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ona\Downloads\tcc\yield\"/>
    </mc:Choice>
  </mc:AlternateContent>
  <xr:revisionPtr revIDLastSave="0" documentId="13_ncr:1_{E1353F8D-5EA3-4A35-AE7D-D851F98E7E35}" xr6:coauthVersionLast="47" xr6:coauthVersionMax="47" xr10:uidLastSave="{00000000-0000-0000-0000-000000000000}"/>
  <bookViews>
    <workbookView xWindow="-110" yWindow="-110" windowWidth="22620" windowHeight="13500" xr2:uid="{58C69929-51AC-4279-9404-6F478F0765F6}"/>
  </bookViews>
  <sheets>
    <sheet name="Planilha1" sheetId="1" r:id="rId1"/>
  </sheets>
  <definedNames>
    <definedName name="_xlnm._FilterDatabase" localSheetId="0" hidden="1">Planilha1!$A$1:$C$1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1972" i="1" l="1"/>
  <c r="C60559" i="1"/>
  <c r="C2301" i="1"/>
  <c r="C9641" i="1"/>
  <c r="C53604" i="1"/>
  <c r="C58836" i="1"/>
  <c r="C25166" i="1"/>
  <c r="C19615" i="1"/>
  <c r="C33536" i="1"/>
  <c r="C20004" i="1"/>
  <c r="C9917" i="1"/>
  <c r="C21366" i="1"/>
  <c r="C44732" i="1"/>
  <c r="C43545" i="1"/>
  <c r="C45535" i="1"/>
  <c r="C49161" i="1"/>
  <c r="C59307" i="1"/>
  <c r="C33657" i="1"/>
  <c r="C35396" i="1"/>
  <c r="C32174" i="1"/>
  <c r="C36994" i="1"/>
  <c r="C14389" i="1"/>
  <c r="C27933" i="1"/>
  <c r="C15828" i="1"/>
  <c r="C16814" i="1"/>
  <c r="C24181" i="1"/>
  <c r="C24844" i="1"/>
  <c r="C33431" i="1"/>
  <c r="C18569" i="1"/>
  <c r="C20070" i="1"/>
  <c r="C38987" i="1"/>
  <c r="C43583" i="1"/>
  <c r="C4207" i="1"/>
  <c r="C20085" i="1"/>
  <c r="C14738" i="1"/>
  <c r="C28330" i="1"/>
  <c r="C48130" i="1"/>
  <c r="C58103" i="1"/>
  <c r="C7261" i="1"/>
  <c r="C16850" i="1"/>
  <c r="C24669" i="1"/>
  <c r="C41138" i="1"/>
  <c r="C45028" i="1"/>
  <c r="C15399" i="1"/>
  <c r="C46506" i="1"/>
  <c r="C18309" i="1"/>
  <c r="C14962" i="1"/>
  <c r="C42838" i="1"/>
  <c r="C34435" i="1"/>
  <c r="C32209" i="1"/>
  <c r="C14938" i="1"/>
  <c r="C48160" i="1"/>
  <c r="C966" i="1"/>
  <c r="C24329" i="1"/>
  <c r="C6347" i="1"/>
  <c r="C18926" i="1"/>
  <c r="C46373" i="1"/>
  <c r="C15353" i="1"/>
  <c r="C17905" i="1"/>
  <c r="C37827" i="1"/>
  <c r="C31024" i="1"/>
  <c r="C24038" i="1"/>
  <c r="C12133" i="1"/>
  <c r="C20289" i="1"/>
  <c r="C13022" i="1"/>
  <c r="C30372" i="1"/>
  <c r="C9723" i="1"/>
  <c r="C12535" i="1"/>
  <c r="C21223" i="1"/>
  <c r="C34822" i="1"/>
  <c r="C27445" i="1"/>
  <c r="C26978" i="1"/>
  <c r="C16460" i="1"/>
  <c r="C37141" i="1"/>
  <c r="C10800" i="1"/>
  <c r="C29845" i="1"/>
  <c r="C26192" i="1"/>
  <c r="C23370" i="1"/>
  <c r="C28911" i="1"/>
  <c r="C18590" i="1"/>
  <c r="C48874" i="1"/>
  <c r="C28444" i="1"/>
  <c r="C7650" i="1"/>
  <c r="C15235" i="1"/>
  <c r="C27291" i="1"/>
  <c r="C199" i="1"/>
  <c r="C32256" i="1"/>
  <c r="C12792" i="1"/>
  <c r="C2710" i="1"/>
  <c r="C29174" i="1"/>
  <c r="C44283" i="1"/>
  <c r="C22355" i="1"/>
  <c r="C46386" i="1"/>
  <c r="C2207" i="1"/>
  <c r="C14156" i="1"/>
  <c r="C11386" i="1"/>
  <c r="C21736" i="1"/>
  <c r="C22096" i="1"/>
  <c r="C6623" i="1"/>
  <c r="C35361" i="1"/>
  <c r="C49624" i="1"/>
  <c r="C22731" i="1"/>
  <c r="C11104" i="1"/>
  <c r="C9831" i="1"/>
  <c r="C15840" i="1"/>
  <c r="C26114" i="1"/>
  <c r="C9628" i="1"/>
  <c r="C45206" i="1"/>
  <c r="C20575" i="1"/>
  <c r="C22155" i="1"/>
  <c r="C734" i="1"/>
  <c r="C16677" i="1"/>
  <c r="C9974" i="1"/>
  <c r="C9859" i="1"/>
  <c r="C7609" i="1"/>
  <c r="C14996" i="1"/>
  <c r="C13456" i="1"/>
  <c r="C23802" i="1"/>
  <c r="C45098" i="1"/>
  <c r="C24783" i="1"/>
  <c r="C26781" i="1"/>
  <c r="C35137" i="1"/>
  <c r="C33708" i="1"/>
  <c r="C17874" i="1"/>
  <c r="C3255" i="1"/>
  <c r="C11288" i="1"/>
  <c r="C1918" i="1"/>
  <c r="C14729" i="1"/>
  <c r="C5923" i="1"/>
  <c r="C31512" i="1"/>
  <c r="C10687" i="1"/>
  <c r="C23072" i="1"/>
  <c r="C28673" i="1"/>
  <c r="C11738" i="1"/>
  <c r="C4183" i="1"/>
  <c r="C15357" i="1"/>
  <c r="C10354" i="1"/>
  <c r="C22190" i="1"/>
  <c r="C18712" i="1"/>
  <c r="C13278" i="1"/>
  <c r="C2215" i="1"/>
  <c r="C31284" i="1"/>
  <c r="C40686" i="1"/>
  <c r="C14444" i="1"/>
  <c r="C11322" i="1"/>
  <c r="C32548" i="1"/>
  <c r="C16247" i="1"/>
  <c r="C10289" i="1"/>
  <c r="C11855" i="1"/>
  <c r="C10789" i="1"/>
  <c r="C35858" i="1"/>
  <c r="C19748" i="1"/>
  <c r="C14708" i="1"/>
  <c r="C10627" i="1"/>
  <c r="C14803" i="1"/>
  <c r="C10657" i="1"/>
  <c r="C954" i="1"/>
  <c r="C7704" i="1"/>
  <c r="C10466" i="1"/>
  <c r="C7426" i="1"/>
  <c r="C6660" i="1"/>
  <c r="C29597" i="1"/>
  <c r="C39620" i="1"/>
  <c r="C14100" i="1"/>
  <c r="C18269" i="1"/>
  <c r="C30587" i="1"/>
  <c r="C1136" i="1"/>
  <c r="C11396" i="1"/>
  <c r="C35303" i="1"/>
  <c r="C4657" i="1"/>
  <c r="C75" i="1"/>
  <c r="C6553" i="1"/>
  <c r="C6524" i="1"/>
  <c r="C47866" i="1"/>
  <c r="C22573" i="1"/>
  <c r="C4966" i="1"/>
  <c r="C51425" i="1"/>
  <c r="C3230" i="1"/>
  <c r="C9250" i="1"/>
  <c r="C33920" i="1"/>
  <c r="C614" i="1"/>
  <c r="C5251" i="1"/>
  <c r="C16140" i="1"/>
  <c r="C34764" i="1"/>
  <c r="C9874" i="1"/>
  <c r="C36737" i="1"/>
  <c r="C3336" i="1"/>
  <c r="C14868" i="1"/>
  <c r="C19268" i="1"/>
  <c r="C11981" i="1"/>
  <c r="C32564" i="1"/>
  <c r="C30109" i="1"/>
  <c r="C7082" i="1"/>
  <c r="C29781" i="1"/>
  <c r="C445" i="1"/>
  <c r="C8636" i="1"/>
  <c r="C8893" i="1"/>
  <c r="C23742" i="1"/>
  <c r="C26577" i="1"/>
  <c r="C7805" i="1"/>
  <c r="C16816" i="1"/>
  <c r="C1818" i="1"/>
  <c r="C2902" i="1"/>
  <c r="C16958" i="1"/>
  <c r="C31410" i="1"/>
  <c r="C27109" i="1"/>
  <c r="C2408" i="1"/>
  <c r="C36457" i="1"/>
  <c r="C21100" i="1"/>
  <c r="C16950" i="1"/>
  <c r="C7107" i="1"/>
  <c r="C25612" i="1"/>
  <c r="C33790" i="1"/>
  <c r="C28228" i="1"/>
  <c r="C3386" i="1"/>
  <c r="C14957" i="1"/>
  <c r="C28230" i="1"/>
  <c r="C19127" i="1"/>
  <c r="C18838" i="1"/>
  <c r="C8185" i="1"/>
  <c r="C29344" i="1"/>
  <c r="C40451" i="1"/>
  <c r="C1118" i="1"/>
  <c r="C17100" i="1"/>
  <c r="C15897" i="1"/>
  <c r="C28787" i="1"/>
  <c r="C42754" i="1"/>
  <c r="C9668" i="1"/>
  <c r="C29131" i="1"/>
  <c r="C27308" i="1"/>
  <c r="C10523" i="1"/>
  <c r="C15302" i="1"/>
  <c r="C22502" i="1"/>
  <c r="C5013" i="1"/>
  <c r="C44" i="1"/>
  <c r="C1845" i="1"/>
  <c r="C709" i="1"/>
  <c r="C463" i="1"/>
  <c r="C12612" i="1"/>
  <c r="C4308" i="1"/>
  <c r="C13469" i="1"/>
  <c r="C19578" i="1"/>
  <c r="C13081" i="1"/>
  <c r="C2832" i="1"/>
  <c r="C34412" i="1"/>
  <c r="C2302" i="1"/>
  <c r="C38366" i="1"/>
  <c r="C30523" i="1"/>
  <c r="C6368" i="1"/>
  <c r="C21372" i="1"/>
  <c r="C9943" i="1"/>
  <c r="C24653" i="1"/>
  <c r="C1193" i="1"/>
  <c r="C2947" i="1"/>
  <c r="C12145" i="1"/>
  <c r="C33686" i="1"/>
  <c r="C22772" i="1"/>
  <c r="C23142" i="1"/>
  <c r="C1114" i="1"/>
  <c r="C35837" i="1"/>
  <c r="C943" i="1"/>
  <c r="C3040" i="1"/>
  <c r="C21657" i="1"/>
  <c r="C13947" i="1"/>
  <c r="C7689" i="1"/>
  <c r="C2081" i="1"/>
  <c r="C12555" i="1"/>
  <c r="C21513" i="1"/>
  <c r="C5345" i="1"/>
  <c r="C4389" i="1"/>
  <c r="C11170" i="1"/>
  <c r="C8850" i="1"/>
  <c r="C1105" i="1"/>
  <c r="C15171" i="1"/>
  <c r="C2547" i="1"/>
  <c r="C2502" i="1"/>
  <c r="C10294" i="1"/>
  <c r="C17487" i="1"/>
  <c r="C31447" i="1"/>
  <c r="C13899" i="1"/>
  <c r="C1291" i="1"/>
  <c r="C2843" i="1"/>
  <c r="C19901" i="1"/>
  <c r="C30" i="1"/>
  <c r="C37636" i="1"/>
  <c r="C22365" i="1"/>
  <c r="C39246" i="1"/>
  <c r="C113" i="1"/>
  <c r="C9067" i="1"/>
  <c r="C30574" i="1"/>
  <c r="C12824" i="1"/>
  <c r="C1233" i="1"/>
  <c r="C10750" i="1"/>
  <c r="C3765" i="1"/>
  <c r="C14222" i="1"/>
  <c r="C7731" i="1"/>
  <c r="C32000" i="1"/>
  <c r="C3235" i="1"/>
  <c r="C2115" i="1"/>
  <c r="C6377" i="1"/>
  <c r="C7328" i="1"/>
  <c r="C5920" i="1"/>
  <c r="C17981" i="1"/>
  <c r="C3544" i="1"/>
  <c r="C18" i="1"/>
  <c r="C7833" i="1"/>
  <c r="C9402" i="1"/>
  <c r="C3367" i="1"/>
  <c r="C7616" i="1"/>
  <c r="C11392" i="1"/>
  <c r="C1207" i="1"/>
  <c r="C20838" i="1"/>
  <c r="C11442" i="1"/>
  <c r="C11364" i="1"/>
  <c r="C16708" i="1"/>
  <c r="C597" i="1"/>
  <c r="C17399" i="1"/>
  <c r="C47" i="1"/>
  <c r="C2603" i="1"/>
  <c r="C3058" i="1"/>
  <c r="C986" i="1"/>
  <c r="C4482" i="1"/>
  <c r="C28935" i="1"/>
  <c r="C15445" i="1"/>
  <c r="C5865" i="1"/>
  <c r="C11447" i="1"/>
  <c r="C14511" i="1"/>
  <c r="C11033" i="1"/>
  <c r="C277" i="1"/>
  <c r="C839" i="1"/>
  <c r="C2320" i="1"/>
  <c r="C5623" i="1"/>
  <c r="C22237" i="1"/>
  <c r="C4481" i="1"/>
  <c r="C5514" i="1"/>
  <c r="C29995" i="1"/>
  <c r="C176" i="1"/>
  <c r="C4342" i="1"/>
  <c r="C2646" i="1"/>
  <c r="C807" i="1"/>
  <c r="C8667" i="1"/>
  <c r="C10217" i="1"/>
  <c r="C4754" i="1"/>
  <c r="C29462" i="1"/>
  <c r="C743" i="1"/>
  <c r="C15858" i="1"/>
  <c r="C4643" i="1"/>
  <c r="C2448" i="1"/>
  <c r="C10827" i="1"/>
  <c r="C6814" i="1"/>
  <c r="C1423" i="1"/>
  <c r="C21781" i="1"/>
  <c r="C1581" i="1"/>
  <c r="C16881" i="1"/>
  <c r="C20" i="1"/>
  <c r="C454" i="1"/>
  <c r="C3133" i="1"/>
  <c r="C28427" i="1"/>
  <c r="C10782" i="1"/>
  <c r="C184" i="1"/>
  <c r="C65" i="1"/>
  <c r="C501" i="1"/>
  <c r="C1905" i="1"/>
  <c r="C3773" i="1"/>
  <c r="C11761" i="1"/>
  <c r="C23877" i="1"/>
  <c r="C1209" i="1"/>
  <c r="C740" i="1"/>
  <c r="C1883" i="1"/>
  <c r="C2417" i="1"/>
  <c r="C19674" i="1"/>
  <c r="C13468" i="1"/>
  <c r="C221" i="1"/>
  <c r="C8001" i="1"/>
  <c r="C15857" i="1"/>
  <c r="C5991" i="1"/>
  <c r="C93" i="1"/>
  <c r="C3974" i="1"/>
  <c r="C1668" i="1"/>
  <c r="C16993" i="1"/>
  <c r="C307" i="1"/>
  <c r="C187" i="1"/>
  <c r="C899" i="1"/>
  <c r="C960" i="1"/>
  <c r="C1670" i="1"/>
  <c r="C30113" i="1"/>
  <c r="C11106" i="1"/>
  <c r="C12492" i="1"/>
  <c r="C1087" i="1"/>
  <c r="C3119" i="1"/>
  <c r="C24643" i="1"/>
  <c r="C10537" i="1"/>
  <c r="C1940" i="1"/>
  <c r="C14753" i="1"/>
  <c r="C4123" i="1"/>
  <c r="C1015" i="1"/>
  <c r="C418" i="1"/>
  <c r="C7815" i="1"/>
  <c r="C3296" i="1"/>
  <c r="C5688" i="1"/>
  <c r="C14315" i="1"/>
  <c r="C7592" i="1"/>
  <c r="C22150" i="1"/>
  <c r="C4934" i="1"/>
  <c r="C20615" i="1"/>
  <c r="C49" i="1"/>
  <c r="C6650" i="1"/>
  <c r="C12553" i="1"/>
  <c r="C4958" i="1"/>
  <c r="C100" i="1"/>
  <c r="C9503" i="1"/>
  <c r="C7134" i="1"/>
  <c r="C4411" i="1"/>
  <c r="C5717" i="1"/>
  <c r="C239" i="1"/>
  <c r="C21870" i="1"/>
  <c r="C173" i="1"/>
  <c r="C7698" i="1"/>
  <c r="C564" i="1"/>
  <c r="C7945" i="1"/>
  <c r="C69" i="1"/>
  <c r="C6214" i="1"/>
  <c r="C6958" i="1"/>
  <c r="C757" i="1"/>
  <c r="C1359" i="1"/>
  <c r="C21645" i="1"/>
  <c r="C2404" i="1"/>
  <c r="C7859" i="1"/>
  <c r="C1070" i="1"/>
  <c r="C16271" i="1"/>
  <c r="C849" i="1"/>
  <c r="C6439" i="1"/>
  <c r="C2163" i="1"/>
  <c r="C3234" i="1"/>
  <c r="C3623" i="1"/>
  <c r="C11303" i="1"/>
  <c r="C12174" i="1"/>
  <c r="C4875" i="1"/>
  <c r="C3022" i="1"/>
  <c r="C4680" i="1"/>
  <c r="C13239" i="1"/>
  <c r="C681" i="1"/>
  <c r="C2477" i="1"/>
  <c r="C1031" i="1"/>
  <c r="C6936" i="1"/>
  <c r="C1132" i="1"/>
  <c r="C15371" i="1"/>
  <c r="C28350" i="1"/>
  <c r="C177" i="1"/>
  <c r="C21506" i="1"/>
  <c r="C478" i="1"/>
  <c r="C590" i="1"/>
  <c r="C520" i="1"/>
  <c r="C611" i="1"/>
  <c r="C244" i="1"/>
  <c r="C8432" i="1"/>
  <c r="C1215" i="1"/>
  <c r="C10355" i="1"/>
  <c r="C1727" i="1"/>
  <c r="C7925" i="1"/>
  <c r="C6301" i="1"/>
  <c r="C1313" i="1"/>
  <c r="C9957" i="1"/>
  <c r="C40370" i="1"/>
  <c r="C10044" i="1"/>
  <c r="C12" i="1"/>
  <c r="C5304" i="1"/>
  <c r="C16514" i="1"/>
  <c r="C435" i="1"/>
  <c r="C8803" i="1"/>
  <c r="C1775" i="1"/>
  <c r="C10304" i="1"/>
  <c r="C189" i="1"/>
  <c r="C10513" i="1"/>
  <c r="C24137" i="1"/>
  <c r="C4053" i="1"/>
  <c r="C6457" i="1"/>
  <c r="C675" i="1"/>
  <c r="C1481" i="1"/>
  <c r="C2859" i="1"/>
  <c r="C18541" i="1"/>
  <c r="C166" i="1"/>
  <c r="C37" i="1"/>
  <c r="C11" i="1"/>
  <c r="C1521" i="1"/>
  <c r="C13992" i="1"/>
  <c r="C12596" i="1"/>
  <c r="C25149" i="1"/>
  <c r="C760" i="1"/>
  <c r="C1785" i="1"/>
  <c r="C8724" i="1"/>
  <c r="C2675" i="1"/>
  <c r="C7244" i="1"/>
  <c r="C185" i="1"/>
  <c r="C802" i="1"/>
  <c r="C13702" i="1"/>
  <c r="C893" i="1"/>
  <c r="C12904" i="1"/>
  <c r="C9325" i="1"/>
  <c r="C400" i="1"/>
  <c r="C4381" i="1"/>
  <c r="C270" i="1"/>
  <c r="C3523" i="1"/>
  <c r="C6654" i="1"/>
  <c r="C3341" i="1"/>
  <c r="C1716" i="1"/>
  <c r="C11606" i="1"/>
  <c r="C10088" i="1"/>
  <c r="C476" i="1"/>
  <c r="C5725" i="1"/>
  <c r="C516" i="1"/>
  <c r="C6782" i="1"/>
  <c r="C542" i="1"/>
  <c r="C43744" i="1"/>
  <c r="C31183" i="1"/>
  <c r="C7177" i="1"/>
  <c r="C21363" i="1"/>
  <c r="C66755" i="1"/>
  <c r="C55773" i="1"/>
  <c r="C67665" i="1"/>
  <c r="C65787" i="1"/>
  <c r="C66560" i="1"/>
  <c r="C62568" i="1"/>
  <c r="C67075" i="1"/>
  <c r="C59027" i="1"/>
  <c r="C67530" i="1"/>
  <c r="C63358" i="1"/>
  <c r="C61381" i="1"/>
  <c r="C50753" i="1"/>
  <c r="C47319" i="1"/>
  <c r="C62914" i="1"/>
  <c r="C63583" i="1"/>
  <c r="C68202" i="1"/>
  <c r="C60050" i="1"/>
  <c r="C62258" i="1"/>
  <c r="C52341" i="1"/>
  <c r="C64079" i="1"/>
  <c r="C58861" i="1"/>
  <c r="C62976" i="1"/>
  <c r="C45763" i="1"/>
  <c r="C44526" i="1"/>
  <c r="C57945" i="1"/>
  <c r="C54040" i="1"/>
  <c r="C62803" i="1"/>
  <c r="C56205" i="1"/>
  <c r="C42971" i="1"/>
  <c r="C32624" i="1"/>
  <c r="C16189" i="1"/>
  <c r="C55631" i="1"/>
  <c r="C59852" i="1"/>
  <c r="C36653" i="1"/>
  <c r="C62363" i="1"/>
  <c r="C52043" i="1"/>
  <c r="C54546" i="1"/>
  <c r="C55120" i="1"/>
  <c r="C52894" i="1"/>
  <c r="C50044" i="1"/>
  <c r="C51348" i="1"/>
  <c r="C49871" i="1"/>
  <c r="C36618" i="1"/>
  <c r="C50316" i="1"/>
  <c r="C38212" i="1"/>
  <c r="C62946" i="1"/>
  <c r="C39550" i="1"/>
  <c r="C48436" i="1"/>
  <c r="C50990" i="1"/>
  <c r="C63426" i="1"/>
  <c r="C57414" i="1"/>
  <c r="C21392" i="1"/>
  <c r="C46611" i="1"/>
  <c r="C48319" i="1"/>
  <c r="C58730" i="1"/>
  <c r="C50430" i="1"/>
  <c r="C28513" i="1"/>
  <c r="C63106" i="1"/>
  <c r="C55004" i="1"/>
  <c r="C55206" i="1"/>
  <c r="C56229" i="1"/>
  <c r="C25204" i="1"/>
  <c r="C57648" i="1"/>
  <c r="C31518" i="1"/>
  <c r="C31466" i="1"/>
  <c r="C39028" i="1"/>
  <c r="C59822" i="1"/>
  <c r="C34801" i="1"/>
  <c r="C57608" i="1"/>
  <c r="C56650" i="1"/>
  <c r="C10035" i="1"/>
  <c r="C48591" i="1"/>
  <c r="C52708" i="1"/>
  <c r="C50808" i="1"/>
  <c r="C47664" i="1"/>
  <c r="C54236" i="1"/>
  <c r="C52487" i="1"/>
  <c r="C42704" i="1"/>
  <c r="C29709" i="1"/>
  <c r="C37328" i="1"/>
  <c r="C47886" i="1"/>
  <c r="C41900" i="1"/>
  <c r="C52906" i="1"/>
  <c r="C32407" i="1"/>
  <c r="C59658" i="1"/>
  <c r="C37240" i="1"/>
  <c r="C47601" i="1"/>
  <c r="C36915" i="1"/>
  <c r="C19570" i="1"/>
  <c r="C53262" i="1"/>
  <c r="C45707" i="1"/>
  <c r="C21430" i="1"/>
  <c r="C38287" i="1"/>
  <c r="C42264" i="1"/>
  <c r="C48779" i="1"/>
  <c r="C30222" i="1"/>
  <c r="C49428" i="1"/>
  <c r="C51402" i="1"/>
  <c r="C32905" i="1"/>
  <c r="C63083" i="1"/>
  <c r="C50890" i="1"/>
  <c r="C21348" i="1"/>
  <c r="C33771" i="1"/>
  <c r="C58212" i="1"/>
  <c r="C36257" i="1"/>
  <c r="C52260" i="1"/>
  <c r="C54235" i="1"/>
  <c r="C43853" i="1"/>
  <c r="C46778" i="1"/>
  <c r="C34496" i="1"/>
  <c r="C45936" i="1"/>
  <c r="C17927" i="1"/>
  <c r="C16953" i="1"/>
  <c r="C21832" i="1"/>
  <c r="C41004" i="1"/>
  <c r="C32204" i="1"/>
  <c r="C40283" i="1"/>
  <c r="C60602" i="1"/>
  <c r="C45346" i="1"/>
  <c r="C17056" i="1"/>
  <c r="C31630" i="1"/>
  <c r="C42444" i="1"/>
  <c r="C63207" i="1"/>
  <c r="C29369" i="1"/>
  <c r="C50083" i="1"/>
  <c r="C34142" i="1"/>
  <c r="C48539" i="1"/>
  <c r="C23325" i="1"/>
  <c r="C26637" i="1"/>
  <c r="C26190" i="1"/>
  <c r="C28892" i="1"/>
  <c r="C26740" i="1"/>
  <c r="C29598" i="1"/>
  <c r="C23852" i="1"/>
  <c r="C42638" i="1"/>
  <c r="C21578" i="1"/>
  <c r="C35749" i="1"/>
  <c r="C27739" i="1"/>
  <c r="C29150" i="1"/>
  <c r="C12004" i="1"/>
  <c r="C48592" i="1"/>
  <c r="C42293" i="1"/>
  <c r="C22064" i="1"/>
  <c r="C31931" i="1"/>
  <c r="C43560" i="1"/>
  <c r="C40441" i="1"/>
  <c r="C64278" i="1"/>
  <c r="C51000" i="1"/>
  <c r="C38045" i="1"/>
  <c r="C27101" i="1"/>
  <c r="C40804" i="1"/>
  <c r="C11611" i="1"/>
  <c r="C42799" i="1"/>
  <c r="C54365" i="1"/>
  <c r="C41139" i="1"/>
  <c r="C30781" i="1"/>
  <c r="C37484" i="1"/>
  <c r="C33901" i="1"/>
  <c r="C10910" i="1"/>
  <c r="C30196" i="1"/>
  <c r="C21192" i="1"/>
  <c r="C50562" i="1"/>
  <c r="C18953" i="1"/>
  <c r="C49399" i="1"/>
  <c r="C7598" i="1"/>
  <c r="C41044" i="1"/>
  <c r="C29942" i="1"/>
  <c r="C33173" i="1"/>
  <c r="C44920" i="1"/>
  <c r="C35234" i="1"/>
  <c r="C18114" i="1"/>
  <c r="C20271" i="1"/>
  <c r="C23025" i="1"/>
  <c r="C20458" i="1"/>
  <c r="C45586" i="1"/>
  <c r="C34467" i="1"/>
  <c r="C44694" i="1"/>
  <c r="C30227" i="1"/>
  <c r="C28448" i="1"/>
  <c r="C46509" i="1"/>
  <c r="C23071" i="1"/>
  <c r="C28769" i="1"/>
  <c r="C34990" i="1"/>
  <c r="C27558" i="1"/>
  <c r="C43341" i="1"/>
  <c r="C38503" i="1"/>
  <c r="C23478" i="1"/>
  <c r="C38638" i="1"/>
  <c r="C23929" i="1"/>
  <c r="C25487" i="1"/>
  <c r="C38459" i="1"/>
  <c r="C21166" i="1"/>
  <c r="C36353" i="1"/>
  <c r="C30851" i="1"/>
  <c r="C28703" i="1"/>
  <c r="C12594" i="1"/>
  <c r="C25294" i="1"/>
  <c r="C21662" i="1"/>
  <c r="C24352" i="1"/>
  <c r="C32743" i="1"/>
  <c r="C30569" i="1"/>
  <c r="C39572" i="1"/>
  <c r="C11211" i="1"/>
  <c r="C11310" i="1"/>
  <c r="C15769" i="1"/>
  <c r="C44611" i="1"/>
  <c r="C47458" i="1"/>
  <c r="C16262" i="1"/>
  <c r="C39262" i="1"/>
  <c r="C37839" i="1"/>
  <c r="C26670" i="1"/>
  <c r="C11530" i="1"/>
  <c r="C20664" i="1"/>
  <c r="C46085" i="1"/>
  <c r="C48669" i="1"/>
  <c r="C23193" i="1"/>
  <c r="C14741" i="1"/>
  <c r="C41447" i="1"/>
  <c r="C9183" i="1"/>
  <c r="C53577" i="1"/>
  <c r="C34812" i="1"/>
  <c r="C21517" i="1"/>
  <c r="C35886" i="1"/>
  <c r="C45931" i="1"/>
  <c r="C57539" i="1"/>
  <c r="C40452" i="1"/>
  <c r="C49721" i="1"/>
  <c r="C24220" i="1"/>
  <c r="C26609" i="1"/>
  <c r="C24849" i="1"/>
  <c r="C13011" i="1"/>
  <c r="C39016" i="1"/>
  <c r="C26720" i="1"/>
  <c r="C49192" i="1"/>
  <c r="C41764" i="1"/>
  <c r="C7382" i="1"/>
  <c r="C29045" i="1"/>
  <c r="C11945" i="1"/>
  <c r="C19735" i="1"/>
  <c r="C30628" i="1"/>
  <c r="C48688" i="1"/>
  <c r="C39933" i="1"/>
  <c r="C23960" i="1"/>
  <c r="C26260" i="1"/>
  <c r="C37467" i="1"/>
  <c r="C19265" i="1"/>
  <c r="C40688" i="1"/>
  <c r="C50438" i="1"/>
  <c r="C43106" i="1"/>
  <c r="C15412" i="1"/>
  <c r="C21472" i="1"/>
  <c r="C30137" i="1"/>
  <c r="C64677" i="1"/>
  <c r="C20843" i="1"/>
  <c r="C26166" i="1"/>
  <c r="C34500" i="1"/>
  <c r="C22983" i="1"/>
  <c r="C29715" i="1"/>
  <c r="C16448" i="1"/>
  <c r="C16426" i="1"/>
  <c r="C22387" i="1"/>
  <c r="C18701" i="1"/>
  <c r="C22453" i="1"/>
  <c r="C35190" i="1"/>
  <c r="C17232" i="1"/>
  <c r="C31427" i="1"/>
  <c r="C47001" i="1"/>
  <c r="C15874" i="1"/>
  <c r="C19553" i="1"/>
  <c r="C8534" i="1"/>
  <c r="C28894" i="1"/>
  <c r="C13261" i="1"/>
  <c r="C19142" i="1"/>
  <c r="C27517" i="1"/>
  <c r="C30103" i="1"/>
  <c r="C13579" i="1"/>
  <c r="C21256" i="1"/>
  <c r="C30726" i="1"/>
  <c r="C33112" i="1"/>
  <c r="C31956" i="1"/>
  <c r="C30669" i="1"/>
  <c r="C8697" i="1"/>
  <c r="C14911" i="1"/>
  <c r="C10709" i="1"/>
  <c r="C15680" i="1"/>
  <c r="C39033" i="1"/>
  <c r="C4256" i="1"/>
  <c r="C21176" i="1"/>
  <c r="C23855" i="1"/>
  <c r="C26746" i="1"/>
  <c r="C9222" i="1"/>
  <c r="C9147" i="1"/>
  <c r="C45508" i="1"/>
  <c r="C22971" i="1"/>
  <c r="C14943" i="1"/>
  <c r="C21684" i="1"/>
  <c r="C25973" i="1"/>
  <c r="C20995" i="1"/>
  <c r="C13819" i="1"/>
  <c r="C6571" i="1"/>
  <c r="C23438" i="1"/>
  <c r="C22716" i="1"/>
  <c r="C16890" i="1"/>
  <c r="C6859" i="1"/>
  <c r="C11437" i="1"/>
  <c r="C10427" i="1"/>
  <c r="C54710" i="1"/>
  <c r="C31210" i="1"/>
  <c r="C62767" i="1"/>
  <c r="C59085" i="1"/>
  <c r="C63651" i="1"/>
  <c r="C65916" i="1"/>
  <c r="C49147" i="1"/>
  <c r="C32979" i="1"/>
  <c r="C19162" i="1"/>
  <c r="C37176" i="1"/>
  <c r="C51353" i="1"/>
  <c r="C32042" i="1"/>
  <c r="C58145" i="1"/>
  <c r="C53454" i="1"/>
  <c r="C19560" i="1"/>
  <c r="C31966" i="1"/>
  <c r="C39475" i="1"/>
  <c r="C28490" i="1"/>
  <c r="C25810" i="1"/>
  <c r="C22049" i="1"/>
  <c r="C46302" i="1"/>
  <c r="C38742" i="1"/>
  <c r="C49176" i="1"/>
  <c r="C29871" i="1"/>
  <c r="C32347" i="1"/>
  <c r="C55867" i="1"/>
  <c r="C20595" i="1"/>
  <c r="C20301" i="1"/>
  <c r="C52820" i="1"/>
  <c r="C13213" i="1"/>
  <c r="C52531" i="1"/>
  <c r="C57887" i="1"/>
  <c r="C27526" i="1"/>
  <c r="C64283" i="1"/>
  <c r="C21584" i="1"/>
  <c r="C59366" i="1"/>
  <c r="C42610" i="1"/>
  <c r="C9412" i="1"/>
  <c r="C46523" i="1"/>
  <c r="C19669" i="1"/>
  <c r="C41798" i="1"/>
  <c r="C17757" i="1"/>
  <c r="C27286" i="1"/>
  <c r="C38362" i="1"/>
  <c r="C27834" i="1"/>
  <c r="C53316" i="1"/>
  <c r="C54788" i="1"/>
  <c r="C29624" i="1"/>
  <c r="C30676" i="1"/>
  <c r="C26326" i="1"/>
  <c r="C34009" i="1"/>
  <c r="C30980" i="1"/>
  <c r="C21339" i="1"/>
  <c r="C17684" i="1"/>
  <c r="C20532" i="1"/>
  <c r="C20212" i="1"/>
  <c r="C19242" i="1"/>
  <c r="C11415" i="1"/>
  <c r="C9611" i="1"/>
  <c r="C25847" i="1"/>
  <c r="C37845" i="1"/>
  <c r="C41315" i="1"/>
  <c r="C25647" i="1"/>
  <c r="C43966" i="1"/>
  <c r="C8680" i="1"/>
  <c r="C30354" i="1"/>
  <c r="C36196" i="1"/>
  <c r="C29526" i="1"/>
  <c r="C11922" i="1"/>
  <c r="C40815" i="1"/>
  <c r="C23894" i="1"/>
  <c r="C12318" i="1"/>
  <c r="C58649" i="1"/>
  <c r="C33580" i="1"/>
  <c r="C51802" i="1"/>
  <c r="C29283" i="1"/>
  <c r="C18884" i="1"/>
  <c r="C6326" i="1"/>
  <c r="C29195" i="1"/>
  <c r="C5555" i="1"/>
  <c r="C24380" i="1"/>
  <c r="C26503" i="1"/>
  <c r="C17532" i="1"/>
  <c r="C30482" i="1"/>
  <c r="C52221" i="1"/>
  <c r="C15247" i="1"/>
  <c r="C11086" i="1"/>
  <c r="C22641" i="1"/>
  <c r="C13192" i="1"/>
  <c r="C46130" i="1"/>
  <c r="C6596" i="1"/>
  <c r="C28090" i="1"/>
  <c r="C28487" i="1"/>
  <c r="C25909" i="1"/>
  <c r="C8706" i="1"/>
  <c r="C24912" i="1"/>
  <c r="C10834" i="1"/>
  <c r="C38204" i="1"/>
  <c r="C4882" i="1"/>
  <c r="C25963" i="1"/>
  <c r="C12284" i="1"/>
  <c r="C15469" i="1"/>
  <c r="C15869" i="1"/>
  <c r="C33588" i="1"/>
  <c r="C20130" i="1"/>
  <c r="C14559" i="1"/>
  <c r="C34405" i="1"/>
  <c r="C10592" i="1"/>
  <c r="C24911" i="1"/>
  <c r="C8254" i="1"/>
  <c r="C13585" i="1"/>
  <c r="C20000" i="1"/>
  <c r="C23997" i="1"/>
  <c r="C21051" i="1"/>
  <c r="C16037" i="1"/>
  <c r="C37887" i="1"/>
  <c r="C62400" i="1"/>
  <c r="C55794" i="1"/>
  <c r="C65403" i="1"/>
  <c r="C56420" i="1"/>
  <c r="C37685" i="1"/>
  <c r="C27056" i="1"/>
  <c r="C18536" i="1"/>
  <c r="C12531" i="1"/>
  <c r="C50096" i="1"/>
  <c r="C48918" i="1"/>
  <c r="C51460" i="1"/>
  <c r="C18639" i="1"/>
  <c r="C29054" i="1"/>
  <c r="C38114" i="1"/>
  <c r="C16564" i="1"/>
  <c r="C41123" i="1"/>
  <c r="C3962" i="1"/>
  <c r="C50017" i="1"/>
  <c r="C5516" i="1"/>
  <c r="C51589" i="1"/>
  <c r="C20041" i="1"/>
  <c r="C49540" i="1"/>
  <c r="C33123" i="1"/>
  <c r="C30768" i="1"/>
  <c r="C20949" i="1"/>
  <c r="C15701" i="1"/>
  <c r="C40137" i="1"/>
  <c r="C13686" i="1"/>
  <c r="C18705" i="1"/>
  <c r="C28044" i="1"/>
  <c r="C31104" i="1"/>
  <c r="C44121" i="1"/>
  <c r="C39343" i="1"/>
  <c r="C12772" i="1"/>
  <c r="C16396" i="1"/>
  <c r="C45555" i="1"/>
  <c r="C28349" i="1"/>
  <c r="C20127" i="1"/>
  <c r="C36328" i="1"/>
  <c r="C5957" i="1"/>
  <c r="C13479" i="1"/>
  <c r="C36742" i="1"/>
  <c r="C23221" i="1"/>
  <c r="C17631" i="1"/>
  <c r="C14564" i="1"/>
  <c r="C10635" i="1"/>
  <c r="C26606" i="1"/>
  <c r="C41750" i="1"/>
  <c r="C14891" i="1"/>
  <c r="C28147" i="1"/>
  <c r="C12931" i="1"/>
  <c r="C19836" i="1"/>
  <c r="C23864" i="1"/>
  <c r="C38105" i="1"/>
  <c r="C32134" i="1"/>
  <c r="C40466" i="1"/>
  <c r="C21997" i="1"/>
  <c r="C38960" i="1"/>
  <c r="C41095" i="1"/>
  <c r="C30592" i="1"/>
  <c r="C17546" i="1"/>
  <c r="C12896" i="1"/>
  <c r="C1740" i="1"/>
  <c r="C18823" i="1"/>
  <c r="C38477" i="1"/>
  <c r="C31655" i="1"/>
  <c r="C9776" i="1"/>
  <c r="C3284" i="1"/>
  <c r="C15883" i="1"/>
  <c r="C24585" i="1"/>
  <c r="C12395" i="1"/>
  <c r="C10271" i="1"/>
  <c r="C19497" i="1"/>
  <c r="C29627" i="1"/>
  <c r="C8988" i="1"/>
  <c r="C21582" i="1"/>
  <c r="C5972" i="1"/>
  <c r="C23779" i="1"/>
  <c r="C42784" i="1"/>
  <c r="C17157" i="1"/>
  <c r="C21416" i="1"/>
  <c r="C32661" i="1"/>
  <c r="C34633" i="1"/>
  <c r="C35243" i="1"/>
  <c r="C16834" i="1"/>
  <c r="C13757" i="1"/>
  <c r="C23654" i="1"/>
  <c r="C22073" i="1"/>
  <c r="C20703" i="1"/>
  <c r="C8122" i="1"/>
  <c r="C25897" i="1"/>
  <c r="C25734" i="1"/>
  <c r="C16946" i="1"/>
  <c r="C29851" i="1"/>
  <c r="C31368" i="1"/>
  <c r="C18942" i="1"/>
  <c r="C14502" i="1"/>
  <c r="C29182" i="1"/>
  <c r="C21723" i="1"/>
  <c r="C6002" i="1"/>
  <c r="C23114" i="1"/>
  <c r="C22207" i="1"/>
  <c r="C14677" i="1"/>
  <c r="C16549" i="1"/>
  <c r="C14760" i="1"/>
  <c r="C12723" i="1"/>
  <c r="C8075" i="1"/>
  <c r="C29793" i="1"/>
  <c r="C10396" i="1"/>
  <c r="C11781" i="1"/>
  <c r="C28818" i="1"/>
  <c r="C18710" i="1"/>
  <c r="C17319" i="1"/>
  <c r="C23165" i="1"/>
  <c r="C19054" i="1"/>
  <c r="C24655" i="1"/>
  <c r="C48049" i="1"/>
  <c r="C25881" i="1"/>
  <c r="C29064" i="1"/>
  <c r="C19416" i="1"/>
  <c r="C18199" i="1"/>
  <c r="C21331" i="1"/>
  <c r="C22087" i="1"/>
  <c r="C26866" i="1"/>
  <c r="C16363" i="1"/>
  <c r="C9371" i="1"/>
  <c r="C32001" i="1"/>
  <c r="C10819" i="1"/>
  <c r="C12868" i="1"/>
  <c r="C18760" i="1"/>
  <c r="C12101" i="1"/>
  <c r="C15719" i="1"/>
  <c r="C25890" i="1"/>
  <c r="C13226" i="1"/>
  <c r="C25122" i="1"/>
  <c r="C16612" i="1"/>
  <c r="C15145" i="1"/>
  <c r="C24106" i="1"/>
  <c r="C11100" i="1"/>
  <c r="C24413" i="1"/>
  <c r="C11544" i="1"/>
  <c r="C25384" i="1"/>
  <c r="C15679" i="1"/>
  <c r="C31836" i="1"/>
  <c r="C4221" i="1"/>
  <c r="C28786" i="1"/>
  <c r="C9979" i="1"/>
  <c r="C7116" i="1"/>
  <c r="C18039" i="1"/>
  <c r="C28755" i="1"/>
  <c r="C24942" i="1"/>
  <c r="C37676" i="1"/>
  <c r="C24848" i="1"/>
  <c r="C41800" i="1"/>
  <c r="C21387" i="1"/>
  <c r="C21492" i="1"/>
  <c r="C25429" i="1"/>
  <c r="C5795" i="1"/>
  <c r="C19826" i="1"/>
  <c r="C32809" i="1"/>
  <c r="C16372" i="1"/>
  <c r="C28316" i="1"/>
  <c r="C23111" i="1"/>
  <c r="C19902" i="1"/>
  <c r="C21527" i="1"/>
  <c r="C8245" i="1"/>
  <c r="C20905" i="1"/>
  <c r="C27937" i="1"/>
  <c r="C3647" i="1"/>
  <c r="C19584" i="1"/>
  <c r="C10167" i="1"/>
  <c r="C3306" i="1"/>
  <c r="C24020" i="1"/>
  <c r="C14843" i="1"/>
  <c r="C34418" i="1"/>
  <c r="C51303" i="1"/>
  <c r="C11353" i="1"/>
  <c r="C25141" i="1"/>
  <c r="C56935" i="1"/>
  <c r="C36070" i="1"/>
  <c r="C40714" i="1"/>
  <c r="C2" i="1"/>
  <c r="C24098" i="1"/>
  <c r="C62058" i="1"/>
  <c r="C15687" i="1"/>
  <c r="C66892" i="1"/>
  <c r="C36117" i="1"/>
  <c r="C48031" i="1"/>
  <c r="C32270" i="1"/>
  <c r="C60889" i="1"/>
  <c r="C42547" i="1"/>
  <c r="C49409" i="1"/>
  <c r="C16328" i="1"/>
  <c r="C31666" i="1"/>
  <c r="C34421" i="1"/>
  <c r="C35517" i="1"/>
  <c r="C55487" i="1"/>
  <c r="C32354" i="1"/>
  <c r="C32211" i="1"/>
  <c r="C32375" i="1"/>
  <c r="C59341" i="1"/>
  <c r="C61626" i="1"/>
  <c r="C67240" i="1"/>
  <c r="C61734" i="1"/>
  <c r="C52838" i="1"/>
  <c r="C59797" i="1"/>
  <c r="C58962" i="1"/>
  <c r="C62753" i="1"/>
  <c r="C66748" i="1"/>
  <c r="C65389" i="1"/>
  <c r="C64074" i="1"/>
  <c r="C64636" i="1"/>
  <c r="C65891" i="1"/>
  <c r="C49242" i="1"/>
  <c r="C67092" i="1"/>
  <c r="C65061" i="1"/>
  <c r="C59515" i="1"/>
  <c r="C63817" i="1"/>
  <c r="C63853" i="1"/>
  <c r="C63172" i="1"/>
  <c r="C64707" i="1"/>
  <c r="C64633" i="1"/>
  <c r="C50285" i="1"/>
  <c r="C66227" i="1"/>
  <c r="C64474" i="1"/>
  <c r="C51979" i="1"/>
  <c r="C52764" i="1"/>
  <c r="C64174" i="1"/>
  <c r="C41718" i="1"/>
  <c r="C65510" i="1"/>
  <c r="C42714" i="1"/>
  <c r="C62816" i="1"/>
  <c r="C66641" i="1"/>
  <c r="C40421" i="1"/>
  <c r="C64838" i="1"/>
  <c r="C62795" i="1"/>
  <c r="C61737" i="1"/>
  <c r="C62810" i="1"/>
  <c r="C62913" i="1"/>
  <c r="C55576" i="1"/>
  <c r="C61665" i="1"/>
  <c r="C44092" i="1"/>
  <c r="C56349" i="1"/>
  <c r="C60610" i="1"/>
  <c r="C55781" i="1"/>
  <c r="C60574" i="1"/>
  <c r="C48565" i="1"/>
  <c r="C62746" i="1"/>
  <c r="C54992" i="1"/>
  <c r="C64644" i="1"/>
  <c r="C61508" i="1"/>
  <c r="C45540" i="1"/>
  <c r="C64491" i="1"/>
  <c r="C57922" i="1"/>
  <c r="C61695" i="1"/>
  <c r="C62871" i="1"/>
  <c r="C57875" i="1"/>
  <c r="C54071" i="1"/>
  <c r="C66193" i="1"/>
  <c r="C53906" i="1"/>
  <c r="C61382" i="1"/>
  <c r="C65509" i="1"/>
  <c r="C46994" i="1"/>
  <c r="C55305" i="1"/>
  <c r="C55083" i="1"/>
  <c r="C61301" i="1"/>
  <c r="C58164" i="1"/>
  <c r="C46323" i="1"/>
  <c r="C55202" i="1"/>
  <c r="C62150" i="1"/>
  <c r="C48490" i="1"/>
  <c r="C58296" i="1"/>
  <c r="C56044" i="1"/>
  <c r="C63878" i="1"/>
  <c r="C62428" i="1"/>
  <c r="C48802" i="1"/>
  <c r="C65150" i="1"/>
  <c r="C49353" i="1"/>
  <c r="C58847" i="1"/>
  <c r="C42678" i="1"/>
  <c r="C56719" i="1"/>
  <c r="C37591" i="1"/>
  <c r="C52794" i="1"/>
  <c r="C55643" i="1"/>
  <c r="C44382" i="1"/>
  <c r="C59429" i="1"/>
  <c r="C30686" i="1"/>
  <c r="C51590" i="1"/>
  <c r="C40299" i="1"/>
  <c r="C45128" i="1"/>
  <c r="C48628" i="1"/>
  <c r="C59497" i="1"/>
  <c r="C56633" i="1"/>
  <c r="C39393" i="1"/>
  <c r="C50465" i="1"/>
  <c r="C60980" i="1"/>
  <c r="C41761" i="1"/>
  <c r="C48991" i="1"/>
  <c r="C46244" i="1"/>
  <c r="C49686" i="1"/>
  <c r="C54888" i="1"/>
  <c r="C57758" i="1"/>
  <c r="C30192" i="1"/>
  <c r="C47021" i="1"/>
  <c r="C48698" i="1"/>
  <c r="C58651" i="1"/>
  <c r="C44096" i="1"/>
  <c r="C58767" i="1"/>
  <c r="C59957" i="1"/>
  <c r="C30343" i="1"/>
  <c r="C52001" i="1"/>
  <c r="C49173" i="1"/>
  <c r="C44106" i="1"/>
  <c r="C43142" i="1"/>
  <c r="C42204" i="1"/>
  <c r="C55850" i="1"/>
  <c r="C54022" i="1"/>
  <c r="C46179" i="1"/>
  <c r="C55505" i="1"/>
  <c r="C43433" i="1"/>
  <c r="C37405" i="1"/>
  <c r="C66985" i="1"/>
  <c r="C50117" i="1"/>
  <c r="C39418" i="1"/>
  <c r="C52354" i="1"/>
  <c r="C47528" i="1"/>
  <c r="C59720" i="1"/>
  <c r="C38343" i="1"/>
  <c r="C40258" i="1"/>
  <c r="C39505" i="1"/>
  <c r="C50013" i="1"/>
  <c r="C57018" i="1"/>
  <c r="C50340" i="1"/>
  <c r="C51984" i="1"/>
  <c r="C46250" i="1"/>
  <c r="C39771" i="1"/>
  <c r="C54011" i="1"/>
  <c r="C37688" i="1"/>
  <c r="C55435" i="1"/>
  <c r="C57430" i="1"/>
  <c r="C42649" i="1"/>
  <c r="C40173" i="1"/>
  <c r="C50521" i="1"/>
  <c r="C34619" i="1"/>
  <c r="C63391" i="1"/>
  <c r="C50308" i="1"/>
  <c r="C48446" i="1"/>
  <c r="C32798" i="1"/>
  <c r="C46118" i="1"/>
  <c r="C42947" i="1"/>
  <c r="C47805" i="1"/>
  <c r="C31944" i="1"/>
  <c r="C36780" i="1"/>
  <c r="C56893" i="1"/>
  <c r="C48143" i="1"/>
  <c r="C47044" i="1"/>
  <c r="C37095" i="1"/>
  <c r="C46039" i="1"/>
  <c r="C43684" i="1"/>
  <c r="C29780" i="1"/>
  <c r="C63157" i="1"/>
  <c r="C55409" i="1"/>
  <c r="C53401" i="1"/>
  <c r="C45762" i="1"/>
  <c r="C44077" i="1"/>
  <c r="C50914" i="1"/>
  <c r="C38609" i="1"/>
  <c r="C38606" i="1"/>
  <c r="C45726" i="1"/>
  <c r="C31566" i="1"/>
  <c r="C49611" i="1"/>
  <c r="C32014" i="1"/>
  <c r="C47775" i="1"/>
  <c r="C41521" i="1"/>
  <c r="C33861" i="1"/>
  <c r="C32596" i="1"/>
  <c r="C22955" i="1"/>
  <c r="C47472" i="1"/>
  <c r="C41824" i="1"/>
  <c r="C51380" i="1"/>
  <c r="C57568" i="1"/>
  <c r="C33115" i="1"/>
  <c r="C36910" i="1"/>
  <c r="C36492" i="1"/>
  <c r="C41331" i="1"/>
  <c r="C40433" i="1"/>
  <c r="C37565" i="1"/>
  <c r="C50424" i="1"/>
  <c r="C47825" i="1"/>
  <c r="C36207" i="1"/>
  <c r="C26709" i="1"/>
  <c r="C40573" i="1"/>
  <c r="C44881" i="1"/>
  <c r="C31254" i="1"/>
  <c r="C35408" i="1"/>
  <c r="C47370" i="1"/>
  <c r="C42117" i="1"/>
  <c r="C39603" i="1"/>
  <c r="C46548" i="1"/>
  <c r="C26402" i="1"/>
  <c r="C39604" i="1"/>
  <c r="C59636" i="1"/>
  <c r="C37973" i="1"/>
  <c r="C31930" i="1"/>
  <c r="C28833" i="1"/>
  <c r="C13126" i="1"/>
  <c r="C38102" i="1"/>
  <c r="C54801" i="1"/>
  <c r="C31106" i="1"/>
  <c r="C52325" i="1"/>
  <c r="C29493" i="1"/>
  <c r="C34175" i="1"/>
  <c r="C36274" i="1"/>
  <c r="C42840" i="1"/>
  <c r="C27326" i="1"/>
  <c r="C26388" i="1"/>
  <c r="C24101" i="1"/>
  <c r="C19211" i="1"/>
  <c r="C43534" i="1"/>
  <c r="C30749" i="1"/>
  <c r="C25591" i="1"/>
  <c r="C32393" i="1"/>
  <c r="C30336" i="1"/>
  <c r="C37105" i="1"/>
  <c r="C50769" i="1"/>
  <c r="C26932" i="1"/>
  <c r="C42812" i="1"/>
  <c r="C15761" i="1"/>
  <c r="C46516" i="1"/>
  <c r="C15654" i="1"/>
  <c r="C19616" i="1"/>
  <c r="C19544" i="1"/>
  <c r="C21797" i="1"/>
  <c r="C13669" i="1"/>
  <c r="C24169" i="1"/>
  <c r="C21038" i="1"/>
  <c r="C8048" i="1"/>
  <c r="C24930" i="1"/>
  <c r="C13478" i="1"/>
  <c r="C25961" i="1"/>
  <c r="C12876" i="1"/>
  <c r="C6839" i="1"/>
  <c r="C19189" i="1"/>
  <c r="C37856" i="1"/>
  <c r="C15824" i="1"/>
  <c r="C19717" i="1"/>
  <c r="C10776" i="1"/>
  <c r="C13024" i="1"/>
  <c r="C8570" i="1"/>
  <c r="C21800" i="1"/>
  <c r="C29479" i="1"/>
  <c r="C11000" i="1"/>
  <c r="C23959" i="1"/>
  <c r="C32030" i="1"/>
  <c r="C12020" i="1"/>
  <c r="C24400" i="1"/>
  <c r="C20075" i="1"/>
  <c r="C8957" i="1"/>
  <c r="C23763" i="1"/>
  <c r="C22479" i="1"/>
  <c r="C9989" i="1"/>
  <c r="C26587" i="1"/>
  <c r="C10487" i="1"/>
  <c r="C10649" i="1"/>
  <c r="C30281" i="1"/>
  <c r="C27441" i="1"/>
  <c r="C11764" i="1"/>
  <c r="C10999" i="1"/>
  <c r="C14147" i="1"/>
  <c r="C19234" i="1"/>
  <c r="C9685" i="1"/>
  <c r="C14982" i="1"/>
  <c r="C20444" i="1"/>
  <c r="C20214" i="1"/>
  <c r="C8535" i="1"/>
  <c r="C25051" i="1"/>
  <c r="C14780" i="1"/>
  <c r="C12770" i="1"/>
  <c r="C12326" i="1"/>
  <c r="C22533" i="1"/>
  <c r="C13376" i="1"/>
  <c r="C14476" i="1"/>
  <c r="C7556" i="1"/>
  <c r="C12691" i="1"/>
  <c r="C17550" i="1"/>
  <c r="C13497" i="1"/>
  <c r="C11110" i="1"/>
  <c r="C11250" i="1"/>
  <c r="C19399" i="1"/>
  <c r="C12277" i="1"/>
  <c r="C15241" i="1"/>
  <c r="C10676" i="1"/>
  <c r="C8891" i="1"/>
  <c r="C10807" i="1"/>
  <c r="C11375" i="1"/>
  <c r="C14546" i="1"/>
  <c r="C12822" i="1"/>
  <c r="C7886" i="1"/>
  <c r="C13537" i="1"/>
  <c r="C11728" i="1"/>
  <c r="C21037" i="1"/>
  <c r="C16112" i="1"/>
  <c r="C17660" i="1"/>
  <c r="C16571" i="1"/>
  <c r="C11653" i="1"/>
  <c r="C17161" i="1"/>
  <c r="C18908" i="1"/>
  <c r="C16084" i="1"/>
  <c r="C6629" i="1"/>
  <c r="C27603" i="1"/>
  <c r="C16026" i="1"/>
  <c r="C16050" i="1"/>
  <c r="C14341" i="1"/>
  <c r="C7467" i="1"/>
  <c r="C13598" i="1"/>
  <c r="C18080" i="1"/>
  <c r="C14281" i="1"/>
  <c r="C19718" i="1"/>
  <c r="C14754" i="1"/>
  <c r="C7654" i="1"/>
  <c r="C12136" i="1"/>
  <c r="C6285" i="1"/>
  <c r="C8038" i="1"/>
  <c r="C12750" i="1"/>
  <c r="C15514" i="1"/>
  <c r="C14942" i="1"/>
  <c r="C22539" i="1"/>
  <c r="C5000" i="1"/>
  <c r="C8246" i="1"/>
  <c r="C9413" i="1"/>
  <c r="C4202" i="1"/>
  <c r="C16784" i="1"/>
  <c r="C15902" i="1"/>
  <c r="C9873" i="1"/>
  <c r="C11608" i="1"/>
  <c r="C16603" i="1"/>
  <c r="C13180" i="1"/>
  <c r="C9903" i="1"/>
  <c r="C9679" i="1"/>
  <c r="C20707" i="1"/>
  <c r="C11755" i="1"/>
  <c r="C7602" i="1"/>
  <c r="C8495" i="1"/>
  <c r="C11411" i="1"/>
  <c r="C9981" i="1"/>
  <c r="C5889" i="1"/>
  <c r="C7687" i="1"/>
  <c r="C2148" i="1"/>
  <c r="C2008" i="1"/>
  <c r="C9893" i="1"/>
  <c r="C7157" i="1"/>
  <c r="C6259" i="1"/>
  <c r="C12820" i="1"/>
  <c r="C16096" i="1"/>
  <c r="C18794" i="1"/>
  <c r="C14838" i="1"/>
  <c r="C5052" i="1"/>
  <c r="C20700" i="1"/>
  <c r="C12652" i="1"/>
  <c r="C12439" i="1"/>
  <c r="C15088" i="1"/>
  <c r="C6295" i="1"/>
  <c r="C5216" i="1"/>
  <c r="C11433" i="1"/>
  <c r="C15608" i="1"/>
  <c r="C12214" i="1"/>
  <c r="C8342" i="1"/>
  <c r="C12138" i="1"/>
  <c r="C10377" i="1"/>
  <c r="C3800" i="1"/>
  <c r="C6730" i="1"/>
  <c r="C11171" i="1"/>
  <c r="C4049" i="1"/>
  <c r="C10192" i="1"/>
  <c r="C18081" i="1"/>
  <c r="C14894" i="1"/>
  <c r="C16508" i="1"/>
  <c r="C9881" i="1"/>
  <c r="C12104" i="1"/>
  <c r="C13267" i="1"/>
  <c r="C9543" i="1"/>
  <c r="C22866" i="1"/>
  <c r="C13836" i="1"/>
  <c r="C6467" i="1"/>
  <c r="C11700" i="1"/>
  <c r="C12459" i="1"/>
  <c r="C5790" i="1"/>
  <c r="C16227" i="1"/>
  <c r="C9777" i="1"/>
  <c r="C8181" i="1"/>
  <c r="C8549" i="1"/>
  <c r="C3720" i="1"/>
  <c r="C4387" i="1"/>
  <c r="C1183" i="1"/>
  <c r="C9288" i="1"/>
  <c r="C11027" i="1"/>
  <c r="C11274" i="1"/>
  <c r="C8664" i="1"/>
  <c r="C7699" i="1"/>
  <c r="C2485" i="1"/>
  <c r="C9857" i="1"/>
  <c r="C7349" i="1"/>
  <c r="C6527" i="1"/>
  <c r="C5690" i="1"/>
  <c r="C11450" i="1"/>
  <c r="C3073" i="1"/>
  <c r="C16178" i="1"/>
  <c r="C8934" i="1"/>
  <c r="C8922" i="1"/>
  <c r="C15742" i="1"/>
  <c r="C8552" i="1"/>
  <c r="C2937" i="1"/>
  <c r="C9931" i="1"/>
  <c r="C9410" i="1"/>
  <c r="C6884" i="1"/>
  <c r="C3944" i="1"/>
  <c r="C4954" i="1"/>
  <c r="C9483" i="1"/>
  <c r="C6254" i="1"/>
  <c r="C9320" i="1"/>
  <c r="C2534" i="1"/>
  <c r="C992" i="1"/>
  <c r="C25437" i="1"/>
  <c r="C64368" i="1"/>
  <c r="C59744" i="1"/>
  <c r="C39668" i="1"/>
  <c r="C63515" i="1"/>
  <c r="C66435" i="1"/>
  <c r="C61014" i="1"/>
  <c r="C61013" i="1"/>
  <c r="C48635" i="1"/>
  <c r="C65573" i="1"/>
  <c r="C55705" i="1"/>
  <c r="C64054" i="1"/>
  <c r="C61058" i="1"/>
  <c r="C49059" i="1"/>
  <c r="C62710" i="1"/>
  <c r="C66503" i="1"/>
  <c r="C60221" i="1"/>
  <c r="C64900" i="1"/>
  <c r="C61356" i="1"/>
  <c r="C56617" i="1"/>
  <c r="C66219" i="1"/>
  <c r="C32275" i="1"/>
  <c r="C62101" i="1"/>
  <c r="C52748" i="1"/>
  <c r="C63614" i="1"/>
  <c r="C30110" i="1"/>
  <c r="C41799" i="1"/>
  <c r="C65862" i="1"/>
  <c r="C58780" i="1"/>
  <c r="C50300" i="1"/>
  <c r="C64363" i="1"/>
  <c r="C61500" i="1"/>
  <c r="C47203" i="1"/>
  <c r="C58357" i="1"/>
  <c r="C66253" i="1"/>
  <c r="C56821" i="1"/>
  <c r="C44740" i="1"/>
  <c r="C68093" i="1"/>
  <c r="C53135" i="1"/>
  <c r="C55328" i="1"/>
  <c r="C58379" i="1"/>
  <c r="C65019" i="1"/>
  <c r="C49982" i="1"/>
  <c r="C52152" i="1"/>
  <c r="C65629" i="1"/>
  <c r="C66139" i="1"/>
  <c r="C63395" i="1"/>
  <c r="C49112" i="1"/>
  <c r="C62973" i="1"/>
  <c r="C65243" i="1"/>
  <c r="C60786" i="1"/>
  <c r="C56789" i="1"/>
  <c r="C56225" i="1"/>
  <c r="C21886" i="1"/>
  <c r="C63165" i="1"/>
  <c r="C62974" i="1"/>
  <c r="C50633" i="1"/>
  <c r="C55459" i="1"/>
  <c r="C58893" i="1"/>
  <c r="C42081" i="1"/>
  <c r="C65542" i="1"/>
  <c r="C34703" i="1"/>
  <c r="C58104" i="1"/>
  <c r="C37527" i="1"/>
  <c r="C30999" i="1"/>
  <c r="C60708" i="1"/>
  <c r="C38594" i="1"/>
  <c r="C52908" i="1"/>
  <c r="C42354" i="1"/>
  <c r="C55050" i="1"/>
  <c r="C53120" i="1"/>
  <c r="C42464" i="1"/>
  <c r="C42850" i="1"/>
  <c r="C53972" i="1"/>
  <c r="C43931" i="1"/>
  <c r="C63510" i="1"/>
  <c r="C38275" i="1"/>
  <c r="C59889" i="1"/>
  <c r="C30974" i="1"/>
  <c r="C51937" i="1"/>
  <c r="C56331" i="1"/>
  <c r="C40259" i="1"/>
  <c r="C43590" i="1"/>
  <c r="C48523" i="1"/>
  <c r="C58071" i="1"/>
  <c r="C41603" i="1"/>
  <c r="C46100" i="1"/>
  <c r="C18974" i="1"/>
  <c r="C51731" i="1"/>
  <c r="C58135" i="1"/>
  <c r="C60331" i="1"/>
  <c r="C60036" i="1"/>
  <c r="C31272" i="1"/>
  <c r="C40244" i="1"/>
  <c r="C31216" i="1"/>
  <c r="C44420" i="1"/>
  <c r="C45283" i="1"/>
  <c r="C44560" i="1"/>
  <c r="C52477" i="1"/>
  <c r="C48579" i="1"/>
  <c r="C30502" i="1"/>
  <c r="C39582" i="1"/>
  <c r="C37077" i="1"/>
  <c r="C49730" i="1"/>
  <c r="C22199" i="1"/>
  <c r="C16683" i="1"/>
  <c r="C14423" i="1"/>
  <c r="C51606" i="1"/>
  <c r="C27922" i="1"/>
  <c r="C26824" i="1"/>
  <c r="C58409" i="1"/>
  <c r="C51727" i="1"/>
  <c r="C62760" i="1"/>
  <c r="C44757" i="1"/>
  <c r="C44088" i="1"/>
  <c r="C64540" i="1"/>
  <c r="C38840" i="1"/>
  <c r="C52091" i="1"/>
  <c r="C36775" i="1"/>
  <c r="C34934" i="1"/>
  <c r="C21651" i="1"/>
  <c r="C30205" i="1"/>
  <c r="C38332" i="1"/>
  <c r="C50722" i="1"/>
  <c r="C32467" i="1"/>
  <c r="C58832" i="1"/>
  <c r="C23475" i="1"/>
  <c r="C66081" i="1"/>
  <c r="C20697" i="1"/>
  <c r="C57644" i="1"/>
  <c r="C28211" i="1"/>
  <c r="C55686" i="1"/>
  <c r="C57971" i="1"/>
  <c r="C25530" i="1"/>
  <c r="C51239" i="1"/>
  <c r="C56320" i="1"/>
  <c r="C44316" i="1"/>
  <c r="C43138" i="1"/>
  <c r="C26880" i="1"/>
  <c r="C32074" i="1"/>
  <c r="C29420" i="1"/>
  <c r="C40925" i="1"/>
  <c r="C30423" i="1"/>
  <c r="C39352" i="1"/>
  <c r="C31976" i="1"/>
  <c r="C23250" i="1"/>
  <c r="C26318" i="1"/>
  <c r="C9404" i="1"/>
  <c r="C67093" i="1"/>
  <c r="C41050" i="1"/>
  <c r="C47266" i="1"/>
  <c r="C39058" i="1"/>
  <c r="C24919" i="1"/>
  <c r="C47115" i="1"/>
  <c r="C14414" i="1"/>
  <c r="C16760" i="1"/>
  <c r="C31289" i="1"/>
  <c r="C64513" i="1"/>
  <c r="C25213" i="1"/>
  <c r="C63184" i="1"/>
  <c r="C16544" i="1"/>
  <c r="C18786" i="1"/>
  <c r="C14882" i="1"/>
  <c r="C39322" i="1"/>
  <c r="C32509" i="1"/>
  <c r="C40102" i="1"/>
  <c r="C3068" i="1"/>
  <c r="C27010" i="1"/>
  <c r="C39084" i="1"/>
  <c r="C37867" i="1"/>
  <c r="C27174" i="1"/>
  <c r="C36511" i="1"/>
  <c r="C65816" i="1"/>
  <c r="C65024" i="1"/>
  <c r="C60671" i="1"/>
  <c r="C46627" i="1"/>
  <c r="C61703" i="1"/>
  <c r="C57082" i="1"/>
  <c r="C40412" i="1"/>
  <c r="C58791" i="1"/>
  <c r="C49270" i="1"/>
  <c r="C51388" i="1"/>
  <c r="C41545" i="1"/>
  <c r="C53983" i="1"/>
  <c r="C62924" i="1"/>
  <c r="C52072" i="1"/>
  <c r="C29810" i="1"/>
  <c r="C25276" i="1"/>
  <c r="C33038" i="1"/>
  <c r="C47990" i="1"/>
  <c r="C32656" i="1"/>
  <c r="C38834" i="1"/>
  <c r="C41059" i="1"/>
  <c r="C42183" i="1"/>
  <c r="C62765" i="1"/>
  <c r="C52725" i="1"/>
  <c r="C51279" i="1"/>
  <c r="C56703" i="1"/>
  <c r="C45959" i="1"/>
  <c r="C58653" i="1"/>
  <c r="C51669" i="1"/>
  <c r="C40887" i="1"/>
  <c r="C30324" i="1"/>
  <c r="C47149" i="1"/>
  <c r="C49323" i="1"/>
  <c r="C33931" i="1"/>
  <c r="C44846" i="1"/>
  <c r="C51651" i="1"/>
  <c r="C39156" i="1"/>
  <c r="C47921" i="1"/>
  <c r="C55584" i="1"/>
  <c r="C56802" i="1"/>
  <c r="C40057" i="1"/>
  <c r="C40973" i="1"/>
  <c r="C35836" i="1"/>
  <c r="C42861" i="1"/>
  <c r="C53425" i="1"/>
  <c r="C52619" i="1"/>
  <c r="C49080" i="1"/>
  <c r="C35054" i="1"/>
  <c r="C52282" i="1"/>
  <c r="C29331" i="1"/>
  <c r="C24372" i="1"/>
  <c r="C33418" i="1"/>
  <c r="C49208" i="1"/>
  <c r="C43315" i="1"/>
  <c r="C28182" i="1"/>
  <c r="C44575" i="1"/>
  <c r="C33186" i="1"/>
  <c r="C44733" i="1"/>
  <c r="C45089" i="1"/>
  <c r="C42485" i="1"/>
  <c r="C36429" i="1"/>
  <c r="C37546" i="1"/>
  <c r="C45071" i="1"/>
  <c r="C34066" i="1"/>
  <c r="C36496" i="1"/>
  <c r="C37951" i="1"/>
  <c r="C32533" i="1"/>
  <c r="C34145" i="1"/>
  <c r="C28803" i="1"/>
  <c r="C46749" i="1"/>
  <c r="C37028" i="1"/>
  <c r="C27269" i="1"/>
  <c r="C26102" i="1"/>
  <c r="C37597" i="1"/>
  <c r="C40542" i="1"/>
  <c r="C25411" i="1"/>
  <c r="C37938" i="1"/>
  <c r="C35425" i="1"/>
  <c r="C38221" i="1"/>
  <c r="C30578" i="1"/>
  <c r="C27216" i="1"/>
  <c r="C23201" i="1"/>
  <c r="C43573" i="1"/>
  <c r="C21547" i="1"/>
  <c r="C31269" i="1"/>
  <c r="C47955" i="1"/>
  <c r="C31942" i="1"/>
  <c r="C38591" i="1"/>
  <c r="C28636" i="1"/>
  <c r="C40499" i="1"/>
  <c r="C32382" i="1"/>
  <c r="C48903" i="1"/>
  <c r="C36816" i="1"/>
  <c r="C31271" i="1"/>
  <c r="C26309" i="1"/>
  <c r="C33681" i="1"/>
  <c r="C33890" i="1"/>
  <c r="C41392" i="1"/>
  <c r="C44140" i="1"/>
  <c r="C29105" i="1"/>
  <c r="C29169" i="1"/>
  <c r="C24154" i="1"/>
  <c r="C31128" i="1"/>
  <c r="C33761" i="1"/>
  <c r="C48236" i="1"/>
  <c r="C37294" i="1"/>
  <c r="C37738" i="1"/>
  <c r="C21815" i="1"/>
  <c r="C30537" i="1"/>
  <c r="C28675" i="1"/>
  <c r="C36699" i="1"/>
  <c r="C39940" i="1"/>
  <c r="C28810" i="1"/>
  <c r="C27149" i="1"/>
  <c r="C28648" i="1"/>
  <c r="C17703" i="1"/>
  <c r="C34170" i="1"/>
  <c r="C39608" i="1"/>
  <c r="C21920" i="1"/>
  <c r="C28666" i="1"/>
  <c r="C65679" i="1"/>
  <c r="C66609" i="1"/>
  <c r="C67356" i="1"/>
  <c r="C64253" i="1"/>
  <c r="C65709" i="1"/>
  <c r="C67202" i="1"/>
  <c r="C66950" i="1"/>
  <c r="C64713" i="1"/>
  <c r="C67935" i="1"/>
  <c r="C67784" i="1"/>
  <c r="C67367" i="1"/>
  <c r="C65677" i="1"/>
  <c r="C67981" i="1"/>
  <c r="C68050" i="1"/>
  <c r="C67251" i="1"/>
  <c r="C67302" i="1"/>
  <c r="C63739" i="1"/>
  <c r="C65881" i="1"/>
  <c r="C68115" i="1"/>
  <c r="C68040" i="1"/>
  <c r="C66167" i="1"/>
  <c r="C68224" i="1"/>
  <c r="C61998" i="1"/>
  <c r="C66379" i="1"/>
  <c r="C63968" i="1"/>
  <c r="C62515" i="1"/>
  <c r="C63532" i="1"/>
  <c r="C65809" i="1"/>
  <c r="C65984" i="1"/>
  <c r="C67066" i="1"/>
  <c r="C67216" i="1"/>
  <c r="C65631" i="1"/>
  <c r="C64635" i="1"/>
  <c r="C67778" i="1"/>
  <c r="C67991" i="1"/>
  <c r="C63715" i="1"/>
  <c r="C68199" i="1"/>
  <c r="C67817" i="1"/>
  <c r="C60300" i="1"/>
  <c r="C67883" i="1"/>
  <c r="C68010" i="1"/>
  <c r="C67581" i="1"/>
  <c r="C62016" i="1"/>
  <c r="C68125" i="1"/>
  <c r="C65595" i="1"/>
  <c r="C68053" i="1"/>
  <c r="C68075" i="1"/>
  <c r="C67985" i="1"/>
  <c r="C68118" i="1"/>
  <c r="C67095" i="1"/>
  <c r="C67814" i="1"/>
  <c r="C66822" i="1"/>
  <c r="C65352" i="1"/>
  <c r="C66706" i="1"/>
  <c r="C67598" i="1"/>
  <c r="C67912" i="1"/>
  <c r="C67236" i="1"/>
  <c r="C66278" i="1"/>
  <c r="C64717" i="1"/>
  <c r="C67698" i="1"/>
  <c r="C66342" i="1"/>
  <c r="C66945" i="1"/>
  <c r="C67463" i="1"/>
  <c r="C68082" i="1"/>
  <c r="C67741" i="1"/>
  <c r="C67531" i="1"/>
  <c r="C66240" i="1"/>
  <c r="C67041" i="1"/>
  <c r="C67501" i="1"/>
  <c r="C66596" i="1"/>
  <c r="C66741" i="1"/>
  <c r="C63122" i="1"/>
  <c r="C61554" i="1"/>
  <c r="C67987" i="1"/>
  <c r="C67969" i="1"/>
  <c r="C67886" i="1"/>
  <c r="C58937" i="1"/>
  <c r="C68205" i="1"/>
  <c r="C67913" i="1"/>
  <c r="C67811" i="1"/>
  <c r="C67967" i="1"/>
  <c r="C65306" i="1"/>
  <c r="C67995" i="1"/>
  <c r="C67858" i="1"/>
  <c r="C63446" i="1"/>
  <c r="C67485" i="1"/>
  <c r="C67130" i="1"/>
  <c r="C60429" i="1"/>
  <c r="C66853" i="1"/>
  <c r="C68026" i="1"/>
  <c r="C67788" i="1"/>
  <c r="C68068" i="1"/>
  <c r="C67105" i="1"/>
  <c r="C63302" i="1"/>
  <c r="C60762" i="1"/>
  <c r="C65627" i="1"/>
  <c r="C54527" i="1"/>
  <c r="C68135" i="1"/>
  <c r="C63843" i="1"/>
  <c r="C60299" i="1"/>
  <c r="C56020" i="1"/>
  <c r="C67691" i="1"/>
  <c r="C66781" i="1"/>
  <c r="C66314" i="1"/>
  <c r="C66859" i="1"/>
  <c r="C67554" i="1"/>
  <c r="C63616" i="1"/>
  <c r="C66902" i="1"/>
  <c r="C61570" i="1"/>
  <c r="C67898" i="1"/>
  <c r="C64455" i="1"/>
  <c r="C64552" i="1"/>
  <c r="C67874" i="1"/>
  <c r="C67603" i="1"/>
  <c r="C67629" i="1"/>
  <c r="C61886" i="1"/>
  <c r="C57801" i="1"/>
  <c r="C66133" i="1"/>
  <c r="C67841" i="1"/>
  <c r="C66717" i="1"/>
  <c r="C65876" i="1"/>
  <c r="C66495" i="1"/>
  <c r="C52361" i="1"/>
  <c r="C67823" i="1"/>
  <c r="C65879" i="1"/>
  <c r="C68052" i="1"/>
  <c r="C60505" i="1"/>
  <c r="C67466" i="1"/>
  <c r="C61258" i="1"/>
  <c r="C65852" i="1"/>
  <c r="C68095" i="1"/>
  <c r="C67836" i="1"/>
  <c r="C65031" i="1"/>
  <c r="C67499" i="1"/>
  <c r="C66953" i="1"/>
  <c r="C66140" i="1"/>
  <c r="C64503" i="1"/>
  <c r="C66960" i="1"/>
  <c r="C66557" i="1"/>
  <c r="C65706" i="1"/>
  <c r="C63813" i="1"/>
  <c r="C66149" i="1"/>
  <c r="C67366" i="1"/>
  <c r="C65488" i="1"/>
  <c r="C67880" i="1"/>
  <c r="C66510" i="1"/>
  <c r="C39693" i="1"/>
  <c r="C65803" i="1"/>
  <c r="C66123" i="1"/>
  <c r="C64719" i="1"/>
  <c r="C62749" i="1"/>
  <c r="C67104" i="1"/>
  <c r="C68098" i="1"/>
  <c r="C67711" i="1"/>
  <c r="C42478" i="1"/>
  <c r="C67916" i="1"/>
  <c r="C59414" i="1"/>
  <c r="C66319" i="1"/>
  <c r="C66120" i="1"/>
  <c r="C66462" i="1"/>
  <c r="C65555" i="1"/>
  <c r="C67088" i="1"/>
  <c r="C66284" i="1"/>
  <c r="C64481" i="1"/>
  <c r="C58711" i="1"/>
  <c r="C65553" i="1"/>
  <c r="C67067" i="1"/>
  <c r="C62666" i="1"/>
  <c r="C66519" i="1"/>
  <c r="C67781" i="1"/>
  <c r="C67977" i="1"/>
  <c r="C66860" i="1"/>
  <c r="C64183" i="1"/>
  <c r="C65362" i="1"/>
  <c r="C62377" i="1"/>
  <c r="C65273" i="1"/>
  <c r="C60719" i="1"/>
  <c r="C67750" i="1"/>
  <c r="C66775" i="1"/>
  <c r="C43617" i="1"/>
  <c r="C56745" i="1"/>
  <c r="C66424" i="1"/>
  <c r="C66166" i="1"/>
  <c r="C67438" i="1"/>
  <c r="C66570" i="1"/>
  <c r="C58447" i="1"/>
  <c r="C67488" i="1"/>
  <c r="C67277" i="1"/>
  <c r="C65033" i="1"/>
  <c r="C44711" i="1"/>
  <c r="C66443" i="1"/>
  <c r="C65660" i="1"/>
  <c r="C63821" i="1"/>
  <c r="C66338" i="1"/>
  <c r="C68091" i="1"/>
  <c r="C64601" i="1"/>
  <c r="C66856" i="1"/>
  <c r="C67794" i="1"/>
  <c r="C66677" i="1"/>
  <c r="C68047" i="1"/>
  <c r="C61939" i="1"/>
  <c r="C66286" i="1"/>
  <c r="C67244" i="1"/>
  <c r="C63236" i="1"/>
  <c r="C65626" i="1"/>
  <c r="C65365" i="1"/>
  <c r="C65574" i="1"/>
  <c r="C66941" i="1"/>
  <c r="C63653" i="1"/>
  <c r="C62482" i="1"/>
  <c r="C66433" i="1"/>
  <c r="C42382" i="1"/>
  <c r="C66553" i="1"/>
  <c r="C60915" i="1"/>
  <c r="C35338" i="1"/>
  <c r="C59567" i="1"/>
  <c r="C67496" i="1"/>
  <c r="C52460" i="1"/>
  <c r="C64622" i="1"/>
  <c r="C65398" i="1"/>
  <c r="C66709" i="1"/>
  <c r="C64671" i="1"/>
  <c r="C59669" i="1"/>
  <c r="C66995" i="1"/>
  <c r="C67963" i="1"/>
  <c r="C62218" i="1"/>
  <c r="C63877" i="1"/>
  <c r="C64952" i="1"/>
  <c r="C65637" i="1"/>
  <c r="C65827" i="1"/>
  <c r="C66427" i="1"/>
  <c r="C66307" i="1"/>
  <c r="C60326" i="1"/>
  <c r="C65105" i="1"/>
  <c r="C62764" i="1"/>
  <c r="C67482" i="1"/>
  <c r="C46824" i="1"/>
  <c r="C63138" i="1"/>
  <c r="C43265" i="1"/>
  <c r="C65076" i="1"/>
  <c r="C67410" i="1"/>
  <c r="C41525" i="1"/>
  <c r="C65186" i="1"/>
  <c r="C67738" i="1"/>
  <c r="C66371" i="1"/>
  <c r="C65505" i="1"/>
  <c r="C65563" i="1"/>
  <c r="C65683" i="1"/>
  <c r="C65427" i="1"/>
  <c r="C64222" i="1"/>
  <c r="C67351" i="1"/>
  <c r="C42783" i="1"/>
  <c r="C65448" i="1"/>
  <c r="C66660" i="1"/>
  <c r="C53441" i="1"/>
  <c r="C63020" i="1"/>
  <c r="C67257" i="1"/>
  <c r="C67029" i="1"/>
  <c r="C66445" i="1"/>
  <c r="C63412" i="1"/>
  <c r="C62159" i="1"/>
  <c r="C66988" i="1"/>
  <c r="C60246" i="1"/>
  <c r="C59668" i="1"/>
  <c r="C66928" i="1"/>
  <c r="C66106" i="1"/>
  <c r="C65830" i="1"/>
  <c r="C58217" i="1"/>
  <c r="C60921" i="1"/>
  <c r="C35995" i="1"/>
  <c r="C59227" i="1"/>
  <c r="C67121" i="1"/>
  <c r="C65965" i="1"/>
  <c r="C66862" i="1"/>
  <c r="C63903" i="1"/>
  <c r="C67585" i="1"/>
  <c r="C63852" i="1"/>
  <c r="C67246" i="1"/>
  <c r="C67361" i="1"/>
  <c r="C61757" i="1"/>
  <c r="C58060" i="1"/>
  <c r="C63351" i="1"/>
  <c r="C66110" i="1"/>
  <c r="C66547" i="1"/>
  <c r="C57466" i="1"/>
  <c r="C64098" i="1"/>
  <c r="C66255" i="1"/>
  <c r="C66633" i="1"/>
  <c r="C64137" i="1"/>
  <c r="C65840" i="1"/>
  <c r="C64044" i="1"/>
  <c r="C63005" i="1"/>
  <c r="C66144" i="1"/>
  <c r="C60520" i="1"/>
  <c r="C29878" i="1"/>
  <c r="C65968" i="1"/>
  <c r="C64809" i="1"/>
  <c r="C64763" i="1"/>
  <c r="C58850" i="1"/>
  <c r="C60578" i="1"/>
  <c r="C62955" i="1"/>
  <c r="C58993" i="1"/>
  <c r="C58697" i="1"/>
  <c r="C65334" i="1"/>
  <c r="C66243" i="1"/>
  <c r="C64666" i="1"/>
  <c r="C66814" i="1"/>
  <c r="C58027" i="1"/>
  <c r="C64989" i="1"/>
  <c r="C61119" i="1"/>
  <c r="C64282" i="1"/>
  <c r="C61261" i="1"/>
  <c r="C54234" i="1"/>
  <c r="C57604" i="1"/>
  <c r="C64025" i="1"/>
  <c r="C62292" i="1"/>
  <c r="C58633" i="1"/>
  <c r="C64904" i="1"/>
  <c r="C61914" i="1"/>
  <c r="C66100" i="1"/>
  <c r="C64489" i="1"/>
  <c r="C55298" i="1"/>
  <c r="C63954" i="1"/>
  <c r="C66022" i="1"/>
  <c r="C65857" i="1"/>
  <c r="C63530" i="1"/>
  <c r="C34559" i="1"/>
  <c r="C65408" i="1"/>
  <c r="C59935" i="1"/>
  <c r="C62616" i="1"/>
  <c r="C66534" i="1"/>
  <c r="C65988" i="1"/>
  <c r="C66827" i="1"/>
  <c r="C31306" i="1"/>
  <c r="C66313" i="1"/>
  <c r="C67399" i="1"/>
  <c r="C51926" i="1"/>
  <c r="C67316" i="1"/>
  <c r="C67319" i="1"/>
  <c r="C59991" i="1"/>
  <c r="C58720" i="1"/>
  <c r="C64060" i="1"/>
  <c r="C65517" i="1"/>
  <c r="C66103" i="1"/>
  <c r="C61092" i="1"/>
  <c r="C54583" i="1"/>
  <c r="C65345" i="1"/>
  <c r="C54667" i="1"/>
  <c r="C63338" i="1"/>
  <c r="C54861" i="1"/>
  <c r="C47824" i="1"/>
  <c r="C61337" i="1"/>
  <c r="C55290" i="1"/>
  <c r="C60911" i="1"/>
  <c r="C27514" i="1"/>
  <c r="C63280" i="1"/>
  <c r="C60521" i="1"/>
  <c r="C61625" i="1"/>
  <c r="C56249" i="1"/>
  <c r="C62094" i="1"/>
  <c r="C65612" i="1"/>
  <c r="C49546" i="1"/>
  <c r="C45413" i="1"/>
  <c r="C66944" i="1"/>
  <c r="C63378" i="1"/>
  <c r="C57431" i="1"/>
  <c r="C64527" i="1"/>
  <c r="C26020" i="1"/>
  <c r="C67571" i="1"/>
  <c r="C61326" i="1"/>
  <c r="C60760" i="1"/>
  <c r="C57545" i="1"/>
  <c r="C67574" i="1"/>
  <c r="C55958" i="1"/>
  <c r="C29735" i="1"/>
  <c r="C59897" i="1"/>
  <c r="C29269" i="1"/>
  <c r="C60850" i="1"/>
  <c r="C62460" i="1"/>
  <c r="C66667" i="1"/>
  <c r="C57878" i="1"/>
  <c r="C60347" i="1"/>
  <c r="C55067" i="1"/>
  <c r="C63556" i="1"/>
  <c r="C62388" i="1"/>
  <c r="C55024" i="1"/>
  <c r="C61192" i="1"/>
  <c r="C60040" i="1"/>
  <c r="C62393" i="1"/>
  <c r="C61234" i="1"/>
  <c r="C53077" i="1"/>
  <c r="C66109" i="1"/>
  <c r="C55283" i="1"/>
  <c r="C63772" i="1"/>
  <c r="C66490" i="1"/>
  <c r="C55641" i="1"/>
  <c r="C65344" i="1"/>
  <c r="C60185" i="1"/>
  <c r="C60209" i="1"/>
  <c r="C56961" i="1"/>
  <c r="C62654" i="1"/>
  <c r="C64762" i="1"/>
  <c r="C52742" i="1"/>
  <c r="C67416" i="1"/>
  <c r="C25406" i="1"/>
  <c r="C66030" i="1"/>
  <c r="C64922" i="1"/>
  <c r="C55893" i="1"/>
  <c r="C65149" i="1"/>
  <c r="C57030" i="1"/>
  <c r="C66700" i="1"/>
  <c r="C59574" i="1"/>
  <c r="C67184" i="1"/>
  <c r="C61320" i="1"/>
  <c r="C59095" i="1"/>
  <c r="C59396" i="1"/>
  <c r="C35232" i="1"/>
  <c r="C64248" i="1"/>
  <c r="C65818" i="1"/>
  <c r="C51101" i="1"/>
  <c r="C65824" i="1"/>
  <c r="C63902" i="1"/>
  <c r="C59293" i="1"/>
  <c r="C46188" i="1"/>
  <c r="C58960" i="1"/>
  <c r="C61951" i="1"/>
  <c r="C58311" i="1"/>
  <c r="C50502" i="1"/>
  <c r="C61273" i="1"/>
  <c r="C66723" i="1"/>
  <c r="C59435" i="1"/>
  <c r="C40383" i="1"/>
  <c r="C61710" i="1"/>
  <c r="C59971" i="1"/>
  <c r="C63370" i="1"/>
  <c r="C25524" i="1"/>
  <c r="C62335" i="1"/>
  <c r="C56002" i="1"/>
  <c r="C56407" i="1"/>
  <c r="C60784" i="1"/>
  <c r="C66396" i="1"/>
  <c r="C65044" i="1"/>
  <c r="C62723" i="1"/>
  <c r="C65132" i="1"/>
  <c r="C61820" i="1"/>
  <c r="C53388" i="1"/>
  <c r="C67197" i="1"/>
  <c r="C49278" i="1"/>
  <c r="C61822" i="1"/>
  <c r="C52716" i="1"/>
  <c r="C62499" i="1"/>
  <c r="C57339" i="1"/>
  <c r="C64218" i="1"/>
  <c r="C66258" i="1"/>
  <c r="C53606" i="1"/>
  <c r="C54145" i="1"/>
  <c r="C66229" i="1"/>
  <c r="C64134" i="1"/>
  <c r="C62144" i="1"/>
  <c r="C59660" i="1"/>
  <c r="C33702" i="1"/>
  <c r="C58517" i="1"/>
  <c r="C51647" i="1"/>
  <c r="C65663" i="1"/>
  <c r="C56137" i="1"/>
  <c r="C62718" i="1"/>
  <c r="C58151" i="1"/>
  <c r="C52132" i="1"/>
  <c r="C56005" i="1"/>
  <c r="C59974" i="1"/>
  <c r="C56016" i="1"/>
  <c r="C58715" i="1"/>
  <c r="C46784" i="1"/>
  <c r="C58186" i="1"/>
  <c r="C55992" i="1"/>
  <c r="C55373" i="1"/>
  <c r="C60714" i="1"/>
  <c r="C51222" i="1"/>
  <c r="C64101" i="1"/>
  <c r="C53726" i="1"/>
  <c r="C61860" i="1"/>
  <c r="C54883" i="1"/>
  <c r="C63578" i="1"/>
  <c r="C61908" i="1"/>
  <c r="C62207" i="1"/>
  <c r="C64399" i="1"/>
  <c r="C64916" i="1"/>
  <c r="C52295" i="1"/>
  <c r="C60496" i="1"/>
  <c r="C65751" i="1"/>
  <c r="C63871" i="1"/>
  <c r="C55403" i="1"/>
  <c r="C56459" i="1"/>
  <c r="C66590" i="1"/>
  <c r="C63046" i="1"/>
  <c r="C62348" i="1"/>
  <c r="C66869" i="1"/>
  <c r="C65611" i="1"/>
  <c r="C65754" i="1"/>
  <c r="C62163" i="1"/>
  <c r="C64400" i="1"/>
  <c r="C62850" i="1"/>
  <c r="C67261" i="1"/>
  <c r="C66456" i="1"/>
  <c r="C53888" i="1"/>
  <c r="C55861" i="1"/>
  <c r="C62715" i="1"/>
  <c r="C43351" i="1"/>
  <c r="C64575" i="1"/>
  <c r="C64518" i="1"/>
  <c r="C49929" i="1"/>
  <c r="C61890" i="1"/>
  <c r="C64395" i="1"/>
  <c r="C49664" i="1"/>
  <c r="C63450" i="1"/>
  <c r="C57935" i="1"/>
  <c r="C55777" i="1"/>
  <c r="C47545" i="1"/>
  <c r="C56810" i="1"/>
  <c r="C62899" i="1"/>
  <c r="C58088" i="1"/>
  <c r="C63704" i="1"/>
  <c r="C65790" i="1"/>
  <c r="C49104" i="1"/>
  <c r="C54162" i="1"/>
  <c r="C48685" i="1"/>
  <c r="C65705" i="1"/>
  <c r="C65133" i="1"/>
  <c r="C52633" i="1"/>
  <c r="C45681" i="1"/>
  <c r="C45142" i="1"/>
  <c r="C57496" i="1"/>
  <c r="C56208" i="1"/>
  <c r="C53114" i="1"/>
  <c r="C66454" i="1"/>
  <c r="C65223" i="1"/>
  <c r="C64430" i="1"/>
  <c r="C51631" i="1"/>
  <c r="C54325" i="1"/>
  <c r="C48463" i="1"/>
  <c r="C63552" i="1"/>
  <c r="C65536" i="1"/>
  <c r="C64723" i="1"/>
  <c r="C61450" i="1"/>
  <c r="C63680" i="1"/>
  <c r="C59783" i="1"/>
  <c r="C65206" i="1"/>
  <c r="C62881" i="1"/>
  <c r="C66544" i="1"/>
  <c r="C66839" i="1"/>
  <c r="C65671" i="1"/>
  <c r="C65152" i="1"/>
  <c r="C57275" i="1"/>
  <c r="C65653" i="1"/>
  <c r="C64384" i="1"/>
  <c r="C58553" i="1"/>
  <c r="C50142" i="1"/>
  <c r="C49099" i="1"/>
  <c r="C60173" i="1"/>
  <c r="C63012" i="1"/>
  <c r="C50304" i="1"/>
  <c r="C59853" i="1"/>
  <c r="C61887" i="1"/>
  <c r="C62496" i="1"/>
  <c r="C56960" i="1"/>
  <c r="C63242" i="1"/>
  <c r="C59210" i="1"/>
  <c r="C54114" i="1"/>
  <c r="C52954" i="1"/>
  <c r="C56776" i="1"/>
  <c r="C64750" i="1"/>
  <c r="C31999" i="1"/>
  <c r="C64524" i="1"/>
  <c r="C55252" i="1"/>
  <c r="C46223" i="1"/>
  <c r="C61782" i="1"/>
  <c r="C66911" i="1"/>
  <c r="C64136" i="1"/>
  <c r="C59412" i="1"/>
  <c r="C39399" i="1"/>
  <c r="C43763" i="1"/>
  <c r="C51668" i="1"/>
  <c r="C53101" i="1"/>
  <c r="C55491" i="1"/>
  <c r="C59092" i="1"/>
  <c r="C64204" i="1"/>
  <c r="C53640" i="1"/>
  <c r="C61286" i="1"/>
  <c r="C52654" i="1"/>
  <c r="C37480" i="1"/>
  <c r="C64830" i="1"/>
  <c r="C63152" i="1"/>
  <c r="C64881" i="1"/>
  <c r="C65870" i="1"/>
  <c r="C61878" i="1"/>
  <c r="C58016" i="1"/>
  <c r="C65893" i="1"/>
  <c r="C57816" i="1"/>
  <c r="C64692" i="1"/>
  <c r="C65045" i="1"/>
  <c r="C64435" i="1"/>
  <c r="C62572" i="1"/>
  <c r="C64270" i="1"/>
  <c r="C56927" i="1"/>
  <c r="C56270" i="1"/>
  <c r="C62175" i="1"/>
  <c r="C48037" i="1"/>
  <c r="C55837" i="1"/>
  <c r="C52430" i="1"/>
  <c r="C65948" i="1"/>
  <c r="C35477" i="1"/>
  <c r="C57633" i="1"/>
  <c r="C66423" i="1"/>
  <c r="C50640" i="1"/>
  <c r="C59612" i="1"/>
  <c r="C61109" i="1"/>
  <c r="C60409" i="1"/>
  <c r="C60422" i="1"/>
  <c r="C44295" i="1"/>
  <c r="C64724" i="1"/>
  <c r="C54709" i="1"/>
  <c r="C63925" i="1"/>
  <c r="C53300" i="1"/>
  <c r="C63610" i="1"/>
  <c r="C64698" i="1"/>
  <c r="C52758" i="1"/>
  <c r="C60235" i="1"/>
  <c r="C51206" i="1"/>
  <c r="C64056" i="1"/>
  <c r="C62467" i="1"/>
  <c r="C45849" i="1"/>
  <c r="C61511" i="1"/>
  <c r="C66069" i="1"/>
  <c r="C64027" i="1"/>
  <c r="C56025" i="1"/>
  <c r="C56193" i="1"/>
  <c r="C55143" i="1"/>
  <c r="C39677" i="1"/>
  <c r="C49426" i="1"/>
  <c r="C58879" i="1"/>
  <c r="C53622" i="1"/>
  <c r="C65670" i="1"/>
  <c r="C57913" i="1"/>
  <c r="C60389" i="1"/>
  <c r="C42986" i="1"/>
  <c r="C53574" i="1"/>
  <c r="C57554" i="1"/>
  <c r="C48041" i="1"/>
  <c r="C43010" i="1"/>
  <c r="C54558" i="1"/>
  <c r="C47192" i="1"/>
  <c r="C47251" i="1"/>
  <c r="C64342" i="1"/>
  <c r="C39415" i="1"/>
  <c r="C66217" i="1"/>
  <c r="C58315" i="1"/>
  <c r="C59392" i="1"/>
  <c r="C67167" i="1"/>
  <c r="C61516" i="1"/>
  <c r="C59969" i="1"/>
  <c r="C57177" i="1"/>
  <c r="C65902" i="1"/>
  <c r="C65276" i="1"/>
  <c r="C62310" i="1"/>
  <c r="C63971" i="1"/>
  <c r="C63162" i="1"/>
  <c r="C28674" i="1"/>
  <c r="C45417" i="1"/>
  <c r="C54457" i="1"/>
  <c r="C53213" i="1"/>
  <c r="C53052" i="1"/>
  <c r="C23628" i="1"/>
  <c r="C61546" i="1"/>
  <c r="C60051" i="1"/>
  <c r="C55147" i="1"/>
  <c r="C55281" i="1"/>
  <c r="C49452" i="1"/>
  <c r="C52911" i="1"/>
  <c r="C63519" i="1"/>
  <c r="C41965" i="1"/>
  <c r="C60063" i="1"/>
  <c r="C66919" i="1"/>
  <c r="C36115" i="1"/>
  <c r="C64272" i="1"/>
  <c r="C51868" i="1"/>
  <c r="C58059" i="1"/>
  <c r="C62040" i="1"/>
  <c r="C43641" i="1"/>
  <c r="C52693" i="1"/>
  <c r="C61195" i="1"/>
  <c r="C52864" i="1"/>
  <c r="C58702" i="1"/>
  <c r="C64745" i="1"/>
  <c r="C60586" i="1"/>
  <c r="C49593" i="1"/>
  <c r="C42809" i="1"/>
  <c r="C58592" i="1"/>
  <c r="C63726" i="1"/>
  <c r="C54050" i="1"/>
  <c r="C57097" i="1"/>
  <c r="C65002" i="1"/>
  <c r="C35341" i="1"/>
  <c r="C52511" i="1"/>
  <c r="C67045" i="1"/>
  <c r="C61527" i="1"/>
  <c r="C41756" i="1"/>
  <c r="C51240" i="1"/>
  <c r="C47257" i="1"/>
  <c r="C54966" i="1"/>
  <c r="C61985" i="1"/>
  <c r="C65096" i="1"/>
  <c r="C30241" i="1"/>
  <c r="C51082" i="1"/>
  <c r="C64619" i="1"/>
  <c r="C57928" i="1"/>
  <c r="C54830" i="1"/>
  <c r="C52773" i="1"/>
  <c r="C54260" i="1"/>
  <c r="C52808" i="1"/>
  <c r="C43938" i="1"/>
  <c r="C66215" i="1"/>
  <c r="C58744" i="1"/>
  <c r="C52855" i="1"/>
  <c r="C50176" i="1"/>
  <c r="C50518" i="1"/>
  <c r="C57540" i="1"/>
  <c r="C31240" i="1"/>
  <c r="C54818" i="1"/>
  <c r="C52694" i="1"/>
  <c r="C49985" i="1"/>
  <c r="C42924" i="1"/>
  <c r="C59427" i="1"/>
  <c r="C38692" i="1"/>
  <c r="C58355" i="1"/>
  <c r="C56999" i="1"/>
  <c r="C45474" i="1"/>
  <c r="C31991" i="1"/>
  <c r="C59212" i="1"/>
  <c r="C61265" i="1"/>
  <c r="C38286" i="1"/>
  <c r="C54587" i="1"/>
  <c r="C60591" i="1"/>
  <c r="C53977" i="1"/>
  <c r="C65014" i="1"/>
  <c r="C47925" i="1"/>
  <c r="C49838" i="1"/>
  <c r="C62867" i="1"/>
  <c r="C58194" i="1"/>
  <c r="C47308" i="1"/>
  <c r="C43627" i="1"/>
  <c r="C50602" i="1"/>
  <c r="C51029" i="1"/>
  <c r="C58817" i="1"/>
  <c r="C35699" i="1"/>
  <c r="C35550" i="1"/>
  <c r="C56520" i="1"/>
  <c r="C62855" i="1"/>
  <c r="C50387" i="1"/>
  <c r="C47677" i="1"/>
  <c r="C63295" i="1"/>
  <c r="C56426" i="1"/>
  <c r="C44928" i="1"/>
  <c r="C63462" i="1"/>
  <c r="C56655" i="1"/>
  <c r="C65548" i="1"/>
  <c r="C58983" i="1"/>
  <c r="C34229" i="1"/>
  <c r="C47708" i="1"/>
  <c r="C53725" i="1"/>
  <c r="C63109" i="1"/>
  <c r="C62066" i="1"/>
  <c r="C54722" i="1"/>
  <c r="C52504" i="1"/>
  <c r="C59486" i="1"/>
  <c r="C58519" i="1"/>
  <c r="C59893" i="1"/>
  <c r="C53632" i="1"/>
  <c r="C61323" i="1"/>
  <c r="C57957" i="1"/>
  <c r="C51997" i="1"/>
  <c r="C62454" i="1"/>
  <c r="C63103" i="1"/>
  <c r="C60756" i="1"/>
  <c r="C43496" i="1"/>
  <c r="C66956" i="1"/>
  <c r="C65695" i="1"/>
  <c r="C62024" i="1"/>
  <c r="C61183" i="1"/>
  <c r="C66055" i="1"/>
  <c r="C57550" i="1"/>
  <c r="C54683" i="1"/>
  <c r="C66288" i="1"/>
  <c r="C35704" i="1"/>
  <c r="C61866" i="1"/>
  <c r="C62853" i="1"/>
  <c r="C65477" i="1"/>
  <c r="C61680" i="1"/>
  <c r="C57316" i="1"/>
  <c r="C35226" i="1"/>
  <c r="C64296" i="1"/>
  <c r="C62618" i="1"/>
  <c r="C47815" i="1"/>
  <c r="C51288" i="1"/>
  <c r="C56200" i="1"/>
  <c r="C56098" i="1"/>
  <c r="C53584" i="1"/>
  <c r="C64433" i="1"/>
  <c r="C60945" i="1"/>
  <c r="C64720" i="1"/>
  <c r="C55981" i="1"/>
  <c r="C64544" i="1"/>
  <c r="C50202" i="1"/>
  <c r="C37869" i="1"/>
  <c r="C48785" i="1"/>
  <c r="C59683" i="1"/>
  <c r="C59104" i="1"/>
  <c r="C64887" i="1"/>
  <c r="C54897" i="1"/>
  <c r="C58244" i="1"/>
  <c r="C64963" i="1"/>
  <c r="C55317" i="1"/>
  <c r="C47800" i="1"/>
  <c r="C60902" i="1"/>
  <c r="C57162" i="1"/>
  <c r="C48300" i="1"/>
  <c r="C59605" i="1"/>
  <c r="C60691" i="1"/>
  <c r="C60404" i="1"/>
  <c r="C51714" i="1"/>
  <c r="C53643" i="1"/>
  <c r="C58267" i="1"/>
  <c r="C59275" i="1"/>
  <c r="C61832" i="1"/>
  <c r="C52768" i="1"/>
  <c r="C66245" i="1"/>
  <c r="C58523" i="1"/>
  <c r="C50533" i="1"/>
  <c r="C64978" i="1"/>
  <c r="C62478" i="1"/>
  <c r="C53176" i="1"/>
  <c r="C38171" i="1"/>
  <c r="C43865" i="1"/>
  <c r="C42377" i="1"/>
  <c r="C66137" i="1"/>
  <c r="C62368" i="1"/>
  <c r="C45477" i="1"/>
  <c r="C58046" i="1"/>
  <c r="C28524" i="1"/>
  <c r="C53289" i="1"/>
  <c r="C50004" i="1"/>
  <c r="C59912" i="1"/>
  <c r="C62316" i="1"/>
  <c r="C52800" i="1"/>
  <c r="C65100" i="1"/>
  <c r="C54021" i="1"/>
  <c r="C61374" i="1"/>
  <c r="C50058" i="1"/>
  <c r="C58753" i="1"/>
  <c r="C55021" i="1"/>
  <c r="C65644" i="1"/>
  <c r="C65433" i="1"/>
  <c r="C64614" i="1"/>
  <c r="C49422" i="1"/>
  <c r="C64641" i="1"/>
  <c r="C61338" i="1"/>
  <c r="C65801" i="1"/>
  <c r="C63579" i="1"/>
  <c r="C65530" i="1"/>
  <c r="C51389" i="1"/>
  <c r="C57796" i="1"/>
  <c r="C62846" i="1"/>
  <c r="C56518" i="1"/>
  <c r="C41667" i="1"/>
  <c r="C40555" i="1"/>
  <c r="C54654" i="1"/>
  <c r="C57911" i="1"/>
  <c r="C51544" i="1"/>
  <c r="C61553" i="1"/>
  <c r="C55740" i="1"/>
  <c r="C65972" i="1"/>
  <c r="C50968" i="1"/>
  <c r="C32715" i="1"/>
  <c r="C60103" i="1"/>
  <c r="C48513" i="1"/>
  <c r="C49406" i="1"/>
  <c r="C55316" i="1"/>
  <c r="C48270" i="1"/>
  <c r="C56501" i="1"/>
  <c r="C55637" i="1"/>
  <c r="C60111" i="1"/>
  <c r="C49977" i="1"/>
  <c r="C62953" i="1"/>
  <c r="C57742" i="1"/>
  <c r="C64254" i="1"/>
  <c r="C29215" i="1"/>
  <c r="C64147" i="1"/>
  <c r="C57760" i="1"/>
  <c r="C52873" i="1"/>
  <c r="C45570" i="1"/>
  <c r="C56100" i="1"/>
  <c r="C59037" i="1"/>
  <c r="C52235" i="1"/>
  <c r="C63089" i="1"/>
  <c r="C37510" i="1"/>
  <c r="C58586" i="1"/>
  <c r="C53494" i="1"/>
  <c r="C62364" i="1"/>
  <c r="C60250" i="1"/>
  <c r="C44504" i="1"/>
  <c r="C56029" i="1"/>
  <c r="C62240" i="1"/>
  <c r="C58976" i="1"/>
  <c r="C54797" i="1"/>
  <c r="C30611" i="1"/>
  <c r="C57454" i="1"/>
  <c r="C66517" i="1"/>
  <c r="C46447" i="1"/>
  <c r="C32803" i="1"/>
  <c r="C37540" i="1"/>
  <c r="C64212" i="1"/>
  <c r="C56321" i="1"/>
  <c r="C56607" i="1"/>
  <c r="C42842" i="1"/>
  <c r="C64255" i="1"/>
  <c r="C59700" i="1"/>
  <c r="C35856" i="1"/>
  <c r="C38567" i="1"/>
  <c r="C54869" i="1"/>
  <c r="C58885" i="1"/>
  <c r="C65930" i="1"/>
  <c r="C57624" i="1"/>
  <c r="C62006" i="1"/>
  <c r="C46796" i="1"/>
  <c r="C51352" i="1"/>
  <c r="C50317" i="1"/>
  <c r="C47017" i="1"/>
  <c r="C55160" i="1"/>
  <c r="C41564" i="1"/>
  <c r="C63567" i="1"/>
  <c r="C46324" i="1"/>
  <c r="C33369" i="1"/>
  <c r="C55950" i="1"/>
  <c r="C43786" i="1"/>
  <c r="C37278" i="1"/>
  <c r="C44949" i="1"/>
  <c r="C55626" i="1"/>
  <c r="C44635" i="1"/>
  <c r="C53244" i="1"/>
  <c r="C58990" i="1"/>
  <c r="C40094" i="1"/>
  <c r="C58809" i="1"/>
  <c r="C57017" i="1"/>
  <c r="C59490" i="1"/>
  <c r="C60305" i="1"/>
  <c r="C63691" i="1"/>
  <c r="C56440" i="1"/>
  <c r="C52522" i="1"/>
  <c r="C52419" i="1"/>
  <c r="C61792" i="1"/>
  <c r="C62215" i="1"/>
  <c r="C41112" i="1"/>
  <c r="C66620" i="1"/>
  <c r="C54113" i="1"/>
  <c r="C59362" i="1"/>
  <c r="C62019" i="1"/>
  <c r="C65177" i="1"/>
  <c r="C59254" i="1"/>
  <c r="C57876" i="1"/>
  <c r="C52637" i="1"/>
  <c r="C59199" i="1"/>
  <c r="C62786" i="1"/>
  <c r="C51188" i="1"/>
  <c r="C56436" i="1"/>
  <c r="C60454" i="1"/>
  <c r="C54304" i="1"/>
  <c r="C65207" i="1"/>
  <c r="C57590" i="1"/>
  <c r="C58022" i="1"/>
  <c r="C57812" i="1"/>
  <c r="C53309" i="1"/>
  <c r="C61743" i="1"/>
  <c r="C31737" i="1"/>
  <c r="C53921" i="1"/>
  <c r="C32660" i="1"/>
  <c r="C63915" i="1"/>
  <c r="C44529" i="1"/>
  <c r="C43648" i="1"/>
  <c r="C51257" i="1"/>
  <c r="C61659" i="1"/>
  <c r="C63034" i="1"/>
  <c r="C46103" i="1"/>
  <c r="C56509" i="1"/>
  <c r="C39713" i="1"/>
  <c r="C43745" i="1"/>
  <c r="C43032" i="1"/>
  <c r="C61634" i="1"/>
  <c r="C53770" i="1"/>
  <c r="C48511" i="1"/>
  <c r="C52030" i="1"/>
  <c r="C38886" i="1"/>
  <c r="C63527" i="1"/>
  <c r="C56109" i="1"/>
  <c r="C53839" i="1"/>
  <c r="C48976" i="1"/>
  <c r="C62636" i="1"/>
  <c r="C65780" i="1"/>
  <c r="C62685" i="1"/>
  <c r="C53377" i="1"/>
  <c r="C54899" i="1"/>
  <c r="C52878" i="1"/>
  <c r="C54469" i="1"/>
  <c r="C62862" i="1"/>
  <c r="C58345" i="1"/>
  <c r="C64058" i="1"/>
  <c r="C54192" i="1"/>
  <c r="C55897" i="1"/>
  <c r="C34236" i="1"/>
  <c r="C43903" i="1"/>
  <c r="C50425" i="1"/>
  <c r="C62700" i="1"/>
  <c r="C64114" i="1"/>
  <c r="C45038" i="1"/>
  <c r="C58814" i="1"/>
  <c r="C54659" i="1"/>
  <c r="C48332" i="1"/>
  <c r="C50689" i="1"/>
  <c r="C45626" i="1"/>
  <c r="C63194" i="1"/>
  <c r="C48271" i="1"/>
  <c r="C64693" i="1"/>
  <c r="C53207" i="1"/>
  <c r="C32029" i="1"/>
  <c r="C62110" i="1"/>
  <c r="C59867" i="1"/>
  <c r="C53393" i="1"/>
  <c r="C63529" i="1"/>
  <c r="C60992" i="1"/>
  <c r="C55011" i="1"/>
  <c r="C64926" i="1"/>
  <c r="C39839" i="1"/>
  <c r="C59581" i="1"/>
  <c r="C65030" i="1"/>
  <c r="C57385" i="1"/>
  <c r="C55980" i="1"/>
  <c r="C63347" i="1"/>
  <c r="C40703" i="1"/>
  <c r="C49715" i="1"/>
  <c r="C59939" i="1"/>
  <c r="C50809" i="1"/>
  <c r="C38552" i="1"/>
  <c r="C52933" i="1"/>
  <c r="C59556" i="1"/>
  <c r="C65337" i="1"/>
  <c r="C63077" i="1"/>
  <c r="C62780" i="1"/>
  <c r="C52467" i="1"/>
  <c r="C57035" i="1"/>
  <c r="C45236" i="1"/>
  <c r="C49689" i="1"/>
  <c r="C52583" i="1"/>
  <c r="C43974" i="1"/>
  <c r="C46510" i="1"/>
  <c r="C49129" i="1"/>
  <c r="C36169" i="1"/>
  <c r="C67035" i="1"/>
  <c r="C60434" i="1"/>
  <c r="C55263" i="1"/>
  <c r="C38156" i="1"/>
  <c r="C59876" i="1"/>
  <c r="C59271" i="1"/>
  <c r="C63290" i="1"/>
  <c r="C50835" i="1"/>
  <c r="C66289" i="1"/>
  <c r="C61370" i="1"/>
  <c r="C57955" i="1"/>
  <c r="C51794" i="1"/>
  <c r="C47414" i="1"/>
  <c r="C59955" i="1"/>
  <c r="C64880" i="1"/>
  <c r="C50140" i="1"/>
  <c r="C31841" i="1"/>
  <c r="C63195" i="1"/>
  <c r="C63447" i="1"/>
  <c r="C58888" i="1"/>
  <c r="C57880" i="1"/>
  <c r="C52581" i="1"/>
  <c r="C63408" i="1"/>
  <c r="C63411" i="1"/>
  <c r="C43381" i="1"/>
  <c r="C45244" i="1"/>
  <c r="C35874" i="1"/>
  <c r="C50310" i="1"/>
  <c r="C34143" i="1"/>
  <c r="C51371" i="1"/>
  <c r="C49023" i="1"/>
  <c r="C65884" i="1"/>
  <c r="C43081" i="1"/>
  <c r="C59587" i="1"/>
  <c r="C55318" i="1"/>
  <c r="C56869" i="1"/>
  <c r="C63073" i="1"/>
  <c r="C40922" i="1"/>
  <c r="C51300" i="1"/>
  <c r="C57401" i="1"/>
  <c r="C58928" i="1"/>
  <c r="C50073" i="1"/>
  <c r="C49460" i="1"/>
  <c r="C59124" i="1"/>
  <c r="C59763" i="1"/>
  <c r="C54561" i="1"/>
  <c r="C62988" i="1"/>
  <c r="C38659" i="1"/>
  <c r="C43038" i="1"/>
  <c r="C63255" i="1"/>
  <c r="C64130" i="1"/>
  <c r="C57704" i="1"/>
  <c r="C50544" i="1"/>
  <c r="C53919" i="1"/>
  <c r="C39153" i="1"/>
  <c r="C61397" i="1"/>
  <c r="C52985" i="1"/>
  <c r="C49077" i="1"/>
  <c r="C51408" i="1"/>
  <c r="C52884" i="1"/>
  <c r="C56355" i="1"/>
  <c r="C66728" i="1"/>
  <c r="C46552" i="1"/>
  <c r="C63627" i="1"/>
  <c r="C45826" i="1"/>
  <c r="C48866" i="1"/>
  <c r="C46992" i="1"/>
  <c r="C55008" i="1"/>
  <c r="C48401" i="1"/>
  <c r="C46482" i="1"/>
  <c r="C61963" i="1"/>
  <c r="C45538" i="1"/>
  <c r="C48313" i="1"/>
  <c r="C50988" i="1"/>
  <c r="C63355" i="1"/>
  <c r="C36903" i="1"/>
  <c r="C56924" i="1"/>
  <c r="C61336" i="1"/>
  <c r="C64035" i="1"/>
  <c r="C57099" i="1"/>
  <c r="C59190" i="1"/>
  <c r="C60948" i="1"/>
  <c r="C54630" i="1"/>
  <c r="C60755" i="1"/>
  <c r="C64223" i="1"/>
  <c r="C62234" i="1"/>
  <c r="C44415" i="1"/>
  <c r="C59651" i="1"/>
  <c r="C31483" i="1"/>
  <c r="C48015" i="1"/>
  <c r="C57192" i="1"/>
  <c r="C52579" i="1"/>
  <c r="C49757" i="1"/>
  <c r="C63914" i="1"/>
  <c r="C51643" i="1"/>
  <c r="C44322" i="1"/>
  <c r="C51953" i="1"/>
  <c r="C49984" i="1"/>
  <c r="C54060" i="1"/>
  <c r="C37677" i="1"/>
  <c r="C45519" i="1"/>
  <c r="C52516" i="1"/>
  <c r="C41710" i="1"/>
  <c r="C47282" i="1"/>
  <c r="C61539" i="1"/>
  <c r="C40316" i="1"/>
  <c r="C66234" i="1"/>
  <c r="C62744" i="1"/>
  <c r="C47051" i="1"/>
  <c r="C58967" i="1"/>
  <c r="C58650" i="1"/>
  <c r="C44752" i="1"/>
  <c r="C49114" i="1"/>
  <c r="C51346" i="1"/>
  <c r="C40257" i="1"/>
  <c r="C44866" i="1"/>
  <c r="C64463" i="1"/>
  <c r="C51934" i="1"/>
  <c r="C60116" i="1"/>
  <c r="C62802" i="1"/>
  <c r="C50828" i="1"/>
  <c r="C52755" i="1"/>
  <c r="C38774" i="1"/>
  <c r="C60106" i="1"/>
  <c r="C51762" i="1"/>
  <c r="C37491" i="1"/>
  <c r="C47803" i="1"/>
  <c r="C37307" i="1"/>
  <c r="C61857" i="1"/>
  <c r="C57959" i="1"/>
  <c r="C60260" i="1"/>
  <c r="C34050" i="1"/>
  <c r="C50094" i="1"/>
  <c r="C55413" i="1"/>
  <c r="C35959" i="1"/>
  <c r="C57891" i="1"/>
  <c r="C62404" i="1"/>
  <c r="C60950" i="1"/>
  <c r="C40890" i="1"/>
  <c r="C62911" i="1"/>
  <c r="C47695" i="1"/>
  <c r="C42246" i="1"/>
  <c r="C42060" i="1"/>
  <c r="C48195" i="1"/>
  <c r="C48053" i="1"/>
  <c r="C64121" i="1"/>
  <c r="C35236" i="1"/>
  <c r="C42327" i="1"/>
  <c r="C49544" i="1"/>
  <c r="C54849" i="1"/>
  <c r="C36783" i="1"/>
  <c r="C63596" i="1"/>
  <c r="C57138" i="1"/>
  <c r="C29628" i="1"/>
  <c r="C46866" i="1"/>
  <c r="C54448" i="1"/>
  <c r="C53771" i="1"/>
  <c r="C48535" i="1"/>
  <c r="C63807" i="1"/>
  <c r="C61839" i="1"/>
  <c r="C42951" i="1"/>
  <c r="C52889" i="1"/>
  <c r="C43460" i="1"/>
  <c r="C44767" i="1"/>
  <c r="C41999" i="1"/>
  <c r="C53163" i="1"/>
  <c r="C47787" i="1"/>
  <c r="C52525" i="1"/>
  <c r="C48568" i="1"/>
  <c r="C56718" i="1"/>
  <c r="C48686" i="1"/>
  <c r="C61964" i="1"/>
  <c r="C42355" i="1"/>
  <c r="C46183" i="1"/>
  <c r="C39953" i="1"/>
  <c r="C59954" i="1"/>
  <c r="C43207" i="1"/>
  <c r="C38817" i="1"/>
  <c r="C60012" i="1"/>
  <c r="C48744" i="1"/>
  <c r="C56217" i="1"/>
  <c r="C58699" i="1"/>
  <c r="C60963" i="1"/>
  <c r="C55428" i="1"/>
  <c r="C65934" i="1"/>
  <c r="C47322" i="1"/>
  <c r="C55644" i="1"/>
  <c r="C57958" i="1"/>
  <c r="C54916" i="1"/>
  <c r="C40225" i="1"/>
  <c r="C54560" i="1"/>
  <c r="C42347" i="1"/>
  <c r="C63480" i="1"/>
  <c r="C48369" i="1"/>
  <c r="C45711" i="1"/>
  <c r="C49432" i="1"/>
  <c r="C52806" i="1"/>
  <c r="C57792" i="1"/>
  <c r="C63421" i="1"/>
  <c r="C36253" i="1"/>
  <c r="C27092" i="1"/>
  <c r="C41792" i="1"/>
  <c r="C42535" i="1"/>
  <c r="C36059" i="1"/>
  <c r="C47114" i="1"/>
  <c r="C50737" i="1"/>
  <c r="C55966" i="1"/>
  <c r="C41674" i="1"/>
  <c r="C59004" i="1"/>
  <c r="C47217" i="1"/>
  <c r="C47576" i="1"/>
  <c r="C49777" i="1"/>
  <c r="C46290" i="1"/>
  <c r="C58324" i="1"/>
  <c r="C57597" i="1"/>
  <c r="C59622" i="1"/>
  <c r="C31219" i="1"/>
  <c r="C25533" i="1"/>
  <c r="C56796" i="1"/>
  <c r="C59558" i="1"/>
  <c r="C57080" i="1"/>
  <c r="C49267" i="1"/>
  <c r="C66013" i="1"/>
  <c r="C44672" i="1"/>
  <c r="C49499" i="1"/>
  <c r="C29396" i="1"/>
  <c r="C45416" i="1"/>
  <c r="C64152" i="1"/>
  <c r="C56163" i="1"/>
  <c r="C38359" i="1"/>
  <c r="C55229" i="1"/>
  <c r="C57199" i="1"/>
  <c r="C59527" i="1"/>
  <c r="C45712" i="1"/>
  <c r="C50550" i="1"/>
  <c r="C50904" i="1"/>
  <c r="C33887" i="1"/>
  <c r="C57940" i="1"/>
  <c r="C59380" i="1"/>
  <c r="C28820" i="1"/>
  <c r="C45974" i="1"/>
  <c r="C43749" i="1"/>
  <c r="C40822" i="1"/>
  <c r="C32291" i="1"/>
  <c r="C56769" i="1"/>
  <c r="C64346" i="1"/>
  <c r="C55080" i="1"/>
  <c r="C52032" i="1"/>
  <c r="C45510" i="1"/>
  <c r="C55766" i="1"/>
  <c r="C53059" i="1"/>
  <c r="C52254" i="1"/>
  <c r="C62708" i="1"/>
  <c r="C54782" i="1"/>
  <c r="C64208" i="1"/>
  <c r="C48262" i="1"/>
  <c r="C47110" i="1"/>
  <c r="C36212" i="1"/>
  <c r="C37214" i="1"/>
  <c r="C53833" i="1"/>
  <c r="C52928" i="1"/>
  <c r="C54384" i="1"/>
  <c r="C63505" i="1"/>
  <c r="C61479" i="1"/>
  <c r="C40460" i="1"/>
  <c r="C40600" i="1"/>
  <c r="C49564" i="1"/>
  <c r="C62949" i="1"/>
  <c r="C56669" i="1"/>
  <c r="C46233" i="1"/>
  <c r="C45101" i="1"/>
  <c r="C39227" i="1"/>
  <c r="C55684" i="1"/>
  <c r="C51730" i="1"/>
  <c r="C52064" i="1"/>
  <c r="C39798" i="1"/>
  <c r="C49063" i="1"/>
  <c r="C53561" i="1"/>
  <c r="C52641" i="1"/>
  <c r="C63336" i="1"/>
  <c r="C44562" i="1"/>
  <c r="C58662" i="1"/>
  <c r="C52439" i="1"/>
  <c r="C34048" i="1"/>
  <c r="C52259" i="1"/>
  <c r="C59672" i="1"/>
  <c r="C61759" i="1"/>
  <c r="C39095" i="1"/>
  <c r="C51507" i="1"/>
  <c r="C46171" i="1"/>
  <c r="C51501" i="1"/>
  <c r="C48068" i="1"/>
  <c r="C59645" i="1"/>
  <c r="C43188" i="1"/>
  <c r="C61581" i="1"/>
  <c r="C52857" i="1"/>
  <c r="C58658" i="1"/>
  <c r="C64539" i="1"/>
  <c r="C43018" i="1"/>
  <c r="C59150" i="1"/>
  <c r="C57519" i="1"/>
  <c r="C64460" i="1"/>
  <c r="C55415" i="1"/>
  <c r="C43248" i="1"/>
  <c r="C58773" i="1"/>
  <c r="C62752" i="1"/>
  <c r="C44549" i="1"/>
  <c r="C51771" i="1"/>
  <c r="C60229" i="1"/>
  <c r="C42833" i="1"/>
  <c r="C41092" i="1"/>
  <c r="C44974" i="1"/>
  <c r="C46581" i="1"/>
  <c r="C39598" i="1"/>
  <c r="C64203" i="1"/>
  <c r="C43427" i="1"/>
  <c r="C35839" i="1"/>
  <c r="C62659" i="1"/>
  <c r="C57674" i="1"/>
  <c r="C28638" i="1"/>
  <c r="C38821" i="1"/>
  <c r="C34490" i="1"/>
  <c r="C54467" i="1"/>
  <c r="C63469" i="1"/>
  <c r="C57405" i="1"/>
  <c r="C49404" i="1"/>
  <c r="C55228" i="1"/>
  <c r="C32010" i="1"/>
  <c r="C57636" i="1"/>
  <c r="C49970" i="1"/>
  <c r="C58328" i="1"/>
  <c r="C50617" i="1"/>
  <c r="C46445" i="1"/>
  <c r="C30978" i="1"/>
  <c r="C58436" i="1"/>
  <c r="C54856" i="1"/>
  <c r="C45622" i="1"/>
  <c r="C58686" i="1"/>
  <c r="C40039" i="1"/>
  <c r="C55405" i="1"/>
  <c r="C38011" i="1"/>
  <c r="C51004" i="1"/>
  <c r="C40752" i="1"/>
  <c r="C53533" i="1"/>
  <c r="C52197" i="1"/>
  <c r="C46381" i="1"/>
  <c r="C31840" i="1"/>
  <c r="C39007" i="1"/>
  <c r="C62612" i="1"/>
  <c r="C41990" i="1"/>
  <c r="C52898" i="1"/>
  <c r="C44459" i="1"/>
  <c r="C44753" i="1"/>
  <c r="C35547" i="1"/>
  <c r="C45358" i="1"/>
  <c r="C60572" i="1"/>
  <c r="C54671" i="1"/>
  <c r="C53608" i="1"/>
  <c r="C65436" i="1"/>
  <c r="C61628" i="1"/>
  <c r="C50836" i="1"/>
  <c r="C52967" i="1"/>
  <c r="C39207" i="1"/>
  <c r="C50092" i="1"/>
  <c r="C44888" i="1"/>
  <c r="C62991" i="1"/>
  <c r="C62691" i="1"/>
  <c r="C63795" i="1"/>
  <c r="C59930" i="1"/>
  <c r="C43917" i="1"/>
  <c r="C44677" i="1"/>
  <c r="C53985" i="1"/>
  <c r="C53246" i="1"/>
  <c r="C48726" i="1"/>
  <c r="C32966" i="1"/>
  <c r="C60382" i="1"/>
  <c r="C56988" i="1"/>
  <c r="C45138" i="1"/>
  <c r="C63096" i="1"/>
  <c r="C53849" i="1"/>
  <c r="C33754" i="1"/>
  <c r="C56479" i="1"/>
  <c r="C59685" i="1"/>
  <c r="C41597" i="1"/>
  <c r="C53762" i="1"/>
  <c r="C47755" i="1"/>
  <c r="C40434" i="1"/>
  <c r="C39636" i="1"/>
  <c r="C29181" i="1"/>
  <c r="C61457" i="1"/>
  <c r="C41884" i="1"/>
  <c r="C52484" i="1"/>
  <c r="C57020" i="1"/>
  <c r="C39649" i="1"/>
  <c r="C36558" i="1"/>
  <c r="C53166" i="1"/>
  <c r="C54222" i="1"/>
  <c r="C56061" i="1"/>
  <c r="C49866" i="1"/>
  <c r="C59339" i="1"/>
  <c r="C46846" i="1"/>
  <c r="C41028" i="1"/>
  <c r="C47423" i="1"/>
  <c r="C51845" i="1"/>
  <c r="C55124" i="1"/>
  <c r="C53588" i="1"/>
  <c r="C49481" i="1"/>
  <c r="C40915" i="1"/>
  <c r="C50931" i="1"/>
  <c r="C53410" i="1"/>
  <c r="C35716" i="1"/>
  <c r="C57609" i="1"/>
  <c r="C52668" i="1"/>
  <c r="C61335" i="1"/>
  <c r="C56734" i="1"/>
  <c r="C26976" i="1"/>
  <c r="C43171" i="1"/>
  <c r="C48106" i="1"/>
  <c r="C49229" i="1"/>
  <c r="C57635" i="1"/>
  <c r="C47450" i="1"/>
  <c r="C50252" i="1"/>
  <c r="C51765" i="1"/>
  <c r="C44874" i="1"/>
  <c r="C63786" i="1"/>
  <c r="C25516" i="1"/>
  <c r="C40765" i="1"/>
  <c r="C56687" i="1"/>
  <c r="C49707" i="1"/>
  <c r="C39574" i="1"/>
  <c r="C53637" i="1"/>
  <c r="C40797" i="1"/>
  <c r="C61100" i="1"/>
  <c r="C60319" i="1"/>
  <c r="C54835" i="1"/>
  <c r="C43726" i="1"/>
  <c r="C57711" i="1"/>
  <c r="C50135" i="1"/>
  <c r="C48796" i="1"/>
  <c r="C42817" i="1"/>
  <c r="C46745" i="1"/>
  <c r="C59326" i="1"/>
  <c r="C64202" i="1"/>
  <c r="C65259" i="1"/>
  <c r="C38075" i="1"/>
  <c r="C41998" i="1"/>
  <c r="C52369" i="1"/>
  <c r="C50084" i="1"/>
  <c r="C40859" i="1"/>
  <c r="C54744" i="1"/>
  <c r="C44816" i="1"/>
  <c r="C49584" i="1"/>
  <c r="C46839" i="1"/>
  <c r="C57992" i="1"/>
  <c r="C64337" i="1"/>
  <c r="C62681" i="1"/>
  <c r="C47173" i="1"/>
  <c r="C48752" i="1"/>
  <c r="C46857" i="1"/>
  <c r="C56048" i="1"/>
  <c r="C40645" i="1"/>
  <c r="C48567" i="1"/>
  <c r="C40894" i="1"/>
  <c r="C48503" i="1"/>
  <c r="C42528" i="1"/>
  <c r="C44743" i="1"/>
  <c r="C47374" i="1"/>
  <c r="C52560" i="1"/>
  <c r="C61687" i="1"/>
  <c r="C61493" i="1"/>
  <c r="C58087" i="1"/>
  <c r="C25755" i="1"/>
  <c r="C38841" i="1"/>
  <c r="C40870" i="1"/>
  <c r="C44747" i="1"/>
  <c r="C25493" i="1"/>
  <c r="C55931" i="1"/>
  <c r="C44647" i="1"/>
  <c r="C62241" i="1"/>
  <c r="C21890" i="1"/>
  <c r="C33547" i="1"/>
  <c r="C44514" i="1"/>
  <c r="C52015" i="1"/>
  <c r="C52376" i="1"/>
  <c r="C48680" i="1"/>
  <c r="C31121" i="1"/>
  <c r="C50601" i="1"/>
  <c r="C55573" i="1"/>
  <c r="C62182" i="1"/>
  <c r="C54570" i="1"/>
  <c r="C52154" i="1"/>
  <c r="C45308" i="1"/>
  <c r="C53193" i="1"/>
  <c r="C37614" i="1"/>
  <c r="C39269" i="1"/>
  <c r="C55880" i="1"/>
  <c r="C41704" i="1"/>
  <c r="C35783" i="1"/>
  <c r="C42532" i="1"/>
  <c r="C52069" i="1"/>
  <c r="C23645" i="1"/>
  <c r="C55711" i="1"/>
  <c r="C53763" i="1"/>
  <c r="C45492" i="1"/>
  <c r="C37833" i="1"/>
  <c r="C43501" i="1"/>
  <c r="C62720" i="1"/>
  <c r="C38425" i="1"/>
  <c r="C44082" i="1"/>
  <c r="C47940" i="1"/>
  <c r="C54875" i="1"/>
  <c r="C46132" i="1"/>
  <c r="C57458" i="1"/>
  <c r="C38684" i="1"/>
  <c r="C37744" i="1"/>
  <c r="C23981" i="1"/>
  <c r="C50734" i="1"/>
  <c r="C54852" i="1"/>
  <c r="C55265" i="1"/>
  <c r="C53037" i="1"/>
  <c r="C46845" i="1"/>
  <c r="C43488" i="1"/>
  <c r="C35258" i="1"/>
  <c r="C28437" i="1"/>
  <c r="C47157" i="1"/>
  <c r="C40085" i="1"/>
  <c r="C31549" i="1"/>
  <c r="C36141" i="1"/>
  <c r="C38666" i="1"/>
  <c r="C48766" i="1"/>
  <c r="C59894" i="1"/>
  <c r="C48751" i="1"/>
  <c r="C40148" i="1"/>
  <c r="C20656" i="1"/>
  <c r="C38096" i="1"/>
  <c r="C25623" i="1"/>
  <c r="C52886" i="1"/>
  <c r="C45233" i="1"/>
  <c r="C40422" i="1"/>
  <c r="C37185" i="1"/>
  <c r="C50946" i="1"/>
  <c r="C52135" i="1"/>
  <c r="C29606" i="1"/>
  <c r="C62886" i="1"/>
  <c r="C54483" i="1"/>
  <c r="C44994" i="1"/>
  <c r="C55344" i="1"/>
  <c r="C51318" i="1"/>
  <c r="C46428" i="1"/>
  <c r="C56910" i="1"/>
  <c r="C46821" i="1"/>
  <c r="C44905" i="1"/>
  <c r="C47920" i="1"/>
  <c r="C32658" i="1"/>
  <c r="C51829" i="1"/>
  <c r="C54619" i="1"/>
  <c r="C48459" i="1"/>
  <c r="C26833" i="1"/>
  <c r="C54907" i="1"/>
  <c r="C39885" i="1"/>
  <c r="C43625" i="1"/>
  <c r="C49449" i="1"/>
  <c r="C39513" i="1"/>
  <c r="C54712" i="1"/>
  <c r="C39064" i="1"/>
  <c r="C45263" i="1"/>
  <c r="C51117" i="1"/>
  <c r="C56738" i="1"/>
  <c r="C47715" i="1"/>
  <c r="C26625" i="1"/>
  <c r="C45189" i="1"/>
  <c r="C52914" i="1"/>
  <c r="C33278" i="1"/>
  <c r="C37317" i="1"/>
  <c r="C53794" i="1"/>
  <c r="C49619" i="1"/>
  <c r="C56406" i="1"/>
  <c r="C58975" i="1"/>
  <c r="C36319" i="1"/>
  <c r="C46178" i="1"/>
  <c r="C49202" i="1"/>
  <c r="C59335" i="1"/>
  <c r="C60809" i="1"/>
  <c r="C48968" i="1"/>
  <c r="C27025" i="1"/>
  <c r="C42909" i="1"/>
  <c r="C49763" i="1"/>
  <c r="C57123" i="1"/>
  <c r="C37594" i="1"/>
  <c r="C51615" i="1"/>
  <c r="C45208" i="1"/>
  <c r="C26780" i="1"/>
  <c r="C36410" i="1"/>
  <c r="C50575" i="1"/>
  <c r="C54994" i="1"/>
  <c r="C50784" i="1"/>
  <c r="C52602" i="1"/>
  <c r="C43450" i="1"/>
  <c r="C41427" i="1"/>
  <c r="C46720" i="1"/>
  <c r="C55775" i="1"/>
  <c r="C51204" i="1"/>
  <c r="C56613" i="1"/>
  <c r="C60284" i="1"/>
  <c r="C62817" i="1"/>
  <c r="C60011" i="1"/>
  <c r="C29388" i="1"/>
  <c r="C34658" i="1"/>
  <c r="C58307" i="1"/>
  <c r="C44246" i="1"/>
  <c r="C45019" i="1"/>
  <c r="C41438" i="1"/>
  <c r="C52367" i="1"/>
  <c r="C52509" i="1"/>
  <c r="C64537" i="1"/>
  <c r="C50915" i="1"/>
  <c r="C35198" i="1"/>
  <c r="C30845" i="1"/>
  <c r="C52594" i="1"/>
  <c r="C47526" i="1"/>
  <c r="C35822" i="1"/>
  <c r="C43480" i="1"/>
  <c r="C53609" i="1"/>
  <c r="C29354" i="1"/>
  <c r="C35101" i="1"/>
  <c r="C46397" i="1"/>
  <c r="C27315" i="1"/>
  <c r="C64000" i="1"/>
  <c r="C39308" i="1"/>
  <c r="C47491" i="1"/>
  <c r="C34013" i="1"/>
  <c r="C43755" i="1"/>
  <c r="C34261" i="1"/>
  <c r="C49685" i="1"/>
  <c r="C47794" i="1"/>
  <c r="C41612" i="1"/>
  <c r="C49284" i="1"/>
  <c r="C23147" i="1"/>
  <c r="C32144" i="1"/>
  <c r="C46304" i="1"/>
  <c r="C38964" i="1"/>
  <c r="C30197" i="1"/>
  <c r="C31383" i="1"/>
  <c r="C58385" i="1"/>
  <c r="C49586" i="1"/>
  <c r="C48182" i="1"/>
  <c r="C49277" i="1"/>
  <c r="C49146" i="1"/>
  <c r="C45865" i="1"/>
  <c r="C43927" i="1"/>
  <c r="C53616" i="1"/>
  <c r="C52323" i="1"/>
  <c r="C28995" i="1"/>
  <c r="C36416" i="1"/>
  <c r="C33696" i="1"/>
  <c r="C58360" i="1"/>
  <c r="C23187" i="1"/>
  <c r="C60646" i="1"/>
  <c r="C23983" i="1"/>
  <c r="C36417" i="1"/>
  <c r="C58109" i="1"/>
  <c r="C32406" i="1"/>
  <c r="C26267" i="1"/>
  <c r="C59591" i="1"/>
  <c r="C35085" i="1"/>
  <c r="C39578" i="1"/>
  <c r="C47356" i="1"/>
  <c r="C25025" i="1"/>
  <c r="C51440" i="1"/>
  <c r="C51846" i="1"/>
  <c r="C41345" i="1"/>
  <c r="C34099" i="1"/>
  <c r="C44378" i="1"/>
  <c r="C47031" i="1"/>
  <c r="C41950" i="1"/>
  <c r="C27193" i="1"/>
  <c r="C43769" i="1"/>
  <c r="C45960" i="1"/>
  <c r="C39526" i="1"/>
  <c r="C27106" i="1"/>
  <c r="C43027" i="1"/>
  <c r="C46307" i="1"/>
  <c r="C54647" i="1"/>
  <c r="C43777" i="1"/>
  <c r="C44346" i="1"/>
  <c r="C32851" i="1"/>
  <c r="C41897" i="1"/>
  <c r="C60132" i="1"/>
  <c r="C47432" i="1"/>
  <c r="C58353" i="1"/>
  <c r="C47917" i="1"/>
  <c r="C51083" i="1"/>
  <c r="C55161" i="1"/>
  <c r="C34823" i="1"/>
  <c r="C55213" i="1"/>
  <c r="C58555" i="1"/>
  <c r="C32722" i="1"/>
  <c r="C52335" i="1"/>
  <c r="C53356" i="1"/>
  <c r="C52823" i="1"/>
  <c r="C45479" i="1"/>
  <c r="C43683" i="1"/>
  <c r="C52782" i="1"/>
  <c r="C53566" i="1"/>
  <c r="C44282" i="1"/>
  <c r="C51902" i="1"/>
  <c r="C32752" i="1"/>
  <c r="C46932" i="1"/>
  <c r="C52778" i="1"/>
  <c r="C44308" i="1"/>
  <c r="C57903" i="1"/>
  <c r="C49850" i="1"/>
  <c r="C41476" i="1"/>
  <c r="C43280" i="1"/>
  <c r="C52712" i="1"/>
  <c r="C49889" i="1"/>
  <c r="C61894" i="1"/>
  <c r="C29622" i="1"/>
  <c r="C41007" i="1"/>
  <c r="C42969" i="1"/>
  <c r="C41147" i="1"/>
  <c r="C44113" i="1"/>
  <c r="C50401" i="1"/>
  <c r="C50841" i="1"/>
  <c r="C38352" i="1"/>
  <c r="C50315" i="1"/>
  <c r="C29958" i="1"/>
  <c r="C45178" i="1"/>
  <c r="C47040" i="1"/>
  <c r="C40715" i="1"/>
  <c r="C63701" i="1"/>
  <c r="C52493" i="1"/>
  <c r="C51860" i="1"/>
  <c r="C52396" i="1"/>
  <c r="C39071" i="1"/>
  <c r="C44004" i="1"/>
  <c r="C52935" i="1"/>
  <c r="C40550" i="1"/>
  <c r="C30965" i="1"/>
  <c r="C56541" i="1"/>
  <c r="C50616" i="1"/>
  <c r="C50182" i="1"/>
  <c r="C57840" i="1"/>
  <c r="C32970" i="1"/>
  <c r="C37721" i="1"/>
  <c r="C60674" i="1"/>
  <c r="C51332" i="1"/>
  <c r="C44076" i="1"/>
  <c r="C48545" i="1"/>
  <c r="C55551" i="1"/>
  <c r="C53539" i="1"/>
  <c r="C42578" i="1"/>
  <c r="C41200" i="1"/>
  <c r="C42324" i="1"/>
  <c r="C46144" i="1"/>
  <c r="C22229" i="1"/>
  <c r="C58132" i="1"/>
  <c r="C57198" i="1"/>
  <c r="C45533" i="1"/>
  <c r="C53600" i="1"/>
  <c r="C45270" i="1"/>
  <c r="C44410" i="1"/>
  <c r="C47954" i="1"/>
  <c r="C36505" i="1"/>
  <c r="C45277" i="1"/>
  <c r="C56018" i="1"/>
  <c r="C42000" i="1"/>
  <c r="C53928" i="1"/>
  <c r="C30528" i="1"/>
  <c r="C49317" i="1"/>
  <c r="C30385" i="1"/>
  <c r="C33714" i="1"/>
  <c r="C52127" i="1"/>
  <c r="C45262" i="1"/>
  <c r="C55556" i="1"/>
  <c r="C60551" i="1"/>
  <c r="C36634" i="1"/>
  <c r="C48251" i="1"/>
  <c r="C53411" i="1"/>
  <c r="C47293" i="1"/>
  <c r="C38832" i="1"/>
  <c r="C43225" i="1"/>
  <c r="C53543" i="1"/>
  <c r="C48263" i="1"/>
  <c r="C42175" i="1"/>
  <c r="C29884" i="1"/>
  <c r="C50481" i="1"/>
  <c r="C47700" i="1"/>
  <c r="C28984" i="1"/>
  <c r="C46608" i="1"/>
  <c r="C50335" i="1"/>
  <c r="C47259" i="1"/>
  <c r="C42928" i="1"/>
  <c r="C42919" i="1"/>
  <c r="C58346" i="1"/>
  <c r="C22984" i="1"/>
  <c r="C56113" i="1"/>
  <c r="C37083" i="1"/>
  <c r="C23278" i="1"/>
  <c r="C57170" i="1"/>
  <c r="C39704" i="1"/>
  <c r="C39980" i="1"/>
  <c r="C52788" i="1"/>
  <c r="C31429" i="1"/>
  <c r="C37551" i="1"/>
  <c r="C52222" i="1"/>
  <c r="C52902" i="1"/>
  <c r="C52256" i="1"/>
  <c r="C32057" i="1"/>
  <c r="C50112" i="1"/>
  <c r="C44729" i="1"/>
  <c r="C47631" i="1"/>
  <c r="C39366" i="1"/>
  <c r="C34557" i="1"/>
  <c r="C35468" i="1"/>
  <c r="C57591" i="1"/>
  <c r="C51030" i="1"/>
  <c r="C55249" i="1"/>
  <c r="C37433" i="1"/>
  <c r="C39142" i="1"/>
  <c r="C62147" i="1"/>
  <c r="C51866" i="1"/>
  <c r="C50705" i="1"/>
  <c r="C40898" i="1"/>
  <c r="C23149" i="1"/>
  <c r="C50210" i="1"/>
  <c r="C33808" i="1"/>
  <c r="C40635" i="1"/>
  <c r="C44809" i="1"/>
  <c r="C47762" i="1"/>
  <c r="C44579" i="1"/>
  <c r="C25391" i="1"/>
  <c r="C36514" i="1"/>
  <c r="C54181" i="1"/>
  <c r="C48665" i="1"/>
  <c r="C61751" i="1"/>
  <c r="C35892" i="1"/>
  <c r="C42618" i="1"/>
  <c r="C44397" i="1"/>
  <c r="C47223" i="1"/>
  <c r="C30022" i="1"/>
  <c r="C27612" i="1"/>
  <c r="C27365" i="1"/>
  <c r="C43765" i="1"/>
  <c r="C50736" i="1"/>
  <c r="C41516" i="1"/>
  <c r="C51828" i="1"/>
  <c r="C41578" i="1"/>
  <c r="C52810" i="1"/>
  <c r="C48040" i="1"/>
  <c r="C45552" i="1"/>
  <c r="C37555" i="1"/>
  <c r="C33267" i="1"/>
  <c r="C38824" i="1"/>
  <c r="C48504" i="1"/>
  <c r="C35206" i="1"/>
  <c r="C34534" i="1"/>
  <c r="C35241" i="1"/>
  <c r="C35937" i="1"/>
  <c r="C36531" i="1"/>
  <c r="C40786" i="1"/>
  <c r="C61973" i="1"/>
  <c r="C35906" i="1"/>
  <c r="C30820" i="1"/>
  <c r="C40601" i="1"/>
  <c r="C40595" i="1"/>
  <c r="C55782" i="1"/>
  <c r="C40464" i="1"/>
  <c r="C46046" i="1"/>
  <c r="C38502" i="1"/>
  <c r="C37939" i="1"/>
  <c r="C35644" i="1"/>
  <c r="C46485" i="1"/>
  <c r="C44603" i="1"/>
  <c r="C47591" i="1"/>
  <c r="C45991" i="1"/>
  <c r="C20608" i="1"/>
  <c r="C29321" i="1"/>
  <c r="C52070" i="1"/>
  <c r="C39595" i="1"/>
  <c r="C44157" i="1"/>
  <c r="C23831" i="1"/>
  <c r="C43714" i="1"/>
  <c r="C59382" i="1"/>
  <c r="C42782" i="1"/>
  <c r="C31858" i="1"/>
  <c r="C54139" i="1"/>
  <c r="C59404" i="1"/>
  <c r="C52635" i="1"/>
  <c r="C49029" i="1"/>
  <c r="C51446" i="1"/>
  <c r="C42718" i="1"/>
  <c r="C25283" i="1"/>
  <c r="C45058" i="1"/>
  <c r="C38335" i="1"/>
  <c r="C26782" i="1"/>
  <c r="C29036" i="1"/>
  <c r="C52370" i="1"/>
  <c r="C36970" i="1"/>
  <c r="C48806" i="1"/>
  <c r="C51723" i="1"/>
  <c r="C41589" i="1"/>
  <c r="C33497" i="1"/>
  <c r="C47611" i="1"/>
  <c r="C40854" i="1"/>
  <c r="C45349" i="1"/>
  <c r="C30126" i="1"/>
  <c r="C34312" i="1"/>
  <c r="C28596" i="1"/>
  <c r="C58368" i="1"/>
  <c r="C33777" i="1"/>
  <c r="C28525" i="1"/>
  <c r="C44691" i="1"/>
  <c r="C47738" i="1"/>
  <c r="C43929" i="1"/>
  <c r="C28396" i="1"/>
  <c r="C41953" i="1"/>
  <c r="C45685" i="1"/>
  <c r="C34673" i="1"/>
  <c r="C31959" i="1"/>
  <c r="C44909" i="1"/>
  <c r="C38358" i="1"/>
  <c r="C41434" i="1"/>
  <c r="C30946" i="1"/>
  <c r="C24455" i="1"/>
  <c r="C49493" i="1"/>
  <c r="C35095" i="1"/>
  <c r="C42836" i="1"/>
  <c r="C38700" i="1"/>
  <c r="C49181" i="1"/>
  <c r="C47751" i="1"/>
  <c r="C41473" i="1"/>
  <c r="C40364" i="1"/>
  <c r="C32708" i="1"/>
  <c r="C38209" i="1"/>
  <c r="C40876" i="1"/>
  <c r="C37037" i="1"/>
  <c r="C52397" i="1"/>
  <c r="C51165" i="1"/>
  <c r="C55863" i="1"/>
  <c r="C40491" i="1"/>
  <c r="C50703" i="1"/>
  <c r="C41576" i="1"/>
  <c r="C47128" i="1"/>
  <c r="C39962" i="1"/>
  <c r="C36933" i="1"/>
  <c r="C40479" i="1"/>
  <c r="C34556" i="1"/>
  <c r="C21550" i="1"/>
  <c r="C59325" i="1"/>
  <c r="C55831" i="1"/>
  <c r="C36723" i="1"/>
  <c r="C32260" i="1"/>
  <c r="C22317" i="1"/>
  <c r="C40751" i="1"/>
  <c r="C43668" i="1"/>
  <c r="C26583" i="1"/>
  <c r="C60601" i="1"/>
  <c r="C37198" i="1"/>
  <c r="C33025" i="1"/>
  <c r="C24859" i="1"/>
  <c r="C37197" i="1"/>
  <c r="C31414" i="1"/>
  <c r="C21002" i="1"/>
  <c r="C27280" i="1"/>
  <c r="C23708" i="1"/>
  <c r="C47477" i="1"/>
  <c r="C44897" i="1"/>
  <c r="C35482" i="1"/>
  <c r="C40337" i="1"/>
  <c r="C50441" i="1"/>
  <c r="C40323" i="1"/>
  <c r="C28185" i="1"/>
  <c r="C44168" i="1"/>
  <c r="C19106" i="1"/>
  <c r="C35268" i="1"/>
  <c r="C56781" i="1"/>
  <c r="C50270" i="1"/>
  <c r="C53168" i="1"/>
  <c r="C51131" i="1"/>
  <c r="C35117" i="1"/>
  <c r="C42401" i="1"/>
  <c r="C53006" i="1"/>
  <c r="C52771" i="1"/>
  <c r="C43412" i="1"/>
  <c r="C34775" i="1"/>
  <c r="C39491" i="1"/>
  <c r="C46695" i="1"/>
  <c r="C34772" i="1"/>
  <c r="C28394" i="1"/>
  <c r="C33960" i="1"/>
  <c r="C43304" i="1"/>
  <c r="C18406" i="1"/>
  <c r="C31859" i="1"/>
  <c r="C47186" i="1"/>
  <c r="C58734" i="1"/>
  <c r="C47336" i="1"/>
  <c r="C49903" i="1"/>
  <c r="C39784" i="1"/>
  <c r="C41497" i="1"/>
  <c r="C18688" i="1"/>
  <c r="C37580" i="1"/>
  <c r="C37768" i="1"/>
  <c r="C40954" i="1"/>
  <c r="C31573" i="1"/>
  <c r="C52723" i="1"/>
  <c r="C35345" i="1"/>
  <c r="C45141" i="1"/>
  <c r="C34736" i="1"/>
  <c r="C40566" i="1"/>
  <c r="C41293" i="1"/>
  <c r="C39671" i="1"/>
  <c r="C25147" i="1"/>
  <c r="C52566" i="1"/>
  <c r="C54323" i="1"/>
  <c r="C42551" i="1"/>
  <c r="C37284" i="1"/>
  <c r="C35967" i="1"/>
  <c r="C39147" i="1"/>
  <c r="C43402" i="1"/>
  <c r="C29683" i="1"/>
  <c r="C48954" i="1"/>
  <c r="C51286" i="1"/>
  <c r="C31187" i="1"/>
  <c r="C40548" i="1"/>
  <c r="C37630" i="1"/>
  <c r="C42896" i="1"/>
  <c r="C51931" i="1"/>
  <c r="C42581" i="1"/>
  <c r="C43307" i="1"/>
  <c r="C37518" i="1"/>
  <c r="C48557" i="1"/>
  <c r="C36929" i="1"/>
  <c r="C54107" i="1"/>
  <c r="C32025" i="1"/>
  <c r="C54134" i="1"/>
  <c r="C37114" i="1"/>
  <c r="C45439" i="1"/>
  <c r="C38788" i="1"/>
  <c r="C40176" i="1"/>
  <c r="C42781" i="1"/>
  <c r="C54388" i="1"/>
  <c r="C20646" i="1"/>
  <c r="C32274" i="1"/>
  <c r="C35250" i="1"/>
  <c r="C35771" i="1"/>
  <c r="C47034" i="1"/>
  <c r="C46173" i="1"/>
  <c r="C24185" i="1"/>
  <c r="C32682" i="1"/>
  <c r="C39922" i="1"/>
  <c r="C36627" i="1"/>
  <c r="C44165" i="1"/>
  <c r="C39915" i="1"/>
  <c r="C47453" i="1"/>
  <c r="C25828" i="1"/>
  <c r="C41261" i="1"/>
  <c r="C32632" i="1"/>
  <c r="C39936" i="1"/>
  <c r="C33015" i="1"/>
  <c r="C25962" i="1"/>
  <c r="C48990" i="1"/>
  <c r="C42107" i="1"/>
  <c r="C33085" i="1"/>
  <c r="C56682" i="1"/>
  <c r="C35106" i="1"/>
  <c r="C42727" i="1"/>
  <c r="C27821" i="1"/>
  <c r="C23961" i="1"/>
  <c r="C50246" i="1"/>
  <c r="C47470" i="1"/>
  <c r="C48620" i="1"/>
  <c r="C39185" i="1"/>
  <c r="C31339" i="1"/>
  <c r="C44577" i="1"/>
  <c r="C30895" i="1"/>
  <c r="C23047" i="1"/>
  <c r="C34566" i="1"/>
  <c r="C41103" i="1"/>
  <c r="C41300" i="1"/>
  <c r="C20184" i="1"/>
  <c r="C38989" i="1"/>
  <c r="C37109" i="1"/>
  <c r="C34631" i="1"/>
  <c r="C33663" i="1"/>
  <c r="C35023" i="1"/>
  <c r="C37944" i="1"/>
  <c r="C47079" i="1"/>
  <c r="C38217" i="1"/>
  <c r="C50918" i="1"/>
  <c r="C45876" i="1"/>
  <c r="C37734" i="1"/>
  <c r="C21441" i="1"/>
  <c r="C35339" i="1"/>
  <c r="C33685" i="1"/>
  <c r="C33552" i="1"/>
  <c r="C38836" i="1"/>
  <c r="C36360" i="1"/>
  <c r="C57376" i="1"/>
  <c r="C30737" i="1"/>
  <c r="C38884" i="1"/>
  <c r="C42744" i="1"/>
  <c r="C37995" i="1"/>
  <c r="C20001" i="1"/>
  <c r="C33256" i="1"/>
  <c r="C60053" i="1"/>
  <c r="C45363" i="1"/>
  <c r="C36226" i="1"/>
  <c r="C41018" i="1"/>
  <c r="C38482" i="1"/>
  <c r="C37736" i="1"/>
  <c r="C33048" i="1"/>
  <c r="C38722" i="1"/>
  <c r="C29365" i="1"/>
  <c r="C31010" i="1"/>
  <c r="C29908" i="1"/>
  <c r="C27460" i="1"/>
  <c r="C26884" i="1"/>
  <c r="C56922" i="1"/>
  <c r="C40510" i="1"/>
  <c r="C20984" i="1"/>
  <c r="C40705" i="1"/>
  <c r="C31611" i="1"/>
  <c r="C51991" i="1"/>
  <c r="C34371" i="1"/>
  <c r="C39503" i="1"/>
  <c r="C28948" i="1"/>
  <c r="C37810" i="1"/>
  <c r="C29932" i="1"/>
  <c r="C44522" i="1"/>
  <c r="C30118" i="1"/>
  <c r="C34914" i="1"/>
  <c r="C34848" i="1"/>
  <c r="C28146" i="1"/>
  <c r="C25587" i="1"/>
  <c r="C55089" i="1"/>
  <c r="C41085" i="1"/>
  <c r="C50615" i="1"/>
  <c r="C38864" i="1"/>
  <c r="C31752" i="1"/>
  <c r="C42261" i="1"/>
  <c r="C36502" i="1"/>
  <c r="C40901" i="1"/>
  <c r="C35184" i="1"/>
  <c r="C43910" i="1"/>
  <c r="C37911" i="1"/>
  <c r="C46404" i="1"/>
  <c r="C40988" i="1"/>
  <c r="C29633" i="1"/>
  <c r="C34147" i="1"/>
  <c r="C34411" i="1"/>
  <c r="C32511" i="1"/>
  <c r="C53685" i="1"/>
  <c r="C55450" i="1"/>
  <c r="C43311" i="1"/>
  <c r="C38002" i="1"/>
  <c r="C25195" i="1"/>
  <c r="C33128" i="1"/>
  <c r="C34453" i="1"/>
  <c r="C32855" i="1"/>
  <c r="C44021" i="1"/>
  <c r="C42745" i="1"/>
  <c r="C38269" i="1"/>
  <c r="C47345" i="1"/>
  <c r="C55528" i="1"/>
  <c r="C51253" i="1"/>
  <c r="C46961" i="1"/>
  <c r="C35309" i="1"/>
  <c r="C21765" i="1"/>
  <c r="C17830" i="1"/>
  <c r="C32703" i="1"/>
  <c r="C32090" i="1"/>
  <c r="C29092" i="1"/>
  <c r="C40160" i="1"/>
  <c r="C37024" i="1"/>
  <c r="C32266" i="1"/>
  <c r="C29762" i="1"/>
  <c r="C52344" i="1"/>
  <c r="C38339" i="1"/>
  <c r="C17598" i="1"/>
  <c r="C26516" i="1"/>
  <c r="C35595" i="1"/>
  <c r="C37250" i="1"/>
  <c r="C33729" i="1"/>
  <c r="C30383" i="1"/>
  <c r="C35860" i="1"/>
  <c r="C33813" i="1"/>
  <c r="C31220" i="1"/>
  <c r="C31217" i="1"/>
  <c r="C41120" i="1"/>
  <c r="C44709" i="1"/>
  <c r="C32252" i="1"/>
  <c r="C42864" i="1"/>
  <c r="C48253" i="1"/>
  <c r="C34129" i="1"/>
  <c r="C54319" i="1"/>
  <c r="C38716" i="1"/>
  <c r="C41992" i="1"/>
  <c r="C45890" i="1"/>
  <c r="C31478" i="1"/>
  <c r="C34263" i="1"/>
  <c r="C40201" i="1"/>
  <c r="C37279" i="1"/>
  <c r="C32139" i="1"/>
  <c r="C45543" i="1"/>
  <c r="C48793" i="1"/>
  <c r="C40706" i="1"/>
  <c r="C25889" i="1"/>
  <c r="C27689" i="1"/>
  <c r="C44363" i="1"/>
  <c r="C34920" i="1"/>
  <c r="C50843" i="1"/>
  <c r="C31239" i="1"/>
  <c r="C40245" i="1"/>
  <c r="C26968" i="1"/>
  <c r="C35332" i="1"/>
  <c r="C43066" i="1"/>
  <c r="C35812" i="1"/>
  <c r="C26731" i="1"/>
  <c r="C38433" i="1"/>
  <c r="C53419" i="1"/>
  <c r="C32293" i="1"/>
  <c r="C39623" i="1"/>
  <c r="C37411" i="1"/>
  <c r="C38554" i="1"/>
  <c r="C21477" i="1"/>
  <c r="C43369" i="1"/>
  <c r="C34484" i="1"/>
  <c r="C42392" i="1"/>
  <c r="C26559" i="1"/>
  <c r="C27348" i="1"/>
  <c r="C35970" i="1"/>
  <c r="C20599" i="1"/>
  <c r="C24483" i="1"/>
  <c r="C51392" i="1"/>
  <c r="C48583" i="1"/>
  <c r="C43132" i="1"/>
  <c r="C33504" i="1"/>
  <c r="C32614" i="1"/>
  <c r="C22750" i="1"/>
  <c r="C47218" i="1"/>
  <c r="C39390" i="1"/>
  <c r="C40271" i="1"/>
  <c r="C20764" i="1"/>
  <c r="C26231" i="1"/>
  <c r="C32914" i="1"/>
  <c r="C35793" i="1"/>
  <c r="C33742" i="1"/>
  <c r="C46109" i="1"/>
  <c r="C33937" i="1"/>
  <c r="C21656" i="1"/>
  <c r="C44516" i="1"/>
  <c r="C28343" i="1"/>
  <c r="C41350" i="1"/>
  <c r="C42777" i="1"/>
  <c r="C47314" i="1"/>
  <c r="C29446" i="1"/>
  <c r="C25150" i="1"/>
  <c r="C37955" i="1"/>
  <c r="C41459" i="1"/>
  <c r="C37425" i="1"/>
  <c r="C34903" i="1"/>
  <c r="C36808" i="1"/>
  <c r="C40276" i="1"/>
  <c r="C29857" i="1"/>
  <c r="C48039" i="1"/>
  <c r="C41093" i="1"/>
  <c r="C40565" i="1"/>
  <c r="C31555" i="1"/>
  <c r="C53626" i="1"/>
  <c r="C28139" i="1"/>
  <c r="C33246" i="1"/>
  <c r="C41188" i="1"/>
  <c r="C41439" i="1"/>
  <c r="C32114" i="1"/>
  <c r="C35370" i="1"/>
  <c r="C16418" i="1"/>
  <c r="C27203" i="1"/>
  <c r="C28497" i="1"/>
  <c r="C40414" i="1"/>
  <c r="C43458" i="1"/>
  <c r="C33039" i="1"/>
  <c r="C36461" i="1"/>
  <c r="C49956" i="1"/>
  <c r="C26276" i="1"/>
  <c r="C18597" i="1"/>
  <c r="C43854" i="1"/>
  <c r="C25203" i="1"/>
  <c r="C30449" i="1"/>
  <c r="C18738" i="1"/>
  <c r="C41090" i="1"/>
  <c r="C45075" i="1"/>
  <c r="C22881" i="1"/>
  <c r="C28420" i="1"/>
  <c r="C34719" i="1"/>
  <c r="C21738" i="1"/>
  <c r="C41687" i="1"/>
  <c r="C38280" i="1"/>
  <c r="C38033" i="1"/>
  <c r="C29268" i="1"/>
  <c r="C38621" i="1"/>
  <c r="C35136" i="1"/>
  <c r="C51453" i="1"/>
  <c r="C58067" i="1"/>
  <c r="C38174" i="1"/>
  <c r="C51778" i="1"/>
  <c r="C38089" i="1"/>
  <c r="C32492" i="1"/>
  <c r="C32695" i="1"/>
  <c r="C33099" i="1"/>
  <c r="C31570" i="1"/>
  <c r="C35913" i="1"/>
  <c r="C45874" i="1"/>
  <c r="C52094" i="1"/>
  <c r="C27455" i="1"/>
  <c r="C29997" i="1"/>
  <c r="C25908" i="1"/>
  <c r="C39786" i="1"/>
  <c r="C36990" i="1"/>
  <c r="C28590" i="1"/>
  <c r="C39907" i="1"/>
  <c r="C33554" i="1"/>
  <c r="C27563" i="1"/>
  <c r="C33407" i="1"/>
  <c r="C26070" i="1"/>
  <c r="C30460" i="1"/>
  <c r="C34132" i="1"/>
  <c r="C42574" i="1"/>
  <c r="C27673" i="1"/>
  <c r="C31830" i="1"/>
  <c r="C26568" i="1"/>
  <c r="C28987" i="1"/>
  <c r="C39437" i="1"/>
  <c r="C32515" i="1"/>
  <c r="C23661" i="1"/>
  <c r="C33625" i="1"/>
  <c r="C34524" i="1"/>
  <c r="C20335" i="1"/>
  <c r="C35829" i="1"/>
  <c r="C41078" i="1"/>
  <c r="C33132" i="1"/>
  <c r="C32239" i="1"/>
  <c r="C40897" i="1"/>
  <c r="C34637" i="1"/>
  <c r="C40317" i="1"/>
  <c r="C33768" i="1"/>
  <c r="C34653" i="1"/>
  <c r="C24804" i="1"/>
  <c r="C45893" i="1"/>
  <c r="C31350" i="1"/>
  <c r="C24790" i="1"/>
  <c r="C22314" i="1"/>
  <c r="C24642" i="1"/>
  <c r="C33164" i="1"/>
  <c r="C36844" i="1"/>
  <c r="C30733" i="1"/>
  <c r="C37912" i="1"/>
  <c r="C41921" i="1"/>
  <c r="C26464" i="1"/>
  <c r="C40845" i="1"/>
  <c r="C20729" i="1"/>
  <c r="C23893" i="1"/>
  <c r="C30935" i="1"/>
  <c r="C24093" i="1"/>
  <c r="C32164" i="1"/>
  <c r="C27774" i="1"/>
  <c r="C40970" i="1"/>
  <c r="C36493" i="1"/>
  <c r="C35376" i="1"/>
  <c r="C19652" i="1"/>
  <c r="C34344" i="1"/>
  <c r="C22434" i="1"/>
  <c r="C37353" i="1"/>
  <c r="C35109" i="1"/>
  <c r="C31077" i="1"/>
  <c r="C26677" i="1"/>
  <c r="C24064" i="1"/>
  <c r="C22043" i="1"/>
  <c r="C24343" i="1"/>
  <c r="C22721" i="1"/>
  <c r="C23453" i="1"/>
  <c r="C18742" i="1"/>
  <c r="C37439" i="1"/>
  <c r="C36188" i="1"/>
  <c r="C26623" i="1"/>
  <c r="C40099" i="1"/>
  <c r="C27961" i="1"/>
  <c r="C31791" i="1"/>
  <c r="C27463" i="1"/>
  <c r="C33711" i="1"/>
  <c r="C31975" i="1"/>
  <c r="C45379" i="1"/>
  <c r="C42760" i="1"/>
  <c r="C25943" i="1"/>
  <c r="C18977" i="1"/>
  <c r="C30910" i="1"/>
  <c r="C44494" i="1"/>
  <c r="C36322" i="1"/>
  <c r="C32056" i="1"/>
  <c r="C26560" i="1"/>
  <c r="C27447" i="1"/>
  <c r="C37081" i="1"/>
  <c r="C28018" i="1"/>
  <c r="C22228" i="1"/>
  <c r="C23586" i="1"/>
  <c r="C12171" i="1"/>
  <c r="C46267" i="1"/>
  <c r="C31773" i="1"/>
  <c r="C1803" i="1"/>
  <c r="C30152" i="1"/>
  <c r="C17400" i="1"/>
  <c r="C25626" i="1"/>
  <c r="C39949" i="1"/>
  <c r="C21043" i="1"/>
  <c r="C38493" i="1"/>
  <c r="C67273" i="1"/>
  <c r="C64453" i="1"/>
  <c r="C66750" i="1"/>
  <c r="C67153" i="1"/>
  <c r="C67414" i="1"/>
  <c r="C65190" i="1"/>
  <c r="C64485" i="1"/>
  <c r="C61131" i="1"/>
  <c r="C56940" i="1"/>
  <c r="C66509" i="1"/>
  <c r="C58358" i="1"/>
  <c r="C64691" i="1"/>
  <c r="C65507" i="1"/>
  <c r="C65805" i="1"/>
  <c r="C66767" i="1"/>
  <c r="C59370" i="1"/>
  <c r="C63287" i="1"/>
  <c r="C66681" i="1"/>
  <c r="C62068" i="1"/>
  <c r="C57464" i="1"/>
  <c r="C58195" i="1"/>
  <c r="C54240" i="1"/>
  <c r="C66117" i="1"/>
  <c r="C56105" i="1"/>
  <c r="C47947" i="1"/>
  <c r="C62286" i="1"/>
  <c r="C63647" i="1"/>
  <c r="C45526" i="1"/>
  <c r="C58466" i="1"/>
  <c r="C61708" i="1"/>
  <c r="C60609" i="1"/>
  <c r="C65490" i="1"/>
  <c r="C67063" i="1"/>
  <c r="C57319" i="1"/>
  <c r="C65855" i="1"/>
  <c r="C64917" i="1"/>
  <c r="C44991" i="1"/>
  <c r="C55250" i="1"/>
  <c r="C66831" i="1"/>
  <c r="C64590" i="1"/>
  <c r="C65618" i="1"/>
  <c r="C61206" i="1"/>
  <c r="C54582" i="1"/>
  <c r="C62596" i="1"/>
  <c r="C59161" i="1"/>
  <c r="C61689" i="1"/>
  <c r="C59978" i="1"/>
  <c r="C64166" i="1"/>
  <c r="C50200" i="1"/>
  <c r="C54816" i="1"/>
  <c r="C64984" i="1"/>
  <c r="C49456" i="1"/>
  <c r="C62642" i="1"/>
  <c r="C61811" i="1"/>
  <c r="C64813" i="1"/>
  <c r="C65260" i="1"/>
  <c r="C63592" i="1"/>
  <c r="C62555" i="1"/>
  <c r="C65099" i="1"/>
  <c r="C64517" i="1"/>
  <c r="C61435" i="1"/>
  <c r="C59865" i="1"/>
  <c r="C58326" i="1"/>
  <c r="C64621" i="1"/>
  <c r="C58936" i="1"/>
  <c r="C54604" i="1"/>
  <c r="C46676" i="1"/>
  <c r="C57691" i="1"/>
  <c r="C66169" i="1"/>
  <c r="C40598" i="1"/>
  <c r="C66532" i="1"/>
  <c r="C43150" i="1"/>
  <c r="C53157" i="1"/>
  <c r="C56916" i="1"/>
  <c r="C56086" i="1"/>
  <c r="C48257" i="1"/>
  <c r="C57544" i="1"/>
  <c r="C64436" i="1"/>
  <c r="C46480" i="1"/>
  <c r="C59988" i="1"/>
  <c r="C66572" i="1"/>
  <c r="C52726" i="1"/>
  <c r="C62339" i="1"/>
  <c r="C62417" i="1"/>
  <c r="C62263" i="1"/>
  <c r="C54695" i="1"/>
  <c r="C61791" i="1"/>
  <c r="C64321" i="1"/>
  <c r="C59738" i="1"/>
  <c r="C57351" i="1"/>
  <c r="C59460" i="1"/>
  <c r="C54332" i="1"/>
  <c r="C60606" i="1"/>
  <c r="C65038" i="1"/>
  <c r="C64814" i="1"/>
  <c r="C51183" i="1"/>
  <c r="C50076" i="1"/>
  <c r="C61203" i="1"/>
  <c r="C41186" i="1"/>
  <c r="C64616" i="1"/>
  <c r="C41244" i="1"/>
  <c r="C59765" i="1"/>
  <c r="C58127" i="1"/>
  <c r="C65027" i="1"/>
  <c r="C58543" i="1"/>
  <c r="C62331" i="1"/>
  <c r="C63257" i="1"/>
  <c r="C57615" i="1"/>
  <c r="C64274" i="1"/>
  <c r="C61506" i="1"/>
  <c r="C59743" i="1"/>
  <c r="C61072" i="1"/>
  <c r="C60400" i="1"/>
  <c r="C43103" i="1"/>
  <c r="C41753" i="1"/>
  <c r="C56468" i="1"/>
  <c r="C34034" i="1"/>
  <c r="C37717" i="1"/>
  <c r="C39895" i="1"/>
  <c r="C26869" i="1"/>
  <c r="C62370" i="1"/>
  <c r="C62837" i="1"/>
  <c r="C58373" i="1"/>
  <c r="C45926" i="1"/>
  <c r="C49411" i="1"/>
  <c r="C61408" i="1"/>
  <c r="C47255" i="1"/>
  <c r="C59834" i="1"/>
  <c r="C62944" i="1"/>
  <c r="C51090" i="1"/>
  <c r="C61362" i="1"/>
  <c r="C46420" i="1"/>
  <c r="C62414" i="1"/>
  <c r="C53189" i="1"/>
  <c r="C41902" i="1"/>
  <c r="C48207" i="1"/>
  <c r="C65800" i="1"/>
  <c r="C55485" i="1"/>
  <c r="C45242" i="1"/>
  <c r="C57145" i="1"/>
  <c r="C54423" i="1"/>
  <c r="C52813" i="1"/>
  <c r="C37777" i="1"/>
  <c r="C57606" i="1"/>
  <c r="C45503" i="1"/>
  <c r="C38608" i="1"/>
  <c r="C62043" i="1"/>
  <c r="C51856" i="1"/>
  <c r="C64110" i="1"/>
  <c r="C51048" i="1"/>
  <c r="C61221" i="1"/>
  <c r="C39479" i="1"/>
  <c r="C59144" i="1"/>
  <c r="C56976" i="1"/>
  <c r="C16389" i="1"/>
  <c r="C38802" i="1"/>
  <c r="C61429" i="1"/>
  <c r="C61651" i="1"/>
  <c r="C49937" i="1"/>
  <c r="C52225" i="1"/>
  <c r="C27231" i="1"/>
  <c r="C57977" i="1"/>
  <c r="C41984" i="1"/>
  <c r="C48749" i="1"/>
  <c r="C58224" i="1"/>
  <c r="C43581" i="1"/>
  <c r="C61649" i="1"/>
  <c r="C64606" i="1"/>
  <c r="C61467" i="1"/>
  <c r="C64427" i="1"/>
  <c r="C51603" i="1"/>
  <c r="C52744" i="1"/>
  <c r="C63761" i="1"/>
  <c r="C52366" i="1"/>
  <c r="C52238" i="1"/>
  <c r="C44470" i="1"/>
  <c r="C47991" i="1"/>
  <c r="C41839" i="1"/>
  <c r="C50653" i="1"/>
  <c r="C40562" i="1"/>
  <c r="C55725" i="1"/>
  <c r="C50261" i="1"/>
  <c r="C63674" i="1"/>
  <c r="C64898" i="1"/>
  <c r="C52563" i="1"/>
  <c r="C47009" i="1"/>
  <c r="C20390" i="1"/>
  <c r="C44214" i="1"/>
  <c r="C34833" i="1"/>
  <c r="C41502" i="1"/>
  <c r="C37971" i="1"/>
  <c r="C63065" i="1"/>
  <c r="C54690" i="1"/>
  <c r="C52279" i="1"/>
  <c r="C57763" i="1"/>
  <c r="C54658" i="1"/>
  <c r="C62575" i="1"/>
  <c r="C43635" i="1"/>
  <c r="C65290" i="1"/>
  <c r="C60908" i="1"/>
  <c r="C54117" i="1"/>
  <c r="C61212" i="1"/>
  <c r="C65304" i="1"/>
  <c r="C59544" i="1"/>
  <c r="C63402" i="1"/>
  <c r="C64240" i="1"/>
  <c r="C60390" i="1"/>
  <c r="C60870" i="1"/>
  <c r="C57039" i="1"/>
  <c r="C49079" i="1"/>
  <c r="C45790" i="1"/>
  <c r="C56983" i="1"/>
  <c r="C60468" i="1"/>
  <c r="C52224" i="1"/>
  <c r="C64773" i="1"/>
  <c r="C37754" i="1"/>
  <c r="C50594" i="1"/>
  <c r="C36954" i="1"/>
  <c r="C63662" i="1"/>
  <c r="C35744" i="1"/>
  <c r="C51724" i="1"/>
  <c r="C31634" i="1"/>
  <c r="C57730" i="1"/>
  <c r="C65826" i="1"/>
  <c r="C39152" i="1"/>
  <c r="C57772" i="1"/>
  <c r="C28555" i="1"/>
  <c r="C43227" i="1"/>
  <c r="C56899" i="1"/>
  <c r="C56652" i="1"/>
  <c r="C57874" i="1"/>
  <c r="C62945" i="1"/>
  <c r="C33548" i="1"/>
  <c r="C60187" i="1"/>
  <c r="C57986" i="1"/>
  <c r="C51645" i="1"/>
  <c r="C62580" i="1"/>
  <c r="C58039" i="1"/>
  <c r="C61187" i="1"/>
  <c r="C63215" i="1"/>
  <c r="C64038" i="1"/>
  <c r="C54348" i="1"/>
  <c r="C46321" i="1"/>
  <c r="C57368" i="1"/>
  <c r="C64483" i="1"/>
  <c r="C18570" i="1"/>
  <c r="C58844" i="1"/>
  <c r="C14664" i="1"/>
  <c r="C58931" i="1"/>
  <c r="C40809" i="1"/>
  <c r="C54735" i="1"/>
  <c r="C48161" i="1"/>
  <c r="C39337" i="1"/>
  <c r="C57132" i="1"/>
  <c r="C22817" i="1"/>
  <c r="C34058" i="1"/>
  <c r="C57927" i="1"/>
  <c r="C36318" i="1"/>
  <c r="C45532" i="1"/>
  <c r="C49758" i="1"/>
  <c r="C57965" i="1"/>
  <c r="C48638" i="1"/>
  <c r="C61961" i="1"/>
  <c r="C57041" i="1"/>
  <c r="C62651" i="1"/>
  <c r="C61957" i="1"/>
  <c r="C50023" i="1"/>
  <c r="C59813" i="1"/>
  <c r="C55063" i="1"/>
  <c r="C52615" i="1"/>
  <c r="C60770" i="1"/>
  <c r="C53918" i="1"/>
  <c r="C49010" i="1"/>
  <c r="C23482" i="1"/>
  <c r="C58479" i="1"/>
  <c r="C53586" i="1"/>
  <c r="C46935" i="1"/>
  <c r="C59510" i="1"/>
  <c r="C50264" i="1"/>
  <c r="C43990" i="1"/>
  <c r="C56121" i="1"/>
  <c r="C59083" i="1"/>
  <c r="C57300" i="1"/>
  <c r="C57785" i="1"/>
  <c r="C45624" i="1"/>
  <c r="C48935" i="1"/>
  <c r="C45597" i="1"/>
  <c r="C17653" i="1"/>
  <c r="C59032" i="1"/>
  <c r="C38897" i="1"/>
  <c r="C16060" i="1"/>
  <c r="C47501" i="1"/>
  <c r="C62843" i="1"/>
  <c r="C63003" i="1"/>
  <c r="C59120" i="1"/>
  <c r="C49934" i="1"/>
  <c r="C47085" i="1"/>
  <c r="C46659" i="1"/>
  <c r="C60379" i="1"/>
  <c r="C57744" i="1"/>
  <c r="C40170" i="1"/>
  <c r="C27247" i="1"/>
  <c r="C59143" i="1"/>
  <c r="C21850" i="1"/>
  <c r="C55797" i="1"/>
  <c r="C55870" i="1"/>
  <c r="C56635" i="1"/>
  <c r="C56050" i="1"/>
  <c r="C53308" i="1"/>
  <c r="C41713" i="1"/>
  <c r="C32780" i="1"/>
  <c r="C31054" i="1"/>
  <c r="C63250" i="1"/>
  <c r="C23486" i="1"/>
  <c r="C49616" i="1"/>
  <c r="C54414" i="1"/>
  <c r="C50666" i="1"/>
  <c r="C63029" i="1"/>
  <c r="C64689" i="1"/>
  <c r="C44984" i="1"/>
  <c r="C36695" i="1"/>
  <c r="C56992" i="1"/>
  <c r="C49165" i="1"/>
  <c r="C49269" i="1"/>
  <c r="C44824" i="1"/>
  <c r="C47563" i="1"/>
  <c r="C60245" i="1"/>
  <c r="C43603" i="1"/>
  <c r="C34788" i="1"/>
  <c r="C48639" i="1"/>
  <c r="C46868" i="1"/>
  <c r="C35151" i="1"/>
  <c r="C47275" i="1"/>
  <c r="C33882" i="1"/>
  <c r="C55532" i="1"/>
  <c r="C50075" i="1"/>
  <c r="C49090" i="1"/>
  <c r="C31477" i="1"/>
  <c r="C21494" i="1"/>
  <c r="C39280" i="1"/>
  <c r="C44794" i="1"/>
  <c r="C22585" i="1"/>
  <c r="C55988" i="1"/>
  <c r="C33391" i="1"/>
  <c r="C49186" i="1"/>
  <c r="C61672" i="1"/>
  <c r="C54806" i="1"/>
  <c r="C61738" i="1"/>
  <c r="C62143" i="1"/>
  <c r="C12828" i="1"/>
  <c r="C55655" i="1"/>
  <c r="C53556" i="1"/>
  <c r="C24827" i="1"/>
  <c r="C50765" i="1"/>
  <c r="C58533" i="1"/>
  <c r="C48286" i="1"/>
  <c r="C57883" i="1"/>
  <c r="C40014" i="1"/>
  <c r="C45539" i="1"/>
  <c r="C37472" i="1"/>
  <c r="C41154" i="1"/>
  <c r="C30123" i="1"/>
  <c r="C49191" i="1"/>
  <c r="C54073" i="1"/>
  <c r="C57180" i="1"/>
  <c r="C41111" i="1"/>
  <c r="C44735" i="1"/>
  <c r="C48289" i="1"/>
  <c r="C58624" i="1"/>
  <c r="C50010" i="1"/>
  <c r="C53678" i="1"/>
  <c r="C55651" i="1"/>
  <c r="C60541" i="1"/>
  <c r="C48261" i="1"/>
  <c r="C51265" i="1"/>
  <c r="C62186" i="1"/>
  <c r="C47209" i="1"/>
  <c r="C26097" i="1"/>
  <c r="C45722" i="1"/>
  <c r="C56329" i="1"/>
  <c r="C60130" i="1"/>
  <c r="C49566" i="1"/>
  <c r="C36978" i="1"/>
  <c r="C48238" i="1"/>
  <c r="C39716" i="1"/>
  <c r="C45452" i="1"/>
  <c r="C46787" i="1"/>
  <c r="C46748" i="1"/>
  <c r="C42568" i="1"/>
  <c r="C54487" i="1"/>
  <c r="C19534" i="1"/>
  <c r="C37651" i="1"/>
  <c r="C30027" i="1"/>
  <c r="C41782" i="1"/>
  <c r="C65185" i="1"/>
  <c r="C41931" i="1"/>
  <c r="C48091" i="1"/>
  <c r="C56925" i="1"/>
  <c r="C43785" i="1"/>
  <c r="C52345" i="1"/>
  <c r="C37220" i="1"/>
  <c r="C50999" i="1"/>
  <c r="C46860" i="1"/>
  <c r="C38576" i="1"/>
  <c r="C36114" i="1"/>
  <c r="C63241" i="1"/>
  <c r="C21172" i="1"/>
  <c r="C25644" i="1"/>
  <c r="C61528" i="1"/>
  <c r="C47982" i="1"/>
  <c r="C43563" i="1"/>
  <c r="C46115" i="1"/>
  <c r="C28514" i="1"/>
  <c r="C53170" i="1"/>
  <c r="C44632" i="1"/>
  <c r="C21338" i="1"/>
  <c r="C39610" i="1"/>
  <c r="C41562" i="1"/>
  <c r="C49986" i="1"/>
  <c r="C59357" i="1"/>
  <c r="C29585" i="1"/>
  <c r="C41086" i="1"/>
  <c r="C43977" i="1"/>
  <c r="C19557" i="1"/>
  <c r="C34302" i="1"/>
  <c r="C55171" i="1"/>
  <c r="C59331" i="1"/>
  <c r="C48997" i="1"/>
  <c r="C41982" i="1"/>
  <c r="C40824" i="1"/>
  <c r="C61354" i="1"/>
  <c r="C51689" i="1"/>
  <c r="C53624" i="1"/>
  <c r="C60653" i="1"/>
  <c r="C36796" i="1"/>
  <c r="C53565" i="1"/>
  <c r="C50377" i="1"/>
  <c r="C58516" i="1"/>
  <c r="C47480" i="1"/>
  <c r="C56859" i="1"/>
  <c r="C56057" i="1"/>
  <c r="C60378" i="1"/>
  <c r="C37201" i="1"/>
  <c r="C23459" i="1"/>
  <c r="C47220" i="1"/>
  <c r="C40969" i="1"/>
  <c r="C41291" i="1"/>
  <c r="C32993" i="1"/>
  <c r="C44997" i="1"/>
  <c r="C36110" i="1"/>
  <c r="C63485" i="1"/>
  <c r="C46517" i="1"/>
  <c r="C44807" i="1"/>
  <c r="C25148" i="1"/>
  <c r="C63218" i="1"/>
  <c r="C23508" i="1"/>
  <c r="C52140" i="1"/>
  <c r="C30860" i="1"/>
  <c r="C49257" i="1"/>
  <c r="C64690" i="1"/>
  <c r="C50549" i="1"/>
  <c r="C57014" i="1"/>
  <c r="C56377" i="1"/>
  <c r="C46990" i="1"/>
  <c r="C26646" i="1"/>
  <c r="C43570" i="1"/>
  <c r="C52217" i="1"/>
  <c r="C45841" i="1"/>
  <c r="C37713" i="1"/>
  <c r="C31912" i="1"/>
  <c r="C58572" i="1"/>
  <c r="C43226" i="1"/>
  <c r="C33243" i="1"/>
  <c r="C47604" i="1"/>
  <c r="C54843" i="1"/>
  <c r="C16187" i="1"/>
  <c r="C41320" i="1"/>
  <c r="C55362" i="1"/>
  <c r="C40494" i="1"/>
  <c r="C49683" i="1"/>
  <c r="C17680" i="1"/>
  <c r="C40374" i="1"/>
  <c r="C42796" i="1"/>
  <c r="C48177" i="1"/>
  <c r="C28968" i="1"/>
  <c r="C45304" i="1"/>
  <c r="C27955" i="1"/>
  <c r="C59200" i="1"/>
  <c r="C25099" i="1"/>
  <c r="C15839" i="1"/>
  <c r="C48818" i="1"/>
  <c r="C32486" i="1"/>
  <c r="C38528" i="1"/>
  <c r="C49195" i="1"/>
  <c r="C12685" i="1"/>
  <c r="C47943" i="1"/>
  <c r="C46628" i="1"/>
  <c r="C52445" i="1"/>
  <c r="C30962" i="1"/>
  <c r="C44607" i="1"/>
  <c r="C56841" i="1"/>
  <c r="C47385" i="1"/>
  <c r="C45579" i="1"/>
  <c r="C25747" i="1"/>
  <c r="C22021" i="1"/>
  <c r="C50626" i="1"/>
  <c r="C22201" i="1"/>
  <c r="C53728" i="1"/>
  <c r="C48763" i="1"/>
  <c r="C45231" i="1"/>
  <c r="C35899" i="1"/>
  <c r="C16130" i="1"/>
  <c r="C34146" i="1"/>
  <c r="C41833" i="1"/>
  <c r="C50650" i="1"/>
  <c r="C56812" i="1"/>
  <c r="C38607" i="1"/>
  <c r="C49218" i="1"/>
  <c r="C40446" i="1"/>
  <c r="C20187" i="1"/>
  <c r="C45574" i="1"/>
  <c r="C59375" i="1"/>
  <c r="C55738" i="1"/>
  <c r="C33836" i="1"/>
  <c r="C28535" i="1"/>
  <c r="C32065" i="1"/>
  <c r="C39473" i="1"/>
  <c r="C37792" i="1"/>
  <c r="C30400" i="1"/>
  <c r="C45265" i="1"/>
  <c r="C21228" i="1"/>
  <c r="C47711" i="1"/>
  <c r="C48587" i="1"/>
  <c r="C42253" i="1"/>
  <c r="C14291" i="1"/>
  <c r="C53171" i="1"/>
  <c r="C49915" i="1"/>
  <c r="C52599" i="1"/>
  <c r="C30846" i="1"/>
  <c r="C20735" i="1"/>
  <c r="C54755" i="1"/>
  <c r="C44571" i="1"/>
  <c r="C38519" i="1"/>
  <c r="C31356" i="1"/>
  <c r="C11906" i="1"/>
  <c r="C19714" i="1"/>
  <c r="C39850" i="1"/>
  <c r="C49172" i="1"/>
  <c r="C53068" i="1"/>
  <c r="C46160" i="1"/>
  <c r="C23691" i="1"/>
  <c r="C41524" i="1"/>
  <c r="C32203" i="1"/>
  <c r="C13675" i="1"/>
  <c r="C15585" i="1"/>
  <c r="C49772" i="1"/>
  <c r="C17845" i="1"/>
  <c r="C20059" i="1"/>
  <c r="C48971" i="1"/>
  <c r="C34628" i="1"/>
  <c r="C44983" i="1"/>
  <c r="C48668" i="1"/>
  <c r="C32421" i="1"/>
  <c r="C33211" i="1"/>
  <c r="C22988" i="1"/>
  <c r="C30992" i="1"/>
  <c r="C34118" i="1"/>
  <c r="C52339" i="1"/>
  <c r="C16878" i="1"/>
  <c r="C50108" i="1"/>
  <c r="C58336" i="1"/>
  <c r="C29292" i="1"/>
  <c r="C29194" i="1"/>
  <c r="C45457" i="1"/>
  <c r="C50866" i="1"/>
  <c r="C29138" i="1"/>
  <c r="C30731" i="1"/>
  <c r="C46746" i="1"/>
  <c r="C50505" i="1"/>
  <c r="C32730" i="1"/>
  <c r="C38257" i="1"/>
  <c r="C46568" i="1"/>
  <c r="C41940" i="1"/>
  <c r="C37462" i="1"/>
  <c r="C44041" i="1"/>
  <c r="C31056" i="1"/>
  <c r="C35941" i="1"/>
  <c r="C30613" i="1"/>
  <c r="C37463" i="1"/>
  <c r="C17574" i="1"/>
  <c r="C47043" i="1"/>
  <c r="C42767" i="1"/>
  <c r="C58362" i="1"/>
  <c r="C45883" i="1"/>
  <c r="C19617" i="1"/>
  <c r="C15554" i="1"/>
  <c r="C43935" i="1"/>
  <c r="C46365" i="1"/>
  <c r="C44998" i="1"/>
  <c r="C43704" i="1"/>
  <c r="C47510" i="1"/>
  <c r="C48580" i="1"/>
  <c r="C51993" i="1"/>
  <c r="C43842" i="1"/>
  <c r="C35909" i="1"/>
  <c r="C36544" i="1"/>
  <c r="C33338" i="1"/>
  <c r="C36803" i="1"/>
  <c r="C30390" i="1"/>
  <c r="C25196" i="1"/>
  <c r="C50067" i="1"/>
  <c r="C19279" i="1"/>
  <c r="C43479" i="1"/>
  <c r="C28353" i="1"/>
  <c r="C27680" i="1"/>
  <c r="C49853" i="1"/>
  <c r="C54284" i="1"/>
  <c r="C47733" i="1"/>
  <c r="C48616" i="1"/>
  <c r="C24763" i="1"/>
  <c r="C25186" i="1"/>
  <c r="C26930" i="1"/>
  <c r="C24557" i="1"/>
  <c r="C62978" i="1"/>
  <c r="C19916" i="1"/>
  <c r="C60847" i="1"/>
  <c r="C47059" i="1"/>
  <c r="C45481" i="1"/>
  <c r="C35708" i="1"/>
  <c r="C24361" i="1"/>
  <c r="C25427" i="1"/>
  <c r="C46350" i="1"/>
  <c r="C36575" i="1"/>
  <c r="C17201" i="1"/>
  <c r="C33899" i="1"/>
  <c r="C23085" i="1"/>
  <c r="C24542" i="1"/>
  <c r="C24923" i="1"/>
  <c r="C23125" i="1"/>
  <c r="C35203" i="1"/>
  <c r="C38376" i="1"/>
  <c r="C43978" i="1"/>
  <c r="C28328" i="1"/>
  <c r="C45922" i="1"/>
  <c r="C60113" i="1"/>
  <c r="C17896" i="1"/>
  <c r="C28793" i="1"/>
  <c r="C24762" i="1"/>
  <c r="C23387" i="1"/>
  <c r="C23337" i="1"/>
  <c r="C37417" i="1"/>
  <c r="C19759" i="1"/>
  <c r="C22625" i="1"/>
  <c r="C31799" i="1"/>
  <c r="C44968" i="1"/>
  <c r="C60143" i="1"/>
  <c r="C27730" i="1"/>
  <c r="C24279" i="1"/>
  <c r="C32790" i="1"/>
  <c r="C31094" i="1"/>
  <c r="C36094" i="1"/>
  <c r="C43665" i="1"/>
  <c r="C44411" i="1"/>
  <c r="C23390" i="1"/>
  <c r="C46692" i="1"/>
  <c r="C36992" i="1"/>
  <c r="C42130" i="1"/>
  <c r="C52881" i="1"/>
  <c r="C44572" i="1"/>
  <c r="C41978" i="1"/>
  <c r="C35881" i="1"/>
  <c r="C41848" i="1"/>
  <c r="C40268" i="1"/>
  <c r="C49254" i="1"/>
  <c r="C39935" i="1"/>
  <c r="C36712" i="1"/>
  <c r="C37200" i="1"/>
  <c r="C27609" i="1"/>
  <c r="C48939" i="1"/>
  <c r="C42932" i="1"/>
  <c r="C53963" i="1"/>
  <c r="C55918" i="1"/>
  <c r="C48529" i="1"/>
  <c r="C44780" i="1"/>
  <c r="C26759" i="1"/>
  <c r="C27070" i="1"/>
  <c r="C49272" i="1"/>
  <c r="C36830" i="1"/>
  <c r="C40211" i="1"/>
  <c r="C35973" i="1"/>
  <c r="C37335" i="1"/>
  <c r="C33939" i="1"/>
  <c r="C35321" i="1"/>
  <c r="C35714" i="1"/>
  <c r="C31760" i="1"/>
  <c r="C24345" i="1"/>
  <c r="C57135" i="1"/>
  <c r="C41451" i="1"/>
  <c r="C15537" i="1"/>
  <c r="C39428" i="1"/>
  <c r="C40981" i="1"/>
  <c r="C55145" i="1"/>
  <c r="C27484" i="1"/>
  <c r="C33426" i="1"/>
  <c r="C20859" i="1"/>
  <c r="C39034" i="1"/>
  <c r="C16837" i="1"/>
  <c r="C17794" i="1"/>
  <c r="C36683" i="1"/>
  <c r="C24128" i="1"/>
  <c r="C24731" i="1"/>
  <c r="C16653" i="1"/>
  <c r="C58958" i="1"/>
  <c r="C27518" i="1"/>
  <c r="C30093" i="1"/>
  <c r="C23479" i="1"/>
  <c r="C34777" i="1"/>
  <c r="C34338" i="1"/>
  <c r="C42342" i="1"/>
  <c r="C15870" i="1"/>
  <c r="C33691" i="1"/>
  <c r="C37404" i="1"/>
  <c r="C27289" i="1"/>
  <c r="C26278" i="1"/>
  <c r="C36425" i="1"/>
  <c r="C42894" i="1"/>
  <c r="C31409" i="1"/>
  <c r="C27882" i="1"/>
  <c r="C33557" i="1"/>
  <c r="C38868" i="1"/>
  <c r="C54211" i="1"/>
  <c r="C14104" i="1"/>
  <c r="C22795" i="1"/>
  <c r="C29743" i="1"/>
  <c r="C27693" i="1"/>
  <c r="C44143" i="1"/>
  <c r="C21794" i="1"/>
  <c r="C16345" i="1"/>
  <c r="C26441" i="1"/>
  <c r="C17415" i="1"/>
  <c r="C25653" i="1"/>
  <c r="C44885" i="1"/>
  <c r="C45316" i="1"/>
  <c r="C45986" i="1"/>
  <c r="C27819" i="1"/>
  <c r="C37889" i="1"/>
  <c r="C13732" i="1"/>
  <c r="C19526" i="1"/>
  <c r="C46151" i="1"/>
  <c r="C39939" i="1"/>
  <c r="C44163" i="1"/>
  <c r="C48117" i="1"/>
  <c r="C16727" i="1"/>
  <c r="C40952" i="1"/>
  <c r="C53545" i="1"/>
  <c r="C54809" i="1"/>
  <c r="C29027" i="1"/>
  <c r="C23907" i="1"/>
  <c r="C39470" i="1"/>
  <c r="C40967" i="1"/>
  <c r="C43611" i="1"/>
  <c r="C20996" i="1"/>
  <c r="C42565" i="1"/>
  <c r="C30413" i="1"/>
  <c r="C43253" i="1"/>
  <c r="C30794" i="1"/>
  <c r="C34291" i="1"/>
  <c r="C38235" i="1"/>
  <c r="C44797" i="1"/>
  <c r="C27197" i="1"/>
  <c r="C24362" i="1"/>
  <c r="C22759" i="1"/>
  <c r="C29759" i="1"/>
  <c r="C28807" i="1"/>
  <c r="C20033" i="1"/>
  <c r="C46398" i="1"/>
  <c r="C35381" i="1"/>
  <c r="C28896" i="1"/>
  <c r="C38562" i="1"/>
  <c r="C15094" i="1"/>
  <c r="C33825" i="1"/>
  <c r="C34002" i="1"/>
  <c r="C36027" i="1"/>
  <c r="C23266" i="1"/>
  <c r="C45056" i="1"/>
  <c r="C29196" i="1"/>
  <c r="C23955" i="1"/>
  <c r="C41079" i="1"/>
  <c r="C36888" i="1"/>
  <c r="C37180" i="1"/>
  <c r="C23882" i="1"/>
  <c r="C31382" i="1"/>
  <c r="C50175" i="1"/>
  <c r="C32608" i="1"/>
  <c r="C56694" i="1"/>
  <c r="C45940" i="1"/>
  <c r="C33776" i="1"/>
  <c r="C39400" i="1"/>
  <c r="C26591" i="1"/>
  <c r="C33299" i="1"/>
  <c r="C25077" i="1"/>
  <c r="C19343" i="1"/>
  <c r="C34802" i="1"/>
  <c r="C21174" i="1"/>
  <c r="C27064" i="1"/>
  <c r="C41976" i="1"/>
  <c r="C26282" i="1"/>
  <c r="C37798" i="1"/>
  <c r="C18711" i="1"/>
  <c r="C38225" i="1"/>
  <c r="C19167" i="1"/>
  <c r="C37776" i="1"/>
  <c r="C40409" i="1"/>
  <c r="C25552" i="1"/>
  <c r="C32501" i="1"/>
  <c r="C14973" i="1"/>
  <c r="C31592" i="1"/>
  <c r="C38141" i="1"/>
  <c r="C23760" i="1"/>
  <c r="C35454" i="1"/>
  <c r="C16706" i="1"/>
  <c r="C34047" i="1"/>
  <c r="C37091" i="1"/>
  <c r="C45521" i="1"/>
  <c r="C26815" i="1"/>
  <c r="C22742" i="1"/>
  <c r="C21046" i="1"/>
  <c r="C21127" i="1"/>
  <c r="C26655" i="1"/>
  <c r="C38895" i="1"/>
  <c r="C38575" i="1"/>
  <c r="C11595" i="1"/>
  <c r="C37787" i="1"/>
  <c r="C20416" i="1"/>
  <c r="C19670" i="1"/>
  <c r="C27926" i="1"/>
  <c r="C38950" i="1"/>
  <c r="C24425" i="1"/>
  <c r="C19568" i="1"/>
  <c r="C27120" i="1"/>
  <c r="C45591" i="1"/>
  <c r="C42741" i="1"/>
  <c r="C27773" i="1"/>
  <c r="C19649" i="1"/>
  <c r="C35150" i="1"/>
  <c r="C36048" i="1"/>
  <c r="C31809" i="1"/>
  <c r="C44953" i="1"/>
  <c r="C44328" i="1"/>
  <c r="C33812" i="1"/>
  <c r="C33372" i="1"/>
  <c r="C28686" i="1"/>
  <c r="C16110" i="1"/>
  <c r="C35329" i="1"/>
  <c r="C31148" i="1"/>
  <c r="C36677" i="1"/>
  <c r="C15707" i="1"/>
  <c r="C21101" i="1"/>
  <c r="C46995" i="1"/>
  <c r="C37177" i="1"/>
  <c r="C27918" i="1"/>
  <c r="C31867" i="1"/>
  <c r="C34942" i="1"/>
  <c r="C26071" i="1"/>
  <c r="C47534" i="1"/>
  <c r="C32445" i="1"/>
  <c r="C48132" i="1"/>
  <c r="C37659" i="1"/>
  <c r="C35986" i="1"/>
  <c r="C42149" i="1"/>
  <c r="C25665" i="1"/>
  <c r="C30263" i="1"/>
  <c r="C28743" i="1"/>
  <c r="C28890" i="1"/>
  <c r="C26697" i="1"/>
  <c r="C32791" i="1"/>
  <c r="C44219" i="1"/>
  <c r="C30489" i="1"/>
  <c r="C31574" i="1"/>
  <c r="C23561" i="1"/>
  <c r="C30442" i="1"/>
  <c r="C37202" i="1"/>
  <c r="C47408" i="1"/>
  <c r="C48944" i="1"/>
  <c r="C42395" i="1"/>
  <c r="C19509" i="1"/>
  <c r="C40580" i="1"/>
  <c r="C13896" i="1"/>
  <c r="C15855" i="1"/>
  <c r="C40521" i="1"/>
  <c r="C37390" i="1"/>
  <c r="C26438" i="1"/>
  <c r="C38693" i="1"/>
  <c r="C35576" i="1"/>
  <c r="C19241" i="1"/>
  <c r="C31883" i="1"/>
  <c r="C42791" i="1"/>
  <c r="C43005" i="1"/>
  <c r="C30723" i="1"/>
  <c r="C25020" i="1"/>
  <c r="C38398" i="1"/>
  <c r="C45649" i="1"/>
  <c r="C24204" i="1"/>
  <c r="C27464" i="1"/>
  <c r="C19220" i="1"/>
  <c r="C27892" i="1"/>
  <c r="C48382" i="1"/>
  <c r="C37575" i="1"/>
  <c r="C45475" i="1"/>
  <c r="C25972" i="1"/>
  <c r="C56965" i="1"/>
  <c r="C31364" i="1"/>
  <c r="C44430" i="1"/>
  <c r="C25407" i="1"/>
  <c r="C39449" i="1"/>
  <c r="C28516" i="1"/>
  <c r="C20230" i="1"/>
  <c r="C17308" i="1"/>
  <c r="C32894" i="1"/>
  <c r="C31286" i="1"/>
  <c r="C60266" i="1"/>
  <c r="C20653" i="1"/>
  <c r="C35433" i="1"/>
  <c r="C44942" i="1"/>
  <c r="C45690" i="1"/>
  <c r="C18338" i="1"/>
  <c r="C52353" i="1"/>
  <c r="C33210" i="1"/>
  <c r="C38743" i="1"/>
  <c r="C31163" i="1"/>
  <c r="C20576" i="1"/>
  <c r="C20510" i="1"/>
  <c r="C18435" i="1"/>
  <c r="C26534" i="1"/>
  <c r="C52840" i="1"/>
  <c r="C19230" i="1"/>
  <c r="C50532" i="1"/>
  <c r="C38445" i="1"/>
  <c r="C40114" i="1"/>
  <c r="C42879" i="1"/>
  <c r="C23978" i="1"/>
  <c r="C18837" i="1"/>
  <c r="C19682" i="1"/>
  <c r="C35722" i="1"/>
  <c r="C36491" i="1"/>
  <c r="C34381" i="1"/>
  <c r="C47494" i="1"/>
  <c r="C31929" i="1"/>
  <c r="C39481" i="1"/>
  <c r="C21467" i="1"/>
  <c r="C14966" i="1"/>
  <c r="C39570" i="1"/>
  <c r="C18377" i="1"/>
  <c r="C29618" i="1"/>
  <c r="C26589" i="1"/>
  <c r="C67615" i="1"/>
  <c r="C67715" i="1"/>
  <c r="C68079" i="1"/>
  <c r="C67710" i="1"/>
  <c r="C68107" i="1"/>
  <c r="C67971" i="1"/>
  <c r="C68088" i="1"/>
  <c r="C68162" i="1"/>
  <c r="C67175" i="1"/>
  <c r="C67825" i="1"/>
  <c r="C67871" i="1"/>
  <c r="C65762" i="1"/>
  <c r="C66432" i="1"/>
  <c r="C66897" i="1"/>
  <c r="C67762" i="1"/>
  <c r="C66903" i="1"/>
  <c r="C68081" i="1"/>
  <c r="C67560" i="1"/>
  <c r="C66890" i="1"/>
  <c r="C64794" i="1"/>
  <c r="C67639" i="1"/>
  <c r="C68102" i="1"/>
  <c r="C67601" i="1"/>
  <c r="C67996" i="1"/>
  <c r="C67469" i="1"/>
  <c r="C67057" i="1"/>
  <c r="C67527" i="1"/>
  <c r="C67226" i="1"/>
  <c r="C67848" i="1"/>
  <c r="C67835" i="1"/>
  <c r="C66466" i="1"/>
  <c r="C67583" i="1"/>
  <c r="C62174" i="1"/>
  <c r="C66054" i="1"/>
  <c r="C60808" i="1"/>
  <c r="C67707" i="1"/>
  <c r="C67520" i="1"/>
  <c r="C64683" i="1"/>
  <c r="C67832" i="1"/>
  <c r="C65560" i="1"/>
  <c r="C67117" i="1"/>
  <c r="C67250" i="1"/>
  <c r="C66882" i="1"/>
  <c r="C66915" i="1"/>
  <c r="C65556" i="1"/>
  <c r="C67903" i="1"/>
  <c r="C65616" i="1"/>
  <c r="C67703" i="1"/>
  <c r="C66983" i="1"/>
  <c r="C67495" i="1"/>
  <c r="C67046" i="1"/>
  <c r="C66507" i="1"/>
  <c r="C65201" i="1"/>
  <c r="C65471" i="1"/>
  <c r="C68148" i="1"/>
  <c r="C66614" i="1"/>
  <c r="C67305" i="1"/>
  <c r="C67133" i="1"/>
  <c r="C67064" i="1"/>
  <c r="C62047" i="1"/>
  <c r="C64392" i="1"/>
  <c r="C64913" i="1"/>
  <c r="C61217" i="1"/>
  <c r="C65793" i="1"/>
  <c r="C64372" i="1"/>
  <c r="C67108" i="1"/>
  <c r="C66453" i="1"/>
  <c r="C65109" i="1"/>
  <c r="C65239" i="1"/>
  <c r="C63767" i="1"/>
  <c r="C64555" i="1"/>
  <c r="C65523" i="1"/>
  <c r="C66008" i="1"/>
  <c r="C62465" i="1"/>
  <c r="C62028" i="1"/>
  <c r="C65060" i="1"/>
  <c r="C63851" i="1"/>
  <c r="C68048" i="1"/>
  <c r="C67283" i="1"/>
  <c r="C67541" i="1"/>
  <c r="C63436" i="1"/>
  <c r="C64388" i="1"/>
  <c r="C60445" i="1"/>
  <c r="C66479" i="1"/>
  <c r="C65795" i="1"/>
  <c r="C66735" i="1"/>
  <c r="C66591" i="1"/>
  <c r="C65475" i="1"/>
  <c r="C61690" i="1"/>
  <c r="C61694" i="1"/>
  <c r="C68177" i="1"/>
  <c r="C58393" i="1"/>
  <c r="C55989" i="1"/>
  <c r="C62361" i="1"/>
  <c r="C67777" i="1"/>
  <c r="C63586" i="1"/>
  <c r="C66455" i="1"/>
  <c r="C65522" i="1"/>
  <c r="C62389" i="1"/>
  <c r="C60330" i="1"/>
  <c r="C66124" i="1"/>
  <c r="C57754" i="1"/>
  <c r="C64125" i="1"/>
  <c r="C61207" i="1"/>
  <c r="C66662" i="1"/>
  <c r="C61700" i="1"/>
  <c r="C67003" i="1"/>
  <c r="C55474" i="1"/>
  <c r="C65572" i="1"/>
  <c r="C65435" i="1"/>
  <c r="C66958" i="1"/>
  <c r="C64031" i="1"/>
  <c r="C61026" i="1"/>
  <c r="C63935" i="1"/>
  <c r="C51605" i="1"/>
  <c r="C57040" i="1"/>
  <c r="C66744" i="1"/>
  <c r="C56019" i="1"/>
  <c r="C58556" i="1"/>
  <c r="C53948" i="1"/>
  <c r="C49858" i="1"/>
  <c r="C63799" i="1"/>
  <c r="C64514" i="1"/>
  <c r="C64833" i="1"/>
  <c r="C57290" i="1"/>
  <c r="C61102" i="1"/>
  <c r="C63231" i="1"/>
  <c r="C57860" i="1"/>
  <c r="C63344" i="1"/>
  <c r="C62942" i="1"/>
  <c r="C40630" i="1"/>
  <c r="C65888" i="1"/>
  <c r="C62375" i="1"/>
  <c r="C59548" i="1"/>
  <c r="C56490" i="1"/>
  <c r="C67877" i="1"/>
  <c r="C60655" i="1"/>
  <c r="C63463" i="1"/>
  <c r="C60875" i="1"/>
  <c r="C62980" i="1"/>
  <c r="C53361" i="1"/>
  <c r="C58860" i="1"/>
  <c r="C59280" i="1"/>
  <c r="C63425" i="1"/>
  <c r="C63608" i="1"/>
  <c r="C65938" i="1"/>
  <c r="C61745" i="1"/>
  <c r="C59678" i="1"/>
  <c r="C59777" i="1"/>
  <c r="C48366" i="1"/>
  <c r="C59833" i="1"/>
  <c r="C62177" i="1"/>
  <c r="C61993" i="1"/>
  <c r="C66309" i="1"/>
  <c r="C61722" i="1"/>
  <c r="C56310" i="1"/>
  <c r="C52584" i="1"/>
  <c r="C59089" i="1"/>
  <c r="C59289" i="1"/>
  <c r="C56684" i="1"/>
  <c r="C67440" i="1"/>
  <c r="C66083" i="1"/>
  <c r="C43958" i="1"/>
  <c r="C62282" i="1"/>
  <c r="C53449" i="1"/>
  <c r="C62220" i="1"/>
  <c r="C58957" i="1"/>
  <c r="C53527" i="1"/>
  <c r="C31963" i="1"/>
  <c r="C65098" i="1"/>
  <c r="C55003" i="1"/>
  <c r="C60956" i="1"/>
  <c r="C57781" i="1"/>
  <c r="C58787" i="1"/>
  <c r="C58045" i="1"/>
  <c r="C63461" i="1"/>
  <c r="C63516" i="1"/>
  <c r="C58926" i="1"/>
  <c r="C54466" i="1"/>
  <c r="C55232" i="1"/>
  <c r="C57256" i="1"/>
  <c r="C42303" i="1"/>
  <c r="C63170" i="1"/>
  <c r="C51628" i="1"/>
  <c r="C57852" i="1"/>
  <c r="C66468" i="1"/>
  <c r="C60479" i="1"/>
  <c r="C64245" i="1"/>
  <c r="C60542" i="1"/>
  <c r="C60690" i="1"/>
  <c r="C53086" i="1"/>
  <c r="C65845" i="1"/>
  <c r="C59726" i="1"/>
  <c r="C46180" i="1"/>
  <c r="C62259" i="1"/>
  <c r="C63873" i="1"/>
  <c r="C64861" i="1"/>
  <c r="C65145" i="1"/>
  <c r="C49479" i="1"/>
  <c r="C65588" i="1"/>
  <c r="C53228" i="1"/>
  <c r="C43497" i="1"/>
  <c r="C64976" i="1"/>
  <c r="C53818" i="1"/>
  <c r="C63342" i="1"/>
  <c r="C60361" i="1"/>
  <c r="C48922" i="1"/>
  <c r="C58743" i="1"/>
  <c r="C59512" i="1"/>
  <c r="C44965" i="1"/>
  <c r="C57747" i="1"/>
  <c r="C60593" i="1"/>
  <c r="C65343" i="1"/>
  <c r="C51726" i="1"/>
  <c r="C65342" i="1"/>
  <c r="C64810" i="1"/>
  <c r="C58795" i="1"/>
  <c r="C61081" i="1"/>
  <c r="C55674" i="1"/>
  <c r="C62183" i="1"/>
  <c r="C50115" i="1"/>
  <c r="C65849" i="1"/>
  <c r="C39533" i="1"/>
  <c r="C63484" i="1"/>
  <c r="C62964" i="1"/>
  <c r="C49587" i="1"/>
  <c r="C61983" i="1"/>
  <c r="C53692" i="1"/>
  <c r="C59417" i="1"/>
  <c r="C57750" i="1"/>
  <c r="C60476" i="1"/>
  <c r="C61018" i="1"/>
  <c r="C64824" i="1"/>
  <c r="C61428" i="1"/>
  <c r="C53273" i="1"/>
  <c r="C53042" i="1"/>
  <c r="C47689" i="1"/>
  <c r="C64903" i="1"/>
  <c r="C58806" i="1"/>
  <c r="C66001" i="1"/>
  <c r="C47655" i="1"/>
  <c r="C62565" i="1"/>
  <c r="C41977" i="1"/>
  <c r="C62347" i="1"/>
  <c r="C56495" i="1"/>
  <c r="C64748" i="1"/>
  <c r="C61434" i="1"/>
  <c r="C61030" i="1"/>
  <c r="C53589" i="1"/>
  <c r="C56397" i="1"/>
  <c r="C65508" i="1"/>
  <c r="C53113" i="1"/>
  <c r="C45660" i="1"/>
  <c r="C58265" i="1"/>
  <c r="C42857" i="1"/>
  <c r="C55752" i="1"/>
  <c r="C65279" i="1"/>
  <c r="C57208" i="1"/>
  <c r="C65429" i="1"/>
  <c r="C55742" i="1"/>
  <c r="C64171" i="1"/>
  <c r="C59709" i="1"/>
  <c r="C57298" i="1"/>
  <c r="C49363" i="1"/>
  <c r="C62657" i="1"/>
  <c r="C59878" i="1"/>
  <c r="C48341" i="1"/>
  <c r="C53281" i="1"/>
  <c r="C44833" i="1"/>
  <c r="C57153" i="1"/>
  <c r="C61780" i="1"/>
  <c r="C55809" i="1"/>
  <c r="C51448" i="1"/>
  <c r="C61610" i="1"/>
  <c r="C64179" i="1"/>
  <c r="C45086" i="1"/>
  <c r="C52689" i="1"/>
  <c r="C61249" i="1"/>
  <c r="C51006" i="1"/>
  <c r="C58384" i="1"/>
  <c r="C56140" i="1"/>
  <c r="C56876" i="1"/>
  <c r="C62456" i="1"/>
  <c r="C54750" i="1"/>
  <c r="C65649" i="1"/>
  <c r="C36542" i="1"/>
  <c r="C58361" i="1"/>
  <c r="C58698" i="1"/>
  <c r="C54338" i="1"/>
  <c r="C59061" i="1"/>
  <c r="C33227" i="1"/>
  <c r="C43940" i="1"/>
  <c r="C64829" i="1"/>
  <c r="C44800" i="1"/>
  <c r="C58289" i="1"/>
  <c r="C42746" i="1"/>
  <c r="C52571" i="1"/>
  <c r="C47985" i="1"/>
  <c r="C57446" i="1"/>
  <c r="C65172" i="1"/>
  <c r="C59300" i="1"/>
  <c r="C57685" i="1"/>
  <c r="C63570" i="1"/>
  <c r="C49118" i="1"/>
  <c r="C62763" i="1"/>
  <c r="C35894" i="1"/>
  <c r="C66647" i="1"/>
  <c r="C57865" i="1"/>
  <c r="C49164" i="1"/>
  <c r="C61607" i="1"/>
  <c r="C52275" i="1"/>
  <c r="C54793" i="1"/>
  <c r="C52292" i="1"/>
  <c r="C55464" i="1"/>
  <c r="C45739" i="1"/>
  <c r="C59871" i="1"/>
  <c r="C59308" i="1"/>
  <c r="C55704" i="1"/>
  <c r="C52572" i="1"/>
  <c r="C49603" i="1"/>
  <c r="C48105" i="1"/>
  <c r="C57188" i="1"/>
  <c r="C58859" i="1"/>
  <c r="C56609" i="1"/>
  <c r="C64311" i="1"/>
  <c r="C64685" i="1"/>
  <c r="C61636" i="1"/>
  <c r="C60033" i="1"/>
  <c r="C48731" i="1"/>
  <c r="C46814" i="1"/>
  <c r="C62793" i="1"/>
  <c r="C42855" i="1"/>
  <c r="C63525" i="1"/>
  <c r="C48573" i="1"/>
  <c r="C38846" i="1"/>
  <c r="C56408" i="1"/>
  <c r="C56062" i="1"/>
  <c r="C52434" i="1"/>
  <c r="C61465" i="1"/>
  <c r="C47996" i="1"/>
  <c r="C32913" i="1"/>
  <c r="C33904" i="1"/>
  <c r="C50815" i="1"/>
  <c r="C40036" i="1"/>
  <c r="C52018" i="1"/>
  <c r="C56588" i="1"/>
  <c r="C54576" i="1"/>
  <c r="C50785" i="1"/>
  <c r="C55927" i="1"/>
  <c r="C50692" i="1"/>
  <c r="C48748" i="1"/>
  <c r="C64798" i="1"/>
  <c r="C61569" i="1"/>
  <c r="C43431" i="1"/>
  <c r="C50326" i="1"/>
  <c r="C59794" i="1"/>
  <c r="C52316" i="1"/>
  <c r="C53800" i="1"/>
  <c r="C61012" i="1"/>
  <c r="C52101" i="1"/>
  <c r="C62133" i="1"/>
  <c r="C49931" i="1"/>
  <c r="C38601" i="1"/>
  <c r="C44834" i="1"/>
  <c r="C55844" i="1"/>
  <c r="C61522" i="1"/>
  <c r="C57312" i="1"/>
  <c r="C51151" i="1"/>
  <c r="C50195" i="1"/>
  <c r="C63569" i="1"/>
  <c r="C49570" i="1"/>
  <c r="C54771" i="1"/>
  <c r="C47856" i="1"/>
  <c r="C54556" i="1"/>
  <c r="C42059" i="1"/>
  <c r="C54773" i="1"/>
  <c r="C60918" i="1"/>
  <c r="C47574" i="1"/>
  <c r="C44538" i="1"/>
  <c r="C53461" i="1"/>
  <c r="C61302" i="1"/>
  <c r="C60296" i="1"/>
  <c r="C59632" i="1"/>
  <c r="C53872" i="1"/>
  <c r="C39981" i="1"/>
  <c r="C42152" i="1"/>
  <c r="C47768" i="1"/>
  <c r="C65178" i="1"/>
  <c r="C47918" i="1"/>
  <c r="C62038" i="1"/>
  <c r="C54597" i="1"/>
  <c r="C47219" i="1"/>
  <c r="C52664" i="1"/>
  <c r="C36266" i="1"/>
  <c r="C57866" i="1"/>
  <c r="C54296" i="1"/>
  <c r="C61389" i="1"/>
  <c r="C40352" i="1"/>
  <c r="C40081" i="1"/>
  <c r="C49324" i="1"/>
  <c r="C47546" i="1"/>
  <c r="C49756" i="1"/>
  <c r="C48854" i="1"/>
  <c r="C50721" i="1"/>
  <c r="C51236" i="1"/>
  <c r="C46121" i="1"/>
  <c r="C53805" i="1"/>
  <c r="C64709" i="1"/>
  <c r="C35072" i="1"/>
  <c r="C53628" i="1"/>
  <c r="C50209" i="1"/>
  <c r="C51258" i="1"/>
  <c r="C51401" i="1"/>
  <c r="C60668" i="1"/>
  <c r="C46412" i="1"/>
  <c r="C57855" i="1"/>
  <c r="C59242" i="1"/>
  <c r="C40806" i="1"/>
  <c r="C40480" i="1"/>
  <c r="C30154" i="1"/>
  <c r="C56890" i="1"/>
  <c r="C43845" i="1"/>
  <c r="C36900" i="1"/>
  <c r="C59742" i="1"/>
  <c r="C50379" i="1"/>
  <c r="C58916" i="1"/>
  <c r="C58882" i="1"/>
  <c r="C42665" i="1"/>
  <c r="C47320" i="1"/>
  <c r="C54230" i="1"/>
  <c r="C58118" i="1"/>
  <c r="C35080" i="1"/>
  <c r="C51272" i="1"/>
  <c r="C50933" i="1"/>
  <c r="C56138" i="1"/>
  <c r="C51458" i="1"/>
  <c r="C55192" i="1"/>
  <c r="C60738" i="1"/>
  <c r="C31071" i="1"/>
  <c r="C31955" i="1"/>
  <c r="C43666" i="1"/>
  <c r="C52614" i="1"/>
  <c r="C54083" i="1"/>
  <c r="C61290" i="1"/>
  <c r="C55099" i="1"/>
  <c r="C38461" i="1"/>
  <c r="C37957" i="1"/>
  <c r="C55549" i="1"/>
  <c r="C56399" i="1"/>
  <c r="C53781" i="1"/>
  <c r="C52585" i="1"/>
  <c r="C61028" i="1"/>
  <c r="C61670" i="1"/>
  <c r="C57975" i="1"/>
  <c r="C50576" i="1"/>
  <c r="C59821" i="1"/>
  <c r="C59231" i="1"/>
  <c r="C54188" i="1"/>
  <c r="C47909" i="1"/>
  <c r="C46410" i="1"/>
  <c r="C37165" i="1"/>
  <c r="C44492" i="1"/>
  <c r="C31847" i="1"/>
  <c r="C41420" i="1"/>
  <c r="C36727" i="1"/>
  <c r="C57072" i="1"/>
  <c r="C62539" i="1"/>
  <c r="C31678" i="1"/>
  <c r="C45013" i="1"/>
  <c r="C42144" i="1"/>
  <c r="C58804" i="1"/>
  <c r="C54996" i="1"/>
  <c r="C56785" i="1"/>
  <c r="C49904" i="1"/>
  <c r="C47273" i="1"/>
  <c r="C51249" i="1"/>
  <c r="C51327" i="1"/>
  <c r="C49497" i="1"/>
  <c r="C49769" i="1"/>
  <c r="C42902" i="1"/>
  <c r="C62397" i="1"/>
  <c r="C52110" i="1"/>
  <c r="C51819" i="1"/>
  <c r="C56381" i="1"/>
  <c r="C34840" i="1"/>
  <c r="C47077" i="1"/>
  <c r="C63386" i="1"/>
  <c r="C48358" i="1"/>
  <c r="C35237" i="1"/>
  <c r="C39842" i="1"/>
  <c r="C48593" i="1"/>
  <c r="C46811" i="1"/>
  <c r="C52203" i="1"/>
  <c r="C43242" i="1"/>
  <c r="C54614" i="1"/>
  <c r="C42139" i="1"/>
  <c r="C50102" i="1"/>
  <c r="C46658" i="1"/>
  <c r="C45018" i="1"/>
  <c r="C50477" i="1"/>
  <c r="C45889" i="1"/>
  <c r="C47139" i="1"/>
  <c r="C61880" i="1"/>
  <c r="C52927" i="1"/>
  <c r="C43892" i="1"/>
  <c r="C47143" i="1"/>
  <c r="C55747" i="1"/>
  <c r="C31494" i="1"/>
  <c r="C48099" i="1"/>
  <c r="C35146" i="1"/>
  <c r="C60177" i="1"/>
  <c r="C57360" i="1"/>
  <c r="C31735" i="1"/>
  <c r="C44391" i="1"/>
  <c r="C46791" i="1"/>
  <c r="C34626" i="1"/>
  <c r="C50490" i="1"/>
  <c r="C44376" i="1"/>
  <c r="C50912" i="1"/>
  <c r="C52029" i="1"/>
  <c r="C33193" i="1"/>
  <c r="C60724" i="1"/>
  <c r="C49007" i="1"/>
  <c r="C38128" i="1"/>
  <c r="C49842" i="1"/>
  <c r="C59960" i="1"/>
  <c r="C45525" i="1"/>
  <c r="C45625" i="1"/>
  <c r="C50973" i="1"/>
  <c r="C43902" i="1"/>
  <c r="C46007" i="1"/>
  <c r="C42586" i="1"/>
  <c r="C60582" i="1"/>
  <c r="C59023" i="1"/>
  <c r="C45435" i="1"/>
  <c r="C35775" i="1"/>
  <c r="C47522" i="1"/>
  <c r="C39079" i="1"/>
  <c r="C46795" i="1"/>
  <c r="C31936" i="1"/>
  <c r="C56191" i="1"/>
  <c r="C32250" i="1"/>
  <c r="C39715" i="1"/>
  <c r="C41118" i="1"/>
  <c r="C42290" i="1"/>
  <c r="C39392" i="1"/>
  <c r="C58221" i="1"/>
  <c r="C50744" i="1"/>
  <c r="C45057" i="1"/>
  <c r="C50908" i="1"/>
  <c r="C46729" i="1"/>
  <c r="C40071" i="1"/>
  <c r="C34795" i="1"/>
  <c r="C37675" i="1"/>
  <c r="C46494" i="1"/>
  <c r="C50632" i="1"/>
  <c r="C32267" i="1"/>
  <c r="C48127" i="1"/>
  <c r="C36013" i="1"/>
  <c r="C42029" i="1"/>
  <c r="C49408" i="1"/>
  <c r="C51625" i="1"/>
  <c r="C51095" i="1"/>
  <c r="C34324" i="1"/>
  <c r="C47706" i="1"/>
  <c r="C44427" i="1"/>
  <c r="C44623" i="1"/>
  <c r="C33568" i="1"/>
  <c r="C36404" i="1"/>
  <c r="C35242" i="1"/>
  <c r="C34852" i="1"/>
  <c r="C50582" i="1"/>
  <c r="C33705" i="1"/>
  <c r="C37263" i="1"/>
  <c r="C39441" i="1"/>
  <c r="C39244" i="1"/>
  <c r="C43541" i="1"/>
  <c r="C29536" i="1"/>
  <c r="C55635" i="1"/>
  <c r="C45556" i="1"/>
  <c r="C48852" i="1"/>
  <c r="C51442" i="1"/>
  <c r="C48394" i="1"/>
  <c r="C60557" i="1"/>
  <c r="C31562" i="1"/>
  <c r="C49914" i="1"/>
  <c r="C59717" i="1"/>
  <c r="C50187" i="1"/>
  <c r="C35133" i="1"/>
  <c r="C45054" i="1"/>
  <c r="C59069" i="1"/>
  <c r="C50132" i="1"/>
  <c r="C47748" i="1"/>
  <c r="C58657" i="1"/>
  <c r="C35051" i="1"/>
  <c r="C48126" i="1"/>
  <c r="C29815" i="1"/>
  <c r="C21507" i="1"/>
  <c r="C28817" i="1"/>
  <c r="C8789" i="1"/>
  <c r="C18680" i="1"/>
  <c r="C11253" i="1"/>
  <c r="C17166" i="1"/>
  <c r="C20138" i="1"/>
  <c r="C22773" i="1"/>
  <c r="C35824" i="1"/>
  <c r="C18767" i="1"/>
  <c r="C43923" i="1"/>
  <c r="C17191" i="1"/>
  <c r="C19422" i="1"/>
  <c r="C5764" i="1"/>
  <c r="C25546" i="1"/>
  <c r="C11686" i="1"/>
  <c r="C21766" i="1"/>
  <c r="C3218" i="1"/>
  <c r="C15231" i="1"/>
  <c r="C666" i="1"/>
  <c r="C2748" i="1"/>
  <c r="C20954" i="1"/>
  <c r="C1959" i="1"/>
  <c r="C34287" i="1"/>
  <c r="C7135" i="1"/>
  <c r="C13318" i="1"/>
  <c r="C12635" i="1"/>
  <c r="C13224" i="1"/>
  <c r="C62344" i="1"/>
  <c r="C16401" i="1"/>
  <c r="C6477" i="1"/>
  <c r="C8161" i="1"/>
  <c r="C9656" i="1"/>
  <c r="C11165" i="1"/>
  <c r="C10421" i="1"/>
  <c r="C4388" i="1"/>
  <c r="C3200" i="1"/>
  <c r="C5368" i="1"/>
  <c r="C3359" i="1"/>
  <c r="C13232" i="1"/>
  <c r="C1796" i="1"/>
  <c r="C9215" i="1"/>
  <c r="C6509" i="1"/>
  <c r="C3127" i="1"/>
  <c r="C375" i="1"/>
  <c r="C3973" i="1"/>
  <c r="C3211" i="1"/>
  <c r="C12469" i="1"/>
  <c r="C16883" i="1"/>
  <c r="C9745" i="1"/>
  <c r="C7016" i="1"/>
  <c r="C85" i="1"/>
  <c r="C1704" i="1"/>
  <c r="C6485" i="1"/>
  <c r="C4567" i="1"/>
  <c r="C551" i="1"/>
  <c r="C4151" i="1"/>
  <c r="C186" i="1"/>
  <c r="C422" i="1"/>
  <c r="C3732" i="1"/>
  <c r="C4039" i="1"/>
  <c r="C2092" i="1"/>
  <c r="C20893" i="1"/>
  <c r="C4686" i="1"/>
  <c r="C2407" i="1"/>
  <c r="C32" i="1"/>
  <c r="C21" i="1"/>
  <c r="C10491" i="1"/>
  <c r="C2300" i="1"/>
  <c r="C6610" i="1"/>
  <c r="C35" i="1"/>
  <c r="C7796" i="1"/>
  <c r="C1230" i="1"/>
  <c r="C4915" i="1"/>
  <c r="C88" i="1"/>
  <c r="C2894" i="1"/>
  <c r="C8079" i="1"/>
  <c r="C13" i="1"/>
  <c r="C10870" i="1"/>
  <c r="C2803" i="1"/>
  <c r="C9855" i="1"/>
  <c r="C4559" i="1"/>
  <c r="C15521" i="1"/>
  <c r="C800" i="1"/>
  <c r="C5074" i="1"/>
  <c r="C9879" i="1"/>
  <c r="C9876" i="1"/>
  <c r="C7630" i="1"/>
  <c r="C9201" i="1"/>
  <c r="C3345" i="1"/>
  <c r="C31" i="1"/>
  <c r="C3413" i="1"/>
  <c r="C2362" i="1"/>
  <c r="C5412" i="1"/>
  <c r="C3966" i="1"/>
  <c r="C135" i="1"/>
  <c r="C2725" i="1"/>
  <c r="C16907" i="1"/>
  <c r="C12118" i="1"/>
  <c r="C200" i="1"/>
  <c r="C3390" i="1"/>
  <c r="C6043" i="1"/>
  <c r="C2545" i="1"/>
  <c r="C5093" i="1"/>
  <c r="C54" i="1"/>
  <c r="C5685" i="1"/>
  <c r="C13362" i="1"/>
  <c r="C9713" i="1"/>
  <c r="C6117" i="1"/>
  <c r="C4425" i="1"/>
  <c r="C7132" i="1"/>
  <c r="C5665" i="1"/>
  <c r="C9882" i="1"/>
  <c r="C46" i="1"/>
  <c r="C390" i="1"/>
  <c r="C18252" i="1"/>
  <c r="C13347" i="1"/>
  <c r="C3164" i="1"/>
  <c r="C8294" i="1"/>
  <c r="C377" i="1"/>
  <c r="C4016" i="1"/>
  <c r="C4733" i="1"/>
  <c r="C4197" i="1"/>
  <c r="C120" i="1"/>
  <c r="C6891" i="1"/>
  <c r="C1451" i="1"/>
  <c r="C3907" i="1"/>
  <c r="C8454" i="1"/>
  <c r="C3261" i="1"/>
  <c r="C7514" i="1"/>
  <c r="C272" i="1"/>
  <c r="C16669" i="1"/>
  <c r="C6333" i="1"/>
  <c r="C1346" i="1"/>
  <c r="C7115" i="1"/>
  <c r="C2853" i="1"/>
  <c r="C12672" i="1"/>
  <c r="C6673" i="1"/>
  <c r="C1781" i="1"/>
  <c r="C206" i="1"/>
  <c r="C6612" i="1"/>
  <c r="C4484" i="1"/>
  <c r="C5457" i="1"/>
  <c r="C5875" i="1"/>
  <c r="C1898" i="1"/>
  <c r="C9603" i="1"/>
  <c r="C17" i="1"/>
  <c r="C5551" i="1"/>
  <c r="C66971" i="1"/>
  <c r="C63075" i="1"/>
  <c r="C59102" i="1"/>
  <c r="C54381" i="1"/>
  <c r="C57465" i="1"/>
  <c r="C66355" i="1"/>
  <c r="C67024" i="1"/>
  <c r="C60603" i="1"/>
  <c r="C61668" i="1"/>
  <c r="C59097" i="1"/>
  <c r="C47055" i="1"/>
  <c r="C51674" i="1"/>
  <c r="C62462" i="1"/>
  <c r="C64020" i="1"/>
  <c r="C50654" i="1"/>
  <c r="C61133" i="1"/>
  <c r="C59042" i="1"/>
  <c r="C45581" i="1"/>
  <c r="C51162" i="1"/>
  <c r="C36038" i="1"/>
  <c r="C42533" i="1"/>
  <c r="C30132" i="1"/>
  <c r="C55199" i="1"/>
  <c r="C52016" i="1"/>
  <c r="C53236" i="1"/>
  <c r="C63670" i="1"/>
  <c r="C62327" i="1"/>
  <c r="C47242" i="1"/>
  <c r="C33041" i="1"/>
  <c r="C42084" i="1"/>
  <c r="C38899" i="1"/>
  <c r="C41611" i="1"/>
  <c r="C50333" i="1"/>
  <c r="C61783" i="1"/>
  <c r="C51849" i="1"/>
  <c r="C56668" i="1"/>
  <c r="C50802" i="1"/>
  <c r="C63895" i="1"/>
  <c r="C58996" i="1"/>
  <c r="C52869" i="1"/>
  <c r="C52433" i="1"/>
  <c r="C62582" i="1"/>
  <c r="C50735" i="1"/>
  <c r="C33649" i="1"/>
  <c r="C55189" i="1"/>
  <c r="C55886" i="1"/>
  <c r="C31207" i="1"/>
  <c r="C32240" i="1"/>
  <c r="C47207" i="1"/>
  <c r="C37426" i="1"/>
  <c r="C42336" i="1"/>
  <c r="C41723" i="1"/>
  <c r="C51944" i="1"/>
  <c r="C60854" i="1"/>
  <c r="C30159" i="1"/>
  <c r="C49145" i="1"/>
  <c r="C29806" i="1"/>
  <c r="C44476" i="1"/>
  <c r="C48016" i="1"/>
  <c r="C45507" i="1"/>
  <c r="C33573" i="1"/>
  <c r="C45785" i="1"/>
  <c r="C47478" i="1"/>
  <c r="C36859" i="1"/>
  <c r="C40928" i="1"/>
  <c r="C38159" i="1"/>
  <c r="C33377" i="1"/>
  <c r="C31997" i="1"/>
  <c r="C27140" i="1"/>
  <c r="C39202" i="1"/>
  <c r="C46747" i="1"/>
  <c r="C65419" i="1"/>
  <c r="C50750" i="1"/>
  <c r="C41770" i="1"/>
  <c r="C52832" i="1"/>
  <c r="C46062" i="1"/>
  <c r="C54845" i="1"/>
  <c r="C59848" i="1"/>
  <c r="C53721" i="1"/>
  <c r="C60913" i="1"/>
  <c r="C48469" i="1"/>
  <c r="C52265" i="1"/>
  <c r="C58415" i="1"/>
  <c r="C43708" i="1"/>
  <c r="C42732" i="1"/>
  <c r="C56149" i="1"/>
  <c r="C40472" i="1"/>
  <c r="C47529" i="1"/>
  <c r="C21619" i="1"/>
  <c r="C52791" i="1"/>
  <c r="C49812" i="1"/>
  <c r="C33725" i="1"/>
  <c r="C45147" i="1"/>
  <c r="C57400" i="1"/>
  <c r="C44689" i="1"/>
  <c r="C33595" i="1"/>
  <c r="C49475" i="1"/>
  <c r="C20536" i="1"/>
  <c r="C44500" i="1"/>
  <c r="C39462" i="1"/>
  <c r="C46458" i="1"/>
  <c r="C49370" i="1"/>
  <c r="C40155" i="1"/>
  <c r="C47103" i="1"/>
  <c r="C62540" i="1"/>
  <c r="C47005" i="1"/>
  <c r="C63634" i="1"/>
  <c r="C45742" i="1"/>
  <c r="C54855" i="1"/>
  <c r="C22172" i="1"/>
  <c r="C27928" i="1"/>
  <c r="C62002" i="1"/>
  <c r="C39904" i="1"/>
  <c r="C49240" i="1"/>
  <c r="C39637" i="1"/>
  <c r="C50921" i="1"/>
  <c r="C61532" i="1"/>
  <c r="C57165" i="1"/>
  <c r="C43944" i="1"/>
  <c r="C51282" i="1"/>
  <c r="C42065" i="1"/>
  <c r="C51331" i="1"/>
  <c r="C49243" i="1"/>
  <c r="C27805" i="1"/>
  <c r="C59028" i="1"/>
  <c r="C51818" i="1"/>
  <c r="C36527" i="1"/>
  <c r="C56921" i="1"/>
  <c r="C44869" i="1"/>
  <c r="C36076" i="1"/>
  <c r="C33188" i="1"/>
  <c r="C51246" i="1"/>
  <c r="C29686" i="1"/>
  <c r="C57543" i="1"/>
  <c r="C56457" i="1"/>
  <c r="C22871" i="1"/>
  <c r="C53201" i="1"/>
  <c r="C27657" i="1"/>
  <c r="C42522" i="1"/>
  <c r="C23389" i="1"/>
  <c r="C43992" i="1"/>
  <c r="C36833" i="1"/>
  <c r="C58218" i="1"/>
  <c r="C55150" i="1"/>
  <c r="C34821" i="1"/>
  <c r="C41051" i="1"/>
  <c r="C38640" i="1"/>
  <c r="C58978" i="1"/>
  <c r="C40008" i="1"/>
  <c r="C47721" i="1"/>
  <c r="C49325" i="1"/>
  <c r="C49357" i="1"/>
  <c r="C26989" i="1"/>
  <c r="C60789" i="1"/>
  <c r="C43169" i="1"/>
  <c r="C45193" i="1"/>
  <c r="C44727" i="1"/>
  <c r="C29761" i="1"/>
  <c r="C45601" i="1"/>
  <c r="C29487" i="1"/>
  <c r="C41743" i="1"/>
  <c r="C42839" i="1"/>
  <c r="C64441" i="1"/>
  <c r="C33834" i="1"/>
  <c r="C36077" i="1"/>
  <c r="C53691" i="1"/>
  <c r="C45641" i="1"/>
  <c r="C41281" i="1"/>
  <c r="C20346" i="1"/>
  <c r="C42635" i="1"/>
  <c r="C36997" i="1"/>
  <c r="C29066" i="1"/>
  <c r="C22814" i="1"/>
  <c r="C42085" i="1"/>
  <c r="C23558" i="1"/>
  <c r="C37816" i="1"/>
  <c r="C35600" i="1"/>
  <c r="C25676" i="1"/>
  <c r="C49333" i="1"/>
  <c r="C32313" i="1"/>
  <c r="C37243" i="1"/>
  <c r="C55437" i="1"/>
  <c r="C30711" i="1"/>
  <c r="C27168" i="1"/>
  <c r="C18624" i="1"/>
  <c r="C43906" i="1"/>
  <c r="C41534" i="1"/>
  <c r="C32430" i="1"/>
  <c r="C25615" i="1"/>
  <c r="C38954" i="1"/>
  <c r="C38862" i="1"/>
  <c r="C33891" i="1"/>
  <c r="C18357" i="1"/>
  <c r="C34295" i="1"/>
  <c r="C50718" i="1"/>
  <c r="C34780" i="1"/>
  <c r="C26962" i="1"/>
  <c r="C27953" i="1"/>
  <c r="C37246" i="1"/>
  <c r="C35592" i="1"/>
  <c r="C57261" i="1"/>
  <c r="C32052" i="1"/>
  <c r="C47136" i="1"/>
  <c r="C32255" i="1"/>
  <c r="C26358" i="1"/>
  <c r="C26799" i="1"/>
  <c r="C34915" i="1"/>
  <c r="C24734" i="1"/>
  <c r="C15725" i="1"/>
  <c r="C46113" i="1"/>
  <c r="C30122" i="1"/>
  <c r="C31548" i="1"/>
  <c r="C31473" i="1"/>
  <c r="C26631" i="1"/>
  <c r="C33950" i="1"/>
  <c r="C30341" i="1"/>
  <c r="C38604" i="1"/>
  <c r="C56555" i="1"/>
  <c r="C47997" i="1"/>
  <c r="C22026" i="1"/>
  <c r="C46643" i="1"/>
  <c r="C38673" i="1"/>
  <c r="C41220" i="1"/>
  <c r="C17842" i="1"/>
  <c r="C24564" i="1"/>
  <c r="C36636" i="1"/>
  <c r="C50146" i="1"/>
  <c r="C24398" i="1"/>
  <c r="C30446" i="1"/>
  <c r="C48777" i="1"/>
  <c r="C22493" i="1"/>
  <c r="C21126" i="1"/>
  <c r="C38603" i="1"/>
  <c r="C31745" i="1"/>
  <c r="C51034" i="1"/>
  <c r="C31980" i="1"/>
  <c r="C46507" i="1"/>
  <c r="C27755" i="1"/>
  <c r="C19473" i="1"/>
  <c r="C34480" i="1"/>
  <c r="C29302" i="1"/>
  <c r="C35342" i="1"/>
  <c r="C26572" i="1"/>
  <c r="C35267" i="1"/>
  <c r="C26400" i="1"/>
  <c r="C42098" i="1"/>
  <c r="C54248" i="1"/>
  <c r="C18398" i="1"/>
  <c r="C27019" i="1"/>
  <c r="C39434" i="1"/>
  <c r="C36230" i="1"/>
  <c r="C42187" i="1"/>
  <c r="C21880" i="1"/>
  <c r="C46070" i="1"/>
  <c r="C24631" i="1"/>
  <c r="C24984" i="1"/>
  <c r="C47087" i="1"/>
  <c r="C31510" i="1"/>
  <c r="C26603" i="1"/>
  <c r="C30037" i="1"/>
  <c r="C30695" i="1"/>
  <c r="C37657" i="1"/>
  <c r="C23501" i="1"/>
  <c r="C23935" i="1"/>
  <c r="C39482" i="1"/>
  <c r="C21654" i="1"/>
  <c r="C22527" i="1"/>
  <c r="C31513" i="1"/>
  <c r="C36529" i="1"/>
  <c r="C41052" i="1"/>
  <c r="C31621" i="1"/>
  <c r="C49056" i="1"/>
  <c r="C33624" i="1"/>
  <c r="C27536" i="1"/>
  <c r="C33182" i="1"/>
  <c r="C36478" i="1"/>
  <c r="C37014" i="1"/>
  <c r="C37907" i="1"/>
  <c r="C12702" i="1"/>
  <c r="C40633" i="1"/>
  <c r="C40795" i="1"/>
  <c r="C31338" i="1"/>
  <c r="C55614" i="1"/>
  <c r="C46873" i="1"/>
  <c r="C34326" i="1"/>
  <c r="C21620" i="1"/>
  <c r="C41613" i="1"/>
  <c r="C30319" i="1"/>
  <c r="C21377" i="1"/>
  <c r="C38270" i="1"/>
  <c r="C51712" i="1"/>
  <c r="C28119" i="1"/>
  <c r="C25741" i="1"/>
  <c r="C32348" i="1"/>
  <c r="C23239" i="1"/>
  <c r="C31145" i="1"/>
  <c r="C41529" i="1"/>
  <c r="C49474" i="1"/>
  <c r="C30929" i="1"/>
  <c r="C55852" i="1"/>
  <c r="C23736" i="1"/>
  <c r="C24314" i="1"/>
  <c r="C22905" i="1"/>
  <c r="C3" i="1"/>
  <c r="C28959" i="1"/>
  <c r="C9041" i="1"/>
  <c r="C15812" i="1"/>
  <c r="C14565" i="1"/>
  <c r="C37131" i="1"/>
  <c r="C29317" i="1"/>
  <c r="C46027" i="1"/>
  <c r="C29764" i="1"/>
  <c r="C35888" i="1"/>
  <c r="C13084" i="1"/>
  <c r="C20351" i="1"/>
  <c r="C20746" i="1"/>
  <c r="C26602" i="1"/>
  <c r="C19152" i="1"/>
  <c r="C32947" i="1"/>
  <c r="C1021" i="1"/>
  <c r="C4664" i="1"/>
  <c r="C15568" i="1"/>
  <c r="C19272" i="1"/>
  <c r="C18579" i="1"/>
  <c r="C25179" i="1"/>
  <c r="C19206" i="1"/>
  <c r="C17758" i="1"/>
  <c r="C21261" i="1"/>
  <c r="C7234" i="1"/>
  <c r="C41668" i="1"/>
  <c r="C33399" i="1"/>
  <c r="C12711" i="1"/>
  <c r="C15564" i="1"/>
  <c r="C16307" i="1"/>
  <c r="C35004" i="1"/>
  <c r="C20288" i="1"/>
  <c r="C11991" i="1"/>
  <c r="C16983" i="1"/>
  <c r="C7123" i="1"/>
  <c r="C25974" i="1"/>
  <c r="C4086" i="1"/>
  <c r="C9261" i="1"/>
  <c r="C33659" i="1"/>
  <c r="C18164" i="1"/>
  <c r="C14950" i="1"/>
  <c r="C26346" i="1"/>
  <c r="C20577" i="1"/>
  <c r="C37878" i="1"/>
  <c r="C26901" i="1"/>
  <c r="C13986" i="1"/>
  <c r="C14620" i="1"/>
  <c r="C19867" i="1"/>
  <c r="C23078" i="1"/>
  <c r="C25677" i="1"/>
  <c r="C22799" i="1"/>
  <c r="C31434" i="1"/>
  <c r="C17248" i="1"/>
  <c r="C21745" i="1"/>
  <c r="C6429" i="1"/>
  <c r="C8485" i="1"/>
  <c r="C22841" i="1"/>
  <c r="C12311" i="1"/>
  <c r="C4228" i="1"/>
  <c r="C30323" i="1"/>
  <c r="C27950" i="1"/>
  <c r="C33833" i="1"/>
  <c r="C23255" i="1"/>
  <c r="C32972" i="1"/>
  <c r="C6355" i="1"/>
  <c r="C27611" i="1"/>
  <c r="C23444" i="1"/>
  <c r="C16956" i="1"/>
  <c r="C16237" i="1"/>
  <c r="C19083" i="1"/>
  <c r="C7978" i="1"/>
  <c r="C21099" i="1"/>
  <c r="C5582" i="1"/>
  <c r="C21501" i="1"/>
  <c r="C1751" i="1"/>
  <c r="C2166" i="1"/>
  <c r="C14160" i="1"/>
  <c r="C3041" i="1"/>
  <c r="C4107" i="1"/>
  <c r="C18115" i="1"/>
  <c r="C12170" i="1"/>
  <c r="C21650" i="1"/>
  <c r="C16661" i="1"/>
  <c r="C10265" i="1"/>
  <c r="C44355" i="1"/>
  <c r="C15726" i="1"/>
  <c r="C10419" i="1"/>
  <c r="C16513" i="1"/>
  <c r="C31379" i="1"/>
  <c r="C12780" i="1"/>
  <c r="C6428" i="1"/>
  <c r="C17930" i="1"/>
  <c r="C14720" i="1"/>
  <c r="C8330" i="1"/>
  <c r="C4423" i="1"/>
  <c r="C12877" i="1"/>
  <c r="C12255" i="1"/>
  <c r="C30802" i="1"/>
  <c r="C3614" i="1"/>
  <c r="C8906" i="1"/>
  <c r="C5449" i="1"/>
  <c r="C33990" i="1"/>
  <c r="C26304" i="1"/>
  <c r="C15173" i="1"/>
  <c r="C21447" i="1"/>
  <c r="C18845" i="1"/>
  <c r="C15515" i="1"/>
  <c r="C19063" i="1"/>
  <c r="C5300" i="1"/>
  <c r="C14619" i="1"/>
  <c r="C11768" i="1"/>
  <c r="C24700" i="1"/>
  <c r="C36326" i="1"/>
  <c r="C28937" i="1"/>
  <c r="C2484" i="1"/>
  <c r="C11166" i="1"/>
  <c r="C20534" i="1"/>
  <c r="C27620" i="1"/>
  <c r="C10459" i="1"/>
  <c r="C37206" i="1"/>
  <c r="C17210" i="1"/>
  <c r="C4556" i="1"/>
  <c r="C12275" i="1"/>
  <c r="C15920" i="1"/>
  <c r="C23688" i="1"/>
  <c r="C29040" i="1"/>
  <c r="C18855" i="1"/>
  <c r="C14719" i="1"/>
  <c r="C29909" i="1"/>
  <c r="C16920" i="1"/>
  <c r="C3215" i="1"/>
  <c r="C5997" i="1"/>
  <c r="C9085" i="1"/>
  <c r="C12983" i="1"/>
  <c r="C22245" i="1"/>
  <c r="C26215" i="1"/>
  <c r="C20773" i="1"/>
  <c r="C9758" i="1"/>
  <c r="C13873" i="1"/>
  <c r="C5559" i="1"/>
  <c r="C8414" i="1"/>
  <c r="C28744" i="1"/>
  <c r="C12246" i="1"/>
  <c r="C12354" i="1"/>
  <c r="C18608" i="1"/>
  <c r="C14224" i="1"/>
  <c r="C6106" i="1"/>
  <c r="C4424" i="1"/>
  <c r="C3410" i="1"/>
  <c r="C3902" i="1"/>
  <c r="C26484" i="1"/>
  <c r="C10449" i="1"/>
  <c r="C9701" i="1"/>
  <c r="C15160" i="1"/>
  <c r="C2756" i="1"/>
  <c r="C17020" i="1"/>
  <c r="C9259" i="1"/>
  <c r="C49253" i="1"/>
  <c r="C15126" i="1"/>
  <c r="C1815" i="1"/>
  <c r="C43831" i="1"/>
  <c r="C7511" i="1"/>
  <c r="C2084" i="1"/>
  <c r="C25930" i="1"/>
  <c r="C39294" i="1"/>
  <c r="C36412" i="1"/>
  <c r="C23991" i="1"/>
  <c r="C57613" i="1"/>
  <c r="C27423" i="1"/>
  <c r="C38810" i="1"/>
  <c r="C36420" i="1"/>
  <c r="C35282" i="1"/>
  <c r="C36880" i="1"/>
  <c r="C28536" i="1"/>
  <c r="C52834" i="1"/>
  <c r="C21358" i="1"/>
  <c r="C45913" i="1"/>
  <c r="C51350" i="1"/>
  <c r="C57498" i="1"/>
  <c r="C38796" i="1"/>
  <c r="C32463" i="1"/>
  <c r="C44951" i="1"/>
  <c r="C54178" i="1"/>
  <c r="C51535" i="1"/>
  <c r="C38903" i="1"/>
  <c r="C49275" i="1"/>
  <c r="C22693" i="1"/>
  <c r="C16998" i="1"/>
  <c r="C21783" i="1"/>
  <c r="C52133" i="1"/>
  <c r="C54070" i="1"/>
  <c r="C26395" i="1"/>
  <c r="C43299" i="1"/>
  <c r="C49849" i="1"/>
  <c r="C51074" i="1"/>
  <c r="C23963" i="1"/>
  <c r="C44851" i="1"/>
  <c r="C37050" i="1"/>
  <c r="C54157" i="1"/>
  <c r="C34267" i="1"/>
  <c r="C28125" i="1"/>
  <c r="C37572" i="1"/>
  <c r="C35122" i="1"/>
  <c r="C27438" i="1"/>
  <c r="C41635" i="1"/>
  <c r="C46985" i="1"/>
  <c r="C34698" i="1"/>
  <c r="C50978" i="1"/>
  <c r="C21413" i="1"/>
  <c r="C25208" i="1"/>
  <c r="C31351" i="1"/>
  <c r="C46511" i="1"/>
  <c r="C58745" i="1"/>
  <c r="C40508" i="1"/>
  <c r="C35010" i="1"/>
  <c r="C52405" i="1"/>
  <c r="C18170" i="1"/>
  <c r="C29518" i="1"/>
  <c r="C37927" i="1"/>
  <c r="C26544" i="1"/>
  <c r="C38992" i="1"/>
  <c r="C48176" i="1"/>
  <c r="C43003" i="1"/>
  <c r="C43167" i="1"/>
  <c r="C20266" i="1"/>
  <c r="C39619" i="1"/>
  <c r="C29639" i="1"/>
  <c r="C25018" i="1"/>
  <c r="C28393" i="1"/>
  <c r="C50612" i="1"/>
  <c r="C31740" i="1"/>
  <c r="C33171" i="1"/>
  <c r="C27278" i="1"/>
  <c r="C39891" i="1"/>
  <c r="C20503" i="1"/>
  <c r="C43350" i="1"/>
  <c r="C44380" i="1"/>
  <c r="C29602" i="1"/>
  <c r="C40320" i="1"/>
  <c r="C48065" i="1"/>
  <c r="C30596" i="1"/>
  <c r="C37960" i="1"/>
  <c r="C33660" i="1"/>
  <c r="C35916" i="1"/>
  <c r="C24217" i="1"/>
  <c r="C54533" i="1"/>
  <c r="C31731" i="1"/>
  <c r="C30908" i="1"/>
  <c r="C49326" i="1"/>
  <c r="C38912" i="1"/>
  <c r="C27740" i="1"/>
  <c r="C24540" i="1"/>
  <c r="C28053" i="1"/>
  <c r="C36211" i="1"/>
  <c r="C24546" i="1"/>
  <c r="C39200" i="1"/>
  <c r="C38674" i="1"/>
  <c r="C26769" i="1"/>
  <c r="C33029" i="1"/>
  <c r="C40677" i="1"/>
  <c r="C38181" i="1"/>
  <c r="C28873" i="1"/>
  <c r="C34832" i="1"/>
  <c r="C35322" i="1"/>
  <c r="C33838" i="1"/>
  <c r="C46000" i="1"/>
  <c r="C54415" i="1"/>
  <c r="C44333" i="1"/>
  <c r="C34298" i="1"/>
  <c r="C31766" i="1"/>
  <c r="C40497" i="1"/>
  <c r="C34686" i="1"/>
  <c r="C31468" i="1"/>
  <c r="C14584" i="1"/>
  <c r="C36445" i="1"/>
  <c r="C30932" i="1"/>
  <c r="C40980" i="1"/>
  <c r="C43008" i="1"/>
  <c r="C28526" i="1"/>
  <c r="C38044" i="1"/>
  <c r="C50138" i="1"/>
  <c r="C21334" i="1"/>
  <c r="C28960" i="1"/>
  <c r="C28285" i="1"/>
  <c r="C32512" i="1"/>
  <c r="C35212" i="1"/>
  <c r="C43606" i="1"/>
  <c r="C30484" i="1"/>
  <c r="C26971" i="1"/>
  <c r="C40762" i="1"/>
  <c r="C23064" i="1"/>
  <c r="C22140" i="1"/>
  <c r="C31724" i="1"/>
  <c r="C24319" i="1"/>
  <c r="C27425" i="1"/>
  <c r="C26268" i="1"/>
  <c r="C29570" i="1"/>
  <c r="C28140" i="1"/>
  <c r="C28905" i="1"/>
  <c r="C26169" i="1"/>
  <c r="C29533" i="1"/>
  <c r="C43618" i="1"/>
  <c r="C28043" i="1"/>
  <c r="C45750" i="1"/>
  <c r="C27008" i="1"/>
  <c r="C17518" i="1"/>
  <c r="C38295" i="1"/>
  <c r="C43918" i="1"/>
  <c r="C42882" i="1"/>
  <c r="C26320" i="1"/>
  <c r="C51620" i="1"/>
  <c r="C21805" i="1"/>
  <c r="C20940" i="1"/>
  <c r="C39697" i="1"/>
  <c r="C34221" i="1"/>
  <c r="C34135" i="1"/>
  <c r="C39466" i="1"/>
  <c r="C34153" i="1"/>
  <c r="C38026" i="1"/>
  <c r="C33855" i="1"/>
  <c r="C46772" i="1"/>
  <c r="C28969" i="1"/>
  <c r="C29805" i="1"/>
  <c r="C31360" i="1"/>
  <c r="C46459" i="1"/>
  <c r="C37880" i="1"/>
  <c r="C32889" i="1"/>
  <c r="C40145" i="1"/>
  <c r="C25000" i="1"/>
  <c r="C32491" i="1"/>
  <c r="C45021" i="1"/>
  <c r="C23035" i="1"/>
  <c r="C28276" i="1"/>
  <c r="C31971" i="1"/>
  <c r="C36039" i="1"/>
  <c r="C20209" i="1"/>
  <c r="C16587" i="1"/>
  <c r="C21701" i="1"/>
  <c r="C25684" i="1"/>
  <c r="C32998" i="1"/>
  <c r="C32048" i="1"/>
  <c r="C33439" i="1"/>
  <c r="C21475" i="1"/>
  <c r="C13847" i="1"/>
  <c r="C33862" i="1"/>
  <c r="C17824" i="1"/>
  <c r="C40453" i="1"/>
  <c r="C36468" i="1"/>
  <c r="C49533" i="1"/>
  <c r="C23314" i="1"/>
  <c r="C29213" i="1"/>
  <c r="C26710" i="1"/>
  <c r="C17483" i="1"/>
  <c r="C45094" i="1"/>
  <c r="C37759" i="1"/>
  <c r="C20914" i="1"/>
  <c r="C33592" i="1"/>
  <c r="C33093" i="1"/>
  <c r="C35857" i="1"/>
  <c r="C30204" i="1"/>
  <c r="C27965" i="1"/>
  <c r="C23874" i="1"/>
  <c r="C58365" i="1"/>
  <c r="C49293" i="1"/>
  <c r="C36721" i="1"/>
  <c r="C24499" i="1"/>
  <c r="C32245" i="1"/>
  <c r="C34356" i="1"/>
  <c r="C41013" i="1"/>
  <c r="C16454" i="1"/>
  <c r="C36609" i="1"/>
  <c r="C32793" i="1"/>
  <c r="C38299" i="1"/>
  <c r="C32616" i="1"/>
  <c r="C42073" i="1"/>
  <c r="C22818" i="1"/>
  <c r="C26793" i="1"/>
  <c r="C34501" i="1"/>
  <c r="C36656" i="1"/>
  <c r="C28622" i="1"/>
  <c r="C19400" i="1"/>
  <c r="C17151" i="1"/>
  <c r="C38071" i="1"/>
  <c r="C27384" i="1"/>
  <c r="C35978" i="1"/>
  <c r="C28962" i="1"/>
  <c r="C25901" i="1"/>
  <c r="C16228" i="1"/>
  <c r="C21057" i="1"/>
  <c r="C31865" i="1"/>
  <c r="C26680" i="1"/>
  <c r="C40198" i="1"/>
  <c r="C26068" i="1"/>
  <c r="C34458" i="1"/>
  <c r="C38775" i="1"/>
  <c r="C45747" i="1"/>
  <c r="C38188" i="1"/>
  <c r="C33254" i="1"/>
  <c r="C26896" i="1"/>
  <c r="C24435" i="1"/>
  <c r="C41276" i="1"/>
  <c r="C24742" i="1"/>
  <c r="C33292" i="1"/>
  <c r="C31502" i="1"/>
  <c r="C31721" i="1"/>
  <c r="C23410" i="1"/>
  <c r="C38999" i="1"/>
  <c r="C35728" i="1"/>
  <c r="C39102" i="1"/>
  <c r="C34551" i="1"/>
  <c r="C17207" i="1"/>
  <c r="C32153" i="1"/>
  <c r="C24818" i="1"/>
  <c r="C37471" i="1"/>
  <c r="C22235" i="1"/>
  <c r="C29535" i="1"/>
  <c r="C34629" i="1"/>
  <c r="C20343" i="1"/>
  <c r="C46141" i="1"/>
  <c r="C23225" i="1"/>
  <c r="C36765" i="1"/>
  <c r="C45456" i="1"/>
  <c r="C35723" i="1"/>
  <c r="C32402" i="1"/>
  <c r="C26419" i="1"/>
  <c r="C23041" i="1"/>
  <c r="C36947" i="1"/>
  <c r="C37110" i="1"/>
  <c r="C14802" i="1"/>
  <c r="C32877" i="1"/>
  <c r="C29165" i="1"/>
  <c r="C20842" i="1"/>
  <c r="C29093" i="1"/>
  <c r="C28215" i="1"/>
  <c r="C29151" i="1"/>
  <c r="C24832" i="1"/>
  <c r="C41268" i="1"/>
  <c r="C20013" i="1"/>
  <c r="C23174" i="1"/>
  <c r="C24795" i="1"/>
  <c r="C29049" i="1"/>
  <c r="C34596" i="1"/>
  <c r="C22233" i="1"/>
  <c r="C14739" i="1"/>
  <c r="C40964" i="1"/>
  <c r="C38536" i="1"/>
  <c r="C31673" i="1"/>
  <c r="C47972" i="1"/>
  <c r="C17972" i="1"/>
  <c r="C31542" i="1"/>
  <c r="C42569" i="1"/>
  <c r="C23148" i="1"/>
  <c r="C34831" i="1"/>
  <c r="C32586" i="1"/>
  <c r="C19161" i="1"/>
  <c r="C31059" i="1"/>
  <c r="C39761" i="1"/>
  <c r="C21113" i="1"/>
  <c r="C18911" i="1"/>
  <c r="C19962" i="1"/>
  <c r="C32308" i="1"/>
  <c r="C18634" i="1"/>
  <c r="C30474" i="1"/>
  <c r="C17412" i="1"/>
  <c r="C15786" i="1"/>
  <c r="C18188" i="1"/>
  <c r="C21295" i="1"/>
  <c r="C32734" i="1"/>
  <c r="C34814" i="1"/>
  <c r="C41203" i="1"/>
  <c r="C22035" i="1"/>
  <c r="C37654" i="1"/>
  <c r="C23112" i="1"/>
  <c r="C30943" i="1"/>
  <c r="C27847" i="1"/>
  <c r="C40289" i="1"/>
  <c r="C34769" i="1"/>
  <c r="C42766" i="1"/>
  <c r="C23184" i="1"/>
  <c r="C18631" i="1"/>
  <c r="C34471" i="1"/>
  <c r="C29112" i="1"/>
  <c r="C32631" i="1"/>
  <c r="C27178" i="1"/>
  <c r="C33520" i="1"/>
  <c r="C21519" i="1"/>
  <c r="C33457" i="1"/>
  <c r="C22077" i="1"/>
  <c r="C39338" i="1"/>
  <c r="C29948" i="1"/>
  <c r="C37981" i="1"/>
  <c r="C30945" i="1"/>
  <c r="C27434" i="1"/>
  <c r="C25576" i="1"/>
  <c r="C30849" i="1"/>
  <c r="C33716" i="1"/>
  <c r="C30712" i="1"/>
  <c r="C38752" i="1"/>
  <c r="C30767" i="1"/>
  <c r="C15407" i="1"/>
  <c r="C30391" i="1"/>
  <c r="C29933" i="1"/>
  <c r="C17709" i="1"/>
  <c r="C32820" i="1"/>
  <c r="C15440" i="1"/>
  <c r="C30059" i="1"/>
  <c r="C32657" i="1"/>
  <c r="C29099" i="1"/>
  <c r="C32653" i="1"/>
  <c r="C35616" i="1"/>
  <c r="C30948" i="1"/>
  <c r="C19797" i="1"/>
  <c r="C31062" i="1"/>
  <c r="C43204" i="1"/>
  <c r="C27233" i="1"/>
  <c r="C46489" i="1"/>
  <c r="C33487" i="1"/>
  <c r="C13952" i="1"/>
  <c r="C24221" i="1"/>
  <c r="C19286" i="1"/>
  <c r="C44227" i="1"/>
  <c r="C21153" i="1"/>
  <c r="C20183" i="1"/>
  <c r="C25716" i="1"/>
  <c r="C17711" i="1"/>
  <c r="C40378" i="1"/>
  <c r="C25128" i="1"/>
  <c r="C26830" i="1"/>
  <c r="C20912" i="1"/>
  <c r="C39286" i="1"/>
  <c r="C30295" i="1"/>
  <c r="C35447" i="1"/>
  <c r="C21608" i="1"/>
  <c r="C29983" i="1"/>
  <c r="C21251" i="1"/>
  <c r="C18996" i="1"/>
  <c r="C16350" i="1"/>
  <c r="C24386" i="1"/>
  <c r="C32553" i="1"/>
  <c r="C24348" i="1"/>
  <c r="C32712" i="1"/>
  <c r="C38117" i="1"/>
  <c r="C12940" i="1"/>
  <c r="C18788" i="1"/>
  <c r="C21065" i="1"/>
  <c r="C17705" i="1"/>
  <c r="C30927" i="1"/>
  <c r="C12059" i="1"/>
  <c r="C32105" i="1"/>
  <c r="C21726" i="1"/>
  <c r="C29450" i="1"/>
  <c r="C28869" i="1"/>
  <c r="C20129" i="1"/>
  <c r="C19256" i="1"/>
  <c r="C20206" i="1"/>
  <c r="C19906" i="1"/>
  <c r="C27342" i="1"/>
  <c r="C30102" i="1"/>
  <c r="C33966" i="1"/>
  <c r="C25822" i="1"/>
  <c r="C26772" i="1"/>
  <c r="C26662" i="1"/>
  <c r="C43841" i="1"/>
  <c r="C40531" i="1"/>
  <c r="C28739" i="1"/>
  <c r="C32301" i="1"/>
  <c r="C36073" i="1"/>
  <c r="C43023" i="1"/>
  <c r="C18939" i="1"/>
  <c r="C25134" i="1"/>
  <c r="C23516" i="1"/>
  <c r="C29750" i="1"/>
  <c r="C21730" i="1"/>
  <c r="C25691" i="1"/>
  <c r="C24809" i="1"/>
  <c r="C13313" i="1"/>
  <c r="C27783" i="1"/>
  <c r="C26840" i="1"/>
  <c r="C21266" i="1"/>
  <c r="C42287" i="1"/>
  <c r="C26733" i="1"/>
  <c r="C18218" i="1"/>
  <c r="C22666" i="1"/>
  <c r="C14417" i="1"/>
  <c r="C32931" i="1"/>
  <c r="C32758" i="1"/>
  <c r="C33288" i="1"/>
  <c r="C32549" i="1"/>
  <c r="C19458" i="1"/>
  <c r="C23322" i="1"/>
  <c r="C29364" i="1"/>
  <c r="C30035" i="1"/>
  <c r="C24710" i="1"/>
  <c r="C24209" i="1"/>
  <c r="C28360" i="1"/>
  <c r="C36225" i="1"/>
  <c r="C27559" i="1"/>
  <c r="C39302" i="1"/>
  <c r="C32479" i="1"/>
  <c r="C17548" i="1"/>
  <c r="C49307" i="1"/>
  <c r="C30289" i="1"/>
  <c r="C39511" i="1"/>
  <c r="C38581" i="1"/>
  <c r="C23722" i="1"/>
  <c r="C16001" i="1"/>
  <c r="C31945" i="1"/>
  <c r="C36555" i="1"/>
  <c r="C25237" i="1"/>
  <c r="C35698" i="1"/>
  <c r="C24102" i="1"/>
  <c r="C30488" i="1"/>
  <c r="C30242" i="1"/>
  <c r="C51310" i="1"/>
  <c r="C35810" i="1"/>
  <c r="C22373" i="1"/>
  <c r="C23407" i="1"/>
  <c r="C28244" i="1"/>
  <c r="C41082" i="1"/>
  <c r="C33553" i="1"/>
  <c r="C22180" i="1"/>
  <c r="C38202" i="1"/>
  <c r="C29749" i="1"/>
  <c r="C42905" i="1"/>
  <c r="C17286" i="1"/>
  <c r="C37312" i="1"/>
  <c r="C35205" i="1"/>
  <c r="C27097" i="1"/>
  <c r="C43597" i="1"/>
  <c r="C24677" i="1"/>
  <c r="C26119" i="1"/>
  <c r="C32389" i="1"/>
  <c r="C18190" i="1"/>
  <c r="C20676" i="1"/>
  <c r="C38355" i="1"/>
  <c r="C35158" i="1"/>
  <c r="C35651" i="1"/>
  <c r="C20091" i="1"/>
  <c r="C31776" i="1"/>
  <c r="C18380" i="1"/>
  <c r="C22432" i="1"/>
  <c r="C41831" i="1"/>
  <c r="C31472" i="1"/>
  <c r="C39859" i="1"/>
  <c r="C18762" i="1"/>
  <c r="C23491" i="1"/>
  <c r="C20618" i="1"/>
  <c r="C19488" i="1"/>
  <c r="C39157" i="1"/>
  <c r="C30021" i="1"/>
  <c r="C32777" i="1"/>
  <c r="C25047" i="1"/>
  <c r="C20886" i="1"/>
  <c r="C16369" i="1"/>
  <c r="C28075" i="1"/>
  <c r="C25949" i="1"/>
  <c r="C26370" i="1"/>
  <c r="C54726" i="1"/>
  <c r="C44260" i="1"/>
  <c r="C22847" i="1"/>
  <c r="C20836" i="1"/>
  <c r="C21045" i="1"/>
  <c r="C22553" i="1"/>
  <c r="C31291" i="1"/>
  <c r="C42576" i="1"/>
  <c r="C35850" i="1"/>
  <c r="C34051" i="1"/>
  <c r="C20262" i="1"/>
  <c r="C37552" i="1"/>
  <c r="C36736" i="1"/>
  <c r="C30875" i="1"/>
  <c r="C21739" i="1"/>
  <c r="C32155" i="1"/>
  <c r="C25168" i="1"/>
  <c r="C21996" i="1"/>
  <c r="C33873" i="1"/>
  <c r="C42651" i="1"/>
  <c r="C28647" i="1"/>
  <c r="C39242" i="1"/>
  <c r="C35127" i="1"/>
  <c r="C16729" i="1"/>
  <c r="C22039" i="1"/>
  <c r="C36820" i="1"/>
  <c r="C34408" i="1"/>
  <c r="C41131" i="1"/>
  <c r="C27480" i="1"/>
  <c r="C17394" i="1"/>
  <c r="C18716" i="1"/>
  <c r="C41058" i="1"/>
  <c r="C29055" i="1"/>
  <c r="C20248" i="1"/>
  <c r="C28942" i="1"/>
  <c r="C36389" i="1"/>
  <c r="C27796" i="1"/>
  <c r="C20314" i="1"/>
  <c r="C31664" i="1"/>
  <c r="C36258" i="1"/>
  <c r="C15731" i="1"/>
  <c r="C25314" i="1"/>
  <c r="C36914" i="1"/>
  <c r="C36520" i="1"/>
  <c r="C41726" i="1"/>
  <c r="C27905" i="1"/>
  <c r="C18923" i="1"/>
  <c r="C22981" i="1"/>
  <c r="C30598" i="1"/>
  <c r="C36494" i="1"/>
  <c r="C19984" i="1"/>
  <c r="C28093" i="1"/>
  <c r="C26146" i="1"/>
  <c r="C21984" i="1"/>
  <c r="C21224" i="1"/>
  <c r="C38579" i="1"/>
  <c r="C26809" i="1"/>
  <c r="C24865" i="1"/>
  <c r="C12084" i="1"/>
  <c r="C34700" i="1"/>
  <c r="C29471" i="1"/>
  <c r="C14363" i="1"/>
  <c r="C20018" i="1"/>
  <c r="C14446" i="1"/>
  <c r="C19045" i="1"/>
  <c r="C11316" i="1"/>
  <c r="C21772" i="1"/>
  <c r="C29108" i="1"/>
  <c r="C22771" i="1"/>
  <c r="C27798" i="1"/>
  <c r="C14494" i="1"/>
  <c r="C25920" i="1"/>
  <c r="C41215" i="1"/>
  <c r="C30877" i="1"/>
  <c r="C20815" i="1"/>
  <c r="C29894" i="1"/>
  <c r="C35623" i="1"/>
  <c r="C19808" i="1"/>
  <c r="C22263" i="1"/>
  <c r="C30983" i="1"/>
  <c r="C24183" i="1"/>
  <c r="C33218" i="1"/>
  <c r="C15037" i="1"/>
  <c r="C30046" i="1"/>
  <c r="C39757" i="1"/>
  <c r="C15143" i="1"/>
  <c r="C34217" i="1"/>
  <c r="C28558" i="1"/>
  <c r="C36108" i="1"/>
  <c r="C21143" i="1"/>
  <c r="C22525" i="1"/>
  <c r="C33149" i="1"/>
  <c r="C29711" i="1"/>
  <c r="C41849" i="1"/>
  <c r="C34636" i="1"/>
  <c r="C17544" i="1"/>
  <c r="C23757" i="1"/>
  <c r="C32484" i="1"/>
  <c r="C31363" i="1"/>
  <c r="C25382" i="1"/>
  <c r="C22644" i="1"/>
  <c r="C32723" i="1"/>
  <c r="C32561" i="1"/>
  <c r="C31576" i="1"/>
  <c r="C14099" i="1"/>
  <c r="C25300" i="1"/>
  <c r="C35811" i="1"/>
  <c r="C42412" i="1"/>
  <c r="C23948" i="1"/>
  <c r="C37497" i="1"/>
  <c r="C40586" i="1"/>
  <c r="C27561" i="1"/>
  <c r="C16341" i="1"/>
  <c r="C35818" i="1"/>
  <c r="C19628" i="1"/>
  <c r="C22949" i="1"/>
  <c r="C24845" i="1"/>
  <c r="C19151" i="1"/>
  <c r="C29198" i="1"/>
  <c r="C26693" i="1"/>
  <c r="C37942" i="1"/>
  <c r="C21637" i="1"/>
  <c r="C31747" i="1"/>
  <c r="C31581" i="1"/>
  <c r="C22333" i="1"/>
  <c r="C20061" i="1"/>
  <c r="C36760" i="1"/>
  <c r="C13654" i="1"/>
  <c r="C18024" i="1"/>
  <c r="C28186" i="1"/>
  <c r="C27606" i="1"/>
  <c r="C24646" i="1"/>
  <c r="C25766" i="1"/>
  <c r="C19981" i="1"/>
  <c r="C15292" i="1"/>
  <c r="C23635" i="1"/>
  <c r="C19831" i="1"/>
  <c r="C31559" i="1"/>
  <c r="C27324" i="1"/>
  <c r="C33291" i="1"/>
  <c r="C17849" i="1"/>
  <c r="C21112" i="1"/>
  <c r="C26639" i="1"/>
  <c r="C25431" i="1"/>
  <c r="C36759" i="1"/>
  <c r="C20456" i="1"/>
  <c r="C24621" i="1"/>
  <c r="C26519" i="1"/>
  <c r="C15349" i="1"/>
  <c r="C19213" i="1"/>
  <c r="C26643" i="1"/>
  <c r="C12260" i="1"/>
  <c r="C21869" i="1"/>
  <c r="C24767" i="1"/>
  <c r="C18067" i="1"/>
  <c r="C18284" i="1"/>
  <c r="C15140" i="1"/>
  <c r="C22636" i="1"/>
  <c r="C19858" i="1"/>
  <c r="C27828" i="1"/>
  <c r="C21703" i="1"/>
  <c r="C23477" i="1"/>
  <c r="C32460" i="1"/>
  <c r="C29132" i="1"/>
  <c r="C27100" i="1"/>
  <c r="C32249" i="1"/>
  <c r="C21075" i="1"/>
  <c r="C23177" i="1"/>
  <c r="C46394" i="1"/>
  <c r="C20884" i="1"/>
  <c r="C29272" i="1"/>
  <c r="C22619" i="1"/>
  <c r="C28042" i="1"/>
  <c r="C26385" i="1"/>
  <c r="C26507" i="1"/>
  <c r="C20620" i="1"/>
  <c r="C33893" i="1"/>
  <c r="C36058" i="1"/>
  <c r="C27272" i="1"/>
  <c r="C24562" i="1"/>
  <c r="C22224" i="1"/>
  <c r="C27212" i="1"/>
  <c r="C26019" i="1"/>
  <c r="C25482" i="1"/>
  <c r="C24902" i="1"/>
  <c r="C17317" i="1"/>
  <c r="C24933" i="1"/>
  <c r="C25269" i="1"/>
  <c r="C30082" i="1"/>
  <c r="C24987" i="1"/>
  <c r="C22146" i="1"/>
  <c r="C16474" i="1"/>
  <c r="C25913" i="1"/>
  <c r="C15459" i="1"/>
  <c r="C18298" i="1"/>
  <c r="C47716" i="1"/>
  <c r="C29406" i="1"/>
  <c r="C18540" i="1"/>
  <c r="C26201" i="1"/>
  <c r="C30114" i="1"/>
  <c r="C14984" i="1"/>
  <c r="C19438" i="1"/>
  <c r="C16323" i="1"/>
  <c r="C25354" i="1"/>
  <c r="C25529" i="1"/>
  <c r="C32891" i="1"/>
  <c r="C30089" i="1"/>
  <c r="C16311" i="1"/>
  <c r="C19998" i="1"/>
  <c r="C25210" i="1"/>
  <c r="C31730" i="1"/>
  <c r="C29579" i="1"/>
  <c r="C31117" i="1"/>
  <c r="C24674" i="1"/>
  <c r="C25292" i="1"/>
  <c r="C39944" i="1"/>
  <c r="C19296" i="1"/>
  <c r="C16941" i="1"/>
  <c r="C19726" i="1"/>
  <c r="C31933" i="1"/>
  <c r="C21403" i="1"/>
  <c r="C35782" i="1"/>
  <c r="C23739" i="1"/>
  <c r="C15084" i="1"/>
  <c r="C26694" i="1"/>
  <c r="C28232" i="1"/>
  <c r="C44661" i="1"/>
  <c r="C34077" i="1"/>
  <c r="C27300" i="1"/>
  <c r="C20080" i="1"/>
  <c r="C24823" i="1"/>
  <c r="C37702" i="1"/>
  <c r="C13881" i="1"/>
  <c r="C36871" i="1"/>
  <c r="C39049" i="1"/>
  <c r="C23343" i="1"/>
  <c r="C19511" i="1"/>
  <c r="C33719" i="1"/>
  <c r="C46987" i="1"/>
  <c r="C35277" i="1"/>
  <c r="C30633" i="1"/>
  <c r="C28528" i="1"/>
  <c r="C23646" i="1"/>
  <c r="C38618" i="1"/>
  <c r="C25952" i="1"/>
  <c r="C24024" i="1"/>
  <c r="C47560" i="1"/>
  <c r="C30659" i="1"/>
  <c r="C23205" i="1"/>
  <c r="C20834" i="1"/>
  <c r="C20213" i="1"/>
  <c r="C34422" i="1"/>
  <c r="C22017" i="1"/>
  <c r="C39554" i="1"/>
  <c r="C17959" i="1"/>
  <c r="C30161" i="1"/>
  <c r="C25467" i="1"/>
  <c r="C52644" i="1"/>
  <c r="C28451" i="1"/>
  <c r="C18637" i="1"/>
  <c r="C21704" i="1"/>
  <c r="C28129" i="1"/>
  <c r="C20339" i="1"/>
  <c r="C12859" i="1"/>
  <c r="C22630" i="1"/>
  <c r="C34564" i="1"/>
  <c r="C26457" i="1"/>
  <c r="C33289" i="1"/>
  <c r="C28909" i="1"/>
  <c r="C31455" i="1"/>
  <c r="C31101" i="1"/>
  <c r="C36666" i="1"/>
  <c r="C29349" i="1"/>
  <c r="C22123" i="1"/>
  <c r="C31738" i="1"/>
  <c r="C22832" i="1"/>
  <c r="C21549" i="1"/>
  <c r="C34093" i="1"/>
  <c r="C16985" i="1"/>
  <c r="C23792" i="1"/>
  <c r="C27791" i="1"/>
  <c r="C25781" i="1"/>
  <c r="C34384" i="1"/>
  <c r="C29170" i="1"/>
  <c r="C21735" i="1"/>
  <c r="C21393" i="1"/>
  <c r="C21157" i="1"/>
  <c r="C31309" i="1"/>
  <c r="C17086" i="1"/>
  <c r="C30542" i="1"/>
  <c r="C24277" i="1"/>
  <c r="C29621" i="1"/>
  <c r="C21128" i="1"/>
  <c r="C10947" i="1"/>
  <c r="C26682" i="1"/>
  <c r="C22706" i="1"/>
  <c r="C32414" i="1"/>
  <c r="C17876" i="1"/>
  <c r="C14904" i="1"/>
  <c r="C22934" i="1"/>
  <c r="C29573" i="1"/>
  <c r="C21514" i="1"/>
  <c r="C18592" i="1"/>
  <c r="C31241" i="1"/>
  <c r="C29039" i="1"/>
  <c r="C34830" i="1"/>
  <c r="C16608" i="1"/>
  <c r="C29428" i="1"/>
  <c r="C17438" i="1"/>
  <c r="C14459" i="1"/>
  <c r="C29925" i="1"/>
  <c r="C37708" i="1"/>
  <c r="C30772" i="1"/>
  <c r="C18250" i="1"/>
  <c r="C22351" i="1"/>
  <c r="C21420" i="1"/>
  <c r="C24810" i="1"/>
  <c r="C26904" i="1"/>
  <c r="C16188" i="1"/>
  <c r="C26104" i="1"/>
  <c r="C26024" i="1"/>
  <c r="C30762" i="1"/>
  <c r="C28468" i="1"/>
  <c r="C21098" i="1"/>
  <c r="C17065" i="1"/>
  <c r="C24721" i="1"/>
  <c r="C18066" i="1"/>
  <c r="C28097" i="1"/>
  <c r="C23049" i="1"/>
  <c r="C38764" i="1"/>
  <c r="C23548" i="1"/>
  <c r="C25971" i="1"/>
  <c r="C24379" i="1"/>
  <c r="C17012" i="1"/>
  <c r="C29086" i="1"/>
  <c r="C18036" i="1"/>
  <c r="C27186" i="1"/>
  <c r="C27430" i="1"/>
  <c r="C25882" i="1"/>
  <c r="C19365" i="1"/>
  <c r="C27021" i="1"/>
  <c r="C26398" i="1"/>
  <c r="C25825" i="1"/>
  <c r="C27589" i="1"/>
  <c r="C19848" i="1"/>
  <c r="C25629" i="1"/>
  <c r="C45818" i="1"/>
  <c r="C20854" i="1"/>
  <c r="C39136" i="1"/>
  <c r="C28002" i="1"/>
  <c r="C34202" i="1"/>
  <c r="C20216" i="1"/>
  <c r="C15831" i="1"/>
  <c r="C19918" i="1"/>
  <c r="C16788" i="1"/>
  <c r="C25562" i="1"/>
  <c r="C29888" i="1"/>
  <c r="C26821" i="1"/>
  <c r="C26795" i="1"/>
  <c r="C29025" i="1"/>
  <c r="C38162" i="1"/>
  <c r="C24144" i="1"/>
  <c r="C21135" i="1"/>
  <c r="C20808" i="1"/>
  <c r="C21116" i="1"/>
  <c r="C38404" i="1"/>
  <c r="C27811" i="1"/>
  <c r="C23933" i="1"/>
  <c r="C20410" i="1"/>
  <c r="C16368" i="1"/>
  <c r="C29816" i="1"/>
  <c r="C33892" i="1"/>
  <c r="C20226" i="1"/>
  <c r="C31606" i="1"/>
  <c r="C20462" i="1"/>
  <c r="C24506" i="1"/>
  <c r="C38196" i="1"/>
  <c r="C26011" i="1"/>
  <c r="C36240" i="1"/>
  <c r="C33785" i="1"/>
  <c r="C29906" i="1"/>
  <c r="C16044" i="1"/>
  <c r="C22951" i="1"/>
  <c r="C22701" i="1"/>
  <c r="C22120" i="1"/>
  <c r="C22209" i="1"/>
  <c r="C28067" i="1"/>
  <c r="C34944" i="1"/>
  <c r="C25874" i="1"/>
  <c r="C40716" i="1"/>
  <c r="C30041" i="1"/>
  <c r="C29346" i="1"/>
  <c r="C17881" i="1"/>
  <c r="C19662" i="1"/>
  <c r="C17495" i="1"/>
  <c r="C17208" i="1"/>
  <c r="C20972" i="1"/>
  <c r="C26822" i="1"/>
  <c r="C37673" i="1"/>
  <c r="C22912" i="1"/>
  <c r="C24076" i="1"/>
  <c r="C24308" i="1"/>
  <c r="C18796" i="1"/>
  <c r="C30961" i="1"/>
  <c r="C30859" i="1"/>
  <c r="C24138" i="1"/>
  <c r="C21173" i="1"/>
  <c r="C35222" i="1"/>
  <c r="C26512" i="1"/>
  <c r="C31218" i="1"/>
  <c r="C18833" i="1"/>
  <c r="C27743" i="1"/>
  <c r="C44064" i="1"/>
  <c r="C27874" i="1"/>
  <c r="C33518" i="1"/>
  <c r="C21664" i="1"/>
  <c r="C12949" i="1"/>
  <c r="C18984" i="1"/>
  <c r="C14722" i="1"/>
  <c r="C24606" i="1"/>
  <c r="C30262" i="1"/>
  <c r="C18166" i="1"/>
  <c r="C33380" i="1"/>
  <c r="C25664" i="1"/>
  <c r="C19587" i="1"/>
  <c r="C23538" i="1"/>
  <c r="C34753" i="1"/>
  <c r="C17995" i="1"/>
  <c r="C25253" i="1"/>
  <c r="C28815" i="1"/>
  <c r="C28246" i="1"/>
  <c r="C19881" i="1"/>
  <c r="C27782" i="1"/>
  <c r="C30376" i="1"/>
  <c r="C35650" i="1"/>
  <c r="C24160" i="1"/>
  <c r="C12753" i="1"/>
  <c r="C36937" i="1"/>
  <c r="C22715" i="1"/>
  <c r="C12681" i="1"/>
  <c r="C18405" i="1"/>
  <c r="C20273" i="1"/>
  <c r="C16298" i="1"/>
  <c r="C24045" i="1"/>
  <c r="C17704" i="1"/>
  <c r="C23820" i="1"/>
  <c r="C26315" i="1"/>
  <c r="C32830" i="1"/>
  <c r="C29594" i="1"/>
  <c r="C26465" i="1"/>
  <c r="C20868" i="1"/>
  <c r="C22414" i="1"/>
  <c r="C15023" i="1"/>
  <c r="C25566" i="1"/>
  <c r="C24837" i="1"/>
  <c r="C26209" i="1"/>
  <c r="C31205" i="1"/>
  <c r="C30543" i="1"/>
  <c r="C29029" i="1"/>
  <c r="C32094" i="1"/>
  <c r="C20329" i="1"/>
  <c r="C23700" i="1"/>
  <c r="C31629" i="1"/>
  <c r="C25224" i="1"/>
  <c r="C22575" i="1"/>
  <c r="C22225" i="1"/>
  <c r="C30157" i="1"/>
  <c r="C20835" i="1"/>
  <c r="C27319" i="1"/>
  <c r="C30275" i="1"/>
  <c r="C22631" i="1"/>
  <c r="C36462" i="1"/>
  <c r="C34264" i="1"/>
  <c r="C35762" i="1"/>
  <c r="C37022" i="1"/>
  <c r="C19507" i="1"/>
  <c r="C32150" i="1"/>
  <c r="C31114" i="1"/>
  <c r="C27865" i="1"/>
  <c r="C19115" i="1"/>
  <c r="C23811" i="1"/>
  <c r="C32696" i="1"/>
  <c r="C20670" i="1"/>
  <c r="C23494" i="1"/>
  <c r="C37383" i="1"/>
  <c r="C30063" i="1"/>
  <c r="C30335" i="1"/>
  <c r="C14419" i="1"/>
  <c r="C32922" i="1"/>
  <c r="C26226" i="1"/>
  <c r="C34019" i="1"/>
  <c r="C20360" i="1"/>
  <c r="C31194" i="1"/>
  <c r="C19174" i="1"/>
  <c r="C24878" i="1"/>
  <c r="C17740" i="1"/>
  <c r="C27659" i="1"/>
  <c r="C49968" i="1"/>
  <c r="C35738" i="1"/>
  <c r="C31221" i="1"/>
  <c r="C37190" i="1"/>
  <c r="C19729" i="1"/>
  <c r="C19874" i="1"/>
  <c r="C36456" i="1"/>
  <c r="C28756" i="1"/>
  <c r="C29993" i="1"/>
  <c r="C23690" i="1"/>
  <c r="C26929" i="1"/>
  <c r="C20207" i="1"/>
  <c r="C27061" i="1"/>
  <c r="C36068" i="1"/>
  <c r="C17330" i="1"/>
  <c r="C27958" i="1"/>
  <c r="C25372" i="1"/>
  <c r="C33483" i="1"/>
  <c r="C20691" i="1"/>
  <c r="C10974" i="1"/>
  <c r="C37753" i="1"/>
  <c r="C26535" i="1"/>
  <c r="C32733" i="1"/>
  <c r="C24296" i="1"/>
  <c r="C26327" i="1"/>
  <c r="C44799" i="1"/>
  <c r="C34333" i="1"/>
  <c r="C25413" i="1"/>
  <c r="C30232" i="1"/>
  <c r="C28519" i="1"/>
  <c r="C27952" i="1"/>
  <c r="C25945" i="1"/>
  <c r="C25297" i="1"/>
  <c r="C24188" i="1"/>
  <c r="C11816" i="1"/>
  <c r="C18401" i="1"/>
  <c r="C30077" i="1"/>
  <c r="C20154" i="1"/>
  <c r="C24872" i="1"/>
  <c r="C21151" i="1"/>
  <c r="C39379" i="1"/>
  <c r="C19447" i="1"/>
  <c r="C24666" i="1"/>
  <c r="C21705" i="1"/>
  <c r="C25727" i="1"/>
  <c r="C19828" i="1"/>
  <c r="C33045" i="1"/>
  <c r="C27573" i="1"/>
  <c r="C39894" i="1"/>
  <c r="C21638" i="1"/>
  <c r="C21319" i="1"/>
  <c r="C32811" i="1"/>
  <c r="C23074" i="1"/>
  <c r="C22057" i="1"/>
  <c r="C23385" i="1"/>
  <c r="C45168" i="1"/>
  <c r="C31754" i="1"/>
  <c r="C26482" i="1"/>
  <c r="C24427" i="1"/>
  <c r="C29625" i="1"/>
  <c r="C26497" i="1"/>
  <c r="C22685" i="1"/>
  <c r="C23394" i="1"/>
  <c r="C15767" i="1"/>
  <c r="C23206" i="1"/>
  <c r="C24938" i="1"/>
  <c r="C24285" i="1"/>
  <c r="C24469" i="1"/>
  <c r="C37727" i="1"/>
  <c r="C20211" i="1"/>
  <c r="C26659" i="1"/>
  <c r="C32363" i="1"/>
  <c r="C15339" i="1"/>
  <c r="C27780" i="1"/>
  <c r="C16029" i="1"/>
  <c r="C19891" i="1"/>
  <c r="C26925" i="1"/>
  <c r="C30269" i="1"/>
  <c r="C32044" i="1"/>
  <c r="C35201" i="1"/>
  <c r="C20513" i="1"/>
  <c r="C41209" i="1"/>
  <c r="C31377" i="1"/>
  <c r="C28550" i="1"/>
  <c r="C15836" i="1"/>
  <c r="C20993" i="1"/>
  <c r="C21668" i="1"/>
  <c r="C36784" i="1"/>
  <c r="C24366" i="1"/>
  <c r="C20128" i="1"/>
  <c r="C22339" i="1"/>
  <c r="C17287" i="1"/>
  <c r="C16103" i="1"/>
  <c r="C34505" i="1"/>
  <c r="C43361" i="1"/>
  <c r="C19041" i="1"/>
  <c r="C21252" i="1"/>
  <c r="C20560" i="1"/>
  <c r="C43576" i="1"/>
  <c r="C25220" i="1"/>
  <c r="C25819" i="1"/>
  <c r="C26638" i="1"/>
  <c r="C17567" i="1"/>
  <c r="C17557" i="1"/>
  <c r="C29304" i="1"/>
  <c r="C18299" i="1"/>
  <c r="C23332" i="1"/>
  <c r="C23922" i="1"/>
  <c r="C21423" i="1"/>
  <c r="C19452" i="1"/>
  <c r="C20919" i="1"/>
  <c r="C34811" i="1"/>
  <c r="C26792" i="1"/>
  <c r="C27341" i="1"/>
  <c r="C41130" i="1"/>
  <c r="C20114" i="1"/>
  <c r="C14795" i="1"/>
  <c r="C11734" i="1"/>
  <c r="C22138" i="1"/>
  <c r="C34621" i="1"/>
  <c r="C25581" i="1"/>
  <c r="C10062" i="1"/>
  <c r="C33906" i="1"/>
  <c r="C31149" i="1"/>
  <c r="C34176" i="1"/>
  <c r="C21930" i="1"/>
  <c r="C32133" i="1"/>
  <c r="C28997" i="1"/>
  <c r="C26852" i="1"/>
  <c r="C24471" i="1"/>
  <c r="C22115" i="1"/>
  <c r="C38492" i="1"/>
  <c r="C17991" i="1"/>
  <c r="C20527" i="1"/>
  <c r="C15933" i="1"/>
  <c r="C26142" i="1"/>
  <c r="C33294" i="1"/>
  <c r="C34575" i="1"/>
  <c r="C20225" i="1"/>
  <c r="C32408" i="1"/>
  <c r="C20442" i="1"/>
  <c r="C17513" i="1"/>
  <c r="C29910" i="1"/>
  <c r="C24965" i="1"/>
  <c r="C43466" i="1"/>
  <c r="C32276" i="1"/>
  <c r="C35142" i="1"/>
  <c r="C35855" i="1"/>
  <c r="C34156" i="1"/>
  <c r="C43876" i="1"/>
  <c r="C22509" i="1"/>
  <c r="C11497" i="1"/>
  <c r="C16804" i="1"/>
  <c r="C29001" i="1"/>
  <c r="C13988" i="1"/>
  <c r="C34309" i="1"/>
  <c r="C20598" i="1"/>
  <c r="C34986" i="1"/>
  <c r="C15932" i="1"/>
  <c r="C19744" i="1"/>
  <c r="C27742" i="1"/>
  <c r="C41015" i="1"/>
  <c r="C27532" i="1"/>
  <c r="C21630" i="1"/>
  <c r="C19697" i="1"/>
  <c r="C27238" i="1"/>
  <c r="C61658" i="1"/>
  <c r="C64374" i="1"/>
  <c r="C59444" i="1"/>
  <c r="C51007" i="1"/>
  <c r="C45803" i="1"/>
  <c r="C56773" i="1"/>
  <c r="C48757" i="1"/>
  <c r="C47062" i="1"/>
  <c r="C42906" i="1"/>
  <c r="C42075" i="1"/>
  <c r="C44323" i="1"/>
  <c r="C42479" i="1"/>
  <c r="C34527" i="1"/>
  <c r="C29821" i="1"/>
  <c r="C28611" i="1"/>
  <c r="C22065" i="1"/>
  <c r="C40074" i="1"/>
  <c r="C30789" i="1"/>
  <c r="C38682" i="1"/>
  <c r="C31506" i="1"/>
  <c r="C41581" i="1"/>
  <c r="C19640" i="1"/>
  <c r="C37525" i="1"/>
  <c r="C43347" i="1"/>
  <c r="C40641" i="1"/>
  <c r="C35585" i="1"/>
  <c r="C23210" i="1"/>
  <c r="C29896" i="1"/>
  <c r="C29433" i="1"/>
  <c r="C21847" i="1"/>
  <c r="C22942" i="1"/>
  <c r="C26188" i="1"/>
  <c r="C17976" i="1"/>
  <c r="C33163" i="1"/>
  <c r="C19588" i="1"/>
  <c r="C40831" i="1"/>
  <c r="C28629" i="1"/>
  <c r="C32003" i="1"/>
  <c r="C18747" i="1"/>
  <c r="C15882" i="1"/>
  <c r="C23607" i="1"/>
  <c r="C18215" i="1"/>
  <c r="C17533" i="1"/>
  <c r="C20269" i="1"/>
  <c r="C38746" i="1"/>
  <c r="C40287" i="1"/>
  <c r="C18156" i="1"/>
  <c r="C16014" i="1"/>
  <c r="C37853" i="1"/>
  <c r="C24490" i="1"/>
  <c r="C30522" i="1"/>
  <c r="C19084" i="1"/>
  <c r="C27370" i="1"/>
  <c r="C34956" i="1"/>
  <c r="C25948" i="1"/>
  <c r="C20876" i="1"/>
  <c r="C27848" i="1"/>
  <c r="C19784" i="1"/>
  <c r="C18479" i="1"/>
  <c r="C16462" i="1"/>
  <c r="C18196" i="1"/>
  <c r="C29311" i="1"/>
  <c r="C18893" i="1"/>
  <c r="C20680" i="1"/>
  <c r="C26851" i="1"/>
  <c r="C28788" i="1"/>
  <c r="C27660" i="1"/>
  <c r="C25318" i="1"/>
  <c r="C28708" i="1"/>
  <c r="C15599" i="1"/>
  <c r="C19882" i="1"/>
  <c r="C26026" i="1"/>
  <c r="C25252" i="1"/>
  <c r="C25396" i="1"/>
  <c r="C62200" i="1"/>
  <c r="C58574" i="1"/>
  <c r="C44416" i="1"/>
  <c r="C52673" i="1"/>
  <c r="C23846" i="1"/>
  <c r="C67955" i="1"/>
  <c r="C67182" i="1"/>
  <c r="C62727" i="1"/>
  <c r="C66448" i="1"/>
  <c r="C66683" i="1"/>
  <c r="C61655" i="1"/>
  <c r="C65690" i="1"/>
  <c r="C59627" i="1"/>
  <c r="C62129" i="1"/>
  <c r="C66624" i="1"/>
  <c r="C66293" i="1"/>
  <c r="C66346" i="1"/>
  <c r="C64651" i="1"/>
  <c r="C65491" i="1"/>
  <c r="C63683" i="1"/>
  <c r="C65067" i="1"/>
  <c r="C63678" i="1"/>
  <c r="C60629" i="1"/>
  <c r="C67428" i="1"/>
  <c r="C66501" i="1"/>
  <c r="C65070" i="1"/>
  <c r="C46363" i="1"/>
  <c r="C61930" i="1"/>
  <c r="C39799" i="1"/>
  <c r="C64871" i="1"/>
  <c r="C60451" i="1"/>
  <c r="C46021" i="1"/>
  <c r="C51296" i="1"/>
  <c r="C42614" i="1"/>
  <c r="C62875" i="1"/>
  <c r="C54896" i="1"/>
  <c r="C59778" i="1"/>
  <c r="C66659" i="1"/>
  <c r="C59688" i="1"/>
  <c r="C55375" i="1"/>
  <c r="C65559" i="1"/>
  <c r="C32996" i="1"/>
  <c r="C56744" i="1"/>
  <c r="C51321" i="1"/>
  <c r="C45887" i="1"/>
  <c r="C39541" i="1"/>
  <c r="C58497" i="1"/>
  <c r="C27390" i="1"/>
  <c r="C62157" i="1"/>
  <c r="C33741" i="1"/>
  <c r="C59793" i="1"/>
  <c r="C60176" i="1"/>
  <c r="C31940" i="1"/>
  <c r="C50500" i="1"/>
  <c r="C52045" i="1"/>
  <c r="C56798" i="1"/>
  <c r="C33506" i="1"/>
  <c r="C65691" i="1"/>
  <c r="C50869" i="1"/>
  <c r="C63284" i="1"/>
  <c r="C53778" i="1"/>
  <c r="C60150" i="1"/>
  <c r="C65404" i="1"/>
  <c r="C63387" i="1"/>
  <c r="C42696" i="1"/>
  <c r="C62168" i="1"/>
  <c r="C59733" i="1"/>
  <c r="C59639" i="1"/>
  <c r="C25873" i="1"/>
  <c r="C63783" i="1"/>
  <c r="C63689" i="1"/>
  <c r="C59915" i="1"/>
  <c r="C64751" i="1"/>
  <c r="C48839" i="1"/>
  <c r="C18129" i="1"/>
  <c r="C63981" i="1"/>
  <c r="C30207" i="1"/>
  <c r="C30010" i="1"/>
  <c r="C61089" i="1"/>
  <c r="C38555" i="1"/>
  <c r="C61205" i="1"/>
  <c r="C60757" i="1"/>
  <c r="C62741" i="1"/>
  <c r="C22085" i="1"/>
  <c r="C43686" i="1"/>
  <c r="C54662" i="1"/>
  <c r="C44160" i="1"/>
  <c r="C61367" i="1"/>
  <c r="C40977" i="1"/>
  <c r="C56866" i="1"/>
  <c r="C61836" i="1"/>
  <c r="C51334" i="1"/>
  <c r="C61232" i="1"/>
  <c r="C64159" i="1"/>
  <c r="C55486" i="1"/>
  <c r="C56957" i="1"/>
  <c r="C63433" i="1"/>
  <c r="C55689" i="1"/>
  <c r="C31988" i="1"/>
  <c r="C63941" i="1"/>
  <c r="C57524" i="1"/>
  <c r="C62122" i="1"/>
  <c r="C23377" i="1"/>
  <c r="C45557" i="1"/>
  <c r="C60071" i="1"/>
  <c r="C17316" i="1"/>
  <c r="C63465" i="1"/>
  <c r="C44408" i="1"/>
  <c r="C37127" i="1"/>
  <c r="C31879" i="1"/>
  <c r="C64451" i="1"/>
  <c r="C31204" i="1"/>
  <c r="C52220" i="1"/>
  <c r="C42153" i="1"/>
  <c r="C42484" i="1"/>
  <c r="C35508" i="1"/>
  <c r="C49348" i="1"/>
  <c r="C62440" i="1"/>
  <c r="C48618" i="1"/>
  <c r="C60732" i="1"/>
  <c r="C54345" i="1"/>
  <c r="C56538" i="1"/>
  <c r="C20668" i="1"/>
  <c r="C19284" i="1"/>
  <c r="C58582" i="1"/>
  <c r="C60456" i="1"/>
  <c r="C53400" i="1"/>
  <c r="C36310" i="1"/>
  <c r="C26621" i="1"/>
  <c r="C55810" i="1"/>
  <c r="C59194" i="1"/>
  <c r="C49647" i="1"/>
  <c r="C43552" i="1"/>
  <c r="C55609" i="1"/>
  <c r="C52568" i="1"/>
  <c r="C61752" i="1"/>
  <c r="C58298" i="1"/>
  <c r="C58557" i="1"/>
  <c r="C61661" i="1"/>
  <c r="C56923" i="1"/>
  <c r="C52916" i="1"/>
  <c r="C59858" i="1"/>
  <c r="C58129" i="1"/>
  <c r="C42210" i="1"/>
  <c r="C45568" i="1"/>
  <c r="C58911" i="1"/>
  <c r="C56184" i="1"/>
  <c r="C58495" i="1"/>
  <c r="C57764" i="1"/>
  <c r="C60427" i="1"/>
  <c r="C52011" i="1"/>
  <c r="C46806" i="1"/>
  <c r="C64873" i="1"/>
  <c r="C47467" i="1"/>
  <c r="C40709" i="1"/>
  <c r="C42184" i="1"/>
  <c r="C45374" i="1"/>
  <c r="C55527" i="1"/>
  <c r="C61173" i="1"/>
  <c r="C48492" i="1"/>
  <c r="C62270" i="1"/>
  <c r="C53060" i="1"/>
  <c r="C47129" i="1"/>
  <c r="C55095" i="1"/>
  <c r="C62593" i="1"/>
  <c r="C50188" i="1"/>
  <c r="C52596" i="1"/>
  <c r="C57156" i="1"/>
  <c r="C54347" i="1"/>
  <c r="C64701" i="1"/>
  <c r="C51528" i="1"/>
  <c r="C50851" i="1"/>
  <c r="C48311" i="1"/>
  <c r="C59907" i="1"/>
  <c r="C36629" i="1"/>
  <c r="C49314" i="1"/>
  <c r="C64343" i="1"/>
  <c r="C45309" i="1"/>
  <c r="C37291" i="1"/>
  <c r="C22806" i="1"/>
  <c r="C59900" i="1"/>
  <c r="C43420" i="1"/>
  <c r="C62096" i="1"/>
  <c r="C62216" i="1"/>
  <c r="C61170" i="1"/>
  <c r="C44232" i="1"/>
  <c r="C19107" i="1"/>
  <c r="C54886" i="1"/>
  <c r="C60791" i="1"/>
  <c r="C56797" i="1"/>
  <c r="C49900" i="1"/>
  <c r="C55680" i="1"/>
  <c r="C39267" i="1"/>
  <c r="C63308" i="1"/>
  <c r="C52252" i="1"/>
  <c r="C48571" i="1"/>
  <c r="C47190" i="1"/>
  <c r="C47075" i="1"/>
  <c r="C54274" i="1"/>
  <c r="C30688" i="1"/>
  <c r="C41988" i="1"/>
  <c r="C48241" i="1"/>
  <c r="C31299" i="1"/>
  <c r="C58416" i="1"/>
  <c r="C57518" i="1"/>
  <c r="C39107" i="1"/>
  <c r="C52643" i="1"/>
  <c r="C40061" i="1"/>
  <c r="C59498" i="1"/>
  <c r="C56554" i="1"/>
  <c r="C42979" i="1"/>
  <c r="C50814" i="1"/>
  <c r="C40553" i="1"/>
  <c r="C35113" i="1"/>
  <c r="C55969" i="1"/>
  <c r="C58896" i="1"/>
  <c r="C48898" i="1"/>
  <c r="C48524" i="1"/>
  <c r="C48181" i="1"/>
  <c r="C35112" i="1"/>
  <c r="C34528" i="1"/>
  <c r="C54034" i="1"/>
  <c r="C59386" i="1"/>
  <c r="C51578" i="1"/>
  <c r="C59728" i="1"/>
  <c r="C39191" i="1"/>
  <c r="C59424" i="1"/>
  <c r="C54454" i="1"/>
  <c r="C41294" i="1"/>
  <c r="C52346" i="1"/>
  <c r="C56623" i="1"/>
  <c r="C56828" i="1"/>
  <c r="C51077" i="1"/>
  <c r="C62634" i="1"/>
  <c r="C60381" i="1"/>
  <c r="C49086" i="1"/>
  <c r="C38334" i="1"/>
  <c r="C58894" i="1"/>
  <c r="C63780" i="1"/>
  <c r="C47500" i="1"/>
  <c r="C45832" i="1"/>
  <c r="C34262" i="1"/>
  <c r="C40591" i="1"/>
  <c r="C58188" i="1"/>
  <c r="C51949" i="1"/>
  <c r="C50779" i="1"/>
  <c r="C58058" i="1"/>
  <c r="C55042" i="1"/>
  <c r="C50543" i="1"/>
  <c r="C35573" i="1"/>
  <c r="C49247" i="1"/>
  <c r="C48170" i="1"/>
  <c r="C44837" i="1"/>
  <c r="C59390" i="1"/>
  <c r="C49740" i="1"/>
  <c r="C45312" i="1"/>
  <c r="C17566" i="1"/>
  <c r="C53035" i="1"/>
  <c r="C43981" i="1"/>
  <c r="C43105" i="1"/>
  <c r="C55715" i="1"/>
  <c r="C40310" i="1"/>
  <c r="C57194" i="1"/>
  <c r="C50993" i="1"/>
  <c r="C49405" i="1"/>
  <c r="C51943" i="1"/>
  <c r="C53119" i="1"/>
  <c r="C31367" i="1"/>
  <c r="C55418" i="1"/>
  <c r="C50597" i="1"/>
  <c r="C48135" i="1"/>
  <c r="C51326" i="1"/>
  <c r="C53479" i="1"/>
  <c r="C34028" i="1"/>
  <c r="C44124" i="1"/>
  <c r="C35461" i="1"/>
  <c r="C44724" i="1"/>
  <c r="C61696" i="1"/>
  <c r="C52555" i="1"/>
  <c r="C57663" i="1"/>
  <c r="C39618" i="1"/>
  <c r="C53813" i="1"/>
  <c r="C49656" i="1"/>
  <c r="C46727" i="1"/>
  <c r="C61106" i="1"/>
  <c r="C58269" i="1"/>
  <c r="C31625" i="1"/>
  <c r="C45518" i="1"/>
  <c r="C41396" i="1"/>
  <c r="C42516" i="1"/>
  <c r="C12944" i="1"/>
  <c r="C57735" i="1"/>
  <c r="C54983" i="1"/>
  <c r="C39056" i="1"/>
  <c r="C55943" i="1"/>
  <c r="C31214" i="1"/>
  <c r="C50894" i="1"/>
  <c r="C44887" i="1"/>
  <c r="C51621" i="1"/>
  <c r="C61052" i="1"/>
  <c r="C41688" i="1"/>
  <c r="C42166" i="1"/>
  <c r="C48860" i="1"/>
  <c r="C39230" i="1"/>
  <c r="C39886" i="1"/>
  <c r="C38587" i="1"/>
  <c r="C26977" i="1"/>
  <c r="C41790" i="1"/>
  <c r="C35494" i="1"/>
  <c r="C53252" i="1"/>
  <c r="C53204" i="1"/>
  <c r="C43682" i="1"/>
  <c r="C51738" i="1"/>
  <c r="C35379" i="1"/>
  <c r="C54975" i="1"/>
  <c r="C42315" i="1"/>
  <c r="C54638" i="1"/>
  <c r="C54641" i="1"/>
  <c r="C36948" i="1"/>
  <c r="C56647" i="1"/>
  <c r="C56601" i="1"/>
  <c r="C46131" i="1"/>
  <c r="C50167" i="1"/>
  <c r="C19712" i="1"/>
  <c r="C34425" i="1"/>
  <c r="C47556" i="1"/>
  <c r="C39238" i="1"/>
  <c r="C41607" i="1"/>
  <c r="C59255" i="1"/>
  <c r="C60687" i="1"/>
  <c r="C36255" i="1"/>
  <c r="C44294" i="1"/>
  <c r="C57334" i="1"/>
  <c r="C45215" i="1"/>
  <c r="C44961" i="1"/>
  <c r="C41062" i="1"/>
  <c r="C61850" i="1"/>
  <c r="C36950" i="1"/>
  <c r="C42159" i="1"/>
  <c r="C32789" i="1"/>
  <c r="C40710" i="1"/>
  <c r="C48152" i="1"/>
  <c r="C34887" i="1"/>
  <c r="C62941" i="1"/>
  <c r="C45753" i="1"/>
  <c r="C57043" i="1"/>
  <c r="C38447" i="1"/>
  <c r="C53684" i="1"/>
  <c r="C52629" i="1"/>
  <c r="C55791" i="1"/>
  <c r="C39184" i="1"/>
  <c r="C29409" i="1"/>
  <c r="C42379" i="1"/>
  <c r="C60749" i="1"/>
  <c r="C43520" i="1"/>
  <c r="C50495" i="1"/>
  <c r="C44876" i="1"/>
  <c r="C52000" i="1"/>
  <c r="C36739" i="1"/>
  <c r="C65305" i="1"/>
  <c r="C58631" i="1"/>
  <c r="C33065" i="1"/>
  <c r="C43163" i="1"/>
  <c r="C51720" i="1"/>
  <c r="C30345" i="1"/>
  <c r="C38669" i="1"/>
  <c r="C40861" i="1"/>
  <c r="C54276" i="1"/>
  <c r="C44026" i="1"/>
  <c r="C48248" i="1"/>
  <c r="C63635" i="1"/>
  <c r="C44977" i="1"/>
  <c r="C53996" i="1"/>
  <c r="C34354" i="1"/>
  <c r="C34413" i="1"/>
  <c r="C48842" i="1"/>
  <c r="C45088" i="1"/>
  <c r="C47860" i="1"/>
  <c r="C23166" i="1"/>
  <c r="C28439" i="1"/>
  <c r="C56014" i="1"/>
  <c r="C45875" i="1"/>
  <c r="C37132" i="1"/>
  <c r="C29534" i="1"/>
  <c r="C37040" i="1"/>
  <c r="C52017" i="1"/>
  <c r="C33585" i="1"/>
  <c r="C36589" i="1"/>
  <c r="C53153" i="1"/>
  <c r="C55567" i="1"/>
  <c r="C63081" i="1"/>
  <c r="C53847" i="1"/>
  <c r="C37943" i="1"/>
  <c r="C41251" i="1"/>
  <c r="C41159" i="1"/>
  <c r="C44144" i="1"/>
  <c r="C49539" i="1"/>
  <c r="C51040" i="1"/>
  <c r="C44277" i="1"/>
  <c r="C52557" i="1"/>
  <c r="C51847" i="1"/>
  <c r="C43489" i="1"/>
  <c r="C58717" i="1"/>
  <c r="C51775" i="1"/>
  <c r="C42343" i="1"/>
  <c r="C43589" i="1"/>
  <c r="C48206" i="1"/>
  <c r="C39160" i="1"/>
  <c r="C53731" i="1"/>
  <c r="C56330" i="1"/>
  <c r="C36617" i="1"/>
  <c r="C29841" i="1"/>
  <c r="C47167" i="1"/>
  <c r="C29135" i="1"/>
  <c r="C52917" i="1"/>
  <c r="C45133" i="1"/>
  <c r="C48414" i="1"/>
  <c r="C36919" i="1"/>
  <c r="C57612" i="1"/>
  <c r="C42538" i="1"/>
  <c r="C31952" i="1"/>
  <c r="C44340" i="1"/>
  <c r="C43421" i="1"/>
  <c r="C61142" i="1"/>
  <c r="C21961" i="1"/>
  <c r="C34682" i="1"/>
  <c r="C59249" i="1"/>
  <c r="C36418" i="1"/>
  <c r="C36252" i="1"/>
  <c r="C32759" i="1"/>
  <c r="C46005" i="1"/>
  <c r="C59519" i="1"/>
  <c r="C28723" i="1"/>
  <c r="C64505" i="1"/>
  <c r="C62504" i="1"/>
  <c r="C40396" i="1"/>
  <c r="C53788" i="1"/>
  <c r="C52666" i="1"/>
  <c r="C34568" i="1"/>
  <c r="C34097" i="1"/>
  <c r="C53186" i="1"/>
  <c r="C57019" i="1"/>
  <c r="C49682" i="1"/>
  <c r="C53391" i="1"/>
  <c r="C49203" i="1"/>
  <c r="C61551" i="1"/>
  <c r="C43319" i="1"/>
  <c r="C32423" i="1"/>
  <c r="C41455" i="1"/>
  <c r="C41140" i="1"/>
  <c r="C43789" i="1"/>
  <c r="C41074" i="1"/>
  <c r="C60747" i="1"/>
  <c r="C49334" i="1"/>
  <c r="C45702" i="1"/>
  <c r="C37847" i="1"/>
  <c r="C35030" i="1"/>
  <c r="C51419" i="1"/>
  <c r="C55599" i="1"/>
  <c r="C46717" i="1"/>
  <c r="C51088" i="1"/>
  <c r="C57259" i="1"/>
  <c r="C47265" i="1"/>
  <c r="C44337" i="1"/>
  <c r="C49560" i="1"/>
  <c r="C41351" i="1"/>
  <c r="C27794" i="1"/>
  <c r="C25658" i="1"/>
  <c r="C47490" i="1"/>
  <c r="C48208" i="1"/>
  <c r="C57721" i="1"/>
  <c r="C25089" i="1"/>
  <c r="C46368" i="1"/>
  <c r="C60149" i="1"/>
  <c r="C50231" i="1"/>
  <c r="C40960" i="1"/>
  <c r="C58678" i="1"/>
  <c r="C36023" i="1"/>
  <c r="C38198" i="1"/>
  <c r="C51648" i="1"/>
  <c r="C38738" i="1"/>
  <c r="C37660" i="1"/>
  <c r="C49788" i="1"/>
  <c r="C39066" i="1"/>
  <c r="C56350" i="1"/>
  <c r="C29399" i="1"/>
  <c r="C63060" i="1"/>
  <c r="C41928" i="1"/>
  <c r="C17742" i="1"/>
  <c r="C55653" i="1"/>
  <c r="C39278" i="1"/>
  <c r="C52817" i="1"/>
  <c r="C42952" i="1"/>
  <c r="C43716" i="1"/>
  <c r="C30285" i="1"/>
  <c r="C30739" i="1"/>
  <c r="C28346" i="1"/>
  <c r="C48525" i="1"/>
  <c r="C52269" i="1"/>
  <c r="C44546" i="1"/>
  <c r="C50883" i="1"/>
  <c r="C49918" i="1"/>
  <c r="C40485" i="1"/>
  <c r="C31695" i="1"/>
  <c r="C39234" i="1"/>
  <c r="C64564" i="1"/>
  <c r="C54486" i="1"/>
  <c r="C50867" i="1"/>
  <c r="C34739" i="1"/>
  <c r="C40950" i="1"/>
  <c r="C48221" i="1"/>
  <c r="C38018" i="1"/>
  <c r="C29531" i="1"/>
  <c r="C11030" i="1"/>
  <c r="C33915" i="1"/>
  <c r="C38046" i="1"/>
  <c r="C38779" i="1"/>
  <c r="C38414" i="1"/>
  <c r="C24650" i="1"/>
  <c r="C57707" i="1"/>
  <c r="C17372" i="1"/>
  <c r="C29503" i="1"/>
  <c r="C49155" i="1"/>
  <c r="C61094" i="1"/>
  <c r="C26434" i="1"/>
  <c r="C36346" i="1"/>
  <c r="C63885" i="1"/>
  <c r="C40671" i="1"/>
  <c r="C46974" i="1"/>
  <c r="C36392" i="1"/>
  <c r="C38935" i="1"/>
  <c r="C40608" i="1"/>
  <c r="C34107" i="1"/>
  <c r="C18478" i="1"/>
  <c r="C46351" i="1"/>
  <c r="C45442" i="1"/>
  <c r="C56056" i="1"/>
  <c r="C50856" i="1"/>
  <c r="C28978" i="1"/>
  <c r="C42749" i="1"/>
  <c r="C35945" i="1"/>
  <c r="C40916" i="1"/>
  <c r="C28790" i="1"/>
  <c r="C30254" i="1"/>
  <c r="C38147" i="1"/>
  <c r="C45880" i="1"/>
  <c r="C55017" i="1"/>
  <c r="C46150" i="1"/>
  <c r="C41053" i="1"/>
  <c r="C49964" i="1"/>
  <c r="C46521" i="1"/>
  <c r="C50742" i="1"/>
  <c r="C57770" i="1"/>
  <c r="C49245" i="1"/>
  <c r="C37375" i="1"/>
  <c r="C18221" i="1"/>
  <c r="C44110" i="1"/>
  <c r="C60213" i="1"/>
  <c r="C42311" i="1"/>
  <c r="C48747" i="1"/>
  <c r="C53011" i="1"/>
  <c r="C38847" i="1"/>
  <c r="C45467" i="1"/>
  <c r="C37791" i="1"/>
  <c r="C38689" i="1"/>
  <c r="C61859" i="1"/>
  <c r="C38390" i="1"/>
  <c r="C55939" i="1"/>
  <c r="C45025" i="1"/>
  <c r="C49960" i="1"/>
  <c r="C43555" i="1"/>
  <c r="C32350" i="1"/>
  <c r="C54923" i="1"/>
  <c r="C18748" i="1"/>
  <c r="C55849" i="1"/>
  <c r="C56079" i="1"/>
  <c r="C55622" i="1"/>
  <c r="C32173" i="1"/>
  <c r="C54427" i="1"/>
  <c r="C44815" i="1"/>
  <c r="C50143" i="1"/>
  <c r="C62257" i="1"/>
  <c r="C43046" i="1"/>
  <c r="C44718" i="1"/>
  <c r="C27837" i="1"/>
  <c r="C32100" i="1"/>
  <c r="C44507" i="1"/>
  <c r="C42414" i="1"/>
  <c r="C48759" i="1"/>
  <c r="C46572" i="1"/>
  <c r="C47326" i="1"/>
  <c r="C28981" i="1"/>
  <c r="C44003" i="1"/>
  <c r="C21817" i="1"/>
  <c r="C23577" i="1"/>
  <c r="C57752" i="1"/>
  <c r="C30247" i="1"/>
  <c r="C43156" i="1"/>
  <c r="C58308" i="1"/>
  <c r="C35873" i="1"/>
  <c r="C37582" i="1"/>
  <c r="C32397" i="1"/>
  <c r="C49335" i="1"/>
  <c r="C47974" i="1"/>
  <c r="C17506" i="1"/>
  <c r="C52052" i="1"/>
  <c r="C55625" i="1"/>
  <c r="C46855" i="1"/>
  <c r="C41817" i="1"/>
  <c r="C35711" i="1"/>
  <c r="C18524" i="1"/>
  <c r="C38058" i="1"/>
  <c r="C40186" i="1"/>
  <c r="C40558" i="1"/>
  <c r="C27067" i="1"/>
  <c r="C35358" i="1"/>
  <c r="C31412" i="1"/>
  <c r="C52483" i="1"/>
  <c r="C40990" i="1"/>
  <c r="C37080" i="1"/>
  <c r="C37731" i="1"/>
  <c r="C57033" i="1"/>
  <c r="C36243" i="1"/>
  <c r="C46592" i="1"/>
  <c r="C38480" i="1"/>
  <c r="C35830" i="1"/>
  <c r="C38795" i="1"/>
  <c r="C53866" i="1"/>
  <c r="C42827" i="1"/>
  <c r="C52350" i="1"/>
  <c r="C23315" i="1"/>
  <c r="C54428" i="1"/>
  <c r="C37359" i="1"/>
  <c r="C29957" i="1"/>
  <c r="C43930" i="1"/>
  <c r="C54621" i="1"/>
  <c r="C18725" i="1"/>
  <c r="C50466" i="1"/>
  <c r="C47581" i="1"/>
  <c r="C31417" i="1"/>
  <c r="C37412" i="1"/>
  <c r="C36449" i="1"/>
  <c r="C37758" i="1"/>
  <c r="C39099" i="1"/>
  <c r="C55348" i="1"/>
  <c r="C51618" i="1"/>
  <c r="C45365" i="1"/>
  <c r="C44844" i="1"/>
  <c r="C31475" i="1"/>
  <c r="C30938" i="1"/>
  <c r="C35362" i="1"/>
  <c r="C43363" i="1"/>
  <c r="C39389" i="1"/>
  <c r="C40812" i="1"/>
  <c r="C39460" i="1"/>
  <c r="C24553" i="1"/>
  <c r="C37850" i="1"/>
  <c r="C57768" i="1"/>
  <c r="C45429" i="1"/>
  <c r="C41195" i="1"/>
  <c r="C50224" i="1"/>
  <c r="C50995" i="1"/>
  <c r="C58789" i="1"/>
  <c r="C33803" i="1"/>
  <c r="C57559" i="1"/>
  <c r="C36543" i="1"/>
  <c r="C12783" i="1"/>
  <c r="C39427" i="1"/>
  <c r="C40634" i="1"/>
  <c r="C36916" i="1"/>
  <c r="C42289" i="1"/>
  <c r="C34737" i="1"/>
  <c r="C44495" i="1"/>
  <c r="C45432" i="1"/>
  <c r="C62543" i="1"/>
  <c r="C48484" i="1"/>
  <c r="C44072" i="1"/>
  <c r="C43991" i="1"/>
  <c r="C34563" i="1"/>
  <c r="C47643" i="1"/>
  <c r="C34955" i="1"/>
  <c r="C57773" i="1"/>
  <c r="C28641" i="1"/>
  <c r="C51980" i="1"/>
  <c r="C57359" i="1"/>
  <c r="C32697" i="1"/>
  <c r="C38853" i="1"/>
  <c r="C43092" i="1"/>
  <c r="C58004" i="1"/>
  <c r="C41055" i="1"/>
  <c r="C57665" i="1"/>
  <c r="C46189" i="1"/>
  <c r="C48979" i="1"/>
  <c r="C49151" i="1"/>
  <c r="C38240" i="1"/>
  <c r="C52552" i="1"/>
  <c r="C52683" i="1"/>
  <c r="C16404" i="1"/>
  <c r="C42643" i="1"/>
  <c r="C36594" i="1"/>
  <c r="C27818" i="1"/>
  <c r="C51415" i="1"/>
  <c r="C55295" i="1"/>
  <c r="C29642" i="1"/>
  <c r="C39918" i="1"/>
  <c r="C37333" i="1"/>
  <c r="C44531" i="1"/>
  <c r="C47555" i="1"/>
  <c r="C42020" i="1"/>
  <c r="C21235" i="1"/>
  <c r="C37954" i="1"/>
  <c r="C46495" i="1"/>
  <c r="C17783" i="1"/>
  <c r="C48697" i="1"/>
  <c r="C47464" i="1"/>
  <c r="C53790" i="1"/>
  <c r="C31728" i="1"/>
  <c r="C54282" i="1"/>
  <c r="C34647" i="1"/>
  <c r="C37469" i="1"/>
  <c r="C42471" i="1"/>
  <c r="C44595" i="1"/>
  <c r="C45428" i="1"/>
  <c r="C50509" i="1"/>
  <c r="C54205" i="1"/>
  <c r="C24895" i="1"/>
  <c r="C53795" i="1"/>
  <c r="C57205" i="1"/>
  <c r="C52466" i="1"/>
  <c r="C46493" i="1"/>
  <c r="C41266" i="1"/>
  <c r="C56091" i="1"/>
  <c r="C61863" i="1"/>
  <c r="C61115" i="1"/>
  <c r="C50444" i="1"/>
  <c r="C26599" i="1"/>
  <c r="C29607" i="1"/>
  <c r="C33753" i="1"/>
  <c r="C44193" i="1"/>
  <c r="C29217" i="1"/>
  <c r="C41346" i="1"/>
  <c r="C45024" i="1"/>
  <c r="C58963" i="1"/>
  <c r="C41263" i="1"/>
  <c r="C57436" i="1"/>
  <c r="C48598" i="1"/>
  <c r="C34710" i="1"/>
  <c r="C14892" i="1"/>
  <c r="C48554" i="1"/>
  <c r="C53349" i="1"/>
  <c r="C54972" i="1"/>
  <c r="C51355" i="1"/>
  <c r="C23413" i="1"/>
  <c r="C52473" i="1"/>
  <c r="C29067" i="1"/>
  <c r="C56073" i="1"/>
  <c r="C34299" i="1"/>
  <c r="C51867" i="1"/>
  <c r="C48742" i="1"/>
  <c r="C52831" i="1"/>
  <c r="C54536" i="1"/>
  <c r="C23920" i="1"/>
  <c r="C48962" i="1"/>
  <c r="C31029" i="1"/>
  <c r="C31213" i="1"/>
  <c r="C26261" i="1"/>
  <c r="C60608" i="1"/>
  <c r="C36473" i="1"/>
  <c r="C14340" i="1"/>
  <c r="C54803" i="1"/>
  <c r="C47419" i="1"/>
  <c r="C47111" i="1"/>
  <c r="C61001" i="1"/>
  <c r="C27997" i="1"/>
  <c r="C41500" i="1"/>
  <c r="C47820" i="1"/>
  <c r="C60151" i="1"/>
  <c r="C50412" i="1"/>
  <c r="C49276" i="1"/>
  <c r="C54151" i="1"/>
  <c r="C29395" i="1"/>
  <c r="C46256" i="1"/>
  <c r="C54698" i="1"/>
  <c r="C59219" i="1"/>
  <c r="C50461" i="1"/>
  <c r="C24254" i="1"/>
  <c r="C49053" i="1"/>
  <c r="C31321" i="1"/>
  <c r="C57012" i="1"/>
  <c r="C50118" i="1"/>
  <c r="C24433" i="1"/>
  <c r="C56565" i="1"/>
  <c r="C45083" i="1"/>
  <c r="C46988" i="1"/>
  <c r="C50443" i="1"/>
  <c r="C30777" i="1"/>
  <c r="C42331" i="1"/>
  <c r="C38458" i="1"/>
  <c r="C46036" i="1"/>
  <c r="C42250" i="1"/>
  <c r="C34615" i="1"/>
  <c r="C29042" i="1"/>
  <c r="C35272" i="1"/>
  <c r="C34983" i="1"/>
  <c r="C43712" i="1"/>
  <c r="C63506" i="1"/>
  <c r="C31471" i="1"/>
  <c r="C42801" i="1"/>
  <c r="C52158" i="1"/>
  <c r="C47682" i="1"/>
  <c r="C48175" i="1"/>
  <c r="C34967" i="1"/>
  <c r="C55018" i="1"/>
  <c r="C39224" i="1"/>
  <c r="C37270" i="1"/>
  <c r="C39198" i="1"/>
  <c r="C29333" i="1"/>
  <c r="C51595" i="1"/>
  <c r="C15295" i="1"/>
  <c r="C31088" i="1"/>
  <c r="C47011" i="1"/>
  <c r="C47457" i="1"/>
  <c r="C39264" i="1"/>
  <c r="C43710" i="1"/>
  <c r="C21820" i="1"/>
  <c r="C62409" i="1"/>
  <c r="C46012" i="1"/>
  <c r="C51633" i="1"/>
  <c r="C50774" i="1"/>
  <c r="C25228" i="1"/>
  <c r="C50141" i="1"/>
  <c r="C51548" i="1"/>
  <c r="C36010" i="1"/>
  <c r="C34044" i="1"/>
  <c r="C30384" i="1"/>
  <c r="C41151" i="1"/>
  <c r="C30714" i="1"/>
  <c r="C31569" i="1"/>
  <c r="C25322" i="1"/>
  <c r="C32180" i="1"/>
  <c r="C54165" i="1"/>
  <c r="C49504" i="1"/>
  <c r="C36779" i="1"/>
  <c r="C43651" i="1"/>
  <c r="C16679" i="1"/>
  <c r="C28203" i="1"/>
  <c r="C38437" i="1"/>
  <c r="C22992" i="1"/>
  <c r="C40285" i="1"/>
  <c r="C61375" i="1"/>
  <c r="C56770" i="1"/>
  <c r="C58419" i="1"/>
  <c r="C50109" i="1"/>
  <c r="C61513" i="1"/>
  <c r="C45087" i="1"/>
  <c r="C62469" i="1"/>
  <c r="C58726" i="1"/>
  <c r="C34100" i="1"/>
  <c r="C35124" i="1"/>
  <c r="C10174" i="1"/>
  <c r="C32237" i="1"/>
  <c r="C19577" i="1"/>
  <c r="C40087" i="1"/>
  <c r="C40603" i="1"/>
  <c r="C60729" i="1"/>
  <c r="C31552" i="1"/>
  <c r="C39790" i="1"/>
  <c r="C25964" i="1"/>
  <c r="C28914" i="1"/>
  <c r="C35685" i="1"/>
  <c r="C23328" i="1"/>
  <c r="C27494" i="1"/>
  <c r="C44087" i="1"/>
  <c r="C44238" i="1"/>
  <c r="C29788" i="1"/>
  <c r="C42726" i="1"/>
  <c r="C48055" i="1"/>
  <c r="C41693" i="1"/>
  <c r="C31370" i="1"/>
  <c r="C38843" i="1"/>
  <c r="C48799" i="1"/>
  <c r="C38637" i="1"/>
  <c r="C31706" i="1"/>
  <c r="C61769" i="1"/>
  <c r="C56763" i="1"/>
  <c r="C43615" i="1"/>
  <c r="C56384" i="1"/>
  <c r="C57588" i="1"/>
  <c r="C57844" i="1"/>
  <c r="C46919" i="1"/>
  <c r="C22247" i="1"/>
  <c r="C33364" i="1"/>
  <c r="C49464" i="1"/>
  <c r="C41063" i="1"/>
  <c r="C48234" i="1"/>
  <c r="C43064" i="1"/>
  <c r="C56632" i="1"/>
  <c r="C32956" i="1"/>
  <c r="C48103" i="1"/>
  <c r="C35998" i="1"/>
  <c r="C31526" i="1"/>
  <c r="C30931" i="1"/>
  <c r="C45855" i="1"/>
  <c r="C21160" i="1"/>
  <c r="C27843" i="1"/>
  <c r="C21676" i="1"/>
  <c r="C31733" i="1"/>
  <c r="C34255" i="1"/>
  <c r="C54823" i="1"/>
  <c r="C46757" i="1"/>
  <c r="C32953" i="1"/>
  <c r="C28693" i="1"/>
  <c r="C53724" i="1"/>
  <c r="C24593" i="1"/>
  <c r="C52850" i="1"/>
  <c r="C48209" i="1"/>
  <c r="C48750" i="1"/>
  <c r="C28999" i="1"/>
  <c r="C50369" i="1"/>
  <c r="C41681" i="1"/>
  <c r="C35509" i="1"/>
  <c r="C36350" i="1"/>
  <c r="C34639" i="1"/>
  <c r="C48422" i="1"/>
  <c r="C46605" i="1"/>
  <c r="C39179" i="1"/>
  <c r="C45682" i="1"/>
  <c r="C32538" i="1"/>
  <c r="C22445" i="1"/>
  <c r="C48134" i="1"/>
  <c r="C61078" i="1"/>
  <c r="C41927" i="1"/>
  <c r="C35019" i="1"/>
  <c r="C48186" i="1"/>
  <c r="C26305" i="1"/>
  <c r="C63650" i="1"/>
  <c r="C30639" i="1"/>
  <c r="C57363" i="1"/>
  <c r="C37259" i="1"/>
  <c r="C49672" i="1"/>
  <c r="C45393" i="1"/>
  <c r="C22600" i="1"/>
  <c r="C30380" i="1"/>
  <c r="C47766" i="1"/>
  <c r="C52913" i="1"/>
  <c r="C36720" i="1"/>
  <c r="C22056" i="1"/>
  <c r="C30158" i="1"/>
  <c r="C25140" i="1"/>
  <c r="C36787" i="1"/>
  <c r="C55107" i="1"/>
  <c r="C41517" i="1"/>
  <c r="C53220" i="1"/>
  <c r="C46145" i="1"/>
  <c r="C50177" i="1"/>
  <c r="C43526" i="1"/>
  <c r="C54650" i="1"/>
  <c r="C54518" i="1"/>
  <c r="C58496" i="1"/>
  <c r="C51037" i="1"/>
  <c r="C46766" i="1"/>
  <c r="C47950" i="1"/>
  <c r="C42108" i="1"/>
  <c r="C30810" i="1"/>
  <c r="C23682" i="1"/>
  <c r="C34543" i="1"/>
  <c r="C54579" i="1"/>
  <c r="C39092" i="1"/>
  <c r="C49590" i="1"/>
  <c r="C10460" i="1"/>
  <c r="C36622" i="1"/>
  <c r="C45995" i="1"/>
  <c r="C22762" i="1"/>
  <c r="C19782" i="1"/>
  <c r="C34227" i="1"/>
  <c r="C57778" i="1"/>
  <c r="C52402" i="1"/>
  <c r="C52261" i="1"/>
  <c r="C21833" i="1"/>
  <c r="C45055" i="1"/>
  <c r="C20341" i="1"/>
  <c r="C50404" i="1"/>
  <c r="C33429" i="1"/>
  <c r="C16138" i="1"/>
  <c r="C49902" i="1"/>
  <c r="C45534" i="1"/>
  <c r="C45130" i="1"/>
  <c r="C44899" i="1"/>
  <c r="C46526" i="1"/>
  <c r="C26424" i="1"/>
  <c r="C45254" i="1"/>
  <c r="C35784" i="1"/>
  <c r="C44375" i="1"/>
  <c r="C48223" i="1"/>
  <c r="C40194" i="1"/>
  <c r="C25851" i="1"/>
  <c r="C22474" i="1"/>
  <c r="C43292" i="1"/>
  <c r="C23837" i="1"/>
  <c r="C27402" i="1"/>
  <c r="C44563" i="1"/>
  <c r="C39510" i="1"/>
  <c r="C45213" i="1"/>
  <c r="C45735" i="1"/>
  <c r="C48090" i="1"/>
  <c r="C34539" i="1"/>
  <c r="C21587" i="1"/>
  <c r="C38467" i="1"/>
  <c r="C22711" i="1"/>
  <c r="C51495" i="1"/>
  <c r="C27262" i="1"/>
  <c r="C40528" i="1"/>
  <c r="C33516" i="1"/>
  <c r="C58197" i="1"/>
  <c r="C43111" i="1"/>
  <c r="C38303" i="1"/>
  <c r="C45871" i="1"/>
  <c r="C59476" i="1"/>
  <c r="C32626" i="1"/>
  <c r="C38065" i="1"/>
  <c r="C38292" i="1"/>
  <c r="C37444" i="1"/>
  <c r="C22856" i="1"/>
  <c r="C34172" i="1"/>
  <c r="C38144" i="1"/>
  <c r="C52958" i="1"/>
  <c r="C35584" i="1"/>
  <c r="C43099" i="1"/>
  <c r="C20953" i="1"/>
  <c r="C52306" i="1"/>
  <c r="C56838" i="1"/>
  <c r="C46017" i="1"/>
  <c r="C27858" i="1"/>
  <c r="C42262" i="1"/>
  <c r="C40279" i="1"/>
  <c r="C24594" i="1"/>
  <c r="C44927" i="1"/>
  <c r="C27349" i="1"/>
  <c r="C33544" i="1"/>
  <c r="C33963" i="1"/>
  <c r="C27202" i="1"/>
  <c r="C41184" i="1"/>
  <c r="C47039" i="1"/>
  <c r="C50462" i="1"/>
  <c r="C42890" i="1"/>
  <c r="C20173" i="1"/>
  <c r="C32394" i="1"/>
  <c r="C42201" i="1"/>
  <c r="C25835" i="1"/>
  <c r="C57429" i="1"/>
  <c r="C33883" i="1"/>
  <c r="C38570" i="1"/>
  <c r="C43622" i="1"/>
  <c r="C24668" i="1"/>
  <c r="C27520" i="1"/>
  <c r="C29247" i="1"/>
  <c r="C27436" i="1"/>
  <c r="C25184" i="1"/>
  <c r="C31509" i="1"/>
  <c r="C43197" i="1"/>
  <c r="C40153" i="1"/>
  <c r="C51914" i="1"/>
  <c r="C50608" i="1"/>
  <c r="C43662" i="1"/>
  <c r="C28538" i="1"/>
  <c r="C52899" i="1"/>
  <c r="C32092" i="1"/>
  <c r="C48381" i="1"/>
  <c r="C26422" i="1"/>
  <c r="C31511" i="1"/>
  <c r="C34094" i="1"/>
  <c r="C44220" i="1"/>
  <c r="C41725" i="1"/>
  <c r="C35129" i="1"/>
  <c r="C27748" i="1"/>
  <c r="C62067" i="1"/>
  <c r="C48864" i="1"/>
  <c r="C26471" i="1"/>
  <c r="C35399" i="1"/>
  <c r="C50453" i="1"/>
  <c r="C47065" i="1"/>
  <c r="C41527" i="1"/>
  <c r="C21873" i="1"/>
  <c r="C40423" i="1"/>
  <c r="C19885" i="1"/>
  <c r="C56676" i="1"/>
  <c r="C53206" i="1"/>
  <c r="C42512" i="1"/>
  <c r="C48588" i="1"/>
  <c r="C38906" i="1"/>
  <c r="C51722" i="1"/>
  <c r="C38169" i="1"/>
  <c r="C47780" i="1"/>
  <c r="C48211" i="1"/>
  <c r="C50636" i="1"/>
  <c r="C37767" i="1"/>
  <c r="C54777" i="1"/>
  <c r="C48057" i="1"/>
  <c r="C40940" i="1"/>
  <c r="C25740" i="1"/>
  <c r="C30814" i="1"/>
  <c r="C32883" i="1"/>
  <c r="C43734" i="1"/>
  <c r="C59773" i="1"/>
  <c r="C33232" i="1"/>
  <c r="C44600" i="1"/>
  <c r="C24863" i="1"/>
  <c r="C52613" i="1"/>
  <c r="C21734" i="1"/>
  <c r="C36528" i="1"/>
  <c r="C17737" i="1"/>
  <c r="C52570" i="1"/>
  <c r="C48715" i="1"/>
  <c r="C39961" i="1"/>
  <c r="C26244" i="1"/>
  <c r="C33822" i="1"/>
  <c r="C30071" i="1"/>
  <c r="C49220" i="1"/>
  <c r="C49910" i="1"/>
  <c r="C31243" i="1"/>
  <c r="C32281" i="1"/>
  <c r="C29550" i="1"/>
  <c r="C21699" i="1"/>
  <c r="C41194" i="1"/>
  <c r="C24256" i="1"/>
  <c r="C57670" i="1"/>
  <c r="C38939" i="1"/>
  <c r="C30617" i="1"/>
  <c r="C37771" i="1"/>
  <c r="C46314" i="1"/>
  <c r="C36798" i="1"/>
  <c r="C35444" i="1"/>
  <c r="C51140" i="1"/>
  <c r="C34688" i="1"/>
  <c r="C56987" i="1"/>
  <c r="C46037" i="1"/>
  <c r="C29094" i="1"/>
  <c r="C27838" i="1"/>
  <c r="C36819" i="1"/>
  <c r="C14304" i="1"/>
  <c r="C51335" i="1"/>
  <c r="C34504" i="1"/>
  <c r="C48023" i="1"/>
  <c r="C18476" i="1"/>
  <c r="C50395" i="1"/>
  <c r="C55006" i="1"/>
  <c r="C41671" i="1"/>
  <c r="C14667" i="1"/>
  <c r="C43053" i="1"/>
  <c r="C31387" i="1"/>
  <c r="C34712" i="1"/>
  <c r="C47443" i="1"/>
  <c r="C39737" i="1"/>
  <c r="C41981" i="1"/>
  <c r="C43483" i="1"/>
  <c r="C31757" i="1"/>
  <c r="C19672" i="1"/>
  <c r="C44059" i="1"/>
  <c r="C42339" i="1"/>
  <c r="C39253" i="1"/>
  <c r="C40538" i="1"/>
  <c r="C38455" i="1"/>
  <c r="C35727" i="1"/>
  <c r="C50122" i="1"/>
  <c r="C28368" i="1"/>
  <c r="C36029" i="1"/>
  <c r="C41498" i="1"/>
  <c r="C40318" i="1"/>
  <c r="C49732" i="1"/>
  <c r="C40999" i="1"/>
  <c r="C37094" i="1"/>
  <c r="C14144" i="1"/>
  <c r="C25098" i="1"/>
  <c r="C25946" i="1"/>
  <c r="C44786" i="1"/>
  <c r="C49792" i="1"/>
  <c r="C27641" i="1"/>
  <c r="C41270" i="1"/>
  <c r="C45990" i="1"/>
  <c r="C36840" i="1"/>
  <c r="C34939" i="1"/>
  <c r="C57759" i="1"/>
  <c r="C42683" i="1"/>
  <c r="C44315" i="1"/>
  <c r="C30518" i="1"/>
  <c r="C24977" i="1"/>
  <c r="C35889" i="1"/>
  <c r="C39673" i="1"/>
  <c r="C41797" i="1"/>
  <c r="C38808" i="1"/>
  <c r="C45678" i="1"/>
  <c r="C32039" i="1"/>
  <c r="C17537" i="1"/>
  <c r="C39070" i="1"/>
  <c r="C42488" i="1"/>
  <c r="C51247" i="1"/>
  <c r="C39453" i="1"/>
  <c r="C33226" i="1"/>
  <c r="C50857" i="1"/>
  <c r="C58350" i="1"/>
  <c r="C30947" i="1"/>
  <c r="C35768" i="1"/>
  <c r="C29002" i="1"/>
  <c r="C50015" i="1"/>
  <c r="C28791" i="1"/>
  <c r="C27903" i="1"/>
  <c r="C28364" i="1"/>
  <c r="C45203" i="1"/>
  <c r="C48890" i="1"/>
  <c r="C45430" i="1"/>
  <c r="C36088" i="1"/>
  <c r="C30168" i="1"/>
  <c r="C45527" i="1"/>
  <c r="C43116" i="1"/>
  <c r="C32495" i="1"/>
  <c r="C39276" i="1"/>
  <c r="C37693" i="1"/>
  <c r="C19254" i="1"/>
  <c r="C45351" i="1"/>
  <c r="C51386" i="1"/>
  <c r="C42898" i="1"/>
  <c r="C17827" i="1"/>
  <c r="C28164" i="1"/>
  <c r="C27861" i="1"/>
  <c r="C27251" i="1"/>
  <c r="C42658" i="1"/>
  <c r="C16650" i="1"/>
  <c r="C40628" i="1"/>
  <c r="C50473" i="1"/>
  <c r="C47519" i="1"/>
  <c r="C22342" i="1"/>
  <c r="C45996" i="1"/>
  <c r="C36549" i="1"/>
  <c r="C26885" i="1"/>
  <c r="C47986" i="1"/>
  <c r="C40213" i="1"/>
  <c r="C46126" i="1"/>
  <c r="C37261" i="1"/>
  <c r="C33628" i="1"/>
  <c r="C45898" i="1"/>
  <c r="C39112" i="1"/>
  <c r="C43440" i="1"/>
  <c r="C45984" i="1"/>
  <c r="C42082" i="1"/>
  <c r="C44646" i="1"/>
  <c r="C57803" i="1"/>
  <c r="C23008" i="1"/>
  <c r="C43237" i="1"/>
  <c r="C50337" i="1"/>
  <c r="C49217" i="1"/>
  <c r="C43303" i="1"/>
  <c r="C42708" i="1"/>
  <c r="C37104" i="1"/>
  <c r="C56099" i="1"/>
  <c r="C43791" i="1"/>
  <c r="C35009" i="1"/>
  <c r="C22393" i="1"/>
  <c r="C34992" i="1"/>
  <c r="C39734" i="1"/>
  <c r="C20193" i="1"/>
  <c r="C43223" i="1"/>
  <c r="C38885" i="1"/>
  <c r="C15317" i="1"/>
  <c r="C51827" i="1"/>
  <c r="C25723" i="1"/>
  <c r="C30828" i="1"/>
  <c r="C46546" i="1"/>
  <c r="C45781" i="1"/>
  <c r="C32098" i="1"/>
  <c r="C24367" i="1"/>
  <c r="C36102" i="1"/>
  <c r="C48185" i="1"/>
  <c r="C47394" i="1"/>
  <c r="C47952" i="1"/>
  <c r="C42419" i="1"/>
  <c r="C34452" i="1"/>
  <c r="C47583" i="1"/>
  <c r="C46041" i="1"/>
  <c r="C42761" i="1"/>
  <c r="C54300" i="1"/>
  <c r="C48499" i="1"/>
  <c r="C39355" i="1"/>
  <c r="C50591" i="1"/>
  <c r="C44621" i="1"/>
  <c r="C35848" i="1"/>
  <c r="C26280" i="1"/>
  <c r="C25788" i="1"/>
  <c r="C26985" i="1"/>
  <c r="C34336" i="1"/>
  <c r="C33774" i="1"/>
  <c r="C41222" i="1"/>
  <c r="C31825" i="1"/>
  <c r="C43355" i="1"/>
  <c r="C31838" i="1"/>
  <c r="C40394" i="1"/>
  <c r="C47508" i="1"/>
  <c r="C39499" i="1"/>
  <c r="C30147" i="1"/>
  <c r="C49592" i="1"/>
  <c r="C41672" i="1"/>
  <c r="C34448" i="1"/>
  <c r="C49873" i="1"/>
  <c r="C43269" i="1"/>
  <c r="C42806" i="1"/>
  <c r="C24013" i="1"/>
  <c r="C30997" i="1"/>
  <c r="C34849" i="1"/>
  <c r="C52081" i="1"/>
  <c r="C24347" i="1"/>
  <c r="C9902" i="1"/>
  <c r="C43317" i="1"/>
  <c r="C26321" i="1"/>
  <c r="C38272" i="1"/>
  <c r="C39340" i="1"/>
  <c r="C23803" i="1"/>
  <c r="C26397" i="1"/>
  <c r="C44032" i="1"/>
  <c r="C26636" i="1"/>
  <c r="C23135" i="1"/>
  <c r="C49349" i="1"/>
  <c r="C47829" i="1"/>
  <c r="C37135" i="1"/>
  <c r="C37544" i="1"/>
  <c r="C39529" i="1"/>
  <c r="C41410" i="1"/>
  <c r="C46575" i="1"/>
  <c r="C59276" i="1"/>
  <c r="C52326" i="1"/>
  <c r="C17360" i="1"/>
  <c r="C58234" i="1"/>
  <c r="C42976" i="1"/>
  <c r="C47703" i="1"/>
  <c r="C35269" i="1"/>
  <c r="C52066" i="1"/>
  <c r="C51046" i="1"/>
  <c r="C38308" i="1"/>
  <c r="C23824" i="1"/>
  <c r="C27507" i="1"/>
  <c r="C37573" i="1"/>
  <c r="C36534" i="1"/>
  <c r="C46477" i="1"/>
  <c r="C28041" i="1"/>
  <c r="C21479" i="1"/>
  <c r="C34891" i="1"/>
  <c r="C40912" i="1"/>
  <c r="C23360" i="1"/>
  <c r="C47589" i="1"/>
  <c r="C32102" i="1"/>
  <c r="C45066" i="1"/>
  <c r="C44065" i="1"/>
  <c r="C53571" i="1"/>
  <c r="C42657" i="1"/>
  <c r="C33475" i="1"/>
  <c r="C42630" i="1"/>
  <c r="C19818" i="1"/>
  <c r="C35078" i="1"/>
  <c r="C33351" i="1"/>
  <c r="C43737" i="1"/>
  <c r="C42132" i="1"/>
  <c r="C42398" i="1"/>
  <c r="C56758" i="1"/>
  <c r="C34824" i="1"/>
  <c r="C34148" i="1"/>
  <c r="C25441" i="1"/>
  <c r="C48832" i="1"/>
  <c r="C43566" i="1"/>
  <c r="C34720" i="1"/>
  <c r="C35000" i="1"/>
  <c r="C50450" i="1"/>
  <c r="C28662" i="1"/>
  <c r="C53070" i="1"/>
  <c r="C54503" i="1"/>
  <c r="C28785" i="1"/>
  <c r="C50716" i="1"/>
  <c r="C50038" i="1"/>
  <c r="C31759" i="1"/>
  <c r="C24229" i="1"/>
  <c r="C20058" i="1"/>
  <c r="C29713" i="1"/>
  <c r="C35306" i="1"/>
  <c r="C45310" i="1"/>
  <c r="C58502" i="1"/>
  <c r="C36442" i="1"/>
  <c r="C47983" i="1"/>
  <c r="C32285" i="1"/>
  <c r="C33433" i="1"/>
  <c r="C47712" i="1"/>
  <c r="C48242" i="1"/>
  <c r="C32590" i="1"/>
  <c r="C21546" i="1"/>
  <c r="C38484" i="1"/>
  <c r="C33165" i="1"/>
  <c r="C38792" i="1"/>
  <c r="C34159" i="1"/>
  <c r="C43229" i="1"/>
  <c r="C30769" i="1"/>
  <c r="C53366" i="1"/>
  <c r="C23965" i="1"/>
  <c r="C29070" i="1"/>
  <c r="C35523" i="1"/>
  <c r="C27908" i="1"/>
  <c r="C36479" i="1"/>
  <c r="C48148" i="1"/>
  <c r="C20757" i="1"/>
  <c r="C26948" i="1"/>
  <c r="C24633" i="1"/>
  <c r="C29752" i="1"/>
  <c r="C27042" i="1"/>
  <c r="C48518" i="1"/>
  <c r="C37113" i="1"/>
  <c r="C38721" i="1"/>
  <c r="C41260" i="1"/>
  <c r="C33954" i="1"/>
  <c r="C29814" i="1"/>
  <c r="C17736" i="1"/>
  <c r="C32836" i="1"/>
  <c r="C38338" i="1"/>
  <c r="C43159" i="1"/>
  <c r="C31060" i="1"/>
  <c r="C25408" i="1"/>
  <c r="C45911" i="1"/>
  <c r="C34988" i="1"/>
  <c r="C44696" i="1"/>
  <c r="C48426" i="1"/>
  <c r="C32598" i="1"/>
  <c r="C48005" i="1"/>
  <c r="C44917" i="1"/>
  <c r="C34242" i="1"/>
  <c r="C39220" i="1"/>
  <c r="C37542" i="1"/>
  <c r="C30394" i="1"/>
  <c r="C29347" i="1"/>
  <c r="C50496" i="1"/>
  <c r="C39377" i="1"/>
  <c r="C20437" i="1"/>
  <c r="C49437" i="1"/>
  <c r="C33872" i="1"/>
  <c r="C28985" i="1"/>
  <c r="C16839" i="1"/>
  <c r="C36953" i="1"/>
  <c r="C34084" i="1"/>
  <c r="C50595" i="1"/>
  <c r="C57233" i="1"/>
  <c r="C43288" i="1"/>
  <c r="C45032" i="1"/>
  <c r="C39197" i="1"/>
  <c r="C40957" i="1"/>
  <c r="C35302" i="1"/>
  <c r="C23412" i="1"/>
  <c r="C45103" i="1"/>
  <c r="C35037" i="1"/>
  <c r="C34663" i="1"/>
  <c r="C27575" i="1"/>
  <c r="C40659" i="1"/>
  <c r="C43284" i="1"/>
  <c r="C29969" i="1"/>
  <c r="C58674" i="1"/>
  <c r="C19217" i="1"/>
  <c r="C38472" i="1"/>
  <c r="C29073" i="1"/>
  <c r="C13716" i="1"/>
  <c r="C39813" i="1"/>
  <c r="C52660" i="1"/>
  <c r="C23787" i="1"/>
  <c r="C56705" i="1"/>
  <c r="C42284" i="1"/>
  <c r="C31643" i="1"/>
  <c r="C26931" i="1"/>
  <c r="C30630" i="1"/>
  <c r="C16764" i="1"/>
  <c r="C30177" i="1"/>
  <c r="C14399" i="1"/>
  <c r="C31713" i="1"/>
  <c r="C42684" i="1"/>
  <c r="C42625" i="1"/>
  <c r="C24423" i="1"/>
  <c r="C33991" i="1"/>
  <c r="C50211" i="1"/>
  <c r="C40691" i="1"/>
  <c r="C57712" i="1"/>
  <c r="C41627" i="1"/>
  <c r="C22216" i="1"/>
  <c r="C34486" i="1"/>
  <c r="C37460" i="1"/>
  <c r="C43849" i="1"/>
  <c r="C47783" i="1"/>
  <c r="C39983" i="1"/>
  <c r="C23157" i="1"/>
  <c r="C20426" i="1"/>
  <c r="C20586" i="1"/>
  <c r="C39972" i="1"/>
  <c r="C23674" i="1"/>
  <c r="C32524" i="1"/>
  <c r="C28196" i="1"/>
  <c r="C43477" i="1"/>
  <c r="C27471" i="1"/>
  <c r="C43904" i="1"/>
  <c r="C22617" i="1"/>
  <c r="C52950" i="1"/>
  <c r="C40879" i="1"/>
  <c r="C31285" i="1"/>
  <c r="C36148" i="1"/>
  <c r="C55921" i="1"/>
  <c r="C16591" i="1"/>
  <c r="C38067" i="1"/>
  <c r="C48432" i="1"/>
  <c r="C41277" i="1"/>
  <c r="C36976" i="1"/>
  <c r="C22315" i="1"/>
  <c r="C34873" i="1"/>
  <c r="C30175" i="1"/>
  <c r="C25363" i="1"/>
  <c r="C21106" i="1"/>
  <c r="C38465" i="1"/>
  <c r="C54118" i="1"/>
  <c r="C44686" i="1"/>
  <c r="C40406" i="1"/>
  <c r="C40996" i="1"/>
  <c r="C39348" i="1"/>
  <c r="C32940" i="1"/>
  <c r="C21240" i="1"/>
  <c r="C31274" i="1"/>
  <c r="C53092" i="1"/>
  <c r="C34137" i="1"/>
  <c r="C32110" i="1"/>
  <c r="C48476" i="1"/>
  <c r="C47813" i="1"/>
  <c r="C30804" i="1"/>
  <c r="C27163" i="1"/>
  <c r="C40855" i="1"/>
  <c r="C19037" i="1"/>
  <c r="C31849" i="1"/>
  <c r="C37634" i="1"/>
  <c r="C27353" i="1"/>
  <c r="C24488" i="1"/>
  <c r="C41609" i="1"/>
  <c r="C26785" i="1"/>
  <c r="C27122" i="1"/>
  <c r="C26456" i="1"/>
  <c r="C27183" i="1"/>
  <c r="C49547" i="1"/>
  <c r="C28117" i="1"/>
  <c r="C52991" i="1"/>
  <c r="C37882" i="1"/>
  <c r="C38915" i="1"/>
  <c r="C27724" i="1"/>
  <c r="C28367" i="1"/>
  <c r="C37903" i="1"/>
  <c r="C36533" i="1"/>
  <c r="C34868" i="1"/>
  <c r="C36941" i="1"/>
  <c r="C54032" i="1"/>
  <c r="C48689" i="1"/>
  <c r="C36331" i="1"/>
  <c r="C23968" i="1"/>
  <c r="C18020" i="1"/>
  <c r="C44701" i="1"/>
  <c r="C44716" i="1"/>
  <c r="C35093" i="1"/>
  <c r="C23329" i="1"/>
  <c r="C45286" i="1"/>
  <c r="C38551" i="1"/>
  <c r="C42813" i="1"/>
  <c r="C27290" i="1"/>
  <c r="C18795" i="1"/>
  <c r="C33661" i="1"/>
  <c r="C46950" i="1"/>
  <c r="C34968" i="1"/>
  <c r="C41638" i="1"/>
  <c r="C33885" i="1"/>
  <c r="C43756" i="1"/>
  <c r="C32611" i="1"/>
  <c r="C33965" i="1"/>
  <c r="C45635" i="1"/>
  <c r="C32084" i="1"/>
  <c r="C44750" i="1"/>
  <c r="C19940" i="1"/>
  <c r="C40581" i="1"/>
  <c r="C19074" i="1"/>
  <c r="C28428" i="1"/>
  <c r="C37866" i="1"/>
  <c r="C49047" i="1"/>
  <c r="C45462" i="1"/>
  <c r="C38407" i="1"/>
  <c r="C34790" i="1"/>
  <c r="C39139" i="1"/>
  <c r="C43001" i="1"/>
  <c r="C58665" i="1"/>
  <c r="C47487" i="1"/>
  <c r="C38879" i="1"/>
  <c r="C47355" i="1"/>
  <c r="C31807" i="1"/>
  <c r="C27138" i="1"/>
  <c r="C44222" i="1"/>
  <c r="C55346" i="1"/>
  <c r="C30944" i="1"/>
  <c r="C48158" i="1"/>
  <c r="C35635" i="1"/>
  <c r="C27011" i="1"/>
  <c r="C47687" i="1"/>
  <c r="C27427" i="1"/>
  <c r="C23233" i="1"/>
  <c r="C33662" i="1"/>
  <c r="C44180" i="1"/>
  <c r="C27975" i="1"/>
  <c r="C31016" i="1"/>
  <c r="C58375" i="1"/>
  <c r="C43605" i="1"/>
  <c r="C34604" i="1"/>
  <c r="C23813" i="1"/>
  <c r="C25792" i="1"/>
  <c r="C19734" i="1"/>
  <c r="C26902" i="1"/>
  <c r="C29504" i="1"/>
  <c r="C20701" i="1"/>
  <c r="C39128" i="1"/>
  <c r="C38289" i="1"/>
  <c r="C41826" i="1"/>
  <c r="C25387" i="1"/>
  <c r="C45654" i="1"/>
  <c r="C23212" i="1"/>
  <c r="C29451" i="1"/>
  <c r="C18660" i="1"/>
  <c r="C30616" i="1"/>
  <c r="C31068" i="1"/>
  <c r="C13003" i="1"/>
  <c r="C34115" i="1"/>
  <c r="C49127" i="1"/>
  <c r="C38389" i="1"/>
  <c r="C54005" i="1"/>
  <c r="C29439" i="1"/>
  <c r="C43722" i="1"/>
  <c r="C57705" i="1"/>
  <c r="C29562" i="1"/>
  <c r="C30418" i="1"/>
  <c r="C40910" i="1"/>
  <c r="C29721" i="1"/>
  <c r="C36175" i="1"/>
  <c r="C22578" i="1"/>
  <c r="C33234" i="1"/>
  <c r="C28747" i="1"/>
  <c r="C47425" i="1"/>
  <c r="C37124" i="1"/>
  <c r="C27182" i="1"/>
  <c r="C26083" i="1"/>
  <c r="C35868" i="1"/>
  <c r="C27601" i="1"/>
  <c r="C37403" i="1"/>
  <c r="C19312" i="1"/>
  <c r="C12571" i="1"/>
  <c r="C43068" i="1"/>
  <c r="C23224" i="1"/>
  <c r="C14465" i="1"/>
  <c r="C29996" i="1"/>
  <c r="C41465" i="1"/>
  <c r="C56553" i="1"/>
  <c r="C34760" i="1"/>
  <c r="C30340" i="1"/>
  <c r="C31700" i="1"/>
  <c r="C48707" i="1"/>
  <c r="C35545" i="1"/>
  <c r="C31612" i="1"/>
  <c r="C24245" i="1"/>
  <c r="C50448" i="1"/>
  <c r="C37142" i="1"/>
  <c r="C55110" i="1"/>
  <c r="C18681" i="1"/>
  <c r="C37712" i="1"/>
  <c r="C15289" i="1"/>
  <c r="C35431" i="1"/>
  <c r="C48372" i="1"/>
  <c r="C45878" i="1"/>
  <c r="C23655" i="1"/>
  <c r="C47441" i="1"/>
  <c r="C44291" i="1"/>
  <c r="C27398" i="1"/>
  <c r="C31786" i="1"/>
  <c r="C27886" i="1"/>
  <c r="C22589" i="1"/>
  <c r="C36701" i="1"/>
  <c r="C47623" i="1"/>
  <c r="C23110" i="1"/>
  <c r="C27333" i="1"/>
  <c r="C33319" i="1"/>
  <c r="C15154" i="1"/>
  <c r="C12355" i="1"/>
  <c r="C47558" i="1"/>
  <c r="C56251" i="1"/>
  <c r="C45047" i="1"/>
  <c r="C32854" i="1"/>
  <c r="C32539" i="1"/>
  <c r="C27863" i="1"/>
  <c r="C13125" i="1"/>
  <c r="C35511" i="1"/>
  <c r="C37505" i="1"/>
  <c r="C22019" i="1"/>
  <c r="C36388" i="1"/>
  <c r="C45859" i="1"/>
  <c r="C56015" i="1"/>
  <c r="C57917" i="1"/>
  <c r="C54794" i="1"/>
  <c r="C24077" i="1"/>
  <c r="C41478" i="1"/>
  <c r="C29289" i="1"/>
  <c r="C42524" i="1"/>
  <c r="C50743" i="1"/>
  <c r="C28965" i="1"/>
  <c r="C37370" i="1"/>
  <c r="C35252" i="1"/>
  <c r="C33354" i="1"/>
  <c r="C30127" i="1"/>
  <c r="C41510" i="1"/>
  <c r="C18982" i="1"/>
  <c r="C31168" i="1"/>
  <c r="C34787" i="1"/>
  <c r="C46093" i="1"/>
  <c r="C36206" i="1"/>
  <c r="C27836" i="1"/>
  <c r="C47456" i="1"/>
  <c r="C40938" i="1"/>
  <c r="C23752" i="1"/>
  <c r="C48212" i="1"/>
  <c r="C43247" i="1"/>
  <c r="C36170" i="1"/>
  <c r="C31037" i="1"/>
  <c r="C20241" i="1"/>
  <c r="C42814" i="1"/>
  <c r="C23863" i="1"/>
  <c r="C42634" i="1"/>
  <c r="C36290" i="1"/>
  <c r="C14730" i="1"/>
  <c r="C40642" i="1"/>
  <c r="C31908" i="1"/>
  <c r="C29031" i="1"/>
  <c r="C32328" i="1"/>
  <c r="C27676" i="1"/>
  <c r="C34331" i="1"/>
  <c r="C34697" i="1"/>
  <c r="C42125" i="1"/>
  <c r="C27600" i="1"/>
  <c r="C43912" i="1"/>
  <c r="C24089" i="1"/>
  <c r="C38406" i="1"/>
  <c r="C17356" i="1"/>
  <c r="C25473" i="1"/>
  <c r="C33723" i="1"/>
  <c r="C46742" i="1"/>
  <c r="C54138" i="1"/>
  <c r="C29386" i="1"/>
  <c r="C38671" i="1"/>
  <c r="C33978" i="1"/>
  <c r="C41084" i="1"/>
  <c r="C29578" i="1"/>
  <c r="C23242" i="1"/>
  <c r="C35675" i="1"/>
  <c r="C30433" i="1"/>
  <c r="C46797" i="1"/>
  <c r="C37746" i="1"/>
  <c r="C33805" i="1"/>
  <c r="C12728" i="1"/>
  <c r="C24451" i="1"/>
  <c r="C25139" i="1"/>
  <c r="C17668" i="1"/>
  <c r="C49318" i="1"/>
  <c r="C54531" i="1"/>
  <c r="C46465" i="1"/>
  <c r="C43512" i="1"/>
  <c r="C37400" i="1"/>
  <c r="C21145" i="1"/>
  <c r="C51191" i="1"/>
  <c r="C40418" i="1"/>
  <c r="C30966" i="1"/>
  <c r="C22426" i="1"/>
  <c r="C27379" i="1"/>
  <c r="C46617" i="1"/>
  <c r="C46528" i="1"/>
  <c r="C30651" i="1"/>
  <c r="C27103" i="1"/>
  <c r="C40872" i="1"/>
  <c r="C13502" i="1"/>
  <c r="C28700" i="1"/>
  <c r="C23081" i="1"/>
  <c r="C19417" i="1"/>
  <c r="C28777" i="1"/>
  <c r="C39014" i="1"/>
  <c r="C28128" i="1"/>
  <c r="C24715" i="1"/>
  <c r="C33603" i="1"/>
  <c r="C36942" i="1"/>
  <c r="C31119" i="1"/>
  <c r="C41832" i="1"/>
  <c r="C28993" i="1"/>
  <c r="C41532" i="1"/>
  <c r="C38413" i="1"/>
  <c r="C21322" i="1"/>
  <c r="C23364" i="1"/>
  <c r="C33848" i="1"/>
  <c r="C32464" i="1"/>
  <c r="C27946" i="1"/>
  <c r="C49861" i="1"/>
  <c r="C31957" i="1"/>
  <c r="C16827" i="1"/>
  <c r="C33270" i="1"/>
  <c r="C21991" i="1"/>
  <c r="C48058" i="1"/>
  <c r="C32415" i="1"/>
  <c r="C32643" i="1"/>
  <c r="C42825" i="1"/>
  <c r="C47466" i="1"/>
  <c r="C18857" i="1"/>
  <c r="C44204" i="1"/>
  <c r="C41518" i="1"/>
  <c r="C28772" i="1"/>
  <c r="C25817" i="1"/>
  <c r="C33469" i="1"/>
  <c r="C52146" i="1"/>
  <c r="C46653" i="1"/>
  <c r="C37123" i="1"/>
  <c r="C46657" i="1"/>
  <c r="C29767" i="1"/>
  <c r="C34762" i="1"/>
  <c r="C46834" i="1"/>
  <c r="C46654" i="1"/>
  <c r="C35131" i="1"/>
  <c r="C50497" i="1"/>
  <c r="C48880" i="1"/>
  <c r="C12616" i="1"/>
  <c r="C52099" i="1"/>
  <c r="C29189" i="1"/>
  <c r="C39385" i="1"/>
  <c r="C13512" i="1"/>
  <c r="C28813" i="1"/>
  <c r="C35147" i="1"/>
  <c r="C47176" i="1"/>
  <c r="C38905" i="1"/>
  <c r="C41646" i="1"/>
  <c r="C40865" i="1"/>
  <c r="C22093" i="1"/>
  <c r="C39579" i="1"/>
  <c r="C48967" i="1"/>
  <c r="C24997" i="1"/>
  <c r="C32207" i="1"/>
  <c r="C23615" i="1"/>
  <c r="C56674" i="1"/>
  <c r="C18714" i="1"/>
  <c r="C40759" i="1"/>
  <c r="C38761" i="1"/>
  <c r="C28200" i="1"/>
  <c r="C28631" i="1"/>
  <c r="C16620" i="1"/>
  <c r="C37599" i="1"/>
  <c r="C36311" i="1"/>
  <c r="C22416" i="1"/>
  <c r="C22982" i="1"/>
  <c r="C29521" i="1"/>
  <c r="C47694" i="1"/>
  <c r="C25728" i="1"/>
  <c r="C20038" i="1"/>
  <c r="C39721" i="1"/>
  <c r="C42534" i="1"/>
  <c r="C20179" i="1"/>
  <c r="C45198" i="1"/>
  <c r="C23301" i="1"/>
  <c r="C27329" i="1"/>
  <c r="C32086" i="1"/>
  <c r="C52790" i="1"/>
  <c r="C52951" i="1"/>
  <c r="C40798" i="1"/>
  <c r="C41000" i="1"/>
  <c r="C38695" i="1"/>
  <c r="C46196" i="1"/>
  <c r="C48931" i="1"/>
  <c r="C22415" i="1"/>
  <c r="C27549" i="1"/>
  <c r="C39593" i="1"/>
  <c r="C38749" i="1"/>
  <c r="C51921" i="1"/>
  <c r="C37737" i="1"/>
  <c r="C29098" i="1"/>
  <c r="C36317" i="1"/>
  <c r="C28388" i="1"/>
  <c r="C35990" i="1"/>
  <c r="C45073" i="1"/>
  <c r="C28341" i="1"/>
  <c r="C21107" i="1"/>
  <c r="C45216" i="1"/>
  <c r="C32345" i="1"/>
  <c r="C34963" i="1"/>
  <c r="C37068" i="1"/>
  <c r="C16476" i="1"/>
  <c r="C38677" i="1"/>
  <c r="C51171" i="1"/>
  <c r="C40319" i="1"/>
  <c r="C34117" i="1"/>
  <c r="C33543" i="1"/>
  <c r="C43123" i="1"/>
  <c r="C26157" i="1"/>
  <c r="C17430" i="1"/>
  <c r="C33517" i="1"/>
  <c r="C37288" i="1"/>
  <c r="C27172" i="1"/>
  <c r="C46135" i="1"/>
  <c r="C19591" i="1"/>
  <c r="C26211" i="1"/>
  <c r="C24032" i="1"/>
  <c r="C23869" i="1"/>
  <c r="C40017" i="1"/>
  <c r="C19999" i="1"/>
  <c r="C26185" i="1"/>
  <c r="C33814" i="1"/>
  <c r="C30451" i="1"/>
  <c r="C48836" i="1"/>
  <c r="C39226" i="1"/>
  <c r="C22024" i="1"/>
  <c r="C48184" i="1"/>
  <c r="C27187" i="1"/>
  <c r="C46583" i="1"/>
  <c r="C34550" i="1"/>
  <c r="C51560" i="1"/>
  <c r="C19795" i="1"/>
  <c r="C23386" i="1"/>
  <c r="C52972" i="1"/>
  <c r="C22518" i="1"/>
  <c r="C29706" i="1"/>
  <c r="C45218" i="1"/>
  <c r="C49089" i="1"/>
  <c r="C22606" i="1"/>
  <c r="C35629" i="1"/>
  <c r="C43888" i="1"/>
  <c r="C24544" i="1"/>
  <c r="C20841" i="1"/>
  <c r="C17602" i="1"/>
  <c r="C20015" i="1"/>
  <c r="C38610" i="1"/>
  <c r="C25538" i="1"/>
  <c r="C13336" i="1"/>
  <c r="C26848" i="1"/>
  <c r="C19007" i="1"/>
  <c r="C31441" i="1"/>
  <c r="C48272" i="1"/>
  <c r="C41418" i="1"/>
  <c r="C25010" i="1"/>
  <c r="C23247" i="1"/>
  <c r="C23014" i="1"/>
  <c r="C18177" i="1"/>
  <c r="C22020" i="1"/>
  <c r="C15401" i="1"/>
  <c r="C32253" i="1"/>
  <c r="C26810" i="1"/>
  <c r="C29048" i="1"/>
  <c r="C21948" i="1"/>
  <c r="C40351" i="1"/>
  <c r="C28390" i="1"/>
  <c r="C38438" i="1"/>
  <c r="C26373" i="1"/>
  <c r="C21913" i="1"/>
  <c r="C51773" i="1"/>
  <c r="C44810" i="1"/>
  <c r="C33237" i="1"/>
  <c r="C30271" i="1"/>
  <c r="C35440" i="1"/>
  <c r="C23592" i="1"/>
  <c r="C14712" i="1"/>
  <c r="C11726" i="1"/>
  <c r="C31381" i="1"/>
  <c r="C38027" i="1"/>
  <c r="C29397" i="1"/>
  <c r="C36067" i="1"/>
  <c r="C49601" i="1"/>
  <c r="C24453" i="1"/>
  <c r="C63188" i="1"/>
  <c r="C44031" i="1"/>
  <c r="C35257" i="1"/>
  <c r="C34173" i="1"/>
  <c r="C28778" i="1"/>
  <c r="C31342" i="1"/>
  <c r="C43465" i="1"/>
  <c r="C35808" i="1"/>
  <c r="C22344" i="1"/>
  <c r="C44822" i="1"/>
  <c r="C36438" i="1"/>
  <c r="C24158" i="1"/>
  <c r="C48821" i="1"/>
  <c r="C18775" i="1"/>
  <c r="C20453" i="1"/>
  <c r="C26466" i="1"/>
  <c r="C39114" i="1"/>
  <c r="C36658" i="1"/>
  <c r="C38710" i="1"/>
  <c r="C22995" i="1"/>
  <c r="C23666" i="1"/>
  <c r="C26196" i="1"/>
  <c r="C31918" i="1"/>
  <c r="C46614" i="1"/>
  <c r="C40444" i="1"/>
  <c r="C30078" i="1"/>
  <c r="C57851" i="1"/>
  <c r="C38599" i="1"/>
  <c r="C21049" i="1"/>
  <c r="C47993" i="1"/>
  <c r="C27744" i="1"/>
  <c r="C48737" i="1"/>
  <c r="C28221" i="1"/>
  <c r="C50821" i="1"/>
  <c r="C23909" i="1"/>
  <c r="C40935" i="1"/>
  <c r="C17473" i="1"/>
  <c r="C34593" i="1"/>
  <c r="C28023" i="1"/>
  <c r="C47225" i="1"/>
  <c r="C32413" i="1"/>
  <c r="C48167" i="1"/>
  <c r="C31300" i="1"/>
  <c r="C32182" i="1"/>
  <c r="C20156" i="1"/>
  <c r="C22413" i="1"/>
  <c r="C40305" i="1"/>
  <c r="C23090" i="1"/>
  <c r="C28248" i="1"/>
  <c r="C26376" i="1"/>
  <c r="C63019" i="1"/>
  <c r="C37410" i="1"/>
  <c r="C43647" i="1"/>
  <c r="C28858" i="1"/>
  <c r="C28032" i="1"/>
  <c r="C39252" i="1"/>
  <c r="C40813" i="1"/>
  <c r="C15433" i="1"/>
  <c r="C47865" i="1"/>
  <c r="C52401" i="1"/>
  <c r="C29434" i="1"/>
  <c r="C35042" i="1"/>
  <c r="C20181" i="1"/>
  <c r="C30677" i="1"/>
  <c r="C19743" i="1"/>
  <c r="C20024" i="1"/>
  <c r="C31648" i="1"/>
  <c r="C22699" i="1"/>
  <c r="C36985" i="1"/>
  <c r="C18821" i="1"/>
  <c r="C37371" i="1"/>
  <c r="C21877" i="1"/>
  <c r="C22657" i="1"/>
  <c r="C9217" i="1"/>
  <c r="C23781" i="1"/>
  <c r="C31051" i="1"/>
  <c r="C30764" i="1"/>
  <c r="C26130" i="1"/>
  <c r="C35512" i="1"/>
  <c r="C31864" i="1"/>
  <c r="C43436" i="1"/>
  <c r="C39178" i="1"/>
  <c r="C21683" i="1"/>
  <c r="C46505" i="1"/>
  <c r="C40146" i="1"/>
  <c r="C41409" i="1"/>
  <c r="C19322" i="1"/>
  <c r="C44463" i="1"/>
  <c r="C21751" i="1"/>
  <c r="C18040" i="1"/>
  <c r="C13762" i="1"/>
  <c r="C28459" i="1"/>
  <c r="C30916" i="1"/>
  <c r="C11732" i="1"/>
  <c r="C36564" i="1"/>
  <c r="C39538" i="1"/>
  <c r="C31519" i="1"/>
  <c r="C49288" i="1"/>
  <c r="C22034" i="1"/>
  <c r="C26918" i="1"/>
  <c r="C31031" i="1"/>
  <c r="C44934" i="1"/>
  <c r="C24301" i="1"/>
  <c r="C26766" i="1"/>
  <c r="C25424" i="1"/>
  <c r="C19832" i="1"/>
  <c r="C40064" i="1"/>
  <c r="C28037" i="1"/>
  <c r="C33250" i="1"/>
  <c r="C47298" i="1"/>
  <c r="C34296" i="1"/>
  <c r="C30421" i="1"/>
  <c r="C24610" i="1"/>
  <c r="C33061" i="1"/>
  <c r="C32346" i="1"/>
  <c r="C50151" i="1"/>
  <c r="C54409" i="1"/>
  <c r="C28976" i="1"/>
  <c r="C21323" i="1"/>
  <c r="C28414" i="1"/>
  <c r="C15086" i="1"/>
  <c r="C42390" i="1"/>
  <c r="C21603" i="1"/>
  <c r="C32654" i="1"/>
  <c r="C34709" i="1"/>
  <c r="C13147" i="1"/>
  <c r="C38278" i="1"/>
  <c r="C42384" i="1"/>
  <c r="C21829" i="1"/>
  <c r="C27020" i="1"/>
  <c r="C15342" i="1"/>
  <c r="C43388" i="1"/>
  <c r="C27817" i="1"/>
  <c r="C44286" i="1"/>
  <c r="C54811" i="1"/>
  <c r="C34940" i="1"/>
  <c r="C32503" i="1"/>
  <c r="C12022" i="1"/>
  <c r="C13627" i="1"/>
  <c r="C37464" i="1"/>
  <c r="C35831" i="1"/>
  <c r="C25344" i="1"/>
  <c r="C19856" i="1"/>
  <c r="C30166" i="1"/>
  <c r="C45812" i="1"/>
  <c r="C52956" i="1"/>
  <c r="C15533" i="1"/>
  <c r="C44787" i="1"/>
  <c r="C34884" i="1"/>
  <c r="C29690" i="1"/>
  <c r="C34529" i="1"/>
  <c r="C28939" i="1"/>
  <c r="C23069" i="1"/>
  <c r="C39041" i="1"/>
  <c r="C46850" i="1"/>
  <c r="C29610" i="1"/>
  <c r="C32920" i="1"/>
  <c r="C50468" i="1"/>
  <c r="C26437" i="1"/>
  <c r="C27261" i="1"/>
  <c r="C40731" i="1"/>
  <c r="C41413" i="1"/>
  <c r="C40475" i="1"/>
  <c r="C36669" i="1"/>
  <c r="C40685" i="1"/>
  <c r="C18610" i="1"/>
  <c r="C25046" i="1"/>
  <c r="C32336" i="1"/>
  <c r="C17866" i="1"/>
  <c r="C37583" i="1"/>
  <c r="C46158" i="1"/>
  <c r="C38249" i="1"/>
  <c r="C39387" i="1"/>
  <c r="C51644" i="1"/>
  <c r="C50888" i="1"/>
  <c r="C26804" i="1"/>
  <c r="C21610" i="1"/>
  <c r="C28389" i="1"/>
  <c r="C27282" i="1"/>
  <c r="C25512" i="1"/>
  <c r="C40524" i="1"/>
  <c r="C40787" i="1"/>
  <c r="C36474" i="1"/>
  <c r="C22894" i="1"/>
  <c r="C49573" i="1"/>
  <c r="C29463" i="1"/>
  <c r="C33156" i="1"/>
  <c r="C22143" i="1"/>
  <c r="C29787" i="1"/>
  <c r="C12422" i="1"/>
  <c r="C28410" i="1"/>
  <c r="C29701" i="1"/>
  <c r="C36905" i="1"/>
  <c r="C38375" i="1"/>
  <c r="C24436" i="1"/>
  <c r="C39182" i="1"/>
  <c r="C41954" i="1"/>
  <c r="C28599" i="1"/>
  <c r="C30687" i="1"/>
  <c r="C39239" i="1"/>
  <c r="C30693" i="1"/>
  <c r="C21669" i="1"/>
  <c r="C22811" i="1"/>
  <c r="C15779" i="1"/>
  <c r="C27649" i="1"/>
  <c r="C41308" i="1"/>
  <c r="C20124" i="1"/>
  <c r="C34258" i="1"/>
  <c r="C25515" i="1"/>
  <c r="C31985" i="1"/>
  <c r="C29516" i="1"/>
  <c r="C23019" i="1"/>
  <c r="C24476" i="1"/>
  <c r="C30682" i="1"/>
  <c r="C34108" i="1"/>
  <c r="C27401" i="1"/>
  <c r="C33630" i="1"/>
  <c r="C22485" i="1"/>
  <c r="C40413" i="1"/>
  <c r="C31295" i="1"/>
  <c r="C22776" i="1"/>
  <c r="C21175" i="1"/>
  <c r="C22463" i="1"/>
  <c r="C31375" i="1"/>
  <c r="C13908" i="1"/>
  <c r="C24959" i="1"/>
  <c r="C35350" i="1"/>
  <c r="C31725" i="1"/>
  <c r="C16899" i="1"/>
  <c r="C47442" i="1"/>
  <c r="C41365" i="1"/>
  <c r="C26382" i="1"/>
  <c r="C22240" i="1"/>
  <c r="C54156" i="1"/>
  <c r="C31662" i="1"/>
  <c r="C30276" i="1"/>
  <c r="C20805" i="1"/>
  <c r="C51581" i="1"/>
  <c r="C32915" i="1"/>
  <c r="C56681" i="1"/>
  <c r="C48521" i="1"/>
  <c r="C33942" i="1"/>
  <c r="C48075" i="1"/>
  <c r="C26832" i="1"/>
  <c r="C28311" i="1"/>
  <c r="C38000" i="1"/>
  <c r="C24253" i="1"/>
  <c r="C34090" i="1"/>
  <c r="C32904" i="1"/>
  <c r="C29060" i="1"/>
  <c r="C19125" i="1"/>
  <c r="C29294" i="1"/>
  <c r="C25475" i="1"/>
  <c r="C25037" i="1"/>
  <c r="C33845" i="1"/>
  <c r="C15080" i="1"/>
  <c r="C23659" i="1"/>
  <c r="C19435" i="1"/>
  <c r="C27512" i="1"/>
  <c r="C41685" i="1"/>
  <c r="C14152" i="1"/>
  <c r="C18335" i="1"/>
  <c r="C33542" i="1"/>
  <c r="C51968" i="1"/>
  <c r="C23462" i="1"/>
  <c r="C43076" i="1"/>
  <c r="C39140" i="1"/>
  <c r="C33081" i="1"/>
  <c r="C24772" i="1"/>
  <c r="C22596" i="1"/>
  <c r="C38449" i="1"/>
  <c r="C36906" i="1"/>
  <c r="C34016" i="1"/>
  <c r="C42062" i="1"/>
  <c r="C48198" i="1"/>
  <c r="C43365" i="1"/>
  <c r="C38412" i="1"/>
  <c r="C22321" i="1"/>
  <c r="C25476" i="1"/>
  <c r="C42150" i="1"/>
  <c r="C28681" i="1"/>
  <c r="C34842" i="1"/>
  <c r="C19819" i="1"/>
  <c r="C30450" i="1"/>
  <c r="C21354" i="1"/>
  <c r="C30288" i="1"/>
  <c r="C19233" i="1"/>
  <c r="C23418" i="1"/>
  <c r="C60474" i="1"/>
  <c r="C22306" i="1"/>
  <c r="C41655" i="1"/>
  <c r="C28566" i="1"/>
  <c r="C50397" i="1"/>
  <c r="C39208" i="1"/>
  <c r="C16322" i="1"/>
  <c r="C41210" i="1"/>
  <c r="C43065" i="1"/>
  <c r="C25832" i="1"/>
  <c r="C37107" i="1"/>
  <c r="C37039" i="1"/>
  <c r="C44685" i="1"/>
  <c r="C30328" i="1"/>
  <c r="C29739" i="1"/>
  <c r="C25681" i="1"/>
  <c r="C44176" i="1"/>
  <c r="C28259" i="1"/>
  <c r="C49844" i="1"/>
  <c r="C27108" i="1"/>
  <c r="C32045" i="1"/>
  <c r="C23812" i="1"/>
  <c r="C28584" i="1"/>
  <c r="C27270" i="1"/>
  <c r="C20783" i="1"/>
  <c r="C30015" i="1"/>
  <c r="C26049" i="1"/>
  <c r="C20641" i="1"/>
  <c r="C36304" i="1"/>
  <c r="C14161" i="1"/>
  <c r="C33551" i="1"/>
  <c r="C50943" i="1"/>
  <c r="C27623" i="1"/>
  <c r="C28577" i="1"/>
  <c r="C42350" i="1"/>
  <c r="C36046" i="1"/>
  <c r="C34160" i="1"/>
  <c r="C16258" i="1"/>
  <c r="C55577" i="1"/>
  <c r="C21565" i="1"/>
  <c r="C24620" i="1"/>
  <c r="C31362" i="1"/>
  <c r="C26177" i="1"/>
  <c r="C21541" i="1"/>
  <c r="C23520" i="1"/>
  <c r="C28268" i="1"/>
  <c r="C28173" i="1"/>
  <c r="C35861" i="1"/>
  <c r="C47520" i="1"/>
  <c r="C28548" i="1"/>
  <c r="C23571" i="1"/>
  <c r="C43015" i="1"/>
  <c r="C30314" i="1"/>
  <c r="C42329" i="1"/>
  <c r="C24885" i="1"/>
  <c r="C29083" i="1"/>
  <c r="C39405" i="1"/>
  <c r="C22433" i="1"/>
  <c r="C32179" i="1"/>
  <c r="C39755" i="1"/>
  <c r="C25234" i="1"/>
  <c r="C49885" i="1"/>
  <c r="C45296" i="1"/>
  <c r="C36368" i="1"/>
  <c r="C34008" i="1"/>
  <c r="C20758" i="1"/>
  <c r="C39797" i="1"/>
  <c r="C26661" i="1"/>
  <c r="C33366" i="1"/>
  <c r="C33446" i="1"/>
  <c r="C41802" i="1"/>
  <c r="C22404" i="1"/>
  <c r="C27671" i="1"/>
  <c r="C32199" i="1"/>
  <c r="C29980" i="1"/>
  <c r="C22436" i="1"/>
  <c r="C47731" i="1"/>
  <c r="C24623" i="1"/>
  <c r="C25470" i="1"/>
  <c r="C53823" i="1"/>
  <c r="C46222" i="1"/>
  <c r="C29763" i="1"/>
  <c r="C12626" i="1"/>
  <c r="C34886" i="1"/>
  <c r="C31920" i="1"/>
  <c r="C27914" i="1"/>
  <c r="C36515" i="1"/>
  <c r="C27959" i="1"/>
  <c r="C45240" i="1"/>
  <c r="C59076" i="1"/>
  <c r="C27443" i="1"/>
  <c r="C26912" i="1"/>
  <c r="C16076" i="1"/>
  <c r="C15616" i="1"/>
  <c r="C21452" i="1"/>
  <c r="C22440" i="1"/>
  <c r="C24750" i="1"/>
  <c r="C37145" i="1"/>
  <c r="C18421" i="1"/>
  <c r="C15414" i="1"/>
  <c r="C31497" i="1"/>
  <c r="C29088" i="1"/>
  <c r="C39356" i="1"/>
  <c r="C41616" i="1"/>
  <c r="C34104" i="1"/>
  <c r="C28830" i="1"/>
  <c r="C27565" i="1"/>
  <c r="C39001" i="1"/>
  <c r="C16449" i="1"/>
  <c r="C33599" i="1"/>
  <c r="C24381" i="1"/>
  <c r="C19017" i="1"/>
  <c r="C17968" i="1"/>
  <c r="C38120" i="1"/>
  <c r="C23954" i="1"/>
  <c r="C42460" i="1"/>
  <c r="C40574" i="1"/>
  <c r="C41254" i="1"/>
  <c r="C44189" i="1"/>
  <c r="C42647" i="1"/>
  <c r="C36227" i="1"/>
  <c r="C19055" i="1"/>
  <c r="C46669" i="1"/>
  <c r="C33490" i="1"/>
  <c r="C19593" i="1"/>
  <c r="C16532" i="1"/>
  <c r="C37137" i="1"/>
  <c r="C16822" i="1"/>
  <c r="C45425" i="1"/>
  <c r="C35870" i="1"/>
  <c r="C34071" i="1"/>
  <c r="C36752" i="1"/>
  <c r="C18517" i="1"/>
  <c r="C21270" i="1"/>
  <c r="C26284" i="1"/>
  <c r="C22098" i="1"/>
  <c r="C31324" i="1"/>
  <c r="C29718" i="1"/>
  <c r="C20497" i="1"/>
  <c r="C28527" i="1"/>
  <c r="C32294" i="1"/>
  <c r="C22580" i="1"/>
  <c r="C28179" i="1"/>
  <c r="C24072" i="1"/>
  <c r="C22874" i="1"/>
  <c r="C49759" i="1"/>
  <c r="C28796" i="1"/>
  <c r="C22662" i="1"/>
  <c r="C41378" i="1"/>
  <c r="C22808" i="1"/>
  <c r="C25968" i="1"/>
  <c r="C31812" i="1"/>
  <c r="C44275" i="1"/>
  <c r="C46094" i="1"/>
  <c r="C30479" i="1"/>
  <c r="C34434" i="1"/>
  <c r="C22495" i="1"/>
  <c r="C18510" i="1"/>
  <c r="C41861" i="1"/>
  <c r="C44048" i="1"/>
  <c r="C42299" i="1"/>
  <c r="C31816" i="1"/>
  <c r="C34432" i="1"/>
  <c r="C19805" i="1"/>
  <c r="C42186" i="1"/>
  <c r="C44976" i="1"/>
  <c r="C45915" i="1"/>
  <c r="C23969" i="1"/>
  <c r="C39223" i="1"/>
  <c r="C25012" i="1"/>
  <c r="C33101" i="1"/>
  <c r="C25079" i="1"/>
  <c r="C48569" i="1"/>
  <c r="C25706" i="1"/>
  <c r="C30185" i="1"/>
  <c r="C35792" i="1"/>
  <c r="C28573" i="1"/>
  <c r="C32075" i="1"/>
  <c r="C31124" i="1"/>
  <c r="C42010" i="1"/>
  <c r="C43362" i="1"/>
  <c r="C23737" i="1"/>
  <c r="C24273" i="1"/>
  <c r="C14052" i="1"/>
  <c r="C33047" i="1"/>
  <c r="C13268" i="1"/>
  <c r="C28780" i="1"/>
  <c r="C19248" i="1"/>
  <c r="C22587" i="1"/>
  <c r="C49180" i="1"/>
  <c r="C27232" i="1"/>
  <c r="C13527" i="1"/>
  <c r="C39426" i="1"/>
  <c r="C28545" i="1"/>
  <c r="C45287" i="1"/>
  <c r="C36107" i="1"/>
  <c r="C58673" i="1"/>
  <c r="C46357" i="1"/>
  <c r="C20151" i="1"/>
  <c r="C20189" i="1"/>
  <c r="C29733" i="1"/>
  <c r="C49119" i="1"/>
  <c r="C20909" i="1"/>
  <c r="C37622" i="1"/>
  <c r="C44104" i="1"/>
  <c r="C30248" i="1"/>
  <c r="C37347" i="1"/>
  <c r="C46193" i="1"/>
  <c r="C32116" i="1"/>
  <c r="C24739" i="1"/>
  <c r="C46348" i="1"/>
  <c r="C38776" i="1"/>
  <c r="C36691" i="1"/>
  <c r="C41414" i="1"/>
  <c r="C48709" i="1"/>
  <c r="C33443" i="1"/>
  <c r="C16120" i="1"/>
  <c r="C26375" i="1"/>
  <c r="C31902" i="1"/>
  <c r="C36607" i="1"/>
  <c r="C20947" i="1"/>
  <c r="C32859" i="1"/>
  <c r="C24438" i="1"/>
  <c r="C25308" i="1"/>
  <c r="C18920" i="1"/>
  <c r="C28507" i="1"/>
  <c r="C20935" i="1"/>
  <c r="C45360" i="1"/>
  <c r="C19056" i="1"/>
  <c r="C43621" i="1"/>
  <c r="C29499" i="1"/>
  <c r="C44615" i="1"/>
  <c r="C42457" i="1"/>
  <c r="C32856" i="1"/>
  <c r="C37046" i="1"/>
  <c r="C25861" i="1"/>
  <c r="C23058" i="1"/>
  <c r="C37680" i="1"/>
  <c r="C37633" i="1"/>
  <c r="C41314" i="1"/>
  <c r="C18761" i="1"/>
  <c r="C47378" i="1"/>
  <c r="C33337" i="1"/>
  <c r="C20694" i="1"/>
  <c r="C14665" i="1"/>
  <c r="C26955" i="1"/>
  <c r="C42511" i="1"/>
  <c r="C35196" i="1"/>
  <c r="C32870" i="1"/>
  <c r="C20741" i="1"/>
  <c r="C22276" i="1"/>
  <c r="C23850" i="1"/>
  <c r="C22791" i="1"/>
  <c r="C36338" i="1"/>
  <c r="C43528" i="1"/>
  <c r="C26387" i="1"/>
  <c r="C40371" i="1"/>
  <c r="C19790" i="1"/>
  <c r="C42094" i="1"/>
  <c r="C35334" i="1"/>
  <c r="C48549" i="1"/>
  <c r="C32738" i="1"/>
  <c r="C53497" i="1"/>
  <c r="C29798" i="1"/>
  <c r="C26386" i="1"/>
  <c r="C17198" i="1"/>
  <c r="C35318" i="1"/>
  <c r="C40249" i="1"/>
  <c r="C27276" i="1"/>
  <c r="C28347" i="1"/>
  <c r="C23122" i="1"/>
  <c r="C33550" i="1"/>
  <c r="C33571" i="1"/>
  <c r="C27128" i="1"/>
  <c r="C32062" i="1"/>
  <c r="C24986" i="1"/>
  <c r="C36961" i="1"/>
  <c r="C39735" i="1"/>
  <c r="C26288" i="1"/>
  <c r="C42699" i="1"/>
  <c r="C18617" i="1"/>
  <c r="C30516" i="1"/>
  <c r="C36330" i="1"/>
  <c r="C32319" i="1"/>
  <c r="C22761" i="1"/>
  <c r="C21073" i="1"/>
  <c r="C37318" i="1"/>
  <c r="C23621" i="1"/>
  <c r="C27294" i="1"/>
  <c r="C44813" i="1"/>
  <c r="C35994" i="1"/>
  <c r="C35753" i="1"/>
  <c r="C16475" i="1"/>
  <c r="C37155" i="1"/>
  <c r="C37087" i="1"/>
  <c r="C42557" i="1"/>
  <c r="C33988" i="1"/>
  <c r="C62643" i="1"/>
  <c r="C60827" i="1"/>
  <c r="C58747" i="1"/>
  <c r="C43952" i="1"/>
  <c r="C62542" i="1"/>
  <c r="C59086" i="1"/>
  <c r="C31021" i="1"/>
  <c r="C38680" i="1"/>
  <c r="C56793" i="1"/>
  <c r="C53926" i="1"/>
  <c r="C53480" i="1"/>
  <c r="C35636" i="1"/>
  <c r="C54136" i="1"/>
  <c r="C58128" i="1"/>
  <c r="C32494" i="1"/>
  <c r="C34157" i="1"/>
  <c r="C54224" i="1"/>
  <c r="C62808" i="1"/>
  <c r="C63912" i="1"/>
  <c r="C61353" i="1"/>
  <c r="C35497" i="1"/>
  <c r="C55795" i="1"/>
  <c r="C35022" i="1"/>
  <c r="C62891" i="1"/>
  <c r="C53882" i="1"/>
  <c r="C35700" i="1"/>
  <c r="C59514" i="1"/>
  <c r="C55285" i="1"/>
  <c r="C35665" i="1"/>
  <c r="C48329" i="1"/>
  <c r="C56277" i="1"/>
  <c r="C43371" i="1"/>
  <c r="C32702" i="1"/>
  <c r="C53506" i="1"/>
  <c r="C36361" i="1"/>
  <c r="C55440" i="1"/>
  <c r="C43594" i="1"/>
  <c r="C29949" i="1"/>
  <c r="C44625" i="1"/>
  <c r="C55384" i="1"/>
  <c r="C46884" i="1"/>
  <c r="C43837" i="1"/>
  <c r="C48564" i="1"/>
  <c r="C30016" i="1"/>
  <c r="C50398" i="1"/>
  <c r="C37001" i="1"/>
  <c r="C52841" i="1"/>
  <c r="C50977" i="1"/>
  <c r="C51047" i="1"/>
  <c r="C48835" i="1"/>
  <c r="C18029" i="1"/>
  <c r="C50265" i="1"/>
  <c r="C51156" i="1"/>
  <c r="C51784" i="1"/>
  <c r="C58841" i="1"/>
  <c r="C47253" i="1"/>
  <c r="C48051" i="1"/>
  <c r="C50170" i="1"/>
  <c r="C41479" i="1"/>
  <c r="C23597" i="1"/>
  <c r="C55800" i="1"/>
  <c r="C57856" i="1"/>
  <c r="C52381" i="1"/>
  <c r="C42053" i="1"/>
  <c r="C57213" i="1"/>
  <c r="C56367" i="1"/>
  <c r="C32995" i="1"/>
  <c r="C32621" i="1"/>
  <c r="C30785" i="1"/>
  <c r="C21689" i="1"/>
  <c r="C49538" i="1"/>
  <c r="C53226" i="1"/>
  <c r="C16994" i="1"/>
  <c r="C46207" i="1"/>
  <c r="C49292" i="1"/>
  <c r="C48139" i="1"/>
  <c r="C59156" i="1"/>
  <c r="C29667" i="1"/>
  <c r="C48916" i="1"/>
  <c r="C23971" i="1"/>
  <c r="C27823" i="1"/>
  <c r="C45955" i="1"/>
  <c r="C33037" i="1"/>
  <c r="C38675" i="1"/>
  <c r="C34683" i="1"/>
  <c r="C42232" i="1"/>
  <c r="C40621" i="1"/>
  <c r="C54042" i="1"/>
  <c r="C43149" i="1"/>
  <c r="C30500" i="1"/>
  <c r="C30083" i="1"/>
  <c r="C50229" i="1"/>
  <c r="C43539" i="1"/>
  <c r="C39876" i="1"/>
  <c r="C53310" i="1"/>
  <c r="C28229" i="1"/>
  <c r="C53030" i="1"/>
  <c r="C47661" i="1"/>
  <c r="C50054" i="1"/>
  <c r="C57178" i="1"/>
  <c r="C42642" i="1"/>
  <c r="C41297" i="1"/>
  <c r="C38234" i="1"/>
  <c r="C40678" i="1"/>
  <c r="C34595" i="1"/>
  <c r="C40744" i="1"/>
  <c r="C48985" i="1"/>
  <c r="C36061" i="1"/>
  <c r="C51176" i="1"/>
  <c r="C34493" i="1"/>
  <c r="C51538" i="1"/>
  <c r="C56948" i="1"/>
  <c r="C37650" i="1"/>
  <c r="C58093" i="1"/>
  <c r="C46923" i="1"/>
  <c r="C23367" i="1"/>
  <c r="C37920" i="1"/>
  <c r="C44645" i="1"/>
  <c r="C45699" i="1"/>
  <c r="C38750" i="1"/>
  <c r="C53162" i="1"/>
  <c r="C51761" i="1"/>
  <c r="C40049" i="1"/>
  <c r="C42903" i="1"/>
  <c r="C37672" i="1"/>
  <c r="C34319" i="1"/>
  <c r="C50872" i="1"/>
  <c r="C25751" i="1"/>
  <c r="C48374" i="1"/>
  <c r="C23573" i="1"/>
  <c r="C30036" i="1"/>
  <c r="C33206" i="1"/>
  <c r="C53117" i="1"/>
  <c r="C21697" i="1"/>
  <c r="C53072" i="1"/>
  <c r="C45787" i="1"/>
  <c r="C36670" i="1"/>
  <c r="C21562" i="1"/>
  <c r="C41005" i="1"/>
  <c r="C51525" i="1"/>
  <c r="C42143" i="1"/>
  <c r="C48505" i="1"/>
  <c r="C38955" i="1"/>
  <c r="C31811" i="1"/>
  <c r="C33888" i="1"/>
  <c r="C52582" i="1"/>
  <c r="C36432" i="1"/>
  <c r="C38205" i="1"/>
  <c r="C38730" i="1"/>
  <c r="C39222" i="1"/>
  <c r="C45866" i="1"/>
  <c r="C28006" i="1"/>
  <c r="C33313" i="1"/>
  <c r="C34717" i="1"/>
  <c r="C57779" i="1"/>
  <c r="C54327" i="1"/>
  <c r="C54241" i="1"/>
  <c r="C20169" i="1"/>
  <c r="C46739" i="1"/>
  <c r="C50577" i="1"/>
  <c r="C54482" i="1"/>
  <c r="C45804" i="1"/>
  <c r="C16932" i="1"/>
  <c r="C45725" i="1"/>
  <c r="C32688" i="1"/>
  <c r="C39553" i="1"/>
  <c r="C45729" i="1"/>
  <c r="C57262" i="1"/>
  <c r="C37735" i="1"/>
  <c r="C50596" i="1"/>
  <c r="C26504" i="1"/>
  <c r="C24207" i="1"/>
  <c r="C47499" i="1"/>
  <c r="C47302" i="1"/>
  <c r="C42328" i="1"/>
  <c r="C33275" i="1"/>
  <c r="C59506" i="1"/>
  <c r="C37431" i="1"/>
  <c r="C37021" i="1"/>
  <c r="C37851" i="1"/>
  <c r="C37030" i="1"/>
  <c r="C36951" i="1"/>
  <c r="C41302" i="1"/>
  <c r="C41282" i="1"/>
  <c r="C31140" i="1"/>
  <c r="C46385" i="1"/>
  <c r="C45064" i="1"/>
  <c r="C34185" i="1"/>
  <c r="C43182" i="1"/>
  <c r="C43858" i="1"/>
  <c r="C44262" i="1"/>
  <c r="C35701" i="1"/>
  <c r="C46380" i="1"/>
  <c r="C38706" i="1"/>
  <c r="C42937" i="1"/>
  <c r="C41623" i="1"/>
  <c r="C57088" i="1"/>
  <c r="C47506" i="1"/>
  <c r="C53481" i="1"/>
  <c r="C28001" i="1"/>
  <c r="C41975" i="1"/>
  <c r="C29158" i="1"/>
  <c r="C37661" i="1"/>
  <c r="C43890" i="1"/>
  <c r="C44884" i="1"/>
  <c r="C50052" i="1"/>
  <c r="C45443" i="1"/>
  <c r="C32709" i="1"/>
  <c r="C40199" i="1"/>
  <c r="C46927" i="1"/>
  <c r="C41567" i="1"/>
  <c r="C43869" i="1"/>
  <c r="C53987" i="1"/>
  <c r="C49467" i="1"/>
  <c r="C48902" i="1"/>
  <c r="C40091" i="1"/>
  <c r="C42477" i="1"/>
  <c r="C53079" i="1"/>
  <c r="C48019" i="1"/>
  <c r="C60475" i="1"/>
  <c r="C30491" i="1"/>
  <c r="C21276" i="1"/>
  <c r="C37647" i="1"/>
  <c r="C32868" i="1"/>
  <c r="C29727" i="1"/>
  <c r="C53378" i="1"/>
  <c r="C37757" i="1"/>
  <c r="C58995" i="1"/>
  <c r="C56906" i="1"/>
  <c r="C47476" i="1"/>
  <c r="C43020" i="1"/>
  <c r="C56593" i="1"/>
  <c r="C46867" i="1"/>
  <c r="C49633" i="1"/>
  <c r="C36499" i="1"/>
  <c r="C45547" i="1"/>
  <c r="C37299" i="1"/>
  <c r="C35427" i="1"/>
  <c r="C44889" i="1"/>
  <c r="C37877" i="1"/>
  <c r="C30100" i="1"/>
  <c r="C47303" i="1"/>
  <c r="C40038" i="1"/>
  <c r="C44914" i="1"/>
  <c r="C43073" i="1"/>
  <c r="C45269" i="1"/>
  <c r="C40546" i="1"/>
  <c r="C41239" i="1"/>
  <c r="C23783" i="1"/>
  <c r="C51302" i="1"/>
  <c r="C37048" i="1"/>
  <c r="C40456" i="1"/>
  <c r="C22254" i="1"/>
  <c r="C32938" i="1"/>
  <c r="C46417" i="1"/>
  <c r="C51309" i="1"/>
  <c r="C35599" i="1"/>
  <c r="C24200" i="1"/>
  <c r="C45642" i="1"/>
  <c r="C39528" i="1"/>
  <c r="C50881" i="1"/>
  <c r="C37868" i="1"/>
  <c r="C43753" i="1"/>
  <c r="C41083" i="1"/>
  <c r="C42224" i="1"/>
  <c r="C40734" i="1"/>
  <c r="C50362" i="1"/>
  <c r="C47348" i="1"/>
  <c r="C44170" i="1"/>
  <c r="C48768" i="1"/>
  <c r="C31012" i="1"/>
  <c r="C51568" i="1"/>
  <c r="C24732" i="1"/>
  <c r="C56621" i="1"/>
  <c r="C53331" i="1"/>
  <c r="C28831" i="1"/>
  <c r="C62140" i="1"/>
  <c r="C18234" i="1"/>
  <c r="C44230" i="1"/>
  <c r="C43549" i="1"/>
  <c r="C40018" i="1"/>
  <c r="C32221" i="1"/>
  <c r="C60448" i="1"/>
  <c r="C19065" i="1"/>
  <c r="C18201" i="1"/>
  <c r="C42061" i="1"/>
  <c r="C40979" i="1"/>
  <c r="C41246" i="1"/>
  <c r="C44186" i="1"/>
  <c r="C36963" i="1"/>
  <c r="C24960" i="1"/>
  <c r="C18235" i="1"/>
  <c r="C33445" i="1"/>
  <c r="C43924" i="1"/>
  <c r="C30988" i="1"/>
  <c r="C36342" i="1"/>
  <c r="C42962" i="1"/>
  <c r="C56360" i="1"/>
  <c r="C38507" i="1"/>
  <c r="C41741" i="1"/>
  <c r="C36999" i="1"/>
  <c r="C41412" i="1"/>
  <c r="C47316" i="1"/>
  <c r="C51175" i="1"/>
  <c r="C22733" i="1"/>
  <c r="C19116" i="1"/>
  <c r="C41342" i="1"/>
  <c r="C38088" i="1"/>
  <c r="C37959" i="1"/>
  <c r="C36064" i="1"/>
  <c r="C46471" i="1"/>
  <c r="C59911" i="1"/>
  <c r="C36001" i="1"/>
  <c r="C37183" i="1"/>
  <c r="C60819" i="1"/>
  <c r="C32597" i="1"/>
  <c r="C41806" i="1"/>
  <c r="C34122" i="1"/>
  <c r="C33786" i="1"/>
  <c r="C36671" i="1"/>
  <c r="C47094" i="1"/>
  <c r="C49646" i="1"/>
  <c r="C44602" i="1"/>
  <c r="C30365" i="1"/>
  <c r="C43250" i="1"/>
  <c r="C52659" i="1"/>
  <c r="C35167" i="1"/>
  <c r="C33262" i="1"/>
  <c r="C54948" i="1"/>
  <c r="C42987" i="1"/>
  <c r="C40360" i="1"/>
  <c r="C25767" i="1"/>
  <c r="C19030" i="1"/>
  <c r="C40455" i="1"/>
  <c r="C27442" i="1"/>
  <c r="C26334" i="1"/>
  <c r="C33343" i="1"/>
  <c r="C37945" i="1"/>
  <c r="C21027" i="1"/>
  <c r="C34313" i="1"/>
  <c r="C40886" i="1"/>
  <c r="C34974" i="1"/>
  <c r="C23613" i="1"/>
  <c r="C47971" i="1"/>
  <c r="C43959" i="1"/>
  <c r="C37789" i="1"/>
  <c r="C35430" i="1"/>
  <c r="C33968" i="1"/>
  <c r="C28224" i="1"/>
  <c r="C32316" i="1"/>
  <c r="C34184" i="1"/>
  <c r="C21686" i="1"/>
  <c r="C38488" i="1"/>
  <c r="C25038" i="1"/>
  <c r="C44438" i="1"/>
  <c r="C49346" i="1"/>
  <c r="C23500" i="1"/>
  <c r="C40696" i="1"/>
  <c r="C21912" i="1"/>
  <c r="C26944" i="1"/>
  <c r="C21498" i="1"/>
  <c r="C32522" i="1"/>
  <c r="C30052" i="1"/>
  <c r="C33875" i="1"/>
  <c r="C42724" i="1"/>
  <c r="C33063" i="1"/>
  <c r="C35139" i="1"/>
  <c r="C37329" i="1"/>
  <c r="C42046" i="1"/>
  <c r="C25698" i="1"/>
  <c r="C16751" i="1"/>
  <c r="C27633" i="1"/>
  <c r="C41551" i="1"/>
  <c r="C38537" i="1"/>
  <c r="C37170" i="1"/>
  <c r="C41997" i="1"/>
  <c r="C27381" i="1"/>
  <c r="C43456" i="1"/>
  <c r="C19291" i="1"/>
  <c r="C34570" i="1"/>
  <c r="C39022" i="1"/>
  <c r="C19367" i="1"/>
  <c r="C32552" i="1"/>
  <c r="C39173" i="1"/>
  <c r="C41457" i="1"/>
  <c r="C32796" i="1"/>
  <c r="C37820" i="1"/>
  <c r="C45600" i="1"/>
  <c r="C20810" i="1"/>
  <c r="C32425" i="1"/>
  <c r="C21773" i="1"/>
  <c r="C44945" i="1"/>
  <c r="C39978" i="1"/>
  <c r="C40670" i="1"/>
  <c r="C40557" i="1"/>
  <c r="C36774" i="1"/>
  <c r="C35353" i="1"/>
  <c r="C41404" i="1"/>
  <c r="C33530" i="1"/>
  <c r="C45175" i="1"/>
  <c r="C37429" i="1"/>
  <c r="C34442" i="1"/>
  <c r="C35561" i="1"/>
  <c r="C44070" i="1"/>
  <c r="C33922" i="1"/>
  <c r="C38709" i="1"/>
  <c r="C39923" i="1"/>
  <c r="C30549" i="1"/>
  <c r="C27104" i="1"/>
  <c r="C44862" i="1"/>
  <c r="C34523" i="1"/>
  <c r="C33798" i="1"/>
  <c r="C37760" i="1"/>
  <c r="C35947" i="1"/>
  <c r="C33087" i="1"/>
  <c r="C29651" i="1"/>
  <c r="C52999" i="1"/>
  <c r="C27488" i="1"/>
  <c r="C26362" i="1"/>
  <c r="C24264" i="1"/>
  <c r="C40972" i="1"/>
  <c r="C22864" i="1"/>
  <c r="C30487" i="1"/>
  <c r="C17409" i="1"/>
  <c r="C47770" i="1"/>
  <c r="C34102" i="1"/>
  <c r="C33938" i="1"/>
  <c r="C29551" i="1"/>
  <c r="C25527" i="1"/>
  <c r="C31212" i="1"/>
  <c r="C36710" i="1"/>
  <c r="C24494" i="1"/>
  <c r="C23435" i="1"/>
  <c r="C62498" i="1"/>
  <c r="C24465" i="1"/>
  <c r="C34109" i="1"/>
  <c r="C35312" i="1"/>
  <c r="C32159" i="1"/>
  <c r="C23854" i="1"/>
  <c r="C11384" i="1"/>
  <c r="C27999" i="1"/>
  <c r="C18308" i="1"/>
  <c r="C27765" i="1"/>
  <c r="C36052" i="1"/>
  <c r="C41109" i="1"/>
  <c r="C33767" i="1"/>
  <c r="C23136" i="1"/>
  <c r="C24817" i="1"/>
  <c r="C22196" i="1"/>
  <c r="C30438" i="1"/>
  <c r="C43173" i="1"/>
  <c r="C15022" i="1"/>
  <c r="C21425" i="1"/>
  <c r="C35766" i="1"/>
  <c r="C40698" i="1"/>
  <c r="C25925" i="1"/>
  <c r="C26983" i="1"/>
  <c r="C38001" i="1"/>
  <c r="C26099" i="1"/>
  <c r="C34571" i="1"/>
  <c r="C30960" i="1"/>
  <c r="C44035" i="1"/>
  <c r="C48815" i="1"/>
  <c r="C35734" i="1"/>
  <c r="C27846" i="1"/>
  <c r="C42373" i="1"/>
  <c r="C46446" i="1"/>
  <c r="C21724" i="1"/>
  <c r="C25258" i="1"/>
  <c r="C56353" i="1"/>
  <c r="C22181" i="1"/>
  <c r="C21448" i="1"/>
  <c r="C23580" i="1"/>
  <c r="C32555" i="1"/>
  <c r="C27644" i="1"/>
  <c r="C14204" i="1"/>
  <c r="C35123" i="1"/>
  <c r="C25250" i="1"/>
  <c r="C28575" i="1"/>
  <c r="C46453" i="1"/>
  <c r="C33328" i="1"/>
  <c r="C46576" i="1"/>
  <c r="C21397" i="1"/>
  <c r="C24420" i="1"/>
  <c r="C37187" i="1"/>
  <c r="C34010" i="1"/>
  <c r="C33600" i="1"/>
  <c r="C19966" i="1"/>
  <c r="C30115" i="1"/>
  <c r="C20878" i="1"/>
  <c r="C32081" i="1"/>
  <c r="C52863" i="1"/>
  <c r="C34439" i="1"/>
  <c r="C33127" i="1"/>
  <c r="C26339" i="1"/>
  <c r="C41466" i="1"/>
  <c r="C15744" i="1"/>
  <c r="C35180" i="1"/>
  <c r="C33330" i="1"/>
  <c r="C24981" i="1"/>
  <c r="C40632" i="1"/>
  <c r="C27713" i="1"/>
  <c r="C22348" i="1"/>
  <c r="C37705" i="1"/>
  <c r="C36751" i="1"/>
  <c r="C40309" i="1"/>
  <c r="C37483" i="1"/>
  <c r="C36203" i="1"/>
  <c r="C41373" i="1"/>
  <c r="C31090" i="1"/>
  <c r="C45680" i="1"/>
  <c r="C17832" i="1"/>
  <c r="C36351" i="1"/>
  <c r="C32387" i="1"/>
  <c r="C28730" i="1"/>
  <c r="C29171" i="1"/>
  <c r="C20354" i="1"/>
  <c r="C34846" i="1"/>
  <c r="C35050" i="1"/>
  <c r="C37301" i="1"/>
  <c r="C32165" i="1"/>
  <c r="C37043" i="1"/>
  <c r="C33684" i="1"/>
  <c r="C42828" i="1"/>
  <c r="C29977" i="1"/>
  <c r="C44712" i="1"/>
  <c r="C51995" i="1"/>
  <c r="C10665" i="1"/>
  <c r="C33240" i="1"/>
  <c r="C41174" i="1"/>
  <c r="C34913" i="1"/>
  <c r="C32949" i="1"/>
  <c r="C24592" i="1"/>
  <c r="C32812" i="1"/>
  <c r="C21185" i="1"/>
  <c r="C35244" i="1"/>
  <c r="C26312" i="1"/>
  <c r="C30889" i="1"/>
  <c r="C25073" i="1"/>
  <c r="C26905" i="1"/>
  <c r="C32224" i="1"/>
  <c r="C40427" i="1"/>
  <c r="C28808" i="1"/>
  <c r="C33223" i="1"/>
  <c r="C33607" i="1"/>
  <c r="C31223" i="1"/>
  <c r="C35526" i="1"/>
  <c r="C34111" i="1"/>
  <c r="C27845" i="1"/>
  <c r="C28963" i="1"/>
  <c r="C21195" i="1"/>
  <c r="C35488" i="1"/>
  <c r="C47206" i="1"/>
  <c r="C49817" i="1"/>
  <c r="C50732" i="1"/>
  <c r="C31833" i="1"/>
  <c r="C29696" i="1"/>
  <c r="C17719" i="1"/>
  <c r="C27807" i="1"/>
  <c r="C35797" i="1"/>
  <c r="C30014" i="1"/>
  <c r="C27211" i="1"/>
  <c r="C42286" i="1"/>
  <c r="C35283" i="1"/>
  <c r="C25857" i="1"/>
  <c r="C26882" i="1"/>
  <c r="C30519" i="1"/>
  <c r="C26813" i="1"/>
  <c r="C29243" i="1"/>
  <c r="C32263" i="1"/>
  <c r="C27166" i="1"/>
  <c r="C33122" i="1"/>
  <c r="C32725" i="1"/>
  <c r="C42245" i="1"/>
  <c r="C37308" i="1"/>
  <c r="C36278" i="1"/>
  <c r="C37553" i="1"/>
  <c r="C39459" i="1"/>
  <c r="C17663" i="1"/>
  <c r="C36302" i="1"/>
  <c r="C28645" i="1"/>
  <c r="C38856" i="1"/>
  <c r="C42736" i="1"/>
  <c r="C21790" i="1"/>
  <c r="C24743" i="1"/>
  <c r="C43514" i="1"/>
  <c r="C35891" i="1"/>
  <c r="C34751" i="1"/>
  <c r="C32234" i="1"/>
  <c r="C14374" i="1"/>
  <c r="C32107" i="1"/>
  <c r="C40992" i="1"/>
  <c r="C20381" i="1"/>
  <c r="C44073" i="1"/>
  <c r="C21695" i="1"/>
  <c r="C20579" i="1"/>
  <c r="C29253" i="1"/>
  <c r="C30462" i="1"/>
  <c r="C37358" i="1"/>
  <c r="C23665" i="1"/>
  <c r="C54511" i="1"/>
  <c r="C28051" i="1"/>
  <c r="C27599" i="1"/>
  <c r="C38222" i="1"/>
  <c r="C45359" i="1"/>
  <c r="C48142" i="1"/>
  <c r="C36526" i="1"/>
  <c r="C46579" i="1"/>
  <c r="C40790" i="1"/>
  <c r="C31015" i="1"/>
  <c r="C28054" i="1"/>
  <c r="C22028" i="1"/>
  <c r="C39218" i="1"/>
  <c r="C32493" i="1"/>
  <c r="C36436" i="1"/>
  <c r="C25985" i="1"/>
  <c r="C26377" i="1"/>
  <c r="C31044" i="1"/>
  <c r="C30193" i="1"/>
  <c r="C23313" i="1"/>
  <c r="C20192" i="1"/>
  <c r="C34681" i="1"/>
  <c r="C33367" i="1"/>
  <c r="C25522" i="1"/>
  <c r="C38320" i="1"/>
  <c r="C24891" i="1"/>
  <c r="C25365" i="1"/>
  <c r="C31123" i="1"/>
  <c r="C43969" i="1"/>
  <c r="C11890" i="1"/>
  <c r="C23697" i="1"/>
  <c r="C18574" i="1"/>
  <c r="C29392" i="1"/>
  <c r="C41557" i="1"/>
  <c r="C20896" i="1"/>
  <c r="C22531" i="1"/>
  <c r="C24474" i="1"/>
  <c r="C29074" i="1"/>
  <c r="C32622" i="1"/>
  <c r="C17275" i="1"/>
  <c r="C25635" i="1"/>
  <c r="C30548" i="1"/>
  <c r="C23906" i="1"/>
  <c r="C28945" i="1"/>
  <c r="C47289" i="1"/>
  <c r="C41673" i="1"/>
  <c r="C38157" i="1"/>
  <c r="C10840" i="1"/>
  <c r="C14866" i="1"/>
  <c r="C22584" i="1"/>
  <c r="C39017" i="1"/>
  <c r="C35780" i="1"/>
  <c r="C46585" i="1"/>
  <c r="C29390" i="1"/>
  <c r="C26156" i="1"/>
  <c r="C25146" i="1"/>
  <c r="C26256" i="1"/>
  <c r="C27527" i="1"/>
  <c r="C32138" i="1"/>
  <c r="C20507" i="1"/>
  <c r="C34952" i="1"/>
  <c r="C39384" i="1"/>
  <c r="C21780" i="1"/>
  <c r="C43434" i="1"/>
  <c r="C36936" i="1"/>
  <c r="C13998" i="1"/>
  <c r="C51068" i="1"/>
  <c r="C28132" i="1"/>
  <c r="C22904" i="1"/>
  <c r="C31129" i="1"/>
  <c r="C34581" i="1"/>
  <c r="C33539" i="1"/>
  <c r="C26181" i="1"/>
  <c r="C25178" i="1"/>
  <c r="C41374" i="1"/>
  <c r="C35077" i="1"/>
  <c r="C35491" i="1"/>
  <c r="C40055" i="1"/>
  <c r="C36123" i="1"/>
  <c r="C15298" i="1"/>
  <c r="C31853" i="1"/>
  <c r="C34036" i="1"/>
  <c r="C26653" i="1"/>
  <c r="C41697" i="1"/>
  <c r="C13235" i="1"/>
  <c r="C28929" i="1"/>
  <c r="C24039" i="1"/>
  <c r="C29953" i="1"/>
  <c r="C22535" i="1"/>
  <c r="C39081" i="1"/>
  <c r="C26069" i="1"/>
  <c r="C28819" i="1"/>
  <c r="C34531" i="1"/>
  <c r="C41146" i="1"/>
  <c r="C29591" i="1"/>
  <c r="C38111" i="1"/>
  <c r="C37074" i="1"/>
  <c r="C13631" i="1"/>
  <c r="C32071" i="1"/>
  <c r="C55130" i="1"/>
  <c r="C34195" i="1"/>
  <c r="C31686" i="1"/>
  <c r="C39642" i="1"/>
  <c r="C41233" i="1"/>
  <c r="C27065" i="1"/>
  <c r="C38564" i="1"/>
  <c r="C25957" i="1"/>
  <c r="C42217" i="1"/>
  <c r="C44582" i="1"/>
  <c r="C22283" i="1"/>
  <c r="C38460" i="1"/>
  <c r="C25773" i="1"/>
  <c r="C17466" i="1"/>
  <c r="C26432" i="1"/>
  <c r="C35896" i="1"/>
  <c r="C35530" i="1"/>
  <c r="C23211" i="1"/>
  <c r="C40702" i="1"/>
  <c r="C41555" i="1"/>
  <c r="C33945" i="1"/>
  <c r="C30149" i="1"/>
  <c r="C32047" i="1"/>
  <c r="C38921" i="1"/>
  <c r="C45139" i="1"/>
  <c r="C40101" i="1"/>
  <c r="C29873" i="1"/>
  <c r="C30476" i="1"/>
  <c r="C29071" i="1"/>
  <c r="C30353" i="1"/>
  <c r="C30181" i="1"/>
  <c r="C33502" i="1"/>
  <c r="C22483" i="1"/>
  <c r="C17691" i="1"/>
  <c r="C10019" i="1"/>
  <c r="C16041" i="1"/>
  <c r="C36605" i="1"/>
  <c r="C26394" i="1"/>
  <c r="C34086" i="1"/>
  <c r="C26213" i="1"/>
  <c r="C23818" i="1"/>
  <c r="C31683" i="1"/>
  <c r="C27339" i="1"/>
  <c r="C34067" i="1"/>
  <c r="C40811" i="1"/>
  <c r="C19016" i="1"/>
  <c r="C18657" i="1"/>
  <c r="C29543" i="1"/>
  <c r="C31685" i="1"/>
  <c r="C11297" i="1"/>
  <c r="C33331" i="1"/>
  <c r="C36655" i="1"/>
  <c r="C29736" i="1"/>
  <c r="C28853" i="1"/>
  <c r="C33881" i="1"/>
  <c r="C37203" i="1"/>
  <c r="C30508" i="1"/>
  <c r="C20966" i="1"/>
  <c r="C28273" i="1"/>
  <c r="C34320" i="1"/>
  <c r="C47080" i="1"/>
  <c r="C39320" i="1"/>
  <c r="C25593" i="1"/>
  <c r="C30642" i="1"/>
  <c r="C24281" i="1"/>
  <c r="C35246" i="1"/>
  <c r="C28488" i="1"/>
  <c r="C31645" i="1"/>
  <c r="C35271" i="1"/>
  <c r="C14115" i="1"/>
  <c r="C21963" i="1"/>
  <c r="C31026" i="1"/>
  <c r="C22590" i="1"/>
  <c r="C34839" i="1"/>
  <c r="C29457" i="1"/>
  <c r="C27889" i="1"/>
  <c r="C22902" i="1"/>
  <c r="C15759" i="1"/>
  <c r="C31103" i="1"/>
  <c r="C32323" i="1"/>
  <c r="C30563" i="1"/>
  <c r="C21764" i="1"/>
  <c r="C15319" i="1"/>
  <c r="C24431" i="1"/>
  <c r="C29065" i="1"/>
  <c r="C24613" i="1"/>
  <c r="C52490" i="1"/>
  <c r="C40820" i="1"/>
  <c r="C42276" i="1"/>
  <c r="C34022" i="1"/>
  <c r="C22551" i="1"/>
  <c r="C22962" i="1"/>
  <c r="C33417" i="1"/>
  <c r="C37101" i="1"/>
  <c r="C30346" i="1"/>
  <c r="C29530" i="1"/>
  <c r="C27686" i="1"/>
  <c r="C39367" i="1"/>
  <c r="C28574" i="1"/>
  <c r="C20318" i="1"/>
  <c r="C25014" i="1"/>
  <c r="C31742" i="1"/>
  <c r="C20475" i="1"/>
  <c r="C41933" i="1"/>
  <c r="C35516" i="1"/>
  <c r="C39611" i="1"/>
  <c r="C23993" i="1"/>
  <c r="C27487" i="1"/>
  <c r="C27948" i="1"/>
  <c r="C34989" i="1"/>
  <c r="C29044" i="1"/>
  <c r="C34032" i="1"/>
  <c r="C39345" i="1"/>
  <c r="C24577" i="1"/>
  <c r="C26870" i="1"/>
  <c r="C25272" i="1"/>
  <c r="C33731" i="1"/>
  <c r="C13407" i="1"/>
  <c r="C12245" i="1"/>
  <c r="C35090" i="1"/>
  <c r="C20402" i="1"/>
  <c r="C27576" i="1"/>
  <c r="C32013" i="1"/>
  <c r="C21004" i="1"/>
  <c r="C37097" i="1"/>
  <c r="C13996" i="1"/>
  <c r="C21542" i="1"/>
  <c r="C27967" i="1"/>
  <c r="C38216" i="1"/>
  <c r="C29596" i="1"/>
  <c r="C23361" i="1"/>
  <c r="C32434" i="1"/>
  <c r="C15911" i="1"/>
  <c r="C29329" i="1"/>
  <c r="C42476" i="1"/>
  <c r="C49309" i="1"/>
  <c r="C43523" i="1"/>
  <c r="C28531" i="1"/>
  <c r="C29348" i="1"/>
  <c r="C21761" i="1"/>
  <c r="C34429" i="1"/>
  <c r="C26668" i="1"/>
  <c r="C27931" i="1"/>
  <c r="C35397" i="1"/>
  <c r="C35138" i="1"/>
  <c r="C29566" i="1"/>
  <c r="C37158" i="1"/>
  <c r="C40072" i="1"/>
  <c r="C42716" i="1"/>
  <c r="C26039" i="1"/>
  <c r="C38028" i="1"/>
  <c r="C26384" i="1"/>
  <c r="C35398" i="1"/>
  <c r="C27690" i="1"/>
  <c r="C35426" i="1"/>
  <c r="C42613" i="1"/>
  <c r="C16590" i="1"/>
  <c r="C21296" i="1"/>
  <c r="C29423" i="1"/>
  <c r="C21923" i="1"/>
  <c r="C32910" i="1"/>
  <c r="C18287" i="1"/>
  <c r="C32277" i="1"/>
  <c r="C40347" i="1"/>
  <c r="C29376" i="1"/>
  <c r="C31553" i="1"/>
  <c r="C24408" i="1"/>
  <c r="C51210" i="1"/>
  <c r="C40779" i="1"/>
  <c r="C24777" i="1"/>
  <c r="C31327" i="1"/>
  <c r="C42432" i="1"/>
  <c r="C33318" i="1"/>
  <c r="C24816" i="1"/>
  <c r="C25489" i="1"/>
  <c r="C24590" i="1"/>
  <c r="C28289" i="1"/>
  <c r="C27000" i="1"/>
  <c r="C33793" i="1"/>
  <c r="C41117" i="1"/>
  <c r="C29309" i="1"/>
  <c r="C33089" i="1"/>
  <c r="C35224" i="1"/>
  <c r="C31144" i="1"/>
  <c r="C42437" i="1"/>
  <c r="C26199" i="1"/>
  <c r="C25236" i="1"/>
  <c r="C20864" i="1"/>
  <c r="C27661" i="1"/>
  <c r="C28677" i="1"/>
  <c r="C13768" i="1"/>
  <c r="C30708" i="1"/>
  <c r="C23003" i="1"/>
  <c r="C23745" i="1"/>
  <c r="C29600" i="1"/>
  <c r="C22310" i="1"/>
  <c r="C32959" i="1"/>
  <c r="C26628" i="1"/>
  <c r="C26313" i="1"/>
  <c r="C30885" i="1"/>
  <c r="C34068" i="1"/>
  <c r="C30188" i="1"/>
  <c r="C27134" i="1"/>
  <c r="C28609" i="1"/>
  <c r="C44357" i="1"/>
  <c r="C27992" i="1"/>
  <c r="C14248" i="1"/>
  <c r="C16902" i="1"/>
  <c r="C36142" i="1"/>
  <c r="C35522" i="1"/>
  <c r="C47908" i="1"/>
  <c r="C30280" i="1"/>
  <c r="C25277" i="1"/>
  <c r="C22275" i="1"/>
  <c r="C26899" i="1"/>
  <c r="C26018" i="1"/>
  <c r="C35194" i="1"/>
  <c r="C26075" i="1"/>
  <c r="C28922" i="1"/>
  <c r="C26723" i="1"/>
  <c r="C23037" i="1"/>
  <c r="C28046" i="1"/>
  <c r="C32036" i="1"/>
  <c r="C19566" i="1"/>
  <c r="C30062" i="1"/>
  <c r="C29192" i="1"/>
  <c r="C30367" i="1"/>
  <c r="C23086" i="1"/>
  <c r="C23348" i="1"/>
  <c r="C34334" i="1"/>
  <c r="C11397" i="1"/>
  <c r="C17137" i="1"/>
  <c r="C19749" i="1"/>
  <c r="C25532" i="1"/>
  <c r="C33709" i="1"/>
  <c r="C17870" i="1"/>
  <c r="C31399" i="1"/>
  <c r="C34930" i="1"/>
  <c r="C32674" i="1"/>
  <c r="C21385" i="1"/>
  <c r="C33435" i="1"/>
  <c r="C32771" i="1"/>
  <c r="C31000" i="1"/>
  <c r="C17282" i="1"/>
  <c r="C13976" i="1"/>
  <c r="C25748" i="1"/>
  <c r="C32751" i="1"/>
  <c r="C39067" i="1"/>
  <c r="C27919" i="1"/>
  <c r="C42214" i="1"/>
  <c r="C12190" i="1"/>
  <c r="C30094" i="1"/>
  <c r="C32498" i="1"/>
  <c r="C28991" i="1"/>
  <c r="C17820" i="1"/>
  <c r="C62299" i="1"/>
  <c r="C35748" i="1"/>
  <c r="C28324" i="1"/>
  <c r="C38281" i="1"/>
  <c r="C32365" i="1"/>
  <c r="C22022" i="1"/>
  <c r="C43136" i="1"/>
  <c r="C25669" i="1"/>
  <c r="C27528" i="1"/>
  <c r="C32808" i="1"/>
  <c r="C30312" i="1"/>
  <c r="C34538" i="1"/>
  <c r="C19469" i="1"/>
  <c r="C15784" i="1"/>
  <c r="C33271" i="1"/>
  <c r="C27539" i="1"/>
  <c r="C27772" i="1"/>
  <c r="C36570" i="1"/>
  <c r="C27023" i="1"/>
  <c r="C32776" i="1"/>
  <c r="C28470" i="1"/>
  <c r="C37042" i="1"/>
  <c r="C35371" i="1"/>
  <c r="C31432" i="1"/>
  <c r="C23395" i="1"/>
  <c r="C26729" i="1"/>
  <c r="C37023" i="1"/>
  <c r="C40322" i="1"/>
  <c r="C14259" i="1"/>
  <c r="C34847" i="1"/>
  <c r="C29563" i="1"/>
  <c r="C26109" i="1"/>
  <c r="C27972" i="1"/>
  <c r="C28082" i="1"/>
  <c r="C26153" i="1"/>
  <c r="C28934" i="1"/>
  <c r="C48163" i="1"/>
  <c r="C37262" i="1"/>
  <c r="C42047" i="1"/>
  <c r="C33347" i="1"/>
  <c r="C29328" i="1"/>
  <c r="C28565" i="1"/>
  <c r="C18891" i="1"/>
  <c r="C35506" i="1"/>
  <c r="C33106" i="1"/>
  <c r="C16315" i="1"/>
  <c r="C27627" i="1"/>
  <c r="C26242" i="1"/>
  <c r="C27634" i="1"/>
  <c r="C22048" i="1"/>
  <c r="C32078" i="1"/>
  <c r="C21858" i="1"/>
  <c r="C16672" i="1"/>
  <c r="C33476" i="1"/>
  <c r="C28100" i="1"/>
  <c r="C37130" i="1"/>
  <c r="C38725" i="1"/>
  <c r="C26080" i="1"/>
  <c r="C35555" i="1"/>
  <c r="C22923" i="1"/>
  <c r="C25679" i="1"/>
  <c r="C40420" i="1"/>
  <c r="C23338" i="1"/>
  <c r="C14400" i="1"/>
  <c r="C13461" i="1"/>
  <c r="C31366" i="1"/>
  <c r="C18558" i="1"/>
  <c r="C24383" i="1"/>
  <c r="C46519" i="1"/>
  <c r="C19944" i="1"/>
  <c r="C26537" i="1"/>
  <c r="C40349" i="1"/>
  <c r="C32727" i="1"/>
  <c r="C35529" i="1"/>
  <c r="C44381" i="1"/>
  <c r="C33932" i="1"/>
  <c r="C39893" i="1"/>
  <c r="C40005" i="1"/>
  <c r="C36279" i="1"/>
  <c r="C43707" i="1"/>
  <c r="C18665" i="1"/>
  <c r="C22753" i="1"/>
  <c r="C35898" i="1"/>
  <c r="C30620" i="1"/>
  <c r="C33738" i="1"/>
  <c r="C22858" i="1"/>
  <c r="C27024" i="1"/>
  <c r="C26035" i="1"/>
  <c r="C11830" i="1"/>
  <c r="C39806" i="1"/>
  <c r="C32038" i="1"/>
  <c r="C24774" i="1"/>
  <c r="C26241" i="1"/>
  <c r="C34198" i="1"/>
  <c r="C35367" i="1"/>
  <c r="C36187" i="1"/>
  <c r="C39543" i="1"/>
  <c r="C25029" i="1"/>
  <c r="C28971" i="1"/>
  <c r="C28639" i="1"/>
  <c r="C30594" i="1"/>
  <c r="C37006" i="1"/>
  <c r="C26200" i="1"/>
  <c r="C22013" i="1"/>
  <c r="C44737" i="1"/>
  <c r="C28071" i="1"/>
  <c r="C35012" i="1"/>
  <c r="C25667" i="1"/>
  <c r="C35219" i="1"/>
  <c r="C22443" i="1"/>
  <c r="C15877" i="1"/>
  <c r="C28762" i="1"/>
  <c r="C35864" i="1"/>
  <c r="C35294" i="1"/>
  <c r="C29528" i="1"/>
  <c r="C30064" i="1"/>
  <c r="C11888" i="1"/>
  <c r="C17266" i="1"/>
  <c r="C15982" i="1"/>
  <c r="C23579" i="1"/>
  <c r="C36238" i="1"/>
  <c r="C43093" i="1"/>
  <c r="C33157" i="1"/>
  <c r="C27419" i="1"/>
  <c r="C30590" i="1"/>
  <c r="C10693" i="1"/>
  <c r="C37275" i="1"/>
  <c r="C17601" i="1"/>
  <c r="C32832" i="1"/>
  <c r="C32753" i="1"/>
  <c r="C28175" i="1"/>
  <c r="C24998" i="1"/>
  <c r="C28678" i="1"/>
  <c r="C53511" i="1"/>
  <c r="C33488" i="1"/>
  <c r="C24231" i="1"/>
  <c r="C25040" i="1"/>
  <c r="C9265" i="1"/>
  <c r="C26476" i="1"/>
  <c r="C38497" i="1"/>
  <c r="C33740" i="1"/>
  <c r="C28235" i="1"/>
  <c r="C22793" i="1"/>
  <c r="C36805" i="1"/>
  <c r="C23158" i="1"/>
  <c r="C25499" i="1"/>
  <c r="C36642" i="1"/>
  <c r="C28403" i="1"/>
  <c r="C20115" i="1"/>
  <c r="C20839" i="1"/>
  <c r="C39617" i="1"/>
  <c r="C36320" i="1"/>
  <c r="C20921" i="1"/>
  <c r="C39768" i="1"/>
  <c r="C41324" i="1"/>
  <c r="C21746" i="1"/>
  <c r="C9542" i="1"/>
  <c r="C19275" i="1"/>
  <c r="C38443" i="1"/>
  <c r="C25848" i="1"/>
  <c r="C27287" i="1"/>
  <c r="C38122" i="1"/>
  <c r="C34652" i="1"/>
  <c r="C24463" i="1"/>
  <c r="C34477" i="1"/>
  <c r="C20251" i="1"/>
  <c r="C27880" i="1"/>
  <c r="C30627" i="1"/>
  <c r="C29641" i="1"/>
  <c r="C22941" i="1"/>
  <c r="C20145" i="1"/>
  <c r="C18862" i="1"/>
  <c r="C33440" i="1"/>
  <c r="C33578" i="1"/>
  <c r="C24260" i="1"/>
  <c r="C25465" i="1"/>
  <c r="C16540" i="1"/>
  <c r="C29296" i="1"/>
  <c r="C28612" i="1"/>
  <c r="C19623" i="1"/>
  <c r="C29637" i="1"/>
  <c r="C33332" i="1"/>
  <c r="C39315" i="1"/>
  <c r="C25993" i="1"/>
  <c r="C32876" i="1"/>
  <c r="C32817" i="1"/>
  <c r="C35400" i="1"/>
  <c r="C33425" i="1"/>
  <c r="C25982" i="1"/>
  <c r="C18914" i="1"/>
  <c r="C28697" i="1"/>
  <c r="C11772" i="1"/>
  <c r="C31508" i="1"/>
  <c r="C19821" i="1"/>
  <c r="C30754" i="1"/>
  <c r="C32230" i="1"/>
  <c r="C35152" i="1"/>
  <c r="C13006" i="1"/>
  <c r="C30773" i="1"/>
  <c r="C33546" i="1"/>
  <c r="C23833" i="1"/>
  <c r="C27046" i="1"/>
  <c r="C28924" i="1"/>
  <c r="C26233" i="1"/>
  <c r="C34043" i="1"/>
  <c r="C24841" i="1"/>
  <c r="C22469" i="1"/>
  <c r="C30903" i="1"/>
  <c r="C39616" i="1"/>
  <c r="C20686" i="1"/>
  <c r="C18841" i="1"/>
  <c r="C31470" i="1"/>
  <c r="C38670" i="1"/>
  <c r="C18815" i="1"/>
  <c r="C26228" i="1"/>
  <c r="C33274" i="1"/>
  <c r="C29729" i="1"/>
  <c r="C30373" i="1"/>
  <c r="C35200" i="1"/>
  <c r="C39645" i="1"/>
  <c r="C28511" i="1"/>
  <c r="C33724" i="1"/>
  <c r="C24896" i="1"/>
  <c r="C25222" i="1"/>
  <c r="C20573" i="1"/>
  <c r="C36215" i="1"/>
  <c r="C30554" i="1"/>
  <c r="C35016" i="1"/>
  <c r="C33051" i="1"/>
  <c r="C27767" i="1"/>
  <c r="C24012" i="1"/>
  <c r="C19685" i="1"/>
  <c r="C24886" i="1"/>
  <c r="C33865" i="1"/>
  <c r="C31789" i="1"/>
  <c r="C31898" i="1"/>
  <c r="C37581" i="1"/>
  <c r="C23323" i="1"/>
  <c r="C21835" i="1"/>
  <c r="C13194" i="1"/>
  <c r="C27994" i="1"/>
  <c r="C28380" i="1"/>
  <c r="C38367" i="1"/>
  <c r="C33209" i="1"/>
  <c r="C30986" i="1"/>
  <c r="C22101" i="1"/>
  <c r="C36469" i="1"/>
  <c r="C24335" i="1"/>
  <c r="C36166" i="1"/>
  <c r="C24350" i="1"/>
  <c r="C23643" i="1"/>
  <c r="C33405" i="1"/>
  <c r="C16770" i="1"/>
  <c r="C19437" i="1"/>
  <c r="C36631" i="1"/>
  <c r="C34859" i="1"/>
  <c r="C23942" i="1"/>
  <c r="C28680" i="1"/>
  <c r="C34977" i="1"/>
  <c r="C21417" i="1"/>
  <c r="C22918" i="1"/>
  <c r="C27580" i="1"/>
  <c r="C38848" i="1"/>
  <c r="C34763" i="1"/>
  <c r="C25864" i="1"/>
  <c r="C25092" i="1"/>
  <c r="C22238" i="1"/>
  <c r="C14771" i="1"/>
  <c r="C27009" i="1"/>
  <c r="C17630" i="1"/>
  <c r="C33382" i="1"/>
  <c r="C26719" i="1"/>
  <c r="C27301" i="1"/>
  <c r="C16008" i="1"/>
  <c r="C33795" i="1"/>
  <c r="C20309" i="1"/>
  <c r="C34789" i="1"/>
  <c r="C28910" i="1"/>
  <c r="C34591" i="1"/>
  <c r="C22557" i="1"/>
  <c r="C45239" i="1"/>
  <c r="C26292" i="1"/>
  <c r="C26580" i="1"/>
  <c r="C30912" i="1"/>
  <c r="C31565" i="1"/>
  <c r="C35863" i="1"/>
  <c r="C31660" i="1"/>
  <c r="C26771" i="1"/>
  <c r="C31641" i="1"/>
  <c r="C38319" i="1"/>
  <c r="C41645" i="1"/>
  <c r="C36550" i="1"/>
  <c r="C50093" i="1"/>
  <c r="C20218" i="1"/>
  <c r="C58115" i="1"/>
  <c r="C45979" i="1"/>
  <c r="C38646" i="1"/>
  <c r="C19899" i="1"/>
  <c r="C39836" i="1"/>
  <c r="C35921" i="1"/>
  <c r="C27619" i="1"/>
  <c r="C51700" i="1"/>
  <c r="C29537" i="1"/>
  <c r="C51130" i="1"/>
  <c r="C55645" i="1"/>
  <c r="C23734" i="1"/>
  <c r="C33102" i="1"/>
  <c r="C55659" i="1"/>
  <c r="C42080" i="1"/>
  <c r="C25785" i="1"/>
  <c r="C24508" i="1"/>
  <c r="C43210" i="1"/>
  <c r="C42338" i="1"/>
  <c r="C44225" i="1"/>
  <c r="C38173" i="1"/>
  <c r="C32600" i="1"/>
  <c r="C33387" i="1"/>
  <c r="C23543" i="1"/>
  <c r="C31073" i="1"/>
  <c r="C47849" i="1"/>
  <c r="C27913" i="1"/>
  <c r="C27787" i="1"/>
  <c r="C52144" i="1"/>
  <c r="C45173" i="1"/>
  <c r="C26946" i="1"/>
  <c r="C11252" i="1"/>
  <c r="C19508" i="1"/>
  <c r="C32773" i="1"/>
  <c r="C27399" i="1"/>
  <c r="C10587" i="1"/>
  <c r="C49745" i="1"/>
  <c r="C22545" i="1"/>
  <c r="C35653" i="1"/>
  <c r="C34152" i="1"/>
  <c r="C6352" i="1"/>
  <c r="C22338" i="1"/>
  <c r="C3624" i="1"/>
  <c r="C17963" i="1"/>
  <c r="C38565" i="1"/>
  <c r="C42667" i="1"/>
  <c r="C40098" i="1"/>
  <c r="C30663" i="1"/>
  <c r="C40436" i="1"/>
  <c r="C14691" i="1"/>
  <c r="C21029" i="1"/>
  <c r="C38726" i="1"/>
  <c r="C13308" i="1"/>
  <c r="C37988" i="1"/>
  <c r="C17700" i="1"/>
  <c r="C6567" i="1"/>
  <c r="C17168" i="1"/>
  <c r="C36045" i="1"/>
  <c r="C27072" i="1"/>
  <c r="C38622" i="1"/>
  <c r="C12593" i="1"/>
  <c r="C20541" i="1"/>
  <c r="C21304" i="1"/>
  <c r="C31074" i="1"/>
  <c r="C39960" i="1"/>
  <c r="C20383" i="1"/>
  <c r="C15122" i="1"/>
  <c r="C33664" i="1"/>
  <c r="C17174" i="1"/>
  <c r="C48819" i="1"/>
  <c r="C6530" i="1"/>
  <c r="C23531" i="1"/>
  <c r="C48758" i="1"/>
  <c r="C20089" i="1"/>
  <c r="C25588" i="1"/>
  <c r="C39172" i="1"/>
  <c r="C8603" i="1"/>
  <c r="C25114" i="1"/>
  <c r="C6746" i="1"/>
  <c r="C41164" i="1"/>
  <c r="C7272" i="1"/>
  <c r="C27761" i="1"/>
  <c r="C12501" i="1"/>
  <c r="C32265" i="1"/>
  <c r="C3085" i="1"/>
  <c r="C41630" i="1"/>
  <c r="C18814" i="1"/>
  <c r="C14252" i="1"/>
  <c r="C13752" i="1"/>
  <c r="C17629" i="1"/>
  <c r="C19990" i="1"/>
  <c r="C16911" i="1"/>
  <c r="C39841" i="1"/>
  <c r="C28692" i="1"/>
  <c r="C20362" i="1"/>
  <c r="C29030" i="1"/>
  <c r="C22081" i="1"/>
  <c r="C28940" i="1"/>
  <c r="C47088" i="1"/>
  <c r="C29952" i="1"/>
  <c r="C47200" i="1"/>
  <c r="C36733" i="1"/>
  <c r="C7906" i="1"/>
  <c r="C39325" i="1"/>
  <c r="C16638" i="1"/>
  <c r="C31023" i="1"/>
  <c r="C44908" i="1"/>
  <c r="C7871" i="1"/>
  <c r="C16387" i="1"/>
  <c r="C7533" i="1"/>
  <c r="C20939" i="1"/>
  <c r="C16897" i="1"/>
  <c r="C21927" i="1"/>
  <c r="C35163" i="1"/>
  <c r="C33131" i="1"/>
  <c r="C30730" i="1"/>
  <c r="C28424" i="1"/>
  <c r="C40829" i="1"/>
  <c r="C17295" i="1"/>
  <c r="C23941" i="1"/>
  <c r="C34845" i="1"/>
  <c r="C19633" i="1"/>
  <c r="C11913" i="1"/>
  <c r="C22704" i="1"/>
  <c r="C9399" i="1"/>
  <c r="C22279" i="1"/>
  <c r="C30707" i="1"/>
  <c r="C34347" i="1"/>
  <c r="C10325" i="1"/>
  <c r="C15715" i="1"/>
  <c r="C18192" i="1"/>
  <c r="C20077" i="1"/>
  <c r="C9171" i="1"/>
  <c r="C27876" i="1"/>
  <c r="C21168" i="1"/>
  <c r="C14218" i="1"/>
  <c r="C32459" i="1"/>
  <c r="C12281" i="1"/>
  <c r="C11097" i="1"/>
  <c r="C43699" i="1"/>
  <c r="C22906" i="1"/>
  <c r="C29741" i="1"/>
  <c r="C9851" i="1"/>
  <c r="C50306" i="1"/>
  <c r="C48711" i="1"/>
  <c r="C23131" i="1"/>
  <c r="C9551" i="1"/>
  <c r="C25096" i="1"/>
  <c r="C26074" i="1"/>
  <c r="C12100" i="1"/>
  <c r="C34211" i="1"/>
  <c r="C21411" i="1"/>
  <c r="C55597" i="1"/>
  <c r="C9448" i="1"/>
  <c r="C27344" i="1"/>
  <c r="C28891" i="1"/>
  <c r="C36611" i="1"/>
  <c r="C27608" i="1"/>
  <c r="C13932" i="1"/>
  <c r="C39863" i="1"/>
  <c r="C21039" i="1"/>
  <c r="C6725" i="1"/>
  <c r="C27741" i="1"/>
  <c r="C3847" i="1"/>
  <c r="C30807" i="1"/>
  <c r="C8542" i="1"/>
  <c r="C11603" i="1"/>
  <c r="C32212" i="1"/>
  <c r="C29254" i="1"/>
  <c r="C33368" i="1"/>
  <c r="C27840" i="1"/>
  <c r="C26945" i="1"/>
  <c r="C9093" i="1"/>
  <c r="C8203" i="1"/>
  <c r="C21687" i="1"/>
  <c r="C27577" i="1"/>
  <c r="C13016" i="1"/>
  <c r="C5866" i="1"/>
  <c r="C29255" i="1"/>
  <c r="C44667" i="1"/>
  <c r="C32770" i="1"/>
  <c r="C18311" i="1"/>
  <c r="C42140" i="1"/>
  <c r="C16122" i="1"/>
  <c r="C20356" i="1"/>
  <c r="C14350" i="1"/>
  <c r="C23998" i="1"/>
  <c r="C23004" i="1"/>
  <c r="C9396" i="1"/>
  <c r="C26914" i="1"/>
  <c r="C49993" i="1"/>
  <c r="C32368" i="1"/>
  <c r="C42243" i="1"/>
  <c r="C10797" i="1"/>
  <c r="C26566" i="1"/>
  <c r="C15135" i="1"/>
  <c r="C15928" i="1"/>
  <c r="C27663" i="1"/>
  <c r="C36195" i="1"/>
  <c r="C39897" i="1"/>
  <c r="C15771" i="1"/>
  <c r="C11341" i="1"/>
  <c r="C12849" i="1"/>
  <c r="C5039" i="1"/>
  <c r="C24202" i="1"/>
  <c r="C25555" i="1"/>
  <c r="C9170" i="1"/>
  <c r="C19263" i="1"/>
  <c r="C6642" i="1"/>
  <c r="C28370" i="1"/>
  <c r="C33349" i="1"/>
  <c r="C8500" i="1"/>
  <c r="C43364" i="1"/>
  <c r="C22285" i="1"/>
  <c r="C11845" i="1"/>
  <c r="C28951" i="1"/>
  <c r="C8520" i="1"/>
  <c r="C35498" i="1"/>
  <c r="C26055" i="1"/>
  <c r="C29786" i="1"/>
  <c r="C27132" i="1"/>
  <c r="C22743" i="1"/>
  <c r="C16927" i="1"/>
  <c r="C44218" i="1"/>
  <c r="C13933" i="1"/>
  <c r="C4130" i="1"/>
  <c r="C9307" i="1"/>
  <c r="C30417" i="1"/>
  <c r="C9638" i="1"/>
  <c r="C17494" i="1"/>
  <c r="C45391" i="1"/>
  <c r="C66554" i="1"/>
  <c r="C66836" i="1"/>
  <c r="C66581" i="1"/>
  <c r="C67928" i="1"/>
  <c r="C64456" i="1"/>
  <c r="C66666" i="1"/>
  <c r="C63327" i="1"/>
  <c r="C67154" i="1"/>
  <c r="C65483" i="1"/>
  <c r="C67348" i="1"/>
  <c r="C64977" i="1"/>
  <c r="C65004" i="1"/>
  <c r="C67730" i="1"/>
  <c r="C67656" i="1"/>
  <c r="C64224" i="1"/>
  <c r="C65417" i="1"/>
  <c r="C55990" i="1"/>
  <c r="C60647" i="1"/>
  <c r="C66616" i="1"/>
  <c r="C66873" i="1"/>
  <c r="C65634" i="1"/>
  <c r="C62356" i="1"/>
  <c r="C64281" i="1"/>
  <c r="C65607" i="1"/>
  <c r="C64860" i="1"/>
  <c r="C62464" i="1"/>
  <c r="C66764" i="1"/>
  <c r="C51499" i="1"/>
  <c r="C65552" i="1"/>
  <c r="C65007" i="1"/>
  <c r="C50394" i="1"/>
  <c r="C65301" i="1"/>
  <c r="C64381" i="1"/>
  <c r="C61042" i="1"/>
  <c r="C66088" i="1"/>
  <c r="C65456" i="1"/>
  <c r="C65868" i="1"/>
  <c r="C65210" i="1"/>
  <c r="C42345" i="1"/>
  <c r="C67222" i="1"/>
  <c r="C67602" i="1"/>
  <c r="C58206" i="1"/>
  <c r="C63045" i="1"/>
  <c r="C66636" i="1"/>
  <c r="C38630" i="1"/>
  <c r="C67424" i="1"/>
  <c r="C67609" i="1"/>
  <c r="C64341" i="1"/>
  <c r="C59850" i="1"/>
  <c r="C63572" i="1"/>
  <c r="C60771" i="1"/>
  <c r="C65915" i="1"/>
  <c r="C62806" i="1"/>
  <c r="C67176" i="1"/>
  <c r="C62697" i="1"/>
  <c r="C59465" i="1"/>
  <c r="C63522" i="1"/>
  <c r="C58410" i="1"/>
  <c r="C56568" i="1"/>
  <c r="C59343" i="1"/>
  <c r="C63656" i="1"/>
  <c r="C62302" i="1"/>
  <c r="C44161" i="1"/>
  <c r="C62809" i="1"/>
  <c r="C59695" i="1"/>
  <c r="C58201" i="1"/>
  <c r="C62458" i="1"/>
  <c r="C65796" i="1"/>
  <c r="C46376" i="1"/>
  <c r="C55359" i="1"/>
  <c r="C58752" i="1"/>
  <c r="C41579" i="1"/>
  <c r="C60958" i="1"/>
  <c r="C38131" i="1"/>
  <c r="C30536" i="1"/>
  <c r="C52189" i="1"/>
  <c r="C37635" i="1"/>
  <c r="C62932" i="1"/>
  <c r="C66840" i="1"/>
  <c r="C38769" i="1"/>
  <c r="C67439" i="1"/>
  <c r="C63934" i="1"/>
  <c r="C37437" i="1"/>
  <c r="C62906" i="1"/>
  <c r="C58831" i="1"/>
  <c r="C65625" i="1"/>
  <c r="C58954" i="1"/>
  <c r="C32560" i="1"/>
  <c r="C50033" i="1"/>
  <c r="C54789" i="1"/>
  <c r="C54006" i="1"/>
  <c r="C58134" i="1"/>
  <c r="C29173" i="1"/>
  <c r="C61032" i="1"/>
  <c r="C59372" i="1"/>
  <c r="C59964" i="1"/>
  <c r="C60802" i="1"/>
  <c r="C30678" i="1"/>
  <c r="C60978" i="1"/>
  <c r="C51181" i="1"/>
  <c r="C62351" i="1"/>
  <c r="C66473" i="1"/>
  <c r="C50773" i="1"/>
  <c r="C62399" i="1"/>
  <c r="C56731" i="1"/>
  <c r="C65528" i="1"/>
  <c r="C64591" i="1"/>
  <c r="C61348" i="1"/>
  <c r="C34611" i="1"/>
  <c r="C66819" i="1"/>
  <c r="C66731" i="1"/>
  <c r="C58083" i="1"/>
  <c r="C49105" i="1"/>
  <c r="C43577" i="1"/>
  <c r="C65771" i="1"/>
  <c r="C64225" i="1"/>
  <c r="C56749" i="1"/>
  <c r="C62262" i="1"/>
  <c r="C64522" i="1"/>
  <c r="C35087" i="1"/>
  <c r="C64193" i="1"/>
  <c r="C65746" i="1"/>
  <c r="C66803" i="1"/>
  <c r="C62431" i="1"/>
  <c r="C53512" i="1"/>
  <c r="C56239" i="1"/>
  <c r="C63869" i="1"/>
  <c r="C56645" i="1"/>
  <c r="C59870" i="1"/>
  <c r="C57482" i="1"/>
  <c r="C44402" i="1"/>
  <c r="C44654" i="1"/>
  <c r="C56688" i="1"/>
  <c r="C54568" i="1"/>
  <c r="C65639" i="1"/>
  <c r="C47382" i="1"/>
  <c r="C29238" i="1"/>
  <c r="C55530" i="1"/>
  <c r="C62569" i="1"/>
  <c r="C59318" i="1"/>
  <c r="C59879" i="1"/>
  <c r="C64371" i="1"/>
  <c r="C64365" i="1"/>
  <c r="C65983" i="1"/>
  <c r="C52378" i="1"/>
  <c r="C63429" i="1"/>
  <c r="C62857" i="1"/>
  <c r="C58552" i="1"/>
  <c r="C34250" i="1"/>
  <c r="C61495" i="1"/>
  <c r="C61868" i="1"/>
  <c r="C48765" i="1"/>
  <c r="C61363" i="1"/>
  <c r="C60849" i="1"/>
  <c r="C61749" i="1"/>
  <c r="C62633" i="1"/>
  <c r="C64246" i="1"/>
  <c r="C30233" i="1"/>
  <c r="C56296" i="1"/>
  <c r="C56392" i="1"/>
  <c r="C40131" i="1"/>
  <c r="C49940" i="1"/>
  <c r="C60317" i="1"/>
  <c r="C58765" i="1"/>
  <c r="C53451" i="1"/>
  <c r="C56068" i="1"/>
  <c r="C64496" i="1"/>
  <c r="C62781" i="1"/>
  <c r="C59378" i="1"/>
  <c r="C47624" i="1"/>
  <c r="C32642" i="1"/>
  <c r="C61968" i="1"/>
  <c r="C36005" i="1"/>
  <c r="C48357" i="1"/>
  <c r="C65399" i="1"/>
  <c r="C63394" i="1"/>
  <c r="C57573" i="1"/>
  <c r="C51752" i="1"/>
  <c r="C49169" i="1"/>
  <c r="C63794" i="1"/>
  <c r="C60566" i="1"/>
  <c r="C56069" i="1"/>
  <c r="C65943" i="1"/>
  <c r="C33929" i="1"/>
  <c r="C64289" i="1"/>
  <c r="C62245" i="1"/>
  <c r="C63153" i="1"/>
  <c r="C65418" i="1"/>
  <c r="C61562" i="1"/>
  <c r="C42239" i="1"/>
  <c r="C57347" i="1"/>
  <c r="C52765" i="1"/>
  <c r="C64287" i="1"/>
  <c r="C61830" i="1"/>
  <c r="C53998" i="1"/>
  <c r="C62769" i="1"/>
  <c r="C66024" i="1"/>
  <c r="C64267" i="1"/>
  <c r="C58579" i="1"/>
  <c r="C62289" i="1"/>
  <c r="C67533" i="1"/>
  <c r="C66704" i="1"/>
  <c r="C65596" i="1"/>
  <c r="C64071" i="1"/>
  <c r="C57702" i="1"/>
  <c r="C52501" i="1"/>
  <c r="C56825" i="1"/>
  <c r="C45860" i="1"/>
  <c r="C47403" i="1"/>
  <c r="C55696" i="1"/>
  <c r="C61244" i="1"/>
  <c r="C55986" i="1"/>
  <c r="C40660" i="1"/>
  <c r="C49093" i="1"/>
  <c r="C63812" i="1"/>
  <c r="C53889" i="1"/>
  <c r="C62951" i="1"/>
  <c r="C66832" i="1"/>
  <c r="C56168" i="1"/>
  <c r="C54639" i="1"/>
  <c r="C30480" i="1"/>
  <c r="C65357" i="1"/>
  <c r="C64367" i="1"/>
  <c r="C43609" i="1"/>
  <c r="C34900" i="1"/>
  <c r="C56512" i="1"/>
  <c r="C56806" i="1"/>
  <c r="C34657" i="1"/>
  <c r="C32871" i="1"/>
  <c r="C27881" i="1"/>
  <c r="C62742" i="1"/>
  <c r="C60421" i="1"/>
  <c r="C61209" i="1"/>
  <c r="C66027" i="1"/>
  <c r="C57487" i="1"/>
  <c r="C42048" i="1"/>
  <c r="C47578" i="1"/>
  <c r="C34750" i="1"/>
  <c r="C50228" i="1"/>
  <c r="C53231" i="1"/>
  <c r="C51362" i="1"/>
  <c r="C62613" i="1"/>
  <c r="C60431" i="1"/>
  <c r="C46901" i="1"/>
  <c r="C58196" i="1"/>
  <c r="C61275" i="1"/>
  <c r="C66740" i="1"/>
  <c r="C62571" i="1"/>
  <c r="C57973" i="1"/>
  <c r="C56046" i="1"/>
  <c r="C62762" i="1"/>
  <c r="C51354" i="1"/>
  <c r="C60118" i="1"/>
  <c r="C53032" i="1"/>
  <c r="C39347" i="1"/>
  <c r="C41125" i="1"/>
  <c r="C62424" i="1"/>
  <c r="C63200" i="1"/>
  <c r="C51021" i="1"/>
  <c r="C61742" i="1"/>
  <c r="C44191" i="1"/>
  <c r="C40471" i="1"/>
  <c r="C64180" i="1"/>
  <c r="C62947" i="1"/>
  <c r="C58283" i="1"/>
  <c r="C58461" i="1"/>
  <c r="C63531" i="1"/>
  <c r="C63237" i="1"/>
  <c r="C51411" i="1"/>
  <c r="C50555" i="1"/>
  <c r="C61129" i="1"/>
  <c r="C31884" i="1"/>
  <c r="C64019" i="1"/>
  <c r="C54737" i="1"/>
  <c r="C60667" i="1"/>
  <c r="C59961" i="1"/>
  <c r="C34759" i="1"/>
  <c r="C55276" i="1"/>
  <c r="C60365" i="1"/>
  <c r="C55807" i="1"/>
  <c r="C61038" i="1"/>
  <c r="C56000" i="1"/>
  <c r="C60821" i="1"/>
  <c r="C49696" i="1"/>
  <c r="C51108" i="1"/>
  <c r="C63708" i="1"/>
  <c r="C58042" i="1"/>
  <c r="C57491" i="1"/>
  <c r="C54661" i="1"/>
  <c r="C62541" i="1"/>
  <c r="C35385" i="1"/>
  <c r="C60432" i="1"/>
  <c r="C59320" i="1"/>
  <c r="C55538" i="1"/>
  <c r="C61498" i="1"/>
  <c r="C46773" i="1"/>
  <c r="C43592" i="1"/>
  <c r="C47102" i="1"/>
  <c r="C42607" i="1"/>
  <c r="C42897" i="1"/>
  <c r="C50920" i="1"/>
  <c r="C46802" i="1"/>
  <c r="C60728" i="1"/>
  <c r="C56757" i="1"/>
  <c r="C62702" i="1"/>
  <c r="C51947" i="1"/>
  <c r="C54562" i="1"/>
  <c r="C51274" i="1"/>
  <c r="C11713" i="1"/>
  <c r="C47945" i="1"/>
  <c r="C52308" i="1"/>
  <c r="C48347" i="1"/>
  <c r="C54095" i="1"/>
  <c r="C52088" i="1"/>
  <c r="C60023" i="1"/>
  <c r="C47269" i="1"/>
  <c r="C55494" i="1"/>
  <c r="C56462" i="1"/>
  <c r="C44913" i="1"/>
  <c r="C43948" i="1"/>
  <c r="C62750" i="1"/>
  <c r="C42118" i="1"/>
  <c r="C43178" i="1"/>
  <c r="C64488" i="1"/>
  <c r="C66029" i="1"/>
  <c r="C60621" i="1"/>
  <c r="C56174" i="1"/>
  <c r="C38952" i="1"/>
  <c r="C63339" i="1"/>
  <c r="C65326" i="1"/>
  <c r="C52391" i="1"/>
  <c r="C45944" i="1"/>
  <c r="C63428" i="1"/>
  <c r="C64832" i="1"/>
  <c r="C59021" i="1"/>
  <c r="C49300" i="1"/>
  <c r="C60605" i="1"/>
  <c r="C50535" i="1"/>
  <c r="C61245" i="1"/>
  <c r="C61975" i="1"/>
  <c r="C56038" i="1"/>
  <c r="C49959" i="1"/>
  <c r="C13576" i="1"/>
  <c r="C46054" i="1"/>
  <c r="C53939" i="1"/>
  <c r="C57362" i="1"/>
  <c r="C51155" i="1"/>
  <c r="C35721" i="1"/>
  <c r="C45146" i="1"/>
  <c r="C33820" i="1"/>
  <c r="C53033" i="1"/>
  <c r="C46975" i="1"/>
  <c r="C56305" i="1"/>
  <c r="C61327" i="1"/>
  <c r="C53927" i="1"/>
  <c r="C57010" i="1"/>
  <c r="C60426" i="1"/>
  <c r="C35605" i="1"/>
  <c r="C53890" i="1"/>
  <c r="C33392" i="1"/>
  <c r="C17775" i="1"/>
  <c r="C63562" i="1"/>
  <c r="C55462" i="1"/>
  <c r="C39652" i="1"/>
  <c r="C22689" i="1"/>
  <c r="C56067" i="1"/>
  <c r="C38780" i="1"/>
  <c r="C51431" i="1"/>
  <c r="C57512" i="1"/>
  <c r="C42177" i="1"/>
  <c r="C55091" i="1"/>
  <c r="C48559" i="1"/>
  <c r="C13523" i="1"/>
  <c r="C63760" i="1"/>
  <c r="C54494" i="1"/>
  <c r="C47483" i="1"/>
  <c r="C41739" i="1"/>
  <c r="C52198" i="1"/>
  <c r="C51443" i="1"/>
  <c r="C54289" i="1"/>
  <c r="C40771" i="1"/>
  <c r="C57994" i="1"/>
  <c r="C26204" i="1"/>
  <c r="C56941" i="1"/>
  <c r="C52033" i="1"/>
  <c r="C53769" i="1"/>
  <c r="C61891" i="1"/>
  <c r="C52948" i="1"/>
  <c r="C59553" i="1"/>
  <c r="C64969" i="1"/>
  <c r="C43942" i="1"/>
  <c r="C59203" i="1"/>
  <c r="C56936" i="1"/>
  <c r="C49074" i="1"/>
  <c r="C58180" i="1"/>
  <c r="C32932" i="1"/>
  <c r="C57669" i="1"/>
  <c r="C53134" i="1"/>
  <c r="C49623" i="1"/>
  <c r="C52789" i="1"/>
  <c r="C62882" i="1"/>
  <c r="C35968" i="1"/>
  <c r="C62558" i="1"/>
  <c r="C50611" i="1"/>
  <c r="C52486" i="1"/>
  <c r="C53673" i="1"/>
  <c r="C53112" i="1"/>
  <c r="C48877" i="1"/>
  <c r="C60800" i="1"/>
  <c r="C58485" i="1"/>
  <c r="C16611" i="1"/>
  <c r="C50823" i="1"/>
  <c r="C55678" i="1"/>
  <c r="C50213" i="1"/>
  <c r="C55195" i="1"/>
  <c r="C53981" i="1"/>
  <c r="C47333" i="1"/>
  <c r="C56456" i="1"/>
  <c r="C36004" i="1"/>
  <c r="C23272" i="1"/>
  <c r="C54724" i="1"/>
  <c r="C60165" i="1"/>
  <c r="C56639" i="1"/>
  <c r="C56771" i="1"/>
  <c r="C25602" i="1"/>
  <c r="C60532" i="1"/>
  <c r="C50900" i="1"/>
  <c r="C29856" i="1"/>
  <c r="C58079" i="1"/>
  <c r="C65698" i="1"/>
  <c r="C43416" i="1"/>
  <c r="C32447" i="1"/>
  <c r="C53563" i="1"/>
  <c r="C53181" i="1"/>
  <c r="C49021" i="1"/>
  <c r="C49198" i="1"/>
  <c r="C49424" i="1"/>
  <c r="C60953" i="1"/>
  <c r="C46913" i="1"/>
  <c r="C28026" i="1"/>
  <c r="C51831" i="1"/>
  <c r="C25505" i="1"/>
  <c r="C53373" i="1"/>
  <c r="C48844" i="1"/>
  <c r="C49117" i="1"/>
  <c r="C59542" i="1"/>
  <c r="C43642" i="1"/>
  <c r="C34119" i="1"/>
  <c r="C52313" i="1"/>
  <c r="C56052" i="1"/>
  <c r="C41700" i="1"/>
  <c r="C46794" i="1"/>
  <c r="C52383" i="1"/>
  <c r="C38118" i="1"/>
  <c r="C10862" i="1"/>
  <c r="C57499" i="1"/>
  <c r="C48590" i="1"/>
  <c r="C55559" i="1"/>
  <c r="C58811" i="1"/>
  <c r="C45450" i="1"/>
  <c r="C35490" i="1"/>
  <c r="C56966" i="1"/>
  <c r="C61284" i="1"/>
  <c r="C18437" i="1"/>
  <c r="C45371" i="1"/>
  <c r="C58522" i="1"/>
  <c r="C38315" i="1"/>
  <c r="C63497" i="1"/>
  <c r="C61940" i="1"/>
  <c r="C40493" i="1"/>
  <c r="C51278" i="1"/>
  <c r="C40838" i="1"/>
  <c r="C38340" i="1"/>
  <c r="C52573" i="1"/>
  <c r="C51324" i="1"/>
  <c r="C64986" i="1"/>
  <c r="C54174" i="1"/>
  <c r="C59018" i="1"/>
  <c r="C38793" i="1"/>
  <c r="C61596" i="1"/>
  <c r="C43349" i="1"/>
  <c r="C45905" i="1"/>
  <c r="C47390" i="1"/>
  <c r="C52757" i="1"/>
  <c r="C51531" i="1"/>
  <c r="C40490" i="1"/>
  <c r="C37609" i="1"/>
  <c r="C53980" i="1"/>
  <c r="C41810" i="1"/>
  <c r="C54351" i="1"/>
  <c r="C51474" i="1"/>
  <c r="C52688" i="1"/>
  <c r="C43072" i="1"/>
  <c r="C15963" i="1"/>
  <c r="C44126" i="1"/>
  <c r="C37692" i="1"/>
  <c r="C48178" i="1"/>
  <c r="C59340" i="1"/>
  <c r="C54827" i="1"/>
  <c r="C57989" i="1"/>
  <c r="C51336" i="1"/>
  <c r="C67444" i="1"/>
  <c r="C48960" i="1"/>
  <c r="C55166" i="1"/>
  <c r="C52192" i="1"/>
  <c r="C64808" i="1"/>
  <c r="C52027" i="1"/>
  <c r="C24082" i="1"/>
  <c r="C31652" i="1"/>
  <c r="C38688" i="1"/>
  <c r="C54047" i="1"/>
  <c r="C35507" i="1"/>
  <c r="C62296" i="1"/>
  <c r="C47633" i="1"/>
  <c r="C33608" i="1"/>
  <c r="C45234" i="1"/>
  <c r="C45720" i="1"/>
  <c r="C50864" i="1"/>
  <c r="C63125" i="1"/>
  <c r="C43267" i="1"/>
  <c r="C39627" i="1"/>
  <c r="C48322" i="1"/>
  <c r="C54552" i="1"/>
  <c r="C44089" i="1"/>
  <c r="C48410" i="1"/>
  <c r="C59701" i="1"/>
  <c r="C40626" i="1"/>
  <c r="C45501" i="1"/>
  <c r="C59610" i="1"/>
  <c r="C33414" i="1"/>
  <c r="C34380" i="1"/>
  <c r="C49345" i="1"/>
  <c r="C51542" i="1"/>
  <c r="C60046" i="1"/>
  <c r="C45608" i="1"/>
  <c r="C57328" i="1"/>
  <c r="C57646" i="1"/>
  <c r="C59838" i="1"/>
  <c r="C60153" i="1"/>
  <c r="C40766" i="1"/>
  <c r="C32606" i="1"/>
  <c r="C39436" i="1"/>
  <c r="C28510" i="1"/>
  <c r="C62198" i="1"/>
  <c r="C43258" i="1"/>
  <c r="C59564" i="1"/>
  <c r="C47268" i="1"/>
  <c r="C39872" i="1"/>
  <c r="C43383" i="1"/>
  <c r="C36455" i="1"/>
  <c r="C53592" i="1"/>
  <c r="C41265" i="1"/>
  <c r="C59016" i="1"/>
  <c r="C52905" i="1"/>
  <c r="C43194" i="1"/>
  <c r="C44018" i="1"/>
  <c r="C60089" i="1"/>
  <c r="C44388" i="1"/>
  <c r="C61331" i="1"/>
  <c r="C41905" i="1"/>
  <c r="C33707" i="1"/>
  <c r="C60288" i="1"/>
  <c r="C58040" i="1"/>
  <c r="C43430" i="1"/>
  <c r="C38035" i="1"/>
  <c r="C58545" i="1"/>
  <c r="C64811" i="1"/>
  <c r="C62597" i="1"/>
  <c r="C45361" i="1"/>
  <c r="C42492" i="1"/>
  <c r="C55746" i="1"/>
  <c r="C20111" i="1"/>
  <c r="C56366" i="1"/>
  <c r="C58757" i="1"/>
  <c r="C32497" i="1"/>
  <c r="C39724" i="1"/>
  <c r="C41045" i="1"/>
  <c r="C46944" i="1"/>
  <c r="C60091" i="1"/>
  <c r="C50078" i="1"/>
  <c r="C46388" i="1"/>
  <c r="C62231" i="1"/>
  <c r="C37008" i="1"/>
  <c r="C55839" i="1"/>
  <c r="C53784" i="1"/>
  <c r="C52492" i="1"/>
  <c r="C49092" i="1"/>
  <c r="C44259" i="1"/>
  <c r="C34757" i="1"/>
  <c r="C48281" i="1"/>
  <c r="C58404" i="1"/>
  <c r="C58740" i="1"/>
  <c r="C50631" i="1"/>
  <c r="C32103" i="1"/>
  <c r="C53929" i="1"/>
  <c r="C36130" i="1"/>
  <c r="C42717" i="1"/>
  <c r="C50526" i="1"/>
  <c r="C44669" i="1"/>
  <c r="C60698" i="1"/>
  <c r="C47806" i="1"/>
  <c r="C35324" i="1"/>
  <c r="C21906" i="1"/>
  <c r="C58408" i="1"/>
  <c r="C47831" i="1"/>
  <c r="C54184" i="1"/>
  <c r="C52415" i="1"/>
  <c r="C52728" i="1"/>
  <c r="C42541" i="1"/>
  <c r="C46344" i="1"/>
  <c r="C45703" i="1"/>
  <c r="C43656" i="1"/>
  <c r="C36518" i="1"/>
  <c r="C52738" i="1"/>
  <c r="C35914" i="1"/>
  <c r="C38902" i="1"/>
  <c r="C41628" i="1"/>
  <c r="C50965" i="1"/>
  <c r="C58842" i="1"/>
  <c r="C49879" i="1"/>
  <c r="C54502" i="1"/>
  <c r="C41757" i="1"/>
  <c r="C59446" i="1"/>
  <c r="C39521" i="1"/>
  <c r="C49036" i="1"/>
  <c r="C42247" i="1"/>
  <c r="C51027" i="1"/>
  <c r="C51157" i="1"/>
  <c r="C41665" i="1"/>
  <c r="C54535" i="1"/>
  <c r="C53557" i="1"/>
  <c r="C32143" i="1"/>
  <c r="C45819" i="1"/>
  <c r="C49936" i="1"/>
  <c r="C45713" i="1"/>
  <c r="C56409" i="1"/>
  <c r="C55565" i="1"/>
  <c r="C40439" i="1"/>
  <c r="C46967" i="1"/>
  <c r="C37047" i="1"/>
  <c r="C46389" i="1"/>
  <c r="C37700" i="1"/>
  <c r="C58291" i="1"/>
  <c r="C38040" i="1"/>
  <c r="C39170" i="1"/>
  <c r="C56267" i="1"/>
  <c r="C49813" i="1"/>
  <c r="C50327" i="1"/>
  <c r="C39469" i="1"/>
  <c r="C41321" i="1"/>
  <c r="C57683" i="1"/>
  <c r="C58475" i="1"/>
  <c r="C47737" i="1"/>
  <c r="C41360" i="1"/>
  <c r="C57681" i="1"/>
  <c r="C59171" i="1"/>
  <c r="C32216" i="1"/>
  <c r="C52621" i="1"/>
  <c r="C61184" i="1"/>
  <c r="C46396" i="1"/>
  <c r="C55590" i="1"/>
  <c r="C38702" i="1"/>
  <c r="C50214" i="1"/>
  <c r="C32349" i="1"/>
  <c r="C58935" i="1"/>
  <c r="C37615" i="1"/>
  <c r="C16710" i="1"/>
  <c r="C59135" i="1"/>
  <c r="C58473" i="1"/>
  <c r="C48339" i="1"/>
  <c r="C35682" i="1"/>
  <c r="C46136" i="1"/>
  <c r="C59625" i="1"/>
  <c r="C43301" i="1"/>
  <c r="C37196" i="1"/>
  <c r="C49673" i="1"/>
  <c r="C37120" i="1"/>
  <c r="C51441" i="1"/>
  <c r="C38867" i="1"/>
  <c r="C58770" i="1"/>
  <c r="C35419" i="1"/>
  <c r="C58575" i="1"/>
  <c r="C54088" i="1"/>
  <c r="C59294" i="1"/>
  <c r="C58411" i="1"/>
  <c r="C52348" i="1"/>
  <c r="C40075" i="1"/>
  <c r="C31433" i="1"/>
  <c r="C48021" i="1"/>
  <c r="C43835" i="1"/>
  <c r="C54969" i="1"/>
  <c r="C48533" i="1"/>
  <c r="C19769" i="1"/>
  <c r="C38958" i="1"/>
  <c r="C53706" i="1"/>
  <c r="C46900" i="1"/>
  <c r="C51932" i="1"/>
  <c r="C46645" i="1"/>
  <c r="C55755" i="1"/>
  <c r="C40097" i="1"/>
  <c r="C64856" i="1"/>
  <c r="C46286" i="1"/>
  <c r="C44182" i="1"/>
  <c r="C63481" i="1"/>
  <c r="C43024" i="1"/>
  <c r="C52609" i="1"/>
  <c r="C46642" i="1"/>
  <c r="C18224" i="1"/>
  <c r="C44153" i="1"/>
  <c r="C53107" i="1"/>
  <c r="C52393" i="1"/>
  <c r="C45644" i="1"/>
  <c r="C43036" i="1"/>
  <c r="C44811" i="1"/>
  <c r="C29875" i="1"/>
  <c r="C35402" i="1"/>
  <c r="C58052" i="1"/>
  <c r="C42213" i="1"/>
  <c r="C38100" i="1"/>
  <c r="C42368" i="1"/>
  <c r="C44360" i="1"/>
  <c r="C39824" i="1"/>
  <c r="C51760" i="1"/>
  <c r="C52649" i="1"/>
  <c r="C41221" i="1"/>
  <c r="C59426" i="1"/>
  <c r="C40836" i="1"/>
  <c r="C45897" i="1"/>
  <c r="C55661" i="1"/>
  <c r="C52824" i="1"/>
  <c r="C45289" i="1"/>
  <c r="C61466" i="1"/>
  <c r="C60449" i="1"/>
  <c r="C15729" i="1"/>
  <c r="C47769" i="1"/>
  <c r="C37733" i="1"/>
  <c r="C57006" i="1"/>
  <c r="C45951" i="1"/>
  <c r="C52970" i="1"/>
  <c r="C49332" i="1"/>
  <c r="C24720" i="1"/>
  <c r="C49351" i="1"/>
  <c r="C45793" i="1"/>
  <c r="C49525" i="1"/>
  <c r="C49798" i="1"/>
  <c r="C37603" i="1"/>
  <c r="C23545" i="1"/>
  <c r="C51412" i="1"/>
  <c r="C31911" i="1"/>
  <c r="C60309" i="1"/>
  <c r="C26087" i="1"/>
  <c r="C53185" i="1"/>
  <c r="C53239" i="1"/>
  <c r="C40492" i="1"/>
  <c r="C44112" i="1"/>
  <c r="C53053" i="1"/>
  <c r="C44229" i="1"/>
  <c r="C49038" i="1"/>
  <c r="C50727" i="1"/>
  <c r="C59624" i="1"/>
  <c r="C46433" i="1"/>
  <c r="C42956" i="1"/>
  <c r="C49340" i="1"/>
  <c r="C40563" i="1"/>
  <c r="C60826" i="1"/>
  <c r="C41919" i="1"/>
  <c r="C34260" i="1"/>
  <c r="C17946" i="1"/>
  <c r="C61199" i="1"/>
  <c r="C40737" i="1"/>
  <c r="C44271" i="1"/>
  <c r="C55877" i="1"/>
  <c r="C52351" i="1"/>
  <c r="C49518" i="1"/>
  <c r="C42148" i="1"/>
  <c r="C54078" i="1"/>
  <c r="C47488" i="1"/>
  <c r="C31158" i="1"/>
  <c r="C43326" i="1"/>
  <c r="C51364" i="1"/>
  <c r="C59376" i="1"/>
  <c r="C26627" i="1"/>
  <c r="C65804" i="1"/>
  <c r="C43836" i="1"/>
  <c r="C49809" i="1"/>
  <c r="C51801" i="1"/>
  <c r="C53909" i="1"/>
  <c r="C43438" i="1"/>
  <c r="C28557" i="1"/>
  <c r="C43146" i="1"/>
  <c r="C43511" i="1"/>
  <c r="C56706" i="1"/>
  <c r="C11790" i="1"/>
  <c r="C57191" i="1"/>
  <c r="C43013" i="1"/>
  <c r="C26573" i="1"/>
  <c r="C51694" i="1"/>
  <c r="C42427" i="1"/>
  <c r="C43437" i="1"/>
  <c r="C32895" i="1"/>
  <c r="C43454" i="1"/>
  <c r="C37348" i="1"/>
  <c r="C40128" i="1"/>
  <c r="C60388" i="1"/>
  <c r="C47569" i="1"/>
  <c r="C43740" i="1"/>
  <c r="C57627" i="1"/>
  <c r="C61855" i="1"/>
  <c r="C33665" i="1"/>
  <c r="C36912" i="1"/>
  <c r="C29529" i="1"/>
  <c r="C60387" i="1"/>
  <c r="C44361" i="1"/>
  <c r="C57075" i="1"/>
  <c r="C59455" i="1"/>
  <c r="C46688" i="1"/>
  <c r="C47069" i="1"/>
  <c r="C40834" i="1"/>
  <c r="C47619" i="1"/>
  <c r="C37339" i="1"/>
  <c r="C56503" i="1"/>
  <c r="C40109" i="1"/>
  <c r="C57433" i="1"/>
  <c r="C51572" i="1"/>
  <c r="C50566" i="1"/>
  <c r="C42223" i="1"/>
  <c r="C29028" i="1"/>
  <c r="C32229" i="1"/>
  <c r="C60306" i="1"/>
  <c r="C60329" i="1"/>
  <c r="C47657" i="1"/>
  <c r="C39887" i="1"/>
  <c r="C40593" i="1"/>
  <c r="C29226" i="1"/>
  <c r="C29188" i="1"/>
  <c r="C55818" i="1"/>
  <c r="C54500" i="1"/>
  <c r="C60162" i="1"/>
  <c r="C11757" i="1"/>
  <c r="C35927" i="1"/>
  <c r="C38057" i="1"/>
  <c r="C33727" i="1"/>
  <c r="C45155" i="1"/>
  <c r="C19376" i="1"/>
  <c r="C54164" i="1"/>
  <c r="C49378" i="1"/>
  <c r="C49526" i="1"/>
  <c r="C37149" i="1"/>
  <c r="C64764" i="1"/>
  <c r="C47704" i="1"/>
  <c r="C46338" i="1"/>
  <c r="C51755" i="1"/>
  <c r="C46531" i="1"/>
  <c r="C46087" i="1"/>
  <c r="C43043" i="1"/>
  <c r="C27799" i="1"/>
  <c r="C40665" i="1"/>
  <c r="C54629" i="1"/>
  <c r="C41335" i="1"/>
  <c r="C50349" i="1"/>
  <c r="C56522" i="1"/>
  <c r="C41925" i="1"/>
  <c r="C44060" i="1"/>
  <c r="C18734" i="1"/>
  <c r="C54872" i="1"/>
  <c r="C34359" i="1"/>
  <c r="C34947" i="1"/>
  <c r="C33323" i="1"/>
  <c r="C40442" i="1"/>
  <c r="C32095" i="1"/>
  <c r="C58105" i="1"/>
  <c r="C36155" i="1"/>
  <c r="C53883" i="1"/>
  <c r="C56860" i="1"/>
  <c r="C45223" i="1"/>
  <c r="C49057" i="1"/>
  <c r="C58693" i="1"/>
  <c r="C59314" i="1"/>
  <c r="C23162" i="1"/>
  <c r="C38442" i="1"/>
  <c r="C39549" i="1"/>
  <c r="C58442" i="1"/>
  <c r="C15277" i="1"/>
  <c r="C52138" i="1"/>
  <c r="C28802" i="1"/>
  <c r="C47296" i="1"/>
  <c r="C41021" i="1"/>
  <c r="C42258" i="1"/>
  <c r="C18433" i="1"/>
  <c r="C36561" i="1"/>
  <c r="C44699" i="1"/>
  <c r="C34918" i="1"/>
  <c r="C42297" i="1"/>
  <c r="C49361" i="1"/>
  <c r="C44254" i="1"/>
  <c r="C40625" i="1"/>
  <c r="C55814" i="1"/>
  <c r="C48820" i="1"/>
  <c r="C40080" i="1"/>
  <c r="C29746" i="1"/>
  <c r="C55562" i="1"/>
  <c r="C45618" i="1"/>
  <c r="C53084" i="1"/>
  <c r="C57774" i="1"/>
  <c r="C40041" i="1"/>
  <c r="C37730" i="1"/>
  <c r="C49352" i="1"/>
  <c r="C44856" i="1"/>
  <c r="C49228" i="1"/>
  <c r="C22242" i="1"/>
  <c r="C29800" i="1"/>
  <c r="C40502" i="1"/>
  <c r="C30715" i="1"/>
  <c r="C51001" i="1"/>
  <c r="C55210" i="1"/>
  <c r="C42970" i="1"/>
  <c r="C65085" i="1"/>
  <c r="C37230" i="1"/>
  <c r="C53607" i="1"/>
  <c r="C25036" i="1"/>
  <c r="C32500" i="1"/>
  <c r="C33889" i="1"/>
  <c r="C38191" i="1"/>
  <c r="C36956" i="1"/>
  <c r="C41908" i="1"/>
  <c r="C58154" i="1"/>
  <c r="C34905" i="1"/>
  <c r="C38995" i="1"/>
  <c r="C49679" i="1"/>
  <c r="C40761" i="1"/>
  <c r="C37164" i="1"/>
  <c r="C60183" i="1"/>
  <c r="C27552" i="1"/>
  <c r="C24030" i="1"/>
  <c r="C41071" i="1"/>
  <c r="C59827" i="1"/>
  <c r="C41654" i="1"/>
  <c r="C34800" i="1"/>
  <c r="C31009" i="1"/>
  <c r="C63666" i="1"/>
  <c r="C42621" i="1"/>
  <c r="C39520" i="1"/>
  <c r="C57424" i="1"/>
  <c r="C36696" i="1"/>
  <c r="C36232" i="1"/>
  <c r="C57966" i="1"/>
  <c r="C56288" i="1"/>
  <c r="C50991" i="1"/>
  <c r="C40104" i="1"/>
  <c r="C52517" i="1"/>
  <c r="C45529" i="1"/>
  <c r="C21464" i="1"/>
  <c r="C40227" i="1"/>
  <c r="C33745" i="1"/>
  <c r="C44164" i="1"/>
  <c r="C59779" i="1"/>
  <c r="C49890" i="1"/>
  <c r="C36172" i="1"/>
  <c r="C36996" i="1"/>
  <c r="C48318" i="1"/>
  <c r="C35615" i="1"/>
  <c r="C15208" i="1"/>
  <c r="C35278" i="1"/>
  <c r="C38634" i="1"/>
  <c r="C58568" i="1"/>
  <c r="C46384" i="1"/>
  <c r="C52424" i="1"/>
  <c r="C50486" i="1"/>
  <c r="C50951" i="1"/>
  <c r="C38207" i="1"/>
  <c r="C42652" i="1"/>
  <c r="C52821" i="1"/>
  <c r="C53867" i="1"/>
  <c r="C62524" i="1"/>
  <c r="C37716" i="1"/>
  <c r="C38223" i="1"/>
  <c r="C46744" i="1"/>
  <c r="C48982" i="1"/>
  <c r="C10228" i="1"/>
  <c r="C38636" i="1"/>
  <c r="C21399" i="1"/>
  <c r="C38134" i="1"/>
  <c r="C28102" i="1"/>
  <c r="C55093" i="1"/>
  <c r="C49942" i="1"/>
  <c r="C47784" i="1"/>
  <c r="C43379" i="1"/>
  <c r="C54999" i="1"/>
  <c r="C44300" i="1"/>
  <c r="C60545" i="1"/>
  <c r="C50879" i="1"/>
  <c r="C42042" i="1"/>
  <c r="C48104" i="1"/>
  <c r="C45610" i="1"/>
  <c r="C26947" i="1"/>
  <c r="C47465" i="1"/>
  <c r="C32941" i="1"/>
  <c r="C62328" i="1"/>
  <c r="C41598" i="1"/>
  <c r="C49749" i="1"/>
  <c r="C56410" i="1"/>
  <c r="C56260" i="1"/>
  <c r="C55564" i="1"/>
  <c r="C51426" i="1"/>
  <c r="C58113" i="1"/>
  <c r="C25508" i="1"/>
  <c r="C41852" i="1"/>
  <c r="C45831" i="1"/>
  <c r="C30148" i="1"/>
  <c r="C46973" i="1"/>
  <c r="C35423" i="1"/>
  <c r="C44047" i="1"/>
  <c r="C44389" i="1"/>
  <c r="C51864" i="1"/>
  <c r="C36593" i="1"/>
  <c r="C51629" i="1"/>
  <c r="C34423" i="1"/>
  <c r="C40955" i="1"/>
  <c r="C62812" i="1"/>
  <c r="C47250" i="1"/>
  <c r="C46260" i="1"/>
  <c r="C47283" i="1"/>
  <c r="C51688" i="1"/>
  <c r="C47916" i="1"/>
  <c r="C40697" i="1"/>
  <c r="C29982" i="1"/>
  <c r="C51805" i="1"/>
  <c r="C55482" i="1"/>
  <c r="C40748" i="1"/>
  <c r="C40724" i="1"/>
  <c r="C38809" i="1"/>
  <c r="C31336" i="1"/>
  <c r="C48907" i="1"/>
  <c r="C29184" i="1"/>
  <c r="C53299" i="1"/>
  <c r="C44404" i="1"/>
  <c r="C37116" i="1"/>
  <c r="C49291" i="1"/>
  <c r="C42443" i="1"/>
  <c r="C47673" i="1"/>
  <c r="C46780" i="1"/>
  <c r="C42192" i="1"/>
  <c r="C51404" i="1"/>
  <c r="C55652" i="1"/>
  <c r="C56385" i="1"/>
  <c r="C37819" i="1"/>
  <c r="C19961" i="1"/>
  <c r="C48764" i="1"/>
  <c r="C42313" i="1"/>
  <c r="C58610" i="1"/>
  <c r="C52410" i="1"/>
  <c r="C48273" i="1"/>
  <c r="C37860" i="1"/>
  <c r="C41107" i="1"/>
  <c r="C25730" i="1"/>
  <c r="C38916" i="1"/>
  <c r="C38353" i="1"/>
  <c r="C34023" i="1"/>
  <c r="C25176" i="1"/>
  <c r="C45383" i="1"/>
  <c r="C14574" i="1"/>
  <c r="C30545" i="1"/>
  <c r="C38050" i="1"/>
  <c r="C21310" i="1"/>
  <c r="C60744" i="1"/>
  <c r="C40561" i="1"/>
  <c r="C60508" i="1"/>
  <c r="C48522" i="1"/>
  <c r="C40404" i="1"/>
  <c r="C35935" i="1"/>
  <c r="C35865" i="1"/>
  <c r="C59116" i="1"/>
  <c r="C45970" i="1"/>
  <c r="C46955" i="1"/>
  <c r="C24504" i="1"/>
  <c r="C46765" i="1"/>
  <c r="C31848" i="1"/>
  <c r="C48125" i="1"/>
  <c r="C14270" i="1"/>
  <c r="C54480" i="1"/>
  <c r="C42834" i="1"/>
  <c r="C45733" i="1"/>
  <c r="C46419" i="1"/>
  <c r="C34582" i="1"/>
  <c r="C38266" i="1"/>
  <c r="C20055" i="1"/>
  <c r="C51289" i="1"/>
  <c r="C42584" i="1"/>
  <c r="C46460" i="1"/>
  <c r="C52952" i="1"/>
  <c r="C27658" i="1"/>
  <c r="C40007" i="1"/>
  <c r="C46539" i="1"/>
  <c r="C20956" i="1"/>
  <c r="C43742" i="1"/>
  <c r="C21852" i="1"/>
  <c r="C31386" i="1"/>
  <c r="C51003" i="1"/>
  <c r="C36015" i="1"/>
  <c r="C41880" i="1"/>
  <c r="C42031" i="1"/>
  <c r="C23642" i="1"/>
  <c r="C43692" i="1"/>
  <c r="C42176" i="1"/>
  <c r="C32370" i="1"/>
  <c r="C20176" i="1"/>
  <c r="C45331" i="1"/>
  <c r="C60965" i="1"/>
  <c r="C41941" i="1"/>
  <c r="C47497" i="1"/>
  <c r="C37119" i="1"/>
  <c r="C37649" i="1"/>
  <c r="C42543" i="1"/>
  <c r="C31458" i="1"/>
  <c r="C41859" i="1"/>
  <c r="C58733" i="1"/>
  <c r="C44233" i="1"/>
  <c r="C45207" i="1"/>
  <c r="C44999" i="1"/>
  <c r="C43078" i="1"/>
  <c r="C38396" i="1"/>
  <c r="C21778" i="1"/>
  <c r="C48308" i="1"/>
  <c r="C18758" i="1"/>
  <c r="C37884" i="1"/>
  <c r="C44105" i="1"/>
  <c r="C34982" i="1"/>
  <c r="C46652" i="1"/>
  <c r="C27028" i="1"/>
  <c r="C45313" i="1"/>
  <c r="C21731" i="1"/>
  <c r="C27316" i="1"/>
  <c r="C42069" i="1"/>
  <c r="C40658" i="1"/>
  <c r="C49152" i="1"/>
  <c r="C36532" i="1"/>
  <c r="C39635" i="1"/>
  <c r="C31876" i="1"/>
  <c r="C33521" i="1"/>
  <c r="C54928" i="1"/>
  <c r="C49445" i="1"/>
  <c r="C28466" i="1"/>
  <c r="C44679" i="1"/>
  <c r="C41166" i="1"/>
  <c r="C44828" i="1"/>
  <c r="C35813" i="1"/>
  <c r="C38307" i="1"/>
  <c r="C41669" i="1"/>
  <c r="C50839" i="1"/>
  <c r="C31577" i="1"/>
  <c r="C46851" i="1"/>
  <c r="C48428" i="1"/>
  <c r="C43770" i="1"/>
  <c r="C43921" i="1"/>
  <c r="C46421" i="1"/>
  <c r="C21538" i="1"/>
  <c r="C36764" i="1"/>
  <c r="C58905" i="1"/>
  <c r="C52461" i="1"/>
  <c r="C33737" i="1"/>
  <c r="C54422" i="1"/>
  <c r="C32936" i="1"/>
  <c r="C51349" i="1"/>
  <c r="C40333" i="1"/>
  <c r="C27083" i="1"/>
  <c r="C49863" i="1"/>
  <c r="C16089" i="1"/>
  <c r="C33249" i="1"/>
  <c r="C51855" i="1"/>
  <c r="C36554" i="1"/>
  <c r="C52978" i="1"/>
  <c r="C31922" i="1"/>
  <c r="C50378" i="1"/>
  <c r="C37991" i="1"/>
  <c r="C42282" i="1"/>
  <c r="C49996" i="1"/>
  <c r="C36120" i="1"/>
  <c r="C55255" i="1"/>
  <c r="C48656" i="1"/>
  <c r="C37151" i="1"/>
  <c r="C50185" i="1"/>
  <c r="C47455" i="1"/>
  <c r="C48074" i="1"/>
  <c r="C51149" i="1"/>
  <c r="C46122" i="1"/>
  <c r="C42915" i="1"/>
  <c r="C36194" i="1"/>
  <c r="C31689" i="1"/>
  <c r="C53055" i="1"/>
  <c r="C32879" i="1"/>
  <c r="C35045" i="1"/>
  <c r="C45853" i="1"/>
  <c r="C44407" i="1"/>
  <c r="C50035" i="1"/>
  <c r="C45987" i="1"/>
  <c r="C42820" i="1"/>
  <c r="C43774" i="1"/>
  <c r="C29061" i="1"/>
  <c r="C19608" i="1"/>
  <c r="C43508" i="1"/>
  <c r="C44387" i="1"/>
  <c r="C58489" i="1"/>
  <c r="C39490" i="1"/>
  <c r="C50588" i="1"/>
  <c r="C52257" i="1"/>
  <c r="C37906" i="1"/>
  <c r="C52770" i="1"/>
  <c r="C55365" i="1"/>
  <c r="C38316" i="1"/>
  <c r="C29859" i="1"/>
  <c r="C47714" i="1"/>
  <c r="C40180" i="1"/>
  <c r="C57900" i="1"/>
  <c r="C59469" i="1"/>
  <c r="C37997" i="1"/>
  <c r="C35815" i="1"/>
  <c r="C50074" i="1"/>
  <c r="C45715" i="1"/>
  <c r="C39307" i="1"/>
  <c r="C52852" i="1"/>
  <c r="C44136" i="1"/>
  <c r="C27917" i="1"/>
  <c r="C39087" i="1"/>
  <c r="C45369" i="1"/>
  <c r="C35149" i="1"/>
  <c r="C41461" i="1"/>
  <c r="C21755" i="1"/>
  <c r="C40053" i="1"/>
  <c r="C46604" i="1"/>
  <c r="C29007" i="1"/>
  <c r="C39781" i="1"/>
  <c r="C51676" i="1"/>
  <c r="C39260" i="1"/>
  <c r="C39706" i="1"/>
  <c r="C35240" i="1"/>
  <c r="C36006" i="1"/>
  <c r="C51955" i="1"/>
  <c r="C51341" i="1"/>
  <c r="C53375" i="1"/>
  <c r="C32170" i="1"/>
  <c r="C41720" i="1"/>
  <c r="C32378" i="1"/>
  <c r="C51876" i="1"/>
  <c r="C45082" i="1"/>
  <c r="C31197" i="1"/>
  <c r="C51050" i="1"/>
  <c r="C35406" i="1"/>
  <c r="C45288" i="1"/>
  <c r="C44433" i="1"/>
  <c r="C42786" i="1"/>
  <c r="C41621" i="1"/>
  <c r="C46270" i="1"/>
  <c r="C50458" i="1"/>
  <c r="C43619" i="1"/>
  <c r="C41016" i="1"/>
  <c r="C37598" i="1"/>
  <c r="C33698" i="1"/>
  <c r="C27481" i="1"/>
  <c r="C35204" i="1"/>
  <c r="C54512" i="1"/>
  <c r="C32054" i="1"/>
  <c r="C30535" i="1"/>
  <c r="C23600" i="1"/>
  <c r="C34889" i="1"/>
  <c r="C52815" i="1"/>
  <c r="C35481" i="1"/>
  <c r="C34225" i="1"/>
  <c r="C20720" i="1"/>
  <c r="C53469" i="1"/>
  <c r="C37100" i="1"/>
  <c r="C52793" i="1"/>
  <c r="C46587" i="1"/>
  <c r="C59538" i="1"/>
  <c r="C35065" i="1"/>
  <c r="C36295" i="1"/>
  <c r="C47692" i="1"/>
  <c r="C44593" i="1"/>
  <c r="C34910" i="1"/>
  <c r="C41380" i="1"/>
  <c r="C37549" i="1"/>
  <c r="C37980" i="1"/>
  <c r="C46706" i="1"/>
  <c r="C49009" i="1"/>
  <c r="C27878" i="1"/>
  <c r="C51553" i="1"/>
  <c r="C53940" i="1"/>
  <c r="C60998" i="1"/>
  <c r="C46781" i="1"/>
  <c r="C34343" i="1"/>
  <c r="C54126" i="1"/>
  <c r="C31224" i="1"/>
  <c r="C52031" i="1"/>
  <c r="C40154" i="1"/>
  <c r="C36565" i="1"/>
  <c r="C27330" i="1"/>
  <c r="C36423" i="1"/>
  <c r="C37031" i="1"/>
  <c r="C16276" i="1"/>
  <c r="C40773" i="1"/>
  <c r="C30994" i="1"/>
  <c r="C44475" i="1"/>
  <c r="C44790" i="1"/>
  <c r="C40650" i="1"/>
  <c r="C36668" i="1"/>
  <c r="C49527" i="1"/>
  <c r="C31767" i="1"/>
  <c r="C44915" i="1"/>
  <c r="C38549" i="1"/>
  <c r="C47585" i="1"/>
  <c r="C13397" i="1"/>
  <c r="C44967" i="1"/>
  <c r="C21182" i="1"/>
  <c r="C32583" i="1"/>
  <c r="C33815" i="1"/>
  <c r="C53639" i="1"/>
  <c r="C59106" i="1"/>
  <c r="C33068" i="1"/>
  <c r="C62470" i="1"/>
  <c r="C21300" i="1"/>
  <c r="C53825" i="1"/>
  <c r="C54458" i="1"/>
  <c r="C40430" i="1"/>
  <c r="C22840" i="1"/>
  <c r="C40852" i="1"/>
  <c r="C46334" i="1"/>
  <c r="C41624" i="1"/>
  <c r="C50021" i="1"/>
  <c r="C30736" i="1"/>
  <c r="C40235" i="1"/>
  <c r="C26150" i="1"/>
  <c r="C56583" i="1"/>
  <c r="C47842" i="1"/>
  <c r="C12636" i="1"/>
  <c r="C41740" i="1"/>
  <c r="C36214" i="1"/>
  <c r="C29680" i="1"/>
  <c r="C39365" i="1"/>
  <c r="C48278" i="1"/>
  <c r="C41472" i="1"/>
  <c r="C45780" i="1"/>
  <c r="C49916" i="1"/>
  <c r="C50958" i="1"/>
  <c r="C31191" i="1"/>
  <c r="C36731" i="1"/>
  <c r="C42032" i="1"/>
  <c r="C43748" i="1"/>
  <c r="C47617" i="1"/>
  <c r="C34219" i="1"/>
  <c r="C48694" i="1"/>
  <c r="C47746" i="1"/>
  <c r="C43504" i="1"/>
  <c r="C30914" i="1"/>
  <c r="C55972" i="1"/>
  <c r="C55873" i="1"/>
  <c r="C57775" i="1"/>
  <c r="C38753" i="1"/>
  <c r="C42008" i="1"/>
  <c r="C36940" i="1"/>
  <c r="C43817" i="1"/>
  <c r="C34249" i="1"/>
  <c r="C37311" i="1"/>
  <c r="C38951" i="1"/>
  <c r="C40281" i="1"/>
  <c r="C22121" i="1"/>
  <c r="C36537" i="1"/>
  <c r="C55864" i="1"/>
  <c r="C30444" i="1"/>
  <c r="C42115" i="1"/>
  <c r="C25302" i="1"/>
  <c r="C37874" i="1"/>
  <c r="C26236" i="1"/>
  <c r="C31134" i="1"/>
  <c r="C56917" i="1"/>
  <c r="C27039" i="1"/>
  <c r="C28361" i="1"/>
  <c r="C41060" i="1"/>
  <c r="C30656" i="1"/>
  <c r="C55235" i="1"/>
  <c r="C40481" i="1"/>
  <c r="C37352" i="1"/>
  <c r="C24778" i="1"/>
  <c r="C45344" i="1"/>
  <c r="C34459" i="1"/>
  <c r="C51597" i="1"/>
  <c r="C43417" i="1"/>
  <c r="C41657" i="1"/>
  <c r="C33419" i="1"/>
  <c r="C27472" i="1"/>
  <c r="C25340" i="1"/>
  <c r="C32485" i="1"/>
  <c r="C33581" i="1"/>
  <c r="C51099" i="1"/>
  <c r="C34042" i="1"/>
  <c r="C38645" i="1"/>
  <c r="C45327" i="1"/>
  <c r="C40032" i="1"/>
  <c r="C38818" i="1"/>
  <c r="C30881" i="1"/>
  <c r="C42255" i="1"/>
  <c r="C49441" i="1"/>
  <c r="C50318" i="1"/>
  <c r="C51298" i="1"/>
  <c r="C27643" i="1"/>
  <c r="C53364" i="1"/>
  <c r="C36145" i="1"/>
  <c r="C44880" i="1"/>
  <c r="C27572" i="1"/>
  <c r="C54573" i="1"/>
  <c r="C31772" i="1"/>
  <c r="C40819" i="1"/>
  <c r="C46470" i="1"/>
  <c r="C15639" i="1"/>
  <c r="C55679" i="1"/>
  <c r="C24197" i="1"/>
  <c r="C49944" i="1"/>
  <c r="C49144" i="1"/>
  <c r="C20955" i="1"/>
  <c r="C26331" i="1"/>
  <c r="C38267" i="1"/>
  <c r="C34725" i="1"/>
  <c r="C34836" i="1"/>
  <c r="C19371" i="1"/>
  <c r="C46565" i="1"/>
  <c r="C22145" i="1"/>
  <c r="C46954" i="1"/>
  <c r="C35450" i="1"/>
  <c r="C48069" i="1"/>
  <c r="C47854" i="1"/>
  <c r="C24344" i="1"/>
  <c r="C22008" i="1"/>
  <c r="C52194" i="1"/>
  <c r="C29852" i="1"/>
  <c r="C43502" i="1"/>
  <c r="C52510" i="1"/>
  <c r="C33583" i="1"/>
  <c r="C40354" i="1"/>
  <c r="C36536" i="1"/>
  <c r="C33010" i="1"/>
  <c r="C27621" i="1"/>
  <c r="C54465" i="1"/>
  <c r="C28919" i="1"/>
  <c r="C19317" i="1"/>
  <c r="C32975" i="1"/>
  <c r="C31558" i="1"/>
  <c r="C18776" i="1"/>
  <c r="C29640" i="1"/>
  <c r="C34006" i="1"/>
  <c r="C34478" i="1"/>
  <c r="C54031" i="1"/>
  <c r="C52195" i="1"/>
  <c r="C24487" i="1"/>
  <c r="C22929" i="1"/>
  <c r="C51960" i="1"/>
  <c r="C29832" i="1"/>
  <c r="C26715" i="1"/>
  <c r="C20031" i="1"/>
  <c r="C44307" i="1"/>
  <c r="C54748" i="1"/>
  <c r="C42637" i="1"/>
  <c r="C48327" i="1"/>
  <c r="C28799" i="1"/>
  <c r="C31965" i="1"/>
  <c r="C19391" i="1"/>
  <c r="C39145" i="1"/>
  <c r="C35389" i="1"/>
  <c r="C49855" i="1"/>
  <c r="C30582" i="1"/>
  <c r="C36452" i="1"/>
  <c r="C38973" i="1"/>
  <c r="C56594" i="1"/>
  <c r="C49920" i="1"/>
  <c r="C41354" i="1"/>
  <c r="C18988" i="1"/>
  <c r="C56894" i="1"/>
  <c r="C48794" i="1"/>
  <c r="C51746" i="1"/>
  <c r="C42391" i="1"/>
  <c r="C16684" i="1"/>
  <c r="C43231" i="1"/>
  <c r="C47071" i="1"/>
  <c r="C14521" i="1"/>
  <c r="C45544" i="1"/>
  <c r="C48201" i="1"/>
  <c r="C46166" i="1"/>
  <c r="C30490" i="1"/>
  <c r="C39215" i="1"/>
  <c r="C41264" i="1"/>
  <c r="C36365" i="1"/>
  <c r="C26685" i="1"/>
  <c r="C46895" i="1"/>
  <c r="C33974" i="1"/>
  <c r="C39834" i="1"/>
  <c r="C50492" i="1"/>
  <c r="C20749" i="1"/>
  <c r="C18913" i="1"/>
  <c r="C37441" i="1"/>
  <c r="C52389" i="1"/>
  <c r="C25854" i="1"/>
  <c r="C25844" i="1"/>
  <c r="C54798" i="1"/>
  <c r="C53340" i="1"/>
  <c r="C46689" i="1"/>
  <c r="C54844" i="1"/>
  <c r="C42737" i="1"/>
  <c r="C48129" i="1"/>
  <c r="C54492" i="1"/>
  <c r="C46822" i="1"/>
  <c r="C34426" i="1"/>
  <c r="C25120" i="1"/>
  <c r="C57399" i="1"/>
  <c r="C39443" i="1"/>
  <c r="C49213" i="1"/>
  <c r="C31821" i="1"/>
  <c r="C28457" i="1"/>
  <c r="C29823" i="1"/>
  <c r="C20369" i="1"/>
  <c r="C40808" i="1"/>
  <c r="C55605" i="1"/>
  <c r="C50684" i="1"/>
  <c r="C52646" i="1"/>
  <c r="C39747" i="1"/>
  <c r="C26563" i="1"/>
  <c r="C27377" i="1"/>
  <c r="C44226" i="1"/>
  <c r="C30653" i="1"/>
  <c r="C29057" i="1"/>
  <c r="C39857" i="1"/>
  <c r="C47981" i="1"/>
  <c r="C15328" i="1"/>
  <c r="C40827" i="1"/>
  <c r="C34610" i="1"/>
  <c r="C36163" i="1"/>
  <c r="C31622" i="1"/>
  <c r="C33109" i="1"/>
  <c r="C42641" i="1"/>
  <c r="C54807" i="1"/>
  <c r="C32073" i="1"/>
  <c r="C46308" i="1"/>
  <c r="C28518" i="1"/>
  <c r="C12956" i="1"/>
  <c r="C28365" i="1"/>
  <c r="C36160" i="1"/>
  <c r="C15119" i="1"/>
  <c r="C41421" i="1"/>
  <c r="C30440" i="1"/>
  <c r="C49201" i="1"/>
  <c r="C20396" i="1"/>
  <c r="C55356" i="1"/>
  <c r="C25189" i="1"/>
  <c r="C21609" i="1"/>
  <c r="C50245" i="1"/>
  <c r="C21444" i="1"/>
  <c r="C31969" i="1"/>
  <c r="C30562" i="1"/>
  <c r="C53353" i="1"/>
  <c r="C36016" i="1"/>
  <c r="C41679" i="1"/>
  <c r="C37112" i="1"/>
  <c r="C43425" i="1"/>
  <c r="C42362" i="1"/>
  <c r="C35746" i="1"/>
  <c r="C26927" i="1"/>
  <c r="C21572" i="1"/>
  <c r="C30023" i="1"/>
  <c r="C13817" i="1"/>
  <c r="C40292" i="1"/>
  <c r="C39383" i="1"/>
  <c r="C45079" i="1"/>
  <c r="C41691" i="1"/>
  <c r="C31263" i="1"/>
  <c r="C38313" i="1"/>
  <c r="C35609" i="1"/>
  <c r="C31717" i="1"/>
  <c r="C44049" i="1"/>
  <c r="C41637" i="1"/>
  <c r="C30668" i="1"/>
  <c r="C21708" i="1"/>
  <c r="C20803" i="1"/>
  <c r="C27374" i="1"/>
  <c r="C44618" i="1"/>
  <c r="C37892" i="1"/>
  <c r="C51670" i="1"/>
  <c r="C40411" i="1"/>
  <c r="C23046" i="1"/>
  <c r="C35415" i="1"/>
  <c r="C38791" i="1"/>
  <c r="C33447" i="1"/>
  <c r="C32529" i="1"/>
  <c r="C28974" i="1"/>
  <c r="C25230" i="1"/>
  <c r="C18650" i="1"/>
  <c r="C29207" i="1"/>
  <c r="C51740" i="1"/>
  <c r="C27266" i="1"/>
  <c r="C37374" i="1"/>
  <c r="C48841" i="1"/>
  <c r="C30011" i="1"/>
  <c r="C35963" i="1"/>
  <c r="C32912" i="1"/>
  <c r="C25838" i="1"/>
  <c r="C36236" i="1"/>
  <c r="C38132" i="1"/>
  <c r="C42406" i="1"/>
  <c r="C27826" i="1"/>
  <c r="C51693" i="1"/>
  <c r="C46842" i="1"/>
  <c r="C20794" i="1"/>
  <c r="C48969" i="1"/>
  <c r="C45377" i="1"/>
  <c r="C37062" i="1"/>
  <c r="C56631" i="1"/>
  <c r="C38827" i="1"/>
  <c r="C36835" i="1"/>
  <c r="C43569" i="1"/>
  <c r="C34953" i="1"/>
  <c r="C28281" i="1"/>
  <c r="C32982" i="1"/>
  <c r="C28237" i="1"/>
  <c r="C25414" i="1"/>
  <c r="C41142" i="1"/>
  <c r="C48259" i="1"/>
  <c r="C9746" i="1"/>
  <c r="C41639" i="1"/>
  <c r="C38024" i="1"/>
  <c r="C57988" i="1"/>
  <c r="C33921" i="1"/>
  <c r="C37642" i="1"/>
  <c r="C27151" i="1"/>
  <c r="C49782" i="1"/>
  <c r="C42456" i="1"/>
  <c r="C26407" i="1"/>
  <c r="C41968" i="1"/>
  <c r="C17435" i="1"/>
  <c r="C35039" i="1"/>
  <c r="C14146" i="1"/>
  <c r="C30787" i="1"/>
  <c r="C33066" i="1"/>
  <c r="C29056" i="1"/>
  <c r="C43108" i="1"/>
  <c r="C35474" i="1"/>
  <c r="C33884" i="1"/>
  <c r="C24654" i="1"/>
  <c r="C41829" i="1"/>
  <c r="C42590" i="1"/>
  <c r="C18750" i="1"/>
  <c r="C33260" i="1"/>
  <c r="C47091" i="1"/>
  <c r="C37876" i="1"/>
  <c r="C27407" i="1"/>
  <c r="C30156" i="1"/>
  <c r="C41588" i="1"/>
  <c r="C35544" i="1"/>
  <c r="C46501" i="1"/>
  <c r="C23976" i="1"/>
  <c r="C43939" i="1"/>
  <c r="C46818" i="1"/>
  <c r="C37117" i="1"/>
  <c r="C13290" i="1"/>
  <c r="C52543" i="1"/>
  <c r="C49375" i="1"/>
  <c r="C36065" i="1"/>
  <c r="C43058" i="1"/>
  <c r="C44069" i="1"/>
  <c r="C49594" i="1"/>
  <c r="C58694" i="1"/>
  <c r="C23378" i="1"/>
  <c r="C42203" i="1"/>
  <c r="C27551" i="1"/>
  <c r="C45971" i="1"/>
  <c r="C24010" i="1"/>
  <c r="C51087" i="1"/>
  <c r="C23000" i="1"/>
  <c r="C31635" i="1"/>
  <c r="C33225" i="1"/>
  <c r="C15271" i="1"/>
  <c r="C54090" i="1"/>
  <c r="C57799" i="1"/>
  <c r="C44707" i="1"/>
  <c r="C43478" i="1"/>
  <c r="C28918" i="1"/>
  <c r="C30360" i="1"/>
  <c r="C28073" i="1"/>
  <c r="C12973" i="1"/>
  <c r="C35125" i="1"/>
  <c r="C32746" i="1"/>
  <c r="C9039" i="1"/>
  <c r="C29890" i="1"/>
  <c r="C24489" i="1"/>
  <c r="C30470" i="1"/>
  <c r="C50510" i="1"/>
  <c r="C36556" i="1"/>
  <c r="C35470" i="1"/>
  <c r="C19499" i="1"/>
  <c r="C32766" i="1"/>
  <c r="C38427" i="1"/>
  <c r="C27759" i="1"/>
  <c r="C50520" i="1"/>
  <c r="C44304" i="1"/>
  <c r="C43519" i="1"/>
  <c r="C35156" i="1"/>
  <c r="C35786" i="1"/>
  <c r="C40093" i="1"/>
  <c r="C62667" i="1"/>
  <c r="C44755" i="1"/>
  <c r="C23542" i="1"/>
  <c r="C23658" i="1"/>
  <c r="C39631" i="1"/>
  <c r="C53048" i="1"/>
  <c r="C45938" i="1"/>
  <c r="C21855" i="1"/>
  <c r="C25733" i="1"/>
  <c r="C46677" i="1"/>
  <c r="C52053" i="1"/>
  <c r="C36884" i="1"/>
  <c r="C51897" i="1"/>
  <c r="C52655" i="1"/>
  <c r="C40713" i="1"/>
  <c r="C30665" i="1"/>
  <c r="C38679" i="1"/>
  <c r="C27031" i="1"/>
  <c r="C50880" i="1"/>
  <c r="C26330" i="1"/>
  <c r="C33192" i="1"/>
  <c r="C18060" i="1"/>
  <c r="C47588" i="1"/>
  <c r="C35446" i="1"/>
  <c r="C42326" i="1"/>
  <c r="C30507" i="1"/>
  <c r="C41170" i="1"/>
  <c r="C36540" i="1"/>
  <c r="C34503" i="1"/>
  <c r="C38418" i="1"/>
  <c r="C44472" i="1"/>
  <c r="C39166" i="1"/>
  <c r="C29458" i="1"/>
  <c r="C30344" i="1"/>
  <c r="C27907" i="1"/>
  <c r="C30626" i="1"/>
  <c r="C41971" i="1"/>
  <c r="C32417" i="1"/>
  <c r="C40783" i="1"/>
  <c r="C13804" i="1"/>
  <c r="C53294" i="1"/>
  <c r="C45177" i="1"/>
  <c r="C38888" i="1"/>
  <c r="C41760" i="1"/>
  <c r="C43915" i="1"/>
  <c r="C37691" i="1"/>
  <c r="C33734" i="1"/>
  <c r="C47817" i="1"/>
  <c r="C34365" i="1"/>
  <c r="C40389" i="1"/>
  <c r="C33794" i="1"/>
  <c r="C45455" i="1"/>
  <c r="C37401" i="1"/>
  <c r="C46065" i="1"/>
  <c r="C13411" i="1"/>
  <c r="C32303" i="1"/>
  <c r="C24582" i="1"/>
  <c r="C39514" i="1"/>
  <c r="C42413" i="1"/>
  <c r="C19806" i="1"/>
  <c r="C48741" i="1"/>
  <c r="C37090" i="1"/>
  <c r="C28402" i="1"/>
  <c r="C32518" i="1"/>
  <c r="C36875" i="1"/>
  <c r="C47893" i="1"/>
  <c r="C39351" i="1"/>
  <c r="C26967" i="1"/>
  <c r="C29305" i="1"/>
  <c r="C31856" i="1"/>
  <c r="C35709" i="1"/>
  <c r="C49013" i="1"/>
  <c r="C31619" i="1"/>
  <c r="C35111" i="1"/>
  <c r="C36608" i="1"/>
  <c r="C52481" i="1"/>
  <c r="C28212" i="1"/>
  <c r="C32893" i="1"/>
  <c r="C38256" i="1"/>
  <c r="C33907" i="1"/>
  <c r="C37298" i="1"/>
  <c r="C38172" i="1"/>
  <c r="C37108" i="1"/>
  <c r="C17926" i="1"/>
  <c r="C29341" i="1"/>
  <c r="C18732" i="1"/>
  <c r="C42965" i="1"/>
  <c r="C48296" i="1"/>
  <c r="C37742" i="1"/>
  <c r="C20977" i="1"/>
  <c r="C39037" i="1"/>
  <c r="C44933" i="1"/>
  <c r="C17334" i="1"/>
  <c r="C36689" i="1"/>
  <c r="C22457" i="1"/>
  <c r="C24393" i="1"/>
  <c r="C22810" i="1"/>
  <c r="C25769" i="1"/>
  <c r="C27932" i="1"/>
  <c r="C34457" i="1"/>
  <c r="C21939" i="1"/>
  <c r="C40971" i="1"/>
  <c r="C31048" i="1"/>
  <c r="C51657" i="1"/>
  <c r="C34740" i="1"/>
  <c r="C29237" i="1"/>
  <c r="C49371" i="1"/>
  <c r="C28247" i="1"/>
  <c r="C49183" i="1"/>
  <c r="C55938" i="1"/>
  <c r="C44084" i="1"/>
  <c r="C37567" i="1"/>
  <c r="C19140" i="1"/>
  <c r="C31047" i="1"/>
  <c r="C40440" i="1"/>
  <c r="C14955" i="1"/>
  <c r="C35703" i="1"/>
  <c r="C27638" i="1"/>
  <c r="C37213" i="1"/>
  <c r="C47054" i="1"/>
  <c r="C32300" i="1"/>
  <c r="C53093" i="1"/>
  <c r="C22092" i="1"/>
  <c r="C25965" i="1"/>
  <c r="C20022" i="1"/>
  <c r="C39119" i="1"/>
  <c r="C19014" i="1"/>
  <c r="C20542" i="1"/>
  <c r="C17938" i="1"/>
  <c r="C36434" i="1"/>
  <c r="C40513" i="1"/>
  <c r="C27842" i="1"/>
  <c r="C30239" i="1"/>
  <c r="C49687" i="1"/>
  <c r="C51758" i="1"/>
  <c r="C44710" i="1"/>
  <c r="C28615" i="1"/>
  <c r="C44926" i="1"/>
  <c r="C25229" i="1"/>
  <c r="C32141" i="1"/>
  <c r="C28888" i="1"/>
  <c r="C42064" i="1"/>
  <c r="C35900" i="1"/>
  <c r="C24449" i="1"/>
  <c r="C38416" i="1"/>
  <c r="C41030" i="1"/>
  <c r="C36513" i="1"/>
  <c r="C47485" i="1"/>
  <c r="C41676" i="1"/>
  <c r="C18527" i="1"/>
  <c r="C42883" i="1"/>
  <c r="C21978" i="1"/>
  <c r="C36133" i="1"/>
  <c r="C35814" i="1"/>
  <c r="C43856" i="1"/>
  <c r="C34781" i="1"/>
  <c r="C37747" i="1"/>
  <c r="C36757" i="1"/>
  <c r="C39776" i="1"/>
  <c r="C31420" i="1"/>
  <c r="C38972" i="1"/>
  <c r="C31449" i="1"/>
  <c r="C33527" i="1"/>
  <c r="C37501" i="1"/>
  <c r="C30145" i="1"/>
  <c r="C42335" i="1"/>
  <c r="C32806" i="1"/>
  <c r="C50610" i="1"/>
  <c r="C15888" i="1"/>
  <c r="C45954" i="1"/>
  <c r="C21779" i="1"/>
  <c r="C32884" i="1"/>
  <c r="C35637" i="1"/>
  <c r="C32873" i="1"/>
  <c r="C30934" i="1"/>
  <c r="C35088" i="1"/>
  <c r="C55379" i="1"/>
  <c r="C14075" i="1"/>
  <c r="C35437" i="1"/>
  <c r="C27912" i="1"/>
  <c r="C33265" i="1"/>
  <c r="C55014" i="1"/>
  <c r="C36229" i="1"/>
  <c r="C20920" i="1"/>
  <c r="C41187" i="1"/>
  <c r="C29144" i="1"/>
  <c r="C23203" i="1"/>
  <c r="C39255" i="1"/>
  <c r="C36498" i="1"/>
  <c r="C32762" i="1"/>
  <c r="C35759" i="1"/>
  <c r="C50158" i="1"/>
  <c r="C46200" i="1"/>
  <c r="C39967" i="1"/>
  <c r="C41860" i="1"/>
  <c r="C39478" i="1"/>
  <c r="C57516" i="1"/>
  <c r="C11473" i="1"/>
  <c r="C17728" i="1"/>
  <c r="C36925" i="1"/>
  <c r="C35445" i="1"/>
  <c r="C40503" i="1"/>
  <c r="C43235" i="1"/>
  <c r="C60338" i="1"/>
  <c r="C21115" i="1"/>
  <c r="C38125" i="1"/>
  <c r="C23910" i="1"/>
  <c r="C38714" i="1"/>
  <c r="C15361" i="1"/>
  <c r="C28131" i="1"/>
  <c r="C53914" i="1"/>
  <c r="C50328" i="1"/>
  <c r="C30760" i="1"/>
  <c r="C56181" i="1"/>
  <c r="C58314" i="1"/>
  <c r="C46434" i="1"/>
  <c r="C51054" i="1"/>
  <c r="C50622" i="1"/>
  <c r="C46310" i="1"/>
  <c r="C28270" i="1"/>
  <c r="C41017" i="1"/>
  <c r="C35166" i="1"/>
  <c r="C26878" i="1"/>
  <c r="C20304" i="1"/>
  <c r="C39072" i="1"/>
  <c r="C19760" i="1"/>
  <c r="C31977" i="1"/>
  <c r="C46881" i="1"/>
  <c r="C31301" i="1"/>
  <c r="C36633" i="1"/>
  <c r="C14713" i="1"/>
  <c r="C41708" i="1"/>
  <c r="C35048" i="1"/>
  <c r="C39731" i="1"/>
  <c r="C43972" i="1"/>
  <c r="C24946" i="1"/>
  <c r="C35765" i="1"/>
  <c r="C37282" i="1"/>
  <c r="C36313" i="1"/>
  <c r="C38337" i="1"/>
  <c r="C45059" i="1"/>
  <c r="C28562" i="1"/>
  <c r="C20132" i="1"/>
  <c r="C27451" i="1"/>
  <c r="C29730" i="1"/>
  <c r="C28421" i="1"/>
  <c r="C44988" i="1"/>
  <c r="C13778" i="1"/>
  <c r="C36470" i="1"/>
  <c r="C49393" i="1"/>
  <c r="C37258" i="1"/>
  <c r="C40707" i="1"/>
  <c r="C15044" i="1"/>
  <c r="C31040" i="1"/>
  <c r="C41805" i="1"/>
  <c r="C20660" i="1"/>
  <c r="C20710" i="1"/>
  <c r="C37012" i="1"/>
  <c r="C32764" i="1"/>
  <c r="C32683" i="1"/>
  <c r="C32222" i="1"/>
  <c r="C29257" i="1"/>
  <c r="C41636" i="1"/>
  <c r="C18900" i="1"/>
  <c r="C26965" i="1"/>
  <c r="C37548" i="1"/>
  <c r="C21894" i="1"/>
  <c r="C25519" i="1"/>
  <c r="C35601" i="1"/>
  <c r="C39931" i="1"/>
  <c r="C38047" i="1"/>
  <c r="C13925" i="1"/>
  <c r="C17103" i="1"/>
  <c r="C13722" i="1"/>
  <c r="C19518" i="1"/>
  <c r="C45126" i="1"/>
  <c r="C28264" i="1"/>
  <c r="C26894" i="1"/>
  <c r="C21219" i="1"/>
  <c r="C32768" i="1"/>
  <c r="C14421" i="1"/>
  <c r="C31357" i="1"/>
  <c r="C25244" i="1"/>
  <c r="C46952" i="1"/>
  <c r="C44482" i="1"/>
  <c r="C59619" i="1"/>
  <c r="C50982" i="1"/>
  <c r="C39188" i="1"/>
  <c r="C53394" i="1"/>
  <c r="C17189" i="1"/>
  <c r="C47365" i="1"/>
  <c r="C15593" i="1"/>
  <c r="C21250" i="1"/>
  <c r="C42765" i="1"/>
  <c r="C24985" i="1"/>
  <c r="C41686" i="1"/>
  <c r="C13837" i="1"/>
  <c r="C36628" i="1"/>
  <c r="C31416" i="1"/>
  <c r="C53272" i="1"/>
  <c r="C34668" i="1"/>
  <c r="C18316" i="1"/>
  <c r="C25307" i="1"/>
  <c r="C35718" i="1"/>
  <c r="C47405" i="1"/>
  <c r="C42940" i="1"/>
  <c r="C41379" i="1"/>
  <c r="C27854" i="1"/>
  <c r="C34897" i="1"/>
  <c r="C42881" i="1"/>
  <c r="C33633" i="1"/>
  <c r="C32670" i="1"/>
  <c r="C29899" i="1"/>
  <c r="C30025" i="1"/>
  <c r="C37455" i="1"/>
  <c r="C59397" i="1"/>
  <c r="C33104" i="1"/>
  <c r="C51308" i="1"/>
  <c r="C22936" i="1"/>
  <c r="C37245" i="1"/>
  <c r="C10420" i="1"/>
  <c r="C16606" i="1"/>
  <c r="C33564" i="1"/>
  <c r="C34385" i="1"/>
  <c r="C39015" i="1"/>
  <c r="C31105" i="1"/>
  <c r="C34677" i="1"/>
  <c r="C46228" i="1"/>
  <c r="C34685" i="1"/>
  <c r="C25123" i="1"/>
  <c r="C39486" i="1"/>
  <c r="C54912" i="1"/>
  <c r="C33376" i="1"/>
  <c r="C14548" i="1"/>
  <c r="C38728" i="1"/>
  <c r="C18901" i="1"/>
  <c r="C29697" i="1"/>
  <c r="C9294" i="1"/>
  <c r="C45120" i="1"/>
  <c r="C16064" i="1"/>
  <c r="C40238" i="1"/>
  <c r="C15541" i="1"/>
  <c r="C51016" i="1"/>
  <c r="C31813" i="1"/>
  <c r="C27337" i="1"/>
  <c r="C29769" i="1"/>
  <c r="C40868" i="1"/>
  <c r="C31011" i="1"/>
  <c r="C25173" i="1"/>
  <c r="C25714" i="1"/>
  <c r="C46667" i="1"/>
  <c r="C47050" i="1"/>
  <c r="C46015" i="1"/>
  <c r="C17106" i="1"/>
  <c r="C46982" i="1"/>
  <c r="C36481" i="1"/>
  <c r="C35832" i="1"/>
  <c r="C15273" i="1"/>
  <c r="C17429" i="1"/>
  <c r="C37303" i="1"/>
  <c r="C25443" i="1"/>
  <c r="C29096" i="1"/>
  <c r="C43153" i="1"/>
  <c r="C32618" i="1"/>
  <c r="C34342" i="1"/>
  <c r="C38967" i="1"/>
  <c r="C15457" i="1"/>
  <c r="C35412" i="1"/>
  <c r="C40241" i="1"/>
  <c r="C41664" i="1"/>
  <c r="C32135" i="1"/>
  <c r="C38898" i="1"/>
  <c r="C33683" i="1"/>
  <c r="C37414" i="1"/>
  <c r="C33359" i="1"/>
  <c r="C17781" i="1"/>
  <c r="C47674" i="1"/>
  <c r="C33484" i="1"/>
  <c r="C23758" i="1"/>
  <c r="C28685" i="1"/>
  <c r="C40392" i="1"/>
  <c r="C32628" i="1"/>
  <c r="C33453" i="1"/>
  <c r="C37574" i="1"/>
  <c r="C52774" i="1"/>
  <c r="C16777" i="1"/>
  <c r="C34199" i="1"/>
  <c r="C48791" i="1"/>
  <c r="C34078" i="1"/>
  <c r="C33344" i="1"/>
  <c r="C27844" i="1"/>
  <c r="C36327" i="1"/>
  <c r="C24893" i="1"/>
  <c r="C38509" i="1"/>
  <c r="C14524" i="1"/>
  <c r="C18881" i="1"/>
  <c r="C35884" i="1"/>
  <c r="C56362" i="1"/>
  <c r="C44075" i="1"/>
  <c r="C29540" i="1"/>
  <c r="C49123" i="1"/>
  <c r="C33632" i="1"/>
  <c r="C23528" i="1"/>
  <c r="C25019" i="1"/>
  <c r="C19850" i="1"/>
  <c r="C27452" i="1"/>
  <c r="C26183" i="1"/>
  <c r="C29136" i="1"/>
  <c r="C5713" i="1"/>
  <c r="C33736" i="1"/>
  <c r="C37610" i="1"/>
  <c r="C34011" i="1"/>
  <c r="C47312" i="1"/>
  <c r="C15908" i="1"/>
  <c r="C29612" i="1"/>
  <c r="C46558" i="1"/>
  <c r="C31875" i="1"/>
  <c r="C47305" i="1"/>
  <c r="C48179" i="1"/>
  <c r="C39823" i="1"/>
  <c r="C30300" i="1"/>
  <c r="C47978" i="1"/>
  <c r="C29166" i="1"/>
  <c r="C33739" i="1"/>
  <c r="C40222" i="1"/>
  <c r="C21530" i="1"/>
  <c r="C24528" i="1"/>
  <c r="C27446" i="1"/>
  <c r="C56535" i="1"/>
  <c r="C32630" i="1"/>
  <c r="C46224" i="1"/>
  <c r="C40738" i="1"/>
  <c r="C33217" i="1"/>
  <c r="C38119" i="1"/>
  <c r="C23678" i="1"/>
  <c r="C11395" i="1"/>
  <c r="C36569" i="1"/>
  <c r="C33853" i="1"/>
  <c r="C32137" i="1"/>
  <c r="C35541" i="1"/>
  <c r="C30231" i="1"/>
  <c r="C38650" i="1"/>
  <c r="C34508" i="1"/>
  <c r="C38431" i="1"/>
  <c r="C48440" i="1"/>
  <c r="C15021" i="1"/>
  <c r="C40570" i="1"/>
  <c r="C16843" i="1"/>
  <c r="C21760" i="1"/>
  <c r="C26903" i="1"/>
  <c r="C30184" i="1"/>
  <c r="C56889" i="1"/>
  <c r="C22111" i="1"/>
  <c r="C31273" i="1"/>
  <c r="C32921" i="1"/>
  <c r="C40939" i="1"/>
  <c r="C40519" i="1"/>
  <c r="C27731" i="1"/>
  <c r="C42600" i="1"/>
  <c r="C33215" i="1"/>
  <c r="C36785" i="1"/>
  <c r="C29244" i="1"/>
  <c r="C35817" i="1"/>
  <c r="C47411" i="1"/>
  <c r="C37487" i="1"/>
  <c r="C30811" i="1"/>
  <c r="C46917" i="1"/>
  <c r="C44940" i="1"/>
  <c r="C34932" i="1"/>
  <c r="C32909" i="1"/>
  <c r="C29938" i="1"/>
  <c r="C16490" i="1"/>
  <c r="C38685" i="1"/>
  <c r="C30872" i="1"/>
  <c r="C17196" i="1"/>
  <c r="C30001" i="1"/>
  <c r="C51789" i="1"/>
  <c r="C24422" i="1"/>
  <c r="C31112" i="1"/>
  <c r="C31403" i="1"/>
  <c r="C33350" i="1"/>
  <c r="C31173" i="1"/>
  <c r="C32022" i="1"/>
  <c r="C26889" i="1"/>
  <c r="C34818" i="1"/>
  <c r="C25919" i="1"/>
  <c r="C21198" i="1"/>
  <c r="C25935" i="1"/>
  <c r="C24615" i="1"/>
  <c r="C28992" i="1"/>
  <c r="C37589" i="1"/>
  <c r="C49851" i="1"/>
  <c r="C41920" i="1"/>
  <c r="C24765" i="1"/>
  <c r="C21105" i="1"/>
  <c r="C36885" i="1"/>
  <c r="C41964" i="1"/>
  <c r="C28722" i="1"/>
  <c r="C20959" i="1"/>
  <c r="C48940" i="1"/>
  <c r="C34089" i="1"/>
  <c r="C44946" i="1"/>
  <c r="C44151" i="1"/>
  <c r="C46295" i="1"/>
  <c r="C36517" i="1"/>
  <c r="C47416" i="1"/>
  <c r="C34714" i="1"/>
  <c r="C22312" i="1"/>
  <c r="C32536" i="1"/>
  <c r="C34076" i="1"/>
  <c r="C34733" i="1"/>
  <c r="C11457" i="1"/>
  <c r="C32784" i="1"/>
  <c r="C35662" i="1"/>
  <c r="C29236" i="1"/>
  <c r="C13076" i="1"/>
  <c r="C42946" i="1"/>
  <c r="C33455" i="1"/>
  <c r="C25807" i="1"/>
  <c r="C44916" i="1"/>
  <c r="C31568" i="1"/>
  <c r="C30987" i="1"/>
  <c r="C42011" i="1"/>
  <c r="C33751" i="1"/>
  <c r="C38756" i="1"/>
  <c r="C29345" i="1"/>
  <c r="C32572" i="1"/>
  <c r="C28141" i="1"/>
  <c r="C13123" i="1"/>
  <c r="C29812" i="1"/>
  <c r="C45612" i="1"/>
  <c r="C27321" i="1"/>
  <c r="C35725" i="1"/>
  <c r="C21006" i="1"/>
  <c r="C50292" i="1"/>
  <c r="C28288" i="1"/>
  <c r="C38331" i="1"/>
  <c r="C41492" i="1"/>
  <c r="C32581" i="1"/>
  <c r="C31439" i="1"/>
  <c r="C50644" i="1"/>
  <c r="C42235" i="1"/>
  <c r="C38348" i="1"/>
  <c r="C36755" i="1"/>
  <c r="C14797" i="1"/>
  <c r="C41494" i="1"/>
  <c r="C39013" i="1"/>
  <c r="C36075" i="1"/>
  <c r="C20384" i="1"/>
  <c r="C32431" i="1"/>
  <c r="C37585" i="1"/>
  <c r="C30483" i="1"/>
  <c r="C50751" i="1"/>
  <c r="C21079" i="1"/>
  <c r="C27476" i="1"/>
  <c r="C34871" i="1"/>
  <c r="C40141" i="1"/>
  <c r="C34004" i="1"/>
  <c r="C26549" i="1"/>
  <c r="C27414" i="1"/>
  <c r="C35417" i="1"/>
  <c r="C29235" i="1"/>
  <c r="C34212" i="1"/>
  <c r="C17865" i="1"/>
  <c r="C40978" i="1"/>
  <c r="C33314" i="1"/>
  <c r="C6624" i="1"/>
  <c r="C35956" i="1"/>
  <c r="C37396" i="1"/>
  <c r="C21967" i="1"/>
  <c r="C16036" i="1"/>
  <c r="C25136" i="1"/>
  <c r="C26669" i="1"/>
  <c r="C28251" i="1"/>
  <c r="C34646" i="1"/>
  <c r="C41952" i="1"/>
  <c r="C13695" i="1"/>
  <c r="C41435" i="1"/>
  <c r="C54173" i="1"/>
  <c r="C38233" i="1"/>
  <c r="C27869" i="1"/>
  <c r="C47332" i="1"/>
  <c r="C24340" i="1"/>
  <c r="C29703" i="1"/>
  <c r="C23057" i="1"/>
  <c r="C33671" i="1"/>
  <c r="C49149" i="1"/>
  <c r="C44115" i="1"/>
  <c r="C27956" i="1"/>
  <c r="C49718" i="1"/>
  <c r="C26567" i="1"/>
  <c r="C21092" i="1"/>
  <c r="C16056" i="1"/>
  <c r="C49704" i="1"/>
  <c r="C36612" i="1"/>
  <c r="C42851" i="1"/>
  <c r="C14700" i="1"/>
  <c r="C28658" i="1"/>
  <c r="C24140" i="1"/>
  <c r="C29835" i="1"/>
  <c r="C14542" i="1"/>
  <c r="C35337" i="1"/>
  <c r="C33049" i="1"/>
  <c r="C39137" i="1"/>
  <c r="C27304" i="1"/>
  <c r="C25063" i="1"/>
  <c r="C52684" i="1"/>
  <c r="C28327" i="1"/>
  <c r="C22937" i="1"/>
  <c r="C26906" i="1"/>
  <c r="C37807" i="1"/>
  <c r="C17869" i="1"/>
  <c r="C56675" i="1"/>
  <c r="C18603" i="1"/>
  <c r="C42077" i="1"/>
  <c r="C43215" i="1"/>
  <c r="C39359" i="1"/>
  <c r="C42523" i="1"/>
  <c r="C34470" i="1"/>
  <c r="C22374" i="1"/>
  <c r="C36973" i="1"/>
  <c r="C42003" i="1"/>
  <c r="C25799" i="1"/>
  <c r="C12117" i="1"/>
  <c r="C38559" i="1"/>
  <c r="C18271" i="1"/>
  <c r="C38265" i="1"/>
  <c r="C34390" i="1"/>
  <c r="C37750" i="1"/>
  <c r="C9078" i="1"/>
  <c r="C44879" i="1"/>
  <c r="C23534" i="1"/>
  <c r="C31296" i="1"/>
  <c r="C46631" i="1"/>
  <c r="C14873" i="1"/>
  <c r="C37896" i="1"/>
  <c r="C30619" i="1"/>
  <c r="C24022" i="1"/>
  <c r="C35690" i="1"/>
  <c r="C13324" i="1"/>
  <c r="C31463" i="1"/>
  <c r="C30699" i="1"/>
  <c r="C29744" i="1"/>
  <c r="C34168" i="1"/>
  <c r="C57964" i="1"/>
  <c r="C29481" i="1"/>
  <c r="C23460" i="1"/>
  <c r="C37886" i="1"/>
  <c r="C15402" i="1"/>
  <c r="C22522" i="1"/>
  <c r="C41402" i="1"/>
  <c r="C23492" i="1"/>
  <c r="C32526" i="1"/>
  <c r="C28030" i="1"/>
  <c r="C14382" i="1"/>
  <c r="C14176" i="1"/>
  <c r="C44838" i="1"/>
  <c r="C21070" i="1"/>
  <c r="C25622" i="1"/>
  <c r="C25174" i="1"/>
  <c r="C20032" i="1"/>
  <c r="C34081" i="1"/>
  <c r="C21388" i="1"/>
  <c r="C31694" i="1"/>
  <c r="C56584" i="1"/>
  <c r="C22695" i="1"/>
  <c r="C28299" i="1"/>
  <c r="C42901" i="1"/>
  <c r="C39729" i="1"/>
  <c r="C56013" i="1"/>
  <c r="C35464" i="1"/>
  <c r="C39664" i="1"/>
  <c r="C17987" i="1"/>
  <c r="C41877" i="1"/>
  <c r="C20860" i="1"/>
  <c r="C34318" i="1"/>
  <c r="C24901" i="1"/>
  <c r="C32563" i="1"/>
  <c r="C24558" i="1"/>
  <c r="C29310" i="1"/>
  <c r="C38309" i="1"/>
  <c r="C27299" i="1"/>
  <c r="C30129" i="1"/>
  <c r="C32604" i="1"/>
  <c r="C19812" i="1"/>
  <c r="C29666" i="1"/>
  <c r="C43389" i="1"/>
  <c r="C28618" i="1"/>
  <c r="C16817" i="1"/>
  <c r="C43827" i="1"/>
  <c r="C45797" i="1"/>
  <c r="C30853" i="1"/>
  <c r="C13590" i="1"/>
  <c r="C25765" i="1"/>
  <c r="C34288" i="1"/>
  <c r="C37743" i="1"/>
  <c r="C26533" i="1"/>
  <c r="C15711" i="1"/>
  <c r="C40862" i="1"/>
  <c r="C52251" i="1"/>
  <c r="C32080" i="1"/>
  <c r="C55179" i="1"/>
  <c r="C30084" i="1"/>
  <c r="C36623" i="1"/>
  <c r="C42270" i="1"/>
  <c r="C33105" i="1"/>
  <c r="C41064" i="1"/>
  <c r="C28704" i="1"/>
  <c r="C39038" i="1"/>
  <c r="C32461" i="1"/>
  <c r="C30018" i="1"/>
  <c r="C35596" i="1"/>
  <c r="C38456" i="1"/>
  <c r="C26700" i="1"/>
  <c r="C27345" i="1"/>
  <c r="C30831" i="1"/>
  <c r="C29274" i="1"/>
  <c r="C17722" i="1"/>
  <c r="C29233" i="1"/>
  <c r="C32981" i="1"/>
  <c r="C36228" i="1"/>
  <c r="C44131" i="1"/>
  <c r="C46690" i="1"/>
  <c r="C44399" i="1"/>
  <c r="C41846" i="1"/>
  <c r="C32530" i="1"/>
  <c r="C24898" i="1"/>
  <c r="C18138" i="1"/>
  <c r="C16545" i="1"/>
  <c r="C31255" i="1"/>
  <c r="C33001" i="1"/>
  <c r="C32469" i="1"/>
  <c r="C18101" i="1"/>
  <c r="C29220" i="1"/>
  <c r="C10552" i="1"/>
  <c r="C33248" i="1"/>
  <c r="C36756" i="1"/>
  <c r="C41993" i="1"/>
  <c r="C30153" i="1"/>
  <c r="C50761" i="1"/>
  <c r="C31627" i="1"/>
  <c r="C43415" i="1"/>
  <c r="C31393" i="1"/>
  <c r="C34994" i="1"/>
  <c r="C14167" i="1"/>
  <c r="C26106" i="1"/>
  <c r="C17199" i="1"/>
  <c r="C42953" i="1"/>
  <c r="C14726" i="1"/>
  <c r="C33356" i="1"/>
  <c r="C20927" i="1"/>
  <c r="C21966" i="1"/>
  <c r="C35001" i="1"/>
  <c r="C11656" i="1"/>
  <c r="C34280" i="1"/>
  <c r="C35331" i="1"/>
  <c r="C28087" i="1"/>
  <c r="C12716" i="1"/>
  <c r="C14616" i="1"/>
  <c r="C43239" i="1"/>
  <c r="C43808" i="1"/>
  <c r="C28613" i="1"/>
  <c r="C39607" i="1"/>
  <c r="C13078" i="1"/>
  <c r="C37096" i="1"/>
  <c r="C28898" i="1"/>
  <c r="C26703" i="1"/>
  <c r="C21998" i="1"/>
  <c r="C40732" i="1"/>
  <c r="C31623" i="1"/>
  <c r="C35972" i="1"/>
  <c r="C20564" i="1"/>
  <c r="C26801" i="1"/>
  <c r="C42483" i="1"/>
  <c r="C16852" i="1"/>
  <c r="C13420" i="1"/>
  <c r="C38017" i="1"/>
  <c r="C15310" i="1"/>
  <c r="C35293" i="1"/>
  <c r="C31935" i="1"/>
  <c r="C35366" i="1"/>
  <c r="C44371" i="1"/>
  <c r="C40699" i="1"/>
  <c r="C39773" i="1"/>
  <c r="C33477" i="1"/>
  <c r="C46194" i="1"/>
  <c r="C34297" i="1"/>
  <c r="C12432" i="1"/>
  <c r="C35932" i="1"/>
  <c r="C14979" i="1"/>
  <c r="C28505" i="1"/>
  <c r="C23493" i="1"/>
  <c r="C18616" i="1"/>
  <c r="C37038" i="1"/>
  <c r="C21629" i="1"/>
  <c r="C35975" i="1"/>
  <c r="C48385" i="1"/>
  <c r="C27032" i="1"/>
  <c r="C44477" i="1"/>
  <c r="C38894" i="1"/>
  <c r="C43887" i="1"/>
  <c r="C21769" i="1"/>
  <c r="C35846" i="1"/>
  <c r="C23012" i="1"/>
  <c r="C30038" i="1"/>
  <c r="C56078" i="1"/>
  <c r="C36489" i="1"/>
  <c r="C27127" i="1"/>
  <c r="C28458" i="1"/>
  <c r="C31022" i="1"/>
  <c r="C36043" i="1"/>
  <c r="C45378" i="1"/>
  <c r="C18382" i="1"/>
  <c r="C25347" i="1"/>
  <c r="C35063" i="1"/>
  <c r="C23648" i="1"/>
  <c r="C18089" i="1"/>
  <c r="C42199" i="1"/>
  <c r="C29153" i="1"/>
  <c r="C13965" i="1"/>
  <c r="C27496" i="1"/>
  <c r="C23876" i="1"/>
  <c r="C12515" i="1"/>
  <c r="C40888" i="1"/>
  <c r="C38187" i="1"/>
  <c r="C24962" i="1"/>
  <c r="C22168" i="1"/>
  <c r="C25265" i="1"/>
  <c r="C6928" i="1"/>
  <c r="C32241" i="1"/>
  <c r="C33806" i="1"/>
  <c r="C20987" i="1"/>
  <c r="C14600" i="1"/>
  <c r="C35460" i="1"/>
  <c r="C32698" i="1"/>
  <c r="C52720" i="1"/>
  <c r="C25689" i="1"/>
  <c r="C38074" i="1"/>
  <c r="C11554" i="1"/>
  <c r="C16841" i="1"/>
  <c r="C26696" i="1"/>
  <c r="C23810" i="1"/>
  <c r="C29218" i="1"/>
  <c r="C32551" i="1"/>
  <c r="C33667" i="1"/>
  <c r="C42363" i="1"/>
  <c r="C15723" i="1"/>
  <c r="C9355" i="1"/>
  <c r="C20845" i="1"/>
  <c r="C33091" i="1"/>
  <c r="C32951" i="1"/>
  <c r="C22041" i="1"/>
  <c r="C33494" i="1"/>
  <c r="C15634" i="1"/>
  <c r="C49793" i="1"/>
  <c r="C12708" i="1"/>
  <c r="C42353" i="1"/>
  <c r="C31485" i="1"/>
  <c r="C43246" i="1"/>
  <c r="C21787" i="1"/>
  <c r="C34819" i="1"/>
  <c r="C52938" i="1"/>
  <c r="C36451" i="1"/>
  <c r="C17416" i="1"/>
  <c r="C21136" i="1"/>
  <c r="C24632" i="1"/>
  <c r="C12418" i="1"/>
  <c r="C30258" i="1"/>
  <c r="C30819" i="1"/>
  <c r="C23771" i="1"/>
  <c r="C33145" i="1"/>
  <c r="C40428" i="1"/>
  <c r="C52665" i="1"/>
  <c r="C45666" i="1"/>
  <c r="C30890" i="1"/>
  <c r="C18550" i="1"/>
  <c r="C38133" i="1"/>
  <c r="C21743" i="1"/>
  <c r="C11749" i="1"/>
  <c r="C35741" i="1"/>
  <c r="C20050" i="1"/>
  <c r="C23461" i="1"/>
  <c r="C15095" i="1"/>
  <c r="C15778" i="1"/>
  <c r="C17504" i="1"/>
  <c r="C10500" i="1"/>
  <c r="C42043" i="1"/>
  <c r="C36106" i="1"/>
  <c r="C44119" i="1"/>
  <c r="C33119" i="1"/>
  <c r="C48570" i="1"/>
  <c r="C40986" i="1"/>
  <c r="C15475" i="1"/>
  <c r="C33142" i="1"/>
  <c r="C37226" i="1"/>
  <c r="C43879" i="1"/>
  <c r="C41821" i="1"/>
  <c r="C26435" i="1"/>
  <c r="C13913" i="1"/>
  <c r="C20284" i="1"/>
  <c r="C30191" i="1"/>
  <c r="C44616" i="1"/>
  <c r="C48604" i="1"/>
  <c r="C16991" i="1"/>
  <c r="C31866" i="1"/>
  <c r="C20781" i="1"/>
  <c r="C40273" i="1"/>
  <c r="C22974" i="1"/>
  <c r="C35686" i="1"/>
  <c r="C38511" i="1"/>
  <c r="C31277" i="1"/>
  <c r="C26105" i="1"/>
  <c r="C24519" i="1"/>
  <c r="C50321" i="1"/>
  <c r="C34962" i="1"/>
  <c r="C45195" i="1"/>
  <c r="C42775" i="1"/>
  <c r="C35443" i="1"/>
  <c r="C41507" i="1"/>
  <c r="C22223" i="1"/>
  <c r="C24462" i="1"/>
  <c r="C24870" i="1"/>
  <c r="C15917" i="1"/>
  <c r="C28499" i="1"/>
  <c r="C26629" i="1"/>
  <c r="C15555" i="1"/>
  <c r="C39317" i="1"/>
  <c r="C34517" i="1"/>
  <c r="C20347" i="1"/>
  <c r="C26649" i="1"/>
  <c r="C17245" i="1"/>
  <c r="C18071" i="1"/>
  <c r="C14867" i="1"/>
  <c r="C11075" i="1"/>
  <c r="C48733" i="1"/>
  <c r="C37102" i="1"/>
  <c r="C31993" i="1"/>
  <c r="C10278" i="1"/>
  <c r="C31335" i="1"/>
  <c r="C19082" i="1"/>
  <c r="C42968" i="1"/>
  <c r="C14193" i="1"/>
  <c r="C43294" i="1"/>
  <c r="C32278" i="1"/>
  <c r="C13867" i="1"/>
  <c r="C11417" i="1"/>
  <c r="C22302" i="1"/>
  <c r="C41041" i="1"/>
  <c r="C31953" i="1"/>
  <c r="C12736" i="1"/>
  <c r="C24587" i="1"/>
  <c r="C17147" i="1"/>
  <c r="C30139" i="1"/>
  <c r="C38049" i="1"/>
  <c r="C19844" i="1"/>
  <c r="C23431" i="1"/>
  <c r="C14580" i="1"/>
  <c r="C34569" i="1"/>
  <c r="C32962" i="1"/>
  <c r="C34072" i="1"/>
  <c r="C13832" i="1"/>
  <c r="C35479" i="1"/>
  <c r="C26826" i="1"/>
  <c r="C14507" i="1"/>
  <c r="C43411" i="1"/>
  <c r="C21837" i="1"/>
  <c r="C33951" i="1"/>
  <c r="C34489" i="1"/>
  <c r="C29191" i="1"/>
  <c r="C45002" i="1"/>
  <c r="C12187" i="1"/>
  <c r="C27629" i="1"/>
  <c r="C12165" i="1"/>
  <c r="C30088" i="1"/>
  <c r="C39120" i="1"/>
  <c r="C40126" i="1"/>
  <c r="C36638" i="1"/>
  <c r="C8409" i="1"/>
  <c r="C6630" i="1"/>
  <c r="C21602" i="1"/>
  <c r="C23574" i="1"/>
  <c r="C16111" i="1"/>
  <c r="C27005" i="1"/>
  <c r="C26486" i="1"/>
  <c r="C30680" i="1"/>
  <c r="C33817" i="1"/>
  <c r="C25034" i="1"/>
  <c r="C34999" i="1"/>
  <c r="C33027" i="1"/>
  <c r="C28539" i="1"/>
  <c r="C35618" i="1"/>
  <c r="C43115" i="1"/>
  <c r="C20881" i="1"/>
  <c r="C35671" i="1"/>
  <c r="C11184" i="1"/>
  <c r="C33303" i="1"/>
  <c r="C28764" i="1"/>
  <c r="C36297" i="1"/>
  <c r="C30657" i="1"/>
  <c r="C45731" i="1"/>
  <c r="C42748" i="1"/>
  <c r="C34864" i="1"/>
  <c r="C25112" i="1"/>
  <c r="C30622" i="1"/>
  <c r="C42221" i="1"/>
  <c r="C48937" i="1"/>
  <c r="C38148" i="1"/>
  <c r="C31850" i="1"/>
  <c r="C13156" i="1"/>
  <c r="C41384" i="1"/>
  <c r="C37034" i="1"/>
  <c r="C17261" i="1"/>
  <c r="C31464" i="1"/>
  <c r="C33000" i="1"/>
  <c r="C14393" i="1"/>
  <c r="C31369" i="1"/>
  <c r="C35816" i="1"/>
  <c r="C38583" i="1"/>
  <c r="C33809" i="1"/>
  <c r="C48644" i="1"/>
  <c r="C43600" i="1"/>
  <c r="C19561" i="1"/>
  <c r="C40348" i="1"/>
  <c r="C35029" i="1"/>
  <c r="C32620" i="1"/>
  <c r="C33153" i="1"/>
  <c r="C34444" i="1"/>
  <c r="C32321" i="1"/>
  <c r="C33926" i="1"/>
  <c r="C43864" i="1"/>
  <c r="C42729" i="1"/>
  <c r="C18606" i="1"/>
  <c r="C20789" i="1"/>
  <c r="C31755" i="1"/>
  <c r="C30740" i="1"/>
  <c r="C31709" i="1"/>
  <c r="C33007" i="1"/>
  <c r="C10082" i="1"/>
  <c r="C30261" i="1"/>
  <c r="C24970" i="1"/>
  <c r="C40048" i="1"/>
  <c r="C29511" i="1"/>
  <c r="C35209" i="1"/>
  <c r="C32061" i="1"/>
  <c r="C44424" i="1"/>
  <c r="C39132" i="1"/>
  <c r="C31481" i="1"/>
  <c r="C17156" i="1"/>
  <c r="C35175" i="1"/>
  <c r="C42215" i="1"/>
  <c r="C12945" i="1"/>
  <c r="C60082" i="1"/>
  <c r="C22728" i="1"/>
  <c r="C30911" i="1"/>
  <c r="C16302" i="1"/>
  <c r="C24121" i="1"/>
  <c r="C36233" i="1"/>
  <c r="C31921" i="1"/>
  <c r="C40340" i="1"/>
  <c r="C32024" i="1"/>
  <c r="C38314" i="1"/>
  <c r="C9129" i="1"/>
  <c r="C22078" i="1"/>
  <c r="C42489" i="1"/>
  <c r="C14172" i="1"/>
  <c r="C34335" i="1"/>
  <c r="C44462" i="1"/>
  <c r="C24074" i="1"/>
  <c r="C14133" i="1"/>
  <c r="C19147" i="1"/>
  <c r="C30609" i="1"/>
  <c r="C38430" i="1"/>
  <c r="C21453" i="1"/>
  <c r="C32842" i="1"/>
  <c r="C27498" i="1"/>
  <c r="C34576" i="1"/>
  <c r="C41916" i="1"/>
  <c r="C36908" i="1"/>
  <c r="C26988" i="1"/>
  <c r="C17355" i="1"/>
  <c r="C39910" i="1"/>
  <c r="C12088" i="1"/>
  <c r="C22179" i="1"/>
  <c r="C29508" i="1"/>
  <c r="C14416" i="1"/>
  <c r="C25763" i="1"/>
  <c r="C32984" i="1"/>
  <c r="C23095" i="1"/>
  <c r="C29101" i="1"/>
  <c r="C14575" i="1"/>
  <c r="C34368" i="1"/>
  <c r="C44036" i="1"/>
  <c r="C36661" i="1"/>
  <c r="C30841" i="1"/>
  <c r="C30610" i="1"/>
  <c r="C49666" i="1"/>
  <c r="C34960" i="1"/>
  <c r="C34406" i="1"/>
  <c r="C12517" i="1"/>
  <c r="C38255" i="1"/>
  <c r="C20820" i="1"/>
  <c r="C20106" i="1"/>
  <c r="C27111" i="1"/>
  <c r="C39193" i="1"/>
  <c r="C24944" i="1"/>
  <c r="C15396" i="1"/>
  <c r="C24684" i="1"/>
  <c r="C20044" i="1"/>
  <c r="C34162" i="1"/>
  <c r="C28484" i="1"/>
  <c r="C23258" i="1"/>
  <c r="C32801" i="1"/>
  <c r="C22412" i="1"/>
  <c r="C16855" i="1"/>
  <c r="C28310" i="1"/>
  <c r="C7145" i="1"/>
  <c r="C36892" i="1"/>
  <c r="C58521" i="1"/>
  <c r="C31615" i="1"/>
  <c r="C25590" i="1"/>
  <c r="C14987" i="1"/>
  <c r="C45441" i="1"/>
  <c r="C32113" i="1"/>
  <c r="C15365" i="1"/>
  <c r="C36315" i="1"/>
  <c r="C14359" i="1"/>
  <c r="C27145" i="1"/>
  <c r="C11846" i="1"/>
  <c r="C24088" i="1"/>
  <c r="C30621" i="1"/>
  <c r="C24799" i="1"/>
  <c r="C20882" i="1"/>
  <c r="C21421" i="1"/>
  <c r="C15130" i="1"/>
  <c r="C33456" i="1"/>
  <c r="C23904" i="1"/>
  <c r="C11377" i="1"/>
  <c r="C9788" i="1"/>
  <c r="C25579" i="1"/>
  <c r="C31718" i="1"/>
  <c r="C28462" i="1"/>
  <c r="C18870" i="1"/>
  <c r="C10101" i="1"/>
  <c r="C21249" i="1"/>
  <c r="C26963" i="1"/>
  <c r="C19607" i="1"/>
  <c r="C14591" i="1"/>
  <c r="C18132" i="1"/>
  <c r="C31599" i="1"/>
  <c r="C36488" i="1"/>
  <c r="C22062" i="1"/>
  <c r="C25231" i="1"/>
  <c r="C30309" i="1"/>
  <c r="C37710" i="1"/>
  <c r="C28588" i="1"/>
  <c r="C8426" i="1"/>
  <c r="C14908" i="1"/>
  <c r="C35806" i="1"/>
  <c r="C17034" i="1"/>
  <c r="C35235" i="1"/>
  <c r="C28297" i="1"/>
  <c r="C33110" i="1"/>
  <c r="C16199" i="1"/>
  <c r="C46499" i="1"/>
  <c r="C29090" i="1"/>
  <c r="C19801" i="1"/>
  <c r="C20950" i="1"/>
  <c r="C26340" i="1"/>
  <c r="C19181" i="1"/>
  <c r="C12952" i="1"/>
  <c r="C23804" i="1"/>
  <c r="C20826" i="1"/>
  <c r="C17302" i="1"/>
  <c r="C24036" i="1"/>
  <c r="C31202" i="1"/>
  <c r="C29924" i="1"/>
  <c r="C3519" i="1"/>
  <c r="C35951" i="1"/>
  <c r="C17368" i="1"/>
  <c r="C28595" i="1"/>
  <c r="C12303" i="1"/>
  <c r="C14992" i="1"/>
  <c r="C14201" i="1"/>
  <c r="C10516" i="1"/>
  <c r="C33839" i="1"/>
  <c r="C40272" i="1"/>
  <c r="C21728" i="1"/>
  <c r="C11657" i="1"/>
  <c r="C29124" i="1"/>
  <c r="C26787" i="1"/>
  <c r="C29228" i="1"/>
  <c r="C37604" i="1"/>
  <c r="C29927" i="1"/>
  <c r="C19523" i="1"/>
  <c r="C8316" i="1"/>
  <c r="C27058" i="1"/>
  <c r="C12767" i="1"/>
  <c r="C27318" i="1"/>
  <c r="C25009" i="1"/>
  <c r="C29813" i="1"/>
  <c r="C27359" i="1"/>
  <c r="C39997" i="1"/>
  <c r="C43195" i="1"/>
  <c r="C40398" i="1"/>
  <c r="C30571" i="1"/>
  <c r="C44181" i="1"/>
  <c r="C7178" i="1"/>
  <c r="C29035" i="1"/>
  <c r="C31591" i="1"/>
  <c r="C39754" i="1"/>
  <c r="C34305" i="1"/>
  <c r="C30170" i="1"/>
  <c r="C28712" i="1"/>
  <c r="C43963" i="1"/>
  <c r="C54093" i="1"/>
  <c r="C30250" i="1"/>
  <c r="C14379" i="1"/>
  <c r="C31982" i="1"/>
  <c r="C22089" i="1"/>
  <c r="C28711" i="1"/>
  <c r="C30339" i="1"/>
  <c r="C36364" i="1"/>
  <c r="C20540" i="1"/>
  <c r="C33060" i="1"/>
  <c r="C62190" i="1"/>
  <c r="C39035" i="1"/>
  <c r="C23816" i="1"/>
  <c r="C12293" i="1"/>
  <c r="C27685" i="1"/>
  <c r="C40410" i="1"/>
  <c r="C25263" i="1"/>
  <c r="C33593" i="1"/>
  <c r="C24300" i="1"/>
  <c r="C18919" i="1"/>
  <c r="C9912" i="1"/>
  <c r="C15000" i="1"/>
  <c r="C17751" i="1"/>
  <c r="C38293" i="1"/>
  <c r="C12586" i="1"/>
  <c r="C24120" i="1"/>
  <c r="C20067" i="1"/>
  <c r="C3994" i="1"/>
  <c r="C10302" i="1"/>
  <c r="C35105" i="1"/>
  <c r="C26895" i="1"/>
  <c r="C33283" i="1"/>
  <c r="C42128" i="1"/>
  <c r="C37054" i="1"/>
  <c r="C26485" i="1"/>
  <c r="C15376" i="1"/>
  <c r="C24510" i="1"/>
  <c r="C34623" i="1"/>
  <c r="C33514" i="1"/>
  <c r="C18565" i="1"/>
  <c r="C19626" i="1"/>
  <c r="C39251" i="1"/>
  <c r="C36610" i="1"/>
  <c r="C16455" i="1"/>
  <c r="C12789" i="1"/>
  <c r="C23989" i="1"/>
  <c r="C21211" i="1"/>
  <c r="C29444" i="1"/>
  <c r="C38356" i="1"/>
  <c r="C17265" i="1"/>
  <c r="C7884" i="1"/>
  <c r="C29473" i="1"/>
  <c r="C27228" i="1"/>
  <c r="C23308" i="1"/>
  <c r="C31530" i="1"/>
  <c r="C33046" i="1"/>
  <c r="C32983" i="1"/>
  <c r="C34404" i="1"/>
  <c r="C31298" i="1"/>
  <c r="C21407" i="1"/>
  <c r="C14900" i="1"/>
  <c r="C24018" i="1"/>
  <c r="C12583" i="1"/>
  <c r="C26227" i="1"/>
  <c r="C37228" i="1"/>
  <c r="C22376" i="1"/>
  <c r="C41401" i="1"/>
  <c r="C30721" i="1"/>
  <c r="C48345" i="1"/>
  <c r="C27888" i="1"/>
  <c r="C11181" i="1"/>
  <c r="C29164" i="1"/>
  <c r="C35960" i="1"/>
  <c r="C28056" i="1"/>
  <c r="C26176" i="1"/>
  <c r="C32680" i="1"/>
  <c r="C17071" i="1"/>
  <c r="C37446" i="1"/>
  <c r="C38946" i="1"/>
  <c r="C14221" i="1"/>
  <c r="C20806" i="1"/>
  <c r="C20278" i="1"/>
  <c r="C40295" i="1"/>
  <c r="C21402" i="1"/>
  <c r="C26246" i="1"/>
  <c r="C37763" i="1"/>
  <c r="C27973" i="1"/>
  <c r="C30407" i="1"/>
  <c r="C41632" i="1"/>
  <c r="C17620" i="1"/>
  <c r="C12547" i="1"/>
  <c r="C44043" i="1"/>
  <c r="C14087" i="1"/>
  <c r="C22441" i="1"/>
  <c r="C24514" i="1"/>
  <c r="C46638" i="1"/>
  <c r="C40495" i="1"/>
  <c r="C41734" i="1"/>
  <c r="C12240" i="1"/>
  <c r="C23599" i="1"/>
  <c r="C36738" i="1"/>
  <c r="C10931" i="1"/>
  <c r="C6281" i="1"/>
  <c r="C16360" i="1"/>
  <c r="C36761" i="1"/>
  <c r="C39484" i="1"/>
  <c r="C30778" i="1"/>
  <c r="C27279" i="1"/>
  <c r="C33195" i="1"/>
  <c r="C15490" i="1"/>
  <c r="C11050" i="1"/>
  <c r="C37568" i="1"/>
  <c r="C31819" i="1"/>
  <c r="C19520" i="1"/>
  <c r="C41496" i="1"/>
  <c r="C9073" i="1"/>
  <c r="C20215" i="1"/>
  <c r="C42501" i="1"/>
  <c r="C30056" i="1"/>
  <c r="C22139" i="1"/>
  <c r="C40807" i="1"/>
  <c r="C43086" i="1"/>
  <c r="C42165" i="1"/>
  <c r="C33623" i="1"/>
  <c r="C35119" i="1"/>
  <c r="C20446" i="1"/>
  <c r="C26429" i="1"/>
  <c r="C32823" i="1"/>
  <c r="C33605" i="1"/>
  <c r="C32745" i="1"/>
  <c r="C36839" i="1"/>
  <c r="C28537" i="1"/>
  <c r="C26558" i="1"/>
  <c r="C30305" i="1"/>
  <c r="C41641" i="1"/>
  <c r="C25970" i="1"/>
  <c r="C17638" i="1"/>
  <c r="C19834" i="1"/>
  <c r="C23171" i="1"/>
  <c r="C24416" i="1"/>
  <c r="C37384" i="1"/>
  <c r="C21964" i="1"/>
  <c r="C27530" i="1"/>
  <c r="C17022" i="1"/>
  <c r="C11161" i="1"/>
  <c r="C39422" i="1"/>
  <c r="C11202" i="1"/>
  <c r="C20303" i="1"/>
  <c r="C42405" i="1"/>
  <c r="C19757" i="1"/>
  <c r="C23773" i="1"/>
  <c r="C15311" i="1"/>
  <c r="C37041" i="1"/>
  <c r="C23240" i="1"/>
  <c r="C24107" i="1"/>
  <c r="C18487" i="1"/>
  <c r="C18052" i="1"/>
  <c r="C35014" i="1"/>
  <c r="C25154" i="1"/>
  <c r="C25462" i="1"/>
  <c r="C16282" i="1"/>
  <c r="C22851" i="1"/>
  <c r="C40518" i="1"/>
  <c r="C26034" i="1"/>
  <c r="C13080" i="1"/>
  <c r="C35143" i="1"/>
  <c r="C13565" i="1"/>
  <c r="C39565" i="1"/>
  <c r="C36450" i="1"/>
  <c r="C30362" i="1"/>
  <c r="C33077" i="1"/>
  <c r="C45604" i="1"/>
  <c r="C40937" i="1"/>
  <c r="C24699" i="1"/>
  <c r="C19449" i="1"/>
  <c r="C31951" i="1"/>
  <c r="C36886" i="1"/>
  <c r="C25557" i="1"/>
  <c r="C10047" i="1"/>
  <c r="C24758" i="1"/>
  <c r="C15404" i="1"/>
  <c r="C9405" i="1"/>
  <c r="C40796" i="1"/>
  <c r="C31708" i="1"/>
  <c r="C20279" i="1"/>
  <c r="C25951" i="1"/>
  <c r="C26275" i="1"/>
  <c r="C9052" i="1"/>
  <c r="C13315" i="1"/>
  <c r="C12024" i="1"/>
  <c r="C27820" i="1"/>
  <c r="C57694" i="1"/>
  <c r="C15083" i="1"/>
  <c r="C48387" i="1"/>
  <c r="C46227" i="1"/>
  <c r="C30389" i="1"/>
  <c r="C31346" i="1"/>
  <c r="C26541" i="1"/>
  <c r="C27925" i="1"/>
  <c r="C36857" i="1"/>
  <c r="C18012" i="1"/>
  <c r="C29974" i="1"/>
  <c r="C17542" i="1"/>
  <c r="C49448" i="1"/>
  <c r="C29190" i="1"/>
  <c r="C11348" i="1"/>
  <c r="C31436" i="1"/>
  <c r="C23279" i="1"/>
  <c r="C27050" i="1"/>
  <c r="C46808" i="1"/>
  <c r="C13955" i="1"/>
  <c r="C36044" i="1"/>
  <c r="C29968" i="1"/>
  <c r="C20533" i="1"/>
  <c r="C9850" i="1"/>
  <c r="C21827" i="1"/>
  <c r="C35505" i="1"/>
  <c r="C37216" i="1"/>
  <c r="C31261" i="1"/>
  <c r="C45580" i="1"/>
  <c r="C36401" i="1"/>
  <c r="C21937" i="1"/>
  <c r="C51124" i="1"/>
  <c r="C32243" i="1"/>
  <c r="C46253" i="1"/>
  <c r="C46095" i="1"/>
  <c r="C46863" i="1"/>
  <c r="C10266" i="1"/>
  <c r="C36153" i="1"/>
  <c r="C9573" i="1"/>
  <c r="C43500" i="1"/>
  <c r="C35434" i="1"/>
  <c r="C29937" i="1"/>
  <c r="C30530" i="1"/>
  <c r="C46316" i="1"/>
  <c r="C38767" i="1"/>
  <c r="C36678" i="1"/>
  <c r="C33463" i="1"/>
  <c r="C44138" i="1"/>
  <c r="C12178" i="1"/>
  <c r="C45870" i="1"/>
  <c r="C33976" i="1"/>
  <c r="C22688" i="1"/>
  <c r="C26972" i="1"/>
  <c r="C13257" i="1"/>
  <c r="C29652" i="1"/>
  <c r="C28642" i="1"/>
  <c r="C35952" i="1"/>
  <c r="C37679" i="1"/>
  <c r="C35144" i="1"/>
  <c r="C36185" i="1"/>
  <c r="C25349" i="1"/>
  <c r="C28027" i="1"/>
  <c r="C29757" i="1"/>
  <c r="C20667" i="1"/>
  <c r="C16526" i="1"/>
  <c r="C24994" i="1"/>
  <c r="C28975" i="1"/>
  <c r="C34730" i="1"/>
  <c r="C14435" i="1"/>
  <c r="C13477" i="1"/>
  <c r="C22478" i="1"/>
  <c r="C25621" i="1"/>
  <c r="C34541" i="1"/>
  <c r="C18964" i="1"/>
  <c r="C27974" i="1"/>
  <c r="C19800" i="1"/>
  <c r="C38361" i="1"/>
  <c r="C24148" i="1"/>
  <c r="C46443" i="1"/>
  <c r="C20698" i="1"/>
  <c r="C38806" i="1"/>
  <c r="C25743" i="1"/>
  <c r="C18962" i="1"/>
  <c r="C18189" i="1"/>
  <c r="C44768" i="1"/>
  <c r="C26522" i="1"/>
  <c r="C29301" i="1"/>
  <c r="C38084" i="1"/>
  <c r="C34516" i="1"/>
  <c r="C18523" i="1"/>
  <c r="C33987" i="1"/>
  <c r="C37828" i="1"/>
  <c r="C39808" i="1"/>
  <c r="C24224" i="1"/>
  <c r="C37830" i="1"/>
  <c r="C22300" i="1"/>
  <c r="C15027" i="1"/>
  <c r="C37092" i="1"/>
  <c r="C40610" i="1"/>
  <c r="C39898" i="1"/>
  <c r="C30136" i="1"/>
  <c r="C24647" i="1"/>
  <c r="C32018" i="1"/>
  <c r="C19019" i="1"/>
  <c r="C18442" i="1"/>
  <c r="C28115" i="1"/>
  <c r="C22186" i="1"/>
  <c r="C32634" i="1"/>
  <c r="C29603" i="1"/>
  <c r="C12461" i="1"/>
  <c r="C31990" i="1"/>
  <c r="C23191" i="1"/>
  <c r="C34234" i="1"/>
  <c r="C40674" i="1"/>
  <c r="C60907" i="1"/>
  <c r="C44038" i="1"/>
  <c r="C40856" i="1"/>
  <c r="C30393" i="1"/>
  <c r="C43661" i="1"/>
  <c r="C33030" i="1"/>
  <c r="C12743" i="1"/>
  <c r="C26143" i="1"/>
  <c r="C19306" i="1"/>
  <c r="C36793" i="1"/>
  <c r="C28233" i="1"/>
  <c r="C24579" i="1"/>
  <c r="C33601" i="1"/>
  <c r="C17324" i="1"/>
  <c r="C32858" i="1"/>
  <c r="C19995" i="1"/>
  <c r="C35275" i="1"/>
  <c r="C27935" i="1"/>
  <c r="C39613" i="1"/>
  <c r="C37388" i="1"/>
  <c r="C37369" i="1"/>
  <c r="C21971" i="1"/>
  <c r="C20818" i="1"/>
  <c r="C20482" i="1"/>
  <c r="C23405" i="1"/>
  <c r="C20625" i="1"/>
  <c r="C28356" i="1"/>
  <c r="C45676" i="1"/>
  <c r="C38917" i="1"/>
  <c r="C28192" i="1"/>
  <c r="C27579" i="1"/>
  <c r="C31438" i="1"/>
  <c r="C16400" i="1"/>
  <c r="C19357" i="1"/>
  <c r="C33083" i="1"/>
  <c r="C27082" i="1"/>
  <c r="C17688" i="1"/>
  <c r="C44370" i="1"/>
  <c r="C25185" i="1"/>
  <c r="C14632" i="1"/>
  <c r="C26170" i="1"/>
  <c r="C26920" i="1"/>
  <c r="C43385" i="1"/>
  <c r="C37929" i="1"/>
  <c r="C24053" i="1"/>
  <c r="C20267" i="1"/>
  <c r="C17480" i="1"/>
  <c r="C29447" i="1"/>
  <c r="C22109" i="1"/>
  <c r="C29863" i="1"/>
  <c r="C28379" i="1"/>
  <c r="C17190" i="1"/>
  <c r="C26128" i="1"/>
  <c r="C16440" i="1"/>
  <c r="C24016" i="1"/>
  <c r="C15743" i="1"/>
  <c r="C10805" i="1"/>
  <c r="C29664" i="1"/>
  <c r="C28759" i="1"/>
  <c r="C45214" i="1"/>
  <c r="C15543" i="1"/>
  <c r="C45324" i="1"/>
  <c r="C22645" i="1"/>
  <c r="C29352" i="1"/>
  <c r="C43901" i="1"/>
  <c r="C34734" i="1"/>
  <c r="C16152" i="1"/>
  <c r="C15112" i="1"/>
  <c r="C22399" i="1"/>
  <c r="C35071" i="1"/>
  <c r="C18162" i="1"/>
  <c r="C29985" i="1"/>
  <c r="C33148" i="1"/>
  <c r="C40263" i="1"/>
  <c r="C14006" i="1"/>
  <c r="C10097" i="1"/>
  <c r="C11886" i="1"/>
  <c r="C11860" i="1"/>
  <c r="C9564" i="1"/>
  <c r="C10127" i="1"/>
  <c r="C12209" i="1"/>
  <c r="C10313" i="1"/>
  <c r="C15538" i="1"/>
  <c r="C16925" i="1"/>
  <c r="C14937" i="1"/>
  <c r="C13827" i="1"/>
  <c r="C6001" i="1"/>
  <c r="C16067" i="1"/>
  <c r="C7247" i="1"/>
  <c r="C6912" i="1"/>
  <c r="C9506" i="1"/>
  <c r="C12957" i="1"/>
  <c r="C5352" i="1"/>
  <c r="C17279" i="1"/>
  <c r="C8410" i="1"/>
  <c r="C11502" i="1"/>
  <c r="C12510" i="1"/>
  <c r="C12943" i="1"/>
  <c r="C12335" i="1"/>
  <c r="C6902" i="1"/>
  <c r="C15427" i="1"/>
  <c r="C5355" i="1"/>
  <c r="C16168" i="1"/>
  <c r="C9948" i="1"/>
  <c r="C3963" i="1"/>
  <c r="C13997" i="1"/>
  <c r="C5522" i="1"/>
  <c r="C15508" i="1"/>
  <c r="C7766" i="1"/>
  <c r="C5745" i="1"/>
  <c r="C7023" i="1"/>
  <c r="C4877" i="1"/>
  <c r="C10017" i="1"/>
  <c r="C9663" i="1"/>
  <c r="C18985" i="1"/>
  <c r="C5102" i="1"/>
  <c r="C6094" i="1"/>
  <c r="C8251" i="1"/>
  <c r="C13815" i="1"/>
  <c r="C19982" i="1"/>
  <c r="C14140" i="1"/>
  <c r="C8381" i="1"/>
  <c r="C11535" i="1"/>
  <c r="C9568" i="1"/>
  <c r="C7239" i="1"/>
  <c r="C9014" i="1"/>
  <c r="C7545" i="1"/>
  <c r="C52310" i="1"/>
  <c r="C39256" i="1"/>
  <c r="C68058" i="1"/>
  <c r="C65979" i="1"/>
  <c r="C66267" i="1"/>
  <c r="C66777" i="1"/>
  <c r="C55118" i="1"/>
  <c r="C57893" i="1"/>
  <c r="C66918" i="1"/>
  <c r="C63554" i="1"/>
  <c r="C61704" i="1"/>
  <c r="C2910" i="1"/>
  <c r="C1489" i="1"/>
  <c r="C38697" i="1"/>
  <c r="C52157" i="1"/>
  <c r="C33713" i="1"/>
  <c r="C7483" i="1"/>
  <c r="C41894" i="1"/>
  <c r="C64207" i="1"/>
  <c r="C24673" i="1"/>
  <c r="C4842" i="1"/>
  <c r="C32741" i="1"/>
  <c r="C60045" i="1"/>
  <c r="C5483" i="1"/>
  <c r="C65524" i="1"/>
  <c r="C2245" i="1"/>
  <c r="C41242" i="1"/>
  <c r="C55126" i="1"/>
  <c r="C62827" i="1"/>
  <c r="C46057" i="1"/>
  <c r="C8750" i="1"/>
  <c r="C59162" i="1"/>
  <c r="C3468" i="1"/>
  <c r="C29784" i="1"/>
  <c r="C6520" i="1"/>
  <c r="C51383" i="1"/>
  <c r="C23094" i="1"/>
  <c r="C6960" i="1"/>
  <c r="C59925" i="1"/>
  <c r="C61936" i="1"/>
  <c r="C54703" i="1"/>
  <c r="C28661" i="1"/>
  <c r="C10058" i="1"/>
  <c r="C5612" i="1"/>
  <c r="C15898" i="1"/>
  <c r="C48359" i="1"/>
  <c r="C2317" i="1"/>
  <c r="C54331" i="1"/>
  <c r="C1851" i="1"/>
  <c r="C5639" i="1"/>
  <c r="C39778" i="1"/>
  <c r="C344" i="1"/>
  <c r="C50128" i="1"/>
  <c r="C42739" i="1"/>
  <c r="C58076" i="1"/>
  <c r="C4223" i="1"/>
  <c r="C36421" i="1"/>
  <c r="C4917" i="1"/>
  <c r="C9898" i="1"/>
  <c r="C1022" i="1"/>
  <c r="C33952" i="1"/>
  <c r="C51382" i="1"/>
  <c r="C24042" i="1"/>
  <c r="C783" i="1"/>
  <c r="C13814" i="1"/>
  <c r="C24" i="1"/>
  <c r="C3414" i="1"/>
  <c r="C38081" i="1"/>
  <c r="C44848" i="1"/>
  <c r="C50771" i="1"/>
  <c r="C4241" i="1"/>
  <c r="C47307" i="1"/>
  <c r="C5672" i="1"/>
  <c r="C52715" i="1"/>
  <c r="C34695" i="1"/>
  <c r="C1170" i="1"/>
  <c r="C9532" i="1"/>
  <c r="C5008" i="1"/>
  <c r="C3518" i="1"/>
  <c r="C18104" i="1"/>
  <c r="C8785" i="1"/>
  <c r="C89" i="1"/>
  <c r="C6483" i="1"/>
  <c r="C7569" i="1"/>
  <c r="C19905" i="1"/>
  <c r="C7" i="1"/>
  <c r="C153" i="1"/>
  <c r="C1520" i="1"/>
  <c r="C620" i="1"/>
  <c r="C35094" i="1"/>
  <c r="C4380" i="1"/>
  <c r="C5934" i="1"/>
  <c r="C6" i="1"/>
  <c r="C47337" i="1"/>
  <c r="C49862" i="1"/>
  <c r="C6044" i="1"/>
  <c r="C34841" i="1"/>
  <c r="C7777" i="1"/>
  <c r="C12199" i="1"/>
  <c r="C51142" i="1"/>
  <c r="C103" i="1"/>
  <c r="C44939" i="1"/>
  <c r="C12913" i="1"/>
  <c r="C57189" i="1"/>
  <c r="C51654" i="1"/>
  <c r="C11965" i="1"/>
  <c r="C1048" i="1"/>
  <c r="C52090" i="1"/>
  <c r="C15165" i="1"/>
  <c r="C8722" i="1"/>
  <c r="C6763" i="1"/>
  <c r="C14608" i="1"/>
  <c r="C18668" i="1"/>
  <c r="C8733" i="1"/>
  <c r="C49407" i="1"/>
  <c r="C46243" i="1"/>
  <c r="C1094" i="1"/>
  <c r="C14116" i="1"/>
  <c r="C162" i="1"/>
  <c r="C33034" i="1"/>
  <c r="C35567" i="1"/>
  <c r="C4397" i="1"/>
  <c r="C16728" i="1"/>
  <c r="C11873" i="1"/>
  <c r="C29580" i="1"/>
  <c r="C58721" i="1"/>
  <c r="C25078" i="1"/>
  <c r="C15540" i="1"/>
  <c r="C39467" i="1"/>
  <c r="C27839" i="1"/>
  <c r="C29239" i="1"/>
  <c r="C48290" i="1"/>
  <c r="C26518" i="1"/>
  <c r="C55666" i="1"/>
  <c r="C39539" i="1"/>
  <c r="C54219" i="1"/>
  <c r="C49141" i="1"/>
  <c r="C40342" i="1"/>
  <c r="C46254" i="1"/>
  <c r="C56155" i="1"/>
  <c r="C36842" i="1"/>
  <c r="C54343" i="1"/>
  <c r="C16033" i="1"/>
  <c r="C15834" i="1"/>
  <c r="C53087" i="1"/>
  <c r="C29960" i="1"/>
  <c r="C10142" i="1"/>
  <c r="C51070" i="1"/>
  <c r="C24464" i="1"/>
  <c r="C26301" i="1"/>
  <c r="C56787" i="1"/>
  <c r="C43518" i="1"/>
  <c r="C54223" i="1"/>
  <c r="C52562" i="1"/>
  <c r="C29200" i="1"/>
  <c r="C47598" i="1"/>
  <c r="C49680" i="1"/>
  <c r="C38034" i="1"/>
  <c r="C50568" i="1"/>
  <c r="C21263" i="1"/>
  <c r="C19686" i="1"/>
  <c r="C53459" i="1"/>
  <c r="C41596" i="1"/>
  <c r="C22117" i="1"/>
  <c r="C52984" i="1"/>
  <c r="C38229" i="1"/>
  <c r="C51045" i="1"/>
  <c r="C18659" i="1"/>
  <c r="C57064" i="1"/>
  <c r="C23182" i="1"/>
  <c r="C23388" i="1"/>
  <c r="C50018" i="1"/>
  <c r="C54226" i="1"/>
  <c r="C50842" i="1"/>
  <c r="C52942" i="1"/>
  <c r="C43796" i="1"/>
  <c r="C17561" i="1"/>
  <c r="C10585" i="1"/>
  <c r="C12881" i="1"/>
  <c r="C25731" i="1"/>
  <c r="C50713" i="1"/>
  <c r="C41173" i="1"/>
  <c r="C42536" i="1"/>
  <c r="C13359" i="1"/>
  <c r="C14287" i="1"/>
  <c r="C47911" i="1"/>
  <c r="C38876" i="1"/>
  <c r="C49160" i="1"/>
  <c r="C32943" i="1"/>
  <c r="C15946" i="1"/>
  <c r="C41898" i="1"/>
  <c r="C34370" i="1"/>
  <c r="C53828" i="1"/>
  <c r="C32756" i="1"/>
  <c r="C39169" i="1"/>
  <c r="C40010" i="1"/>
  <c r="C48823" i="1"/>
  <c r="C36698" i="1"/>
  <c r="C23938" i="1"/>
  <c r="C39229" i="1"/>
  <c r="C58984" i="1"/>
  <c r="C40799" i="1"/>
  <c r="C34095" i="1"/>
  <c r="C20895" i="1"/>
  <c r="C24351" i="1"/>
  <c r="C48809" i="1"/>
  <c r="C49065" i="1"/>
  <c r="C18768" i="1"/>
  <c r="C25438" i="1"/>
  <c r="C49174" i="1"/>
  <c r="C36384" i="1"/>
  <c r="C41180" i="1"/>
  <c r="C47072" i="1"/>
  <c r="C38227" i="1"/>
  <c r="C53395" i="1"/>
  <c r="C20740" i="1"/>
  <c r="C55685" i="1"/>
  <c r="C49142" i="1"/>
  <c r="C21680" i="1"/>
  <c r="C53806" i="1"/>
  <c r="C34487" i="1"/>
  <c r="C53510" i="1"/>
  <c r="C26439" i="1"/>
  <c r="C59048" i="1"/>
  <c r="C40397" i="1"/>
  <c r="C43119" i="1"/>
  <c r="C51057" i="1"/>
  <c r="C49096" i="1"/>
  <c r="C44142" i="1"/>
  <c r="C47616" i="1"/>
  <c r="C24440" i="1"/>
  <c r="C38644" i="1"/>
  <c r="C20572" i="1"/>
  <c r="C25663" i="1"/>
  <c r="C49455" i="1"/>
  <c r="C40120" i="1"/>
  <c r="C52556" i="1"/>
  <c r="C23472" i="1"/>
  <c r="C47723" i="1"/>
  <c r="C46297" i="1"/>
  <c r="C29177" i="1"/>
  <c r="C41483" i="1"/>
  <c r="C25031" i="1"/>
  <c r="C40756" i="1"/>
  <c r="C31743" i="1"/>
  <c r="C51220" i="1"/>
  <c r="C19346" i="1"/>
  <c r="C49719" i="1"/>
  <c r="C9094" i="1"/>
  <c r="C52671" i="1"/>
  <c r="C45630" i="1"/>
  <c r="C45910" i="1"/>
  <c r="C45273" i="1"/>
  <c r="C44960" i="1"/>
  <c r="C33118" i="1"/>
  <c r="C42629" i="1"/>
  <c r="C53851" i="1"/>
  <c r="C23296" i="1"/>
  <c r="C37266" i="1"/>
  <c r="C52362" i="1"/>
  <c r="C56292" i="1"/>
  <c r="C31947" i="1"/>
  <c r="C21141" i="1"/>
  <c r="C59107" i="1"/>
  <c r="C19033" i="1"/>
  <c r="C35841" i="1"/>
  <c r="C22601" i="1"/>
  <c r="C40236" i="1"/>
  <c r="C47492" i="1"/>
  <c r="C36126" i="1"/>
  <c r="C7271" i="1"/>
  <c r="C37796" i="1"/>
  <c r="C9821" i="1"/>
  <c r="C43051" i="1"/>
  <c r="C45808" i="1"/>
  <c r="C14555" i="1"/>
  <c r="C33474" i="1"/>
  <c r="C29095" i="1"/>
  <c r="C34017" i="1"/>
  <c r="C43645" i="1"/>
  <c r="C36269" i="1"/>
  <c r="C10300" i="1"/>
  <c r="C42220" i="1"/>
  <c r="C47437" i="1"/>
  <c r="C42019" i="1"/>
  <c r="C39425" i="1"/>
  <c r="C42514" i="1"/>
  <c r="C47297" i="1"/>
  <c r="C36508" i="1"/>
  <c r="C37319" i="1"/>
  <c r="C35323" i="1"/>
  <c r="C29380" i="1"/>
  <c r="C39382" i="1"/>
  <c r="C37915" i="1"/>
  <c r="C24602" i="1"/>
  <c r="C25867" i="1"/>
  <c r="C32064" i="1"/>
  <c r="C40372" i="1"/>
  <c r="C25243" i="1"/>
  <c r="C9774" i="1"/>
  <c r="C37495" i="1"/>
  <c r="C51439" i="1"/>
  <c r="C40695" i="1"/>
  <c r="C36632" i="1"/>
  <c r="C48727" i="1"/>
  <c r="C46753" i="1"/>
  <c r="C47386" i="1"/>
  <c r="C33563" i="1"/>
  <c r="C39640" i="1"/>
  <c r="C30581" i="1"/>
  <c r="C27317" i="1"/>
  <c r="C47812" i="1"/>
  <c r="C43426" i="1"/>
  <c r="C35387" i="1"/>
  <c r="C34150" i="1"/>
  <c r="C37344" i="1"/>
  <c r="C39656" i="1"/>
  <c r="C9622" i="1"/>
  <c r="C33617" i="1"/>
  <c r="C40366" i="1"/>
  <c r="C25430" i="1"/>
  <c r="C45298" i="1"/>
  <c r="C43580" i="1"/>
  <c r="C28304" i="1"/>
  <c r="C30286" i="1"/>
  <c r="C34079" i="1"/>
  <c r="C44628" i="1"/>
  <c r="C43695" i="1"/>
  <c r="C41979" i="1"/>
  <c r="C26343" i="1"/>
  <c r="C28884" i="1"/>
  <c r="C15180" i="1"/>
  <c r="C44613" i="1"/>
  <c r="C50522" i="1"/>
  <c r="C47216" i="1"/>
  <c r="C43761" i="1"/>
  <c r="C45738" i="1"/>
  <c r="C48456" i="1"/>
  <c r="C41070" i="1"/>
  <c r="C35634" i="1"/>
  <c r="C61055" i="1"/>
  <c r="C34997" i="1"/>
  <c r="C18818" i="1"/>
  <c r="C34715" i="1"/>
  <c r="C50816" i="1"/>
  <c r="C30049" i="1"/>
  <c r="C36339" i="1"/>
  <c r="C23546" i="1"/>
  <c r="C34026" i="1"/>
  <c r="C38250" i="1"/>
  <c r="C54067" i="1"/>
  <c r="C10679" i="1"/>
  <c r="C36219" i="1"/>
  <c r="C23887" i="1"/>
  <c r="C44714" i="1"/>
  <c r="C24019" i="1"/>
  <c r="C34012" i="1"/>
  <c r="C27296" i="1"/>
  <c r="C48086" i="1"/>
  <c r="C48402" i="1"/>
  <c r="C45640" i="1"/>
  <c r="C28492" i="1"/>
  <c r="C34499" i="1"/>
  <c r="C42142" i="1"/>
  <c r="C32201" i="1"/>
  <c r="C41179" i="1"/>
  <c r="C38751" i="1"/>
  <c r="C35347" i="1"/>
  <c r="C34684" i="1"/>
  <c r="C20874" i="1"/>
  <c r="C40185" i="1"/>
  <c r="C34879" i="1"/>
  <c r="C19423" i="1"/>
  <c r="C34892" i="1"/>
  <c r="C37356" i="1"/>
  <c r="C44972" i="1"/>
  <c r="C38737" i="1"/>
  <c r="C23194" i="1"/>
  <c r="C37640" i="1"/>
  <c r="C37644" i="1"/>
  <c r="C42218" i="1"/>
  <c r="C22318" i="1"/>
  <c r="C31347" i="1"/>
  <c r="C51226" i="1"/>
  <c r="C27429" i="1"/>
  <c r="C15964" i="1"/>
  <c r="C36621" i="1"/>
  <c r="C34526" i="1"/>
  <c r="C11564" i="1"/>
  <c r="C52843" i="1"/>
  <c r="C30863" i="1"/>
  <c r="C44819" i="1"/>
  <c r="C30321" i="1"/>
  <c r="C33205" i="1"/>
  <c r="C31964" i="1"/>
  <c r="C26950" i="1"/>
  <c r="C48071" i="1"/>
  <c r="C35291" i="1"/>
  <c r="C39412" i="1"/>
  <c r="C46663" i="1"/>
  <c r="C33802" i="1"/>
  <c r="C26726" i="1"/>
  <c r="C21989" i="1"/>
  <c r="C39225" i="1"/>
  <c r="C27219" i="1"/>
  <c r="C26499" i="1"/>
  <c r="C38861" i="1"/>
  <c r="C21422" i="1"/>
  <c r="C27440" i="1"/>
  <c r="C24953" i="1"/>
  <c r="C32149" i="1"/>
  <c r="C36437" i="1"/>
  <c r="C36197" i="1"/>
  <c r="C41212" i="1"/>
  <c r="C35493" i="1"/>
  <c r="C45592" i="1"/>
  <c r="C27059" i="1"/>
  <c r="C13067" i="1"/>
  <c r="C29569" i="1"/>
  <c r="C38643" i="1"/>
  <c r="C25790" i="1"/>
  <c r="C42340" i="1"/>
  <c r="C20833" i="1"/>
  <c r="C39758" i="1"/>
  <c r="C48542" i="1"/>
  <c r="C25232" i="1"/>
  <c r="C24968" i="1"/>
  <c r="C42577" i="1"/>
  <c r="C31418" i="1"/>
  <c r="C27850" i="1"/>
  <c r="C42935" i="1"/>
  <c r="C17855" i="1"/>
  <c r="C35469" i="1"/>
  <c r="C8167" i="1"/>
  <c r="C17721" i="1"/>
  <c r="C32867" i="1"/>
  <c r="C43757" i="1"/>
  <c r="C45577" i="1"/>
  <c r="C35126" i="1"/>
  <c r="C19681" i="1"/>
  <c r="C53041" i="1"/>
  <c r="C29862" i="1"/>
  <c r="C53941" i="1"/>
  <c r="C28879" i="1"/>
  <c r="C50812" i="1"/>
  <c r="C30202" i="1"/>
  <c r="C37770" i="1"/>
  <c r="C54711" i="1"/>
  <c r="C15570" i="1"/>
  <c r="C47938" i="1"/>
  <c r="C33266" i="1"/>
  <c r="C39403" i="1"/>
  <c r="C26145" i="1"/>
  <c r="C25124" i="1"/>
  <c r="C46306" i="1"/>
  <c r="C25400" i="1"/>
  <c r="C38248" i="1"/>
  <c r="C30398" i="1"/>
  <c r="C42700" i="1"/>
  <c r="C26765" i="1"/>
  <c r="C26095" i="1"/>
  <c r="C29415" i="1"/>
  <c r="C24814" i="1"/>
  <c r="C40781" i="1"/>
  <c r="C38400" i="1"/>
  <c r="C37859" i="1"/>
  <c r="C44540" i="1"/>
  <c r="C27360" i="1"/>
  <c r="C41363" i="1"/>
  <c r="C39021" i="1"/>
  <c r="C46185" i="1"/>
  <c r="C31601" i="1"/>
  <c r="C33765" i="1"/>
  <c r="C24056" i="1"/>
  <c r="C33458" i="1"/>
  <c r="C28166" i="1"/>
  <c r="C32432" i="1"/>
  <c r="C33998" i="1"/>
  <c r="C35114" i="1"/>
  <c r="C25692" i="1"/>
  <c r="C34196" i="1"/>
  <c r="C25986" i="1"/>
  <c r="C33004" i="1"/>
  <c r="C12486" i="1"/>
  <c r="C46105" i="1"/>
  <c r="C44285" i="1"/>
  <c r="C33789" i="1"/>
  <c r="C32452" i="1"/>
  <c r="C42672" i="1"/>
  <c r="C33403" i="1"/>
  <c r="C26171" i="1"/>
  <c r="C30640" i="1"/>
  <c r="C48636" i="1"/>
  <c r="C43335" i="1"/>
  <c r="C35075" i="1"/>
  <c r="C31900" i="1"/>
  <c r="C34679" i="1"/>
  <c r="C36081" i="1"/>
  <c r="C43289" i="1"/>
  <c r="C40026" i="1"/>
  <c r="C46820" i="1"/>
  <c r="C31604" i="1"/>
  <c r="C6364" i="1"/>
  <c r="C46740" i="1"/>
  <c r="C43279" i="1"/>
  <c r="C57168" i="1"/>
  <c r="C53238" i="1"/>
  <c r="C17791" i="1"/>
  <c r="C34922" i="1"/>
  <c r="C43660" i="1"/>
  <c r="C34860" i="1"/>
  <c r="C18956" i="1"/>
  <c r="C25560" i="1"/>
  <c r="C32077" i="1"/>
  <c r="C50868" i="1"/>
  <c r="C41468" i="1"/>
  <c r="C41298" i="1"/>
  <c r="C38556" i="1"/>
  <c r="C44062" i="1"/>
  <c r="C22694" i="1"/>
  <c r="C32837" i="1"/>
  <c r="C16331" i="1"/>
  <c r="C44826" i="1"/>
  <c r="C29609" i="1"/>
  <c r="C26126" i="1"/>
  <c r="C25559" i="1"/>
  <c r="C43472" i="1"/>
  <c r="C32521" i="1"/>
  <c r="C32124" i="1"/>
  <c r="C22171" i="1"/>
  <c r="C18925" i="1"/>
  <c r="C37289" i="1"/>
  <c r="C25433" i="1"/>
  <c r="C19023" i="1"/>
  <c r="C37601" i="1"/>
  <c r="C46214" i="1"/>
  <c r="C58226" i="1"/>
  <c r="C27560" i="1"/>
  <c r="C38175" i="1"/>
  <c r="C34706" i="1"/>
  <c r="C40115" i="1"/>
  <c r="C29413" i="1"/>
  <c r="C25187" i="1"/>
  <c r="C14409" i="1"/>
  <c r="C33634" i="1"/>
  <c r="C22286" i="1"/>
  <c r="C26819" i="1"/>
  <c r="C33762" i="1"/>
  <c r="C36586" i="1"/>
  <c r="C30770" i="1"/>
  <c r="C47133" i="1"/>
  <c r="C30514" i="1"/>
  <c r="C42376" i="1"/>
  <c r="C33073" i="1"/>
  <c r="C37118" i="1"/>
  <c r="C29892" i="1"/>
  <c r="C29229" i="1"/>
  <c r="C23650" i="1"/>
  <c r="C49519" i="1"/>
  <c r="C30744" i="1"/>
  <c r="C40993" i="1"/>
  <c r="C16695" i="1"/>
  <c r="C38948" i="1"/>
  <c r="C20434" i="1"/>
  <c r="C40200" i="1"/>
  <c r="C25725" i="1"/>
  <c r="C26347" i="1"/>
  <c r="C40379" i="1"/>
  <c r="C19032" i="1"/>
  <c r="C21865" i="1"/>
  <c r="C31337" i="1"/>
  <c r="C31705" i="1"/>
  <c r="C29023" i="1"/>
  <c r="C31046" i="1"/>
  <c r="C24761" i="1"/>
  <c r="C28261" i="1"/>
  <c r="C30576" i="1"/>
  <c r="C53599" i="1"/>
  <c r="C55475" i="1"/>
  <c r="C53007" i="1"/>
  <c r="C38959" i="1"/>
  <c r="C20233" i="1"/>
  <c r="C28682" i="1"/>
  <c r="C13910" i="1"/>
  <c r="C30515" i="1"/>
  <c r="C46800" i="1"/>
  <c r="C36157" i="1"/>
  <c r="C36162" i="1"/>
  <c r="C22552" i="1"/>
  <c r="C36116" i="1"/>
  <c r="C22266" i="1"/>
  <c r="C39606" i="1"/>
  <c r="C24539" i="1"/>
  <c r="C35239" i="1"/>
  <c r="C24578" i="1"/>
  <c r="C22511" i="1"/>
  <c r="C34585" i="1"/>
  <c r="C27459" i="1"/>
  <c r="C33191" i="1"/>
  <c r="C31203" i="1"/>
  <c r="C39847" i="1"/>
  <c r="C36363" i="1"/>
  <c r="C29338" i="1"/>
  <c r="C30068" i="1"/>
  <c r="C10250" i="1"/>
  <c r="C48552" i="1"/>
  <c r="C38966" i="1"/>
  <c r="C21878" i="1"/>
  <c r="C40675" i="1"/>
  <c r="C27074" i="1"/>
  <c r="C21804" i="1"/>
  <c r="C37144" i="1"/>
  <c r="C41914" i="1"/>
  <c r="C38544" i="1"/>
  <c r="C31626" i="1"/>
  <c r="C41644" i="1"/>
  <c r="C33450" i="1"/>
  <c r="C32939" i="1"/>
  <c r="C37666" i="1"/>
  <c r="C48778" i="1"/>
  <c r="C34742" i="1"/>
  <c r="C32085" i="1"/>
  <c r="C18318" i="1"/>
  <c r="C38979" i="1"/>
  <c r="C32330" i="1"/>
  <c r="C29916" i="1"/>
  <c r="C25299" i="1"/>
  <c r="C29792" i="1"/>
  <c r="C31986" i="1"/>
  <c r="C24269" i="1"/>
  <c r="C23956" i="1"/>
  <c r="C34649" i="1"/>
  <c r="C23667" i="1"/>
  <c r="C24903" i="1"/>
  <c r="C34862" i="1"/>
  <c r="C27831" i="1"/>
  <c r="C20775" i="1"/>
  <c r="C47948" i="1"/>
  <c r="C23107" i="1"/>
  <c r="C27942" i="1"/>
  <c r="C36372" i="1"/>
  <c r="C30028" i="1"/>
  <c r="C34535" i="1"/>
  <c r="C58075" i="1"/>
  <c r="C31637" i="1"/>
  <c r="C18559" i="1"/>
  <c r="C28254" i="1"/>
  <c r="C23026" i="1"/>
  <c r="C31917" i="1"/>
  <c r="C41475" i="1"/>
  <c r="C30395" i="1"/>
  <c r="C61050" i="1"/>
  <c r="C42875" i="1"/>
  <c r="C19817" i="1"/>
  <c r="C26164" i="1"/>
  <c r="C36205" i="1"/>
  <c r="C28952" i="1"/>
  <c r="C50130" i="1"/>
  <c r="C54889" i="1"/>
  <c r="C24043" i="1"/>
  <c r="C31262" i="1"/>
  <c r="C35439" i="1"/>
  <c r="C43847" i="1"/>
  <c r="C45246" i="1"/>
  <c r="C26864" i="1"/>
  <c r="C54915" i="1"/>
  <c r="C20003" i="1"/>
  <c r="C38668" i="1"/>
  <c r="C34808" i="1"/>
  <c r="C28876" i="1"/>
  <c r="C27356" i="1"/>
  <c r="C15886" i="1"/>
  <c r="C53817" i="1"/>
  <c r="C17105" i="1"/>
  <c r="C33452" i="1"/>
  <c r="C45121" i="1"/>
  <c r="C42110" i="1"/>
  <c r="C29176" i="1"/>
  <c r="C15914" i="1"/>
  <c r="C22012" i="1"/>
  <c r="C31095" i="1"/>
  <c r="C26412" i="1"/>
  <c r="C29928" i="1"/>
  <c r="C39946" i="1"/>
  <c r="C19969" i="1"/>
  <c r="C41540" i="1"/>
  <c r="C45511" i="1"/>
  <c r="C18368" i="1"/>
  <c r="C27587" i="1"/>
  <c r="C27708" i="1"/>
  <c r="C28750" i="1"/>
  <c r="C20711" i="1"/>
  <c r="C40470" i="1"/>
  <c r="C43203" i="1"/>
  <c r="C20672" i="1"/>
  <c r="C38687" i="1"/>
  <c r="C26401" i="1"/>
  <c r="C51293" i="1"/>
  <c r="C25645" i="1"/>
  <c r="C23987" i="1"/>
  <c r="C36298" i="1"/>
  <c r="C17645" i="1"/>
  <c r="C31152" i="1"/>
  <c r="C23967" i="1"/>
  <c r="C45587" i="1"/>
  <c r="C24085" i="1"/>
  <c r="C20264" i="1"/>
  <c r="C30898" i="1"/>
  <c r="C24271" i="1"/>
  <c r="C36650" i="1"/>
  <c r="C39158" i="1"/>
  <c r="C27158" i="1"/>
  <c r="C24005" i="1"/>
  <c r="C23346" i="1"/>
  <c r="C40204" i="1"/>
  <c r="C19653" i="1"/>
  <c r="C22591" i="1"/>
  <c r="C31199" i="1"/>
  <c r="C16146" i="1"/>
  <c r="C28306" i="1"/>
  <c r="C47049" i="1"/>
  <c r="C25829" i="1"/>
  <c r="C32457" i="1"/>
  <c r="C37418" i="1"/>
  <c r="C27351" i="1"/>
  <c r="C8629" i="1"/>
  <c r="C42819" i="1"/>
  <c r="C46620" i="1"/>
  <c r="C41530" i="1"/>
  <c r="C45708" i="1"/>
  <c r="C19928" i="1"/>
  <c r="C53321" i="1"/>
  <c r="C39254" i="1"/>
  <c r="C35949" i="1"/>
  <c r="C26155" i="1"/>
  <c r="C28943" i="1"/>
  <c r="C16320" i="1"/>
  <c r="C15603" i="1"/>
  <c r="C27630" i="1"/>
  <c r="C24820" i="1"/>
  <c r="C39032" i="1"/>
  <c r="C27556" i="1"/>
  <c r="C30729" i="1"/>
  <c r="C16495" i="1"/>
  <c r="C8163" i="1"/>
  <c r="C32373" i="1"/>
  <c r="C25808" i="1"/>
  <c r="C30274" i="1"/>
  <c r="C27725" i="1"/>
  <c r="C19705" i="1"/>
  <c r="C28150" i="1"/>
  <c r="C48494" i="1"/>
  <c r="C28065" i="1"/>
  <c r="C42949" i="1"/>
  <c r="C29197" i="1"/>
  <c r="C25774" i="1"/>
  <c r="C31442" i="1"/>
  <c r="C60363" i="1"/>
  <c r="C53439" i="1"/>
  <c r="C33043" i="1"/>
  <c r="C16634" i="1"/>
  <c r="C10519" i="1"/>
  <c r="C29404" i="1"/>
  <c r="C22363" i="1"/>
  <c r="C31533" i="1"/>
  <c r="C28040" i="1"/>
  <c r="C58917" i="1"/>
  <c r="C15579" i="1"/>
  <c r="C33917" i="1"/>
  <c r="C37873" i="1"/>
  <c r="C21974" i="1"/>
  <c r="C27048" i="1"/>
  <c r="C34851" i="1"/>
  <c r="C26576" i="1"/>
  <c r="C20404" i="1"/>
  <c r="C22608" i="1"/>
  <c r="C34893" i="1"/>
  <c r="C39965" i="1"/>
  <c r="C20518" i="1"/>
  <c r="C45782" i="1"/>
  <c r="C29726" i="1"/>
  <c r="C32619" i="1"/>
  <c r="C30403" i="1"/>
  <c r="C25133" i="1"/>
  <c r="C21990" i="1"/>
  <c r="C36934" i="1"/>
  <c r="C29556" i="1"/>
  <c r="C44428" i="1"/>
  <c r="C21737" i="1"/>
  <c r="C26502" i="1"/>
  <c r="C44633" i="1"/>
  <c r="C25620" i="1"/>
  <c r="C37486" i="1"/>
  <c r="C18079" i="1"/>
  <c r="C15958" i="1"/>
  <c r="C23468" i="1"/>
  <c r="C17835" i="1"/>
  <c r="C28883" i="1"/>
  <c r="C19396" i="1"/>
  <c r="C44149" i="1"/>
  <c r="C35569" i="1"/>
  <c r="C27722" i="1"/>
  <c r="C51739" i="1"/>
  <c r="C10858" i="1"/>
  <c r="C21327" i="1"/>
  <c r="C29782" i="1"/>
  <c r="C25097" i="1"/>
  <c r="C31491" i="1"/>
  <c r="C35834" i="1"/>
  <c r="C28178" i="1"/>
  <c r="C13694" i="1"/>
  <c r="C26481" i="1"/>
  <c r="C47108" i="1"/>
  <c r="C31392" i="1"/>
  <c r="C42022" i="1"/>
  <c r="C29306" i="1"/>
  <c r="C26981" i="1"/>
  <c r="C32767" i="1"/>
  <c r="C20136" i="1"/>
  <c r="C54390" i="1"/>
  <c r="C17695" i="1"/>
  <c r="C31829" i="1"/>
  <c r="C33694" i="1"/>
  <c r="C31967" i="1"/>
  <c r="C24002" i="1"/>
  <c r="C21134" i="1"/>
  <c r="C23681" i="1"/>
  <c r="C24586" i="1"/>
  <c r="C22628" i="1"/>
  <c r="C33994" i="1"/>
  <c r="C31505" i="1"/>
  <c r="C36282" i="1"/>
  <c r="C36660" i="1"/>
  <c r="C50002" i="1"/>
  <c r="C18583" i="1"/>
  <c r="C28806" i="1"/>
  <c r="C22892" i="1"/>
  <c r="C23062" i="1"/>
  <c r="C30410" i="1"/>
  <c r="C19011" i="1"/>
  <c r="C49140" i="1"/>
  <c r="C28601" i="1"/>
  <c r="C25030" i="1"/>
  <c r="C27596" i="1"/>
  <c r="C36836" i="1"/>
  <c r="C43100" i="1"/>
  <c r="C30075" i="1"/>
  <c r="C25999" i="1"/>
  <c r="C39447" i="1"/>
  <c r="C28823" i="1"/>
  <c r="C33040" i="1"/>
  <c r="C23073" i="1"/>
  <c r="C24604" i="1"/>
  <c r="C27717" i="1"/>
  <c r="C38012" i="1"/>
  <c r="C45805" i="1"/>
  <c r="C22850" i="1"/>
  <c r="C11263" i="1"/>
  <c r="C46949" i="1"/>
  <c r="C30858" i="1"/>
  <c r="C33286" i="1"/>
  <c r="C13219" i="1"/>
  <c r="C20149" i="1"/>
  <c r="C12799" i="1"/>
  <c r="C30942" i="1"/>
  <c r="C21889" i="1"/>
  <c r="C16872" i="1"/>
  <c r="C35223" i="1"/>
  <c r="C20721" i="1"/>
  <c r="C25381" i="1"/>
  <c r="C20074" i="1"/>
  <c r="C14742" i="1"/>
  <c r="C31072" i="1"/>
  <c r="C45480" i="1"/>
  <c r="C28357" i="1"/>
  <c r="C28607" i="1"/>
  <c r="C19239" i="1"/>
  <c r="C20761" i="1"/>
  <c r="C21943" i="1"/>
  <c r="C39991" i="1"/>
  <c r="C31280" i="1"/>
  <c r="C22653" i="1"/>
  <c r="C34664" i="1"/>
  <c r="C32031" i="1"/>
  <c r="C39279" i="1"/>
  <c r="C21268" i="1"/>
  <c r="C15628" i="1"/>
  <c r="C31234" i="1"/>
  <c r="C7662" i="1"/>
  <c r="C14037" i="1"/>
  <c r="C25409" i="1"/>
  <c r="C23679" i="1"/>
  <c r="C21259" i="1"/>
  <c r="C29975" i="1"/>
  <c r="C13227" i="1"/>
  <c r="C24360" i="1"/>
  <c r="C33515" i="1"/>
  <c r="C18214" i="1"/>
  <c r="C25480" i="1"/>
  <c r="C43214" i="1"/>
  <c r="C30382" i="1"/>
  <c r="C14615" i="1"/>
  <c r="C25074" i="1"/>
  <c r="C28654" i="1"/>
  <c r="C22996" i="1"/>
  <c r="C7052" i="1"/>
  <c r="C24601" i="1"/>
  <c r="C21958" i="1"/>
  <c r="C19680" i="1"/>
  <c r="C17844" i="1"/>
  <c r="C20880" i="1"/>
  <c r="C25886" i="1"/>
  <c r="C25824" i="1"/>
  <c r="C35620" i="1"/>
  <c r="C29203" i="1"/>
  <c r="C22135" i="1"/>
  <c r="C30843" i="1"/>
  <c r="C24747" i="1"/>
  <c r="C26229" i="1"/>
  <c r="C28668" i="1"/>
  <c r="C13586" i="1"/>
  <c r="C29339" i="1"/>
  <c r="C36104" i="1"/>
  <c r="C32546" i="1"/>
  <c r="C17685" i="1"/>
  <c r="C11127" i="1"/>
  <c r="C29560" i="1"/>
  <c r="C36139" i="1"/>
  <c r="C15058" i="1"/>
  <c r="C31446" i="1"/>
  <c r="C16978" i="1"/>
  <c r="C31139" i="1"/>
  <c r="C16310" i="1"/>
  <c r="C10546" i="1"/>
  <c r="C17617" i="1"/>
  <c r="C17362" i="1"/>
  <c r="C25657" i="1"/>
  <c r="C26496" i="1"/>
  <c r="C23890" i="1"/>
  <c r="C35273" i="1"/>
  <c r="C15615" i="1"/>
  <c r="C26698" i="1"/>
  <c r="C31142" i="1"/>
  <c r="C36930" i="1"/>
  <c r="C11046" i="1"/>
  <c r="C41722" i="1"/>
  <c r="C33235" i="1"/>
  <c r="C23484" i="1"/>
  <c r="C30697" i="1"/>
  <c r="C17864" i="1"/>
  <c r="C47331" i="1"/>
  <c r="C40373" i="1"/>
  <c r="C31365" i="1"/>
  <c r="C31507" i="1"/>
  <c r="C54964" i="1"/>
  <c r="C53694" i="1"/>
  <c r="C29685" i="1"/>
  <c r="C17859" i="1"/>
  <c r="C29483" i="1"/>
  <c r="C32615" i="1"/>
  <c r="C26254" i="1"/>
  <c r="C46844" i="1"/>
  <c r="C11028" i="1"/>
  <c r="C22746" i="1"/>
  <c r="C11279" i="1"/>
  <c r="C24239" i="1"/>
  <c r="C23173" i="1"/>
  <c r="C26098" i="1"/>
  <c r="C29206" i="1"/>
  <c r="C11361" i="1"/>
  <c r="C22726" i="1"/>
  <c r="C20325" i="1"/>
  <c r="C22213" i="1"/>
  <c r="C40029" i="1"/>
  <c r="C13520" i="1"/>
  <c r="C27519" i="1"/>
  <c r="C21481" i="1"/>
  <c r="C14381" i="1"/>
  <c r="C18971" i="1"/>
  <c r="C12267" i="1"/>
  <c r="C20828" i="1"/>
  <c r="C39561" i="1"/>
  <c r="C30825" i="1"/>
  <c r="C27501" i="1"/>
  <c r="C21162" i="1"/>
  <c r="C39204" i="1"/>
  <c r="C19173" i="1"/>
  <c r="C11158" i="1"/>
  <c r="C15474" i="1"/>
  <c r="C35074" i="1"/>
  <c r="C27866" i="1"/>
  <c r="C56693" i="1"/>
  <c r="C50746" i="1"/>
  <c r="C8033" i="1"/>
  <c r="C18131" i="1"/>
  <c r="C44311" i="1"/>
  <c r="C48938" i="1"/>
  <c r="C26863" i="1"/>
  <c r="C14488" i="1"/>
  <c r="C24532" i="1"/>
  <c r="C18947" i="1"/>
  <c r="C31290" i="1"/>
  <c r="C23223" i="1"/>
  <c r="C31774" i="1"/>
  <c r="C24807" i="1"/>
  <c r="C31283" i="1"/>
  <c r="C39525" i="1"/>
  <c r="C37506" i="1"/>
  <c r="C43474" i="1"/>
  <c r="C40448" i="1"/>
  <c r="C29172" i="1"/>
  <c r="C37156" i="1"/>
  <c r="C12654" i="1"/>
  <c r="C20754" i="1"/>
  <c r="C13207" i="1"/>
  <c r="C19820" i="1"/>
  <c r="C37821" i="1"/>
  <c r="C14186" i="1"/>
  <c r="C15237" i="1"/>
  <c r="C33449" i="1"/>
  <c r="C17395" i="1"/>
  <c r="C19250" i="1"/>
  <c r="C32786" i="1"/>
  <c r="C10315" i="1"/>
  <c r="C37521" i="1"/>
  <c r="C35693" i="1"/>
  <c r="C32206" i="1"/>
  <c r="C17246" i="1"/>
  <c r="C33642" i="1"/>
  <c r="C24484" i="1"/>
  <c r="C43984" i="1"/>
  <c r="C19076" i="1"/>
  <c r="C25008" i="1"/>
  <c r="C21985" i="1"/>
  <c r="C21214" i="1"/>
  <c r="C20578" i="1"/>
  <c r="C21692" i="1"/>
  <c r="C16231" i="1"/>
  <c r="C32755" i="1"/>
  <c r="C33561" i="1"/>
  <c r="C28705" i="1"/>
  <c r="C32527" i="1"/>
  <c r="C34128" i="1"/>
  <c r="C16851" i="1"/>
  <c r="C12404" i="1"/>
  <c r="C27581" i="1"/>
  <c r="C8211" i="1"/>
  <c r="C24063" i="1"/>
  <c r="C15693" i="1"/>
  <c r="C8194" i="1"/>
  <c r="C34542" i="1"/>
  <c r="C20412" i="1"/>
  <c r="C18889" i="1"/>
  <c r="C44513" i="1"/>
  <c r="C35928" i="1"/>
  <c r="C23798" i="1"/>
  <c r="C48917" i="1"/>
  <c r="C34798" i="1"/>
  <c r="C38520" i="1"/>
  <c r="C32754" i="1"/>
  <c r="C26960" i="1"/>
  <c r="C22340" i="1"/>
  <c r="C37815" i="1"/>
  <c r="C20468" i="1"/>
  <c r="C47127" i="1"/>
  <c r="C28113" i="1"/>
  <c r="C46268" i="1"/>
  <c r="C44568" i="1"/>
  <c r="C15411" i="1"/>
  <c r="C24276" i="1"/>
  <c r="C33441" i="1"/>
  <c r="C27029" i="1"/>
  <c r="C25693" i="1"/>
  <c r="C30591" i="1"/>
  <c r="C8093" i="1"/>
  <c r="C23526" i="1"/>
  <c r="C30951" i="1"/>
  <c r="C26634" i="1"/>
  <c r="C18231" i="1"/>
  <c r="C26163" i="1"/>
  <c r="C28932" i="1"/>
  <c r="C34592" i="1"/>
  <c r="C36577" i="1"/>
  <c r="C16580" i="1"/>
  <c r="C25866" i="1"/>
  <c r="C21628" i="1"/>
  <c r="C20355" i="1"/>
  <c r="C13790" i="1"/>
  <c r="C26919" i="1"/>
  <c r="C20888" i="1"/>
  <c r="C16488" i="1"/>
  <c r="C11735" i="1"/>
  <c r="C19542" i="1"/>
  <c r="C33636" i="1"/>
  <c r="C20570" i="1"/>
  <c r="C20469" i="1"/>
  <c r="C33645" i="1"/>
  <c r="C21139" i="1"/>
  <c r="C35325" i="1"/>
  <c r="C27669" i="1"/>
  <c r="C25332" i="1"/>
  <c r="C15942" i="1"/>
  <c r="C39765" i="1"/>
  <c r="C36079" i="1"/>
  <c r="C22336" i="1"/>
  <c r="C23068" i="1"/>
  <c r="C17644" i="1"/>
  <c r="C18809" i="1"/>
  <c r="C38947" i="1"/>
  <c r="C29617" i="1"/>
  <c r="C54887" i="1"/>
  <c r="C34475" i="1"/>
  <c r="C30368" i="1"/>
  <c r="C19567" i="1"/>
  <c r="C30735" i="1"/>
  <c r="C54761" i="1"/>
  <c r="C12091" i="1"/>
  <c r="C30348" i="1"/>
  <c r="C19647" i="1"/>
  <c r="C32545" i="1"/>
  <c r="C33629" i="1"/>
  <c r="C32268" i="1"/>
  <c r="C17447" i="1"/>
  <c r="C28429" i="1"/>
  <c r="C31408" i="1"/>
  <c r="C46281" i="1"/>
  <c r="C30589" i="1"/>
  <c r="C31784" i="1"/>
  <c r="C25484" i="1"/>
  <c r="C13530" i="1"/>
  <c r="C42650" i="1"/>
  <c r="C35220" i="1"/>
  <c r="C42622" i="1"/>
  <c r="C29811" i="1"/>
  <c r="C20272" i="1"/>
  <c r="C24529" i="1"/>
  <c r="C10638" i="1"/>
  <c r="C11722" i="1"/>
  <c r="C31667" i="1"/>
  <c r="C17998" i="1"/>
  <c r="C9761" i="1"/>
  <c r="C17193" i="1"/>
  <c r="C35069" i="1"/>
  <c r="C17928" i="1"/>
  <c r="C21642" i="1"/>
  <c r="C31185" i="1"/>
  <c r="C32637" i="1"/>
  <c r="C37714" i="1"/>
  <c r="C19361" i="1"/>
  <c r="C21667" i="1"/>
  <c r="C25071" i="1"/>
  <c r="C11542" i="1"/>
  <c r="C18084" i="1"/>
  <c r="C30032" i="1"/>
  <c r="C12972" i="1"/>
  <c r="C21504" i="1"/>
  <c r="C8441" i="1"/>
  <c r="C31206" i="1"/>
  <c r="C24917" i="1"/>
  <c r="C28603" i="1"/>
  <c r="C40534" i="1"/>
  <c r="C15557" i="1"/>
  <c r="C25855" i="1"/>
  <c r="C30614" i="1"/>
  <c r="C22627" i="1"/>
  <c r="C24359" i="1"/>
  <c r="C36541" i="1"/>
  <c r="C13509" i="1"/>
  <c r="C21315" i="1"/>
  <c r="C16818" i="1"/>
  <c r="C22678" i="1"/>
  <c r="C20980" i="1"/>
  <c r="C23180" i="1"/>
  <c r="C12135" i="1"/>
  <c r="C36387" i="1"/>
  <c r="C25955" i="1"/>
  <c r="C21364" i="1"/>
  <c r="C9299" i="1"/>
  <c r="C9992" i="1"/>
  <c r="C37128" i="1"/>
  <c r="C21935" i="1"/>
  <c r="C9672" i="1"/>
  <c r="C20017" i="1"/>
  <c r="C30601" i="1"/>
  <c r="C20702" i="1"/>
  <c r="C12153" i="1"/>
  <c r="C29582" i="1"/>
  <c r="C35772" i="1"/>
  <c r="C21666" i="1"/>
  <c r="C42720" i="1"/>
  <c r="C37049" i="1"/>
  <c r="C23780" i="1"/>
  <c r="C20002" i="1"/>
  <c r="C7686" i="1"/>
  <c r="C27479" i="1"/>
  <c r="C27813" i="1"/>
  <c r="C17085" i="1"/>
  <c r="C17498" i="1"/>
  <c r="C12445" i="1"/>
  <c r="C28344" i="1"/>
  <c r="C22939" i="1"/>
  <c r="C34238" i="1"/>
  <c r="C22842" i="1"/>
  <c r="C36865" i="1"/>
  <c r="C26818" i="1"/>
  <c r="C21260" i="1"/>
  <c r="C28771" i="1"/>
  <c r="C29665" i="1"/>
  <c r="C14438" i="1"/>
  <c r="C29375" i="1"/>
  <c r="C27098" i="1"/>
  <c r="C25446" i="1"/>
  <c r="C23867" i="1"/>
  <c r="C16399" i="1"/>
  <c r="C20994" i="1"/>
  <c r="C19715" i="1"/>
  <c r="C37357" i="1"/>
  <c r="C35684" i="1"/>
  <c r="C21097" i="1"/>
  <c r="C27201" i="1"/>
  <c r="C17014" i="1"/>
  <c r="C12514" i="1"/>
  <c r="C30644" i="1"/>
  <c r="C17891" i="1"/>
  <c r="C21718" i="1"/>
  <c r="C16905" i="1"/>
  <c r="C30424" i="1"/>
  <c r="C21109" i="1"/>
  <c r="C12602" i="1"/>
  <c r="C15923" i="1"/>
  <c r="C42209" i="1"/>
  <c r="C45698" i="1"/>
  <c r="C22790" i="1"/>
  <c r="C20235" i="1"/>
  <c r="C4965" i="1"/>
  <c r="C30180" i="1"/>
  <c r="C13094" i="1"/>
  <c r="C37427" i="1"/>
  <c r="C30941" i="1"/>
  <c r="C21725" i="1"/>
  <c r="C13394" i="1"/>
  <c r="C12932" i="1"/>
  <c r="C45520" i="1"/>
  <c r="C15818" i="1"/>
  <c r="C30040" i="1"/>
  <c r="C28250" i="1"/>
  <c r="C31785" i="1"/>
  <c r="C34166" i="1"/>
  <c r="C16566" i="1"/>
  <c r="C17094" i="1"/>
  <c r="C18983" i="1"/>
  <c r="C10995" i="1"/>
  <c r="C5652" i="1"/>
  <c r="C38526" i="1"/>
  <c r="C16732" i="1"/>
  <c r="C38629" i="1"/>
  <c r="C25117" i="1"/>
  <c r="C24460" i="1"/>
  <c r="C49731" i="1"/>
  <c r="C34779" i="1"/>
  <c r="C18679" i="1"/>
  <c r="C28121" i="1"/>
  <c r="C50029" i="1"/>
  <c r="C22343" i="1"/>
  <c r="C22174" i="1"/>
  <c r="C24031" i="1"/>
  <c r="C33783" i="1"/>
  <c r="C14273" i="1"/>
  <c r="C28162" i="1"/>
  <c r="C34978" i="1"/>
  <c r="C40334" i="1"/>
  <c r="C30099" i="1"/>
  <c r="C13663" i="1"/>
  <c r="C30757" i="1"/>
  <c r="C29332" i="1"/>
  <c r="C38489" i="1"/>
  <c r="C29426" i="1"/>
  <c r="C23651" i="1"/>
  <c r="C13258" i="1"/>
  <c r="C17019" i="1"/>
  <c r="C19110" i="1"/>
  <c r="C28944" i="1"/>
  <c r="C19407" i="1"/>
  <c r="C17388" i="1"/>
  <c r="C15264" i="1"/>
  <c r="C12700" i="1"/>
  <c r="C38068" i="1"/>
  <c r="C18482" i="1"/>
  <c r="C15885" i="1"/>
  <c r="C10375" i="1"/>
  <c r="C12763" i="1"/>
  <c r="C18949" i="1"/>
  <c r="C10486" i="1"/>
  <c r="C27037" i="1"/>
  <c r="C14778" i="1"/>
  <c r="C35849" i="1"/>
  <c r="C30568" i="1"/>
  <c r="C26048" i="1"/>
  <c r="C23151" i="1"/>
  <c r="C42027" i="1"/>
  <c r="C41160" i="1"/>
  <c r="C16846" i="1"/>
  <c r="C31762" i="1"/>
  <c r="C43754" i="1"/>
  <c r="C39889" i="1"/>
  <c r="C16183" i="1"/>
  <c r="C19094" i="1"/>
  <c r="C26959" i="1"/>
  <c r="C20477" i="1"/>
  <c r="C14398" i="1"/>
  <c r="C28591" i="1"/>
  <c r="C10868" i="1"/>
  <c r="C20732" i="1"/>
  <c r="C15845" i="1"/>
  <c r="C31796" i="1"/>
  <c r="C17444" i="1"/>
  <c r="C26359" i="1"/>
  <c r="C21307" i="1"/>
  <c r="C26514" i="1"/>
  <c r="C25738" i="1"/>
  <c r="C30466" i="1"/>
  <c r="C19463" i="1"/>
  <c r="C11282" i="1"/>
  <c r="C15660" i="1"/>
  <c r="C25329" i="1"/>
  <c r="C18241" i="1"/>
  <c r="C42873" i="1"/>
  <c r="C25156" i="1"/>
  <c r="C29285" i="1"/>
  <c r="C19001" i="1"/>
  <c r="C25729" i="1"/>
  <c r="C53248" i="1"/>
  <c r="C21400" i="1"/>
  <c r="C41322" i="1"/>
  <c r="C19395" i="1"/>
  <c r="C44017" i="1"/>
  <c r="C28761" i="1"/>
  <c r="C12704" i="1"/>
  <c r="C34495" i="1"/>
  <c r="C664" i="1"/>
  <c r="C52399" i="1"/>
  <c r="C23821" i="1"/>
  <c r="C58756" i="1"/>
  <c r="C47622" i="1"/>
  <c r="C50197" i="1"/>
  <c r="C39535" i="1"/>
  <c r="C64227" i="1"/>
  <c r="C60743" i="1"/>
  <c r="C32919" i="1"/>
  <c r="C35879" i="1"/>
  <c r="C49380" i="1"/>
  <c r="C53126" i="1"/>
  <c r="C47880" i="1"/>
  <c r="C41185" i="1"/>
  <c r="C30553" i="1"/>
  <c r="C54183" i="1"/>
  <c r="C55066" i="1"/>
  <c r="C41116" i="1"/>
  <c r="C30710" i="1"/>
  <c r="C44468" i="1"/>
  <c r="C17822" i="1"/>
  <c r="C23806" i="1"/>
  <c r="C45656" i="1"/>
  <c r="C20867" i="1"/>
  <c r="C31578" i="1"/>
  <c r="C23828" i="1"/>
  <c r="C49100" i="1"/>
  <c r="C35660" i="1"/>
  <c r="C25813" i="1"/>
  <c r="C29102" i="1"/>
  <c r="C60898" i="1"/>
  <c r="C48848" i="1"/>
  <c r="C56103" i="1"/>
  <c r="C34410" i="1"/>
  <c r="C44841" i="1"/>
  <c r="C33189" i="1"/>
  <c r="C28564" i="1"/>
  <c r="C25688" i="1"/>
  <c r="C47256" i="1"/>
  <c r="C49872" i="1"/>
  <c r="C59127" i="1"/>
  <c r="C24203" i="1"/>
  <c r="C39970" i="1"/>
  <c r="C49020" i="1"/>
  <c r="C40381" i="1"/>
  <c r="C22994" i="1"/>
  <c r="C34993" i="1"/>
  <c r="C31874" i="1"/>
  <c r="C49648" i="1"/>
  <c r="C33523" i="1"/>
  <c r="C28567" i="1"/>
  <c r="C26607" i="1"/>
  <c r="C27004" i="1"/>
  <c r="C42616" i="1"/>
  <c r="C25028" i="1"/>
  <c r="C42458" i="1"/>
  <c r="C48000" i="1"/>
  <c r="C24365" i="1"/>
  <c r="C45436" i="1"/>
  <c r="C19849" i="1"/>
  <c r="C39004" i="1"/>
  <c r="C58660" i="1"/>
  <c r="C25541" i="1"/>
  <c r="C36705" i="1"/>
  <c r="C17505" i="1"/>
  <c r="C23294" i="1"/>
  <c r="C36312" i="1"/>
  <c r="C22236" i="1"/>
  <c r="C20812" i="1"/>
  <c r="C39805" i="1"/>
  <c r="C20023" i="1"/>
  <c r="C44868" i="1"/>
  <c r="C42527" i="1"/>
  <c r="C18064" i="1"/>
  <c r="C42451" i="1"/>
  <c r="C25601" i="1"/>
  <c r="C23209" i="1"/>
  <c r="C42500" i="1"/>
  <c r="C15177" i="1"/>
  <c r="C24625" i="1"/>
  <c r="C22292" i="1"/>
  <c r="C22718" i="1"/>
  <c r="C36583" i="1"/>
  <c r="C43762" i="1"/>
  <c r="C17453" i="1"/>
  <c r="C51266" i="1"/>
  <c r="C32772" i="1"/>
  <c r="C29063" i="1"/>
  <c r="C35231" i="1"/>
  <c r="C12225" i="1"/>
  <c r="C19915" i="1"/>
  <c r="C31334" i="1"/>
  <c r="C39131" i="1"/>
  <c r="C20263" i="1"/>
  <c r="C36341" i="1"/>
  <c r="C30042" i="1"/>
  <c r="C17789" i="1"/>
  <c r="C9554" i="1"/>
  <c r="C22451" i="1"/>
  <c r="C20435" i="1"/>
  <c r="C40540" i="1"/>
  <c r="C48312" i="1"/>
  <c r="C49898" i="1"/>
  <c r="C42539" i="1"/>
  <c r="C29355" i="1"/>
  <c r="C31384" i="1"/>
  <c r="C47625" i="1"/>
  <c r="C26956" i="1"/>
  <c r="C27703" i="1"/>
  <c r="C28717" i="1"/>
  <c r="C9926" i="1"/>
  <c r="C24210" i="1"/>
  <c r="C28355" i="1"/>
  <c r="C36878" i="1"/>
  <c r="C27719" i="1"/>
  <c r="C54299" i="1"/>
  <c r="C27945" i="1"/>
  <c r="C33560" i="1"/>
  <c r="C5823" i="1"/>
  <c r="C37925" i="1"/>
  <c r="C38859" i="1"/>
  <c r="C18088" i="1"/>
  <c r="C36898" i="1"/>
  <c r="C27389" i="1"/>
  <c r="C10966" i="1"/>
  <c r="C25306" i="1"/>
  <c r="C11088" i="1"/>
  <c r="C21003" i="1"/>
  <c r="C17069" i="1"/>
  <c r="C23179" i="1"/>
  <c r="C21569" i="1"/>
  <c r="C29068" i="1"/>
  <c r="C22649" i="1"/>
  <c r="C8516" i="1"/>
  <c r="C5417" i="1"/>
  <c r="C21586" i="1"/>
  <c r="C32163" i="1"/>
  <c r="C18741" i="1"/>
  <c r="C22187" i="1"/>
  <c r="C18543" i="1"/>
  <c r="C25131" i="1"/>
  <c r="C31885" i="1"/>
  <c r="C30538" i="1"/>
  <c r="C19879" i="1"/>
  <c r="C7800" i="1"/>
  <c r="C5491" i="1"/>
  <c r="C17512" i="1"/>
  <c r="C8270" i="1"/>
  <c r="C19099" i="1"/>
  <c r="C29991" i="1"/>
  <c r="C25017" i="1"/>
  <c r="C15383" i="1"/>
  <c r="C8601" i="1"/>
  <c r="C27745" i="1"/>
  <c r="C51582" i="1"/>
  <c r="C10912" i="1"/>
  <c r="C11823" i="1"/>
  <c r="C9978" i="1"/>
  <c r="C24614" i="1"/>
  <c r="C40046" i="1"/>
  <c r="C15063" i="1"/>
  <c r="C10989" i="1"/>
  <c r="C23106" i="1"/>
  <c r="C24065" i="1"/>
  <c r="C24258" i="1"/>
  <c r="C6798" i="1"/>
  <c r="C15356" i="1"/>
  <c r="C19411" i="1"/>
  <c r="C1750" i="1"/>
  <c r="C39571" i="1"/>
  <c r="C7029" i="1"/>
  <c r="C24831" i="1"/>
  <c r="C32747" i="1"/>
  <c r="C19514" i="1"/>
  <c r="C14970" i="1"/>
  <c r="C12512" i="1"/>
  <c r="C35392" i="1"/>
  <c r="C23178" i="1"/>
  <c r="C31684" i="1"/>
  <c r="C22458" i="1"/>
  <c r="C14791" i="1"/>
  <c r="C28307" i="1"/>
  <c r="C15783" i="1"/>
  <c r="C29225" i="1"/>
  <c r="C9335" i="1"/>
  <c r="C24341" i="1"/>
  <c r="C10983" i="1"/>
  <c r="C22559" i="1"/>
  <c r="C42466" i="1"/>
  <c r="C51339" i="1"/>
  <c r="C2347" i="1"/>
  <c r="C38701" i="1"/>
  <c r="C21693" i="1"/>
  <c r="C15045" i="1"/>
  <c r="C24636" i="1"/>
  <c r="C7027" i="1"/>
  <c r="C25633" i="1"/>
  <c r="C28163" i="1"/>
  <c r="C31668" i="1"/>
  <c r="C1398" i="1"/>
  <c r="C23865" i="1"/>
  <c r="C21368" i="1"/>
  <c r="C40784" i="1"/>
  <c r="C28070" i="1"/>
  <c r="C5165" i="1"/>
  <c r="C5470" i="1"/>
  <c r="C13273" i="1"/>
  <c r="C18295" i="1"/>
  <c r="C27598" i="1"/>
  <c r="C53555" i="1"/>
  <c r="C17039" i="1"/>
  <c r="C26651" i="1"/>
  <c r="C16577" i="1"/>
  <c r="C15562" i="1"/>
  <c r="C10332" i="1"/>
  <c r="C34021" i="1"/>
  <c r="C21516" i="1"/>
  <c r="C11932" i="1"/>
  <c r="C18700" i="1"/>
  <c r="C39601" i="1"/>
  <c r="C19913" i="1"/>
  <c r="C16003" i="1"/>
  <c r="C16184" i="1"/>
  <c r="C42244" i="1"/>
  <c r="C6414" i="1"/>
  <c r="C21740" i="1"/>
  <c r="C22408" i="1"/>
  <c r="C13647" i="1"/>
  <c r="C24971" i="1"/>
  <c r="C9378" i="1"/>
  <c r="C17133" i="1"/>
  <c r="C9063" i="1"/>
  <c r="C28754" i="1"/>
  <c r="C14386" i="1"/>
  <c r="C34278" i="1"/>
  <c r="C6709" i="1"/>
  <c r="C10445" i="1"/>
  <c r="C24164" i="1"/>
  <c r="C19974" i="1"/>
  <c r="C32923" i="1"/>
  <c r="C19521" i="1"/>
  <c r="C18885" i="1"/>
  <c r="C2943" i="1"/>
  <c r="C4490" i="1"/>
  <c r="C23624" i="1"/>
  <c r="C17033" i="1"/>
  <c r="C26396" i="1"/>
  <c r="C25887" i="1"/>
  <c r="C34603" i="1"/>
  <c r="C15604" i="1"/>
  <c r="C12114" i="1"/>
  <c r="C34360" i="1"/>
  <c r="C28805" i="1"/>
  <c r="C13764" i="1"/>
  <c r="C25584" i="1"/>
  <c r="C25246" i="1"/>
  <c r="C16117" i="1"/>
  <c r="C12959" i="1"/>
  <c r="C4245" i="1"/>
  <c r="C35262" i="1"/>
  <c r="C17182" i="1"/>
  <c r="C18265" i="1"/>
  <c r="C37694" i="1"/>
  <c r="C6777" i="1"/>
  <c r="C4266" i="1"/>
  <c r="C15381" i="1"/>
  <c r="C10115" i="1"/>
  <c r="C5607" i="1"/>
  <c r="C13423" i="1"/>
  <c r="C25749" i="1"/>
  <c r="C32198" i="1"/>
  <c r="C4909" i="1"/>
  <c r="C15202" i="1"/>
  <c r="C20411" i="1"/>
  <c r="C23121" i="1"/>
  <c r="C38863" i="1"/>
  <c r="C14682" i="1"/>
  <c r="C4217" i="1"/>
  <c r="C9764" i="1"/>
  <c r="C18586" i="1"/>
  <c r="C10881" i="1"/>
  <c r="C13741" i="1"/>
  <c r="C12630" i="1"/>
  <c r="C32420" i="1"/>
  <c r="C12188" i="1"/>
  <c r="C13606" i="1"/>
  <c r="C11236" i="1"/>
  <c r="C9796" i="1"/>
  <c r="C4349" i="1"/>
  <c r="C8457" i="1"/>
  <c r="C17633" i="1"/>
  <c r="C38734" i="1"/>
  <c r="C24318" i="1"/>
  <c r="C23436" i="1"/>
  <c r="C18462" i="1"/>
  <c r="C22270" i="1"/>
  <c r="C25868" i="1"/>
  <c r="C7764" i="1"/>
  <c r="C15245" i="1"/>
  <c r="C11918" i="1"/>
  <c r="C15397" i="1"/>
  <c r="C12305" i="1"/>
  <c r="C18594" i="1"/>
  <c r="C16632" i="1"/>
  <c r="C6010" i="1"/>
  <c r="C14661" i="1"/>
  <c r="C20096" i="1"/>
  <c r="C13276" i="1"/>
  <c r="C4968" i="1"/>
  <c r="C9750" i="1"/>
  <c r="C31397" i="1"/>
  <c r="C13436" i="1"/>
  <c r="C21909" i="1"/>
  <c r="C9617" i="1"/>
  <c r="C3282" i="1"/>
  <c r="C27930" i="1"/>
  <c r="C18954" i="1"/>
  <c r="C7293" i="1"/>
  <c r="C30750" i="1"/>
  <c r="C22088" i="1"/>
  <c r="C17802" i="1"/>
  <c r="C24156" i="1"/>
  <c r="C29394" i="1"/>
  <c r="C21799" i="1"/>
  <c r="C16857" i="1"/>
  <c r="C23200" i="1"/>
  <c r="C5088" i="1"/>
  <c r="C3826" i="1"/>
  <c r="C14686" i="1"/>
  <c r="C7843" i="1"/>
  <c r="C27808" i="1"/>
  <c r="C7880" i="1"/>
  <c r="C18694" i="1"/>
  <c r="C9825" i="1"/>
  <c r="C13366" i="1"/>
  <c r="C6830" i="1"/>
  <c r="C34874" i="1"/>
  <c r="C274" i="1"/>
  <c r="C47912" i="1"/>
  <c r="C43701" i="1"/>
  <c r="C56274" i="1"/>
  <c r="C19559" i="1"/>
  <c r="C23466" i="1"/>
  <c r="C15777" i="1"/>
  <c r="C67942" i="1"/>
  <c r="C67726" i="1"/>
  <c r="C67071" i="1"/>
  <c r="C68051" i="1"/>
  <c r="C67829" i="1"/>
  <c r="C67076" i="1"/>
  <c r="C67845" i="1"/>
  <c r="C67422" i="1"/>
  <c r="C65989" i="1"/>
  <c r="C66430" i="1"/>
  <c r="C65591" i="1"/>
  <c r="C68014" i="1"/>
  <c r="C66611" i="1"/>
  <c r="C66287" i="1"/>
  <c r="C67579" i="1"/>
  <c r="C68117" i="1"/>
  <c r="C67214" i="1"/>
  <c r="C67009" i="1"/>
  <c r="C66631" i="1"/>
  <c r="C65202" i="1"/>
  <c r="C67099" i="1"/>
  <c r="C67849" i="1"/>
  <c r="C67392" i="1"/>
  <c r="C66949" i="1"/>
  <c r="C68139" i="1"/>
  <c r="C67333" i="1"/>
  <c r="C67555" i="1"/>
  <c r="C68038" i="1"/>
  <c r="C67860" i="1"/>
  <c r="C67901" i="1"/>
  <c r="C67081" i="1"/>
  <c r="C66874" i="1"/>
  <c r="C66207" i="1"/>
  <c r="C61910" i="1"/>
  <c r="C67109" i="1"/>
  <c r="C67042" i="1"/>
  <c r="C67882" i="1"/>
  <c r="C68171" i="1"/>
  <c r="C67712" i="1"/>
  <c r="C65788" i="1"/>
  <c r="C67737" i="1"/>
  <c r="C67198" i="1"/>
  <c r="C68173" i="1"/>
  <c r="C66129" i="1"/>
  <c r="C67702" i="1"/>
  <c r="C67828" i="1"/>
  <c r="C67769" i="1"/>
  <c r="C65980" i="1"/>
  <c r="C66516" i="1"/>
  <c r="C65874" i="1"/>
  <c r="C67676" i="1"/>
  <c r="C68235" i="1"/>
  <c r="C66291" i="1"/>
  <c r="C67854" i="1"/>
  <c r="C66369" i="1"/>
  <c r="C67884" i="1"/>
  <c r="C64862" i="1"/>
  <c r="C66878" i="1"/>
  <c r="C67195" i="1"/>
  <c r="C57060" i="1"/>
  <c r="C66906" i="1"/>
  <c r="C64214" i="1"/>
  <c r="C67512" i="1"/>
  <c r="C65831" i="1"/>
  <c r="C65369" i="1"/>
  <c r="C66564" i="1"/>
  <c r="C66627" i="1"/>
  <c r="C68028" i="1"/>
  <c r="C66727" i="1"/>
  <c r="C59737" i="1"/>
  <c r="C67528" i="1"/>
  <c r="C66954" i="1"/>
  <c r="C59458" i="1"/>
  <c r="C68060" i="1"/>
  <c r="C66708" i="1"/>
  <c r="C63621" i="1"/>
  <c r="C63769" i="1"/>
  <c r="C64821" i="1"/>
  <c r="C63944" i="1"/>
  <c r="C66484" i="1"/>
  <c r="C67830" i="1"/>
  <c r="C65859" i="1"/>
  <c r="C64702" i="1"/>
  <c r="C65412" i="1"/>
  <c r="C67259" i="1"/>
  <c r="C66711" i="1"/>
  <c r="C67834" i="1"/>
  <c r="C66632" i="1"/>
  <c r="C67363" i="1"/>
  <c r="C63230" i="1"/>
  <c r="C61790" i="1"/>
  <c r="C65546" i="1"/>
  <c r="C64560" i="1"/>
  <c r="C64132" i="1"/>
  <c r="C54176" i="1"/>
  <c r="C65657" i="1"/>
  <c r="C64572" i="1"/>
  <c r="C65669" i="1"/>
  <c r="C67922" i="1"/>
  <c r="C66211" i="1"/>
  <c r="C64408" i="1"/>
  <c r="C59543" i="1"/>
  <c r="C65873" i="1"/>
  <c r="C66097" i="1"/>
  <c r="C63507" i="1"/>
  <c r="C67293" i="1"/>
  <c r="C67630" i="1"/>
  <c r="C61871" i="1"/>
  <c r="C62100" i="1"/>
  <c r="C66794" i="1"/>
  <c r="C64380" i="1"/>
  <c r="C65770" i="1"/>
  <c r="C63493" i="1"/>
  <c r="C59176" i="1"/>
  <c r="C67188" i="1"/>
  <c r="C57890" i="1"/>
  <c r="C66070" i="1"/>
  <c r="C62106" i="1"/>
  <c r="C67402" i="1"/>
  <c r="C63754" i="1"/>
  <c r="C44432" i="1"/>
  <c r="C67322" i="1"/>
  <c r="C66705" i="1"/>
  <c r="C61754" i="1"/>
  <c r="C62518" i="1"/>
  <c r="C66204" i="1"/>
  <c r="C63460" i="1"/>
  <c r="C66599" i="1"/>
  <c r="C66076" i="1"/>
  <c r="C64565" i="1"/>
  <c r="C67171" i="1"/>
  <c r="C46869" i="1"/>
  <c r="C66224" i="1"/>
  <c r="C62562" i="1"/>
  <c r="C65806" i="1"/>
  <c r="C64045" i="1"/>
  <c r="C65810" i="1"/>
  <c r="C62638" i="1"/>
  <c r="C64473" i="1"/>
  <c r="C52102" i="1"/>
  <c r="C57555" i="1"/>
  <c r="C64638" i="1"/>
  <c r="C66494" i="1"/>
  <c r="C65613" i="1"/>
  <c r="C51200" i="1"/>
  <c r="C59594" i="1"/>
  <c r="C63288" i="1"/>
  <c r="C52092" i="1"/>
  <c r="C62713" i="1"/>
  <c r="C58593" i="1"/>
  <c r="C54574" i="1"/>
  <c r="C62192" i="1"/>
  <c r="C64243" i="1"/>
  <c r="C61520" i="1"/>
  <c r="C62950" i="1"/>
  <c r="C66333" i="1"/>
  <c r="C61675" i="1"/>
  <c r="C58943" i="1"/>
  <c r="C64825" i="1"/>
  <c r="C63265" i="1"/>
  <c r="C63977" i="1"/>
  <c r="C63126" i="1"/>
  <c r="C63753" i="1"/>
  <c r="C57679" i="1"/>
  <c r="C55585" i="1"/>
  <c r="C61201" i="1"/>
  <c r="C51853" i="1"/>
  <c r="C58534" i="1"/>
  <c r="C62005" i="1"/>
  <c r="C57411" i="1"/>
  <c r="C65739" i="1"/>
  <c r="C53707" i="1"/>
  <c r="C66437" i="1"/>
  <c r="C60275" i="1"/>
  <c r="C48978" i="1"/>
  <c r="C65535" i="1"/>
  <c r="C55702" i="1"/>
  <c r="C60215" i="1"/>
  <c r="C64357" i="1"/>
  <c r="C58484" i="1"/>
  <c r="C39328" i="1"/>
  <c r="C63940" i="1"/>
  <c r="C43499" i="1"/>
  <c r="C62645" i="1"/>
  <c r="C63803" i="1"/>
  <c r="C65069" i="1"/>
  <c r="C62352" i="1"/>
  <c r="C62860" i="1"/>
  <c r="C62998" i="1"/>
  <c r="C64118" i="1"/>
  <c r="C65727" i="1"/>
  <c r="C65405" i="1"/>
  <c r="C61489" i="1"/>
  <c r="C57309" i="1"/>
  <c r="C61921" i="1"/>
  <c r="C65701" i="1"/>
  <c r="C64661" i="1"/>
  <c r="C65236" i="1"/>
  <c r="C51899" i="1"/>
  <c r="C62925" i="1"/>
  <c r="C36952" i="1"/>
  <c r="C66041" i="1"/>
  <c r="C49576" i="1"/>
  <c r="C64454" i="1"/>
  <c r="C63002" i="1"/>
  <c r="C61826" i="1"/>
  <c r="C58478" i="1"/>
  <c r="C61686" i="1"/>
  <c r="C62590" i="1"/>
  <c r="C62209" i="1"/>
  <c r="C64439" i="1"/>
  <c r="C62176" i="1"/>
  <c r="C57346" i="1"/>
  <c r="C48834" i="1"/>
  <c r="C66942" i="1"/>
  <c r="C58964" i="1"/>
  <c r="C65153" i="1"/>
  <c r="C60612" i="1"/>
  <c r="C65444" i="1"/>
  <c r="C63315" i="1"/>
  <c r="C62407" i="1"/>
  <c r="C41224" i="1"/>
  <c r="C65425" i="1"/>
  <c r="C65526" i="1"/>
  <c r="C37421" i="1"/>
  <c r="C55336" i="1"/>
  <c r="C64970" i="1"/>
  <c r="C41553" i="1"/>
  <c r="C47313" i="1"/>
  <c r="C52249" i="1"/>
  <c r="C64421" i="1"/>
  <c r="C65875" i="1"/>
  <c r="C58645" i="1"/>
  <c r="C67498" i="1"/>
  <c r="C64521" i="1"/>
  <c r="C52620" i="1"/>
  <c r="C42702" i="1"/>
  <c r="C60801" i="1"/>
  <c r="C45414" i="1"/>
  <c r="C64768" i="1"/>
  <c r="C63479" i="1"/>
  <c r="C65466" i="1"/>
  <c r="C56725" i="1"/>
  <c r="C65388" i="1"/>
  <c r="C60407" i="1"/>
  <c r="C64094" i="1"/>
  <c r="C59814" i="1"/>
  <c r="C44782" i="1"/>
  <c r="C51277" i="1"/>
  <c r="C64507" i="1"/>
  <c r="C59836" i="1"/>
  <c r="C65858" i="1"/>
  <c r="C40974" i="1"/>
  <c r="C61472" i="1"/>
  <c r="C60056" i="1"/>
  <c r="C57314" i="1"/>
  <c r="C59438" i="1"/>
  <c r="C52209" i="1"/>
  <c r="C61097" i="1"/>
  <c r="C62969" i="1"/>
  <c r="C39104" i="1"/>
  <c r="C48600" i="1"/>
  <c r="C65707" i="1"/>
  <c r="C55247" i="1"/>
  <c r="C55321" i="1"/>
  <c r="C60498" i="1"/>
  <c r="C60171" i="1"/>
  <c r="C58182" i="1"/>
  <c r="C60705" i="1"/>
  <c r="C54463" i="1"/>
  <c r="C61779" i="1"/>
  <c r="C36254" i="1"/>
  <c r="C51861" i="1"/>
  <c r="C50171" i="1"/>
  <c r="C60344" i="1"/>
  <c r="C57990" i="1"/>
  <c r="C56352" i="1"/>
  <c r="C63774" i="1"/>
  <c r="C66131" i="1"/>
  <c r="C67341" i="1"/>
  <c r="C58191" i="1"/>
  <c r="C36788" i="1"/>
  <c r="C59281" i="1"/>
  <c r="C54884" i="1"/>
  <c r="C63475" i="1"/>
  <c r="C65164" i="1"/>
  <c r="C60138" i="1"/>
  <c r="C61992" i="1"/>
  <c r="C53379" i="1"/>
  <c r="C57787" i="1"/>
  <c r="C60375" i="1"/>
  <c r="C62423" i="1"/>
  <c r="C49235" i="1"/>
  <c r="C57456" i="1"/>
  <c r="C59729" i="1"/>
  <c r="C63629" i="1"/>
  <c r="C58683" i="1"/>
  <c r="C61637" i="1"/>
  <c r="C57167" i="1"/>
  <c r="C61477" i="1"/>
  <c r="C59905" i="1"/>
  <c r="C61090" i="1"/>
  <c r="C64039" i="1"/>
  <c r="C59385" i="1"/>
  <c r="C65630" i="1"/>
  <c r="C53572" i="1"/>
  <c r="C51999" i="1"/>
  <c r="C54153" i="1"/>
  <c r="C41280" i="1"/>
  <c r="C58774" i="1"/>
  <c r="C53199" i="1"/>
  <c r="C57863" i="1"/>
  <c r="C63201" i="1"/>
  <c r="C59970" i="1"/>
  <c r="C55734" i="1"/>
  <c r="C64157" i="1"/>
  <c r="C61786" i="1"/>
  <c r="C65662" i="1"/>
  <c r="C60181" i="1"/>
  <c r="C55205" i="1"/>
  <c r="C58677" i="1"/>
  <c r="C46296" i="1"/>
  <c r="C60885" i="1"/>
  <c r="C51035" i="1"/>
  <c r="C54076" i="1"/>
  <c r="C56092" i="1"/>
  <c r="C65375" i="1"/>
  <c r="C44535" i="1"/>
  <c r="C61117" i="1"/>
  <c r="C45394" i="1"/>
  <c r="C51485" i="1"/>
  <c r="C59659" i="1"/>
  <c r="C65168" i="1"/>
  <c r="C64053" i="1"/>
  <c r="C41945" i="1"/>
  <c r="C42439" i="1"/>
  <c r="C45730" i="1"/>
  <c r="C63919" i="1"/>
  <c r="C50657" i="1"/>
  <c r="C60029" i="1"/>
  <c r="C46941" i="1"/>
  <c r="C56969" i="1"/>
  <c r="C57390" i="1"/>
  <c r="C66834" i="1"/>
  <c r="C65307" i="1"/>
  <c r="C45235" i="1"/>
  <c r="C54804" i="1"/>
  <c r="C59517" i="1"/>
  <c r="C60792" i="1"/>
  <c r="C62089" i="1"/>
  <c r="C59956" i="1"/>
  <c r="C59588" i="1"/>
  <c r="C56345" i="1"/>
  <c r="C52798" i="1"/>
  <c r="C64957" i="1"/>
  <c r="C61917" i="1"/>
  <c r="C61540" i="1"/>
  <c r="C57324" i="1"/>
  <c r="C55117" i="1"/>
  <c r="C57382" i="1"/>
  <c r="C51172" i="1"/>
  <c r="C61175" i="1"/>
  <c r="C59500" i="1"/>
  <c r="C51751" i="1"/>
  <c r="C61121" i="1"/>
  <c r="C47099" i="1"/>
  <c r="C52044" i="1"/>
  <c r="C55051" i="1"/>
  <c r="C59938" i="1"/>
  <c r="C51814" i="1"/>
  <c r="C60987" i="1"/>
  <c r="C57046" i="1"/>
  <c r="C56390" i="1"/>
  <c r="C41098" i="1"/>
  <c r="C64472" i="1"/>
  <c r="C64232" i="1"/>
  <c r="C42469" i="1"/>
  <c r="C48700" i="1"/>
  <c r="C47100" i="1"/>
  <c r="C57938" i="1"/>
  <c r="C58033" i="1"/>
  <c r="C61796" i="1"/>
  <c r="C57457" i="1"/>
  <c r="C62676" i="1"/>
  <c r="C64087" i="1"/>
  <c r="C59481" i="1"/>
  <c r="C58546" i="1"/>
  <c r="C59418" i="1"/>
  <c r="C63900" i="1"/>
  <c r="C51686" i="1"/>
  <c r="C57100" i="1"/>
  <c r="C56772" i="1"/>
  <c r="C52083" i="1"/>
  <c r="C53862" i="1"/>
  <c r="C47966" i="1"/>
  <c r="C57473" i="1"/>
  <c r="C54324" i="1"/>
  <c r="C66913" i="1"/>
  <c r="C50416" i="1"/>
  <c r="C36507" i="1"/>
  <c r="C47228" i="1"/>
  <c r="C58332" i="1"/>
  <c r="C47462" i="1"/>
  <c r="C44141" i="1"/>
  <c r="C53522" i="1"/>
  <c r="C66009" i="1"/>
  <c r="C58590" i="1"/>
  <c r="C66057" i="1"/>
  <c r="C59919" i="1"/>
  <c r="C56160" i="1"/>
  <c r="C55424" i="1"/>
  <c r="C34445" i="1"/>
  <c r="C55779" i="1"/>
  <c r="C64835" i="1"/>
  <c r="C36324" i="1"/>
  <c r="C67168" i="1"/>
  <c r="C57841" i="1"/>
  <c r="C56531" i="1"/>
  <c r="C39532" i="1"/>
  <c r="C67352" i="1"/>
  <c r="C61729" i="1"/>
  <c r="C49645" i="1"/>
  <c r="C53966" i="1"/>
  <c r="C57022" i="1"/>
  <c r="C59205" i="1"/>
  <c r="C66323" i="1"/>
  <c r="C53067" i="1"/>
  <c r="C49369" i="1"/>
  <c r="C56986" i="1"/>
  <c r="C61143" i="1"/>
  <c r="C50969" i="1"/>
  <c r="C46879" i="1"/>
  <c r="C56083" i="1"/>
  <c r="C50302" i="1"/>
  <c r="C38038" i="1"/>
  <c r="C42249" i="1"/>
  <c r="C54686" i="1"/>
  <c r="C65062" i="1"/>
  <c r="C52106" i="1"/>
  <c r="C44368" i="1"/>
  <c r="C56066" i="1"/>
  <c r="C55027" i="1"/>
  <c r="C56820" i="1"/>
  <c r="C65090" i="1"/>
  <c r="C30852" i="1"/>
  <c r="C55410" i="1"/>
  <c r="C51974" i="1"/>
  <c r="C63688" i="1"/>
  <c r="C55152" i="1"/>
  <c r="C49949" i="1"/>
  <c r="C50090" i="1"/>
  <c r="C53899" i="1"/>
  <c r="C63549" i="1"/>
  <c r="C47148" i="1"/>
  <c r="C66619" i="1"/>
  <c r="C59860" i="1"/>
  <c r="C49282" i="1"/>
  <c r="C66521" i="1"/>
  <c r="C47311" i="1"/>
  <c r="C56937" i="1"/>
  <c r="C51466" i="1"/>
  <c r="C59884" i="1"/>
  <c r="C62688" i="1"/>
  <c r="C61617" i="1"/>
  <c r="C56528" i="1"/>
  <c r="C41580" i="1"/>
  <c r="C45754" i="1"/>
  <c r="C53623" i="1"/>
  <c r="C58644" i="1"/>
  <c r="C45964" i="1"/>
  <c r="C58551" i="1"/>
  <c r="C58120" i="1"/>
  <c r="C47376" i="1"/>
  <c r="C64659" i="1"/>
  <c r="C57222" i="1"/>
  <c r="C54905" i="1"/>
  <c r="C56452" i="1"/>
  <c r="C57025" i="1"/>
  <c r="C45225" i="1"/>
  <c r="C53064" i="1"/>
  <c r="C63074" i="1"/>
  <c r="C62546" i="1"/>
  <c r="C61218" i="1"/>
  <c r="C36974" i="1"/>
  <c r="C42835" i="1"/>
  <c r="C62919" i="1"/>
  <c r="C55936" i="1"/>
  <c r="C42188" i="1"/>
  <c r="C62113" i="1"/>
  <c r="C54449" i="1"/>
  <c r="C52892" i="1"/>
  <c r="C54895" i="1"/>
  <c r="C46011" i="1"/>
  <c r="C55650" i="1"/>
  <c r="C40042" i="1"/>
  <c r="C43598" i="1"/>
  <c r="C48701" i="1"/>
  <c r="C48287" i="1"/>
  <c r="C46812" i="1"/>
  <c r="C64766" i="1"/>
  <c r="C44990" i="1"/>
  <c r="C50269" i="1"/>
  <c r="C65380" i="1"/>
  <c r="C44270" i="1"/>
  <c r="C66356" i="1"/>
  <c r="C43033" i="1"/>
  <c r="C44034" i="1"/>
  <c r="C65379" i="1"/>
  <c r="C53098" i="1"/>
  <c r="C53610" i="1"/>
  <c r="C46738" i="1"/>
  <c r="C55455" i="1"/>
  <c r="C40478" i="1"/>
  <c r="C49692" i="1"/>
  <c r="C54985" i="1"/>
  <c r="C67604" i="1"/>
  <c r="C61442" i="1"/>
  <c r="C54524" i="1"/>
  <c r="C60313" i="1"/>
  <c r="C48316" i="1"/>
  <c r="C43805" i="1"/>
  <c r="C48336" i="1"/>
  <c r="C39401" i="1"/>
  <c r="C66182" i="1"/>
  <c r="C62154" i="1"/>
  <c r="C63028" i="1"/>
  <c r="C48865" i="1"/>
  <c r="C57125" i="1"/>
  <c r="C65283" i="1"/>
  <c r="C60251" i="1"/>
  <c r="C45411" i="1"/>
  <c r="C58203" i="1"/>
  <c r="C58278" i="1"/>
  <c r="C47596" i="1"/>
  <c r="C34638" i="1"/>
  <c r="C50155" i="1"/>
  <c r="C45658" i="1"/>
  <c r="C42562" i="1"/>
  <c r="C62280" i="1"/>
  <c r="C30397" i="1"/>
  <c r="C60644" i="1"/>
  <c r="C43218" i="1"/>
  <c r="C50085" i="1"/>
  <c r="C61864" i="1"/>
  <c r="C44341" i="1"/>
  <c r="C52356" i="1"/>
  <c r="C54109" i="1"/>
  <c r="C56088" i="1"/>
  <c r="C65848" i="1"/>
  <c r="C50431" i="1"/>
  <c r="C54098" i="1"/>
  <c r="C59684" i="1"/>
  <c r="C52458" i="1"/>
  <c r="C65843" i="1"/>
  <c r="C50652" i="1"/>
  <c r="C61770" i="1"/>
  <c r="C48708" i="1"/>
  <c r="C49785" i="1"/>
  <c r="C47328" i="1"/>
  <c r="C38029" i="1"/>
  <c r="C41366" i="1"/>
  <c r="C63149" i="1"/>
  <c r="C38372" i="1"/>
  <c r="C60333" i="1"/>
  <c r="C33012" i="1"/>
  <c r="C58536" i="1"/>
  <c r="C63923" i="1"/>
  <c r="C35326" i="1"/>
  <c r="C49389" i="1"/>
  <c r="C48553" i="1"/>
  <c r="C57920" i="1"/>
  <c r="C60386" i="1"/>
  <c r="C49336" i="1"/>
  <c r="C53920" i="1"/>
  <c r="C44012" i="1"/>
  <c r="C61795" i="1"/>
  <c r="C36676" i="1"/>
  <c r="C63253" i="1"/>
  <c r="C50834" i="1"/>
  <c r="C50297" i="1"/>
  <c r="C47919" i="1"/>
  <c r="C58729" i="1"/>
  <c r="C34608" i="1"/>
  <c r="C61913" i="1"/>
  <c r="C50249" i="1"/>
  <c r="C58264" i="1"/>
  <c r="C48724" i="1"/>
  <c r="C52960" i="1"/>
  <c r="C52128" i="1"/>
  <c r="C39666" i="1"/>
  <c r="C57255" i="1"/>
  <c r="C57005" i="1"/>
  <c r="C56465" i="1"/>
  <c r="C51078" i="1"/>
  <c r="C59839" i="1"/>
  <c r="C44129" i="1"/>
  <c r="C53513" i="1"/>
  <c r="C45585" i="1"/>
  <c r="C55497" i="1"/>
  <c r="C57397" i="1"/>
  <c r="C45134" i="1"/>
  <c r="C53501" i="1"/>
  <c r="C46637" i="1"/>
  <c r="C41930" i="1"/>
  <c r="C52413" i="1"/>
  <c r="C41957" i="1"/>
  <c r="C44671" i="1"/>
  <c r="C36035" i="1"/>
  <c r="C55146" i="1"/>
  <c r="C59499" i="1"/>
  <c r="C50267" i="1"/>
  <c r="C43530" i="1"/>
  <c r="C52876" i="1"/>
  <c r="C55155" i="1"/>
  <c r="C41238" i="1"/>
  <c r="C30431" i="1"/>
  <c r="C50301" i="1"/>
  <c r="C60146" i="1"/>
  <c r="C44347" i="1"/>
  <c r="C52412" i="1"/>
  <c r="C47567" i="1"/>
  <c r="C45060" i="1"/>
  <c r="C57610" i="1"/>
  <c r="C51042" i="1"/>
  <c r="C55830" i="1"/>
  <c r="C44832" i="1"/>
  <c r="C50099" i="1"/>
  <c r="C54786" i="1"/>
  <c r="C39109" i="1"/>
  <c r="C63750" i="1"/>
  <c r="C54538" i="1"/>
  <c r="C56671" i="1"/>
  <c r="C56574" i="1"/>
  <c r="C44352" i="1"/>
  <c r="C53063" i="1"/>
  <c r="C43979" i="1"/>
  <c r="C59433" i="1"/>
  <c r="C49919" i="1"/>
  <c r="C58504" i="1"/>
  <c r="C57343" i="1"/>
  <c r="C50756" i="1"/>
  <c r="C49017" i="1"/>
  <c r="C48482" i="1"/>
  <c r="C51033" i="1"/>
  <c r="C55053" i="1"/>
  <c r="C41279" i="1"/>
  <c r="C60839" i="1"/>
  <c r="C36415" i="1"/>
  <c r="C52719" i="1"/>
  <c r="C50409" i="1"/>
  <c r="C42433" i="1"/>
  <c r="C45928" i="1"/>
  <c r="C37706" i="1"/>
  <c r="C48670" i="1"/>
  <c r="C45616" i="1"/>
  <c r="C64931" i="1"/>
  <c r="C64331" i="1"/>
  <c r="C53472" i="1"/>
  <c r="C46921" i="1"/>
  <c r="C42589" i="1"/>
  <c r="C52962" i="1"/>
  <c r="C32668" i="1"/>
  <c r="C63804" i="1"/>
  <c r="C54523" i="1"/>
  <c r="C54779" i="1"/>
  <c r="C47475" i="1"/>
  <c r="C52468" i="1"/>
  <c r="C36546" i="1"/>
  <c r="C37217" i="1"/>
  <c r="C47474" i="1"/>
  <c r="C59152" i="1"/>
  <c r="C60806" i="1"/>
  <c r="C38936" i="1"/>
  <c r="C38099" i="1"/>
  <c r="C51106" i="1"/>
  <c r="C64728" i="1"/>
  <c r="C51061" i="1"/>
  <c r="C58388" i="1"/>
  <c r="C66195" i="1"/>
  <c r="C51264" i="1"/>
  <c r="C52009" i="1"/>
  <c r="C53038" i="1"/>
  <c r="C36547" i="1"/>
  <c r="C52273" i="1"/>
  <c r="C34656" i="1"/>
  <c r="C45963" i="1"/>
  <c r="C50041" i="1"/>
  <c r="C61153" i="1"/>
  <c r="C45695" i="1"/>
  <c r="C32123" i="1"/>
  <c r="C62412" i="1"/>
  <c r="C52454" i="1"/>
  <c r="C49134" i="1"/>
  <c r="C60478" i="1"/>
  <c r="C49095" i="1"/>
  <c r="C35299" i="1"/>
  <c r="C49726" i="1"/>
  <c r="C45488" i="1"/>
  <c r="C44194" i="1"/>
  <c r="C61885" i="1"/>
  <c r="C33076" i="1"/>
  <c r="C62491" i="1"/>
  <c r="C51496" i="1"/>
  <c r="C46840" i="1"/>
  <c r="C43937" i="1"/>
  <c r="C39759" i="1"/>
  <c r="C49781" i="1"/>
  <c r="C63705" i="1"/>
  <c r="C57872" i="1"/>
  <c r="C33220" i="1"/>
  <c r="C51224" i="1"/>
  <c r="C39801" i="1"/>
  <c r="C45307" i="1"/>
  <c r="C44074" i="1"/>
  <c r="C46978" i="1"/>
  <c r="C54936" i="1"/>
  <c r="C57769" i="1"/>
  <c r="C34400" i="1"/>
  <c r="C60068" i="1"/>
  <c r="C36407" i="1"/>
  <c r="C42450" i="1"/>
  <c r="C39655" i="1"/>
  <c r="C56830" i="1"/>
  <c r="C65421" i="1"/>
  <c r="C37596" i="1"/>
  <c r="C40664" i="1"/>
  <c r="C63987" i="1"/>
  <c r="C57272" i="1"/>
  <c r="C47445" i="1"/>
  <c r="C32132" i="1"/>
  <c r="C42357" i="1"/>
  <c r="C53625" i="1"/>
  <c r="C43554" i="1"/>
  <c r="C54301" i="1"/>
  <c r="C48218" i="1"/>
  <c r="C45224" i="1"/>
  <c r="C42211" i="1"/>
  <c r="C56446" i="1"/>
  <c r="C45578" i="1"/>
  <c r="C53538" i="1"/>
  <c r="C37389" i="1"/>
  <c r="C49219" i="1"/>
  <c r="C44022" i="1"/>
  <c r="C45347" i="1"/>
  <c r="C58944" i="1"/>
  <c r="C60291" i="1"/>
  <c r="C59993" i="1"/>
  <c r="C34245" i="1"/>
  <c r="C47138" i="1"/>
  <c r="C36663" i="1"/>
  <c r="C47175" i="1"/>
  <c r="C51484" i="1"/>
  <c r="C35121" i="1"/>
  <c r="C30606" i="1"/>
  <c r="C52183" i="1"/>
  <c r="C32315" i="1"/>
  <c r="C41391" i="1"/>
  <c r="C32588" i="1"/>
  <c r="C43679" i="1"/>
  <c r="C43830" i="1"/>
  <c r="C53016" i="1"/>
  <c r="C44384" i="1"/>
  <c r="C47961" i="1"/>
  <c r="C48232" i="1"/>
  <c r="C51735" i="1"/>
  <c r="C51170" i="1"/>
  <c r="C44354" i="1"/>
  <c r="C46361" i="1"/>
  <c r="C44250" i="1"/>
  <c r="C33126" i="1"/>
  <c r="C42579" i="1"/>
  <c r="C57950" i="1"/>
  <c r="C61683" i="1"/>
  <c r="C57701" i="1"/>
  <c r="C43795" i="1"/>
  <c r="C50009" i="1"/>
  <c r="C58252" i="1"/>
  <c r="C43725" i="1"/>
  <c r="C40391" i="1"/>
  <c r="C52025" i="1"/>
  <c r="C55085" i="1"/>
  <c r="C61371" i="1"/>
  <c r="C57172" i="1"/>
  <c r="C52107" i="1"/>
  <c r="C49347" i="1"/>
  <c r="C38468" i="1"/>
  <c r="C45061" i="1"/>
  <c r="C56135" i="1"/>
  <c r="C49988" i="1"/>
  <c r="C48046" i="1"/>
  <c r="C51174" i="1"/>
  <c r="C43884" i="1"/>
  <c r="C52542" i="1"/>
  <c r="C41327" i="1"/>
  <c r="C47999" i="1"/>
  <c r="C30441" i="1"/>
  <c r="C46067" i="1"/>
  <c r="C54413" i="1"/>
  <c r="C56210" i="1"/>
  <c r="C40390" i="1"/>
  <c r="C40482" i="1"/>
  <c r="C42310" i="1"/>
  <c r="C47877" i="1"/>
  <c r="C53219" i="1"/>
  <c r="C41972" i="1"/>
  <c r="C49698" i="1"/>
  <c r="C54834" i="1"/>
  <c r="C51215" i="1"/>
  <c r="C46147" i="1"/>
  <c r="C43340" i="1"/>
  <c r="C44256" i="1"/>
  <c r="C49488" i="1"/>
  <c r="C42219" i="1"/>
  <c r="C46536" i="1"/>
  <c r="C47182" i="1"/>
  <c r="C47843" i="1"/>
  <c r="C32744" i="1"/>
  <c r="C48050" i="1"/>
  <c r="C47121" i="1"/>
  <c r="C42706" i="1"/>
  <c r="C31744" i="1"/>
  <c r="C46582" i="1"/>
  <c r="C55876" i="1"/>
  <c r="C57592" i="1"/>
  <c r="C32146" i="1"/>
  <c r="C53575" i="1"/>
  <c r="C59459" i="1"/>
  <c r="C49642" i="1"/>
  <c r="C62336" i="1"/>
  <c r="C55002" i="1"/>
  <c r="C47968" i="1"/>
  <c r="C46915" i="1"/>
  <c r="C55770" i="1"/>
  <c r="C48246" i="1"/>
  <c r="C54960" i="1"/>
  <c r="C45724" i="1"/>
  <c r="C44536" i="1"/>
  <c r="C39814" i="1"/>
  <c r="C37482" i="1"/>
  <c r="C44713" i="1"/>
  <c r="C38762" i="1"/>
  <c r="C42904" i="1"/>
  <c r="C40399" i="1"/>
  <c r="C48280" i="1"/>
  <c r="C33427" i="1"/>
  <c r="C49251" i="1"/>
  <c r="C58097" i="1"/>
  <c r="C38747" i="1"/>
  <c r="C42103" i="1"/>
  <c r="C40735" i="1"/>
  <c r="C34957" i="1"/>
  <c r="C46609" i="1"/>
  <c r="C35191" i="1"/>
  <c r="C38259" i="1"/>
  <c r="C61725" i="1"/>
  <c r="C54367" i="1"/>
  <c r="C43850" i="1"/>
  <c r="C45471" i="1"/>
  <c r="C48203" i="1"/>
  <c r="C40219" i="1"/>
  <c r="C43152" i="1"/>
  <c r="C49746" i="1"/>
  <c r="C47354" i="1"/>
  <c r="C35756" i="1"/>
  <c r="C47022" i="1"/>
  <c r="C47685" i="1"/>
  <c r="C54627" i="1"/>
  <c r="C58739" i="1"/>
  <c r="C39881" i="1"/>
  <c r="C30125" i="1"/>
  <c r="C46266" i="1"/>
  <c r="C45767" i="1"/>
  <c r="C54848" i="1"/>
  <c r="C32478" i="1"/>
  <c r="C47496" i="1"/>
  <c r="C54250" i="1"/>
  <c r="C39580" i="1"/>
  <c r="C47697" i="1"/>
  <c r="C41424" i="1"/>
  <c r="C44450" i="1"/>
  <c r="C39911" i="1"/>
  <c r="C32355" i="1"/>
  <c r="C55929" i="1"/>
  <c r="C37399" i="1"/>
  <c r="C38983" i="1"/>
  <c r="C52002" i="1"/>
  <c r="C46876" i="1"/>
  <c r="C54246" i="1"/>
  <c r="C43860" i="1"/>
  <c r="C46619" i="1"/>
  <c r="C47559" i="1"/>
  <c r="C41460" i="1"/>
  <c r="C41559" i="1"/>
  <c r="C62933" i="1"/>
  <c r="C49694" i="1"/>
  <c r="C43254" i="1"/>
  <c r="C32470" i="1"/>
  <c r="C64791" i="1"/>
  <c r="C66664" i="1"/>
  <c r="C66551" i="1"/>
  <c r="C66536" i="1"/>
  <c r="C67635" i="1"/>
  <c r="C67033" i="1"/>
  <c r="C60710" i="1"/>
  <c r="C65815" i="1"/>
  <c r="C64854" i="1"/>
  <c r="C63989" i="1"/>
  <c r="C67172" i="1"/>
  <c r="C59959" i="1"/>
  <c r="C66283" i="1"/>
  <c r="C66531" i="1"/>
  <c r="C45972" i="1"/>
  <c r="C56712" i="1"/>
  <c r="C55547" i="1"/>
  <c r="C62382" i="1"/>
  <c r="C63724" i="1"/>
  <c r="C58700" i="1"/>
  <c r="C60620" i="1"/>
  <c r="C60502" i="1"/>
  <c r="C65600" i="1"/>
  <c r="C63858" i="1"/>
  <c r="C67526" i="1"/>
  <c r="C63093" i="1"/>
  <c r="C39124" i="1"/>
  <c r="C56054" i="1"/>
  <c r="C53118" i="1"/>
  <c r="C60884" i="1"/>
  <c r="C51482" i="1"/>
  <c r="C60631" i="1"/>
  <c r="C48328" i="1"/>
  <c r="C35564" i="1"/>
  <c r="C58256" i="1"/>
  <c r="C29038" i="1"/>
  <c r="C65756" i="1"/>
  <c r="C65493" i="1"/>
  <c r="C65075" i="1"/>
  <c r="C36277" i="1"/>
  <c r="C65094" i="1"/>
  <c r="C40231" i="1"/>
  <c r="C44241" i="1"/>
  <c r="C57630" i="1"/>
  <c r="C49690" i="1"/>
  <c r="C66302" i="1"/>
  <c r="C60661" i="1"/>
  <c r="C65073" i="1"/>
  <c r="C58446" i="1"/>
  <c r="C44683" i="1"/>
  <c r="C39864" i="1"/>
  <c r="C33307" i="1"/>
  <c r="C51517" i="1"/>
  <c r="C59148" i="1"/>
  <c r="C41847" i="1"/>
  <c r="C40506" i="1"/>
  <c r="C49480" i="1"/>
  <c r="C53861" i="1"/>
  <c r="C64449" i="1"/>
  <c r="C41033" i="1"/>
  <c r="C58481" i="1"/>
  <c r="C38789" i="1"/>
  <c r="C63641" i="1"/>
  <c r="C28062" i="1"/>
  <c r="C54212" i="1"/>
  <c r="C47037" i="1"/>
  <c r="C56391" i="1"/>
  <c r="C59868" i="1"/>
  <c r="C51252" i="1"/>
  <c r="C58880" i="1"/>
  <c r="C55381" i="1"/>
  <c r="C40217" i="1"/>
  <c r="C47270" i="1"/>
  <c r="C61959" i="1"/>
  <c r="C46028" i="1"/>
  <c r="C56488" i="1"/>
  <c r="C49368" i="1"/>
  <c r="C30351" i="1"/>
  <c r="C52035" i="1"/>
  <c r="C40209" i="1"/>
  <c r="C51275" i="1"/>
  <c r="C33269" i="1"/>
  <c r="C26361" i="1"/>
  <c r="C57713" i="1"/>
  <c r="C41642" i="1"/>
  <c r="C33526" i="1"/>
  <c r="C35648" i="1"/>
  <c r="C25869" i="1"/>
  <c r="C20790" i="1"/>
  <c r="C12131" i="1"/>
  <c r="C20903" i="1"/>
  <c r="C64313" i="1"/>
  <c r="C50391" i="1"/>
  <c r="C278" i="1"/>
  <c r="C334" i="1"/>
  <c r="C475" i="1"/>
  <c r="C387" i="1"/>
  <c r="C762" i="1"/>
  <c r="C230" i="1"/>
  <c r="C656" i="1"/>
  <c r="C604" i="1"/>
  <c r="C1729" i="1"/>
  <c r="C594" i="1"/>
  <c r="C744" i="1"/>
  <c r="C2802" i="1"/>
  <c r="C938" i="1"/>
  <c r="C906" i="1"/>
  <c r="C571" i="1"/>
  <c r="C134" i="1"/>
  <c r="C386" i="1"/>
  <c r="C1906" i="1"/>
  <c r="C1108" i="1"/>
  <c r="C552" i="1"/>
  <c r="C2221" i="1"/>
  <c r="C1254" i="1"/>
  <c r="C211" i="1"/>
  <c r="C782" i="1"/>
  <c r="C159" i="1"/>
  <c r="C1930" i="1"/>
  <c r="C10361" i="1"/>
  <c r="C39658" i="1"/>
  <c r="C22703" i="1"/>
  <c r="C13816" i="1"/>
  <c r="C61793" i="1"/>
  <c r="C22794" i="1"/>
  <c r="C45528" i="1"/>
  <c r="C5" i="1"/>
  <c r="C35192" i="1"/>
  <c r="C22418" i="1"/>
  <c r="C26951" i="1"/>
  <c r="C22" i="1"/>
  <c r="C8" i="1"/>
  <c r="C8327" i="1"/>
  <c r="C43243" i="1"/>
  <c r="C8465" i="1"/>
  <c r="C18278" i="1"/>
  <c r="C9798" i="1"/>
  <c r="C48943" i="1"/>
  <c r="C15802" i="1"/>
  <c r="C15674" i="1"/>
  <c r="C15518" i="1"/>
  <c r="C17262" i="1"/>
  <c r="C16583" i="1"/>
  <c r="C16671" i="1"/>
  <c r="C18194" i="1"/>
  <c r="C20350" i="1"/>
  <c r="C4" i="1"/>
  <c r="C13348" i="1"/>
  <c r="C47742" i="1"/>
  <c r="C50059" i="1"/>
  <c r="C48493" i="1"/>
  <c r="C68104" i="1"/>
  <c r="C66151" i="1"/>
  <c r="C67500" i="1"/>
  <c r="C67332" i="1"/>
  <c r="C67975" i="1"/>
  <c r="C68103" i="1"/>
  <c r="C67713" i="1"/>
  <c r="C66887" i="1"/>
  <c r="C67135" i="1"/>
  <c r="C67949" i="1"/>
  <c r="C52093" i="1"/>
  <c r="C58946" i="1"/>
  <c r="C67875" i="1"/>
  <c r="C66522" i="1"/>
  <c r="C65897" i="1"/>
  <c r="C66578" i="1"/>
  <c r="C63758" i="1"/>
  <c r="C61852" i="1"/>
  <c r="C67011" i="1"/>
  <c r="C53423" i="1"/>
  <c r="C66970" i="1"/>
  <c r="C65134" i="1"/>
  <c r="C67230" i="1"/>
  <c r="C60314" i="1"/>
  <c r="C65666" i="1"/>
  <c r="C64960" i="1"/>
  <c r="C67388" i="1"/>
  <c r="C58376" i="1"/>
  <c r="C64703" i="1"/>
  <c r="C66481" i="1"/>
  <c r="C65467" i="1"/>
  <c r="C64112" i="1"/>
  <c r="C67340" i="1"/>
  <c r="C50320" i="1"/>
  <c r="C67518" i="1"/>
  <c r="C62293" i="1"/>
  <c r="C64826" i="1"/>
  <c r="C61702" i="1"/>
  <c r="C67562" i="1"/>
  <c r="C53614" i="1"/>
  <c r="C44681" i="1"/>
  <c r="C63501" i="1"/>
  <c r="C66674" i="1"/>
  <c r="C55016" i="1"/>
  <c r="C64609" i="1"/>
  <c r="C65023" i="1"/>
  <c r="C65353" i="1"/>
  <c r="C63297" i="1"/>
  <c r="C63432" i="1"/>
  <c r="C64426" i="1"/>
  <c r="C53106" i="1"/>
  <c r="C65325" i="1"/>
  <c r="C66078" i="1"/>
  <c r="C63381" i="1"/>
  <c r="C64484" i="1"/>
  <c r="C63296" i="1"/>
  <c r="C54168" i="1"/>
  <c r="C66239" i="1"/>
  <c r="C52241" i="1"/>
  <c r="C66411" i="1"/>
  <c r="C57505" i="1"/>
  <c r="C64992" i="1"/>
  <c r="C62448" i="1"/>
  <c r="C59336" i="1"/>
  <c r="C66311" i="1"/>
  <c r="C59739" i="1"/>
  <c r="C65725" i="1"/>
  <c r="C59918" i="1"/>
  <c r="C61741" i="1"/>
  <c r="C64423" i="1"/>
  <c r="C65714" i="1"/>
  <c r="C56283" i="1"/>
  <c r="C66782" i="1"/>
  <c r="C44803" i="1"/>
  <c r="C63025" i="1"/>
  <c r="C66644" i="1"/>
  <c r="C64806" i="1"/>
  <c r="C63304" i="1"/>
  <c r="C59657" i="1"/>
  <c r="C52702" i="1"/>
  <c r="C63448" i="1"/>
  <c r="C64577" i="1"/>
  <c r="C64438" i="1"/>
  <c r="C60824" i="1"/>
  <c r="C56161" i="1"/>
  <c r="C62531" i="1"/>
  <c r="C61653" i="1"/>
  <c r="C65113" i="1"/>
  <c r="C55498" i="1"/>
  <c r="C60649" i="1"/>
  <c r="C62977" i="1"/>
  <c r="C61713" i="1"/>
  <c r="C66542" i="1"/>
  <c r="C64417" i="1"/>
  <c r="C58866" i="1"/>
  <c r="C64788" i="1"/>
  <c r="C49107" i="1"/>
  <c r="C63692" i="1"/>
  <c r="C65861" i="1"/>
  <c r="C61773" i="1"/>
  <c r="C62879" i="1"/>
  <c r="C61960" i="1"/>
  <c r="C49762" i="1"/>
  <c r="C58351" i="1"/>
  <c r="C64014" i="1"/>
  <c r="C55442" i="1"/>
  <c r="C59005" i="1"/>
  <c r="C64559" i="1"/>
  <c r="C45798" i="1"/>
  <c r="C57136" i="1"/>
  <c r="C63637" i="1"/>
  <c r="C52686" i="1"/>
  <c r="C61731" i="1"/>
  <c r="C64107" i="1"/>
  <c r="C43481" i="1"/>
  <c r="C46274" i="1"/>
  <c r="C63027" i="1"/>
  <c r="C56539" i="1"/>
  <c r="C66312" i="1"/>
  <c r="C68000" i="1"/>
  <c r="C64697" i="1"/>
  <c r="C51071" i="1"/>
  <c r="C47788" i="1"/>
  <c r="C54352" i="1"/>
  <c r="C54668" i="1"/>
  <c r="C53750" i="1"/>
  <c r="C47701" i="1"/>
  <c r="C61008" i="1"/>
  <c r="C64376" i="1"/>
  <c r="C63727" i="1"/>
  <c r="C63233" i="1"/>
  <c r="C57416" i="1"/>
  <c r="C47518" i="1"/>
  <c r="C62107" i="1"/>
  <c r="C49583" i="1"/>
  <c r="C42491" i="1"/>
  <c r="C58303" i="1"/>
  <c r="C49233" i="1"/>
  <c r="C61475" i="1"/>
  <c r="C65664" i="1"/>
  <c r="C48059" i="1"/>
  <c r="C47840" i="1"/>
  <c r="C65366" i="1"/>
  <c r="C64260" i="1"/>
  <c r="C47660" i="1"/>
  <c r="C60444" i="1"/>
  <c r="C50351" i="1"/>
  <c r="C55916" i="1"/>
  <c r="C47424" i="1"/>
  <c r="C58542" i="1"/>
  <c r="C45026" i="1"/>
  <c r="C60248" i="1"/>
  <c r="C47834" i="1"/>
  <c r="C67173" i="1"/>
  <c r="C54611" i="1"/>
  <c r="C48690" i="1"/>
  <c r="C45843" i="1"/>
  <c r="C47109" i="1"/>
  <c r="C61452" i="1"/>
  <c r="C62583" i="1"/>
  <c r="C51452" i="1"/>
  <c r="C53104" i="1"/>
  <c r="C59979" i="1"/>
  <c r="C51097" i="1"/>
  <c r="C46449" i="1"/>
  <c r="C60233" i="1"/>
  <c r="C35844" i="1"/>
  <c r="C60062" i="1"/>
  <c r="C50678" i="1"/>
  <c r="C45389" i="1"/>
  <c r="C61079" i="1"/>
  <c r="C53149" i="1"/>
  <c r="C56505" i="1"/>
  <c r="C62782" i="1"/>
  <c r="C58853" i="1"/>
  <c r="C60868" i="1"/>
  <c r="C63431" i="1"/>
  <c r="C62359" i="1"/>
  <c r="C59439" i="1"/>
  <c r="C60406" i="1"/>
  <c r="C58948" i="1"/>
  <c r="C65580" i="1"/>
  <c r="C55513" i="1"/>
  <c r="C58559" i="1"/>
  <c r="C62732" i="1"/>
  <c r="C51093" i="1"/>
  <c r="C57210" i="1"/>
  <c r="C62772" i="1"/>
  <c r="C47795" i="1"/>
  <c r="C60613" i="1"/>
  <c r="C39396" i="1"/>
  <c r="C46034" i="1"/>
  <c r="C50388" i="1"/>
  <c r="C54839" i="1"/>
  <c r="C65473" i="1"/>
  <c r="C63330" i="1"/>
  <c r="C31663" i="1"/>
  <c r="C64457" i="1"/>
  <c r="C43145" i="1"/>
  <c r="C50849" i="1"/>
  <c r="C60049" i="1"/>
  <c r="C65102" i="1"/>
  <c r="C49042" i="1"/>
  <c r="C62954" i="1"/>
  <c r="C59555" i="1"/>
  <c r="C38005" i="1"/>
  <c r="C58294" i="1"/>
  <c r="C61559" i="1"/>
  <c r="C49068" i="1"/>
  <c r="C60721" i="1"/>
  <c r="C54199" i="1"/>
  <c r="C62963" i="1"/>
  <c r="C56045" i="1"/>
  <c r="C50827" i="1"/>
  <c r="C62545" i="1"/>
  <c r="C53517" i="1"/>
  <c r="C51757" i="1"/>
  <c r="C50932" i="1"/>
  <c r="C61416" i="1"/>
  <c r="C42333" i="1"/>
  <c r="C42750" i="1"/>
  <c r="C48798" i="1"/>
  <c r="C62358" i="1"/>
  <c r="C56254" i="1"/>
  <c r="C50271" i="1"/>
  <c r="C53018" i="1"/>
  <c r="C42845" i="1"/>
  <c r="C54128" i="1"/>
  <c r="C64545" i="1"/>
  <c r="C52041" i="1"/>
  <c r="C66426" i="1"/>
  <c r="C50405" i="1"/>
  <c r="C61805" i="1"/>
  <c r="C46168" i="1"/>
  <c r="C52865" i="1"/>
  <c r="C42298" i="1"/>
  <c r="C53359" i="1"/>
  <c r="C64285" i="1"/>
  <c r="C63626" i="1"/>
  <c r="C59411" i="1"/>
  <c r="C66756" i="1"/>
  <c r="C37686" i="1"/>
  <c r="C60659" i="1"/>
  <c r="C67123" i="1"/>
  <c r="C63268" i="1"/>
  <c r="C43418" i="1"/>
  <c r="C36354" i="1"/>
  <c r="C59566" i="1"/>
  <c r="C45144" i="1"/>
  <c r="C54729" i="1"/>
  <c r="C60970" i="1"/>
  <c r="C41885" i="1"/>
  <c r="C66095" i="1"/>
  <c r="C58377" i="1"/>
  <c r="C59809" i="1"/>
  <c r="C52485" i="1"/>
  <c r="C58529" i="1"/>
  <c r="C57565" i="1"/>
  <c r="C63306" i="1"/>
  <c r="C61494" i="1"/>
  <c r="C53994" i="1"/>
  <c r="C48977" i="1"/>
  <c r="C66148" i="1"/>
  <c r="C51260" i="1"/>
  <c r="C58576" i="1"/>
  <c r="C36485" i="1"/>
  <c r="C54318" i="1"/>
  <c r="C65453" i="1"/>
  <c r="C64790" i="1"/>
  <c r="C49454" i="1"/>
  <c r="C63056" i="1"/>
  <c r="C48905" i="1"/>
  <c r="C46217" i="1"/>
  <c r="C52455" i="1"/>
  <c r="C56569" i="1"/>
  <c r="C45453" i="1"/>
  <c r="C51451" i="1"/>
  <c r="C41907" i="1"/>
  <c r="C58486" i="1"/>
  <c r="C62053" i="1"/>
  <c r="C46331" i="1"/>
  <c r="C47750" i="1"/>
  <c r="C57714" i="1"/>
  <c r="C27465" i="1"/>
  <c r="C49695" i="1"/>
  <c r="C49502" i="1"/>
  <c r="C60863" i="1"/>
  <c r="C62232" i="1"/>
  <c r="C61618" i="1"/>
  <c r="C54939" i="1"/>
  <c r="C35504" i="1"/>
  <c r="C44372" i="1"/>
  <c r="C52255" i="1"/>
  <c r="C58949" i="1"/>
  <c r="C42695" i="1"/>
  <c r="C49800" i="1"/>
  <c r="C50257" i="1"/>
  <c r="C43709" i="1"/>
  <c r="C58930" i="1"/>
  <c r="C65012" i="1"/>
  <c r="C62644" i="1"/>
  <c r="C56357" i="1"/>
  <c r="C59430" i="1"/>
  <c r="C61595" i="1"/>
  <c r="C47179" i="1"/>
  <c r="C60651" i="1"/>
  <c r="C44000" i="1"/>
  <c r="C43186" i="1"/>
  <c r="C64350" i="1"/>
  <c r="C40065" i="1"/>
  <c r="C51075" i="1"/>
  <c r="C54316" i="1"/>
  <c r="C65386" i="1"/>
  <c r="C48682" i="1"/>
  <c r="C60759" i="1"/>
  <c r="C58510" i="1"/>
  <c r="C37029" i="1"/>
  <c r="C58222" i="1"/>
  <c r="C55215" i="1"/>
  <c r="C46424" i="1"/>
  <c r="C63844" i="1"/>
  <c r="C47350" i="1"/>
  <c r="C50050" i="1"/>
  <c r="C61384" i="1"/>
  <c r="C60624" i="1"/>
  <c r="C50000" i="1"/>
  <c r="C33198" i="1"/>
  <c r="C57783" i="1"/>
  <c r="C54681" i="1"/>
  <c r="C50040" i="1"/>
  <c r="C59601" i="1"/>
  <c r="C53912" i="1"/>
  <c r="C46209" i="1"/>
  <c r="C46590" i="1"/>
  <c r="C65464" i="1"/>
  <c r="C39854" i="1"/>
  <c r="C61772" i="1"/>
  <c r="C53811" i="1"/>
  <c r="C60247" i="1"/>
  <c r="C48458" i="1"/>
  <c r="C58469" i="1"/>
  <c r="C47045" i="1"/>
  <c r="C50790" i="1"/>
  <c r="C37888" i="1"/>
  <c r="C56309" i="1"/>
  <c r="C63778" i="1"/>
  <c r="C53434" i="1"/>
  <c r="C27833" i="1"/>
  <c r="C53265" i="1"/>
  <c r="C58874" i="1"/>
  <c r="C35779" i="1"/>
  <c r="C55062" i="1"/>
  <c r="C57658" i="1"/>
  <c r="C39843" i="1"/>
  <c r="C56540" i="1"/>
  <c r="C50571" i="1"/>
  <c r="C66593" i="1"/>
  <c r="C54955" i="1"/>
  <c r="C51854" i="1"/>
  <c r="C55667" i="1"/>
  <c r="C59236" i="1"/>
  <c r="C41705" i="1"/>
  <c r="C51126" i="1"/>
  <c r="C44083" i="1"/>
  <c r="C47863" i="1"/>
  <c r="C54203" i="1"/>
  <c r="C39210" i="1"/>
  <c r="C50460" i="1"/>
  <c r="C63775" i="1"/>
  <c r="C55209" i="1"/>
  <c r="C54982" i="1"/>
  <c r="C57133" i="1"/>
  <c r="C37595" i="1"/>
  <c r="C59502" i="1"/>
  <c r="C60835" i="1"/>
  <c r="C47618" i="1"/>
  <c r="C40933" i="1"/>
  <c r="C52237" i="1"/>
  <c r="C49948" i="1"/>
  <c r="C47290" i="1"/>
  <c r="C57273" i="1"/>
  <c r="C36393" i="1"/>
  <c r="C55874" i="1"/>
  <c r="C61480" i="1"/>
  <c r="C39588" i="1"/>
  <c r="C48250" i="1"/>
  <c r="C48444" i="1"/>
  <c r="C37492" i="1"/>
  <c r="C62450" i="1"/>
  <c r="C61823" i="1"/>
  <c r="C63901" i="1"/>
  <c r="C43022" i="1"/>
  <c r="C58111" i="1"/>
  <c r="C58508" i="1"/>
  <c r="C65817" i="1"/>
  <c r="C56914" i="1"/>
  <c r="C57666" i="1"/>
  <c r="C31782" i="1"/>
  <c r="C45093" i="1"/>
  <c r="C43004" i="1"/>
  <c r="C62487" i="1"/>
  <c r="C57782" i="1"/>
  <c r="C42490" i="1"/>
  <c r="C56287" i="1"/>
  <c r="C36268" i="1"/>
  <c r="C48562" i="1"/>
  <c r="C57164" i="1"/>
  <c r="C53870" i="1"/>
  <c r="C52995" i="1"/>
  <c r="C56400" i="1"/>
  <c r="C54155" i="1"/>
  <c r="C63375" i="1"/>
  <c r="C58550" i="1"/>
  <c r="C60376" i="1"/>
  <c r="C39796" i="1"/>
  <c r="C53342" i="1"/>
  <c r="C50885" i="1"/>
  <c r="C48260" i="1"/>
  <c r="C62665" i="1"/>
  <c r="C54866" i="1"/>
  <c r="C35145" i="1"/>
  <c r="C50668" i="1"/>
  <c r="C57427" i="1"/>
  <c r="C35067" i="1"/>
  <c r="C66154" i="1"/>
  <c r="C56483" i="1"/>
  <c r="C55698" i="1"/>
  <c r="C61294" i="1"/>
  <c r="C57095" i="1"/>
  <c r="C49209" i="1"/>
  <c r="C41486" i="1"/>
  <c r="C56989" i="1"/>
  <c r="C56880" i="1"/>
  <c r="C64867" i="1"/>
  <c r="C41094" i="1"/>
  <c r="C59268" i="1"/>
  <c r="C50691" i="1"/>
  <c r="C61615" i="1"/>
  <c r="C44553" i="1"/>
  <c r="C55430" i="1"/>
  <c r="C48200" i="1"/>
  <c r="C52675" i="1"/>
  <c r="C59332" i="1"/>
  <c r="C32466" i="1"/>
  <c r="C46790" i="1"/>
  <c r="C38109" i="1"/>
  <c r="C58070" i="1"/>
  <c r="C58166" i="1"/>
  <c r="C50893" i="1"/>
  <c r="C55182" i="1"/>
  <c r="C59880" i="1"/>
  <c r="C48348" i="1"/>
  <c r="C39665" i="1"/>
  <c r="C58691" i="1"/>
  <c r="C56722" i="1"/>
  <c r="C46524" i="1"/>
  <c r="C57696" i="1"/>
  <c r="C52432" i="1"/>
  <c r="C50446" i="1"/>
  <c r="C47818" i="1"/>
  <c r="C59327" i="1"/>
  <c r="C62236" i="1"/>
  <c r="C46550" i="1"/>
  <c r="C61851" i="1"/>
  <c r="C61174" i="1"/>
  <c r="C38619" i="1"/>
  <c r="C64629" i="1"/>
  <c r="C62549" i="1"/>
  <c r="C43946" i="1"/>
  <c r="C57257" i="1"/>
  <c r="C58094" i="1"/>
  <c r="C47885" i="1"/>
  <c r="C33268" i="1"/>
  <c r="C40144" i="1"/>
  <c r="C48011" i="1"/>
  <c r="C57684" i="1"/>
  <c r="C50254" i="1"/>
  <c r="C40914" i="1"/>
  <c r="C52116" i="1"/>
  <c r="C48800" i="1"/>
  <c r="C59287" i="1"/>
  <c r="C30017" i="1"/>
  <c r="C48706" i="1"/>
  <c r="C57825" i="1"/>
  <c r="C49157" i="1"/>
  <c r="C44318" i="1"/>
  <c r="C51884" i="1"/>
  <c r="C52373" i="1"/>
  <c r="C49106" i="1"/>
  <c r="C63622" i="1"/>
  <c r="C42900" i="1"/>
  <c r="C56489" i="1"/>
  <c r="C49826" i="1"/>
  <c r="C36935" i="1"/>
  <c r="C45881" i="1"/>
  <c r="C36853" i="1"/>
  <c r="C59355" i="1"/>
  <c r="C45646" i="1"/>
  <c r="C58920" i="1"/>
  <c r="C47421" i="1"/>
  <c r="C61761" i="1"/>
  <c r="C55587" i="1"/>
  <c r="C61709" i="1"/>
  <c r="C55237" i="1"/>
  <c r="C44056" i="1"/>
  <c r="C65390" i="1"/>
  <c r="C33935" i="1"/>
  <c r="C59319" i="1"/>
  <c r="C60842" i="1"/>
  <c r="C46091" i="1"/>
  <c r="C43943" i="1"/>
  <c r="C61669" i="1"/>
  <c r="C55133" i="1"/>
  <c r="C57103" i="1"/>
  <c r="C58305" i="1"/>
  <c r="C57698" i="1"/>
  <c r="C51161" i="1"/>
  <c r="C47798" i="1"/>
  <c r="C53389" i="1"/>
  <c r="C49342" i="1"/>
  <c r="C51480" i="1"/>
  <c r="C54799" i="1"/>
  <c r="C52856" i="1"/>
  <c r="C50159" i="1"/>
  <c r="C56984" i="1"/>
  <c r="C54768" i="1"/>
  <c r="C45942" i="1"/>
  <c r="C60491" i="1"/>
  <c r="C45285" i="1"/>
  <c r="C44883" i="1"/>
  <c r="C48716" i="1"/>
  <c r="C62678" i="1"/>
  <c r="C32292" i="1"/>
  <c r="C50012" i="1"/>
  <c r="C23716" i="1"/>
  <c r="C54635" i="1"/>
  <c r="C57386" i="1"/>
  <c r="C51256" i="1"/>
  <c r="C49952" i="1"/>
  <c r="C56148" i="1"/>
  <c r="C61571" i="1"/>
  <c r="C49136" i="1"/>
  <c r="C63243" i="1"/>
  <c r="C47512" i="1"/>
  <c r="C53145" i="1"/>
  <c r="C59192" i="1"/>
  <c r="C59936" i="1"/>
  <c r="C49845" i="1"/>
  <c r="C65925" i="1"/>
  <c r="C54278" i="1"/>
  <c r="C35384" i="1"/>
  <c r="C30913" i="1"/>
  <c r="C55058" i="1"/>
  <c r="C61324" i="1"/>
  <c r="C59125" i="1"/>
  <c r="C56159" i="1"/>
  <c r="C56511" i="1"/>
  <c r="C47444" i="1"/>
  <c r="C40663" i="1"/>
  <c r="C52204" i="1"/>
  <c r="C60904" i="1"/>
  <c r="C46827" i="1"/>
  <c r="C56418" i="1"/>
  <c r="C54846" i="1"/>
  <c r="C40028" i="1"/>
  <c r="C50250" i="1"/>
  <c r="C58259" i="1"/>
  <c r="C61254" i="1"/>
  <c r="C52931" i="1"/>
  <c r="C53876" i="1"/>
  <c r="C53979" i="1"/>
  <c r="C30206" i="1"/>
  <c r="C51244" i="1"/>
  <c r="C46701" i="1"/>
  <c r="C58237" i="1"/>
  <c r="C64942" i="1"/>
  <c r="C60795" i="1"/>
  <c r="C61943" i="1"/>
  <c r="C51749" i="1"/>
  <c r="C41259" i="1"/>
  <c r="C46540" i="1"/>
  <c r="C49574" i="1"/>
  <c r="C59532" i="1"/>
  <c r="C44439" i="1"/>
  <c r="C53249" i="1"/>
  <c r="C29407" i="1"/>
  <c r="C62121" i="1"/>
  <c r="C44473" i="1"/>
  <c r="C53597" i="1"/>
  <c r="C52100" i="1"/>
  <c r="C53116" i="1"/>
  <c r="C50449" i="1"/>
  <c r="C47953" i="1"/>
  <c r="C33986" i="1"/>
  <c r="C32379" i="1"/>
  <c r="C49299" i="1"/>
  <c r="C61948" i="1"/>
  <c r="C54059" i="1"/>
  <c r="C49794" i="1"/>
  <c r="C49848" i="1"/>
  <c r="C59921" i="1"/>
  <c r="C60217" i="1"/>
  <c r="C55901" i="1"/>
  <c r="C40106" i="1"/>
  <c r="C42369" i="1"/>
  <c r="C41303" i="1"/>
  <c r="C47550" i="1"/>
  <c r="C62639" i="1"/>
  <c r="C57944" i="1"/>
  <c r="C42068" i="1"/>
  <c r="C47208" i="1"/>
  <c r="C46679" i="1"/>
  <c r="C58458" i="1"/>
  <c r="C59981" i="1"/>
  <c r="C52990" i="1"/>
  <c r="C51754" i="1"/>
  <c r="C61597" i="1"/>
  <c r="C41167" i="1"/>
  <c r="C62062" i="1"/>
  <c r="C36979" i="1"/>
  <c r="C52593" i="1"/>
  <c r="C61322" i="1"/>
  <c r="C38801" i="1"/>
  <c r="C47663" i="1"/>
  <c r="C39835" i="1"/>
  <c r="C52136" i="1"/>
  <c r="C61197" i="1"/>
  <c r="C49061" i="1"/>
  <c r="C54231" i="1"/>
  <c r="C51475" i="1"/>
  <c r="C60887" i="1"/>
  <c r="C51429" i="1"/>
  <c r="C54623" i="1"/>
  <c r="C51271" i="1"/>
  <c r="C49703" i="1"/>
  <c r="C55982" i="1"/>
  <c r="C61650" i="1"/>
  <c r="C47702" i="1"/>
  <c r="C54554" i="1"/>
  <c r="C55677" i="1"/>
  <c r="C36464" i="1"/>
  <c r="C37838" i="1"/>
  <c r="C54513" i="1"/>
  <c r="C56461" i="1"/>
  <c r="C62831" i="1"/>
  <c r="C45434" i="1"/>
  <c r="C43961" i="1"/>
  <c r="C63022" i="1"/>
  <c r="C53324" i="1"/>
  <c r="C43471" i="1"/>
  <c r="C34774" i="1"/>
  <c r="C36879" i="1"/>
  <c r="C61228" i="1"/>
  <c r="C23156" i="1"/>
  <c r="C51652" i="1"/>
  <c r="C58082" i="1"/>
  <c r="C50895" i="1"/>
  <c r="C35776" i="1"/>
  <c r="C59471" i="1"/>
  <c r="C44719" i="1"/>
  <c r="C34590" i="1"/>
  <c r="C45172" i="1"/>
  <c r="C62011" i="1"/>
  <c r="C44377" i="1"/>
  <c r="C59485" i="1"/>
  <c r="C29553" i="1"/>
  <c r="C35910" i="1"/>
  <c r="C63159" i="1"/>
  <c r="C37785" i="1"/>
  <c r="C49199" i="1"/>
  <c r="C40947" i="1"/>
  <c r="C57181" i="1"/>
  <c r="C55848" i="1"/>
  <c r="C42044" i="1"/>
  <c r="C38063" i="1"/>
  <c r="C50820" i="1"/>
  <c r="C52682" i="1"/>
  <c r="C42862" i="1"/>
  <c r="C42793" i="1"/>
  <c r="C51733" i="1"/>
  <c r="C55034" i="1"/>
  <c r="C58886" i="1"/>
  <c r="C54569" i="1"/>
  <c r="C33598" i="1"/>
  <c r="C56224" i="1"/>
  <c r="C64442" i="1"/>
  <c r="C28696" i="1"/>
  <c r="C46123" i="1"/>
  <c r="C24009" i="1"/>
  <c r="C62295" i="1"/>
  <c r="C56663" i="1"/>
  <c r="C43428" i="1"/>
  <c r="C53301" i="1"/>
  <c r="C50656" i="1"/>
  <c r="C45122" i="1"/>
  <c r="C43184" i="1"/>
  <c r="C61159" i="1"/>
  <c r="C42798" i="1"/>
  <c r="C46192" i="1"/>
  <c r="C57420" i="1"/>
  <c r="C45489" i="1"/>
  <c r="C29967" i="1"/>
  <c r="C59034" i="1"/>
  <c r="C52314" i="1"/>
  <c r="C34096" i="1"/>
  <c r="C34140" i="1"/>
  <c r="C60718" i="1"/>
  <c r="C49212" i="1"/>
  <c r="C60141" i="1"/>
  <c r="C54404" i="1"/>
  <c r="C54084" i="1"/>
  <c r="C42788" i="1"/>
  <c r="C47397" i="1"/>
  <c r="C52036" i="1"/>
  <c r="C63867" i="1"/>
  <c r="C48007" i="1"/>
  <c r="C53489" i="1"/>
  <c r="C50923" i="1"/>
  <c r="C51337" i="1"/>
  <c r="C53672" i="1"/>
  <c r="C52590" i="1"/>
  <c r="C57330" i="1"/>
  <c r="C61837" i="1"/>
  <c r="C38052" i="1"/>
  <c r="C32857" i="1"/>
  <c r="C57867" i="1"/>
  <c r="C59040" i="1"/>
  <c r="C62416" i="1"/>
  <c r="C58074" i="1"/>
  <c r="C59694" i="1"/>
  <c r="C61410" i="1"/>
  <c r="C42205" i="1"/>
  <c r="C42723" i="1"/>
  <c r="C60571" i="1"/>
  <c r="C47160" i="1"/>
  <c r="C61000" i="1"/>
  <c r="C29519" i="1"/>
  <c r="C63282" i="1"/>
  <c r="C45035" i="1"/>
  <c r="C64123" i="1"/>
  <c r="C44796" i="1"/>
  <c r="C34600" i="1"/>
  <c r="C40745" i="1"/>
  <c r="C50709" i="1"/>
  <c r="C50281" i="1"/>
  <c r="C33519" i="1"/>
  <c r="C48269" i="1"/>
  <c r="C53880" i="1"/>
  <c r="C46661" i="1"/>
  <c r="C39804" i="1"/>
  <c r="C50445" i="1"/>
  <c r="C36337" i="1"/>
  <c r="C59504" i="1"/>
  <c r="C54046" i="1"/>
  <c r="C56166" i="1"/>
  <c r="C59579" i="1"/>
  <c r="C61950" i="1"/>
  <c r="C47839" i="1"/>
  <c r="C57789" i="1"/>
  <c r="C51838" i="1"/>
  <c r="C53493" i="1"/>
  <c r="C40269" i="1"/>
  <c r="C36664" i="1"/>
  <c r="C33618" i="1"/>
  <c r="C28899" i="1"/>
  <c r="C39681" i="1"/>
  <c r="C39372" i="1"/>
  <c r="C41796" i="1"/>
  <c r="C62677" i="1"/>
  <c r="C63063" i="1"/>
  <c r="C43202" i="1"/>
  <c r="C24887" i="1"/>
  <c r="C48307" i="1"/>
  <c r="C25336" i="1"/>
  <c r="C43487" i="1"/>
  <c r="C48814" i="1"/>
  <c r="C67523" i="1"/>
  <c r="C44312" i="1"/>
  <c r="C45584" i="1"/>
  <c r="C49668" i="1"/>
  <c r="C33717" i="1"/>
  <c r="C34052" i="1"/>
  <c r="C50607" i="1"/>
  <c r="C66079" i="1"/>
  <c r="C54149" i="1"/>
  <c r="C49966" i="1"/>
  <c r="C47144" i="1"/>
  <c r="C52328" i="1"/>
  <c r="C54204" i="1"/>
  <c r="C34558" i="1"/>
  <c r="C54970" i="1"/>
  <c r="C52067" i="1"/>
  <c r="C57520" i="1"/>
  <c r="C40338" i="1"/>
  <c r="C49895" i="1"/>
  <c r="C45483" i="1"/>
  <c r="C50359" i="1"/>
  <c r="C27181" i="1"/>
  <c r="C46240" i="1"/>
  <c r="C44609" i="1"/>
  <c r="C52115" i="1"/>
  <c r="C30199" i="1"/>
  <c r="C50474" i="1"/>
  <c r="C41996" i="1"/>
  <c r="C63703" i="1"/>
  <c r="C54977" i="1"/>
  <c r="C48404" i="1"/>
  <c r="C39542" i="1"/>
  <c r="C54010" i="1"/>
  <c r="C57953" i="1"/>
  <c r="C53292" i="1"/>
  <c r="C42731" i="1"/>
  <c r="C46110" i="1"/>
  <c r="C42023" i="1"/>
  <c r="C54057" i="1"/>
  <c r="C46058" i="1"/>
  <c r="C44139" i="1"/>
  <c r="C60008" i="1"/>
  <c r="C34083" i="1"/>
  <c r="C63467" i="1"/>
  <c r="C54012" i="1"/>
  <c r="C46799" i="1"/>
  <c r="C37547" i="1"/>
  <c r="C55393" i="1"/>
  <c r="C49319" i="1"/>
  <c r="C52171" i="1"/>
  <c r="C56314" i="1"/>
  <c r="C42787" i="1"/>
  <c r="C22487" i="1"/>
  <c r="C60855" i="1"/>
  <c r="C54041" i="1"/>
  <c r="C54692" i="1"/>
  <c r="C61854" i="1"/>
  <c r="C60349" i="1"/>
  <c r="C46960" i="1"/>
  <c r="C58467" i="1"/>
  <c r="C62069" i="1"/>
  <c r="C29619" i="1"/>
  <c r="C60184" i="1"/>
  <c r="C51263" i="1"/>
  <c r="C64569" i="1"/>
  <c r="C46099" i="1"/>
  <c r="C45119" i="1"/>
  <c r="C40369" i="1"/>
  <c r="C59727" i="1"/>
  <c r="C38471" i="1"/>
  <c r="C54485" i="1"/>
  <c r="C37514" i="1"/>
  <c r="C54909" i="1"/>
  <c r="C62620" i="1"/>
  <c r="C55154" i="1"/>
  <c r="C61292" i="1"/>
  <c r="C21812" i="1"/>
  <c r="C51112" i="1"/>
  <c r="C39769" i="1"/>
  <c r="C58344" i="1"/>
  <c r="C36271" i="1"/>
  <c r="C62929" i="1"/>
  <c r="C33586" i="1"/>
  <c r="C43825" i="1"/>
  <c r="C48403" i="1"/>
  <c r="C56031" i="1"/>
  <c r="C61438" i="1"/>
  <c r="C48354" i="1"/>
  <c r="C51511" i="1"/>
  <c r="C48509" i="1"/>
  <c r="C59958" i="1"/>
  <c r="C40150" i="1"/>
  <c r="C28331" i="1"/>
  <c r="C50168" i="1"/>
  <c r="C44299" i="1"/>
  <c r="C25710" i="1"/>
  <c r="C56656" i="1"/>
  <c r="C42526" i="1"/>
  <c r="C63321" i="1"/>
  <c r="C52324" i="1"/>
  <c r="C52887" i="1"/>
  <c r="C55272" i="1"/>
  <c r="C53352" i="1"/>
  <c r="C49014" i="1"/>
  <c r="C44242" i="1"/>
  <c r="C43408" i="1"/>
  <c r="C50480" i="1"/>
  <c r="C45810" i="1"/>
  <c r="C43536" i="1"/>
  <c r="C64413" i="1"/>
  <c r="C24931" i="1"/>
  <c r="C43017" i="1"/>
  <c r="C41745" i="1"/>
  <c r="C37474" i="1"/>
  <c r="C60208" i="1"/>
  <c r="C55234" i="1"/>
  <c r="C39621" i="1"/>
  <c r="C27891" i="1"/>
  <c r="C56670" i="1"/>
  <c r="C50418" i="1"/>
  <c r="C56660" i="1"/>
  <c r="C24346" i="1"/>
  <c r="C40377" i="1"/>
  <c r="C54281" i="1"/>
  <c r="C47226" i="1"/>
  <c r="C40365" i="1"/>
  <c r="C50447" i="1"/>
  <c r="C59006" i="1"/>
  <c r="C28845" i="1"/>
  <c r="C35991" i="1"/>
  <c r="C55049" i="1"/>
  <c r="C50203" i="1"/>
  <c r="C48113" i="1"/>
  <c r="C52924" i="1"/>
  <c r="C62318" i="1"/>
  <c r="C61345" i="1"/>
  <c r="C56699" i="1"/>
  <c r="C29075" i="1"/>
  <c r="C61419" i="1"/>
  <c r="C49115" i="1"/>
  <c r="C58187" i="1"/>
  <c r="C52008" i="1"/>
  <c r="C44467" i="1"/>
  <c r="C50865" i="1"/>
  <c r="C47372" i="1"/>
  <c r="C45326" i="1"/>
  <c r="C63496" i="1"/>
  <c r="C36519" i="1"/>
  <c r="C37044" i="1"/>
  <c r="C35480" i="1"/>
  <c r="C37193" i="1"/>
  <c r="C53804" i="1"/>
  <c r="C55602" i="1"/>
  <c r="C56454" i="1"/>
  <c r="C33059" i="1"/>
  <c r="C47821" i="1"/>
  <c r="C55048" i="1"/>
  <c r="C60351" i="1"/>
  <c r="C59073" i="1"/>
  <c r="C31419" i="1"/>
  <c r="C47621" i="1"/>
  <c r="C62514" i="1"/>
  <c r="C57356" i="1"/>
  <c r="C31138" i="1"/>
  <c r="C50989" i="1"/>
  <c r="C59999" i="1"/>
  <c r="C23791" i="1"/>
  <c r="C52692" i="1"/>
  <c r="C54252" i="1"/>
  <c r="C52494" i="1"/>
  <c r="C32835" i="1"/>
  <c r="C39036" i="1"/>
  <c r="C48770" i="1"/>
  <c r="C59137" i="1"/>
  <c r="C34121" i="1"/>
  <c r="C54302" i="1"/>
  <c r="C61154" i="1"/>
  <c r="C48958" i="1"/>
  <c r="C43309" i="1"/>
  <c r="C59139" i="1"/>
  <c r="C52216" i="1"/>
  <c r="C51063" i="1"/>
  <c r="C44269" i="1"/>
  <c r="C54280" i="1"/>
  <c r="C40788" i="1"/>
  <c r="C56915" i="1"/>
  <c r="C42556" i="1"/>
  <c r="C30513" i="1"/>
  <c r="C51231" i="1"/>
  <c r="C51510" i="1"/>
  <c r="C40708" i="1"/>
  <c r="C48738" i="1"/>
  <c r="C37825" i="1"/>
  <c r="C42856" i="1"/>
  <c r="C46237" i="1"/>
  <c r="C58062" i="1"/>
  <c r="C60142" i="1"/>
  <c r="C60783" i="1"/>
  <c r="C43298" i="1"/>
  <c r="C55406" i="1"/>
  <c r="C51406" i="1"/>
  <c r="C52976" i="1"/>
  <c r="C46312" i="1"/>
  <c r="C57174" i="1"/>
  <c r="C58229" i="1"/>
  <c r="C43787" i="1"/>
  <c r="C54420" i="1"/>
  <c r="C45282" i="1"/>
  <c r="C55040" i="1"/>
  <c r="C45894" i="1"/>
  <c r="C46959" i="1"/>
  <c r="C35015" i="1"/>
  <c r="C34938" i="1"/>
  <c r="C55862" i="1"/>
  <c r="C31111" i="1"/>
  <c r="C58110" i="1"/>
  <c r="C24439" i="1"/>
  <c r="C51468" i="1"/>
  <c r="C55843" i="1"/>
  <c r="C45794" i="1"/>
  <c r="C49004" i="1"/>
  <c r="C42880" i="1"/>
  <c r="C48736" i="1"/>
  <c r="C38073" i="1"/>
  <c r="C45546" i="1"/>
  <c r="C56172" i="1"/>
  <c r="C39583" i="1"/>
  <c r="C36490" i="1"/>
  <c r="C49675" i="1"/>
  <c r="C39638" i="1"/>
  <c r="C56458" i="1"/>
  <c r="C39023" i="1"/>
  <c r="C37628" i="1"/>
  <c r="C39958" i="1"/>
  <c r="C31891" i="1"/>
  <c r="C44910" i="1"/>
  <c r="C47724" i="1"/>
  <c r="C43855" i="1"/>
  <c r="C45512" i="1"/>
  <c r="C53383" i="1"/>
  <c r="C52640" i="1"/>
  <c r="C55169" i="1"/>
  <c r="C55728" i="1"/>
  <c r="C52474" i="1"/>
  <c r="C60357" i="1"/>
  <c r="C42397" i="1"/>
  <c r="C32271" i="1"/>
  <c r="C50028" i="1"/>
  <c r="C26641" i="1"/>
  <c r="C46644" i="1"/>
  <c r="C53594" i="1"/>
  <c r="C47092" i="1"/>
  <c r="C54307" i="1"/>
  <c r="C45401" i="1"/>
  <c r="C54484" i="1"/>
  <c r="C43657" i="1"/>
  <c r="C42334" i="1"/>
  <c r="C46018" i="1"/>
  <c r="C34735" i="1"/>
  <c r="C50639" i="1"/>
  <c r="C48006" i="1"/>
  <c r="C44461" i="1"/>
  <c r="C55737" i="1"/>
  <c r="C43263" i="1"/>
  <c r="C53205" i="1"/>
  <c r="C52598" i="1"/>
  <c r="C50236" i="1"/>
  <c r="C49430" i="1"/>
  <c r="C35980" i="1"/>
  <c r="C49941" i="1"/>
  <c r="C42431" i="1"/>
  <c r="C35590" i="1"/>
  <c r="C25831" i="1"/>
  <c r="C49403" i="1"/>
  <c r="C54840" i="1"/>
  <c r="C45551" i="1"/>
  <c r="C51461" i="1"/>
  <c r="C42012" i="1"/>
  <c r="C43772" i="1"/>
  <c r="C35424" i="1"/>
  <c r="C37669" i="1"/>
  <c r="C44100" i="1"/>
  <c r="C36213" i="1"/>
  <c r="C57503" i="1"/>
  <c r="C61877" i="1"/>
  <c r="C41926" i="1"/>
  <c r="C65263" i="1"/>
  <c r="C36486" i="1"/>
  <c r="C54701" i="1"/>
  <c r="C53840" i="1"/>
  <c r="C46474" i="1"/>
  <c r="C38382" i="1"/>
  <c r="C36813" i="1"/>
  <c r="C44697" i="1"/>
  <c r="C24491" i="1"/>
  <c r="C60373" i="1"/>
  <c r="C45692" i="1"/>
  <c r="C32125" i="1"/>
  <c r="C47887" i="1"/>
  <c r="C55997" i="1"/>
  <c r="C30468" i="1"/>
  <c r="C43719" i="1"/>
  <c r="C56844" i="1"/>
  <c r="C47722" i="1"/>
  <c r="C44145" i="1"/>
  <c r="C48441" i="1"/>
  <c r="C60220" i="1"/>
  <c r="C47607" i="1"/>
  <c r="C47792" i="1"/>
  <c r="C47521" i="1"/>
  <c r="C61594" i="1"/>
  <c r="C55103" i="1"/>
  <c r="C52507" i="1"/>
  <c r="C28684" i="1"/>
  <c r="C34605" i="1"/>
  <c r="C41719" i="1"/>
  <c r="C52338" i="1"/>
  <c r="C49511" i="1"/>
  <c r="C38215" i="1"/>
  <c r="C47504" i="1"/>
  <c r="C34749" i="1"/>
  <c r="C42868" i="1"/>
  <c r="C50472" i="1"/>
  <c r="C38391" i="1"/>
  <c r="C41426" i="1"/>
  <c r="C53503" i="1"/>
  <c r="C37499" i="1"/>
  <c r="C52814" i="1"/>
  <c r="C46202" i="1"/>
  <c r="C48396" i="1"/>
  <c r="C35920" i="1"/>
  <c r="C48555" i="1"/>
  <c r="C49657" i="1"/>
  <c r="C48959" i="1"/>
  <c r="C28989" i="1"/>
  <c r="C38151" i="1"/>
  <c r="C55186" i="1"/>
  <c r="C44309" i="1"/>
  <c r="C63030" i="1"/>
  <c r="C38880" i="1"/>
  <c r="C57163" i="1"/>
  <c r="C58290" i="1"/>
  <c r="C42169" i="1"/>
  <c r="C54266" i="1"/>
  <c r="C20162" i="1"/>
  <c r="C20714" i="1"/>
  <c r="C54105" i="1"/>
  <c r="C37765" i="1"/>
  <c r="C46080" i="1"/>
  <c r="C45300" i="1"/>
  <c r="C61707" i="1"/>
  <c r="C30108" i="1"/>
  <c r="C19639" i="1"/>
  <c r="C51185" i="1"/>
  <c r="C21617" i="1"/>
  <c r="C38996" i="1"/>
  <c r="C55204" i="1"/>
  <c r="C28724" i="1"/>
  <c r="C25777" i="1"/>
  <c r="C45459" i="1"/>
  <c r="C39268" i="1"/>
  <c r="C46374" i="1"/>
  <c r="C45460" i="1"/>
  <c r="C44692" i="1"/>
  <c r="C50312" i="1"/>
  <c r="C40547" i="1"/>
  <c r="C31732" i="1"/>
  <c r="C22819" i="1"/>
  <c r="C49153" i="1"/>
  <c r="C31649" i="1"/>
  <c r="C45012" i="1"/>
  <c r="C54417" i="1"/>
  <c r="C40111" i="1"/>
  <c r="C45573" i="1"/>
  <c r="C48664" i="1"/>
  <c r="C31278" i="1"/>
  <c r="C43899" i="1"/>
  <c r="C46964" i="1"/>
  <c r="C52616" i="1"/>
  <c r="C43793" i="1"/>
  <c r="C32647" i="1"/>
  <c r="C39612" i="1"/>
  <c r="C61388" i="1"/>
  <c r="C52656" i="1"/>
  <c r="C49313" i="1"/>
  <c r="C39647" i="1"/>
  <c r="C46894" i="1"/>
  <c r="C47137" i="1"/>
  <c r="C62520" i="1"/>
  <c r="C25175" i="1"/>
  <c r="C52375" i="1"/>
  <c r="C62834" i="1"/>
  <c r="C30228" i="1"/>
  <c r="C40983" i="1"/>
  <c r="C49557" i="1"/>
  <c r="C48228" i="1"/>
  <c r="C47699" i="1"/>
  <c r="C41043" i="1"/>
  <c r="C40923" i="1"/>
  <c r="C37017" i="1"/>
  <c r="C53384" i="1"/>
  <c r="C48577" i="1"/>
  <c r="C44992" i="1"/>
  <c r="C33006" i="1"/>
  <c r="C46741" i="1"/>
  <c r="C44130" i="1"/>
  <c r="C43533" i="1"/>
  <c r="C37393" i="1"/>
  <c r="C25618" i="1"/>
  <c r="C29069" i="1"/>
  <c r="C54515" i="1"/>
  <c r="C55270" i="1"/>
  <c r="C52973" i="1"/>
  <c r="C31437" i="1"/>
  <c r="C49133" i="1"/>
  <c r="C54962" i="1"/>
  <c r="C43870" i="1"/>
  <c r="C46760" i="1"/>
  <c r="C47864" i="1"/>
  <c r="C24259" i="1"/>
  <c r="C31069" i="1"/>
  <c r="C18343" i="1"/>
  <c r="C47213" i="1"/>
  <c r="C40487" i="1"/>
  <c r="C55952" i="1"/>
  <c r="C44959" i="1"/>
  <c r="C27003" i="1"/>
  <c r="C57780" i="1"/>
  <c r="C62748" i="1"/>
  <c r="C29324" i="1"/>
  <c r="C45352" i="1"/>
  <c r="C29803" i="1"/>
  <c r="C42709" i="1"/>
  <c r="C40206" i="1"/>
  <c r="C36562" i="1"/>
  <c r="C34285" i="1"/>
  <c r="C54210" i="1"/>
  <c r="C38155" i="1"/>
  <c r="C28014" i="1"/>
  <c r="C31260" i="1"/>
  <c r="C25850" i="1"/>
  <c r="C47038" i="1"/>
  <c r="C38739" i="1"/>
  <c r="C31515" i="1"/>
  <c r="C49031" i="1"/>
  <c r="C20908" i="1"/>
  <c r="C43867" i="1"/>
  <c r="C36571" i="1"/>
  <c r="C62031" i="1"/>
  <c r="C43305" i="1"/>
  <c r="C34911" i="1"/>
  <c r="C51911" i="1"/>
  <c r="C36028" i="1"/>
  <c r="C41937" i="1"/>
  <c r="C57560" i="1"/>
  <c r="C38819" i="1"/>
  <c r="C54545" i="1"/>
  <c r="C35116" i="1"/>
  <c r="C61165" i="1"/>
  <c r="C38154" i="1"/>
  <c r="C43544" i="1"/>
  <c r="C55524" i="1"/>
  <c r="C53535" i="1"/>
  <c r="C18904" i="1"/>
  <c r="C37076" i="1"/>
  <c r="C49644" i="1"/>
  <c r="C33610" i="1"/>
  <c r="C54125" i="1"/>
  <c r="C33277" i="1"/>
  <c r="C50707" i="1"/>
  <c r="C53344" i="1"/>
  <c r="C28453" i="1"/>
  <c r="C40324" i="1"/>
  <c r="C30464" i="1"/>
  <c r="C47066" i="1"/>
  <c r="C55563" i="1"/>
  <c r="C51636" i="1"/>
  <c r="C50225" i="1"/>
  <c r="C55331" i="1"/>
  <c r="C47222" i="1"/>
  <c r="C37652" i="1"/>
  <c r="C56510" i="1"/>
  <c r="C22848" i="1"/>
  <c r="C60700" i="1"/>
  <c r="C59223" i="1"/>
  <c r="C52047" i="1"/>
  <c r="C51622" i="1"/>
  <c r="C35313" i="1"/>
  <c r="C57422" i="1"/>
  <c r="C45486" i="1"/>
  <c r="C43154" i="1"/>
  <c r="C39134" i="1"/>
  <c r="C35458" i="1"/>
  <c r="C44234" i="1"/>
  <c r="C56416" i="1"/>
  <c r="C54370" i="1"/>
  <c r="C39740" i="1"/>
  <c r="C50258" i="1"/>
  <c r="C38440" i="1"/>
  <c r="C35027" i="1"/>
  <c r="C36576" i="1"/>
  <c r="C33675" i="1"/>
  <c r="C55816" i="1"/>
  <c r="C48908" i="1"/>
  <c r="C37422" i="1"/>
  <c r="C50060" i="1"/>
  <c r="C31613" i="1"/>
  <c r="C55792" i="1"/>
  <c r="C33874" i="1"/>
  <c r="C41543" i="1"/>
  <c r="C25042" i="1"/>
  <c r="C24394" i="1"/>
  <c r="C52363" i="1"/>
  <c r="C33436" i="1"/>
  <c r="C36377" i="1"/>
  <c r="C44534" i="1"/>
  <c r="C35964" i="1"/>
  <c r="C39495" i="1"/>
  <c r="C25388" i="1"/>
  <c r="C59443" i="1"/>
  <c r="C44248" i="1"/>
  <c r="C44200" i="1"/>
  <c r="C45334" i="1"/>
  <c r="C48827" i="1"/>
  <c r="C34991" i="1"/>
  <c r="C34464" i="1"/>
  <c r="C46452" i="1"/>
  <c r="C39624" i="1"/>
  <c r="C39736" i="1"/>
  <c r="C48191" i="1"/>
  <c r="C56433" i="1"/>
  <c r="C37296" i="1"/>
  <c r="C45000" i="1"/>
  <c r="C52231" i="1"/>
  <c r="C38560" i="1"/>
  <c r="C39332" i="1"/>
  <c r="C53613" i="1"/>
  <c r="C33202" i="1"/>
  <c r="C35774" i="1"/>
  <c r="C55911" i="1"/>
  <c r="C47536" i="1"/>
  <c r="C53793" i="1"/>
  <c r="C41292" i="1"/>
  <c r="C47752" i="1"/>
  <c r="C49766" i="1"/>
  <c r="C41253" i="1"/>
  <c r="C56036" i="1"/>
  <c r="C58764" i="1"/>
  <c r="C59080" i="1"/>
  <c r="C61045" i="1"/>
  <c r="C38510" i="1"/>
  <c r="C59043" i="1"/>
  <c r="C33430" i="1"/>
  <c r="C55731" i="1"/>
  <c r="C55681" i="1"/>
  <c r="C43878" i="1"/>
  <c r="C39699" i="1"/>
  <c r="C30647" i="1"/>
  <c r="C34713" i="1"/>
  <c r="C43909" i="1"/>
  <c r="C46622" i="1"/>
  <c r="C53634" i="1"/>
  <c r="C39826" i="1"/>
  <c r="C52918" i="1"/>
  <c r="C40733" i="1"/>
  <c r="C30244" i="1"/>
  <c r="C43139" i="1"/>
  <c r="C48526" i="1"/>
  <c r="C52080" i="1"/>
  <c r="C42233" i="1"/>
  <c r="C42292" i="1"/>
  <c r="C42207" i="1"/>
  <c r="C42858" i="1"/>
  <c r="C25937" i="1"/>
  <c r="C55944" i="1"/>
  <c r="C30426" i="1"/>
  <c r="C21306" i="1"/>
  <c r="C27091" i="1"/>
  <c r="C60879" i="1"/>
  <c r="C39810" i="1"/>
  <c r="C55060" i="1"/>
  <c r="C45620" i="1"/>
  <c r="C58998" i="1"/>
  <c r="C30840" i="1"/>
  <c r="C51269" i="1"/>
  <c r="C41364" i="1"/>
  <c r="C52392" i="1"/>
  <c r="C55730" i="1"/>
  <c r="C32118" i="1"/>
  <c r="C53259" i="1"/>
  <c r="C42440" i="1"/>
  <c r="C53124" i="1"/>
  <c r="C47847" i="1"/>
  <c r="C54277" i="1"/>
  <c r="C33178" i="1"/>
  <c r="C45323" i="1"/>
  <c r="C38938" i="1"/>
  <c r="C46709" i="1"/>
  <c r="C45051" i="1"/>
  <c r="C34054" i="1"/>
  <c r="C56571" i="1"/>
  <c r="C23964" i="1"/>
  <c r="C56614" i="1"/>
  <c r="C45336" i="1"/>
  <c r="C57689" i="1"/>
  <c r="C48756" i="1"/>
  <c r="C47759" i="1"/>
  <c r="C53905" i="1"/>
  <c r="C34883" i="1"/>
  <c r="C36413" i="1"/>
  <c r="C33699" i="1"/>
  <c r="C48825" i="1"/>
  <c r="C48018" i="1"/>
  <c r="C39653" i="1"/>
  <c r="C61605" i="1"/>
  <c r="C34112" i="1"/>
  <c r="C48481" i="1"/>
  <c r="C37423" i="1"/>
  <c r="C32574" i="1"/>
  <c r="C43982" i="1"/>
  <c r="C44506" i="1"/>
  <c r="C39196" i="1"/>
  <c r="C43738" i="1"/>
  <c r="C48901" i="1"/>
  <c r="C56223" i="1"/>
  <c r="C57121" i="1"/>
  <c r="C41381" i="1"/>
  <c r="C53605" i="1"/>
  <c r="C43083" i="1"/>
  <c r="C35572" i="1"/>
  <c r="C46068" i="1"/>
  <c r="C53428" i="1"/>
  <c r="C44114" i="1"/>
  <c r="C51121" i="1"/>
  <c r="C33096" i="1"/>
  <c r="C37442" i="1"/>
  <c r="C27707" i="1"/>
  <c r="C58143" i="1"/>
  <c r="C46697" i="1"/>
  <c r="C51743" i="1"/>
  <c r="C44987" i="1"/>
  <c r="C33432" i="1"/>
  <c r="C48740" i="1"/>
  <c r="C63435" i="1"/>
  <c r="C40454" i="1"/>
  <c r="C51167" i="1"/>
  <c r="C33863" i="1"/>
  <c r="C56128" i="1"/>
  <c r="C32787" i="1"/>
  <c r="C60145" i="1"/>
  <c r="C40965" i="1"/>
  <c r="C53313" i="1"/>
  <c r="C57068" i="1"/>
  <c r="C49500" i="1"/>
  <c r="C39871" i="1"/>
  <c r="C45422" i="1"/>
  <c r="C28300" i="1"/>
  <c r="C31116" i="1"/>
  <c r="C27793" i="1"/>
  <c r="C47653" i="1"/>
  <c r="C45736" i="1"/>
  <c r="C53579" i="1"/>
  <c r="C32261" i="1"/>
  <c r="C44598" i="1"/>
  <c r="C30215" i="1"/>
  <c r="C45105" i="1"/>
  <c r="C54197" i="1"/>
  <c r="C40019" i="1"/>
  <c r="C53463" i="1"/>
  <c r="C41867" i="1"/>
  <c r="C30658" i="1"/>
  <c r="C28169" i="1"/>
  <c r="C38193" i="1"/>
  <c r="C43127" i="1"/>
  <c r="C50282" i="1"/>
  <c r="C41489" i="1"/>
  <c r="C30905" i="1"/>
  <c r="C45904" i="1"/>
  <c r="C43612" i="1"/>
  <c r="C36988" i="1"/>
  <c r="C44985" i="1"/>
  <c r="C47352" i="1"/>
  <c r="C61213" i="1"/>
  <c r="C18842" i="1"/>
  <c r="C53546" i="1"/>
  <c r="C43546" i="1"/>
  <c r="C26690" i="1"/>
  <c r="C33503" i="1"/>
  <c r="C29700" i="1"/>
  <c r="C40040" i="1"/>
  <c r="C46966" i="1"/>
  <c r="C38377" i="1"/>
  <c r="C37917" i="1"/>
  <c r="C45006" i="1"/>
  <c r="C48775" i="1"/>
  <c r="C49109" i="1"/>
  <c r="C51024" i="1"/>
  <c r="C39249" i="1"/>
  <c r="C34783" i="1"/>
  <c r="C38095" i="1"/>
  <c r="C53097" i="1"/>
  <c r="C49443" i="1"/>
  <c r="C41508" i="1"/>
  <c r="C28872" i="1"/>
  <c r="C57943" i="1"/>
  <c r="C36709" i="1"/>
  <c r="C49736" i="1"/>
  <c r="C35825" i="1"/>
  <c r="C20461" i="1"/>
  <c r="C58441" i="1"/>
  <c r="C36993" i="1"/>
  <c r="C54504" i="1"/>
  <c r="C51014" i="1"/>
  <c r="C39326" i="1"/>
  <c r="C40924" i="1"/>
  <c r="C38312" i="1"/>
  <c r="C37616" i="1"/>
  <c r="C25339" i="1"/>
  <c r="C51837" i="1"/>
  <c r="C40649" i="1"/>
  <c r="C54534" i="1"/>
  <c r="C37274" i="1"/>
  <c r="C58140" i="1"/>
  <c r="C36032" i="1"/>
  <c r="C43794" i="1"/>
  <c r="C49000" i="1"/>
  <c r="C25840" i="1"/>
  <c r="C46152" i="1"/>
  <c r="C26141" i="1"/>
  <c r="C28227" i="1"/>
  <c r="C42147" i="1"/>
  <c r="C37996" i="1"/>
  <c r="C24798" i="1"/>
  <c r="C43180" i="1"/>
  <c r="C38500" i="1"/>
  <c r="C57574" i="1"/>
  <c r="C29034" i="1"/>
  <c r="C46079" i="1"/>
  <c r="C48194" i="1"/>
  <c r="C33108" i="1"/>
  <c r="C31926" i="1"/>
  <c r="C46073" i="1"/>
  <c r="C44877" i="1"/>
  <c r="C36037" i="1"/>
  <c r="C43602" i="1"/>
  <c r="C43386" i="1"/>
  <c r="C43191" i="1"/>
  <c r="C37662" i="1"/>
  <c r="C23144" i="1"/>
  <c r="C31564" i="1"/>
  <c r="C46177" i="1"/>
  <c r="C53180" i="1"/>
  <c r="C47771" i="1"/>
  <c r="C56429" i="1"/>
  <c r="C27170" i="1"/>
  <c r="C36920" i="1"/>
  <c r="C33656" i="1"/>
  <c r="C60052" i="1"/>
  <c r="C40277" i="1"/>
  <c r="C41477" i="1"/>
  <c r="C50745" i="1"/>
  <c r="C41727" i="1"/>
  <c r="C34130" i="1"/>
  <c r="C41201" i="1"/>
  <c r="C37773" i="1"/>
  <c r="C24753" i="1"/>
  <c r="C43048" i="1"/>
  <c r="C43957" i="1"/>
  <c r="C51557" i="1"/>
  <c r="C50970" i="1"/>
  <c r="C38831" i="1"/>
  <c r="C45943" i="1"/>
  <c r="C42874" i="1"/>
  <c r="C37814" i="1"/>
  <c r="C60114" i="1"/>
  <c r="C53664" i="1"/>
  <c r="C42682" i="1"/>
  <c r="C48803" i="1"/>
  <c r="C55891" i="1"/>
  <c r="C61047" i="1"/>
  <c r="C56579" i="1"/>
  <c r="C38020" i="1"/>
  <c r="C49397" i="1"/>
  <c r="C37053" i="1"/>
  <c r="C44310" i="1"/>
  <c r="C41012" i="1"/>
  <c r="C48489" i="1"/>
  <c r="C51691" i="1"/>
  <c r="C42054" i="1"/>
  <c r="C19442" i="1"/>
  <c r="C29488" i="1"/>
  <c r="C30355" i="1"/>
  <c r="C48451" i="1"/>
  <c r="C53547" i="1"/>
  <c r="C36791" i="1"/>
  <c r="C54589" i="1"/>
  <c r="C53754" i="1"/>
  <c r="C40341" i="1"/>
  <c r="C20188" i="1"/>
  <c r="C47291" i="1"/>
  <c r="C34169" i="1"/>
  <c r="C55176" i="1"/>
  <c r="C42275" i="1"/>
  <c r="C31715" i="1"/>
  <c r="C22683" i="1"/>
  <c r="C56486" i="1"/>
  <c r="C51526" i="1"/>
  <c r="C36154" i="1"/>
  <c r="C39596" i="1"/>
  <c r="C27060" i="1"/>
  <c r="C42711" i="1"/>
  <c r="C36821" i="1"/>
  <c r="C57202" i="1"/>
  <c r="C34837" i="1"/>
  <c r="C55900" i="1"/>
  <c r="C33395" i="1"/>
  <c r="C29626" i="1"/>
  <c r="C57217" i="1"/>
  <c r="C52167" i="1"/>
  <c r="C64002" i="1"/>
  <c r="C36285" i="1"/>
  <c r="C35787" i="1"/>
  <c r="C28291" i="1"/>
  <c r="C62386" i="1"/>
  <c r="C45375" i="1"/>
  <c r="C58638" i="1"/>
  <c r="C52867" i="1"/>
  <c r="C39853" i="1"/>
  <c r="C48728" i="1"/>
  <c r="C45701" i="1"/>
  <c r="C46705" i="1"/>
  <c r="C34880" i="1"/>
  <c r="C47726" i="1"/>
  <c r="C39762" i="1"/>
  <c r="C44749" i="1"/>
  <c r="C26216" i="1"/>
  <c r="C46771" i="1"/>
  <c r="C49764" i="1"/>
  <c r="C43042" i="1"/>
  <c r="C41054" i="1"/>
  <c r="C51196" i="1"/>
  <c r="C58445" i="1"/>
  <c r="C57972" i="1"/>
  <c r="C47020" i="1"/>
  <c r="C40335" i="1"/>
  <c r="C45181" i="1"/>
  <c r="C40585" i="1"/>
  <c r="C41874" i="1"/>
  <c r="C27085" i="1"/>
  <c r="C50574" i="1"/>
  <c r="C42653" i="1"/>
  <c r="C41755" i="1"/>
  <c r="C49081" i="1"/>
  <c r="C49955" i="1"/>
  <c r="C31617" i="1"/>
  <c r="C37205" i="1"/>
  <c r="C32140" i="1"/>
  <c r="C40683" i="1"/>
  <c r="C44551" i="1"/>
  <c r="C32129" i="1"/>
  <c r="C36371" i="1"/>
  <c r="C39793" i="1"/>
  <c r="C60836" i="1"/>
  <c r="C54867" i="1"/>
  <c r="C49244" i="1"/>
  <c r="C32726" i="1"/>
  <c r="C39368" i="1"/>
  <c r="C48299" i="1"/>
  <c r="C61204" i="1"/>
  <c r="C42383" i="1"/>
  <c r="C28776" i="1"/>
  <c r="C34244" i="1"/>
  <c r="C28446" i="1"/>
  <c r="C47833" i="1"/>
  <c r="C39643" i="1"/>
  <c r="C38283" i="1"/>
  <c r="C33284" i="1"/>
  <c r="C35621" i="1"/>
  <c r="C25531" i="1"/>
  <c r="C54497" i="1"/>
  <c r="C43809" i="1"/>
  <c r="C54551" i="1"/>
  <c r="C38798" i="1"/>
  <c r="C56634" i="1"/>
  <c r="C34996" i="1"/>
  <c r="C43820" i="1"/>
  <c r="C46571" i="1"/>
  <c r="C46911" i="1"/>
  <c r="C34466" i="1"/>
  <c r="C23900" i="1"/>
  <c r="C35132" i="1"/>
  <c r="C57093" i="1"/>
  <c r="C28064" i="1"/>
  <c r="C29992" i="1"/>
  <c r="C46936" i="1"/>
  <c r="C27877" i="1"/>
  <c r="C53482" i="1"/>
  <c r="C36435" i="1"/>
  <c r="C51687" i="1"/>
  <c r="C50569" i="1"/>
  <c r="C45937" i="1"/>
  <c r="C46218" i="1"/>
  <c r="C23541" i="1"/>
  <c r="C52403" i="1"/>
  <c r="C43574" i="1"/>
  <c r="C24288" i="1"/>
  <c r="C64855" i="1"/>
  <c r="C28157" i="1"/>
  <c r="C30492" i="1"/>
  <c r="C46696" i="1"/>
  <c r="C22572" i="1"/>
  <c r="C48412" i="1"/>
  <c r="C44298" i="1"/>
  <c r="C45166" i="1"/>
  <c r="C40431" i="1"/>
  <c r="C56730" i="1"/>
  <c r="C50305" i="1"/>
  <c r="C45882" i="1"/>
  <c r="C41731" i="1"/>
  <c r="C38246" i="1"/>
  <c r="C54491" i="1"/>
  <c r="C25827" i="1"/>
  <c r="C47819" i="1"/>
  <c r="C30104" i="1"/>
  <c r="C45118" i="1"/>
  <c r="C33650" i="1"/>
  <c r="C42454" i="1"/>
  <c r="C42830" i="1"/>
  <c r="C25027" i="1"/>
  <c r="C22320" i="1"/>
  <c r="C46888" i="1"/>
  <c r="C45348" i="1"/>
  <c r="C30724" i="1"/>
  <c r="C39531" i="1"/>
  <c r="C42866" i="1"/>
  <c r="C28709" i="1"/>
  <c r="C44183" i="1"/>
  <c r="C49852" i="1"/>
  <c r="C22987" i="1"/>
  <c r="C45768" i="1"/>
  <c r="C23428" i="1"/>
  <c r="C63816" i="1"/>
  <c r="C35187" i="1"/>
  <c r="C50619" i="1"/>
  <c r="C37788" i="1"/>
  <c r="C52180" i="1"/>
  <c r="C42963" i="1"/>
  <c r="C44212" i="1"/>
  <c r="C38632" i="1"/>
  <c r="C46003" i="1"/>
  <c r="C30406" i="1"/>
  <c r="C30326" i="1"/>
  <c r="C62319" i="1"/>
  <c r="C44952" i="1"/>
  <c r="C38829" i="1"/>
  <c r="C48108" i="1"/>
  <c r="C51333" i="1"/>
  <c r="C39448" i="1"/>
  <c r="C47845" i="1"/>
  <c r="C46149" i="1"/>
  <c r="C40068" i="1"/>
  <c r="C52828" i="1"/>
  <c r="C55535" i="1"/>
  <c r="C50565" i="1"/>
  <c r="C29517" i="1"/>
  <c r="C38197" i="1"/>
  <c r="C37578" i="1"/>
  <c r="C45774" i="1"/>
  <c r="C27264" i="1"/>
  <c r="C47628" i="1"/>
  <c r="C30004" i="1"/>
  <c r="C42663" i="1"/>
  <c r="C45145" i="1"/>
  <c r="C42358" i="1"/>
  <c r="C45633" i="1"/>
  <c r="C40907" i="1"/>
  <c r="C57996" i="1"/>
  <c r="C23275" i="1"/>
  <c r="C27792" i="1"/>
  <c r="C26556" i="1"/>
  <c r="C49150" i="1"/>
  <c r="C42417" i="1"/>
  <c r="C51626" i="1"/>
  <c r="C26768" i="1"/>
  <c r="C27678" i="1"/>
  <c r="C19903" i="1"/>
  <c r="C44471" i="1"/>
  <c r="C31292" i="1"/>
  <c r="C52685" i="1"/>
  <c r="C24284" i="1"/>
  <c r="C40712" i="1"/>
  <c r="C49311" i="1"/>
  <c r="C31052" i="1"/>
  <c r="C19157" i="1"/>
  <c r="C20871" i="1"/>
  <c r="C27314" i="1"/>
  <c r="C55043" i="1"/>
  <c r="C27642" i="1"/>
  <c r="C31226" i="1"/>
  <c r="C46455" i="1"/>
  <c r="C46317" i="1"/>
  <c r="C50154" i="1"/>
  <c r="C28491" i="1"/>
  <c r="C21418" i="1"/>
  <c r="C34485" i="1"/>
  <c r="C52986" i="1"/>
  <c r="C39318" i="1"/>
  <c r="C29554" i="1"/>
  <c r="C30854" i="1"/>
  <c r="C31658" i="1"/>
  <c r="C52012" i="1"/>
  <c r="C36021" i="1"/>
  <c r="C59736" i="1"/>
  <c r="C49843" i="1"/>
  <c r="C43953" i="1"/>
  <c r="C32012" i="1"/>
  <c r="C36050" i="1"/>
  <c r="C42301" i="1"/>
  <c r="C49551" i="1"/>
  <c r="C27962" i="1"/>
  <c r="C37413" i="1"/>
  <c r="C53475" i="1"/>
  <c r="C49676" i="1"/>
  <c r="C51965" i="1"/>
  <c r="C43395" i="1"/>
  <c r="C48853" i="1"/>
  <c r="C21497" i="1"/>
  <c r="C34266" i="1"/>
  <c r="C54382" i="1"/>
  <c r="C46754" i="1"/>
  <c r="C43270" i="1"/>
  <c r="C38491" i="1"/>
  <c r="C51878" i="1"/>
  <c r="C52879" i="1"/>
  <c r="C51923" i="1"/>
  <c r="C41836" i="1"/>
  <c r="C32880" i="1"/>
  <c r="C38395" i="1"/>
  <c r="C39346" i="1"/>
  <c r="C34973" i="1"/>
  <c r="C59467" i="1"/>
  <c r="C44698" i="1"/>
  <c r="C36585" i="1"/>
  <c r="C28902" i="1"/>
  <c r="C51186" i="1"/>
  <c r="C59440" i="1"/>
  <c r="C38628" i="1"/>
  <c r="C56898" i="1"/>
  <c r="C44456" i="1"/>
  <c r="C35624" i="1"/>
  <c r="C30771" i="1"/>
  <c r="C30359" i="1"/>
  <c r="C46475" i="1"/>
  <c r="C26892" i="1"/>
  <c r="C51203" i="1"/>
  <c r="C36063" i="1"/>
  <c r="C32930" i="1"/>
  <c r="C35407" i="1"/>
  <c r="C58050" i="1"/>
  <c r="C46788" i="1"/>
  <c r="C37516" i="1"/>
  <c r="C33556" i="1"/>
  <c r="C36333" i="1"/>
  <c r="C59405" i="1"/>
  <c r="C31302" i="1"/>
  <c r="C21653" i="1"/>
  <c r="C51941" i="1"/>
  <c r="C41871" i="1"/>
  <c r="C33672" i="1"/>
  <c r="C51769" i="1"/>
  <c r="C28500" i="1"/>
  <c r="C49882" i="1"/>
  <c r="C42542" i="1"/>
  <c r="C25695" i="1"/>
  <c r="C32472" i="1"/>
  <c r="C40875" i="1"/>
  <c r="C25899" i="1"/>
  <c r="C35179" i="1"/>
  <c r="C38450" i="1"/>
  <c r="C24443" i="1"/>
  <c r="C45065" i="1"/>
  <c r="C39250" i="1"/>
  <c r="C46400" i="1"/>
  <c r="C33295" i="1"/>
  <c r="C53657" i="1"/>
  <c r="C40909" i="1"/>
  <c r="C44133" i="1"/>
  <c r="C37290" i="1"/>
  <c r="C47904" i="1"/>
  <c r="C24607" i="1"/>
  <c r="C23753" i="1"/>
  <c r="C49577" i="1"/>
  <c r="C65798" i="1"/>
  <c r="C31264" i="1"/>
  <c r="C29650" i="1"/>
  <c r="C32028" i="1"/>
  <c r="C50853" i="1"/>
  <c r="C49575" i="1"/>
  <c r="C47602" i="1"/>
  <c r="C26687" i="1"/>
  <c r="C31567" i="1"/>
  <c r="C25298" i="1"/>
  <c r="C16615" i="1"/>
  <c r="C26585" i="1"/>
  <c r="C27872" i="1"/>
  <c r="C25646" i="1"/>
  <c r="C56777" i="1"/>
  <c r="C37032" i="1"/>
  <c r="C34341" i="1"/>
  <c r="C35587" i="1"/>
  <c r="C20696" i="1"/>
  <c r="C47903" i="1"/>
  <c r="C21822" i="1"/>
  <c r="C37836" i="1"/>
  <c r="C54122" i="1"/>
  <c r="C31049" i="1"/>
  <c r="C41446" i="1"/>
  <c r="C48693" i="1"/>
  <c r="C24136" i="1"/>
  <c r="C40791" i="1"/>
  <c r="C29209" i="1"/>
  <c r="C18082" i="1"/>
  <c r="C55548" i="1"/>
  <c r="C51013" i="1"/>
  <c r="C42137" i="1"/>
  <c r="C40304" i="1"/>
  <c r="C48924" i="1"/>
  <c r="C56997" i="1"/>
  <c r="C35571" i="1"/>
  <c r="C39135" i="1"/>
  <c r="C40226" i="1"/>
  <c r="C40329" i="1"/>
  <c r="C56904" i="1"/>
  <c r="C37832" i="1"/>
  <c r="C36466" i="1"/>
  <c r="C48072" i="1"/>
  <c r="C42604" i="1"/>
  <c r="C36866" i="1"/>
  <c r="C35308" i="1"/>
  <c r="C54311" i="1"/>
  <c r="C53986" i="1"/>
  <c r="C42359" i="1"/>
  <c r="C39149" i="1"/>
  <c r="C29755" i="1"/>
  <c r="C44608" i="1"/>
  <c r="C62870" i="1"/>
  <c r="C38135" i="1"/>
  <c r="C44827" i="1"/>
  <c r="C36716" i="1"/>
  <c r="C56129" i="1"/>
  <c r="C40526" i="1"/>
  <c r="C34447" i="1"/>
  <c r="C35663" i="1"/>
  <c r="C27249" i="1"/>
  <c r="C32483" i="1"/>
  <c r="C33692" i="1"/>
  <c r="C45605" i="1"/>
  <c r="C48131" i="1"/>
  <c r="C42675" i="1"/>
  <c r="C56175" i="1"/>
  <c r="C45241" i="1"/>
  <c r="C27509" i="1"/>
  <c r="C39670" i="1"/>
  <c r="C34970" i="1"/>
  <c r="C44653" i="1"/>
  <c r="C36648" i="1"/>
  <c r="C39189" i="1"/>
  <c r="C37922" i="1"/>
  <c r="C48909" i="1"/>
  <c r="C35594" i="1"/>
  <c r="C47566" i="1"/>
  <c r="C27117" i="1"/>
  <c r="C37879" i="1"/>
  <c r="C38631" i="1"/>
  <c r="C59202" i="1"/>
  <c r="C51051" i="1"/>
  <c r="C38499" i="1"/>
  <c r="C45631" i="1"/>
  <c r="C55815" i="1"/>
  <c r="C25316" i="1"/>
  <c r="C36323" i="1"/>
  <c r="C32091" i="1"/>
  <c r="C51043" i="1"/>
  <c r="C39283" i="1"/>
  <c r="C51579" i="1"/>
  <c r="C38130" i="1"/>
  <c r="C41699" i="1"/>
  <c r="C50101" i="1"/>
  <c r="C47720" i="1"/>
  <c r="C31693" i="1"/>
  <c r="C47507" i="1"/>
  <c r="C42841" i="1"/>
  <c r="C46006" i="1"/>
  <c r="C40212" i="1"/>
  <c r="C58661" i="1"/>
  <c r="C8504" i="1"/>
  <c r="C67671" i="1"/>
  <c r="C58422" i="1"/>
  <c r="C55866" i="1"/>
  <c r="C61981" i="1"/>
  <c r="C60506" i="1"/>
  <c r="C61777" i="1"/>
  <c r="C66441" i="1"/>
  <c r="C67813" i="1"/>
  <c r="C58825" i="1"/>
  <c r="C46186" i="1"/>
  <c r="C62757" i="1"/>
  <c r="C67084" i="1"/>
  <c r="C67177" i="1"/>
  <c r="C66725" i="1"/>
  <c r="C49070" i="1"/>
  <c r="C65216" i="1"/>
  <c r="C61036" i="1"/>
  <c r="C60604" i="1"/>
  <c r="C65577" i="1"/>
  <c r="C58618" i="1"/>
  <c r="C63886" i="1"/>
  <c r="C48092" i="1"/>
  <c r="C60565" i="1"/>
  <c r="C38439" i="1"/>
  <c r="C65661" i="1"/>
  <c r="C65249" i="1"/>
  <c r="C42588" i="1"/>
  <c r="C66829" i="1"/>
  <c r="C47247" i="1"/>
  <c r="C44574" i="1"/>
  <c r="C66269" i="1"/>
  <c r="C43706" i="1"/>
  <c r="C43473" i="1"/>
  <c r="C50380" i="1"/>
  <c r="C47874" i="1"/>
  <c r="C67191" i="1"/>
  <c r="C59243" i="1"/>
  <c r="C43452" i="1"/>
  <c r="C66930" i="1"/>
  <c r="C41960" i="1"/>
  <c r="C43300" i="1"/>
  <c r="C61376" i="1"/>
  <c r="C44152" i="1"/>
  <c r="C37232" i="1"/>
  <c r="C53151" i="1"/>
  <c r="C38943" i="1"/>
  <c r="C45085" i="1"/>
  <c r="C47201" i="1"/>
  <c r="C52184" i="1"/>
  <c r="C50776" i="1"/>
  <c r="C56979" i="1"/>
  <c r="C62921" i="1"/>
  <c r="C44024" i="1"/>
  <c r="C66266" i="1"/>
  <c r="C38699" i="1"/>
  <c r="C39190" i="1"/>
  <c r="C36025" i="1"/>
  <c r="C47052" i="1"/>
  <c r="C53065" i="1"/>
  <c r="C42197" i="1"/>
  <c r="C53159" i="1"/>
  <c r="C53200" i="1"/>
  <c r="C31671" i="1"/>
  <c r="C58044" i="1"/>
  <c r="C48454" i="1"/>
  <c r="C38976" i="1"/>
  <c r="C38232" i="1"/>
  <c r="C64968" i="1"/>
  <c r="C59810" i="1"/>
  <c r="C63939" i="1"/>
  <c r="C48784" i="1"/>
  <c r="C46230" i="1"/>
  <c r="C66780" i="1"/>
  <c r="C61583" i="1"/>
  <c r="C50847" i="1"/>
  <c r="C46358" i="1"/>
  <c r="C35926" i="1"/>
  <c r="C54298" i="1"/>
  <c r="C54137" i="1"/>
  <c r="C65363" i="1"/>
  <c r="C49354" i="1"/>
  <c r="C57576" i="1"/>
  <c r="C41425" i="1"/>
  <c r="C43595" i="1"/>
  <c r="C45291" i="1"/>
  <c r="C41869" i="1"/>
  <c r="C43087" i="1"/>
  <c r="C51017" i="1"/>
  <c r="C51500" i="1"/>
  <c r="C53650" i="1"/>
  <c r="C39785" i="1"/>
  <c r="C57209" i="1"/>
  <c r="C46853" i="1"/>
  <c r="C57933" i="1"/>
  <c r="C59963" i="1"/>
  <c r="C62771" i="1"/>
  <c r="C48197" i="1"/>
  <c r="C60095" i="1"/>
  <c r="C46633" i="1"/>
  <c r="C64493" i="1"/>
  <c r="C47637" i="1"/>
  <c r="C66496" i="1"/>
  <c r="C45564" i="1"/>
  <c r="C37870" i="1"/>
  <c r="C49714" i="1"/>
  <c r="C48465" i="1"/>
  <c r="C44726" i="1"/>
  <c r="C56585" i="1"/>
  <c r="C27469" i="1"/>
  <c r="C57024" i="1"/>
  <c r="C57059" i="1"/>
  <c r="C63343" i="1"/>
  <c r="C58119" i="1"/>
  <c r="C56779" i="1"/>
  <c r="C50031" i="1"/>
  <c r="C59364" i="1"/>
  <c r="C61009" i="1"/>
  <c r="C57140" i="1"/>
  <c r="C50698" i="1"/>
  <c r="C35081" i="1"/>
  <c r="C39775" i="1"/>
  <c r="C53115" i="1"/>
  <c r="C38420" i="1"/>
  <c r="C48674" i="1"/>
  <c r="C50725" i="1"/>
  <c r="C54112" i="1"/>
  <c r="C64767" i="1"/>
  <c r="C60433" i="1"/>
  <c r="C51361" i="1"/>
  <c r="C54707" i="1"/>
  <c r="C54180" i="1"/>
  <c r="C52095" i="1"/>
  <c r="C66421" i="1"/>
  <c r="C51857" i="1"/>
  <c r="C53003" i="1"/>
  <c r="C42097" i="1"/>
  <c r="C35064" i="1"/>
  <c r="C34854" i="1"/>
  <c r="C43328" i="1"/>
  <c r="C35931" i="1"/>
  <c r="C53152" i="1"/>
  <c r="C30080" i="1"/>
  <c r="C55397" i="1"/>
  <c r="C54004" i="1"/>
  <c r="C61420" i="1"/>
  <c r="C44763" i="1"/>
  <c r="C51942" i="1"/>
  <c r="C53470" i="1"/>
  <c r="C49442" i="1"/>
  <c r="C61698" i="1"/>
  <c r="C49097" i="1"/>
  <c r="C54397" i="1"/>
  <c r="C49909" i="1"/>
  <c r="C51039" i="1"/>
  <c r="C32043" i="1"/>
  <c r="C52228" i="1"/>
  <c r="C56164" i="1"/>
  <c r="C35603" i="1"/>
  <c r="C50047" i="1"/>
  <c r="C48787" i="1"/>
  <c r="C48292" i="1"/>
  <c r="C23851" i="1"/>
  <c r="C46162" i="1"/>
  <c r="C55401" i="1"/>
  <c r="C38771" i="1"/>
  <c r="C48230" i="1"/>
  <c r="C58117" i="1"/>
  <c r="C52173" i="1"/>
  <c r="C52630" i="1"/>
  <c r="C50103" i="1"/>
  <c r="C41124" i="1"/>
  <c r="C59259" i="1"/>
  <c r="C48442" i="1"/>
  <c r="C42849" i="1"/>
  <c r="C52379" i="1"/>
  <c r="C64149" i="1"/>
  <c r="C43209" i="1"/>
  <c r="C55741" i="1"/>
  <c r="C44578" i="1"/>
  <c r="C53432" i="1"/>
  <c r="C51863" i="1"/>
  <c r="C44597" i="1"/>
  <c r="C45619" i="1"/>
  <c r="C57974" i="1"/>
  <c r="C35677" i="1"/>
  <c r="C59020" i="1"/>
  <c r="C29946" i="1"/>
  <c r="C44567" i="1"/>
  <c r="C52812" i="1"/>
  <c r="C55913" i="1"/>
  <c r="C52955" i="1"/>
  <c r="C55077" i="1"/>
  <c r="C57547" i="1"/>
  <c r="C61377" i="1"/>
  <c r="C46700" i="1"/>
  <c r="C48619" i="1"/>
  <c r="C34525" i="1"/>
  <c r="C55138" i="1"/>
  <c r="C55025" i="1"/>
  <c r="C44587" i="1"/>
  <c r="C39435" i="1"/>
  <c r="C54256" i="1"/>
  <c r="C57535" i="1"/>
  <c r="C40488" i="1"/>
  <c r="C58766" i="1"/>
  <c r="C43671" i="1"/>
  <c r="C37363" i="1"/>
  <c r="C63860" i="1"/>
  <c r="C47410" i="1"/>
  <c r="C50331" i="1"/>
  <c r="C35181" i="1"/>
  <c r="C25845" i="1"/>
  <c r="C24387" i="1"/>
  <c r="C50121" i="1"/>
  <c r="C30588" i="1"/>
  <c r="C45125" i="1"/>
  <c r="C34366" i="1"/>
  <c r="C54086" i="1"/>
  <c r="C56484" i="1"/>
  <c r="C52799" i="1"/>
  <c r="C56118" i="1"/>
  <c r="C47294" i="1"/>
  <c r="C50840" i="1"/>
  <c r="C40556" i="1"/>
  <c r="C49641" i="1"/>
  <c r="C57003" i="1"/>
  <c r="C47063" i="1"/>
  <c r="C43680" i="1"/>
  <c r="C63366" i="1"/>
  <c r="C45627" i="1"/>
  <c r="C40100" i="1"/>
  <c r="C54353" i="1"/>
  <c r="C50728" i="1"/>
  <c r="C56248" i="1"/>
  <c r="C47753" i="1"/>
  <c r="C43826" i="1"/>
  <c r="C53569" i="1"/>
  <c r="C46714" i="1"/>
  <c r="C46641" i="1"/>
  <c r="C49517" i="1"/>
  <c r="C19838" i="1"/>
  <c r="C42321" i="1"/>
  <c r="C53893" i="1"/>
  <c r="C39055" i="1"/>
  <c r="C53551" i="1"/>
  <c r="C40767" i="1"/>
  <c r="C38330" i="1"/>
  <c r="C48536" i="1"/>
  <c r="C39945" i="1"/>
  <c r="C51552" i="1"/>
  <c r="C41768" i="1"/>
  <c r="C47035" i="1"/>
  <c r="C55729" i="1"/>
  <c r="C52792" i="1"/>
  <c r="C49046" i="1"/>
  <c r="C33098" i="1"/>
  <c r="C59075" i="1"/>
  <c r="C40474" i="1"/>
  <c r="C23042" i="1"/>
  <c r="C18612" i="1"/>
  <c r="C41232" i="1"/>
  <c r="C35189" i="1"/>
  <c r="C58659" i="1"/>
  <c r="C21476" i="1"/>
  <c r="C42664" i="1"/>
  <c r="C59629" i="1"/>
  <c r="C41520" i="1"/>
  <c r="C43889" i="1"/>
  <c r="C43278" i="1"/>
  <c r="C17825" i="1"/>
  <c r="C48301" i="1"/>
  <c r="C32026" i="1"/>
  <c r="C37408" i="1"/>
  <c r="C41899" i="1"/>
  <c r="C21005" i="1"/>
  <c r="C45366" i="1"/>
  <c r="C43205" i="1"/>
  <c r="C39984" i="1"/>
  <c r="C63132" i="1"/>
  <c r="C46779" i="1"/>
  <c r="C59296" i="1"/>
  <c r="C23999" i="1"/>
  <c r="C41400" i="1"/>
  <c r="C43751" i="1"/>
  <c r="C44453" i="1"/>
  <c r="C30572" i="1"/>
  <c r="C28052" i="1"/>
  <c r="C38304" i="1"/>
  <c r="C31583" i="1"/>
  <c r="C43069" i="1"/>
  <c r="C33252" i="1"/>
  <c r="C44662" i="1"/>
  <c r="C40934" i="1"/>
  <c r="C35514" i="1"/>
  <c r="C22610" i="1"/>
  <c r="C51967" i="1"/>
  <c r="C52537" i="1"/>
  <c r="C46664" i="1"/>
  <c r="C42810" i="1"/>
  <c r="C41336" i="1"/>
  <c r="C50046" i="1"/>
  <c r="C53015" i="1"/>
  <c r="C36625" i="1"/>
  <c r="C54190" i="1"/>
  <c r="C61054" i="1"/>
  <c r="C38696" i="1"/>
  <c r="C33792" i="1"/>
  <c r="C62276" i="1"/>
  <c r="C35102" i="1"/>
  <c r="C35060" i="1"/>
  <c r="C42973" i="1"/>
  <c r="C46908" i="1"/>
  <c r="C46630" i="1"/>
  <c r="C46199" i="1"/>
  <c r="C50693" i="1"/>
  <c r="C29183" i="1"/>
  <c r="C46632" i="1"/>
  <c r="C37794" i="1"/>
  <c r="C44345" i="1"/>
  <c r="C27786" i="1"/>
  <c r="C48001" i="1"/>
  <c r="C28114" i="1"/>
  <c r="C49207" i="1"/>
  <c r="C36053" i="1"/>
  <c r="C35368" i="1"/>
  <c r="C34273" i="1"/>
  <c r="C38080" i="1"/>
  <c r="C43000" i="1"/>
  <c r="C34806" i="1"/>
  <c r="C19641" i="1"/>
  <c r="C39924" i="1"/>
  <c r="C21536" i="1"/>
  <c r="C31979" i="1"/>
  <c r="C48923" i="1"/>
  <c r="C33975" i="1"/>
  <c r="C62387" i="1"/>
  <c r="C60287" i="1"/>
  <c r="C52077" i="1"/>
  <c r="C31193" i="1"/>
  <c r="C46313" i="1"/>
  <c r="C44517" i="1"/>
  <c r="C42278" i="1"/>
  <c r="C27001" i="1"/>
  <c r="C35842" i="1"/>
  <c r="C39303" i="1"/>
  <c r="C30297" i="1"/>
  <c r="C42983" i="1"/>
  <c r="C50729" i="1"/>
  <c r="C36548" i="1"/>
  <c r="C34899" i="1"/>
  <c r="C43414" i="1"/>
  <c r="C36807" i="1"/>
  <c r="C16692" i="1"/>
  <c r="C54609" i="1"/>
  <c r="C21401" i="1"/>
  <c r="C38982" i="1"/>
  <c r="C45015" i="1"/>
  <c r="C33125" i="1"/>
  <c r="C36376" i="1"/>
  <c r="C50408" i="1"/>
  <c r="C45493" i="1"/>
  <c r="C47454" i="1"/>
  <c r="C53488" i="1"/>
  <c r="C28319" i="1"/>
  <c r="C28897" i="1"/>
  <c r="C51377" i="1"/>
  <c r="C47666" i="1"/>
  <c r="C47807" i="1"/>
  <c r="C25511" i="1"/>
  <c r="C49376" i="1"/>
  <c r="C52506" i="1"/>
  <c r="C39691" i="1"/>
  <c r="C31341" i="1"/>
  <c r="C36036" i="1"/>
  <c r="C47178" i="1"/>
  <c r="C48995" i="1"/>
  <c r="C43130" i="1"/>
  <c r="C29901" i="1"/>
  <c r="C41944" i="1"/>
  <c r="C32448" i="1"/>
  <c r="C43107" i="1"/>
  <c r="C46856" i="1"/>
  <c r="C37129" i="1"/>
  <c r="C39463" i="1"/>
  <c r="C41918" i="1"/>
  <c r="C44741" i="1"/>
  <c r="C31878" i="1"/>
  <c r="C30189" i="1"/>
  <c r="C39290" i="1"/>
  <c r="C34964" i="1"/>
  <c r="C37168" i="1"/>
  <c r="C49888" i="1"/>
  <c r="C47123" i="1"/>
  <c r="C33925" i="1"/>
  <c r="C43814" i="1"/>
  <c r="C45372" i="1"/>
  <c r="C50702" i="1"/>
  <c r="C41432" i="1"/>
  <c r="C35195" i="1"/>
  <c r="C32716" i="1"/>
  <c r="C40384" i="1"/>
  <c r="C37602" i="1"/>
  <c r="C29382" i="1"/>
  <c r="C26296" i="1"/>
  <c r="C41089" i="1"/>
  <c r="C41133" i="1"/>
  <c r="C36620" i="1"/>
  <c r="C60993" i="1"/>
  <c r="C36000" i="1"/>
  <c r="C46946" i="1"/>
  <c r="C54097" i="1"/>
  <c r="C23214" i="1"/>
  <c r="C44245" i="1"/>
  <c r="C41777" i="1"/>
  <c r="C31783" i="1"/>
  <c r="C32928" i="1"/>
  <c r="C44734" i="1"/>
  <c r="C43490" i="1"/>
  <c r="C32395" i="1"/>
  <c r="C38811" i="1"/>
  <c r="C43112" i="1"/>
  <c r="C34630" i="1"/>
  <c r="C39275" i="1"/>
  <c r="C40530" i="1"/>
  <c r="C43343" i="1"/>
  <c r="C37148" i="1"/>
  <c r="C37861" i="1"/>
  <c r="C44944" i="1"/>
  <c r="C50578" i="1"/>
  <c r="C17440" i="1"/>
  <c r="C41857" i="1"/>
  <c r="C42181" i="1"/>
  <c r="C39977" i="1"/>
  <c r="C57283" i="1"/>
  <c r="C45426" i="1"/>
  <c r="C55170" i="1"/>
  <c r="C55883" i="1"/>
  <c r="C38184" i="1"/>
  <c r="C24133" i="1"/>
  <c r="C37670" i="1"/>
  <c r="C37500" i="1"/>
  <c r="C54037" i="1"/>
  <c r="C38238" i="1"/>
  <c r="C36904" i="1"/>
  <c r="C37088" i="1"/>
  <c r="C34322" i="1"/>
  <c r="C50062" i="1"/>
  <c r="C33341" i="1"/>
  <c r="C45761" i="1"/>
  <c r="C26672" i="1"/>
  <c r="C29971" i="1"/>
  <c r="C24035" i="1"/>
  <c r="C56125" i="1"/>
  <c r="C39717" i="1"/>
  <c r="C41791" i="1"/>
  <c r="C28476" i="1"/>
  <c r="C45665" i="1"/>
  <c r="C40929" i="1"/>
  <c r="C29904" i="1"/>
  <c r="C32187" i="1"/>
  <c r="C40995" i="1"/>
  <c r="C38524" i="1"/>
  <c r="C40315" i="1"/>
  <c r="C33837" i="1"/>
  <c r="C28362" i="1"/>
  <c r="C34936" i="1"/>
  <c r="C29012" i="1"/>
  <c r="C45245" i="1"/>
  <c r="C29707" i="1"/>
  <c r="C49969" i="1"/>
  <c r="C37239" i="1"/>
  <c r="C36245" i="1"/>
  <c r="C53824" i="1"/>
  <c r="C61967" i="1"/>
  <c r="C46914" i="1"/>
  <c r="C43976" i="1"/>
  <c r="C23502" i="1"/>
  <c r="C37419" i="1"/>
  <c r="C24052" i="1"/>
  <c r="C38907" i="1"/>
  <c r="C37537" i="1"/>
  <c r="C51076" i="1"/>
  <c r="C42818" i="1"/>
  <c r="C43531" i="1"/>
  <c r="C23946" i="1"/>
  <c r="C39293" i="1"/>
  <c r="C33084" i="1"/>
  <c r="C38180" i="1"/>
  <c r="C43894" i="1"/>
  <c r="C56626" i="1"/>
  <c r="C38773" i="1"/>
  <c r="C46680" i="1"/>
  <c r="C31536" i="1"/>
  <c r="C54121" i="1"/>
  <c r="C35170" i="1"/>
  <c r="C35702" i="1"/>
  <c r="C36685" i="1"/>
  <c r="C25600" i="1"/>
  <c r="C48973" i="1"/>
  <c r="C41163" i="1"/>
  <c r="C24927" i="1"/>
  <c r="C36749" i="1"/>
  <c r="C32226" i="1"/>
  <c r="C41081" i="1"/>
  <c r="C31265" i="1"/>
  <c r="C53156" i="1"/>
  <c r="C34547" i="1"/>
  <c r="C30472" i="1"/>
  <c r="C43995" i="1"/>
  <c r="C38311" i="1"/>
  <c r="C30320" i="1"/>
  <c r="C54269" i="1"/>
  <c r="C36659" i="1"/>
  <c r="C34635" i="1"/>
  <c r="C44231" i="1"/>
  <c r="C36358" i="1"/>
  <c r="C35503" i="1"/>
  <c r="C47539" i="1"/>
  <c r="C41453" i="1"/>
  <c r="C51368" i="1"/>
  <c r="C47249" i="1"/>
  <c r="C34665" i="1"/>
  <c r="C51640" i="1"/>
  <c r="C45074" i="1"/>
  <c r="C42559" i="1"/>
  <c r="C33591" i="1"/>
  <c r="C47698" i="1"/>
  <c r="C43241" i="1"/>
  <c r="C31895" i="1"/>
  <c r="C36826" i="1"/>
  <c r="C37513" i="1"/>
  <c r="C34584" i="1"/>
  <c r="C33616" i="1"/>
  <c r="C39926" i="1"/>
  <c r="C35476" i="1"/>
  <c r="C35745" i="1"/>
  <c r="C42198" i="1"/>
  <c r="C32101" i="1"/>
  <c r="C53412" i="1"/>
  <c r="C31107" i="1"/>
  <c r="C28033" i="1"/>
  <c r="C30401" i="1"/>
  <c r="C31503" i="1"/>
  <c r="C29950" i="1"/>
  <c r="C40172" i="1"/>
  <c r="C51522" i="1"/>
  <c r="C36136" i="1"/>
  <c r="C18787" i="1"/>
  <c r="C34618" i="1"/>
  <c r="C35286" i="1"/>
  <c r="C31962" i="1"/>
  <c r="C30573" i="1"/>
  <c r="C28669" i="1"/>
  <c r="C37136" i="1"/>
  <c r="C34711" i="1"/>
  <c r="C47211" i="1"/>
  <c r="C29998" i="1"/>
  <c r="C19676" i="1"/>
  <c r="C28640" i="1"/>
  <c r="C47756" i="1"/>
  <c r="C42756" i="1"/>
  <c r="C25121" i="1"/>
  <c r="C43377" i="1"/>
  <c r="C38124" i="1"/>
  <c r="C19829" i="1"/>
  <c r="C51783" i="1"/>
  <c r="C34001" i="1"/>
  <c r="C35500" i="1"/>
  <c r="C40903" i="1"/>
  <c r="C31320" i="1"/>
  <c r="C38448" i="1"/>
  <c r="C47705" i="1"/>
  <c r="C42055" i="1"/>
  <c r="C42734" i="1"/>
  <c r="C33238" i="1"/>
  <c r="C57294" i="1"/>
  <c r="C30984" i="1"/>
  <c r="C34632" i="1"/>
  <c r="C45367" i="1"/>
  <c r="C59572" i="1"/>
  <c r="C33412" i="1"/>
  <c r="C39632" i="1"/>
  <c r="C37223" i="1"/>
  <c r="C33866" i="1"/>
  <c r="C25927" i="1"/>
  <c r="C18489" i="1"/>
  <c r="C31154" i="1"/>
  <c r="C29586" i="1"/>
  <c r="C35210" i="1"/>
  <c r="C26876" i="1"/>
  <c r="C34579" i="1"/>
  <c r="C32033" i="1"/>
  <c r="C15275" i="1"/>
  <c r="C38064" i="1"/>
  <c r="C38569" i="1"/>
  <c r="C27525" i="1"/>
  <c r="C32371" i="1"/>
  <c r="C24801" i="1"/>
  <c r="C27957" i="1"/>
  <c r="C46102" i="1"/>
  <c r="C22574" i="1"/>
  <c r="C22901" i="1"/>
  <c r="C28286" i="1"/>
  <c r="C42114" i="1"/>
  <c r="C31405" i="1"/>
  <c r="C16698" i="1"/>
  <c r="C42389" i="1"/>
  <c r="C48101" i="1"/>
  <c r="C49598" i="1"/>
  <c r="C49280" i="1"/>
  <c r="C30618" i="1"/>
  <c r="C40998" i="1"/>
  <c r="C26887" i="1"/>
  <c r="C45322" i="1"/>
  <c r="C29010" i="1"/>
  <c r="C33245" i="1"/>
  <c r="C33135" i="1"/>
  <c r="C31499" i="1"/>
  <c r="C46649" i="1"/>
  <c r="C29681" i="1"/>
  <c r="C35333" i="1"/>
  <c r="C40743" i="1"/>
  <c r="C25883" i="1"/>
  <c r="C24524" i="1"/>
  <c r="C32168" i="1"/>
  <c r="C32585" i="1"/>
  <c r="C51340" i="1"/>
  <c r="C19028" i="1"/>
  <c r="C35777" i="1"/>
  <c r="C26208" i="1"/>
  <c r="C49359" i="1"/>
  <c r="C35867" i="1"/>
  <c r="C30298" i="1"/>
  <c r="C22588" i="1"/>
  <c r="C44860" i="1"/>
  <c r="C45565" i="1"/>
  <c r="C31480" i="1"/>
  <c r="C35128" i="1"/>
  <c r="C34743" i="1"/>
  <c r="C34858" i="1"/>
  <c r="C33150" i="1"/>
  <c r="C32184" i="1"/>
  <c r="C27045" i="1"/>
  <c r="C39281" i="1"/>
  <c r="C41707" i="1"/>
  <c r="C32645" i="1"/>
  <c r="C19768" i="1"/>
  <c r="C39791" i="1"/>
  <c r="C48946" i="1"/>
  <c r="C34908" i="1"/>
  <c r="C28996" i="1"/>
  <c r="C29179" i="1"/>
  <c r="C43872" i="1"/>
  <c r="C28201" i="1"/>
  <c r="C34204" i="1"/>
  <c r="C27066" i="1"/>
  <c r="C32988" i="1"/>
  <c r="C35664" i="1"/>
  <c r="C47196" i="1"/>
  <c r="C32961" i="1"/>
  <c r="C31238" i="1"/>
  <c r="C36598" i="1"/>
  <c r="C35819" i="1"/>
  <c r="C38350" i="1"/>
  <c r="C36535" i="1"/>
  <c r="C42257" i="1"/>
  <c r="C26547" i="1"/>
  <c r="C45569" i="1"/>
  <c r="C37134" i="1"/>
  <c r="C27383" i="1"/>
  <c r="C41039" i="1"/>
  <c r="C32508" i="1"/>
  <c r="C32944" i="1"/>
  <c r="C20837" i="1"/>
  <c r="C47939" i="1"/>
  <c r="C42889" i="1"/>
  <c r="C29702" i="1"/>
  <c r="C39868" i="1"/>
  <c r="C25772" i="1"/>
  <c r="C29872" i="1"/>
  <c r="C57622" i="1"/>
  <c r="C30498" i="1"/>
  <c r="C34857" i="1"/>
  <c r="C21639" i="1"/>
  <c r="C30167" i="1"/>
  <c r="C46429" i="1"/>
  <c r="C32903" i="1"/>
  <c r="C45576" i="1"/>
  <c r="C40178" i="1"/>
  <c r="C44596" i="1"/>
  <c r="C38464" i="1"/>
  <c r="C21526" i="1"/>
  <c r="C33021" i="1"/>
  <c r="C25746" i="1"/>
  <c r="C18601" i="1"/>
  <c r="C14233" i="1"/>
  <c r="C29032" i="1"/>
  <c r="C28916" i="1"/>
  <c r="C33640" i="1"/>
  <c r="C30226" i="1"/>
  <c r="C38839" i="1"/>
  <c r="C28877" i="1"/>
  <c r="C40123" i="1"/>
  <c r="C47915" i="1"/>
  <c r="C41746" i="1"/>
  <c r="C34627" i="1"/>
  <c r="C30338" i="1"/>
  <c r="C36869" i="1"/>
  <c r="C30007" i="1"/>
  <c r="C13984" i="1"/>
  <c r="C16828" i="1"/>
  <c r="C29120" i="1"/>
  <c r="C32405" i="1"/>
  <c r="C38436" i="1"/>
  <c r="C35357" i="1"/>
  <c r="C41158" i="1"/>
  <c r="C47383" i="1"/>
  <c r="C32050" i="1"/>
  <c r="C26744" i="1"/>
  <c r="C35218" i="1"/>
  <c r="C21992" i="1"/>
  <c r="C29258" i="1"/>
  <c r="C33018" i="1"/>
  <c r="C20167" i="1"/>
  <c r="C31780" i="1"/>
  <c r="C28676" i="1"/>
  <c r="C51290" i="1"/>
  <c r="C41349" i="1"/>
  <c r="C20020" i="1"/>
  <c r="C28405" i="1"/>
  <c r="C22577" i="1"/>
  <c r="C51301" i="1"/>
  <c r="C33982" i="1"/>
  <c r="C33498" i="1"/>
  <c r="C42155" i="1"/>
  <c r="C24196" i="1"/>
  <c r="C14392" i="1"/>
  <c r="C47338" i="1"/>
  <c r="C19163" i="1"/>
  <c r="C28413" i="1"/>
  <c r="C23614" i="1"/>
  <c r="C31401" i="1"/>
  <c r="C26750" i="1"/>
  <c r="C31155" i="1"/>
  <c r="C52131" i="1"/>
  <c r="C26814" i="1"/>
  <c r="C30409" i="1"/>
  <c r="C48792" i="1"/>
  <c r="C32971" i="1"/>
  <c r="C19476" i="1"/>
  <c r="C38211" i="1"/>
  <c r="C28216" i="1"/>
  <c r="C36034" i="1"/>
  <c r="C29581" i="1"/>
  <c r="C30816" i="1"/>
  <c r="C43813" i="1"/>
  <c r="C47438" i="1"/>
  <c r="C33409" i="1"/>
  <c r="C31756" i="1"/>
  <c r="C32840" i="1"/>
  <c r="C26306" i="1"/>
  <c r="C20072" i="1"/>
  <c r="C24565" i="1"/>
  <c r="C32989" i="1"/>
  <c r="C26847" i="1"/>
  <c r="C45438" i="1"/>
  <c r="C24454" i="1"/>
  <c r="C22651" i="1"/>
  <c r="C38529" i="1"/>
  <c r="C25291" i="1"/>
  <c r="C36480" i="1"/>
  <c r="C45946" i="1"/>
  <c r="C31130" i="1"/>
  <c r="C27332" i="1"/>
  <c r="C43286" i="1"/>
  <c r="C48064" i="1"/>
  <c r="C46956" i="1"/>
  <c r="C13410" i="1"/>
  <c r="C31086" i="1"/>
  <c r="C27157" i="1"/>
  <c r="C41533" i="1"/>
  <c r="C30399" i="1"/>
  <c r="C33424" i="1"/>
  <c r="C35483" i="1"/>
  <c r="C33816" i="1"/>
  <c r="C26521" i="1"/>
  <c r="C31087" i="1"/>
  <c r="C28105" i="1"/>
  <c r="C25410" i="1"/>
  <c r="C25486" i="1"/>
  <c r="C27571" i="1"/>
  <c r="C28725" i="1"/>
  <c r="C28746" i="1"/>
  <c r="C41488" i="1"/>
  <c r="C51012" i="1"/>
  <c r="C24840" i="1"/>
  <c r="C38093" i="1"/>
  <c r="C32724" i="1"/>
  <c r="C17585" i="1"/>
  <c r="C24611" i="1"/>
  <c r="C24358" i="1"/>
  <c r="C31161" i="1"/>
  <c r="C32902" i="1"/>
  <c r="C31153" i="1"/>
  <c r="C10068" i="1"/>
  <c r="C29714" i="1"/>
  <c r="C26949" i="1"/>
  <c r="C30322" i="1"/>
  <c r="C18212" i="1"/>
  <c r="C10527" i="1"/>
  <c r="C20498" i="1"/>
  <c r="C16295" i="1"/>
  <c r="C18593" i="1"/>
  <c r="C25852" i="1"/>
  <c r="C33877" i="1"/>
  <c r="C20312" i="1"/>
  <c r="C11245" i="1"/>
  <c r="C25708" i="1"/>
  <c r="C8468" i="1"/>
  <c r="C13101" i="1"/>
  <c r="C24114" i="1"/>
  <c r="C19930" i="1"/>
  <c r="C23176" i="1"/>
  <c r="C5398" i="1"/>
  <c r="C19491" i="1"/>
  <c r="C10727" i="1"/>
  <c r="C25976" i="1"/>
  <c r="C23514" i="1"/>
  <c r="C15350" i="1"/>
  <c r="C7888" i="1"/>
  <c r="C13839" i="1"/>
  <c r="C24096" i="1"/>
  <c r="C12374" i="1"/>
  <c r="C26008" i="1"/>
  <c r="C11259" i="1"/>
  <c r="C18654" i="1"/>
  <c r="C27586" i="1"/>
  <c r="C37098" i="1"/>
  <c r="C19197" i="1"/>
  <c r="C6854" i="1"/>
  <c r="C15991" i="1"/>
  <c r="C11875" i="1"/>
  <c r="C22405" i="1"/>
  <c r="C22116" i="1"/>
  <c r="C10308" i="1"/>
  <c r="C6821" i="1"/>
  <c r="C18254" i="1"/>
  <c r="C28464" i="1"/>
  <c r="C8199" i="1"/>
  <c r="C22897" i="1"/>
  <c r="C29411" i="1"/>
  <c r="C32542" i="1"/>
  <c r="C20975" i="1"/>
  <c r="C11834" i="1"/>
  <c r="C21080" i="1"/>
  <c r="C26735" i="1"/>
  <c r="C16452" i="1"/>
  <c r="C24961" i="1"/>
  <c r="C25362" i="1"/>
  <c r="C13707" i="1"/>
  <c r="C6038" i="1"/>
  <c r="C27529" i="1"/>
  <c r="C27815" i="1"/>
  <c r="C27310" i="1"/>
  <c r="C27777" i="1"/>
  <c r="C9493" i="1"/>
  <c r="C31609" i="1"/>
  <c r="C28990" i="1"/>
  <c r="C25517" i="1"/>
  <c r="C25914" i="1"/>
  <c r="C10416" i="1"/>
  <c r="C7404" i="1"/>
  <c r="C29293" i="1"/>
  <c r="C15291" i="1"/>
  <c r="C20119" i="1"/>
  <c r="C12367" i="1"/>
  <c r="C30290" i="1"/>
  <c r="C15530" i="1"/>
  <c r="C14815" i="1"/>
  <c r="C6320" i="1"/>
  <c r="C23966" i="1"/>
  <c r="C22050" i="1"/>
  <c r="C11393" i="1"/>
  <c r="C17311" i="1"/>
  <c r="C19987" i="1"/>
  <c r="C23241" i="1"/>
  <c r="C23141" i="1"/>
  <c r="C25161" i="1"/>
  <c r="C28371" i="1"/>
  <c r="C25503" i="1"/>
  <c r="C19398" i="1"/>
  <c r="C31332" i="1"/>
  <c r="C30272" i="1"/>
  <c r="C18339" i="1"/>
  <c r="C8979" i="1"/>
  <c r="C26767" i="1"/>
  <c r="C4800" i="1"/>
  <c r="C17079" i="1"/>
  <c r="C36665" i="1"/>
  <c r="C34275" i="1"/>
  <c r="C24574" i="1"/>
  <c r="C19479" i="1"/>
  <c r="C34180" i="1"/>
  <c r="C9240" i="1"/>
  <c r="C40851" i="1"/>
  <c r="C25608" i="1"/>
  <c r="C29175" i="1"/>
  <c r="C20831" i="1"/>
  <c r="C5561" i="1"/>
  <c r="C18086" i="1"/>
  <c r="C37382" i="1"/>
  <c r="C9109" i="1"/>
  <c r="C22214" i="1"/>
  <c r="C23620" i="1"/>
  <c r="C25235" i="1"/>
  <c r="C14212" i="1"/>
  <c r="C29809" i="1"/>
  <c r="C19525" i="1"/>
  <c r="C9806" i="1"/>
  <c r="C15770" i="1"/>
  <c r="C10646" i="1"/>
  <c r="C23560" i="1"/>
  <c r="C11147" i="1"/>
  <c r="C20988" i="1"/>
  <c r="C14317" i="1"/>
  <c r="C17361" i="1"/>
  <c r="C29720" i="1"/>
  <c r="C27034" i="1"/>
  <c r="C19703" i="1"/>
  <c r="C29467" i="1"/>
  <c r="C7998" i="1"/>
  <c r="C22099" i="1"/>
  <c r="C24252" i="1"/>
  <c r="C17276" i="1"/>
  <c r="C28145" i="1"/>
  <c r="C24940" i="1"/>
  <c r="C7316" i="1"/>
  <c r="C19914" i="1"/>
  <c r="C14789" i="1"/>
  <c r="C8215" i="1"/>
  <c r="C23118" i="1"/>
  <c r="C12185" i="1"/>
  <c r="C39584" i="1"/>
  <c r="C36097" i="1"/>
  <c r="C17162" i="1"/>
  <c r="C10467" i="1"/>
  <c r="C5746" i="1"/>
  <c r="C9941" i="1"/>
  <c r="C8567" i="1"/>
  <c r="C33147" i="1"/>
  <c r="C32519" i="1"/>
  <c r="C17235" i="1"/>
  <c r="C21544" i="1"/>
  <c r="C27227" i="1"/>
  <c r="C25338" i="1"/>
  <c r="C31495" i="1"/>
  <c r="C29568" i="1"/>
  <c r="C7659" i="1"/>
  <c r="C5428" i="1"/>
  <c r="C36241" i="1"/>
  <c r="C13723" i="1"/>
  <c r="C21712" i="1"/>
  <c r="C22579" i="1"/>
  <c r="C5493" i="1"/>
  <c r="C20191" i="1"/>
  <c r="C15418" i="1"/>
  <c r="C32565" i="1"/>
  <c r="C14798" i="1"/>
  <c r="C28957" i="1"/>
  <c r="C20894" i="1"/>
  <c r="C12907" i="1"/>
  <c r="C9627" i="1"/>
  <c r="C6309" i="1"/>
  <c r="C17249" i="1"/>
  <c r="C22156" i="1"/>
  <c r="C15901" i="1"/>
  <c r="C13421" i="1"/>
  <c r="C14939" i="1"/>
  <c r="C27173" i="1"/>
  <c r="C19793" i="1"/>
  <c r="C14499" i="1"/>
  <c r="C20363" i="1"/>
  <c r="C16483" i="1"/>
  <c r="C31196" i="1"/>
  <c r="C26253" i="1"/>
  <c r="C23382" i="1"/>
  <c r="C10854" i="1"/>
  <c r="C15049" i="1"/>
  <c r="C30949" i="1"/>
  <c r="C8815" i="1"/>
  <c r="C9629" i="1"/>
  <c r="C18171" i="1"/>
  <c r="C19235" i="1"/>
  <c r="C15390" i="1"/>
  <c r="C24354" i="1"/>
  <c r="C24434" i="1"/>
  <c r="C25206" i="1"/>
  <c r="C16080" i="1"/>
  <c r="C22876" i="1"/>
  <c r="C23281" i="1"/>
  <c r="C14286" i="1"/>
  <c r="C20643" i="1"/>
  <c r="C16159" i="1"/>
  <c r="C21255" i="1"/>
  <c r="C16598" i="1"/>
  <c r="C17873" i="1"/>
  <c r="C23290" i="1"/>
  <c r="C15495" i="1"/>
  <c r="C6676" i="1"/>
  <c r="C33748" i="1"/>
  <c r="C7751" i="1"/>
  <c r="C29740" i="1"/>
  <c r="C19060" i="1"/>
  <c r="C22638" i="1"/>
  <c r="C14983" i="1"/>
  <c r="C24756" i="1"/>
  <c r="C33670" i="1"/>
  <c r="C14840" i="1"/>
  <c r="C36870" i="1"/>
  <c r="C16663" i="1"/>
  <c r="C18044" i="1"/>
  <c r="C17511" i="1"/>
  <c r="C16896" i="1"/>
  <c r="C31712" i="1"/>
  <c r="C9916" i="1"/>
  <c r="C34810" i="1"/>
  <c r="C25876" i="1"/>
  <c r="C28047" i="1"/>
  <c r="C20256" i="1"/>
  <c r="C13458" i="1"/>
  <c r="C28627" i="1"/>
  <c r="C25983" i="1"/>
  <c r="C32088" i="1"/>
  <c r="C18770" i="1"/>
  <c r="C20093" i="1"/>
  <c r="C15796" i="1"/>
  <c r="C9146" i="1"/>
  <c r="C2419" i="1"/>
  <c r="C21129" i="1"/>
  <c r="C36336" i="1"/>
  <c r="C65036" i="1"/>
  <c r="C47396" i="1"/>
  <c r="C55112" i="1"/>
  <c r="C58500" i="1"/>
  <c r="C52160" i="1"/>
  <c r="C46172" i="1"/>
  <c r="C54505" i="1"/>
  <c r="C61238" i="1"/>
  <c r="C53934" i="1"/>
  <c r="C15966" i="1"/>
  <c r="C30977" i="1"/>
  <c r="C53708" i="1"/>
  <c r="C53583" i="1"/>
  <c r="C36827" i="1"/>
  <c r="C25055" i="1"/>
  <c r="C47992" i="1"/>
  <c r="C20624" i="1"/>
  <c r="C43014" i="1"/>
  <c r="C63779" i="1"/>
  <c r="C54429" i="1"/>
  <c r="C41754" i="1"/>
  <c r="C42411" i="1"/>
  <c r="C66295" i="1"/>
  <c r="C32331" i="1"/>
  <c r="C49130" i="1"/>
  <c r="C61437" i="1"/>
  <c r="C55499" i="1"/>
  <c r="C17485" i="1"/>
  <c r="C49230" i="1"/>
  <c r="C44289" i="1"/>
  <c r="C19047" i="1"/>
  <c r="C21700" i="1"/>
  <c r="C38523" i="1"/>
  <c r="C41912" i="1"/>
  <c r="C18157" i="1"/>
  <c r="C35789" i="1"/>
  <c r="C50198" i="1"/>
  <c r="C44255" i="1"/>
  <c r="C36217" i="1"/>
  <c r="C37781" i="1"/>
  <c r="C45523" i="1"/>
  <c r="C59595" i="1"/>
  <c r="C16567" i="1"/>
  <c r="C25321" i="1"/>
  <c r="C41813" i="1"/>
  <c r="C25138" i="1"/>
  <c r="C27244" i="1"/>
  <c r="C32816" i="1"/>
  <c r="C22932" i="1"/>
  <c r="C19658" i="1"/>
  <c r="C39289" i="1"/>
  <c r="C22299" i="1"/>
  <c r="C42867" i="1"/>
  <c r="C35965" i="1"/>
  <c r="C18363" i="1"/>
  <c r="C60022" i="1"/>
  <c r="C21273" i="1"/>
  <c r="C30216" i="1"/>
  <c r="C56096" i="1"/>
  <c r="C18184" i="1"/>
  <c r="C36592" i="1"/>
  <c r="C16055" i="1"/>
  <c r="C44228" i="1"/>
  <c r="C23186" i="1"/>
  <c r="C49823" i="1"/>
  <c r="C33300" i="1"/>
  <c r="C41827" i="1"/>
  <c r="C32976" i="1"/>
  <c r="C31946" i="1"/>
  <c r="C23188" i="1"/>
  <c r="C12935" i="1"/>
  <c r="C34765" i="1"/>
  <c r="C46269" i="1"/>
  <c r="C35259" i="1"/>
  <c r="C48910" i="1"/>
  <c r="C27214" i="1"/>
  <c r="C52845" i="1"/>
  <c r="C25399" i="1"/>
  <c r="C29917" i="1"/>
  <c r="C45410" i="1"/>
  <c r="C41985" i="1"/>
  <c r="C36762" i="1"/>
  <c r="C18998" i="1"/>
  <c r="C37751" i="1"/>
  <c r="C25143" i="1"/>
  <c r="C27733" i="1"/>
  <c r="C23930" i="1"/>
  <c r="C45163" i="1"/>
  <c r="C63334" i="1"/>
  <c r="C50157" i="1"/>
  <c r="C35924" i="1"/>
  <c r="C51815" i="1"/>
  <c r="C28594" i="1"/>
  <c r="C41136" i="1"/>
  <c r="C43557" i="1"/>
  <c r="C18548" i="1"/>
  <c r="C9815" i="1"/>
  <c r="C34110" i="1"/>
  <c r="C38875" i="1"/>
  <c r="C34511" i="1"/>
  <c r="C28970" i="1"/>
  <c r="C22071" i="1"/>
  <c r="C27499" i="1"/>
  <c r="C32582" i="1"/>
  <c r="C38357" i="1"/>
  <c r="C44673" i="1"/>
  <c r="C59058" i="1"/>
  <c r="C22301" i="1"/>
  <c r="C33704" i="1"/>
  <c r="C30337" i="1"/>
  <c r="C27504" i="1"/>
  <c r="C28653" i="1"/>
  <c r="C29930" i="1"/>
  <c r="C23796" i="1"/>
  <c r="C48297" i="1"/>
  <c r="C12201" i="1"/>
  <c r="C23113" i="1"/>
  <c r="C37909" i="1"/>
  <c r="C35604" i="1"/>
  <c r="C62494" i="1"/>
  <c r="C26474" i="1"/>
  <c r="C18666" i="1"/>
  <c r="C43277" i="1"/>
  <c r="C32476" i="1"/>
  <c r="C55212" i="1"/>
  <c r="C36191" i="1"/>
  <c r="C26224" i="1"/>
  <c r="C9474" i="1"/>
  <c r="C38860" i="1"/>
  <c r="C28160" i="1"/>
  <c r="C40946" i="1"/>
  <c r="C42428" i="1"/>
  <c r="C59017" i="1"/>
  <c r="C37592" i="1"/>
  <c r="C37489" i="1"/>
  <c r="C48326" i="1"/>
  <c r="C49776" i="1"/>
  <c r="C55960" i="1"/>
  <c r="C45449" i="1"/>
  <c r="C18555" i="1"/>
  <c r="C18861" i="1"/>
  <c r="C394" i="1"/>
  <c r="C50077" i="1"/>
  <c r="C21711" i="1"/>
  <c r="C62615" i="1"/>
  <c r="C55949" i="1"/>
  <c r="C35161" i="1"/>
  <c r="C43812" i="1"/>
  <c r="C48254" i="1"/>
  <c r="C12831" i="1"/>
  <c r="C18483" i="1"/>
  <c r="C53668" i="1"/>
  <c r="C12689" i="1"/>
  <c r="C17046" i="1"/>
  <c r="C13015" i="1"/>
  <c r="C60144" i="1"/>
  <c r="C18756" i="1"/>
  <c r="C33843" i="1"/>
  <c r="C25324" i="1"/>
  <c r="C8142" i="1"/>
  <c r="C54825" i="1"/>
  <c r="C46279" i="1"/>
  <c r="C21957" i="1"/>
  <c r="C28973" i="1"/>
  <c r="C24584" i="1"/>
  <c r="C40274" i="1"/>
  <c r="C37326" i="1"/>
  <c r="C18354" i="1"/>
  <c r="C15181" i="1"/>
  <c r="C14014" i="1"/>
  <c r="C10386" i="1"/>
  <c r="C41592" i="1"/>
  <c r="C19324" i="1"/>
  <c r="C48891" i="1"/>
  <c r="C26829" i="1"/>
  <c r="C28272" i="1"/>
  <c r="C19968" i="1"/>
  <c r="C29593" i="1"/>
  <c r="C31960" i="1"/>
  <c r="C37045" i="1"/>
  <c r="C29340" i="1"/>
  <c r="C46278" i="1"/>
  <c r="C24338" i="1"/>
  <c r="C42860" i="1"/>
  <c r="C17517" i="1"/>
  <c r="C11145" i="1"/>
  <c r="C28283" i="1"/>
  <c r="C38998" i="1"/>
  <c r="C46064" i="1"/>
  <c r="C18676" i="1"/>
  <c r="C27665" i="1"/>
  <c r="C41205" i="1"/>
  <c r="C24913" i="1"/>
  <c r="C26492" i="1"/>
  <c r="C37231" i="1"/>
  <c r="C20120" i="1"/>
  <c r="C56028" i="1"/>
  <c r="C6732" i="1"/>
  <c r="C35141" i="1"/>
  <c r="C40139" i="1"/>
  <c r="C14961" i="1"/>
  <c r="C21747" i="1"/>
  <c r="C41126" i="1"/>
  <c r="C19337" i="1"/>
  <c r="C24784" i="1"/>
  <c r="C21040" i="1"/>
  <c r="C51515" i="1"/>
  <c r="C22669" i="1"/>
  <c r="C49078" i="1"/>
  <c r="C32804" i="1"/>
  <c r="C29455" i="1"/>
  <c r="C17646" i="1"/>
  <c r="C21566" i="1"/>
  <c r="C17732" i="1"/>
  <c r="C7419" i="1"/>
  <c r="C23084" i="1"/>
  <c r="C37360" i="1"/>
  <c r="C47292" i="1"/>
  <c r="C21352" i="1"/>
  <c r="C49602" i="1"/>
  <c r="C14547" i="1"/>
  <c r="C13770" i="1"/>
  <c r="C19471" i="1"/>
  <c r="C48537" i="1"/>
  <c r="C34901" i="1"/>
  <c r="C13357" i="1"/>
  <c r="C18220" i="1"/>
  <c r="C32580" i="1"/>
  <c r="C45927" i="1"/>
  <c r="C49688" i="1"/>
  <c r="C42349" i="1"/>
  <c r="C19058" i="1"/>
  <c r="C15601" i="1"/>
  <c r="C27697" i="1"/>
  <c r="C25994" i="1"/>
  <c r="C36270" i="1"/>
  <c r="C13103" i="1"/>
  <c r="C24429" i="1"/>
  <c r="C37146" i="1"/>
  <c r="C8070" i="1"/>
  <c r="C10108" i="1"/>
  <c r="C35484" i="1"/>
  <c r="C15921" i="1"/>
  <c r="C20547" i="1"/>
  <c r="C13629" i="1"/>
  <c r="C46537" i="1"/>
  <c r="C22075" i="1"/>
  <c r="C30741" i="1"/>
  <c r="C36179" i="1"/>
  <c r="C31099" i="1"/>
  <c r="C34396" i="1"/>
  <c r="C32562" i="1"/>
  <c r="C50643" i="1"/>
  <c r="C22289" i="1"/>
  <c r="C14515" i="1"/>
  <c r="C25815" i="1"/>
  <c r="C38877" i="1"/>
  <c r="C19880" i="1"/>
  <c r="C25380" i="1"/>
  <c r="C22051" i="1"/>
  <c r="C39020" i="1"/>
  <c r="C15692" i="1"/>
  <c r="C58530" i="1"/>
  <c r="C41262" i="1"/>
  <c r="C10119" i="1"/>
  <c r="C7639" i="1"/>
  <c r="C33566" i="1"/>
  <c r="C35608" i="1"/>
  <c r="C20962" i="1"/>
  <c r="C31522" i="1"/>
  <c r="C45329" i="1"/>
  <c r="C16002" i="1"/>
  <c r="C24290" i="1"/>
  <c r="C18888" i="1"/>
  <c r="C31801" i="1"/>
  <c r="C52443" i="1"/>
  <c r="C27936" i="1"/>
  <c r="C9951" i="1"/>
  <c r="C19873" i="1"/>
  <c r="C10878" i="1"/>
  <c r="C7851" i="1"/>
  <c r="C7646" i="1"/>
  <c r="C10107" i="1"/>
  <c r="C39504" i="1"/>
  <c r="C15286" i="1"/>
  <c r="C36943" i="1"/>
  <c r="C27860" i="1"/>
  <c r="C31924" i="1"/>
  <c r="C26557" i="1"/>
  <c r="C22406" i="1"/>
  <c r="C24051" i="1"/>
  <c r="C19551" i="1"/>
  <c r="C7164" i="1"/>
  <c r="C23539" i="1"/>
  <c r="C24397" i="1"/>
  <c r="C44847" i="1"/>
  <c r="C33221" i="1"/>
  <c r="C27143" i="1"/>
  <c r="C15437" i="1"/>
  <c r="C10965" i="1"/>
  <c r="C10022" i="1"/>
  <c r="C24924" i="1"/>
  <c r="C19126" i="1"/>
  <c r="C24337" i="1"/>
  <c r="C12396" i="1"/>
  <c r="C20742" i="1"/>
  <c r="C14171" i="1"/>
  <c r="C13700" i="1"/>
  <c r="C23610" i="1"/>
  <c r="C23120" i="1"/>
  <c r="C22119" i="1"/>
  <c r="C39088" i="1"/>
  <c r="C43030" i="1"/>
  <c r="C8366" i="1"/>
  <c r="C34450" i="1"/>
  <c r="C32450" i="1"/>
  <c r="C47600" i="1"/>
  <c r="C8503" i="1"/>
  <c r="C11684" i="1"/>
  <c r="C14097" i="1"/>
  <c r="C8953" i="1"/>
  <c r="C11669" i="1"/>
  <c r="C16752" i="1"/>
  <c r="C18174" i="1"/>
  <c r="C24295" i="1"/>
  <c r="C29104" i="1"/>
  <c r="C11759" i="1"/>
  <c r="C31082" i="1"/>
  <c r="C31761" i="1"/>
  <c r="C38515" i="1"/>
  <c r="C16032" i="1"/>
  <c r="C15973" i="1"/>
  <c r="C21058" i="1"/>
  <c r="C31317" i="1"/>
  <c r="C34315" i="1"/>
  <c r="C41193" i="1"/>
  <c r="C16815" i="1"/>
  <c r="C26754" i="1"/>
  <c r="C25233" i="1"/>
  <c r="C19276" i="1"/>
  <c r="C30795" i="1"/>
  <c r="C25613" i="1"/>
  <c r="C17221" i="1"/>
  <c r="C15042" i="1"/>
  <c r="C30766" i="1"/>
  <c r="C33781" i="1"/>
  <c r="C20307" i="1"/>
  <c r="C17872" i="1"/>
  <c r="C20706" i="1"/>
  <c r="C22221" i="1"/>
  <c r="C35962" i="1"/>
  <c r="C6008" i="1"/>
  <c r="C50221" i="1"/>
  <c r="C11763" i="1"/>
  <c r="C32655" i="1"/>
  <c r="C20817" i="1"/>
  <c r="C28301" i="1"/>
  <c r="C30796" i="1"/>
  <c r="C28520" i="1"/>
  <c r="C25789" i="1"/>
  <c r="C54160" i="1"/>
  <c r="C17861" i="1"/>
  <c r="C34680" i="1"/>
  <c r="C12855" i="1"/>
  <c r="C15718" i="1"/>
  <c r="C29833" i="1"/>
  <c r="C13134" i="1"/>
  <c r="C30090" i="1"/>
  <c r="C17239" i="1"/>
  <c r="C24261" i="1"/>
  <c r="C13404" i="1"/>
  <c r="C7837" i="1"/>
  <c r="C39386" i="1"/>
  <c r="C28034" i="1"/>
  <c r="C33589" i="1"/>
  <c r="C26354" i="1"/>
  <c r="C43336" i="1"/>
  <c r="C16656" i="1"/>
  <c r="C39684" i="1"/>
  <c r="C30892" i="1"/>
  <c r="C11464" i="1"/>
  <c r="C34474" i="1"/>
  <c r="C35911" i="1"/>
  <c r="C42074" i="1"/>
  <c r="C41809" i="1"/>
  <c r="C15810" i="1"/>
  <c r="C7740" i="1"/>
  <c r="C28329" i="1"/>
  <c r="C37538" i="1"/>
  <c r="C16592" i="1"/>
  <c r="C29831" i="1"/>
  <c r="C17637" i="1"/>
  <c r="C27288" i="1"/>
  <c r="C31259" i="1"/>
  <c r="C4550" i="1"/>
  <c r="C16820" i="1"/>
  <c r="C34061" i="1"/>
  <c r="C6456" i="1"/>
  <c r="C41840" i="1"/>
  <c r="C30865" i="1"/>
  <c r="C20286" i="1"/>
  <c r="C15581" i="1"/>
  <c r="C57729" i="1"/>
  <c r="C59258" i="1"/>
  <c r="C24167" i="1"/>
  <c r="C27855" i="1"/>
  <c r="C18385" i="1"/>
  <c r="C19857" i="1"/>
  <c r="C13886" i="1"/>
  <c r="C34612" i="1"/>
  <c r="C16301" i="1"/>
  <c r="C32162" i="1"/>
  <c r="C42933" i="1"/>
  <c r="C23363" i="1"/>
  <c r="C5897" i="1"/>
  <c r="C19292" i="1"/>
  <c r="C20159" i="1"/>
  <c r="C32948" i="1"/>
  <c r="C12058" i="1"/>
  <c r="C17558" i="1"/>
  <c r="C16906" i="1"/>
  <c r="C29955" i="1"/>
  <c r="C9665" i="1"/>
  <c r="C23689" i="1"/>
  <c r="C9434" i="1"/>
  <c r="C16277" i="1"/>
  <c r="C22829" i="1"/>
  <c r="C27827" i="1"/>
  <c r="C13500" i="1"/>
  <c r="C37958" i="1"/>
  <c r="C31792" i="1"/>
  <c r="C22861" i="1"/>
  <c r="C36246" i="1"/>
  <c r="C36855" i="1"/>
  <c r="C17805" i="1"/>
  <c r="C15477" i="1"/>
  <c r="C44586" i="1"/>
  <c r="C26717" i="1"/>
  <c r="C34616" i="1"/>
  <c r="C29893" i="1"/>
  <c r="C41504" i="1"/>
  <c r="C30511" i="1"/>
  <c r="C24234" i="1"/>
  <c r="C11909" i="1"/>
  <c r="C9188" i="1"/>
  <c r="C9735" i="1"/>
  <c r="C26940" i="1"/>
  <c r="C9840" i="1"/>
  <c r="C12520" i="1"/>
  <c r="C36862" i="1"/>
  <c r="C10893" i="1"/>
  <c r="C14755" i="1"/>
  <c r="C35316" i="1"/>
  <c r="C13102" i="1"/>
  <c r="C10511" i="1"/>
  <c r="C26571" i="1"/>
  <c r="C17016" i="1"/>
  <c r="C40529" i="1"/>
  <c r="C31586" i="1"/>
  <c r="C14005" i="1"/>
  <c r="C13550" i="1"/>
  <c r="C23371" i="1"/>
  <c r="C35157" i="1"/>
  <c r="C11803" i="1"/>
  <c r="C10813" i="1"/>
  <c r="C20021" i="1"/>
  <c r="C38740" i="1"/>
  <c r="C28637" i="1"/>
  <c r="C9553" i="1"/>
  <c r="C32220" i="1"/>
  <c r="C33329" i="1"/>
  <c r="C12487" i="1"/>
  <c r="C16352" i="1"/>
  <c r="C32269" i="1"/>
  <c r="C28335" i="1"/>
  <c r="C29019" i="1"/>
  <c r="C21500" i="1"/>
  <c r="C30734" i="1"/>
  <c r="C19484" i="1"/>
  <c r="C15865" i="1"/>
  <c r="C46875" i="1"/>
  <c r="C30957" i="1"/>
  <c r="C35966" i="1"/>
  <c r="C35297" i="1"/>
  <c r="C16745" i="1"/>
  <c r="C10105" i="1"/>
  <c r="C33413" i="1"/>
  <c r="C40509" i="1"/>
  <c r="C31531" i="1"/>
  <c r="C32924" i="1"/>
  <c r="C25540" i="1"/>
  <c r="C32332" i="1"/>
  <c r="C28554" i="1"/>
  <c r="C24316" i="1"/>
  <c r="C29834" i="1"/>
  <c r="C10874" i="1"/>
  <c r="C8158" i="1"/>
  <c r="C25343" i="1"/>
  <c r="C18227" i="1"/>
  <c r="C21953" i="1"/>
  <c r="C26269" i="1"/>
  <c r="C21138" i="1"/>
  <c r="C26472" i="1"/>
  <c r="C25137" i="1"/>
  <c r="C23067" i="1"/>
  <c r="C24287" i="1"/>
  <c r="C22646" i="1"/>
  <c r="C25926" i="1"/>
  <c r="C29443" i="1"/>
  <c r="C25954" i="1"/>
  <c r="C17477" i="1"/>
  <c r="C25567" i="1"/>
  <c r="C32468" i="1"/>
  <c r="C21975" i="1"/>
  <c r="C28589" i="1"/>
  <c r="C19945" i="1"/>
  <c r="C15856" i="1"/>
  <c r="C13945" i="1"/>
  <c r="C18319" i="1"/>
  <c r="C28859" i="1"/>
  <c r="C17445" i="1"/>
  <c r="C18111" i="1"/>
  <c r="C18575" i="1"/>
  <c r="C30940" i="1"/>
  <c r="C18614" i="1"/>
  <c r="C22350" i="1"/>
  <c r="C15545" i="1"/>
  <c r="C26934" i="1"/>
  <c r="C20247" i="1"/>
  <c r="C16559" i="1"/>
  <c r="C14405" i="1"/>
  <c r="C30131" i="1"/>
  <c r="C10848" i="1"/>
  <c r="C31714" i="1"/>
  <c r="C21570" i="1"/>
  <c r="C23799" i="1"/>
  <c r="C11016" i="1"/>
  <c r="C24424" i="1"/>
  <c r="C14794" i="1"/>
  <c r="C15351" i="1"/>
  <c r="C22454" i="1"/>
  <c r="C24250" i="1"/>
  <c r="C31159" i="1"/>
  <c r="C17093" i="1"/>
  <c r="C23522" i="1"/>
  <c r="C34925" i="1"/>
  <c r="C23656" i="1"/>
  <c r="C19355" i="1"/>
  <c r="C15462" i="1"/>
  <c r="C24083" i="1"/>
  <c r="C27162" i="1"/>
  <c r="C23625" i="1"/>
  <c r="C21643" i="1"/>
  <c r="C22347" i="1"/>
  <c r="C22958" i="1"/>
  <c r="C26001" i="1"/>
  <c r="C29854" i="1"/>
  <c r="C36989" i="1"/>
  <c r="C11809" i="1"/>
  <c r="C16287" i="1"/>
  <c r="C28308" i="1"/>
  <c r="C21033" i="1"/>
  <c r="C33840" i="1"/>
  <c r="C28348" i="1"/>
  <c r="C27080" i="1"/>
  <c r="C27432" i="1"/>
  <c r="C28716" i="1"/>
  <c r="C20220" i="1"/>
  <c r="C21122" i="1"/>
  <c r="C24803" i="1"/>
  <c r="C16875" i="1"/>
  <c r="C26874" i="1"/>
  <c r="C30121" i="1"/>
  <c r="C14901" i="1"/>
  <c r="C24904" i="1"/>
  <c r="C22234" i="1"/>
  <c r="C25188" i="1"/>
  <c r="C18777" i="1"/>
  <c r="C18799" i="1"/>
  <c r="C18090" i="1"/>
  <c r="C15683" i="1"/>
  <c r="C13626" i="1"/>
  <c r="C28814" i="1"/>
  <c r="C10714" i="1"/>
  <c r="C16434" i="1"/>
  <c r="C18672" i="1"/>
  <c r="C18997" i="1"/>
  <c r="C21110" i="1"/>
  <c r="C14184" i="1"/>
  <c r="C18576" i="1"/>
  <c r="C13738" i="1"/>
  <c r="C25830" i="1"/>
  <c r="C26431" i="1"/>
  <c r="C13279" i="1"/>
  <c r="C22915" i="1"/>
  <c r="C12009" i="1"/>
  <c r="C21665" i="1"/>
  <c r="C23567" i="1"/>
  <c r="C16424" i="1"/>
  <c r="C9651" i="1"/>
  <c r="C18528" i="1"/>
  <c r="C25995" i="1"/>
  <c r="C15814" i="1"/>
  <c r="C20601" i="1"/>
  <c r="C28205" i="1"/>
  <c r="C23794" i="1"/>
  <c r="C15640" i="1"/>
  <c r="C34599" i="1"/>
  <c r="C17015" i="1"/>
  <c r="C18963" i="1"/>
  <c r="C24682" i="1"/>
  <c r="C31504" i="1"/>
  <c r="C20495" i="1"/>
  <c r="C26839" i="1"/>
  <c r="C26149" i="1"/>
  <c r="C24806" i="1"/>
  <c r="C29256" i="1"/>
  <c r="C33461" i="1"/>
  <c r="C32874" i="1"/>
  <c r="C23879" i="1"/>
  <c r="C20068" i="1"/>
  <c r="C17448" i="1"/>
  <c r="C18273" i="1"/>
  <c r="C22003" i="1"/>
  <c r="C27547" i="1"/>
  <c r="C19412" i="1"/>
  <c r="C12235" i="1"/>
  <c r="C25364" i="1"/>
  <c r="C18915" i="1"/>
  <c r="C16456" i="1"/>
  <c r="C17095" i="1"/>
  <c r="C13495" i="1"/>
  <c r="C24502" i="1"/>
  <c r="C19586" i="1"/>
  <c r="C18025" i="1"/>
  <c r="C18817" i="1"/>
  <c r="C14811" i="1"/>
  <c r="C10743" i="1"/>
  <c r="C12479" i="1"/>
  <c r="C18883" i="1"/>
  <c r="C18331" i="1"/>
  <c r="C27156" i="1"/>
  <c r="C22030" i="1"/>
  <c r="C15215" i="1"/>
  <c r="C21288" i="1"/>
  <c r="C8404" i="1"/>
  <c r="C30194" i="1"/>
  <c r="C14268" i="1"/>
  <c r="C21254" i="1"/>
  <c r="C16256" i="1"/>
  <c r="C23859" i="1"/>
  <c r="C17384" i="1"/>
  <c r="C20847" i="1"/>
  <c r="C18918" i="1"/>
  <c r="C18096" i="1"/>
  <c r="C29400" i="1"/>
  <c r="C14768" i="1"/>
  <c r="C19698" i="1"/>
  <c r="C17493" i="1"/>
  <c r="C34430" i="1"/>
  <c r="C31934" i="1"/>
  <c r="C13787" i="1"/>
  <c r="C20300" i="1"/>
  <c r="C16354" i="1"/>
  <c r="C16887" i="1"/>
  <c r="C19699" i="1"/>
  <c r="C20774" i="1"/>
  <c r="C19766" i="1"/>
  <c r="C25823" i="1"/>
  <c r="C32499" i="1"/>
  <c r="C23146" i="1"/>
  <c r="C20409" i="1"/>
  <c r="C16722" i="1"/>
  <c r="C16604" i="1"/>
  <c r="C29728" i="1"/>
  <c r="C28770" i="1"/>
  <c r="C12249" i="1"/>
  <c r="C19314" i="1"/>
  <c r="C30897" i="1"/>
  <c r="C16038" i="1"/>
  <c r="C21485" i="1"/>
  <c r="C15345" i="1"/>
  <c r="C18498" i="1"/>
  <c r="C33697" i="1"/>
  <c r="C17624" i="1"/>
  <c r="C24900" i="1"/>
  <c r="C12677" i="1"/>
  <c r="C24686" i="1"/>
  <c r="C22865" i="1"/>
  <c r="C21179" i="1"/>
  <c r="C27260" i="1"/>
  <c r="C20982" i="1"/>
  <c r="C20990" i="1"/>
  <c r="C10027" i="1"/>
  <c r="C16108" i="1"/>
  <c r="C9924" i="1"/>
  <c r="C24041" i="1"/>
  <c r="C10731" i="1"/>
  <c r="C18399" i="1"/>
  <c r="C19464" i="1"/>
  <c r="C14954" i="1"/>
  <c r="C25118" i="1"/>
  <c r="C7476" i="1"/>
  <c r="C3695" i="1"/>
  <c r="C922" i="1"/>
  <c r="C3355" i="1"/>
  <c r="C3111" i="1"/>
  <c r="C4335" i="1"/>
  <c r="C1837" i="1"/>
  <c r="C1318" i="1"/>
  <c r="C3078" i="1"/>
  <c r="C2265" i="1"/>
  <c r="C4436" i="1"/>
  <c r="C5595" i="1"/>
  <c r="C1264" i="1"/>
  <c r="C2406" i="1"/>
  <c r="C2604" i="1"/>
  <c r="C3449" i="1"/>
  <c r="C1270" i="1"/>
  <c r="C1277" i="1"/>
  <c r="C2702" i="1"/>
  <c r="C1730" i="1"/>
  <c r="C3089" i="1"/>
  <c r="C2521" i="1"/>
  <c r="C2226" i="1"/>
  <c r="C2525" i="1"/>
  <c r="C2413" i="1"/>
  <c r="C3112" i="1"/>
  <c r="C3770" i="1"/>
  <c r="C1717" i="1"/>
  <c r="C3431" i="1"/>
  <c r="C1498" i="1"/>
  <c r="C2273" i="1"/>
  <c r="C3676" i="1"/>
  <c r="C4864" i="1"/>
  <c r="C2167" i="1"/>
  <c r="C4874" i="1"/>
  <c r="C3702" i="1"/>
  <c r="C4195" i="1"/>
  <c r="C2147" i="1"/>
  <c r="C1856" i="1"/>
  <c r="C2010" i="1"/>
  <c r="C3136" i="1"/>
  <c r="C1753" i="1"/>
  <c r="C2613" i="1"/>
  <c r="C4122" i="1"/>
  <c r="C2562" i="1"/>
  <c r="C1588" i="1"/>
  <c r="C3525" i="1"/>
  <c r="C3243" i="1"/>
  <c r="C1758" i="1"/>
  <c r="C626" i="1"/>
  <c r="C1158" i="1"/>
  <c r="C1543" i="1"/>
  <c r="C662" i="1"/>
  <c r="C2095" i="1"/>
  <c r="C6635" i="1"/>
  <c r="C5361" i="1"/>
  <c r="C4196" i="1"/>
  <c r="C1464" i="1"/>
  <c r="C1596" i="1"/>
  <c r="C598" i="1"/>
  <c r="C1609" i="1"/>
  <c r="C1212" i="1"/>
  <c r="C4927" i="1"/>
  <c r="C4105" i="1"/>
  <c r="C1110" i="1"/>
  <c r="C3764" i="1"/>
  <c r="C2708" i="1"/>
  <c r="C2385" i="1"/>
  <c r="C4536" i="1"/>
  <c r="C3352" i="1"/>
  <c r="C36369" i="1"/>
  <c r="C17035" i="1"/>
  <c r="C20621" i="1"/>
  <c r="C45027" i="1"/>
  <c r="C23045" i="1"/>
  <c r="C44925" i="1"/>
  <c r="C7540" i="1"/>
  <c r="C23351" i="1"/>
  <c r="C21371" i="1"/>
  <c r="C21911" i="1"/>
  <c r="C11524" i="1"/>
  <c r="C22298" i="1"/>
  <c r="C22428" i="1"/>
  <c r="C18187" i="1"/>
  <c r="C23823" i="1"/>
  <c r="C20180" i="1"/>
  <c r="C20342" i="1"/>
  <c r="C25311" i="1"/>
  <c r="C23456" i="1"/>
  <c r="C21284" i="1"/>
  <c r="C19143" i="1"/>
  <c r="C22392" i="1"/>
  <c r="C17893" i="1"/>
  <c r="C13774" i="1"/>
  <c r="C21803" i="1"/>
  <c r="C17880" i="1"/>
  <c r="C22389" i="1"/>
  <c r="C21595" i="1"/>
  <c r="C15990" i="1"/>
  <c r="C19931" i="1"/>
  <c r="C25574" i="1"/>
  <c r="C18910" i="1"/>
  <c r="C16083" i="1"/>
  <c r="C21934" i="1"/>
  <c r="C20778" i="1"/>
  <c r="C20377" i="1"/>
  <c r="C26757" i="1"/>
  <c r="C23521" i="1"/>
  <c r="C18986" i="1"/>
  <c r="C26063" i="1"/>
  <c r="C15153" i="1"/>
  <c r="C16236" i="1"/>
  <c r="C24376" i="1"/>
  <c r="C19644" i="1"/>
  <c r="C23115" i="1"/>
  <c r="C18351" i="1"/>
  <c r="C28202" i="1"/>
  <c r="C24698" i="1"/>
  <c r="C21025" i="1"/>
  <c r="C16442" i="1"/>
  <c r="C19277" i="1"/>
  <c r="C10168" i="1"/>
  <c r="C16447" i="1"/>
  <c r="C16888" i="1"/>
  <c r="C16864" i="1"/>
  <c r="C24283" i="1"/>
  <c r="C11504" i="1"/>
  <c r="C20958" i="1"/>
  <c r="C18386" i="1"/>
  <c r="C15163" i="1"/>
  <c r="C16969" i="1"/>
  <c r="C21842" i="1"/>
  <c r="C15501" i="1"/>
  <c r="C27415" i="1"/>
  <c r="C14238" i="1"/>
  <c r="C17961" i="1"/>
  <c r="C13438" i="1"/>
  <c r="C17028" i="1"/>
  <c r="C28058" i="1"/>
  <c r="C17949" i="1"/>
  <c r="C19722" i="1"/>
  <c r="C17604" i="1"/>
  <c r="C18048" i="1"/>
  <c r="C21234" i="1"/>
  <c r="C14126" i="1"/>
  <c r="C16373" i="1"/>
  <c r="C16312" i="1"/>
  <c r="C22097" i="1"/>
  <c r="C34827" i="1"/>
  <c r="C11983" i="1"/>
  <c r="C19096" i="1"/>
  <c r="C21524" i="1"/>
  <c r="C27153" i="1"/>
  <c r="C14825" i="1"/>
  <c r="C34497" i="1"/>
  <c r="C14513" i="1"/>
  <c r="C32117" i="1"/>
  <c r="C20718" i="1"/>
  <c r="C16749" i="1"/>
  <c r="C13374" i="1"/>
  <c r="C26009" i="1"/>
  <c r="C22136" i="1"/>
  <c r="C36730" i="1"/>
  <c r="C18247" i="1"/>
  <c r="C26004" i="1"/>
  <c r="C10768" i="1"/>
  <c r="C30963" i="1"/>
  <c r="C15040" i="1"/>
  <c r="C19289" i="1"/>
  <c r="C25303" i="1"/>
  <c r="C12603" i="1"/>
  <c r="C15737" i="1"/>
  <c r="C21548" i="1"/>
  <c r="C14799" i="1"/>
  <c r="C32343" i="1"/>
  <c r="C19290" i="1"/>
  <c r="C19936" i="1"/>
  <c r="C13138" i="1"/>
  <c r="C21456" i="1"/>
  <c r="C11098" i="1"/>
  <c r="C23962" i="1"/>
  <c r="C18568" i="1"/>
  <c r="C18863" i="1"/>
  <c r="C12242" i="1"/>
  <c r="C32035" i="1"/>
  <c r="C21821" i="1"/>
  <c r="C17779" i="1"/>
  <c r="C35168" i="1"/>
  <c r="C20253" i="1"/>
  <c r="C20310" i="1"/>
  <c r="C18686" i="1"/>
  <c r="C9880" i="1"/>
  <c r="C22456" i="1"/>
  <c r="C14091" i="1"/>
  <c r="C32251" i="1"/>
  <c r="C8685" i="1"/>
  <c r="C17427" i="1"/>
  <c r="C23311" i="1"/>
  <c r="C10139" i="1"/>
  <c r="C6791" i="1"/>
  <c r="C19506" i="1"/>
  <c r="C21299" i="1"/>
  <c r="C21910" i="1"/>
  <c r="C16496" i="1"/>
  <c r="C28822" i="1"/>
  <c r="C8793" i="1"/>
  <c r="C22674" i="1"/>
  <c r="C32099" i="1"/>
  <c r="C11367" i="1"/>
  <c r="C12577" i="1"/>
  <c r="C26770" i="1"/>
  <c r="C22561" i="1"/>
  <c r="C9920" i="1"/>
  <c r="C29915" i="1"/>
  <c r="C24513" i="1"/>
  <c r="C10953" i="1"/>
  <c r="C8745" i="1"/>
  <c r="C9915" i="1"/>
  <c r="C14968" i="1"/>
  <c r="C15258" i="1"/>
  <c r="C23167" i="1"/>
  <c r="C33055" i="1"/>
  <c r="C18865" i="1"/>
  <c r="C19170" i="1"/>
  <c r="C19556" i="1"/>
  <c r="C31209" i="1"/>
  <c r="C21451" i="1"/>
  <c r="C13215" i="1"/>
  <c r="C19176" i="1"/>
  <c r="C21229" i="1"/>
  <c r="C24004" i="1"/>
  <c r="C25290" i="1"/>
  <c r="C20543" i="1"/>
  <c r="C22813" i="1"/>
  <c r="C14531" i="1"/>
  <c r="C11429" i="1"/>
  <c r="C29659" i="1"/>
  <c r="C20644" i="1"/>
  <c r="C20006" i="1"/>
  <c r="C32197" i="1"/>
  <c r="C19552" i="1"/>
  <c r="C33828" i="1"/>
  <c r="C26915" i="1"/>
  <c r="C32520" i="1"/>
  <c r="C13907" i="1"/>
  <c r="C25597" i="1"/>
  <c r="C25281" i="1"/>
  <c r="C16303" i="1"/>
  <c r="C15542" i="1"/>
  <c r="C16996" i="1"/>
  <c r="C31788" i="1"/>
  <c r="C17038" i="1"/>
  <c r="C24418" i="1"/>
  <c r="C17770" i="1"/>
  <c r="C30991" i="1"/>
  <c r="C16289" i="1"/>
  <c r="C13083" i="1"/>
  <c r="C21367" i="1"/>
  <c r="C15191" i="1"/>
  <c r="C13776" i="1"/>
  <c r="C36846" i="1"/>
  <c r="C12942" i="1"/>
  <c r="C18301" i="1"/>
  <c r="C16242" i="1"/>
  <c r="C13649" i="1"/>
  <c r="C25836" i="1"/>
  <c r="C24531" i="1"/>
  <c r="C18108" i="1"/>
  <c r="C16884" i="1"/>
  <c r="C25373" i="1"/>
  <c r="C8810" i="1"/>
  <c r="C14915" i="1"/>
  <c r="C14360" i="1"/>
  <c r="C34602" i="1"/>
  <c r="C21119" i="1"/>
  <c r="C14997" i="1"/>
  <c r="C18340" i="1"/>
  <c r="C22249" i="1"/>
  <c r="C31067" i="1"/>
  <c r="C21356" i="1"/>
  <c r="C13056" i="1"/>
  <c r="C35672" i="1"/>
  <c r="C17817" i="1"/>
  <c r="C19043" i="1"/>
  <c r="C11793" i="1"/>
  <c r="C10616" i="1"/>
  <c r="C18239" i="1"/>
  <c r="C9486" i="1"/>
  <c r="C9760" i="1"/>
  <c r="C32575" i="1"/>
  <c r="C19937" i="1"/>
  <c r="C19778" i="1"/>
  <c r="C20852" i="1"/>
  <c r="C21732" i="1"/>
  <c r="C30604" i="1"/>
  <c r="C16281" i="1"/>
  <c r="C9725" i="1"/>
  <c r="C17255" i="1"/>
  <c r="C18297" i="1"/>
  <c r="C18281" i="1"/>
  <c r="C9966" i="1"/>
  <c r="C18167" i="1"/>
  <c r="C17391" i="1"/>
  <c r="C17424" i="1"/>
  <c r="C26714" i="1"/>
  <c r="C27152" i="1"/>
  <c r="C22774" i="1"/>
  <c r="C20937" i="1"/>
  <c r="C21551" i="1"/>
  <c r="C11637" i="1"/>
  <c r="C20422" i="1"/>
  <c r="C16394" i="1"/>
  <c r="C23872" i="1"/>
  <c r="C16630" i="1"/>
  <c r="C21082" i="1"/>
  <c r="C19196" i="1"/>
  <c r="C26790" i="1"/>
  <c r="C21661" i="1"/>
  <c r="C17523" i="1"/>
  <c r="C23919" i="1"/>
  <c r="C11191" i="1"/>
  <c r="C17909" i="1"/>
  <c r="C20177" i="1"/>
  <c r="C10623" i="1"/>
  <c r="C15868" i="1"/>
  <c r="C34375" i="1"/>
  <c r="C17300" i="1"/>
  <c r="C20039" i="1"/>
  <c r="C19923" i="1"/>
  <c r="C12482" i="1"/>
  <c r="C16765" i="1"/>
  <c r="C25033" i="1"/>
  <c r="C21108" i="1"/>
  <c r="C23844" i="1"/>
  <c r="C10607" i="1"/>
  <c r="C24990" i="1"/>
  <c r="C18800" i="1"/>
  <c r="C17611" i="1"/>
  <c r="C29250" i="1"/>
  <c r="C20549" i="1"/>
  <c r="C20793" i="1"/>
  <c r="C16586" i="1"/>
  <c r="C16124" i="1"/>
  <c r="C26293" i="1"/>
  <c r="C13399" i="1"/>
  <c r="C15448" i="1"/>
  <c r="C18127" i="1"/>
  <c r="C18829" i="1"/>
  <c r="C21478" i="1"/>
  <c r="C17074" i="1"/>
  <c r="C24309" i="1"/>
  <c r="C2715" i="1"/>
  <c r="C9460" i="1"/>
  <c r="C11374" i="1"/>
  <c r="C11483" i="1"/>
  <c r="C19089" i="1"/>
  <c r="C22009" i="1"/>
  <c r="C18511" i="1"/>
  <c r="C18209" i="1"/>
  <c r="C19695" i="1"/>
  <c r="C20105" i="1"/>
  <c r="C30636" i="1"/>
  <c r="C22736" i="1"/>
  <c r="C17177" i="1"/>
  <c r="C17508" i="1"/>
  <c r="C11054" i="1"/>
  <c r="C22341" i="1"/>
  <c r="C19687" i="1"/>
  <c r="C12888" i="1"/>
  <c r="C20525" i="1"/>
  <c r="C18697" i="1"/>
  <c r="C22520" i="1"/>
  <c r="C15007" i="1"/>
  <c r="C21069" i="1"/>
  <c r="C25390" i="1"/>
  <c r="C18781" i="1"/>
  <c r="C22767" i="1"/>
  <c r="C21349" i="1"/>
  <c r="C20257" i="1"/>
  <c r="C15473" i="1"/>
  <c r="C18009" i="1"/>
  <c r="C21722" i="1"/>
  <c r="C25466" i="1"/>
  <c r="C29990" i="1"/>
  <c r="C14553" i="1"/>
  <c r="C14173" i="1"/>
  <c r="C8859" i="1"/>
  <c r="C19496" i="1"/>
  <c r="C20083" i="1"/>
  <c r="C20610" i="1"/>
  <c r="C12162" i="1"/>
  <c r="C33385" i="1"/>
  <c r="C34409" i="1"/>
  <c r="C14119" i="1"/>
  <c r="C25553" i="1"/>
  <c r="C21721" i="1"/>
  <c r="C9527" i="1"/>
  <c r="C17212" i="1"/>
  <c r="C30209" i="1"/>
  <c r="C24073" i="1"/>
  <c r="C15046" i="1"/>
  <c r="C11260" i="1"/>
  <c r="C29026" i="1"/>
  <c r="C10568" i="1"/>
  <c r="C35216" i="1"/>
  <c r="C14537" i="1"/>
  <c r="C22046" i="1"/>
  <c r="C19039" i="1"/>
  <c r="C31831" i="1"/>
  <c r="C26873" i="1"/>
  <c r="C27756" i="1"/>
  <c r="C20992" i="1"/>
  <c r="C18320" i="1"/>
  <c r="C30842" i="1"/>
  <c r="C8420" i="1"/>
  <c r="C18917" i="1"/>
  <c r="C17037" i="1"/>
  <c r="C21556" i="1"/>
  <c r="C31422" i="1"/>
  <c r="C21169" i="1"/>
  <c r="C8025" i="1"/>
  <c r="C24414" i="1"/>
  <c r="C12276" i="1"/>
  <c r="C13522" i="1"/>
  <c r="C21241" i="1"/>
  <c r="C7913" i="1"/>
  <c r="C13724" i="1"/>
  <c r="C24788" i="1"/>
  <c r="C17417" i="1"/>
  <c r="C19683" i="1"/>
  <c r="C13198" i="1"/>
  <c r="C7087" i="1"/>
  <c r="C22887" i="1"/>
  <c r="C14095" i="1"/>
  <c r="C25091" i="1"/>
  <c r="C21616" i="1"/>
  <c r="C17452" i="1"/>
  <c r="C29882" i="1"/>
  <c r="C18130" i="1"/>
  <c r="C35581" i="1"/>
  <c r="C8412" i="1"/>
  <c r="C30790" i="1"/>
  <c r="C17510" i="1"/>
  <c r="C10322" i="1"/>
  <c r="C23196" i="1"/>
  <c r="C19388" i="1"/>
  <c r="C16654" i="1"/>
  <c r="C18944" i="1"/>
  <c r="C14706" i="1"/>
  <c r="C25569" i="1"/>
  <c r="C13894" i="1"/>
  <c r="C32732" i="1"/>
  <c r="C21226" i="1"/>
  <c r="C10364" i="1"/>
  <c r="C10091" i="1"/>
  <c r="C28461" i="1"/>
  <c r="C18895" i="1"/>
  <c r="C15698" i="1"/>
  <c r="C12431" i="1"/>
  <c r="C17278" i="1"/>
  <c r="C15306" i="1"/>
  <c r="C25346" i="1"/>
  <c r="C30224" i="1"/>
  <c r="C21283" i="1"/>
  <c r="C16691" i="1"/>
  <c r="C12304" i="1"/>
  <c r="C12874" i="1"/>
  <c r="C19297" i="1"/>
  <c r="C25371" i="1"/>
  <c r="C19302" i="1"/>
  <c r="C19410" i="1"/>
  <c r="C14971" i="1"/>
  <c r="C18208" i="1"/>
  <c r="C15300" i="1"/>
  <c r="C16385" i="1"/>
  <c r="C17654" i="1"/>
  <c r="C29772" i="1"/>
  <c r="C32663" i="1"/>
  <c r="C15529" i="1"/>
  <c r="C10076" i="1"/>
  <c r="C21246" i="1"/>
  <c r="C19621" i="1"/>
  <c r="C20361" i="1"/>
  <c r="C16868" i="1"/>
  <c r="C26238" i="1"/>
  <c r="C16509" i="1"/>
  <c r="C30696" i="1"/>
  <c r="C27364" i="1"/>
  <c r="C22455" i="1"/>
  <c r="C19226" i="1"/>
  <c r="C18083" i="1"/>
  <c r="C14103" i="1"/>
  <c r="C13328" i="1"/>
  <c r="C15253" i="1"/>
  <c r="C9076" i="1"/>
  <c r="C18185" i="1"/>
  <c r="C22124" i="1"/>
  <c r="C17451" i="1"/>
  <c r="C32739" i="1"/>
  <c r="C30105" i="1"/>
  <c r="C26616" i="1"/>
  <c r="C14209" i="1"/>
  <c r="C15398" i="1"/>
  <c r="C16860" i="1"/>
  <c r="C22208" i="1"/>
  <c r="C28438" i="1"/>
  <c r="C11428" i="1"/>
  <c r="C18018" i="1"/>
  <c r="C13587" i="1"/>
  <c r="C11774" i="1"/>
  <c r="C21068" i="1"/>
  <c r="C7530" i="1"/>
  <c r="C22466" i="1"/>
  <c r="C12105" i="1"/>
  <c r="C24342" i="1"/>
  <c r="C13231" i="1"/>
  <c r="C15880" i="1"/>
  <c r="C19651" i="1"/>
  <c r="C21427" i="1"/>
  <c r="C6864" i="1"/>
  <c r="C24626" i="1"/>
  <c r="C21823" i="1"/>
  <c r="C10063" i="1"/>
  <c r="C28085" i="1"/>
  <c r="C30311" i="1"/>
  <c r="C17753" i="1"/>
  <c r="C29133" i="1"/>
  <c r="C31019" i="1"/>
  <c r="C16135" i="1"/>
  <c r="C20142" i="1"/>
  <c r="C16121" i="1"/>
  <c r="C20282" i="1"/>
  <c r="C11947" i="1"/>
  <c r="C22752" i="1"/>
  <c r="C23703" i="1"/>
  <c r="C15218" i="1"/>
  <c r="C12870" i="1"/>
  <c r="C18053" i="1"/>
  <c r="C20321" i="1"/>
  <c r="C14076" i="1"/>
  <c r="C26172" i="1"/>
  <c r="C17116" i="1"/>
  <c r="C20429" i="1"/>
  <c r="C18494" i="1"/>
  <c r="C20375" i="1"/>
  <c r="C21191" i="1"/>
  <c r="C22383" i="1"/>
  <c r="C27662" i="1"/>
  <c r="C14589" i="1"/>
  <c r="C9418" i="1"/>
  <c r="C14285" i="1"/>
  <c r="C26440" i="1"/>
  <c r="C22920" i="1"/>
  <c r="C18969" i="1"/>
  <c r="C30783" i="1"/>
  <c r="C25162" i="1"/>
  <c r="C20712" i="1"/>
  <c r="C36011" i="1"/>
  <c r="C10345" i="1"/>
  <c r="C15503" i="1"/>
  <c r="C12287" i="1"/>
  <c r="C15682" i="1"/>
  <c r="C14060" i="1"/>
  <c r="C13482" i="1"/>
  <c r="C19175" i="1"/>
  <c r="C27618" i="1"/>
  <c r="C19851" i="1"/>
  <c r="C19080" i="1"/>
  <c r="C22677" i="1"/>
  <c r="C29492" i="1"/>
  <c r="C18613" i="1"/>
  <c r="C32079" i="1"/>
  <c r="C9394" i="1"/>
  <c r="C22103" i="1"/>
  <c r="C13559" i="1"/>
  <c r="C19625" i="1"/>
  <c r="C23706" i="1"/>
  <c r="C20455" i="1"/>
  <c r="C20558" i="1"/>
  <c r="C19710" i="1"/>
  <c r="C15999" i="1"/>
  <c r="C20239" i="1"/>
  <c r="C15596" i="1"/>
  <c r="C16821" i="1"/>
  <c r="C20856" i="1"/>
  <c r="C14613" i="1"/>
  <c r="C26060" i="1"/>
  <c r="C26013" i="1"/>
  <c r="C20960" i="1"/>
  <c r="C33510" i="1"/>
  <c r="C20941" i="1"/>
  <c r="C13658" i="1"/>
  <c r="C21720" i="1"/>
  <c r="C8983" i="1"/>
  <c r="C12195" i="1"/>
  <c r="C20043" i="1"/>
  <c r="C15236" i="1"/>
  <c r="C20609" i="1"/>
  <c r="C19675" i="1"/>
  <c r="C20491" i="1"/>
  <c r="C17950" i="1"/>
  <c r="C23356" i="1"/>
  <c r="C10673" i="1"/>
  <c r="C28650" i="1"/>
  <c r="C22836" i="1"/>
  <c r="C17816" i="1"/>
  <c r="C20382" i="1"/>
  <c r="C14594" i="1"/>
  <c r="C11579" i="1"/>
  <c r="C25061" i="1"/>
  <c r="C8596" i="1"/>
  <c r="C15509" i="1"/>
  <c r="C12435" i="1"/>
  <c r="C33908" i="1"/>
  <c r="C24515" i="1"/>
  <c r="C17674" i="1"/>
  <c r="C17325" i="1"/>
  <c r="C27057" i="1"/>
  <c r="C28008" i="1"/>
  <c r="C17977" i="1"/>
  <c r="C22325" i="1"/>
  <c r="C26010" i="1"/>
  <c r="C27375" i="1"/>
  <c r="C16510" i="1"/>
  <c r="C28571" i="1"/>
  <c r="C24741" i="1"/>
  <c r="C16416" i="1"/>
  <c r="C23283" i="1"/>
  <c r="C24794" i="1"/>
  <c r="C24833" i="1"/>
  <c r="C24132" i="1"/>
  <c r="C23358" i="1"/>
  <c r="C23765" i="1"/>
  <c r="C21568" i="1"/>
  <c r="C22366" i="1"/>
  <c r="C22364" i="1"/>
  <c r="C13501" i="1"/>
  <c r="C26758" i="1"/>
  <c r="C18229" i="1"/>
  <c r="C18210" i="1"/>
  <c r="C17119" i="1"/>
  <c r="C12648" i="1"/>
  <c r="C15139" i="1"/>
  <c r="C18935" i="1"/>
  <c r="C14670" i="1"/>
  <c r="C16733" i="1"/>
  <c r="C24118" i="1"/>
  <c r="C16720" i="1"/>
  <c r="C11090" i="1"/>
  <c r="C19619" i="1"/>
  <c r="C17634" i="1"/>
  <c r="C18140" i="1"/>
  <c r="C22621" i="1"/>
  <c r="C21264" i="1"/>
  <c r="C19943" i="1"/>
  <c r="C17500" i="1"/>
  <c r="C21750" i="1"/>
  <c r="C27542" i="1"/>
  <c r="C17303" i="1"/>
  <c r="C16731" i="1"/>
  <c r="C19622" i="1"/>
  <c r="C16838" i="1"/>
  <c r="C17974" i="1"/>
  <c r="C17786" i="1"/>
  <c r="C19433" i="1"/>
  <c r="C26066" i="1"/>
  <c r="C27789" i="1"/>
  <c r="C11613" i="1"/>
  <c r="C10895" i="1"/>
  <c r="C18186" i="1"/>
  <c r="C17489" i="1"/>
  <c r="C20378" i="1"/>
  <c r="C8139" i="1"/>
  <c r="C26531" i="1"/>
  <c r="C15078" i="1"/>
  <c r="C10373" i="1"/>
  <c r="C17205" i="1"/>
  <c r="C20049" i="1"/>
  <c r="C22986" i="1"/>
  <c r="C15274" i="1"/>
  <c r="C23750" i="1"/>
  <c r="C26096" i="1"/>
  <c r="C13974" i="1"/>
  <c r="C30605" i="1"/>
  <c r="C19624" i="1"/>
  <c r="C26575" i="1"/>
  <c r="C16595" i="1"/>
  <c r="C13417" i="1"/>
  <c r="C19638" i="1"/>
  <c r="C20666" i="1"/>
  <c r="C13934" i="1"/>
  <c r="C20118" i="1"/>
  <c r="C7571" i="1"/>
  <c r="C30074" i="1"/>
  <c r="C22491" i="1"/>
  <c r="C25132" i="1"/>
  <c r="C12175" i="1"/>
  <c r="C18726" i="1"/>
  <c r="C22668" i="1"/>
  <c r="C15304" i="1"/>
  <c r="C21635" i="1"/>
  <c r="C30632" i="1"/>
  <c r="C23503" i="1"/>
  <c r="C18618" i="1"/>
  <c r="C9767" i="1"/>
  <c r="C14681" i="1"/>
  <c r="C18022" i="1"/>
  <c r="C14736" i="1"/>
  <c r="C16497" i="1"/>
  <c r="C25818" i="1"/>
  <c r="C16129" i="1"/>
  <c r="C25032" i="1"/>
  <c r="C17588" i="1"/>
  <c r="C18023" i="1"/>
  <c r="C17251" i="1"/>
  <c r="C16259" i="1"/>
  <c r="C20544" i="1"/>
  <c r="C9176" i="1"/>
  <c r="C20012" i="1"/>
  <c r="C25542" i="1"/>
  <c r="C25786" i="1"/>
  <c r="C17607" i="1"/>
  <c r="C15066" i="1"/>
  <c r="C24122" i="1"/>
  <c r="C15259" i="1"/>
  <c r="C10123" i="1"/>
  <c r="C21404" i="1"/>
  <c r="C23089" i="1"/>
  <c r="C22261" i="1"/>
  <c r="C18839" i="1"/>
  <c r="C8741" i="1"/>
  <c r="C19040" i="1"/>
  <c r="C22732" i="1"/>
  <c r="C23353" i="1"/>
  <c r="C29538" i="1"/>
  <c r="C19554" i="1"/>
  <c r="C7971" i="1"/>
  <c r="C8352" i="1"/>
  <c r="C17486" i="1"/>
  <c r="C19992" i="1"/>
  <c r="C22513" i="1"/>
  <c r="C9310" i="1"/>
  <c r="C20695" i="1"/>
  <c r="C27804" i="1"/>
  <c r="C23790" i="1"/>
  <c r="C21599" i="1"/>
  <c r="C23349" i="1"/>
  <c r="C21487" i="1"/>
  <c r="C18831" i="1"/>
  <c r="C16569" i="1"/>
  <c r="C19563" i="1"/>
  <c r="C6367" i="1"/>
  <c r="C25924" i="1"/>
  <c r="C25327" i="1"/>
  <c r="C18512" i="1"/>
  <c r="C11644" i="1"/>
  <c r="C21439" i="1"/>
  <c r="C23425" i="1"/>
  <c r="C9856" i="1"/>
  <c r="C22835" i="1"/>
  <c r="C18717" i="1"/>
  <c r="C17062" i="1"/>
  <c r="C18924" i="1"/>
  <c r="C16308" i="1"/>
  <c r="C14150" i="1"/>
  <c r="C12498" i="1"/>
  <c r="C28038" i="1"/>
  <c r="C9985" i="1"/>
  <c r="C17854" i="1"/>
  <c r="C12680" i="1"/>
  <c r="C25903" i="1"/>
  <c r="C24493" i="1"/>
  <c r="C14860" i="1"/>
  <c r="C16575" i="1"/>
  <c r="C12028" i="1"/>
  <c r="C19524" i="1"/>
  <c r="C24549" i="1"/>
  <c r="C24890" i="1"/>
  <c r="C25984" i="1"/>
  <c r="C7493" i="1"/>
  <c r="C10036" i="1"/>
  <c r="C23154" i="1"/>
  <c r="C18417" i="1"/>
  <c r="C13751" i="1"/>
  <c r="C4816" i="1"/>
  <c r="C8262" i="1"/>
  <c r="C26077" i="1"/>
  <c r="C12516" i="1"/>
  <c r="C17714" i="1"/>
  <c r="C20499" i="1"/>
  <c r="C19171" i="1"/>
  <c r="C21054" i="1"/>
  <c r="C19315" i="1"/>
  <c r="C18097" i="1"/>
  <c r="C20016" i="1"/>
  <c r="C18233" i="1"/>
  <c r="C16865" i="1"/>
  <c r="C21999" i="1"/>
  <c r="C17138" i="1"/>
  <c r="C16419" i="1"/>
  <c r="C14976" i="1"/>
  <c r="C12035" i="1"/>
  <c r="C17667" i="1"/>
  <c r="C25357" i="1"/>
  <c r="C32122" i="1"/>
  <c r="C33537" i="1"/>
  <c r="C33253" i="1"/>
  <c r="C25167" i="1"/>
  <c r="C8921" i="1"/>
  <c r="C7306" i="1"/>
  <c r="C18471" i="1"/>
  <c r="C22323" i="1"/>
  <c r="C20277" i="1"/>
  <c r="C27702" i="1"/>
  <c r="C16652" i="1"/>
  <c r="C18346" i="1"/>
  <c r="C17155" i="1"/>
  <c r="C12861" i="1"/>
  <c r="C16833" i="1"/>
  <c r="C11807" i="1"/>
  <c r="C14761" i="1"/>
  <c r="C19799" i="1"/>
  <c r="C10674" i="1"/>
  <c r="C25449" i="1"/>
  <c r="C21436" i="1"/>
  <c r="C31545" i="1"/>
  <c r="C26642" i="1"/>
  <c r="C14088" i="1"/>
  <c r="C24963" i="1"/>
  <c r="C18689" i="1"/>
  <c r="C28473" i="1"/>
  <c r="C14391" i="1"/>
  <c r="C15734" i="1"/>
  <c r="C16835" i="1"/>
  <c r="C10215" i="1"/>
  <c r="C19583" i="1"/>
  <c r="C24899" i="1"/>
  <c r="C28263" i="1"/>
  <c r="C16498" i="1"/>
  <c r="C29113" i="1"/>
  <c r="C20485" i="1"/>
  <c r="C19668" i="1"/>
  <c r="C19978" i="1"/>
  <c r="C18312" i="1"/>
  <c r="C24246" i="1"/>
  <c r="C21601" i="1"/>
  <c r="C29987" i="1"/>
  <c r="C23091" i="1"/>
  <c r="C16246" i="1"/>
  <c r="C29359" i="1"/>
  <c r="C23819" i="1"/>
  <c r="C28069" i="1"/>
  <c r="C20879" i="1"/>
  <c r="C16700" i="1"/>
  <c r="C19194" i="1"/>
  <c r="C19601" i="1"/>
  <c r="C13854" i="1"/>
  <c r="C23555" i="1"/>
  <c r="C20967" i="1"/>
  <c r="C26147" i="1"/>
  <c r="C24369" i="1"/>
  <c r="C27218" i="1"/>
  <c r="C25750" i="1"/>
  <c r="C16578" i="1"/>
  <c r="C13539" i="1"/>
  <c r="C6875" i="1"/>
  <c r="C17136" i="1"/>
  <c r="C11042" i="1"/>
  <c r="C13679" i="1"/>
  <c r="C19907" i="1"/>
  <c r="C22529" i="1"/>
  <c r="C22444" i="1"/>
  <c r="C14685" i="1"/>
  <c r="C17559" i="1"/>
  <c r="C18754" i="1"/>
  <c r="C21274" i="1"/>
  <c r="C21409" i="1"/>
  <c r="C19814" i="1"/>
  <c r="C23947" i="1"/>
  <c r="C17068" i="1"/>
  <c r="C21089" i="1"/>
  <c r="C20483" i="1"/>
  <c r="C10814" i="1"/>
  <c r="C27073" i="1"/>
  <c r="C12773" i="1"/>
  <c r="C21187" i="1"/>
  <c r="C14949" i="1"/>
  <c r="C24176" i="1"/>
  <c r="C21163" i="1"/>
  <c r="C22182" i="1"/>
  <c r="C16832" i="1"/>
  <c r="C7617" i="1"/>
  <c r="C19075" i="1"/>
  <c r="C19340" i="1"/>
  <c r="C16099" i="1"/>
  <c r="C16893" i="1"/>
  <c r="C15354" i="1"/>
  <c r="C11318" i="1"/>
  <c r="C18465" i="1"/>
  <c r="C8798" i="1"/>
  <c r="C12147" i="1"/>
  <c r="C16528" i="1"/>
  <c r="C29870" i="1"/>
  <c r="C17143" i="1"/>
  <c r="C24058" i="1"/>
  <c r="C23685" i="1"/>
  <c r="C22349" i="1"/>
  <c r="C20293" i="1"/>
  <c r="C27139" i="1"/>
  <c r="C12860" i="1"/>
  <c r="C21061" i="1"/>
  <c r="C18449" i="1"/>
  <c r="C11663" i="1"/>
  <c r="C8760" i="1"/>
  <c r="C8610" i="1"/>
  <c r="C12338" i="1"/>
  <c r="C27812" i="1"/>
  <c r="C18801" i="1"/>
  <c r="C21597" i="1"/>
  <c r="C26811" i="1"/>
  <c r="C20511" i="1"/>
  <c r="C9993" i="1"/>
  <c r="C16790" i="1"/>
  <c r="C15561" i="1"/>
  <c r="C11332" i="1"/>
  <c r="C23052" i="1"/>
  <c r="C30971" i="1"/>
  <c r="C21862" i="1"/>
  <c r="C29221" i="1"/>
  <c r="C13009" i="1"/>
  <c r="C15238" i="1"/>
  <c r="C23793" i="1"/>
  <c r="C29115" i="1"/>
  <c r="C19533" i="1"/>
  <c r="C12546" i="1"/>
  <c r="C14373" i="1"/>
  <c r="C30112" i="1"/>
  <c r="C31539" i="1"/>
  <c r="C20392" i="1"/>
  <c r="C12238" i="1"/>
  <c r="C15789" i="1"/>
  <c r="C22129" i="1"/>
  <c r="C13980" i="1"/>
  <c r="C23826" i="1"/>
  <c r="C20484" i="1"/>
  <c r="C23181" i="1"/>
  <c r="C19330" i="1"/>
  <c r="C15689" i="1"/>
  <c r="C13128" i="1"/>
  <c r="C24522" i="1"/>
  <c r="C23227" i="1"/>
  <c r="C15004" i="1"/>
  <c r="C23718" i="1"/>
  <c r="C18438" i="1"/>
  <c r="C8904" i="1"/>
  <c r="C16506" i="1"/>
  <c r="C7586" i="1"/>
  <c r="C14211" i="1"/>
  <c r="C27590" i="1"/>
  <c r="C18142" i="1"/>
  <c r="C20745" i="1"/>
  <c r="C13360" i="1"/>
  <c r="C20260" i="1"/>
  <c r="C24320" i="1"/>
  <c r="C29140" i="1"/>
  <c r="C23101" i="1"/>
  <c r="C23271" i="1"/>
  <c r="C24014" i="1"/>
  <c r="C21679" i="1"/>
  <c r="C14530" i="1"/>
  <c r="C17993" i="1"/>
  <c r="C15981" i="1"/>
  <c r="C18452" i="1"/>
  <c r="C13452" i="1"/>
  <c r="C16132" i="1"/>
  <c r="C12998" i="1"/>
  <c r="C14194" i="1"/>
  <c r="C17694" i="1"/>
  <c r="C19796" i="1"/>
  <c r="C25110" i="1"/>
  <c r="C19462" i="1"/>
  <c r="C20671" i="1"/>
  <c r="C7972" i="1"/>
  <c r="C14711" i="1"/>
  <c r="C22827" i="1"/>
  <c r="C21811" i="1"/>
  <c r="C24605" i="1"/>
  <c r="C16431" i="1"/>
  <c r="C17919" i="1"/>
  <c r="C19742" i="1"/>
  <c r="C22277" i="1"/>
  <c r="C16724" i="1"/>
  <c r="C10637" i="1"/>
  <c r="C14890" i="1"/>
  <c r="C20658" i="1"/>
  <c r="C23544" i="1"/>
  <c r="C18931" i="1"/>
  <c r="C17414" i="1"/>
  <c r="C16171" i="1"/>
  <c r="C22083" i="1"/>
  <c r="C26249" i="1"/>
  <c r="C29561" i="1"/>
  <c r="C18751" i="1"/>
  <c r="C11708" i="1"/>
  <c r="C14043" i="1"/>
  <c r="C21355" i="1"/>
  <c r="C23985" i="1"/>
  <c r="C26161" i="1"/>
  <c r="C16151" i="1"/>
  <c r="C24939" i="1"/>
  <c r="C21212" i="1"/>
  <c r="C23647" i="1"/>
  <c r="C17297" i="1"/>
  <c r="C15233" i="1"/>
  <c r="C27362" i="1"/>
  <c r="C22295" i="1"/>
  <c r="C24749" i="1"/>
  <c r="C21024" i="1"/>
  <c r="C13916" i="1"/>
  <c r="C23870" i="1"/>
  <c r="C19053" i="1"/>
  <c r="C16097" i="1"/>
  <c r="C19791" i="1"/>
  <c r="C20813" i="1"/>
  <c r="C19310" i="1"/>
  <c r="C19079" i="1"/>
  <c r="C21429" i="1"/>
  <c r="C19545" i="1"/>
  <c r="C21316" i="1"/>
  <c r="C24023" i="1"/>
  <c r="C9846" i="1"/>
  <c r="C17664" i="1"/>
  <c r="C18595" i="1"/>
  <c r="C14839" i="1"/>
  <c r="C18980" i="1"/>
  <c r="C20857" i="1"/>
  <c r="C10689" i="1"/>
  <c r="C9385" i="1"/>
  <c r="C16137" i="1"/>
  <c r="C24828" i="1"/>
  <c r="C22993" i="1"/>
  <c r="C27428" i="1"/>
  <c r="C25549" i="1"/>
  <c r="C8929" i="1"/>
  <c r="C20246" i="1"/>
  <c r="C26450" i="1"/>
  <c r="C24405" i="1"/>
  <c r="C20283" i="1"/>
  <c r="C29555" i="1"/>
  <c r="C23417" i="1"/>
  <c r="C17307" i="1"/>
  <c r="C23784" i="1"/>
  <c r="C25144" i="1"/>
  <c r="C7117" i="1"/>
  <c r="C18667" i="1"/>
  <c r="C14633" i="1"/>
  <c r="C14648" i="1"/>
  <c r="C22738" i="1"/>
  <c r="C35251" i="1"/>
  <c r="C18551" i="1"/>
  <c r="C22499" i="1"/>
  <c r="C25245" i="1"/>
  <c r="C11795" i="1"/>
  <c r="C27456" i="1"/>
  <c r="C27175" i="1"/>
  <c r="C29524" i="1"/>
  <c r="C12391" i="1"/>
  <c r="C12814" i="1"/>
  <c r="C12026" i="1"/>
  <c r="C19660" i="1"/>
  <c r="C16048" i="1"/>
  <c r="C11545" i="1"/>
  <c r="C7645" i="1"/>
  <c r="C11038" i="1"/>
  <c r="C22069" i="1"/>
  <c r="C23450" i="1"/>
  <c r="C29059" i="1"/>
  <c r="C32131" i="1"/>
  <c r="C22047" i="1"/>
  <c r="C21588" i="1"/>
  <c r="C17315" i="1"/>
  <c r="C18429" i="1"/>
  <c r="C28208" i="1"/>
  <c r="C23134" i="1"/>
  <c r="C29512" i="1"/>
  <c r="C21435" i="1"/>
  <c r="C25285" i="1"/>
  <c r="C20095" i="1"/>
  <c r="C18640" i="1"/>
  <c r="C10240" i="1"/>
  <c r="C16854" i="1"/>
  <c r="C11242" i="1"/>
  <c r="C20371" i="1"/>
  <c r="C23596" i="1"/>
  <c r="C17609" i="1"/>
  <c r="C20504" i="1"/>
  <c r="C19860" i="1"/>
  <c r="C21186" i="1"/>
  <c r="C32023" i="1"/>
  <c r="C13551" i="1"/>
  <c r="C28012" i="1"/>
  <c r="C10888" i="1"/>
  <c r="C21011" i="1"/>
  <c r="C22304" i="1"/>
  <c r="C23918" i="1"/>
  <c r="C17051" i="1"/>
  <c r="C23535" i="1"/>
  <c r="C15900" i="1"/>
  <c r="C19980" i="1"/>
  <c r="C32510" i="1"/>
  <c r="C25295" i="1"/>
  <c r="C10760" i="1"/>
  <c r="C15705" i="1"/>
  <c r="C15093" i="1"/>
  <c r="C19237" i="1"/>
  <c r="C17154" i="1"/>
  <c r="C13440" i="1"/>
  <c r="C16550" i="1"/>
  <c r="C27545" i="1"/>
  <c r="C21035" i="1"/>
  <c r="C20759" i="1"/>
  <c r="C68030" i="1"/>
  <c r="C68225" i="1"/>
  <c r="C68241" i="1"/>
  <c r="C67855" i="1"/>
  <c r="C68031" i="1"/>
  <c r="C67652" i="1"/>
  <c r="C67948" i="1"/>
  <c r="C67863" i="1"/>
  <c r="C68232" i="1"/>
  <c r="C66577" i="1"/>
  <c r="C68179" i="1"/>
  <c r="C67377" i="1"/>
  <c r="C67459" i="1"/>
  <c r="C67867" i="1"/>
  <c r="C67940" i="1"/>
  <c r="C65694" i="1"/>
  <c r="C68168" i="1"/>
  <c r="C66712" i="1"/>
  <c r="C67748" i="1"/>
  <c r="C68099" i="1"/>
  <c r="C67445" i="1"/>
  <c r="C66376" i="1"/>
  <c r="C68020" i="1"/>
  <c r="C67791" i="1"/>
  <c r="C67894" i="1"/>
  <c r="C68143" i="1"/>
  <c r="C66598" i="1"/>
  <c r="C67653" i="1"/>
  <c r="C68100" i="1"/>
  <c r="C68078" i="1"/>
  <c r="C67950" i="1"/>
  <c r="C67677" i="1"/>
  <c r="C68133" i="1"/>
  <c r="C68069" i="1"/>
  <c r="C67021" i="1"/>
  <c r="C68245" i="1"/>
  <c r="C67556" i="1"/>
  <c r="C63988" i="1"/>
  <c r="C67452" i="1"/>
  <c r="C67651" i="1"/>
  <c r="C67734" i="1"/>
  <c r="C67161" i="1"/>
  <c r="C67793" i="1"/>
  <c r="C67990" i="1"/>
  <c r="C66947" i="1"/>
  <c r="C62559" i="1"/>
  <c r="C68137" i="1"/>
  <c r="C68215" i="1"/>
  <c r="C67624" i="1"/>
  <c r="C66161" i="1"/>
  <c r="C66230" i="1"/>
  <c r="C67566" i="1"/>
  <c r="C66241" i="1"/>
  <c r="C68155" i="1"/>
  <c r="C67461" i="1"/>
  <c r="C68045" i="1"/>
  <c r="C67640" i="1"/>
  <c r="C66685" i="1"/>
  <c r="C65170" i="1"/>
  <c r="C67959" i="1"/>
  <c r="C67683" i="1"/>
  <c r="C67589" i="1"/>
  <c r="C67822" i="1"/>
  <c r="C66365" i="1"/>
  <c r="C67432" i="1"/>
  <c r="C64108" i="1"/>
  <c r="C65156" i="1"/>
  <c r="C66625" i="1"/>
  <c r="C67280" i="1"/>
  <c r="C66959" i="1"/>
  <c r="C67876" i="1"/>
  <c r="C64793" i="1"/>
  <c r="C67345" i="1"/>
  <c r="C66716" i="1"/>
  <c r="C67074" i="1"/>
  <c r="C67098" i="1"/>
  <c r="C68071" i="1"/>
  <c r="C66865" i="1"/>
  <c r="C62733" i="1"/>
  <c r="C66361" i="1"/>
  <c r="C67839" i="1"/>
  <c r="C67864" i="1"/>
  <c r="C62859" i="1"/>
  <c r="C67720" i="1"/>
  <c r="C67679" i="1"/>
  <c r="C66791" i="1"/>
  <c r="C66584" i="1"/>
  <c r="C67141" i="1"/>
  <c r="C67881" i="1"/>
  <c r="C67516" i="1"/>
  <c r="C59748" i="1"/>
  <c r="C66476" i="1"/>
  <c r="C66881" i="1"/>
  <c r="C66921" i="1"/>
  <c r="C65696" i="1"/>
  <c r="C67926" i="1"/>
  <c r="C66784" i="1"/>
  <c r="C67591" i="1"/>
  <c r="C67999" i="1"/>
  <c r="C67387" i="1"/>
  <c r="C66000" i="1"/>
  <c r="C67157" i="1"/>
  <c r="C67783" i="1"/>
  <c r="C67368" i="1"/>
  <c r="C68072" i="1"/>
  <c r="C66820" i="1"/>
  <c r="C67619" i="1"/>
  <c r="C66114" i="1"/>
  <c r="C65774" i="1"/>
  <c r="C67669" i="1"/>
  <c r="C64679" i="1"/>
  <c r="C64499" i="1"/>
  <c r="C65368" i="1"/>
  <c r="C68122" i="1"/>
  <c r="C65636" i="1"/>
  <c r="C67918" i="1"/>
  <c r="C64973" i="1"/>
  <c r="C66345" i="1"/>
  <c r="C66569" i="1"/>
  <c r="C65554" i="1"/>
  <c r="C60101" i="1"/>
  <c r="C66414" i="1"/>
  <c r="C66946" i="1"/>
  <c r="C67421" i="1"/>
  <c r="C66571" i="1"/>
  <c r="C67427" i="1"/>
  <c r="C67798" i="1"/>
  <c r="C67801" i="1"/>
  <c r="C66793" i="1"/>
  <c r="C65428" i="1"/>
  <c r="C61503" i="1"/>
  <c r="C66943" i="1"/>
  <c r="C67395" i="1"/>
  <c r="C65986" i="1"/>
  <c r="C67353" i="1"/>
  <c r="C66332" i="1"/>
  <c r="C64656" i="1"/>
  <c r="C65302" i="1"/>
  <c r="C64106" i="1"/>
  <c r="C57594" i="1"/>
  <c r="C67923" i="1"/>
  <c r="C67497" i="1"/>
  <c r="C68022" i="1"/>
  <c r="C65511" i="1"/>
  <c r="C67079" i="1"/>
  <c r="C67953" i="1"/>
  <c r="C67396" i="1"/>
  <c r="C66774" i="1"/>
  <c r="C67641" i="1"/>
  <c r="C67654" i="1"/>
  <c r="C65107" i="1"/>
  <c r="C68207" i="1"/>
  <c r="C67310" i="1"/>
  <c r="C66908" i="1"/>
  <c r="C65901" i="1"/>
  <c r="C67217" i="1"/>
  <c r="C65955" i="1"/>
  <c r="C67840" i="1"/>
  <c r="C66153" i="1"/>
  <c r="C67678" i="1"/>
  <c r="C52478" i="1"/>
  <c r="C66851" i="1"/>
  <c r="C65952" i="1"/>
  <c r="C67276" i="1"/>
  <c r="C67148" i="1"/>
  <c r="C66927" i="1"/>
  <c r="C65472" i="1"/>
  <c r="C66635" i="1"/>
  <c r="C65655" i="1"/>
  <c r="C66657" i="1"/>
  <c r="C65264" i="1"/>
  <c r="C65513" i="1"/>
  <c r="C61088" i="1"/>
  <c r="C67529" i="1"/>
  <c r="C59158" i="1"/>
  <c r="C67253" i="1"/>
  <c r="C64632" i="1"/>
  <c r="C63543" i="1"/>
  <c r="C65254" i="1"/>
  <c r="C66392" i="1"/>
  <c r="C67049" i="1"/>
  <c r="C67660" i="1"/>
  <c r="C62971" i="1"/>
  <c r="C63996" i="1"/>
  <c r="C68192" i="1"/>
  <c r="C65191" i="1"/>
  <c r="C66610" i="1"/>
  <c r="C66606" i="1"/>
  <c r="C67326" i="1"/>
  <c r="C68108" i="1"/>
  <c r="C66797" i="1"/>
  <c r="C66790" i="1"/>
  <c r="C67468" i="1"/>
  <c r="C66669" i="1"/>
  <c r="C67267" i="1"/>
  <c r="C67850" i="1"/>
  <c r="C68034" i="1"/>
  <c r="C64822" i="1"/>
  <c r="C67946" i="1"/>
  <c r="C54074" i="1"/>
  <c r="C63969" i="1"/>
  <c r="C67101" i="1"/>
  <c r="C66382" i="1"/>
  <c r="C60239" i="1"/>
  <c r="C58012" i="1"/>
  <c r="C66762" i="1"/>
  <c r="C67106" i="1"/>
  <c r="C65289" i="1"/>
  <c r="C64501" i="1"/>
  <c r="C66118" i="1"/>
  <c r="C67681" i="1"/>
  <c r="C66884" i="1"/>
  <c r="C66984" i="1"/>
  <c r="C65584" i="1"/>
  <c r="C62604" i="1"/>
  <c r="C52866" i="1"/>
  <c r="C67404" i="1"/>
  <c r="C65184" i="1"/>
  <c r="C67992" i="1"/>
  <c r="C66694" i="1"/>
  <c r="C66715" i="1"/>
  <c r="C65964" i="1"/>
  <c r="C64175" i="1"/>
  <c r="C66020" i="1"/>
  <c r="C63179" i="1"/>
  <c r="C65594" i="1"/>
  <c r="C61784" i="1"/>
  <c r="C67282" i="1"/>
  <c r="C61588" i="1"/>
  <c r="C53066" i="1"/>
  <c r="C55606" i="1"/>
  <c r="C65043" i="1"/>
  <c r="C68065" i="1"/>
  <c r="C64955" i="1"/>
  <c r="C64912" i="1"/>
  <c r="C67279" i="1"/>
  <c r="C67233" i="1"/>
  <c r="C66192" i="1"/>
  <c r="C66955" i="1"/>
  <c r="C66282" i="1"/>
  <c r="C42758" i="1"/>
  <c r="C67334" i="1"/>
  <c r="C58865" i="1"/>
  <c r="C66006" i="1"/>
  <c r="C49223" i="1"/>
  <c r="C67122" i="1"/>
  <c r="C63788" i="1"/>
  <c r="C55483" i="1"/>
  <c r="C65309" i="1"/>
  <c r="C66697" i="1"/>
  <c r="C66489" i="1"/>
  <c r="C65641" i="1"/>
  <c r="C63478" i="1"/>
  <c r="C60516" i="1"/>
  <c r="C49438" i="1"/>
  <c r="C64741" i="1"/>
  <c r="C65971" i="1"/>
  <c r="C67908" i="1"/>
  <c r="C67739" i="1"/>
  <c r="C65515" i="1"/>
  <c r="C66771" i="1"/>
  <c r="C59740" i="1"/>
  <c r="C66225" i="1"/>
  <c r="C64653" i="1"/>
  <c r="C64874" i="1"/>
  <c r="C65373" i="1"/>
  <c r="C67292" i="1"/>
  <c r="C67091" i="1"/>
  <c r="C49179" i="1"/>
  <c r="C66607" i="1"/>
  <c r="C67034" i="1"/>
  <c r="C65359" i="1"/>
  <c r="C44523" i="1"/>
  <c r="C67819" i="1"/>
  <c r="C64061" i="1"/>
  <c r="C46718" i="1"/>
  <c r="C63041" i="1"/>
  <c r="C60903" i="1"/>
  <c r="C64642" i="1"/>
  <c r="C66075" i="1"/>
  <c r="C64127" i="1"/>
  <c r="C65920" i="1"/>
  <c r="C67274" i="1"/>
  <c r="C64273" i="1"/>
  <c r="C61619" i="1"/>
  <c r="C57224" i="1"/>
  <c r="C66533" i="1"/>
  <c r="C65480" i="1"/>
  <c r="C65274" i="1"/>
  <c r="C67097" i="1"/>
  <c r="C64850" i="1"/>
  <c r="C66039" i="1"/>
  <c r="C61858" i="1"/>
  <c r="C62669" i="1"/>
  <c r="C60398" i="1"/>
  <c r="C57332" i="1"/>
  <c r="C65238" i="1"/>
  <c r="C45542" i="1"/>
  <c r="C66592" i="1"/>
  <c r="C63719" i="1"/>
  <c r="C65883" i="1"/>
  <c r="C62109" i="1"/>
  <c r="C60405" i="1"/>
  <c r="C66855" i="1"/>
  <c r="C64300" i="1"/>
  <c r="C66579" i="1"/>
  <c r="C65118" i="1"/>
  <c r="C64370" i="1"/>
  <c r="C67675" i="1"/>
  <c r="C62893" i="1"/>
  <c r="C61235" i="1"/>
  <c r="C66256" i="1"/>
  <c r="C63127" i="1"/>
  <c r="C61193" i="1"/>
  <c r="C61870" i="1"/>
  <c r="C67724" i="1"/>
  <c r="C50137" i="1"/>
  <c r="C64468" i="1"/>
  <c r="C67759" i="1"/>
  <c r="C66268" i="1"/>
  <c r="C55999" i="1"/>
  <c r="C60019" i="1"/>
  <c r="C49271" i="1"/>
  <c r="C64548" i="1"/>
  <c r="C58327" i="1"/>
  <c r="C60366" i="1"/>
  <c r="C56530" i="1"/>
  <c r="C57726" i="1"/>
  <c r="C65041" i="1"/>
  <c r="C60967" i="1"/>
  <c r="C65055" i="1"/>
  <c r="C62730" i="1"/>
  <c r="C65928" i="1"/>
  <c r="C64785" i="1"/>
  <c r="C67241" i="1"/>
  <c r="C65354" i="1"/>
  <c r="C66395" i="1"/>
  <c r="C63837" i="1"/>
  <c r="C66980" i="1"/>
  <c r="C61514" i="1"/>
  <c r="C65159" i="1"/>
  <c r="C62244" i="1"/>
  <c r="C61566" i="1"/>
  <c r="C62185" i="1"/>
  <c r="C63473" i="1"/>
  <c r="C54025" i="1"/>
  <c r="C60983" i="1"/>
  <c r="C65479" i="1"/>
  <c r="C64268" i="1"/>
  <c r="C57494" i="1"/>
  <c r="C67013" i="1"/>
  <c r="C64167" i="1"/>
  <c r="C66301" i="1"/>
  <c r="C66407" i="1"/>
  <c r="C54000" i="1"/>
  <c r="C59861" i="1"/>
  <c r="C64782" i="1"/>
  <c r="C67685" i="1"/>
  <c r="C60769" i="1"/>
  <c r="C40002" i="1"/>
  <c r="C66871" i="1"/>
  <c r="C63219" i="1"/>
  <c r="C64607" i="1"/>
  <c r="C67094" i="1"/>
  <c r="C64836" i="1"/>
  <c r="C61688" i="1"/>
  <c r="C64752" i="1"/>
  <c r="C65123" i="1"/>
  <c r="C66047" i="1"/>
  <c r="C67048" i="1"/>
  <c r="C64385" i="1"/>
  <c r="C68041" i="1"/>
  <c r="C65058" i="1"/>
  <c r="C59066" i="1"/>
  <c r="C59644" i="1"/>
  <c r="C66615" i="1"/>
  <c r="C56629" i="1"/>
  <c r="C62719" i="1"/>
  <c r="C65892" i="1"/>
  <c r="C65234" i="1"/>
  <c r="C62471" i="1"/>
  <c r="C62872" i="1"/>
  <c r="C62228" i="1"/>
  <c r="C65939" i="1"/>
  <c r="C60026" i="1"/>
  <c r="C62652" i="1"/>
  <c r="C61824" i="1"/>
  <c r="C65996" i="1"/>
  <c r="C64434" i="1"/>
  <c r="C66763" i="1"/>
  <c r="C64086" i="1"/>
  <c r="C67704" i="1"/>
  <c r="C64249" i="1"/>
  <c r="C65712" i="1"/>
  <c r="C61922" i="1"/>
  <c r="C62627" i="1"/>
  <c r="C59317" i="1"/>
  <c r="C56527" i="1"/>
  <c r="C52735" i="1"/>
  <c r="C64316" i="1"/>
  <c r="C56872" i="1"/>
  <c r="C63380" i="1"/>
  <c r="C65285" i="1"/>
  <c r="C62158" i="1"/>
  <c r="C63015" i="1"/>
  <c r="C64192" i="1"/>
  <c r="C66405" i="1"/>
  <c r="C51798" i="1"/>
  <c r="C64648" i="1"/>
  <c r="C43727" i="1"/>
  <c r="C61101" i="1"/>
  <c r="C67272" i="1"/>
  <c r="C63728" i="1"/>
  <c r="C65638" i="1"/>
  <c r="C65909" i="1"/>
  <c r="C68090" i="1"/>
  <c r="C64567" i="1"/>
  <c r="C65715" i="1"/>
  <c r="C65936" i="1"/>
  <c r="C57190" i="1"/>
  <c r="C63240" i="1"/>
  <c r="C59217" i="1"/>
  <c r="C64899" i="1"/>
  <c r="C60416" i="1"/>
  <c r="C65227" i="1"/>
  <c r="C64486" i="1"/>
  <c r="C60994" i="1"/>
  <c r="C65052" i="1"/>
  <c r="C54358" i="1"/>
  <c r="C64786" i="1"/>
  <c r="C64594" i="1"/>
  <c r="C60937" i="1"/>
  <c r="C62776" i="1"/>
  <c r="C55417" i="1"/>
  <c r="C46372" i="1"/>
  <c r="C60867" i="1"/>
  <c r="C65680" i="1"/>
  <c r="C64542" i="1"/>
  <c r="C57653" i="1"/>
  <c r="C65454" i="1"/>
  <c r="C61804" i="1"/>
  <c r="C62826" i="1"/>
  <c r="C64409" i="1"/>
  <c r="C57695" i="1"/>
  <c r="C60105" i="1"/>
  <c r="C50673" i="1"/>
  <c r="C66300" i="1"/>
  <c r="C50120" i="1"/>
  <c r="C57106" i="1"/>
  <c r="C64448" i="1"/>
  <c r="C64658" i="1"/>
  <c r="C60811" i="1"/>
  <c r="C64359" i="1"/>
  <c r="C67572" i="1"/>
  <c r="C57601" i="1"/>
  <c r="C55220" i="1"/>
  <c r="C63566" i="1"/>
  <c r="C66325" i="1"/>
  <c r="C63183" i="1"/>
  <c r="C58035" i="1"/>
  <c r="C65735" i="1"/>
  <c r="C59770" i="1"/>
  <c r="C62064" i="1"/>
  <c r="C65520" i="1"/>
  <c r="C64401" i="1"/>
  <c r="C65678" i="1"/>
  <c r="C63891" i="1"/>
  <c r="C53590" i="1"/>
  <c r="C61557" i="1"/>
  <c r="C59914" i="1"/>
  <c r="C59962" i="1"/>
  <c r="C64546" i="1"/>
  <c r="C62907" i="1"/>
  <c r="C56401" i="1"/>
  <c r="C67008" i="1"/>
  <c r="C59220" i="1"/>
  <c r="C63615" i="1"/>
  <c r="C61533" i="1"/>
  <c r="C60234" i="1"/>
  <c r="C63245" i="1"/>
  <c r="C66037" i="1"/>
  <c r="C59643" i="1"/>
  <c r="C54258" i="1"/>
  <c r="C67978" i="1"/>
  <c r="C66274" i="1"/>
  <c r="C63503" i="1"/>
  <c r="C56544" i="1"/>
  <c r="C61468" i="1"/>
  <c r="C53602" i="1"/>
  <c r="C58432" i="1"/>
  <c r="C58051" i="1"/>
  <c r="C61536" i="1"/>
  <c r="C62679" i="1"/>
  <c r="C64238" i="1"/>
  <c r="C63285" i="1"/>
  <c r="C64090" i="1"/>
  <c r="C57297" i="1"/>
  <c r="C60997" i="1"/>
  <c r="C60550" i="1"/>
  <c r="C57377" i="1"/>
  <c r="C63430" i="1"/>
  <c r="C60929" i="1"/>
  <c r="C67245" i="1"/>
  <c r="C62600" i="1"/>
  <c r="C67000" i="1"/>
  <c r="C60622" i="1"/>
  <c r="C64888" i="1"/>
  <c r="C63593" i="1"/>
  <c r="C56387" i="1"/>
  <c r="C66848" i="1"/>
  <c r="C65331" i="1"/>
  <c r="C67362" i="1"/>
  <c r="C55470" i="1"/>
  <c r="C63822" i="1"/>
  <c r="C51679" i="1"/>
  <c r="C63331" i="1"/>
  <c r="C66085" i="1"/>
  <c r="C62477" i="1"/>
  <c r="C66638" i="1"/>
  <c r="C64259" i="1"/>
  <c r="C62820" i="1"/>
  <c r="C50016" i="1"/>
  <c r="C60912" i="1"/>
  <c r="C47459" i="1"/>
  <c r="C65323" i="1"/>
  <c r="C64266" i="1"/>
  <c r="C57811" i="1"/>
  <c r="C64291" i="1"/>
  <c r="C63564" i="1"/>
  <c r="C55914" i="1"/>
  <c r="C55610" i="1"/>
  <c r="C64323" i="1"/>
  <c r="C64015" i="1"/>
  <c r="C50426" i="1"/>
  <c r="C66141" i="1"/>
  <c r="C63326" i="1"/>
  <c r="C63094" i="1"/>
  <c r="C55910" i="1"/>
  <c r="C66171" i="1"/>
  <c r="C60684" i="1"/>
  <c r="C66469" i="1"/>
  <c r="C59082" i="1"/>
  <c r="C62905" i="1"/>
  <c r="C65689" i="1"/>
  <c r="C61486" i="1"/>
  <c r="C56993" i="1"/>
  <c r="C58454" i="1"/>
  <c r="C66416" i="1"/>
  <c r="C56226" i="1"/>
  <c r="C65966" i="1"/>
  <c r="C63568" i="1"/>
  <c r="C56022" i="1"/>
  <c r="C60495" i="1"/>
  <c r="C63232" i="1"/>
  <c r="C64918" i="1"/>
  <c r="C55165" i="1"/>
  <c r="C61478" i="1"/>
  <c r="C65440" i="1"/>
  <c r="C57383" i="1"/>
  <c r="C54490" i="1"/>
  <c r="C60493" i="1"/>
  <c r="C60891" i="1"/>
  <c r="C66087" i="1"/>
  <c r="C65998" i="1"/>
  <c r="C62519" i="1"/>
  <c r="C55364" i="1"/>
  <c r="C58656" i="1"/>
  <c r="C61057" i="1"/>
  <c r="C54185" i="1"/>
  <c r="C48781" i="1"/>
  <c r="C61196" i="1"/>
  <c r="C60346" i="1"/>
  <c r="C64516" i="1"/>
  <c r="C62481" i="1"/>
  <c r="C48356" i="1"/>
  <c r="C37829" i="1"/>
  <c r="C64734" i="1"/>
  <c r="C58334" i="1"/>
  <c r="C63267" i="1"/>
  <c r="C60916" i="1"/>
  <c r="C51545" i="1"/>
  <c r="C63263" i="1"/>
  <c r="C49498" i="1"/>
  <c r="C51650" i="1"/>
  <c r="C64660" i="1"/>
  <c r="C63382" i="1"/>
  <c r="C61945" i="1"/>
  <c r="C66336" i="1"/>
  <c r="C66461" i="1"/>
  <c r="C58158" i="1"/>
  <c r="C64705" i="1"/>
  <c r="C66932" i="1"/>
  <c r="C59267" i="1"/>
  <c r="C55335" i="1"/>
  <c r="C47036" i="1"/>
  <c r="C53430" i="1"/>
  <c r="C46673" i="1"/>
  <c r="C61956" i="1"/>
  <c r="C62917" i="1"/>
  <c r="C64965" i="1"/>
  <c r="C60840" i="1"/>
  <c r="C58902" i="1"/>
  <c r="C62081" i="1"/>
  <c r="C62996" i="1"/>
  <c r="C64317" i="1"/>
  <c r="C58392" i="1"/>
  <c r="C60054" i="1"/>
  <c r="C57525" i="1"/>
  <c r="C62684" i="1"/>
  <c r="C65196" i="1"/>
  <c r="C57999" i="1"/>
  <c r="C61087" i="1"/>
  <c r="C67508" i="1"/>
  <c r="C63102" i="1"/>
  <c r="C64197" i="1"/>
  <c r="C59365" i="1"/>
  <c r="C64893" i="1"/>
  <c r="C63949" i="1"/>
  <c r="C63755" i="1"/>
  <c r="C50529" i="1"/>
  <c r="C57836" i="1"/>
  <c r="C61561" i="1"/>
  <c r="C56469" i="1"/>
  <c r="C55822" i="1"/>
  <c r="C52932" i="1"/>
  <c r="C64419" i="1"/>
  <c r="C56753" i="1"/>
  <c r="C65850" i="1"/>
  <c r="C66877" i="1"/>
  <c r="C67026" i="1"/>
  <c r="C66689" i="1"/>
  <c r="C49671" i="1"/>
  <c r="C52925" i="1"/>
  <c r="C65785" i="1"/>
  <c r="C52311" i="1"/>
  <c r="C65267" i="1"/>
  <c r="C66028" i="1"/>
  <c r="C64557" i="1"/>
  <c r="C60935" i="1"/>
  <c r="C60100" i="1"/>
  <c r="C62284" i="1"/>
  <c r="C38994" i="1"/>
  <c r="C39690" i="1"/>
  <c r="C46752" i="1"/>
  <c r="C61652" i="1"/>
  <c r="C53701" i="1"/>
  <c r="C61107" i="1"/>
  <c r="C49932" i="1"/>
  <c r="C58684" i="1"/>
  <c r="C60930" i="1"/>
  <c r="C64200" i="1"/>
  <c r="C57952" i="1"/>
  <c r="C66271" i="1"/>
  <c r="C50672" i="1"/>
  <c r="C63555" i="1"/>
  <c r="C47707" i="1"/>
  <c r="C62495" i="1"/>
  <c r="C61210" i="1"/>
  <c r="C63631" i="1"/>
  <c r="C60279" i="1"/>
  <c r="C54354" i="1"/>
  <c r="C63811" i="1"/>
  <c r="C64083" i="1"/>
  <c r="C56542" i="1"/>
  <c r="C66904" i="1"/>
  <c r="C62266" i="1"/>
  <c r="C62526" i="1"/>
  <c r="C45861" i="1"/>
  <c r="C57902" i="1"/>
  <c r="C61024" i="1"/>
  <c r="C57511" i="1"/>
  <c r="C58202" i="1"/>
  <c r="C50006" i="1"/>
  <c r="C56211" i="1"/>
  <c r="C64353" i="1"/>
  <c r="C64081" i="1"/>
  <c r="C58276" i="1"/>
  <c r="C57329" i="1"/>
  <c r="C58598" i="1"/>
  <c r="C68086" i="1"/>
  <c r="C53499" i="1"/>
  <c r="C53500" i="1"/>
  <c r="C49051" i="1"/>
  <c r="C60060" i="1"/>
  <c r="C63415" i="1"/>
  <c r="C66285" i="1"/>
  <c r="C55456" i="1"/>
  <c r="C63963" i="1"/>
  <c r="C60494" i="1"/>
  <c r="C63294" i="1"/>
  <c r="C65193" i="1"/>
  <c r="C56928" i="1"/>
  <c r="C62838" i="1"/>
  <c r="C57577" i="1"/>
  <c r="C60820" i="1"/>
  <c r="C57263" i="1"/>
  <c r="C52213" i="1"/>
  <c r="C62787" i="1"/>
  <c r="C61227" i="1"/>
  <c r="C64716" i="1"/>
  <c r="C61644" i="1"/>
  <c r="C52470" i="1"/>
  <c r="C61167" i="1"/>
  <c r="C59713" i="1"/>
  <c r="C67401" i="1"/>
  <c r="C57637" i="1"/>
  <c r="C60955" i="1"/>
  <c r="C48107" i="1"/>
  <c r="C51192" i="1"/>
  <c r="C59272" i="1"/>
  <c r="C50184" i="1"/>
  <c r="C53362" i="1"/>
  <c r="C67306" i="1"/>
  <c r="C61299" i="1"/>
  <c r="C67051" i="1"/>
  <c r="C55106" i="1"/>
  <c r="C60630" i="1"/>
  <c r="C66019" i="1"/>
  <c r="C55647" i="1"/>
  <c r="C55454" i="1"/>
  <c r="C46335" i="1"/>
  <c r="C64142" i="1"/>
  <c r="C51959" i="1"/>
  <c r="C58176" i="1"/>
  <c r="C47713" i="1"/>
  <c r="C42540" i="1"/>
  <c r="C59206" i="1"/>
  <c r="C57380" i="1"/>
  <c r="C63979" i="1"/>
  <c r="C52056" i="1"/>
  <c r="C65921" i="1"/>
  <c r="C67170" i="1"/>
  <c r="C57254" i="1"/>
  <c r="C44005" i="1"/>
  <c r="C51933" i="1"/>
  <c r="C62260" i="1"/>
  <c r="C62527" i="1"/>
  <c r="C62581" i="1"/>
  <c r="C61484" i="1"/>
  <c r="C60773" i="1"/>
  <c r="C66347" i="1"/>
  <c r="C61974" i="1"/>
  <c r="C64618" i="1"/>
  <c r="C61084" i="1"/>
  <c r="C58712" i="1"/>
  <c r="C55391" i="1"/>
  <c r="C57895" i="1"/>
  <c r="C52946" i="1"/>
  <c r="C58760" i="1"/>
  <c r="C64279" i="1"/>
  <c r="C57322" i="1"/>
  <c r="C53649" i="1"/>
  <c r="C56147" i="1"/>
  <c r="C64140" i="1"/>
  <c r="C55239" i="1"/>
  <c r="C52802" i="1"/>
  <c r="C54251" i="1"/>
  <c r="C52215" i="1"/>
  <c r="C64649" i="1"/>
  <c r="C64042" i="1"/>
  <c r="C60292" i="1"/>
  <c r="C50655" i="1"/>
  <c r="C51490" i="1"/>
  <c r="C55743" i="1"/>
  <c r="C43568" i="1"/>
  <c r="C64687" i="1"/>
  <c r="C64839" i="1"/>
  <c r="C61748" i="1"/>
  <c r="C46043" i="1"/>
  <c r="C55811" i="1"/>
  <c r="C60681" i="1"/>
  <c r="C50649" i="1"/>
  <c r="C58625" i="1"/>
  <c r="C51395" i="1"/>
  <c r="C62374" i="1"/>
  <c r="C55350" i="1"/>
  <c r="C63908" i="1"/>
  <c r="C63561" i="1"/>
  <c r="C60844" i="1"/>
  <c r="C55222" i="1"/>
  <c r="C64146" i="1"/>
  <c r="C63784" i="1"/>
  <c r="C49457" i="1"/>
  <c r="C64584" i="1"/>
  <c r="C59710" i="1"/>
  <c r="C58797" i="1"/>
  <c r="C61933" i="1"/>
  <c r="C64605" i="1"/>
  <c r="C62884" i="1"/>
  <c r="C65589" i="1"/>
  <c r="C55581" i="1"/>
  <c r="C65587" i="1"/>
  <c r="C57795" i="1"/>
  <c r="C49037" i="1"/>
  <c r="C57967" i="1"/>
  <c r="C59350" i="1"/>
  <c r="C59470" i="1"/>
  <c r="C59570" i="1"/>
  <c r="C60435" i="1"/>
  <c r="C53518" i="1"/>
  <c r="C52440" i="1"/>
  <c r="C58669" i="1"/>
  <c r="C59019" i="1"/>
  <c r="C49256" i="1"/>
  <c r="C64652" i="1"/>
  <c r="C53595" i="1"/>
  <c r="C58272" i="1"/>
  <c r="C58802" i="1"/>
  <c r="C63133" i="1"/>
  <c r="C57558" i="1"/>
  <c r="C58223" i="1"/>
  <c r="C61775" i="1"/>
  <c r="C61181" i="1"/>
  <c r="C67549" i="1"/>
  <c r="C54279" i="1"/>
  <c r="C51811" i="1"/>
  <c r="C60777" i="1"/>
  <c r="C61600" i="1"/>
  <c r="C57553" i="1"/>
  <c r="C61318" i="1"/>
  <c r="C66937" i="1"/>
  <c r="C62821" i="1"/>
  <c r="C55983" i="1"/>
  <c r="C59603" i="1"/>
  <c r="C59292" i="1"/>
  <c r="C55275" i="1"/>
  <c r="C53040" i="1"/>
  <c r="C56235" i="1"/>
  <c r="C55181" i="1"/>
  <c r="C58932" i="1"/>
  <c r="C65854" i="1"/>
  <c r="C53330" i="1"/>
  <c r="C67355" i="1"/>
  <c r="C57879" i="1"/>
  <c r="C59798" i="1"/>
  <c r="C51347" i="1"/>
  <c r="C66265" i="1"/>
  <c r="C56380" i="1"/>
  <c r="C63016" i="1"/>
  <c r="C62080" i="1"/>
  <c r="C67354" i="1"/>
  <c r="C67909" i="1"/>
  <c r="C55675" i="1"/>
  <c r="C53864" i="1"/>
  <c r="C63251" i="1"/>
  <c r="C67247" i="1"/>
  <c r="C59903" i="1"/>
  <c r="C61150" i="1"/>
  <c r="C58639" i="1"/>
  <c r="C49928" i="1"/>
  <c r="C55842" i="1"/>
  <c r="C53319" i="1"/>
  <c r="C61415" i="1"/>
  <c r="C65605" i="1"/>
  <c r="C57459" i="1"/>
  <c r="C59373" i="1"/>
  <c r="C47594" i="1"/>
  <c r="C64336" i="1"/>
  <c r="C52327" i="1"/>
  <c r="C59529" i="1"/>
  <c r="C64611" i="1"/>
  <c r="C63916" i="1"/>
  <c r="C48449" i="1"/>
  <c r="C54375" i="1"/>
  <c r="C58612" i="1"/>
  <c r="C52897" i="1"/>
  <c r="C56021" i="1"/>
  <c r="C60617" i="1"/>
  <c r="C43342" i="1"/>
  <c r="C48285" i="1"/>
  <c r="C60289" i="1"/>
  <c r="C52421" i="1"/>
  <c r="C67610" i="1"/>
  <c r="C57220" i="1"/>
  <c r="C58348" i="1"/>
  <c r="C54035" i="1"/>
  <c r="C61360" i="1"/>
  <c r="C61829" i="1"/>
  <c r="C63577" i="1"/>
  <c r="C64800" i="1"/>
  <c r="C52676" i="1"/>
  <c r="C62381" i="1"/>
  <c r="C54100" i="1"/>
  <c r="C42435" i="1"/>
  <c r="C52258" i="1"/>
  <c r="C64396" i="1"/>
  <c r="C56708" i="1"/>
  <c r="C62943" i="1"/>
  <c r="C59945" i="1"/>
  <c r="C55621" i="1"/>
  <c r="C59128" i="1"/>
  <c r="C62345" i="1"/>
  <c r="C44150" i="1"/>
  <c r="C60037" i="1"/>
  <c r="C53017" i="1"/>
  <c r="C64476" i="1"/>
  <c r="C61025" i="1"/>
  <c r="C63826" i="1"/>
  <c r="C65497" i="1"/>
  <c r="C51187" i="1"/>
  <c r="C66077" i="1"/>
  <c r="C53755" i="1"/>
  <c r="C64235" i="1"/>
  <c r="C59674" i="1"/>
  <c r="C55193" i="1"/>
  <c r="C57034" i="1"/>
  <c r="C51268" i="1"/>
  <c r="C61640" i="1"/>
  <c r="C48302" i="1"/>
  <c r="C55716" i="1"/>
  <c r="C35153" i="1"/>
  <c r="C64124" i="1"/>
  <c r="C57569" i="1"/>
  <c r="C64241" i="1"/>
  <c r="C61676" i="1"/>
  <c r="C59922" i="1"/>
  <c r="C55296" i="1"/>
  <c r="C55726" i="1"/>
  <c r="C49436" i="1"/>
  <c r="C61931" i="1"/>
  <c r="C65300" i="1"/>
  <c r="C60147" i="1"/>
  <c r="C47327" i="1"/>
  <c r="C54601" i="1"/>
  <c r="C65119" i="1"/>
  <c r="C65686" i="1"/>
  <c r="C58951" i="1"/>
  <c r="C58108" i="1"/>
  <c r="C65578" i="1"/>
  <c r="C56907" i="1"/>
  <c r="C55463" i="1"/>
  <c r="C55380" i="1"/>
  <c r="C57634" i="1"/>
  <c r="C54584" i="1"/>
  <c r="C46634" i="1"/>
  <c r="C56680" i="1"/>
  <c r="C57111" i="1"/>
  <c r="C58573" i="1"/>
  <c r="C50953" i="1"/>
  <c r="C51994" i="1"/>
  <c r="C51935" i="1"/>
  <c r="C57406" i="1"/>
  <c r="C44068" i="1"/>
  <c r="C40416" i="1"/>
  <c r="C60410" i="1"/>
  <c r="C56598" i="1"/>
  <c r="C49945" i="1"/>
  <c r="C65779" i="1"/>
  <c r="C55732" i="1"/>
  <c r="C52839" i="1"/>
  <c r="C48710" i="1"/>
  <c r="C65245" i="1"/>
  <c r="C65506" i="1"/>
  <c r="C62063" i="1"/>
  <c r="C52453" i="1"/>
  <c r="C63671" i="1"/>
  <c r="C55086" i="1"/>
  <c r="C62703" i="1"/>
  <c r="C66770" i="1"/>
  <c r="C62373" i="1"/>
  <c r="C58297" i="1"/>
  <c r="C65029" i="1"/>
  <c r="C63547" i="1"/>
  <c r="C49778" i="1"/>
  <c r="C65064" i="1"/>
  <c r="C55598" i="1"/>
  <c r="C51464" i="1"/>
  <c r="C60436" i="1"/>
  <c r="C55906" i="1"/>
  <c r="C55618" i="1"/>
  <c r="C64231" i="1"/>
  <c r="C55333" i="1"/>
  <c r="C63571" i="1"/>
  <c r="C56673" i="1"/>
  <c r="C56952" i="1"/>
  <c r="C64995" i="1"/>
  <c r="C50081" i="1"/>
  <c r="C51414" i="1"/>
  <c r="C43274" i="1"/>
  <c r="C63499" i="1"/>
  <c r="C57814" i="1"/>
  <c r="C46399" i="1"/>
  <c r="C54956" i="1"/>
  <c r="C37627" i="1"/>
  <c r="C61578" i="1"/>
  <c r="C52010" i="1"/>
  <c r="C63211" i="1"/>
  <c r="C63471" i="1"/>
  <c r="C61208" i="1"/>
  <c r="C50341" i="1"/>
  <c r="C58359" i="1"/>
  <c r="C58468" i="1"/>
  <c r="C53209" i="1"/>
  <c r="C51416" i="1"/>
  <c r="C58972" i="1"/>
  <c r="C48094" i="1"/>
  <c r="C55506" i="1"/>
  <c r="C58431" i="1"/>
  <c r="C42892" i="1"/>
  <c r="C60203" i="1"/>
  <c r="C42111" i="1"/>
  <c r="C64647" i="1"/>
  <c r="C60419" i="1"/>
  <c r="C58934" i="1"/>
  <c r="C56543" i="1"/>
  <c r="C60561" i="1"/>
  <c r="C53709" i="1"/>
  <c r="C62125" i="1"/>
  <c r="C51305" i="1"/>
  <c r="C47676" i="1"/>
  <c r="C51742" i="1"/>
  <c r="C61848" i="1"/>
  <c r="C50648" i="1"/>
  <c r="C60039" i="1"/>
  <c r="C41519" i="1"/>
  <c r="C59518" i="1"/>
  <c r="C44721" i="1"/>
  <c r="C45816" i="1"/>
  <c r="C49040" i="1"/>
  <c r="C52787" i="1"/>
  <c r="C56087" i="1"/>
  <c r="C59792" i="1"/>
  <c r="C49487" i="1"/>
  <c r="C44541" i="1"/>
  <c r="C51893" i="1"/>
  <c r="C39818" i="1"/>
  <c r="C57063" i="1"/>
  <c r="C64667" i="1"/>
  <c r="C59561" i="1"/>
  <c r="C53360" i="1"/>
  <c r="C60883" i="1"/>
  <c r="C54471" i="1"/>
  <c r="C57978" i="1"/>
  <c r="C57296" i="1"/>
  <c r="C45248" i="1"/>
  <c r="C53897" i="1"/>
  <c r="C56337" i="1"/>
  <c r="C56491" i="1"/>
  <c r="C56713" i="1"/>
  <c r="C62993" i="1"/>
  <c r="C57313" i="1"/>
  <c r="C62134" i="1"/>
  <c r="C61853" i="1"/>
  <c r="C59105" i="1"/>
  <c r="C63108" i="1"/>
  <c r="C58434" i="1"/>
  <c r="C58947" i="1"/>
  <c r="C53408" i="1"/>
  <c r="C47473" i="1"/>
  <c r="C60084" i="1"/>
  <c r="C55945" i="1"/>
  <c r="C51055" i="1"/>
  <c r="C41152" i="1"/>
  <c r="C60032" i="1"/>
  <c r="C62342" i="1"/>
  <c r="C56308" i="1"/>
  <c r="C64161" i="1"/>
  <c r="C48032" i="1"/>
  <c r="C50787" i="1"/>
  <c r="C55007" i="1"/>
  <c r="C51841" i="1"/>
  <c r="C47672" i="1"/>
  <c r="C62274" i="1"/>
  <c r="C59305" i="1"/>
  <c r="C57970" i="1"/>
  <c r="C60562" i="1"/>
  <c r="C57032" i="1"/>
  <c r="C60155" i="1"/>
  <c r="C60656" i="1"/>
  <c r="C59780" i="1"/>
  <c r="C51716" i="1"/>
  <c r="C56472" i="1"/>
  <c r="C53455" i="1"/>
  <c r="C66196" i="1"/>
  <c r="C55443" i="1"/>
  <c r="C61422" i="1"/>
  <c r="C61577" i="1"/>
  <c r="C51920" i="1"/>
  <c r="C50581" i="1"/>
  <c r="C44843" i="1"/>
  <c r="C56241" i="1"/>
  <c r="C62909" i="1"/>
  <c r="C47773" i="1"/>
  <c r="C65197" i="1"/>
  <c r="C34826" i="1"/>
  <c r="C64425" i="1"/>
  <c r="C48445" i="1"/>
  <c r="C53148" i="1"/>
  <c r="C64886" i="1"/>
  <c r="C60524" i="1"/>
  <c r="C63652" i="1"/>
  <c r="C59354" i="1"/>
  <c r="C61295" i="1"/>
  <c r="C55127" i="1"/>
  <c r="C59247" i="1"/>
  <c r="C51281" i="1"/>
  <c r="C58620" i="1"/>
  <c r="C55294" i="1"/>
  <c r="C60599" i="1"/>
  <c r="C54859" i="1"/>
  <c r="C56602" i="1"/>
  <c r="C64630" i="1"/>
  <c r="C41591" i="1"/>
  <c r="C54606" i="1"/>
  <c r="C60975" i="1"/>
  <c r="C67255" i="1"/>
  <c r="C48679" i="1"/>
  <c r="C50440" i="1"/>
  <c r="C59530" i="1"/>
  <c r="C58778" i="1"/>
  <c r="C47988" i="1"/>
  <c r="C52891" i="1"/>
  <c r="C56311" i="1"/>
  <c r="C55546" i="1"/>
  <c r="C53703" i="1"/>
  <c r="C41929" i="1"/>
  <c r="C47081" i="1"/>
  <c r="C54547" i="1"/>
  <c r="C63080" i="1"/>
  <c r="C43578" i="1"/>
  <c r="C53727" i="1"/>
  <c r="C60041" i="1"/>
  <c r="C60568" i="1"/>
  <c r="C48501" i="1"/>
  <c r="C63418" i="1"/>
  <c r="C41372" i="1"/>
  <c r="C59762" i="1"/>
  <c r="C58892" i="1"/>
  <c r="C53674" i="1"/>
  <c r="C50179" i="1"/>
  <c r="C44682" i="1"/>
  <c r="C47461" i="1"/>
  <c r="C62401" i="1"/>
  <c r="C43082" i="1"/>
  <c r="C61177" i="1"/>
  <c r="C57626" i="1"/>
  <c r="C60135" i="1"/>
  <c r="C62226" i="1"/>
  <c r="C66465" i="1"/>
  <c r="C54387" i="1"/>
  <c r="C59764" i="1"/>
  <c r="C60353" i="1"/>
  <c r="C55191" i="1"/>
  <c r="C57661" i="1"/>
  <c r="C58839" i="1"/>
  <c r="C57858" i="1"/>
  <c r="C61965" i="1"/>
  <c r="C51237" i="1"/>
  <c r="C45022" i="1"/>
  <c r="C60825" i="1"/>
  <c r="C65635" i="1"/>
  <c r="C49237" i="1"/>
  <c r="C51218" i="1"/>
  <c r="C55623" i="1"/>
  <c r="C54430" i="1"/>
  <c r="C60167" i="1"/>
  <c r="C51680" i="1"/>
  <c r="C60553" i="1"/>
  <c r="C61162" i="1"/>
  <c r="C64802" i="1"/>
  <c r="C56637" i="1"/>
  <c r="C59795" i="1"/>
  <c r="C61031" i="1"/>
  <c r="C50795" i="1"/>
  <c r="C53922" i="1"/>
  <c r="C54824" i="1"/>
  <c r="C59367" i="1"/>
  <c r="C53311" i="1"/>
  <c r="C52842" i="1"/>
  <c r="C54187" i="1"/>
  <c r="C49367" i="1"/>
  <c r="C65315" i="1"/>
  <c r="C53288" i="1"/>
  <c r="C48984" i="1"/>
  <c r="C49483" i="1"/>
  <c r="C59383" i="1"/>
  <c r="C52414" i="1"/>
  <c r="C61444" i="1"/>
  <c r="C51119" i="1"/>
  <c r="C41436" i="1"/>
  <c r="C54656" i="1"/>
  <c r="C43697" i="1"/>
  <c r="C59576" i="1"/>
  <c r="C59749" i="1"/>
  <c r="C58805" i="1"/>
  <c r="C48927" i="1"/>
  <c r="C54675" i="1"/>
  <c r="C63258" i="1"/>
  <c r="C63517" i="1"/>
  <c r="C57357" i="1"/>
  <c r="C59057" i="1"/>
  <c r="C59100" i="1"/>
  <c r="C51438" i="1"/>
  <c r="C65338" i="1"/>
  <c r="C61767" i="1"/>
  <c r="C59835" i="1"/>
  <c r="C52827" i="1"/>
  <c r="C62547" i="1"/>
  <c r="C62297" i="1"/>
  <c r="C47263" i="1"/>
  <c r="C56178" i="1"/>
  <c r="C62631" i="1"/>
  <c r="C43037" i="1"/>
  <c r="C54877" i="1"/>
  <c r="C54850" i="1"/>
  <c r="C66492" i="1"/>
  <c r="C57264" i="1"/>
  <c r="C65951" i="1"/>
  <c r="C49224" i="1"/>
  <c r="C49925" i="1"/>
  <c r="C56963" i="1"/>
  <c r="C63055" i="1"/>
  <c r="C59652" i="1"/>
  <c r="C41835" i="1"/>
  <c r="C57149" i="1"/>
  <c r="C55511" i="1"/>
  <c r="C60530" i="1"/>
  <c r="C58950" i="1"/>
  <c r="C53258" i="1"/>
  <c r="C62629" i="1"/>
  <c r="C52612" i="1"/>
  <c r="C50288" i="1"/>
  <c r="C52380" i="1"/>
  <c r="C56762" i="1"/>
  <c r="C39877" i="1"/>
  <c r="C51197" i="1"/>
  <c r="C54106" i="1"/>
  <c r="C56009" i="1"/>
  <c r="C54391" i="1"/>
  <c r="C46205" i="1"/>
  <c r="C55447" i="1"/>
  <c r="C64694" i="1"/>
  <c r="C62130" i="1"/>
  <c r="C56865" i="1"/>
  <c r="C51317" i="1"/>
  <c r="C54369" i="1"/>
  <c r="C66795" i="1"/>
  <c r="C61502" i="1"/>
  <c r="C52187" i="1"/>
  <c r="C62300" i="1"/>
  <c r="C51154" i="1"/>
  <c r="C55646" i="1"/>
  <c r="C66348" i="1"/>
  <c r="C51529" i="1"/>
  <c r="C50781" i="1"/>
  <c r="C49630" i="1"/>
  <c r="C44995" i="1"/>
  <c r="C45857" i="1"/>
  <c r="C47060" i="1"/>
  <c r="C44783" i="1"/>
  <c r="C58889" i="1"/>
  <c r="C43075" i="1"/>
  <c r="C62784" i="1"/>
  <c r="C62505" i="1"/>
  <c r="C48626" i="1"/>
  <c r="C55671" i="1"/>
  <c r="C50516" i="1"/>
  <c r="C63686" i="1"/>
  <c r="C50036" i="1"/>
  <c r="C51952" i="1"/>
  <c r="C55805" i="1"/>
  <c r="C54366" i="1"/>
  <c r="C47544" i="1"/>
  <c r="C61991" i="1"/>
  <c r="C60712" i="1"/>
  <c r="C58749" i="1"/>
  <c r="C43352" i="1"/>
  <c r="C58799" i="1"/>
  <c r="C41456" i="1"/>
  <c r="C60943" i="1"/>
  <c r="C61041" i="1"/>
  <c r="C54361" i="1"/>
  <c r="C44781" i="1"/>
  <c r="C58014" i="1"/>
  <c r="C62379" i="1"/>
  <c r="C55703" i="1"/>
  <c r="C57969" i="1"/>
  <c r="C38532" i="1"/>
  <c r="C51062" i="1"/>
  <c r="C61599" i="1"/>
  <c r="C44208" i="1"/>
  <c r="C53431" i="1"/>
  <c r="C57307" i="1"/>
  <c r="C60175" i="1"/>
  <c r="C46001" i="1"/>
  <c r="C35442" i="1"/>
  <c r="C55337" i="1"/>
  <c r="C56580" i="1"/>
  <c r="C50564" i="1"/>
  <c r="C44730" i="1"/>
  <c r="C61924" i="1"/>
  <c r="C59537" i="1"/>
  <c r="C54580" i="1"/>
  <c r="C47796" i="1"/>
  <c r="C66310" i="1"/>
  <c r="C55629" i="1"/>
  <c r="C59932" i="1"/>
  <c r="C60440" i="1"/>
  <c r="C60006" i="1"/>
  <c r="C57409" i="1"/>
  <c r="C50459" i="1"/>
  <c r="C60962" i="1"/>
  <c r="C49893" i="1"/>
  <c r="C63956" i="1"/>
  <c r="C47514" i="1"/>
  <c r="C63872" i="1"/>
  <c r="C63667" i="1"/>
  <c r="C67102" i="1"/>
  <c r="C61404" i="1"/>
  <c r="C52912" i="1"/>
  <c r="C59715" i="1"/>
  <c r="C48614" i="1"/>
  <c r="C60467" i="1"/>
  <c r="C38142" i="1"/>
  <c r="C52623" i="1"/>
  <c r="C55965" i="1"/>
  <c r="C61214" i="1"/>
  <c r="C54691" i="1"/>
  <c r="C47782" i="1"/>
  <c r="C55075" i="1"/>
  <c r="C57388" i="1"/>
  <c r="C43644" i="1"/>
  <c r="C52394" i="1"/>
  <c r="C51502" i="1"/>
  <c r="C55301" i="1"/>
  <c r="C50255" i="1"/>
  <c r="C56529" i="1"/>
  <c r="C57643" i="1"/>
  <c r="C59906" i="1"/>
  <c r="C51366" i="1"/>
  <c r="C37059" i="1"/>
  <c r="C64097" i="1"/>
  <c r="C42790" i="1"/>
  <c r="C60156" i="1"/>
  <c r="C38574" i="1"/>
  <c r="C55801" i="1"/>
  <c r="C67893" i="1"/>
  <c r="C57086" i="1"/>
  <c r="C39419" i="1"/>
  <c r="C54479" i="1"/>
  <c r="C65424" i="1"/>
  <c r="C47486" i="1"/>
  <c r="C40088" i="1"/>
  <c r="C53612" i="1"/>
  <c r="C55821" i="1"/>
  <c r="C50590" i="1"/>
  <c r="C64964" i="1"/>
  <c r="C42127" i="1"/>
  <c r="C61529" i="1"/>
  <c r="C64210" i="1"/>
  <c r="C40140" i="1"/>
  <c r="C40776" i="1"/>
  <c r="C63870" i="1"/>
  <c r="C55514" i="1"/>
  <c r="C56077" i="1"/>
  <c r="C45337" i="1"/>
  <c r="C52118" i="1"/>
  <c r="C58676" i="1"/>
  <c r="C60959" i="1"/>
  <c r="C28000" i="1"/>
  <c r="C57091" i="1"/>
  <c r="C49867" i="1"/>
  <c r="C43021" i="1"/>
  <c r="C44924" i="1"/>
  <c r="C65886" i="1"/>
  <c r="C57353" i="1"/>
  <c r="C42811" i="1"/>
  <c r="C58374" i="1"/>
  <c r="C60812" i="1"/>
  <c r="C48310" i="1"/>
  <c r="C53744" i="1"/>
  <c r="C48512" i="1"/>
  <c r="C40443" i="1"/>
  <c r="C48947" i="1"/>
  <c r="C58440" i="1"/>
  <c r="C63227" i="1"/>
  <c r="C62908" i="1"/>
  <c r="C64742" i="1"/>
  <c r="C65742" i="1"/>
  <c r="C55076" i="1"/>
  <c r="C43002" i="1"/>
  <c r="C33985" i="1"/>
  <c r="C47571" i="1"/>
  <c r="C54665" i="1"/>
  <c r="C41901" i="1"/>
  <c r="C48658" i="1"/>
  <c r="C36782" i="1"/>
  <c r="C50541" i="1"/>
  <c r="C38893" i="1"/>
  <c r="C29249" i="1"/>
  <c r="C57509" i="1"/>
  <c r="C50676" i="1"/>
  <c r="C53465" i="1"/>
  <c r="C64018" i="1"/>
  <c r="C55836" i="1"/>
  <c r="C43956" i="1"/>
  <c r="C66550" i="1"/>
  <c r="C48829" i="1"/>
  <c r="C59400" i="1"/>
  <c r="C43628" i="1"/>
  <c r="C67569" i="1"/>
  <c r="C51790" i="1"/>
  <c r="C53925" i="1"/>
  <c r="C59285" i="1"/>
  <c r="C47989" i="1"/>
  <c r="C38807" i="1"/>
  <c r="C65372" i="1"/>
  <c r="C56559" i="1"/>
  <c r="C54435" i="1"/>
  <c r="C61278" i="1"/>
  <c r="C65797" i="1"/>
  <c r="C39989" i="1"/>
  <c r="C45783" i="1"/>
  <c r="C46996" i="1"/>
  <c r="C52752" i="1"/>
  <c r="C50927" i="1"/>
  <c r="C44097" i="1"/>
  <c r="C57918" i="1"/>
  <c r="C63410" i="1"/>
  <c r="C52965" i="1"/>
  <c r="C52678" i="1"/>
  <c r="C56857" i="1"/>
  <c r="C47489" i="1"/>
  <c r="C52565" i="1"/>
  <c r="C48795" i="1"/>
  <c r="C56887" i="1"/>
  <c r="C38252" i="1"/>
  <c r="C58263" i="1"/>
  <c r="C61612" i="1"/>
  <c r="C59885" i="1"/>
  <c r="C39996" i="1"/>
  <c r="C41256" i="1"/>
  <c r="C46970" i="1"/>
  <c r="C60273" i="1"/>
  <c r="C45148" i="1"/>
  <c r="C56686" i="1"/>
  <c r="C45447" i="1"/>
  <c r="C53775" i="1"/>
  <c r="C66272" i="1"/>
  <c r="C57993" i="1"/>
  <c r="C52670" i="1"/>
  <c r="C60973" i="1"/>
  <c r="C49922" i="1"/>
  <c r="C37295" i="1"/>
  <c r="C62790" i="1"/>
  <c r="C55288" i="1"/>
  <c r="C41689" i="1"/>
  <c r="C57285" i="1"/>
  <c r="C30363" i="1"/>
  <c r="C62032" i="1"/>
  <c r="C53347" i="1"/>
  <c r="C40151" i="1"/>
  <c r="C40624" i="1"/>
  <c r="C46074" i="1"/>
  <c r="C50688" i="1"/>
  <c r="C52137" i="1"/>
  <c r="C45373" i="1"/>
  <c r="C46157" i="1"/>
  <c r="C45504" i="1"/>
  <c r="C40805" i="1"/>
  <c r="C56030" i="1"/>
  <c r="C50952" i="1"/>
  <c r="C66656" i="1"/>
  <c r="C67155" i="1"/>
  <c r="C53924" i="1"/>
  <c r="C58251" i="1"/>
  <c r="C54637" i="1"/>
  <c r="C52463" i="1"/>
  <c r="C62650" i="1"/>
  <c r="C54186" i="1"/>
  <c r="C66339" i="1"/>
  <c r="C67196" i="1"/>
  <c r="C52746" i="1"/>
  <c r="C44894" i="1"/>
  <c r="C63174" i="1"/>
  <c r="C49398" i="1"/>
  <c r="C47235" i="1"/>
  <c r="C64293" i="1"/>
  <c r="C57247" i="1"/>
  <c r="C48530" i="1"/>
  <c r="C53689" i="1"/>
  <c r="C34861" i="1"/>
  <c r="C43608" i="1"/>
  <c r="C50680" i="1"/>
  <c r="C57956" i="1"/>
  <c r="C38838" i="1"/>
  <c r="C40043" i="1"/>
  <c r="C48084" i="1"/>
  <c r="C53355" i="1"/>
  <c r="C46336" i="1"/>
  <c r="C58903" i="1"/>
  <c r="C48215" i="1"/>
  <c r="C46004" i="1"/>
  <c r="C46892" i="1"/>
  <c r="C46418" i="1"/>
  <c r="C60244" i="1"/>
  <c r="C38421" i="1"/>
  <c r="C56104" i="1"/>
  <c r="C67594" i="1"/>
  <c r="C38244" i="1"/>
  <c r="C36894" i="1"/>
  <c r="C66724" i="1"/>
  <c r="C65648" i="1"/>
  <c r="C53123" i="1"/>
  <c r="C46101" i="1"/>
  <c r="C47252" i="1"/>
  <c r="C53074" i="1"/>
  <c r="C52732" i="1"/>
  <c r="C47084" i="1"/>
  <c r="C44850" i="1"/>
  <c r="C45651" i="1"/>
  <c r="C63839" i="1"/>
  <c r="C57800" i="1"/>
  <c r="C46603" i="1"/>
  <c r="C46957" i="1"/>
  <c r="C49747" i="1"/>
  <c r="C48996" i="1"/>
  <c r="C54673" i="1"/>
  <c r="C50178" i="1"/>
  <c r="C43028" i="1"/>
  <c r="C49875" i="1"/>
  <c r="C42034" i="1"/>
  <c r="C66160" i="1"/>
  <c r="C39845" i="1"/>
  <c r="C57983" i="1"/>
  <c r="C50507" i="1"/>
  <c r="C59363" i="1"/>
  <c r="C44736" i="1"/>
  <c r="C40187" i="1"/>
  <c r="C54571" i="1"/>
  <c r="C47433" i="1"/>
  <c r="C56642" i="1"/>
  <c r="C43282" i="1"/>
  <c r="C55180" i="1"/>
  <c r="C47231" i="1"/>
  <c r="C42171" i="1"/>
  <c r="C53023" i="1"/>
  <c r="C64190" i="1"/>
  <c r="C47960" i="1"/>
  <c r="C40191" i="1"/>
  <c r="C33287" i="1"/>
  <c r="C67650" i="1"/>
  <c r="C49158" i="1"/>
  <c r="C51304" i="1"/>
  <c r="C63314" i="1"/>
  <c r="C55859" i="1"/>
  <c r="C64379" i="1"/>
  <c r="C47227" i="1"/>
  <c r="C59063" i="1"/>
  <c r="C64404" i="1"/>
  <c r="C58121" i="1"/>
  <c r="C52208" i="1"/>
  <c r="C46114" i="1"/>
  <c r="C53323" i="1"/>
  <c r="C50005" i="1"/>
  <c r="C55750" i="1"/>
  <c r="C62001" i="1"/>
  <c r="C37238" i="1"/>
  <c r="C56956" i="1"/>
  <c r="C55245" i="1"/>
  <c r="C53312" i="1"/>
  <c r="C40282" i="1"/>
  <c r="C66499" i="1"/>
  <c r="C49971" i="1"/>
  <c r="C58239" i="1"/>
  <c r="C55162" i="1"/>
  <c r="C43610" i="1"/>
  <c r="C60537" i="1"/>
  <c r="C56379" i="1"/>
  <c r="C62131" i="1"/>
  <c r="C61398" i="1"/>
  <c r="C56207" i="1"/>
  <c r="C38384" i="1"/>
  <c r="C46483" i="1"/>
  <c r="C44626" i="1"/>
  <c r="C37304" i="1"/>
  <c r="C54399" i="1"/>
  <c r="C54254" i="1"/>
  <c r="C33120" i="1"/>
  <c r="C50086" i="1"/>
  <c r="C42668" i="1"/>
  <c r="C49482" i="1"/>
  <c r="C46675" i="1"/>
  <c r="C53526" i="1"/>
  <c r="C60290" i="1"/>
  <c r="C38961" i="1"/>
  <c r="C64244" i="1"/>
  <c r="C64067" i="1"/>
  <c r="C53396" i="1"/>
  <c r="C46288" i="1"/>
  <c r="C43565" i="1"/>
  <c r="C47931" i="1"/>
  <c r="C61387" i="1"/>
  <c r="C50651" i="1"/>
  <c r="C53010" i="1"/>
  <c r="C49301" i="1"/>
  <c r="C54971" i="1"/>
  <c r="C45632" i="1"/>
  <c r="C57085" i="1"/>
  <c r="C54014" i="1"/>
  <c r="C40385" i="1"/>
  <c r="C65284" i="1"/>
  <c r="C33185" i="1"/>
  <c r="C62391" i="1"/>
  <c r="C64586" i="1"/>
  <c r="C49739" i="1"/>
  <c r="C59949" i="1"/>
  <c r="C60355" i="1"/>
  <c r="C50874" i="1"/>
  <c r="C45260" i="1"/>
  <c r="C38667" i="1"/>
  <c r="C52276" i="1"/>
  <c r="C55658" i="1"/>
  <c r="C58871" i="1"/>
  <c r="C59295" i="1"/>
  <c r="C45200" i="1"/>
  <c r="C50799" i="1"/>
  <c r="C65316" i="1"/>
  <c r="C63768" i="1"/>
  <c r="C47956" i="1"/>
  <c r="C54408" i="1"/>
  <c r="C45628" i="1"/>
  <c r="C49905" i="1"/>
  <c r="C52098" i="1"/>
  <c r="C51455" i="1"/>
  <c r="C45097" i="1"/>
  <c r="C41593" i="1"/>
  <c r="C54802" i="1"/>
  <c r="C60225" i="1"/>
  <c r="C65294" i="1"/>
  <c r="C56152" i="1"/>
  <c r="C57260" i="1"/>
  <c r="C43148" i="1"/>
  <c r="C55221" i="1"/>
  <c r="C45016" i="1"/>
  <c r="C41137" i="1"/>
  <c r="C46668" i="1"/>
  <c r="C46670" i="1"/>
  <c r="C57155" i="1"/>
  <c r="C60737" i="1"/>
  <c r="C53562" i="1"/>
  <c r="C62939" i="1"/>
  <c r="C49865" i="1"/>
  <c r="C33678" i="1"/>
  <c r="C57455" i="1"/>
  <c r="C44251" i="1"/>
  <c r="C47046" i="1"/>
  <c r="C50180" i="1"/>
  <c r="C48407" i="1"/>
  <c r="C54756" i="1"/>
  <c r="C47582" i="1"/>
  <c r="C56726" i="1"/>
  <c r="C48192" i="1"/>
  <c r="C46275" i="1"/>
  <c r="C41582" i="1"/>
  <c r="C47527" i="1"/>
  <c r="C50825" i="1"/>
  <c r="C55757" i="1"/>
  <c r="C47025" i="1"/>
  <c r="C53490" i="1"/>
  <c r="C57215" i="1"/>
  <c r="C54865" i="1"/>
  <c r="C51116" i="1"/>
  <c r="C46405" i="1"/>
  <c r="C59776" i="1"/>
  <c r="C62485" i="1"/>
  <c r="C57488" i="1"/>
  <c r="C39969" i="1"/>
  <c r="C53782" i="1"/>
  <c r="C51565" i="1"/>
  <c r="C54541" i="1"/>
  <c r="C58329" i="1"/>
  <c r="C40867" i="1"/>
  <c r="C52288" i="1"/>
  <c r="C54253" i="1"/>
  <c r="C50884" i="1"/>
  <c r="C35435" i="1"/>
  <c r="C62314" i="1"/>
  <c r="C49154" i="1"/>
  <c r="C63180" i="1"/>
  <c r="C65356" i="1"/>
  <c r="C47135" i="1"/>
  <c r="C51584" i="1"/>
  <c r="C32547" i="1"/>
  <c r="C43587" i="1"/>
  <c r="C61482" i="1"/>
  <c r="C50538" i="1"/>
  <c r="C40331" i="1"/>
  <c r="C61307" i="1"/>
  <c r="C55457" i="1"/>
  <c r="C39899" i="1"/>
  <c r="C63385" i="1"/>
  <c r="C66806" i="1"/>
  <c r="C48904" i="1"/>
  <c r="C40785" i="1"/>
  <c r="C58317" i="1"/>
  <c r="C51294" i="1"/>
  <c r="C60704" i="1"/>
  <c r="C45757" i="1"/>
  <c r="C59071" i="1"/>
  <c r="C54911" i="1"/>
  <c r="C54828" i="1"/>
  <c r="C43444" i="1"/>
  <c r="C43550" i="1"/>
  <c r="C50997" i="1"/>
  <c r="C60589" i="1"/>
  <c r="C63712" i="1"/>
  <c r="C56024" i="1"/>
  <c r="C44078" i="1"/>
  <c r="C49039" i="1"/>
  <c r="C50824" i="1"/>
  <c r="C59626" i="1"/>
  <c r="C38485" i="1"/>
  <c r="C56807" i="1"/>
  <c r="C57529" i="1"/>
  <c r="C38288" i="1"/>
  <c r="C63052" i="1"/>
  <c r="C47426" i="1"/>
  <c r="C42701" i="1"/>
  <c r="C54129" i="1"/>
  <c r="C55390" i="1"/>
  <c r="C64585" i="1"/>
  <c r="C45191" i="1"/>
  <c r="C58219" i="1"/>
  <c r="C62832" i="1"/>
  <c r="C62341" i="1"/>
  <c r="C57227" i="1"/>
  <c r="C34671" i="1"/>
  <c r="C67278" i="1"/>
  <c r="C59049" i="1"/>
  <c r="C63540" i="1"/>
  <c r="C59215" i="1"/>
  <c r="C41879" i="1"/>
  <c r="C43161" i="1"/>
  <c r="C50889" i="1"/>
  <c r="C51616" i="1"/>
  <c r="C40449" i="1"/>
  <c r="C47003" i="1"/>
  <c r="C52280" i="1"/>
  <c r="C40300" i="1"/>
  <c r="C49804" i="1"/>
  <c r="C38179" i="1"/>
  <c r="C50235" i="1"/>
  <c r="C37517" i="1"/>
  <c r="C53844" i="1"/>
  <c r="C48477" i="1"/>
  <c r="C45888" i="1"/>
  <c r="C49187" i="1"/>
  <c r="C49562" i="1"/>
  <c r="C47061" i="1"/>
  <c r="C53242" i="1"/>
  <c r="C42975" i="1"/>
  <c r="C45388" i="1"/>
  <c r="C47070" i="1"/>
  <c r="C40156" i="1"/>
  <c r="C57435" i="1"/>
  <c r="C49820" i="1"/>
  <c r="C45863" i="1"/>
  <c r="C49470" i="1"/>
  <c r="C64228" i="1"/>
  <c r="C63491" i="1"/>
  <c r="C50941" i="1"/>
  <c r="C52988" i="1"/>
  <c r="C53773" i="1"/>
  <c r="C48258" i="1"/>
  <c r="C44353" i="1"/>
  <c r="C64480" i="1"/>
  <c r="C53019" i="1"/>
  <c r="C65049" i="1"/>
  <c r="C41660" i="1"/>
  <c r="C67547" i="1"/>
  <c r="C49639" i="1"/>
  <c r="C61590" i="1"/>
  <c r="C41915" i="1"/>
  <c r="C44146" i="1"/>
  <c r="C51946" i="1"/>
  <c r="C38833" i="1"/>
  <c r="C59752" i="1"/>
  <c r="C54255" i="1"/>
  <c r="C37559" i="1"/>
  <c r="C63879" i="1"/>
  <c r="C44055" i="1"/>
  <c r="C42193" i="1"/>
  <c r="C61243" i="1"/>
  <c r="C41794" i="1"/>
  <c r="C52944" i="1"/>
  <c r="C50226" i="1"/>
  <c r="C48389" i="1"/>
  <c r="C58011" i="1"/>
  <c r="C44210" i="1"/>
  <c r="C47404" i="1"/>
  <c r="C37852" i="1"/>
  <c r="C60425" i="1"/>
  <c r="C54615" i="1"/>
  <c r="C40520" i="1"/>
  <c r="C51372" i="1"/>
  <c r="C42661" i="1"/>
  <c r="C39216" i="1"/>
  <c r="C46342" i="1"/>
  <c r="C35535" i="1"/>
  <c r="C42423" i="1"/>
  <c r="C46259" i="1"/>
  <c r="C52057" i="1"/>
  <c r="C44695" i="1"/>
  <c r="C47525" i="1"/>
  <c r="C54626" i="1"/>
  <c r="C43208" i="1"/>
  <c r="C58448" i="1"/>
  <c r="C58840" i="1"/>
  <c r="C52836" i="1"/>
  <c r="C40841" i="1"/>
  <c r="C51671" i="1"/>
  <c r="C60767" i="1"/>
  <c r="C67390" i="1"/>
  <c r="C44365" i="1"/>
  <c r="C60206" i="1"/>
  <c r="C44508" i="1"/>
  <c r="C56173" i="1"/>
  <c r="C47171" i="1"/>
  <c r="C48699" i="1"/>
  <c r="C44044" i="1"/>
  <c r="C43637" i="1"/>
  <c r="C58457" i="1"/>
  <c r="C48630" i="1"/>
  <c r="C49514" i="1"/>
  <c r="C49658" i="1"/>
  <c r="C54020" i="1"/>
  <c r="C37726" i="1"/>
  <c r="C44465" i="1"/>
  <c r="C55453" i="1"/>
  <c r="C60180" i="1"/>
  <c r="C48338" i="1"/>
  <c r="C47802" i="1"/>
  <c r="C44128" i="1"/>
  <c r="C36151" i="1"/>
  <c r="C54026" i="1"/>
  <c r="C47930" i="1"/>
  <c r="C37965" i="1"/>
  <c r="C58371" i="1"/>
  <c r="C52589" i="1"/>
  <c r="C55031" i="1"/>
  <c r="C55510" i="1"/>
  <c r="C55330" i="1"/>
  <c r="C40142" i="1"/>
  <c r="C54287" i="1"/>
  <c r="C57905" i="1"/>
  <c r="C44501" i="1"/>
  <c r="C67290" i="1"/>
  <c r="C52508" i="1"/>
  <c r="C49946" i="1"/>
  <c r="C51478" i="1"/>
  <c r="C54175" i="1"/>
  <c r="C56628" i="1"/>
  <c r="C44955" i="1"/>
  <c r="C44052" i="1"/>
  <c r="C63776" i="1"/>
  <c r="C67608" i="1"/>
  <c r="C45412" i="1"/>
  <c r="C55898" i="1"/>
  <c r="C48165" i="1"/>
  <c r="C62396" i="1"/>
  <c r="C56438" i="1"/>
  <c r="C49609" i="1"/>
  <c r="C54432" i="1"/>
  <c r="C47204" i="1"/>
  <c r="C38107" i="1"/>
  <c r="C42112" i="1"/>
  <c r="C55322" i="1"/>
  <c r="C43732" i="1"/>
  <c r="C37801" i="1"/>
  <c r="C39767" i="1"/>
  <c r="C47369" i="1"/>
  <c r="C61098" i="1"/>
  <c r="C55461" i="1"/>
  <c r="C42079" i="1"/>
  <c r="C44511" i="1"/>
  <c r="C46497" i="1"/>
  <c r="C48168" i="1"/>
  <c r="C60334" i="1"/>
  <c r="C57116" i="1"/>
  <c r="C44324" i="1"/>
  <c r="C60563" i="1"/>
  <c r="C56581" i="1"/>
  <c r="C52352" i="1"/>
  <c r="C48859" i="1"/>
  <c r="C41823" i="1"/>
  <c r="C58200" i="1"/>
  <c r="C40684" i="1"/>
  <c r="C54085" i="1"/>
  <c r="C53553" i="1"/>
  <c r="C41375" i="1"/>
  <c r="C59445" i="1"/>
  <c r="C54364" i="1"/>
  <c r="C56814" i="1"/>
  <c r="C39516" i="1"/>
  <c r="C43806" i="1"/>
  <c r="C55343" i="1"/>
  <c r="C47879" i="1"/>
  <c r="C50479" i="1"/>
  <c r="C46899" i="1"/>
  <c r="C38168" i="1"/>
  <c r="C47709" i="1"/>
  <c r="C43273" i="1"/>
  <c r="C51642" i="1"/>
  <c r="C47942" i="1"/>
  <c r="C63955" i="1"/>
  <c r="C37919" i="1"/>
  <c r="C59985" i="1"/>
  <c r="C55673" i="1"/>
  <c r="C54350" i="1"/>
  <c r="C43492" i="1"/>
  <c r="C47076" i="1"/>
  <c r="C51842" i="1"/>
  <c r="C55838" i="1"/>
  <c r="C42025" i="1"/>
  <c r="C50376" i="1"/>
  <c r="C50752" i="1"/>
  <c r="C46580" i="1"/>
  <c r="C50476" i="1"/>
  <c r="C49606" i="1"/>
  <c r="C50624" i="1"/>
  <c r="C66513" i="1"/>
  <c r="C53902" i="1"/>
  <c r="C49599" i="1"/>
  <c r="C46050" i="1"/>
  <c r="C53901" i="1"/>
  <c r="C51569" i="1"/>
  <c r="C36164" i="1"/>
  <c r="C52377" i="1"/>
  <c r="C42730" i="1"/>
  <c r="C39575" i="1"/>
  <c r="C56610" i="1"/>
  <c r="C45084" i="1"/>
  <c r="C38568" i="1"/>
  <c r="C36472" i="1"/>
  <c r="C43295" i="1"/>
  <c r="C47134" i="1"/>
  <c r="C55036" i="1"/>
  <c r="C47431" i="1"/>
  <c r="C61720" i="1"/>
  <c r="C48876" i="1"/>
  <c r="C51312" i="1"/>
  <c r="C44758" i="1"/>
  <c r="C49859" i="1"/>
  <c r="C49608" i="1"/>
  <c r="C42496" i="1"/>
  <c r="C32750" i="1"/>
  <c r="C52085" i="1"/>
  <c r="C39599" i="1"/>
  <c r="C64841" i="1"/>
  <c r="C40666" i="1"/>
  <c r="C51940" i="1"/>
  <c r="C52711" i="1"/>
  <c r="C36957" i="1"/>
  <c r="C37173" i="1"/>
  <c r="C42436" i="1"/>
  <c r="C42288" i="1"/>
  <c r="C52595" i="1"/>
  <c r="C38578" i="1"/>
  <c r="C43885" i="1"/>
  <c r="C65001" i="1"/>
  <c r="C59002" i="1"/>
  <c r="C43141" i="1"/>
  <c r="C36825" i="1"/>
  <c r="C44444" i="1"/>
  <c r="C41586" i="1"/>
  <c r="C47562" i="1"/>
  <c r="C52349" i="1"/>
  <c r="C43547" i="1"/>
  <c r="C46059" i="1"/>
  <c r="C43234" i="1"/>
  <c r="C39002" i="1"/>
  <c r="C61766" i="1"/>
  <c r="C44795" i="1"/>
  <c r="C40590" i="1"/>
  <c r="C47407" i="1"/>
  <c r="C36795" i="1"/>
  <c r="C42912" i="1"/>
  <c r="C53436" i="1"/>
  <c r="C42078" i="1"/>
  <c r="C41445" i="1"/>
  <c r="C57291" i="1"/>
  <c r="C55947" i="1"/>
  <c r="C59851" i="1"/>
  <c r="C40395" i="1"/>
  <c r="C43506" i="1"/>
  <c r="C56879" i="1"/>
  <c r="C54930" i="1"/>
  <c r="C40882" i="1"/>
  <c r="C50741" i="1"/>
  <c r="C49379" i="1"/>
  <c r="C59618" i="1"/>
  <c r="C59191" i="1"/>
  <c r="C41659" i="1"/>
  <c r="C42997" i="1"/>
  <c r="C40357" i="1"/>
  <c r="C50022" i="1"/>
  <c r="C57179" i="1"/>
  <c r="C49001" i="1"/>
  <c r="C55518" i="1"/>
  <c r="C48961" i="1"/>
  <c r="C39667" i="1"/>
  <c r="C56425" i="1"/>
  <c r="C50237" i="1"/>
  <c r="C49193" i="1"/>
  <c r="C30463" i="1"/>
  <c r="C38965" i="1"/>
  <c r="C60004" i="1"/>
  <c r="C43567" i="1"/>
  <c r="C52871" i="1"/>
  <c r="C61048" i="1"/>
  <c r="C52062" i="1"/>
  <c r="C38787" i="1"/>
  <c r="C64257" i="1"/>
  <c r="C59261" i="1"/>
  <c r="C31537" i="1"/>
  <c r="C37086" i="1"/>
  <c r="C38719" i="1"/>
  <c r="C40896" i="1"/>
  <c r="C43468" i="1"/>
  <c r="C42691" i="1"/>
  <c r="C59245" i="1"/>
  <c r="C60643" i="1"/>
  <c r="C59761" i="1"/>
  <c r="C44812" i="1"/>
  <c r="C34378" i="1"/>
  <c r="C46930" i="1"/>
  <c r="C54172" i="1"/>
  <c r="C28792" i="1"/>
  <c r="C62098" i="1"/>
  <c r="C49076" i="1"/>
  <c r="C39544" i="1"/>
  <c r="C45891" i="1"/>
  <c r="C60301" i="1"/>
  <c r="C52271" i="1"/>
  <c r="C57365" i="1"/>
  <c r="C39558" i="1"/>
  <c r="C39257" i="1"/>
  <c r="C45693" i="1"/>
  <c r="C37157" i="1"/>
  <c r="C41851" i="1"/>
  <c r="C51759" i="1"/>
  <c r="C55519" i="1"/>
  <c r="C30130" i="1"/>
  <c r="C55262" i="1"/>
  <c r="C65128" i="1"/>
  <c r="C54065" i="1"/>
  <c r="C48884" i="1"/>
  <c r="C47093" i="1"/>
  <c r="C63340" i="1"/>
  <c r="C43062" i="1"/>
  <c r="C46751" i="1"/>
  <c r="C33466" i="1"/>
  <c r="C57249" i="1"/>
  <c r="C46138" i="1"/>
  <c r="C47696" i="1"/>
  <c r="C41316" i="1"/>
  <c r="C40750" i="1"/>
  <c r="C39523" i="1"/>
  <c r="C40966" i="1"/>
  <c r="C41966" i="1"/>
  <c r="C54198" i="1"/>
  <c r="C49416" i="1"/>
  <c r="C45961" i="1"/>
  <c r="C35755" i="1"/>
  <c r="C43593" i="1"/>
  <c r="C47979" i="1"/>
  <c r="C62235" i="1"/>
  <c r="C35298" i="1"/>
  <c r="C37550" i="1"/>
  <c r="C52705" i="1"/>
  <c r="C43170" i="1"/>
  <c r="C51555" i="1"/>
  <c r="C42601" i="1"/>
  <c r="C44842" i="1"/>
  <c r="C55240" i="1"/>
  <c r="C51376" i="1"/>
  <c r="C46734" i="1"/>
  <c r="C49490" i="1"/>
  <c r="C66413" i="1"/>
  <c r="C52418" i="1"/>
  <c r="C36958" i="1"/>
  <c r="C50770" i="1"/>
  <c r="C47929" i="1"/>
  <c r="C53332" i="1"/>
  <c r="C50661" i="1"/>
  <c r="C54519" i="1"/>
  <c r="C58268" i="1"/>
  <c r="C46972" i="1"/>
  <c r="C39181" i="1"/>
  <c r="C32617" i="1"/>
  <c r="C61027" i="1"/>
  <c r="C48423" i="1"/>
  <c r="C37646" i="1"/>
  <c r="C41732" i="1"/>
  <c r="C49121" i="1"/>
  <c r="C61458" i="1"/>
  <c r="C35253" i="1"/>
  <c r="C47237" i="1"/>
  <c r="C53647" i="1"/>
  <c r="C42580" i="1"/>
  <c r="C49610" i="1"/>
  <c r="C51134" i="1"/>
  <c r="C50487" i="1"/>
  <c r="C32096" i="1"/>
  <c r="C48921" i="1"/>
  <c r="C60015" i="1"/>
  <c r="C49621" i="1"/>
  <c r="C40739" i="1"/>
  <c r="C49892" i="1"/>
  <c r="C35202" i="1"/>
  <c r="C48036" i="1"/>
  <c r="C41955" i="1"/>
  <c r="C51120" i="1"/>
  <c r="C58300" i="1"/>
  <c r="C31950" i="1"/>
  <c r="C59419" i="1"/>
  <c r="C61443" i="1"/>
  <c r="C30638" i="1"/>
  <c r="C38778" i="1"/>
  <c r="C52851" i="1"/>
  <c r="C40134" i="1"/>
  <c r="C62420" i="1"/>
  <c r="C36265" i="1"/>
  <c r="C47276" i="1"/>
  <c r="C61390" i="1"/>
  <c r="C40175" i="1"/>
  <c r="C50011" i="1"/>
  <c r="C34965" i="1"/>
  <c r="C39547" i="1"/>
  <c r="C50323" i="1"/>
  <c r="C58472" i="1"/>
  <c r="C41983" i="1"/>
  <c r="C45295" i="1"/>
  <c r="C41295" i="1"/>
  <c r="C56492" i="1"/>
  <c r="C55396" i="1"/>
  <c r="C41816" i="1"/>
  <c r="C39751" i="1"/>
  <c r="C48753" i="1"/>
  <c r="C45290" i="1"/>
  <c r="C43228" i="1"/>
  <c r="C43998" i="1"/>
  <c r="C41721" i="1"/>
  <c r="C37287" i="1"/>
  <c r="C49048" i="1"/>
  <c r="C46713" i="1"/>
  <c r="C51367" i="1"/>
  <c r="C40749" i="1"/>
  <c r="C45190" i="1"/>
  <c r="C57333" i="1"/>
  <c r="C51945" i="1"/>
  <c r="C32191" i="1"/>
  <c r="C33819" i="1"/>
  <c r="C30201" i="1"/>
  <c r="C39397" i="1"/>
  <c r="C51403" i="1"/>
  <c r="C57562" i="1"/>
  <c r="C50983" i="1"/>
  <c r="C51713" i="1"/>
  <c r="C40679" i="1"/>
  <c r="C40070" i="1"/>
  <c r="C50782" i="1"/>
  <c r="C39548" i="1"/>
  <c r="C42499" i="1"/>
  <c r="C43321" i="1"/>
  <c r="C37576" i="1"/>
  <c r="C50926" i="1"/>
  <c r="C53837" i="1"/>
  <c r="C45192" i="1"/>
  <c r="C39563" i="1"/>
  <c r="C62466" i="1"/>
  <c r="C52267" i="1"/>
  <c r="C41509" i="1"/>
  <c r="C48846" i="1"/>
  <c r="C40363" i="1"/>
  <c r="C50313" i="1"/>
  <c r="C42122" i="1"/>
  <c r="C57451" i="1"/>
  <c r="C44785" i="1"/>
  <c r="C40301" i="1"/>
  <c r="C42848" i="1"/>
  <c r="C36198" i="1"/>
  <c r="C37293" i="1"/>
  <c r="C51655" i="1"/>
  <c r="C50215" i="1"/>
  <c r="C40367" i="1"/>
  <c r="C52733" i="1"/>
  <c r="C55857" i="1"/>
  <c r="C57470" i="1"/>
  <c r="C54440" i="1"/>
  <c r="C37532" i="1"/>
  <c r="C48406" i="1"/>
  <c r="C41892" i="1"/>
  <c r="C37325" i="1"/>
  <c r="C61229" i="1"/>
  <c r="C36687" i="1"/>
  <c r="C46305" i="1"/>
  <c r="C40202" i="1"/>
  <c r="C43983" i="1"/>
  <c r="C54293" i="1"/>
  <c r="C32172" i="1"/>
  <c r="C34015" i="1"/>
  <c r="C28794" i="1"/>
  <c r="C43871" i="1"/>
  <c r="C54990" i="1"/>
  <c r="C49383" i="1"/>
  <c r="C47339" i="1"/>
  <c r="C42189" i="1"/>
  <c r="C51817" i="1"/>
  <c r="C41177" i="1"/>
  <c r="C62614" i="1"/>
  <c r="C36902" i="1"/>
  <c r="C45299" i="1"/>
  <c r="C56463" i="1"/>
  <c r="C37160" i="1"/>
  <c r="C53139" i="1"/>
  <c r="C50789" i="1"/>
  <c r="C49069" i="1"/>
  <c r="C51351" i="1"/>
  <c r="C30586" i="1"/>
  <c r="C40638" i="1"/>
  <c r="C41102" i="1"/>
  <c r="C47656" i="1"/>
  <c r="C43135" i="1"/>
  <c r="C50911" i="1"/>
  <c r="C53444" i="1"/>
  <c r="C44437" i="1"/>
  <c r="C37953" i="1"/>
  <c r="C52050" i="1"/>
  <c r="C43498" i="1"/>
  <c r="C45595" i="1"/>
  <c r="C49541" i="1"/>
  <c r="C51230" i="1"/>
  <c r="C50048" i="1"/>
  <c r="C43370" i="1"/>
  <c r="C36250" i="1"/>
  <c r="C39756" i="1"/>
  <c r="C44852" i="1"/>
  <c r="C50293" i="1"/>
  <c r="C48868" i="1"/>
  <c r="C45338" i="1"/>
  <c r="C50554" i="1"/>
  <c r="C54305" i="1"/>
  <c r="C44342" i="1"/>
  <c r="C57709" i="1"/>
  <c r="C9583" i="1"/>
  <c r="C48204" i="1"/>
  <c r="C45045" i="1"/>
  <c r="C9151" i="1"/>
  <c r="C816" i="1"/>
  <c r="C56334" i="1"/>
  <c r="C36051" i="1"/>
  <c r="C43441" i="1"/>
  <c r="C13340" i="1"/>
  <c r="C13446" i="1"/>
  <c r="C4803" i="1"/>
  <c r="C14893" i="1"/>
  <c r="C19519" i="1"/>
  <c r="C18723" i="1"/>
  <c r="C40362" i="1"/>
  <c r="C22883" i="1"/>
  <c r="C28351" i="1"/>
  <c r="C22015" i="1"/>
  <c r="C38521" i="1"/>
  <c r="C25589" i="1"/>
  <c r="C30871" i="1"/>
  <c r="C38598" i="1"/>
  <c r="C38758" i="1"/>
  <c r="C30495" i="1"/>
  <c r="C23234" i="1"/>
  <c r="C26635" i="1"/>
  <c r="C25967" i="1"/>
  <c r="C20147" i="1"/>
  <c r="C29193" i="1"/>
  <c r="C23043" i="1"/>
  <c r="C37848" i="1"/>
  <c r="C23980" i="1"/>
  <c r="C27165" i="1"/>
  <c r="C24097" i="1"/>
  <c r="C26477" i="1"/>
  <c r="C21672" i="1"/>
  <c r="C24683" i="1"/>
  <c r="C31894" i="1"/>
  <c r="C27380" i="1"/>
  <c r="C37407" i="1"/>
  <c r="C23366" i="1"/>
  <c r="C25573" i="1"/>
  <c r="C23056" i="1"/>
  <c r="C27790" i="1"/>
  <c r="C31150" i="1"/>
  <c r="C34355" i="1"/>
  <c r="C36881" i="1"/>
  <c r="C33944" i="1"/>
  <c r="C27964" i="1"/>
  <c r="C21553" i="1"/>
  <c r="C36431" i="1"/>
  <c r="C23383" i="1"/>
  <c r="C26610" i="1"/>
  <c r="C19081" i="1"/>
  <c r="C23805" i="1"/>
  <c r="C27729" i="1"/>
  <c r="C22834" i="1"/>
  <c r="C26615" i="1"/>
  <c r="C23940" i="1"/>
  <c r="C24432" i="1"/>
  <c r="C34316" i="1"/>
  <c r="C19517" i="1"/>
  <c r="C35475" i="1"/>
  <c r="C24956" i="1"/>
  <c r="C27426" i="1"/>
  <c r="C16776" i="1"/>
  <c r="C25918" i="1"/>
  <c r="C26980" i="1"/>
  <c r="C17496" i="1"/>
  <c r="C24635" i="1"/>
  <c r="C23908" i="1"/>
  <c r="C40860" i="1"/>
  <c r="C30645" i="1"/>
  <c r="C27564" i="1"/>
  <c r="C30284" i="1"/>
  <c r="C41255" i="1"/>
  <c r="C24430" i="1"/>
  <c r="C38883" i="1"/>
  <c r="C20872" i="1"/>
  <c r="C22538" i="1"/>
  <c r="C30496" i="1"/>
  <c r="C15458" i="1"/>
  <c r="C29691" i="1"/>
  <c r="C15205" i="1"/>
  <c r="C19370" i="1"/>
  <c r="C16779" i="1"/>
  <c r="C22682" i="1"/>
  <c r="C19153" i="1"/>
  <c r="C40730" i="1"/>
  <c r="C18851" i="1"/>
  <c r="C26561" i="1"/>
  <c r="C13317" i="1"/>
  <c r="C35305" i="1"/>
  <c r="C38527" i="1"/>
  <c r="C9702" i="1"/>
  <c r="C17784" i="1"/>
  <c r="C6079" i="1"/>
  <c r="C28947" i="1"/>
  <c r="C16755" i="1"/>
  <c r="C27094" i="1"/>
  <c r="C33594" i="1"/>
  <c r="C11590" i="1"/>
  <c r="C36982" i="1"/>
  <c r="C8282" i="1"/>
  <c r="C8841" i="1"/>
  <c r="C30240" i="1"/>
  <c r="C13544" i="1"/>
  <c r="C10" i="1"/>
  <c r="C19917" i="1"/>
  <c r="C41157" i="1"/>
  <c r="C58156" i="1"/>
  <c r="C37752" i="1"/>
  <c r="C28019" i="1"/>
  <c r="C18426" i="1"/>
  <c r="C66675" i="1"/>
  <c r="C67816" i="1"/>
  <c r="C67114" i="1"/>
  <c r="C66909" i="1"/>
  <c r="C68195" i="1"/>
  <c r="C65262" i="1"/>
  <c r="C65766" i="1"/>
  <c r="C64348" i="1"/>
  <c r="C68174" i="1"/>
  <c r="C63167" i="1"/>
  <c r="C59141" i="1"/>
  <c r="C50482" i="1"/>
  <c r="C66198" i="1"/>
  <c r="C52075" i="1"/>
  <c r="C56627" i="1"/>
  <c r="C61260" i="1"/>
  <c r="C61568" i="1"/>
  <c r="C64301" i="1"/>
  <c r="C58161" i="1"/>
  <c r="C63120" i="1"/>
  <c r="C51060" i="1"/>
  <c r="C61814" i="1"/>
  <c r="C60865" i="1"/>
  <c r="C62383" i="1"/>
  <c r="C63337" i="1"/>
  <c r="C57201" i="1"/>
  <c r="C57677" i="1"/>
  <c r="C66060" i="1"/>
  <c r="C36441" i="1"/>
  <c r="C57839" i="1"/>
  <c r="C57061" i="1"/>
  <c r="C62770" i="1"/>
  <c r="C54821" i="1"/>
  <c r="C65752" i="1"/>
  <c r="C66939" i="1"/>
  <c r="C65723" i="1"/>
  <c r="C45691" i="1"/>
  <c r="C58406" i="1"/>
  <c r="C64914" i="1"/>
  <c r="C43125" i="1"/>
  <c r="C39407" i="1"/>
  <c r="C65039" i="1"/>
  <c r="C38557" i="1"/>
  <c r="C51978" i="1"/>
  <c r="C49194" i="1"/>
  <c r="C61492" i="1"/>
  <c r="C21341" i="1"/>
  <c r="C43380" i="1"/>
  <c r="C58175" i="1"/>
  <c r="C65415" i="1"/>
  <c r="C47935" i="1"/>
  <c r="C43556" i="1"/>
  <c r="C44966" i="1"/>
  <c r="C52436" i="1"/>
  <c r="C65407" i="1"/>
  <c r="C57733" i="1"/>
  <c r="C56604" i="1"/>
  <c r="C48544" i="1"/>
  <c r="C38865" i="1"/>
  <c r="C51245" i="1"/>
  <c r="C43771" i="1"/>
  <c r="C51447" i="1"/>
  <c r="C60920" i="1"/>
  <c r="C60207" i="1"/>
  <c r="C57169" i="1"/>
  <c r="C44895" i="1"/>
  <c r="C55023" i="1"/>
  <c r="C36177" i="1"/>
  <c r="C62698" i="1"/>
  <c r="C53398" i="1"/>
  <c r="C41341" i="1"/>
  <c r="C57501" i="1"/>
  <c r="C40742" i="1"/>
  <c r="C45617" i="1"/>
  <c r="C57448" i="1"/>
  <c r="C37941" i="1"/>
  <c r="C63224" i="1"/>
  <c r="C30955" i="1"/>
  <c r="C43422" i="1"/>
  <c r="C61421" i="1"/>
  <c r="C33760" i="1"/>
  <c r="C38239" i="1"/>
  <c r="C43256" i="1"/>
  <c r="C8853" i="1"/>
  <c r="C46232" i="1"/>
  <c r="C32338" i="1"/>
  <c r="C31003" i="1"/>
  <c r="C56033" i="1"/>
  <c r="C62082" i="1"/>
  <c r="C52450" i="1"/>
  <c r="C60202" i="1"/>
  <c r="C50241" i="1"/>
  <c r="C59478" i="1"/>
  <c r="C41842" i="1"/>
  <c r="C51708" i="1"/>
  <c r="C50606" i="1"/>
  <c r="C60665" i="1"/>
  <c r="C31249" i="1"/>
  <c r="C37434" i="1"/>
  <c r="C62018" i="1"/>
  <c r="C45427" i="1"/>
  <c r="C22558" i="1"/>
  <c r="C53158" i="1"/>
  <c r="C57641" i="1"/>
  <c r="C46774" i="1"/>
  <c r="C55173" i="1"/>
  <c r="C43323" i="1"/>
  <c r="C55709" i="1"/>
  <c r="C50347" i="1"/>
  <c r="C56108" i="1"/>
  <c r="C48256" i="1"/>
  <c r="C38531" i="1"/>
  <c r="C32638" i="1"/>
  <c r="C47212" i="1"/>
  <c r="C48450" i="1"/>
  <c r="C63967" i="1"/>
  <c r="C58312" i="1"/>
  <c r="C25991" i="1"/>
  <c r="C43790" i="1"/>
  <c r="C46883" i="1"/>
  <c r="C29216" i="1"/>
  <c r="C51656" i="1"/>
  <c r="C40435" i="1"/>
  <c r="C39811" i="1"/>
  <c r="C42966" i="1"/>
  <c r="C62317" i="1"/>
  <c r="C49604" i="1"/>
  <c r="C46092" i="1"/>
  <c r="C20463" i="1"/>
  <c r="C46402" i="1"/>
  <c r="C15269" i="1"/>
  <c r="C40251" i="1"/>
  <c r="C35764" i="1"/>
  <c r="C37797" i="1"/>
  <c r="C34786" i="1"/>
  <c r="C45589" i="1"/>
  <c r="C36100" i="1"/>
  <c r="C38620" i="1"/>
  <c r="C45828" i="1"/>
  <c r="C56262" i="1"/>
  <c r="C29303" i="1"/>
  <c r="C54159" i="1"/>
  <c r="C30673" i="1"/>
  <c r="C26461" i="1"/>
  <c r="C35905" i="1"/>
  <c r="C56667" i="1"/>
  <c r="C49312" i="1"/>
  <c r="C45838" i="1"/>
  <c r="C51359" i="1"/>
  <c r="C44414" i="1"/>
  <c r="C54313" i="1"/>
  <c r="C40143" i="1"/>
  <c r="C40857" i="1"/>
  <c r="C33964" i="1"/>
  <c r="C54715" i="1"/>
  <c r="C54687" i="1"/>
  <c r="C28260" i="1"/>
  <c r="C57074" i="1"/>
  <c r="C55100" i="1"/>
  <c r="C58849" i="1"/>
  <c r="C60664" i="1"/>
  <c r="C34931" i="1"/>
  <c r="C49388" i="1"/>
  <c r="C26255" i="1"/>
  <c r="C36810" i="1"/>
  <c r="C39031" i="1"/>
  <c r="C24550" i="1"/>
  <c r="C26618" i="1"/>
  <c r="C31681" i="1"/>
  <c r="C24920" i="1"/>
  <c r="C46352" i="1"/>
  <c r="C36868" i="1"/>
  <c r="C29695" i="1"/>
  <c r="C40818" i="1"/>
  <c r="C24517" i="1"/>
  <c r="C67256" i="1"/>
  <c r="C48013" i="1"/>
  <c r="C45743" i="1"/>
  <c r="C13703" i="1"/>
  <c r="C52334" i="1"/>
  <c r="C56576" i="1"/>
  <c r="C14660" i="1"/>
  <c r="C30833" i="1"/>
  <c r="C38126" i="1"/>
  <c r="C56444" i="1"/>
  <c r="C35289" i="1"/>
  <c r="C59568" i="1"/>
  <c r="C23109" i="1"/>
  <c r="C53848" i="1"/>
  <c r="C38657" i="1"/>
  <c r="C45550" i="1"/>
  <c r="C41728" i="1"/>
  <c r="C17892" i="1"/>
  <c r="C31687" i="1"/>
  <c r="C36797" i="1"/>
  <c r="C34959" i="1"/>
  <c r="C46124" i="1"/>
  <c r="C52272" i="1"/>
  <c r="C55271" i="1"/>
  <c r="C41558" i="1"/>
  <c r="C61412" i="1"/>
  <c r="C27234" i="1"/>
  <c r="C21563" i="1"/>
  <c r="C61673" i="1"/>
  <c r="C59909" i="1"/>
  <c r="C31827" i="1"/>
  <c r="C44566" i="1"/>
  <c r="C35510" i="1"/>
  <c r="C31492" i="1"/>
  <c r="C30277" i="1"/>
  <c r="C41290" i="1"/>
  <c r="C15085" i="1"/>
  <c r="C46902" i="1"/>
  <c r="C30203" i="1"/>
  <c r="C30922" i="1"/>
  <c r="C45590" i="1"/>
  <c r="C40623" i="1"/>
  <c r="C41932" i="1"/>
  <c r="C39429" i="1"/>
  <c r="C25606" i="1"/>
  <c r="C50026" i="1"/>
  <c r="C45952" i="1"/>
  <c r="C16408" i="1"/>
  <c r="C44558" i="1"/>
  <c r="C41656" i="1"/>
  <c r="C51469" i="1"/>
  <c r="C24581" i="1"/>
  <c r="C23786" i="1"/>
  <c r="C65068" i="1"/>
  <c r="C51556" i="1"/>
  <c r="C33749" i="1"/>
  <c r="C44957" i="1"/>
  <c r="C22033" i="1"/>
  <c r="C41652" i="1"/>
  <c r="C57340" i="1"/>
  <c r="C44982" i="1"/>
  <c r="C29559" i="1"/>
  <c r="C29476" i="1"/>
  <c r="C31720" i="1"/>
  <c r="C50806" i="1"/>
  <c r="C50919" i="1"/>
  <c r="C35804" i="1"/>
  <c r="C22978" i="1"/>
  <c r="C18006" i="1"/>
  <c r="C49444" i="1"/>
  <c r="C50287" i="1"/>
  <c r="C56238" i="1"/>
  <c r="C14558" i="1"/>
  <c r="C50344" i="1"/>
  <c r="C35930" i="1"/>
  <c r="C55872" i="1"/>
  <c r="C30719" i="1"/>
  <c r="C17446" i="1"/>
  <c r="C22863" i="1"/>
  <c r="C31353" i="1"/>
  <c r="C42372" i="1"/>
  <c r="C38048" i="1"/>
  <c r="C18765" i="1"/>
  <c r="C52331" i="1"/>
  <c r="C27114" i="1"/>
  <c r="C38143" i="1"/>
  <c r="C44762" i="1"/>
  <c r="C18051" i="1"/>
  <c r="C25422" i="1"/>
  <c r="C53429" i="1"/>
  <c r="C24378" i="1"/>
  <c r="C10710" i="1"/>
  <c r="C44610" i="1"/>
  <c r="C56707" i="1"/>
  <c r="C11521" i="1"/>
  <c r="C48540" i="1"/>
  <c r="C35528" i="1"/>
  <c r="C64303" i="1"/>
  <c r="C57235" i="1"/>
  <c r="C59359" i="1"/>
  <c r="C37779" i="1"/>
  <c r="C57582" i="1"/>
  <c r="C17647" i="1"/>
  <c r="C35826" i="1"/>
  <c r="C53679" i="1"/>
  <c r="C14827" i="1"/>
  <c r="C48895" i="1"/>
  <c r="C55558" i="1"/>
  <c r="C14044" i="1"/>
  <c r="C37368" i="1"/>
  <c r="C43164" i="1"/>
  <c r="C13642" i="1"/>
  <c r="C52071" i="1"/>
  <c r="C17318" i="1"/>
  <c r="C17551" i="1"/>
  <c r="C50871" i="1"/>
  <c r="C44449" i="1"/>
  <c r="C33747" i="1"/>
  <c r="C26311" i="1"/>
  <c r="C28191" i="1"/>
  <c r="C52283" i="1"/>
  <c r="C46029" i="1"/>
  <c r="C37579" i="1"/>
  <c r="C52230" i="1"/>
  <c r="C46535" i="1"/>
  <c r="C18946" i="1"/>
  <c r="C25521" i="1"/>
  <c r="C45162" i="1"/>
  <c r="C42408" i="1"/>
  <c r="C15309" i="1"/>
  <c r="C22290" i="1"/>
  <c r="C30012" i="1"/>
  <c r="C32034" i="1"/>
  <c r="C48447" i="1"/>
  <c r="C18903" i="1"/>
  <c r="C25675" i="1"/>
  <c r="C55526" i="1"/>
  <c r="C45737" i="1"/>
  <c r="C25722" i="1"/>
  <c r="C37972" i="1"/>
  <c r="C20439" i="1"/>
  <c r="C27295" i="1"/>
  <c r="C25580" i="1"/>
  <c r="C58378" i="1"/>
  <c r="C51114" i="1"/>
  <c r="C30798" i="1"/>
  <c r="C32007" i="1"/>
  <c r="C45136" i="1"/>
  <c r="C27191" i="1"/>
  <c r="C40945" i="1"/>
  <c r="C40359" i="1"/>
  <c r="C21882" i="1"/>
  <c r="C44177" i="1"/>
  <c r="C28241" i="1"/>
  <c r="C31595" i="1"/>
  <c r="C35613" i="1"/>
  <c r="C37543" i="1"/>
  <c r="C11849" i="1"/>
  <c r="C33363" i="1"/>
  <c r="C20550" i="1"/>
  <c r="C42101" i="1"/>
  <c r="C42950" i="1"/>
  <c r="C22309" i="1"/>
  <c r="C21816" i="1"/>
  <c r="C56237" i="1"/>
  <c r="C35887" i="1"/>
  <c r="C27492" i="1"/>
  <c r="C51763" i="1"/>
  <c r="C44306" i="1"/>
  <c r="C34514" i="1"/>
  <c r="C51922" i="1"/>
  <c r="C25500" i="1"/>
  <c r="C17545" i="1"/>
  <c r="C40330" i="1"/>
  <c r="C24172" i="1"/>
  <c r="C49693" i="1"/>
  <c r="C41605" i="1"/>
  <c r="C39934" i="1"/>
  <c r="C41091" i="1"/>
  <c r="C27208" i="1"/>
  <c r="C19185" i="1"/>
  <c r="C53982" i="1"/>
  <c r="C41228" i="1"/>
  <c r="C23219" i="1"/>
  <c r="C21465" i="1"/>
  <c r="C44594" i="1"/>
  <c r="C40465" i="1"/>
  <c r="C34560" i="1"/>
  <c r="C16968" i="1"/>
  <c r="C45268" i="1"/>
  <c r="C14824" i="1"/>
  <c r="C48361" i="1"/>
  <c r="C26072" i="1"/>
  <c r="C62060" i="1"/>
  <c r="C54898" i="1"/>
  <c r="C36467" i="1"/>
  <c r="C33011" i="1"/>
  <c r="C28048" i="1"/>
  <c r="C37619" i="1"/>
  <c r="C32579" i="1"/>
  <c r="C25989" i="1"/>
  <c r="C55068" i="1"/>
  <c r="C31001" i="1"/>
  <c r="C16144" i="1"/>
  <c r="C42631" i="1"/>
  <c r="C37689" i="1"/>
  <c r="C43348" i="1"/>
  <c r="C26730" i="1"/>
  <c r="C30465" i="1"/>
  <c r="C42921" i="1"/>
  <c r="C16803" i="1"/>
  <c r="C41875" i="1"/>
  <c r="C23915" i="1"/>
  <c r="C26524" i="1"/>
  <c r="C49221" i="1"/>
  <c r="C35374" i="1"/>
  <c r="C26995" i="1"/>
  <c r="C42226" i="1"/>
  <c r="C22977" i="1"/>
  <c r="C30925" i="1"/>
  <c r="C50585" i="1"/>
  <c r="C19996" i="1"/>
  <c r="C29052" i="1"/>
  <c r="C18560" i="1"/>
  <c r="C30256" i="1"/>
  <c r="C30371" i="1"/>
  <c r="C26728" i="1"/>
  <c r="C48435" i="1"/>
  <c r="C28385" i="1"/>
  <c r="C29401" i="1"/>
  <c r="C21623" i="1"/>
  <c r="C40461" i="1"/>
  <c r="C18255" i="1"/>
  <c r="C44963" i="1"/>
  <c r="C35405" i="1"/>
  <c r="C36818" i="1"/>
  <c r="C20459" i="1"/>
  <c r="C34838" i="1"/>
  <c r="C30253" i="1"/>
  <c r="C30976" i="1"/>
  <c r="C54403" i="1"/>
  <c r="C31120" i="1"/>
  <c r="C35020" i="1"/>
  <c r="C48730" i="1"/>
  <c r="C37862" i="1"/>
  <c r="C25442" i="1"/>
  <c r="C56348" i="1"/>
  <c r="C54177" i="1"/>
  <c r="C46825" i="1"/>
  <c r="C46411" i="1"/>
  <c r="C48421" i="1"/>
  <c r="C24495" i="1"/>
  <c r="C31415" i="1"/>
  <c r="C25513" i="1"/>
  <c r="C36574" i="1"/>
  <c r="C23352" i="1"/>
  <c r="C34816" i="1"/>
  <c r="C34770" i="1"/>
  <c r="C39406" i="1"/>
  <c r="C26867" i="1"/>
  <c r="C33911" i="1"/>
  <c r="C49818" i="1"/>
  <c r="C39235" i="1"/>
  <c r="C17313" i="1"/>
  <c r="C33850" i="1"/>
  <c r="C29509" i="1"/>
  <c r="C20236" i="1"/>
  <c r="C51422" i="1"/>
  <c r="C49953" i="1"/>
  <c r="C19430" i="1"/>
  <c r="C56453" i="1"/>
  <c r="C34181" i="1"/>
  <c r="C24211" i="1"/>
  <c r="C38373" i="1"/>
  <c r="C43936" i="1"/>
  <c r="C34807" i="1"/>
  <c r="C41923" i="1"/>
  <c r="C29460" i="1"/>
  <c r="C45437" i="1"/>
  <c r="C36801" i="1"/>
  <c r="C39982" i="1"/>
  <c r="C11962" i="1"/>
  <c r="C61077" i="1"/>
  <c r="C32853" i="1"/>
  <c r="C25534" i="1"/>
  <c r="C26140" i="1"/>
  <c r="C33151" i="1"/>
  <c r="C20019" i="1"/>
  <c r="C36186" i="1"/>
  <c r="C44422" i="1"/>
  <c r="C41584" i="1"/>
  <c r="C36624" i="1"/>
  <c r="C43143" i="1"/>
  <c r="C43067" i="1"/>
  <c r="C28419" i="1"/>
  <c r="C22494" i="1"/>
  <c r="C29280" i="1"/>
  <c r="C30477" i="1"/>
  <c r="C43455" i="1"/>
  <c r="C37438" i="1"/>
  <c r="C26408" i="1"/>
  <c r="C53713" i="1"/>
  <c r="C38566" i="1"/>
  <c r="C46625" i="1"/>
  <c r="C36183" i="1"/>
  <c r="C53758" i="1"/>
  <c r="C39545" i="1"/>
  <c r="C28425" i="1"/>
  <c r="C16546" i="1"/>
  <c r="C38580" i="1"/>
  <c r="C29139" i="1"/>
  <c r="C33146" i="1"/>
  <c r="C15960" i="1"/>
  <c r="C23222" i="1"/>
  <c r="C23881" i="1"/>
  <c r="C29155" i="1"/>
  <c r="C63734" i="1"/>
  <c r="C27909" i="1"/>
  <c r="C42521" i="1"/>
  <c r="C37264" i="1"/>
  <c r="C3795" i="1"/>
  <c r="C43118" i="1"/>
  <c r="C41049" i="1"/>
  <c r="C41946" i="1"/>
  <c r="C20045" i="1"/>
  <c r="C38253" i="1"/>
  <c r="C16678" i="1"/>
  <c r="C67453" i="1"/>
  <c r="C20417" i="1"/>
  <c r="C21333" i="1"/>
  <c r="C21938" i="1"/>
  <c r="C18402" i="1"/>
  <c r="C23487" i="1"/>
  <c r="C21197" i="1"/>
  <c r="C24442" i="1"/>
  <c r="C18147" i="1"/>
  <c r="C22956" i="1"/>
  <c r="C20592" i="1"/>
  <c r="C21626" i="1"/>
  <c r="C22605" i="1"/>
  <c r="C22141" i="1"/>
  <c r="C20963" i="1"/>
  <c r="C23710" i="1"/>
  <c r="C22067" i="1"/>
  <c r="C22273" i="1"/>
  <c r="C21312" i="1"/>
  <c r="C32863" i="1"/>
  <c r="C10169" i="1"/>
  <c r="C39685" i="1"/>
  <c r="C16505" i="1"/>
  <c r="C12574" i="1"/>
  <c r="C16091" i="1"/>
  <c r="C18538" i="1"/>
  <c r="C12807" i="1"/>
  <c r="C10699" i="1"/>
  <c r="C12494" i="1"/>
  <c r="C13993" i="1"/>
  <c r="C5755" i="1"/>
  <c r="C15916" i="1"/>
  <c r="C4706" i="1"/>
  <c r="C9248" i="1"/>
  <c r="C4521" i="1"/>
  <c r="C8666" i="1"/>
  <c r="C11163" i="1"/>
  <c r="C5181" i="1"/>
  <c r="C13821" i="1"/>
  <c r="C13165" i="1"/>
  <c r="C15602" i="1"/>
  <c r="C9357" i="1"/>
  <c r="C5631" i="1"/>
  <c r="C2463" i="1"/>
  <c r="C3803" i="1"/>
  <c r="C14467" i="1"/>
  <c r="C5164" i="1"/>
  <c r="C3087" i="1"/>
  <c r="C11249" i="1"/>
  <c r="C7148" i="1"/>
  <c r="C15905" i="1"/>
  <c r="C10597" i="1"/>
  <c r="C2768" i="1"/>
  <c r="C7416" i="1"/>
  <c r="C9223" i="1"/>
  <c r="C15213" i="1"/>
  <c r="C11254" i="1"/>
  <c r="C8284" i="1"/>
  <c r="C15079" i="1"/>
  <c r="C12122" i="1"/>
  <c r="C12164" i="1"/>
  <c r="C10998" i="1"/>
  <c r="C12717" i="1"/>
  <c r="C5312" i="1"/>
  <c r="C11498" i="1"/>
  <c r="C10575" i="1"/>
  <c r="C9785" i="1"/>
  <c r="C5649" i="1"/>
  <c r="C10591" i="1"/>
  <c r="C11780" i="1"/>
  <c r="C8871" i="1"/>
  <c r="C6819" i="1"/>
  <c r="C12232" i="1"/>
  <c r="C13877" i="1"/>
  <c r="C7990" i="1"/>
  <c r="C5271" i="1"/>
  <c r="C5787" i="1"/>
  <c r="C3731" i="1"/>
  <c r="C15480" i="1"/>
  <c r="C7435" i="1"/>
  <c r="C17912" i="1"/>
  <c r="C12123" i="1"/>
  <c r="C17364" i="1"/>
  <c r="C12357" i="1"/>
  <c r="C15539" i="1"/>
  <c r="C12151" i="1"/>
  <c r="C9793" i="1"/>
  <c r="C7041" i="1"/>
  <c r="C8914" i="1"/>
  <c r="C12751" i="1"/>
  <c r="C16999" i="1"/>
  <c r="C8258" i="1"/>
  <c r="C15395" i="1"/>
  <c r="C15998" i="1"/>
  <c r="C15673" i="1"/>
  <c r="C51904" i="1"/>
  <c r="C65092" i="1"/>
  <c r="C65911" i="1"/>
  <c r="C61359" i="1"/>
  <c r="C45864" i="1"/>
  <c r="C57915" i="1"/>
  <c r="C52949" i="1"/>
  <c r="C57640" i="1"/>
  <c r="C34530" i="1"/>
  <c r="C65111" i="1"/>
  <c r="C59473" i="1"/>
  <c r="C45659" i="1"/>
  <c r="C54769" i="1"/>
  <c r="C52535" i="1"/>
  <c r="C64580" i="1"/>
  <c r="C60642" i="1"/>
  <c r="C40740" i="1"/>
  <c r="C51373" i="1"/>
  <c r="C48360" i="1"/>
  <c r="C51102" i="1"/>
  <c r="C21605" i="1"/>
  <c r="C61344" i="1"/>
  <c r="C31893" i="1"/>
  <c r="C59118" i="1"/>
  <c r="C19988" i="1"/>
  <c r="C50207" i="1"/>
  <c r="C48816" i="1"/>
  <c r="C45566" i="1"/>
  <c r="C28183" i="1"/>
  <c r="C26883" i="1"/>
  <c r="C37893" i="1"/>
  <c r="C42751" i="1"/>
  <c r="C28416" i="1"/>
  <c r="C42320" i="1"/>
  <c r="C39309" i="1"/>
  <c r="C51780" i="1"/>
  <c r="C40163" i="1"/>
  <c r="C32005" i="1"/>
  <c r="C18396" i="1"/>
  <c r="C40615" i="1"/>
  <c r="C39101" i="1"/>
  <c r="C29682" i="1"/>
  <c r="C33682" i="1"/>
  <c r="C22789" i="1"/>
  <c r="C34954" i="1"/>
  <c r="C40723" i="1"/>
  <c r="C58875" i="1"/>
  <c r="C28626" i="1"/>
  <c r="C45561" i="1"/>
  <c r="C39744" i="1"/>
  <c r="C50897" i="1"/>
  <c r="C24081" i="1"/>
  <c r="C30087" i="1"/>
  <c r="C25287" i="1"/>
  <c r="C41319" i="1"/>
  <c r="C31860" i="1"/>
  <c r="C14525" i="1"/>
  <c r="C46650" i="1"/>
  <c r="C25627" i="1"/>
  <c r="C17921" i="1"/>
  <c r="C27578" i="1"/>
  <c r="C31091" i="1"/>
  <c r="C38031" i="1"/>
  <c r="C38835" i="1"/>
  <c r="C27311" i="1"/>
  <c r="C31025" i="1"/>
  <c r="C34995" i="1"/>
  <c r="C17841" i="1"/>
  <c r="C30821" i="1"/>
  <c r="C53942" i="1"/>
  <c r="C40963" i="1"/>
  <c r="C24242" i="1"/>
  <c r="C51390" i="1"/>
  <c r="C39180" i="1"/>
  <c r="C48306" i="1"/>
  <c r="C50334" i="1"/>
  <c r="C49184" i="1"/>
  <c r="C10475" i="1"/>
  <c r="C19150" i="1"/>
  <c r="C24095" i="1"/>
  <c r="C47882" i="1"/>
  <c r="C34007" i="1"/>
  <c r="C29804" i="1"/>
  <c r="C16428" i="1"/>
  <c r="C13593" i="1"/>
  <c r="C43503" i="1"/>
  <c r="C22830" i="1"/>
  <c r="C36877" i="1"/>
  <c r="C26295" i="1"/>
  <c r="C22521" i="1"/>
  <c r="C12908" i="1"/>
  <c r="C32454" i="1"/>
  <c r="C10588" i="1"/>
  <c r="C25674" i="1"/>
  <c r="C31978" i="1"/>
  <c r="C35432" i="1"/>
  <c r="C9610" i="1"/>
  <c r="C33910" i="1"/>
  <c r="C12289" i="1"/>
  <c r="C44528" i="1"/>
  <c r="C27382" i="1"/>
  <c r="C32433" i="1"/>
  <c r="C55909" i="1"/>
  <c r="C26405" i="1"/>
  <c r="C33033" i="1"/>
  <c r="C20850" i="1"/>
  <c r="C32360" i="1"/>
  <c r="C19225" i="1"/>
  <c r="C43344" i="1"/>
  <c r="C33821" i="1"/>
  <c r="C19394" i="1"/>
  <c r="C12591" i="1"/>
  <c r="C37756" i="1"/>
  <c r="C22394" i="1"/>
  <c r="C18245" i="1"/>
  <c r="C34062" i="1"/>
  <c r="C31750" i="1"/>
  <c r="C24679" i="1"/>
  <c r="C17135" i="1"/>
  <c r="C17488" i="1"/>
  <c r="C29632" i="1"/>
  <c r="C33639" i="1"/>
  <c r="C29127" i="1"/>
  <c r="C14039" i="1"/>
  <c r="C35785" i="1"/>
  <c r="C20505" i="1"/>
  <c r="C13634" i="1"/>
  <c r="C15860" i="1"/>
  <c r="C21796" i="1"/>
  <c r="C31834" i="1"/>
  <c r="C25108" i="1"/>
  <c r="C53908" i="1"/>
  <c r="C44464" i="1"/>
  <c r="C16317" i="1"/>
  <c r="C30720" i="1"/>
  <c r="C27585" i="1"/>
  <c r="C29725" i="1"/>
  <c r="C19460" i="1"/>
  <c r="C19558" i="1"/>
  <c r="C28386" i="1"/>
  <c r="C29456" i="1"/>
  <c r="C41554" i="1"/>
  <c r="C14324" i="1"/>
  <c r="C34039" i="1"/>
  <c r="C34332" i="1"/>
  <c r="C25720" i="1"/>
  <c r="C42049" i="1"/>
  <c r="C24481" i="1"/>
  <c r="C33567" i="1"/>
  <c r="C33233" i="1"/>
  <c r="C15009" i="1"/>
  <c r="C27548" i="1"/>
  <c r="C11923" i="1"/>
  <c r="C27141" i="1"/>
  <c r="C6701" i="1"/>
  <c r="C16402" i="1"/>
  <c r="C26420" i="1"/>
  <c r="C21318" i="1"/>
  <c r="C15863" i="1"/>
  <c r="C20011" i="1"/>
  <c r="C27391" i="1"/>
  <c r="C17353" i="1"/>
  <c r="C40220" i="1"/>
  <c r="C37524" i="1"/>
  <c r="C27404" i="1"/>
  <c r="C34164" i="1"/>
  <c r="C14053" i="1"/>
  <c r="C32937" i="1"/>
  <c r="C36105" i="1"/>
  <c r="C16386" i="1"/>
  <c r="C26658" i="1"/>
  <c r="C33281" i="1"/>
  <c r="C22038" i="1"/>
  <c r="C20270" i="1"/>
  <c r="C35688" i="1"/>
  <c r="C39682" i="1"/>
  <c r="C15405" i="1"/>
  <c r="C14637" i="1"/>
  <c r="C21147" i="1"/>
  <c r="C12682" i="1"/>
  <c r="C38633" i="1"/>
  <c r="C27497" i="1"/>
  <c r="C17163" i="1"/>
  <c r="C24906" i="1"/>
  <c r="C12921" i="1"/>
  <c r="C16898" i="1"/>
  <c r="C28784" i="1"/>
  <c r="C23609" i="1"/>
  <c r="C24979" i="1"/>
  <c r="C16425" i="1"/>
  <c r="C5434" i="1"/>
  <c r="C40133" i="1"/>
  <c r="C62120" i="1"/>
  <c r="C22217" i="1"/>
  <c r="C2925" i="1"/>
  <c r="C17904" i="1"/>
  <c r="C14442" i="1"/>
  <c r="C18577" i="1"/>
  <c r="C39287" i="1"/>
  <c r="C36557" i="1"/>
  <c r="C25312" i="1"/>
  <c r="C19113" i="1"/>
  <c r="C39009" i="1"/>
  <c r="C14205" i="1"/>
  <c r="C26725" i="1"/>
  <c r="C16651" i="1"/>
  <c r="C27217" i="1"/>
  <c r="C36964" i="1"/>
  <c r="C20873" i="1"/>
  <c r="C16987" i="1"/>
  <c r="C15482" i="1"/>
  <c r="C34105" i="1"/>
  <c r="C25561" i="1"/>
  <c r="C10752" i="1"/>
  <c r="C13386" i="1"/>
  <c r="C14261" i="1"/>
  <c r="C25401" i="1"/>
  <c r="C51839" i="1"/>
  <c r="C62818" i="1"/>
  <c r="C34407" i="1"/>
  <c r="C13140" i="1"/>
  <c r="C8978" i="1"/>
  <c r="C15597" i="1"/>
  <c r="C10664" i="1"/>
  <c r="C13938" i="1"/>
  <c r="C15867" i="1"/>
  <c r="C11132" i="1"/>
  <c r="C13032" i="1"/>
  <c r="C13664" i="1"/>
  <c r="C12642" i="1"/>
  <c r="C17563" i="1"/>
  <c r="C13834" i="1"/>
  <c r="C11359" i="1"/>
  <c r="C18736" i="1"/>
  <c r="C11580" i="1"/>
  <c r="C16992" i="1"/>
  <c r="C10212" i="1"/>
  <c r="C7130" i="1"/>
  <c r="C15369" i="1"/>
  <c r="C16543" i="1"/>
  <c r="C6818" i="1"/>
  <c r="C8523" i="1"/>
  <c r="C13538" i="1"/>
  <c r="C7160" i="1"/>
  <c r="C4681" i="1"/>
  <c r="C7696" i="1"/>
  <c r="C16391" i="1"/>
  <c r="C6622" i="1"/>
  <c r="C9673" i="1"/>
  <c r="C8628" i="1"/>
  <c r="C8049" i="1"/>
  <c r="C8554" i="1"/>
  <c r="C11506" i="1"/>
  <c r="C10074" i="1"/>
  <c r="C11492" i="1"/>
  <c r="C15129" i="1"/>
  <c r="C9910" i="1"/>
  <c r="C10815" i="1"/>
  <c r="C12958" i="1"/>
  <c r="C14295" i="1"/>
  <c r="C14748" i="1"/>
  <c r="C9210" i="1"/>
  <c r="C11188" i="1"/>
  <c r="C8047" i="1"/>
  <c r="C7133" i="1"/>
  <c r="C11237" i="1"/>
  <c r="C10626" i="1"/>
  <c r="C6680" i="1"/>
  <c r="C11869" i="1"/>
  <c r="C9431" i="1"/>
  <c r="C11921" i="1"/>
  <c r="C14344" i="1"/>
  <c r="C14048" i="1"/>
  <c r="C11943" i="1"/>
  <c r="C4988" i="1"/>
  <c r="C11455" i="1"/>
  <c r="C8631" i="1"/>
  <c r="C9214" i="1"/>
  <c r="C6046" i="1"/>
  <c r="C16395" i="1"/>
  <c r="C7430" i="1"/>
  <c r="C14450" i="1"/>
  <c r="C9830" i="1"/>
  <c r="C11689" i="1"/>
  <c r="C9558" i="1"/>
  <c r="C9194" i="1"/>
  <c r="C7310" i="1"/>
  <c r="C11120" i="1"/>
  <c r="C15003" i="1"/>
  <c r="C17349" i="1"/>
  <c r="C26363" i="1"/>
  <c r="C38857" i="1"/>
  <c r="C24303" i="1"/>
  <c r="C21279" i="1"/>
  <c r="C54870" i="1"/>
  <c r="C22488" i="1"/>
  <c r="C18995" i="1"/>
  <c r="C60354" i="1"/>
  <c r="C18172" i="1"/>
  <c r="C24448" i="1"/>
  <c r="C64280" i="1"/>
  <c r="C1425" i="1"/>
  <c r="C22219" i="1"/>
  <c r="C4091" i="1"/>
  <c r="C18388" i="1"/>
  <c r="C60922" i="1"/>
  <c r="C52305" i="1"/>
  <c r="C9794" i="1"/>
  <c r="C57581" i="1"/>
  <c r="C22294" i="1"/>
  <c r="C65856" i="1"/>
  <c r="C64432" i="1"/>
  <c r="C64934" i="1"/>
  <c r="C61216" i="1"/>
  <c r="C63352" i="1"/>
  <c r="C65447" i="1"/>
  <c r="C59875" i="1"/>
  <c r="C62928" i="1"/>
  <c r="C53438" i="1"/>
  <c r="C54119" i="1"/>
  <c r="C61523" i="1"/>
  <c r="C55128" i="1"/>
  <c r="C61849" i="1"/>
  <c r="C57850" i="1"/>
  <c r="C61110" i="1"/>
  <c r="C43834" i="1"/>
  <c r="C59395" i="1"/>
  <c r="C45687" i="1"/>
  <c r="C53957" i="1"/>
  <c r="C58541" i="1"/>
  <c r="C50372" i="1"/>
  <c r="C50925" i="1"/>
  <c r="C60439" i="1"/>
  <c r="C56455" i="1"/>
  <c r="C50873" i="1"/>
  <c r="C50797" i="1"/>
  <c r="C48430" i="1"/>
  <c r="C43741" i="1"/>
  <c r="C57766" i="1"/>
  <c r="C54221" i="1"/>
  <c r="C41563" i="1"/>
  <c r="C52647" i="1"/>
  <c r="C59807" i="1"/>
  <c r="C41818" i="1"/>
  <c r="C46031" i="1"/>
  <c r="C23740" i="1"/>
  <c r="C40511" i="1"/>
  <c r="C45839" i="1"/>
  <c r="C56506" i="1"/>
  <c r="C32649" i="1"/>
  <c r="C53786" i="1"/>
  <c r="C33652" i="1"/>
  <c r="C25929" i="1"/>
  <c r="C45833" i="1"/>
  <c r="C55246" i="1"/>
  <c r="C42154" i="1"/>
  <c r="C50714" i="1"/>
  <c r="C46038" i="1"/>
  <c r="C37570" i="1"/>
  <c r="C37494" i="1"/>
  <c r="C40045" i="1"/>
  <c r="C19951" i="1"/>
  <c r="C32388" i="1"/>
  <c r="C44875" i="1"/>
  <c r="C41237" i="1"/>
  <c r="C32613" i="1"/>
  <c r="C51136" i="1"/>
  <c r="C38920" i="1"/>
  <c r="C38370" i="1"/>
  <c r="C30888" i="1"/>
  <c r="C45185" i="1"/>
  <c r="C48174" i="1"/>
  <c r="C45949" i="1"/>
  <c r="C56194" i="1"/>
  <c r="C22004" i="1"/>
  <c r="C39304" i="1"/>
  <c r="C35365" i="1"/>
  <c r="C53796" i="1"/>
  <c r="C50105" i="1"/>
  <c r="C35099" i="1"/>
  <c r="C36092" i="1"/>
  <c r="C39221" i="1"/>
  <c r="C37840" i="1"/>
  <c r="C39987" i="1"/>
  <c r="C50981" i="1"/>
  <c r="C29824" i="1"/>
  <c r="C43179" i="1"/>
  <c r="C51986" i="1"/>
  <c r="C38276" i="1"/>
  <c r="C34213" i="1"/>
  <c r="C26298" i="1"/>
  <c r="C30069" i="1"/>
  <c r="C39111" i="1"/>
  <c r="C47644" i="1"/>
  <c r="C58147" i="1"/>
  <c r="C34139" i="1"/>
  <c r="C31371" i="1"/>
  <c r="C29212" i="1"/>
  <c r="C33386" i="1"/>
  <c r="C47107" i="1"/>
  <c r="C39654" i="1"/>
  <c r="C38393" i="1"/>
  <c r="C44849" i="1"/>
  <c r="C33071" i="1"/>
  <c r="C41878" i="1"/>
  <c r="C34029" i="1"/>
  <c r="C23524" i="1"/>
  <c r="C29279" i="1"/>
  <c r="C33728" i="1"/>
  <c r="C23229" i="1"/>
  <c r="C52172" i="1"/>
  <c r="C32860" i="1"/>
  <c r="C38878" i="1"/>
  <c r="C32310" i="1"/>
  <c r="C57834" i="1"/>
  <c r="C8780" i="1"/>
  <c r="C9" i="1"/>
  <c r="C12080" i="1"/>
  <c r="C19439" i="1"/>
  <c r="C14724" i="1"/>
  <c r="C9228" i="1"/>
  <c r="C13856" i="1"/>
  <c r="C9933" i="1"/>
  <c r="C15846" i="1"/>
  <c r="C6018" i="1"/>
  <c r="C16676" i="1"/>
  <c r="C12562" i="1"/>
  <c r="C13883" i="1"/>
  <c r="C18355" i="1"/>
  <c r="C12137" i="1"/>
  <c r="C21008" i="1"/>
  <c r="C10414" i="1"/>
  <c r="C16910" i="1"/>
  <c r="C5782" i="1"/>
  <c r="C10069" i="1"/>
  <c r="C14946" i="1"/>
  <c r="C24237" i="1"/>
  <c r="C11382" i="1"/>
  <c r="C16944" i="1"/>
  <c r="C5022" i="1"/>
  <c r="C17227" i="1"/>
  <c r="C16718" i="1"/>
  <c r="C14479" i="1"/>
  <c r="C18021" i="1"/>
  <c r="C16813" i="1"/>
  <c r="C13671" i="1"/>
  <c r="C5367" i="1"/>
  <c r="C6903" i="1"/>
  <c r="C14267" i="1"/>
  <c r="C12656" i="1"/>
  <c r="C20252" i="1"/>
  <c r="C12519" i="1"/>
  <c r="C4051" i="1"/>
  <c r="C8110" i="1"/>
  <c r="C13297" i="1"/>
  <c r="C8345" i="1"/>
  <c r="C14185" i="1"/>
  <c r="C10390" i="1"/>
  <c r="C8727" i="1"/>
  <c r="C9060" i="1"/>
  <c r="C13857" i="1"/>
  <c r="C23034" i="1"/>
  <c r="C16806" i="1"/>
  <c r="C18001" i="1"/>
  <c r="C10851" i="1"/>
  <c r="C17073" i="1"/>
  <c r="C18470" i="1"/>
  <c r="C21483" i="1"/>
  <c r="C13715" i="1"/>
  <c r="C18544" i="1"/>
  <c r="C14813" i="1"/>
  <c r="C16913" i="1"/>
  <c r="C16886" i="1"/>
  <c r="C16134" i="1"/>
  <c r="C15776" i="1"/>
  <c r="C19038" i="1"/>
  <c r="C22802" i="1"/>
  <c r="C13074" i="1"/>
  <c r="C21480" i="1"/>
  <c r="C10554" i="1"/>
  <c r="C15232" i="1"/>
  <c r="C17562" i="1"/>
  <c r="C19955" i="1"/>
  <c r="C12234" i="1"/>
  <c r="C17140" i="1"/>
  <c r="C15612" i="1"/>
  <c r="C12543" i="1"/>
  <c r="C15366" i="1"/>
  <c r="C19321" i="1"/>
  <c r="C17587" i="1"/>
  <c r="C20804" i="1"/>
  <c r="C11196" i="1"/>
  <c r="C7314" i="1"/>
  <c r="C11198" i="1"/>
  <c r="C7169" i="1"/>
  <c r="C7438" i="1"/>
  <c r="C17128" i="1"/>
  <c r="C8619" i="1"/>
  <c r="C17754" i="1"/>
  <c r="C17004" i="1"/>
  <c r="C8854" i="1"/>
  <c r="C7396" i="1"/>
  <c r="C18374" i="1"/>
  <c r="C8205" i="1"/>
  <c r="C4707" i="1"/>
  <c r="C8892" i="1"/>
  <c r="C7610" i="1"/>
  <c r="C17913" i="1"/>
  <c r="C10746" i="1"/>
  <c r="C7330" i="1"/>
  <c r="C17482" i="1"/>
  <c r="C11666" i="1"/>
  <c r="C4780" i="1"/>
  <c r="C14309" i="1"/>
  <c r="C13256" i="1"/>
  <c r="C16737" i="1"/>
  <c r="C14501" i="1"/>
  <c r="C14180" i="1"/>
  <c r="C12541" i="1"/>
  <c r="C8515" i="1"/>
  <c r="C12300" i="1"/>
  <c r="C18260" i="1"/>
  <c r="C24480" i="1"/>
  <c r="C16793" i="1"/>
  <c r="C8377" i="1"/>
  <c r="C17553" i="1"/>
  <c r="C22960" i="1"/>
  <c r="C6525" i="1"/>
  <c r="C16031" i="1"/>
  <c r="C20108" i="1"/>
  <c r="C22843" i="1"/>
  <c r="C12140" i="1"/>
  <c r="C18003" i="1"/>
  <c r="C12440" i="1"/>
  <c r="C19777" i="1"/>
  <c r="C16802" i="1"/>
  <c r="C14980" i="1"/>
  <c r="C22567" i="1"/>
  <c r="C8183" i="1"/>
  <c r="C19892" i="1"/>
  <c r="C8608" i="1"/>
  <c r="C10015" i="1"/>
  <c r="C18078" i="1"/>
  <c r="C5046" i="1"/>
  <c r="C6689" i="1"/>
  <c r="C12464" i="1"/>
  <c r="C19678" i="1"/>
  <c r="C17431" i="1"/>
  <c r="C12258" i="1"/>
  <c r="C11741" i="1"/>
  <c r="C13717" i="1"/>
  <c r="C21230" i="1"/>
  <c r="C17969" i="1"/>
  <c r="C17642" i="1"/>
  <c r="C6868" i="1"/>
  <c r="C19061" i="1"/>
  <c r="C15494" i="1"/>
  <c r="C17274" i="1"/>
  <c r="C11222" i="1"/>
  <c r="C14944" i="1"/>
  <c r="C21022" i="1"/>
  <c r="C15212" i="1"/>
  <c r="C13161" i="1"/>
  <c r="C17236" i="1"/>
  <c r="C15359" i="1"/>
  <c r="C12493" i="1"/>
  <c r="C19786" i="1"/>
  <c r="C17521" i="1"/>
  <c r="C19659" i="1"/>
  <c r="C12163" i="1"/>
  <c r="C6419" i="1"/>
  <c r="C4702" i="1"/>
  <c r="C6493" i="1"/>
  <c r="C12322" i="1"/>
  <c r="C18207" i="1"/>
  <c r="C7175" i="1"/>
  <c r="C17924" i="1"/>
  <c r="C4765" i="1"/>
  <c r="C12784" i="1"/>
  <c r="C15935" i="1"/>
  <c r="C15985" i="1"/>
  <c r="C20517" i="1"/>
  <c r="C17527" i="1"/>
  <c r="C17678" i="1"/>
  <c r="C14483" i="1"/>
  <c r="C19160" i="1"/>
  <c r="C15849" i="1"/>
  <c r="C6235" i="1"/>
  <c r="C32843" i="1"/>
  <c r="C7019" i="1"/>
  <c r="C29883" i="1"/>
  <c r="C37864" i="1"/>
  <c r="C10387" i="1"/>
  <c r="C36309" i="1"/>
  <c r="C11425" i="1"/>
  <c r="C9699" i="1"/>
  <c r="C7289" i="1"/>
  <c r="C13670" i="1"/>
  <c r="C5406" i="1"/>
  <c r="C6074" i="1"/>
  <c r="C42161" i="1"/>
  <c r="C48214" i="1"/>
  <c r="C50427" i="1"/>
  <c r="C5963" i="1"/>
  <c r="C5294" i="1"/>
  <c r="C5879" i="1"/>
  <c r="C5476" i="1"/>
  <c r="C1902" i="1"/>
  <c r="C4806" i="1"/>
  <c r="C6426" i="1"/>
  <c r="C5478" i="1"/>
  <c r="C5382" i="1"/>
  <c r="C5171" i="1"/>
  <c r="C6186" i="1"/>
  <c r="C5107" i="1"/>
  <c r="C4064" i="1"/>
  <c r="C2573" i="1"/>
  <c r="C8676" i="1"/>
  <c r="C4676" i="1"/>
  <c r="C6290" i="1"/>
  <c r="C5422" i="1"/>
  <c r="C6190" i="1"/>
  <c r="C5841" i="1"/>
  <c r="C5373" i="1"/>
  <c r="C6180" i="1"/>
  <c r="C5448" i="1"/>
  <c r="C6972" i="1"/>
  <c r="C5007" i="1"/>
  <c r="C8491" i="1"/>
  <c r="C7966" i="1"/>
  <c r="C4714" i="1"/>
  <c r="C7423" i="1"/>
  <c r="C4976" i="1"/>
  <c r="C8961" i="1"/>
  <c r="C3418" i="1"/>
  <c r="C6482" i="1"/>
  <c r="C4133" i="1"/>
  <c r="C4955" i="1"/>
  <c r="C7752" i="1"/>
  <c r="C3109" i="1"/>
  <c r="C6738" i="1"/>
  <c r="C2035" i="1"/>
  <c r="C6461" i="1"/>
  <c r="C6699" i="1"/>
  <c r="C5291" i="1"/>
  <c r="C3514" i="1"/>
  <c r="C7498" i="1"/>
  <c r="C1949" i="1"/>
  <c r="C8263" i="1"/>
  <c r="C3023" i="1"/>
  <c r="C2835" i="1"/>
  <c r="C862" i="1"/>
  <c r="C1617" i="1"/>
  <c r="C4174" i="1"/>
  <c r="C7106" i="1"/>
  <c r="C1352" i="1"/>
  <c r="C1992" i="1"/>
  <c r="C5572" i="1"/>
  <c r="C8335" i="1"/>
  <c r="C3178" i="1"/>
  <c r="C2059" i="1"/>
  <c r="C2793" i="1"/>
  <c r="C39091" i="1"/>
  <c r="C14958" i="1"/>
  <c r="C32279" i="1"/>
  <c r="C56236" i="1"/>
  <c r="C24111" i="1"/>
  <c r="C67930" i="1"/>
  <c r="C64980" i="1"/>
  <c r="C67374" i="1"/>
  <c r="C67204" i="1"/>
  <c r="C67553" i="1"/>
  <c r="C66922" i="1"/>
  <c r="C65933" i="1"/>
  <c r="C64024" i="1"/>
  <c r="C62936" i="1"/>
  <c r="C67477" i="1"/>
  <c r="C67335" i="1"/>
  <c r="C65645" i="1"/>
  <c r="C57114" i="1"/>
  <c r="C67818" i="1"/>
  <c r="C65917" i="1"/>
  <c r="C65877" i="1"/>
  <c r="C68002" i="1"/>
  <c r="C52178" i="1"/>
  <c r="C67001" i="1"/>
  <c r="C64502" i="1"/>
  <c r="C65728" i="1"/>
  <c r="C62102" i="1"/>
  <c r="C62287" i="1"/>
  <c r="C67587" i="1"/>
  <c r="C66914" i="1"/>
  <c r="C65566" i="1"/>
  <c r="C65422" i="1"/>
  <c r="C61900" i="1"/>
  <c r="C54335" i="1"/>
  <c r="C64868" i="1"/>
  <c r="C67613" i="1"/>
  <c r="C65748" i="1"/>
  <c r="C61856" i="1"/>
  <c r="C64715" i="1"/>
  <c r="C63377" i="1"/>
  <c r="C53071" i="1"/>
  <c r="C43543" i="1"/>
  <c r="C64354" i="1"/>
  <c r="C59379" i="1"/>
  <c r="C60739" i="1"/>
  <c r="C57037" i="1"/>
  <c r="C65198" i="1"/>
  <c r="C63279" i="1"/>
  <c r="C66066" i="1"/>
  <c r="C66357" i="1"/>
  <c r="C61194" i="1"/>
  <c r="C66587" i="1"/>
  <c r="C58606" i="1"/>
  <c r="C64581" i="1"/>
  <c r="C61313" i="1"/>
  <c r="C60092" i="1"/>
  <c r="C61049" i="1"/>
  <c r="C65547" i="1"/>
  <c r="C63131" i="1"/>
  <c r="C65674" i="1"/>
  <c r="C49043" i="1"/>
  <c r="C59640" i="1"/>
  <c r="C64093" i="1"/>
  <c r="C51322" i="1"/>
  <c r="C63488" i="1"/>
  <c r="C64674" i="1"/>
  <c r="C56280" i="1"/>
  <c r="C40918" i="1"/>
  <c r="C36357" i="1"/>
  <c r="C52471" i="1"/>
  <c r="C57128" i="1"/>
  <c r="C58438" i="1"/>
  <c r="C59026" i="1"/>
  <c r="C58215" i="1"/>
  <c r="C58912" i="1"/>
  <c r="C54245" i="1"/>
  <c r="C53886" i="1"/>
  <c r="C59425" i="1"/>
  <c r="C57115" i="1"/>
  <c r="C43129" i="1"/>
  <c r="C58788" i="1"/>
  <c r="C50975" i="1"/>
  <c r="C48896" i="1"/>
  <c r="C48963" i="1"/>
  <c r="C54678" i="1"/>
  <c r="C56302" i="1"/>
  <c r="C52578" i="1"/>
  <c r="C38326" i="1"/>
  <c r="C56944" i="1"/>
  <c r="C60590" i="1"/>
  <c r="C64906" i="1"/>
  <c r="C58084" i="1"/>
  <c r="C59147" i="1"/>
  <c r="C55580" i="1"/>
  <c r="C63982" i="1"/>
  <c r="C60797" i="1"/>
  <c r="C55695" i="1"/>
  <c r="C58759" i="1"/>
  <c r="C60174" i="1"/>
  <c r="C53132" i="1"/>
  <c r="C51807" i="1"/>
  <c r="C31862" i="1"/>
  <c r="C52939" i="1"/>
  <c r="C64592" i="1"/>
  <c r="C53460" i="1"/>
  <c r="C58225" i="1"/>
  <c r="C55937" i="1"/>
  <c r="C56363" i="1"/>
  <c r="C51862" i="1"/>
  <c r="C60102" i="1"/>
  <c r="C52139" i="1"/>
  <c r="C58107" i="1"/>
  <c r="C61666" i="1"/>
  <c r="C54516" i="1"/>
  <c r="C63459" i="1"/>
  <c r="C45271" i="1"/>
  <c r="C62285" i="1"/>
  <c r="C58992" i="1"/>
  <c r="C46019" i="1"/>
  <c r="C59468" i="1"/>
  <c r="C65482" i="1"/>
  <c r="C57478" i="1"/>
  <c r="C50173" i="1"/>
  <c r="C50332" i="1"/>
  <c r="C53753" i="1"/>
  <c r="C62611" i="1"/>
  <c r="C43327" i="1"/>
  <c r="C63262" i="1"/>
  <c r="C48012" i="1"/>
  <c r="C61547" i="1"/>
  <c r="C51744" i="1"/>
  <c r="C61818" i="1"/>
  <c r="C46241" i="1"/>
  <c r="C55991" i="1"/>
  <c r="C50243" i="1"/>
  <c r="C60984" i="1"/>
  <c r="C52519" i="1"/>
  <c r="C33903" i="1"/>
  <c r="C55449" i="1"/>
  <c r="C51363" i="1"/>
  <c r="C60128" i="1"/>
  <c r="C57341" i="1"/>
  <c r="C55309" i="1"/>
  <c r="C60280" i="1"/>
  <c r="C40839" i="1"/>
  <c r="C48350" i="1"/>
  <c r="C45502" i="1"/>
  <c r="C61996" i="1"/>
  <c r="C46277" i="1"/>
  <c r="C55570" i="1"/>
  <c r="C36239" i="1"/>
  <c r="C61925" i="1"/>
  <c r="C49401" i="1"/>
  <c r="C44002" i="1"/>
  <c r="C52181" i="1"/>
  <c r="C62535" i="1"/>
  <c r="C42300" i="1"/>
  <c r="C48578" i="1"/>
  <c r="C59406" i="1"/>
  <c r="C59053" i="1"/>
  <c r="C60618" i="1"/>
  <c r="C60547" i="1"/>
  <c r="C30182" i="1"/>
  <c r="C61774" i="1"/>
  <c r="C59290" i="1"/>
  <c r="C47642" i="1"/>
  <c r="C42907" i="1"/>
  <c r="C52365" i="1"/>
  <c r="C26341" i="1"/>
  <c r="C62488" i="1"/>
  <c r="C57889" i="1"/>
  <c r="C49650" i="1"/>
  <c r="C49185" i="1"/>
  <c r="C48926" i="1"/>
  <c r="C58643" i="1"/>
  <c r="C43451" i="1"/>
  <c r="C56189" i="1"/>
  <c r="C43911" i="1"/>
  <c r="C61164" i="1"/>
  <c r="C39844" i="1"/>
  <c r="C63298" i="1"/>
  <c r="C41862" i="1"/>
  <c r="C61638" i="1"/>
  <c r="C55940" i="1"/>
  <c r="C50846" i="1"/>
  <c r="C62628" i="1"/>
  <c r="C44789" i="1"/>
  <c r="C46862" i="1"/>
  <c r="C39858" i="1"/>
  <c r="C40962" i="1"/>
  <c r="C40011" i="1"/>
  <c r="C55550" i="1"/>
  <c r="C46010" i="1"/>
  <c r="C53287" i="1"/>
  <c r="C30171" i="1"/>
  <c r="C63820" i="1"/>
  <c r="C53900" i="1"/>
  <c r="C62967" i="1"/>
  <c r="C39409" i="1"/>
  <c r="C46107" i="1"/>
  <c r="C49667" i="1"/>
  <c r="C64945" i="1"/>
  <c r="C54832" i="1"/>
  <c r="C49289" i="1"/>
  <c r="C47361" i="1"/>
  <c r="C42507" i="1"/>
  <c r="C53251" i="1"/>
  <c r="C48365" i="1"/>
  <c r="C51929" i="1"/>
  <c r="C31602" i="1"/>
  <c r="C48343" i="1"/>
  <c r="C54475" i="1"/>
  <c r="C57761" i="1"/>
  <c r="C50614" i="1"/>
  <c r="C44019" i="1"/>
  <c r="C44886" i="1"/>
  <c r="C49923" i="1"/>
  <c r="C36296" i="1"/>
  <c r="C44198" i="1"/>
  <c r="C43689" i="1"/>
  <c r="C40375" i="1"/>
  <c r="C43469" i="1"/>
  <c r="C34926" i="1"/>
  <c r="C45249" i="1"/>
  <c r="C37872" i="1"/>
  <c r="C49998" i="1"/>
  <c r="C47406" i="1"/>
  <c r="C51080" i="1"/>
  <c r="C48928" i="1"/>
  <c r="C45104" i="1"/>
  <c r="C47399" i="1"/>
  <c r="C31711" i="1"/>
  <c r="C41010" i="1"/>
  <c r="C48892" i="1"/>
  <c r="C31407" i="1"/>
  <c r="C29694" i="1"/>
  <c r="C52368" i="1"/>
  <c r="C28542" i="1"/>
  <c r="C52622" i="1"/>
  <c r="C58380" i="1"/>
  <c r="C44742" i="1"/>
  <c r="C37386" i="1"/>
  <c r="C55324" i="1"/>
  <c r="C54433" i="1"/>
  <c r="C41969" i="1"/>
  <c r="C60198" i="1"/>
  <c r="C42518" i="1"/>
  <c r="C50513" i="1"/>
  <c r="C35348" i="1"/>
  <c r="C38941" i="1"/>
  <c r="C34476" i="1"/>
  <c r="C34194" i="1"/>
  <c r="C45001" i="1"/>
  <c r="C45934" i="1"/>
  <c r="C40462" i="1"/>
  <c r="C59495" i="1"/>
  <c r="C40931" i="1"/>
  <c r="C47729" i="1"/>
  <c r="C39146" i="1"/>
  <c r="C52286" i="1"/>
  <c r="C31948" i="1"/>
  <c r="C23063" i="1"/>
  <c r="C35107" i="1"/>
  <c r="C40415" i="1"/>
  <c r="C34182" i="1"/>
  <c r="C43495" i="1"/>
  <c r="C54333" i="1"/>
  <c r="C32193" i="1"/>
  <c r="C24390" i="1"/>
  <c r="C47387" i="1"/>
  <c r="C62473" i="1"/>
  <c r="C34438" i="1"/>
  <c r="C43874" i="1"/>
  <c r="C32706" i="1"/>
  <c r="C58634" i="1"/>
  <c r="C31551" i="1"/>
  <c r="C32783" i="1"/>
  <c r="C47896" i="1"/>
  <c r="C35912" i="1"/>
  <c r="C39053" i="1"/>
  <c r="C29661" i="1"/>
  <c r="C41939" i="1"/>
  <c r="C49263" i="1"/>
  <c r="C61746" i="1"/>
  <c r="C37504" i="1"/>
  <c r="C36009" i="1"/>
  <c r="C40816" i="1"/>
  <c r="C40012" i="1"/>
  <c r="C43960" i="1"/>
  <c r="C34270" i="1"/>
  <c r="C28559" i="1"/>
  <c r="C43462" i="1"/>
  <c r="C48173" i="1"/>
  <c r="C33174" i="1"/>
  <c r="C57830" i="1"/>
  <c r="C39830" i="1"/>
  <c r="C46354" i="1"/>
  <c r="C38273" i="1"/>
  <c r="C48171" i="1"/>
  <c r="C60933" i="1"/>
  <c r="C29227" i="1"/>
  <c r="C32456" i="1"/>
  <c r="C48485" i="1"/>
  <c r="C52969" i="1"/>
  <c r="C23905" i="1"/>
  <c r="C44023" i="1"/>
  <c r="C41572" i="1"/>
  <c r="C38417" i="1"/>
  <c r="C51365" i="1"/>
  <c r="C47828" i="1"/>
  <c r="C34909" i="1"/>
  <c r="C42525" i="1"/>
  <c r="C41231" i="1"/>
  <c r="C35456" i="1"/>
  <c r="C44652" i="1"/>
  <c r="C58318" i="1"/>
  <c r="C32235" i="1"/>
  <c r="C41073" i="1"/>
  <c r="C36433" i="1"/>
  <c r="C34946" i="1"/>
  <c r="C35853" i="1"/>
  <c r="C45090" i="1"/>
  <c r="C37687" i="1"/>
  <c r="C46208" i="1"/>
  <c r="C43620" i="1"/>
  <c r="C37281" i="1"/>
  <c r="C40297" i="1"/>
  <c r="C57047" i="1"/>
  <c r="C38177" i="1"/>
  <c r="C50980" i="1"/>
  <c r="C32188" i="1"/>
  <c r="C47873" i="1"/>
  <c r="C28057" i="1"/>
  <c r="C38768" i="1"/>
  <c r="C38363" i="1"/>
  <c r="C53629" i="1"/>
  <c r="C25826" i="1"/>
  <c r="C48514" i="1"/>
  <c r="C28274" i="1"/>
  <c r="C34943" i="1"/>
  <c r="C32701" i="1"/>
  <c r="C34648" i="1"/>
  <c r="C44929" i="1"/>
  <c r="C38206" i="1"/>
  <c r="C34969" i="1"/>
  <c r="C43783" i="1"/>
  <c r="C48004" i="1"/>
  <c r="C42095" i="1"/>
  <c r="C39259" i="1"/>
  <c r="C45920" i="1"/>
  <c r="C26393" i="1"/>
  <c r="C26206" i="1"/>
  <c r="C17404" i="1"/>
  <c r="C18928" i="1"/>
  <c r="C32834" i="1"/>
  <c r="C23627" i="1"/>
  <c r="C43185" i="1"/>
  <c r="C30392" i="1"/>
  <c r="C36267" i="1"/>
  <c r="C37315" i="1"/>
  <c r="C33941" i="1"/>
  <c r="C31943" i="1"/>
  <c r="C38409" i="1"/>
  <c r="C50299" i="1"/>
  <c r="C44775" i="1"/>
  <c r="C33846" i="1"/>
  <c r="C43400" i="1"/>
  <c r="C54410" i="1"/>
  <c r="C40840" i="1"/>
  <c r="C41887" i="1"/>
  <c r="C34352" i="1"/>
  <c r="C44564" i="1"/>
  <c r="C57052" i="1"/>
  <c r="C40035" i="1"/>
  <c r="C38486" i="1"/>
  <c r="C43614" i="1"/>
  <c r="C26982" i="1"/>
  <c r="C31525" i="1"/>
  <c r="C31674" i="1"/>
  <c r="C61116" i="1"/>
  <c r="C33631" i="1"/>
  <c r="C46556" i="1"/>
  <c r="C29923" i="1"/>
  <c r="C24497" i="1"/>
  <c r="C30494" i="1"/>
  <c r="C37199" i="1"/>
  <c r="C36397" i="1"/>
  <c r="C26861" i="1"/>
  <c r="C29263" i="1"/>
  <c r="C44102" i="1"/>
  <c r="C65880" i="1"/>
  <c r="C62570" i="1"/>
  <c r="C68005" i="1"/>
  <c r="C63424" i="1"/>
  <c r="C64307" i="1"/>
  <c r="C51393" i="1"/>
  <c r="C66408" i="1"/>
  <c r="C65599" i="1"/>
  <c r="C66176" i="1"/>
  <c r="C55353" i="1"/>
  <c r="C61011" i="1"/>
  <c r="C56233" i="1"/>
  <c r="C62212" i="1"/>
  <c r="C62451" i="1"/>
  <c r="C63072" i="1"/>
  <c r="C63545" i="1"/>
  <c r="C56892" i="1"/>
  <c r="C59910" i="1"/>
  <c r="C60295" i="1"/>
  <c r="C61436" i="1"/>
  <c r="C59450" i="1"/>
  <c r="C63716" i="1"/>
  <c r="C58210" i="1"/>
  <c r="C59462" i="1"/>
  <c r="C62271" i="1"/>
  <c r="C57026" i="1"/>
  <c r="C57151" i="1"/>
  <c r="C59690" i="1"/>
  <c r="C60472" i="1"/>
  <c r="C63176" i="1"/>
  <c r="C53014" i="1"/>
  <c r="C62452" i="1"/>
  <c r="C63842" i="1"/>
  <c r="C58413" i="1"/>
  <c r="C62057" i="1"/>
  <c r="C52113" i="1"/>
  <c r="C56953" i="1"/>
  <c r="C57344" i="1"/>
  <c r="C47168" i="1"/>
  <c r="C63735" i="1"/>
  <c r="C62298" i="1"/>
  <c r="C53822" i="1"/>
  <c r="C60018" i="1"/>
  <c r="C60772" i="1"/>
  <c r="C59697" i="1"/>
  <c r="C58403" i="1"/>
  <c r="C59449" i="1"/>
  <c r="C58395" i="1"/>
  <c r="C57421" i="1"/>
  <c r="C50247" i="1"/>
  <c r="C60121" i="1"/>
  <c r="C55691" i="1"/>
  <c r="C56179" i="1"/>
  <c r="C49451" i="1"/>
  <c r="C49252" i="1"/>
  <c r="C59466" i="1"/>
  <c r="C58253" i="1"/>
  <c r="C45046" i="1"/>
  <c r="C46315" i="1"/>
  <c r="C56589" i="1"/>
  <c r="C63801" i="1"/>
  <c r="C47647" i="1"/>
  <c r="C58417" i="1"/>
  <c r="C62145" i="1"/>
  <c r="C63116" i="1"/>
  <c r="C53658" i="1"/>
  <c r="C55471" i="1"/>
  <c r="C59536" i="1"/>
  <c r="C61250" i="1"/>
  <c r="C51957" i="1"/>
  <c r="C52028" i="1"/>
  <c r="C48633" i="1"/>
  <c r="C51551" i="1"/>
  <c r="C54776" i="1"/>
  <c r="C57821" i="1"/>
  <c r="C62745" i="1"/>
  <c r="C58901" i="1"/>
  <c r="C58793" i="1"/>
  <c r="C46711" i="1"/>
  <c r="C59035" i="1"/>
  <c r="C59650" i="1"/>
  <c r="C55121" i="1"/>
  <c r="C45161" i="1"/>
  <c r="C57771" i="1"/>
  <c r="C64330" i="1"/>
  <c r="C50755" i="1"/>
  <c r="C54785" i="1"/>
  <c r="C52469" i="1"/>
  <c r="C50723" i="1"/>
  <c r="C55496" i="1"/>
  <c r="C55560" i="1"/>
  <c r="C57602" i="1"/>
  <c r="C58006" i="1"/>
  <c r="C57023" i="1"/>
  <c r="C54441" i="1"/>
  <c r="C44134" i="1"/>
  <c r="C48028" i="1"/>
  <c r="C52491" i="1"/>
  <c r="C60003" i="1"/>
  <c r="C53141" i="1"/>
  <c r="C45719" i="1"/>
  <c r="C48719" i="1"/>
  <c r="C51058" i="1"/>
  <c r="C61576" i="1"/>
  <c r="C53937" i="1"/>
  <c r="C56507" i="1"/>
  <c r="C51906" i="1"/>
  <c r="C60339" i="1"/>
  <c r="C43733" i="1"/>
  <c r="C58230" i="1"/>
  <c r="C48838" i="1"/>
  <c r="C33612" i="1"/>
  <c r="C46762" i="1"/>
  <c r="C49447" i="1"/>
  <c r="C45343" i="1"/>
  <c r="C49558" i="1"/>
  <c r="C45645" i="1"/>
  <c r="C55583" i="1"/>
  <c r="C45251" i="1"/>
  <c r="C50504" i="1"/>
  <c r="C54924" i="1"/>
  <c r="C55828" i="1"/>
  <c r="C45872" i="1"/>
  <c r="C42051" i="1"/>
  <c r="C52059" i="1"/>
  <c r="C25700" i="1"/>
  <c r="C50960" i="1"/>
  <c r="C33658" i="1"/>
  <c r="C49797" i="1"/>
  <c r="C55692" i="1"/>
  <c r="C47638" i="1"/>
  <c r="C41883" i="1"/>
  <c r="C51537" i="1"/>
  <c r="C46767" i="1"/>
  <c r="C55037" i="1"/>
  <c r="C53254" i="1"/>
  <c r="C49239" i="1"/>
  <c r="C57366" i="1"/>
  <c r="C50413" i="1"/>
  <c r="C48886" i="1"/>
  <c r="C56132" i="1"/>
  <c r="C53172" i="1"/>
  <c r="C47745" i="1"/>
  <c r="C29130" i="1"/>
  <c r="C49921" i="1"/>
  <c r="C54578" i="1"/>
  <c r="C41811" i="1"/>
  <c r="C46024" i="1"/>
  <c r="C34069" i="1"/>
  <c r="C52456" i="1"/>
  <c r="C36222" i="1"/>
  <c r="C54851" i="1"/>
  <c r="C57600" i="1"/>
  <c r="C54822" i="1"/>
  <c r="C55388" i="1"/>
  <c r="C20678" i="1"/>
  <c r="C26285" i="1"/>
  <c r="C54913" i="1"/>
  <c r="C33335" i="1"/>
  <c r="C49102" i="1"/>
  <c r="C48913" i="1"/>
  <c r="C38344" i="1"/>
  <c r="C54371" i="1"/>
  <c r="C34087" i="1"/>
  <c r="C51875" i="1"/>
  <c r="C42778" i="1"/>
  <c r="C36580" i="1"/>
  <c r="C47284" i="1"/>
  <c r="C46563" i="1"/>
  <c r="C40667" i="1"/>
  <c r="C52926" i="1"/>
  <c r="C61714" i="1"/>
  <c r="C39822" i="1"/>
  <c r="C48919" i="1"/>
  <c r="C53232" i="1"/>
  <c r="C49473" i="1"/>
  <c r="C48625" i="1"/>
  <c r="C49550" i="1"/>
  <c r="C35632" i="1"/>
  <c r="C52703" i="1"/>
  <c r="C55407" i="1"/>
  <c r="C62662" i="1"/>
  <c r="C45814" i="1"/>
  <c r="C28982" i="1"/>
  <c r="C57036" i="1"/>
  <c r="C52130" i="1"/>
  <c r="C59634" i="1"/>
  <c r="C49094" i="1"/>
  <c r="C55699" i="1"/>
  <c r="C55780" i="1"/>
  <c r="C59522" i="1"/>
  <c r="C28255" i="1"/>
  <c r="C40468" i="1"/>
  <c r="C57639" i="1"/>
  <c r="C40054" i="1"/>
  <c r="C65813" i="1"/>
  <c r="C42515" i="1"/>
  <c r="C51580" i="1"/>
  <c r="C44394" i="1"/>
  <c r="C47710" i="1"/>
  <c r="C43670" i="1"/>
  <c r="C37378" i="1"/>
  <c r="C34768" i="1"/>
  <c r="C44520" i="1"/>
  <c r="C45063" i="1"/>
  <c r="C45505" i="1"/>
  <c r="C56012" i="1"/>
  <c r="C42829" i="1"/>
  <c r="C54087" i="1"/>
  <c r="C53576" i="1"/>
  <c r="C43833" i="1"/>
  <c r="C39865" i="1"/>
  <c r="C47554" i="1"/>
  <c r="C54450" i="1"/>
  <c r="C54631" i="1"/>
  <c r="C41648" i="1"/>
  <c r="C50909" i="1"/>
  <c r="C32990" i="1"/>
  <c r="C41470" i="1"/>
  <c r="C61481" i="1"/>
  <c r="C57734" i="1"/>
  <c r="C36831" i="1"/>
  <c r="C31496" i="1"/>
  <c r="C43074" i="1"/>
  <c r="C56590" i="1"/>
  <c r="C40267" i="1"/>
  <c r="C51194" i="1"/>
  <c r="C37976" i="1"/>
  <c r="C39942" i="1"/>
  <c r="C55642" i="1"/>
  <c r="C51026" i="1"/>
  <c r="C43736" i="1"/>
  <c r="C51193" i="1"/>
  <c r="C25199" i="1"/>
  <c r="C23127" i="1"/>
  <c r="C42762" i="1"/>
  <c r="C59654" i="1"/>
  <c r="C35336" i="1"/>
  <c r="C47012" i="1"/>
  <c r="C48617" i="1"/>
  <c r="C38192" i="1"/>
  <c r="C24208" i="1"/>
  <c r="C37901" i="1"/>
  <c r="C32603" i="1"/>
  <c r="C39194" i="1"/>
  <c r="C52006" i="1"/>
  <c r="C18232" i="1"/>
  <c r="C33900" i="1"/>
  <c r="C53426" i="1"/>
  <c r="C53947" i="1"/>
  <c r="C52930" i="1"/>
  <c r="C52448" i="1"/>
  <c r="C43804" i="1"/>
  <c r="C38683" i="1"/>
  <c r="C49225" i="1"/>
  <c r="C51663" i="1"/>
  <c r="C56870" i="1"/>
  <c r="C45759" i="1"/>
  <c r="C39078" i="1"/>
  <c r="C41178" i="1"/>
  <c r="C51270" i="1"/>
  <c r="C39416" i="1"/>
  <c r="C45834" i="1"/>
  <c r="C49684" i="1"/>
  <c r="C43776" i="1"/>
  <c r="C28828" i="1"/>
  <c r="C44480" i="1"/>
  <c r="C49773" i="1"/>
  <c r="C33759" i="1"/>
  <c r="C51563" i="1"/>
  <c r="C56323" i="1"/>
  <c r="C37586" i="1"/>
  <c r="C48111" i="1"/>
  <c r="C39464" i="1"/>
  <c r="C33807" i="1"/>
  <c r="C43780" i="1"/>
  <c r="C25072" i="1"/>
  <c r="C26178" i="1"/>
  <c r="C46140" i="1"/>
  <c r="C54808" i="1"/>
  <c r="C44634" i="1"/>
  <c r="C33895" i="1"/>
  <c r="C28964" i="1"/>
  <c r="C48845" i="1"/>
  <c r="C40545" i="1"/>
  <c r="C44028" i="1"/>
  <c r="C27439" i="1"/>
  <c r="C50540" i="1"/>
  <c r="C31198" i="1"/>
  <c r="C39861" i="1"/>
  <c r="C42603" i="1"/>
  <c r="C45615" i="1"/>
  <c r="C48861" i="1"/>
  <c r="C57354" i="1"/>
  <c r="C28726" i="1"/>
  <c r="C51536" i="1"/>
  <c r="C38929" i="1"/>
  <c r="C45091" i="1"/>
  <c r="C51328" i="1"/>
  <c r="C53036" i="1"/>
  <c r="C51132" i="1"/>
  <c r="C46451" i="1"/>
  <c r="C34778" i="1"/>
  <c r="C43293" i="1"/>
  <c r="C37556" i="1"/>
  <c r="C37772" i="1"/>
  <c r="C53524" i="1"/>
  <c r="C30855" i="1"/>
  <c r="C36734" i="1"/>
  <c r="C40616" i="1"/>
  <c r="C45522" i="1"/>
  <c r="C32299" i="1"/>
  <c r="C54039" i="1"/>
  <c r="C43558" i="1"/>
  <c r="C41980" i="1"/>
  <c r="C57483" i="1"/>
  <c r="C30053" i="1"/>
  <c r="C27477" i="1"/>
  <c r="C43306" i="1"/>
  <c r="C36630" i="1"/>
  <c r="C47670" i="1"/>
  <c r="C46484" i="1"/>
  <c r="C31817" i="1"/>
  <c r="C62261" i="1"/>
  <c r="C53682" i="1"/>
  <c r="C30968" i="1"/>
  <c r="C60693" i="1"/>
  <c r="C41935" i="1"/>
  <c r="C35957" i="1"/>
  <c r="C49032" i="1"/>
  <c r="C44435" i="1"/>
  <c r="C46601" i="1"/>
  <c r="C33398" i="1"/>
  <c r="C31388" i="1"/>
  <c r="C35276" i="1"/>
  <c r="C30461" i="1"/>
  <c r="C55217" i="1"/>
  <c r="C35254" i="1"/>
  <c r="C32089" i="1"/>
  <c r="C51418" i="1"/>
  <c r="C29684" i="1"/>
  <c r="C34308" i="1"/>
  <c r="C44206" i="1"/>
  <c r="C61584" i="1"/>
  <c r="C51009" i="1"/>
  <c r="C50637" i="1"/>
  <c r="C45167" i="1"/>
  <c r="C28617" i="1"/>
  <c r="C46715" i="1"/>
  <c r="C26414" i="1"/>
  <c r="C40467" i="1"/>
  <c r="C41202" i="1"/>
  <c r="C33590" i="1"/>
  <c r="C48584" i="1"/>
  <c r="C39500" i="1"/>
  <c r="C35760" i="1"/>
  <c r="C43120" i="1"/>
  <c r="C37349" i="1"/>
  <c r="C27736" i="1"/>
  <c r="C34363" i="1"/>
  <c r="C37461" i="1"/>
  <c r="C48830" i="1"/>
  <c r="C32181" i="1"/>
  <c r="C31380" i="1"/>
  <c r="C48375" i="1"/>
  <c r="C37436" i="1"/>
  <c r="C54029" i="1"/>
  <c r="C47532" i="1"/>
  <c r="C41868" i="1"/>
  <c r="C38866" i="1"/>
  <c r="C45830" i="1"/>
  <c r="C38310" i="1"/>
  <c r="C43140" i="1"/>
  <c r="C38208" i="1"/>
  <c r="C47334" i="1"/>
  <c r="C50289" i="1"/>
  <c r="C42482" i="1"/>
  <c r="C29994" i="1"/>
  <c r="C51561" i="1"/>
  <c r="C56032" i="1"/>
  <c r="C46926" i="1"/>
  <c r="C33133" i="1"/>
  <c r="C36112" i="1"/>
  <c r="C1874" i="1"/>
  <c r="C32040" i="1"/>
  <c r="C12917" i="1"/>
  <c r="C6861" i="1"/>
  <c r="C6925" i="1"/>
  <c r="C66648" i="1"/>
  <c r="C68164" i="1"/>
  <c r="C66663" i="1"/>
  <c r="C67431" i="1"/>
  <c r="C68151" i="1"/>
  <c r="C66742" i="1"/>
  <c r="C66858" i="1"/>
  <c r="C65814" i="1"/>
  <c r="C65327" i="1"/>
  <c r="C65633" i="1"/>
  <c r="C67682" i="1"/>
  <c r="C67510" i="1"/>
  <c r="C66116" i="1"/>
  <c r="C60534" i="1"/>
  <c r="C67577" i="1"/>
  <c r="C63220" i="1"/>
  <c r="C66175" i="1"/>
  <c r="C65945" i="1"/>
  <c r="C64369" i="1"/>
  <c r="C61043" i="1"/>
  <c r="C65960" i="1"/>
  <c r="C65121" i="1"/>
  <c r="C62584" i="1"/>
  <c r="C62392" i="1"/>
  <c r="C64339" i="1"/>
  <c r="C65329" i="1"/>
  <c r="C65659" i="1"/>
  <c r="C66649" i="1"/>
  <c r="C56532" i="1"/>
  <c r="C64613" i="1"/>
  <c r="C63889" i="1"/>
  <c r="C65808" i="1"/>
  <c r="C65761" i="1"/>
  <c r="C56801" i="1"/>
  <c r="C55366" i="1"/>
  <c r="C61263" i="1"/>
  <c r="C54864" i="1"/>
  <c r="C64646" i="1"/>
  <c r="C65318" i="1"/>
  <c r="C55279" i="1"/>
  <c r="C63639" i="1"/>
  <c r="C63737" i="1"/>
  <c r="C62567" i="1"/>
  <c r="C65242" i="1"/>
  <c r="C63300" i="1"/>
  <c r="C35559" i="1"/>
  <c r="C62324" i="1"/>
  <c r="C49503" i="1"/>
  <c r="C54464" i="1"/>
  <c r="C50794" i="1"/>
  <c r="C60096" i="1"/>
  <c r="C51209" i="1"/>
  <c r="C45517" i="1"/>
  <c r="C25969" i="1"/>
  <c r="C61609" i="1"/>
  <c r="C64403" i="1"/>
  <c r="C31528" i="1"/>
  <c r="C37277" i="1"/>
  <c r="C44263" i="1"/>
  <c r="C21690" i="1"/>
  <c r="C49951" i="1"/>
  <c r="C23161" i="1"/>
  <c r="C23304" i="1"/>
  <c r="C58398" i="1"/>
  <c r="C58941" i="1"/>
  <c r="C19294" i="1"/>
  <c r="C62556" i="1"/>
  <c r="C58731" i="1"/>
  <c r="C57218" i="1"/>
  <c r="C35958" i="1"/>
  <c r="C57361" i="1"/>
  <c r="C49523" i="1"/>
  <c r="C60996" i="1"/>
  <c r="C63957" i="1"/>
  <c r="C35296" i="1"/>
  <c r="C50858" i="1"/>
  <c r="C39803" i="1"/>
  <c r="C57057" i="1"/>
  <c r="C32639" i="1"/>
  <c r="C58258" i="1"/>
  <c r="C49636" i="1"/>
  <c r="C56449" i="1"/>
  <c r="C56466" i="1"/>
  <c r="C57552" i="1"/>
  <c r="C62861" i="1"/>
  <c r="C63175" i="1"/>
  <c r="C59277" i="1"/>
  <c r="C62050" i="1"/>
  <c r="C55720" i="1"/>
  <c r="C42119" i="1"/>
  <c r="C60886" i="1"/>
  <c r="C65606" i="1"/>
  <c r="C50542" i="1"/>
  <c r="C56696" i="1"/>
  <c r="C57476" i="1"/>
  <c r="C61632" i="1"/>
  <c r="C46040" i="1"/>
  <c r="C50817" i="1"/>
  <c r="C63603" i="1"/>
  <c r="C47498" i="1"/>
  <c r="C56228" i="1"/>
  <c r="C59260" i="1"/>
  <c r="C52797" i="1"/>
  <c r="C43378" i="1"/>
  <c r="C63574" i="1"/>
  <c r="C52428" i="1"/>
  <c r="C48255" i="1"/>
  <c r="C28265" i="1"/>
  <c r="C54917" i="1"/>
  <c r="C61007" i="1"/>
  <c r="C53054" i="1"/>
  <c r="C36122" i="1"/>
  <c r="C62609" i="1"/>
  <c r="C64678" i="1"/>
  <c r="C31484" i="1"/>
  <c r="C47349" i="1"/>
  <c r="C34553" i="1"/>
  <c r="C53508" i="1"/>
  <c r="C47593" i="1"/>
  <c r="C63984" i="1"/>
  <c r="C42018" i="1"/>
  <c r="C21659" i="1"/>
  <c r="C65733" i="1"/>
  <c r="C60087" i="1"/>
  <c r="C27305" i="1"/>
  <c r="C53147" i="1"/>
  <c r="C59766" i="1"/>
  <c r="C50223" i="1"/>
  <c r="C45663" i="1"/>
  <c r="C56243" i="1"/>
  <c r="C44401" i="1"/>
  <c r="C44704" i="1"/>
  <c r="C50677" i="1"/>
  <c r="C59577" i="1"/>
  <c r="C41942" i="1"/>
  <c r="C52513" i="1"/>
  <c r="C48317" i="1"/>
  <c r="C52426" i="1"/>
  <c r="C58477" i="1"/>
  <c r="C44678" i="1"/>
  <c r="C51813" i="1"/>
  <c r="C27568" i="1"/>
  <c r="C27567" i="1"/>
  <c r="C29142" i="1"/>
  <c r="C56300" i="1"/>
  <c r="C47511" i="1"/>
  <c r="C59940" i="1"/>
  <c r="C31560" i="1"/>
  <c r="C51217" i="1"/>
  <c r="C42513" i="1"/>
  <c r="C50284" i="1"/>
  <c r="C51518" i="1"/>
  <c r="C45583" i="1"/>
  <c r="C46414" i="1"/>
  <c r="C23979" i="1"/>
  <c r="C47197" i="1"/>
  <c r="C54800" i="1"/>
  <c r="C55665" i="1"/>
  <c r="C48487" i="1"/>
  <c r="C46061" i="1"/>
  <c r="C50928" i="1"/>
  <c r="C60282" i="1"/>
  <c r="C53105" i="1"/>
  <c r="C40076" i="1"/>
  <c r="C51892" i="1"/>
  <c r="C44700" i="1"/>
  <c r="C54272" i="1"/>
  <c r="C59184" i="1"/>
  <c r="C19214" i="1"/>
  <c r="C57303" i="1"/>
  <c r="C52218" i="1"/>
  <c r="C52444" i="1"/>
  <c r="C43807" i="1"/>
  <c r="C60654" i="1"/>
  <c r="C32802" i="1"/>
  <c r="C50217" i="1"/>
  <c r="C59721" i="1"/>
  <c r="C44657" i="1"/>
  <c r="C64277" i="1"/>
  <c r="C64178" i="1"/>
  <c r="C42182" i="1"/>
  <c r="C38199" i="1"/>
  <c r="C20090" i="1"/>
  <c r="C59606" i="1"/>
  <c r="C41677" i="1"/>
  <c r="C18365" i="1"/>
  <c r="C51073" i="1"/>
  <c r="C55719" i="1"/>
  <c r="C19418" i="1"/>
  <c r="C56335" i="1"/>
  <c r="C45353" i="1"/>
  <c r="C31928" i="1"/>
  <c r="C50330" i="1"/>
  <c r="C47068" i="1"/>
  <c r="C61155" i="1"/>
  <c r="C35866" i="1"/>
  <c r="C28731" i="1"/>
  <c r="C56145" i="1"/>
  <c r="C45478" i="1"/>
  <c r="C41198" i="1"/>
  <c r="C54288" i="1"/>
  <c r="C46947" i="1"/>
  <c r="C52289" i="1"/>
  <c r="C26941" i="1"/>
  <c r="C58668" i="1"/>
  <c r="C52907" i="1"/>
  <c r="C19207" i="1"/>
  <c r="C43240" i="1"/>
  <c r="C45176" i="1"/>
  <c r="C47509" i="1"/>
  <c r="C57793" i="1"/>
  <c r="C58763" i="1"/>
  <c r="C53165" i="1"/>
  <c r="C26789" i="1"/>
  <c r="C46096" i="1"/>
  <c r="C32364" i="1"/>
  <c r="C48774" i="1"/>
  <c r="C26590" i="1"/>
  <c r="C65208" i="1"/>
  <c r="C59175" i="1"/>
  <c r="C61490" i="1"/>
  <c r="C61044" i="1"/>
  <c r="C28369" i="1"/>
  <c r="C56698" i="1"/>
  <c r="C57929" i="1"/>
  <c r="C51982" i="1"/>
  <c r="C52243" i="1"/>
  <c r="C49156" i="1"/>
  <c r="C25834" i="1"/>
  <c r="C39187" i="1"/>
  <c r="C55701" i="1"/>
  <c r="C40483" i="1"/>
  <c r="C24257" i="1"/>
  <c r="C45884" i="1"/>
  <c r="C53089" i="1"/>
  <c r="C43040" i="1"/>
  <c r="C34101" i="1"/>
  <c r="C59760" i="1"/>
  <c r="C53290" i="1"/>
  <c r="C55267" i="1"/>
  <c r="C45339" i="1"/>
  <c r="C28377" i="1"/>
  <c r="C44395" i="1"/>
  <c r="C53971" i="1"/>
  <c r="C57393" i="1"/>
  <c r="C57618" i="1"/>
  <c r="C45554" i="1"/>
  <c r="C44588" i="1"/>
  <c r="C49607" i="1"/>
  <c r="C29187" i="1"/>
  <c r="C49994" i="1"/>
  <c r="C53440" i="1"/>
  <c r="C47401" i="1"/>
  <c r="C47014" i="1"/>
  <c r="C51198" i="1"/>
  <c r="C29646" i="1"/>
  <c r="C61697" i="1"/>
  <c r="C55907" i="1"/>
  <c r="C42409" i="1"/>
  <c r="C64664" i="1"/>
  <c r="C63154" i="1"/>
  <c r="C33533" i="1"/>
  <c r="C45745" i="1"/>
  <c r="C61928" i="1"/>
  <c r="C54901" i="1"/>
  <c r="C43696" i="1"/>
  <c r="C48062" i="1"/>
  <c r="C34268" i="1"/>
  <c r="C54488" i="1"/>
  <c r="C41786" i="1"/>
  <c r="C62900" i="1"/>
  <c r="C36966" i="1"/>
  <c r="C51280" i="1"/>
  <c r="C41144" i="1"/>
  <c r="C63026" i="1"/>
  <c r="C49947" i="1"/>
  <c r="C58771" i="1"/>
  <c r="C47479" i="1"/>
  <c r="C39870" i="1"/>
  <c r="C46596" i="1"/>
  <c r="C47245" i="1"/>
  <c r="C19190" i="1"/>
  <c r="C43822" i="1"/>
  <c r="C52743" i="1"/>
  <c r="C32205" i="1"/>
  <c r="C43862" i="1"/>
  <c r="C52631" i="1"/>
  <c r="C61678" i="1"/>
  <c r="C48172" i="1"/>
  <c r="C50383" i="1"/>
  <c r="C44818" i="1"/>
  <c r="C45902" i="1"/>
  <c r="C48067" i="1"/>
  <c r="C42598" i="1"/>
  <c r="C50719" i="1"/>
  <c r="C55765" i="1"/>
  <c r="C41864" i="1"/>
  <c r="C26470" i="1"/>
  <c r="C46807" i="1"/>
  <c r="C54271" i="1"/>
  <c r="C20042" i="1"/>
  <c r="C48052" i="1"/>
  <c r="C24119" i="1"/>
  <c r="C36082" i="1"/>
  <c r="C45387" i="1"/>
  <c r="C47776" i="1"/>
  <c r="C57286" i="1"/>
  <c r="C30415" i="1"/>
  <c r="C39696" i="1"/>
  <c r="C56728" i="1"/>
  <c r="C49478" i="1"/>
  <c r="C59975" i="1"/>
  <c r="C55224" i="1"/>
  <c r="C45835" i="1"/>
  <c r="C57187" i="1"/>
  <c r="C32997" i="1"/>
  <c r="C41844" i="1"/>
  <c r="C14047" i="1"/>
  <c r="C47612" i="1"/>
  <c r="C52301" i="1"/>
  <c r="C53652" i="1"/>
  <c r="C29298" i="1"/>
  <c r="C48468" i="1"/>
  <c r="C38660" i="1"/>
  <c r="C38054" i="1"/>
  <c r="C43962" i="1"/>
  <c r="C40095" i="1"/>
  <c r="C28915" i="1"/>
  <c r="C24222" i="1"/>
  <c r="C40498" i="1"/>
  <c r="C33570" i="1"/>
  <c r="C49248" i="1"/>
  <c r="C34782" i="1"/>
  <c r="C60942" i="1"/>
  <c r="C55767" i="1"/>
  <c r="C25453" i="1"/>
  <c r="C30608" i="1"/>
  <c r="C45010" i="1"/>
  <c r="C46837" i="1"/>
  <c r="C27387" i="1"/>
  <c r="C34057" i="1"/>
  <c r="C37058" i="1"/>
  <c r="C49439" i="1"/>
  <c r="C44487" i="1"/>
  <c r="C36792" i="1"/>
  <c r="C62694" i="1"/>
  <c r="C52333" i="1"/>
  <c r="C57426" i="1"/>
  <c r="C40314" i="1"/>
  <c r="C37875" i="1"/>
  <c r="C31532" i="1"/>
  <c r="C25288" i="1"/>
  <c r="C42045" i="1"/>
  <c r="C38015" i="1"/>
  <c r="C38997" i="1"/>
  <c r="C37684" i="1"/>
  <c r="C45037" i="1"/>
  <c r="C33160" i="1"/>
  <c r="C35652" i="1"/>
  <c r="C29357" i="1"/>
  <c r="C44349" i="1"/>
  <c r="C48162" i="1"/>
  <c r="C28262" i="1"/>
  <c r="C47946" i="1"/>
  <c r="C44147" i="1"/>
  <c r="C39127" i="1"/>
  <c r="C31275" i="1"/>
  <c r="C35040" i="1"/>
  <c r="C37276" i="1"/>
  <c r="C47120" i="1"/>
  <c r="C40216" i="1"/>
  <c r="C33969" i="1"/>
  <c r="C29391" i="1"/>
  <c r="C50432" i="1"/>
  <c r="C43391" i="1"/>
  <c r="C45036" i="1"/>
  <c r="C41951" i="1"/>
  <c r="C53814" i="1"/>
  <c r="C26427" i="1"/>
  <c r="C45485" i="1"/>
  <c r="C43290" i="1"/>
  <c r="C48692" i="1"/>
  <c r="C27354" i="1"/>
  <c r="C59569" i="1"/>
  <c r="C35939" i="1"/>
  <c r="C18370" i="1"/>
  <c r="C41550" i="1"/>
  <c r="C40655" i="1"/>
  <c r="C51519" i="1"/>
  <c r="C51010" i="1"/>
  <c r="C49204" i="1"/>
  <c r="C39975" i="1"/>
  <c r="C43792" i="1"/>
  <c r="C26101" i="1"/>
  <c r="C29935" i="1"/>
  <c r="C55178" i="1"/>
  <c r="C43221" i="1"/>
  <c r="C47830" i="1"/>
  <c r="C41211" i="1"/>
  <c r="C54766" i="1"/>
  <c r="C56281" i="1"/>
  <c r="C36601" i="1"/>
  <c r="C50469" i="1"/>
  <c r="C30331" i="1"/>
  <c r="C50003" i="1"/>
  <c r="C46371" i="1"/>
  <c r="C46106" i="1"/>
  <c r="C40830" i="1"/>
  <c r="C31457" i="1"/>
  <c r="C46479" i="1"/>
  <c r="C43713" i="1"/>
  <c r="C47189" i="1"/>
  <c r="C38542" i="1"/>
  <c r="C59693" i="1"/>
  <c r="C39186" i="1"/>
  <c r="C44655" i="1"/>
  <c r="C35678" i="1"/>
  <c r="C35791" i="1"/>
  <c r="C51242" i="1"/>
  <c r="C53433" i="1"/>
  <c r="C47867" i="1"/>
  <c r="C51428" i="1"/>
  <c r="C33309" i="1"/>
  <c r="C50457" i="1"/>
  <c r="C52270" i="1"/>
  <c r="C28954" i="1"/>
  <c r="C40192" i="1"/>
  <c r="C40612" i="1"/>
  <c r="C32813" i="1"/>
  <c r="C34545" i="1"/>
  <c r="C28197" i="1"/>
  <c r="C35173" i="1"/>
  <c r="C40215" i="1"/>
  <c r="C42455" i="1"/>
  <c r="C28672" i="1"/>
  <c r="C45907" i="1"/>
  <c r="C31669" i="1"/>
  <c r="C50717" i="1"/>
  <c r="C27683" i="1"/>
  <c r="C33002" i="1"/>
  <c r="C44080" i="1"/>
  <c r="C28961" i="1"/>
  <c r="C39941" i="1"/>
  <c r="C41272" i="1"/>
  <c r="C30416" i="1"/>
  <c r="C34124" i="1"/>
  <c r="C45023" i="1"/>
  <c r="C25251" i="1"/>
  <c r="C42434" i="1"/>
  <c r="C39973" i="1"/>
  <c r="C41175" i="1"/>
  <c r="C26421" i="1"/>
  <c r="C44515" i="1"/>
  <c r="C36838" i="1"/>
  <c r="C59230" i="1"/>
  <c r="C47513" i="1"/>
  <c r="C32225" i="1"/>
  <c r="C53819" i="1"/>
  <c r="C35751" i="1"/>
  <c r="C42421" i="1"/>
  <c r="C24194" i="1"/>
  <c r="C45212" i="1"/>
  <c r="C44093" i="1"/>
  <c r="C36118" i="1"/>
  <c r="C31680" i="1"/>
  <c r="C38010" i="1"/>
  <c r="C44769" i="1"/>
  <c r="C28546" i="1"/>
  <c r="C46793" i="1"/>
  <c r="C42740" i="1"/>
  <c r="C36430" i="1"/>
  <c r="C33647" i="1"/>
  <c r="C42623" i="1"/>
  <c r="C50286" i="1"/>
  <c r="C48992" i="1"/>
  <c r="C22252" i="1"/>
  <c r="C37590" i="1"/>
  <c r="C25568" i="1"/>
  <c r="C46128" i="1"/>
  <c r="C38347" i="1"/>
  <c r="C47351" i="1"/>
  <c r="C49072" i="1"/>
  <c r="C55253" i="1"/>
  <c r="C37409" i="1"/>
  <c r="C41778" i="1"/>
  <c r="C36778" i="1"/>
  <c r="C35083" i="1"/>
  <c r="C19177" i="1"/>
  <c r="C46441" i="1"/>
  <c r="C29219" i="1"/>
  <c r="C32473" i="1"/>
  <c r="C43287" i="1"/>
  <c r="C59344" i="1"/>
  <c r="C53531" i="1"/>
  <c r="C32458" i="1"/>
  <c r="C42021" i="1"/>
  <c r="C46298" i="1"/>
  <c r="C41387" i="1"/>
  <c r="C42707" i="1"/>
  <c r="C45204" i="1"/>
  <c r="C16208" i="1"/>
  <c r="C43236" i="1"/>
  <c r="C53591" i="1"/>
  <c r="C27784" i="1"/>
  <c r="C38642" i="1"/>
  <c r="C38649" i="1"/>
  <c r="C19845" i="1"/>
  <c r="C28768" i="1"/>
  <c r="C31411" i="1"/>
  <c r="C54783" i="1"/>
  <c r="C56424" i="1"/>
  <c r="C45909" i="1"/>
  <c r="C32404" i="1"/>
  <c r="C27040" i="1"/>
  <c r="C38129" i="1"/>
  <c r="C44359" i="1"/>
  <c r="C46586" i="1"/>
  <c r="C39300" i="1"/>
  <c r="C52423" i="1"/>
  <c r="C26281" i="1"/>
  <c r="C42394" i="1"/>
  <c r="C38851" i="1"/>
  <c r="C34228" i="1"/>
  <c r="C39005" i="1"/>
  <c r="C50389" i="1"/>
  <c r="C48894" i="1"/>
  <c r="C40770" i="1"/>
  <c r="C33176" i="1"/>
  <c r="C44171" i="1"/>
  <c r="C46239" i="1"/>
  <c r="C46885" i="1"/>
  <c r="C26417" i="1"/>
  <c r="C41448" i="1"/>
  <c r="C47221" i="1"/>
  <c r="C32763" i="1"/>
  <c r="C29677" i="1"/>
  <c r="C29945" i="1"/>
  <c r="C41245" i="1"/>
  <c r="C44123" i="1"/>
  <c r="C21199" i="1"/>
  <c r="C33360" i="1"/>
  <c r="C34951" i="1"/>
  <c r="C32157" i="1"/>
  <c r="C28477" i="1"/>
  <c r="C28870" i="1"/>
  <c r="C44702" i="1"/>
  <c r="C31651" i="1"/>
  <c r="C49034" i="1"/>
  <c r="C35524" i="1"/>
  <c r="C52236" i="1"/>
  <c r="C10719" i="1"/>
  <c r="C41312" i="1"/>
  <c r="C50605" i="1"/>
  <c r="C43373" i="1"/>
  <c r="C55421" i="1"/>
  <c r="C30009" i="1"/>
  <c r="C29314" i="1"/>
  <c r="C24915" i="1"/>
  <c r="C36144" i="1"/>
  <c r="C41003" i="1"/>
  <c r="C39650" i="1"/>
  <c r="C35670" i="1"/>
  <c r="C33362" i="1"/>
  <c r="C57077" i="1"/>
  <c r="C27954" i="1"/>
  <c r="C29840" i="1"/>
  <c r="C15854" i="1"/>
  <c r="C43623" i="1"/>
  <c r="C28204" i="1"/>
  <c r="C29912" i="1"/>
  <c r="C29858" i="1"/>
  <c r="C50545" i="1"/>
  <c r="C28158" i="1"/>
  <c r="C44448" i="1"/>
  <c r="C43891" i="1"/>
  <c r="C43080" i="1"/>
  <c r="C49924" i="1"/>
  <c r="C43047" i="1"/>
  <c r="C42441" i="1"/>
  <c r="C49734" i="1"/>
  <c r="C38504" i="1"/>
  <c r="C45992" i="1"/>
  <c r="C36837" i="1"/>
  <c r="C41337" i="1"/>
  <c r="C38218" i="1"/>
  <c r="C32748" i="1"/>
  <c r="C35140" i="1"/>
  <c r="C27378" i="1"/>
  <c r="C47451" i="1"/>
  <c r="C43596" i="1"/>
  <c r="C40613" i="1"/>
  <c r="C32183" i="1"/>
  <c r="C33621" i="1"/>
  <c r="C30867" i="1"/>
  <c r="C18896" i="1"/>
  <c r="C23626" i="1"/>
  <c r="C53877" i="1"/>
  <c r="C14821" i="1"/>
  <c r="C33655" i="1"/>
  <c r="C38654" i="1"/>
  <c r="C37936" i="1"/>
  <c r="C21120" i="1"/>
  <c r="C41647" i="1"/>
  <c r="C49433" i="1"/>
  <c r="C32361" i="1"/>
  <c r="C48137" i="1"/>
  <c r="C41801" i="1"/>
  <c r="C17600" i="1"/>
  <c r="C50738" i="1"/>
  <c r="C47549" i="1"/>
  <c r="C34933" i="1"/>
  <c r="C14593" i="1"/>
  <c r="C43797" i="1"/>
  <c r="C29655" i="1"/>
  <c r="C51660" i="1"/>
  <c r="C29907" i="1"/>
  <c r="C32403" i="1"/>
  <c r="C39027" i="1"/>
  <c r="C14168" i="1"/>
  <c r="C35044" i="1"/>
  <c r="C42399" i="1"/>
  <c r="C33961" i="1"/>
  <c r="C11968" i="1"/>
  <c r="C18779" i="1"/>
  <c r="C52577" i="1"/>
  <c r="C33308" i="1"/>
  <c r="C32295" i="1"/>
  <c r="C47379" i="1"/>
  <c r="C48122" i="1"/>
  <c r="C36967" i="1"/>
  <c r="C45318" i="1"/>
  <c r="C30679" i="1"/>
  <c r="C56888" i="1"/>
  <c r="C63423" i="1"/>
  <c r="C43650" i="1"/>
  <c r="C29913" i="1"/>
  <c r="C32849" i="1"/>
  <c r="C30667" i="1"/>
  <c r="C37103" i="1"/>
  <c r="C41458" i="1"/>
  <c r="C54312" i="1"/>
  <c r="C33276" i="1"/>
  <c r="C59973" i="1"/>
  <c r="C30775" i="1"/>
  <c r="C21484" i="1"/>
  <c r="C35285" i="1"/>
  <c r="C29754" i="1"/>
  <c r="C49799" i="1"/>
  <c r="C30607" i="1"/>
  <c r="C26753" i="1"/>
  <c r="C40393" i="1"/>
  <c r="C28737" i="1"/>
  <c r="C18087" i="1"/>
  <c r="C37235" i="1"/>
  <c r="C42028" i="1"/>
  <c r="C46831" i="1"/>
  <c r="C28332" i="1"/>
  <c r="C34281" i="1"/>
  <c r="C39029" i="1"/>
  <c r="C25494" i="1"/>
  <c r="C25050" i="1"/>
  <c r="C41317" i="1"/>
  <c r="C59213" i="1"/>
  <c r="C39110" i="1"/>
  <c r="C23585" i="1"/>
  <c r="C46016" i="1"/>
  <c r="C29656" i="1"/>
  <c r="C48098" i="1"/>
  <c r="C46169" i="1"/>
  <c r="C41575" i="1"/>
  <c r="C41784" i="1"/>
  <c r="C35626" i="1"/>
  <c r="C26705" i="1"/>
  <c r="C21885" i="1"/>
  <c r="C46088" i="1"/>
  <c r="C18989" i="1"/>
  <c r="C49507" i="1"/>
  <c r="C43366" i="1"/>
  <c r="C35904" i="1"/>
  <c r="C28517" i="1"/>
  <c r="C41377" i="1"/>
  <c r="C29572" i="1"/>
  <c r="C52699" i="1"/>
  <c r="C18441" i="1"/>
  <c r="C31872" i="1"/>
  <c r="C47112" i="1"/>
  <c r="C31312" i="1"/>
  <c r="C21875" i="1"/>
  <c r="C32964" i="1"/>
  <c r="C29273" i="1"/>
  <c r="C39431" i="1"/>
  <c r="C49887" i="1"/>
  <c r="C46522" i="1"/>
  <c r="C27637" i="1"/>
  <c r="C22562" i="1"/>
  <c r="C26308" i="1"/>
  <c r="C35586" i="1"/>
  <c r="C38653" i="1"/>
  <c r="C36424" i="1"/>
  <c r="C17536" i="1"/>
  <c r="C43035" i="1"/>
  <c r="C26033" i="1"/>
  <c r="C50066" i="1"/>
  <c r="C33930" i="1"/>
  <c r="C28906" i="1"/>
  <c r="C39344" i="1"/>
  <c r="C35606" i="1"/>
  <c r="C41536" i="1"/>
  <c r="C30045" i="1"/>
  <c r="C23751" i="1"/>
  <c r="C55358" i="1"/>
  <c r="C39497" i="1"/>
  <c r="C42123" i="1"/>
  <c r="C36861" i="1"/>
  <c r="C43517" i="1"/>
  <c r="C18771" i="1"/>
  <c r="C15386" i="1"/>
  <c r="C38572" i="1"/>
  <c r="C34966" i="1"/>
  <c r="C32324" i="1"/>
  <c r="C53559" i="1"/>
  <c r="C29902" i="1"/>
  <c r="C47858" i="1"/>
  <c r="C30128" i="1"/>
  <c r="C43332" i="1"/>
  <c r="C36293" i="1"/>
  <c r="C22966" i="1"/>
  <c r="C49320" i="1"/>
  <c r="C53642" i="1"/>
  <c r="C30347" i="1"/>
  <c r="C45077" i="1"/>
  <c r="C27684" i="1"/>
  <c r="C25509" i="1"/>
  <c r="C23861" i="1"/>
  <c r="C34240" i="1"/>
  <c r="C31593" i="1"/>
  <c r="C49967" i="1"/>
  <c r="C41903" i="1"/>
  <c r="C50706" i="1"/>
  <c r="C53573" i="1"/>
  <c r="C28253" i="1"/>
  <c r="C20981" i="1"/>
  <c r="C40052" i="1"/>
  <c r="C42611" i="1"/>
  <c r="C15013" i="1"/>
  <c r="C40932" i="1"/>
  <c r="C35172" i="1"/>
  <c r="C54791" i="1"/>
  <c r="C21242" i="1"/>
  <c r="C23307" i="1"/>
  <c r="C27523" i="1"/>
  <c r="C20898" i="1"/>
  <c r="C38336" i="1"/>
  <c r="C43457" i="1"/>
  <c r="C25103" i="1"/>
  <c r="C39884" i="1"/>
  <c r="C31456" i="1"/>
  <c r="C32037" i="1"/>
  <c r="C32965" i="1"/>
  <c r="C31445" i="1"/>
  <c r="C35515" i="1"/>
  <c r="C26374" i="1"/>
  <c r="C30486" i="1"/>
  <c r="C30008" i="1"/>
  <c r="C35221" i="1"/>
  <c r="C39576" i="1"/>
  <c r="C9596" i="1"/>
  <c r="C22885" i="1"/>
  <c r="C35053" i="1"/>
  <c r="C31476" i="1"/>
  <c r="C41863" i="1"/>
  <c r="C34321" i="1"/>
  <c r="C36843" i="1"/>
  <c r="C30377" i="1"/>
  <c r="C27622" i="1"/>
  <c r="C43467" i="1"/>
  <c r="C45925" i="1"/>
  <c r="C43016" i="1"/>
  <c r="C53222" i="1"/>
  <c r="C15988" i="1"/>
  <c r="C24219" i="1"/>
  <c r="C43505" i="1"/>
  <c r="C23009" i="1"/>
  <c r="C39586" i="1"/>
  <c r="C41785" i="1"/>
  <c r="C40987" i="1"/>
  <c r="C38718" i="1"/>
  <c r="C31305" i="1"/>
  <c r="C31961" i="1"/>
  <c r="C28569" i="1"/>
  <c r="C14332" i="1"/>
  <c r="C25878" i="1"/>
  <c r="C41359" i="1"/>
  <c r="C35058" i="1"/>
  <c r="C38927" i="1"/>
  <c r="C20395" i="1"/>
  <c r="C39162" i="1"/>
  <c r="C37458" i="1"/>
  <c r="C50647" i="1"/>
  <c r="C49878" i="1"/>
  <c r="C18361" i="1"/>
  <c r="C27125" i="1"/>
  <c r="C44573" i="1"/>
  <c r="C37251" i="1"/>
  <c r="C15672" i="1"/>
  <c r="C30186" i="1"/>
  <c r="C39906" i="1"/>
  <c r="C42252" i="1"/>
  <c r="C32627" i="1"/>
  <c r="C36969" i="1"/>
  <c r="C39714" i="1"/>
  <c r="C31426" i="1"/>
  <c r="C42964" i="1"/>
  <c r="C51370" i="1"/>
  <c r="C26329" i="1"/>
  <c r="C28498" i="1"/>
  <c r="C34641" i="1"/>
  <c r="C33070" i="1"/>
  <c r="C30990" i="1"/>
  <c r="C42167" i="1"/>
  <c r="C50100" i="1"/>
  <c r="C19958" i="1"/>
  <c r="C15189" i="1"/>
  <c r="C21265" i="1"/>
  <c r="C40772" i="1"/>
  <c r="C39314" i="1"/>
  <c r="C42998" i="1"/>
  <c r="C21898" i="1"/>
  <c r="C34745" i="1"/>
  <c r="C38085" i="1"/>
  <c r="C40047" i="1"/>
  <c r="C30505" i="1"/>
  <c r="C41100" i="1"/>
  <c r="C31231" i="1"/>
  <c r="C37843" i="1"/>
  <c r="C39534" i="1"/>
  <c r="C29986" i="1"/>
  <c r="C24235" i="1"/>
  <c r="C37678" i="1"/>
  <c r="C31344" i="1"/>
  <c r="C39774" i="1"/>
  <c r="C49344" i="1"/>
  <c r="C34206" i="1"/>
  <c r="C28838" i="1"/>
  <c r="C16407" i="1"/>
  <c r="C25202" i="1"/>
  <c r="C29576" i="1"/>
  <c r="C42503" i="1"/>
  <c r="C47599" i="1"/>
  <c r="C25643" i="1"/>
  <c r="C37900" i="1"/>
  <c r="C40157" i="1"/>
  <c r="C40844" i="1"/>
  <c r="C51205" i="1"/>
  <c r="C25271" i="1"/>
  <c r="C37280" i="1"/>
  <c r="C46184" i="1"/>
  <c r="C37671" i="1"/>
  <c r="C29082" i="1"/>
  <c r="C26858" i="1"/>
  <c r="C34613" i="1"/>
  <c r="C37728" i="1"/>
  <c r="C43211" i="1"/>
  <c r="C40361" i="1"/>
  <c r="C15804" i="1"/>
  <c r="C32974" i="1"/>
  <c r="C39274" i="1"/>
  <c r="C51445" i="1"/>
  <c r="C37858" i="1"/>
  <c r="C47321" i="1"/>
  <c r="C23994" i="1"/>
  <c r="C36799" i="1"/>
  <c r="C29704" i="1"/>
  <c r="C50116" i="1"/>
  <c r="C30245" i="1"/>
  <c r="C51018" i="1"/>
  <c r="C31459" i="1"/>
  <c r="C36509" i="1"/>
  <c r="C22777" i="1"/>
  <c r="C16971" i="1"/>
  <c r="C34091" i="1"/>
  <c r="C54273" i="1"/>
  <c r="C42807" i="1"/>
  <c r="C54933" i="1"/>
  <c r="C24478" i="1"/>
  <c r="C36510" i="1"/>
  <c r="C34353" i="1"/>
  <c r="C53507" i="1"/>
  <c r="C22664" i="1"/>
  <c r="C40817" i="1"/>
  <c r="C23208" i="1"/>
  <c r="C24995" i="1"/>
  <c r="C32419" i="1"/>
  <c r="C34454" i="1"/>
  <c r="C24349" i="1"/>
  <c r="C32887" i="1"/>
  <c r="C32694" i="1"/>
  <c r="C19382" i="1"/>
  <c r="C37629" i="1"/>
  <c r="C29417" i="1"/>
  <c r="C39710" i="1"/>
  <c r="C43764" i="1"/>
  <c r="C27645" i="1"/>
  <c r="C28104" i="1"/>
  <c r="C19977" i="1"/>
  <c r="C35441" i="1"/>
  <c r="C41537" i="1"/>
  <c r="C31842" i="1"/>
  <c r="C34924" i="1"/>
  <c r="C28983" i="1"/>
  <c r="C39093" i="1"/>
  <c r="C51872" i="1"/>
  <c r="C48227" i="1"/>
  <c r="C41548" i="1"/>
  <c r="C35525" i="1"/>
  <c r="C16823" i="1"/>
  <c r="C27331" i="1"/>
  <c r="C33679" i="1"/>
  <c r="C20942" i="1"/>
  <c r="C45976" i="1"/>
  <c r="C21220" i="1"/>
  <c r="C40609" i="1"/>
  <c r="C37621" i="1"/>
  <c r="C37918" i="1"/>
  <c r="C35096" i="1"/>
  <c r="C30165" i="1"/>
  <c r="C42291" i="1"/>
  <c r="C26000" i="1"/>
  <c r="C24649" i="1"/>
  <c r="C28745" i="1"/>
  <c r="C30386" i="1"/>
  <c r="C29911" i="1"/>
  <c r="C18202" i="1"/>
  <c r="C33791" i="1"/>
  <c r="C27044" i="1"/>
  <c r="C47964" i="1"/>
  <c r="C39600" i="1"/>
  <c r="C37265" i="1"/>
  <c r="C44836" i="1"/>
  <c r="C47634" i="1"/>
  <c r="C33860" i="1"/>
  <c r="C38190" i="1"/>
  <c r="C14723" i="1"/>
  <c r="C30294" i="1"/>
  <c r="C27357" i="1"/>
  <c r="C25376" i="1"/>
  <c r="C35917" i="1"/>
  <c r="C44187" i="1"/>
  <c r="C33401" i="1"/>
  <c r="C36753" i="1"/>
  <c r="C45081" i="1"/>
  <c r="C45929" i="1"/>
  <c r="C38364" i="1"/>
  <c r="C36704" i="1"/>
  <c r="C40778" i="1"/>
  <c r="C40669" i="1"/>
  <c r="C19486" i="1"/>
  <c r="C38869" i="1"/>
  <c r="C36889" i="1"/>
  <c r="C33264" i="1"/>
  <c r="C25212" i="1"/>
  <c r="C29167" i="1"/>
  <c r="C22921" i="1"/>
  <c r="C27885" i="1"/>
  <c r="C34756" i="1"/>
  <c r="C30782" i="1"/>
  <c r="C23286" i="1"/>
  <c r="C36748" i="1"/>
  <c r="C46301" i="1"/>
  <c r="C50434" i="1"/>
  <c r="C32866" i="1"/>
  <c r="C32083" i="1"/>
  <c r="C27801" i="1"/>
  <c r="C44882" i="1"/>
  <c r="C31661" i="1"/>
  <c r="C49205" i="1"/>
  <c r="C30918" i="1"/>
  <c r="C36652" i="1"/>
  <c r="C44213" i="1"/>
  <c r="C16563" i="1"/>
  <c r="C26017" i="1"/>
  <c r="C27566" i="1"/>
  <c r="C43579" i="1"/>
  <c r="C45653" i="1"/>
  <c r="C33830" i="1"/>
  <c r="C46683" i="1"/>
  <c r="C20182" i="1"/>
  <c r="C39168" i="1"/>
  <c r="C29199" i="1"/>
  <c r="C22722" i="1"/>
  <c r="C40182" i="1"/>
  <c r="C45500" i="1"/>
  <c r="C50485" i="1"/>
  <c r="C38600" i="1"/>
  <c r="C25784" i="1"/>
  <c r="C42721" i="1"/>
  <c r="C43993" i="1"/>
  <c r="C28955" i="1"/>
  <c r="C19528" i="1"/>
  <c r="C38200" i="1"/>
  <c r="C28450" i="1"/>
  <c r="C36135" i="1"/>
  <c r="C27435" i="1"/>
  <c r="C21944" i="1"/>
  <c r="C21081" i="1"/>
  <c r="C28773" i="1"/>
  <c r="C37175" i="1"/>
  <c r="C23252" i="1"/>
  <c r="C21947" i="1"/>
  <c r="C27252" i="1"/>
  <c r="C25065" i="1"/>
  <c r="C34803" i="1"/>
  <c r="C37723" i="1"/>
  <c r="C32963" i="1"/>
  <c r="C26353" i="1"/>
  <c r="C35961" i="1"/>
  <c r="C42957" i="1"/>
  <c r="C33158" i="1"/>
  <c r="C17339" i="1"/>
  <c r="C35465" i="1"/>
  <c r="C46984" i="1"/>
  <c r="C35820" i="1"/>
  <c r="C37962" i="1"/>
  <c r="C18102" i="1"/>
  <c r="C28903" i="1"/>
  <c r="C44053" i="1"/>
  <c r="C22800" i="1"/>
  <c r="C48875" i="1"/>
  <c r="C44971" i="1"/>
  <c r="C15948" i="1"/>
  <c r="C38236" i="1"/>
  <c r="C22232" i="1"/>
  <c r="C18508" i="1"/>
  <c r="C33383" i="1"/>
  <c r="C35788" i="1"/>
  <c r="C31868" i="1"/>
  <c r="C28699" i="1"/>
  <c r="C22634" i="1"/>
  <c r="C31554" i="1"/>
  <c r="C30930" i="1"/>
  <c r="C44941" i="1"/>
  <c r="C38613" i="1"/>
  <c r="C52176" i="1"/>
  <c r="C40229" i="1"/>
  <c r="C38022" i="1"/>
  <c r="C29330" i="1"/>
  <c r="C30847" i="1"/>
  <c r="C27647" i="1"/>
  <c r="C28434" i="1"/>
  <c r="C40721" i="1"/>
  <c r="C26135" i="1"/>
  <c r="C32714" i="1"/>
  <c r="C18427" i="1"/>
  <c r="C25638" i="1"/>
  <c r="C24672" i="1"/>
  <c r="C33137" i="1"/>
  <c r="C23130" i="1"/>
  <c r="C22438" i="1"/>
  <c r="C33841" i="1"/>
  <c r="C42381" i="1"/>
  <c r="C45800" i="1"/>
  <c r="C31084" i="1"/>
  <c r="C26144" i="1"/>
  <c r="C37007" i="1"/>
  <c r="C24541" i="1"/>
  <c r="C37530" i="1"/>
  <c r="C34187" i="1"/>
  <c r="C20370" i="1"/>
  <c r="C9990" i="1"/>
  <c r="C27038" i="1"/>
  <c r="C25594" i="1"/>
  <c r="C13358" i="1"/>
  <c r="C26137" i="1"/>
  <c r="C26451" i="1"/>
  <c r="C43900" i="1"/>
  <c r="C27515" i="1"/>
  <c r="C26807" i="1"/>
  <c r="C26336" i="1"/>
  <c r="C27277" i="1"/>
  <c r="C19461" i="1"/>
  <c r="C28782" i="1"/>
  <c r="C21410" i="1"/>
  <c r="C20126" i="1"/>
  <c r="C23578" i="1"/>
  <c r="C26721" i="1"/>
  <c r="C27393" i="1"/>
  <c r="C25754" i="1"/>
  <c r="C29448" i="1"/>
  <c r="C30169" i="1"/>
  <c r="C30939" i="1"/>
  <c r="C45796" i="1"/>
  <c r="C29988" i="1"/>
  <c r="C22500" i="1"/>
  <c r="C29062" i="1"/>
  <c r="C31443" i="1"/>
  <c r="C19048" i="1"/>
  <c r="C38974" i="1"/>
  <c r="C26364" i="1"/>
  <c r="C18626" i="1"/>
  <c r="C21036" i="1"/>
  <c r="C22425" i="1"/>
  <c r="C28083" i="1"/>
  <c r="C38986" i="1"/>
  <c r="C15425" i="1"/>
  <c r="C31498" i="1"/>
  <c r="C45050" i="1"/>
  <c r="C28168" i="1"/>
  <c r="C42977" i="1"/>
  <c r="C20063" i="1"/>
  <c r="C28489" i="1"/>
  <c r="C28015" i="1"/>
  <c r="C30096" i="1"/>
  <c r="C34200" i="1"/>
  <c r="C52411" i="1"/>
  <c r="C41067" i="1"/>
  <c r="C17796" i="1"/>
  <c r="C31839" i="1"/>
  <c r="C23845" i="1"/>
  <c r="C46407" i="1"/>
  <c r="C44923" i="1"/>
  <c r="C24854" i="1"/>
  <c r="C24888" i="1"/>
  <c r="C28760" i="1"/>
  <c r="C44027" i="1"/>
  <c r="C25944" i="1"/>
  <c r="C51661" i="1"/>
  <c r="C46273" i="1"/>
  <c r="C26716" i="1"/>
  <c r="C23914" i="1"/>
  <c r="C26372" i="1"/>
  <c r="C36817" i="1"/>
  <c r="C37321" i="1"/>
  <c r="C30856" i="1"/>
  <c r="C31066" i="1"/>
  <c r="C13786" i="1"/>
  <c r="C44599" i="1"/>
  <c r="C34460" i="1"/>
  <c r="C27533" i="1"/>
  <c r="C37674" i="1"/>
  <c r="C36512" i="1"/>
  <c r="C31852" i="1"/>
  <c r="C13613" i="1"/>
  <c r="C32633" i="1"/>
  <c r="C45201" i="1"/>
  <c r="C44029" i="1"/>
  <c r="C20844" i="1"/>
  <c r="C32333" i="1"/>
  <c r="C25119" i="1"/>
  <c r="C43700" i="1"/>
  <c r="C43060" i="1"/>
  <c r="C31489" i="1"/>
  <c r="C42546" i="1"/>
  <c r="C40110" i="1"/>
  <c r="C39815" i="1"/>
  <c r="C22335" i="1"/>
  <c r="C47688" i="1"/>
  <c r="C35003" i="1"/>
  <c r="C18730" i="1"/>
  <c r="C44061" i="1"/>
  <c r="C49122" i="1"/>
  <c r="C42194" i="1"/>
  <c r="C24333" i="1"/>
  <c r="C30527" i="1"/>
  <c r="C20945" i="1"/>
  <c r="C26738" i="1"/>
  <c r="C28878" i="1"/>
  <c r="C12619" i="1"/>
  <c r="C33261" i="1"/>
  <c r="C29262" i="1"/>
  <c r="C29016" i="1"/>
  <c r="C41310" i="1"/>
  <c r="C41441" i="1"/>
  <c r="C31903" i="1"/>
  <c r="C30681" i="1"/>
  <c r="C38106" i="1"/>
  <c r="C30791" i="1"/>
  <c r="C27594" i="1"/>
  <c r="C38097" i="1"/>
  <c r="C35086" i="1"/>
  <c r="C26838" i="1"/>
  <c r="C35575" i="1"/>
  <c r="C17023" i="1"/>
  <c r="C25578" i="1"/>
  <c r="C27420" i="1"/>
  <c r="C28333" i="1"/>
  <c r="C28397" i="1"/>
  <c r="C38469" i="1"/>
  <c r="C33511" i="1"/>
  <c r="C29999" i="1"/>
  <c r="C30143" i="1"/>
  <c r="C19485" i="1"/>
  <c r="C14377" i="1"/>
  <c r="C22334" i="1"/>
  <c r="C40247" i="1"/>
  <c r="C39766" i="1"/>
  <c r="C55164" i="1"/>
  <c r="C19684" i="1"/>
  <c r="C40193" i="1"/>
  <c r="C64297" i="1"/>
  <c r="C14451" i="1"/>
  <c r="C16072" i="1"/>
  <c r="C24123" i="1"/>
  <c r="C8095" i="1"/>
  <c r="C43863" i="1"/>
  <c r="C34237" i="1"/>
  <c r="C66233" i="1"/>
  <c r="C66464" i="1"/>
  <c r="C62649" i="1"/>
  <c r="C64165" i="1"/>
  <c r="C65194" i="1"/>
  <c r="C59437" i="1"/>
  <c r="C61801" i="1"/>
  <c r="C64001" i="1"/>
  <c r="C62962" i="1"/>
  <c r="C60543" i="1"/>
  <c r="C59251" i="1"/>
  <c r="C63146" i="1"/>
  <c r="C62418" i="1"/>
  <c r="C58611" i="1"/>
  <c r="C60616" i="1"/>
  <c r="C56547" i="1"/>
  <c r="C62729" i="1"/>
  <c r="C58271" i="1"/>
  <c r="C54116" i="1"/>
  <c r="C55387" i="1"/>
  <c r="C55786" i="1"/>
  <c r="C56093" i="1"/>
  <c r="C46395" i="1"/>
  <c r="C54111" i="1"/>
  <c r="C59180" i="1"/>
  <c r="C59279" i="1"/>
  <c r="C59160" i="1"/>
  <c r="C52148" i="1"/>
  <c r="C53183" i="1"/>
  <c r="C56279" i="1"/>
  <c r="C42459" i="1"/>
  <c r="C51137" i="1"/>
  <c r="C53646" i="1"/>
  <c r="C53891" i="1"/>
  <c r="C39394" i="1"/>
  <c r="C44505" i="1"/>
  <c r="C23732" i="1"/>
  <c r="C43261" i="1"/>
  <c r="C11494" i="1"/>
  <c r="C39082" i="1"/>
  <c r="C11812" i="1"/>
  <c r="C10698" i="1"/>
  <c r="C14257" i="1"/>
  <c r="C11021" i="1"/>
  <c r="C12328" i="1"/>
  <c r="C5374" i="1"/>
  <c r="C15133" i="1"/>
  <c r="C13204" i="1"/>
  <c r="C20222" i="1"/>
  <c r="C11185" i="1"/>
  <c r="C13540" i="1"/>
  <c r="C18244" i="1"/>
  <c r="C9965" i="1"/>
  <c r="C10159" i="1"/>
  <c r="C12471" i="1"/>
  <c r="C19783" i="1"/>
  <c r="C19839" i="1"/>
  <c r="C13135" i="1"/>
  <c r="C10116" i="1"/>
  <c r="C19713" i="1"/>
  <c r="C11826" i="1"/>
  <c r="C9525" i="1"/>
  <c r="C11337" i="1"/>
  <c r="C14077" i="1"/>
  <c r="C9038" i="1"/>
  <c r="C21590" i="1"/>
  <c r="C16799" i="1"/>
  <c r="C5832" i="1"/>
  <c r="C16272" i="1"/>
  <c r="C11223" i="1"/>
  <c r="C11269" i="1"/>
  <c r="C8966" i="1"/>
  <c r="C15389" i="1"/>
  <c r="C12152" i="1"/>
  <c r="C20901" i="1"/>
  <c r="C11723" i="1"/>
  <c r="C12286" i="1"/>
  <c r="C11573" i="1"/>
  <c r="C10001" i="1"/>
  <c r="C7798" i="1"/>
  <c r="C11902" i="1"/>
  <c r="C13302" i="1"/>
  <c r="C9475" i="1"/>
  <c r="C10922" i="1"/>
  <c r="C5869" i="1"/>
  <c r="C9466" i="1"/>
  <c r="C6549" i="1"/>
  <c r="C14529" i="1"/>
  <c r="C10229" i="1"/>
  <c r="C17920" i="1"/>
  <c r="C13444" i="1"/>
  <c r="C10352" i="1"/>
  <c r="C17304" i="1"/>
  <c r="C7867" i="1"/>
  <c r="C9106" i="1"/>
  <c r="C10829" i="1"/>
  <c r="C9387" i="1"/>
  <c r="C11048" i="1"/>
  <c r="C8564" i="1"/>
  <c r="C13842" i="1"/>
  <c r="C13876" i="1"/>
  <c r="C14349" i="1"/>
  <c r="C15571" i="1"/>
  <c r="C14865" i="1"/>
  <c r="C12297" i="1"/>
  <c r="C3240" i="1"/>
  <c r="C7519" i="1"/>
  <c r="C10957" i="1"/>
  <c r="C19575" i="1"/>
  <c r="C10153" i="1"/>
  <c r="C18094" i="1"/>
  <c r="C15619" i="1"/>
  <c r="C13470" i="1"/>
  <c r="C9238" i="1"/>
  <c r="C13457" i="1"/>
  <c r="C15190" i="1"/>
  <c r="C22602" i="1"/>
  <c r="C18011" i="1"/>
  <c r="C16414" i="1"/>
  <c r="C16088" i="1"/>
  <c r="C13250" i="1"/>
  <c r="C10326" i="1"/>
  <c r="C12705" i="1"/>
  <c r="C17298" i="1"/>
  <c r="C13531" i="1"/>
  <c r="C5144" i="1"/>
  <c r="C20957" i="1"/>
  <c r="C13209" i="1"/>
  <c r="C9135" i="1"/>
  <c r="C22037" i="1"/>
  <c r="C6828" i="1"/>
  <c r="C7694" i="1"/>
  <c r="C10833" i="1"/>
  <c r="C13098" i="1"/>
  <c r="C8690" i="1"/>
  <c r="C10831" i="1"/>
  <c r="C14134" i="1"/>
  <c r="C13107" i="1"/>
  <c r="C2109" i="1"/>
  <c r="C14068" i="1"/>
  <c r="C18695" i="1"/>
  <c r="C16119" i="1"/>
  <c r="C12992" i="1"/>
  <c r="C8102" i="1"/>
  <c r="C11776" i="1"/>
  <c r="C11752" i="1"/>
  <c r="C12825" i="1"/>
  <c r="C4292" i="1"/>
  <c r="C17031" i="1"/>
  <c r="C12793" i="1"/>
  <c r="C13581" i="1"/>
  <c r="C23080" i="1"/>
  <c r="C6970" i="1"/>
  <c r="C10542" i="1"/>
  <c r="C10327" i="1"/>
  <c r="C4530" i="1"/>
  <c r="C12916" i="1"/>
  <c r="C13678" i="1"/>
  <c r="C7002" i="1"/>
  <c r="C10930" i="1"/>
  <c r="C22582" i="1"/>
  <c r="C10191" i="1"/>
  <c r="C12902" i="1"/>
  <c r="C9897" i="1"/>
  <c r="C22583" i="1"/>
  <c r="C14065" i="1"/>
  <c r="C5800" i="1"/>
  <c r="C7257" i="1"/>
  <c r="C5145" i="1"/>
  <c r="C24589" i="1"/>
  <c r="C14190" i="1"/>
  <c r="C9489" i="1"/>
  <c r="C4659" i="1"/>
  <c r="C14310" i="1"/>
  <c r="C5731" i="1"/>
  <c r="C10054" i="1"/>
  <c r="C9719" i="1"/>
  <c r="C14375" i="1"/>
  <c r="C10769" i="1"/>
  <c r="C11746" i="1"/>
  <c r="C8991" i="1"/>
  <c r="C11691" i="1"/>
  <c r="C2541" i="1"/>
  <c r="C13868" i="1"/>
  <c r="C14460" i="1"/>
  <c r="C6984" i="1"/>
  <c r="C2676" i="1"/>
  <c r="C8343" i="1"/>
  <c r="C14231" i="1"/>
  <c r="C17623" i="1"/>
  <c r="C13152" i="1"/>
  <c r="C9888" i="1"/>
  <c r="C11974" i="1"/>
  <c r="C8735" i="1"/>
  <c r="C10596" i="1"/>
  <c r="C18305" i="1"/>
  <c r="C13656" i="1"/>
  <c r="C6427" i="1"/>
  <c r="C3836" i="1"/>
  <c r="C25543" i="1"/>
  <c r="C10935" i="1"/>
  <c r="C12846" i="1"/>
  <c r="C7961" i="1"/>
  <c r="C12425" i="1"/>
  <c r="C19979" i="1"/>
  <c r="C15256" i="1"/>
  <c r="C15413" i="1"/>
  <c r="C14999" i="1"/>
  <c r="C13242" i="1"/>
  <c r="C22947" i="1"/>
  <c r="C12018" i="1"/>
  <c r="C3061" i="1"/>
  <c r="C7446" i="1"/>
  <c r="C13972" i="1"/>
  <c r="C15352" i="1"/>
  <c r="C8558" i="1"/>
  <c r="C15547" i="1"/>
  <c r="C20131" i="1"/>
  <c r="C15629" i="1"/>
  <c r="C4002" i="1"/>
  <c r="C16371" i="1"/>
  <c r="C8204" i="1"/>
  <c r="C19331" i="1"/>
  <c r="C17560" i="1"/>
  <c r="C11862" i="1"/>
  <c r="C15941" i="1"/>
  <c r="C14910" i="1"/>
  <c r="C11817" i="1"/>
  <c r="C12102" i="1"/>
  <c r="C17338" i="1"/>
  <c r="C18858" i="1"/>
  <c r="C5566" i="1"/>
  <c r="C11373" i="1"/>
  <c r="C10691" i="1"/>
  <c r="C9590" i="1"/>
  <c r="C12068" i="1"/>
  <c r="C5562" i="1"/>
  <c r="C23446" i="1"/>
  <c r="C9145" i="1"/>
  <c r="C24175" i="1"/>
  <c r="C12457" i="1"/>
  <c r="C14348" i="1"/>
  <c r="C15962" i="1"/>
  <c r="C18699" i="1"/>
  <c r="C7010" i="1"/>
  <c r="C8453" i="1"/>
  <c r="C17455" i="1"/>
  <c r="C9459" i="1"/>
  <c r="C15938" i="1"/>
  <c r="C16390" i="1"/>
  <c r="C13167" i="1"/>
  <c r="C13601" i="1"/>
  <c r="C14998" i="1"/>
  <c r="C18344" i="1"/>
  <c r="C16747" i="1"/>
  <c r="C16523" i="1"/>
  <c r="C12429" i="1"/>
  <c r="C13368" i="1"/>
  <c r="C8202" i="1"/>
  <c r="C12997" i="1"/>
  <c r="C7048" i="1"/>
  <c r="C18230" i="1"/>
  <c r="C7456" i="1"/>
  <c r="C15100" i="1"/>
  <c r="C10670" i="1"/>
  <c r="C11067" i="1"/>
  <c r="C7198" i="1"/>
  <c r="C8191" i="1"/>
  <c r="C19904" i="1"/>
  <c r="C4472" i="1"/>
  <c r="C8524" i="1"/>
  <c r="C7359" i="1"/>
  <c r="C12929" i="1"/>
  <c r="C13393" i="1"/>
  <c r="C15663" i="1"/>
  <c r="C13771" i="1"/>
  <c r="C13476" i="1"/>
  <c r="C7039" i="1"/>
  <c r="C23683" i="1"/>
  <c r="C6331" i="1"/>
  <c r="C13330" i="1"/>
  <c r="C7395" i="1"/>
  <c r="C3463" i="1"/>
  <c r="C19383" i="1"/>
  <c r="C21012" i="1"/>
  <c r="C12650" i="1"/>
  <c r="C6097" i="1"/>
  <c r="C14108" i="1"/>
  <c r="C21606" i="1"/>
  <c r="C11930" i="1"/>
  <c r="C8144" i="1"/>
  <c r="C14240" i="1"/>
  <c r="C22407" i="1"/>
  <c r="C12532" i="1"/>
  <c r="C11850" i="1"/>
  <c r="C13455" i="1"/>
  <c r="C16075" i="1"/>
  <c r="C10409" i="1"/>
  <c r="C5602" i="1"/>
  <c r="C7250" i="1"/>
  <c r="C6799" i="1"/>
  <c r="C11676" i="1"/>
  <c r="C16840" i="1"/>
  <c r="C15584" i="1"/>
  <c r="C8333" i="1"/>
  <c r="C17344" i="1"/>
  <c r="C12948" i="1"/>
  <c r="C12113" i="1"/>
  <c r="C17657" i="1"/>
  <c r="C7092" i="1"/>
  <c r="C10235" i="1"/>
  <c r="C6974" i="1"/>
  <c r="C4912" i="1"/>
  <c r="C15889" i="1"/>
  <c r="C15151" i="1"/>
  <c r="C12378" i="1"/>
  <c r="C12840" i="1"/>
  <c r="C9930" i="1"/>
  <c r="C3940" i="1"/>
  <c r="C12451" i="1"/>
  <c r="C5682" i="1"/>
  <c r="C11714" i="1"/>
  <c r="C21326" i="1"/>
  <c r="C18792" i="1"/>
  <c r="C8435" i="1"/>
  <c r="C18337" i="1"/>
  <c r="C13408" i="1"/>
  <c r="C5158" i="1"/>
  <c r="C16305" i="1"/>
  <c r="C12744" i="1"/>
  <c r="C16148" i="1"/>
  <c r="C18691" i="1"/>
  <c r="C15785" i="1"/>
  <c r="C14151" i="1"/>
  <c r="C17717" i="1"/>
  <c r="C12308" i="1"/>
  <c r="C8882" i="1"/>
  <c r="C11529" i="1"/>
  <c r="C6499" i="1"/>
  <c r="C11914" i="1"/>
  <c r="C12417" i="1"/>
  <c r="C20046" i="1"/>
  <c r="C9262" i="1"/>
  <c r="C7861" i="1"/>
  <c r="C13885" i="1"/>
  <c r="C17970" i="1"/>
  <c r="C4285" i="1"/>
  <c r="C14058" i="1"/>
  <c r="C14598" i="1"/>
  <c r="C10446" i="1"/>
  <c r="C12798" i="1"/>
  <c r="C16023" i="1"/>
  <c r="C13054" i="1"/>
  <c r="C17228" i="1"/>
  <c r="C18835" i="1"/>
  <c r="C10264" i="1"/>
  <c r="C16922" i="1"/>
  <c r="C9861" i="1"/>
  <c r="C3574" i="1"/>
  <c r="C16190" i="1"/>
  <c r="C6750" i="1"/>
  <c r="C13150" i="1"/>
  <c r="C13697" i="1"/>
  <c r="C10305" i="1"/>
  <c r="C13622" i="1"/>
  <c r="C7914" i="1"/>
  <c r="C13753" i="1"/>
  <c r="C11095" i="1"/>
  <c r="C13312" i="1"/>
  <c r="C10948" i="1"/>
  <c r="C6584" i="1"/>
  <c r="C11164" i="1"/>
  <c r="C12745" i="1"/>
  <c r="C10423" i="1"/>
  <c r="C10258" i="1"/>
  <c r="C8086" i="1"/>
  <c r="C14471" i="1"/>
  <c r="C10869" i="1"/>
  <c r="C19594" i="1"/>
  <c r="C11465" i="1"/>
  <c r="C10997" i="1"/>
  <c r="C7812" i="1"/>
  <c r="C2890" i="1"/>
  <c r="C12356" i="1"/>
  <c r="C23330" i="1"/>
  <c r="C2531" i="1"/>
  <c r="C5395" i="1"/>
  <c r="C7129" i="1"/>
  <c r="C18696" i="1"/>
  <c r="C7570" i="1"/>
  <c r="C18790" i="1"/>
  <c r="C11917" i="1"/>
  <c r="C23249" i="1"/>
  <c r="C18912" i="1"/>
  <c r="C12375" i="1"/>
  <c r="C18628" i="1"/>
  <c r="C15234" i="1"/>
  <c r="C4725" i="1"/>
  <c r="C13818" i="1"/>
  <c r="C15763" i="1"/>
  <c r="C3960" i="1"/>
  <c r="C5752" i="1"/>
  <c r="C9213" i="1"/>
  <c r="C6378" i="1"/>
  <c r="C6753" i="1"/>
  <c r="C20944" i="1"/>
  <c r="C25537" i="1"/>
  <c r="C4845" i="1"/>
  <c r="C3344" i="1"/>
  <c r="C12835" i="1"/>
  <c r="C10684" i="1"/>
  <c r="C8875" i="1"/>
  <c r="C13383" i="1"/>
  <c r="C11720" i="1"/>
  <c r="C13953" i="1"/>
  <c r="C19758" i="1"/>
  <c r="C20502" i="1"/>
  <c r="C9118" i="1"/>
  <c r="C15001" i="1"/>
  <c r="C7281" i="1"/>
  <c r="C17393" i="1"/>
  <c r="C10740" i="1"/>
  <c r="C7295" i="1"/>
  <c r="C5182" i="1"/>
  <c r="C21940" i="1"/>
  <c r="C4534" i="1"/>
  <c r="C12953" i="1"/>
  <c r="C19421" i="1"/>
  <c r="C23373" i="1"/>
  <c r="C5459" i="1"/>
  <c r="C14406" i="1"/>
  <c r="C24656" i="1"/>
  <c r="C19034" i="1"/>
  <c r="C19144" i="1"/>
  <c r="C9142" i="1"/>
  <c r="C14169" i="1"/>
  <c r="C18400" i="1"/>
  <c r="C2596" i="1"/>
  <c r="C12330" i="1"/>
  <c r="C9778" i="1"/>
  <c r="C16012" i="1"/>
  <c r="C18692" i="1"/>
  <c r="C18708" i="1"/>
  <c r="C13617" i="1"/>
  <c r="C8154" i="1"/>
  <c r="C22420" i="1"/>
  <c r="C5337" i="1"/>
  <c r="C12278" i="1"/>
  <c r="C12901" i="1"/>
  <c r="C7494" i="1"/>
  <c r="C13434" i="1"/>
  <c r="C5229" i="1"/>
  <c r="C22870" i="1"/>
  <c r="C21706" i="1"/>
  <c r="C9003" i="1"/>
  <c r="C8897" i="1"/>
  <c r="C13259" i="1"/>
  <c r="C9635" i="1"/>
  <c r="C13645" i="1"/>
  <c r="C1611" i="1"/>
  <c r="C840" i="1"/>
  <c r="C1438" i="1"/>
  <c r="C24622" i="1"/>
  <c r="C5233" i="1"/>
  <c r="C10087" i="1"/>
  <c r="C20261" i="1"/>
  <c r="C16365" i="1"/>
  <c r="C14164" i="1"/>
  <c r="C12115" i="1"/>
  <c r="C6515" i="1"/>
  <c r="C8055" i="1"/>
  <c r="C14678" i="1"/>
  <c r="C12502" i="1"/>
  <c r="C19259" i="1"/>
  <c r="C11285" i="1"/>
  <c r="C2306" i="1"/>
  <c r="C14596" i="1"/>
  <c r="C12366" i="1"/>
  <c r="C18453" i="1"/>
  <c r="C11179" i="1"/>
  <c r="C21344" i="1"/>
  <c r="C16593" i="1"/>
  <c r="C15449" i="1"/>
  <c r="C5534" i="1"/>
  <c r="C10584" i="1"/>
  <c r="C14568" i="1"/>
  <c r="C13414" i="1"/>
  <c r="C15471" i="1"/>
  <c r="C10273" i="1"/>
  <c r="C15526" i="1"/>
  <c r="C9191" i="1"/>
  <c r="C14401" i="1"/>
  <c r="C8801" i="1"/>
  <c r="C13813" i="1"/>
  <c r="C17994" i="1"/>
  <c r="C21640" i="1"/>
  <c r="C20005" i="1"/>
  <c r="C17696" i="1"/>
  <c r="C11528" i="1"/>
  <c r="C13729" i="1"/>
  <c r="C13563" i="1"/>
  <c r="C9393" i="1"/>
  <c r="C9563" i="1"/>
  <c r="C11924" i="1"/>
  <c r="C4630" i="1"/>
  <c r="C4432" i="1"/>
  <c r="C8670" i="1"/>
  <c r="C5441" i="1"/>
  <c r="C5907" i="1"/>
  <c r="C22421" i="1"/>
  <c r="C15051" i="1"/>
  <c r="C11581" i="1"/>
  <c r="C3054" i="1"/>
  <c r="C10089" i="1"/>
  <c r="C10538" i="1"/>
  <c r="C20449" i="1"/>
  <c r="C13850" i="1"/>
  <c r="C10658" i="1"/>
  <c r="C15019" i="1"/>
  <c r="C19390" i="1"/>
  <c r="C17108" i="1"/>
  <c r="C10096" i="1"/>
  <c r="C5438" i="1"/>
  <c r="C5737" i="1"/>
  <c r="C9114" i="1"/>
  <c r="C9391" i="1"/>
  <c r="C21375" i="1"/>
  <c r="C10662" i="1"/>
  <c r="C12072" i="1"/>
  <c r="C17582" i="1"/>
  <c r="C17799" i="1"/>
  <c r="C6451" i="1"/>
  <c r="C8267" i="1"/>
  <c r="C16268" i="1"/>
  <c r="C7893" i="1"/>
  <c r="C10216" i="1"/>
  <c r="C15502" i="1"/>
  <c r="C17655" i="1"/>
  <c r="C12400" i="1"/>
  <c r="C19138" i="1"/>
  <c r="C2366" i="1"/>
  <c r="C15720" i="1"/>
  <c r="C18133" i="1"/>
  <c r="C4648" i="1"/>
  <c r="C22705" i="1"/>
  <c r="C7902" i="1"/>
  <c r="C32595" i="1"/>
  <c r="C65106" i="1"/>
  <c r="C63362" i="1"/>
  <c r="C62219" i="1"/>
  <c r="C58299" i="1"/>
  <c r="C65927" i="1"/>
  <c r="C54599" i="1"/>
  <c r="C54881" i="1"/>
  <c r="C54792" i="1"/>
  <c r="C51020" i="1"/>
  <c r="C48812" i="1"/>
  <c r="C61145" i="1"/>
  <c r="C46816" i="1"/>
  <c r="C52153" i="1"/>
  <c r="C60276" i="1"/>
  <c r="C55131" i="1"/>
  <c r="C48491" i="1"/>
  <c r="C64712" i="1"/>
  <c r="C54520" i="1"/>
  <c r="C58420" i="1"/>
  <c r="C55149" i="1"/>
  <c r="C46033" i="1"/>
  <c r="C43463" i="1"/>
  <c r="C55993" i="1"/>
  <c r="C60341" i="1"/>
  <c r="C51437" i="1"/>
  <c r="C39319" i="1"/>
  <c r="C54918" i="1"/>
  <c r="C62012" i="1"/>
  <c r="C66052" i="1"/>
  <c r="C55948" i="1"/>
  <c r="C45957" i="1"/>
  <c r="C49662" i="1"/>
  <c r="C44688" i="1"/>
  <c r="C48222" i="1"/>
  <c r="C43272" i="1"/>
  <c r="C39783" i="1"/>
  <c r="C51015" i="1"/>
  <c r="C37803" i="1"/>
  <c r="C49617" i="1"/>
  <c r="C46629" i="1"/>
  <c r="C52861" i="1"/>
  <c r="C33743" i="1"/>
  <c r="C36066" i="1"/>
  <c r="C52407" i="1"/>
  <c r="C57819" i="1"/>
  <c r="C52681" i="1"/>
  <c r="C59633" i="1"/>
  <c r="C39126" i="1"/>
  <c r="C57837" i="1"/>
  <c r="C56809" i="1"/>
  <c r="C57894" i="1"/>
  <c r="C64583" i="1"/>
  <c r="C48497" i="1"/>
  <c r="C58238" i="1"/>
  <c r="C64073" i="1"/>
  <c r="C61723" i="1"/>
  <c r="C53749" i="1"/>
  <c r="C55578" i="1"/>
  <c r="C35987" i="1"/>
  <c r="C54876" i="1"/>
  <c r="C61130" i="1"/>
  <c r="C63389" i="1"/>
  <c r="C31479" i="1"/>
  <c r="C40904" i="1"/>
  <c r="C55478" i="1"/>
  <c r="C40653" i="1"/>
  <c r="C51059" i="1"/>
  <c r="C57951" i="1"/>
  <c r="C47495" i="1"/>
  <c r="C43166" i="1"/>
  <c r="C54207" i="1"/>
  <c r="C35733" i="1"/>
  <c r="C40184" i="1"/>
  <c r="C37153" i="1"/>
  <c r="C46893" i="1"/>
  <c r="C57657" i="1"/>
  <c r="C46466" i="1"/>
  <c r="C37607" i="1"/>
  <c r="C34643" i="1"/>
  <c r="C53005" i="1"/>
  <c r="C50279" i="1"/>
  <c r="C44493" i="1"/>
  <c r="C39063" i="1"/>
  <c r="C43429" i="1"/>
  <c r="C34230" i="1"/>
  <c r="C38988" i="1"/>
  <c r="C42387" i="1"/>
  <c r="C33847" i="1"/>
  <c r="C30799" i="1"/>
  <c r="C40103" i="1"/>
  <c r="C48878" i="1"/>
  <c r="C48344" i="1"/>
  <c r="C46719" i="1"/>
  <c r="C42886" i="1"/>
  <c r="C41288" i="1"/>
  <c r="C45746" i="1"/>
  <c r="C52359" i="1"/>
  <c r="C58596" i="1"/>
  <c r="C30214" i="1"/>
  <c r="C33053" i="1"/>
  <c r="C59815" i="1"/>
  <c r="C60977" i="1"/>
  <c r="C44107" i="1"/>
  <c r="C54860" i="1"/>
  <c r="C43281" i="1"/>
  <c r="C45275" i="1"/>
  <c r="C56317" i="1"/>
  <c r="C56517" i="1"/>
  <c r="C58149" i="1"/>
  <c r="C55717" i="1"/>
  <c r="C37204" i="1"/>
  <c r="C50747" i="1"/>
  <c r="C38842" i="1"/>
  <c r="C37473" i="1"/>
  <c r="C37166" i="1"/>
  <c r="C54740" i="1"/>
  <c r="C43759" i="1"/>
  <c r="C50838" i="1"/>
  <c r="C58560" i="1"/>
  <c r="C44823" i="1"/>
  <c r="C48930" i="1"/>
  <c r="C40592" i="1"/>
  <c r="C36615" i="1"/>
  <c r="C37225" i="1"/>
  <c r="C53645" i="1"/>
  <c r="C41684" i="1"/>
  <c r="C52123" i="1"/>
  <c r="C51823" i="1"/>
  <c r="C35802" i="1"/>
  <c r="C28485" i="1"/>
  <c r="C56905" i="1"/>
  <c r="C30894" i="1"/>
  <c r="C42319" i="1"/>
  <c r="C22074" i="1"/>
  <c r="C43212" i="1"/>
  <c r="C51107" i="1"/>
  <c r="C37719" i="1"/>
  <c r="C10213" i="1"/>
  <c r="C52648" i="1"/>
  <c r="C41967" i="1"/>
  <c r="C37511" i="1"/>
  <c r="C48702" i="1"/>
  <c r="C42418" i="1"/>
  <c r="C31030" i="1"/>
  <c r="C52983" i="1"/>
  <c r="C39122" i="1"/>
  <c r="C48582" i="1"/>
  <c r="C32377" i="1"/>
  <c r="C57885" i="1"/>
  <c r="C34521" i="1"/>
  <c r="C47650" i="1"/>
  <c r="C52941" i="1"/>
  <c r="C42530" i="1"/>
  <c r="C53173" i="1"/>
  <c r="C44964" i="1"/>
  <c r="C49415" i="1"/>
  <c r="C48077" i="1"/>
  <c r="C45368" i="1"/>
  <c r="C11126" i="1"/>
  <c r="C47124" i="1"/>
  <c r="C49381" i="1"/>
  <c r="C57468" i="1"/>
  <c r="C42087" i="1"/>
  <c r="C40917" i="1"/>
  <c r="C33468" i="1"/>
  <c r="C41275" i="1"/>
  <c r="C38116" i="1"/>
  <c r="C47678" i="1"/>
  <c r="C38595" i="1"/>
  <c r="C16433" i="1"/>
  <c r="C45108" i="1"/>
  <c r="C26458" i="1"/>
  <c r="C47422" i="1"/>
  <c r="C35602" i="1"/>
  <c r="C33129" i="1"/>
  <c r="C56765" i="1"/>
  <c r="C54653" i="1"/>
  <c r="C42294" i="1"/>
  <c r="C59214" i="1"/>
  <c r="C53245" i="1"/>
  <c r="C11096" i="1"/>
  <c r="C48472" i="1"/>
  <c r="C38401" i="1"/>
  <c r="C49825" i="1"/>
  <c r="C59109" i="1"/>
  <c r="C54550" i="1"/>
  <c r="C58386" i="1"/>
  <c r="C26300" i="1"/>
  <c r="C32737" i="1"/>
  <c r="C31538" i="1"/>
  <c r="C39331" i="1"/>
  <c r="C38872" i="1"/>
  <c r="C38844" i="1"/>
  <c r="C36391" i="1"/>
  <c r="C29879" i="1"/>
  <c r="C40968" i="1"/>
  <c r="C39438" i="1"/>
  <c r="C36386" i="1"/>
  <c r="C22548" i="1"/>
  <c r="C35622" i="1"/>
  <c r="C40782" i="1"/>
  <c r="C42794" i="1"/>
  <c r="C32625" i="1"/>
  <c r="C49579" i="1"/>
  <c r="C34178" i="1"/>
  <c r="C42583" i="1"/>
  <c r="C46503" i="1"/>
  <c r="C27036" i="1"/>
  <c r="C41608" i="1"/>
  <c r="C25261" i="1"/>
  <c r="C46191" i="1"/>
  <c r="C27205" i="1"/>
  <c r="C29286" i="1"/>
  <c r="C30979" i="1"/>
  <c r="C40132" i="1"/>
  <c r="C35416" i="1"/>
  <c r="C33016" i="1"/>
  <c r="C18539" i="1"/>
  <c r="C58292" i="1"/>
  <c r="C36465" i="1"/>
  <c r="C28130" i="1"/>
  <c r="C31109" i="1"/>
  <c r="C12764" i="1"/>
  <c r="C51591" i="1"/>
  <c r="C36263" i="1"/>
  <c r="C46515" i="1"/>
  <c r="C26954" i="1"/>
  <c r="C22361" i="1"/>
  <c r="C31989" i="1"/>
  <c r="C33827" i="1"/>
  <c r="C27640" i="1"/>
  <c r="C38830" i="1"/>
  <c r="C40636" i="1"/>
  <c r="C28269" i="1"/>
  <c r="C33470" i="1"/>
  <c r="C16674" i="1"/>
  <c r="C45594" i="1"/>
  <c r="C33201" i="1"/>
  <c r="C31888" i="1"/>
  <c r="C24663" i="1"/>
  <c r="C44801" i="1"/>
  <c r="C37566" i="1"/>
  <c r="C42093" i="1"/>
  <c r="C11518" i="1"/>
  <c r="C36587" i="1"/>
  <c r="C14365" i="1"/>
  <c r="C50805" i="1"/>
  <c r="C32692" i="1"/>
  <c r="C44590" i="1"/>
  <c r="C48017" i="1"/>
  <c r="C13413" i="1"/>
  <c r="C36740" i="1"/>
  <c r="C47910" i="1"/>
  <c r="C48993" i="1"/>
  <c r="C45947" i="1"/>
  <c r="C29791" i="1"/>
  <c r="C24877" i="1"/>
  <c r="C15512" i="1"/>
  <c r="C47641" i="1"/>
  <c r="C55996" i="1"/>
  <c r="C48581" i="1"/>
  <c r="C52499" i="1"/>
  <c r="C50818" i="1"/>
  <c r="C25182" i="1"/>
  <c r="C46444" i="1"/>
  <c r="C45652" i="1"/>
  <c r="C36758" i="1"/>
  <c r="C33448" i="1"/>
  <c r="C41344" i="1"/>
  <c r="C44777" i="1"/>
  <c r="C17326" i="1"/>
  <c r="C54124" i="1"/>
  <c r="C46600" i="1"/>
  <c r="C49989" i="1"/>
  <c r="C11658" i="1"/>
  <c r="C11138" i="1"/>
  <c r="C28112" i="1"/>
  <c r="C35656" i="1"/>
  <c r="C10506" i="1"/>
  <c r="C32537" i="1"/>
  <c r="C33416" i="1"/>
  <c r="C22134" i="1"/>
  <c r="C20265" i="1"/>
  <c r="C48576" i="1"/>
  <c r="C43715" i="1"/>
  <c r="C36137" i="1"/>
  <c r="C26483" i="1"/>
  <c r="C32827" i="1"/>
  <c r="C32147" i="1"/>
  <c r="C48486" i="1"/>
  <c r="C31880" i="1"/>
  <c r="C29989" i="1"/>
  <c r="C38203" i="1"/>
  <c r="C37302" i="1"/>
  <c r="C18367" i="1"/>
  <c r="C36504" i="1"/>
  <c r="C34716" i="1"/>
  <c r="C19889" i="1"/>
  <c r="C22854" i="1"/>
  <c r="C45758" i="1"/>
  <c r="C20428" i="1"/>
  <c r="C47083" i="1"/>
  <c r="C31633" i="1"/>
  <c r="C33231" i="1"/>
  <c r="C18580" i="1"/>
  <c r="C25016" i="1"/>
  <c r="C14693" i="1"/>
  <c r="C47635" i="1"/>
  <c r="C46116" i="1"/>
  <c r="C16951" i="1"/>
  <c r="C28445" i="1"/>
  <c r="C31304" i="1"/>
  <c r="C30595" i="1"/>
  <c r="C40092" i="1"/>
  <c r="C13185" i="1"/>
  <c r="C41415" i="1"/>
  <c r="C27119" i="1"/>
  <c r="C25735" i="1"/>
  <c r="C10799" i="1"/>
  <c r="C32401" i="1"/>
  <c r="C14611" i="1"/>
  <c r="C34060" i="1"/>
  <c r="C10111" i="1"/>
  <c r="C32822" i="1"/>
  <c r="C47027" i="1"/>
  <c r="C44606" i="1"/>
  <c r="C42911" i="1"/>
  <c r="C15254" i="1"/>
  <c r="C36852" i="1"/>
  <c r="C55399" i="1"/>
  <c r="C39896" i="1"/>
  <c r="C37895" i="1"/>
  <c r="C40949" i="1"/>
  <c r="C24003" i="1"/>
  <c r="C15513" i="1"/>
  <c r="C20922" i="1"/>
  <c r="C26459" i="1"/>
  <c r="C50392" i="1"/>
  <c r="C42272" i="1"/>
  <c r="C35046" i="1"/>
  <c r="C41604" i="1"/>
  <c r="C38369" i="1"/>
  <c r="C43640" i="1"/>
  <c r="C41230" i="1"/>
  <c r="C22957" i="1"/>
  <c r="C46053" i="1"/>
  <c r="C51212" i="1"/>
  <c r="C14516" i="1"/>
  <c r="C29623" i="1"/>
  <c r="C41541" i="1"/>
  <c r="C25081" i="1"/>
  <c r="C36096" i="1"/>
  <c r="C12062" i="1"/>
  <c r="C33255" i="1"/>
  <c r="C30260" i="1"/>
  <c r="C41313" i="1"/>
  <c r="C45688" i="1"/>
  <c r="C44509" i="1"/>
  <c r="C17889" i="1"/>
  <c r="C41369" i="1"/>
  <c r="C30788" i="1"/>
  <c r="C29520" i="1"/>
  <c r="C37561" i="1"/>
  <c r="C37740" i="1"/>
  <c r="C29449" i="1"/>
  <c r="C27361" i="1"/>
  <c r="C30510" i="1"/>
  <c r="C16682" i="1"/>
  <c r="C16517" i="1"/>
  <c r="C25397" i="1"/>
  <c r="C42481" i="1"/>
  <c r="C36959" i="1"/>
  <c r="C31923" i="1"/>
  <c r="C14696" i="1"/>
  <c r="C18611" i="1"/>
  <c r="C16664" i="1"/>
  <c r="C20134" i="1"/>
  <c r="C16885" i="1"/>
  <c r="C18055" i="1"/>
  <c r="C20140" i="1"/>
  <c r="C17121" i="1"/>
  <c r="C15733" i="1"/>
  <c r="C14527" i="1"/>
  <c r="C21374" i="1"/>
  <c r="C27350" i="1"/>
  <c r="C23226" i="1"/>
  <c r="C13063" i="1"/>
  <c r="C24067" i="1"/>
  <c r="C18267" i="1"/>
  <c r="C23128" i="1"/>
  <c r="C13672" i="1"/>
  <c r="C26082" i="1"/>
  <c r="C19363" i="1"/>
  <c r="C16576" i="1"/>
  <c r="C19105" i="1"/>
  <c r="C13176" i="1"/>
  <c r="C24932" i="1"/>
  <c r="C26274" i="1"/>
  <c r="C20726" i="1"/>
  <c r="C24126" i="1"/>
  <c r="C26898" i="1"/>
  <c r="C23190" i="1"/>
  <c r="C22352" i="1"/>
  <c r="C26086" i="1"/>
  <c r="C22846" i="1"/>
  <c r="C21275" i="1"/>
  <c r="C16645" i="1"/>
  <c r="C24496" i="1"/>
  <c r="C12211" i="1"/>
  <c r="C23264" i="1"/>
  <c r="C43" i="1"/>
  <c r="C22359" i="1"/>
  <c r="C15808" i="1"/>
  <c r="C23605" i="1"/>
  <c r="C22381" i="1"/>
  <c r="C43049" i="1"/>
  <c r="C35668" i="1"/>
  <c r="C34419" i="1"/>
  <c r="C17724" i="1"/>
  <c r="C31949" i="1"/>
  <c r="C18352" i="1"/>
  <c r="C15114" i="1"/>
  <c r="C23727" i="1"/>
  <c r="C38712" i="1"/>
  <c r="C22943" i="1"/>
  <c r="C37755" i="1"/>
  <c r="C39741" i="1"/>
  <c r="C35360" i="1"/>
  <c r="C17366" i="1"/>
  <c r="C24037" i="1"/>
  <c r="C21278" i="1"/>
  <c r="C24094" i="1"/>
  <c r="C21768" i="1"/>
  <c r="C32728" i="1"/>
  <c r="C42102" i="1"/>
  <c r="C25024" i="1"/>
  <c r="C24249" i="1"/>
  <c r="C20324" i="1"/>
  <c r="C18413" i="1"/>
  <c r="C39209" i="1"/>
  <c r="C45350" i="1"/>
  <c r="C27115" i="1"/>
  <c r="C34509" i="1"/>
  <c r="C12965" i="1"/>
  <c r="C36054" i="1"/>
  <c r="C31919" i="1"/>
  <c r="C20713" i="1"/>
  <c r="C17441" i="1"/>
  <c r="C29477" i="1"/>
  <c r="C40768" i="1"/>
  <c r="C25386" i="1"/>
  <c r="C11701" i="1"/>
  <c r="C39465" i="1"/>
  <c r="C42374" i="1"/>
  <c r="C20299" i="1"/>
  <c r="C20699" i="1"/>
  <c r="C15142" i="1"/>
  <c r="C19965" i="1"/>
  <c r="C28936" i="1"/>
  <c r="C15127" i="1"/>
  <c r="C29389" i="1"/>
  <c r="C20081" i="1"/>
  <c r="C19111" i="1"/>
  <c r="C27213" i="1"/>
  <c r="C37989" i="1"/>
  <c r="C32671" i="1"/>
  <c r="C28664" i="1"/>
  <c r="C30835" i="1"/>
  <c r="C19655" i="1"/>
  <c r="C41703" i="1"/>
  <c r="C26937" i="1"/>
  <c r="C32528" i="1"/>
  <c r="C25289" i="1"/>
  <c r="C23132" i="1"/>
  <c r="C22760" i="1"/>
  <c r="C28839" i="1"/>
  <c r="C18662" i="1"/>
  <c r="C39559" i="1"/>
  <c r="C32957" i="1"/>
  <c r="C12641" i="1"/>
  <c r="C24061" i="1"/>
  <c r="C25915" i="1"/>
  <c r="C24026" i="1"/>
  <c r="C33924" i="1"/>
  <c r="C26488" i="1"/>
  <c r="C35992" i="1"/>
  <c r="C19304" i="1"/>
  <c r="C25180" i="1"/>
  <c r="C26158" i="1"/>
  <c r="C15244" i="1"/>
  <c r="C22593" i="1"/>
  <c r="C18729" i="1"/>
  <c r="C27940" i="1"/>
  <c r="C21771" i="1"/>
  <c r="C19179" i="1"/>
  <c r="C23485" i="1"/>
  <c r="C23527" i="1"/>
  <c r="C21682" i="1"/>
  <c r="C24370" i="1"/>
  <c r="C26961" i="1"/>
  <c r="C10043" i="1"/>
  <c r="C20102" i="1"/>
  <c r="C37985" i="1"/>
  <c r="C28409" i="1"/>
  <c r="C26650" i="1"/>
  <c r="C20408" i="1"/>
  <c r="C15790" i="1"/>
  <c r="C25759" i="1"/>
  <c r="C20569" i="1"/>
  <c r="C19816" i="1"/>
  <c r="C23013" i="1"/>
  <c r="C23640" i="1"/>
  <c r="C24117" i="1"/>
  <c r="C17767" i="1"/>
  <c r="C26085" i="1"/>
  <c r="C22332" i="1"/>
  <c r="C40618" i="1"/>
  <c r="C10334" i="1"/>
  <c r="C21184" i="1"/>
  <c r="C27473" i="1"/>
  <c r="C25076" i="1"/>
  <c r="C26513" i="1"/>
  <c r="C22296" i="1"/>
  <c r="C16973" i="1"/>
  <c r="C25153" i="1"/>
  <c r="C18285" i="1"/>
  <c r="C30287" i="1"/>
  <c r="C25211" i="1"/>
  <c r="C13494" i="1"/>
  <c r="C38736" i="1"/>
  <c r="C33114" i="1"/>
  <c r="C35739" i="1"/>
  <c r="C20488" i="1"/>
  <c r="C26002" i="1"/>
  <c r="C30327" i="1"/>
  <c r="C32955" i="1"/>
  <c r="C25021" i="1"/>
  <c r="C15294" i="1"/>
  <c r="C25718" i="1"/>
  <c r="C23230" i="1"/>
  <c r="C33154" i="1"/>
  <c r="C23060" i="1"/>
  <c r="C31004" i="1"/>
  <c r="C22106" i="1"/>
  <c r="C28395" i="1"/>
  <c r="C34654" i="1"/>
  <c r="C13277" i="1"/>
  <c r="C27614" i="1"/>
  <c r="C40943" i="1"/>
  <c r="C35520" i="1"/>
  <c r="C21373" i="1"/>
  <c r="C21929" i="1"/>
  <c r="C23719" i="1"/>
  <c r="C14491" i="1"/>
  <c r="C30457" i="1"/>
  <c r="C16162" i="1"/>
  <c r="C13699" i="1"/>
  <c r="C27613" i="1"/>
  <c r="C24368" i="1"/>
  <c r="C14709" i="1"/>
  <c r="C19663" i="1"/>
  <c r="C13822" i="1"/>
  <c r="C28941" i="1"/>
  <c r="C18854" i="1"/>
  <c r="C25956" i="1"/>
  <c r="C42202" i="1"/>
  <c r="C26028" i="1"/>
  <c r="C17180" i="1"/>
  <c r="C34881" i="1"/>
  <c r="C27511" i="1"/>
  <c r="C28837" i="1"/>
  <c r="C36165" i="1"/>
  <c r="C29887" i="1"/>
  <c r="C17083" i="1"/>
  <c r="C16616" i="1"/>
  <c r="C13137" i="1"/>
  <c r="C9980" i="1"/>
  <c r="C13396" i="1"/>
  <c r="C30544" i="1"/>
  <c r="C28016" i="1"/>
  <c r="C17863" i="1"/>
  <c r="C38053" i="1"/>
  <c r="C14851" i="1"/>
  <c r="C14166" i="1"/>
  <c r="C21564" i="1"/>
  <c r="C28170" i="1"/>
  <c r="C16052" i="1"/>
  <c r="C36955" i="1"/>
  <c r="C27947" i="1"/>
  <c r="C36178" i="1"/>
  <c r="C35582" i="1"/>
  <c r="C23392" i="1"/>
  <c r="C22126" i="1"/>
  <c r="C31682" i="1"/>
  <c r="C24838" i="1"/>
  <c r="C26378" i="1"/>
  <c r="C22914" i="1"/>
  <c r="C10029" i="1"/>
  <c r="C17472" i="1"/>
  <c r="C31563" i="1"/>
  <c r="C17576" i="1"/>
  <c r="C22828" i="1"/>
  <c r="C19339" i="1"/>
  <c r="C19344" i="1"/>
  <c r="C25713" i="1"/>
  <c r="C26630" i="1"/>
  <c r="C18916" i="1"/>
  <c r="C26984" i="1"/>
  <c r="C26475" i="1"/>
  <c r="C22642" i="1"/>
  <c r="C16423" i="1"/>
  <c r="C37519" i="1"/>
  <c r="C20827" i="1"/>
  <c r="C22782" i="1"/>
  <c r="C26517" i="1"/>
  <c r="C15706" i="1"/>
  <c r="C18306" i="1"/>
  <c r="C19077" i="1"/>
  <c r="C23368" i="1"/>
  <c r="C31589" i="1"/>
  <c r="C26586" i="1"/>
  <c r="C7965" i="1"/>
  <c r="C21792" i="1"/>
  <c r="C22316" i="1"/>
  <c r="C43011" i="1"/>
  <c r="C29941" i="1"/>
  <c r="C14603" i="1"/>
  <c r="C19863" i="1"/>
  <c r="C16470" i="1"/>
  <c r="C7506" i="1"/>
  <c r="C24505" i="1"/>
  <c r="C23038" i="1"/>
  <c r="C23939" i="1"/>
  <c r="C32918" i="1"/>
  <c r="C13141" i="1"/>
  <c r="C26550" i="1"/>
  <c r="C22010" i="1"/>
  <c r="C13245" i="1"/>
  <c r="C20423" i="1"/>
  <c r="C31628" i="1"/>
  <c r="C19198" i="1"/>
  <c r="C20175" i="1"/>
  <c r="C20528" i="1"/>
  <c r="C38855" i="1"/>
  <c r="C7489" i="1"/>
  <c r="C19596" i="1"/>
  <c r="C19671" i="1"/>
  <c r="C27069" i="1"/>
  <c r="C23953" i="1"/>
  <c r="C32636" i="1"/>
  <c r="C26262" i="1"/>
  <c r="C23532" i="1"/>
  <c r="C25947" i="1"/>
  <c r="C22060" i="1"/>
  <c r="C10144" i="1"/>
  <c r="C21678" i="1"/>
  <c r="C14490" i="1"/>
  <c r="C16441" i="1"/>
  <c r="C25331" i="1"/>
  <c r="C13526" i="1"/>
  <c r="C27900" i="1"/>
  <c r="C8114" i="1"/>
  <c r="C17811" i="1"/>
  <c r="C14314" i="1"/>
  <c r="C31910" i="1"/>
  <c r="C43802" i="1"/>
  <c r="C21540" i="1"/>
  <c r="C24100" i="1"/>
  <c r="C18358" i="1"/>
  <c r="C14495" i="1"/>
  <c r="C27562" i="1"/>
  <c r="C19529" i="1"/>
  <c r="C16625" i="1"/>
  <c r="C17306" i="1"/>
  <c r="C36458" i="1"/>
  <c r="C39707" i="1"/>
  <c r="C24533" i="1"/>
  <c r="C17243" i="1"/>
  <c r="C23653" i="1"/>
  <c r="C24391" i="1"/>
  <c r="C15220" i="1"/>
  <c r="C15649" i="1"/>
  <c r="C28585" i="1"/>
  <c r="C17375" i="1"/>
  <c r="C19711" i="1"/>
  <c r="C14475" i="1"/>
  <c r="C26029" i="1"/>
  <c r="C9633" i="1"/>
  <c r="C33031" i="1"/>
  <c r="C21188" i="1"/>
  <c r="C24583" i="1"/>
  <c r="C11740" i="1"/>
  <c r="C29716" i="1"/>
  <c r="C27126" i="1"/>
  <c r="C16000" i="1"/>
  <c r="C21438" i="1"/>
  <c r="C18119" i="1"/>
  <c r="C28967" i="1"/>
  <c r="C13389" i="1"/>
  <c r="C15125" i="1"/>
  <c r="C15031" i="1"/>
  <c r="C24177" i="1"/>
  <c r="C39672" i="1"/>
  <c r="C24500" i="1"/>
  <c r="C37698" i="1"/>
  <c r="C34220" i="1"/>
  <c r="C10900" i="1"/>
  <c r="C15392" i="1"/>
  <c r="C28423" i="1"/>
  <c r="C25163" i="1"/>
  <c r="C23124" i="1"/>
  <c r="C35073" i="1"/>
  <c r="C17748" i="1"/>
  <c r="C27236" i="1"/>
  <c r="C15068" i="1"/>
  <c r="C13426" i="1"/>
  <c r="C28315" i="1"/>
  <c r="C18141" i="1"/>
  <c r="C23398" i="1"/>
  <c r="C26195" i="1"/>
  <c r="C24680" i="1"/>
  <c r="C35489" i="1"/>
  <c r="C14117" i="1"/>
  <c r="C22541" i="1"/>
  <c r="C16581" i="1"/>
  <c r="C8935" i="1"/>
  <c r="C23268" i="1"/>
  <c r="C13541" i="1"/>
  <c r="C34433" i="1"/>
  <c r="C16319" i="1"/>
  <c r="C24537" i="1"/>
  <c r="C22163" i="1"/>
  <c r="C28804" i="1"/>
  <c r="C23331" i="1"/>
  <c r="C26958" i="1"/>
  <c r="C26409" i="1"/>
  <c r="C23380" i="1"/>
  <c r="C29178" i="1"/>
  <c r="C20689" i="1"/>
  <c r="C25596" i="1"/>
  <c r="C25278" i="1"/>
  <c r="C19666" i="1"/>
  <c r="C25498" i="1"/>
  <c r="C24910" i="1"/>
  <c r="C23347" i="1"/>
  <c r="C21899" i="1"/>
  <c r="C35925" i="1"/>
  <c r="C34144" i="1"/>
  <c r="C24171" i="1"/>
  <c r="C40069" i="1"/>
  <c r="C29137" i="1"/>
  <c r="C16015" i="1"/>
  <c r="C38663" i="1"/>
  <c r="C8123" i="1"/>
  <c r="C31402" i="1"/>
  <c r="C26088" i="1"/>
  <c r="C11838" i="1"/>
  <c r="C25987" i="1"/>
  <c r="C35715" i="1"/>
  <c r="C18655" i="1"/>
  <c r="C21023" i="1"/>
  <c r="C12489" i="1"/>
  <c r="C27714" i="1"/>
  <c r="C23916" i="1"/>
  <c r="C31675" i="1"/>
  <c r="C26604" i="1"/>
  <c r="C11275" i="1"/>
  <c r="C25426" i="1"/>
  <c r="C20997" i="1"/>
  <c r="C27710" i="1"/>
  <c r="C22540" i="1"/>
  <c r="C18120" i="1"/>
  <c r="C27753" i="1"/>
  <c r="C19912" i="1"/>
  <c r="C28378" i="1"/>
  <c r="C40877" i="1"/>
  <c r="C15968" i="1"/>
  <c r="C16405" i="1"/>
  <c r="C16353" i="1"/>
  <c r="C30455" i="1"/>
  <c r="C15755" i="1"/>
  <c r="C26964" i="1"/>
  <c r="C26778" i="1"/>
  <c r="C30683" i="1"/>
  <c r="C20948" i="1"/>
  <c r="C24850" i="1"/>
  <c r="C18454" i="1"/>
  <c r="C22823" i="1"/>
  <c r="C27148" i="1"/>
  <c r="C16079" i="1"/>
  <c r="C30333" i="1"/>
  <c r="C12007" i="1"/>
  <c r="C29541" i="1"/>
  <c r="C23105" i="1"/>
  <c r="C12986" i="1"/>
  <c r="C15136" i="1"/>
  <c r="C20733" i="1"/>
  <c r="C14932" i="1"/>
  <c r="C20692" i="1"/>
  <c r="C11419" i="1"/>
  <c r="C24786" i="1"/>
  <c r="C14774" i="1"/>
  <c r="C10726" i="1"/>
  <c r="C9011" i="1"/>
  <c r="C24060" i="1"/>
  <c r="C33852" i="1"/>
  <c r="C21015" i="1"/>
  <c r="C12765" i="1"/>
  <c r="C18280" i="1"/>
  <c r="C23093" i="1"/>
  <c r="C22370" i="1"/>
  <c r="C37818" i="1"/>
  <c r="C20014" i="1"/>
  <c r="C21378" i="1"/>
  <c r="C22624" i="1"/>
  <c r="C17793" i="1"/>
  <c r="C39074" i="1"/>
  <c r="C23838" i="1"/>
  <c r="C21391" i="1"/>
  <c r="C35165" i="1"/>
  <c r="C38494" i="1"/>
  <c r="C16623" i="1"/>
  <c r="C26258" i="1"/>
  <c r="C28956" i="1"/>
  <c r="C36091" i="1"/>
  <c r="C5580" i="1"/>
  <c r="C23372" i="1"/>
  <c r="C8732" i="1"/>
  <c r="C10964" i="1"/>
  <c r="C21380" i="1"/>
  <c r="C27687" i="1"/>
  <c r="C16494" i="1"/>
  <c r="C23399" i="1"/>
  <c r="C21960" i="1"/>
  <c r="C13166" i="1"/>
  <c r="C30612" i="1"/>
  <c r="C18290" i="1"/>
  <c r="C14557" i="1"/>
  <c r="C18506" i="1"/>
  <c r="C22798" i="1"/>
  <c r="C24787" i="1"/>
  <c r="C15887" i="1"/>
  <c r="C16250" i="1"/>
  <c r="C12871" i="1"/>
  <c r="C11650" i="1"/>
  <c r="C14914" i="1"/>
  <c r="C24428" i="1"/>
  <c r="C39995" i="1"/>
  <c r="C29688" i="1"/>
  <c r="C23584" i="1"/>
  <c r="C20606" i="1"/>
  <c r="C30098" i="1"/>
  <c r="C35314" i="1"/>
  <c r="C17698" i="1"/>
  <c r="C29490" i="1"/>
  <c r="C21673" i="1"/>
  <c r="C20385" i="1"/>
  <c r="C22568" i="1"/>
  <c r="C22839" i="1"/>
  <c r="C15696" i="1"/>
  <c r="C20738" i="1"/>
  <c r="C21096" i="1"/>
  <c r="C18314" i="1"/>
  <c r="C30259" i="1"/>
  <c r="C25520" i="1"/>
  <c r="C13661" i="1"/>
  <c r="C27814" i="1"/>
  <c r="C13591" i="1"/>
  <c r="C21469" i="1"/>
  <c r="C33501" i="1"/>
  <c r="C15393" i="1"/>
  <c r="C35208" i="1"/>
  <c r="C34070" i="1"/>
  <c r="C20419" i="1"/>
  <c r="C28136" i="1"/>
  <c r="C31247" i="1"/>
  <c r="C26617" i="1"/>
  <c r="C20974" i="1"/>
  <c r="C26237" i="1"/>
  <c r="C32314" i="1"/>
  <c r="C27271" i="1"/>
  <c r="C26174" i="1"/>
  <c r="C16337" i="1"/>
  <c r="C32534" i="1"/>
  <c r="C9582" i="1"/>
  <c r="C24444" i="1"/>
  <c r="C33857" i="1"/>
  <c r="C39552" i="1"/>
  <c r="C23995" i="1"/>
  <c r="C4083" i="1"/>
  <c r="C11819" i="1"/>
  <c r="C20242" i="1"/>
  <c r="C31253" i="1"/>
  <c r="C39651" i="1"/>
  <c r="C24796" i="1"/>
  <c r="C37729" i="1"/>
  <c r="C15773" i="1"/>
  <c r="C19260" i="1"/>
  <c r="C19414" i="1"/>
  <c r="C15137" i="1"/>
  <c r="C14704" i="1"/>
  <c r="C15523" i="1"/>
  <c r="C29353" i="1"/>
  <c r="C10476" i="1"/>
  <c r="C18070" i="1"/>
  <c r="C14078" i="1"/>
  <c r="C25934" i="1"/>
  <c r="C23102" i="1"/>
  <c r="C17804" i="1"/>
  <c r="C14321" i="1"/>
  <c r="C29867" i="1"/>
  <c r="C22319" i="1"/>
  <c r="C53214" i="1"/>
  <c r="C34843" i="1"/>
  <c r="C67417" i="1"/>
  <c r="C45923" i="1"/>
  <c r="C31932" i="1"/>
  <c r="C25941" i="1"/>
  <c r="C39077" i="1"/>
  <c r="C4778" i="1"/>
  <c r="C49674" i="1"/>
  <c r="C13709" i="1"/>
  <c r="C37435" i="1"/>
  <c r="C11276" i="1"/>
  <c r="C51" i="1"/>
  <c r="C21440" i="1"/>
  <c r="C10742" i="1"/>
  <c r="C51081" i="1"/>
  <c r="C8313" i="1"/>
  <c r="C18879" i="1"/>
  <c r="C64352" i="1"/>
  <c r="C65270" i="1"/>
  <c r="C61314" i="1"/>
  <c r="C60990" i="1"/>
  <c r="C55970" i="1"/>
  <c r="C53407" i="1"/>
  <c r="C55065" i="1"/>
  <c r="C63899" i="1"/>
  <c r="C51019" i="1"/>
  <c r="C51465" i="1"/>
  <c r="C60371" i="1"/>
  <c r="C63205" i="1"/>
  <c r="C59508" i="1"/>
  <c r="C55617" i="1"/>
  <c r="C57631" i="1"/>
  <c r="C57325" i="1"/>
  <c r="C64048" i="1"/>
  <c r="C41023" i="1"/>
  <c r="C60758" i="1"/>
  <c r="C48157" i="1"/>
  <c r="C61163" i="1"/>
  <c r="C55371" i="1"/>
  <c r="C56403" i="1"/>
  <c r="C42041" i="1"/>
  <c r="C42669" i="1"/>
  <c r="C44409" i="1"/>
  <c r="C57301" i="1"/>
  <c r="C39192" i="1"/>
  <c r="C45901" i="1"/>
  <c r="C56010" i="1"/>
  <c r="C59301" i="1"/>
  <c r="C20447" i="1"/>
  <c r="C27879" i="1"/>
  <c r="C27698" i="1"/>
  <c r="C43893" i="1"/>
  <c r="C43659" i="1"/>
  <c r="C39614" i="1"/>
  <c r="C55941" i="1"/>
  <c r="C44601" i="1"/>
  <c r="C33582" i="1"/>
  <c r="C57942" i="1"/>
  <c r="C25895" i="1"/>
  <c r="C41858" i="1"/>
  <c r="C32128" i="1"/>
  <c r="C55334" i="1"/>
  <c r="C31089" i="1"/>
  <c r="C38297" i="1"/>
  <c r="C33444" i="1"/>
  <c r="C26922" i="1"/>
  <c r="C36373" i="1"/>
  <c r="C51729" i="1"/>
  <c r="C23945" i="1"/>
  <c r="C61464" i="1"/>
  <c r="C55357" i="1"/>
  <c r="C51717" i="1"/>
  <c r="C33208" i="1"/>
  <c r="C25978" i="1"/>
  <c r="C52987" i="1"/>
  <c r="C49167" i="1"/>
  <c r="C44429" i="1"/>
  <c r="C50080" i="1"/>
  <c r="C21539" i="1"/>
  <c r="C17939" i="1"/>
  <c r="C42449" i="1"/>
  <c r="C31322" i="1"/>
  <c r="C48470" i="1"/>
  <c r="C29861" i="1"/>
  <c r="C24201" i="1"/>
  <c r="C44279" i="1"/>
  <c r="C16853" i="1"/>
  <c r="C36030" i="1"/>
  <c r="C38349" i="1"/>
  <c r="C33876" i="1"/>
  <c r="C39455" i="1"/>
  <c r="C49329" i="1"/>
  <c r="C34540" i="1"/>
  <c r="C20760" i="1"/>
  <c r="C37966" i="1"/>
  <c r="C36352" i="1"/>
  <c r="C44221" i="1"/>
  <c r="C45709" i="1"/>
  <c r="C51251" i="1"/>
  <c r="C28278" i="1"/>
  <c r="C45157" i="1"/>
  <c r="C35558" i="1"/>
  <c r="C62330" i="1"/>
  <c r="C44339" i="1"/>
  <c r="C20811" i="1"/>
  <c r="C16711" i="1"/>
  <c r="C44675" i="1"/>
  <c r="C22045" i="1"/>
  <c r="C36090" i="1"/>
  <c r="C20748" i="1"/>
  <c r="C26676" i="1"/>
  <c r="C41168" i="1"/>
  <c r="C47889" i="1"/>
  <c r="C63743" i="1"/>
  <c r="C50962" i="1"/>
  <c r="C13892" i="1"/>
  <c r="C18262" i="1"/>
  <c r="C17059" i="1"/>
  <c r="C34074" i="1"/>
  <c r="C14085" i="1"/>
  <c r="C46292" i="1"/>
  <c r="C37564" i="1"/>
  <c r="C35394" i="1"/>
  <c r="C25255" i="1"/>
  <c r="C37241" i="1"/>
  <c r="C19347" i="1"/>
  <c r="C30564" i="1"/>
  <c r="C41830" i="1"/>
  <c r="C46671" i="1"/>
  <c r="C31657" i="1"/>
  <c r="C48648" i="1"/>
  <c r="C39920" i="1"/>
  <c r="C17449" i="1"/>
  <c r="C14177" i="1"/>
  <c r="C28695" i="1"/>
  <c r="C27550" i="1"/>
  <c r="C38178" i="1"/>
  <c r="C13708" i="1"/>
  <c r="C31899" i="1"/>
  <c r="C35260" i="1"/>
  <c r="C60423" i="1"/>
  <c r="C26214" i="1"/>
  <c r="C43631" i="1"/>
  <c r="C29962" i="1"/>
  <c r="C29416" i="1"/>
  <c r="C40864" i="1"/>
  <c r="C50758" i="1"/>
  <c r="C15334" i="1"/>
  <c r="C12844" i="1"/>
  <c r="C54506" i="1"/>
  <c r="C14917" i="1"/>
  <c r="C37569" i="1"/>
  <c r="C43562" i="1"/>
  <c r="C42792" i="1"/>
  <c r="C25305" i="1"/>
  <c r="C24223" i="1"/>
  <c r="C18952" i="1"/>
  <c r="C30279" i="1"/>
  <c r="C13304" i="1"/>
  <c r="C26552" i="1"/>
  <c r="C33541" i="1"/>
  <c r="C27014" i="1"/>
  <c r="C31002" i="1"/>
  <c r="C35351" i="1"/>
  <c r="C37056" i="1"/>
  <c r="C28667" i="1"/>
  <c r="C10093" i="1"/>
  <c r="C46702" i="1"/>
  <c r="C28234" i="1"/>
  <c r="C38160" i="1"/>
  <c r="C18226" i="1"/>
  <c r="C20334" i="1"/>
  <c r="C46235" i="1"/>
  <c r="C28099" i="1"/>
  <c r="C26711" i="1"/>
  <c r="C47913" i="1"/>
  <c r="C44156" i="1"/>
  <c r="C39380" i="1"/>
  <c r="C32960" i="1"/>
  <c r="C34113" i="1"/>
  <c r="C36095" i="1"/>
  <c r="C32385" i="1"/>
  <c r="C17055" i="1"/>
  <c r="C14265" i="1"/>
  <c r="C19155" i="1"/>
  <c r="C33493" i="1"/>
  <c r="C51936" i="1"/>
  <c r="C27343" i="1"/>
  <c r="C38481" i="1"/>
  <c r="C28633" i="1"/>
  <c r="C14514" i="1"/>
  <c r="C18423" i="1"/>
  <c r="C32925" i="1"/>
  <c r="C11243" i="1"/>
  <c r="C28077" i="1"/>
  <c r="C47719" i="1"/>
  <c r="C20514" i="1"/>
  <c r="C12166" i="1"/>
  <c r="C26133" i="1"/>
  <c r="C17456" i="1"/>
  <c r="C23246" i="1"/>
  <c r="C28994" i="1"/>
  <c r="C41662" i="1"/>
  <c r="C20596" i="1"/>
  <c r="C35104" i="1"/>
  <c r="C34082" i="1"/>
  <c r="C28007" i="1"/>
  <c r="C16726" i="1"/>
  <c r="C22112" i="1"/>
  <c r="C28295" i="1"/>
  <c r="C20471" i="1"/>
  <c r="C7283" i="1"/>
  <c r="C11931" i="1"/>
  <c r="C10803" i="1"/>
  <c r="C40757" i="1"/>
  <c r="C26657" i="1"/>
  <c r="C38672" i="1"/>
  <c r="C31242" i="1"/>
  <c r="C26423" i="1"/>
  <c r="C35548" i="1"/>
  <c r="C15382" i="1"/>
  <c r="C7553" i="1"/>
  <c r="C39080" i="1"/>
  <c r="C28857" i="1"/>
  <c r="C21632" i="1"/>
  <c r="C38365" i="1"/>
  <c r="C8559" i="1"/>
  <c r="C18146" i="1"/>
  <c r="C18968" i="1"/>
  <c r="C18495" i="1"/>
  <c r="C26355" i="1"/>
  <c r="C38411" i="1"/>
  <c r="C11882" i="1"/>
  <c r="C38163" i="1"/>
  <c r="C36654" i="1"/>
  <c r="C45900" i="1"/>
  <c r="C25325" i="1"/>
  <c r="C21210" i="1"/>
  <c r="C32999" i="1"/>
  <c r="C33712" i="1"/>
  <c r="C5919" i="1"/>
  <c r="C20364" i="1"/>
  <c r="C12795" i="1"/>
  <c r="C23639" i="1"/>
  <c r="C46698" i="1"/>
  <c r="C32805" i="1"/>
  <c r="C32872" i="1"/>
  <c r="C44896" i="1"/>
  <c r="C37623" i="1"/>
  <c r="C10182" i="1"/>
  <c r="C15827" i="1"/>
  <c r="C42361" i="1"/>
  <c r="C13624" i="1"/>
  <c r="C33482" i="1"/>
  <c r="C25775" i="1"/>
  <c r="C23473" i="1"/>
  <c r="C40704" i="1"/>
  <c r="C34253" i="1"/>
  <c r="C26084" i="1"/>
  <c r="C43131" i="1"/>
  <c r="C22503" i="1"/>
  <c r="C13027" i="1"/>
  <c r="C39258" i="1"/>
  <c r="C29855" i="1"/>
  <c r="C13443" i="1"/>
  <c r="C16535" i="1"/>
  <c r="C9847" i="1"/>
  <c r="C29583" i="1"/>
  <c r="C20936" i="1"/>
  <c r="C23973" i="1"/>
  <c r="C20452" i="1"/>
  <c r="C24883" i="1"/>
  <c r="C11273" i="1"/>
  <c r="C15558" i="1"/>
  <c r="C25402" i="1"/>
  <c r="C18678" i="1"/>
  <c r="C24536" i="1"/>
  <c r="C32669" i="1"/>
  <c r="C30437" i="1"/>
  <c r="C38717" i="1"/>
  <c r="C35735" i="1"/>
  <c r="C10405" i="1"/>
  <c r="C28199" i="1"/>
  <c r="C34401" i="1"/>
  <c r="C26555" i="1"/>
  <c r="C29604" i="1"/>
  <c r="C24306" i="1"/>
  <c r="C32591" i="1"/>
  <c r="C24658" i="1"/>
  <c r="C21253" i="1"/>
  <c r="C35681" i="1"/>
  <c r="C25106" i="1"/>
  <c r="C20765" i="1"/>
  <c r="C28540" i="1"/>
  <c r="C12210" i="1"/>
  <c r="C22671" i="1"/>
  <c r="C18118" i="1"/>
  <c r="C17519" i="1"/>
  <c r="C24108" i="1"/>
  <c r="C15385" i="1"/>
  <c r="C7765" i="1"/>
  <c r="C32690" i="1"/>
  <c r="C4817" i="1"/>
  <c r="C13545" i="1"/>
  <c r="C8129" i="1"/>
  <c r="C15544" i="1"/>
  <c r="C25049" i="1"/>
  <c r="C29903" i="1"/>
  <c r="C22953" i="1"/>
  <c r="C42923" i="1"/>
  <c r="C32217" i="1"/>
  <c r="C27284" i="1"/>
  <c r="C31916" i="1"/>
  <c r="C14924" i="1"/>
  <c r="C10077" i="1"/>
  <c r="C14810" i="1"/>
  <c r="C33619" i="1"/>
  <c r="C12573" i="1"/>
  <c r="C19313" i="1"/>
  <c r="C21979" i="1"/>
  <c r="C42134" i="1"/>
  <c r="C33934" i="1"/>
  <c r="C25905" i="1"/>
  <c r="C22403" i="1"/>
  <c r="C35118" i="1"/>
  <c r="C32298" i="1"/>
  <c r="C12668" i="1"/>
  <c r="C14188" i="1"/>
  <c r="C24652" i="1"/>
  <c r="C25094" i="1"/>
  <c r="C12231" i="1"/>
  <c r="C22313" i="1"/>
  <c r="C20976" i="1"/>
  <c r="C16285" i="1"/>
  <c r="C12899" i="1"/>
  <c r="C23670" i="1"/>
  <c r="C20603" i="1"/>
  <c r="C22663" i="1"/>
  <c r="C29506" i="1"/>
  <c r="C33674" i="1"/>
  <c r="C33703" i="1"/>
  <c r="C22691" i="1"/>
  <c r="C41356" i="1"/>
  <c r="C6425" i="1"/>
  <c r="C29205" i="1"/>
  <c r="C22618" i="1"/>
  <c r="C20629" i="1"/>
  <c r="C20199" i="1"/>
  <c r="C19325" i="1"/>
  <c r="C42105" i="1"/>
  <c r="C38805" i="1"/>
  <c r="C23652" i="1"/>
  <c r="C28619" i="1"/>
  <c r="C6208" i="1"/>
  <c r="C11040" i="1"/>
  <c r="C31256" i="1"/>
  <c r="C19454" i="1"/>
  <c r="C10120" i="1"/>
  <c r="C30160" i="1"/>
  <c r="C32566" i="1"/>
  <c r="C27449" i="1"/>
  <c r="C21066" i="1"/>
  <c r="C22401" i="1"/>
  <c r="C37256" i="1"/>
  <c r="C22353" i="1"/>
  <c r="C13272" i="1"/>
  <c r="C14792" i="1"/>
  <c r="C23260" i="1"/>
  <c r="C29674" i="1"/>
  <c r="C24561" i="1"/>
  <c r="C35610" i="1"/>
  <c r="C37133" i="1"/>
  <c r="C22853" i="1"/>
  <c r="C26045" i="1"/>
  <c r="C35160" i="1"/>
  <c r="C33222" i="1"/>
  <c r="C22909" i="1"/>
  <c r="C14384" i="1"/>
  <c r="C39589" i="1"/>
  <c r="C42057" i="1"/>
  <c r="C29567" i="1"/>
  <c r="C35705" i="1"/>
  <c r="C37520" i="1"/>
  <c r="C6964" i="1"/>
  <c r="C16929" i="1"/>
  <c r="C14842" i="1"/>
  <c r="C15446" i="1"/>
  <c r="C15949" i="1"/>
  <c r="C27358" i="1"/>
  <c r="C17777" i="1"/>
  <c r="C17280" i="1"/>
  <c r="C20739" i="1"/>
  <c r="C7454" i="1"/>
  <c r="C30364" i="1"/>
  <c r="C15169" i="1"/>
  <c r="C9465" i="1"/>
  <c r="C10739" i="1"/>
  <c r="C23692" i="1"/>
  <c r="C30270" i="1"/>
  <c r="C14805" i="1"/>
  <c r="C35290" i="1"/>
  <c r="C20626" i="1"/>
  <c r="C21560" i="1"/>
  <c r="C16701" i="1"/>
  <c r="C29452" i="1"/>
  <c r="C25209" i="1"/>
  <c r="C26191" i="1"/>
  <c r="C22737" i="1"/>
  <c r="C690" i="1"/>
  <c r="C53337" i="1"/>
  <c r="C9498" i="1"/>
  <c r="C6454" i="1"/>
  <c r="C8689" i="1"/>
  <c r="C9530" i="1"/>
  <c r="C3366" i="1"/>
  <c r="C7824" i="1"/>
  <c r="C8958" i="1"/>
  <c r="C12411" i="1"/>
  <c r="C8866" i="1"/>
  <c r="C8039" i="1"/>
  <c r="C4120" i="1"/>
  <c r="C11152" i="1"/>
  <c r="C12079" i="1"/>
  <c r="C10257" i="1"/>
  <c r="C8297" i="1"/>
  <c r="C5246" i="1"/>
  <c r="C11481" i="1"/>
  <c r="C10133" i="1"/>
  <c r="C13388" i="1"/>
  <c r="C8447" i="1"/>
  <c r="C5671" i="1"/>
  <c r="C10282" i="1"/>
  <c r="C14759" i="1"/>
  <c r="C8846" i="1"/>
  <c r="C9854" i="1"/>
  <c r="C4286" i="1"/>
  <c r="C7044" i="1"/>
  <c r="C3051" i="1"/>
  <c r="C8753" i="1"/>
  <c r="C8550" i="1"/>
  <c r="C13323" i="1"/>
  <c r="C8918" i="1"/>
  <c r="C7207" i="1"/>
  <c r="C12756" i="1"/>
  <c r="C7761" i="1"/>
  <c r="C7842" i="1"/>
  <c r="C9470" i="1"/>
  <c r="C9593" i="1"/>
  <c r="C12895" i="1"/>
  <c r="C8021" i="1"/>
  <c r="C3448" i="1"/>
  <c r="C11998" i="1"/>
  <c r="C11140" i="1"/>
  <c r="C15813" i="1"/>
  <c r="C11808" i="1"/>
  <c r="C7229" i="1"/>
  <c r="C9229" i="1"/>
  <c r="C10285" i="1"/>
  <c r="C9429" i="1"/>
  <c r="C6134" i="1"/>
  <c r="C8896" i="1"/>
  <c r="C12474" i="1"/>
  <c r="C7405" i="1"/>
  <c r="C13093" i="1"/>
  <c r="C6453" i="1"/>
  <c r="C4401" i="1"/>
  <c r="C8533" i="1"/>
  <c r="C7262" i="1"/>
  <c r="C6835" i="1"/>
  <c r="C16562" i="1"/>
  <c r="C11980" i="1"/>
  <c r="C11255" i="1"/>
  <c r="C12229" i="1"/>
  <c r="C13742" i="1"/>
  <c r="C4270" i="1"/>
  <c r="C10773" i="1"/>
  <c r="C2699" i="1"/>
  <c r="C9444" i="1"/>
  <c r="C10572" i="1"/>
  <c r="C13110" i="1"/>
  <c r="C12690" i="1"/>
  <c r="C13628" i="1"/>
  <c r="C15623" i="1"/>
  <c r="C10275" i="1"/>
  <c r="C14410" i="1"/>
  <c r="C3982" i="1"/>
  <c r="C13597" i="1"/>
  <c r="C6029" i="1"/>
  <c r="C5554" i="1"/>
  <c r="C11057" i="1"/>
  <c r="C12389" i="1"/>
  <c r="C11879" i="1"/>
  <c r="C12021" i="1"/>
  <c r="C14933" i="1"/>
  <c r="C14668" i="1"/>
  <c r="C11967" i="1"/>
  <c r="C10023" i="1"/>
  <c r="C6860" i="1"/>
  <c r="C6817" i="1"/>
  <c r="C10557" i="1"/>
  <c r="C8007" i="1"/>
  <c r="C5471" i="1"/>
  <c r="C10366" i="1"/>
  <c r="C5353" i="1"/>
  <c r="C11059" i="1"/>
  <c r="C8855" i="1"/>
  <c r="C5104" i="1"/>
  <c r="C5860" i="1"/>
  <c r="C3153" i="1"/>
  <c r="C13299" i="1"/>
  <c r="C2934" i="1"/>
  <c r="C14210" i="1"/>
  <c r="C6174" i="1"/>
  <c r="C11756" i="1"/>
  <c r="C4457" i="1"/>
  <c r="C17049" i="1"/>
  <c r="C6714" i="1"/>
  <c r="C13173" i="1"/>
  <c r="C12838" i="1"/>
  <c r="C7226" i="1"/>
  <c r="C4587" i="1"/>
  <c r="C10372" i="1"/>
  <c r="C6736" i="1"/>
  <c r="C12810" i="1"/>
  <c r="C3531" i="1"/>
  <c r="C7112" i="1"/>
  <c r="C9049" i="1"/>
  <c r="C12566" i="1"/>
  <c r="C7071" i="1"/>
  <c r="C2804" i="1"/>
  <c r="C7186" i="1"/>
  <c r="C13943" i="1"/>
  <c r="C11229" i="1"/>
  <c r="C3212" i="1"/>
  <c r="C3782" i="1"/>
  <c r="C9624" i="1"/>
  <c r="C6910" i="1"/>
  <c r="C4531" i="1"/>
  <c r="C11387" i="1"/>
  <c r="C16643" i="1"/>
  <c r="C6225" i="1"/>
  <c r="C7411" i="1"/>
  <c r="C14369" i="1"/>
  <c r="C10247" i="1"/>
  <c r="C15144" i="1"/>
  <c r="C11208" i="1"/>
  <c r="C7935" i="1"/>
  <c r="C13454" i="1"/>
  <c r="C7900" i="1"/>
  <c r="C12107" i="1"/>
  <c r="C9587" i="1"/>
  <c r="C9314" i="1"/>
  <c r="C6504" i="1"/>
  <c r="C5873" i="1"/>
  <c r="C9602" i="1"/>
  <c r="C11615" i="1"/>
  <c r="C11073" i="1"/>
  <c r="C12629" i="1"/>
  <c r="C13337" i="1"/>
  <c r="C2309" i="1"/>
  <c r="C9302" i="1"/>
  <c r="C4021" i="1"/>
  <c r="C7941" i="1"/>
  <c r="C13158" i="1"/>
  <c r="C6952" i="1"/>
  <c r="C12490" i="1"/>
  <c r="C10749" i="1"/>
  <c r="C7625" i="1"/>
  <c r="C5571" i="1"/>
  <c r="C14862" i="1"/>
  <c r="C4237" i="1"/>
  <c r="C9034" i="1"/>
  <c r="C11797" i="1"/>
  <c r="C18225" i="1"/>
  <c r="C11870" i="1"/>
  <c r="C14296" i="1"/>
  <c r="C14879" i="1"/>
  <c r="C6867" i="1"/>
  <c r="C12503" i="1"/>
  <c r="C7001" i="1"/>
  <c r="C9127" i="1"/>
  <c r="C4833" i="1"/>
  <c r="C11003" i="1"/>
  <c r="C13489" i="1"/>
  <c r="C8919" i="1"/>
  <c r="C15324" i="1"/>
  <c r="C12413" i="1"/>
  <c r="C6183" i="1"/>
  <c r="C1323" i="1"/>
  <c r="C14634" i="1"/>
  <c r="C10791" i="1"/>
  <c r="C19156" i="1"/>
  <c r="C14199" i="1"/>
  <c r="C6163" i="1"/>
  <c r="C14587" i="1"/>
  <c r="C18970" i="1"/>
  <c r="C14282" i="1"/>
  <c r="C16019" i="1"/>
  <c r="C13779" i="1"/>
  <c r="C12867" i="1"/>
  <c r="C8874" i="1"/>
  <c r="C7138" i="1"/>
  <c r="C5527" i="1"/>
  <c r="C9280" i="1"/>
  <c r="C8700" i="1"/>
  <c r="C17975" i="1"/>
  <c r="C5605" i="1"/>
  <c r="C7559" i="1"/>
  <c r="C13285" i="1"/>
  <c r="C12488" i="1"/>
  <c r="C14762" i="1"/>
  <c r="C13129" i="1"/>
  <c r="C11672" i="1"/>
  <c r="C7163" i="1"/>
  <c r="C11925" i="1"/>
  <c r="C3679" i="1"/>
  <c r="C7819" i="1"/>
  <c r="C10748" i="1"/>
  <c r="C11907" i="1"/>
  <c r="C11712" i="1"/>
  <c r="C8795" i="1"/>
  <c r="C6826" i="1"/>
  <c r="C15953" i="1"/>
  <c r="C5305" i="1"/>
  <c r="C4840" i="1"/>
  <c r="C9940" i="1"/>
  <c r="C12074" i="1"/>
  <c r="C14105" i="1"/>
  <c r="C12946" i="1"/>
  <c r="C8779" i="1"/>
  <c r="C4985" i="1"/>
  <c r="C8665" i="1"/>
  <c r="C5513" i="1"/>
  <c r="C12491" i="1"/>
  <c r="C7844" i="1"/>
  <c r="C10306" i="1"/>
  <c r="C17067" i="1"/>
  <c r="C1387" i="1"/>
  <c r="C12331" i="1"/>
  <c r="C2950" i="1"/>
  <c r="C6922" i="1"/>
  <c r="C4234" i="1"/>
  <c r="C10852" i="1"/>
  <c r="C10962" i="1"/>
  <c r="C12505" i="1"/>
  <c r="C13344" i="1"/>
  <c r="C15081" i="1"/>
  <c r="C16382" i="1"/>
  <c r="C11648" i="1"/>
  <c r="C12454" i="1"/>
  <c r="C10906" i="1"/>
  <c r="C12930" i="1"/>
  <c r="C4925" i="1"/>
  <c r="C3125" i="1"/>
  <c r="C2786" i="1"/>
  <c r="C19941" i="1"/>
  <c r="C11798" i="1"/>
  <c r="C2474" i="1"/>
  <c r="C7240" i="1"/>
  <c r="C2536" i="1"/>
  <c r="C13117" i="1"/>
  <c r="C15378" i="1"/>
  <c r="C12485" i="1"/>
  <c r="C34049" i="1"/>
  <c r="C13365" i="1"/>
  <c r="C22938" i="1"/>
  <c r="C31881" i="1"/>
  <c r="C17179" i="1"/>
  <c r="C20359" i="1"/>
  <c r="C2067" i="1"/>
  <c r="C50065" i="1"/>
  <c r="C65773" i="1"/>
  <c r="C67989" i="1"/>
  <c r="C67372" i="1"/>
  <c r="C68178" i="1"/>
  <c r="C66617" i="1"/>
  <c r="C66105" i="1"/>
  <c r="C68130" i="1"/>
  <c r="C67364" i="1"/>
  <c r="C67812" i="1"/>
  <c r="C66999" i="1"/>
  <c r="C67086" i="1"/>
  <c r="C66730" i="1"/>
  <c r="C67221" i="1"/>
  <c r="C66582" i="1"/>
  <c r="C66889" i="1"/>
  <c r="C68237" i="1"/>
  <c r="C67670" i="1"/>
  <c r="C65860" i="1"/>
  <c r="C67016" i="1"/>
  <c r="C68106" i="1"/>
  <c r="C67425" i="1"/>
  <c r="C66156" i="1"/>
  <c r="C67263" i="1"/>
  <c r="C66372" i="1"/>
  <c r="C68160" i="1"/>
  <c r="C67878" i="1"/>
  <c r="C65054" i="1"/>
  <c r="C68044" i="1"/>
  <c r="C67764" i="1"/>
  <c r="C42859" i="1"/>
  <c r="C66450" i="1"/>
  <c r="C66226" i="1"/>
  <c r="C64530" i="1"/>
  <c r="C67037" i="1"/>
  <c r="C67426" i="1"/>
  <c r="C68036" i="1"/>
  <c r="C67449" i="1"/>
  <c r="C66566" i="1"/>
  <c r="C67262" i="1"/>
  <c r="C66886" i="1"/>
  <c r="C67970" i="1"/>
  <c r="C68124" i="1"/>
  <c r="C67753" i="1"/>
  <c r="C65108" i="1"/>
  <c r="C66146" i="1"/>
  <c r="C67826" i="1"/>
  <c r="C65906" i="1"/>
  <c r="C65764" i="1"/>
  <c r="C64117" i="1"/>
  <c r="C67489" i="1"/>
  <c r="C66439" i="1"/>
  <c r="C64156" i="1"/>
  <c r="C67605" i="1"/>
  <c r="C67662" i="1"/>
  <c r="C64571" i="1"/>
  <c r="C67655" i="1"/>
  <c r="C66202" i="1"/>
  <c r="C68222" i="1"/>
  <c r="C66031" i="1"/>
  <c r="C67659" i="1"/>
  <c r="C67751" i="1"/>
  <c r="C63082" i="1"/>
  <c r="C62227" i="1"/>
  <c r="C66686" i="1"/>
  <c r="C67732" i="1"/>
  <c r="C63948" i="1"/>
  <c r="C65527" i="1"/>
  <c r="C62124" i="1"/>
  <c r="C67565" i="1"/>
  <c r="C65950" i="1"/>
  <c r="C66199" i="1"/>
  <c r="C67215" i="1"/>
  <c r="C65514" i="1"/>
  <c r="C67919" i="1"/>
  <c r="C62353" i="1"/>
  <c r="C67349" i="1"/>
  <c r="C67567" i="1"/>
  <c r="C65749" i="1"/>
  <c r="C64673" i="1"/>
  <c r="C67838" i="1"/>
  <c r="C62711" i="1"/>
  <c r="C67723" i="1"/>
  <c r="C66875" i="1"/>
  <c r="C61379" i="1"/>
  <c r="C66661" i="1"/>
  <c r="C67142" i="1"/>
  <c r="C63274" i="1"/>
  <c r="C66916" i="1"/>
  <c r="C66419" i="1"/>
  <c r="C64286" i="1"/>
  <c r="C64271" i="1"/>
  <c r="C60558" i="1"/>
  <c r="C68013" i="1"/>
  <c r="C63876" i="1"/>
  <c r="C64319" i="1"/>
  <c r="C66841" i="1"/>
  <c r="C56945" i="1"/>
  <c r="C63067" i="1"/>
  <c r="C65755" i="1"/>
  <c r="C65367" i="1"/>
  <c r="C62413" i="1"/>
  <c r="C68167" i="1"/>
  <c r="C67857" i="1"/>
  <c r="C66142" i="1"/>
  <c r="C65734" i="1"/>
  <c r="C59908" i="1"/>
  <c r="C63648" i="1"/>
  <c r="C63738" i="1"/>
  <c r="C62357" i="1"/>
  <c r="C52564" i="1"/>
  <c r="C63806" i="1"/>
  <c r="C65620" i="1"/>
  <c r="C50174" i="1"/>
  <c r="C65912" i="1"/>
  <c r="C64844" i="1"/>
  <c r="C67134" i="1"/>
  <c r="C67644" i="1"/>
  <c r="C39236" i="1"/>
  <c r="C63416" i="1"/>
  <c r="C67462" i="1"/>
  <c r="C67638" i="1"/>
  <c r="C66957" i="1"/>
  <c r="C66467" i="1"/>
  <c r="C67078" i="1"/>
  <c r="C65378" i="1"/>
  <c r="C58526" i="1"/>
  <c r="C67746" i="1"/>
  <c r="C65458" i="1"/>
  <c r="C68116" i="1"/>
  <c r="C61756" i="1"/>
  <c r="C66491" i="1"/>
  <c r="C59887" i="1"/>
  <c r="C58982" i="1"/>
  <c r="C64993" i="1"/>
  <c r="C67337" i="1"/>
  <c r="C55236" i="1"/>
  <c r="C63155" i="1"/>
  <c r="C67209" i="1"/>
  <c r="C64386" i="1"/>
  <c r="C63053" i="1"/>
  <c r="C67582" i="1"/>
  <c r="C67944" i="1"/>
  <c r="C67937" i="1"/>
  <c r="C66033" i="1"/>
  <c r="C67537" i="1"/>
  <c r="C57158" i="1"/>
  <c r="C67339" i="1"/>
  <c r="C67158" i="1"/>
  <c r="C67696" i="1"/>
  <c r="C62987" i="1"/>
  <c r="C62248" i="1"/>
  <c r="C65348" i="1"/>
  <c r="C66673" i="1"/>
  <c r="C67139" i="1"/>
  <c r="C64234" i="1"/>
  <c r="C66986" i="1"/>
  <c r="C66548" i="1"/>
  <c r="C63824" i="1"/>
  <c r="C65571" i="1"/>
  <c r="C53765" i="1"/>
  <c r="C56423" i="1"/>
  <c r="C67627" i="1"/>
  <c r="C67578" i="1"/>
  <c r="C55586" i="1"/>
  <c r="C66212" i="1"/>
  <c r="C58172" i="1"/>
  <c r="C66863" i="1"/>
  <c r="C54115" i="1"/>
  <c r="C50987" i="1"/>
  <c r="C62883" i="1"/>
  <c r="C65729" i="1"/>
  <c r="C67620" i="1"/>
  <c r="C65310" i="1"/>
  <c r="C65397" i="1"/>
  <c r="C66185" i="1"/>
  <c r="C68109" i="1"/>
  <c r="C58125" i="1"/>
  <c r="C65947" i="1"/>
  <c r="C62443" i="1"/>
  <c r="C51692" i="1"/>
  <c r="C61663" i="1"/>
  <c r="C66682" i="1"/>
  <c r="C52534" i="1"/>
  <c r="C67324" i="1"/>
  <c r="C66576" i="1"/>
  <c r="C65414" i="1"/>
  <c r="C67249" i="1"/>
  <c r="C58001" i="1"/>
  <c r="C67545" i="1"/>
  <c r="C63928" i="1"/>
  <c r="C67039" i="1"/>
  <c r="C59941" i="1"/>
  <c r="C62275" i="1"/>
  <c r="C66699" i="1"/>
  <c r="C67220" i="1"/>
  <c r="C60021" i="1"/>
  <c r="C58162" i="1"/>
  <c r="C53108" i="1"/>
  <c r="C67722" i="1"/>
  <c r="C54878" i="1"/>
  <c r="C65413" i="1"/>
  <c r="C66926" i="1"/>
  <c r="C64378" i="1"/>
  <c r="C58938" i="1"/>
  <c r="C67576" i="1"/>
  <c r="C63585" i="1"/>
  <c r="C64866" i="1"/>
  <c r="C65887" i="1"/>
  <c r="C67456" i="1"/>
  <c r="C65441" i="1"/>
  <c r="C60746" i="1"/>
  <c r="C62468" i="1"/>
  <c r="C65037" i="1"/>
  <c r="C62166" i="1"/>
  <c r="C61103" i="1"/>
  <c r="C53250" i="1"/>
  <c r="C67152" i="1"/>
  <c r="C38626" i="1"/>
  <c r="C67476" i="1"/>
  <c r="C32002" i="1"/>
  <c r="C63787" i="1"/>
  <c r="C59696" i="1"/>
  <c r="C59552" i="1"/>
  <c r="C67648" i="1"/>
  <c r="C61459" i="1"/>
  <c r="C65257" i="1"/>
  <c r="C61222" i="1"/>
  <c r="C40358" i="1"/>
  <c r="C50948" i="1"/>
  <c r="C59904" i="1"/>
  <c r="C44314" i="1"/>
  <c r="C65543" i="1"/>
  <c r="C64620" i="1"/>
  <c r="C60834" i="1"/>
  <c r="C65268" i="1"/>
  <c r="C65271" i="1"/>
  <c r="C37248" i="1"/>
  <c r="C66043" i="1"/>
  <c r="C43104" i="1"/>
  <c r="C57731" i="1"/>
  <c r="C58285" i="1"/>
  <c r="C47364" i="1"/>
  <c r="C65046" i="1"/>
  <c r="C66403" i="1"/>
  <c r="C66833" i="1"/>
  <c r="C65308" i="1"/>
  <c r="C45400" i="1"/>
  <c r="C66605" i="1"/>
  <c r="C63276" i="1"/>
  <c r="C66808" i="1"/>
  <c r="C56885" i="1"/>
  <c r="C65743" i="1"/>
  <c r="C65786" i="1"/>
  <c r="C39096" i="1"/>
  <c r="C36047" i="1"/>
  <c r="C57717" i="1"/>
  <c r="C66145" i="1"/>
  <c r="C65935" i="1"/>
  <c r="C55345" i="1"/>
  <c r="C54362" i="1"/>
  <c r="C57335" i="1"/>
  <c r="C66134" i="1"/>
  <c r="C55555" i="1"/>
  <c r="C54725" i="1"/>
  <c r="C64479" i="1"/>
  <c r="C56220" i="1"/>
  <c r="C61809" i="1"/>
  <c r="C63560" i="1"/>
  <c r="C46743" i="1"/>
  <c r="C59598" i="1"/>
  <c r="C64344" i="1"/>
  <c r="C47747" i="1"/>
  <c r="C66629" i="1"/>
  <c r="C47279" i="1"/>
  <c r="C62223" i="1"/>
  <c r="C43688" i="1"/>
  <c r="C53603" i="1"/>
  <c r="C62294" i="1"/>
  <c r="C45364" i="1"/>
  <c r="C49744" i="1"/>
  <c r="C61904" i="1"/>
  <c r="C62622" i="1"/>
  <c r="C66573" i="1"/>
  <c r="C57069" i="1"/>
  <c r="C63511" i="1"/>
  <c r="C58138" i="1"/>
  <c r="C64919" i="1"/>
  <c r="C39938" i="1"/>
  <c r="C63863" i="1"/>
  <c r="C35877" i="1"/>
  <c r="C65195" i="1"/>
  <c r="C60676" i="1"/>
  <c r="C62449" i="1"/>
  <c r="C63221" i="1"/>
  <c r="C61423" i="1"/>
  <c r="C64737" i="1"/>
  <c r="C41481" i="1"/>
  <c r="C67119" i="1"/>
  <c r="C56414" i="1"/>
  <c r="C66475" i="1"/>
  <c r="C59201" i="1"/>
  <c r="C53671" i="1"/>
  <c r="C63736" i="1"/>
  <c r="C63682" i="1"/>
  <c r="C57207" i="1"/>
  <c r="C66084" i="1"/>
  <c r="C65687" i="1"/>
  <c r="C38828" i="1"/>
  <c r="C66126" i="1"/>
  <c r="C64731" i="1"/>
  <c r="C60380" i="1"/>
  <c r="C47267" i="1"/>
  <c r="C65008" i="1"/>
  <c r="C54738" i="1"/>
  <c r="C67110" i="1"/>
  <c r="C59703" i="1"/>
  <c r="C57515" i="1"/>
  <c r="C34468" i="1"/>
  <c r="C64708" i="1"/>
  <c r="C35583" i="1"/>
  <c r="C65576" i="1"/>
  <c r="C61247" i="1"/>
  <c r="C67320" i="1"/>
  <c r="C67015" i="1"/>
  <c r="C59705" i="1"/>
  <c r="C65974" i="1"/>
  <c r="C65336" i="1"/>
  <c r="C49015" i="1"/>
  <c r="C64169" i="1"/>
  <c r="C64958" i="1"/>
  <c r="C64239" i="1"/>
  <c r="C63333" i="1"/>
  <c r="C64173" i="1"/>
  <c r="C46589" i="1"/>
  <c r="C62224" i="1"/>
  <c r="C65438" i="1"/>
  <c r="C65431" i="1"/>
  <c r="C61191" i="1"/>
  <c r="C63849" i="1"/>
  <c r="C65095" i="1"/>
  <c r="C65127" i="1"/>
  <c r="C58629" i="1"/>
  <c r="C39117" i="1"/>
  <c r="C64774" i="1"/>
  <c r="C61622" i="1"/>
  <c r="C64082" i="1"/>
  <c r="C59266" i="1"/>
  <c r="C61550" i="1"/>
  <c r="C57337" i="1"/>
  <c r="C62579" i="1"/>
  <c r="C61393" i="1"/>
  <c r="C67661" i="1"/>
  <c r="C62046" i="1"/>
  <c r="C64576" i="1"/>
  <c r="C47230" i="1"/>
  <c r="C56265" i="1"/>
  <c r="C64148" i="1"/>
  <c r="C64864" i="1"/>
  <c r="C64100" i="1"/>
  <c r="C50234" i="1"/>
  <c r="C62312" i="1"/>
  <c r="C64084" i="1"/>
  <c r="C67087" i="1"/>
  <c r="C63228" i="1"/>
  <c r="C62255" i="1"/>
  <c r="C64104" i="1"/>
  <c r="C56597" i="1"/>
  <c r="C65828" i="1"/>
  <c r="C61449" i="1"/>
  <c r="C55512" i="1"/>
  <c r="C66200" i="1"/>
  <c r="C63868" i="1"/>
  <c r="C52285" i="1"/>
  <c r="C60575" i="1"/>
  <c r="C63836" i="1"/>
  <c r="C59399" i="1"/>
  <c r="C49896" i="1"/>
  <c r="C66511" i="1"/>
  <c r="C64428" i="1"/>
  <c r="C54814" i="1"/>
  <c r="C65266" i="1"/>
  <c r="C65452" i="1"/>
  <c r="C57402" i="1"/>
  <c r="C55974" i="1"/>
  <c r="C55188" i="1"/>
  <c r="C47104" i="1"/>
  <c r="C57776" i="1"/>
  <c r="C53164" i="1"/>
  <c r="C64595" i="1"/>
  <c r="C60658" i="1"/>
  <c r="C56641" i="1"/>
  <c r="C64076" i="1"/>
  <c r="C38760" i="1"/>
  <c r="C64657" i="1"/>
  <c r="C53742" i="1"/>
  <c r="C61572" i="1"/>
  <c r="C57323" i="1"/>
  <c r="C58708" i="1"/>
  <c r="C45143" i="1"/>
  <c r="C61986" i="1"/>
  <c r="C28391" i="1"/>
  <c r="C48464" i="1"/>
  <c r="C56586" i="1"/>
  <c r="C61555" i="1"/>
  <c r="C63892" i="1"/>
  <c r="C59812" i="1"/>
  <c r="C65303" i="1"/>
  <c r="C65269" i="1"/>
  <c r="C49108" i="1"/>
  <c r="C49170" i="1"/>
  <c r="C45017" i="1"/>
  <c r="C51912" i="1"/>
  <c r="C59824" i="1"/>
  <c r="C46569" i="1"/>
  <c r="C49670" i="1"/>
  <c r="C65700" i="1"/>
  <c r="C60310" i="1"/>
  <c r="C54663" i="1"/>
  <c r="C56196" i="1"/>
  <c r="C58144" i="1"/>
  <c r="C54468" i="1"/>
  <c r="C64668" i="1"/>
  <c r="C33575" i="1"/>
  <c r="C63881" i="1"/>
  <c r="C55978" i="1"/>
  <c r="C56122" i="1"/>
  <c r="C60607" i="1"/>
  <c r="C64219" i="1"/>
  <c r="C32720" i="1"/>
  <c r="C66574" i="1"/>
  <c r="C67058" i="1"/>
  <c r="C63487" i="1"/>
  <c r="C66422" i="1"/>
  <c r="C67455" i="1"/>
  <c r="C59303" i="1"/>
  <c r="C65889" i="1"/>
  <c r="C63551" i="1"/>
  <c r="C64876" i="1"/>
  <c r="C63252" i="1"/>
  <c r="C41712" i="1"/>
  <c r="C55735" i="1"/>
  <c r="C56737" i="1"/>
  <c r="C48282" i="1"/>
  <c r="C52246" i="1"/>
  <c r="C47119" i="1"/>
  <c r="C58581" i="1"/>
  <c r="C61537" i="1"/>
  <c r="C64251" i="1"/>
  <c r="C59767" i="1"/>
  <c r="C47636" i="1"/>
  <c r="C51658" i="1"/>
  <c r="C46562" i="1"/>
  <c r="C58178" i="1"/>
  <c r="C57119" i="1"/>
  <c r="C63328" i="1"/>
  <c r="C55320" i="1"/>
  <c r="C60076" i="1"/>
  <c r="C61251" i="1"/>
  <c r="C61147" i="1"/>
  <c r="C57067" i="1"/>
  <c r="C52900" i="1"/>
  <c r="C47468" i="1"/>
  <c r="C62015" i="1"/>
  <c r="C62208" i="1"/>
  <c r="C67457" i="1"/>
  <c r="C56370" i="1"/>
  <c r="C60242" i="1"/>
  <c r="C51639" i="1"/>
  <c r="C42121" i="1"/>
  <c r="C61524" i="1"/>
  <c r="C48989" i="1"/>
  <c r="C49572" i="1"/>
  <c r="C57579" i="1"/>
  <c r="C64111" i="1"/>
  <c r="C42096" i="1"/>
  <c r="C67125" i="1"/>
  <c r="C35897" i="1"/>
  <c r="C54922" i="1"/>
  <c r="C63062" i="1"/>
  <c r="C66107" i="1"/>
  <c r="C56435" i="1"/>
  <c r="C60428" i="1"/>
  <c r="C46865" i="1"/>
  <c r="C60640" i="1"/>
  <c r="C67551" i="1"/>
  <c r="C61574" i="1"/>
  <c r="C60110" i="1"/>
  <c r="C66086" i="1"/>
  <c r="C55119" i="1"/>
  <c r="C38956" i="1"/>
  <c r="C58099" i="1"/>
  <c r="C66337" i="1"/>
  <c r="C58492" i="1"/>
  <c r="C45837" i="1"/>
  <c r="C66996" i="1"/>
  <c r="C61287" i="1"/>
  <c r="C60796" i="1"/>
  <c r="C63445" i="1"/>
  <c r="C54967" i="1"/>
  <c r="C52811" i="1"/>
  <c r="C56534" i="1"/>
  <c r="C63693" i="1"/>
  <c r="C57467" i="1"/>
  <c r="C50998" i="1"/>
  <c r="C59818" i="1"/>
  <c r="C39591" i="1"/>
  <c r="C56284" i="1"/>
  <c r="C59197" i="1"/>
  <c r="C57130" i="1"/>
  <c r="C61400" i="1"/>
  <c r="C64816" i="1"/>
  <c r="C49899" i="1"/>
  <c r="C63825" i="1"/>
  <c r="C63699" i="1"/>
  <c r="C54651" i="1"/>
  <c r="C62334" i="1"/>
  <c r="C58829" i="1"/>
  <c r="C63642" i="1"/>
  <c r="C62985" i="1"/>
  <c r="C33896" i="1"/>
  <c r="C64803" i="1"/>
  <c r="C51216" i="1"/>
  <c r="C61838" i="1"/>
  <c r="C31376" i="1"/>
  <c r="C53382" i="1"/>
  <c r="C59990" i="1"/>
  <c r="C65622" i="1"/>
  <c r="C46877" i="1"/>
  <c r="C65963" i="1"/>
  <c r="C64579" i="1"/>
  <c r="C53767" i="1"/>
  <c r="C52777" i="1"/>
  <c r="C62674" i="1"/>
  <c r="C62766" i="1"/>
  <c r="C66940" i="1"/>
  <c r="C47287" i="1"/>
  <c r="C55177" i="1"/>
  <c r="C67851" i="1"/>
  <c r="C63494" i="1"/>
  <c r="C60688" i="1"/>
  <c r="C59166" i="1"/>
  <c r="C62923" i="1"/>
  <c r="C63673" i="1"/>
  <c r="C59526" i="1"/>
  <c r="C66602" i="1"/>
  <c r="C58150" i="1"/>
  <c r="C62476" i="1"/>
  <c r="C62824" i="1"/>
  <c r="C59524" i="1"/>
  <c r="C66779" i="1"/>
  <c r="C59463" i="1"/>
  <c r="C47098" i="1"/>
  <c r="C63781" i="1"/>
  <c r="C66758" i="1"/>
  <c r="C61771" i="1"/>
  <c r="C65540" i="1"/>
  <c r="C65914" i="1"/>
  <c r="C54152" i="1"/>
  <c r="C52302" i="1"/>
  <c r="C51085" i="1"/>
  <c r="C63797" i="1"/>
  <c r="C43232" i="1"/>
  <c r="C65758" i="1"/>
  <c r="C40833" i="1"/>
  <c r="C62118" i="1"/>
  <c r="C57864" i="1"/>
  <c r="C61509" i="1"/>
  <c r="C44614" i="1"/>
  <c r="C60514" i="1"/>
  <c r="C66823" i="1"/>
  <c r="C50162" i="1"/>
  <c r="C63613" i="1"/>
  <c r="C50163" i="1"/>
  <c r="C49742" i="1"/>
  <c r="C59811" i="1"/>
  <c r="C67164" i="1"/>
  <c r="C65253" i="1"/>
  <c r="C65173" i="1"/>
  <c r="C44091" i="1"/>
  <c r="C64487" i="1"/>
  <c r="C52165" i="1"/>
  <c r="C61997" i="1"/>
  <c r="C61407" i="1"/>
  <c r="C42948" i="1"/>
  <c r="C48061" i="1"/>
  <c r="C62632" i="1"/>
  <c r="C62937" i="1"/>
  <c r="C59345" i="1"/>
  <c r="C63202" i="1"/>
  <c r="C54161" i="1"/>
  <c r="C45637" i="1"/>
  <c r="C58959" i="1"/>
  <c r="C50374" i="1"/>
  <c r="C65561" i="1"/>
  <c r="C56982" i="1"/>
  <c r="C61862" i="1"/>
  <c r="C60683" i="1"/>
  <c r="C61753" i="1"/>
  <c r="C63396" i="1"/>
  <c r="C48857" i="1"/>
  <c r="C59714" i="1"/>
  <c r="C63710" i="1"/>
  <c r="C63190" i="1"/>
  <c r="C66363" i="1"/>
  <c r="C46703" i="1"/>
  <c r="C37786" i="1"/>
  <c r="C61535" i="1"/>
  <c r="C65040" i="1"/>
  <c r="C62901" i="1"/>
  <c r="C52358" i="1"/>
  <c r="C66354" i="1"/>
  <c r="C62403" i="1"/>
  <c r="C51520" i="1"/>
  <c r="C48732" i="1"/>
  <c r="C55057" i="1"/>
  <c r="C56608" i="1"/>
  <c r="C43881" i="1"/>
  <c r="C46555" i="1"/>
  <c r="C52084" i="1"/>
  <c r="C62819" i="1"/>
  <c r="C47105" i="1"/>
  <c r="C61762" i="1"/>
  <c r="C54336" i="1"/>
  <c r="C59802" i="1"/>
  <c r="C50937" i="1"/>
  <c r="C56493" i="1"/>
  <c r="C54634" i="1"/>
  <c r="C57495" i="1"/>
  <c r="C51540" i="1"/>
  <c r="C59196" i="1"/>
  <c r="C63271" i="1"/>
  <c r="C59065" i="1"/>
  <c r="C57302" i="1"/>
  <c r="C59967" i="1"/>
  <c r="C59024" i="1"/>
  <c r="C61606" i="1"/>
  <c r="C44042" i="1"/>
  <c r="C53127" i="1"/>
  <c r="C64578" i="1"/>
  <c r="C65492" i="1"/>
  <c r="C63909" i="1"/>
  <c r="C49840" i="1"/>
  <c r="C61160" i="1"/>
  <c r="C65565" i="1"/>
  <c r="C54564" i="1"/>
  <c r="C56176" i="1"/>
  <c r="C63350" i="1"/>
  <c r="C65018" i="1"/>
  <c r="C64602" i="1"/>
  <c r="C65146" i="1"/>
  <c r="C47547" i="1"/>
  <c r="C53399" i="1"/>
  <c r="C58245" i="1"/>
  <c r="C63918" i="1"/>
  <c r="C61236" i="1"/>
  <c r="C50244" i="1"/>
  <c r="C42804" i="1"/>
  <c r="C36927" i="1"/>
  <c r="C59456" i="1"/>
  <c r="C66170" i="1"/>
  <c r="C40567" i="1"/>
  <c r="C59309" i="1"/>
  <c r="C47502" i="1"/>
  <c r="C62141" i="1"/>
  <c r="C59933" i="1"/>
  <c r="C61552" i="1"/>
  <c r="C62332" i="1"/>
  <c r="C59198" i="1"/>
  <c r="C63999" i="1"/>
  <c r="C50669" i="1"/>
  <c r="C48020" i="1"/>
  <c r="C61037" i="1"/>
  <c r="C50961" i="1"/>
  <c r="C52503" i="1"/>
  <c r="C48355" i="1"/>
  <c r="C49588" i="1"/>
  <c r="C64445" i="1"/>
  <c r="C50664" i="1"/>
  <c r="C62958" i="1"/>
  <c r="C56430" i="1"/>
  <c r="C63602" i="1"/>
  <c r="C61667" i="1"/>
  <c r="C61270" i="1"/>
  <c r="C64006" i="1"/>
  <c r="C49834" i="1"/>
  <c r="C59866" i="1"/>
  <c r="C46415" i="1"/>
  <c r="C63498" i="1"/>
  <c r="C55444" i="1"/>
  <c r="C55125" i="1"/>
  <c r="C32286" i="1"/>
  <c r="C49876" i="1"/>
  <c r="C38115" i="1"/>
  <c r="C44327" i="1"/>
  <c r="C56591" i="1"/>
  <c r="C48063" i="1"/>
  <c r="C57120" i="1"/>
  <c r="C63665" i="1"/>
  <c r="C36340" i="1"/>
  <c r="C63353" i="1"/>
  <c r="C41269" i="1"/>
  <c r="C56816" i="1"/>
  <c r="C54549" i="1"/>
  <c r="C65169" i="1"/>
  <c r="C64089" i="1"/>
  <c r="C58628" i="1"/>
  <c r="C59474" i="1"/>
  <c r="C51111" i="1"/>
  <c r="C64946" i="1"/>
  <c r="C57193" i="1"/>
  <c r="C58399" i="1"/>
  <c r="C42403" i="1"/>
  <c r="C48966" i="1"/>
  <c r="C66074" i="1"/>
  <c r="C54233" i="1"/>
  <c r="C64122" i="1"/>
  <c r="C54385" i="1"/>
  <c r="C60803" i="1"/>
  <c r="C52974" i="1"/>
  <c r="C56861" i="1"/>
  <c r="C59461" i="1"/>
  <c r="C56070" i="1"/>
  <c r="C52929" i="1"/>
  <c r="C60807" i="1"/>
  <c r="C63604" i="1"/>
  <c r="C51375" i="1"/>
  <c r="C50491" i="1"/>
  <c r="C40826" i="1"/>
  <c r="C64133" i="1"/>
  <c r="C57672" i="1"/>
  <c r="C55714" i="1"/>
  <c r="C56431" i="1"/>
  <c r="C47142" i="1"/>
  <c r="C60848" i="1"/>
  <c r="C63744" i="1"/>
  <c r="C46953" i="1"/>
  <c r="C65807" i="1"/>
  <c r="C45238" i="1"/>
  <c r="C56599" i="1"/>
  <c r="C57182" i="1"/>
  <c r="C56059" i="1"/>
  <c r="C63392" i="1"/>
  <c r="C64450" i="1"/>
  <c r="C53468" i="1"/>
  <c r="C62457" i="1"/>
  <c r="C51169" i="1"/>
  <c r="C65020" i="1"/>
  <c r="C63419" i="1"/>
  <c r="C66194" i="1"/>
  <c r="C61341" i="1"/>
  <c r="C34707" i="1"/>
  <c r="C61454" i="1"/>
  <c r="C52687" i="1"/>
  <c r="C61040" i="1"/>
  <c r="C65324" i="1"/>
  <c r="C61140" i="1"/>
  <c r="C66692" i="1"/>
  <c r="C49774" i="1"/>
  <c r="C51374" i="1"/>
  <c r="C66400" i="1"/>
  <c r="C58036" i="1"/>
  <c r="C60178" i="1"/>
  <c r="C63118" i="1"/>
  <c r="C62516" i="1"/>
  <c r="C58929" i="1"/>
  <c r="C58493" i="1"/>
  <c r="C60816" i="1"/>
  <c r="C49912" i="1"/>
  <c r="C65685" i="1"/>
  <c r="C47210" i="1"/>
  <c r="C60352" i="1"/>
  <c r="C58394" i="1"/>
  <c r="C63086" i="1"/>
  <c r="C57623" i="1"/>
  <c r="C53732" i="1"/>
  <c r="C53739" i="1"/>
  <c r="C52372" i="1"/>
  <c r="C63379" i="1"/>
  <c r="C51369" i="1"/>
  <c r="C40769" i="1"/>
  <c r="C65846" i="1"/>
  <c r="C54858" i="1"/>
  <c r="C60383" i="1"/>
  <c r="C53898" i="1"/>
  <c r="C60639" i="1"/>
  <c r="C45899" i="1"/>
  <c r="C63542" i="1"/>
  <c r="C61526" i="1"/>
  <c r="C59110" i="1"/>
  <c r="C38508" i="1"/>
  <c r="C65898" i="1"/>
  <c r="C44265" i="1"/>
  <c r="C61953" i="1"/>
  <c r="C61456" i="1"/>
  <c r="C64347" i="1"/>
  <c r="C65802" i="1"/>
  <c r="C49927" i="1"/>
  <c r="C62264" i="1"/>
  <c r="C54267" i="1"/>
  <c r="C64115" i="1"/>
  <c r="C48478" i="1"/>
  <c r="C43409" i="1"/>
  <c r="C57675" i="1"/>
  <c r="C51430" i="1"/>
  <c r="C56198" i="1"/>
  <c r="C35215" i="1"/>
  <c r="C55525" i="1"/>
  <c r="C57265" i="1"/>
  <c r="C57134" i="1"/>
  <c r="C62137" i="1"/>
  <c r="C66600" i="1"/>
  <c r="C48202" i="1"/>
  <c r="C65130" i="1"/>
  <c r="C62197" i="1"/>
  <c r="C56439" i="1"/>
  <c r="C65469" i="1"/>
  <c r="C56450" i="1"/>
  <c r="C67664" i="1"/>
  <c r="C57898" i="1"/>
  <c r="C59805" i="1"/>
  <c r="C65114" i="1"/>
  <c r="C63095" i="1"/>
  <c r="C58607" i="1"/>
  <c r="C57746" i="1"/>
  <c r="C63319" i="1"/>
  <c r="C52166" i="1"/>
  <c r="C38786" i="1"/>
  <c r="C63865" i="1"/>
  <c r="C54544" i="1"/>
  <c r="C60500" i="1"/>
  <c r="C54146" i="1"/>
  <c r="C58604" i="1"/>
  <c r="C57460" i="1"/>
  <c r="C64983" i="1"/>
  <c r="C59902" i="1"/>
  <c r="C50710" i="1"/>
  <c r="C56120" i="1"/>
  <c r="C60064" i="1"/>
  <c r="C61646" i="1"/>
  <c r="C61369" i="1"/>
  <c r="C42241" i="1"/>
  <c r="C49669" i="1"/>
  <c r="C38962" i="1"/>
  <c r="C30666" i="1"/>
  <c r="C52097" i="1"/>
  <c r="C56679" i="1"/>
  <c r="C39569" i="1"/>
  <c r="C57144" i="1"/>
  <c r="C38360" i="1"/>
  <c r="C63213" i="1"/>
  <c r="C55489" i="1"/>
  <c r="C60455" i="1"/>
  <c r="C65913" i="1"/>
  <c r="C50186" i="1"/>
  <c r="C41678" i="1"/>
  <c r="C62895" i="1"/>
  <c r="C60909" i="1"/>
  <c r="C58227" i="1"/>
  <c r="C60408" i="1"/>
  <c r="C55493" i="1"/>
  <c r="C56026" i="1"/>
  <c r="C59222" i="1"/>
  <c r="C61355" i="1"/>
  <c r="C65088" i="1"/>
  <c r="C37322" i="1"/>
  <c r="C61125" i="1"/>
  <c r="C63042" i="1"/>
  <c r="C62995" i="1"/>
  <c r="C37857" i="1"/>
  <c r="C53989" i="1"/>
  <c r="C54565" i="1"/>
  <c r="C38543" i="1"/>
  <c r="C53057" i="1"/>
  <c r="C63474" i="1"/>
  <c r="C61406" i="1"/>
  <c r="C43176" i="1"/>
  <c r="C48637" i="1"/>
  <c r="C53291" i="1"/>
  <c r="C55408" i="1"/>
  <c r="C63978" i="1"/>
  <c r="C48371" i="1"/>
  <c r="C57822" i="1"/>
  <c r="C46035" i="1"/>
  <c r="C57823" i="1"/>
  <c r="C50724" i="1"/>
  <c r="C48030" i="1"/>
  <c r="C57651" i="1"/>
  <c r="C48953" i="1"/>
  <c r="C34035" i="1"/>
  <c r="C45885" i="1"/>
  <c r="C63722" i="1"/>
  <c r="C49711" i="1"/>
  <c r="C54218" i="1"/>
  <c r="C59533" i="1"/>
  <c r="C55926" i="1"/>
  <c r="C57474" i="1"/>
  <c r="C36981" i="1"/>
  <c r="C39986" i="1"/>
  <c r="C41169" i="1"/>
  <c r="C31607" i="1"/>
  <c r="C50976" i="1"/>
  <c r="C52920" i="1"/>
  <c r="C63859" i="1"/>
  <c r="C54499" i="1"/>
  <c r="C56901" i="1"/>
  <c r="C46238" i="1"/>
  <c r="C61134" i="1"/>
  <c r="C58538" i="1"/>
  <c r="C48333" i="1"/>
  <c r="C51287" i="1"/>
  <c r="C59718" i="1"/>
  <c r="C64504" i="1"/>
  <c r="C51954" i="1"/>
  <c r="C65593" i="1"/>
  <c r="C65825" i="1"/>
  <c r="C30662" i="1"/>
  <c r="C46327" i="1"/>
  <c r="C64037" i="1"/>
  <c r="C57113" i="1"/>
  <c r="C60243" i="1"/>
  <c r="C63234" i="1"/>
  <c r="C65229" i="1"/>
  <c r="C38056" i="1"/>
  <c r="C45330" i="1"/>
  <c r="C52830" i="1"/>
  <c r="C55363" i="1"/>
  <c r="C47987" i="1"/>
  <c r="C53208" i="1"/>
  <c r="C63749" i="1"/>
  <c r="C54501" i="1"/>
  <c r="C59859" i="1"/>
  <c r="C47184" i="1"/>
  <c r="C50985" i="1"/>
  <c r="C48279" i="1"/>
  <c r="C53803" i="1"/>
  <c r="C57794" i="1"/>
  <c r="C53217" i="1"/>
  <c r="C53714" i="1"/>
  <c r="C46962" i="1"/>
  <c r="C64939" i="1"/>
  <c r="C58367" i="1"/>
  <c r="C50055" i="1"/>
  <c r="C31131" i="1"/>
  <c r="C57157" i="1"/>
  <c r="C52329" i="1"/>
  <c r="C59521" i="1"/>
  <c r="C64482" i="1"/>
  <c r="C58616" i="1"/>
  <c r="C55620" i="1"/>
  <c r="C31007" i="1"/>
  <c r="C58287" i="1"/>
  <c r="C58515" i="1"/>
  <c r="C47671" i="1"/>
  <c r="C60518" i="1"/>
  <c r="C59088" i="1"/>
  <c r="C64458" i="1"/>
  <c r="C51481" i="1"/>
  <c r="C57530" i="1"/>
  <c r="C66761" i="1"/>
  <c r="C51919" i="1"/>
  <c r="C53233" i="1"/>
  <c r="C40578" i="1"/>
  <c r="C40958" i="1"/>
  <c r="C46854" i="1"/>
  <c r="C51199" i="1"/>
  <c r="C61733" i="1"/>
  <c r="C48561" i="1"/>
  <c r="C42100" i="1"/>
  <c r="C52996" i="1"/>
  <c r="C60016" i="1"/>
  <c r="C48488" i="1"/>
  <c r="C41850" i="1"/>
  <c r="C57281" i="1"/>
  <c r="C58313" i="1"/>
  <c r="C44489" i="1"/>
  <c r="C57949" i="1"/>
  <c r="C60536" i="1"/>
  <c r="C55693" i="1"/>
  <c r="C61189" i="1"/>
  <c r="C56369" i="1"/>
  <c r="C55010" i="1"/>
  <c r="C52736" i="1"/>
  <c r="C61399" i="1"/>
  <c r="C63453" i="1"/>
  <c r="C46272" i="1"/>
  <c r="C51066" i="1"/>
  <c r="C51233" i="1"/>
  <c r="C56041" i="1"/>
  <c r="C50222" i="1"/>
  <c r="C54810" i="1"/>
  <c r="C55376" i="1"/>
  <c r="C64162" i="1"/>
  <c r="C49712" i="1"/>
  <c r="C55256" i="1"/>
  <c r="C45764" i="1"/>
  <c r="C47758" i="1"/>
  <c r="C56102" i="1"/>
  <c r="C61512" i="1"/>
  <c r="C59129" i="1"/>
  <c r="C60549" i="1"/>
  <c r="C63589" i="1"/>
  <c r="C35750" i="1"/>
  <c r="C56611" i="1"/>
  <c r="C52174" i="1"/>
  <c r="C31348" i="1"/>
  <c r="C52109" i="1"/>
  <c r="C56643" i="1"/>
  <c r="C54593" i="1"/>
  <c r="C56415" i="1"/>
  <c r="C45465" i="1"/>
  <c r="C54363" i="1"/>
  <c r="C59789" i="1"/>
  <c r="C56883" i="1"/>
  <c r="C51593" i="1"/>
  <c r="C50311" i="1"/>
  <c r="C56494" i="1"/>
  <c r="C63922" i="1"/>
  <c r="C61488" i="1"/>
  <c r="C53024" i="1"/>
  <c r="C48651" i="1"/>
  <c r="C55148" i="1"/>
  <c r="C61063" i="1"/>
  <c r="C43643" i="1"/>
  <c r="C50580" i="1"/>
  <c r="C35943" i="1"/>
  <c r="C29723" i="1"/>
  <c r="C40355" i="1"/>
  <c r="C61312" i="1"/>
  <c r="C50682" i="1"/>
  <c r="C62640" i="1"/>
  <c r="C47393" i="1"/>
  <c r="C60619" i="1"/>
  <c r="C49171" i="1"/>
  <c r="C66721" i="1"/>
  <c r="C63318" i="1"/>
  <c r="C38901" i="1"/>
  <c r="C63256" i="1"/>
  <c r="C57767" i="1"/>
  <c r="C39568" i="1"/>
  <c r="C34064" i="1"/>
  <c r="C61764" i="1"/>
  <c r="C51734" i="1"/>
  <c r="C53452" i="1"/>
  <c r="C54745" i="1"/>
  <c r="C59856" i="1"/>
  <c r="C47846" i="1"/>
  <c r="C62783" i="1"/>
  <c r="C56395" i="1"/>
  <c r="C61906" i="1"/>
  <c r="C61585" i="1"/>
  <c r="C50063" i="1"/>
  <c r="C59045" i="1"/>
  <c r="C56871" i="1"/>
  <c r="C55994" i="1"/>
  <c r="C37612" i="1"/>
  <c r="C48188" i="1"/>
  <c r="C49168" i="1"/>
  <c r="C56306" i="1"/>
  <c r="C52086" i="1"/>
  <c r="C57278" i="1"/>
  <c r="C61086" i="1"/>
  <c r="C53978" i="1"/>
  <c r="C63765" i="1"/>
  <c r="C66526" i="1"/>
  <c r="C41729" i="1"/>
  <c r="C52121" i="1"/>
  <c r="C50503" i="1"/>
  <c r="C39044" i="1"/>
  <c r="C55892" i="1"/>
  <c r="C49532" i="1"/>
  <c r="C36132" i="1"/>
  <c r="C35640" i="1"/>
  <c r="C57527" i="1"/>
  <c r="C55231" i="1"/>
  <c r="C58443" i="1"/>
  <c r="C48437" i="1"/>
  <c r="C50642" i="1"/>
  <c r="C56075" i="1"/>
  <c r="C49605" i="1"/>
  <c r="C50671" i="1"/>
  <c r="C63369" i="1"/>
  <c r="C57846" i="1"/>
  <c r="C56150" i="1"/>
  <c r="C66751" i="1"/>
  <c r="C49833" i="1"/>
  <c r="C51103" i="1"/>
  <c r="C63088" i="1"/>
  <c r="C54542" i="1"/>
  <c r="C42854" i="1"/>
  <c r="C63444" i="1"/>
  <c r="C59549" i="1"/>
  <c r="C62039" i="1"/>
  <c r="C58808" i="1"/>
  <c r="C51072" i="1"/>
  <c r="C58540" i="1"/>
  <c r="C60669" i="1"/>
  <c r="C58387" i="1"/>
  <c r="C51736" i="1"/>
  <c r="C46119" i="1"/>
  <c r="C62938" i="1"/>
  <c r="C49897" i="1"/>
  <c r="C49268" i="1"/>
  <c r="C65212" i="1"/>
  <c r="C67344" i="1"/>
  <c r="C34791" i="1"/>
  <c r="C41845" i="1"/>
  <c r="C49216" i="1"/>
  <c r="C52200" i="1"/>
  <c r="C39240" i="1"/>
  <c r="C41501" i="1"/>
  <c r="C55539" i="1"/>
  <c r="C60412" i="1"/>
  <c r="C46712" i="1"/>
  <c r="C63059" i="1"/>
  <c r="C64105" i="1"/>
  <c r="C58325" i="1"/>
  <c r="C42380" i="1"/>
  <c r="C51950" i="1"/>
  <c r="C39515" i="1"/>
  <c r="C37885" i="1"/>
  <c r="C59182" i="1"/>
  <c r="C54566" i="1"/>
  <c r="C45748" i="1"/>
  <c r="C62112" i="1"/>
  <c r="C58029" i="1"/>
  <c r="C61306" i="1"/>
  <c r="C58077" i="1"/>
  <c r="C41706" i="1"/>
  <c r="C62093" i="1"/>
  <c r="C29836" i="1"/>
  <c r="C37620" i="1"/>
  <c r="C59525" i="1"/>
  <c r="C44344" i="1"/>
  <c r="C52096" i="1"/>
  <c r="C50589" i="1"/>
  <c r="C62366" i="1"/>
  <c r="C60069" i="1"/>
  <c r="C62551" i="1"/>
  <c r="C44938" i="1"/>
  <c r="C58192" i="1"/>
  <c r="C55088" i="1"/>
  <c r="C45418" i="1"/>
  <c r="C60010" i="1"/>
  <c r="C49710" i="1"/>
  <c r="C52804" i="1"/>
  <c r="C54472" i="1"/>
  <c r="C55168" i="1"/>
  <c r="C53693" i="1"/>
  <c r="C57027" i="1"/>
  <c r="C54968" i="1"/>
  <c r="C59781" i="1"/>
  <c r="C55669" i="1"/>
  <c r="C53560" i="1"/>
  <c r="C51776" i="1"/>
  <c r="C30081" i="1"/>
  <c r="C58547" i="1"/>
  <c r="C57355" i="1"/>
  <c r="C45744" i="1"/>
  <c r="C49962" i="1"/>
  <c r="C55616" i="1"/>
  <c r="C49113" i="1"/>
  <c r="C51228" i="1"/>
  <c r="C65722" i="1"/>
  <c r="C42448" i="1"/>
  <c r="C42995" i="1"/>
  <c r="C41602" i="1"/>
  <c r="C30313" i="1"/>
  <c r="C50675" i="1"/>
  <c r="C49374" i="1"/>
  <c r="C59448" i="1"/>
  <c r="C57719" i="1"/>
  <c r="C42126" i="1"/>
  <c r="C27237" i="1"/>
  <c r="C65993" i="1"/>
  <c r="C39686" i="1"/>
  <c r="C45850" i="1"/>
  <c r="C66362" i="1"/>
  <c r="C59169" i="1"/>
  <c r="C60939" i="1"/>
  <c r="C59337" i="1"/>
  <c r="C60650" i="1"/>
  <c r="C45202" i="1"/>
  <c r="C60782" i="1"/>
  <c r="C58915" i="1"/>
  <c r="C55069" i="1"/>
  <c r="C47447" i="1"/>
  <c r="C40948" i="1"/>
  <c r="C64669" i="1"/>
  <c r="C60350" i="1"/>
  <c r="C31632" i="1"/>
  <c r="C57289" i="1"/>
  <c r="C34382" i="1"/>
  <c r="C49131" i="1"/>
  <c r="C43374" i="1"/>
  <c r="C57599" i="1"/>
  <c r="C60298" i="1"/>
  <c r="C55426" i="1"/>
  <c r="C64536" i="1"/>
  <c r="C53237" i="1"/>
  <c r="C52658" i="1"/>
  <c r="C63066" i="1"/>
  <c r="C41273" i="1"/>
  <c r="C52805" i="1"/>
  <c r="C58869" i="1"/>
  <c r="C29527" i="1"/>
  <c r="C50239" i="1"/>
  <c r="C42385" i="1"/>
  <c r="C56017" i="1"/>
  <c r="C60717" i="1"/>
  <c r="C46931" i="1"/>
  <c r="C62721" i="1"/>
  <c r="C59593" i="1"/>
  <c r="C53666" i="1"/>
  <c r="C63364" i="1"/>
  <c r="C48266" i="1"/>
  <c r="C48893" i="1"/>
  <c r="C50089" i="1"/>
  <c r="C56572" i="1"/>
  <c r="C32815" i="1"/>
  <c r="C51381" i="1"/>
  <c r="C51285" i="1"/>
  <c r="C39424" i="1"/>
  <c r="C53596" i="1"/>
  <c r="C45421" i="1"/>
  <c r="C54612" i="1"/>
  <c r="C52182" i="1"/>
  <c r="C46500" i="1"/>
  <c r="C55998" i="1"/>
  <c r="C23616" i="1"/>
  <c r="C60131" i="1"/>
  <c r="C61889" i="1"/>
  <c r="C60414" i="1"/>
  <c r="C46170" i="1"/>
  <c r="C60453" i="1"/>
  <c r="C46819" i="1"/>
  <c r="C52206" i="1"/>
  <c r="C54003" i="1"/>
  <c r="C50042" i="1"/>
  <c r="C52546" i="1"/>
  <c r="C56232" i="1"/>
  <c r="C59604" i="1"/>
  <c r="C57417" i="1"/>
  <c r="C59408" i="1"/>
  <c r="C24829" i="1"/>
  <c r="C39634" i="1"/>
  <c r="C60702" i="1"/>
  <c r="C54386" i="1"/>
  <c r="C34888" i="1"/>
  <c r="C63973" i="1"/>
  <c r="C49331" i="1"/>
  <c r="C59179" i="1"/>
  <c r="C59096" i="1"/>
  <c r="C53415" i="1"/>
  <c r="C45279" i="1"/>
  <c r="C45069" i="1"/>
  <c r="C34207" i="1"/>
  <c r="C55533" i="1"/>
  <c r="C43766" i="1"/>
  <c r="C48655" i="1"/>
  <c r="C54693" i="1"/>
  <c r="C53198" i="1"/>
  <c r="C54228" i="1"/>
  <c r="C34799" i="1"/>
  <c r="C32882" i="1"/>
  <c r="C58041" i="1"/>
  <c r="C52672" i="1"/>
  <c r="C60457" i="1"/>
  <c r="C44545" i="1"/>
  <c r="C30067" i="1"/>
  <c r="C53785" i="1"/>
  <c r="C46090" i="1"/>
  <c r="C57807" i="1"/>
  <c r="C45856" i="1"/>
  <c r="C54632" i="1"/>
  <c r="C39273" i="1"/>
  <c r="C45727" i="1"/>
  <c r="C51764" i="1"/>
  <c r="C41748" i="1"/>
  <c r="C35383" i="1"/>
  <c r="C61064" i="1"/>
  <c r="C35579" i="1"/>
  <c r="C58133" i="1"/>
  <c r="C54383" i="1"/>
  <c r="C44911" i="1"/>
  <c r="C54812" i="1"/>
  <c r="C43540" i="1"/>
  <c r="C53026" i="1"/>
  <c r="C36832" i="1"/>
  <c r="C42626" i="1"/>
  <c r="C41600" i="1"/>
  <c r="C42738" i="1"/>
  <c r="C43975" i="1"/>
  <c r="C42296" i="1"/>
  <c r="C45740" i="1"/>
  <c r="C40643" i="1"/>
  <c r="C26012" i="1"/>
  <c r="C32311" i="1"/>
  <c r="C26314" i="1"/>
  <c r="C46333" i="1"/>
  <c r="C56040" i="1"/>
  <c r="C57923" i="1"/>
  <c r="C44094" i="1"/>
  <c r="C56824" i="1"/>
  <c r="C61439" i="1"/>
  <c r="C42555" i="1"/>
  <c r="C39800" i="1"/>
  <c r="C62926" i="1"/>
  <c r="C59926" i="1"/>
  <c r="C62249" i="1"/>
  <c r="C50336" i="1"/>
  <c r="C52143" i="1"/>
  <c r="C52704" i="1"/>
  <c r="C56600" i="1"/>
  <c r="C54322" i="1"/>
  <c r="C57536" i="1"/>
  <c r="C47976" i="1"/>
  <c r="C42227" i="1"/>
  <c r="C54341" i="1"/>
  <c r="C58405" i="1"/>
  <c r="C48480" i="1"/>
  <c r="C53099" i="1"/>
  <c r="C46804" i="1"/>
  <c r="C36202" i="1"/>
  <c r="C35502" i="1"/>
  <c r="C54908" i="1"/>
  <c r="C62692" i="1"/>
  <c r="C40760" i="1"/>
  <c r="C59022" i="1"/>
  <c r="C61999" i="1"/>
  <c r="C49197" i="1"/>
  <c r="C53540" i="1"/>
  <c r="C40022" i="1"/>
  <c r="C59306" i="1"/>
  <c r="C57098" i="1"/>
  <c r="C59585" i="1"/>
  <c r="C49722" i="1"/>
  <c r="C47778" i="1"/>
  <c r="C54239" i="1"/>
  <c r="C51678" i="1"/>
  <c r="C38993" i="1"/>
  <c r="C41227" i="1"/>
  <c r="C62842" i="1"/>
  <c r="C53532" i="1"/>
  <c r="C46300" i="1"/>
  <c r="C46607" i="1"/>
  <c r="C59244" i="1"/>
  <c r="C55105" i="1"/>
  <c r="C57656" i="1"/>
  <c r="C51685" i="1"/>
  <c r="C49283" i="1"/>
  <c r="C57225" i="1"/>
  <c r="C54563" i="1"/>
  <c r="C52202" i="1"/>
  <c r="C59691" i="1"/>
  <c r="C57976" i="1"/>
  <c r="C35997" i="1"/>
  <c r="C56447" i="1"/>
  <c r="C30779" i="1"/>
  <c r="C40252" i="1"/>
  <c r="C56690" i="1"/>
  <c r="C53218" i="1"/>
  <c r="C49287" i="1"/>
  <c r="C45914" i="1"/>
  <c r="C40694" i="1"/>
  <c r="C45997" i="1"/>
  <c r="C60205" i="1"/>
  <c r="C67070" i="1"/>
  <c r="C51637" i="1"/>
  <c r="C53946" i="1"/>
  <c r="C60765" i="1"/>
  <c r="C54053" i="1"/>
  <c r="C30691" i="1"/>
  <c r="C50091" i="1"/>
  <c r="C60594" i="1"/>
  <c r="C55214" i="1"/>
  <c r="C44580" i="1"/>
  <c r="C54493" i="1"/>
  <c r="C46291" i="1"/>
  <c r="C43144" i="1"/>
  <c r="C48871" i="1"/>
  <c r="C51810" i="1"/>
  <c r="C55197" i="1"/>
  <c r="C60697" i="1"/>
  <c r="C59081" i="1"/>
  <c r="C45545" i="1"/>
  <c r="C57886" i="1"/>
  <c r="C56819" i="1"/>
  <c r="C61352" i="1"/>
  <c r="C49835" i="1"/>
  <c r="C43955" i="1"/>
  <c r="C44498" i="1"/>
  <c r="C57621" i="1"/>
  <c r="C50584" i="1"/>
  <c r="C50303" i="1"/>
  <c r="C57186" i="1"/>
  <c r="C59800" i="1"/>
  <c r="C60815" i="1"/>
  <c r="C48936" i="1"/>
  <c r="C51417" i="1"/>
  <c r="C51307" i="1"/>
  <c r="C44098" i="1"/>
  <c r="C32435" i="1"/>
  <c r="C55613" i="1"/>
  <c r="C49660" i="1"/>
  <c r="C52520" i="1"/>
  <c r="C55923" i="1"/>
  <c r="C57471" i="1"/>
  <c r="C40171" i="1"/>
  <c r="C48675" i="1"/>
  <c r="C60999" i="1"/>
  <c r="C51554" i="1"/>
  <c r="C48705" i="1"/>
  <c r="C55313" i="1"/>
  <c r="C40307" i="1"/>
  <c r="C45226" i="1"/>
  <c r="C33003" i="1"/>
  <c r="C38139" i="1"/>
  <c r="C39050" i="1"/>
  <c r="C56340" i="1"/>
  <c r="C38918" i="1"/>
  <c r="C45723" i="1"/>
  <c r="C53618" i="1"/>
  <c r="C50896" i="1"/>
  <c r="C50455" i="1"/>
  <c r="C58034" i="1"/>
  <c r="C58558" i="1"/>
  <c r="C54132" i="1"/>
  <c r="C36702" i="1"/>
  <c r="C56126" i="1"/>
  <c r="C47274" i="1"/>
  <c r="C50087" i="1"/>
  <c r="C46554" i="1"/>
  <c r="C52021" i="1"/>
  <c r="C49706" i="1"/>
  <c r="C45115" i="1"/>
  <c r="C61876" i="1"/>
  <c r="C34201" i="1"/>
  <c r="C44537" i="1"/>
  <c r="C42712" i="1"/>
  <c r="C59316" i="1"/>
  <c r="C47958" i="1"/>
  <c r="C38881" i="1"/>
  <c r="C29970" i="1"/>
  <c r="C36647" i="1"/>
  <c r="C59662" i="1"/>
  <c r="C55846" i="1"/>
  <c r="C57587" i="1"/>
  <c r="C61901" i="1"/>
  <c r="C39086" i="1"/>
  <c r="C39779" i="1"/>
  <c r="C47335" i="1"/>
  <c r="C45232" i="1"/>
  <c r="C49101" i="1"/>
  <c r="C64732" i="1"/>
  <c r="C42033" i="1"/>
  <c r="C51505" i="1"/>
  <c r="C49477" i="1"/>
  <c r="C57960" i="1"/>
  <c r="C47890" i="1"/>
  <c r="C46835" i="1"/>
  <c r="C52761" i="1"/>
  <c r="C62902" i="1"/>
  <c r="C52661" i="1"/>
  <c r="C55465" i="1"/>
  <c r="C44592" i="1"/>
  <c r="C53297" i="1"/>
  <c r="C57089" i="1"/>
  <c r="C53680" i="1"/>
  <c r="C55282" i="1"/>
  <c r="C46665" i="1"/>
  <c r="C46588" i="1"/>
  <c r="C57204" i="1"/>
  <c r="C47246" i="1"/>
  <c r="C59493" i="1"/>
  <c r="C40661" i="1"/>
  <c r="C28753" i="1"/>
  <c r="C60211" i="1"/>
  <c r="C48082" i="1"/>
  <c r="C38822" i="1"/>
  <c r="C38059" i="1"/>
  <c r="C36261" i="1"/>
  <c r="C58428" i="1"/>
  <c r="C31646" i="1"/>
  <c r="C60501" i="1"/>
  <c r="C59617" i="1"/>
  <c r="C62020" i="1"/>
  <c r="C36146" i="1"/>
  <c r="C30973" i="1"/>
  <c r="C55167" i="1"/>
  <c r="C41773" i="1"/>
  <c r="C65053" i="1"/>
  <c r="C47435" i="1"/>
  <c r="C59808" i="1"/>
  <c r="C54400" i="1"/>
  <c r="C46014" i="1"/>
  <c r="C33829" i="1"/>
  <c r="C57947" i="1"/>
  <c r="C48320" i="1"/>
  <c r="C53235" i="1"/>
  <c r="C42917" i="1"/>
  <c r="C52680" i="1"/>
  <c r="C36639" i="1"/>
  <c r="C30058" i="1"/>
  <c r="C42099" i="1"/>
  <c r="C63420" i="1"/>
  <c r="C36867" i="1"/>
  <c r="C54445" i="1"/>
  <c r="C44680" i="1"/>
  <c r="C36719" i="1"/>
  <c r="C51543" i="1"/>
  <c r="C59854" i="1"/>
  <c r="C57749" i="1"/>
  <c r="C46478" i="1"/>
  <c r="C57833" i="1"/>
  <c r="C53343" i="1"/>
  <c r="C63166" i="1"/>
  <c r="C35183" i="1"/>
  <c r="C47185" i="1"/>
  <c r="C36402" i="1"/>
  <c r="C55920" i="1"/>
  <c r="C26917" i="1"/>
  <c r="C64302" i="1"/>
  <c r="C50423" i="1"/>
  <c r="C52760" i="1"/>
  <c r="C50674" i="1"/>
  <c r="C52388" i="1"/>
  <c r="C51881" i="1"/>
  <c r="C47166" i="1"/>
  <c r="C55142" i="1"/>
  <c r="C52979" i="1"/>
  <c r="C45042" i="1"/>
  <c r="C48123" i="1"/>
  <c r="C45470" i="1"/>
  <c r="C55108" i="1"/>
  <c r="C64172" i="1"/>
  <c r="C53350" i="1"/>
  <c r="C28072" i="1"/>
  <c r="C52922" i="1"/>
  <c r="C53801" i="1"/>
  <c r="C45095" i="1"/>
  <c r="C46330" i="1"/>
  <c r="C52287" i="1"/>
  <c r="C41153" i="1"/>
  <c r="C45867" i="1"/>
  <c r="C66442" i="1"/>
  <c r="C55374" i="1"/>
  <c r="C43260" i="1"/>
  <c r="C38975" i="1"/>
  <c r="C54330" i="1"/>
  <c r="C48424" i="1"/>
  <c r="C36403" i="1"/>
  <c r="C46897" i="1"/>
  <c r="C64129" i="1"/>
  <c r="C58126" i="1"/>
  <c r="C34691" i="1"/>
  <c r="C41587" i="1"/>
  <c r="C58667" i="1"/>
  <c r="C28275" i="1"/>
  <c r="C24339" i="1"/>
  <c r="C47439" i="1"/>
  <c r="C46951" i="1"/>
  <c r="C55436" i="1"/>
  <c r="C41573" i="1"/>
  <c r="C33075" i="1"/>
  <c r="C48613" i="1"/>
  <c r="C40261" i="1"/>
  <c r="C45415" i="1"/>
  <c r="C58281" i="1"/>
  <c r="C48079" i="1"/>
  <c r="C50690" i="1"/>
  <c r="C43398" i="1"/>
  <c r="C52435" i="1"/>
  <c r="C37913" i="1"/>
  <c r="C49580" i="1"/>
  <c r="C55501" i="1"/>
  <c r="C44001" i="1"/>
  <c r="C39812" i="1"/>
  <c r="C56471" i="1"/>
  <c r="C46320" i="1"/>
  <c r="C38399" i="1"/>
  <c r="C34904" i="1"/>
  <c r="C56653" i="1"/>
  <c r="C43798" i="1"/>
  <c r="C25680" i="1"/>
  <c r="C42378" i="1"/>
  <c r="C58284" i="1"/>
  <c r="C46541" i="1"/>
  <c r="C32438" i="1"/>
  <c r="C27245" i="1"/>
  <c r="C47342" i="1"/>
  <c r="C40892" i="1"/>
  <c r="C59528" i="1"/>
  <c r="C60024" i="1"/>
  <c r="C47735" i="1"/>
  <c r="C43801" i="1"/>
  <c r="C51594" i="1"/>
  <c r="C52404" i="1"/>
  <c r="C54680" i="1"/>
  <c r="C32489" i="1"/>
  <c r="C24600" i="1"/>
  <c r="C57176" i="1"/>
  <c r="C43025" i="1"/>
  <c r="C65844" i="1"/>
  <c r="C59250" i="1"/>
  <c r="C48352" i="1"/>
  <c r="C27711" i="1"/>
  <c r="C30428" i="1"/>
  <c r="C51787" i="1"/>
  <c r="C47010" i="1"/>
  <c r="C58231" i="1"/>
  <c r="C47577" i="1"/>
  <c r="C50385" i="1"/>
  <c r="C62918" i="1"/>
  <c r="C53999" i="1"/>
  <c r="C58785" i="1"/>
  <c r="C49303" i="1"/>
  <c r="C36426" i="1"/>
  <c r="C55768" i="1"/>
  <c r="C63773" i="1"/>
  <c r="C45357" i="1"/>
  <c r="C42996" i="1"/>
  <c r="C52575" i="1"/>
  <c r="C36308" i="1"/>
  <c r="C42104" i="1"/>
  <c r="C31180" i="1"/>
  <c r="C47632" i="1"/>
  <c r="C36968" i="1"/>
  <c r="C40956" i="1"/>
  <c r="C35983" i="1"/>
  <c r="C41449" i="1"/>
  <c r="C29085" i="1"/>
  <c r="C50056" i="1"/>
  <c r="C42955" i="1"/>
  <c r="C56365" i="1"/>
  <c r="C38039" i="1"/>
  <c r="C43639" i="1"/>
  <c r="C55930" i="1"/>
  <c r="C43945" i="1"/>
  <c r="C29501" i="1"/>
  <c r="C40763" i="1"/>
  <c r="C49054" i="1"/>
  <c r="C48395" i="1"/>
  <c r="C51329" i="1"/>
  <c r="C49138" i="1"/>
  <c r="C47897" i="1"/>
  <c r="C49232" i="1"/>
  <c r="C52780" i="1"/>
  <c r="C59825" i="1"/>
  <c r="C63946" i="1"/>
  <c r="C40516" i="1"/>
  <c r="C36646" i="1"/>
  <c r="C50546" i="1"/>
  <c r="C46841" i="1"/>
  <c r="C55039" i="1"/>
  <c r="C52888" i="1"/>
  <c r="C23551" i="1"/>
  <c r="C33858" i="1"/>
  <c r="C39301" i="1"/>
  <c r="C60488" i="1"/>
  <c r="C62480" i="1"/>
  <c r="C34372" i="1"/>
  <c r="C51041" i="1"/>
  <c r="C33280" i="1"/>
  <c r="C51385" i="1"/>
  <c r="C62277" i="1"/>
  <c r="C53427" i="1"/>
  <c r="C67513" i="1"/>
  <c r="C33244" i="1"/>
  <c r="C58587" i="1"/>
  <c r="C65496" i="1"/>
  <c r="C43673" i="1"/>
  <c r="C33322" i="1"/>
  <c r="C42001" i="1"/>
  <c r="C51871" i="1"/>
  <c r="C43367" i="1"/>
  <c r="C50700" i="1"/>
  <c r="C44484" i="1"/>
  <c r="C42072" i="1"/>
  <c r="C37324" i="1"/>
  <c r="C59234" i="1"/>
  <c r="C45153" i="1"/>
  <c r="C53885" i="1"/>
  <c r="C51189" i="1"/>
  <c r="C54373" i="1"/>
  <c r="C50259" i="1"/>
  <c r="C49414" i="1"/>
  <c r="C47728" i="1"/>
  <c r="C58513" i="1"/>
  <c r="C58970" i="1"/>
  <c r="C44158" i="1"/>
  <c r="C39330" i="1"/>
  <c r="C19792" i="1"/>
  <c r="C46722" i="1"/>
  <c r="C40944" i="1"/>
  <c r="C48906" i="1"/>
  <c r="C57387" i="1"/>
  <c r="C41190" i="1"/>
  <c r="C49568" i="1"/>
  <c r="C36848" i="1"/>
  <c r="C55654" i="1"/>
  <c r="C56709" i="1"/>
  <c r="C40063" i="1"/>
  <c r="C49571" i="1"/>
  <c r="C29898" i="1"/>
  <c r="C23901" i="1"/>
  <c r="C36344" i="1"/>
  <c r="C38004" i="1"/>
  <c r="C56157" i="1"/>
  <c r="C57016" i="1"/>
  <c r="C62021" i="1"/>
  <c r="C57232" i="1"/>
  <c r="C37283" i="1"/>
  <c r="C45530" i="1"/>
  <c r="C43527" i="1"/>
  <c r="C57585" i="1"/>
  <c r="C35533" i="1"/>
  <c r="C46247" i="1"/>
  <c r="C54110" i="1"/>
  <c r="C61648" i="1"/>
  <c r="C57438" i="1"/>
  <c r="C62181" i="1"/>
  <c r="C35568" i="1"/>
  <c r="C41397" i="1"/>
  <c r="C33886" i="1"/>
  <c r="C54603" i="1"/>
  <c r="C56393" i="1"/>
  <c r="C64004" i="1"/>
  <c r="C55184" i="1"/>
  <c r="C64377" i="1"/>
  <c r="C53757" i="1"/>
  <c r="C58751" i="1"/>
  <c r="C36841" i="1"/>
  <c r="C42789" i="1"/>
  <c r="C43071" i="1"/>
  <c r="C53735" i="1"/>
  <c r="C53787" i="1"/>
  <c r="C43399" i="1"/>
  <c r="C42967" i="1"/>
  <c r="C56213" i="1"/>
  <c r="C62278" i="1"/>
  <c r="C40991" i="1"/>
  <c r="C49775" i="1"/>
  <c r="C41814" i="1"/>
  <c r="C51306" i="1"/>
  <c r="C49339" i="1"/>
  <c r="C40117" i="1"/>
  <c r="C40311" i="1"/>
  <c r="C43333" i="1"/>
  <c r="C56891" i="1"/>
  <c r="C56371" i="1"/>
  <c r="C34694" i="1"/>
  <c r="C35628" i="1"/>
  <c r="C33835" i="1"/>
  <c r="C37272" i="1"/>
  <c r="C32898" i="1"/>
  <c r="C37079" i="1"/>
  <c r="C60258" i="1"/>
  <c r="C50488" i="1"/>
  <c r="C60892" i="1"/>
  <c r="C34161" i="1"/>
  <c r="C36802" i="1"/>
  <c r="C41987" i="1"/>
  <c r="C46940" i="1"/>
  <c r="C54585" i="1"/>
  <c r="C43852" i="1"/>
  <c r="C41075" i="1"/>
  <c r="C33549" i="1"/>
  <c r="C45771" i="1"/>
  <c r="C64820" i="1"/>
  <c r="C56124" i="1"/>
  <c r="C42719" i="1"/>
  <c r="C41772" i="1"/>
  <c r="C51964" i="1"/>
  <c r="C40188" i="1"/>
  <c r="C48767" i="1"/>
  <c r="C44188" i="1"/>
  <c r="C49461" i="1"/>
  <c r="C55412" i="1"/>
  <c r="C50726" i="1"/>
  <c r="C53304" i="1"/>
  <c r="C47413" i="1"/>
  <c r="C44223" i="1"/>
  <c r="C35359" i="1"/>
  <c r="C38963" i="1"/>
  <c r="C53733" i="1"/>
  <c r="C53397" i="1"/>
  <c r="C46566" i="1"/>
  <c r="C63317" i="1"/>
  <c r="C47538" i="1"/>
  <c r="C50421" i="1"/>
  <c r="C40599" i="1"/>
  <c r="C39874" i="1"/>
  <c r="C36980" i="1"/>
  <c r="C46512" i="1"/>
  <c r="C45311" i="1"/>
  <c r="C33898" i="1"/>
  <c r="C52284" i="1"/>
  <c r="C54998" i="1"/>
  <c r="C61298" i="1"/>
  <c r="C54357" i="1"/>
  <c r="C59596" i="1"/>
  <c r="C39163" i="1"/>
  <c r="C58248" i="1"/>
  <c r="C37783" i="1"/>
  <c r="C52707" i="1"/>
  <c r="C25460" i="1"/>
  <c r="C45948" i="1"/>
  <c r="C41020" i="1"/>
  <c r="C50266" i="1"/>
  <c r="C53669" i="1"/>
  <c r="C58942" i="1"/>
  <c r="C48652" i="1"/>
  <c r="C48434" i="1"/>
  <c r="C46349" i="1"/>
  <c r="C53367" i="1"/>
  <c r="C32288" i="1"/>
  <c r="C51486" i="1"/>
  <c r="C47564" i="1"/>
  <c r="C64361" i="1"/>
  <c r="C54625" i="1"/>
  <c r="C49328" i="1"/>
  <c r="C47395" i="1"/>
  <c r="C44937" i="1"/>
  <c r="C49429" i="1"/>
  <c r="C55151" i="1"/>
  <c r="C41775" i="1"/>
  <c r="C49974" i="1"/>
  <c r="C65051" i="1"/>
  <c r="C62739" i="1"/>
  <c r="C39329" i="1"/>
  <c r="C37233" i="1"/>
  <c r="C57428" i="1"/>
  <c r="C48609" i="1"/>
  <c r="C30467" i="1"/>
  <c r="C32543" i="1"/>
  <c r="C31330" i="1"/>
  <c r="C61385" i="1"/>
  <c r="C38374" i="1"/>
  <c r="C51407" i="1"/>
  <c r="C59060" i="1"/>
  <c r="C66035" i="1"/>
  <c r="C57578" i="1"/>
  <c r="C45896" i="1"/>
  <c r="C37658" i="1"/>
  <c r="C56351" i="1"/>
  <c r="C54434" i="1"/>
  <c r="C58953" i="1"/>
  <c r="C56717" i="1"/>
  <c r="C53128" i="1"/>
  <c r="C66813" i="1"/>
  <c r="C51115" i="1"/>
  <c r="C55183" i="1"/>
  <c r="C56481" i="1"/>
  <c r="C39026" i="1"/>
  <c r="C26748" i="1"/>
  <c r="C49126" i="1"/>
  <c r="C48994" i="1"/>
  <c r="C59428" i="1"/>
  <c r="C59349" i="1"/>
  <c r="C55504" i="1"/>
  <c r="C32189" i="1"/>
  <c r="C55015" i="1"/>
  <c r="C16095" i="1"/>
  <c r="C2698" i="1"/>
  <c r="C3358" i="1"/>
  <c r="C1828" i="1"/>
  <c r="C3637" i="1"/>
  <c r="C4212" i="1"/>
  <c r="C1378" i="1"/>
  <c r="C1658" i="1"/>
  <c r="C3295" i="1"/>
  <c r="C644" i="1"/>
  <c r="C3305" i="1"/>
  <c r="C116" i="1"/>
  <c r="C26" i="1"/>
  <c r="C3607" i="1"/>
  <c r="C4271" i="1"/>
  <c r="C1135" i="1"/>
  <c r="C4140" i="1"/>
  <c r="C3670" i="1"/>
  <c r="C357" i="1"/>
  <c r="C1518" i="1"/>
  <c r="C16937" i="1"/>
  <c r="C1984" i="1"/>
  <c r="C49869" i="1"/>
  <c r="C45187" i="1"/>
  <c r="C25811" i="1"/>
  <c r="C17971" i="1"/>
  <c r="C329" i="1"/>
  <c r="C50501" i="1"/>
  <c r="C17290" i="1"/>
  <c r="C48951" i="1"/>
  <c r="C16640" i="1"/>
  <c r="C16412" i="1"/>
  <c r="C18085" i="1"/>
  <c r="C521" i="1"/>
  <c r="C61505" i="1"/>
  <c r="C21936" i="1"/>
  <c r="C65278" i="1"/>
  <c r="C67359" i="1"/>
  <c r="C67239" i="1"/>
  <c r="C63994" i="1"/>
  <c r="C64744" i="1"/>
  <c r="C66401" i="1"/>
  <c r="C55594" i="1"/>
  <c r="C66952" i="1"/>
  <c r="C66331" i="1"/>
  <c r="C67200" i="1"/>
  <c r="C66296" i="1"/>
  <c r="C67307" i="1"/>
  <c r="C64012" i="1"/>
  <c r="C60780" i="1"/>
  <c r="C64382" i="1"/>
  <c r="C65148" i="1"/>
  <c r="C62247" i="1"/>
  <c r="C66695" i="1"/>
  <c r="C60170" i="1"/>
  <c r="C66846" i="1"/>
  <c r="C45302" i="1"/>
  <c r="C60489" i="1"/>
  <c r="C56199" i="1"/>
  <c r="C63208" i="1"/>
  <c r="C62502" i="1"/>
  <c r="C64525" i="1"/>
  <c r="C64869" i="1"/>
  <c r="C67270" i="1"/>
  <c r="C45188" i="1"/>
  <c r="C65791" i="1"/>
  <c r="C55416" i="1"/>
  <c r="C51008" i="1"/>
  <c r="C60751" i="1"/>
  <c r="C63609" i="1"/>
  <c r="C56768" i="1"/>
  <c r="C62830" i="1"/>
  <c r="C57395" i="1"/>
  <c r="C60781" i="1"/>
  <c r="C66063" i="1"/>
  <c r="C55976" i="1"/>
  <c r="C50534" i="1"/>
  <c r="C64003" i="1"/>
  <c r="C64711" i="1"/>
  <c r="C56268" i="1"/>
  <c r="C61069" i="1"/>
  <c r="C59847" i="1"/>
  <c r="C58910" i="1"/>
  <c r="C49961" i="1"/>
  <c r="C54874" i="1"/>
  <c r="C50539" i="1"/>
  <c r="C63756" i="1"/>
  <c r="C57528" i="1"/>
  <c r="C62321" i="1"/>
  <c r="C65340" i="1"/>
  <c r="C61365" i="1"/>
  <c r="C35770" i="1"/>
  <c r="C52247" i="1"/>
  <c r="C61325" i="1"/>
  <c r="C56162" i="1"/>
  <c r="C66394" i="1"/>
  <c r="C63254" i="1"/>
  <c r="C61127" i="1"/>
  <c r="C54655" i="1"/>
  <c r="C65155" i="1"/>
  <c r="C57038" i="1"/>
  <c r="C36887" i="1"/>
  <c r="C61717" i="1"/>
  <c r="C49987" i="1"/>
  <c r="C56467" i="1"/>
  <c r="C45431" i="1"/>
  <c r="C58980" i="1"/>
  <c r="C58627" i="1"/>
  <c r="C60652" i="1"/>
  <c r="C51690" i="1"/>
  <c r="C56417" i="1"/>
  <c r="C46567" i="1"/>
  <c r="C50907" i="1"/>
  <c r="C59877" i="1"/>
  <c r="C40656" i="1"/>
  <c r="C62384" i="1"/>
  <c r="C37126" i="1"/>
  <c r="C62737" i="1"/>
  <c r="C52880" i="1"/>
  <c r="C40401" i="1"/>
  <c r="C54489" i="1"/>
  <c r="C42424" i="1"/>
  <c r="C47358" i="1"/>
  <c r="C50410" i="1"/>
  <c r="C66562" i="1"/>
  <c r="C52347" i="1"/>
  <c r="C52737" i="1"/>
  <c r="C61138" i="1"/>
  <c r="C58063" i="1"/>
  <c r="C46072" i="1"/>
  <c r="C61148" i="1"/>
  <c r="C56826" i="1"/>
  <c r="C58855" i="1"/>
  <c r="C55129" i="1"/>
  <c r="C49822" i="1"/>
  <c r="C48623" i="1"/>
  <c r="C59030" i="1"/>
  <c r="C60083" i="1"/>
  <c r="C62169" i="1"/>
  <c r="C36345" i="1"/>
  <c r="C68126" i="1"/>
  <c r="C67022" i="1"/>
  <c r="C67859" i="1"/>
  <c r="C66206" i="1"/>
  <c r="C68056" i="1"/>
  <c r="C67043" i="1"/>
  <c r="C68165" i="1"/>
  <c r="C67927" i="1"/>
  <c r="C67229" i="1"/>
  <c r="C64801" i="1"/>
  <c r="C67552" i="1"/>
  <c r="C67837" i="1"/>
  <c r="C67010" i="1"/>
  <c r="C66558" i="1"/>
  <c r="C68128" i="1"/>
  <c r="C67904" i="1"/>
  <c r="C68009" i="1"/>
  <c r="C68070" i="1"/>
  <c r="C67802" i="1"/>
  <c r="C67760" i="1"/>
  <c r="C65871" i="1"/>
  <c r="C67286" i="1"/>
  <c r="C66071" i="1"/>
  <c r="C67371" i="1"/>
  <c r="C68187" i="1"/>
  <c r="C67430" i="1"/>
  <c r="C67982" i="1"/>
  <c r="C67980" i="1"/>
  <c r="C68218" i="1"/>
  <c r="C67369" i="1"/>
  <c r="C67968" i="1"/>
  <c r="C67558" i="1"/>
  <c r="C66064" i="1"/>
  <c r="C68147" i="1"/>
  <c r="C64959" i="1"/>
  <c r="C61932" i="1"/>
  <c r="C67378" i="1"/>
  <c r="C64933" i="1"/>
  <c r="C56873" i="1"/>
  <c r="C67384" i="1"/>
  <c r="C63658" i="1"/>
  <c r="C68039" i="1"/>
  <c r="C64075" i="1"/>
  <c r="C66826" i="1"/>
  <c r="C68138" i="1"/>
  <c r="C64532" i="1"/>
  <c r="C66778" i="1"/>
  <c r="C67069" i="1"/>
  <c r="C66410" i="1"/>
  <c r="C67920" i="1"/>
  <c r="C67768" i="1"/>
  <c r="C67243" i="1"/>
  <c r="C67856" i="1"/>
  <c r="C66178" i="1"/>
  <c r="C67584" i="1"/>
  <c r="C67596" i="1"/>
  <c r="C64265" i="1"/>
  <c r="C67564" i="1"/>
  <c r="C67004" i="1"/>
  <c r="C68175" i="1"/>
  <c r="C68096" i="1"/>
  <c r="C66147" i="1"/>
  <c r="C66613" i="1"/>
  <c r="C67765" i="1"/>
  <c r="C67303" i="1"/>
  <c r="C65516" i="1"/>
  <c r="C67300" i="1"/>
  <c r="C65360" i="1"/>
  <c r="C62617" i="1"/>
  <c r="C66736" i="1"/>
  <c r="C67330" i="1"/>
  <c r="C68037" i="1"/>
  <c r="C65702" i="1"/>
  <c r="C66754" i="1"/>
  <c r="C66852" i="1"/>
  <c r="C67480" i="1"/>
  <c r="C66977" i="1"/>
  <c r="C61256" i="1"/>
  <c r="C67600" i="1"/>
  <c r="C67805" i="1"/>
  <c r="C67312" i="1"/>
  <c r="C66038" i="1"/>
  <c r="C67700" i="1"/>
  <c r="C67406" i="1"/>
  <c r="C65792" i="1"/>
  <c r="C62603" i="1"/>
  <c r="C66051" i="1"/>
  <c r="C65332" i="1"/>
  <c r="C67213" i="1"/>
  <c r="C67085" i="1"/>
  <c r="C66104" i="1"/>
  <c r="C59653" i="1"/>
  <c r="C64335" i="1"/>
  <c r="C60632" i="1"/>
  <c r="C57899" i="1"/>
  <c r="C66792" i="1"/>
  <c r="C52625" i="1"/>
  <c r="C67532" i="1"/>
  <c r="C66340" i="1"/>
  <c r="C66854" i="1"/>
  <c r="C64756" i="1"/>
  <c r="C65319" i="1"/>
  <c r="C63911" i="1"/>
  <c r="C65063" i="1"/>
  <c r="C65703" i="1"/>
  <c r="C63644" i="1"/>
  <c r="C63759" i="1"/>
  <c r="C66989" i="1"/>
  <c r="C65241" i="1"/>
  <c r="C64470" i="1"/>
  <c r="C59084" i="1"/>
  <c r="C63374" i="1"/>
  <c r="C67393" i="1"/>
  <c r="C65183" i="1"/>
  <c r="C55723" i="1"/>
  <c r="C61803" i="1"/>
  <c r="C61990" i="1"/>
  <c r="C65617" i="1"/>
  <c r="C67169" i="1"/>
  <c r="C59656" i="1"/>
  <c r="C63130" i="1"/>
  <c r="C64982" i="1"/>
  <c r="C65166" i="1"/>
  <c r="C64191" i="1"/>
  <c r="C63828" i="1"/>
  <c r="C66583" i="1"/>
  <c r="C65217" i="1"/>
  <c r="C55662" i="1"/>
  <c r="C66168" i="1"/>
  <c r="C67958" i="1"/>
  <c r="C62045" i="1"/>
  <c r="C63151" i="1"/>
  <c r="C67375" i="1"/>
  <c r="C63323" i="1"/>
  <c r="C67389" i="1"/>
  <c r="C63143" i="1"/>
  <c r="C65981" i="1"/>
  <c r="C66162" i="1"/>
  <c r="C65346" i="1"/>
  <c r="C60226" i="1"/>
  <c r="C59943" i="1"/>
  <c r="C66025" i="1"/>
  <c r="C63171" i="1"/>
  <c r="C57748" i="1"/>
  <c r="C63896" i="1"/>
  <c r="C64261" i="1"/>
  <c r="C61613" i="1"/>
  <c r="C66575" i="1"/>
  <c r="C65697" i="1"/>
  <c r="C59489" i="1"/>
  <c r="C61317" i="1"/>
  <c r="C63310" i="1"/>
  <c r="C63114" i="1"/>
  <c r="C65222" i="1"/>
  <c r="C62061" i="1"/>
  <c r="C65252" i="1"/>
  <c r="C63142" i="1"/>
  <c r="C66098" i="1"/>
  <c r="C64446" i="1"/>
  <c r="C64194" i="1"/>
  <c r="C60925" i="1"/>
  <c r="C63537" i="1"/>
  <c r="C64925" i="1"/>
  <c r="C60464" i="1"/>
  <c r="C61865" i="1"/>
  <c r="C67032" i="1"/>
  <c r="C56913" i="1"/>
  <c r="C62165" i="1"/>
  <c r="C66191" i="1"/>
  <c r="C64759" i="1"/>
  <c r="C65339" i="1"/>
  <c r="C60869" i="1"/>
  <c r="C59592" i="1"/>
  <c r="C65541" i="1"/>
  <c r="C64851" i="1"/>
  <c r="C66201" i="1"/>
  <c r="C61971" i="1"/>
  <c r="C64758" i="1"/>
  <c r="C60025" i="1"/>
  <c r="C65225" i="1"/>
  <c r="C59302" i="1"/>
  <c r="C62805" i="1"/>
  <c r="C53962" i="1"/>
  <c r="C56657" i="1"/>
  <c r="C59590" i="1"/>
  <c r="C66306" i="1"/>
  <c r="C63490" i="1"/>
  <c r="C56654" i="1"/>
  <c r="C64051" i="1"/>
  <c r="C7554" i="1"/>
  <c r="C32340" i="1"/>
  <c r="C2055" i="1"/>
  <c r="C24467" i="1"/>
  <c r="C5837" i="1"/>
  <c r="C32111" i="1"/>
  <c r="C18713" i="1"/>
  <c r="C4552" i="1"/>
  <c r="C30218" i="1"/>
  <c r="C21523" i="1"/>
  <c r="C21248" i="1"/>
  <c r="C14366" i="1"/>
  <c r="C53826" i="1"/>
  <c r="C41865" i="1"/>
  <c r="C16016" i="1"/>
  <c r="C22243" i="1"/>
  <c r="C21203" i="1"/>
  <c r="C273" i="1"/>
  <c r="C29549" i="1"/>
  <c r="C53945" i="1"/>
  <c r="C2332" i="1"/>
  <c r="C11976" i="1"/>
  <c r="C11378" i="1"/>
  <c r="C3192" i="1"/>
  <c r="C9689" i="1"/>
  <c r="C29615" i="1"/>
  <c r="C20989" i="1"/>
  <c r="C19595" i="1"/>
  <c r="C12387" i="1"/>
  <c r="C19537" i="1"/>
  <c r="C20433" i="1"/>
  <c r="C16635" i="1"/>
  <c r="C17750" i="1"/>
  <c r="C18165" i="1"/>
  <c r="C21836" i="1"/>
  <c r="C20946" i="1"/>
  <c r="C18620" i="1"/>
  <c r="C17760" i="1"/>
  <c r="C19555" i="1"/>
  <c r="C14013" i="1"/>
  <c r="C14601" i="1"/>
  <c r="C14934" i="1"/>
  <c r="C21471" i="1"/>
  <c r="C19932" i="1"/>
  <c r="C19673" i="1"/>
  <c r="C20421" i="1"/>
  <c r="C17080" i="1"/>
  <c r="C23447" i="1"/>
  <c r="C17371" i="1"/>
  <c r="C15713" i="1"/>
  <c r="C19691" i="1"/>
  <c r="C20030" i="1"/>
  <c r="C17273" i="1"/>
  <c r="C20849" i="1"/>
  <c r="C18389" i="1"/>
  <c r="C10425" i="1"/>
  <c r="C16874" i="1"/>
  <c r="C23257" i="1"/>
  <c r="C18179" i="1"/>
  <c r="C16870" i="1"/>
  <c r="C15590" i="1"/>
  <c r="C9741" i="1"/>
  <c r="C20427" i="1"/>
  <c r="C14626" i="1"/>
  <c r="C13370" i="1"/>
  <c r="C15947" i="1"/>
  <c r="C19258" i="1"/>
  <c r="C20217" i="1"/>
  <c r="C13010" i="1"/>
  <c r="C14666" i="1"/>
  <c r="C12262" i="1"/>
  <c r="C17540" i="1"/>
  <c r="C20298" i="1"/>
  <c r="C17042" i="1"/>
  <c r="C21111" i="1"/>
  <c r="C21926" i="1"/>
  <c r="C18418" i="1"/>
  <c r="C14251" i="1"/>
  <c r="C22183" i="1"/>
  <c r="C18943" i="1"/>
  <c r="C9279" i="1"/>
  <c r="C16484" i="1"/>
  <c r="C22891" i="1"/>
  <c r="C18159" i="1"/>
  <c r="C11715" i="1"/>
  <c r="C10712" i="1"/>
  <c r="C19929" i="1"/>
  <c r="C14599" i="1"/>
  <c r="C18112" i="1"/>
  <c r="C11066" i="1"/>
  <c r="C17964" i="1"/>
  <c r="C8022" i="1"/>
  <c r="C18673" i="1"/>
  <c r="C11791" i="1"/>
  <c r="C19611" i="1"/>
  <c r="C12082" i="1"/>
  <c r="C20571" i="1"/>
  <c r="C18979" i="1"/>
  <c r="C18648" i="1"/>
  <c r="C8887" i="1"/>
  <c r="C15892" i="1"/>
  <c r="C9550" i="1"/>
  <c r="C13688" i="1"/>
  <c r="C15525" i="1"/>
  <c r="C18880" i="1"/>
  <c r="C11410" i="1"/>
  <c r="C17197" i="1"/>
  <c r="C16622" i="1"/>
  <c r="C18041" i="1"/>
  <c r="C10630" i="1"/>
  <c r="C16558" i="1"/>
  <c r="C9655" i="1"/>
  <c r="C14395" i="1"/>
  <c r="C15057" i="1"/>
  <c r="C10683" i="1"/>
  <c r="C10452" i="1"/>
  <c r="C7726" i="1"/>
  <c r="C12524" i="1"/>
  <c r="C15322" i="1"/>
  <c r="C12884" i="1"/>
  <c r="C14074" i="1"/>
  <c r="C16025" i="1"/>
  <c r="C17346" i="1"/>
  <c r="C22679" i="1"/>
  <c r="C15566" i="1"/>
  <c r="C12191" i="1"/>
  <c r="C13013" i="1"/>
  <c r="C19118" i="1"/>
  <c r="C11600" i="1"/>
  <c r="C15661" i="1"/>
  <c r="C9268" i="1"/>
  <c r="C9053" i="1"/>
  <c r="C17017" i="1"/>
  <c r="C15787" i="1"/>
  <c r="C8303" i="1"/>
  <c r="C17884" i="1"/>
  <c r="C20786" i="1"/>
  <c r="C9575" i="1"/>
  <c r="C15635" i="1"/>
  <c r="C20822" i="1"/>
  <c r="C19072" i="1"/>
  <c r="C20394" i="1"/>
  <c r="C17915" i="1"/>
  <c r="C18477" i="1"/>
  <c r="C16224" i="1"/>
  <c r="C16972" i="1"/>
  <c r="C11681" i="1"/>
  <c r="C18709" i="1"/>
  <c r="C14302" i="1"/>
  <c r="C13179" i="1"/>
  <c r="C22244" i="1"/>
  <c r="C15107" i="1"/>
  <c r="C17843" i="1"/>
  <c r="C18810" i="1"/>
  <c r="C24179" i="1"/>
  <c r="C16021" i="1"/>
  <c r="C16756" i="1"/>
  <c r="C16858" i="1"/>
  <c r="C17868" i="1"/>
  <c r="C21819" i="1"/>
  <c r="C14806" i="1"/>
  <c r="C19193" i="1"/>
  <c r="C19266" i="1"/>
  <c r="C16876" i="1"/>
  <c r="C9560" i="1"/>
  <c r="C10230" i="1"/>
  <c r="C23020" i="1"/>
  <c r="C14715" i="1"/>
  <c r="C17689" i="1"/>
  <c r="C25630" i="1"/>
  <c r="C11045" i="1"/>
  <c r="C13514" i="1"/>
  <c r="C15054" i="1"/>
  <c r="C18473" i="1"/>
  <c r="C9198" i="1"/>
  <c r="C23768" i="1"/>
  <c r="C19402" i="1"/>
  <c r="C17478" i="1"/>
  <c r="C17960" i="1"/>
  <c r="C20556" i="1"/>
  <c r="C21845" i="1"/>
  <c r="C13692" i="1"/>
  <c r="C13791" i="1"/>
  <c r="C17982" i="1"/>
  <c r="C16461" i="1"/>
  <c r="C18715" i="1"/>
  <c r="C15296" i="1"/>
  <c r="C16185" i="1"/>
  <c r="C19103" i="1"/>
  <c r="C14439" i="1"/>
  <c r="C15749" i="1"/>
  <c r="C15851" i="1"/>
  <c r="C19191" i="1"/>
  <c r="C21884" i="1"/>
  <c r="C12585" i="1"/>
  <c r="C9842" i="1"/>
  <c r="C15209" i="1"/>
  <c r="C21227" i="1"/>
  <c r="C23028" i="1"/>
  <c r="C19946" i="1"/>
  <c r="C16919" i="1"/>
  <c r="C13234" i="1"/>
  <c r="C17025" i="1"/>
  <c r="C18552" i="1"/>
  <c r="C16261" i="1"/>
  <c r="C11733" i="1"/>
  <c r="C13648" i="1"/>
  <c r="C13247" i="1"/>
  <c r="C22681" i="1"/>
  <c r="C13229" i="1"/>
  <c r="C20807" i="1"/>
  <c r="C7303" i="1"/>
  <c r="C21558" i="1"/>
  <c r="C14909" i="1"/>
  <c r="C13492" i="1"/>
  <c r="C8506" i="1"/>
  <c r="C17769" i="1"/>
  <c r="C20194" i="1"/>
  <c r="C17525" i="1"/>
  <c r="C11258" i="1"/>
  <c r="C18604" i="1"/>
  <c r="C15307" i="1"/>
  <c r="C17224" i="1"/>
  <c r="C17593" i="1"/>
  <c r="C19404" i="1"/>
  <c r="C19739" i="1"/>
  <c r="C14918" i="1"/>
  <c r="C5206" i="1"/>
  <c r="C13266" i="1"/>
  <c r="C13230" i="1"/>
  <c r="C17829" i="1"/>
  <c r="C14334" i="1"/>
  <c r="C14368" i="1"/>
  <c r="C9464" i="1"/>
  <c r="C12409" i="1"/>
  <c r="C12604" i="1"/>
  <c r="C16270" i="1"/>
  <c r="C18034" i="1"/>
  <c r="C15950" i="1"/>
  <c r="C17687" i="1"/>
  <c r="C21428" i="1"/>
  <c r="C17323" i="1"/>
  <c r="C26542" i="1"/>
  <c r="C17552" i="1"/>
  <c r="C9885" i="1"/>
  <c r="C12796" i="1"/>
  <c r="C13863" i="1"/>
  <c r="C17328" i="1"/>
  <c r="C25507" i="1"/>
  <c r="C14069" i="1"/>
  <c r="C21121" i="1"/>
  <c r="C15065" i="1"/>
  <c r="C12575" i="1"/>
  <c r="C14234" i="1"/>
  <c r="C20219" i="1"/>
  <c r="C17902" i="1"/>
  <c r="C22490" i="1"/>
  <c r="C21454" i="1"/>
  <c r="C22708" i="1"/>
  <c r="C20441" i="1"/>
  <c r="C22058" i="1"/>
  <c r="C20727" i="1"/>
  <c r="C18867" i="1"/>
  <c r="C64930" i="1"/>
  <c r="C63961" i="1"/>
  <c r="C47613" i="1"/>
  <c r="C60340" i="1"/>
  <c r="C29472" i="1"/>
  <c r="C52677" i="1"/>
  <c r="C28074" i="1"/>
  <c r="C21545" i="1"/>
  <c r="C24228" i="1"/>
  <c r="C42984" i="1"/>
  <c r="C35794" i="1"/>
  <c r="C48331" i="1"/>
  <c r="C48475" i="1"/>
  <c r="C50192" i="1"/>
  <c r="C26695" i="1"/>
  <c r="C36692" i="1"/>
  <c r="C26529" i="1"/>
  <c r="C47615" i="1"/>
  <c r="C46353" i="1"/>
  <c r="C31837" i="1"/>
  <c r="C47862" i="1"/>
  <c r="C35471" i="1"/>
  <c r="C37477" i="1"/>
  <c r="C63745" i="1"/>
  <c r="C23774" i="1"/>
  <c r="C32705" i="1"/>
  <c r="C24552" i="1"/>
  <c r="C43276" i="1"/>
  <c r="C57418" i="1"/>
  <c r="C22975" i="1"/>
  <c r="C54871" i="1"/>
  <c r="C14640" i="1"/>
  <c r="C57690" i="1"/>
  <c r="C45697" i="1"/>
  <c r="C41963" i="1"/>
  <c r="C52691" i="1"/>
  <c r="C21577" i="1"/>
  <c r="C43908" i="1"/>
  <c r="C45684" i="1"/>
  <c r="C17007" i="1"/>
  <c r="C33677" i="1"/>
  <c r="C41913" i="1"/>
  <c r="C53868" i="1"/>
  <c r="C39795" i="1"/>
  <c r="C26381" i="1"/>
  <c r="C25598" i="1"/>
  <c r="C31572" i="1"/>
  <c r="C14651" i="1"/>
  <c r="C44725" i="1"/>
  <c r="C44015" i="1"/>
  <c r="C45433" i="1"/>
  <c r="C55588" i="1"/>
  <c r="C26478" i="1"/>
  <c r="C36161" i="1"/>
  <c r="C40253" i="1"/>
  <c r="C32558" i="1"/>
  <c r="C45301" i="1"/>
  <c r="C23612" i="1"/>
  <c r="C19269" i="1"/>
  <c r="C29753" i="1"/>
  <c r="C34402" i="1"/>
  <c r="C10562" i="1"/>
  <c r="C17706" i="1"/>
  <c r="C21793" i="1"/>
  <c r="C23937" i="1"/>
  <c r="C6181" i="1"/>
  <c r="C42129" i="1"/>
  <c r="C53951" i="1"/>
  <c r="C26445" i="1"/>
  <c r="C18472" i="1"/>
  <c r="C68129" i="1"/>
  <c r="C66514" i="1"/>
  <c r="C67224" i="1"/>
  <c r="C65959" i="1"/>
  <c r="C67767" i="1"/>
  <c r="C65978" i="1"/>
  <c r="C64535" i="1"/>
  <c r="C61252" i="1"/>
  <c r="C65504" i="1"/>
  <c r="C64828" i="1"/>
  <c r="C67447" i="1"/>
  <c r="C67072" i="1"/>
  <c r="C66053" i="1"/>
  <c r="C67570" i="1"/>
  <c r="C65248" i="1"/>
  <c r="C63620" i="1"/>
  <c r="C64538" i="1"/>
  <c r="C67365" i="1"/>
  <c r="C59157" i="1"/>
  <c r="C67699" i="1"/>
  <c r="C62152" i="1"/>
  <c r="C58535" i="1"/>
  <c r="C59311" i="1"/>
  <c r="C52844" i="1"/>
  <c r="C62427" i="1"/>
  <c r="C64008" i="1"/>
  <c r="C63401" i="1"/>
  <c r="C63898" i="1"/>
  <c r="C64587" i="1"/>
  <c r="C64534" i="1"/>
  <c r="C65211" i="1"/>
  <c r="C53381" i="1"/>
  <c r="C64500" i="1"/>
  <c r="C65721" i="1"/>
  <c r="C51836" i="1"/>
  <c r="C60944" i="1"/>
  <c r="C65335" i="1"/>
  <c r="C53354" i="1"/>
  <c r="C64471" i="1"/>
  <c r="C65598" i="1"/>
  <c r="C62326" i="1"/>
  <c r="C60027" i="1"/>
  <c r="C64290" i="1"/>
  <c r="C67061" i="1"/>
  <c r="C64109" i="1"/>
  <c r="C65383" i="1"/>
  <c r="C53964" i="1"/>
  <c r="C62576" i="1"/>
  <c r="C65232" i="1"/>
  <c r="C54462" i="1"/>
  <c r="C61491" i="1"/>
  <c r="C58449" i="1"/>
  <c r="C62635" i="1"/>
  <c r="C61718" i="1"/>
  <c r="C62025" i="1"/>
  <c r="C55398" i="1"/>
  <c r="C59753" i="1"/>
  <c r="C54135" i="1"/>
  <c r="C61765" i="1"/>
  <c r="C62329" i="1"/>
  <c r="C48220" i="1"/>
  <c r="C50971" i="1"/>
  <c r="C62442" i="1"/>
  <c r="C53958" i="1"/>
  <c r="C45858" i="1"/>
  <c r="C64837" i="1"/>
  <c r="C54507" i="1"/>
  <c r="C49716" i="1"/>
  <c r="C61144" i="1"/>
  <c r="C65420" i="1"/>
  <c r="C61976" i="1"/>
  <c r="C60117" i="1"/>
  <c r="C56190" i="1"/>
  <c r="C39888" i="1"/>
  <c r="C58370" i="1"/>
  <c r="C55798" i="1"/>
  <c r="C56759" i="1"/>
  <c r="C46613" i="1"/>
  <c r="C57308" i="1"/>
  <c r="C61593" i="1"/>
  <c r="C53831" i="1"/>
  <c r="C58173" i="1"/>
  <c r="C64670" i="1"/>
  <c r="C61448" i="1"/>
  <c r="C53984" i="1"/>
  <c r="C64520" i="1"/>
  <c r="C63636" i="1"/>
  <c r="C59041" i="1"/>
  <c r="C65158" i="1"/>
  <c r="C60303" i="1"/>
  <c r="C41906" i="1"/>
  <c r="C48384" i="1"/>
  <c r="C64769" i="1"/>
  <c r="C67238" i="1"/>
  <c r="C62621" i="1"/>
  <c r="C48831" i="1"/>
  <c r="C47959" i="1"/>
  <c r="C63541" i="1"/>
  <c r="C50039" i="1"/>
  <c r="C66990" i="1"/>
  <c r="C58095" i="1"/>
  <c r="C59353" i="1"/>
  <c r="C64966" i="1"/>
  <c r="C61176" i="1"/>
  <c r="C61046" i="1"/>
  <c r="C67143" i="1"/>
  <c r="C60070" i="1"/>
  <c r="C56736" i="1"/>
  <c r="C61124" i="1"/>
  <c r="C63216" i="1"/>
  <c r="C60716" i="1"/>
  <c r="C40729" i="1"/>
  <c r="C61587" i="1"/>
  <c r="C37577" i="1"/>
  <c r="C61022" i="1"/>
  <c r="C56970" i="1"/>
  <c r="C53570" i="1"/>
  <c r="C64397" i="1"/>
  <c r="C62851" i="1"/>
  <c r="C42519" i="1"/>
  <c r="C56702" i="1"/>
  <c r="C65719" i="1"/>
  <c r="C59965" i="1"/>
  <c r="C52452" i="1"/>
  <c r="C40166" i="1"/>
  <c r="C67775" i="1"/>
  <c r="C55633" i="1"/>
  <c r="C65495" i="1"/>
  <c r="C62970" i="1"/>
  <c r="C59482" i="1"/>
  <c r="C63312" i="1"/>
  <c r="C53203" i="1"/>
  <c r="C63244" i="1"/>
  <c r="C50877" i="1"/>
  <c r="C59483" i="1"/>
  <c r="C54728" i="1"/>
  <c r="C39313" i="1"/>
  <c r="C46104" i="1"/>
  <c r="C47533" i="1"/>
  <c r="C45677" i="1"/>
  <c r="C44831" i="1"/>
  <c r="C67211" i="1"/>
  <c r="C62213" i="1"/>
  <c r="C55266" i="1"/>
  <c r="C59228" i="1"/>
  <c r="C50621" i="1"/>
  <c r="C50064" i="1"/>
  <c r="C56516" i="1"/>
  <c r="C57853" i="1"/>
  <c r="C61409" i="1"/>
  <c r="C51951" i="1"/>
  <c r="C63962" i="1"/>
  <c r="C49846" i="1"/>
  <c r="C19877" i="1"/>
  <c r="C6641" i="1"/>
  <c r="C40720" i="1"/>
  <c r="C11422" i="1"/>
  <c r="C14347" i="1"/>
  <c r="C12484" i="1"/>
  <c r="C8286" i="1"/>
  <c r="C9173" i="1"/>
  <c r="C11578" i="1"/>
  <c r="C10359" i="1"/>
  <c r="C14710" i="1"/>
  <c r="C11398" i="1"/>
  <c r="C21719" i="1"/>
  <c r="C16797" i="1"/>
  <c r="C15281" i="1"/>
  <c r="C8840" i="1"/>
  <c r="C19419" i="1"/>
  <c r="C10434" i="1"/>
  <c r="C12344" i="1"/>
  <c r="C12554" i="1"/>
  <c r="C11008" i="1"/>
  <c r="C17240" i="1"/>
  <c r="C13252" i="1"/>
  <c r="C12599" i="1"/>
  <c r="C13981" i="1"/>
  <c r="C9919" i="1"/>
  <c r="C4427" i="1"/>
  <c r="C26463" i="1"/>
  <c r="C23048" i="1"/>
  <c r="C50339" i="1"/>
  <c r="C35661" i="1"/>
  <c r="C67694" i="1"/>
  <c r="C68127" i="1"/>
  <c r="C65794" i="1"/>
  <c r="C64443" i="1"/>
  <c r="C67467" i="1"/>
  <c r="C63464" i="1"/>
  <c r="C62726" i="1"/>
  <c r="C58412" i="1"/>
  <c r="C66528" i="1"/>
  <c r="C64819" i="1"/>
  <c r="C64410" i="1"/>
  <c r="C67634" i="1"/>
  <c r="C55964" i="1"/>
  <c r="C58539" i="1"/>
  <c r="C63910" i="1"/>
  <c r="C59863" i="1"/>
  <c r="C66353" i="1"/>
  <c r="C65512" i="1"/>
  <c r="C34259" i="1"/>
  <c r="C54473" i="1"/>
  <c r="C56622" i="1"/>
  <c r="C58152" i="1"/>
  <c r="C60048" i="1"/>
  <c r="C55383" i="1"/>
  <c r="C47163" i="1"/>
  <c r="C64508" i="1"/>
  <c r="C63619" i="1"/>
  <c r="C63076" i="1"/>
  <c r="C41855" i="1"/>
  <c r="C61541" i="1"/>
  <c r="C67166" i="1"/>
  <c r="C54997" i="1"/>
  <c r="C46187" i="1"/>
  <c r="C55888" i="1"/>
  <c r="C63456" i="1"/>
  <c r="C66470" i="1"/>
  <c r="C21709" i="1"/>
  <c r="C24729" i="1"/>
  <c r="C55771" i="1"/>
  <c r="C51195" i="1"/>
  <c r="C58810" i="1"/>
  <c r="C40228" i="1"/>
  <c r="C66594" i="1"/>
  <c r="C62203" i="1"/>
  <c r="C65502" i="1"/>
  <c r="C60293" i="1"/>
  <c r="C42442" i="1"/>
  <c r="C60214" i="1"/>
  <c r="C64309" i="1"/>
  <c r="C65199" i="1"/>
  <c r="C42393" i="1"/>
  <c r="C63173" i="1"/>
  <c r="C56394" i="1"/>
  <c r="C20991" i="1"/>
  <c r="C41141" i="1"/>
  <c r="C29827" i="1"/>
  <c r="C49807" i="1"/>
  <c r="C52076" i="1"/>
  <c r="C50150" i="1"/>
  <c r="C63313" i="1"/>
  <c r="C33984" i="1"/>
  <c r="C35130" i="1"/>
  <c r="C54295" i="1"/>
  <c r="C45114" i="1"/>
  <c r="C64547" i="1"/>
  <c r="C67522" i="1"/>
  <c r="C58985" i="1"/>
  <c r="C53446" i="1"/>
  <c r="C53949" i="1"/>
  <c r="C44956" i="1"/>
  <c r="C20501" i="1"/>
  <c r="C40230" i="1"/>
  <c r="C48408" i="1"/>
  <c r="C32929" i="1"/>
  <c r="C48797" i="1"/>
  <c r="C57311" i="1"/>
  <c r="C62026" i="1"/>
  <c r="C62246" i="1"/>
  <c r="C58274" i="1"/>
  <c r="C44641" i="1"/>
  <c r="C41765" i="1"/>
  <c r="C50329" i="1"/>
  <c r="C14440" i="1"/>
  <c r="C52893" i="1"/>
  <c r="C63538" i="1"/>
  <c r="C51896" i="1"/>
  <c r="C38887" i="1"/>
  <c r="C22656" i="1"/>
  <c r="C65167" i="1"/>
  <c r="C24821" i="1"/>
  <c r="C45749" i="1"/>
  <c r="C60625" i="1"/>
  <c r="C36093" i="1"/>
  <c r="C63936" i="1"/>
  <c r="C66344" i="1"/>
  <c r="C52833" i="1"/>
  <c r="C46442" i="1"/>
  <c r="C61211" i="1"/>
  <c r="C56081" i="1"/>
  <c r="C66811" i="1"/>
  <c r="C47772" i="1"/>
  <c r="C65525" i="1"/>
  <c r="C65999" i="1"/>
  <c r="C41474" i="1"/>
  <c r="C59286" i="1"/>
  <c r="C36300" i="1"/>
  <c r="C25744" i="1"/>
  <c r="C35343" i="1"/>
  <c r="C62608" i="1"/>
  <c r="C57293" i="1"/>
  <c r="C42693" i="1"/>
  <c r="C21576" i="1"/>
  <c r="C58165" i="1"/>
  <c r="C53887" i="1"/>
  <c r="C52459" i="1"/>
  <c r="C63189" i="1"/>
  <c r="C44454" i="1"/>
  <c r="C60846" i="1"/>
  <c r="C13828" i="1"/>
  <c r="C53568" i="1"/>
  <c r="C13676" i="1"/>
  <c r="C64046" i="1"/>
  <c r="C36287" i="1"/>
  <c r="C58822" i="1"/>
  <c r="C44296" i="1"/>
  <c r="C30649" i="1"/>
  <c r="C36398" i="1"/>
  <c r="C23657" i="1"/>
  <c r="C43181" i="1"/>
  <c r="C49049" i="1"/>
  <c r="C45390" i="1"/>
  <c r="C59931" i="1"/>
  <c r="C47295" i="1"/>
  <c r="C44651" i="1"/>
  <c r="C58816" i="1"/>
  <c r="C41006" i="1"/>
  <c r="C64558" i="1"/>
  <c r="C28701" i="1"/>
  <c r="C49521" i="1"/>
  <c r="C20135" i="1"/>
  <c r="C54906" i="1"/>
  <c r="C39097" i="1"/>
  <c r="C51939" i="1"/>
  <c r="C26193" i="1"/>
  <c r="C60090" i="1"/>
  <c r="C44159" i="1"/>
  <c r="C22185" i="1"/>
  <c r="C58890" i="1"/>
  <c r="C60195" i="1"/>
  <c r="C53002" i="1"/>
  <c r="C25394" i="1"/>
  <c r="C31517" i="1"/>
  <c r="C24824" i="1"/>
  <c r="C51509" i="1"/>
  <c r="C34340" i="1"/>
  <c r="C19833" i="1"/>
  <c r="C42982" i="1"/>
  <c r="C62931" i="1"/>
  <c r="C12918" i="1"/>
  <c r="C53857" i="1"/>
  <c r="C49995" i="1"/>
  <c r="C38755" i="1"/>
  <c r="C47646" i="1"/>
  <c r="C41034" i="1"/>
  <c r="C61401" i="1"/>
  <c r="C65110" i="1"/>
  <c r="C26266" i="1"/>
  <c r="C47434" i="1"/>
  <c r="C62196" i="1"/>
  <c r="C58246" i="1"/>
  <c r="C32985" i="1"/>
  <c r="C60418" i="1"/>
  <c r="C34251" i="1"/>
  <c r="C39694" i="1"/>
  <c r="C43054" i="1"/>
  <c r="C22188" i="1"/>
  <c r="C20522" i="1"/>
  <c r="C14247" i="1"/>
  <c r="C57948" i="1"/>
  <c r="C57727" i="1"/>
  <c r="C52205" i="1"/>
  <c r="C37247" i="1"/>
  <c r="C17903" i="1"/>
  <c r="C24645" i="1"/>
  <c r="C26592" i="1"/>
  <c r="C62777" i="1"/>
  <c r="C42400" i="1"/>
  <c r="C36847" i="1"/>
  <c r="C57241" i="1"/>
  <c r="C62272" i="1"/>
  <c r="C57152" i="1"/>
  <c r="C51908" i="1"/>
  <c r="C61727" i="1"/>
  <c r="C49907" i="1"/>
  <c r="C43113" i="1"/>
  <c r="C56837" i="1"/>
  <c r="C40298" i="1"/>
  <c r="C61364" i="1"/>
  <c r="C60200" i="1"/>
  <c r="C60345" i="1"/>
  <c r="C19843" i="1"/>
  <c r="C49635" i="1"/>
  <c r="C38379" i="1"/>
  <c r="C23519" i="1"/>
  <c r="C63798" i="1"/>
  <c r="C37340" i="1"/>
  <c r="C53125" i="1"/>
  <c r="C30223" i="1"/>
  <c r="C62173" i="1"/>
  <c r="C36641" i="1"/>
  <c r="C23345" i="1"/>
  <c r="C29109" i="1"/>
  <c r="C41620" i="1"/>
  <c r="C27716" i="1"/>
  <c r="C55046" i="1"/>
  <c r="C39171" i="1"/>
  <c r="C39388" i="1"/>
  <c r="C22052" i="1"/>
  <c r="C56231" i="1"/>
  <c r="C45362" i="1"/>
  <c r="C52890" i="1"/>
  <c r="C26686" i="1"/>
  <c r="C41758" i="1"/>
  <c r="C35084" i="1"/>
  <c r="C42452" i="1"/>
  <c r="C17659" i="1"/>
  <c r="C51564" i="1"/>
  <c r="C37211" i="1"/>
  <c r="C28900" i="1"/>
  <c r="C40639" i="1"/>
  <c r="C46326" i="1"/>
  <c r="C15750" i="1"/>
  <c r="C23594" i="1"/>
  <c r="C53031" i="1"/>
  <c r="C44589" i="1"/>
  <c r="C60845" i="1"/>
  <c r="C23022" i="1"/>
  <c r="C41666" i="1"/>
  <c r="C23076" i="1"/>
  <c r="C29954" i="1"/>
  <c r="C46203" i="1"/>
  <c r="C38871" i="1"/>
  <c r="C18843" i="1"/>
  <c r="C15375" i="1"/>
  <c r="C39674" i="1"/>
  <c r="C42208" i="1"/>
  <c r="C46918" i="1"/>
  <c r="C60115" i="1"/>
  <c r="C60443" i="1"/>
  <c r="C58969" i="1"/>
  <c r="C55035" i="1"/>
  <c r="C35876" i="1"/>
  <c r="C48427" i="1"/>
  <c r="C49549" i="1"/>
  <c r="C40078" i="1"/>
  <c r="C18744" i="1"/>
  <c r="C27938" i="1"/>
  <c r="C36804" i="1"/>
  <c r="C38930" i="1"/>
  <c r="C24485" i="1"/>
  <c r="C21232" i="1"/>
  <c r="C15955" i="1"/>
  <c r="C23822" i="1"/>
  <c r="C24575" i="1"/>
  <c r="C24847" i="1"/>
  <c r="C39291" i="1"/>
  <c r="C17264" i="1"/>
  <c r="C61118" i="1"/>
  <c r="C34005" i="1"/>
  <c r="C58400" i="1"/>
  <c r="C18803" i="1"/>
  <c r="C55329" i="1"/>
  <c r="C58002" i="1"/>
  <c r="C38036" i="1"/>
  <c r="C34311" i="1"/>
  <c r="C12475" i="1"/>
  <c r="C60415" i="1"/>
  <c r="C58594" i="1"/>
  <c r="C56422" i="1"/>
  <c r="C46782" i="1"/>
  <c r="C36406" i="1"/>
  <c r="C46672" i="1"/>
  <c r="C45217" i="1"/>
  <c r="C50147" i="1"/>
  <c r="C24062" i="1"/>
  <c r="C27340" i="1"/>
  <c r="C50357" i="1"/>
  <c r="C44904" i="1"/>
  <c r="C26037" i="1"/>
  <c r="C41443" i="1"/>
  <c r="C30478" i="1"/>
  <c r="C50169" i="1"/>
  <c r="C59586" i="1"/>
  <c r="C66073" i="1"/>
  <c r="C47872" i="1"/>
  <c r="C52713" i="1"/>
  <c r="C33569" i="1"/>
  <c r="C23391" i="1"/>
  <c r="C34515" i="1"/>
  <c r="C43238" i="1"/>
  <c r="C49753" i="1"/>
  <c r="C46439" i="1"/>
  <c r="C41682" i="1"/>
  <c r="C50260" i="1"/>
  <c r="C45444" i="1"/>
  <c r="C15681" i="1"/>
  <c r="C46836" i="1"/>
  <c r="C45406" i="1"/>
  <c r="C50759" i="1"/>
  <c r="C20224" i="1"/>
  <c r="C20537" i="1"/>
  <c r="C57378" i="1"/>
  <c r="C33770" i="1"/>
  <c r="C30909" i="1"/>
  <c r="C41675" i="1"/>
  <c r="C55488" i="1"/>
  <c r="C25023" i="1"/>
  <c r="C35809" i="1"/>
  <c r="C35549" i="1"/>
  <c r="C21408" i="1"/>
  <c r="C50396" i="1"/>
  <c r="C22169" i="1"/>
  <c r="C60934" i="1"/>
  <c r="C56071" i="1"/>
  <c r="C35657" i="1"/>
  <c r="C42752" i="1"/>
  <c r="C57797" i="1"/>
  <c r="C40871" i="1"/>
  <c r="C45067" i="1"/>
  <c r="C38525" i="1"/>
  <c r="C29676" i="1"/>
  <c r="C58843" i="1"/>
  <c r="C53090" i="1"/>
  <c r="C17292" i="1"/>
  <c r="C39369" i="1"/>
  <c r="C25514" i="1"/>
  <c r="C34223" i="1"/>
  <c r="C26379" i="1"/>
  <c r="C58331" i="1"/>
  <c r="C25650" i="1"/>
  <c r="C16243" i="1"/>
  <c r="C18993" i="1"/>
  <c r="C60981" i="1"/>
  <c r="C35214" i="1"/>
  <c r="C48081" i="1"/>
  <c r="C42416" i="1"/>
  <c r="C29897" i="1"/>
  <c r="C34482" i="1"/>
  <c r="C47922" i="1"/>
  <c r="C54306" i="1"/>
  <c r="C29393" i="1"/>
  <c r="C29868" i="1"/>
  <c r="C13112" i="1"/>
  <c r="C49569" i="1"/>
  <c r="C56536" i="1"/>
  <c r="C34724" i="1"/>
  <c r="C31189" i="1"/>
  <c r="C42633" i="1"/>
  <c r="C43249" i="1"/>
  <c r="C33190" i="1"/>
  <c r="C38953" i="1"/>
  <c r="C55441" i="1"/>
  <c r="C54079" i="1"/>
  <c r="C46120" i="1"/>
  <c r="C44253" i="1"/>
  <c r="C29402" i="1"/>
  <c r="C23857" i="1"/>
  <c r="C15565" i="1"/>
  <c r="C34520" i="1"/>
  <c r="C31017" i="1"/>
  <c r="C61451" i="1"/>
  <c r="C39821" i="1"/>
  <c r="C52801" i="1"/>
  <c r="C34981" i="1"/>
  <c r="C52554" i="1"/>
  <c r="C47286" i="1"/>
  <c r="C29427" i="1"/>
  <c r="C45686" i="1"/>
  <c r="C29649" i="1"/>
  <c r="C29943" i="1"/>
  <c r="C22676" i="1"/>
  <c r="C58819" i="1"/>
  <c r="C39892" i="1"/>
  <c r="C25477" i="1"/>
  <c r="C36828" i="1"/>
  <c r="C42116" i="1"/>
  <c r="C42925" i="1"/>
  <c r="C36483" i="1"/>
  <c r="C53799" i="1"/>
  <c r="C35025" i="1"/>
  <c r="C20454" i="1"/>
  <c r="C44830" i="1"/>
  <c r="C39838" i="1"/>
  <c r="C30317" i="1"/>
  <c r="C58098" i="1"/>
  <c r="C19645" i="1"/>
  <c r="C45886" i="1"/>
  <c r="C9167" i="1"/>
  <c r="C41216" i="1"/>
  <c r="C37986" i="1"/>
  <c r="C40165" i="1"/>
  <c r="C42269" i="1"/>
  <c r="C38735" i="1"/>
  <c r="C19278" i="1"/>
  <c r="C39738" i="1"/>
  <c r="C28568" i="1"/>
  <c r="C33763" i="1"/>
  <c r="C45575" i="1"/>
  <c r="C29891" i="1"/>
  <c r="C40135" i="1"/>
  <c r="C64349" i="1"/>
  <c r="C33710" i="1"/>
  <c r="C53619" i="1"/>
  <c r="C57728" i="1"/>
  <c r="C29734" i="1"/>
  <c r="C21267" i="1"/>
  <c r="C63598" i="1"/>
  <c r="C37361" i="1"/>
  <c r="C38101" i="1"/>
  <c r="C59170" i="1"/>
  <c r="C35800" i="1"/>
  <c r="C41217" i="1"/>
  <c r="C42510" i="1"/>
  <c r="C30533" i="1"/>
  <c r="C60441" i="1"/>
  <c r="C63723" i="1"/>
  <c r="C28748" i="1"/>
  <c r="C46303" i="1"/>
  <c r="C33508" i="1"/>
  <c r="C16066" i="1"/>
  <c r="C28576" i="1"/>
  <c r="C43875" i="1"/>
  <c r="C51313" i="1"/>
  <c r="C6878" i="1"/>
  <c r="C26154" i="1"/>
  <c r="C19146" i="1"/>
  <c r="C38940" i="1"/>
  <c r="C48146" i="1"/>
  <c r="C24726" i="1"/>
  <c r="C31778" i="1"/>
  <c r="C17785" i="1"/>
  <c r="C27691" i="1"/>
  <c r="C48657" i="1"/>
  <c r="C54581" i="1"/>
  <c r="C52179" i="1"/>
  <c r="C48439" i="1"/>
  <c r="C36747" i="1"/>
  <c r="C57122" i="1"/>
  <c r="C51284" i="1"/>
  <c r="C54842" i="1"/>
  <c r="C23623" i="1"/>
  <c r="C33995" i="1"/>
  <c r="C34284" i="1"/>
  <c r="C16660" i="1"/>
  <c r="C55670" i="1"/>
  <c r="C32196" i="1"/>
  <c r="C55367" i="1"/>
  <c r="C53211" i="1"/>
  <c r="C24692" i="1"/>
  <c r="C20330" i="1"/>
  <c r="C27095" i="1"/>
  <c r="C40571" i="1"/>
  <c r="C45171" i="1"/>
  <c r="C45184" i="1"/>
  <c r="C48420" i="1"/>
  <c r="C38030" i="1"/>
  <c r="C29984" i="1"/>
  <c r="C12256" i="1"/>
  <c r="C32594" i="1"/>
  <c r="C22530" i="1"/>
  <c r="C26286" i="1"/>
  <c r="C21056" i="1"/>
  <c r="C60210" i="1"/>
  <c r="C29936" i="1"/>
  <c r="C28533" i="1"/>
  <c r="C29837" i="1"/>
  <c r="C38937" i="1"/>
  <c r="C36201" i="1"/>
  <c r="C18743" i="1"/>
  <c r="C38242" i="1"/>
  <c r="C44478" i="1"/>
  <c r="C41204" i="1"/>
  <c r="C49930" i="1"/>
  <c r="C38558" i="1"/>
  <c r="C29731" i="1"/>
  <c r="C58648" i="1"/>
  <c r="C22327" i="1"/>
  <c r="C61969" i="1"/>
  <c r="C59509" i="1"/>
  <c r="C48102" i="1"/>
  <c r="C39909" i="1"/>
  <c r="C21580" i="1"/>
  <c r="C30575" i="1"/>
  <c r="C47315" i="1"/>
  <c r="C51600" i="1"/>
  <c r="C56967" i="1"/>
  <c r="C40629" i="1"/>
  <c r="C53665" i="1"/>
  <c r="C35859" i="1"/>
  <c r="C48671" i="1"/>
  <c r="C44268" i="1"/>
  <c r="C40303" i="1"/>
  <c r="C10263" i="1"/>
  <c r="C13332" i="1"/>
  <c r="C60358" i="1"/>
  <c r="C33203" i="1"/>
  <c r="C52079" i="1"/>
  <c r="C39265" i="1"/>
  <c r="C29006" i="1"/>
  <c r="C44173" i="1"/>
  <c r="C58856" i="1"/>
  <c r="C24282" i="1"/>
  <c r="C38457" i="1"/>
  <c r="C33804" i="1"/>
  <c r="C36400" i="1"/>
  <c r="C14236" i="1"/>
  <c r="C14001" i="1"/>
  <c r="C47998" i="1"/>
  <c r="C20418" i="1"/>
  <c r="C24861" i="1"/>
  <c r="C47801" i="1"/>
  <c r="C47440" i="1"/>
  <c r="C10505" i="1"/>
  <c r="C53345" i="1"/>
  <c r="C29687" i="1"/>
  <c r="C56339" i="1"/>
  <c r="C23860" i="1"/>
  <c r="C35729" i="1"/>
  <c r="C40828" i="1"/>
  <c r="C50204" i="1"/>
  <c r="C30698" i="1"/>
  <c r="C24974" i="1"/>
  <c r="C24822" i="1"/>
  <c r="C41895" i="1"/>
  <c r="C22239" i="1"/>
  <c r="C32177" i="1"/>
  <c r="C36248" i="1"/>
  <c r="C56822" i="1"/>
  <c r="C45463" i="1"/>
  <c r="C29222" i="1"/>
  <c r="C36815" i="1"/>
  <c r="C52734" i="1"/>
  <c r="C37993" i="1"/>
  <c r="C35013" i="1"/>
  <c r="C34098" i="1"/>
  <c r="C41514" i="1"/>
  <c r="C52883" i="1"/>
  <c r="C31008" i="1"/>
  <c r="C28218" i="1"/>
  <c r="C63356" i="1"/>
  <c r="C43601" i="1"/>
  <c r="C57276" i="1"/>
  <c r="C32869" i="1"/>
  <c r="C17066" i="1"/>
  <c r="C47048" i="1"/>
  <c r="C50959" i="1"/>
  <c r="C26921" i="1"/>
  <c r="C28382" i="1"/>
  <c r="C35457" i="1"/>
  <c r="C53894" i="1"/>
  <c r="C25284" i="1"/>
  <c r="C54342" i="1"/>
  <c r="C46594" i="1"/>
  <c r="C32848" i="1"/>
  <c r="C24459" i="1"/>
  <c r="C55778" i="1"/>
  <c r="C31108" i="1"/>
  <c r="C26369" i="1"/>
  <c r="C39247" i="1"/>
  <c r="C31594" i="1"/>
  <c r="C24265" i="1"/>
  <c r="C30689" i="1"/>
  <c r="C26527" i="1"/>
  <c r="C39272" i="1"/>
  <c r="C23150" i="1"/>
  <c r="C19540" i="1"/>
  <c r="C35301" i="1"/>
  <c r="C33797" i="1"/>
  <c r="C27656" i="1"/>
  <c r="C39937" i="1"/>
  <c r="C29430" i="1"/>
  <c r="C52567" i="1"/>
  <c r="C56884" i="1"/>
  <c r="C53020" i="1"/>
  <c r="C37057" i="1"/>
  <c r="C43486" i="1"/>
  <c r="C29356" i="1"/>
  <c r="C25548" i="1"/>
  <c r="C24534" i="1"/>
  <c r="C51750" i="1"/>
  <c r="C38037" i="1"/>
  <c r="C58139" i="1"/>
  <c r="C24918" i="1"/>
  <c r="C19326" i="1"/>
  <c r="C38517" i="1"/>
  <c r="C25917" i="1"/>
  <c r="C41009" i="1"/>
  <c r="C19299" i="1"/>
  <c r="C28886" i="1"/>
  <c r="C47000" i="1"/>
  <c r="C34282" i="1"/>
  <c r="C61972" i="1"/>
  <c r="C52406" i="1"/>
  <c r="C55879" i="1"/>
  <c r="C8482" i="1"/>
  <c r="C27002" i="1"/>
  <c r="C62405" i="1"/>
  <c r="C20861" i="1"/>
  <c r="C33139" i="1"/>
  <c r="C36049" i="1"/>
  <c r="C36125" i="1"/>
  <c r="C26633" i="1"/>
  <c r="C32063" i="1"/>
  <c r="C43098" i="1"/>
  <c r="C32136" i="1"/>
  <c r="C21095" i="1"/>
  <c r="C40197" i="1"/>
  <c r="C53137" i="1"/>
  <c r="C41909" i="1"/>
  <c r="C29846" i="1"/>
  <c r="C20682" i="1"/>
  <c r="C30784" i="1"/>
  <c r="C22287" i="1"/>
  <c r="C54796" i="1"/>
  <c r="C23835" i="1"/>
  <c r="C27841" i="1"/>
  <c r="C10196" i="1"/>
  <c r="C27199" i="1"/>
  <c r="C19764" i="1"/>
  <c r="C31790" i="1"/>
  <c r="C31110" i="1"/>
  <c r="C36332" i="1"/>
  <c r="C34829" i="1"/>
  <c r="C50053" i="1"/>
  <c r="C56526" i="1"/>
  <c r="C63763" i="1"/>
  <c r="C58102" i="1"/>
  <c r="C31444" i="1"/>
  <c r="C44331" i="1"/>
  <c r="C43151" i="1"/>
  <c r="C35225" i="1"/>
  <c r="C13057" i="1"/>
  <c r="C46248" i="1"/>
  <c r="C45183" i="1"/>
  <c r="C40125" i="1"/>
  <c r="C38617" i="1"/>
  <c r="C55523" i="1"/>
  <c r="C28294" i="1"/>
  <c r="C54976" i="1"/>
  <c r="C44793" i="1"/>
  <c r="C37762" i="1"/>
  <c r="C34741" i="1"/>
  <c r="C17923" i="1"/>
  <c r="C16644" i="1"/>
  <c r="C29668" i="1"/>
  <c r="C34678" i="1"/>
  <c r="C36343" i="1"/>
  <c r="C13442" i="1"/>
  <c r="C40588" i="1"/>
  <c r="C21924" i="1"/>
  <c r="C40802" i="1"/>
  <c r="C34210" i="1"/>
  <c r="C25200" i="1"/>
  <c r="C29494" i="1"/>
  <c r="C37221" i="1"/>
  <c r="C49261" i="1"/>
  <c r="C48380" i="1"/>
  <c r="C54857" i="1"/>
  <c r="C21841" i="1"/>
  <c r="C40239" i="1"/>
  <c r="C33402" i="1"/>
  <c r="C54616" i="1"/>
  <c r="C20332" i="1"/>
  <c r="C37244" i="1"/>
  <c r="C50887" i="1"/>
  <c r="C44257" i="1"/>
  <c r="C11948" i="1"/>
  <c r="C13320" i="1"/>
  <c r="C11206" i="1"/>
  <c r="C30751" i="1"/>
  <c r="C34239" i="1"/>
  <c r="C35513" i="1"/>
  <c r="C25155" i="1"/>
  <c r="C45123" i="1"/>
  <c r="C58009" i="1"/>
  <c r="C33315" i="1"/>
  <c r="C21303" i="1"/>
  <c r="C27116" i="1"/>
  <c r="C23309" i="1"/>
  <c r="C34208" i="1"/>
  <c r="C38814" i="1"/>
  <c r="C34257" i="1"/>
  <c r="C39245" i="1"/>
  <c r="C32248" i="1"/>
  <c r="C25871" i="1"/>
  <c r="C44731" i="1"/>
  <c r="C35466" i="1"/>
  <c r="C39577" i="1"/>
  <c r="C29679" i="1"/>
  <c r="C32550" i="1"/>
  <c r="C60964" i="1"/>
  <c r="C28733" i="1"/>
  <c r="C7004" i="1"/>
  <c r="C25088" i="1"/>
  <c r="C18720" i="1"/>
  <c r="C21795" i="1"/>
  <c r="C12288" i="1"/>
  <c r="C35008" i="1"/>
  <c r="C29106" i="1"/>
  <c r="C21733" i="1"/>
  <c r="C35903" i="1"/>
  <c r="C44902" i="1"/>
  <c r="C44290" i="1"/>
  <c r="C23369" i="1"/>
  <c r="C37138" i="1"/>
  <c r="C33290" i="1"/>
  <c r="C24503" i="1"/>
  <c r="C40353" i="1"/>
  <c r="C27105" i="1"/>
  <c r="C23429" i="1"/>
  <c r="C33752" i="1"/>
  <c r="C47101" i="1"/>
  <c r="C27531" i="1"/>
  <c r="C20186" i="1"/>
  <c r="C18638" i="1"/>
  <c r="C43320" i="1"/>
  <c r="C12725" i="1"/>
  <c r="C17260" i="1"/>
  <c r="C40181" i="1"/>
  <c r="C52175" i="1"/>
  <c r="C21205" i="1"/>
  <c r="C25585" i="1"/>
  <c r="C45062" i="1"/>
  <c r="C34507" i="1"/>
  <c r="C29502" i="1"/>
  <c r="C23509" i="1"/>
  <c r="C17061" i="1"/>
  <c r="C24059" i="1"/>
  <c r="C28095" i="1"/>
  <c r="C47317" i="1"/>
  <c r="C15131" i="1"/>
  <c r="C37974" i="1"/>
  <c r="C48027" i="1"/>
  <c r="C34661" i="1"/>
  <c r="C26345" i="1"/>
  <c r="C37940" i="1"/>
  <c r="C36131" i="1"/>
  <c r="C35862" i="1"/>
  <c r="C53167" i="1"/>
  <c r="C34856" i="1"/>
  <c r="C35519" i="1"/>
  <c r="C25194" i="1"/>
  <c r="C61548" i="1"/>
  <c r="C17626" i="1"/>
  <c r="C16459" i="1"/>
  <c r="C21648" i="1"/>
  <c r="C28375" i="1"/>
  <c r="C19732" i="1"/>
  <c r="C12470" i="1"/>
  <c r="C17340" i="1"/>
  <c r="C53456" i="1"/>
  <c r="C23416" i="1"/>
  <c r="C14478" i="1"/>
  <c r="C11719" i="1"/>
  <c r="C53404" i="1"/>
  <c r="C17178" i="1"/>
  <c r="C15243" i="1"/>
  <c r="C30079" i="1"/>
  <c r="C19490" i="1"/>
  <c r="C33722" i="1"/>
  <c r="C54170" i="1"/>
  <c r="C20380" i="1"/>
  <c r="C46030" i="1"/>
  <c r="C19690" i="1"/>
  <c r="C60526" i="1"/>
  <c r="C17875" i="1"/>
  <c r="C25694" i="1"/>
  <c r="C28436" i="1"/>
  <c r="C40722" i="1"/>
  <c r="C31556" i="1"/>
  <c r="C39723" i="1"/>
  <c r="C17229" i="1"/>
  <c r="C27751" i="1"/>
  <c r="C36272" i="1"/>
  <c r="C60577" i="1"/>
  <c r="C40403" i="1"/>
  <c r="C18169" i="1"/>
  <c r="C28426" i="1"/>
  <c r="C24675" i="1"/>
  <c r="C19708" i="1"/>
  <c r="C28980" i="1"/>
  <c r="C50212" i="1"/>
  <c r="C28084" i="1"/>
  <c r="C38121" i="1"/>
  <c r="C33764" i="1"/>
  <c r="C23374" i="1"/>
  <c r="C49979" i="1"/>
  <c r="C19947" i="1"/>
  <c r="C16548" i="1"/>
  <c r="C49027" i="1"/>
  <c r="C64310" i="1"/>
  <c r="C47580" i="1"/>
  <c r="C32958" i="1"/>
  <c r="C30425" i="1"/>
  <c r="C19692" i="1"/>
  <c r="C25323" i="1"/>
  <c r="C34746" i="1"/>
  <c r="C41240" i="1"/>
  <c r="C10112" i="1"/>
  <c r="C45643" i="1"/>
  <c r="C26399" i="1"/>
  <c r="C42162" i="1"/>
  <c r="C23189" i="1"/>
  <c r="C42922" i="1"/>
  <c r="C30550" i="1"/>
  <c r="C31462" i="1"/>
  <c r="C42402" i="1"/>
  <c r="C62254" i="1"/>
  <c r="C50019" i="1"/>
  <c r="C27651" i="1"/>
  <c r="C24286" i="1"/>
  <c r="C18103" i="1"/>
  <c r="C35378" i="1"/>
  <c r="C35197" i="1"/>
  <c r="C52663" i="1"/>
  <c r="C19135" i="1"/>
  <c r="C16161" i="1"/>
  <c r="C41528" i="1"/>
  <c r="C34388" i="1"/>
  <c r="C59501" i="1"/>
  <c r="C25619" i="1"/>
  <c r="C31389" i="1"/>
  <c r="C43331" i="1"/>
  <c r="C20650" i="1"/>
  <c r="C30200" i="1"/>
  <c r="C13169" i="1"/>
  <c r="C17408" i="1"/>
  <c r="C44970" i="1"/>
  <c r="C37440" i="1"/>
  <c r="C47195" i="1"/>
  <c r="C37365" i="1"/>
  <c r="C60126" i="1"/>
  <c r="C49250" i="1"/>
  <c r="C37122" i="1"/>
  <c r="C41949" i="1"/>
  <c r="C33801" i="1"/>
  <c r="C36688" i="1"/>
  <c r="C32488" i="1"/>
  <c r="C24975" i="1"/>
  <c r="C30561" i="1"/>
  <c r="C47531" i="1"/>
  <c r="C29377" i="1"/>
  <c r="C23772" i="1"/>
  <c r="C37690" i="1"/>
  <c r="C32907" i="1"/>
  <c r="C22473" i="1"/>
  <c r="C33263" i="1"/>
  <c r="C16154" i="1"/>
  <c r="C50528" i="1"/>
  <c r="C24573" i="1"/>
  <c r="C26943" i="1"/>
  <c r="C29313" i="1"/>
  <c r="C41549" i="1"/>
  <c r="C36283" i="1"/>
  <c r="C50125" i="1"/>
  <c r="C38754" i="1"/>
  <c r="C25523" i="1"/>
  <c r="C24695" i="1"/>
  <c r="C29160" i="1"/>
  <c r="C42251" i="1"/>
  <c r="C36085" i="1"/>
  <c r="C11731" i="1"/>
  <c r="C58270" i="1"/>
  <c r="C28826" i="1"/>
  <c r="C26652" i="1"/>
  <c r="C26708" i="1"/>
  <c r="C27215" i="1"/>
  <c r="C26656" i="1"/>
  <c r="C48771" i="1"/>
  <c r="C28913" i="1"/>
  <c r="C12893" i="1"/>
  <c r="C28581" i="1"/>
  <c r="C35908" i="1"/>
  <c r="C45811" i="1"/>
  <c r="C32878" i="1"/>
  <c r="C47030" i="1"/>
  <c r="C23951" i="1"/>
  <c r="C39594" i="1"/>
  <c r="C36566" i="1"/>
  <c r="C57321" i="1"/>
  <c r="C20379" i="1"/>
  <c r="C44132" i="1"/>
  <c r="C21094" i="1"/>
  <c r="C41104" i="1"/>
  <c r="C31195" i="1"/>
  <c r="C9308" i="1"/>
  <c r="C54202" i="1"/>
  <c r="C29658" i="1"/>
  <c r="C31172" i="1"/>
  <c r="C41135" i="1"/>
  <c r="C35680" i="1"/>
  <c r="C43057" i="1"/>
  <c r="C32194" i="1"/>
  <c r="C25214" i="1"/>
  <c r="C28825" i="1"/>
  <c r="C24385" i="1"/>
  <c r="C32532" i="1"/>
  <c r="C33818" i="1"/>
  <c r="C21915" i="1"/>
  <c r="C22717" i="1"/>
  <c r="C51976" i="1"/>
  <c r="C33181" i="1"/>
  <c r="C44135" i="1"/>
  <c r="C17907" i="1"/>
  <c r="C52117" i="1"/>
  <c r="C41512" i="1"/>
  <c r="C54853" i="1"/>
  <c r="C35840" i="1"/>
  <c r="C21871" i="1"/>
  <c r="C38113" i="1"/>
  <c r="C41442" i="1"/>
  <c r="C40842" i="1"/>
  <c r="C23897" i="1"/>
  <c r="C25395" i="1"/>
  <c r="C34271" i="1"/>
  <c r="C29926" i="1"/>
  <c r="C16335" i="1"/>
  <c r="C14905" i="1"/>
  <c r="C15313" i="1"/>
  <c r="C16759" i="1"/>
  <c r="C49410" i="1"/>
  <c r="C22537" i="1"/>
  <c r="C38694" i="1"/>
  <c r="C28059" i="1"/>
  <c r="C36987" i="1"/>
  <c r="C38070" i="1"/>
  <c r="C14841" i="1"/>
  <c r="C11775" i="1"/>
  <c r="C29141" i="1"/>
  <c r="C29307" i="1"/>
  <c r="C28373" i="1"/>
  <c r="C27555" i="1"/>
  <c r="C57415" i="1"/>
  <c r="C16785" i="1"/>
  <c r="C22658" i="1"/>
  <c r="C31927" i="1"/>
  <c r="C24446" i="1"/>
  <c r="C14673" i="1"/>
  <c r="C39866" i="1"/>
  <c r="C16675" i="1"/>
  <c r="C25268" i="1"/>
  <c r="C13680" i="1"/>
  <c r="C28172" i="1"/>
  <c r="C25070" i="1"/>
  <c r="C30325" i="1"/>
  <c r="C32886" i="1"/>
  <c r="C22429" i="1"/>
  <c r="C31227" i="1"/>
  <c r="C19771" i="1"/>
  <c r="C48538" i="1"/>
  <c r="C51792" i="1"/>
  <c r="C26428" i="1"/>
  <c r="C20563" i="1"/>
  <c r="C33574" i="1"/>
  <c r="C37385" i="1"/>
  <c r="C58549" i="1"/>
  <c r="C43916" i="1"/>
  <c r="C20195" i="1"/>
  <c r="C24690" i="1"/>
  <c r="C32862" i="1"/>
  <c r="C25296" i="1"/>
  <c r="C33333" i="1"/>
  <c r="C39357" i="1"/>
  <c r="C33042" i="1"/>
  <c r="C47180" i="1"/>
  <c r="C26761" i="1"/>
  <c r="C48746" i="1"/>
  <c r="C62193" i="1"/>
  <c r="C14378" i="1"/>
  <c r="C20281" i="1"/>
  <c r="C46708" i="1"/>
  <c r="C32846" i="1"/>
  <c r="C32356" i="1"/>
  <c r="C41570" i="1"/>
  <c r="C25771" i="1"/>
  <c r="C45380" i="1"/>
  <c r="C40425" i="1"/>
  <c r="C15410" i="1"/>
  <c r="C28089" i="1"/>
  <c r="C21202" i="1"/>
  <c r="C14947" i="1"/>
  <c r="C15632" i="1"/>
  <c r="C16356" i="1"/>
  <c r="C14127" i="1"/>
  <c r="C53327" i="1"/>
  <c r="C16245" i="1"/>
  <c r="C22377" i="1"/>
  <c r="C23782" i="1"/>
  <c r="C34386" i="1"/>
  <c r="C25369" i="1"/>
  <c r="C37937" i="1"/>
  <c r="C22779" i="1"/>
  <c r="C20057" i="1"/>
  <c r="C50201" i="1"/>
  <c r="C18563" i="1"/>
  <c r="C22059" i="1"/>
  <c r="C24225" i="1"/>
  <c r="C21301" i="1"/>
  <c r="C26410" i="1"/>
  <c r="C27068" i="1"/>
  <c r="C28366" i="1"/>
  <c r="C25896" i="1"/>
  <c r="C13190" i="1"/>
  <c r="C9004" i="1"/>
  <c r="C29325" i="1"/>
  <c r="C20500" i="1"/>
  <c r="C39998" i="1"/>
  <c r="C33983" i="1"/>
  <c r="C19664" i="1"/>
  <c r="C42537" i="1"/>
  <c r="C43779" i="1"/>
  <c r="C60119" i="1"/>
  <c r="C23376" i="1"/>
  <c r="C16629" i="1"/>
  <c r="C18076" i="1"/>
  <c r="C26043" i="1"/>
  <c r="C11074" i="1"/>
  <c r="C30839" i="1"/>
  <c r="C32881" i="1"/>
  <c r="C14434" i="1"/>
  <c r="C32372" i="1"/>
  <c r="C45809" i="1"/>
  <c r="C24017" i="1"/>
  <c r="C30555" i="1"/>
  <c r="C47814" i="1"/>
  <c r="C27902" i="1"/>
  <c r="C28621" i="1"/>
  <c r="C33138" i="1"/>
  <c r="C8659" i="1"/>
  <c r="C29584" i="1"/>
  <c r="C38870" i="1"/>
  <c r="C41422" i="1"/>
  <c r="C34672" i="1"/>
  <c r="C20538" i="1"/>
  <c r="C18936" i="1"/>
  <c r="C50400" i="1"/>
  <c r="C41561" i="1"/>
  <c r="C43085" i="1"/>
  <c r="C28435" i="1"/>
  <c r="C27043" i="1"/>
  <c r="C41274" i="1"/>
  <c r="C44321" i="1"/>
  <c r="C16641" i="1"/>
  <c r="C22878" i="1"/>
  <c r="C19866" i="1"/>
  <c r="C45333" i="1"/>
  <c r="C14294" i="1"/>
  <c r="C16486" i="1"/>
  <c r="C26783" i="1"/>
  <c r="C13970" i="1"/>
  <c r="C15762" i="1"/>
  <c r="C21486" i="1"/>
  <c r="C17064" i="1"/>
  <c r="C23834" i="1"/>
  <c r="C52266" i="1"/>
  <c r="C56338" i="1"/>
  <c r="C14875" i="1"/>
  <c r="C36965" i="1"/>
  <c r="C36383" i="1"/>
  <c r="C37345" i="1"/>
  <c r="C26886" i="1"/>
  <c r="C21788" i="1"/>
  <c r="C28066" i="1"/>
  <c r="C37883" i="1"/>
  <c r="C36603" i="1"/>
  <c r="C33509" i="1"/>
  <c r="C49806" i="1"/>
  <c r="C10971" i="1"/>
  <c r="C45160" i="1"/>
  <c r="C18251" i="1"/>
  <c r="C31188" i="1"/>
  <c r="C33627" i="1"/>
  <c r="C56739" i="1"/>
  <c r="C42605" i="1"/>
  <c r="C41986" i="1"/>
  <c r="C50930" i="1"/>
  <c r="C19120" i="1"/>
  <c r="C13960" i="1"/>
  <c r="C46916" i="1"/>
  <c r="C17032" i="1"/>
  <c r="C8423" i="1"/>
  <c r="C15020" i="1"/>
  <c r="C22816" i="1"/>
  <c r="C34761" i="1"/>
  <c r="C16703" i="1"/>
  <c r="C29469" i="1"/>
  <c r="C30106" i="1"/>
  <c r="C27646" i="1"/>
  <c r="C20368" i="1"/>
  <c r="C17167" i="1"/>
  <c r="C33384" i="1"/>
  <c r="C30429" i="1"/>
  <c r="C18647" i="1"/>
  <c r="C12194" i="1"/>
  <c r="C27411" i="1"/>
  <c r="C22576" i="1"/>
  <c r="C17283" i="1"/>
  <c r="C13096" i="1"/>
  <c r="C27408" i="1"/>
  <c r="C29663" i="1"/>
  <c r="C20387" i="1"/>
  <c r="C31826" i="1"/>
  <c r="C9441" i="1"/>
  <c r="C18873" i="1"/>
  <c r="C35411" i="1"/>
  <c r="C41480" i="1"/>
  <c r="C14782" i="1"/>
  <c r="C44369" i="1"/>
  <c r="C38704" i="1"/>
  <c r="C23489" i="1"/>
  <c r="C26526" i="1"/>
  <c r="C57924" i="1"/>
  <c r="C39339" i="1"/>
  <c r="C28977" i="1"/>
  <c r="C20930" i="1"/>
  <c r="C32516" i="1"/>
  <c r="C29712" i="1"/>
  <c r="C14953" i="1"/>
  <c r="C29295" i="1"/>
  <c r="C17203" i="1"/>
  <c r="C26131" i="1"/>
  <c r="C25779" i="1"/>
  <c r="C16522" i="1"/>
  <c r="C33999" i="1"/>
  <c r="C18525" i="1"/>
  <c r="C24599" i="1"/>
  <c r="C26090" i="1"/>
  <c r="C23776" i="1"/>
  <c r="C27466" i="1"/>
  <c r="C34696" i="1"/>
  <c r="C51492" i="1"/>
  <c r="C24113" i="1"/>
  <c r="C12259" i="1"/>
  <c r="C28734" i="1"/>
  <c r="C53995" i="1"/>
  <c r="C62717" i="1"/>
  <c r="C49767" i="1"/>
  <c r="C23006" i="1"/>
  <c r="C23170" i="1"/>
  <c r="C17766" i="1"/>
  <c r="C20587" i="1"/>
  <c r="C18589" i="1"/>
  <c r="C56266" i="1"/>
  <c r="C46942" i="1"/>
  <c r="C7634" i="1"/>
  <c r="C32681" i="1"/>
  <c r="C35988" i="1"/>
  <c r="C27437" i="1"/>
  <c r="C48776" i="1"/>
  <c r="C24976" i="1"/>
  <c r="C25950" i="1"/>
  <c r="C50124" i="1"/>
  <c r="C48721" i="1"/>
  <c r="C36273" i="1"/>
  <c r="C24875" i="1"/>
  <c r="C33187" i="1"/>
  <c r="C31355" i="1"/>
  <c r="C15974" i="1"/>
  <c r="C31326" i="1"/>
  <c r="C18307" i="1"/>
  <c r="C33772" i="1"/>
  <c r="C37035" i="1"/>
  <c r="C16798" i="1"/>
  <c r="C36667" i="1"/>
  <c r="C11536" i="1"/>
  <c r="C30806" i="1"/>
  <c r="C43447" i="1"/>
  <c r="C23756" i="1"/>
  <c r="C17818" i="1"/>
  <c r="C18627" i="1"/>
  <c r="C32422" i="1"/>
  <c r="C39248" i="1"/>
  <c r="C50238" i="1"/>
  <c r="C21757" i="1"/>
  <c r="C20231" i="1"/>
  <c r="C20489" i="1"/>
  <c r="C11895" i="1"/>
  <c r="C16721" i="1"/>
  <c r="C21325" i="1"/>
  <c r="C21646" i="1"/>
  <c r="C22011" i="1"/>
  <c r="C32264" i="1"/>
  <c r="C29089" i="1"/>
  <c r="C24730" i="1"/>
  <c r="C60595" i="1"/>
  <c r="C53722" i="1"/>
  <c r="C48291" i="1"/>
  <c r="C39615" i="1"/>
  <c r="C16794" i="1"/>
  <c r="C17596" i="1"/>
  <c r="C22439" i="1"/>
  <c r="C36822" i="1"/>
  <c r="C26469" i="1"/>
  <c r="C22430" i="1"/>
  <c r="C23903" i="1"/>
  <c r="C22468" i="1"/>
  <c r="C23155" i="1"/>
  <c r="C33788" i="1"/>
  <c r="C27346" i="1"/>
  <c r="C35641" i="1"/>
  <c r="C18016" i="1"/>
  <c r="C24050" i="1"/>
  <c r="C19862" i="1"/>
  <c r="C11122" i="1"/>
  <c r="C17697" i="1"/>
  <c r="C28847" i="1"/>
  <c r="C36726" i="1"/>
  <c r="C42254" i="1"/>
  <c r="C33197" i="1"/>
  <c r="C27887" i="1"/>
  <c r="C31596" i="1"/>
  <c r="C15965" i="1"/>
  <c r="C40676" i="1"/>
  <c r="C35694" i="1"/>
  <c r="C28988" i="1"/>
  <c r="C36872" i="1"/>
  <c r="C27830" i="1"/>
  <c r="C28138" i="1"/>
  <c r="C38577" i="1"/>
  <c r="C35989" i="1"/>
  <c r="C36722" i="1"/>
  <c r="C43674" i="1"/>
  <c r="C15704" i="1"/>
  <c r="C14624" i="1"/>
  <c r="C12096" i="1"/>
  <c r="C32662" i="1"/>
  <c r="C39966" i="1"/>
  <c r="C19920" i="1"/>
  <c r="C18599" i="1"/>
  <c r="C37447" i="1"/>
  <c r="C24472" i="1"/>
  <c r="C18878" i="1"/>
  <c r="C23365" i="1"/>
  <c r="C31974" i="1"/>
  <c r="C27574" i="1"/>
  <c r="C50801" i="1"/>
  <c r="C30267" i="1"/>
  <c r="C38852" i="1"/>
  <c r="C23137" i="1"/>
  <c r="C20123" i="1"/>
  <c r="C14277" i="1"/>
  <c r="C9324" i="1"/>
  <c r="C18334" i="1"/>
  <c r="C18967" i="1"/>
  <c r="C61660" i="1"/>
  <c r="C46367" i="1"/>
  <c r="C36711" i="1"/>
  <c r="C33584" i="1"/>
  <c r="C22998" i="1"/>
  <c r="C46198" i="1"/>
  <c r="C52262" i="1"/>
  <c r="C8058" i="1"/>
  <c r="C15819" i="1"/>
  <c r="C20750" i="1"/>
  <c r="C49297" i="1"/>
  <c r="C28226" i="1"/>
  <c r="C23552" i="1"/>
  <c r="C27179" i="1"/>
  <c r="C51357" i="1"/>
  <c r="C40023" i="1"/>
  <c r="C42755" i="1"/>
  <c r="C11911" i="1"/>
  <c r="C45490" i="1"/>
  <c r="C29552" i="1"/>
  <c r="C24327" i="1"/>
  <c r="C28774" i="1"/>
  <c r="C45650" i="1"/>
  <c r="C32051" i="1"/>
  <c r="C27293" i="1"/>
  <c r="C38804" i="1"/>
  <c r="C27981" i="1"/>
  <c r="C6841" i="1"/>
  <c r="C10908" i="1"/>
  <c r="C53630" i="1"/>
  <c r="C43913" i="1"/>
  <c r="C23638" i="1"/>
  <c r="C8876" i="1"/>
  <c r="C40089" i="1"/>
  <c r="C16568" i="1"/>
  <c r="C31176" i="1"/>
  <c r="C35950" i="1"/>
  <c r="C25158" i="1"/>
  <c r="C54925" i="1"/>
  <c r="C38185" i="1"/>
  <c r="C32254" i="1"/>
  <c r="C30793" i="1"/>
  <c r="C23270" i="1"/>
  <c r="C16723" i="1"/>
  <c r="C38285" i="1"/>
  <c r="C47809" i="1"/>
  <c r="C59155" i="1"/>
  <c r="C27963" i="1"/>
  <c r="C30358" i="1"/>
  <c r="C47572" i="1"/>
  <c r="C24670" i="1"/>
  <c r="C30920" i="1"/>
  <c r="C12295" i="1"/>
  <c r="C30246" i="1"/>
  <c r="C22882" i="1"/>
  <c r="C33396" i="1"/>
  <c r="C31835" i="1"/>
  <c r="C37617" i="1"/>
  <c r="C20779" i="1"/>
  <c r="C43484" i="1"/>
  <c r="C14874" i="1"/>
  <c r="C27923" i="1"/>
  <c r="C44431" i="1"/>
  <c r="C28171" i="1"/>
  <c r="C35885" i="1"/>
  <c r="C15297" i="1"/>
  <c r="C11561" i="1"/>
  <c r="C22757" i="1"/>
  <c r="C57271" i="1"/>
  <c r="C16961" i="1"/>
  <c r="C34440" i="1"/>
  <c r="C32475" i="1"/>
  <c r="C45297" i="1"/>
  <c r="C19967" i="1"/>
  <c r="C32015" i="1"/>
  <c r="C13127" i="1"/>
  <c r="C19781" i="1"/>
  <c r="C25712" i="1"/>
  <c r="C37606" i="1"/>
  <c r="C49305" i="1"/>
  <c r="C50984" i="1"/>
  <c r="C20487" i="1"/>
  <c r="C22368" i="1"/>
  <c r="C24305" i="1"/>
  <c r="C25334" i="1"/>
  <c r="C45941" i="1"/>
  <c r="C6303" i="1"/>
  <c r="C21897" i="1"/>
  <c r="C25069" i="1"/>
  <c r="C20098" i="1"/>
  <c r="C29011" i="1"/>
  <c r="C47584" i="1"/>
  <c r="C9620" i="1"/>
  <c r="C13031" i="1"/>
  <c r="C20486" i="1"/>
  <c r="C48824" i="1"/>
  <c r="C32259" i="1"/>
  <c r="C44639" i="1"/>
  <c r="C46164" i="1"/>
  <c r="C39711" i="1"/>
  <c r="C61305" i="1"/>
  <c r="C44798" i="1"/>
  <c r="C25352" i="1"/>
  <c r="C40108" i="1"/>
  <c r="C27904" i="1"/>
  <c r="C36645" i="1"/>
  <c r="C42548" i="1"/>
  <c r="C22980" i="1"/>
  <c r="C42646" i="1"/>
  <c r="C30427" i="1"/>
  <c r="C31775" i="1"/>
  <c r="C37665" i="1"/>
  <c r="C44481" i="1"/>
  <c r="C31065" i="1"/>
  <c r="C17879" i="1"/>
  <c r="C23159" i="1"/>
  <c r="C16198" i="1"/>
  <c r="C46938" i="1"/>
  <c r="C9433" i="1"/>
  <c r="C56247" i="1"/>
  <c r="C27018" i="1"/>
  <c r="C32442" i="1"/>
  <c r="C37212" i="1"/>
  <c r="C35049" i="1"/>
  <c r="C58614" i="1"/>
  <c r="C25614" i="1"/>
  <c r="C29616" i="1"/>
  <c r="C26879" i="1"/>
  <c r="C31297" i="1"/>
  <c r="C21557" i="1"/>
  <c r="C36024" i="1"/>
  <c r="C35486" i="1"/>
  <c r="C47359" i="1"/>
  <c r="C27007" i="1"/>
  <c r="C33949" i="1"/>
  <c r="C49124" i="1"/>
  <c r="C38985" i="1"/>
  <c r="C24603" i="1"/>
  <c r="C15708" i="1"/>
  <c r="C8772" i="1"/>
  <c r="C17187" i="1"/>
  <c r="C26540" i="1"/>
  <c r="C26611" i="1"/>
  <c r="C35455" i="1"/>
  <c r="C14783" i="1"/>
  <c r="C50131" i="1"/>
  <c r="C56646" i="1"/>
  <c r="C40407" i="1"/>
  <c r="C46048" i="1"/>
  <c r="C12951" i="1"/>
  <c r="C16192" i="1"/>
  <c r="C35731" i="1"/>
  <c r="C8059" i="1"/>
  <c r="C31248" i="1"/>
  <c r="C14689" i="1"/>
  <c r="C28176" i="1"/>
  <c r="C36109" i="1"/>
  <c r="C52669" i="1"/>
  <c r="C51987" i="1"/>
  <c r="C41026" i="1"/>
  <c r="C42231" i="1"/>
  <c r="C45721" i="1"/>
  <c r="C17146" i="1"/>
  <c r="C10794" i="1"/>
  <c r="C30061" i="1"/>
  <c r="C9921" i="1"/>
  <c r="C37111" i="1"/>
  <c r="C19994" i="1"/>
  <c r="C23839" i="1"/>
  <c r="C26779" i="1"/>
  <c r="C20139" i="1"/>
  <c r="C40727" i="1"/>
  <c r="C15747" i="1"/>
  <c r="C28763" i="1"/>
  <c r="C40294" i="1"/>
  <c r="C13113" i="1"/>
  <c r="C19231" i="1"/>
  <c r="C17847" i="1"/>
  <c r="C11910" i="1"/>
  <c r="C21245" i="1"/>
  <c r="C41692" i="1"/>
  <c r="C26207" i="1"/>
  <c r="C16734" i="1"/>
  <c r="C43824" i="1"/>
  <c r="C16741" i="1"/>
  <c r="C44636" i="1"/>
  <c r="C56142" i="1"/>
  <c r="C9762" i="1"/>
  <c r="C52822" i="1"/>
  <c r="C61579" i="1"/>
  <c r="C13280" i="1"/>
  <c r="C20767" i="1"/>
  <c r="C20829" i="1"/>
  <c r="C28949" i="1"/>
  <c r="C32535" i="1"/>
  <c r="C13432" i="1"/>
  <c r="C30278" i="1"/>
  <c r="C14486" i="1"/>
  <c r="C33170" i="1"/>
  <c r="C28832" i="1"/>
  <c r="C41145" i="1"/>
  <c r="C26834" i="1"/>
  <c r="C26117" i="1"/>
  <c r="C39310" i="1"/>
  <c r="C19550" i="1"/>
  <c r="C11160" i="1"/>
  <c r="C21593" i="1"/>
  <c r="C14175" i="1"/>
  <c r="C35638" i="1"/>
  <c r="C33528" i="1"/>
  <c r="C37125" i="1"/>
  <c r="C54294" i="1"/>
  <c r="C30672" i="1"/>
  <c r="C22357" i="1"/>
  <c r="C40821" i="1"/>
  <c r="C60158" i="1"/>
  <c r="C40873" i="1"/>
  <c r="C10955" i="1"/>
  <c r="C26994" i="1"/>
  <c r="C29965" i="1"/>
  <c r="C21867" i="1"/>
  <c r="C32380" i="1"/>
  <c r="C28798" i="1"/>
  <c r="C24711" i="1"/>
  <c r="C8383" i="1"/>
  <c r="C26509" i="1"/>
  <c r="C39472" i="1"/>
  <c r="C34192" i="1"/>
  <c r="C43183" i="1"/>
  <c r="C42771" i="1"/>
  <c r="C42870" i="1"/>
  <c r="C40899" i="1"/>
  <c r="C39746" i="1"/>
  <c r="C32978" i="1"/>
  <c r="C24523" i="1"/>
  <c r="C24972" i="1"/>
  <c r="C22961" i="1"/>
  <c r="C29710" i="1"/>
  <c r="C24780" i="1"/>
  <c r="C16986" i="1"/>
  <c r="C34389" i="1"/>
  <c r="C25328" i="1"/>
  <c r="C9799" i="1"/>
  <c r="C14093" i="1"/>
  <c r="C44090" i="1"/>
  <c r="C26303" i="1"/>
  <c r="C25013" i="1"/>
  <c r="C34274" i="1"/>
  <c r="C34513" i="1"/>
  <c r="C16965" i="1"/>
  <c r="C44996" i="1"/>
  <c r="C36408" i="1"/>
  <c r="C17887" i="1"/>
  <c r="C30884" i="1"/>
  <c r="C28836" i="1"/>
  <c r="C26743" i="1"/>
  <c r="C16830" i="1"/>
  <c r="C10224" i="1"/>
  <c r="C28024" i="1"/>
  <c r="C19753" i="1"/>
  <c r="C9619" i="1"/>
  <c r="C27771" i="1"/>
  <c r="C29022" i="1"/>
  <c r="C43537" i="1"/>
  <c r="C28161" i="1"/>
  <c r="C35018" i="1"/>
  <c r="C30013" i="1"/>
  <c r="C27403" i="1"/>
  <c r="C12996" i="1"/>
  <c r="C34855" i="1"/>
  <c r="C20457" i="1"/>
  <c r="C13730" i="1"/>
  <c r="C13023" i="1"/>
  <c r="C18395" i="1"/>
  <c r="C25820" i="1"/>
  <c r="C17342" i="1"/>
  <c r="C12601" i="1"/>
  <c r="C28401" i="1"/>
  <c r="C17010" i="1"/>
  <c r="C51299" i="1"/>
  <c r="C28031" i="1"/>
  <c r="C34574" i="1"/>
  <c r="C31691" i="1"/>
  <c r="C57203" i="1"/>
  <c r="C45454" i="1"/>
  <c r="C46878" i="1"/>
  <c r="C30212" i="1"/>
  <c r="C33103" i="1"/>
  <c r="C45243" i="1"/>
  <c r="C13416" i="1"/>
  <c r="C47875" i="1"/>
  <c r="C39361" i="1"/>
  <c r="C31779" i="1"/>
  <c r="C35380" i="1"/>
  <c r="C27635" i="1"/>
  <c r="C21463" i="1"/>
  <c r="C34863" i="1"/>
  <c r="C36193" i="1"/>
  <c r="C9386" i="1"/>
  <c r="C38803" i="1"/>
  <c r="C43147" i="1"/>
  <c r="C27347" i="1"/>
  <c r="C24570" i="1"/>
  <c r="C15943" i="1"/>
  <c r="C65609" i="1"/>
  <c r="C40997" i="1"/>
  <c r="C19535" i="1"/>
  <c r="C31914" i="1"/>
  <c r="C53133" i="1"/>
  <c r="C27150" i="1"/>
  <c r="C41328" i="1"/>
  <c r="C43857" i="1"/>
  <c r="C23092" i="1"/>
  <c r="C22954" i="1"/>
  <c r="C30296" i="1"/>
  <c r="C27506" i="1"/>
  <c r="C21810" i="1"/>
  <c r="C28120" i="1"/>
  <c r="C18451" i="1"/>
  <c r="C16933" i="1"/>
  <c r="C23198" i="1"/>
  <c r="C30282" i="1"/>
  <c r="C16466" i="1"/>
  <c r="C15034" i="1"/>
  <c r="C32097" i="1"/>
  <c r="C32652" i="1"/>
  <c r="C33305" i="1"/>
  <c r="C22210" i="1"/>
  <c r="C22838" i="1"/>
  <c r="C20100" i="1"/>
  <c r="C40775" i="1"/>
  <c r="C36381" i="1"/>
  <c r="C15794" i="1"/>
  <c r="C48398" i="1"/>
  <c r="C23754" i="1"/>
  <c r="C28029" i="1"/>
  <c r="C12265" i="1"/>
  <c r="C28303" i="1"/>
  <c r="C35696" i="1"/>
  <c r="C25045" i="1"/>
  <c r="C20054" i="1"/>
  <c r="C15853" i="1"/>
  <c r="C18905" i="1"/>
  <c r="C43724" i="1"/>
  <c r="C21269" i="1"/>
  <c r="C9058" i="1"/>
  <c r="C41766" i="1"/>
  <c r="C20548" i="1"/>
  <c r="C40869" i="1"/>
  <c r="C23972" i="1"/>
  <c r="C18598" i="1"/>
  <c r="C12212" i="1"/>
  <c r="C57937" i="1"/>
  <c r="C48718" i="1"/>
  <c r="C57629" i="1"/>
  <c r="C43055" i="1"/>
  <c r="C50191" i="1"/>
  <c r="C49338" i="1"/>
  <c r="C36477" i="1"/>
  <c r="C43538" i="1"/>
  <c r="C29084" i="1"/>
  <c r="C37025" i="1"/>
  <c r="C11116" i="1"/>
  <c r="C11413" i="1"/>
  <c r="C20863" i="1"/>
  <c r="C32210" i="1"/>
  <c r="C14506" i="1"/>
  <c r="C24867" i="1"/>
  <c r="C19293" i="1"/>
  <c r="C16141" i="1"/>
  <c r="C14192" i="1"/>
  <c r="C42429" i="1"/>
  <c r="C22869" i="1"/>
  <c r="C48095" i="1"/>
  <c r="C24109" i="1"/>
  <c r="C33121" i="1"/>
  <c r="C24759" i="1"/>
  <c r="C43920" i="1"/>
  <c r="C17625" i="1"/>
  <c r="C16018" i="1"/>
  <c r="C38213" i="1"/>
  <c r="C43275" i="1"/>
  <c r="C31222" i="1"/>
  <c r="C39047" i="1"/>
  <c r="C21919" i="1"/>
  <c r="C18530" i="1"/>
  <c r="C32121" i="1"/>
  <c r="C23292" i="1"/>
  <c r="C46023" i="1"/>
  <c r="C20780" i="1"/>
  <c r="C39305" i="1"/>
  <c r="C39068" i="1"/>
  <c r="C43034" i="1"/>
  <c r="C53447" i="1"/>
  <c r="C52210" i="1"/>
  <c r="C41585" i="1"/>
  <c r="C41206" i="1"/>
  <c r="C14496" i="1"/>
  <c r="C18622" i="1"/>
  <c r="C22969" i="1"/>
  <c r="C23712" i="1"/>
  <c r="C21412" i="1"/>
  <c r="C13849" i="1"/>
  <c r="C47826" i="1"/>
  <c r="C29877" i="1"/>
  <c r="C15904" i="1"/>
  <c r="C37793" i="1"/>
  <c r="C39901" i="1"/>
  <c r="C47934" i="1"/>
  <c r="C21221" i="1"/>
  <c r="C23488" i="1"/>
  <c r="C23319" i="1"/>
  <c r="C34033" i="1"/>
  <c r="C20366" i="1"/>
  <c r="C26548" i="1"/>
  <c r="C26942" i="1"/>
  <c r="C32717" i="1"/>
  <c r="C16040" i="1"/>
  <c r="C28320" i="1"/>
  <c r="C24447" i="1"/>
  <c r="C31677" i="1"/>
  <c r="C33404" i="1"/>
  <c r="C15611" i="1"/>
  <c r="C22523" i="1"/>
  <c r="C13326" i="1"/>
  <c r="C29972" i="1"/>
  <c r="C26027" i="1"/>
  <c r="C19975" i="1"/>
  <c r="C24779" i="1"/>
  <c r="C35742" i="1"/>
  <c r="C22780" i="1"/>
  <c r="C19031" i="1"/>
  <c r="C47686" i="1"/>
  <c r="C51504" i="1"/>
  <c r="C12731" i="1"/>
  <c r="C23549" i="1"/>
  <c r="C22712" i="1"/>
  <c r="C38635" i="1"/>
  <c r="C23002" i="1"/>
  <c r="C17386" i="1"/>
  <c r="C31521" i="1"/>
  <c r="C25002" i="1"/>
  <c r="C28552" i="1"/>
  <c r="C28604" i="1"/>
  <c r="C22016" i="1"/>
  <c r="C30824" i="1"/>
  <c r="C25758" i="1"/>
  <c r="C31543" i="1"/>
  <c r="C42593" i="1"/>
  <c r="C39862" i="1"/>
  <c r="C18057" i="1"/>
  <c r="C44835" i="1"/>
  <c r="C36103" i="1"/>
  <c r="C38945" i="1"/>
  <c r="C40463" i="1"/>
  <c r="C35697" i="1"/>
  <c r="C30566" i="1"/>
  <c r="C25039" i="1"/>
  <c r="C21749" i="1"/>
  <c r="C9654" i="1"/>
  <c r="C30923" i="1"/>
  <c r="C30506" i="1"/>
  <c r="C36385" i="1"/>
  <c r="C35659" i="1"/>
  <c r="C10515" i="1"/>
  <c r="C44272" i="1"/>
  <c r="C55632" i="1"/>
  <c r="C42566" i="1"/>
  <c r="C37309" i="1"/>
  <c r="C17082" i="1"/>
  <c r="C13674" i="1"/>
  <c r="C19870" i="1"/>
  <c r="C24124" i="1"/>
  <c r="C28586" i="1"/>
  <c r="C28874" i="1"/>
  <c r="C23403" i="1"/>
  <c r="C31610" i="1"/>
  <c r="C11935" i="1"/>
  <c r="C18785" i="1"/>
  <c r="C32352" i="1"/>
  <c r="C39457" i="1"/>
  <c r="C42322" i="1"/>
  <c r="C26928" i="1"/>
  <c r="C23406" i="1"/>
  <c r="C28478" i="1"/>
  <c r="C16288" i="1"/>
  <c r="C38518" i="1"/>
  <c r="C17530" i="1"/>
  <c r="C22482" i="1"/>
  <c r="C18073" i="1"/>
  <c r="C31487" i="1"/>
  <c r="C40344" i="1"/>
  <c r="C36374" i="1"/>
  <c r="C21694" i="1"/>
  <c r="C8743" i="1"/>
  <c r="C11992" i="1"/>
  <c r="C20009" i="1"/>
  <c r="C19530" i="1"/>
  <c r="C28547" i="1"/>
  <c r="C30420" i="1"/>
  <c r="C44366" i="1"/>
  <c r="C20117" i="1"/>
  <c r="C12248" i="1"/>
  <c r="C10517" i="1"/>
  <c r="C62333" i="1"/>
  <c r="C47639" i="1"/>
  <c r="C38323" i="1"/>
  <c r="C37424" i="1"/>
  <c r="C47118" i="1"/>
  <c r="C28036" i="1"/>
  <c r="C49166" i="1"/>
  <c r="C23634" i="1"/>
  <c r="C31395" i="1"/>
  <c r="C18739" i="1"/>
  <c r="C44184" i="1"/>
  <c r="C36674" i="1"/>
  <c r="C54405" i="1"/>
  <c r="C25752" i="1"/>
  <c r="C12980" i="1"/>
  <c r="C20430" i="1"/>
  <c r="C19145" i="1"/>
  <c r="C19384" i="1"/>
  <c r="C27825" i="1"/>
  <c r="C19024" i="1"/>
  <c r="C32305" i="1"/>
  <c r="C17812" i="1"/>
  <c r="C53197" i="1"/>
  <c r="C15321" i="1"/>
  <c r="C34003" i="1"/>
  <c r="C28757" i="1"/>
  <c r="C23303" i="1"/>
  <c r="C28279" i="1"/>
  <c r="C25572" i="1"/>
  <c r="C16658" i="1"/>
  <c r="C27775" i="1"/>
  <c r="C36143" i="1"/>
  <c r="C17774" i="1"/>
  <c r="C32991" i="1"/>
  <c r="C18907" i="1"/>
  <c r="C19837" i="1"/>
  <c r="C26245" i="1"/>
  <c r="C23169" i="1"/>
  <c r="C22517" i="1"/>
  <c r="C25317" i="1"/>
  <c r="C16882" i="1"/>
  <c r="C19420" i="1"/>
  <c r="C28440" i="1"/>
  <c r="C17442" i="1"/>
  <c r="C29876" i="1"/>
  <c r="C34114" i="1"/>
  <c r="C26350" i="1"/>
  <c r="C50833" i="1"/>
  <c r="C22824" i="1"/>
  <c r="C36129" i="1"/>
  <c r="C17365" i="1"/>
  <c r="C20798" i="1"/>
  <c r="C42821" i="1"/>
  <c r="C60335" i="1"/>
  <c r="C21165" i="1"/>
  <c r="C24236" i="1"/>
  <c r="C30958" i="1"/>
  <c r="C39100" i="1"/>
  <c r="C32289" i="1"/>
  <c r="C20611" i="1"/>
  <c r="C47430" i="1"/>
  <c r="C43676" i="1"/>
  <c r="C15240" i="1"/>
  <c r="C44127" i="1"/>
  <c r="C11868" i="1"/>
  <c r="C54829" i="1"/>
  <c r="C44335" i="1"/>
  <c r="C39964" i="1"/>
  <c r="C34666" i="1"/>
  <c r="C47318" i="1"/>
  <c r="C48516" i="1"/>
  <c r="C44764" i="1"/>
  <c r="C30879" i="1"/>
  <c r="C41299" i="1"/>
  <c r="C35773" i="1"/>
  <c r="C46142" i="1"/>
  <c r="C27275" i="1"/>
  <c r="C39052" i="1"/>
  <c r="C50598" i="1"/>
  <c r="C33214" i="1"/>
  <c r="C29558" i="1"/>
  <c r="C56341" i="1"/>
  <c r="C38231" i="1"/>
  <c r="C43201" i="1"/>
  <c r="C43947" i="1"/>
  <c r="C39992" i="1"/>
  <c r="C30356" i="1"/>
  <c r="C27650" i="1"/>
  <c r="C31425" i="1"/>
  <c r="C31514" i="1"/>
  <c r="C28148" i="1"/>
  <c r="C30411" i="1"/>
  <c r="C48288" i="1"/>
  <c r="C32689" i="1"/>
  <c r="C23195" i="1"/>
  <c r="C28159" i="1"/>
  <c r="C42242" i="1"/>
  <c r="C25101" i="1"/>
  <c r="C53253" i="1"/>
  <c r="C44058" i="1"/>
  <c r="C29291" i="1"/>
  <c r="C32612" i="1"/>
  <c r="C37488" i="1"/>
  <c r="C21257" i="1"/>
  <c r="C27803" i="1"/>
  <c r="C38397" i="1"/>
  <c r="C46578" i="1"/>
  <c r="C38530" i="1"/>
  <c r="C44120" i="1"/>
  <c r="C37811" i="1"/>
  <c r="C31323" i="1"/>
  <c r="C44499" i="1"/>
  <c r="C38441" i="1"/>
  <c r="C34398" i="1"/>
  <c r="C38797" i="1"/>
  <c r="C37355" i="1"/>
  <c r="C45999" i="1"/>
  <c r="C47859" i="1"/>
  <c r="C37637" i="1"/>
  <c r="C52605" i="1"/>
  <c r="C34958" i="1"/>
  <c r="C33304" i="1"/>
  <c r="C46467" i="1"/>
  <c r="C52239" i="1"/>
  <c r="C39174" i="1"/>
  <c r="C33423" i="1"/>
  <c r="C38183" i="1"/>
  <c r="C35033" i="1"/>
  <c r="C43760" i="1"/>
  <c r="C41538" i="1"/>
  <c r="C31245" i="1"/>
  <c r="C44386" i="1"/>
  <c r="C41910" i="1"/>
  <c r="C19095" i="1"/>
  <c r="C2085" i="1"/>
  <c r="C25218" i="1"/>
  <c r="C774" i="1"/>
  <c r="C47448" i="1"/>
  <c r="C49531" i="1"/>
  <c r="C38890" i="1"/>
  <c r="C27735" i="1"/>
  <c r="C47463" i="1"/>
  <c r="C32799" i="1"/>
  <c r="C33971" i="1"/>
  <c r="C45078" i="1"/>
  <c r="C29398" i="1"/>
  <c r="C43507" i="1"/>
  <c r="C41633" i="1"/>
  <c r="C34544" i="1"/>
  <c r="C46920" i="1"/>
  <c r="C43382" i="1"/>
  <c r="C46492" i="1"/>
  <c r="C43192" i="1"/>
  <c r="C46559" i="1"/>
  <c r="C46980" i="1"/>
  <c r="C39456" i="1"/>
  <c r="C31822" i="1"/>
  <c r="C44261" i="1"/>
  <c r="C23709" i="1"/>
  <c r="C46534" i="1"/>
  <c r="C47188" i="1"/>
  <c r="C34548" i="1"/>
  <c r="C46195" i="1"/>
  <c r="C29421" i="1"/>
  <c r="C46699" i="1"/>
  <c r="C27752" i="1"/>
  <c r="C32623" i="1"/>
  <c r="C46212" i="1"/>
  <c r="C40336" i="1"/>
  <c r="C22696" i="1"/>
  <c r="C50762" i="1"/>
  <c r="C44079" i="1"/>
  <c r="C36806" i="1"/>
  <c r="C37625" i="1"/>
  <c r="C18289" i="1"/>
  <c r="C41566" i="1"/>
  <c r="C16518" i="1"/>
  <c r="C43667" i="1"/>
  <c r="C50813" i="1"/>
  <c r="C40984" i="1"/>
  <c r="C41046" i="1"/>
  <c r="C35539" i="1"/>
  <c r="C39921" i="1"/>
  <c r="C29383" i="1"/>
  <c r="C30937" i="1"/>
  <c r="C26909" i="1"/>
  <c r="C50290" i="1"/>
  <c r="C23244" i="1"/>
  <c r="C27376" i="1"/>
  <c r="C23317" i="1"/>
  <c r="C32424" i="1"/>
  <c r="C44559" i="1"/>
  <c r="C30801" i="1"/>
  <c r="C27911" i="1"/>
  <c r="C51659" i="1"/>
  <c r="C22661" i="1"/>
  <c r="C33638" i="1"/>
  <c r="C44936" i="1"/>
  <c r="C41048" i="1"/>
  <c r="C29461" i="1"/>
  <c r="C35562" i="1"/>
  <c r="C28509" i="1"/>
  <c r="C27747" i="1"/>
  <c r="C21753" i="1"/>
  <c r="C34193" i="1"/>
  <c r="C55019" i="1"/>
  <c r="C41106" i="1"/>
  <c r="C51826" i="1"/>
  <c r="C27373" i="1"/>
  <c r="C44469" i="1"/>
  <c r="C25496" i="1"/>
  <c r="C28592" i="1"/>
  <c r="C32019" i="1"/>
  <c r="C45799" i="1"/>
  <c r="C30306" i="1"/>
  <c r="C41886" i="1"/>
  <c r="C22253" i="1"/>
  <c r="C50609" i="1"/>
  <c r="C43061" i="1"/>
  <c r="C52046" i="1"/>
  <c r="C49489" i="1"/>
  <c r="C39413" i="1"/>
  <c r="C26322" i="1"/>
  <c r="C48941" i="1"/>
  <c r="C38823" i="1"/>
  <c r="C42164" i="1"/>
  <c r="C48243" i="1"/>
  <c r="C15460" i="1"/>
  <c r="C27328" i="1"/>
  <c r="C17984" i="1"/>
  <c r="C26564" i="1"/>
  <c r="C25207" i="1"/>
  <c r="C44458" i="1"/>
  <c r="C34609" i="1"/>
  <c r="C30972" i="1"/>
  <c r="C28863" i="1"/>
  <c r="C12013" i="1"/>
  <c r="C24706" i="1"/>
  <c r="C33489" i="1"/>
  <c r="C29523" i="1"/>
  <c r="C36448" i="1"/>
  <c r="C41841" i="1"/>
  <c r="C42228" i="1"/>
  <c r="C45315" i="1"/>
  <c r="C50057" i="1"/>
  <c r="C29895" i="1"/>
  <c r="C16444" i="1"/>
  <c r="C17686" i="1"/>
  <c r="C42470" i="1"/>
  <c r="C44398" i="1"/>
  <c r="C49555" i="1"/>
  <c r="C43255" i="1"/>
  <c r="C35346" i="1"/>
  <c r="C38723" i="1"/>
  <c r="C43773" i="1"/>
  <c r="C39073" i="1"/>
  <c r="C24145" i="1"/>
  <c r="C29264" i="1"/>
  <c r="C42944" i="1"/>
  <c r="C27239" i="1"/>
  <c r="C48116" i="1"/>
  <c r="C45524" i="1"/>
  <c r="C29230" i="1"/>
  <c r="C21083" i="1"/>
  <c r="C27096" i="1"/>
  <c r="C49418" i="1"/>
  <c r="C52754" i="1"/>
  <c r="C13529" i="1"/>
  <c r="C36672" i="1"/>
  <c r="C31098" i="1"/>
  <c r="C44650" i="1"/>
  <c r="C31430" i="1"/>
  <c r="C32980" i="1"/>
  <c r="C41032" i="1"/>
  <c r="C41917" i="1"/>
  <c r="C36299" i="1"/>
  <c r="C12477" i="1"/>
  <c r="C35979" i="1"/>
  <c r="C28399" i="1"/>
  <c r="C35319" i="1"/>
  <c r="C26221" i="1"/>
  <c r="C40583" i="1"/>
  <c r="C25320" i="1"/>
  <c r="C44770" i="1"/>
  <c r="C39990" i="1"/>
  <c r="C29145" i="1"/>
  <c r="C31474" i="1"/>
  <c r="C49877" i="1"/>
  <c r="C47552" i="1"/>
  <c r="C39994" i="1"/>
  <c r="C42797" i="1"/>
  <c r="C49868" i="1"/>
  <c r="C33310" i="1"/>
  <c r="C40077" i="1"/>
  <c r="C45981" i="1"/>
  <c r="C36314" i="1"/>
  <c r="C51025" i="1"/>
  <c r="C45199" i="1"/>
  <c r="C22857" i="1"/>
  <c r="C37648" i="1"/>
  <c r="C48870" i="1"/>
  <c r="C44779" i="1"/>
  <c r="C32699" i="1"/>
  <c r="C38415" i="1"/>
  <c r="C47427" i="1"/>
  <c r="C37337" i="1"/>
  <c r="C48048" i="1"/>
  <c r="C41340" i="1"/>
  <c r="C24382" i="1"/>
  <c r="C45756" i="1"/>
  <c r="C38284" i="1"/>
  <c r="C30439" i="1"/>
  <c r="C51550" i="1"/>
  <c r="C49727" i="1"/>
  <c r="C31699" i="1"/>
  <c r="C23470" i="1"/>
  <c r="C51793" i="1"/>
  <c r="C40218" i="1"/>
  <c r="C38228" i="1"/>
  <c r="C50325" i="1"/>
  <c r="C47732" i="1"/>
  <c r="C36231" i="1"/>
  <c r="C35021" i="1"/>
  <c r="C45140" i="1"/>
  <c r="C35720" i="1"/>
  <c r="C32609" i="1"/>
  <c r="C43052" i="1"/>
  <c r="C36854" i="1"/>
  <c r="C35355" i="1"/>
  <c r="C42942" i="1"/>
  <c r="C34898" i="1"/>
  <c r="C35781" i="1"/>
  <c r="C46616" i="1"/>
  <c r="C29643" i="1"/>
  <c r="C22569" i="1"/>
  <c r="C45775" i="1"/>
  <c r="C47741" i="1"/>
  <c r="C31722" i="1"/>
  <c r="C45468" i="1"/>
  <c r="C32231" i="1"/>
  <c r="C14727" i="1"/>
  <c r="C43693" i="1"/>
  <c r="C29608" i="1"/>
  <c r="C45484" i="1"/>
  <c r="C34704" i="1"/>
  <c r="C37809" i="1"/>
  <c r="C40551" i="1"/>
  <c r="C52274" i="1"/>
  <c r="C45647" i="1"/>
  <c r="C27944" i="1"/>
  <c r="C32967" i="1"/>
  <c r="C37163" i="1"/>
  <c r="C30602" i="1"/>
  <c r="C38910" i="1"/>
  <c r="C44943" i="1"/>
  <c r="C42113" i="1"/>
  <c r="C17942" i="1"/>
  <c r="C30065" i="1"/>
  <c r="C25932" i="1"/>
  <c r="C41793" i="1"/>
  <c r="C33454" i="1"/>
  <c r="C34218" i="1"/>
  <c r="C38707" i="1"/>
  <c r="C28789" i="1"/>
  <c r="C34607" i="1"/>
  <c r="C33538" i="1"/>
  <c r="C35577" i="1"/>
  <c r="C29287" i="1"/>
  <c r="C20752" i="1"/>
  <c r="C32685" i="1"/>
  <c r="C24776" i="1"/>
  <c r="C38708" i="1"/>
  <c r="C33320" i="1"/>
  <c r="C43397" i="1"/>
  <c r="C44040" i="1"/>
  <c r="C24892" i="1"/>
  <c r="C41376" i="1"/>
  <c r="C48739" i="1"/>
  <c r="C32399" i="1"/>
  <c r="C40260" i="1"/>
  <c r="C48133" i="1"/>
  <c r="C33088" i="1"/>
  <c r="C33355" i="1"/>
  <c r="C30299" i="1"/>
  <c r="C50593" i="1"/>
  <c r="C44748" i="1"/>
  <c r="C45602" i="1"/>
  <c r="C26913" i="1"/>
  <c r="C49933" i="1"/>
  <c r="C45973" i="1"/>
  <c r="C37916" i="1"/>
  <c r="C18619" i="1"/>
  <c r="C30044" i="1"/>
  <c r="C27510" i="1"/>
  <c r="C18460" i="1"/>
  <c r="C48390" i="1"/>
  <c r="C26332" i="1"/>
  <c r="C38874" i="1"/>
  <c r="C44063" i="1"/>
  <c r="C49082" i="1"/>
  <c r="C23207" i="1"/>
  <c r="C37638" i="1"/>
  <c r="C16981" i="1"/>
  <c r="C49832" i="1"/>
  <c r="C46265" i="1"/>
  <c r="C42480" i="1"/>
  <c r="C43091" i="1"/>
  <c r="C25616" i="1"/>
  <c r="C49058" i="1"/>
  <c r="C47878" i="1"/>
  <c r="C32176" i="1"/>
  <c r="C38639" i="1"/>
  <c r="C36208" i="1"/>
  <c r="C43423" i="1"/>
  <c r="C35227" i="1"/>
  <c r="C48983" i="1"/>
  <c r="C45629" i="1"/>
  <c r="C38108" i="1"/>
  <c r="C29319" i="1"/>
  <c r="C54286" i="1"/>
  <c r="C40906" i="1"/>
  <c r="C42172" i="1"/>
  <c r="C17853" i="1"/>
  <c r="C46089" i="1"/>
  <c r="C31329" i="1"/>
  <c r="C27968" i="1"/>
  <c r="C34784" i="1"/>
  <c r="C32502" i="1"/>
  <c r="C20113" i="1"/>
  <c r="C32236" i="1"/>
  <c r="C18062" i="1"/>
  <c r="C23766" i="1"/>
  <c r="C46798" i="1"/>
  <c r="C34882" i="1"/>
  <c r="C17226" i="1"/>
  <c r="C15500" i="1"/>
  <c r="C24889" i="1"/>
  <c r="C19960" i="1"/>
  <c r="C39450" i="1"/>
  <c r="C20481" i="1"/>
  <c r="C21849" i="1"/>
  <c r="C19124" i="1"/>
  <c r="C28512" i="1"/>
  <c r="C38763" i="1"/>
  <c r="C32296" i="1"/>
  <c r="C17078" i="1"/>
  <c r="C43059" i="1"/>
  <c r="C29410" i="1"/>
  <c r="C30111" i="1"/>
  <c r="C44264" i="1"/>
  <c r="C33651" i="1"/>
  <c r="C38170" i="1"/>
  <c r="C34292" i="1"/>
  <c r="C36390" i="1"/>
  <c r="C46693" i="1"/>
  <c r="C31676" i="1"/>
  <c r="C43264" i="1"/>
  <c r="C32648" i="1"/>
  <c r="C42106" i="1"/>
  <c r="C13493" i="1"/>
  <c r="C43846" i="1"/>
  <c r="C35266" i="1"/>
  <c r="C36923" i="1"/>
  <c r="C22142" i="1"/>
  <c r="C19121" i="1"/>
  <c r="C28267" i="1"/>
  <c r="C33758" i="1"/>
  <c r="C24147" i="1"/>
  <c r="C19813" i="1"/>
  <c r="C26528" i="1"/>
  <c r="C38882" i="1"/>
  <c r="C32223" i="1"/>
  <c r="C14680" i="1"/>
  <c r="C25116" i="1"/>
  <c r="C36224" i="1"/>
  <c r="C48734" i="1"/>
  <c r="C38923" i="1"/>
  <c r="C26742" i="1"/>
  <c r="C47205" i="1"/>
  <c r="C33136" i="1"/>
  <c r="C31540" i="1"/>
  <c r="C42007" i="1"/>
  <c r="C10241" i="1"/>
  <c r="C31175" i="1"/>
  <c r="C15355" i="1"/>
  <c r="C34374" i="1"/>
  <c r="C37748" i="1"/>
  <c r="C34660" i="1"/>
  <c r="C20763" i="1"/>
  <c r="C27500" i="1"/>
  <c r="C45164" i="1"/>
  <c r="C34394" i="1"/>
  <c r="C20932" i="1"/>
  <c r="C23426" i="1"/>
  <c r="C14772" i="1"/>
  <c r="C30072" i="1"/>
  <c r="C19432" i="1"/>
  <c r="C37709" i="1"/>
  <c r="C25577" i="1"/>
  <c r="C41876" i="1"/>
  <c r="C23996" i="1"/>
  <c r="C50363" i="1"/>
  <c r="C35929" i="1"/>
  <c r="C42375" i="1"/>
  <c r="C27485" i="1"/>
  <c r="C21789" i="1"/>
  <c r="C40736" i="1"/>
  <c r="C44287" i="1"/>
  <c r="C25368" i="1"/>
  <c r="C30301" i="1"/>
  <c r="C26881" i="1"/>
  <c r="C35199" i="1"/>
  <c r="C29708" i="1"/>
  <c r="C19953" i="1"/>
  <c r="C18958" i="1"/>
  <c r="C20979" i="1"/>
  <c r="C38201" i="1"/>
  <c r="C32952" i="1"/>
  <c r="C43571" i="1"/>
  <c r="C36582" i="1"/>
  <c r="C24830" i="1"/>
  <c r="C16321" i="1"/>
  <c r="C32011" i="1"/>
  <c r="C39753" i="1"/>
  <c r="C32800" i="1"/>
  <c r="C33956" i="1"/>
  <c r="C39476" i="1"/>
  <c r="C35404" i="1"/>
  <c r="C16533" i="1"/>
  <c r="C38597" i="1"/>
  <c r="C43629" i="1"/>
  <c r="C33622" i="1"/>
  <c r="C49917" i="1"/>
  <c r="C25282" i="1"/>
  <c r="C26120" i="1"/>
  <c r="C43810" i="1"/>
  <c r="C48038" i="1"/>
  <c r="C34785" i="1"/>
  <c r="C24530" i="1"/>
  <c r="C14773" i="1"/>
  <c r="C25931" i="1"/>
  <c r="C36600" i="1"/>
  <c r="C39212" i="1"/>
  <c r="C23604" i="1"/>
  <c r="C27757" i="1"/>
  <c r="C19898" i="1"/>
  <c r="C39873" i="1"/>
  <c r="C32541" i="1"/>
  <c r="C27927" i="1"/>
  <c r="C43453" i="1"/>
  <c r="C46329" i="1"/>
  <c r="C25865" i="1"/>
  <c r="C20515" i="1"/>
  <c r="C29384" i="1"/>
  <c r="C31482" i="1"/>
  <c r="C33525" i="1"/>
  <c r="C32186" i="1"/>
  <c r="C48548" i="1"/>
  <c r="C24244" i="1"/>
  <c r="C21892" i="1"/>
  <c r="C25570" i="1"/>
  <c r="C40009" i="1"/>
  <c r="C31546" i="1"/>
  <c r="C42396" i="1"/>
  <c r="C33345" i="1"/>
  <c r="C36907" i="1"/>
  <c r="C11510" i="1"/>
  <c r="C29794" i="1"/>
  <c r="C54131" i="1"/>
  <c r="C17211" i="1"/>
  <c r="C38522" i="1"/>
  <c r="C30919" i="1"/>
  <c r="C26675" i="1"/>
  <c r="C38590" i="1"/>
  <c r="C29379" i="1"/>
  <c r="C35375" i="1"/>
  <c r="C18047" i="1"/>
  <c r="C37178" i="1"/>
  <c r="C32449" i="1"/>
  <c r="C34465" i="1"/>
  <c r="C48801" i="1"/>
  <c r="C28134" i="1"/>
  <c r="C32601" i="1"/>
  <c r="C30445" i="1"/>
  <c r="C42039" i="1"/>
  <c r="C43482" i="1"/>
  <c r="C24948" i="1"/>
  <c r="C16873" i="1"/>
  <c r="C31877" i="1"/>
  <c r="C42619" i="1"/>
  <c r="C42195" i="1"/>
  <c r="C51774" i="1"/>
  <c r="C30882" i="1"/>
  <c r="C26539" i="1"/>
  <c r="C26160" i="1"/>
  <c r="C29900" i="1"/>
  <c r="C42487" i="1"/>
  <c r="C41506" i="1"/>
  <c r="C16539" i="1"/>
  <c r="C22149" i="1"/>
  <c r="C13869" i="1"/>
  <c r="C36382" i="1"/>
  <c r="C11220" i="1"/>
  <c r="C39764" i="1"/>
  <c r="C38593" i="1"/>
  <c r="C17077" i="1"/>
  <c r="C32335" i="1"/>
  <c r="C33228" i="1"/>
  <c r="C41156" i="1"/>
  <c r="C29539" i="1"/>
  <c r="C28689" i="1"/>
  <c r="C14472" i="1"/>
  <c r="C36743" i="1"/>
  <c r="C29620" i="1"/>
  <c r="C31258" i="1"/>
  <c r="C16280" i="1"/>
  <c r="C14129" i="1"/>
  <c r="C27800" i="1"/>
  <c r="C43968" i="1"/>
  <c r="C38346" i="1"/>
  <c r="C13619" i="1"/>
  <c r="C26413" i="1"/>
  <c r="C44583" i="1"/>
  <c r="C39639" i="1"/>
  <c r="C22162" i="1"/>
  <c r="C21291" i="1"/>
  <c r="C38676" i="1"/>
  <c r="C30412" i="1"/>
  <c r="C36983" i="1"/>
  <c r="C46369" i="1"/>
  <c r="C44418" i="1"/>
  <c r="C27508" i="1"/>
  <c r="C31938" i="1"/>
  <c r="C30752" i="1"/>
  <c r="C33870" i="1"/>
  <c r="C23880" i="1"/>
  <c r="C32687" i="1"/>
  <c r="C48595" i="1"/>
  <c r="C18242" i="1"/>
  <c r="C23040" i="1"/>
  <c r="C25642" i="1"/>
  <c r="C46366" i="1"/>
  <c r="C25274" i="1"/>
  <c r="C14461" i="1"/>
  <c r="C37624" i="1"/>
  <c r="C32120" i="1"/>
  <c r="C48196" i="1"/>
  <c r="C27984" i="1"/>
  <c r="C36768" i="1"/>
  <c r="C37195" i="1"/>
  <c r="C28479" i="1"/>
  <c r="C20328" i="1"/>
  <c r="C50916" i="1"/>
  <c r="C12897" i="1"/>
  <c r="C41027" i="1"/>
  <c r="C26908" i="1"/>
  <c r="C47117" i="1"/>
  <c r="C33177" i="1"/>
  <c r="C37969" i="1"/>
  <c r="C36714" i="1"/>
  <c r="C15266" i="1"/>
  <c r="C28501" i="1"/>
  <c r="C41192" i="1"/>
  <c r="C11081" i="1"/>
  <c r="C38277" i="1"/>
  <c r="C18902" i="1"/>
  <c r="C38247" i="1"/>
  <c r="C29374" i="1"/>
  <c r="C20802" i="1"/>
  <c r="C36539" i="1"/>
  <c r="C52674" i="1"/>
  <c r="C26854" i="1"/>
  <c r="C38123" i="1"/>
  <c r="C53194" i="1"/>
  <c r="C46958" i="1"/>
  <c r="C37402" i="1"/>
  <c r="C40004" i="1"/>
  <c r="C22597" i="1"/>
  <c r="C47652" i="1"/>
  <c r="C32934" i="1"/>
  <c r="C32416" i="1"/>
  <c r="C33810" i="1"/>
  <c r="C15520" i="1"/>
  <c r="C30758" i="1"/>
  <c r="C19543" i="1"/>
  <c r="C38741" i="1"/>
  <c r="C40001" i="1"/>
  <c r="C41463" i="1"/>
  <c r="C30051" i="1"/>
  <c r="C48948" i="1"/>
  <c r="C29513" i="1"/>
  <c r="C28694" i="1"/>
  <c r="C52024" i="1"/>
  <c r="C46236" i="1"/>
  <c r="C21647" i="1"/>
  <c r="C47261" i="1"/>
  <c r="C43393" i="1"/>
  <c r="C31748" i="1"/>
  <c r="C33513" i="1"/>
  <c r="C44806" i="1"/>
  <c r="C20562" i="1"/>
  <c r="C24640" i="1"/>
  <c r="C31746" i="1"/>
  <c r="C38092" i="1"/>
  <c r="C36525" i="1"/>
  <c r="C15367" i="1"/>
  <c r="C33371" i="1"/>
  <c r="C38013" i="1"/>
  <c r="C31236" i="1"/>
  <c r="C25998" i="1"/>
  <c r="C13251" i="1"/>
  <c r="C23559" i="1"/>
  <c r="C17917" i="1"/>
  <c r="C36237" i="1"/>
  <c r="C35352" i="1"/>
  <c r="C26554" i="1"/>
  <c r="C23733" i="1"/>
  <c r="C16673" i="1"/>
  <c r="C31582" i="1"/>
  <c r="C38260" i="1"/>
  <c r="C40232" i="1"/>
  <c r="C34754" i="1"/>
  <c r="C37813" i="1"/>
  <c r="C52514" i="1"/>
  <c r="C24090" i="1"/>
  <c r="C27320" i="1"/>
  <c r="C45845" i="1"/>
  <c r="C18533" i="1"/>
  <c r="C32592" i="1"/>
  <c r="C25906" i="1"/>
  <c r="C42735" i="1"/>
  <c r="C38402" i="1"/>
  <c r="C14899" i="1"/>
  <c r="C33464" i="1"/>
  <c r="C13823" i="1"/>
  <c r="C26452" i="1"/>
  <c r="C29828" i="1"/>
  <c r="C32058" i="1"/>
  <c r="C38498" i="1"/>
  <c r="C34323" i="1"/>
  <c r="C35597" i="1"/>
  <c r="C46660" i="1"/>
  <c r="C25468" i="1"/>
  <c r="C42689" i="1"/>
  <c r="C8898" i="1"/>
  <c r="C31036" i="1"/>
  <c r="C49561" i="1"/>
  <c r="C44890" i="1"/>
  <c r="C22758" i="1"/>
  <c r="C25351" i="1"/>
  <c r="C28107" i="1"/>
  <c r="C37167" i="1"/>
  <c r="C31640" i="1"/>
  <c r="C34662" i="1"/>
  <c r="C38245" i="1"/>
  <c r="C12193" i="1"/>
  <c r="C32814" i="1"/>
  <c r="C31013" i="1"/>
  <c r="C21313" i="1"/>
  <c r="C36113" i="1"/>
  <c r="C28231" i="1"/>
  <c r="C48867" i="1"/>
  <c r="C17739" i="1"/>
  <c r="C21954" i="1"/>
  <c r="C28541" i="1"/>
  <c r="C48026" i="1"/>
  <c r="C31311" i="1"/>
  <c r="C34293" i="1"/>
  <c r="C43133" i="1"/>
  <c r="C19841" i="1"/>
  <c r="C38110" i="1"/>
  <c r="C52617" i="1"/>
  <c r="C37475" i="1"/>
  <c r="C41989" i="1"/>
  <c r="C49178" i="1"/>
  <c r="C40810" i="1"/>
  <c r="C35213" i="1"/>
  <c r="C31620" i="1"/>
  <c r="C28225" i="1"/>
  <c r="C30727" i="1"/>
  <c r="C18882" i="1"/>
  <c r="C33856" i="1"/>
  <c r="C30600" i="1"/>
  <c r="C16468" i="1"/>
  <c r="C39327" i="1"/>
  <c r="C32795" i="1"/>
  <c r="C30954" i="1"/>
  <c r="C27692" i="1"/>
  <c r="C32344" i="1"/>
  <c r="C51086" i="1"/>
  <c r="C29107" i="1"/>
  <c r="C39277" i="1"/>
  <c r="C18499" i="1"/>
  <c r="C30316" i="1"/>
  <c r="C22269" i="1"/>
  <c r="C7974" i="1"/>
  <c r="C28116" i="1"/>
  <c r="C17526" i="1"/>
  <c r="C23119" i="1"/>
  <c r="C25545" i="1"/>
  <c r="C34726" i="1"/>
  <c r="C30975" i="1"/>
  <c r="C33970" i="1"/>
  <c r="C39083" i="1"/>
  <c r="C15403" i="1"/>
  <c r="C48337" i="1"/>
  <c r="C45553" i="1"/>
  <c r="C35649" i="1"/>
  <c r="C33113" i="1"/>
  <c r="C41594" i="1"/>
  <c r="C29126" i="1"/>
  <c r="C24498" i="1"/>
  <c r="C35177" i="1"/>
  <c r="C31404" i="1"/>
  <c r="C23952" i="1"/>
  <c r="C26601" i="1"/>
  <c r="C43165" i="1"/>
  <c r="C22516" i="1"/>
  <c r="C44400" i="1"/>
  <c r="C32429" i="1"/>
  <c r="C42597" i="1"/>
  <c r="C52126" i="1"/>
  <c r="C33981" i="1"/>
  <c r="C45461" i="1"/>
  <c r="C32833" i="1"/>
  <c r="C43359" i="1"/>
  <c r="C18856" i="1"/>
  <c r="C32376" i="1"/>
  <c r="C13801" i="1"/>
  <c r="C23511" i="1"/>
  <c r="C16949" i="1"/>
  <c r="C42770" i="1"/>
  <c r="C44425" i="1"/>
  <c r="C30512" i="1"/>
  <c r="C34163" i="1"/>
  <c r="C32053" i="1"/>
  <c r="C35828" i="1"/>
  <c r="C31794" i="1"/>
  <c r="C27832" i="1"/>
  <c r="C11265" i="1"/>
  <c r="C15293" i="1"/>
  <c r="C27983" i="1"/>
  <c r="C32556" i="1"/>
  <c r="C29963" i="1"/>
  <c r="C38167" i="1"/>
  <c r="C46965" i="1"/>
  <c r="C32718" i="1"/>
  <c r="C27312" i="1"/>
  <c r="C14732" i="1"/>
  <c r="C15548" i="1"/>
  <c r="C9304" i="1"/>
  <c r="C23862" i="1"/>
  <c r="C31135" i="1"/>
  <c r="C28495" i="1"/>
  <c r="C10286" i="1"/>
  <c r="C30690" i="1"/>
  <c r="C35724" i="1"/>
  <c r="C35280" i="1"/>
  <c r="C35578" i="1"/>
  <c r="C42163" i="1"/>
  <c r="C31251" i="1"/>
  <c r="C29441" i="1"/>
  <c r="C40321" i="1"/>
  <c r="C25846" i="1"/>
  <c r="C39590" i="1"/>
  <c r="C44829" i="1"/>
  <c r="C31846" i="1"/>
  <c r="C17403" i="1"/>
  <c r="C24873" i="1"/>
  <c r="C18921" i="1"/>
  <c r="C42843" i="1"/>
  <c r="C49279" i="1"/>
  <c r="C25745" i="1"/>
  <c r="C38210" i="1"/>
  <c r="C39809" i="1"/>
  <c r="C49789" i="1"/>
  <c r="C15278" i="1"/>
  <c r="C14402" i="1"/>
  <c r="C40800" i="1"/>
  <c r="C42196" i="1"/>
  <c r="C37697" i="1"/>
  <c r="C29905" i="1"/>
  <c r="C30213" i="1"/>
  <c r="C25107" i="1"/>
  <c r="C29370" i="1"/>
  <c r="C23525" i="1"/>
  <c r="C35666" i="1"/>
  <c r="C43009" i="1"/>
  <c r="C19581" i="1"/>
  <c r="C26706" i="1"/>
  <c r="C34771" i="1"/>
  <c r="C38164" i="1"/>
  <c r="C37849" i="1"/>
  <c r="C31125" i="1"/>
  <c r="C21613" i="1"/>
  <c r="C10993" i="1"/>
  <c r="C22061" i="1"/>
  <c r="C31905" i="1"/>
  <c r="C30670" i="1"/>
  <c r="C33442" i="1"/>
  <c r="C42627" i="1"/>
  <c r="C32367" i="1"/>
  <c r="C31079" i="1"/>
  <c r="C39219" i="1"/>
  <c r="C16812" i="1"/>
  <c r="C32897" i="1"/>
  <c r="C31244" i="1"/>
  <c r="C30722" i="1"/>
  <c r="C36199" i="1"/>
  <c r="C41008" i="1"/>
  <c r="C47970" i="1"/>
  <c r="C46896" i="1"/>
  <c r="C33505" i="1"/>
  <c r="C21181" i="1"/>
  <c r="C48315" i="1"/>
  <c r="C25571" i="1"/>
  <c r="C16892" i="1"/>
  <c r="C34980" i="1"/>
  <c r="C34214" i="1"/>
  <c r="C45675" i="1"/>
  <c r="C24808" i="1"/>
  <c r="C24588" i="1"/>
  <c r="C43672" i="1"/>
  <c r="C26247" i="1"/>
  <c r="C16572" i="1"/>
  <c r="C23036" i="1"/>
  <c r="C16531" i="1"/>
  <c r="C44900" i="1"/>
  <c r="C40913" i="1"/>
  <c r="C21432" i="1"/>
  <c r="C35933" i="1"/>
  <c r="C31608" i="1"/>
  <c r="C35043" i="1"/>
  <c r="C46785" i="1"/>
  <c r="C30848" i="1"/>
  <c r="C36111" i="1"/>
  <c r="C51472" i="1"/>
  <c r="C31147" i="1"/>
  <c r="C30959" i="1"/>
  <c r="C20588" i="1"/>
  <c r="C28106" i="1"/>
  <c r="C19342" i="1"/>
  <c r="C47608" i="1"/>
  <c r="C18068" i="1"/>
  <c r="C23944" i="1"/>
  <c r="C31587" i="1"/>
  <c r="C21059" i="1"/>
  <c r="C39213" i="1"/>
  <c r="C44687" i="1"/>
  <c r="C39912" i="1"/>
  <c r="C34103" i="1"/>
  <c r="C28025" i="1"/>
  <c r="C34289" i="1"/>
  <c r="C32381" i="1"/>
  <c r="C24630" i="1"/>
  <c r="C27674" i="1"/>
  <c r="C32496" i="1"/>
  <c r="C39442" i="1"/>
  <c r="C22826" i="1"/>
  <c r="C16166" i="1"/>
  <c r="C18397" i="1"/>
  <c r="C13201" i="1"/>
  <c r="C40164" i="1"/>
  <c r="C31968" i="1"/>
  <c r="C32779" i="1"/>
  <c r="C21955" i="1"/>
  <c r="C19455" i="1"/>
  <c r="C20529" i="1"/>
  <c r="C22727" i="1"/>
  <c r="C27254" i="1"/>
  <c r="C29675" i="1"/>
  <c r="C33062" i="1"/>
  <c r="C48790" i="1"/>
  <c r="C36858" i="1"/>
  <c r="C23341" i="1"/>
  <c r="C41361" i="1"/>
  <c r="C24775" i="1"/>
  <c r="C19602" i="1"/>
  <c r="C32852" i="1"/>
  <c r="C48761" i="1"/>
  <c r="C33735" i="1"/>
  <c r="C22460" i="1"/>
  <c r="C28433" i="1"/>
  <c r="C24527" i="1"/>
  <c r="C26875" i="1"/>
  <c r="C26367" i="1"/>
  <c r="C44604" i="1"/>
  <c r="C17621" i="1"/>
  <c r="C30183" i="1"/>
  <c r="C25075" i="1"/>
  <c r="C21853" i="1"/>
  <c r="C9255" i="1"/>
  <c r="C42595" i="1"/>
  <c r="C26596" i="1"/>
  <c r="C18941" i="1"/>
  <c r="C36917" i="1"/>
  <c r="C28096" i="1"/>
  <c r="C27355" i="1"/>
  <c r="C46809" i="1"/>
  <c r="C39856" i="1"/>
  <c r="C44931" i="1"/>
  <c r="C39161" i="1"/>
  <c r="C31753" i="1"/>
  <c r="C30985" i="1"/>
  <c r="C21762" i="1"/>
  <c r="C46599" i="1"/>
  <c r="C49699" i="1"/>
  <c r="C13872" i="1"/>
  <c r="C24512" i="1"/>
  <c r="C28824" i="1"/>
  <c r="C17708" i="1"/>
  <c r="C30886" i="1"/>
  <c r="C29918" i="1"/>
  <c r="C30366" i="1"/>
  <c r="C49796" i="1"/>
  <c r="C29880" i="1"/>
  <c r="C48083" i="1"/>
  <c r="C51344" i="1"/>
  <c r="C15507" i="1"/>
  <c r="C48541" i="1"/>
  <c r="C22672" i="1"/>
  <c r="C24227" i="1"/>
  <c r="C40034" i="1"/>
  <c r="C26538" i="1"/>
  <c r="C18718" i="1"/>
  <c r="C32824" i="1"/>
  <c r="C7788" i="1"/>
  <c r="C16811" i="1"/>
  <c r="C46042" i="1"/>
  <c r="C31710" i="1"/>
  <c r="C34651" i="1"/>
  <c r="C34151" i="1"/>
  <c r="C24492" i="1"/>
  <c r="C46246" i="1"/>
  <c r="C28861" i="1"/>
  <c r="C34424" i="1"/>
  <c r="C23764" i="1"/>
  <c r="C42415" i="1"/>
  <c r="C47330" i="1"/>
  <c r="C38584" i="1"/>
  <c r="C17244" i="1"/>
  <c r="C17834" i="1"/>
  <c r="C26786" i="1"/>
  <c r="C37490" i="1"/>
  <c r="C25670" i="1"/>
  <c r="C21285" i="1"/>
  <c r="C27969" i="1"/>
  <c r="C30230" i="1"/>
  <c r="C30529" i="1"/>
  <c r="C27133" i="1"/>
  <c r="C23011" i="1"/>
  <c r="C38251" i="1"/>
  <c r="C29116" i="1"/>
  <c r="C28381" i="1"/>
  <c r="C43613" i="1"/>
  <c r="C26520" i="1"/>
  <c r="C39452" i="1"/>
  <c r="C23762" i="1"/>
  <c r="C47785" i="1"/>
  <c r="C45080" i="1"/>
  <c r="C58689" i="1"/>
  <c r="C5767" i="1"/>
  <c r="C41127" i="1"/>
  <c r="C45786" i="1"/>
  <c r="C3542" i="1"/>
  <c r="C3616" i="1"/>
  <c r="C27335" i="1"/>
  <c r="C26525" i="1"/>
  <c r="C48295" i="1"/>
  <c r="C107" i="1"/>
  <c r="C14836" i="1"/>
  <c r="C101" i="1"/>
  <c r="C8184" i="1"/>
  <c r="C10329" i="1"/>
  <c r="C844" i="1"/>
  <c r="C67617" i="1"/>
  <c r="C66250" i="1"/>
  <c r="C68238" i="1"/>
  <c r="C68136" i="1"/>
  <c r="C68193" i="1"/>
  <c r="C67994" i="1"/>
  <c r="C67376" i="1"/>
  <c r="C64366" i="1"/>
  <c r="C66011" i="1"/>
  <c r="C68120" i="1"/>
  <c r="C67127" i="1"/>
  <c r="C66658" i="1"/>
  <c r="C67706" i="1"/>
  <c r="C66604" i="1"/>
  <c r="C67314" i="1"/>
  <c r="C67206" i="1"/>
  <c r="C67789" i="1"/>
  <c r="C66907" i="1"/>
  <c r="C68186" i="1"/>
  <c r="C67899" i="1"/>
  <c r="C68214" i="1"/>
  <c r="C67636" i="1"/>
  <c r="C67961" i="1"/>
  <c r="C66377" i="1"/>
  <c r="C66760" i="1"/>
  <c r="C66759" i="1"/>
  <c r="C68230" i="1"/>
  <c r="C68087" i="1"/>
  <c r="C67910" i="1"/>
  <c r="C67680" i="1"/>
  <c r="C68055" i="1"/>
  <c r="C67674" i="1"/>
  <c r="C66010" i="1"/>
  <c r="C68080" i="1"/>
  <c r="C67415" i="1"/>
  <c r="C67329" i="1"/>
  <c r="C67914" i="1"/>
  <c r="C67796" i="1"/>
  <c r="C66687" i="1"/>
  <c r="C66838" i="1"/>
  <c r="C67056" i="1"/>
  <c r="C67475" i="1"/>
  <c r="C66500" i="1"/>
  <c r="C68043" i="1"/>
  <c r="C66440" i="1"/>
  <c r="C67451" i="1"/>
  <c r="C68239" i="1"/>
  <c r="C66504" i="1"/>
  <c r="C68209" i="1"/>
  <c r="C67503" i="1"/>
  <c r="C68204" i="1"/>
  <c r="C64405" i="1"/>
  <c r="C66688" i="1"/>
  <c r="C67409" i="1"/>
  <c r="C66321" i="1"/>
  <c r="C67729" i="1"/>
  <c r="C67939" i="1"/>
  <c r="C67787" i="1"/>
  <c r="C67481" i="1"/>
  <c r="C66366" i="1"/>
  <c r="C66320" i="1"/>
  <c r="C67436" i="1"/>
  <c r="C67090" i="1"/>
  <c r="C67984" i="1"/>
  <c r="C68017" i="1"/>
  <c r="C65658" i="1"/>
  <c r="C67448" i="1"/>
  <c r="C67792" i="1"/>
  <c r="C67799" i="1"/>
  <c r="C67964" i="1"/>
  <c r="C63222" i="1"/>
  <c r="C67606" i="1"/>
  <c r="C66115" i="1"/>
  <c r="C67394" i="1"/>
  <c r="C65460" i="1"/>
  <c r="C66885" i="1"/>
  <c r="C67945" i="1"/>
  <c r="C66979" i="1"/>
  <c r="C67951" i="1"/>
  <c r="C66981" i="1"/>
  <c r="C64205" i="1"/>
  <c r="C67758" i="1"/>
  <c r="C64799" i="1"/>
  <c r="C65778" i="1"/>
  <c r="C64910" i="1"/>
  <c r="C67281" i="1"/>
  <c r="C68211" i="1"/>
  <c r="C68097" i="1"/>
  <c r="C67595" i="1"/>
  <c r="C66961" i="1"/>
  <c r="C67124" i="1"/>
  <c r="C68203" i="1"/>
  <c r="C66482" i="1"/>
  <c r="C67728" i="1"/>
  <c r="C67740" i="1"/>
  <c r="C66796" i="1"/>
  <c r="C67321" i="1"/>
  <c r="C67820" i="1"/>
  <c r="C68066" i="1"/>
  <c r="C66974" i="1"/>
  <c r="C66549" i="1"/>
  <c r="C68006" i="1"/>
  <c r="C66608" i="1"/>
  <c r="C68003" i="1"/>
  <c r="C65994" i="1"/>
  <c r="C66924" i="1"/>
  <c r="C68024" i="1"/>
  <c r="C67717" i="1"/>
  <c r="C64754" i="1"/>
  <c r="C65003" i="1"/>
  <c r="C68011" i="1"/>
  <c r="C67824" i="1"/>
  <c r="C66370" i="1"/>
  <c r="C67181" i="1"/>
  <c r="C67692" i="1"/>
  <c r="C66062" i="1"/>
  <c r="C67146" i="1"/>
  <c r="C67827" i="1"/>
  <c r="C67593" i="1"/>
  <c r="C67974" i="1"/>
  <c r="C65923" i="1"/>
  <c r="C65214" i="1"/>
  <c r="C67151" i="1"/>
  <c r="C68153" i="1"/>
  <c r="C67271" i="1"/>
  <c r="C67623" i="1"/>
  <c r="C66249" i="1"/>
  <c r="C67979" i="1"/>
  <c r="C64895" i="1"/>
  <c r="C66872" i="1"/>
  <c r="C63141" i="1"/>
  <c r="C67976" i="1"/>
  <c r="C67036" i="1"/>
  <c r="C65349" i="1"/>
  <c r="C61883" i="1"/>
  <c r="C66072" i="1"/>
  <c r="C66281" i="1"/>
  <c r="C66743" i="1"/>
  <c r="C67649" i="1"/>
  <c r="C67483" i="1"/>
  <c r="C66099" i="1"/>
  <c r="C60099" i="1"/>
  <c r="C67323" i="1"/>
  <c r="C67144" i="1"/>
  <c r="C66679" i="1"/>
  <c r="C65261" i="1"/>
  <c r="C67149" i="1"/>
  <c r="C64928" i="1"/>
  <c r="C64765" i="1"/>
  <c r="C66429" i="1"/>
  <c r="C67160" i="1"/>
  <c r="C65084" i="1"/>
  <c r="C62965" i="1"/>
  <c r="C63509" i="1"/>
  <c r="C63720" i="1"/>
  <c r="C64787" i="1"/>
  <c r="C63741" i="1"/>
  <c r="C63513" i="1"/>
  <c r="C68191" i="1"/>
  <c r="C66406" i="1"/>
  <c r="C65376" i="1"/>
  <c r="C67736" i="1"/>
  <c r="C66646" i="1"/>
  <c r="C66703" i="1"/>
  <c r="C67597" i="1"/>
  <c r="C66595" i="1"/>
  <c r="C67490" i="1"/>
  <c r="C67112" i="1"/>
  <c r="C66208" i="1"/>
  <c r="C67718" i="1"/>
  <c r="C66488" i="1"/>
  <c r="C67162" i="1"/>
  <c r="C66788" i="1"/>
  <c r="C63437" i="1"/>
  <c r="C67294" i="1"/>
  <c r="C67543" i="1"/>
  <c r="C63595" i="1"/>
  <c r="C66150" i="1"/>
  <c r="C64338" i="1"/>
  <c r="C65668" i="1"/>
  <c r="C66021" i="1"/>
  <c r="C67542" i="1"/>
  <c r="C67633" i="1"/>
  <c r="C65358" i="1"/>
  <c r="C66535" i="1"/>
  <c r="C66280" i="1"/>
  <c r="C66388" i="1"/>
  <c r="C65564" i="1"/>
  <c r="C62250" i="1"/>
  <c r="C66622" i="1"/>
  <c r="C67755" i="1"/>
  <c r="C65929" i="1"/>
  <c r="C67118" i="1"/>
  <c r="C64725" i="1"/>
  <c r="C67435" i="1"/>
  <c r="C66299" i="1"/>
  <c r="C62139" i="1"/>
  <c r="C65079" i="1"/>
  <c r="C67776" i="1"/>
  <c r="C66447" i="1"/>
  <c r="C62959" i="1"/>
  <c r="C66246" i="1"/>
  <c r="C67586" i="1"/>
  <c r="C64684" i="1"/>
  <c r="C68159" i="1"/>
  <c r="C67062" i="1"/>
  <c r="C67492" i="1"/>
  <c r="C53195" i="1"/>
  <c r="C66155" i="1"/>
  <c r="C65745" i="1"/>
  <c r="C64163" i="1"/>
  <c r="C66879" i="1"/>
  <c r="C67637" i="1"/>
  <c r="C65763" i="1"/>
  <c r="C66787" i="1"/>
  <c r="C63269" i="1"/>
  <c r="C67686" i="1"/>
  <c r="C64242" i="1"/>
  <c r="C65907" i="1"/>
  <c r="C66693" i="1"/>
  <c r="C66843" i="1"/>
  <c r="C68019" i="1"/>
  <c r="C63309" i="1"/>
  <c r="C66174" i="1"/>
  <c r="C66036" i="1"/>
  <c r="C62210" i="1"/>
  <c r="C58414" i="1"/>
  <c r="C66849" i="1"/>
  <c r="C65457" i="1"/>
  <c r="C46993" i="1"/>
  <c r="C67902" i="1"/>
  <c r="C67346" i="1"/>
  <c r="C64617" i="1"/>
  <c r="C65608" i="1"/>
  <c r="C66976" i="1"/>
  <c r="C55472" i="1"/>
  <c r="C66324" i="1"/>
  <c r="C66165" i="1"/>
  <c r="C65581" i="1"/>
  <c r="C67810" i="1"/>
  <c r="C65675" i="1"/>
  <c r="C66067" i="1"/>
  <c r="C63732" i="1"/>
  <c r="C66816" i="1"/>
  <c r="C53179" i="1"/>
  <c r="C62411" i="1"/>
  <c r="C62004" i="1"/>
  <c r="C60838" i="1"/>
  <c r="C66275" i="1"/>
  <c r="C55477" i="1"/>
  <c r="C63920" i="1"/>
  <c r="C65529" i="1"/>
  <c r="C64739" i="1"/>
  <c r="C63947" i="1"/>
  <c r="C48888" i="1"/>
  <c r="C65759" i="1"/>
  <c r="C66364" i="1"/>
  <c r="C64597" i="1"/>
  <c r="C64324" i="1"/>
  <c r="C66768" i="1"/>
  <c r="C65812" i="1"/>
  <c r="C64437" i="1"/>
  <c r="C52662" i="1"/>
  <c r="C65568" i="1"/>
  <c r="C67690" i="1"/>
  <c r="C60663" i="1"/>
  <c r="C58167" i="1"/>
  <c r="C66684" i="1"/>
  <c r="C61403" i="1"/>
  <c r="C67289" i="1"/>
  <c r="C66216" i="1"/>
  <c r="C61833" i="1"/>
  <c r="C64011" i="1"/>
  <c r="C58426" i="1"/>
  <c r="C64909" i="1"/>
  <c r="C59982" i="1"/>
  <c r="C62269" i="1"/>
  <c r="C59980" i="1"/>
  <c r="C67897" i="1"/>
  <c r="C66805" i="1"/>
  <c r="C60567" i="1"/>
  <c r="C57985" i="1"/>
  <c r="C65374" i="1"/>
  <c r="C47516" i="1"/>
  <c r="C66389" i="1"/>
  <c r="C64358" i="1"/>
  <c r="C65997" i="1"/>
  <c r="C66935" i="1"/>
  <c r="C65885" i="1"/>
  <c r="C59123" i="1"/>
  <c r="C67535" i="1"/>
  <c r="C62492" i="1"/>
  <c r="C65459" i="1"/>
  <c r="C66474" i="1"/>
  <c r="C64510" i="1"/>
  <c r="C64030" i="1"/>
  <c r="C61787" i="1"/>
  <c r="C55243" i="1"/>
  <c r="C66005" i="1"/>
  <c r="C67194" i="1"/>
  <c r="C67667" i="1"/>
  <c r="C63160" i="1"/>
  <c r="C64891" i="1"/>
  <c r="C61186" i="1"/>
  <c r="C63345" i="1"/>
  <c r="C65863" i="1"/>
  <c r="C53991" i="1"/>
  <c r="C64186" i="1"/>
  <c r="C62863" i="1"/>
  <c r="C64189" i="1"/>
  <c r="C68007" i="1"/>
  <c r="C64005" i="1"/>
  <c r="C67833" i="1"/>
  <c r="C67031" i="1"/>
  <c r="C64459" i="1"/>
  <c r="C60734" i="1"/>
  <c r="C59014" i="1"/>
  <c r="C60627" i="1"/>
  <c r="C64834" i="1"/>
  <c r="C63563" i="1"/>
  <c r="C61603" i="1"/>
  <c r="C65819" i="1"/>
  <c r="C66861" i="1"/>
  <c r="C67096" i="1"/>
  <c r="C63123" i="1"/>
  <c r="C65799" i="1"/>
  <c r="C60544" i="1"/>
  <c r="C67443" i="1"/>
  <c r="C66628" i="1"/>
  <c r="C66525" i="1"/>
  <c r="C52386" i="1"/>
  <c r="C66318" i="1"/>
  <c r="C66680" i="1"/>
  <c r="C58845" i="1"/>
  <c r="C66434" i="1"/>
  <c r="C61093" i="1"/>
  <c r="C67511" i="1"/>
  <c r="C62188" i="1"/>
  <c r="C59059" i="1"/>
  <c r="C54166" i="1"/>
  <c r="C65056" i="1"/>
  <c r="C64256" i="1"/>
  <c r="C66991" i="1"/>
  <c r="C58848" i="1"/>
  <c r="C57673" i="1"/>
  <c r="C66676" i="1"/>
  <c r="C57919" i="1"/>
  <c r="C63630" i="1"/>
  <c r="C65704" i="1"/>
  <c r="C65922" i="1"/>
  <c r="C60166" i="1"/>
  <c r="C61300" i="1"/>
  <c r="C65450" i="1"/>
  <c r="C67014" i="1"/>
  <c r="C57173" i="1"/>
  <c r="C66931" i="1"/>
  <c r="C67205" i="1"/>
  <c r="C49717" i="1"/>
  <c r="C64332" i="1"/>
  <c r="C55961" i="1"/>
  <c r="C67129" i="1"/>
  <c r="C67304" i="1"/>
  <c r="C65314" i="1"/>
  <c r="C65619" i="1"/>
  <c r="C60134" i="1"/>
  <c r="C63427" i="1"/>
  <c r="C64284" i="1"/>
  <c r="C51930" i="1"/>
  <c r="C63110" i="1"/>
  <c r="C67517" i="1"/>
  <c r="C66451" i="1"/>
  <c r="C65470" i="1"/>
  <c r="C66190" i="1"/>
  <c r="C64187" i="1"/>
  <c r="C64553" i="1"/>
  <c r="C67486" i="1"/>
  <c r="C65740" i="1"/>
  <c r="C62935" i="1"/>
  <c r="C67358" i="1"/>
  <c r="C66824" i="1"/>
  <c r="C63100" i="1"/>
  <c r="C49286" i="1"/>
  <c r="C59009" i="1"/>
  <c r="C60689" i="1"/>
  <c r="C66702" i="1"/>
  <c r="C66257" i="1"/>
  <c r="C57150" i="1"/>
  <c r="C60159" i="1"/>
  <c r="C65382" i="1"/>
  <c r="C62880" i="1"/>
  <c r="C66719" i="1"/>
  <c r="C63702" i="1"/>
  <c r="C65126" i="1"/>
  <c r="C60862" i="1"/>
  <c r="C61062" i="1"/>
  <c r="C63831" i="1"/>
  <c r="C65135" i="1"/>
  <c r="C65025" i="1"/>
  <c r="C67309" i="1"/>
  <c r="C67405" i="1"/>
  <c r="C62119" i="1"/>
  <c r="C60438" i="1"/>
  <c r="C58821" i="1"/>
  <c r="C62956" i="1"/>
  <c r="C63679" i="1"/>
  <c r="C62607" i="1"/>
  <c r="C60307" i="1"/>
  <c r="C61977" i="1"/>
  <c r="C64696" i="1"/>
  <c r="C59772" i="1"/>
  <c r="C64040" i="1"/>
  <c r="C62670" i="1"/>
  <c r="C66809" i="1"/>
  <c r="C65665" i="1"/>
  <c r="C67318" i="1"/>
  <c r="C52051" i="1"/>
  <c r="C67797" i="1"/>
  <c r="C63071" i="1"/>
  <c r="C62433" i="1"/>
  <c r="C66691" i="1"/>
  <c r="C54751" i="1"/>
  <c r="C65116" i="1"/>
  <c r="C65789" i="1"/>
  <c r="C64028" i="1"/>
  <c r="C61351" i="1"/>
  <c r="C65371" i="1"/>
  <c r="C61831" i="1"/>
  <c r="C67017" i="1"/>
  <c r="C52872" i="1"/>
  <c r="C58512" i="1"/>
  <c r="C58815" i="1"/>
  <c r="C61919" i="1"/>
  <c r="C65736" i="1"/>
  <c r="C63035" i="1"/>
  <c r="C66425" i="1"/>
  <c r="C62852" i="1"/>
  <c r="C61432" i="1"/>
  <c r="C56747" i="1"/>
  <c r="C65643" i="1"/>
  <c r="C64217" i="1"/>
  <c r="C66143" i="1"/>
  <c r="C58337" i="1"/>
  <c r="C65760" i="1"/>
  <c r="C67192" i="1"/>
  <c r="C67145" i="1"/>
  <c r="C64394" i="1"/>
  <c r="C62552" i="1"/>
  <c r="C56929" i="1"/>
  <c r="C65213" i="1"/>
  <c r="C67689" i="1"/>
  <c r="C62507" i="1"/>
  <c r="C62724" i="1"/>
  <c r="C55198" i="1"/>
  <c r="C57745" i="1"/>
  <c r="C65071" i="1"/>
  <c r="C63624" i="1"/>
  <c r="C65416" i="1"/>
  <c r="C63992" i="1"/>
  <c r="C59584" i="1"/>
  <c r="C49515" i="1"/>
  <c r="C52784" i="1"/>
  <c r="C66726" i="1"/>
  <c r="C61656" i="1"/>
  <c r="C62957" i="1"/>
  <c r="C42554" i="1"/>
  <c r="C62222" i="1"/>
  <c r="C62127" i="1"/>
  <c r="C64215" i="1"/>
  <c r="C62322" i="1"/>
  <c r="C64263" i="1"/>
  <c r="C60186" i="1"/>
  <c r="C48342" i="1"/>
  <c r="C65400" i="1"/>
  <c r="C48349" i="1"/>
  <c r="C62493" i="1"/>
  <c r="C62242" i="1"/>
  <c r="C51067" i="1"/>
  <c r="C61441" i="1"/>
  <c r="C61867" i="1"/>
  <c r="C59747" i="1"/>
  <c r="C65987" i="1"/>
  <c r="C67264" i="1"/>
  <c r="C53256" i="1"/>
  <c r="C65582" i="1"/>
  <c r="C56257" i="1"/>
  <c r="C61620" i="1"/>
  <c r="C66732" i="1"/>
  <c r="C55414" i="1"/>
  <c r="C65551" i="1"/>
  <c r="C64588" i="1"/>
  <c r="C57129" i="1"/>
  <c r="C61517" i="1"/>
  <c r="C57004" i="1"/>
  <c r="C67381" i="1"/>
  <c r="C64412" i="1"/>
  <c r="C65233" i="1"/>
  <c r="C55201" i="1"/>
  <c r="C60272" i="1"/>
  <c r="C60137" i="1"/>
  <c r="C61747" i="1"/>
  <c r="C63261" i="1"/>
  <c r="C57909" i="1"/>
  <c r="C51718" i="1"/>
  <c r="C56332" i="1"/>
  <c r="C59607" i="1"/>
  <c r="C66815" i="1"/>
  <c r="C66048" i="1"/>
  <c r="C54677" i="1"/>
  <c r="C63675" i="1"/>
  <c r="C50822" i="1"/>
  <c r="C64843" i="1"/>
  <c r="C61264" i="1"/>
  <c r="C64815" i="1"/>
  <c r="C63997" i="1"/>
  <c r="C59133" i="1"/>
  <c r="C64467" i="1"/>
  <c r="C62108" i="1"/>
  <c r="C61034" i="1"/>
  <c r="C65872" i="1"/>
  <c r="C63068" i="1"/>
  <c r="C60085" i="1"/>
  <c r="C60059" i="1"/>
  <c r="C65534" i="1"/>
  <c r="C60866" i="1"/>
  <c r="C56788" i="1"/>
  <c r="C46108" i="1"/>
  <c r="C62868" i="1"/>
  <c r="C60539" i="1"/>
  <c r="C66634" i="1"/>
  <c r="C64892" i="1"/>
  <c r="C65112" i="1"/>
  <c r="C61844" i="1"/>
  <c r="C66181" i="1"/>
  <c r="C66643" i="1"/>
  <c r="C64326" i="1"/>
  <c r="C54009" i="1"/>
  <c r="C66101" i="1"/>
  <c r="C38454" i="1"/>
  <c r="C56661" i="1"/>
  <c r="C54557" i="1"/>
  <c r="C55082" i="1"/>
  <c r="C65462" i="1"/>
  <c r="C65908" i="1"/>
  <c r="C59165" i="1"/>
  <c r="C59785" i="1"/>
  <c r="C65985" i="1"/>
  <c r="C64420" i="1"/>
  <c r="C57228" i="1"/>
  <c r="C65498" i="1"/>
  <c r="C65200" i="1"/>
  <c r="C51494" i="1"/>
  <c r="C63098" i="1"/>
  <c r="C61239" i="1"/>
  <c r="C63990" i="1"/>
  <c r="C60657" i="1"/>
  <c r="C65144" i="1"/>
  <c r="C56805" i="1"/>
  <c r="C67743" i="1"/>
  <c r="C65117" i="1"/>
  <c r="C66978" i="1"/>
  <c r="C61949" i="1"/>
  <c r="C65865" i="1"/>
  <c r="C59788" i="1"/>
  <c r="C63393" i="1"/>
  <c r="C66136" i="1"/>
  <c r="C65775" i="1"/>
  <c r="C58801" i="1"/>
  <c r="C58452" i="1"/>
  <c r="C55566" i="1"/>
  <c r="C55338" i="1"/>
  <c r="C61474" i="1"/>
  <c r="C58979" i="1"/>
  <c r="C64102" i="1"/>
  <c r="C48645" i="1"/>
  <c r="C66391" i="1"/>
  <c r="C62116" i="1"/>
  <c r="C62484" i="1"/>
  <c r="C64327" i="1"/>
  <c r="C63324" i="1"/>
  <c r="C59441" i="1"/>
  <c r="C66757" i="1"/>
  <c r="C67219" i="1"/>
  <c r="C66458" i="1"/>
  <c r="C62415" i="1"/>
  <c r="C63017" i="1"/>
  <c r="C63357" i="1"/>
  <c r="C64936" i="1"/>
  <c r="C56556" i="1"/>
  <c r="C58514" i="1"/>
  <c r="C67260" i="1"/>
  <c r="C67201" i="1"/>
  <c r="C51276" i="1"/>
  <c r="C62233" i="1"/>
  <c r="C60901" i="1"/>
  <c r="C57791" i="1"/>
  <c r="C64840" i="1"/>
  <c r="C63862" i="1"/>
  <c r="C63246" i="1"/>
  <c r="C57598" i="1"/>
  <c r="C63038" i="1"/>
  <c r="C66387" i="1"/>
  <c r="C59051" i="1"/>
  <c r="C65162" i="1"/>
  <c r="C64761" i="1"/>
  <c r="C66539" i="1"/>
  <c r="C62205" i="1"/>
  <c r="C55748" i="1"/>
  <c r="C61453" i="1"/>
  <c r="C62588" i="1"/>
  <c r="C65750" i="1"/>
  <c r="C63945" i="1"/>
  <c r="C65744" i="1"/>
  <c r="C60503" i="1"/>
  <c r="C49098" i="1"/>
  <c r="C64949" i="1"/>
  <c r="C65926" i="1"/>
  <c r="C59708" i="1"/>
  <c r="C66672" i="1"/>
  <c r="C58018" i="1"/>
  <c r="C59265" i="1"/>
  <c r="C58424" i="1"/>
  <c r="C63404" i="1"/>
  <c r="C65932" i="1"/>
  <c r="C61750" i="1"/>
  <c r="C64201" i="1"/>
  <c r="C55825" i="1"/>
  <c r="C62885" i="1"/>
  <c r="C54694" i="1"/>
  <c r="C67179" i="1"/>
  <c r="C64598" i="1"/>
  <c r="C58078" i="1"/>
  <c r="C59849" i="1"/>
  <c r="C61139" i="1"/>
  <c r="C58961" i="1"/>
  <c r="C57589" i="1"/>
  <c r="C50139" i="1"/>
  <c r="C61815" i="1"/>
  <c r="C46549" i="1"/>
  <c r="C59472" i="1"/>
  <c r="C63565" i="1"/>
  <c r="C60888" i="1"/>
  <c r="C54646" i="1"/>
  <c r="C58589" i="1"/>
  <c r="C53257" i="1"/>
  <c r="C65585" i="1"/>
  <c r="C56723" i="1"/>
  <c r="C56432" i="1"/>
  <c r="C61755" i="1"/>
  <c r="C66044" i="1"/>
  <c r="C60504" i="1"/>
  <c r="C66524" i="1"/>
  <c r="C60703" i="1"/>
  <c r="C65083" i="1"/>
  <c r="C53783" i="1"/>
  <c r="C65265" i="1"/>
  <c r="C64804" i="1"/>
  <c r="C58746" i="1"/>
  <c r="C64424" i="1"/>
  <c r="C59401" i="1"/>
  <c r="C64168" i="1"/>
  <c r="C63443" i="1"/>
  <c r="C64131" i="1"/>
  <c r="C64846" i="1"/>
  <c r="C60528" i="1"/>
  <c r="C61282" i="1"/>
  <c r="C64007" i="1"/>
  <c r="C62912" i="1"/>
  <c r="C60982" i="1"/>
  <c r="C66026" i="1"/>
  <c r="C58907" i="1"/>
  <c r="C62668" i="1"/>
  <c r="C47941" i="1"/>
  <c r="C45848" i="1"/>
  <c r="C66506" i="1"/>
  <c r="C56151" i="1"/>
  <c r="C64116" i="1"/>
  <c r="C54540" i="1"/>
  <c r="C67065" i="1"/>
  <c r="C62675" i="1"/>
  <c r="C62983" i="1"/>
  <c r="C60308" i="1"/>
  <c r="C63449" i="1"/>
  <c r="C63004" i="1"/>
  <c r="C60707" i="1"/>
  <c r="C67382" i="1"/>
  <c r="C48872" i="1"/>
  <c r="C64831" i="1"/>
  <c r="C62888" i="1"/>
  <c r="C61051" i="1"/>
  <c r="C61639" i="1"/>
  <c r="C63557" i="1"/>
  <c r="C63833" i="1"/>
  <c r="C63986" i="1"/>
  <c r="C66231" i="1"/>
  <c r="C66189" i="1"/>
  <c r="C50149" i="1"/>
  <c r="C66586" i="1"/>
  <c r="C58775" i="1"/>
  <c r="C66821" i="1"/>
  <c r="C64604" i="1"/>
  <c r="C51623" i="1"/>
  <c r="C51927" i="1"/>
  <c r="C62313" i="1"/>
  <c r="C55915" i="1"/>
  <c r="C62501" i="1"/>
  <c r="C64383" i="1"/>
  <c r="C60368" i="1"/>
  <c r="C58732" i="1"/>
  <c r="C61060" i="1"/>
  <c r="C63325" i="1"/>
  <c r="C67007" i="1"/>
  <c r="C46026" i="1"/>
  <c r="C63975" i="1"/>
  <c r="C65392" i="1"/>
  <c r="C53096" i="1"/>
  <c r="C61135" i="1"/>
  <c r="C62989" i="1"/>
  <c r="C64600" i="1"/>
  <c r="C62083" i="1"/>
  <c r="C62055" i="1"/>
  <c r="C64387" i="1"/>
  <c r="C60931" i="1"/>
  <c r="C40589" i="1"/>
  <c r="C57441" i="1"/>
  <c r="C54008" i="1"/>
  <c r="C58807" i="1"/>
  <c r="C63845" i="1"/>
  <c r="C54652" i="1"/>
  <c r="C57248" i="1"/>
  <c r="C66714" i="1"/>
  <c r="C55713" i="1"/>
  <c r="C55569" i="1"/>
  <c r="C64858" i="1"/>
  <c r="C59621" i="1"/>
  <c r="C46346" i="1"/>
  <c r="C61076" i="1"/>
  <c r="C61113" i="1"/>
  <c r="C59225" i="1"/>
  <c r="C64721" i="1"/>
  <c r="C48193" i="1"/>
  <c r="C55762" i="1"/>
  <c r="C52524" i="1"/>
  <c r="C58382" i="1"/>
  <c r="C62253" i="1"/>
  <c r="C66164" i="1"/>
  <c r="C53155" i="1"/>
  <c r="C59924" i="1"/>
  <c r="C64943" i="1"/>
  <c r="C65246" i="1"/>
  <c r="C63259" i="1"/>
  <c r="C66122" i="1"/>
  <c r="C59823" i="1"/>
  <c r="C60735" i="1"/>
  <c r="C67203" i="1"/>
  <c r="C53161" i="1"/>
  <c r="C63904" i="1"/>
  <c r="C61510" i="1"/>
  <c r="C63185" i="1"/>
  <c r="C62797" i="1"/>
  <c r="C61476" i="1"/>
  <c r="C63846" i="1"/>
  <c r="C66390" i="1"/>
  <c r="C65293" i="1"/>
  <c r="C60374" i="1"/>
  <c r="C62398" i="1"/>
  <c r="C56813" i="1"/>
  <c r="C52936" i="1"/>
  <c r="C49453" i="1"/>
  <c r="C65080" i="1"/>
  <c r="C63789" i="1"/>
  <c r="C59844" i="1"/>
  <c r="C54775" i="1"/>
  <c r="C56792" i="1"/>
  <c r="C56537" i="1"/>
  <c r="C62030" i="1"/>
  <c r="C62509" i="1"/>
  <c r="C58597" i="1"/>
  <c r="C58846" i="1"/>
  <c r="C65087" i="1"/>
  <c r="C61021" i="1"/>
  <c r="C61152" i="1"/>
  <c r="C61515" i="1"/>
  <c r="C56829" i="1"/>
  <c r="C62436" i="1"/>
  <c r="C62162" i="1"/>
  <c r="C59188" i="1"/>
  <c r="C64755" i="1"/>
  <c r="C57084" i="1"/>
  <c r="C49035" i="1"/>
  <c r="C49536" i="1"/>
  <c r="C56900" i="1"/>
  <c r="C51822" i="1"/>
  <c r="C64688" i="1"/>
  <c r="C63717" i="1"/>
  <c r="C66108" i="1"/>
  <c r="C52177" i="1"/>
  <c r="C67688" i="1"/>
  <c r="C63119" i="1"/>
  <c r="C56084" i="1"/>
  <c r="C59264" i="1"/>
  <c r="C64994" i="1"/>
  <c r="C63489" i="1"/>
  <c r="C62736" i="1"/>
  <c r="C61029" i="1"/>
  <c r="C55885" i="1"/>
  <c r="C56346" i="1"/>
  <c r="C55727" i="1"/>
  <c r="C44863" i="1"/>
  <c r="C59750" i="1"/>
  <c r="C64551" i="1"/>
  <c r="C63643" i="1"/>
  <c r="C61735" i="1"/>
  <c r="C57765" i="1"/>
  <c r="C55899" i="1"/>
  <c r="C61178" i="1"/>
  <c r="C59545" i="1"/>
  <c r="C64979" i="1"/>
  <c r="C59790" i="1"/>
  <c r="C62003" i="1"/>
  <c r="C50008" i="1"/>
  <c r="C46810" i="1"/>
  <c r="C64495" i="1"/>
  <c r="C51704" i="1"/>
  <c r="C57930" i="1"/>
  <c r="C54633" i="1"/>
  <c r="C59842" i="1"/>
  <c r="C60871" i="1"/>
  <c r="C62695" i="1"/>
  <c r="C57522" i="1"/>
  <c r="C66367" i="1"/>
  <c r="C58867" i="1"/>
  <c r="C66335" i="1"/>
  <c r="C54657" i="1"/>
  <c r="C56299" i="1"/>
  <c r="C60633" i="1"/>
  <c r="C53464" i="1"/>
  <c r="C64777" i="1"/>
  <c r="C60238" i="1"/>
  <c r="C65604" i="1"/>
  <c r="C63197" i="1"/>
  <c r="C62072" i="1"/>
  <c r="C60711" i="1"/>
  <c r="C64897" i="1"/>
  <c r="C56741" i="1"/>
  <c r="C57575" i="1"/>
  <c r="C63196" i="1"/>
  <c r="C64783" i="1"/>
  <c r="C61372" i="1"/>
  <c r="C52588" i="1"/>
  <c r="C57567" i="1"/>
  <c r="C42863" i="1"/>
  <c r="C62426" i="1"/>
  <c r="C57389" i="1"/>
  <c r="C53617" i="1"/>
  <c r="C55111" i="1"/>
  <c r="C48155" i="1"/>
  <c r="C66900" i="1"/>
  <c r="C43928" i="1"/>
  <c r="C50934" i="1"/>
  <c r="C65286" i="1"/>
  <c r="C55521" i="1"/>
  <c r="C52763" i="1"/>
  <c r="C62138" i="1"/>
  <c r="C57736" i="1"/>
  <c r="C63980" i="1"/>
  <c r="C52074" i="1"/>
  <c r="C66933" i="1"/>
  <c r="C56186" i="1"/>
  <c r="C65975" i="1"/>
  <c r="C58309" i="1"/>
  <c r="C65047" i="1"/>
  <c r="C55200" i="1"/>
  <c r="C62206" i="1"/>
  <c r="C64016" i="1"/>
  <c r="C50557" i="1"/>
  <c r="C57171" i="1"/>
  <c r="C65351" i="1"/>
  <c r="C56855" i="1"/>
  <c r="C60725" i="1"/>
  <c r="C62273" i="1"/>
  <c r="C55630" i="1"/>
  <c r="C47975" i="1"/>
  <c r="C48417" i="1"/>
  <c r="C65781" i="1"/>
  <c r="C60938" i="1"/>
  <c r="C58974" i="1"/>
  <c r="C62497" i="1"/>
  <c r="C62187" i="1"/>
  <c r="C53776" i="1"/>
  <c r="C46859" i="1"/>
  <c r="C53933" i="1"/>
  <c r="C60678" i="1"/>
  <c r="C59732" i="1"/>
  <c r="C54292" i="1"/>
  <c r="C60960" i="1"/>
  <c r="C61361" i="1"/>
  <c r="C50749" i="1"/>
  <c r="C48045" i="1"/>
  <c r="C67189" i="1"/>
  <c r="C65583" i="1"/>
  <c r="C63163" i="1"/>
  <c r="C66765" i="1"/>
  <c r="C57250" i="1"/>
  <c r="C50161" i="1"/>
  <c r="C63136" i="1"/>
  <c r="C66864" i="1"/>
  <c r="C61586" i="1"/>
  <c r="C63694" i="1"/>
  <c r="C59722" i="1"/>
  <c r="C65533" i="1"/>
  <c r="C56413" i="1"/>
  <c r="C63373" i="1"/>
  <c r="C62385" i="1"/>
  <c r="C53450" i="1"/>
  <c r="C53175" i="1"/>
  <c r="C57317" i="1"/>
  <c r="C55827" i="1"/>
  <c r="C56343" i="1"/>
  <c r="C64879" i="1"/>
  <c r="C61161" i="1"/>
  <c r="C61396" i="1"/>
  <c r="C45342" i="1"/>
  <c r="C52586" i="1"/>
  <c r="C64999" i="1"/>
  <c r="C42190" i="1"/>
  <c r="C52580" i="1"/>
  <c r="C61395" i="1"/>
  <c r="C52576" i="1"/>
  <c r="C62960" i="1"/>
  <c r="C65296" i="1"/>
  <c r="C54764" i="1"/>
  <c r="C61970" i="1"/>
  <c r="C62074" i="1"/>
  <c r="C46691" i="1"/>
  <c r="C57358" i="1"/>
  <c r="C47145" i="1"/>
  <c r="C61896" i="1"/>
  <c r="C63617" i="1"/>
  <c r="C53537" i="1"/>
  <c r="C61923" i="1"/>
  <c r="C51638" i="1"/>
  <c r="C50165" i="1"/>
  <c r="C60798" i="1"/>
  <c r="C43026" i="1"/>
  <c r="C63771" i="1"/>
  <c r="C52446" i="1"/>
  <c r="C66785" i="1"/>
  <c r="C53045" i="1"/>
  <c r="C36503" i="1"/>
  <c r="C49613" i="1"/>
  <c r="C54836" i="1"/>
  <c r="C63640" i="1"/>
  <c r="C55227" i="1"/>
  <c r="C55710" i="1"/>
  <c r="C65451" i="1"/>
  <c r="C55799" i="1"/>
  <c r="C63921" i="1"/>
  <c r="C51436" i="1"/>
  <c r="C48980" i="1"/>
  <c r="C59377" i="1"/>
  <c r="C38784" i="1"/>
  <c r="C52248" i="1"/>
  <c r="C58591" i="1"/>
  <c r="C54880" i="1"/>
  <c r="C58835" i="1"/>
  <c r="C44891" i="1"/>
  <c r="C58015" i="1"/>
  <c r="C60720" i="1"/>
  <c r="C63890" i="1"/>
  <c r="C66188" i="1"/>
  <c r="C61807" i="1"/>
  <c r="C61565" i="1"/>
  <c r="C59983" i="1"/>
  <c r="C54355" i="1"/>
  <c r="C51163" i="1"/>
  <c r="C60837" i="1"/>
  <c r="C59796" i="1"/>
  <c r="C61293" i="1"/>
  <c r="C55509" i="1"/>
  <c r="C54717" i="1"/>
  <c r="C58834" i="1"/>
  <c r="C52020" i="1"/>
  <c r="C50433" i="1"/>
  <c r="C62774" i="1"/>
  <c r="C59841" i="1"/>
  <c r="C57668" i="1"/>
  <c r="C62445" i="1"/>
  <c r="C64356" i="1"/>
  <c r="C58803" i="1"/>
  <c r="C58608" i="1"/>
  <c r="C63661" i="1"/>
  <c r="C51981" i="1"/>
  <c r="C60031" i="1"/>
  <c r="C59233" i="1"/>
  <c r="C46801" i="1"/>
  <c r="C63400" i="1"/>
  <c r="C62132" i="1"/>
  <c r="C65355" i="1"/>
  <c r="C57514" i="1"/>
  <c r="C60377" i="1"/>
  <c r="C62999" i="1"/>
  <c r="C58474" i="1"/>
  <c r="C64418" i="1"/>
  <c r="C53080" i="1"/>
  <c r="C61462" i="1"/>
  <c r="C57813" i="1"/>
  <c r="C54167" i="1"/>
  <c r="C67473" i="1"/>
  <c r="C53370" i="1"/>
  <c r="C53812" i="1"/>
  <c r="C59702" i="1"/>
  <c r="C66800" i="1"/>
  <c r="C56946" i="1"/>
  <c r="C64624" i="1"/>
  <c r="C61674" i="1"/>
  <c r="C62037" i="1"/>
  <c r="C58047" i="1"/>
  <c r="C63841" i="1"/>
  <c r="C60395" i="1"/>
  <c r="C64908" i="1"/>
  <c r="C45106" i="1"/>
  <c r="C63361" i="1"/>
  <c r="C57722" i="1"/>
  <c r="C59434" i="1"/>
  <c r="C58439" i="1"/>
  <c r="C55438" i="1"/>
  <c r="C60579" i="1"/>
  <c r="C60556" i="1"/>
  <c r="C63008" i="1"/>
  <c r="C56863" i="1"/>
  <c r="C64017" i="1"/>
  <c r="C50208" i="1"/>
  <c r="C60104" i="1"/>
  <c r="C47272" i="1"/>
  <c r="C64772" i="1"/>
  <c r="C55207" i="1"/>
  <c r="C51105" i="1"/>
  <c r="C58000" i="1"/>
  <c r="C54742" i="1"/>
  <c r="C57741" i="1"/>
  <c r="C63659" i="1"/>
  <c r="C46871" i="1"/>
  <c r="C59114" i="1"/>
  <c r="C59091" i="1"/>
  <c r="C62156" i="1"/>
  <c r="C64294" i="1"/>
  <c r="C45152" i="1"/>
  <c r="C51710" i="1"/>
  <c r="C50452" i="1"/>
  <c r="C61445" i="1"/>
  <c r="C61827" i="1"/>
  <c r="C53915" i="1"/>
  <c r="C50274" i="1"/>
  <c r="C47793" i="1"/>
  <c r="C53004" i="1"/>
  <c r="C53140" i="1"/>
  <c r="C55476" i="1"/>
  <c r="C51022" i="1"/>
  <c r="C63466" i="1"/>
  <c r="C66238" i="1"/>
  <c r="C57112" i="1"/>
  <c r="C38785" i="1"/>
  <c r="C64145" i="1"/>
  <c r="C66373" i="1"/>
  <c r="C42318" i="1"/>
  <c r="C47836" i="1"/>
  <c r="C48828" i="1"/>
  <c r="C48443" i="1"/>
  <c r="C56227" i="1"/>
  <c r="C60227" i="1"/>
  <c r="C50832" i="1"/>
  <c r="C59207" i="1"/>
  <c r="C57686" i="1"/>
  <c r="C66552" i="1"/>
  <c r="C62243" i="1"/>
  <c r="C44861" i="1"/>
  <c r="C53780" i="1"/>
  <c r="C60477" i="1"/>
  <c r="C58137" i="1"/>
  <c r="C50370" i="1"/>
  <c r="C61242" i="1"/>
  <c r="C64141" i="1"/>
  <c r="C61240" i="1"/>
  <c r="C62349" i="1"/>
  <c r="C50523" i="1"/>
  <c r="C60660" i="1"/>
  <c r="C65954" i="1"/>
  <c r="C36729" i="1"/>
  <c r="C65138" i="1"/>
  <c r="C62073" i="1"/>
  <c r="C60359" i="1"/>
  <c r="C52696" i="1"/>
  <c r="C40312" i="1"/>
  <c r="C44969" i="1"/>
  <c r="C52145" i="1"/>
  <c r="C47174" i="1"/>
  <c r="C44273" i="1"/>
  <c r="C58989" i="1"/>
  <c r="C54443" i="1"/>
  <c r="C60080" i="1"/>
  <c r="C54244" i="1"/>
  <c r="C64196" i="1"/>
  <c r="C50531" i="1"/>
  <c r="C57391" i="1"/>
  <c r="C53409" i="1"/>
  <c r="C54068" i="1"/>
  <c r="C53271" i="1"/>
  <c r="C61180" i="1"/>
  <c r="C60230" i="1"/>
  <c r="C58092" i="1"/>
  <c r="C63998" i="1"/>
  <c r="C48900" i="1"/>
  <c r="C55473" i="1"/>
  <c r="C47131" i="1"/>
  <c r="C64747" i="1"/>
  <c r="C46020" i="1"/>
  <c r="C57452" i="1"/>
  <c r="C64882" i="1"/>
  <c r="C41625" i="1"/>
  <c r="C57246" i="1"/>
  <c r="C63483" i="1"/>
  <c r="C59491" i="1"/>
  <c r="C54398" i="1"/>
  <c r="C47844" i="1"/>
  <c r="C61835" i="1"/>
  <c r="C56496" i="1"/>
  <c r="C62372" i="1"/>
  <c r="C64951" i="1"/>
  <c r="C53487" i="1"/>
  <c r="C38815" i="1"/>
  <c r="C54940" i="1"/>
  <c r="C61373" i="1"/>
  <c r="C61085" i="1"/>
  <c r="C61721" i="1"/>
  <c r="C57906" i="1"/>
  <c r="C53878" i="1"/>
  <c r="C46755" i="1"/>
  <c r="C56312" i="1"/>
  <c r="C60753" i="1"/>
  <c r="C53836" i="1"/>
  <c r="C55370" i="1"/>
  <c r="C61538" i="1"/>
  <c r="C60680" i="1"/>
  <c r="C55754" i="1"/>
  <c r="C45844" i="1"/>
  <c r="C59934" i="1"/>
  <c r="C57274" i="1"/>
  <c r="C61501" i="1"/>
  <c r="C45716" i="1"/>
  <c r="C55820" i="1"/>
  <c r="C65017" i="1"/>
  <c r="C42780" i="1"/>
  <c r="C59384" i="1"/>
  <c r="C42645" i="1"/>
  <c r="C61020" i="1"/>
  <c r="C52652" i="1"/>
  <c r="C53144" i="1"/>
  <c r="C59262" i="1"/>
  <c r="C55751" i="1"/>
  <c r="C63762" i="1"/>
  <c r="C35563" i="1"/>
  <c r="C61888" i="1"/>
  <c r="C57723" i="1"/>
  <c r="C65820" i="1"/>
  <c r="C49435" i="1"/>
  <c r="C61347" i="1"/>
  <c r="C50972" i="1"/>
  <c r="C63752" i="1"/>
  <c r="C51696" i="1"/>
  <c r="C49505" i="1"/>
  <c r="C63349" i="1"/>
  <c r="C47933" i="1"/>
  <c r="C47936" i="1"/>
  <c r="C59480" i="1"/>
  <c r="C45806" i="1"/>
  <c r="C61414" i="1"/>
  <c r="C52627" i="1"/>
  <c r="C58456" i="1"/>
  <c r="C40637" i="1"/>
  <c r="C54559" i="1"/>
  <c r="C62981" i="1"/>
  <c r="C51570" i="1"/>
  <c r="C63960" i="1"/>
  <c r="C48014" i="1"/>
  <c r="C55508" i="1"/>
  <c r="C41749" i="1"/>
  <c r="C62291" i="1"/>
  <c r="C58532" i="1"/>
  <c r="C59799" i="1"/>
  <c r="C54215" i="1"/>
  <c r="C48351" i="1"/>
  <c r="C64665" i="1"/>
  <c r="C58254" i="1"/>
  <c r="C64663" i="1"/>
  <c r="C54758" i="1"/>
  <c r="C54270" i="1"/>
  <c r="C30631" i="1"/>
  <c r="C48691" i="1"/>
  <c r="C56638" i="1"/>
  <c r="C66844" i="1"/>
  <c r="C65182" i="1"/>
  <c r="C62099" i="1"/>
  <c r="C56060" i="1"/>
  <c r="C58455" i="1"/>
  <c r="C67225" i="1"/>
  <c r="C51398" i="1"/>
  <c r="C63145" i="1"/>
  <c r="C64722" i="1"/>
  <c r="C49496" i="1"/>
  <c r="C56502" i="1"/>
  <c r="C55425" i="1"/>
  <c r="C50512" i="1"/>
  <c r="C45989" i="1"/>
  <c r="C65741" i="1"/>
  <c r="C60961" i="1"/>
  <c r="C46251" i="1"/>
  <c r="C52818" i="1"/>
  <c r="C59420" i="1"/>
  <c r="C54642" i="1"/>
  <c r="C59984" i="1"/>
  <c r="C66409" i="1"/>
  <c r="C52476" i="1"/>
  <c r="C60471" i="1"/>
  <c r="C48988" i="1"/>
  <c r="C65320" i="1"/>
  <c r="C56756" i="1"/>
  <c r="C52745" i="1"/>
  <c r="C65406" i="1"/>
  <c r="C36772" i="1"/>
  <c r="C46066" i="1"/>
  <c r="C40801" i="1"/>
  <c r="C60480" i="1"/>
  <c r="C51756" i="1"/>
  <c r="C61736" i="1"/>
  <c r="C61654" i="1"/>
  <c r="C53648" i="1"/>
  <c r="C49177" i="1"/>
  <c r="C58939" i="1"/>
  <c r="C60356" i="1"/>
  <c r="C50627" i="1"/>
  <c r="C52816" i="1"/>
  <c r="C52959" i="1"/>
  <c r="C58505" i="1"/>
  <c r="C52500" i="1"/>
  <c r="C59253" i="1"/>
  <c r="C64185" i="1"/>
  <c r="C60196" i="1"/>
  <c r="C57979" i="1"/>
  <c r="C60971" i="1"/>
  <c r="C60396" i="1"/>
  <c r="C63091" i="1"/>
  <c r="C66049" i="1"/>
  <c r="C59090" i="1"/>
  <c r="C64034" i="1"/>
  <c r="C60281" i="1"/>
  <c r="C40031" i="1"/>
  <c r="C34446" i="1"/>
  <c r="C51882" i="1"/>
  <c r="C57048" i="1"/>
  <c r="C58030" i="1"/>
  <c r="C56063" i="1"/>
  <c r="C60900" i="1"/>
  <c r="C53655" i="1"/>
  <c r="C63520" i="1"/>
  <c r="C63226" i="1"/>
  <c r="C56197" i="1"/>
  <c r="C62648" i="1"/>
  <c r="C60736" i="1"/>
  <c r="C63951" i="1"/>
  <c r="C62097" i="1"/>
  <c r="C62167" i="1"/>
  <c r="C62071" i="1"/>
  <c r="C63266" i="1"/>
  <c r="C44622" i="1"/>
  <c r="C55919" i="1"/>
  <c r="C61525" i="1"/>
  <c r="C64974" i="1"/>
  <c r="C61426" i="1"/>
  <c r="C47452" i="1"/>
  <c r="C51248" i="1"/>
  <c r="C45257" i="1"/>
  <c r="C54731" i="1"/>
  <c r="C50670" i="1"/>
  <c r="C42692" i="1"/>
  <c r="C56546" i="1"/>
  <c r="C37822" i="1"/>
  <c r="C46197" i="1"/>
  <c r="C60969" i="1"/>
  <c r="C59252" i="1"/>
  <c r="C59132" i="1"/>
  <c r="C58073" i="1"/>
  <c r="C57279" i="1"/>
  <c r="C56411" i="1"/>
  <c r="C56839" i="1"/>
  <c r="C54017" i="1"/>
  <c r="C56918" i="1"/>
  <c r="C55404" i="1"/>
  <c r="C55925" i="1"/>
  <c r="C52268" i="1"/>
  <c r="C65882" i="1"/>
  <c r="C60065" i="1"/>
  <c r="C62178" i="1"/>
  <c r="C48745" i="1"/>
  <c r="C51753" i="1"/>
  <c r="C60112" i="1"/>
  <c r="C57364" i="1"/>
  <c r="C58672" i="1"/>
  <c r="C47377" i="1"/>
  <c r="C50623" i="1"/>
  <c r="C47400" i="1"/>
  <c r="C44745" i="1"/>
  <c r="C54442" i="1"/>
  <c r="C55070" i="1"/>
  <c r="C56261" i="1"/>
  <c r="C39155" i="1"/>
  <c r="C42612" i="1"/>
  <c r="C54577" i="1"/>
  <c r="C58482" i="1"/>
  <c r="C62148" i="1"/>
  <c r="C64150" i="1"/>
  <c r="C47162" i="1"/>
  <c r="C48624" i="1"/>
  <c r="C45734" i="1"/>
  <c r="C58566" i="1"/>
  <c r="C61418" i="1"/>
  <c r="C64847" i="1"/>
  <c r="C56605" i="1"/>
  <c r="C53686" i="1"/>
  <c r="C58257" i="1"/>
  <c r="C62346" i="1"/>
  <c r="C65924" i="1"/>
  <c r="C62814" i="1"/>
  <c r="C40177" i="1"/>
  <c r="C51158" i="1"/>
  <c r="C57295" i="1"/>
  <c r="C63558" i="1"/>
  <c r="C51159" i="1"/>
  <c r="C58471" i="1"/>
  <c r="C53620" i="1"/>
  <c r="C45011" i="1"/>
  <c r="C43200" i="1"/>
  <c r="C47347" i="1"/>
  <c r="C53012" i="1"/>
  <c r="C39263" i="1"/>
  <c r="C62791" i="1"/>
  <c r="C60686" i="1"/>
  <c r="C49537" i="1"/>
  <c r="C48986" i="1"/>
  <c r="C43588" i="1"/>
  <c r="C51587" i="1"/>
  <c r="C60261" i="1"/>
  <c r="C47835" i="1"/>
  <c r="C42508" i="1"/>
  <c r="C49510" i="1"/>
  <c r="C63983" i="1"/>
  <c r="C62804" i="1"/>
  <c r="C62135" i="1"/>
  <c r="C56072" i="1"/>
  <c r="C43551" i="1"/>
  <c r="C48085" i="1"/>
  <c r="C55369" i="1"/>
  <c r="C53322" i="1"/>
  <c r="C45237" i="1"/>
  <c r="C64398" i="1"/>
  <c r="C53486" i="1"/>
  <c r="C63830" i="1"/>
  <c r="C63472" i="1"/>
  <c r="C64095" i="1"/>
  <c r="C60316" i="1"/>
  <c r="C63006" i="1"/>
  <c r="C64509" i="1"/>
  <c r="C63660" i="1"/>
  <c r="C52819" i="1"/>
  <c r="C54676" i="1"/>
  <c r="C57161" i="1"/>
  <c r="C45469" i="1"/>
  <c r="C62049" i="1"/>
  <c r="C48002" i="1"/>
  <c r="C61080" i="1"/>
  <c r="C56448" i="1"/>
  <c r="C48066" i="1"/>
  <c r="C45491" i="1"/>
  <c r="C60517" i="1"/>
  <c r="C48915" i="1"/>
  <c r="C47277" i="1"/>
  <c r="C47568" i="1"/>
  <c r="C59916" i="1"/>
  <c r="C62315" i="1"/>
  <c r="C66698" i="1"/>
  <c r="C51971" i="1"/>
  <c r="C65035" i="1"/>
  <c r="C63698" i="1"/>
  <c r="C62447" i="1"/>
  <c r="C46906" i="1"/>
  <c r="C60897" i="1"/>
  <c r="C62610" i="1"/>
  <c r="C50355" i="1"/>
  <c r="C55327" i="1"/>
  <c r="C50766" i="1"/>
  <c r="C58037" i="1"/>
  <c r="C57481" i="1"/>
  <c r="C56746" i="1"/>
  <c r="C49625" i="1"/>
  <c r="C63399" i="1"/>
  <c r="C49578" i="1"/>
  <c r="C50032" i="1"/>
  <c r="C66261" i="1"/>
  <c r="C53325" i="1"/>
  <c r="C48416" i="1"/>
  <c r="C60766" i="1"/>
  <c r="C43919" i="1"/>
  <c r="C48323" i="1"/>
  <c r="C37769" i="1"/>
  <c r="C66209" i="1"/>
  <c r="C61149" i="1"/>
  <c r="C59270" i="1"/>
  <c r="C54436" i="1"/>
  <c r="C50567" i="1"/>
  <c r="C44016" i="1"/>
  <c r="C56549" i="1"/>
  <c r="C52427" i="1"/>
  <c r="C39633" i="1"/>
  <c r="C41101" i="1"/>
  <c r="C62848" i="1"/>
  <c r="C56095" i="1"/>
  <c r="C56034" i="1"/>
  <c r="C53013" i="1"/>
  <c r="C59064" i="1"/>
  <c r="C56664" i="1"/>
  <c r="C54169" i="1"/>
  <c r="C55141" i="1"/>
  <c r="C45382" i="1"/>
  <c r="C54679" i="1"/>
  <c r="C41696" i="1"/>
  <c r="C55979" i="1"/>
  <c r="C45303" i="1"/>
  <c r="C42351" i="1"/>
  <c r="C54444" i="1"/>
  <c r="C62376" i="1"/>
  <c r="C59642" i="1"/>
  <c r="C56985" i="1"/>
  <c r="C47288" i="1"/>
  <c r="C64184" i="1"/>
  <c r="C63192" i="1"/>
  <c r="C54321" i="1"/>
  <c r="C63203" i="1"/>
  <c r="C55355" i="1"/>
  <c r="C53109" i="1"/>
  <c r="C51804" i="1"/>
  <c r="C54344" i="1"/>
  <c r="C64340" i="1"/>
  <c r="C49801" i="1"/>
  <c r="C53827" i="1"/>
  <c r="C51477" i="1"/>
  <c r="C65244" i="1"/>
  <c r="C45772" i="1"/>
  <c r="C65969" i="1"/>
  <c r="C45614" i="1"/>
  <c r="C57053" i="1"/>
  <c r="C40881" i="1"/>
  <c r="C41491" i="1"/>
  <c r="C54700" i="1"/>
  <c r="C53458" i="1"/>
  <c r="C32826" i="1"/>
  <c r="C60829" i="1"/>
  <c r="C46560" i="1"/>
  <c r="C63011" i="1"/>
  <c r="C49748" i="1"/>
  <c r="C51571" i="1"/>
  <c r="C60122" i="1"/>
  <c r="C64177" i="1"/>
  <c r="C37026" i="1"/>
  <c r="C54208" i="1"/>
  <c r="C57777" i="1"/>
  <c r="C59098" i="1"/>
  <c r="C44585" i="1"/>
  <c r="C58868" i="1"/>
  <c r="C57756" i="1"/>
  <c r="C58185" i="1"/>
  <c r="C41219" i="1"/>
  <c r="C52638" i="1"/>
  <c r="C46408" i="1"/>
  <c r="C53509" i="1"/>
  <c r="C56721" i="1"/>
  <c r="C51963" i="1"/>
  <c r="C51387" i="1"/>
  <c r="C60882" i="1"/>
  <c r="C60507" i="1"/>
  <c r="C58605" i="1"/>
  <c r="C60535" i="1"/>
  <c r="C49011" i="1"/>
  <c r="C57835" i="1"/>
  <c r="C53306" i="1"/>
  <c r="C63360" i="1"/>
  <c r="C60949" i="1"/>
  <c r="C56500" i="1"/>
  <c r="C35414" i="1"/>
  <c r="C48199" i="1"/>
  <c r="C38889" i="1"/>
  <c r="C42120" i="1"/>
  <c r="C59540" i="1"/>
  <c r="C57884" i="1"/>
  <c r="C58470" i="1"/>
  <c r="C48216" i="1"/>
  <c r="C47471" i="1"/>
  <c r="C40942" i="1"/>
  <c r="C55688" i="1"/>
  <c r="C68101" i="1"/>
  <c r="C58524" i="1"/>
  <c r="C47870" i="1"/>
  <c r="C60194" i="1"/>
  <c r="C36651" i="1"/>
  <c r="C48965" i="1"/>
  <c r="C62425" i="1"/>
  <c r="C57440" i="1"/>
  <c r="C57912" i="1"/>
  <c r="C37351" i="1"/>
  <c r="C50870" i="1"/>
  <c r="C58870" i="1"/>
  <c r="C59416" i="1"/>
  <c r="C63178" i="1"/>
  <c r="C61507" i="1"/>
  <c r="C32233" i="1"/>
  <c r="C46263" i="1"/>
  <c r="C51358" i="1"/>
  <c r="C61073" i="1"/>
  <c r="C42083" i="1"/>
  <c r="C57664" i="1"/>
  <c r="C45497" i="1"/>
  <c r="C36891" i="1"/>
  <c r="C54418" i="1"/>
  <c r="C51820" i="1"/>
  <c r="C63518" i="1"/>
  <c r="C51898" i="1"/>
  <c r="C51885" i="1"/>
  <c r="C60318" i="1"/>
  <c r="C55545" i="1"/>
  <c r="C66540" i="1"/>
  <c r="C56336" i="1"/>
  <c r="C49509" i="1"/>
  <c r="C56218" i="1"/>
  <c r="C51985" i="1"/>
  <c r="C47428" i="1"/>
  <c r="C32839" i="1"/>
  <c r="C41505" i="1"/>
  <c r="C49626" i="1"/>
  <c r="C59291" i="1"/>
  <c r="C57504" i="1"/>
  <c r="C62887" i="1"/>
  <c r="C44051" i="1"/>
  <c r="C42785" i="1"/>
  <c r="C48121" i="1"/>
  <c r="C35288" i="1"/>
  <c r="C56146" i="1"/>
  <c r="C59029" i="1"/>
  <c r="C55574" i="1"/>
  <c r="C58423" i="1"/>
  <c r="C54193" i="1"/>
  <c r="C63937" i="1"/>
  <c r="C53719" i="1"/>
  <c r="C64077" i="1"/>
  <c r="C58713" i="1"/>
  <c r="C43445" i="1"/>
  <c r="C59948" i="1"/>
  <c r="C45823" i="1"/>
  <c r="C40179" i="1"/>
  <c r="C56344" i="1"/>
  <c r="C57001" i="1"/>
  <c r="C60805" i="1"/>
  <c r="C54249" i="1"/>
  <c r="C36960" i="1"/>
  <c r="C57310" i="1"/>
  <c r="C60182" i="1"/>
  <c r="C47914" i="1"/>
  <c r="C51532" i="1"/>
  <c r="C52343" i="1"/>
  <c r="C61104" i="1"/>
  <c r="C59698" i="1"/>
  <c r="C55026" i="1"/>
  <c r="C49954" i="1"/>
  <c r="C47392" i="1"/>
  <c r="C56842" i="1"/>
  <c r="C43980" i="1"/>
  <c r="C65402" i="1"/>
  <c r="C60191" i="1"/>
  <c r="C60188" i="1"/>
  <c r="C44419" i="1"/>
  <c r="C58671" i="1"/>
  <c r="C54028" i="1"/>
  <c r="C65281" i="1"/>
  <c r="C54920" i="1"/>
  <c r="C37171" i="1"/>
  <c r="C49791" i="1"/>
  <c r="C61802" i="1"/>
  <c r="C39408" i="1"/>
  <c r="C54753" i="1"/>
  <c r="C43485" i="1"/>
  <c r="C63303" i="1"/>
  <c r="C47881" i="1"/>
  <c r="C54314" i="1"/>
  <c r="C51471" i="1"/>
  <c r="C54142" i="1"/>
  <c r="C56752" i="1"/>
  <c r="C62975" i="1"/>
  <c r="C43985" i="1"/>
  <c r="C48863" i="1"/>
  <c r="C55649" i="1"/>
  <c r="C46422" i="1"/>
  <c r="C42662" i="1"/>
  <c r="C50733" i="1"/>
  <c r="C53520" i="1"/>
  <c r="C41037" i="1"/>
  <c r="C41199" i="1"/>
  <c r="C56035" i="1"/>
  <c r="C59608" i="1"/>
  <c r="C49841" i="1"/>
  <c r="C54914" i="1"/>
  <c r="C51053" i="1"/>
  <c r="C56648" i="1"/>
  <c r="C66393" i="1"/>
  <c r="C51725" i="1"/>
  <c r="C51546" i="1"/>
  <c r="C53681" i="1"/>
  <c r="C58786" i="1"/>
  <c r="C57444" i="1"/>
  <c r="C61699" i="1"/>
  <c r="C45370" i="1"/>
  <c r="C49088" i="1"/>
  <c r="C53690" i="1"/>
  <c r="C52547" i="1"/>
  <c r="C48563" i="1"/>
  <c r="C51573" i="1"/>
  <c r="C57625" i="1"/>
  <c r="C43174" i="1"/>
  <c r="C47260" i="1"/>
  <c r="C61108" i="1"/>
  <c r="C52527" i="1"/>
  <c r="C45354" i="1"/>
  <c r="C42913" i="1"/>
  <c r="C67397" i="1"/>
  <c r="C46730" i="1"/>
  <c r="C49529" i="1"/>
  <c r="C37562" i="1"/>
  <c r="C35542" i="1"/>
  <c r="C60748" i="1"/>
  <c r="C53075" i="1"/>
  <c r="C53188" i="1"/>
  <c r="C56303" i="1"/>
  <c r="C55601" i="1"/>
  <c r="C35985" i="1"/>
  <c r="C44374" i="1"/>
  <c r="C47047" i="1"/>
  <c r="C55248" i="1"/>
  <c r="C62536" i="1"/>
  <c r="C65489" i="1"/>
  <c r="C34758" i="1"/>
  <c r="C57738" i="1"/>
  <c r="C58952" i="1"/>
  <c r="C60109" i="1"/>
  <c r="C59675" i="1"/>
  <c r="C58754" i="1"/>
  <c r="C61926" i="1"/>
  <c r="C60499" i="1"/>
  <c r="C55537" i="1"/>
  <c r="C58086" i="1"/>
  <c r="C67506" i="1"/>
  <c r="C62225" i="1"/>
  <c r="C65837" i="1"/>
  <c r="C53467" i="1"/>
  <c r="C55013" i="1"/>
  <c r="C48837" i="1"/>
  <c r="C54356" i="1"/>
  <c r="C62586" i="1"/>
  <c r="C49073" i="1"/>
  <c r="C49857" i="1"/>
  <c r="C63367" i="1"/>
  <c r="C56794" i="1"/>
  <c r="C60393" i="1"/>
  <c r="C57342" i="1"/>
  <c r="C63193" i="1"/>
  <c r="C48920" i="1"/>
  <c r="C42681" i="1"/>
  <c r="C55339" i="1"/>
  <c r="C52082" i="1"/>
  <c r="C62747" i="1"/>
  <c r="C49702" i="1"/>
  <c r="C52697" i="1"/>
  <c r="C58735" i="1"/>
  <c r="C48229" i="1"/>
  <c r="C43788" i="1"/>
  <c r="C40863" i="1"/>
  <c r="C42237" i="1"/>
  <c r="C54268" i="1"/>
  <c r="C55890" i="1"/>
  <c r="C41503" i="1"/>
  <c r="C59531" i="1"/>
  <c r="C57596" i="1"/>
  <c r="C44581" i="1"/>
  <c r="C51153" i="1"/>
  <c r="C55423" i="1"/>
  <c r="C40174" i="1"/>
  <c r="C50045" i="1"/>
  <c r="C40891" i="1"/>
  <c r="C52188" i="1"/>
  <c r="C56558" i="1"/>
  <c r="C62847" i="1"/>
  <c r="C37346" i="1"/>
  <c r="C40138" i="1"/>
  <c r="C60098" i="1"/>
  <c r="C39362" i="1"/>
  <c r="C54446" i="1"/>
  <c r="C48932" i="1"/>
  <c r="C55690" i="1"/>
  <c r="C44788" i="1"/>
  <c r="C42225" i="1"/>
  <c r="C47841" i="1"/>
  <c r="C47851" i="1"/>
  <c r="C59951" i="1"/>
  <c r="C38641" i="1"/>
  <c r="C45325" i="1"/>
  <c r="C48610" i="1"/>
  <c r="C61485" i="1"/>
  <c r="C51848" i="1"/>
  <c r="C47239" i="1"/>
  <c r="C56130" i="1"/>
  <c r="C57206" i="1"/>
  <c r="C62829" i="1"/>
  <c r="C46538" i="1"/>
  <c r="C64026" i="1"/>
  <c r="C62023" i="1"/>
  <c r="C62898" i="1"/>
  <c r="C46134" i="1"/>
  <c r="C60079" i="1"/>
  <c r="C42052" i="1"/>
  <c r="C53178" i="1"/>
  <c r="C53534" i="1"/>
  <c r="C54904" i="1"/>
  <c r="C58319" i="1"/>
  <c r="C55905" i="1"/>
  <c r="C56008" i="1"/>
  <c r="C57299" i="1"/>
  <c r="C48448" i="1"/>
  <c r="C54374" i="1"/>
  <c r="C59193" i="1"/>
  <c r="C56253" i="1"/>
  <c r="C45982" i="1"/>
  <c r="C59388" i="1"/>
  <c r="C52553" i="1"/>
  <c r="C53716" i="1"/>
  <c r="C62966" i="1"/>
  <c r="C49163" i="1"/>
  <c r="C44569" i="1"/>
  <c r="C55157" i="1"/>
  <c r="C45424" i="1"/>
  <c r="C47325" i="1"/>
  <c r="C57185" i="1"/>
  <c r="C52538" i="1"/>
  <c r="C39151" i="1"/>
  <c r="C53820" i="1"/>
  <c r="C56834" i="1"/>
  <c r="C57804" i="1"/>
  <c r="C52400" i="1"/>
  <c r="C63070" i="1"/>
  <c r="C49881" i="1"/>
  <c r="C52245" i="1"/>
  <c r="C53261" i="1"/>
  <c r="C65142" i="1"/>
  <c r="C59140" i="1"/>
  <c r="C38470" i="1"/>
  <c r="C42430" i="1"/>
  <c r="C53593" i="1"/>
  <c r="C39976" i="1"/>
  <c r="C45648" i="1"/>
  <c r="C64563" i="1"/>
  <c r="C57489" i="1"/>
  <c r="C60752" i="1"/>
  <c r="C35047" i="1"/>
  <c r="C53286" i="1"/>
  <c r="C60483" i="1"/>
  <c r="C62304" i="1"/>
  <c r="C59070" i="1"/>
  <c r="C53192" i="1"/>
  <c r="C44292" i="1"/>
  <c r="C58262" i="1"/>
  <c r="C47530" i="1"/>
  <c r="C56700" i="1"/>
  <c r="C45044" i="1"/>
  <c r="C50342" i="1"/>
  <c r="C53051" i="1"/>
  <c r="C49999" i="1"/>
  <c r="C50949" i="1"/>
  <c r="C46838" i="1"/>
  <c r="C61545" i="1"/>
  <c r="C53025" i="1"/>
  <c r="C66652" i="1"/>
  <c r="C63792" i="1"/>
  <c r="C50618" i="1"/>
  <c r="C62707" i="1"/>
  <c r="C54954" i="1"/>
  <c r="C42688" i="1"/>
  <c r="C57092" i="1"/>
  <c r="C55744" i="1"/>
  <c r="C56720" i="1"/>
  <c r="C49856" i="1"/>
  <c r="C43758" i="1"/>
  <c r="C39228" i="1"/>
  <c r="C54359" i="1"/>
  <c r="C41408" i="1"/>
  <c r="C52318" i="1"/>
  <c r="C60372" i="1"/>
  <c r="C52714" i="1"/>
  <c r="C45076" i="1"/>
  <c r="C57809" i="1"/>
  <c r="C50804" i="1"/>
  <c r="C35536" i="1"/>
  <c r="C63137" i="1"/>
  <c r="C49535" i="1"/>
  <c r="C53809" i="1"/>
  <c r="C51715" i="1"/>
  <c r="C42222" i="1"/>
  <c r="C51410" i="1"/>
  <c r="C47895" i="1"/>
  <c r="C50922" i="1"/>
  <c r="C36306" i="1"/>
  <c r="C51682" i="1"/>
  <c r="C59735" i="1"/>
  <c r="C41143" i="1"/>
  <c r="C50384" i="1"/>
  <c r="C55310" i="1"/>
  <c r="C60588" i="1"/>
  <c r="C66128" i="1"/>
  <c r="C48397" i="1"/>
  <c r="C45219" i="1"/>
  <c r="C51910" i="1"/>
  <c r="C66512" i="1"/>
  <c r="C46684" i="1"/>
  <c r="C51576" i="1"/>
  <c r="C49720" i="1"/>
  <c r="C60484" i="1"/>
  <c r="C41289" i="1"/>
  <c r="C52303" i="1"/>
  <c r="C42620" i="1"/>
  <c r="C42212" i="1"/>
  <c r="C54893" i="1"/>
  <c r="C41825" i="1"/>
  <c r="C48034" i="1"/>
  <c r="C57854" i="1"/>
  <c r="C55101" i="1"/>
  <c r="C53402" i="1"/>
  <c r="C42206" i="1"/>
  <c r="C63054" i="1"/>
  <c r="C52163" i="1"/>
  <c r="C57305" i="1"/>
  <c r="C52740" i="1"/>
  <c r="C64938" i="1"/>
  <c r="C56858" i="1"/>
  <c r="C62550" i="1"/>
  <c r="C52162" i="1"/>
  <c r="C49938" i="1"/>
  <c r="C66251" i="1"/>
  <c r="C59891" i="1"/>
  <c r="C47159" i="1"/>
  <c r="C55826" i="1"/>
  <c r="C56662" i="1"/>
  <c r="C61542" i="1"/>
  <c r="C58585" i="1"/>
  <c r="C53585" i="1"/>
  <c r="C63809" i="1"/>
  <c r="C44624" i="1"/>
  <c r="C48502" i="1"/>
  <c r="C46508" i="1"/>
  <c r="C57907" i="1"/>
  <c r="C56995" i="1"/>
  <c r="C40346" i="1"/>
  <c r="C39628" i="1"/>
  <c r="C58163" i="1"/>
  <c r="C41416" i="1"/>
  <c r="C58919" i="1"/>
  <c r="C47170" i="1"/>
  <c r="C49691" i="1"/>
  <c r="C51476" i="1"/>
  <c r="C58705" i="1"/>
  <c r="C50494" i="1"/>
  <c r="C55020" i="1"/>
  <c r="C46375" i="1"/>
  <c r="C35436" i="1"/>
  <c r="C61884" i="1"/>
  <c r="C57997" i="1"/>
  <c r="C31171" i="1"/>
  <c r="C49761" i="1"/>
  <c r="C50218" i="1"/>
  <c r="C38342" i="1"/>
  <c r="C46597" i="1"/>
  <c r="C49786" i="1"/>
  <c r="C46792" i="1"/>
  <c r="C62238" i="1"/>
  <c r="C44612" i="1"/>
  <c r="C46943" i="1"/>
  <c r="C34561" i="1"/>
  <c r="C39477" i="1"/>
  <c r="C44288" i="1"/>
  <c r="C52561" i="1"/>
  <c r="C65050" i="1"/>
  <c r="C55308" i="1"/>
  <c r="C65104" i="1"/>
  <c r="C61643" i="1"/>
  <c r="C39311" i="1"/>
  <c r="C48560" i="1"/>
  <c r="C47850" i="1"/>
  <c r="C39376" i="1"/>
  <c r="C53896" i="1"/>
  <c r="C48149" i="1"/>
  <c r="C61246" i="1"/>
  <c r="C59816" i="1"/>
  <c r="C53523" i="1"/>
  <c r="C56567" i="1"/>
  <c r="C42847" i="1"/>
  <c r="C56376" i="1"/>
  <c r="C52877" i="1"/>
  <c r="C62735" i="1"/>
  <c r="C58509" i="1"/>
  <c r="C58898" i="1"/>
  <c r="C58635" i="1"/>
  <c r="C58494" i="1"/>
  <c r="C51996" i="1"/>
  <c r="C49484" i="1"/>
  <c r="C55954" i="1"/>
  <c r="C38934" i="1"/>
  <c r="C47415" i="1"/>
  <c r="C58480" i="1"/>
  <c r="C53302" i="1"/>
  <c r="C52315" i="1"/>
  <c r="C57549" i="1"/>
  <c r="C61631" i="1"/>
  <c r="C41552" i="1"/>
  <c r="C53548" i="1"/>
  <c r="C48556" i="1"/>
  <c r="C59613" i="1"/>
  <c r="C49542" i="1"/>
  <c r="C55840" i="1"/>
  <c r="C61920" i="1"/>
  <c r="C58695" i="1"/>
  <c r="C46112" i="1"/>
  <c r="C43515" i="1"/>
  <c r="C41304" i="1"/>
  <c r="C51148" i="1"/>
  <c r="C47764" i="1"/>
  <c r="C35969" i="1"/>
  <c r="C59394" i="1"/>
  <c r="C55172" i="1"/>
  <c r="C55096" i="1"/>
  <c r="C51356" i="1"/>
  <c r="C60851" i="1"/>
  <c r="C39770" i="1"/>
  <c r="C52408" i="1"/>
  <c r="C47630" i="1"/>
  <c r="C42888" i="1"/>
  <c r="C44383" i="1"/>
  <c r="C54610" i="1"/>
  <c r="C41278" i="1"/>
  <c r="C55956" i="1"/>
  <c r="C34916" i="1"/>
  <c r="C54555" i="1"/>
  <c r="C50905" i="1"/>
  <c r="C56043" i="1"/>
  <c r="C53212" i="1"/>
  <c r="C57282" i="1"/>
  <c r="C42698" i="1"/>
  <c r="C59003" i="1"/>
  <c r="C52700" i="1"/>
  <c r="C52751" i="1"/>
  <c r="C60564" i="1"/>
  <c r="C44820" i="1"/>
  <c r="C60232" i="1"/>
  <c r="C39820" i="1"/>
  <c r="C50634" i="1"/>
  <c r="C57083" i="1"/>
  <c r="C61425" i="1"/>
  <c r="C48945" i="1"/>
  <c r="C54481" i="1"/>
  <c r="C45205" i="1"/>
  <c r="C49637" i="1"/>
  <c r="C56903" i="1"/>
  <c r="C39993" i="1"/>
  <c r="C54130" i="1"/>
  <c r="C47649" i="1"/>
  <c r="C44460" i="1"/>
  <c r="C46817" i="1"/>
  <c r="C56327" i="1"/>
  <c r="C44666" i="1"/>
  <c r="C63033" i="1"/>
  <c r="C46764" i="1"/>
  <c r="C37983" i="1"/>
  <c r="C30981" i="1"/>
  <c r="C39439" i="1"/>
  <c r="C38302" i="1"/>
  <c r="C50798" i="1"/>
  <c r="C39750" i="1"/>
  <c r="C52007" i="1"/>
  <c r="C35740" i="1"/>
  <c r="C50463" i="1"/>
  <c r="C51681" i="1"/>
  <c r="C48855" i="1"/>
  <c r="C34494" i="1"/>
  <c r="C60430" i="1"/>
  <c r="C42615" i="1"/>
  <c r="C58991" i="1"/>
  <c r="C48723" i="1"/>
  <c r="C44109" i="1"/>
  <c r="C58642" i="1"/>
  <c r="C60042" i="1"/>
  <c r="C29046" i="1"/>
  <c r="C48887" i="1"/>
  <c r="C60722" i="1"/>
  <c r="C44756" i="1"/>
  <c r="C38711" i="1"/>
  <c r="C50662" i="1"/>
  <c r="C67590" i="1"/>
  <c r="C64209" i="1"/>
  <c r="C54774" i="1"/>
  <c r="C53903" i="1"/>
  <c r="C47008" i="1"/>
  <c r="C58381" i="1"/>
  <c r="C62052" i="1"/>
  <c r="C61828" i="1"/>
  <c r="C42509" i="1"/>
  <c r="C47067" i="1"/>
  <c r="C55469" i="1"/>
  <c r="C60035" i="1"/>
  <c r="C49963" i="1"/>
  <c r="C47032" i="1"/>
  <c r="C56141" i="1"/>
  <c r="C36944" i="1"/>
  <c r="C51907" i="1"/>
  <c r="C52336" i="1"/>
  <c r="C52147" i="1"/>
  <c r="C63139" i="1"/>
  <c r="C52558" i="1"/>
  <c r="C44947" i="1"/>
  <c r="C55230" i="1"/>
  <c r="C51232" i="1"/>
  <c r="C51241" i="1"/>
  <c r="C61059" i="1"/>
  <c r="C53110" i="1"/>
  <c r="C53633" i="1"/>
  <c r="C33357" i="1"/>
  <c r="C61504" i="1"/>
  <c r="C65957" i="1"/>
  <c r="C55302" i="1"/>
  <c r="C55908" i="1"/>
  <c r="C46525" i="1"/>
  <c r="C49615" i="1"/>
  <c r="C38317" i="1"/>
  <c r="C41763" i="1"/>
  <c r="C32384" i="1"/>
  <c r="C47690" i="1"/>
  <c r="C40539" i="1"/>
  <c r="C43535" i="1"/>
  <c r="C55341" i="1"/>
  <c r="C46761" i="1"/>
  <c r="C52207" i="1"/>
  <c r="C37998" i="1"/>
  <c r="C58068" i="1"/>
  <c r="C54790" i="1"/>
  <c r="C39540" i="1"/>
  <c r="C53094" i="1"/>
  <c r="C35922" i="1"/>
  <c r="C29484" i="1"/>
  <c r="C53191" i="1"/>
  <c r="C45306" i="1"/>
  <c r="C42808" i="1"/>
  <c r="C49258" i="1"/>
  <c r="C49425" i="1"/>
  <c r="C53081" i="1"/>
  <c r="C49589" i="1"/>
  <c r="C35238" i="1"/>
  <c r="C40056" i="1"/>
  <c r="C55664" i="1"/>
  <c r="C40559" i="1"/>
  <c r="C45340" i="1"/>
  <c r="C36159" i="1"/>
  <c r="C59087" i="1"/>
  <c r="C64797" i="1"/>
  <c r="C46849" i="1"/>
  <c r="C61033" i="1"/>
  <c r="C53328" i="1"/>
  <c r="C44211" i="1"/>
  <c r="C57453" i="1"/>
  <c r="C54598" i="1"/>
  <c r="C50844" i="1"/>
  <c r="C37457" i="1"/>
  <c r="C64422" i="1"/>
  <c r="C30926" i="1"/>
  <c r="C41490" i="1"/>
  <c r="C37831" i="1"/>
  <c r="C52783" i="1"/>
  <c r="C48089" i="1"/>
  <c r="C64154" i="1"/>
  <c r="C54902" i="1"/>
  <c r="C33973" i="1"/>
  <c r="C46216" i="1"/>
  <c r="C42876" i="1"/>
  <c r="C53541" i="1"/>
  <c r="C53743" i="1"/>
  <c r="C58854" i="1"/>
  <c r="C61691" i="1"/>
  <c r="C57931" i="1"/>
  <c r="C50415" i="1"/>
  <c r="C60223" i="1"/>
  <c r="C46504" i="1"/>
  <c r="C49044" i="1"/>
  <c r="C46542" i="1"/>
  <c r="C51596" i="1"/>
  <c r="C57000" i="1"/>
  <c r="C51903" i="1"/>
  <c r="C61255" i="1"/>
  <c r="C60584" i="1"/>
  <c r="C38664" i="1"/>
  <c r="C58782" i="1"/>
  <c r="C58005" i="1"/>
  <c r="C52364" i="1"/>
  <c r="C44390" i="1"/>
  <c r="C31233" i="1"/>
  <c r="C58858" i="1"/>
  <c r="C45096" i="1"/>
  <c r="C57284" i="1"/>
  <c r="C57094" i="1"/>
  <c r="C52451" i="1"/>
  <c r="C62873" i="1"/>
  <c r="C40090" i="1"/>
  <c r="C46529" i="1"/>
  <c r="C47304" i="1"/>
  <c r="C46624" i="1"/>
  <c r="C59447" i="1"/>
  <c r="C43819" i="1"/>
  <c r="C63695" i="1"/>
  <c r="C33902" i="1"/>
  <c r="C39231" i="1"/>
  <c r="C33378" i="1"/>
  <c r="C63669" i="1"/>
  <c r="C37515" i="1"/>
  <c r="C35845" i="1"/>
  <c r="C34923" i="1"/>
  <c r="C56285" i="1"/>
  <c r="C48558" i="1"/>
  <c r="C58122" i="1"/>
  <c r="C40037" i="1"/>
  <c r="C42918" i="1"/>
  <c r="C54069" i="1"/>
  <c r="C39143" i="1"/>
  <c r="C31331" i="1"/>
  <c r="C40332" i="1"/>
  <c r="C48136" i="1"/>
  <c r="C44276" i="1"/>
  <c r="C48862" i="1"/>
  <c r="C44772" i="1"/>
  <c r="C48141" i="1"/>
  <c r="C58463" i="1"/>
  <c r="C38410" i="1"/>
  <c r="C51851" i="1"/>
  <c r="C54643" i="1"/>
  <c r="C62463" i="1"/>
  <c r="C36379" i="1"/>
  <c r="C47667" i="1"/>
  <c r="C45317" i="1"/>
  <c r="C63140" i="1"/>
  <c r="C54890" i="1"/>
  <c r="C56127" i="1"/>
  <c r="C45683" i="1"/>
  <c r="C48166" i="1"/>
  <c r="C36776" i="1"/>
  <c r="C52536" i="1"/>
  <c r="C63685" i="1"/>
  <c r="C47799" i="1"/>
  <c r="C37354" i="1"/>
  <c r="C45962" i="1"/>
  <c r="C50572" i="1"/>
  <c r="C44989" i="1"/>
  <c r="C62180" i="1"/>
  <c r="C51052" i="1"/>
  <c r="C61158" i="1"/>
  <c r="C43117" i="1"/>
  <c r="C42609" i="1"/>
  <c r="C26380" i="1"/>
  <c r="C31230" i="1"/>
  <c r="C50097" i="1"/>
  <c r="C48425" i="1"/>
  <c r="C37947" i="1"/>
  <c r="C51870" i="1"/>
  <c r="C34364" i="1"/>
  <c r="C35591" i="1"/>
  <c r="C51122" i="1"/>
  <c r="C47891" i="1"/>
  <c r="C53477" i="1"/>
  <c r="C52297" i="1"/>
  <c r="C61296" i="1"/>
  <c r="C35066" i="1"/>
  <c r="C50190" i="1"/>
  <c r="C48483" i="1"/>
  <c r="C53050" i="1"/>
  <c r="C50906" i="1"/>
  <c r="C53974" i="1"/>
  <c r="C45255" i="1"/>
  <c r="C43102" i="1"/>
  <c r="C58064" i="1"/>
  <c r="C58703" i="1"/>
  <c r="C40568" i="1"/>
  <c r="C38783" i="1"/>
  <c r="C59313" i="1"/>
  <c r="C35409" i="1"/>
  <c r="C63014" i="1"/>
  <c r="C63866" i="1"/>
  <c r="C55749" i="1"/>
  <c r="C50298" i="1"/>
  <c r="C30558" i="1"/>
  <c r="C43224" i="1"/>
  <c r="C46977" i="1"/>
  <c r="C47659" i="1"/>
  <c r="C49206" i="1"/>
  <c r="C46655" i="1"/>
  <c r="C56740" i="1"/>
  <c r="C55534" i="1"/>
  <c r="C57537" i="1"/>
  <c r="C42157" i="1"/>
  <c r="C46759" i="1"/>
  <c r="C55531" i="1"/>
  <c r="C57234" i="1"/>
  <c r="C50456" i="1"/>
  <c r="C31179" i="1"/>
  <c r="C50483" i="1"/>
  <c r="C41629" i="1"/>
  <c r="C44854" i="1"/>
  <c r="C43251" i="1"/>
  <c r="C49864" i="1"/>
  <c r="C50592" i="1"/>
  <c r="C45407" i="1"/>
  <c r="C56153" i="1"/>
  <c r="C59864" i="1"/>
  <c r="C48677" i="1"/>
  <c r="C49050" i="1"/>
  <c r="C38681" i="1"/>
  <c r="C53210" i="1"/>
  <c r="C47605" i="1"/>
  <c r="C41333" i="1"/>
  <c r="C60645" i="1"/>
  <c r="C39417" i="1"/>
  <c r="C58966" i="1"/>
  <c r="C47535" i="1"/>
  <c r="C51632" i="1"/>
  <c r="C54402" i="1"/>
  <c r="C48667" i="1"/>
  <c r="C60878" i="1"/>
  <c r="C62204" i="1"/>
  <c r="C66173" i="1"/>
  <c r="C54421" i="1"/>
  <c r="C55544" i="1"/>
  <c r="C56557" i="1"/>
  <c r="C66857" i="1"/>
  <c r="C54229" i="1"/>
  <c r="C57315" i="1"/>
  <c r="C58956" i="1"/>
  <c r="C43044" i="1"/>
  <c r="C62768" i="1"/>
  <c r="C53863" i="1"/>
  <c r="C53662" i="1"/>
  <c r="C50715" i="1"/>
  <c r="C47019" i="1"/>
  <c r="C36158" i="1"/>
  <c r="C38826" i="1"/>
  <c r="C49246" i="1"/>
  <c r="C31400" i="1"/>
  <c r="C51891" i="1"/>
  <c r="C50307" i="1"/>
  <c r="C56867" i="1"/>
  <c r="C38066" i="1"/>
  <c r="C34241" i="1"/>
  <c r="C53558" i="1"/>
  <c r="C46423" i="1"/>
  <c r="C59635" i="1"/>
  <c r="C52395" i="1"/>
  <c r="C45908" i="1"/>
  <c r="C47429" i="1"/>
  <c r="C41730" i="1"/>
  <c r="C46156" i="1"/>
  <c r="C36084" i="1"/>
  <c r="C34971" i="1"/>
  <c r="C38850" i="1"/>
  <c r="C41733" i="1"/>
  <c r="C39006" i="1"/>
  <c r="C54958" i="1"/>
  <c r="C41812" i="1"/>
  <c r="C48500" i="1"/>
  <c r="C46356" i="1"/>
  <c r="C60164" i="1"/>
  <c r="C58181" i="1"/>
  <c r="C47089" i="1"/>
  <c r="C31804" i="1"/>
  <c r="C39316" i="1"/>
  <c r="C53224" i="1"/>
  <c r="C53910" i="1"/>
  <c r="C54263" i="1"/>
  <c r="C37932" i="1"/>
  <c r="C59163" i="1"/>
  <c r="C50358" i="1"/>
  <c r="C51044" i="1"/>
  <c r="C55092" i="1"/>
  <c r="C57320" i="1"/>
  <c r="C31352" i="1"/>
  <c r="C48605" i="1"/>
  <c r="C52150" i="1"/>
  <c r="C59563" i="1"/>
  <c r="C46826" i="1"/>
  <c r="C41038" i="1"/>
  <c r="C43376" i="1"/>
  <c r="C49614" i="1"/>
  <c r="C37327" i="1"/>
  <c r="C57548" i="1"/>
  <c r="C60968" i="1"/>
  <c r="C34902" i="1"/>
  <c r="C61291" i="1"/>
  <c r="C50283" i="1"/>
  <c r="C49459" i="1"/>
  <c r="C39217" i="1"/>
  <c r="C30836" i="1"/>
  <c r="C46887" i="1"/>
  <c r="C42567" i="1"/>
  <c r="C51989" i="1"/>
  <c r="C45842" i="1"/>
  <c r="C49894" i="1"/>
  <c r="C54508" i="1"/>
  <c r="C53266" i="1"/>
  <c r="C57533" i="1"/>
  <c r="C40386" i="1"/>
  <c r="C43532" i="1"/>
  <c r="C46783" i="1"/>
  <c r="C49137" i="1"/>
  <c r="C46545" i="1"/>
  <c r="C56575" i="1"/>
  <c r="C45149" i="1"/>
  <c r="C47243" i="1"/>
  <c r="C49116" i="1"/>
  <c r="C47082" i="1"/>
  <c r="C56868" i="1"/>
  <c r="C36637" i="1"/>
  <c r="C44845" i="1"/>
  <c r="C43109" i="1"/>
  <c r="C53223" i="1"/>
  <c r="C55882" i="1"/>
  <c r="C43731" i="1"/>
  <c r="C42420" i="1"/>
  <c r="C35851" i="1"/>
  <c r="C50901" i="1"/>
  <c r="C33485" i="1"/>
  <c r="C40255" i="1"/>
  <c r="C53307" i="1"/>
  <c r="C36559" i="1"/>
  <c r="C40651" i="1"/>
  <c r="C59077" i="1"/>
  <c r="C40015" i="1"/>
  <c r="C31870" i="1"/>
  <c r="C34567" i="1"/>
  <c r="C37191" i="1"/>
  <c r="C55304" i="1"/>
  <c r="C47412" i="1"/>
  <c r="C39956" i="1"/>
  <c r="C50030" i="1"/>
  <c r="C52420" i="1"/>
  <c r="C51094" i="1"/>
  <c r="C53564" i="1"/>
  <c r="C56566" i="1"/>
  <c r="C49652" i="1"/>
  <c r="C54765" i="1"/>
  <c r="C43056" i="1"/>
  <c r="C56427" i="1"/>
  <c r="C54594" i="1"/>
  <c r="C33680" i="1"/>
  <c r="C47579" i="1"/>
  <c r="C53777" i="1"/>
  <c r="C37016" i="1"/>
  <c r="C50133" i="1"/>
  <c r="C56498" i="1"/>
  <c r="C48033" i="1"/>
  <c r="C58609" i="1"/>
  <c r="C52549" i="1"/>
  <c r="C59240" i="1"/>
  <c r="C50537" i="1"/>
  <c r="C56515" i="1"/>
  <c r="C46476" i="1"/>
  <c r="C33257" i="1"/>
  <c r="C48364" i="1"/>
  <c r="C48999" i="1"/>
  <c r="C41403" i="1"/>
  <c r="C54743" i="1"/>
  <c r="C50552" i="1"/>
  <c r="C59731" i="1"/>
  <c r="C41309" i="1"/>
  <c r="C45345" i="1"/>
  <c r="C37452" i="1"/>
  <c r="C47158" i="1"/>
  <c r="C51825" i="1"/>
  <c r="C52190" i="1"/>
  <c r="C55074" i="1"/>
  <c r="C53372" i="1"/>
  <c r="C55884" i="1"/>
  <c r="C49790" i="1"/>
  <c r="C54045" i="1"/>
  <c r="C57240" i="1"/>
  <c r="C37904" i="1"/>
  <c r="C45572" i="1"/>
  <c r="C54965" i="1"/>
  <c r="C41716" i="1"/>
  <c r="C36500" i="1"/>
  <c r="C29033" i="1"/>
  <c r="C43410" i="1"/>
  <c r="C58709" i="1"/>
  <c r="C47871" i="1"/>
  <c r="C54941" i="1"/>
  <c r="C54108" i="1"/>
  <c r="C47299" i="1"/>
  <c r="C40256" i="1"/>
  <c r="C51433" i="1"/>
  <c r="C52039" i="1"/>
  <c r="C62104" i="1"/>
  <c r="C67731" i="1"/>
  <c r="C42332" i="1"/>
  <c r="C56368" i="1"/>
  <c r="C55895" i="1"/>
  <c r="C57725" i="1"/>
  <c r="C30435" i="1"/>
  <c r="C49957" i="1"/>
  <c r="C40605" i="1"/>
  <c r="C40579" i="1"/>
  <c r="C54340" i="1"/>
  <c r="C43193" i="1"/>
  <c r="C56230" i="1"/>
  <c r="C63121" i="1"/>
  <c r="C44122" i="1"/>
  <c r="C39483" i="1"/>
  <c r="C56442" i="1"/>
  <c r="C46176" i="1"/>
  <c r="C48713" i="1"/>
  <c r="C59039" i="1"/>
  <c r="C51316" i="1"/>
  <c r="C30844" i="1"/>
  <c r="C52360" i="1"/>
  <c r="C41650" i="1"/>
  <c r="C65350" i="1"/>
  <c r="C44348" i="1"/>
  <c r="C43723" i="1"/>
  <c r="C45791" i="1"/>
  <c r="C61427" i="1"/>
  <c r="C40122" i="1"/>
  <c r="C63044" i="1"/>
  <c r="C42426" i="1"/>
  <c r="C33459" i="1"/>
  <c r="C39243" i="1"/>
  <c r="C45341" i="1"/>
  <c r="C55756" i="1"/>
  <c r="C48110" i="1"/>
  <c r="C29336" i="1"/>
  <c r="C27727" i="1"/>
  <c r="C54329" i="1"/>
  <c r="C34277" i="1"/>
  <c r="C43039" i="1"/>
  <c r="C50072" i="1"/>
  <c r="C54602" i="1"/>
  <c r="C58153" i="1"/>
  <c r="C53374" i="1"/>
  <c r="C58114" i="1"/>
  <c r="C33179" i="1"/>
  <c r="C55854" i="1"/>
  <c r="C54521" i="1"/>
  <c r="C45280" i="1"/>
  <c r="C51091" i="1"/>
  <c r="C44644" i="1"/>
  <c r="C53661" i="1"/>
  <c r="C45156" i="1"/>
  <c r="C60515" i="1"/>
  <c r="C31359" i="1"/>
  <c r="C32865" i="1"/>
  <c r="C39985" i="1"/>
  <c r="C43720" i="1"/>
  <c r="C55928" i="1"/>
  <c r="C38926" i="1"/>
  <c r="C46328" i="1"/>
  <c r="C47073" i="1"/>
  <c r="C31808" i="1"/>
  <c r="C39371" i="1"/>
  <c r="C48631" i="1"/>
  <c r="C36732" i="1"/>
  <c r="C39370" i="1"/>
  <c r="C55917" i="1"/>
  <c r="C44906" i="1"/>
  <c r="C33687" i="1"/>
  <c r="C58922" i="1"/>
  <c r="C39705" i="1"/>
  <c r="C47725" i="1"/>
  <c r="C45124" i="1"/>
  <c r="C40266" i="1"/>
  <c r="C41590" i="1"/>
  <c r="C58569" i="1"/>
  <c r="C41535" i="1"/>
  <c r="C42654" i="1"/>
  <c r="C44192" i="1"/>
  <c r="C41661" i="1"/>
  <c r="C32451" i="1"/>
  <c r="C60249" i="1"/>
  <c r="C30369" i="1"/>
  <c r="C41122" i="1"/>
  <c r="C63834" i="1"/>
  <c r="C55225" i="1"/>
  <c r="C58783" i="1"/>
  <c r="C41896" i="1"/>
  <c r="C41305" i="1"/>
  <c r="C48346" i="1"/>
  <c r="C57105" i="1"/>
  <c r="C53462" i="1"/>
  <c r="C40438" i="1"/>
  <c r="C41717" i="1"/>
  <c r="C60497" i="1"/>
  <c r="C48654" i="1"/>
  <c r="C47855" i="1"/>
  <c r="C52112" i="1"/>
  <c r="C41119" i="1"/>
  <c r="C47215" i="1"/>
  <c r="C56619" i="1"/>
  <c r="C39493" i="1"/>
  <c r="C62592" i="1"/>
  <c r="C50422" i="1"/>
  <c r="C34820" i="1"/>
  <c r="C48096" i="1"/>
  <c r="C27982" i="1"/>
  <c r="C38770" i="1"/>
  <c r="C47627" i="1"/>
  <c r="C47693" i="1"/>
  <c r="C41870" i="1"/>
  <c r="C58728" i="1"/>
  <c r="C44503" i="1"/>
  <c r="C44872" i="1"/>
  <c r="C37534" i="1"/>
  <c r="C45402" i="1"/>
  <c r="C53756" i="1"/>
  <c r="C38977" i="1"/>
  <c r="C53745" i="1"/>
  <c r="C41890" i="1"/>
  <c r="C38496" i="1"/>
  <c r="C43932" i="1"/>
  <c r="C56525" i="1"/>
  <c r="C43198" i="1"/>
  <c r="C42356" i="1"/>
  <c r="C42914" i="1"/>
  <c r="C55156" i="1"/>
  <c r="C51297" i="1"/>
  <c r="C47557" i="1"/>
  <c r="C53230" i="1"/>
  <c r="C33317" i="1"/>
  <c r="C35115" i="1"/>
  <c r="C36087" i="1"/>
  <c r="C58679" i="1"/>
  <c r="C56007" i="1"/>
  <c r="C38512" i="1"/>
  <c r="C49906" i="1"/>
  <c r="C54140" i="1"/>
  <c r="C55137" i="1"/>
  <c r="C58023" i="1"/>
  <c r="C52608" i="1"/>
  <c r="C64221" i="1"/>
  <c r="C57845" i="1"/>
  <c r="C51541" i="1"/>
  <c r="C40883" i="1"/>
  <c r="C45563" i="1"/>
  <c r="C48268" i="1"/>
  <c r="C33540" i="1"/>
  <c r="C45384" i="1"/>
  <c r="C45448" i="1"/>
  <c r="C41569" i="1"/>
  <c r="C46685" i="1"/>
  <c r="C61383" i="1"/>
  <c r="C45170" i="1"/>
  <c r="C53160" i="1"/>
  <c r="C52657" i="1"/>
  <c r="C49729" i="1"/>
  <c r="C56856" i="1"/>
  <c r="C40682" i="1"/>
  <c r="C47869" i="1"/>
  <c r="C40569" i="1"/>
  <c r="C51202" i="1"/>
  <c r="C46293" i="1"/>
  <c r="C61987" i="1"/>
  <c r="C58904" i="1"/>
  <c r="C56729" i="1"/>
  <c r="C59381" i="1"/>
  <c r="C62673" i="1"/>
  <c r="C63439" i="1"/>
  <c r="C44638" i="1"/>
  <c r="C39402" i="1"/>
  <c r="C41431" i="1"/>
  <c r="C29146" i="1"/>
  <c r="C40619" i="1"/>
  <c r="C43905" i="1"/>
  <c r="C57462" i="1"/>
  <c r="C59551" i="1"/>
  <c r="C46456" i="1"/>
  <c r="C33620" i="1"/>
  <c r="C50956" i="1"/>
  <c r="C31325" i="1"/>
  <c r="C52227" i="1"/>
  <c r="C43730" i="1"/>
  <c r="C49884" i="1"/>
  <c r="C29342" i="1"/>
  <c r="C33097" i="1"/>
  <c r="C47537" i="1"/>
  <c r="C58091" i="1"/>
  <c r="C55582" i="1"/>
  <c r="C37065" i="1"/>
  <c r="C23957" i="1"/>
  <c r="C57050" i="1"/>
  <c r="C51701" i="1"/>
  <c r="C46758" i="1"/>
  <c r="C44267" i="1"/>
  <c r="C59547" i="1"/>
  <c r="C36405" i="1"/>
  <c r="C46544" i="1"/>
  <c r="C51799" i="1"/>
  <c r="C52903" i="1"/>
  <c r="C34583" i="1"/>
  <c r="C32810" i="1"/>
  <c r="C51728" i="1"/>
  <c r="C44761" i="1"/>
  <c r="C37033" i="1"/>
  <c r="C45221" i="1"/>
  <c r="C35984" i="1"/>
  <c r="C54082" i="1"/>
  <c r="C35540" i="1"/>
  <c r="C43206" i="1"/>
  <c r="C62360" i="1"/>
  <c r="C57829" i="1"/>
  <c r="C55218" i="1"/>
  <c r="C51998" i="1"/>
  <c r="C54723" i="1"/>
  <c r="C55314" i="1"/>
  <c r="C50493" i="1"/>
  <c r="C56778" i="1"/>
  <c r="C39354" i="1"/>
  <c r="C26565" i="1"/>
  <c r="C67297" i="1"/>
  <c r="C33242" i="1"/>
  <c r="C42954" i="1"/>
  <c r="C55351" i="1"/>
  <c r="C48641" i="1"/>
  <c r="C36644" i="1"/>
  <c r="C57982" i="1"/>
  <c r="C40989" i="1"/>
  <c r="C44773" i="1"/>
  <c r="C49413" i="1"/>
  <c r="C44543" i="1"/>
  <c r="C45718" i="1"/>
  <c r="C54062" i="1"/>
  <c r="C58179" i="1"/>
  <c r="C46971" i="1"/>
  <c r="C65228" i="1"/>
  <c r="C45873" i="1"/>
  <c r="C59297" i="1"/>
  <c r="C39882" i="1"/>
  <c r="C50145" i="1"/>
  <c r="C27776" i="1"/>
  <c r="C58338" i="1"/>
  <c r="C4137" i="1"/>
  <c r="C37608" i="1"/>
  <c r="C21013" i="1"/>
  <c r="C41736" i="1"/>
  <c r="C6664" i="1"/>
  <c r="C37558" i="1"/>
  <c r="C30124" i="1"/>
  <c r="C25093" i="1"/>
  <c r="C39501" i="1"/>
  <c r="C39333" i="1"/>
  <c r="C28472" i="1"/>
  <c r="C10299" i="1"/>
  <c r="C9300" i="1"/>
  <c r="C6857" i="1"/>
  <c r="C5917" i="1"/>
  <c r="C9051" i="1"/>
  <c r="C6228" i="1"/>
  <c r="C12099" i="1"/>
  <c r="C8657" i="1"/>
  <c r="C2107" i="1"/>
  <c r="C10545" i="1"/>
  <c r="C6909" i="1"/>
  <c r="C8802" i="1"/>
  <c r="C7088" i="1"/>
  <c r="C11376" i="1"/>
  <c r="C10703" i="1"/>
  <c r="C4318" i="1"/>
  <c r="C11522" i="1"/>
  <c r="C9509" i="1"/>
  <c r="C4487" i="1"/>
  <c r="C11010" i="1"/>
  <c r="C7394" i="1"/>
  <c r="C7891" i="1"/>
  <c r="C3931" i="1"/>
  <c r="C14200" i="1"/>
  <c r="C6064" i="1"/>
  <c r="C8125" i="1"/>
  <c r="C7154" i="1"/>
  <c r="C8196" i="1"/>
  <c r="C12663" i="1"/>
  <c r="C13543" i="1"/>
  <c r="C19164" i="1"/>
  <c r="C2944" i="1"/>
  <c r="C8207" i="1"/>
  <c r="C14871" i="1"/>
  <c r="C20374" i="1"/>
  <c r="C16007" i="1"/>
  <c r="C6656" i="1"/>
  <c r="C10284" i="1"/>
  <c r="C5839" i="1"/>
  <c r="C14311" i="1"/>
  <c r="C2123" i="1"/>
  <c r="C2180" i="1"/>
  <c r="C17474" i="1"/>
  <c r="C4127" i="1"/>
  <c r="C10812" i="1"/>
  <c r="C7352" i="1"/>
  <c r="C4190" i="1"/>
  <c r="C2774" i="1"/>
  <c r="C7256" i="1"/>
  <c r="C11272" i="1"/>
  <c r="C12458" i="1"/>
  <c r="C14629" i="1"/>
  <c r="C8028" i="1"/>
  <c r="C9730" i="1"/>
  <c r="C7915" i="1"/>
  <c r="C7098" i="1"/>
  <c r="C10041" i="1"/>
  <c r="C9601" i="1"/>
  <c r="C7371" i="1"/>
  <c r="C28868" i="1"/>
  <c r="C531" i="1"/>
  <c r="C47095" i="1"/>
  <c r="C10582" i="1"/>
  <c r="C21305" i="1"/>
  <c r="C11136" i="1"/>
  <c r="C16" i="1"/>
  <c r="C30117" i="1"/>
  <c r="C227" i="1"/>
  <c r="C4512" i="1"/>
  <c r="C3744" i="1"/>
  <c r="C13221" i="1"/>
  <c r="C9056" i="1"/>
  <c r="C6337" i="1"/>
  <c r="C11157" i="1"/>
  <c r="C15059" i="1"/>
  <c r="C12346" i="1"/>
  <c r="C11959" i="1"/>
  <c r="C12628" i="1"/>
  <c r="C7641" i="1"/>
  <c r="C3208" i="1"/>
  <c r="C10479" i="1"/>
  <c r="C6955" i="1"/>
  <c r="C11183" i="1"/>
  <c r="C10978" i="1"/>
  <c r="C11451" i="1"/>
  <c r="C10186" i="1"/>
  <c r="C5576" i="1"/>
  <c r="C12139" i="1"/>
  <c r="C12090" i="1"/>
  <c r="C6324" i="1"/>
  <c r="C6217" i="1"/>
  <c r="C12315" i="1"/>
  <c r="C11513" i="1"/>
  <c r="C12769" i="1"/>
  <c r="C10660" i="1"/>
  <c r="C13687" i="1"/>
  <c r="C10599" i="1"/>
  <c r="C12386" i="1"/>
  <c r="C13805" i="1"/>
  <c r="C11051" i="1"/>
  <c r="C11963" i="1"/>
  <c r="C11619" i="1"/>
  <c r="C5593" i="1"/>
  <c r="C8677" i="1"/>
  <c r="C9691" i="1"/>
  <c r="C6678" i="1"/>
  <c r="C9829" i="1"/>
  <c r="C7681" i="1"/>
  <c r="C8747" i="1"/>
  <c r="C7302" i="1"/>
  <c r="C9390" i="1"/>
  <c r="C12197" i="1"/>
  <c r="C12379" i="1"/>
  <c r="C7912" i="1"/>
  <c r="C8084" i="1"/>
  <c r="C8769" i="1"/>
  <c r="C10628" i="1"/>
  <c r="C10270" i="1"/>
  <c r="C10963" i="1"/>
  <c r="C10021" i="1"/>
  <c r="C10985" i="1"/>
  <c r="C9722" i="1"/>
  <c r="C13154" i="1"/>
  <c r="C15697" i="1"/>
  <c r="C32072" i="1"/>
  <c r="C45210" i="1"/>
  <c r="C3550" i="1"/>
  <c r="C612" i="1"/>
  <c r="C34562" i="1"/>
  <c r="C42592" i="1"/>
  <c r="C758" i="1"/>
  <c r="C679" i="1"/>
  <c r="C1472" i="1"/>
  <c r="C1360" i="1"/>
  <c r="C2029" i="1"/>
  <c r="C1151" i="1"/>
  <c r="C569" i="1"/>
  <c r="C1199" i="1"/>
  <c r="C523" i="1"/>
  <c r="C623" i="1"/>
  <c r="C1035" i="1"/>
  <c r="C1760" i="1"/>
  <c r="C1544" i="1"/>
  <c r="C770" i="1"/>
  <c r="C2194" i="1"/>
  <c r="C1278" i="1"/>
  <c r="C1934" i="1"/>
  <c r="C1528" i="1"/>
  <c r="C1138" i="1"/>
  <c r="C881" i="1"/>
  <c r="C956" i="1"/>
  <c r="C1026" i="1"/>
  <c r="C1547" i="1"/>
  <c r="C2945" i="1"/>
  <c r="C2247" i="1"/>
  <c r="C5573" i="1"/>
  <c r="C1691" i="1"/>
  <c r="C3092" i="1"/>
  <c r="C852" i="1"/>
  <c r="C1797" i="1"/>
  <c r="C4019" i="1"/>
  <c r="C2359" i="1"/>
  <c r="C2528" i="1"/>
  <c r="C1946" i="1"/>
  <c r="C682" i="1"/>
  <c r="C280" i="1"/>
  <c r="C1077" i="1"/>
  <c r="C901" i="1"/>
  <c r="C414" i="1"/>
  <c r="C2243" i="1"/>
  <c r="C975" i="1"/>
  <c r="C48780" i="1"/>
  <c r="C49372" i="1"/>
  <c r="C39292" i="1"/>
  <c r="C49055" i="1"/>
  <c r="C27088" i="1"/>
  <c r="C39430" i="1"/>
  <c r="C41513" i="1"/>
  <c r="C41311" i="1"/>
  <c r="C26849" i="1"/>
  <c r="C22821" i="1"/>
  <c r="C53008" i="1"/>
  <c r="C19087" i="1"/>
  <c r="C25671" i="1"/>
  <c r="C23589" i="1"/>
  <c r="C35092" i="1"/>
  <c r="C28691" i="1"/>
  <c r="C17681" i="1"/>
  <c r="C32641" i="1"/>
  <c r="C29470" i="1"/>
  <c r="C31313" i="1"/>
  <c r="C28931" i="1"/>
  <c r="C43079" i="1"/>
  <c r="C40847" i="1"/>
  <c r="C28122" i="1"/>
  <c r="C36814" i="1"/>
  <c r="C35391" i="1"/>
  <c r="C33339" i="1"/>
  <c r="C20466" i="1"/>
  <c r="C31561" i="1"/>
  <c r="C27371" i="1"/>
  <c r="C23232" i="1"/>
  <c r="C25360" i="1"/>
  <c r="C20853" i="1"/>
  <c r="C26391" i="1"/>
  <c r="C39285" i="1"/>
  <c r="C29425" i="1"/>
  <c r="C38744" i="1"/>
  <c r="C32629" i="1"/>
  <c r="C20245" i="1"/>
  <c r="C20276" i="1"/>
  <c r="C34853" i="1"/>
  <c r="C26168" i="1"/>
  <c r="C21218" i="1"/>
  <c r="C27302" i="1"/>
  <c r="C19696" i="1"/>
  <c r="C30448" i="1"/>
  <c r="C31085" i="1"/>
  <c r="C30469" i="1"/>
  <c r="C22465" i="1"/>
  <c r="C32006" i="1"/>
  <c r="C27728" i="1"/>
  <c r="C40127" i="1"/>
  <c r="C26749" i="1"/>
  <c r="C26688" i="1"/>
  <c r="C20161" i="1"/>
  <c r="C19359" i="1"/>
  <c r="C27632" i="1"/>
  <c r="C33800" i="1"/>
  <c r="C55" i="1"/>
  <c r="C58692" i="1"/>
  <c r="C29" i="1"/>
  <c r="C17765" i="1"/>
  <c r="C51852" i="1"/>
  <c r="C49643" i="1"/>
  <c r="C3903" i="1"/>
  <c r="C30655" i="1"/>
  <c r="C31915" i="1"/>
  <c r="C15015" i="1"/>
  <c r="C17419" i="1"/>
  <c r="C21178" i="1"/>
  <c r="C14299" i="1"/>
  <c r="C16156" i="1"/>
  <c r="C22137" i="1"/>
  <c r="C17957" i="1"/>
  <c r="C19335" i="1"/>
  <c r="C20751" i="1"/>
  <c r="C22362" i="1"/>
  <c r="C32327" i="1"/>
  <c r="C17437" i="1"/>
  <c r="C20823" i="1"/>
  <c r="C15316" i="1"/>
  <c r="C19770" i="1"/>
  <c r="C13912" i="1"/>
  <c r="C23375" i="1"/>
  <c r="C34041" i="1"/>
  <c r="C17595" i="1"/>
  <c r="C15531" i="1"/>
  <c r="C17335" i="1"/>
  <c r="C14653" i="1"/>
  <c r="C9337" i="1"/>
  <c r="C19504" i="1"/>
  <c r="C16297" i="1"/>
  <c r="C26614" i="1"/>
  <c r="C32650" i="1"/>
  <c r="C29660" i="1"/>
  <c r="C28721" i="1"/>
  <c r="C26118" i="1"/>
  <c r="C22888" i="1"/>
  <c r="C15924" i="1"/>
  <c r="C19385" i="1"/>
  <c r="C18019" i="1"/>
  <c r="C14764" i="1"/>
  <c r="C22246" i="1"/>
  <c r="C14951" i="1"/>
  <c r="C35349" i="1"/>
  <c r="C11623" i="1"/>
  <c r="C9732" i="1"/>
  <c r="C34046" i="1"/>
  <c r="C15913" i="1"/>
  <c r="C19636" i="1"/>
  <c r="C22042" i="1"/>
  <c r="C13831" i="1"/>
  <c r="C28901" i="1"/>
  <c r="C15894" i="1"/>
  <c r="C24146" i="1"/>
  <c r="C22293" i="1"/>
  <c r="C18519" i="1"/>
  <c r="C8214" i="1"/>
  <c r="C19132" i="1"/>
  <c r="C29486" i="1"/>
  <c r="C18257" i="1"/>
  <c r="C25100" i="1"/>
  <c r="C25894" i="1"/>
  <c r="C18789" i="1"/>
  <c r="C17433" i="1"/>
  <c r="C19731" i="1"/>
  <c r="C15519" i="1"/>
  <c r="C6674" i="1"/>
  <c r="C11839" i="1"/>
  <c r="C20178" i="1"/>
  <c r="C30020" i="1"/>
  <c r="C18545" i="1"/>
  <c r="C24704" i="1"/>
  <c r="C21596" i="1"/>
  <c r="C28522" i="1"/>
  <c r="C26493" i="1"/>
  <c r="C21969" i="1"/>
  <c r="C17259" i="1"/>
  <c r="C29592" i="1"/>
  <c r="C669" i="1"/>
  <c r="C20968" i="1"/>
  <c r="C32911" i="1"/>
  <c r="C51144" i="1"/>
  <c r="C44436" i="1"/>
  <c r="C11032" i="1"/>
  <c r="C4010" i="1"/>
  <c r="C58487" i="1"/>
  <c r="C43296" i="1"/>
  <c r="C43632" i="1"/>
  <c r="C8730" i="1"/>
  <c r="C5232" i="1"/>
  <c r="C142" i="1"/>
  <c r="C28217" i="1"/>
  <c r="C58681" i="1"/>
  <c r="C4721" i="1"/>
  <c r="C1033" i="1"/>
  <c r="C30107" i="1"/>
  <c r="C41286" i="1"/>
  <c r="C17467" i="1"/>
  <c r="C15178" i="1"/>
  <c r="C10100" i="1"/>
  <c r="C8576" i="1"/>
  <c r="C10165" i="1"/>
  <c r="C7143" i="1"/>
  <c r="C12473" i="1"/>
  <c r="C16492" i="1"/>
  <c r="C15532" i="1"/>
  <c r="C11894" i="1"/>
  <c r="C13931" i="1"/>
  <c r="C23359" i="1"/>
  <c r="C12747" i="1"/>
  <c r="C11133" i="1"/>
  <c r="C20389" i="1"/>
  <c r="C12578" i="1"/>
  <c r="C13575" i="1"/>
  <c r="C8857" i="1"/>
  <c r="C8266" i="1"/>
  <c r="C20232" i="1"/>
  <c r="C12830" i="1"/>
  <c r="C24928" i="1"/>
  <c r="C13734" i="1"/>
  <c r="C14292" i="1"/>
  <c r="C16264" i="1"/>
  <c r="C14572" i="1"/>
  <c r="C14254" i="1"/>
  <c r="C25841" i="1"/>
  <c r="C14652" i="1"/>
  <c r="C3626" i="1"/>
  <c r="C12436" i="1"/>
  <c r="C15161" i="1"/>
  <c r="C20327" i="1"/>
  <c r="C11699" i="1"/>
  <c r="C15624" i="1"/>
  <c r="C12962" i="1"/>
  <c r="C7156" i="1"/>
  <c r="C14325" i="1"/>
  <c r="C19701" i="1"/>
  <c r="C11445" i="1"/>
  <c r="C22999" i="1"/>
  <c r="C24676" i="1"/>
  <c r="C13369" i="1"/>
  <c r="C21016" i="1"/>
  <c r="C17305" i="1"/>
  <c r="C19270" i="1"/>
  <c r="C13069" i="1"/>
  <c r="C9124" i="1"/>
  <c r="C10484" i="1"/>
  <c r="C15064" i="1"/>
  <c r="C16446" i="1"/>
  <c r="C20902" i="1"/>
  <c r="C11525" i="1"/>
  <c r="C11495" i="1"/>
  <c r="C12060" i="1"/>
  <c r="C18322" i="1"/>
  <c r="C26103" i="1"/>
  <c r="C17819" i="1"/>
  <c r="C14214" i="1"/>
  <c r="C12213" i="1"/>
  <c r="C18236" i="1"/>
  <c r="C15727" i="1"/>
  <c r="C6739" i="1"/>
  <c r="C8658" i="1"/>
  <c r="C15893" i="1"/>
  <c r="C18204" i="1"/>
  <c r="C14232" i="1"/>
  <c r="C11978" i="1"/>
  <c r="C13004" i="1"/>
  <c r="C17556" i="1"/>
  <c r="C14858" i="1"/>
  <c r="C11871" i="1"/>
  <c r="C20438" i="1"/>
  <c r="C6686" i="1"/>
  <c r="C26219" i="1"/>
  <c r="C7345" i="1"/>
  <c r="C4762" i="1"/>
  <c r="C19754" i="1"/>
  <c r="C12938" i="1"/>
  <c r="C31250" i="1"/>
  <c r="C11011" i="1"/>
  <c r="C8011" i="1"/>
  <c r="C8651" i="1"/>
  <c r="C18077" i="1"/>
  <c r="C17710" i="1"/>
  <c r="C7040" i="1"/>
  <c r="C15714" i="1"/>
  <c r="C18347" i="1"/>
  <c r="C12615" i="1"/>
  <c r="C26872" i="1"/>
  <c r="C7943" i="1"/>
  <c r="C6376" i="1"/>
  <c r="C8147" i="1"/>
  <c r="C20632" i="1"/>
  <c r="C16361" i="1"/>
  <c r="C18149" i="1"/>
  <c r="C7392" i="1"/>
  <c r="C25205" i="1"/>
  <c r="C20546" i="1"/>
  <c r="C17321" i="1"/>
  <c r="C15798" i="1"/>
  <c r="C19964" i="1"/>
  <c r="C15922" i="1"/>
  <c r="C13437" i="1"/>
  <c r="C6110" i="1"/>
  <c r="C21298" i="1"/>
  <c r="C16061" i="1"/>
  <c r="C7835" i="1"/>
  <c r="C10136" i="1"/>
  <c r="C8916" i="1"/>
  <c r="C5722" i="1"/>
  <c r="C12352" i="1"/>
  <c r="C16074" i="1"/>
  <c r="C14560" i="1"/>
  <c r="C17153" i="1"/>
  <c r="C20717" i="1"/>
  <c r="C8577" i="1"/>
  <c r="C6555" i="1"/>
  <c r="C6989" i="1"/>
  <c r="C11503" i="1"/>
  <c r="C12538" i="1"/>
  <c r="C12909" i="1"/>
  <c r="C14024" i="1"/>
  <c r="C15811" i="1"/>
  <c r="C11966" i="1"/>
  <c r="C18813" i="1"/>
  <c r="C8702" i="1"/>
  <c r="C12449" i="1"/>
  <c r="C26692" i="1"/>
  <c r="C8545" i="1"/>
  <c r="C10020" i="1"/>
  <c r="C22512" i="1"/>
  <c r="C26307" i="1"/>
  <c r="C15984" i="1"/>
  <c r="C10847" i="1"/>
  <c r="C21986" i="1"/>
  <c r="C16296" i="1"/>
  <c r="C17948" i="1"/>
  <c r="C13484" i="1"/>
  <c r="C20731" i="1"/>
  <c r="C30497" i="1"/>
  <c r="C16160" i="1"/>
  <c r="C8348" i="1"/>
  <c r="C16680" i="1"/>
  <c r="C25506" i="1"/>
  <c r="C21641" i="1"/>
  <c r="C6542" i="1"/>
  <c r="C20443" i="1"/>
  <c r="C9199" i="1"/>
  <c r="C23280" i="1"/>
  <c r="C22202" i="1"/>
  <c r="C20424" i="1"/>
  <c r="C15248" i="1"/>
  <c r="C18026" i="1"/>
  <c r="C9843" i="1"/>
  <c r="C11330" i="1"/>
  <c r="C13145" i="1"/>
  <c r="C13249" i="1"/>
  <c r="C18008" i="1"/>
  <c r="C7220" i="1"/>
  <c r="C12761" i="1"/>
  <c r="C18933" i="1"/>
  <c r="C13754" i="1"/>
  <c r="C9427" i="1"/>
  <c r="C8238" i="1"/>
  <c r="C11670" i="1"/>
  <c r="C15075" i="1"/>
  <c r="C16125" i="1"/>
  <c r="C22371" i="1"/>
  <c r="C17439" i="1"/>
  <c r="C10383" i="1"/>
  <c r="C19661" i="1"/>
  <c r="C6904" i="1"/>
  <c r="C7711" i="1"/>
  <c r="C7291" i="1"/>
  <c r="C10268" i="1"/>
  <c r="C13018" i="1"/>
  <c r="C3824" i="1"/>
  <c r="C16871" i="1"/>
  <c r="C14266" i="1"/>
  <c r="C13918" i="1"/>
  <c r="C19108" i="1"/>
  <c r="C13950" i="1"/>
  <c r="C10072" i="1"/>
  <c r="C11824" i="1"/>
  <c r="C10604" i="1"/>
  <c r="C15337" i="1"/>
  <c r="C22282" i="1"/>
  <c r="C6086" i="1"/>
  <c r="C21591" i="1"/>
  <c r="C33491" i="1"/>
  <c r="C43525" i="1"/>
  <c r="C26751" i="1"/>
  <c r="C53061" i="1"/>
  <c r="C49420" i="1"/>
  <c r="C11159" i="1"/>
  <c r="C10775" i="1"/>
  <c r="C18853" i="1"/>
  <c r="C13062" i="1"/>
  <c r="C15741" i="1"/>
  <c r="C14662" i="1"/>
  <c r="C15387" i="1"/>
  <c r="C12530" i="1"/>
  <c r="C8997" i="1"/>
  <c r="C18415" i="1"/>
  <c r="C17336" i="1"/>
  <c r="C18336" i="1"/>
  <c r="C26702" i="1"/>
  <c r="C53988" i="1"/>
  <c r="C13852" i="1"/>
  <c r="C14098" i="1"/>
  <c r="C19215" i="1"/>
  <c r="C44637" i="1"/>
  <c r="C22565" i="1"/>
  <c r="C7688" i="1"/>
  <c r="C21744" i="1"/>
  <c r="C33936" i="1"/>
  <c r="C29041" i="1"/>
  <c r="C7201" i="1"/>
  <c r="C18727" i="1"/>
  <c r="C12067" i="1"/>
  <c r="C19025" i="1"/>
  <c r="C12662" i="1"/>
  <c r="C22899" i="1"/>
  <c r="C24326" i="1"/>
  <c r="C19667" i="1"/>
  <c r="C17379" i="1"/>
  <c r="C8762" i="1"/>
  <c r="C3351" i="1"/>
  <c r="C35574" i="1"/>
  <c r="C31075" i="1"/>
  <c r="C45314" i="1"/>
  <c r="C42930" i="1"/>
  <c r="C18122" i="1"/>
  <c r="C32828" i="1"/>
  <c r="C13759" i="1"/>
  <c r="C18446" i="1"/>
  <c r="C46084" i="1"/>
  <c r="C52290" i="1"/>
  <c r="C27265" i="1"/>
  <c r="C41511" i="1"/>
  <c r="C24858" i="1"/>
  <c r="C16274" i="1"/>
  <c r="C50467" i="1"/>
  <c r="C18728" i="1"/>
  <c r="C31605" i="1"/>
  <c r="C17463" i="1"/>
  <c r="C31287" i="1"/>
  <c r="C39709" i="1"/>
  <c r="C28010" i="1"/>
  <c r="C39739" i="1"/>
  <c r="C20716" i="1"/>
  <c r="C8338" i="1"/>
  <c r="C17407" i="1"/>
  <c r="C11036" i="1"/>
  <c r="C34053" i="1"/>
  <c r="C19700" i="1"/>
  <c r="C19389" i="1"/>
  <c r="C26383" i="1"/>
  <c r="C42769" i="1"/>
  <c r="C29412" i="1"/>
  <c r="C17332" i="1"/>
  <c r="C28081" i="1"/>
  <c r="C39908" i="1"/>
  <c r="C26310" i="1"/>
  <c r="C47924" i="1"/>
  <c r="C17460" i="1"/>
  <c r="C20568" i="1"/>
  <c r="C41019" i="1"/>
  <c r="C16530" i="1"/>
  <c r="C26110" i="1"/>
  <c r="C28449" i="1"/>
  <c r="C50940" i="1"/>
  <c r="C18475" i="1"/>
  <c r="C32185" i="1"/>
  <c r="C33388" i="1"/>
  <c r="C19445" i="1"/>
  <c r="C18466" i="1"/>
  <c r="C16891" i="1"/>
  <c r="C6279" i="1"/>
  <c r="C28885" i="1"/>
  <c r="C24612" i="1"/>
  <c r="C12667" i="1"/>
  <c r="C48847" i="1"/>
  <c r="C21671" i="1"/>
  <c r="C46929" i="1"/>
  <c r="C42015" i="1"/>
  <c r="C25821" i="1"/>
  <c r="C24315" i="1"/>
  <c r="C27240" i="1"/>
  <c r="C28718" i="1"/>
  <c r="C33688" i="1"/>
  <c r="C11439" i="1"/>
  <c r="C37121" i="1"/>
  <c r="C33306" i="1"/>
  <c r="C24127" i="1"/>
  <c r="C22507" i="1"/>
  <c r="C28702" i="1"/>
  <c r="C15775" i="1"/>
  <c r="C33997" i="1"/>
  <c r="C33375" i="1"/>
  <c r="C5242" i="1"/>
  <c r="C22709" i="1"/>
  <c r="C22271" i="1"/>
  <c r="C13640" i="1"/>
  <c r="C34492" i="1"/>
  <c r="C49290" i="1"/>
  <c r="C24103" i="1"/>
  <c r="C33373" i="1"/>
  <c r="C29118" i="1"/>
  <c r="C24926" i="1"/>
  <c r="C33325" i="1"/>
  <c r="C34125" i="1"/>
  <c r="C19393" i="1"/>
  <c r="C18107" i="1"/>
  <c r="C14195" i="1"/>
  <c r="C17299" i="1"/>
  <c r="C12296" i="1"/>
  <c r="C23694" i="1"/>
  <c r="C24507" i="1"/>
  <c r="C39288" i="1"/>
  <c r="C35473" i="1"/>
  <c r="C18773" i="1"/>
  <c r="C37377" i="1"/>
  <c r="C18537" i="1"/>
  <c r="C20407" i="1"/>
  <c r="C13310" i="1"/>
  <c r="C20171" i="1"/>
  <c r="C9862" i="1"/>
  <c r="C41035" i="1"/>
  <c r="C32782" i="1"/>
  <c r="C23117" i="1"/>
  <c r="C25015" i="1"/>
  <c r="C39471" i="1"/>
  <c r="C32208" i="1"/>
  <c r="C33492" i="1"/>
  <c r="C47603" i="1"/>
  <c r="C17979" i="1"/>
  <c r="C47484" i="1"/>
  <c r="C36463" i="1"/>
  <c r="C14967" i="1"/>
  <c r="C23662" i="1"/>
  <c r="C14906" i="1"/>
  <c r="C14690" i="1"/>
  <c r="C41568" i="1"/>
  <c r="C8085" i="1"/>
  <c r="C15829" i="1"/>
  <c r="C16355" i="1"/>
  <c r="C36553" i="1"/>
  <c r="C31055" i="1"/>
  <c r="C37775" i="1"/>
  <c r="C16655" i="1"/>
  <c r="C30907" i="1"/>
  <c r="C10357" i="1"/>
  <c r="C39566" i="1"/>
  <c r="C23977" i="1"/>
  <c r="C25726" i="1"/>
  <c r="C10896" i="1"/>
  <c r="C18360" i="1"/>
  <c r="C19366" i="1"/>
  <c r="C5509" i="1"/>
  <c r="C18328" i="1"/>
  <c r="C7407" i="1"/>
  <c r="C17840" i="1"/>
  <c r="C25812" i="1"/>
  <c r="C16284" i="1"/>
  <c r="C43851" i="1"/>
  <c r="C22002" i="1"/>
  <c r="C28515" i="1"/>
  <c r="C12130" i="1"/>
  <c r="C22903" i="1"/>
  <c r="C31211" i="1"/>
  <c r="C13871" i="1"/>
  <c r="C28582" i="1"/>
  <c r="C33897" i="1"/>
  <c r="C22324" i="1"/>
  <c r="C10574" i="1"/>
  <c r="C44565" i="1"/>
  <c r="C18248" i="1"/>
  <c r="C37020" i="1"/>
  <c r="C24402" i="1"/>
  <c r="C21208" i="1"/>
  <c r="C37379" i="1"/>
  <c r="C8880" i="1"/>
  <c r="C45854" i="1"/>
  <c r="C11582" i="1"/>
  <c r="C41406" i="1"/>
  <c r="C38098" i="1"/>
  <c r="C17450" i="1"/>
  <c r="C38605" i="1"/>
  <c r="C10771" i="1"/>
  <c r="C35646" i="1"/>
  <c r="C18256" i="1"/>
  <c r="C22660" i="1"/>
  <c r="C19614" i="1"/>
  <c r="C12034" i="1"/>
  <c r="C33334" i="1"/>
  <c r="C46986" i="1"/>
  <c r="C8477" i="1"/>
  <c r="C28098" i="1"/>
  <c r="C12042" i="1"/>
  <c r="C22687" i="1"/>
  <c r="C35418" i="1"/>
  <c r="C32455" i="1"/>
  <c r="C25739" i="1"/>
  <c r="C27758" i="1"/>
  <c r="C16427" i="1"/>
  <c r="C31887" i="1"/>
  <c r="C44174" i="1"/>
  <c r="C18092" i="1"/>
  <c r="C21213" i="1"/>
  <c r="C20164" i="1"/>
  <c r="C40003" i="1"/>
  <c r="C30055" i="1"/>
  <c r="C26328" i="1"/>
  <c r="C29281" i="1"/>
  <c r="C9595" i="1"/>
  <c r="C26664" i="1"/>
  <c r="C32317" i="1"/>
  <c r="C36682" i="1"/>
  <c r="C10426" i="1"/>
  <c r="C26745" i="1"/>
  <c r="C25366" i="1"/>
  <c r="C8776" i="1"/>
  <c r="C23913" i="1"/>
  <c r="C21791" i="1"/>
  <c r="C23152" i="1"/>
  <c r="C19102" i="1"/>
  <c r="C39375" i="1"/>
  <c r="C30283" i="1"/>
  <c r="C46111" i="1"/>
  <c r="C39358" i="1"/>
  <c r="C15881" i="1"/>
  <c r="C18846" i="1"/>
  <c r="C37790" i="1"/>
  <c r="C18636" i="1"/>
  <c r="C18394" i="1"/>
  <c r="C11664" i="1"/>
  <c r="C28958" i="1"/>
  <c r="C36939" i="1"/>
  <c r="C32282" i="1"/>
  <c r="C41183" i="1"/>
  <c r="C12590" i="1"/>
  <c r="C21505" i="1"/>
  <c r="C15652" i="1"/>
  <c r="C20523" i="1"/>
  <c r="C23797" i="1"/>
  <c r="C31266" i="1"/>
  <c r="C15807" i="1"/>
  <c r="C35363" i="1"/>
  <c r="C5101" i="1"/>
  <c r="C17126" i="1"/>
  <c r="C14106" i="1"/>
  <c r="C32797" i="1"/>
  <c r="C12912" i="1"/>
  <c r="C31151" i="1"/>
  <c r="C10002" i="1"/>
  <c r="C22756" i="1"/>
  <c r="C36184" i="1"/>
  <c r="C36713" i="1"/>
  <c r="C40207" i="1"/>
  <c r="C17661" i="1"/>
  <c r="C41922" i="1"/>
  <c r="C13515" i="1"/>
  <c r="C29765" i="1"/>
  <c r="C17113" i="1"/>
  <c r="C29807" i="1"/>
  <c r="C37343" i="1"/>
  <c r="C11646" i="1"/>
  <c r="C30303" i="1"/>
  <c r="C10262" i="1"/>
  <c r="C11389" i="1"/>
  <c r="C12699" i="1"/>
  <c r="C9456" i="1"/>
  <c r="C12183" i="1"/>
  <c r="C15282" i="1"/>
  <c r="C29789" i="1"/>
  <c r="C48510" i="1"/>
  <c r="C14952" i="1"/>
  <c r="C37846" i="1"/>
  <c r="C9803" i="1"/>
  <c r="C14463" i="1"/>
  <c r="C36026" i="1"/>
  <c r="C36040" i="1"/>
  <c r="C23285" i="1"/>
  <c r="C11760" i="1"/>
  <c r="C42365" i="1"/>
  <c r="C23715" i="1"/>
  <c r="C21488" i="1"/>
  <c r="C22919" i="1"/>
  <c r="C12947" i="1"/>
  <c r="C7821" i="1"/>
  <c r="C32665" i="1"/>
  <c r="C25129" i="1"/>
  <c r="C26523" i="1"/>
  <c r="C46591" i="1"/>
  <c r="C10823" i="1"/>
  <c r="C27192" i="1"/>
  <c r="C39527" i="1"/>
  <c r="C12797" i="1"/>
  <c r="C27417" i="1"/>
  <c r="C26622" i="1"/>
  <c r="C7589" i="1"/>
  <c r="C26151" i="1"/>
  <c r="C37704" i="1"/>
  <c r="C22446" i="1"/>
  <c r="C23163" i="1"/>
  <c r="C18850" i="1"/>
  <c r="C22005" i="1"/>
  <c r="C41828" i="1"/>
  <c r="C30243" i="1"/>
  <c r="C17057" i="1"/>
  <c r="C11804" i="1"/>
  <c r="C44527" i="1"/>
  <c r="C17497" i="1"/>
  <c r="C17050" i="1"/>
  <c r="C7563" i="1"/>
  <c r="C13341" i="1"/>
  <c r="C29599" i="1"/>
  <c r="C22803" i="1"/>
  <c r="C30552" i="1"/>
  <c r="C31279" i="1"/>
  <c r="C41715" i="1"/>
  <c r="C15655" i="1"/>
  <c r="C17515" i="1"/>
  <c r="C21808" i="1"/>
  <c r="C13395" i="1"/>
  <c r="C6540" i="1"/>
  <c r="C30532" i="1"/>
  <c r="C10534" i="1"/>
  <c r="C28028" i="1"/>
  <c r="C19765" i="1"/>
  <c r="C30133" i="1"/>
  <c r="C30577" i="1"/>
  <c r="C8939" i="1"/>
  <c r="C33933" i="1"/>
  <c r="C22729" i="1"/>
  <c r="C25697" i="1"/>
  <c r="C23530" i="1"/>
  <c r="C14049" i="1"/>
  <c r="C22231" i="1"/>
  <c r="C21084" i="1"/>
  <c r="C23440" i="1"/>
  <c r="C22448" i="1"/>
  <c r="C11607" i="1"/>
  <c r="C13944" i="1"/>
  <c r="C10349" i="1"/>
  <c r="C31547" i="1"/>
  <c r="C9494" i="1"/>
  <c r="C16458" i="1"/>
  <c r="C48457" i="1"/>
  <c r="C13149" i="1"/>
  <c r="C21983" i="1"/>
  <c r="C35354" i="1"/>
  <c r="C26794" i="1"/>
  <c r="C22204" i="1"/>
  <c r="C30808" i="1"/>
  <c r="C25464" i="1"/>
  <c r="C44950" i="1"/>
  <c r="C43965" i="1"/>
  <c r="C14812" i="1"/>
  <c r="C34483" i="1"/>
  <c r="C11801" i="1"/>
  <c r="C28720" i="1"/>
  <c r="C21825" i="1"/>
  <c r="C12569" i="1"/>
  <c r="C18934" i="1"/>
  <c r="C22702" i="1"/>
  <c r="C39159" i="1"/>
  <c r="C37468" i="1"/>
  <c r="C23145" i="1"/>
  <c r="C42071" i="1"/>
  <c r="C25904" i="1"/>
  <c r="C11041" i="1"/>
  <c r="C20268" i="1"/>
  <c r="C30702" i="1"/>
  <c r="C36524" i="1"/>
  <c r="C30765" i="1"/>
  <c r="C22018" i="1"/>
  <c r="C27995" i="1"/>
  <c r="C29119" i="1"/>
  <c r="C30142" i="1"/>
  <c r="C17856" i="1"/>
  <c r="C22852" i="1"/>
  <c r="C24280" i="1"/>
  <c r="C6883" i="1"/>
  <c r="C28529" i="1"/>
  <c r="C30252" i="1"/>
  <c r="C23420" i="1"/>
  <c r="C7830" i="1"/>
  <c r="C15764" i="1"/>
  <c r="C14305" i="1"/>
  <c r="C27368" i="1"/>
  <c r="C18143" i="1"/>
  <c r="C17641" i="1"/>
  <c r="C27493" i="1"/>
  <c r="C22549" i="1"/>
  <c r="C22308" i="1"/>
  <c r="C5468" i="1"/>
  <c r="C12444" i="1"/>
  <c r="C28207" i="1"/>
  <c r="C19273" i="1"/>
  <c r="C8209" i="1"/>
  <c r="C36204" i="1"/>
  <c r="C14935" i="1"/>
  <c r="C27503" i="1"/>
  <c r="C25041" i="1"/>
  <c r="C26806" i="1"/>
  <c r="C25367" i="1"/>
  <c r="C12787" i="1"/>
  <c r="C16801" i="1"/>
  <c r="C37805" i="1"/>
  <c r="C24025" i="1"/>
  <c r="C10067" i="1"/>
  <c r="C24086" i="1"/>
  <c r="C35390" i="1"/>
  <c r="C14826" i="1"/>
  <c r="C17734" i="1"/>
  <c r="C27397" i="1"/>
  <c r="C38553" i="1"/>
  <c r="C32691" i="1"/>
  <c r="C34246" i="1"/>
  <c r="C13172" i="1"/>
  <c r="C14473" i="1"/>
  <c r="C8066" i="1"/>
  <c r="C20326" i="1"/>
  <c r="C47691" i="1"/>
  <c r="C8235" i="1"/>
  <c r="C9863" i="1"/>
  <c r="C13987" i="1"/>
  <c r="C29152" i="1"/>
  <c r="C9945" i="1"/>
  <c r="C18869" i="1"/>
  <c r="C27369" i="1"/>
  <c r="C15677" i="1"/>
  <c r="C15141" i="1"/>
  <c r="C9860" i="1"/>
  <c r="C25432" i="1"/>
  <c r="C21515" i="1"/>
  <c r="C23637" i="1"/>
  <c r="C11300" i="1"/>
  <c r="C22879" i="1"/>
  <c r="C20432" i="1"/>
  <c r="C13798" i="1"/>
  <c r="C46219" i="1"/>
  <c r="C24624" i="1"/>
  <c r="C20062" i="1"/>
  <c r="C35537" i="1"/>
  <c r="C13887" i="1"/>
  <c r="C9478" i="1"/>
  <c r="C14235" i="1"/>
  <c r="C28493" i="1"/>
  <c r="C31727" i="1"/>
  <c r="C27534" i="1"/>
  <c r="C17516" i="1"/>
  <c r="C28372" i="1"/>
  <c r="C29021" i="1"/>
  <c r="C24364" i="1"/>
  <c r="C9283" i="1"/>
  <c r="C11001" i="1"/>
  <c r="C24116" i="1"/>
  <c r="C23457" i="1"/>
  <c r="C8707" i="1"/>
  <c r="C12360" i="1"/>
  <c r="C9104" i="1"/>
  <c r="C22260" i="1"/>
  <c r="C23381" i="1"/>
  <c r="C27652" i="1"/>
  <c r="C24629" i="1"/>
  <c r="C29881" i="1"/>
  <c r="C23673" i="1"/>
  <c r="C16482" i="1"/>
  <c r="C14422" i="1"/>
  <c r="C16432" i="1"/>
  <c r="C7716" i="1"/>
  <c r="C20243" i="1"/>
  <c r="C33111" i="1"/>
  <c r="C10424" i="1"/>
  <c r="C23675" i="1"/>
  <c r="C19531" i="1"/>
  <c r="C22744" i="1"/>
  <c r="C24988" i="1"/>
  <c r="C18493" i="1"/>
  <c r="C7664" i="1"/>
  <c r="C13065" i="1"/>
  <c r="C15951" i="1"/>
  <c r="C11298" i="1"/>
  <c r="C20470" i="1"/>
  <c r="C16771" i="1"/>
  <c r="C26871" i="1"/>
  <c r="C36851" i="1"/>
  <c r="C16537" i="1"/>
  <c r="C39133" i="1"/>
  <c r="C31118" i="1"/>
  <c r="C23622" i="1"/>
  <c r="C25152" i="1"/>
  <c r="C30780" i="1"/>
  <c r="C39115" i="1"/>
  <c r="C9333" i="1"/>
  <c r="C17098" i="1"/>
  <c r="C38724" i="1"/>
  <c r="C18439" i="1"/>
  <c r="C7931" i="1"/>
  <c r="C13560" i="1"/>
  <c r="C30743" i="1"/>
  <c r="C35617" i="1"/>
  <c r="C24263" i="1"/>
  <c r="C18414" i="1"/>
  <c r="C15318" i="1"/>
  <c r="C24404" i="1"/>
  <c r="C16688" i="1"/>
  <c r="C11306" i="1"/>
  <c r="C17173" i="1"/>
  <c r="C35270" i="1"/>
  <c r="C29742" i="1"/>
  <c r="C11479" i="1"/>
  <c r="C22860" i="1"/>
  <c r="C20317" i="1"/>
  <c r="C25833" i="1"/>
  <c r="C22667" i="1"/>
  <c r="C12738" i="1"/>
  <c r="C11843" i="1"/>
  <c r="C17089" i="1"/>
  <c r="C31308" i="1"/>
  <c r="C11281" i="1"/>
  <c r="C15506" i="1"/>
  <c r="C14020" i="1"/>
  <c r="C12706" i="1"/>
  <c r="C7329" i="1"/>
  <c r="C32675" i="1"/>
  <c r="C11085" i="1"/>
  <c r="C7210" i="1"/>
  <c r="C41495" i="1"/>
  <c r="C21231" i="1"/>
  <c r="C14263" i="1"/>
  <c r="C29544" i="1"/>
  <c r="C19481" i="1"/>
  <c r="C8822" i="1"/>
  <c r="C7437" i="1"/>
  <c r="C13939" i="1"/>
  <c r="C18268" i="1"/>
  <c r="C27258" i="1"/>
  <c r="C33977" i="1"/>
  <c r="C39852" i="1"/>
  <c r="C16379" i="1"/>
  <c r="C10060" i="1"/>
  <c r="C14786" i="1"/>
  <c r="C19467" i="1"/>
  <c r="C25102" i="1"/>
  <c r="C24216" i="1"/>
  <c r="C27307" i="1"/>
  <c r="C16792" i="1"/>
  <c r="C20612" i="1"/>
  <c r="C28912" i="1"/>
  <c r="C12552" i="1"/>
  <c r="C17578" i="1"/>
  <c r="C27770" i="1"/>
  <c r="C32659" i="1"/>
  <c r="C24322" i="1"/>
  <c r="C29418" i="1"/>
  <c r="C21839" i="1"/>
  <c r="C35162" i="1"/>
  <c r="C7012" i="1"/>
  <c r="C13473" i="1"/>
  <c r="C9652" i="1"/>
  <c r="C26791" i="1"/>
  <c r="C11645" i="1"/>
  <c r="C30661" i="1"/>
  <c r="C22151" i="1"/>
  <c r="C19068" i="1"/>
  <c r="C7299" i="1"/>
  <c r="C16195" i="1"/>
  <c r="C11023" i="1"/>
  <c r="C29252" i="1"/>
  <c r="C18518" i="1"/>
  <c r="C21707" i="1"/>
  <c r="C31050" i="1"/>
  <c r="C32845" i="1"/>
  <c r="C8894" i="1"/>
  <c r="C5433" i="1"/>
  <c r="C17076" i="1"/>
  <c r="C15358" i="1"/>
  <c r="C15074" i="1"/>
  <c r="C12684" i="1"/>
  <c r="C9425" i="1"/>
  <c r="C21047" i="1"/>
  <c r="C41467" i="1"/>
  <c r="C16631" i="1"/>
  <c r="C19646" i="1"/>
  <c r="C13848" i="1"/>
  <c r="C12204" i="1"/>
  <c r="C20125" i="1"/>
  <c r="C148" i="1"/>
  <c r="C9205" i="1"/>
  <c r="C34106" i="1"/>
  <c r="C149" i="1"/>
  <c r="C21754" i="1"/>
  <c r="C67786" i="1"/>
  <c r="C67847" i="1"/>
  <c r="C67993" i="1"/>
  <c r="C66277" i="1"/>
  <c r="C64213" i="1"/>
  <c r="C66530" i="1"/>
  <c r="C67248" i="1"/>
  <c r="C66746" i="1"/>
  <c r="C65557" i="1"/>
  <c r="C67044" i="1"/>
  <c r="C63021" i="1"/>
  <c r="C67460" i="1"/>
  <c r="C66965" i="1"/>
  <c r="C67025" i="1"/>
  <c r="C63815" i="1"/>
  <c r="C67924" i="1"/>
  <c r="C65757" i="1"/>
  <c r="C64478" i="1"/>
  <c r="C66891" i="1"/>
  <c r="C64373" i="1"/>
  <c r="C66305" i="1"/>
  <c r="C66722" i="1"/>
  <c r="C66825" i="1"/>
  <c r="C66236" i="1"/>
  <c r="C59389" i="1"/>
  <c r="C66341" i="1"/>
  <c r="C64907" i="1"/>
  <c r="C67733" i="1"/>
  <c r="C67199" i="1"/>
  <c r="C66637" i="1"/>
  <c r="C67754" i="1"/>
  <c r="C66485" i="1"/>
  <c r="C67408" i="1"/>
  <c r="C64954" i="1"/>
  <c r="C65769" i="1"/>
  <c r="C66327" i="1"/>
  <c r="C63455" i="1"/>
  <c r="C62984" i="1"/>
  <c r="C66092" i="1"/>
  <c r="C67625" i="1"/>
  <c r="C64526" i="1"/>
  <c r="C65632" i="1"/>
  <c r="C59578" i="1"/>
  <c r="C68023" i="1"/>
  <c r="C61966" i="1"/>
  <c r="C66080" i="1"/>
  <c r="C62647" i="1"/>
  <c r="C61267" i="1"/>
  <c r="C62835" i="1"/>
  <c r="C63417" i="1"/>
  <c r="C57790" i="1"/>
  <c r="C65499" i="1"/>
  <c r="C60043" i="1"/>
  <c r="C60995" i="1"/>
  <c r="C58798" i="1"/>
  <c r="C65256" i="1"/>
  <c r="C61151" i="1"/>
  <c r="C57934" i="1"/>
  <c r="C53712" i="1"/>
  <c r="C62789" i="1"/>
  <c r="C65481" i="1"/>
  <c r="C64523" i="1"/>
  <c r="C62892" i="1"/>
  <c r="C61994" i="1"/>
  <c r="C49975" i="1"/>
  <c r="C62660" i="1"/>
  <c r="C61781" i="1"/>
  <c r="C63341" i="1"/>
  <c r="C61424" i="1"/>
  <c r="C64181" i="1"/>
  <c r="C63559" i="1"/>
  <c r="C64865" i="1"/>
  <c r="C66135" i="1"/>
  <c r="C58883" i="1"/>
  <c r="C50954" i="1"/>
  <c r="C65091" i="1"/>
  <c r="C61248" i="1"/>
  <c r="C57245" i="1"/>
  <c r="C59008" i="1"/>
  <c r="C48226" i="1"/>
  <c r="C43443" i="1"/>
  <c r="C65411" i="1"/>
  <c r="C66802" i="1"/>
  <c r="C61358" i="1"/>
  <c r="C40105" i="1"/>
  <c r="C41779" i="1"/>
  <c r="C65317" i="1"/>
  <c r="C35155" i="1"/>
  <c r="C56958" i="1"/>
  <c r="C56293" i="1"/>
  <c r="C65682" i="1"/>
  <c r="C55657" i="1"/>
  <c r="C43896" i="1"/>
  <c r="C34512" i="1"/>
  <c r="C34024" i="1"/>
  <c r="C61112" i="1"/>
  <c r="C50780" i="1"/>
  <c r="C57699" i="1"/>
  <c r="C45892" i="1"/>
  <c r="C63550" i="1"/>
  <c r="C60399" i="1"/>
  <c r="C41002" i="1"/>
  <c r="C64927" i="1"/>
  <c r="C61304" i="1"/>
  <c r="C53418" i="1"/>
  <c r="C31182" i="1"/>
  <c r="C58425" i="1"/>
  <c r="C63277" i="1"/>
  <c r="C45319" i="1"/>
  <c r="C34417" i="1"/>
  <c r="C65869" i="1"/>
  <c r="C62548" i="1"/>
  <c r="C61004" i="1"/>
  <c r="C64195" i="1"/>
  <c r="C63528" i="1"/>
  <c r="C57449" i="1"/>
  <c r="C49854" i="1"/>
  <c r="C46989" i="1"/>
  <c r="C39502" i="1"/>
  <c r="C42591" i="1"/>
  <c r="C66752" i="1"/>
  <c r="C39727" i="1"/>
  <c r="C51491" i="1"/>
  <c r="C61171" i="1"/>
  <c r="C29111" i="1"/>
  <c r="C39848" i="1"/>
  <c r="C60268" i="1"/>
  <c r="C53807" i="1"/>
  <c r="C34203" i="1"/>
  <c r="C50720" i="1"/>
  <c r="C53766" i="1"/>
  <c r="C56790" i="1"/>
  <c r="C31937" i="1"/>
  <c r="C49516" i="1"/>
  <c r="C45985" i="1"/>
  <c r="C56049" i="1"/>
  <c r="C57146" i="1"/>
  <c r="C60899" i="1"/>
  <c r="C56714" i="1"/>
  <c r="C63061" i="1"/>
  <c r="C46360" i="1"/>
  <c r="C59631" i="1"/>
  <c r="C62201" i="1"/>
  <c r="C51488" i="1"/>
  <c r="C46165" i="1"/>
  <c r="C65330" i="1"/>
  <c r="C34606" i="1"/>
  <c r="C58647" i="1"/>
  <c r="C38733" i="1"/>
  <c r="C56972" i="1"/>
  <c r="C62916" i="1"/>
  <c r="C60881" i="1"/>
  <c r="C29004" i="1"/>
  <c r="C53263" i="1"/>
  <c r="C54054" i="1"/>
  <c r="C40147" i="1"/>
  <c r="C66567" i="1"/>
  <c r="C46379" i="1"/>
  <c r="C63714" i="1"/>
  <c r="C62308" i="1"/>
  <c r="C46426" i="1"/>
  <c r="C45332" i="1"/>
  <c r="C61995" i="1"/>
  <c r="C49002" i="1"/>
  <c r="C45824" i="1"/>
  <c r="C53875" i="1"/>
  <c r="C42715" i="1"/>
  <c r="C42030" i="1"/>
  <c r="C62606" i="1"/>
  <c r="C52191" i="1"/>
  <c r="C33370" i="1"/>
  <c r="C57862" i="1"/>
  <c r="C37320" i="1"/>
  <c r="C29453" i="1"/>
  <c r="C43954" i="1"/>
  <c r="C57824" i="1"/>
  <c r="C34045" i="1"/>
  <c r="C47868" i="1"/>
  <c r="C50382" i="1"/>
  <c r="C47340" i="1"/>
  <c r="C37968" i="1"/>
  <c r="C58857" i="1"/>
  <c r="C47007" i="1"/>
  <c r="C55216" i="1"/>
  <c r="C36121" i="1"/>
  <c r="C61521" i="1"/>
  <c r="C59704" i="1"/>
  <c r="C57595" i="1"/>
  <c r="C27195" i="1"/>
  <c r="C57160" i="1"/>
  <c r="C41450" i="1"/>
  <c r="C65842" i="1"/>
  <c r="C63307" i="1"/>
  <c r="C61760" i="1"/>
  <c r="C58397" i="1"/>
  <c r="C40159" i="1"/>
  <c r="C48782" i="1"/>
  <c r="C31038" i="1"/>
  <c r="C55158" i="1"/>
  <c r="C58407" i="1"/>
  <c r="C64158" i="1"/>
  <c r="C44020" i="1"/>
  <c r="C59263" i="1"/>
  <c r="C53338" i="1"/>
  <c r="C60469" i="1"/>
  <c r="C63684" i="1"/>
  <c r="C56301" i="1"/>
  <c r="C54394" i="1"/>
  <c r="C46934" i="1"/>
  <c r="C36089" i="1"/>
  <c r="C22629" i="1"/>
  <c r="C37961" i="1"/>
  <c r="C48531" i="1"/>
  <c r="C56144" i="1"/>
  <c r="C44281" i="1"/>
  <c r="C61846" i="1"/>
  <c r="C49681" i="1"/>
  <c r="C63972" i="1"/>
  <c r="C64052" i="1"/>
  <c r="C34701" i="1"/>
  <c r="C37914" i="1"/>
  <c r="C43655" i="1"/>
  <c r="C60896" i="1"/>
  <c r="C37952" i="1"/>
  <c r="C62761" i="1"/>
  <c r="C30850" i="1"/>
  <c r="C31800" i="1"/>
  <c r="C61726" i="1"/>
  <c r="C36147" i="1"/>
  <c r="C51850" i="1"/>
  <c r="C51672" i="1"/>
  <c r="C60192" i="1"/>
  <c r="C34391" i="1"/>
  <c r="C54206" i="1"/>
  <c r="C43735" i="1"/>
  <c r="C41390" i="1"/>
  <c r="C44247" i="1"/>
  <c r="C28021" i="1"/>
  <c r="C38077" i="1"/>
  <c r="C42037" i="1"/>
  <c r="C24708" i="1"/>
  <c r="C30815" i="1"/>
  <c r="C51150" i="1"/>
  <c r="C50079" i="1"/>
  <c r="C26505" i="1"/>
  <c r="C44552" i="1"/>
  <c r="C28727" i="1"/>
  <c r="C32481" i="1"/>
  <c r="C27626" i="1"/>
  <c r="C31688" i="1"/>
  <c r="C25547" i="1"/>
  <c r="C53615" i="1"/>
  <c r="C42587" i="1"/>
  <c r="C39299" i="1"/>
  <c r="C42266" i="1"/>
  <c r="C20052" i="1"/>
  <c r="C51599" i="1"/>
  <c r="C49110" i="1"/>
  <c r="C56850" i="1"/>
  <c r="C33648" i="1"/>
  <c r="C41702" i="1"/>
  <c r="C50699" i="1"/>
  <c r="C49911" i="1"/>
  <c r="C51539" i="1"/>
  <c r="C48334" i="1"/>
  <c r="C40647" i="1"/>
  <c r="C38540" i="1"/>
  <c r="C32487" i="1"/>
  <c r="C39702" i="1"/>
  <c r="C40564" i="1"/>
  <c r="C38812" i="1"/>
  <c r="C54882" i="1"/>
  <c r="C62237" i="1"/>
  <c r="C33996" i="1"/>
  <c r="C31391" i="1"/>
  <c r="C31787" i="1"/>
  <c r="C32160" i="1"/>
  <c r="C55340" i="1"/>
  <c r="C48956" i="1"/>
  <c r="C35108" i="1"/>
  <c r="C40062" i="1"/>
  <c r="C26279" i="1"/>
  <c r="C48879" i="1"/>
  <c r="C65077" i="1"/>
  <c r="C37545" i="1"/>
  <c r="C65478" i="1"/>
  <c r="C29403" i="1"/>
  <c r="C39203" i="1"/>
  <c r="C33706" i="1"/>
  <c r="C33859" i="1"/>
  <c r="C46210" i="1"/>
  <c r="C43649" i="1"/>
  <c r="C47285" i="1"/>
  <c r="C37139" i="1"/>
  <c r="C53317" i="1"/>
  <c r="C46687" i="1"/>
  <c r="C61937" i="1"/>
  <c r="C39890" i="1"/>
  <c r="C31378" i="1"/>
  <c r="C31267" i="1"/>
  <c r="C28296" i="1"/>
  <c r="C37739" i="1"/>
  <c r="C38078" i="1"/>
  <c r="C52779" i="1"/>
  <c r="C30144" i="1"/>
  <c r="C29387" i="1"/>
  <c r="C39743" i="1"/>
  <c r="C44907" i="1"/>
  <c r="C4548" i="1"/>
  <c r="C8124" i="1"/>
  <c r="C15644" i="1"/>
  <c r="C2269" i="1"/>
  <c r="C2635" i="1"/>
  <c r="C2032" i="1"/>
  <c r="C2144" i="1"/>
  <c r="C2557" i="1"/>
  <c r="C2713" i="1"/>
  <c r="C3435" i="1"/>
  <c r="C3292" i="1"/>
  <c r="C2334" i="1"/>
  <c r="C3934" i="1"/>
  <c r="C3633" i="1"/>
  <c r="C2837" i="1"/>
  <c r="C2990" i="1"/>
  <c r="C1780" i="1"/>
  <c r="C2626" i="1"/>
  <c r="C1735" i="1"/>
  <c r="C2079" i="1"/>
  <c r="C5133" i="1"/>
  <c r="C2168" i="1"/>
  <c r="C3245" i="1"/>
  <c r="C2457" i="1"/>
  <c r="C1549" i="1"/>
  <c r="C4111" i="1"/>
  <c r="C4844" i="1"/>
  <c r="C2647" i="1"/>
  <c r="C2836" i="1"/>
  <c r="C3499" i="1"/>
  <c r="C4209" i="1"/>
  <c r="C2583" i="1"/>
  <c r="C2446" i="1"/>
  <c r="C2080" i="1"/>
  <c r="C2292" i="1"/>
  <c r="C2212" i="1"/>
  <c r="C5756" i="1"/>
  <c r="C1707" i="1"/>
  <c r="C1773" i="1"/>
  <c r="C3279" i="1"/>
  <c r="C6437" i="1"/>
  <c r="C2130" i="1"/>
  <c r="C3967" i="1"/>
  <c r="C2736" i="1"/>
  <c r="C6971" i="1"/>
  <c r="C2939" i="1"/>
  <c r="C2600" i="1"/>
  <c r="C1913" i="1"/>
  <c r="C2150" i="1"/>
  <c r="C2841" i="1"/>
  <c r="C5302" i="1"/>
  <c r="C4763" i="1"/>
  <c r="C2731" i="1"/>
  <c r="C5220" i="1"/>
  <c r="C5588" i="1"/>
  <c r="C1816" i="1"/>
  <c r="C3571" i="1"/>
  <c r="C4322" i="1"/>
  <c r="C1749" i="1"/>
  <c r="C3506" i="1"/>
  <c r="C6257" i="1"/>
  <c r="C3388" i="1"/>
  <c r="C4071" i="1"/>
  <c r="C3377" i="1"/>
  <c r="C2281" i="1"/>
  <c r="C1865" i="1"/>
  <c r="C3319" i="1"/>
  <c r="C4177" i="1"/>
  <c r="C3309" i="1"/>
  <c r="C3416" i="1"/>
  <c r="C2312" i="1"/>
  <c r="C3412" i="1"/>
  <c r="C6535" i="1"/>
  <c r="C1725" i="1"/>
  <c r="C2352" i="1"/>
  <c r="C2874" i="1"/>
  <c r="C1319" i="1"/>
  <c r="C3472" i="1"/>
  <c r="C3596" i="1"/>
  <c r="C3060" i="1"/>
  <c r="C3915" i="1"/>
  <c r="C2205" i="1"/>
  <c r="C3534" i="1"/>
  <c r="C4235" i="1"/>
  <c r="C4088" i="1"/>
  <c r="C6566" i="1"/>
  <c r="C5323" i="1"/>
  <c r="C1897" i="1"/>
  <c r="C6194" i="1"/>
  <c r="C4317" i="1"/>
  <c r="C2782" i="1"/>
  <c r="C1490" i="1"/>
  <c r="C2090" i="1"/>
  <c r="C2873" i="1"/>
  <c r="C5202" i="1"/>
  <c r="C7747" i="1"/>
  <c r="C2142" i="1"/>
  <c r="C1944" i="1"/>
  <c r="C2048" i="1"/>
  <c r="C4185" i="1"/>
  <c r="C3632" i="1"/>
  <c r="C3277" i="1"/>
  <c r="C2911" i="1"/>
  <c r="C1722" i="1"/>
  <c r="C3210" i="1"/>
  <c r="C3168" i="1"/>
  <c r="C5628" i="1"/>
  <c r="C4043" i="1"/>
  <c r="C1947" i="1"/>
  <c r="C1662" i="1"/>
  <c r="C7202" i="1"/>
  <c r="C7242" i="1"/>
  <c r="C3481" i="1"/>
  <c r="C7632" i="1"/>
  <c r="C2636" i="1"/>
  <c r="C3487" i="1"/>
  <c r="C2181" i="1"/>
  <c r="C2627" i="1"/>
  <c r="C2540" i="1"/>
  <c r="C1794" i="1"/>
  <c r="C5461" i="1"/>
  <c r="C31333" i="1"/>
  <c r="C36809" i="1"/>
  <c r="C39312" i="1"/>
  <c r="C21093" i="1"/>
  <c r="C19036" i="1"/>
  <c r="C12272" i="1"/>
  <c r="C18350" i="1"/>
  <c r="C12647" i="1"/>
  <c r="C20078" i="1"/>
  <c r="C14533" i="1"/>
  <c r="C18972" i="1"/>
  <c r="C27557" i="1"/>
  <c r="C17650" i="1"/>
  <c r="C24992" i="1"/>
  <c r="C14737" i="1"/>
  <c r="C24659" i="1"/>
  <c r="C9968" i="1"/>
  <c r="C503" i="1"/>
  <c r="C41744" i="1"/>
  <c r="C50547" i="1"/>
  <c r="C35598" i="1"/>
  <c r="C39485" i="1"/>
  <c r="C16376" i="1"/>
  <c r="C7060" i="1"/>
  <c r="C61624" i="1"/>
  <c r="C58999" i="1"/>
  <c r="C37588" i="1"/>
  <c r="C9604" i="1"/>
  <c r="C857" i="1"/>
  <c r="C13210" i="1"/>
  <c r="C18582" i="1"/>
  <c r="C17839" i="1"/>
  <c r="C14612" i="1"/>
  <c r="C14207" i="1"/>
  <c r="C20509" i="1"/>
  <c r="C16358" i="1"/>
  <c r="C19706" i="1"/>
  <c r="C17782" i="1"/>
  <c r="C17436" i="1"/>
  <c r="C20405" i="1"/>
  <c r="C17013" i="1"/>
  <c r="C12666" i="1"/>
  <c r="C15421" i="1"/>
  <c r="C14306" i="1"/>
  <c r="C12177" i="1"/>
  <c r="C20743" i="1"/>
  <c r="C17752" i="1"/>
  <c r="C16254" i="1"/>
  <c r="C20295" i="1"/>
  <c r="C16560" i="1"/>
  <c r="C11863" i="1"/>
  <c r="C15816" i="1"/>
  <c r="C15430" i="1"/>
  <c r="C15728" i="1"/>
  <c r="C15186" i="1"/>
  <c r="C15843" i="1"/>
  <c r="C16179" i="1"/>
  <c r="C42179" i="1"/>
  <c r="C41615" i="1"/>
  <c r="C19441" i="1"/>
  <c r="C40129" i="1"/>
  <c r="C39444" i="1"/>
  <c r="C2197" i="1"/>
  <c r="C23269" i="1"/>
  <c r="C27495" i="1"/>
  <c r="C36834" i="1"/>
  <c r="C17075" i="1"/>
  <c r="C41854" i="1"/>
  <c r="C44512" i="1"/>
  <c r="C47658" i="1"/>
  <c r="C44320" i="1"/>
  <c r="C34209" i="1"/>
  <c r="C25877" i="1"/>
  <c r="C46332" i="1"/>
  <c r="C26455" i="1"/>
  <c r="C34367" i="1"/>
  <c r="C37376" i="1"/>
  <c r="C39688" i="1"/>
  <c r="C32757" i="1"/>
  <c r="C31083" i="1"/>
  <c r="C32676" i="1"/>
  <c r="C28928" i="1"/>
  <c r="C28305" i="1"/>
  <c r="C29110" i="1"/>
  <c r="C45662" i="1"/>
  <c r="C34300" i="1"/>
  <c r="C31431" i="1"/>
  <c r="C25863" i="1"/>
  <c r="C27259" i="1"/>
  <c r="C30302" i="1"/>
  <c r="C42473" i="1"/>
  <c r="C44148" i="1"/>
  <c r="C37541" i="1"/>
  <c r="C15647" i="1"/>
  <c r="C41936" i="1"/>
  <c r="C44162" i="1"/>
  <c r="C33909" i="1"/>
  <c r="C25582" i="1"/>
  <c r="C38224" i="1"/>
  <c r="C32667" i="1"/>
  <c r="C16520" i="1"/>
  <c r="C22933" i="1"/>
  <c r="C32306" i="1"/>
  <c r="C25604" i="1"/>
  <c r="C28184" i="1"/>
  <c r="C37152" i="1"/>
  <c r="C21784" i="1"/>
  <c r="C42263" i="1"/>
  <c r="C26916" i="1"/>
  <c r="C36422" i="1"/>
  <c r="C44978" i="1"/>
  <c r="C29431" i="1"/>
  <c r="C24855" i="1"/>
  <c r="C34456" i="1"/>
  <c r="C33239" i="1"/>
  <c r="C36428" i="1"/>
  <c r="C18737" i="1"/>
  <c r="C41781" i="1"/>
  <c r="C17002" i="1"/>
  <c r="C45611" i="1"/>
  <c r="C34436" i="1"/>
  <c r="C36284" i="1"/>
  <c r="C45821" i="1"/>
  <c r="C43636" i="1"/>
  <c r="C29072" i="1"/>
  <c r="C33090" i="1"/>
  <c r="C22620" i="1"/>
  <c r="C23016" i="1"/>
  <c r="C31096" i="1"/>
  <c r="C21311" i="1"/>
  <c r="C33669" i="1"/>
  <c r="C35689" i="1"/>
  <c r="C38571" i="1"/>
  <c r="C43322" i="1"/>
  <c r="C43698" i="1"/>
  <c r="C29669" i="1"/>
  <c r="C30414" i="1"/>
  <c r="C33989" i="1"/>
  <c r="C33340" i="1"/>
  <c r="C37010" i="1"/>
  <c r="C26979" i="1"/>
  <c r="C38820" i="1"/>
  <c r="C29360" i="1"/>
  <c r="C26165" i="1"/>
  <c r="C18605" i="1"/>
  <c r="C35996" i="1"/>
  <c r="C26553" i="1"/>
  <c r="C44224" i="1"/>
  <c r="C41129" i="1"/>
  <c r="C30805" i="1"/>
  <c r="C46472" i="1"/>
  <c r="C38371" i="1"/>
  <c r="C42733" i="1"/>
  <c r="C31440" i="1"/>
  <c r="C42549" i="1"/>
  <c r="C29869" i="1"/>
  <c r="C40190" i="1"/>
  <c r="C32283" i="1"/>
  <c r="C25064" i="1"/>
  <c r="C46262" i="1"/>
  <c r="C41631" i="1"/>
  <c r="C42572" i="1"/>
  <c r="C30993" i="1"/>
  <c r="C29202" i="1"/>
  <c r="C23140" i="1"/>
  <c r="C26850" i="1"/>
  <c r="C40254" i="1"/>
  <c r="C42628" i="1"/>
  <c r="C27750" i="1"/>
  <c r="C39141" i="1"/>
  <c r="C30873" i="1"/>
  <c r="C33023" i="1"/>
  <c r="C17652" i="1"/>
  <c r="C36149" i="1"/>
  <c r="C39103" i="1"/>
  <c r="C48210" i="1"/>
  <c r="C18213" i="1"/>
  <c r="C47187" i="1"/>
  <c r="C44033" i="1"/>
  <c r="C19093" i="1"/>
  <c r="C44870" i="1"/>
  <c r="C30458" i="1"/>
  <c r="C44103" i="1"/>
  <c r="C32228" i="1"/>
  <c r="C43768" i="1"/>
  <c r="C30705" i="1"/>
  <c r="C36022" i="1"/>
  <c r="C33200" i="1"/>
  <c r="C35654" i="1"/>
  <c r="C34014" i="1"/>
  <c r="C31802" i="1"/>
  <c r="C16647" i="1"/>
  <c r="C37268" i="1"/>
  <c r="C30221" i="1"/>
  <c r="C40112" i="1"/>
  <c r="C42145" i="1"/>
  <c r="C15488" i="1"/>
  <c r="C37715" i="1"/>
  <c r="C36812" i="1"/>
  <c r="C41355" i="1"/>
  <c r="C48717" i="1"/>
  <c r="C42141" i="1"/>
  <c r="C32576" i="1"/>
  <c r="C18323" i="1"/>
  <c r="C26764" i="1"/>
  <c r="C26678" i="1"/>
  <c r="C44379" i="1"/>
  <c r="C41407" i="1"/>
  <c r="C35388" i="1"/>
  <c r="C39508" i="1"/>
  <c r="C40458" i="1"/>
  <c r="C40985" i="1"/>
  <c r="C26051" i="1"/>
  <c r="C28045" i="1"/>
  <c r="C35007" i="1"/>
  <c r="C14038" i="1"/>
  <c r="C20657" i="1"/>
  <c r="C26620" i="1"/>
  <c r="C22076" i="1"/>
  <c r="C40286" i="1"/>
  <c r="C43392" i="1"/>
  <c r="C28698" i="1"/>
  <c r="C45836" i="1"/>
  <c r="C37218" i="1"/>
  <c r="C35752" i="1"/>
  <c r="C36072" i="1"/>
  <c r="C44039" i="1"/>
  <c r="C30211" i="1"/>
  <c r="C35531" i="1"/>
  <c r="C25420" i="1"/>
  <c r="C37004" i="1"/>
  <c r="C22581" i="1"/>
  <c r="C37306" i="1"/>
  <c r="C31631" i="1"/>
  <c r="C32844" i="1"/>
  <c r="C34350" i="1"/>
  <c r="C36409" i="1"/>
  <c r="C42463" i="1"/>
  <c r="C33695" i="1"/>
  <c r="C18782" i="1"/>
  <c r="C35255" i="1"/>
  <c r="C11082" i="1"/>
  <c r="C46154" i="1"/>
  <c r="C35942" i="1"/>
  <c r="C48527" i="1"/>
  <c r="C21074" i="1"/>
  <c r="C15263" i="1"/>
  <c r="C34030" i="1"/>
  <c r="C37085" i="1"/>
  <c r="C27588" i="1"/>
  <c r="C39752" i="1"/>
  <c r="C27035" i="1"/>
  <c r="C23677" i="1"/>
  <c r="C35717" i="1"/>
  <c r="C42056" i="1"/>
  <c r="C38305" i="1"/>
  <c r="C33361" i="1"/>
  <c r="C34037" i="1"/>
  <c r="C33946" i="1"/>
  <c r="C39567" i="1"/>
  <c r="C27395" i="1"/>
  <c r="C42648" i="1"/>
  <c r="C38424" i="1"/>
  <c r="C36301" i="1"/>
  <c r="C16552" i="1"/>
  <c r="C28154" i="1"/>
  <c r="C17327" i="1"/>
  <c r="C40327" i="1"/>
  <c r="C28266" i="1"/>
  <c r="C29015" i="1"/>
  <c r="C27737" i="1"/>
  <c r="C28623" i="1"/>
  <c r="C27628" i="1"/>
  <c r="C31889" i="1"/>
  <c r="C39205" i="1"/>
  <c r="C41429" i="1"/>
  <c r="C28812" i="1"/>
  <c r="C41991" i="1"/>
  <c r="C18326" i="1"/>
  <c r="C21336" i="1"/>
  <c r="C31314" i="1"/>
  <c r="C36471" i="1"/>
  <c r="C32927" i="1"/>
  <c r="C40544" i="1"/>
  <c r="C30580" i="1"/>
  <c r="C17934" i="1"/>
  <c r="C24748" i="1"/>
  <c r="C18745" i="1"/>
  <c r="C35026" i="1"/>
  <c r="C35311" i="1"/>
  <c r="C31467" i="1"/>
  <c r="C21370" i="1"/>
  <c r="C44178" i="1"/>
  <c r="C44330" i="1"/>
  <c r="C35673" i="1"/>
  <c r="C37720" i="1"/>
  <c r="C34349" i="1"/>
  <c r="C32362" i="1"/>
  <c r="C29079" i="1"/>
  <c r="C37336" i="1"/>
  <c r="C35300" i="1"/>
  <c r="C33155" i="1"/>
  <c r="C43926" i="1"/>
  <c r="C26352" i="1"/>
  <c r="C13595" i="1"/>
  <c r="C16065" i="1"/>
  <c r="C33609" i="1"/>
  <c r="C32304" i="1"/>
  <c r="C33644" i="1"/>
  <c r="C41025" i="1"/>
  <c r="C33878" i="1"/>
  <c r="C21851" i="1"/>
  <c r="C27502" i="1"/>
  <c r="C37448" i="1"/>
  <c r="C33769" i="1"/>
  <c r="C17027" i="1"/>
  <c r="C19008" i="1"/>
  <c r="C29822" i="1"/>
  <c r="C23467" i="1"/>
  <c r="C40982" i="1"/>
  <c r="C34948" i="1"/>
  <c r="C39733" i="1"/>
  <c r="C44215" i="1"/>
  <c r="C19954" i="1"/>
  <c r="C20153" i="1"/>
  <c r="C22931" i="1"/>
  <c r="C40774" i="1"/>
  <c r="C42916" i="1"/>
  <c r="C41358" i="1"/>
  <c r="C31844" i="1"/>
  <c r="C26644" i="1"/>
  <c r="C36584" i="1"/>
  <c r="C28946" i="1"/>
  <c r="C44442" i="1"/>
  <c r="C39900" i="1"/>
  <c r="C36138" i="1"/>
  <c r="C36189" i="1"/>
  <c r="C29419" i="1"/>
  <c r="C42173" i="1"/>
  <c r="C29282" i="1"/>
  <c r="C26835" i="1"/>
  <c r="C31319" i="1"/>
  <c r="C29440" i="1"/>
  <c r="C41096" i="1"/>
  <c r="C29114" i="1"/>
  <c r="C32504" i="1"/>
  <c r="C38616" i="1"/>
  <c r="C27749" i="1"/>
  <c r="C39125" i="1"/>
  <c r="C36495" i="1"/>
  <c r="C30370" i="1"/>
  <c r="C19168" i="1"/>
  <c r="C27486" i="1"/>
  <c r="C29864" i="1"/>
  <c r="C32946" i="1"/>
  <c r="C34235" i="1"/>
  <c r="C45040" i="1"/>
  <c r="C19246" i="1"/>
  <c r="C33726" i="1"/>
  <c r="C31904" i="1"/>
  <c r="C30134" i="1"/>
  <c r="C15261" i="1"/>
  <c r="C33324" i="1"/>
  <c r="C39106" i="1"/>
  <c r="C30579" i="1"/>
  <c r="C32262" i="1"/>
  <c r="C43310" i="1"/>
  <c r="C19369" i="1"/>
  <c r="C28563" i="1"/>
  <c r="C44723" i="1"/>
  <c r="C36347" i="1"/>
  <c r="C34247" i="1"/>
  <c r="C32749" i="1"/>
  <c r="C28953" i="1"/>
  <c r="C24718" i="1"/>
  <c r="C22710" i="1"/>
  <c r="C22633" i="1"/>
  <c r="C39948" i="1"/>
  <c r="C29589" i="1"/>
  <c r="C21900" i="1"/>
  <c r="C32471" i="1"/>
  <c r="C21537" i="1"/>
  <c r="C40611" i="1"/>
  <c r="C34594" i="1"/>
  <c r="C34038" i="1"/>
  <c r="C30603" i="1"/>
  <c r="C39557" i="1"/>
  <c r="C37724" i="1"/>
  <c r="C28144" i="1"/>
  <c r="C33615" i="1"/>
  <c r="C31281" i="1"/>
  <c r="C44892" i="1"/>
  <c r="C34552" i="1"/>
  <c r="C34835" i="1"/>
  <c r="C27595" i="1"/>
  <c r="C31588" i="1"/>
  <c r="C42386" i="1"/>
  <c r="C44166" i="1"/>
  <c r="C26732" i="1"/>
  <c r="C23218" i="1"/>
  <c r="C43101" i="1"/>
  <c r="C27976" i="1"/>
  <c r="C34894" i="1"/>
  <c r="C43168" i="1"/>
  <c r="C38264" i="1"/>
  <c r="C29047" i="1"/>
  <c r="C37931" i="1"/>
  <c r="C40515" i="1"/>
  <c r="C20792" i="1"/>
  <c r="C31901" i="1"/>
  <c r="C22167" i="1"/>
  <c r="C44008" i="1"/>
  <c r="C25921" i="1"/>
  <c r="C42076" i="1"/>
  <c r="C41099" i="1"/>
  <c r="C33311" i="1"/>
  <c r="C43372" i="1"/>
  <c r="C30208" i="1"/>
  <c r="C44154" i="1"/>
  <c r="C23455" i="1"/>
  <c r="C23031" i="1"/>
  <c r="C26816" i="1"/>
  <c r="C20234" i="1"/>
  <c r="C16766" i="1"/>
  <c r="C37891" i="1"/>
  <c r="C37208" i="1"/>
  <c r="C40208" i="1"/>
  <c r="C29323" i="1"/>
  <c r="C33213" i="1"/>
  <c r="C45549" i="1"/>
  <c r="C22345" i="1"/>
  <c r="C21866" i="1"/>
  <c r="C35676" i="1"/>
  <c r="C35292" i="1"/>
  <c r="C33124" i="1"/>
  <c r="C29961" i="1"/>
  <c r="C37219" i="1"/>
  <c r="C27682" i="1"/>
  <c r="C26845" i="1"/>
  <c r="C47151" i="1"/>
  <c r="C39661" i="1"/>
  <c r="C30878" i="1"/>
  <c r="C31698" i="1"/>
  <c r="C34437" i="1"/>
  <c r="C27385" i="1"/>
  <c r="C22592" i="1"/>
  <c r="C30163" i="1"/>
  <c r="C44244" i="1"/>
  <c r="C34578" i="1"/>
  <c r="C36845" i="1"/>
  <c r="C42632" i="1"/>
  <c r="C31465" i="1"/>
  <c r="C28079" i="1"/>
  <c r="C24214" i="1"/>
  <c r="C29601" i="1"/>
  <c r="C14370" i="1"/>
  <c r="C36454" i="1"/>
  <c r="C37254" i="1"/>
  <c r="C43868" i="1"/>
  <c r="C41807" i="1"/>
  <c r="C40388" i="1"/>
  <c r="C27851" i="1"/>
  <c r="C37019" i="1"/>
  <c r="C35011" i="1"/>
  <c r="C31041" i="1"/>
  <c r="C29571" i="1"/>
  <c r="C19896" i="1"/>
  <c r="C38896" i="1"/>
  <c r="C42674" i="1"/>
  <c r="C20237" i="1"/>
  <c r="C16807" i="1"/>
  <c r="C15222" i="1"/>
  <c r="C5496" i="1"/>
  <c r="C7254" i="1"/>
  <c r="C6236" i="1"/>
  <c r="C3205" i="1"/>
  <c r="C2465" i="1"/>
  <c r="C5986" i="1"/>
  <c r="C3972" i="1"/>
  <c r="C6749" i="1"/>
  <c r="C3251" i="1"/>
  <c r="C6703" i="1"/>
  <c r="C8186" i="1"/>
  <c r="C7166" i="1"/>
  <c r="C4096" i="1"/>
  <c r="C6322" i="1"/>
  <c r="C6332" i="1"/>
  <c r="C7128" i="1"/>
  <c r="C3036" i="1"/>
  <c r="C6951" i="1"/>
  <c r="C3905" i="1"/>
  <c r="C6572" i="1"/>
  <c r="C719" i="1"/>
  <c r="C3437" i="1"/>
  <c r="C3761" i="1"/>
  <c r="C3015" i="1"/>
  <c r="C698" i="1"/>
  <c r="C5817" i="1"/>
  <c r="C4510" i="1"/>
  <c r="C8229" i="1"/>
  <c r="C4914" i="1"/>
  <c r="C3391" i="1"/>
  <c r="C10543" i="1"/>
  <c r="C2578" i="1"/>
  <c r="C4566" i="1"/>
  <c r="C6129" i="1"/>
  <c r="C8602" i="1"/>
  <c r="C6034" i="1"/>
  <c r="C6371" i="1"/>
  <c r="C2500" i="1"/>
  <c r="C6771" i="1"/>
  <c r="C5066" i="1"/>
  <c r="C4382" i="1"/>
  <c r="C2024" i="1"/>
  <c r="C11092" i="1"/>
  <c r="C23925" i="1"/>
  <c r="C4252" i="1"/>
  <c r="C6507" i="1"/>
  <c r="C5742" i="1"/>
  <c r="C2043" i="1"/>
  <c r="C2177" i="1"/>
  <c r="C4520" i="1"/>
  <c r="C6319" i="1"/>
  <c r="C5815" i="1"/>
  <c r="C2506" i="1"/>
  <c r="C1802" i="1"/>
  <c r="C8592" i="1"/>
  <c r="C7878" i="1"/>
  <c r="C3075" i="1"/>
  <c r="C5103" i="1"/>
  <c r="C7231" i="1"/>
  <c r="C4085" i="1"/>
  <c r="C3246" i="1"/>
  <c r="C7275" i="1"/>
  <c r="C2056" i="1"/>
  <c r="C3625" i="1"/>
  <c r="C5789" i="1"/>
  <c r="C4881" i="1"/>
  <c r="C10631" i="1"/>
  <c r="C5564" i="1"/>
  <c r="C4770" i="1"/>
  <c r="C3669" i="1"/>
  <c r="C6028" i="1"/>
  <c r="C4046" i="1"/>
  <c r="C3689" i="1"/>
  <c r="C4205" i="1"/>
  <c r="C5489" i="1"/>
  <c r="C7693" i="1"/>
  <c r="C4585" i="1"/>
  <c r="C3179" i="1"/>
  <c r="C2439" i="1"/>
  <c r="C8861" i="1"/>
  <c r="C5733" i="1"/>
  <c r="C4372" i="1"/>
  <c r="C3203" i="1"/>
  <c r="C6741" i="1"/>
  <c r="C5027" i="1"/>
  <c r="C5687" i="1"/>
  <c r="C7750" i="1"/>
  <c r="C5038" i="1"/>
  <c r="C5010" i="1"/>
  <c r="C6000" i="1"/>
  <c r="C2976" i="1"/>
  <c r="C7513" i="1"/>
  <c r="C5281" i="1"/>
  <c r="C8106" i="1"/>
  <c r="C2381" i="1"/>
  <c r="C14545" i="1"/>
  <c r="C6543" i="1"/>
  <c r="C7393" i="1"/>
  <c r="C4251" i="1"/>
  <c r="C7318" i="1"/>
  <c r="C2788" i="1"/>
  <c r="C17810" i="1"/>
  <c r="C9172" i="1"/>
  <c r="C9179" i="1"/>
  <c r="C3533" i="1"/>
  <c r="C2135" i="1"/>
  <c r="C2526" i="1"/>
  <c r="C3724" i="1"/>
  <c r="C3666" i="1"/>
  <c r="C8200" i="1"/>
  <c r="C9805" i="1"/>
  <c r="C7317" i="1"/>
  <c r="C5754" i="1"/>
  <c r="C2467" i="1"/>
  <c r="C4888" i="1"/>
  <c r="C10296" i="1"/>
  <c r="C6481" i="1"/>
  <c r="C13964" i="1"/>
  <c r="C2584" i="1"/>
  <c r="C11129" i="1"/>
  <c r="C9875" i="1"/>
  <c r="C4146" i="1"/>
  <c r="C13151" i="1"/>
  <c r="C6937" i="1"/>
  <c r="C3247" i="1"/>
  <c r="C7095" i="1"/>
  <c r="C12334" i="1"/>
  <c r="C8599" i="1"/>
  <c r="C23510" i="1"/>
  <c r="C1612" i="1"/>
  <c r="C12093" i="1"/>
  <c r="C7100" i="1"/>
  <c r="C10317" i="1"/>
  <c r="C4493" i="1"/>
  <c r="C9534" i="1"/>
  <c r="C9326" i="1"/>
  <c r="C7720" i="1"/>
  <c r="C12794" i="1"/>
  <c r="C8351" i="1"/>
  <c r="C6899" i="1"/>
  <c r="C5310" i="1"/>
  <c r="C2749" i="1"/>
  <c r="C7870" i="1"/>
  <c r="C3220" i="1"/>
  <c r="C10586" i="1"/>
  <c r="C7588" i="1"/>
  <c r="C5892" i="1"/>
  <c r="C3688" i="1"/>
  <c r="C2083" i="1"/>
  <c r="C3474" i="1"/>
  <c r="C8132" i="1"/>
  <c r="C21144" i="1"/>
  <c r="C11926" i="1"/>
  <c r="C5539" i="1"/>
  <c r="C10380" i="1"/>
  <c r="C5141" i="1"/>
  <c r="C14675" i="1"/>
  <c r="C2390" i="1"/>
  <c r="C9961" i="1"/>
  <c r="C5796" i="1"/>
  <c r="C8525" i="1"/>
  <c r="C6312" i="1"/>
  <c r="C2460" i="1"/>
  <c r="C5209" i="1"/>
  <c r="C3609" i="1"/>
  <c r="C17940" i="1"/>
  <c r="C3822" i="1"/>
  <c r="C2424" i="1"/>
  <c r="C6874" i="1"/>
  <c r="C5274" i="1"/>
  <c r="C3069" i="1"/>
  <c r="C5558" i="1"/>
  <c r="C8236" i="1"/>
  <c r="C4474" i="1"/>
  <c r="C13726" i="1"/>
  <c r="C10291" i="1"/>
  <c r="C10180" i="1"/>
  <c r="C5170" i="1"/>
  <c r="C3102" i="1"/>
  <c r="C13064" i="1"/>
  <c r="C4987" i="1"/>
  <c r="C17345" i="1"/>
  <c r="C13238" i="1"/>
  <c r="C9154" i="1"/>
  <c r="C4944" i="1"/>
  <c r="C22626" i="1"/>
  <c r="C8821" i="1"/>
  <c r="C5192" i="1"/>
  <c r="C6580" i="1"/>
  <c r="C8555" i="1"/>
  <c r="C4059" i="1"/>
  <c r="C7583" i="1"/>
  <c r="C7144" i="1"/>
  <c r="C5929" i="1"/>
  <c r="C4115" i="1"/>
  <c r="C7104" i="1"/>
  <c r="C9344" i="1"/>
  <c r="C12086" i="1"/>
  <c r="C11233" i="1"/>
  <c r="C11751" i="1"/>
  <c r="C3233" i="1"/>
  <c r="C4034" i="1"/>
  <c r="C10741" i="1"/>
  <c r="C14431" i="1"/>
  <c r="C8808" i="1"/>
  <c r="C8717" i="1"/>
  <c r="C3408" i="1"/>
  <c r="C14336" i="1"/>
  <c r="C9516" i="1"/>
  <c r="C2920" i="1"/>
  <c r="C7125" i="1"/>
  <c r="C26986" i="1"/>
  <c r="C8944" i="1"/>
  <c r="C8097" i="1"/>
  <c r="C6307" i="1"/>
  <c r="C4656" i="1"/>
  <c r="C4477" i="1"/>
  <c r="C4532" i="1"/>
  <c r="C5063" i="1"/>
  <c r="C18938" i="1"/>
  <c r="C5262" i="1"/>
  <c r="C14271" i="1"/>
  <c r="C15806" i="1"/>
  <c r="C7676" i="1"/>
  <c r="C24226" i="1"/>
  <c r="C11999" i="1"/>
  <c r="C5550" i="1"/>
  <c r="C4097" i="1"/>
  <c r="C15591" i="1"/>
  <c r="C4614" i="1"/>
  <c r="C4426" i="1"/>
  <c r="C11482" i="1"/>
  <c r="C11964" i="1"/>
  <c r="C4978" i="1"/>
  <c r="C9365" i="1"/>
  <c r="C13088" i="1"/>
  <c r="C5340" i="1"/>
  <c r="C7458" i="1"/>
  <c r="C3707" i="1"/>
  <c r="C7669" i="1"/>
  <c r="C2149" i="1"/>
  <c r="C8255" i="1"/>
  <c r="C7439" i="1"/>
  <c r="C11217" i="1"/>
  <c r="C2027" i="1"/>
  <c r="C8799" i="1"/>
  <c r="C7139" i="1"/>
  <c r="C6927" i="1"/>
  <c r="C11230" i="1"/>
  <c r="C10716" i="1"/>
  <c r="C2930" i="1"/>
  <c r="C4312" i="1"/>
  <c r="C4079" i="1"/>
  <c r="C6240" i="1"/>
  <c r="C3916" i="1"/>
  <c r="C2411" i="1"/>
  <c r="C2495" i="1"/>
  <c r="C7832" i="1"/>
  <c r="C5240" i="1"/>
  <c r="C6754" i="1"/>
  <c r="C5205" i="1"/>
  <c r="C9235" i="1"/>
  <c r="C3849" i="1"/>
  <c r="C6199" i="1"/>
  <c r="C4489" i="1"/>
  <c r="C9117" i="1"/>
  <c r="C6717" i="1"/>
  <c r="C4759" i="1"/>
  <c r="C8103" i="1"/>
  <c r="C8368" i="1"/>
  <c r="C2629" i="1"/>
  <c r="C13513" i="1"/>
  <c r="C21114" i="1"/>
  <c r="C14485" i="1"/>
  <c r="C5848" i="1"/>
  <c r="C7478" i="1"/>
  <c r="C3603" i="1"/>
  <c r="C3976" i="1"/>
  <c r="C9841" i="1"/>
  <c r="C2615" i="1"/>
  <c r="C11370" i="1"/>
  <c r="C1834" i="1"/>
  <c r="C25539" i="1"/>
  <c r="C7715" i="1"/>
  <c r="C4696" i="1"/>
  <c r="C3492" i="1"/>
  <c r="C5548" i="1"/>
  <c r="C4678" i="1"/>
  <c r="C1852" i="1"/>
  <c r="C13644" i="1"/>
  <c r="C8856" i="1"/>
  <c r="C14801" i="1"/>
  <c r="C21379" i="1"/>
  <c r="C6031" i="1"/>
  <c r="C7360" i="1"/>
  <c r="C5071" i="1"/>
  <c r="C18808" i="1"/>
  <c r="C5029" i="1"/>
  <c r="C11558" i="1"/>
  <c r="C8548" i="1"/>
  <c r="C2897" i="1"/>
  <c r="C5154" i="1"/>
  <c r="C2286" i="1"/>
  <c r="C4240" i="1"/>
  <c r="C8531" i="1"/>
  <c r="C62889" i="1"/>
  <c r="C32247" i="1"/>
  <c r="C8275" i="1"/>
  <c r="C30531" i="1"/>
  <c r="C5663" i="1"/>
  <c r="C31861" i="1"/>
  <c r="C61285" i="1"/>
  <c r="C28728" i="1"/>
  <c r="C450" i="1"/>
  <c r="C240" i="1"/>
  <c r="C39069" i="1"/>
  <c r="C16507" i="1"/>
  <c r="C6944" i="1"/>
  <c r="C6051" i="1"/>
  <c r="C9552" i="1"/>
  <c r="C9338" i="1"/>
  <c r="C4581" i="1"/>
  <c r="C9392" i="1"/>
  <c r="C3383" i="1"/>
  <c r="C3657" i="1"/>
  <c r="C7899" i="1"/>
  <c r="C3314" i="1"/>
  <c r="C7954" i="1"/>
  <c r="C4173" i="1"/>
  <c r="C411" i="1"/>
  <c r="C27849" i="1"/>
  <c r="C51533" i="1"/>
  <c r="C32257" i="1"/>
  <c r="C41" i="1"/>
  <c r="C21614" i="1"/>
  <c r="C13447" i="1"/>
  <c r="C45294" i="1"/>
  <c r="C27136" i="1"/>
  <c r="C24151" i="1"/>
  <c r="C38582" i="1"/>
  <c r="C34692" i="1"/>
  <c r="C29657" i="1"/>
  <c r="C31132" i="1"/>
  <c r="C25660" i="1"/>
  <c r="C26159" i="1"/>
  <c r="C34294" i="1"/>
  <c r="C33668" i="1"/>
  <c r="C23138" i="1"/>
  <c r="C32246" i="1"/>
  <c r="C31692" i="1"/>
  <c r="C25157" i="1"/>
  <c r="C24191" i="1"/>
  <c r="C22844" i="1"/>
  <c r="C33787" i="1"/>
  <c r="C29372" i="1"/>
  <c r="C31208" i="1"/>
  <c r="C33397" i="1"/>
  <c r="C26389" i="1"/>
  <c r="C23469" i="1"/>
  <c r="C19320" i="1"/>
  <c r="C25760" i="1"/>
  <c r="C30526" i="1"/>
  <c r="C24793" i="1"/>
  <c r="C30964" i="1"/>
  <c r="C21118" i="1"/>
  <c r="C27870" i="1"/>
  <c r="C28340" i="1"/>
  <c r="C28334" i="1"/>
  <c r="C35658" i="1"/>
  <c r="C23598" i="1"/>
  <c r="C29087" i="1"/>
  <c r="C19869" i="1"/>
  <c r="C21209" i="1"/>
  <c r="C27915" i="1"/>
  <c r="C35134" i="1"/>
  <c r="C24049" i="1"/>
  <c r="C31166" i="1"/>
  <c r="C39605" i="1"/>
  <c r="C26859" i="1"/>
  <c r="C25011" i="1"/>
  <c r="C21903" i="1"/>
  <c r="C30834" i="1"/>
  <c r="C28463" i="1"/>
  <c r="C32055" i="1"/>
  <c r="C36538" i="1"/>
  <c r="C40432" i="1"/>
  <c r="C37926" i="1"/>
  <c r="C29322" i="1"/>
  <c r="C21838" i="1"/>
  <c r="C28687" i="1"/>
  <c r="C38226" i="1"/>
  <c r="C28671" i="1"/>
  <c r="C34731" i="1"/>
  <c r="C29956" i="1"/>
  <c r="C28392" i="1"/>
  <c r="C36286" i="1"/>
  <c r="C17470" i="1"/>
  <c r="C25911" i="1"/>
  <c r="C20479" i="1"/>
  <c r="C30755" i="1"/>
  <c r="C34625" i="1"/>
  <c r="C27206" i="1"/>
  <c r="C28180" i="1"/>
  <c r="C38296" i="1"/>
  <c r="C30388" i="1"/>
  <c r="C23721" i="1"/>
  <c r="C21007" i="1"/>
  <c r="C31293" i="1"/>
  <c r="C34136" i="1"/>
  <c r="C37310" i="1"/>
  <c r="C25270" i="1"/>
  <c r="C30066" i="1"/>
  <c r="C37192" i="1"/>
  <c r="C27857" i="1"/>
  <c r="C33943" i="1"/>
  <c r="C18486" i="1"/>
  <c r="C37073" i="1"/>
  <c r="C33067" i="1"/>
  <c r="C30219" i="1"/>
  <c r="C33641" i="1"/>
  <c r="C33643" i="1"/>
  <c r="C35281" i="1"/>
  <c r="C25104" i="1"/>
  <c r="C36596" i="1"/>
  <c r="C21357" i="1"/>
  <c r="C19300" i="1"/>
  <c r="C30643" i="1"/>
  <c r="C39760" i="1"/>
  <c r="C30694" i="1"/>
  <c r="C23587" i="1"/>
  <c r="C21190" i="1"/>
  <c r="C34427" i="1"/>
  <c r="C28875" i="1"/>
  <c r="C27910" i="1"/>
  <c r="C20208" i="1"/>
  <c r="C22200" i="1"/>
  <c r="C28950" i="1"/>
  <c r="C25435" i="1"/>
  <c r="C22006" i="1"/>
  <c r="C27654" i="1"/>
  <c r="C20148" i="1"/>
  <c r="C32427" i="1"/>
  <c r="C22754" i="1"/>
  <c r="C30742" i="1"/>
  <c r="C25803" i="1"/>
  <c r="C20087" i="1"/>
  <c r="C21925" i="1"/>
  <c r="C34357" i="1"/>
  <c r="C33035" i="1"/>
  <c r="C38069" i="1"/>
  <c r="C22250" i="1"/>
  <c r="C24681" i="1"/>
  <c r="C39498" i="1"/>
  <c r="C26827" i="1"/>
  <c r="C20158" i="1"/>
  <c r="C22241" i="1"/>
  <c r="C39024" i="1"/>
  <c r="C20480" i="1"/>
  <c r="C31855" i="1"/>
  <c r="C41405" i="1"/>
  <c r="C26115" i="1"/>
  <c r="C40885" i="1"/>
  <c r="C29848" i="1"/>
  <c r="C15637" i="1"/>
  <c r="C28598" i="1"/>
  <c r="C8413" i="1"/>
  <c r="C36741" i="1"/>
  <c r="C24792" i="1"/>
  <c r="C5619" i="1"/>
  <c r="C33394" i="1"/>
  <c r="C13097" i="1"/>
  <c r="C12683" i="1"/>
  <c r="C10901" i="1"/>
  <c r="C14834" i="1"/>
  <c r="C15280" i="1"/>
  <c r="C15656" i="1"/>
  <c r="C36926" i="1"/>
  <c r="C1495" i="1"/>
  <c r="C1737" i="1"/>
  <c r="C1745" i="1"/>
  <c r="C1059" i="1"/>
  <c r="C3762" i="1"/>
  <c r="C2348" i="1"/>
  <c r="C1225" i="1"/>
  <c r="C3064" i="1"/>
  <c r="C1966" i="1"/>
  <c r="C2688" i="1"/>
  <c r="C2999" i="1"/>
  <c r="C1369" i="1"/>
  <c r="C2249" i="1"/>
  <c r="C2957" i="1"/>
  <c r="C2097" i="1"/>
  <c r="C2028" i="1"/>
  <c r="C1640" i="1"/>
  <c r="C1965" i="1"/>
  <c r="C2129" i="1"/>
  <c r="C1366" i="1"/>
  <c r="C2612" i="1"/>
  <c r="C1692" i="1"/>
  <c r="C1948" i="1"/>
  <c r="C3785" i="1"/>
  <c r="C1721" i="1"/>
  <c r="C1274" i="1"/>
  <c r="C1585" i="1"/>
  <c r="C1720" i="1"/>
  <c r="C2151" i="1"/>
  <c r="C1762" i="1"/>
  <c r="C1932" i="1"/>
  <c r="C1993" i="1"/>
  <c r="C1269" i="1"/>
  <c r="C1604" i="1"/>
  <c r="C2248" i="1"/>
  <c r="C1810" i="1"/>
  <c r="C5118" i="1"/>
  <c r="C1284" i="1"/>
  <c r="C3681" i="1"/>
  <c r="C5392" i="1"/>
  <c r="C1873" i="1"/>
  <c r="C2184" i="1"/>
  <c r="C1217" i="1"/>
  <c r="C5383" i="1"/>
  <c r="C959" i="1"/>
  <c r="C1354" i="1"/>
  <c r="C2643" i="1"/>
  <c r="C3229" i="1"/>
  <c r="C1093" i="1"/>
  <c r="C1075" i="1"/>
  <c r="C4329" i="1"/>
  <c r="C1566" i="1"/>
  <c r="C1980" i="1"/>
  <c r="C5495" i="1"/>
  <c r="C4192" i="1"/>
  <c r="C1503" i="1"/>
  <c r="C879" i="1"/>
  <c r="C2895" i="1"/>
  <c r="C1469" i="1"/>
  <c r="C1791" i="1"/>
  <c r="C2310" i="1"/>
  <c r="C2126" i="1"/>
  <c r="C1731" i="1"/>
  <c r="C2361" i="1"/>
  <c r="C1710" i="1"/>
  <c r="C4048" i="1"/>
  <c r="C2134" i="1"/>
  <c r="C3524" i="1"/>
  <c r="C2102" i="1"/>
  <c r="C2657" i="1"/>
  <c r="C1805" i="1"/>
  <c r="C1999" i="1"/>
  <c r="C1532" i="1"/>
  <c r="C1925" i="1"/>
  <c r="C1584" i="1"/>
  <c r="C1301" i="1"/>
  <c r="C1282" i="1"/>
  <c r="C1555" i="1"/>
  <c r="C2825" i="1"/>
  <c r="C1133" i="1"/>
  <c r="C5056" i="1"/>
  <c r="C5842" i="1"/>
  <c r="C6021" i="1"/>
  <c r="C5846" i="1"/>
  <c r="C961" i="1"/>
  <c r="C1767" i="1"/>
  <c r="C3225" i="1"/>
  <c r="C5695" i="1"/>
  <c r="C1455" i="1"/>
  <c r="C3008" i="1"/>
  <c r="C1457" i="1"/>
  <c r="C2489" i="1"/>
  <c r="C2391" i="1"/>
  <c r="C5932" i="1"/>
  <c r="C2091" i="1"/>
  <c r="C1227" i="1"/>
  <c r="C776" i="1"/>
  <c r="C3559" i="1"/>
  <c r="C1548" i="1"/>
  <c r="C1355" i="1"/>
  <c r="C1497" i="1"/>
  <c r="C5590" i="1"/>
  <c r="C2773" i="1"/>
  <c r="C3370" i="1"/>
  <c r="C5156" i="1"/>
  <c r="C2863" i="1"/>
  <c r="C4562" i="1"/>
  <c r="C3248" i="1"/>
  <c r="C2607" i="1"/>
  <c r="C6488" i="1"/>
  <c r="C3267" i="1"/>
  <c r="C2728" i="1"/>
  <c r="C1163" i="1"/>
  <c r="C2156" i="1"/>
  <c r="C1551" i="1"/>
  <c r="C1201" i="1"/>
  <c r="C990" i="1"/>
  <c r="C2020" i="1"/>
  <c r="C1908" i="1"/>
  <c r="C1677" i="1"/>
  <c r="C877" i="1"/>
  <c r="C1287" i="1"/>
  <c r="C1921" i="1"/>
  <c r="C5370" i="1"/>
  <c r="C2025" i="1"/>
  <c r="C993" i="1"/>
  <c r="C1536" i="1"/>
  <c r="C1613" i="1"/>
  <c r="C6061" i="1"/>
  <c r="C1678" i="1"/>
  <c r="C2923" i="1"/>
  <c r="C3441" i="1"/>
  <c r="C2333" i="1"/>
  <c r="C1125" i="1"/>
  <c r="C4242" i="1"/>
  <c r="C2100" i="1"/>
  <c r="C790" i="1"/>
  <c r="C1840" i="1"/>
  <c r="C2997" i="1"/>
  <c r="C1459" i="1"/>
  <c r="C2293" i="1"/>
  <c r="C1738" i="1"/>
  <c r="C3722" i="1"/>
  <c r="C5900" i="1"/>
  <c r="C2684" i="1"/>
  <c r="C2401" i="1"/>
  <c r="C1967" i="1"/>
  <c r="C3241" i="1"/>
  <c r="C1895" i="1"/>
  <c r="C2638" i="1"/>
  <c r="C1939" i="1"/>
  <c r="C1146" i="1"/>
  <c r="C6370" i="1"/>
  <c r="C1020" i="1"/>
  <c r="C1587" i="1"/>
  <c r="C3252" i="1"/>
  <c r="C1652" i="1"/>
  <c r="C5834" i="1"/>
  <c r="C2246" i="1"/>
  <c r="C1878" i="1"/>
  <c r="C1343" i="1"/>
  <c r="C5301" i="1"/>
  <c r="C5455" i="1"/>
  <c r="C2523" i="1"/>
  <c r="C2909" i="1"/>
  <c r="C1570" i="1"/>
  <c r="C2154" i="1"/>
  <c r="C2530" i="1"/>
  <c r="C1364" i="1"/>
  <c r="C4066" i="1"/>
  <c r="C3510" i="1"/>
  <c r="C4326" i="1"/>
  <c r="C2078" i="1"/>
  <c r="C2041" i="1"/>
  <c r="C2746" i="1"/>
  <c r="C3347" i="1"/>
  <c r="C4356" i="1"/>
  <c r="C1618" i="1"/>
  <c r="C5040" i="1"/>
  <c r="C1777" i="1"/>
  <c r="C1629" i="1"/>
  <c r="C1412" i="1"/>
  <c r="C1436" i="1"/>
  <c r="C2582" i="1"/>
  <c r="C1486" i="1"/>
  <c r="C1827" i="1"/>
  <c r="C4792" i="1"/>
  <c r="C1232" i="1"/>
  <c r="C2136" i="1"/>
  <c r="C2291" i="1"/>
  <c r="C4254" i="1"/>
  <c r="C3244" i="1"/>
  <c r="C1743" i="1"/>
  <c r="C1474" i="1"/>
  <c r="C887" i="1"/>
  <c r="C5524" i="1"/>
  <c r="C1665" i="1"/>
  <c r="C2363" i="1"/>
  <c r="C2011" i="1"/>
  <c r="C1733" i="1"/>
  <c r="C5674" i="1"/>
  <c r="C1660" i="1"/>
  <c r="C1901" i="1"/>
  <c r="C4014" i="1"/>
  <c r="C2322" i="1"/>
  <c r="C1142" i="1"/>
  <c r="C3988" i="1"/>
  <c r="C2037" i="1"/>
  <c r="C1998" i="1"/>
  <c r="C1268" i="1"/>
  <c r="C2266" i="1"/>
  <c r="C1982" i="1"/>
  <c r="C2369" i="1"/>
  <c r="C2072" i="1"/>
  <c r="C4081" i="1"/>
  <c r="C2384" i="1"/>
  <c r="C6526" i="1"/>
  <c r="C2280" i="1"/>
  <c r="C1671" i="1"/>
  <c r="C2630" i="1"/>
  <c r="C1512" i="1"/>
  <c r="C2007" i="1"/>
  <c r="C1368" i="1"/>
  <c r="C2176" i="1"/>
  <c r="C2519" i="1"/>
  <c r="C2689" i="1"/>
  <c r="C2283" i="1"/>
  <c r="C3909" i="1"/>
  <c r="C5999" i="1"/>
  <c r="C4067" i="1"/>
  <c r="C3711" i="1"/>
  <c r="C2608" i="1"/>
  <c r="C1850" i="1"/>
  <c r="C3103" i="1"/>
  <c r="C4777" i="1"/>
  <c r="C5943" i="1"/>
  <c r="C1415" i="1"/>
  <c r="C3326" i="1"/>
  <c r="C5431" i="1"/>
  <c r="C1439" i="1"/>
  <c r="C2574" i="1"/>
  <c r="C1235" i="1"/>
  <c r="C2901" i="1"/>
  <c r="C1273" i="1"/>
  <c r="C4153" i="1"/>
  <c r="C2012" i="1"/>
  <c r="C1826" i="1"/>
  <c r="C1861" i="1"/>
  <c r="C4781" i="1"/>
  <c r="C5030" i="1"/>
  <c r="C4850" i="1"/>
  <c r="C3081" i="1"/>
  <c r="C2958" i="1"/>
  <c r="C1519" i="1"/>
  <c r="C1880" i="1"/>
  <c r="C3415" i="1"/>
  <c r="C5218" i="1"/>
  <c r="C2229" i="1"/>
  <c r="C3979" i="1"/>
  <c r="C3090" i="1"/>
  <c r="C2560" i="1"/>
  <c r="C2729" i="1"/>
  <c r="C1876" i="1"/>
  <c r="C1800" i="1"/>
  <c r="C1625" i="1"/>
  <c r="C972" i="1"/>
  <c r="C2118" i="1"/>
  <c r="C976" i="1"/>
  <c r="C2443" i="1"/>
  <c r="C2251" i="1"/>
  <c r="C1859" i="1"/>
  <c r="C2108" i="1"/>
  <c r="C1899" i="1"/>
  <c r="C4290" i="1"/>
  <c r="C3868" i="1"/>
  <c r="C1923" i="1"/>
  <c r="C937" i="1"/>
  <c r="C2046" i="1"/>
  <c r="C1253" i="1"/>
  <c r="C8234" i="1"/>
  <c r="C5716" i="1"/>
  <c r="C3964" i="1"/>
  <c r="C2912" i="1"/>
  <c r="C1482" i="1"/>
  <c r="C4568" i="1"/>
  <c r="C4368" i="1"/>
  <c r="C2597" i="1"/>
  <c r="C2512" i="1"/>
  <c r="C3137" i="1"/>
  <c r="C3053" i="1"/>
  <c r="C8499" i="1"/>
  <c r="C7120" i="1"/>
  <c r="C3379" i="1"/>
  <c r="C8213" i="1"/>
  <c r="C3819" i="1"/>
  <c r="C914" i="1"/>
  <c r="C2586" i="1"/>
  <c r="C4854" i="1"/>
  <c r="C4727" i="1"/>
  <c r="C2398" i="1"/>
  <c r="C4257" i="1"/>
  <c r="C3371" i="1"/>
  <c r="C2389" i="1"/>
  <c r="C1981" i="1"/>
  <c r="C3393" i="1"/>
  <c r="C1659" i="1"/>
  <c r="C3337" i="1"/>
  <c r="C4799" i="1"/>
  <c r="C2003" i="1"/>
  <c r="C6498" i="1"/>
  <c r="C3098" i="1"/>
  <c r="C4933" i="1"/>
  <c r="C2687" i="1"/>
  <c r="C832" i="1"/>
  <c r="C2060" i="1"/>
  <c r="C3848" i="1"/>
  <c r="C3957" i="1"/>
  <c r="C4453" i="1"/>
  <c r="C3627" i="1"/>
  <c r="C1271" i="1"/>
  <c r="C3056" i="1"/>
  <c r="C2021" i="1"/>
  <c r="C1331" i="1"/>
  <c r="C1569" i="1"/>
  <c r="C2962" i="1"/>
  <c r="C3756" i="1"/>
  <c r="C2353" i="1"/>
  <c r="C2082" i="1"/>
  <c r="C2114" i="1"/>
  <c r="C3910" i="1"/>
  <c r="C3767" i="1"/>
  <c r="C2498" i="1"/>
  <c r="C1706" i="1"/>
  <c r="C5400" i="1"/>
  <c r="C2382" i="1"/>
  <c r="C2678" i="1"/>
  <c r="C2585" i="1"/>
  <c r="C3728" i="1"/>
  <c r="C1989" i="1"/>
  <c r="C6733" i="1"/>
  <c r="C2879" i="1"/>
  <c r="C1078" i="1"/>
  <c r="C2575" i="1"/>
  <c r="C1784" i="1"/>
  <c r="C1462" i="1"/>
  <c r="C3856" i="1"/>
  <c r="C2252" i="1"/>
  <c r="C3001" i="1"/>
  <c r="C1769" i="1"/>
  <c r="C4323" i="1"/>
  <c r="C2799" i="1"/>
  <c r="C2593" i="1"/>
  <c r="C6501" i="1"/>
  <c r="C2223" i="1"/>
  <c r="C2864" i="1"/>
  <c r="C2899" i="1"/>
  <c r="C2400" i="1"/>
  <c r="C2394" i="1"/>
  <c r="C3031" i="1"/>
  <c r="C5265" i="1"/>
  <c r="C1974" i="1"/>
  <c r="C4591" i="1"/>
  <c r="C2164" i="1"/>
  <c r="C1872" i="1"/>
  <c r="C2808" i="1"/>
  <c r="C1605" i="1"/>
  <c r="C1833" i="1"/>
  <c r="C3151" i="1"/>
  <c r="C3027" i="1"/>
  <c r="C3507" i="1"/>
  <c r="C2040" i="1"/>
  <c r="C2296" i="1"/>
  <c r="C2042" i="1"/>
  <c r="C2222" i="1"/>
  <c r="C1798" i="1"/>
  <c r="C5982" i="1"/>
  <c r="C4904" i="1"/>
  <c r="C2396" i="1"/>
  <c r="C4761" i="1"/>
  <c r="C2409" i="1"/>
  <c r="C1776" i="1"/>
  <c r="C56037" i="1"/>
  <c r="C45669" i="1"/>
  <c r="C2063" i="1"/>
  <c r="C24571" i="1"/>
  <c r="C340" i="1"/>
  <c r="C61693" i="1"/>
  <c r="C27591" i="1"/>
  <c r="C11478" i="1"/>
  <c r="C21843" i="1"/>
  <c r="C263" i="1"/>
  <c r="C84" i="1"/>
  <c r="C167" i="1"/>
  <c r="C231" i="1"/>
  <c r="C2182" i="1"/>
  <c r="C233" i="1"/>
  <c r="C312" i="1"/>
  <c r="C222" i="1"/>
  <c r="C139" i="1"/>
  <c r="C706" i="1"/>
  <c r="C248" i="1"/>
  <c r="C371" i="1"/>
  <c r="C395" i="1"/>
  <c r="C123" i="1"/>
  <c r="C111" i="1"/>
  <c r="C228" i="1"/>
  <c r="C72" i="1"/>
  <c r="C372" i="1"/>
  <c r="C223" i="1"/>
  <c r="C210" i="1"/>
  <c r="C250" i="1"/>
  <c r="C540" i="1"/>
  <c r="C366" i="1"/>
  <c r="C225" i="1"/>
  <c r="C290" i="1"/>
  <c r="C128" i="1"/>
  <c r="C534" i="1"/>
  <c r="C209" i="1"/>
  <c r="C214" i="1"/>
  <c r="C207" i="1"/>
  <c r="C568" i="1"/>
  <c r="C354" i="1"/>
  <c r="C218" i="1"/>
  <c r="C343" i="1"/>
  <c r="C1340" i="1"/>
  <c r="C288" i="1"/>
  <c r="C61" i="1"/>
  <c r="C78" i="1"/>
  <c r="C919" i="1"/>
  <c r="C215" i="1"/>
  <c r="C1192" i="1"/>
  <c r="C219" i="1"/>
  <c r="C401" i="1"/>
  <c r="C213" i="1"/>
  <c r="C402" i="1"/>
  <c r="C114" i="1"/>
  <c r="C306" i="1"/>
  <c r="C651" i="1"/>
  <c r="C1523" i="1"/>
  <c r="C265" i="1"/>
  <c r="C473" i="1"/>
  <c r="C252" i="1"/>
  <c r="C241" i="1"/>
  <c r="C841" i="1"/>
  <c r="C255" i="1"/>
  <c r="C196" i="1"/>
  <c r="C702" i="1"/>
  <c r="C332" i="1"/>
  <c r="C1935" i="1"/>
  <c r="C535" i="1"/>
  <c r="C2973" i="1"/>
  <c r="C298" i="1"/>
  <c r="C3118" i="1"/>
  <c r="C146" i="1"/>
  <c r="C57" i="1"/>
  <c r="C117" i="1"/>
  <c r="C996" i="1"/>
  <c r="C313" i="1"/>
  <c r="C1772" i="1"/>
  <c r="C727" i="1"/>
  <c r="C2158" i="1"/>
  <c r="C1200" i="1"/>
  <c r="C369" i="1"/>
  <c r="C150" i="1"/>
  <c r="C268" i="1"/>
  <c r="C676" i="1"/>
  <c r="C2227" i="1"/>
  <c r="C489" i="1"/>
  <c r="C281" i="1"/>
  <c r="C579" i="1"/>
  <c r="C472" i="1"/>
  <c r="C453" i="1"/>
  <c r="C1500" i="1"/>
  <c r="C617" i="1"/>
  <c r="C140" i="1"/>
  <c r="C2903" i="1"/>
  <c r="C381" i="1"/>
  <c r="C359" i="1"/>
  <c r="C235" i="1"/>
  <c r="C302" i="1"/>
  <c r="C190" i="1"/>
  <c r="C468" i="1"/>
  <c r="C4628" i="1"/>
  <c r="C632" i="1"/>
  <c r="C295" i="1"/>
  <c r="C715" i="1"/>
  <c r="C316" i="1"/>
  <c r="C428" i="1"/>
  <c r="C495" i="1"/>
  <c r="C426" i="1"/>
  <c r="C1061" i="1"/>
  <c r="C1195" i="1"/>
  <c r="C646" i="1"/>
  <c r="C178" i="1"/>
  <c r="C155" i="1"/>
  <c r="C3197" i="1"/>
  <c r="C19285" i="1"/>
  <c r="C29077" i="1"/>
  <c r="C47194" i="1"/>
  <c r="C30173" i="1"/>
  <c r="C63048" i="1"/>
  <c r="C60522" i="1"/>
  <c r="C64743" i="1"/>
  <c r="C65866" i="1"/>
  <c r="C56799" i="1"/>
  <c r="C61776" i="1"/>
  <c r="C63819" i="1"/>
  <c r="C56214" i="1"/>
  <c r="C56297" i="1"/>
  <c r="C63182" i="1"/>
  <c r="C56846" i="1"/>
  <c r="C54154" i="1"/>
  <c r="C57450" i="1"/>
  <c r="C66438" i="1"/>
  <c r="C58208" i="1"/>
  <c r="C50216" i="1"/>
  <c r="C57463" i="1"/>
  <c r="C60058" i="1"/>
  <c r="C57045" i="1"/>
  <c r="C58216" i="1"/>
  <c r="C53695" i="1"/>
  <c r="C52634" i="1"/>
  <c r="C58080" i="1"/>
  <c r="C43970" i="1"/>
  <c r="C62927" i="1"/>
  <c r="C54049" i="1"/>
  <c r="C56832" i="1"/>
  <c r="C54395" i="1"/>
  <c r="C50963" i="1"/>
  <c r="C63777" i="1"/>
  <c r="C56419" i="1"/>
  <c r="C58483" i="1"/>
  <c r="C53044" i="1"/>
  <c r="C57029" i="1"/>
  <c r="C60682" i="1"/>
  <c r="C60859" i="1"/>
  <c r="C39629" i="1"/>
  <c r="C59845" i="1"/>
  <c r="C45912" i="1"/>
  <c r="C59883" i="1"/>
  <c r="C54978" i="1"/>
  <c r="C52756" i="1"/>
  <c r="C54590" i="1"/>
  <c r="C55761" i="1"/>
  <c r="C58878" i="1"/>
  <c r="C53751" i="1"/>
  <c r="C50464" i="1"/>
  <c r="C61645" i="1"/>
  <c r="C58383" i="1"/>
  <c r="C39692" i="1"/>
  <c r="C62934" i="1"/>
  <c r="C50295" i="1"/>
  <c r="C56295" i="1"/>
  <c r="C48622" i="1"/>
  <c r="C43840" i="1"/>
  <c r="C57267" i="1"/>
  <c r="C60312" i="1"/>
  <c r="C63612" i="1"/>
  <c r="C59869" i="1"/>
  <c r="C50876" i="1"/>
  <c r="C52322" i="1"/>
  <c r="C45536" i="1"/>
  <c r="C57692" i="1"/>
  <c r="C58199" i="1"/>
  <c r="C60966" i="1"/>
  <c r="C56497" i="1"/>
  <c r="C60034" i="1"/>
  <c r="C61641" i="1"/>
  <c r="C41484" i="1"/>
  <c r="C44313" i="1"/>
  <c r="C49148" i="1"/>
  <c r="C59890" i="1"/>
  <c r="C46533" i="1"/>
  <c r="C56264" i="1"/>
  <c r="C54001" i="1"/>
  <c r="C48388" i="1"/>
  <c r="C57413" i="1"/>
  <c r="C47026" i="1"/>
  <c r="C58603" i="1"/>
  <c r="C50660" i="1"/>
  <c r="C62077" i="1"/>
  <c r="C1516" i="1"/>
  <c r="C32020" i="1"/>
  <c r="C17257" i="1"/>
  <c r="C49120" i="1"/>
  <c r="C55672" i="1"/>
  <c r="C5403" i="1"/>
  <c r="C26992" i="1"/>
  <c r="C53791" i="1"/>
  <c r="C261" i="1"/>
  <c r="C22000" i="1"/>
  <c r="C2723" i="1"/>
  <c r="C4822" i="1"/>
  <c r="C541" i="1"/>
  <c r="C65500" i="1"/>
  <c r="C9045" i="1"/>
  <c r="C18534" i="1"/>
  <c r="C28608" i="1"/>
  <c r="C28560" i="1"/>
  <c r="C56926" i="1"/>
  <c r="C48147" i="1"/>
  <c r="C33302" i="1"/>
  <c r="C30565" i="1"/>
  <c r="C51611" i="1"/>
  <c r="C54019" i="1"/>
  <c r="C45516" i="1"/>
  <c r="C53405" i="1"/>
  <c r="C25087" i="1"/>
  <c r="C53884" i="1"/>
  <c r="C52921" i="1"/>
  <c r="C38904" i="1"/>
  <c r="C39324" i="1"/>
  <c r="C49041" i="1"/>
  <c r="C32446" i="1"/>
  <c r="C35052" i="1"/>
  <c r="C39433" i="1"/>
  <c r="C31636" i="1"/>
  <c r="C34776" i="1"/>
  <c r="C49486" i="1"/>
  <c r="C30155" i="1"/>
  <c r="C24935" i="1"/>
  <c r="C37172" i="1"/>
  <c r="C38535" i="1"/>
  <c r="C38539" i="1"/>
  <c r="C35747" i="1"/>
  <c r="C30509" i="1"/>
  <c r="C29267" i="1"/>
  <c r="C26175" i="1"/>
  <c r="C39957" i="1"/>
  <c r="C50025" i="1"/>
  <c r="C49412" i="1"/>
  <c r="C31659" i="1"/>
  <c r="C25221" i="1"/>
  <c r="C41694" i="1"/>
  <c r="C31768" i="1"/>
  <c r="C31642" i="1"/>
  <c r="C33273" i="1"/>
  <c r="C34191" i="1"/>
  <c r="C45150" i="1"/>
  <c r="C29103" i="1"/>
  <c r="C48646" i="1"/>
  <c r="C46647" i="1"/>
  <c r="C32482" i="1"/>
  <c r="C31428" i="1"/>
  <c r="C43586" i="1"/>
  <c r="C44466" i="1"/>
  <c r="C43353" i="1"/>
  <c r="C24535" i="1"/>
  <c r="C36446" i="1"/>
  <c r="C34935" i="1"/>
  <c r="C43196" i="1"/>
  <c r="C39749" i="1"/>
  <c r="C42564" i="1"/>
  <c r="C31102" i="1"/>
  <c r="C49259" i="1"/>
  <c r="C42138" i="1"/>
  <c r="C24272" i="1"/>
  <c r="C35228" i="1"/>
  <c r="C41973" i="1"/>
  <c r="C38385" i="1"/>
  <c r="C36140" i="1"/>
  <c r="C42146" i="1"/>
  <c r="C36174" i="1"/>
  <c r="C46681" i="1"/>
  <c r="C30915" i="1"/>
  <c r="C39065" i="1"/>
  <c r="C51567" i="1"/>
  <c r="C36984" i="1"/>
  <c r="C55052" i="1"/>
  <c r="C34463" i="1"/>
  <c r="C28549" i="1"/>
  <c r="C42852" i="1"/>
  <c r="C33959" i="1"/>
  <c r="C47028" i="1"/>
  <c r="C41866" i="1"/>
  <c r="C41419" i="1"/>
  <c r="C44659" i="1"/>
  <c r="C39646" i="1"/>
  <c r="C33420" i="1"/>
  <c r="C37210" i="1"/>
  <c r="C42014" i="1"/>
  <c r="C49528" i="1"/>
  <c r="C36777" i="1"/>
  <c r="C42465" i="1"/>
  <c r="C41780" i="1"/>
  <c r="C32290" i="1"/>
  <c r="C38661" i="1"/>
  <c r="C40250" i="1"/>
  <c r="C50739" i="1"/>
  <c r="C26239" i="1"/>
  <c r="C36280" i="1"/>
  <c r="C36180" i="1"/>
  <c r="C37897" i="1"/>
  <c r="C47096" i="1"/>
  <c r="C41249" i="1"/>
  <c r="C40152" i="1"/>
  <c r="C38908" i="1"/>
  <c r="C33358" i="1"/>
  <c r="C35633" i="1"/>
  <c r="C23075" i="1"/>
  <c r="C40527" i="1"/>
  <c r="C47739" i="1"/>
  <c r="C25057" i="1"/>
  <c r="C59756" i="1"/>
  <c r="C47388" i="1"/>
  <c r="C38720" i="1"/>
  <c r="C32238" i="1"/>
  <c r="C33005" i="1"/>
  <c r="C45965" i="1"/>
  <c r="C27966" i="1"/>
  <c r="C42306" i="1"/>
  <c r="C37800" i="1"/>
  <c r="C34056" i="1"/>
  <c r="C36649" i="1"/>
  <c r="C46231" i="1"/>
  <c r="C35032" i="1"/>
  <c r="C48076" i="1"/>
  <c r="C22367" i="1"/>
  <c r="C34766" i="1"/>
  <c r="C33849" i="1"/>
  <c r="C20636" i="1"/>
  <c r="C39585" i="1"/>
  <c r="C38478" i="1"/>
  <c r="C32412" i="1"/>
  <c r="C29776" i="1"/>
  <c r="C24665" i="1"/>
  <c r="C30387" i="1"/>
  <c r="C18897" i="1"/>
  <c r="C30060" i="1"/>
  <c r="C46595" i="1"/>
  <c r="C29611" i="1"/>
  <c r="C26283" i="1"/>
  <c r="C26570" i="1"/>
  <c r="C38254" i="1"/>
  <c r="C42959" i="1"/>
  <c r="C42670" i="1"/>
  <c r="C36673" i="1"/>
  <c r="C51698" i="1"/>
  <c r="C34462" i="1"/>
  <c r="C36724" i="1"/>
  <c r="C28290" i="1"/>
  <c r="C38759" i="1"/>
  <c r="C31053" i="1"/>
  <c r="C36181" i="1"/>
  <c r="C30234" i="1"/>
  <c r="C34479" i="1"/>
  <c r="C28657" i="1"/>
  <c r="C30361" i="1"/>
  <c r="C36168" i="1"/>
  <c r="C23379" i="1"/>
  <c r="C26480" i="1"/>
  <c r="C49659" i="1"/>
  <c r="C33079" i="1"/>
  <c r="C51147" i="1"/>
  <c r="C30293" i="1"/>
  <c r="C26223" i="1"/>
  <c r="C23759" i="1"/>
  <c r="C22898" i="1"/>
  <c r="C15859" i="1"/>
  <c r="C44808" i="1"/>
  <c r="C41068" i="1"/>
  <c r="C34134" i="1"/>
  <c r="C42517" i="1"/>
  <c r="C36850" i="1"/>
  <c r="C32167" i="1"/>
  <c r="C24450" i="1"/>
  <c r="C27483" i="1"/>
  <c r="C54496" i="1"/>
  <c r="C35805" i="1"/>
  <c r="C35719" i="1"/>
  <c r="C22786" i="1"/>
  <c r="C42972" i="1"/>
  <c r="C41149" i="1"/>
  <c r="C44720" i="1"/>
  <c r="C36864" i="1"/>
  <c r="C36359" i="1"/>
  <c r="C22723" i="1"/>
  <c r="C26121" i="1"/>
  <c r="C29605" i="1"/>
  <c r="C33141" i="1"/>
  <c r="C24139" i="1"/>
  <c r="C27169" i="1"/>
  <c r="C29014" i="1"/>
  <c r="C42352" i="1"/>
  <c r="C40210" i="1"/>
  <c r="C34998" i="1"/>
  <c r="C39883" i="1"/>
  <c r="C42461" i="1"/>
  <c r="C31343" i="1"/>
  <c r="C48047" i="1"/>
  <c r="C38387" i="1"/>
  <c r="C32366" i="1"/>
  <c r="C44155" i="1"/>
  <c r="C20294" i="1"/>
  <c r="C36292" i="1"/>
  <c r="C38647" i="1"/>
  <c r="C25525" i="1"/>
  <c r="C34622" i="1"/>
  <c r="C37000" i="1"/>
  <c r="C39837" i="1"/>
  <c r="C49434" i="1"/>
  <c r="C36899" i="1"/>
  <c r="C55833" i="1"/>
  <c r="C28643" i="1"/>
  <c r="C41352" i="1"/>
  <c r="C48807" i="1"/>
  <c r="C30291" i="1"/>
  <c r="C39060" i="1"/>
  <c r="C30026" i="1"/>
  <c r="C40648" i="1"/>
  <c r="C41394" i="1"/>
  <c r="C33161" i="1"/>
  <c r="C30454" i="1"/>
  <c r="C56754" i="1"/>
  <c r="C42846" i="1"/>
  <c r="C25304" i="1"/>
  <c r="C25451" i="1"/>
  <c r="C37571" i="1"/>
  <c r="C41738" i="1"/>
  <c r="C36014" i="1"/>
  <c r="C22985" i="1"/>
  <c r="C34875" i="1"/>
  <c r="C18015" i="1"/>
  <c r="C52548" i="1"/>
  <c r="C41789" i="1"/>
  <c r="C40657" i="1"/>
  <c r="C40288" i="1"/>
  <c r="C48118" i="1"/>
  <c r="C44326" i="1"/>
  <c r="C34828" i="1"/>
  <c r="C19199" i="1"/>
  <c r="C42371" i="1"/>
  <c r="C35570" i="1"/>
  <c r="C34232" i="1"/>
  <c r="C31758" i="1"/>
  <c r="C33842" i="1"/>
  <c r="C27679" i="1"/>
  <c r="C29785" i="1"/>
  <c r="C49597" i="1"/>
  <c r="C37761" i="1"/>
  <c r="C25461" i="1"/>
  <c r="C40832" i="1"/>
  <c r="C40223" i="1"/>
  <c r="C22102" i="1"/>
  <c r="C35076" i="1"/>
  <c r="C41271" i="1"/>
  <c r="C39059" i="1"/>
  <c r="C42170" i="1"/>
  <c r="C38777" i="1"/>
  <c r="C43690" i="1"/>
  <c r="C32994" i="1"/>
  <c r="C36998" i="1"/>
  <c r="C17289" i="1"/>
  <c r="C18195" i="1"/>
  <c r="C16859" i="1"/>
  <c r="C25095" i="1"/>
  <c r="C16758" i="1"/>
  <c r="C15650" i="1"/>
  <c r="C26044" i="1"/>
  <c r="C12607" i="1"/>
  <c r="C17635" i="1"/>
  <c r="C11696" i="1"/>
  <c r="C13087" i="1"/>
  <c r="C19727" i="1"/>
  <c r="C13760" i="1"/>
  <c r="C28925" i="1"/>
  <c r="C29013" i="1"/>
  <c r="C20961" i="1"/>
  <c r="C22714" i="1"/>
  <c r="C22556" i="1"/>
  <c r="C14814" i="1"/>
  <c r="C11973" i="1"/>
  <c r="C17941" i="1"/>
  <c r="C21490" i="1"/>
  <c r="C12911" i="1"/>
  <c r="C13217" i="1"/>
  <c r="C43128" i="1"/>
  <c r="C2455" i="1"/>
  <c r="C1311" i="1"/>
  <c r="C35647" i="1"/>
  <c r="C12430" i="1"/>
  <c r="C25404" i="1"/>
  <c r="C49255" i="1"/>
  <c r="C22970" i="1"/>
  <c r="C9380" i="1"/>
  <c r="C13187" i="1"/>
  <c r="C6085" i="1"/>
  <c r="C4150" i="1"/>
  <c r="C8296" i="1"/>
  <c r="C4773" i="1"/>
  <c r="C9970" i="1"/>
  <c r="C7528" i="1"/>
  <c r="C11496" i="1"/>
  <c r="C9216" i="1"/>
  <c r="C9295" i="1"/>
  <c r="C9227" i="1"/>
  <c r="C4176" i="1"/>
  <c r="C7980" i="1"/>
  <c r="C5201" i="1"/>
  <c r="C15184" i="1"/>
  <c r="C8946" i="1"/>
  <c r="C4522" i="1"/>
  <c r="C11937" i="1"/>
  <c r="C4135" i="1"/>
  <c r="C6066" i="1"/>
  <c r="C8090" i="1"/>
  <c r="C3742" i="1"/>
  <c r="C7834" i="1"/>
  <c r="C7775" i="1"/>
  <c r="C6876" i="1"/>
  <c r="C7564" i="1"/>
  <c r="C5783" i="1"/>
  <c r="C11647" i="1"/>
  <c r="C4995" i="1"/>
  <c r="C7227" i="1"/>
  <c r="C8941" i="1"/>
  <c r="C14284" i="1"/>
  <c r="C11671" i="1"/>
  <c r="C7043" i="1"/>
  <c r="C7249" i="1"/>
  <c r="C4969" i="1"/>
  <c r="C8607" i="1"/>
  <c r="C8394" i="1"/>
  <c r="C8937" i="1"/>
  <c r="C9356" i="1"/>
  <c r="C8797" i="1"/>
  <c r="C10084" i="1"/>
  <c r="C15097" i="1"/>
  <c r="C9844" i="1"/>
  <c r="C10024" i="1"/>
  <c r="C15675" i="1"/>
  <c r="C9996" i="1"/>
  <c r="C4311" i="1"/>
  <c r="C8002" i="1"/>
  <c r="C9278" i="1"/>
  <c r="C8890" i="1"/>
  <c r="C6882" i="1"/>
  <c r="C15276" i="1"/>
  <c r="C5757" i="1"/>
  <c r="C8642" i="1"/>
  <c r="C6604" i="1"/>
  <c r="C5254" i="1"/>
  <c r="C14335" i="1"/>
  <c r="C9065" i="1"/>
  <c r="C7246" i="1"/>
  <c r="C5437" i="1"/>
  <c r="C18293" i="1"/>
  <c r="C15268" i="1"/>
  <c r="C3699" i="1"/>
  <c r="C15795" i="1"/>
  <c r="C17281" i="1"/>
  <c r="C19069" i="1"/>
  <c r="C4602" i="1"/>
  <c r="C4999" i="1"/>
  <c r="C11271" i="1"/>
  <c r="C8984" i="1"/>
  <c r="C5931" i="1"/>
  <c r="C7727" i="1"/>
  <c r="C7241" i="1"/>
  <c r="C3872" i="1"/>
  <c r="C8965" i="1"/>
  <c r="C5625" i="1"/>
  <c r="C5429" i="1"/>
  <c r="C6985" i="1"/>
  <c r="C10453" i="1"/>
  <c r="C8729" i="1"/>
  <c r="C5836" i="1"/>
  <c r="C11034" i="1"/>
  <c r="C8148" i="1"/>
  <c r="C7769" i="1"/>
  <c r="C5119" i="1"/>
  <c r="C6153" i="1"/>
  <c r="C22700" i="1"/>
  <c r="C14735" i="1"/>
  <c r="C6328" i="1"/>
  <c r="C10883" i="1"/>
  <c r="C7981" i="1"/>
  <c r="C11941" i="1"/>
  <c r="C12055" i="1"/>
  <c r="C9415" i="1"/>
  <c r="C5325" i="1"/>
  <c r="C10056" i="1"/>
  <c r="C9068" i="1"/>
  <c r="C12040" i="1"/>
  <c r="C11091" i="1"/>
  <c r="C9274" i="1"/>
  <c r="C17378" i="1"/>
  <c r="C17213" i="1"/>
  <c r="C8771" i="1"/>
  <c r="C6191" i="1"/>
  <c r="C7111" i="1"/>
  <c r="C11007" i="1"/>
  <c r="C21337" i="1"/>
  <c r="C7516" i="1"/>
  <c r="C10025" i="1"/>
  <c r="C6552" i="1"/>
  <c r="C9164" i="1"/>
  <c r="C13532" i="1"/>
  <c r="C4502" i="1"/>
  <c r="C17110" i="1"/>
  <c r="C8130" i="1"/>
  <c r="C4769" i="1"/>
  <c r="C11368" i="1"/>
  <c r="C9296" i="1"/>
  <c r="C5451" i="1"/>
  <c r="C7401" i="1"/>
  <c r="C10842" i="1"/>
  <c r="C10576" i="1"/>
  <c r="C7917" i="1"/>
  <c r="C6056" i="1"/>
  <c r="C6123" i="1"/>
  <c r="C7020" i="1"/>
  <c r="C9959" i="1"/>
  <c r="C5363" i="1"/>
  <c r="C5114" i="1"/>
  <c r="C1206" i="1"/>
  <c r="C1222" i="1"/>
  <c r="C1184" i="1"/>
  <c r="C2377" i="1"/>
  <c r="C1339" i="1"/>
  <c r="C1320" i="1"/>
  <c r="C1432" i="1"/>
  <c r="C1218" i="1"/>
  <c r="C5512" i="1"/>
  <c r="C2931" i="1"/>
  <c r="C1353" i="1"/>
  <c r="C1811" i="1"/>
  <c r="C1484" i="1"/>
  <c r="C2486" i="1"/>
  <c r="C1066" i="1"/>
  <c r="C1488" i="1"/>
  <c r="C1063" i="1"/>
  <c r="C1552" i="1"/>
  <c r="C419" i="1"/>
  <c r="C1047" i="1"/>
  <c r="C1276" i="1"/>
  <c r="C1126" i="1"/>
  <c r="C801" i="1"/>
  <c r="C1863" i="1"/>
  <c r="C1358" i="1"/>
  <c r="C1255" i="1"/>
  <c r="C6261" i="1"/>
  <c r="C1542" i="1"/>
  <c r="C1444" i="1"/>
  <c r="C5166" i="1"/>
  <c r="C1221" i="1"/>
  <c r="C1382" i="1"/>
  <c r="C1470" i="1"/>
  <c r="C1068" i="1"/>
  <c r="C1104" i="1"/>
  <c r="C1334" i="1"/>
  <c r="C5940" i="1"/>
  <c r="C7661" i="1"/>
  <c r="C9574" i="1"/>
  <c r="C948" i="1"/>
  <c r="C1383" i="1"/>
  <c r="C1395" i="1"/>
  <c r="C562" i="1"/>
  <c r="C8625" i="1"/>
  <c r="C559" i="1"/>
  <c r="C5207" i="1"/>
  <c r="C1509" i="1"/>
  <c r="C2921" i="1"/>
  <c r="C735" i="1"/>
  <c r="C1134" i="1"/>
  <c r="C1719" i="1"/>
  <c r="C1348" i="1"/>
  <c r="C5958" i="1"/>
  <c r="C6713" i="1"/>
  <c r="C1083" i="1"/>
  <c r="C4674" i="1"/>
  <c r="C794" i="1"/>
  <c r="C1272" i="1"/>
  <c r="C1404" i="1"/>
  <c r="C4710" i="1"/>
  <c r="C5905" i="1"/>
  <c r="C1657" i="1"/>
  <c r="C1401" i="1"/>
  <c r="C1473" i="1"/>
  <c r="C3880" i="1"/>
  <c r="C5188" i="1"/>
  <c r="C928" i="1"/>
  <c r="C396" i="1"/>
  <c r="C4688" i="1"/>
  <c r="C5235" i="1"/>
  <c r="C2831" i="1"/>
  <c r="C2388" i="1"/>
  <c r="C1085" i="1"/>
  <c r="C1379" i="1"/>
  <c r="C2590" i="1"/>
  <c r="C2437" i="1"/>
  <c r="C5260" i="1"/>
  <c r="C1842" i="1"/>
  <c r="C2087" i="1"/>
  <c r="C4215" i="1"/>
  <c r="C3564" i="1"/>
  <c r="C1045" i="1"/>
  <c r="C1854" i="1"/>
  <c r="C2677" i="1"/>
  <c r="C2030" i="1"/>
  <c r="C2224" i="1"/>
  <c r="C803" i="1"/>
  <c r="C3317" i="1"/>
  <c r="C1154" i="1"/>
  <c r="C1580" i="1"/>
  <c r="C1023" i="1"/>
  <c r="C1241" i="1"/>
  <c r="C1349" i="1"/>
  <c r="C4163" i="1"/>
  <c r="C1621" i="1"/>
  <c r="C1563" i="1"/>
  <c r="C1182" i="1"/>
  <c r="C5692" i="1"/>
  <c r="C1681" i="1"/>
  <c r="C4677" i="1"/>
  <c r="C2210" i="1"/>
  <c r="C1565" i="1"/>
  <c r="C8321" i="1"/>
  <c r="C5680" i="1"/>
  <c r="C835" i="1"/>
  <c r="C8970" i="1"/>
  <c r="C7568" i="1"/>
  <c r="C10502" i="1"/>
  <c r="C44521" i="1"/>
  <c r="C31781" i="1"/>
  <c r="C18922" i="1"/>
  <c r="C10666" i="1"/>
  <c r="C10092" i="1"/>
  <c r="C14804" i="1"/>
  <c r="C16524" i="1"/>
  <c r="C11568" i="1"/>
  <c r="C27422" i="1"/>
  <c r="C25526" i="1"/>
  <c r="C33056" i="1"/>
  <c r="C12887" i="1"/>
  <c r="C9541" i="1"/>
  <c r="C13356" i="1"/>
  <c r="C25389" i="1"/>
  <c r="C13331" i="1"/>
  <c r="C31093" i="1"/>
  <c r="C36329" i="1"/>
  <c r="C8168" i="1"/>
  <c r="C8162" i="1"/>
  <c r="C12695" i="1"/>
  <c r="C10941" i="1"/>
  <c r="C11813" i="1"/>
  <c r="C6820" i="1"/>
  <c r="C25062" i="1"/>
  <c r="C11446" i="1"/>
  <c r="C7621" i="1"/>
  <c r="C28614" i="1"/>
  <c r="C61942" i="1"/>
  <c r="C54763" i="1"/>
  <c r="C53471" i="1"/>
  <c r="C6697" i="1"/>
  <c r="C4849" i="1"/>
  <c r="C3535" i="1"/>
  <c r="C24247" i="1"/>
  <c r="C32106" i="1"/>
  <c r="C22654" i="1"/>
  <c r="C18663" i="1"/>
  <c r="C50153" i="1"/>
  <c r="C48856" i="1"/>
  <c r="C1538" i="1"/>
  <c r="C11371" i="1"/>
  <c r="C43685" i="1"/>
  <c r="C3074" i="1"/>
  <c r="C10214" i="1"/>
  <c r="C14081" i="1"/>
  <c r="C14316" i="1"/>
  <c r="C9072" i="1"/>
  <c r="C12987" i="1"/>
  <c r="C14576" i="1"/>
  <c r="C9625" i="1"/>
  <c r="C9839" i="1"/>
  <c r="C11767" i="1"/>
  <c r="C10330" i="1"/>
  <c r="C9074" i="1"/>
  <c r="C9341" i="1"/>
  <c r="C14977" i="1"/>
  <c r="C8173" i="1"/>
  <c r="C4179" i="1"/>
  <c r="C3760" i="1"/>
  <c r="C6831" i="1"/>
  <c r="C8428" i="1"/>
  <c r="C5006" i="1"/>
  <c r="C5728" i="1"/>
  <c r="C8419" i="1"/>
  <c r="C4997" i="1"/>
  <c r="C5949" i="1"/>
  <c r="C7131" i="1"/>
  <c r="C5678" i="1"/>
  <c r="C5676" i="1"/>
  <c r="C7782" i="1"/>
  <c r="C5213" i="1"/>
  <c r="C5894" i="1"/>
  <c r="C6082" i="1"/>
  <c r="C4616" i="1"/>
  <c r="C2610" i="1"/>
  <c r="C3191" i="1"/>
  <c r="C5568" i="1"/>
  <c r="C8818" i="1"/>
  <c r="C6341" i="1"/>
  <c r="C6655" i="1"/>
  <c r="C2971" i="1"/>
  <c r="C8877" i="1"/>
  <c r="C2644" i="1"/>
  <c r="C7286" i="1"/>
  <c r="C4119" i="1"/>
  <c r="C9606" i="1"/>
  <c r="C12836" i="1"/>
  <c r="C6907" i="1"/>
  <c r="C5109" i="1"/>
  <c r="C8763" i="1"/>
  <c r="C3864" i="1"/>
  <c r="C8363" i="1"/>
  <c r="C10556" i="1"/>
  <c r="C12712" i="1"/>
  <c r="C9430" i="1"/>
  <c r="C5693" i="1"/>
  <c r="C3376" i="1"/>
  <c r="C7266" i="1"/>
  <c r="C6464" i="1"/>
  <c r="C4576" i="1"/>
  <c r="C3641" i="1"/>
  <c r="C5421" i="1"/>
  <c r="C13401" i="1"/>
  <c r="C14338" i="1"/>
  <c r="C11113" i="1"/>
  <c r="C5329" i="1"/>
  <c r="C48681" i="1"/>
  <c r="C1106" i="1"/>
  <c r="C156" i="1"/>
  <c r="C37837" i="1"/>
  <c r="C2018" i="1"/>
  <c r="C4070" i="1"/>
  <c r="C26581" i="1"/>
  <c r="C53169" i="1"/>
  <c r="C54927" i="1"/>
  <c r="C13017" i="1"/>
  <c r="C1886" i="1"/>
  <c r="C47113" i="1"/>
  <c r="C55592" i="1"/>
  <c r="C52229" i="1"/>
  <c r="C13951" i="1"/>
  <c r="C51767" i="1"/>
  <c r="C2371" i="1"/>
  <c r="C3585" i="1"/>
  <c r="C1875" i="1"/>
  <c r="C3046" i="1"/>
  <c r="C1213" i="1"/>
  <c r="C1317" i="1"/>
  <c r="C1492" i="1"/>
  <c r="C2798" i="1"/>
  <c r="C2412" i="1"/>
  <c r="C1979" i="1"/>
  <c r="C3611" i="1"/>
  <c r="C2103" i="1"/>
  <c r="C3318" i="1"/>
  <c r="C3019" i="1"/>
  <c r="C1975" i="1"/>
  <c r="C4931" i="1"/>
  <c r="C1568" i="1"/>
  <c r="C2623" i="1"/>
  <c r="C2860" i="1"/>
  <c r="C2267" i="1"/>
  <c r="C4766" i="1"/>
  <c r="C499" i="1"/>
  <c r="C2316" i="1"/>
  <c r="C1919" i="1"/>
  <c r="C7464" i="1"/>
  <c r="C4315" i="1"/>
  <c r="C5638" i="1"/>
  <c r="C3513" i="1"/>
  <c r="C883" i="1"/>
  <c r="C2830" i="1"/>
  <c r="C3206" i="1"/>
  <c r="C2178" i="1"/>
  <c r="C3956" i="1"/>
  <c r="C2165" i="1"/>
  <c r="C1477" i="1"/>
  <c r="C528" i="1"/>
  <c r="C3595" i="1"/>
  <c r="C4087" i="1"/>
  <c r="C70" i="1"/>
  <c r="C3227" i="1"/>
  <c r="C4953" i="1"/>
  <c r="C1445" i="1"/>
  <c r="C2824" i="1"/>
  <c r="C8318" i="1"/>
  <c r="C13412" i="1"/>
  <c r="C126" i="1"/>
  <c r="C97" i="1"/>
  <c r="C66" i="1"/>
  <c r="C106" i="1"/>
  <c r="C253" i="1"/>
  <c r="C638" i="1"/>
  <c r="C224" i="1"/>
  <c r="C121" i="1"/>
  <c r="C82" i="1"/>
  <c r="C314" i="1"/>
  <c r="C546" i="1"/>
  <c r="C226" i="1"/>
  <c r="C23" i="1"/>
  <c r="C257" i="1"/>
  <c r="C96" i="1"/>
  <c r="C300" i="1"/>
  <c r="C1300" i="1"/>
  <c r="C183" i="1"/>
  <c r="C661" i="1"/>
  <c r="C927" i="1"/>
  <c r="C793" i="1"/>
  <c r="C124" i="1"/>
  <c r="C984" i="1"/>
  <c r="C127" i="1"/>
  <c r="C193" i="1"/>
  <c r="C105" i="1"/>
  <c r="C355" i="1"/>
  <c r="C361" i="1"/>
  <c r="C81" i="1"/>
  <c r="C109" i="1"/>
  <c r="C63" i="1"/>
  <c r="C368" i="1"/>
  <c r="C34" i="1"/>
  <c r="C147" i="1"/>
  <c r="C291" i="1"/>
  <c r="C484" i="1"/>
  <c r="C424" i="1"/>
  <c r="C98" i="1"/>
  <c r="C33" i="1"/>
  <c r="C56" i="1"/>
  <c r="C1666" i="1"/>
  <c r="C311" i="1"/>
  <c r="C251" i="1"/>
  <c r="C136" i="1"/>
  <c r="C25" i="1"/>
  <c r="C141" i="1"/>
  <c r="C713" i="1"/>
  <c r="C64" i="1"/>
  <c r="C217" i="1"/>
  <c r="C365" i="1"/>
  <c r="C479" i="1"/>
  <c r="C67" i="1"/>
  <c r="C48" i="1"/>
  <c r="C247" i="1"/>
  <c r="C74" i="1"/>
  <c r="C40" i="1"/>
  <c r="C560" i="1"/>
  <c r="C39" i="1"/>
  <c r="C104" i="1"/>
  <c r="C262" i="1"/>
  <c r="C457" i="1"/>
  <c r="C79" i="1"/>
  <c r="C94" i="1"/>
  <c r="C188" i="1"/>
  <c r="C238" i="1"/>
  <c r="C181" i="1"/>
  <c r="C164" i="1"/>
  <c r="C152" i="1"/>
  <c r="C703" i="1"/>
  <c r="C42" i="1"/>
  <c r="C138" i="1"/>
  <c r="C115" i="1"/>
  <c r="C129" i="1"/>
  <c r="C87" i="1"/>
  <c r="C951" i="1"/>
  <c r="C170" i="1"/>
  <c r="C53" i="1"/>
  <c r="C19" i="1"/>
  <c r="C249" i="1"/>
  <c r="C201" i="1"/>
  <c r="C80" i="1"/>
  <c r="C625" i="1"/>
  <c r="C708" i="1"/>
  <c r="C38" i="1"/>
  <c r="C144" i="1"/>
  <c r="C157" i="1"/>
  <c r="C1071" i="1"/>
  <c r="C284" i="1"/>
  <c r="C28" i="1"/>
  <c r="C45" i="1"/>
  <c r="C122" i="1"/>
  <c r="C90" i="1"/>
  <c r="C168" i="1"/>
  <c r="C691" i="1"/>
  <c r="C86" i="1"/>
  <c r="C203" i="1"/>
  <c r="C892" i="1"/>
  <c r="C728" i="1"/>
  <c r="C154" i="1"/>
  <c r="C71" i="1"/>
  <c r="C580" i="1"/>
  <c r="C1577" i="1"/>
  <c r="C132" i="1"/>
  <c r="C161" i="1"/>
  <c r="C639" i="1"/>
  <c r="C909" i="1"/>
  <c r="C118" i="1"/>
  <c r="C296" i="1"/>
  <c r="C447" i="1"/>
  <c r="C137" i="1"/>
  <c r="C1399" i="1"/>
  <c r="C205" i="1"/>
  <c r="C496" i="1"/>
  <c r="C693" i="1"/>
  <c r="C1057" i="1"/>
  <c r="C482" i="1"/>
  <c r="C1148" i="1"/>
  <c r="C131" i="1"/>
  <c r="C410" i="1"/>
  <c r="C584" i="1"/>
  <c r="C591" i="1"/>
  <c r="C1062" i="1"/>
  <c r="C237" i="1"/>
  <c r="C62" i="1"/>
  <c r="C133" i="1"/>
  <c r="C4924" i="1"/>
  <c r="C18630" i="1"/>
  <c r="C36604" i="1"/>
  <c r="C53267" i="1"/>
  <c r="C48987" i="1"/>
  <c r="C11929" i="1"/>
  <c r="C10914" i="1"/>
  <c r="C3190" i="1"/>
  <c r="C24475" i="1"/>
  <c r="C12984" i="1"/>
  <c r="C14025" i="1"/>
  <c r="C9588" i="1"/>
  <c r="C10956" i="1"/>
  <c r="C6707" i="1"/>
  <c r="C13999" i="1"/>
  <c r="C12327" i="1"/>
  <c r="C10318" i="1"/>
  <c r="C12988" i="1"/>
  <c r="C9507" i="1"/>
  <c r="C15008" i="1"/>
  <c r="C12233" i="1"/>
  <c r="C2513" i="1"/>
  <c r="C13295" i="1"/>
  <c r="C17230" i="1"/>
  <c r="C6587" i="1"/>
  <c r="C11585" i="1"/>
  <c r="C3783" i="1"/>
  <c r="C6107" i="1"/>
  <c r="C25225" i="1"/>
  <c r="C8807" i="1"/>
  <c r="C23911" i="1"/>
  <c r="C14041" i="1"/>
  <c r="C1771" i="1"/>
  <c r="C25928" i="1"/>
  <c r="C13131" i="1"/>
  <c r="C6987" i="1"/>
  <c r="C28447" i="1"/>
  <c r="C10485" i="1"/>
  <c r="C11866" i="1"/>
  <c r="C23070" i="1"/>
  <c r="C12926" i="1"/>
  <c r="C2554" i="1"/>
  <c r="C1675" i="1"/>
  <c r="C11563" i="1"/>
  <c r="C20770" i="1"/>
  <c r="C20934" i="1"/>
  <c r="C10385" i="1"/>
  <c r="C10344" i="1"/>
  <c r="C8220" i="1"/>
  <c r="C10619" i="1"/>
  <c r="C14500" i="1"/>
  <c r="C18291" i="1"/>
  <c r="C22872" i="1"/>
  <c r="C23204" i="1"/>
  <c r="C13807" i="1"/>
  <c r="C20413" i="1"/>
  <c r="C16344" i="1"/>
  <c r="C1418" i="1"/>
  <c r="C26681" i="1"/>
  <c r="C27696" i="1"/>
  <c r="C24477" i="1"/>
  <c r="C24661" i="1"/>
  <c r="C29979" i="1"/>
  <c r="C26272" i="1"/>
  <c r="C13178" i="1"/>
  <c r="C19605" i="1"/>
  <c r="C25686" i="1"/>
  <c r="C25488" i="1"/>
  <c r="C20665" i="1"/>
  <c r="C11453" i="1"/>
  <c r="C12029" i="1"/>
  <c r="C14229" i="1"/>
  <c r="C22855" i="1"/>
  <c r="C12664" i="1"/>
  <c r="C26404" i="1"/>
  <c r="C22785" i="1"/>
  <c r="C14775" i="1"/>
  <c r="C16410" i="1"/>
  <c r="C1156" i="1"/>
  <c r="C15841" i="1"/>
  <c r="C19195" i="1"/>
  <c r="C12698" i="1"/>
  <c r="C12180" i="1"/>
  <c r="C11840" i="1"/>
  <c r="C29020" i="1"/>
  <c r="C26939" i="1"/>
  <c r="C3569" i="1"/>
  <c r="C20684" i="1"/>
  <c r="C21710" i="1"/>
  <c r="C549" i="1"/>
  <c r="C44802" i="1"/>
  <c r="C40504" i="1"/>
  <c r="C21329" i="1"/>
  <c r="C32760" i="1"/>
  <c r="C1307" i="1"/>
  <c r="C1196" i="1"/>
  <c r="C995" i="1"/>
  <c r="C2449" i="1"/>
  <c r="C1478" i="1"/>
  <c r="C1531" i="1"/>
  <c r="C1744" i="1"/>
  <c r="C2924" i="1"/>
  <c r="C1953" i="1"/>
  <c r="C6362" i="1"/>
  <c r="C1341" i="1"/>
  <c r="C1789" i="1"/>
  <c r="C2399" i="1"/>
  <c r="C1747" i="1"/>
  <c r="C1329" i="1"/>
  <c r="C1593" i="1"/>
  <c r="C1447" i="1"/>
  <c r="C1871" i="1"/>
  <c r="C1574" i="1"/>
  <c r="C2456" i="1"/>
  <c r="C8663" i="1"/>
  <c r="C1239" i="1"/>
  <c r="C1620" i="1"/>
  <c r="C1825" i="1"/>
  <c r="C1858" i="1"/>
  <c r="C2105" i="1"/>
  <c r="C1642" i="1"/>
  <c r="C11125" i="1"/>
  <c r="C9636" i="1"/>
  <c r="C2050" i="1"/>
  <c r="C1308" i="1"/>
  <c r="C1950" i="1"/>
  <c r="C4629" i="1"/>
  <c r="C1514" i="1"/>
  <c r="C7228" i="1"/>
  <c r="C8796" i="1"/>
  <c r="C1893" i="1"/>
  <c r="C2244" i="1"/>
  <c r="C6442" i="1"/>
  <c r="C6308" i="1"/>
  <c r="C2015" i="1"/>
  <c r="C3619" i="1"/>
  <c r="C2022" i="1"/>
  <c r="C14308" i="1"/>
  <c r="C924" i="1"/>
  <c r="C3655" i="1"/>
  <c r="C1099" i="1"/>
  <c r="C1572" i="1"/>
  <c r="C1167" i="1"/>
  <c r="C674" i="1"/>
  <c r="C880" i="1"/>
  <c r="C2987" i="1"/>
  <c r="C1446" i="1"/>
  <c r="C3154" i="1"/>
  <c r="C1420" i="1"/>
  <c r="C981" i="1"/>
  <c r="C5037" i="1"/>
  <c r="C1303" i="1"/>
  <c r="C848" i="1"/>
  <c r="C910" i="1"/>
  <c r="C1079" i="1"/>
  <c r="C1960" i="1"/>
  <c r="C1697" i="1"/>
  <c r="C6318" i="1"/>
  <c r="C8740" i="1"/>
  <c r="C1119" i="1"/>
  <c r="C1072" i="1"/>
  <c r="C15671" i="1"/>
  <c r="C3991" i="1"/>
  <c r="C2073" i="1"/>
  <c r="C1597" i="1"/>
  <c r="C5813" i="1"/>
  <c r="C13378" i="1"/>
  <c r="C1698" i="1"/>
  <c r="C2982" i="1"/>
  <c r="C6076" i="1"/>
  <c r="C1537" i="1"/>
  <c r="C3748" i="1"/>
  <c r="C5950" i="1"/>
  <c r="C5391" i="1"/>
  <c r="C5017" i="1"/>
  <c r="C11244" i="1"/>
  <c r="C1176" i="1"/>
  <c r="C10798" i="1"/>
  <c r="C3258" i="1"/>
  <c r="C9845" i="1"/>
  <c r="C1759" i="1"/>
  <c r="C15939" i="1"/>
  <c r="C1375" i="1"/>
  <c r="C1266" i="1"/>
  <c r="C1562" i="1"/>
  <c r="C1765" i="1"/>
  <c r="C831" i="1"/>
  <c r="C1600" i="1"/>
  <c r="C11240" i="1"/>
  <c r="C1746" i="1"/>
  <c r="C3541" i="1"/>
  <c r="C15287" i="1"/>
  <c r="C1197" i="1"/>
  <c r="C1718" i="1"/>
  <c r="C1147" i="1"/>
  <c r="C1534" i="1"/>
  <c r="C3736" i="1"/>
  <c r="C5297" i="1"/>
  <c r="C6914" i="1"/>
  <c r="C1427" i="1"/>
  <c r="C1554" i="1"/>
  <c r="C1502" i="1"/>
  <c r="C2451" i="1"/>
  <c r="C2187" i="1"/>
  <c r="C7280" i="1"/>
  <c r="C2714" i="1"/>
  <c r="C1527" i="1"/>
  <c r="C1915" i="1"/>
  <c r="C14912" i="1"/>
  <c r="C6407" i="1"/>
  <c r="C2395" i="1"/>
  <c r="C1424" i="1"/>
  <c r="C10762" i="1"/>
  <c r="C2340" i="1"/>
  <c r="C10898" i="1"/>
  <c r="C2892" i="1"/>
  <c r="C1298" i="1"/>
  <c r="C6502" i="1"/>
  <c r="C2325" i="1"/>
  <c r="C6215" i="1"/>
  <c r="C7007" i="1"/>
  <c r="C13120" i="1"/>
  <c r="C1748" i="1"/>
  <c r="C15493" i="1"/>
  <c r="C2403" i="1"/>
  <c r="C1656" i="1"/>
  <c r="C1864" i="1"/>
  <c r="C3935" i="1"/>
  <c r="C3635" i="1"/>
  <c r="C2052" i="1"/>
  <c r="C6923" i="1"/>
  <c r="C2423" i="1"/>
  <c r="C1550" i="1"/>
  <c r="C3135" i="1"/>
  <c r="C1286" i="1"/>
  <c r="C4073" i="1"/>
  <c r="C1616" i="1"/>
  <c r="C2062" i="1"/>
  <c r="C1831" i="1"/>
  <c r="C1290" i="1"/>
  <c r="C2503" i="1"/>
  <c r="C13611" i="1"/>
  <c r="C3771" i="1"/>
  <c r="C11500" i="1"/>
  <c r="C4956" i="1"/>
  <c r="C1911" i="1"/>
  <c r="C2327" i="1"/>
  <c r="C5223" i="1"/>
  <c r="C10121" i="1"/>
  <c r="C12556" i="1"/>
  <c r="C5334" i="1"/>
  <c r="C4796" i="1"/>
  <c r="C1741" i="1"/>
  <c r="C6716" i="1"/>
  <c r="C8575" i="1"/>
  <c r="C3543" i="1"/>
  <c r="C8019" i="1"/>
  <c r="C3024" i="1"/>
  <c r="C12078" i="1"/>
  <c r="C1160" i="1"/>
  <c r="C1723" i="1"/>
  <c r="C2169" i="1"/>
  <c r="C1879" i="1"/>
  <c r="C1638" i="1"/>
  <c r="C2372" i="1"/>
  <c r="C3158" i="1"/>
  <c r="C12809" i="1"/>
  <c r="C1351" i="1"/>
  <c r="C1234" i="1"/>
  <c r="C2952" i="1"/>
  <c r="C8111" i="1"/>
  <c r="C1907" i="1"/>
  <c r="C2703" i="1"/>
  <c r="C1712" i="1"/>
  <c r="C1933" i="1"/>
  <c r="C889" i="1"/>
  <c r="C5443" i="1"/>
  <c r="C4282" i="1"/>
  <c r="C7561" i="1"/>
  <c r="C7413" i="1"/>
  <c r="C1208" i="1"/>
  <c r="C6747" i="1"/>
  <c r="C2978" i="1"/>
  <c r="C13802" i="1"/>
  <c r="C7206" i="1"/>
  <c r="C10647" i="1"/>
  <c r="C8431" i="1"/>
  <c r="C6209" i="1"/>
  <c r="C12071" i="1"/>
  <c r="C2544" i="1"/>
  <c r="C3095" i="1"/>
  <c r="C2172" i="1"/>
  <c r="C1867" i="1"/>
  <c r="C1586" i="1"/>
  <c r="C2074" i="1"/>
  <c r="C7344" i="1"/>
  <c r="C3914" i="1"/>
  <c r="C1958" i="1"/>
  <c r="C9471" i="1"/>
  <c r="C1591" i="1"/>
  <c r="C1955" i="1"/>
  <c r="C4141" i="1"/>
  <c r="C2026" i="1"/>
  <c r="C10147" i="1"/>
  <c r="C7391" i="1"/>
  <c r="C1635" i="1"/>
  <c r="C699" i="1"/>
  <c r="C1511" i="1"/>
  <c r="C12282" i="1"/>
  <c r="C16936" i="1"/>
  <c r="C5747" i="1"/>
  <c r="C19477" i="1"/>
  <c r="C1409" i="1"/>
  <c r="C1824" i="1"/>
  <c r="C1689" i="1"/>
  <c r="C1242" i="1"/>
  <c r="C3718" i="1"/>
  <c r="C11458" i="1"/>
  <c r="C3219" i="1"/>
  <c r="C1702" i="1"/>
  <c r="C5715" i="1"/>
  <c r="C2173" i="1"/>
  <c r="C2913" i="1"/>
  <c r="C2966" i="1"/>
  <c r="C1964" i="1"/>
  <c r="C2185" i="1"/>
  <c r="C4301" i="1"/>
  <c r="C3754" i="1"/>
  <c r="C6185" i="1"/>
  <c r="C3900" i="1"/>
  <c r="C6599" i="1"/>
  <c r="C2113" i="1"/>
  <c r="C1493" i="1"/>
  <c r="C6583" i="1"/>
  <c r="C1240" i="1"/>
  <c r="C2579" i="1"/>
  <c r="C3950" i="1"/>
  <c r="C2878" i="1"/>
  <c r="C7828" i="1"/>
  <c r="C3644" i="1"/>
  <c r="C2812" i="1"/>
  <c r="C3869" i="1"/>
  <c r="C3287" i="1"/>
  <c r="C723" i="1"/>
  <c r="C1806" i="1"/>
  <c r="C1830" i="1"/>
  <c r="C4331" i="1"/>
  <c r="C12587" i="1"/>
  <c r="C1448" i="1"/>
  <c r="C2734" i="1"/>
  <c r="C6156" i="1"/>
  <c r="C1210" i="1"/>
  <c r="C3368" i="1"/>
  <c r="C1499" i="1"/>
  <c r="C6205" i="1"/>
  <c r="C2328" i="1"/>
  <c r="C6253" i="1"/>
  <c r="C5861" i="1"/>
  <c r="C5529" i="1"/>
  <c r="C8995" i="1"/>
  <c r="C4075" i="1"/>
  <c r="C3790" i="1"/>
  <c r="C4351" i="1"/>
  <c r="C1951" i="1"/>
  <c r="C4283" i="1"/>
  <c r="C6766" i="1"/>
  <c r="C3859" i="1"/>
  <c r="C2733" i="1"/>
  <c r="C3394" i="1"/>
  <c r="C3221" i="1"/>
  <c r="C2431" i="1"/>
  <c r="C13503" i="1"/>
  <c r="C9245" i="1"/>
  <c r="C2315" i="1"/>
  <c r="C2998" i="1"/>
  <c r="C2954" i="1"/>
  <c r="C8231" i="1"/>
  <c r="C13731" i="1"/>
  <c r="C8340" i="1"/>
  <c r="C9353" i="1"/>
  <c r="C7615" i="1"/>
  <c r="C3384" i="1"/>
  <c r="C4957" i="1"/>
  <c r="C1888" i="1"/>
  <c r="C3812" i="1"/>
  <c r="C9348" i="1"/>
  <c r="C6065" i="1"/>
  <c r="C4963" i="1"/>
  <c r="C866" i="1"/>
  <c r="C3792" i="1"/>
  <c r="C2482" i="1"/>
  <c r="C1389" i="1"/>
  <c r="C11833" i="1"/>
  <c r="C640" i="1"/>
  <c r="C3737" i="1"/>
  <c r="C5378" i="1"/>
  <c r="C5615" i="1"/>
  <c r="C8604" i="1"/>
  <c r="C5976" i="1"/>
  <c r="C3004" i="1"/>
  <c r="C885" i="1"/>
  <c r="C2351" i="1"/>
  <c r="C3985" i="1"/>
  <c r="C3456" i="1"/>
  <c r="C2653" i="1"/>
  <c r="C1017" i="1"/>
  <c r="C2986" i="1"/>
  <c r="C4687" i="1"/>
  <c r="C826" i="1"/>
  <c r="C14747" i="1"/>
  <c r="C5499" i="1"/>
  <c r="C3649" i="1"/>
  <c r="C11919" i="1"/>
  <c r="C10932" i="1"/>
  <c r="C11475" i="1"/>
  <c r="C7089" i="1"/>
  <c r="C7276" i="1"/>
  <c r="C1877" i="1"/>
  <c r="C2441" i="1"/>
  <c r="C2656" i="1"/>
  <c r="C11553" i="1"/>
  <c r="C40246" i="1"/>
  <c r="C36745" i="1"/>
  <c r="C24846" i="1"/>
  <c r="C14276" i="1"/>
  <c r="C25977" i="1"/>
  <c r="C25083" i="1"/>
  <c r="C27102" i="1"/>
  <c r="C45668" i="1"/>
  <c r="C28775" i="1"/>
  <c r="C51096" i="1"/>
  <c r="C36882" i="1"/>
  <c r="C32418" i="1"/>
  <c r="C54242" i="1"/>
  <c r="C27666" i="1"/>
  <c r="C18259" i="1"/>
  <c r="C31981" i="1"/>
  <c r="C31070" i="1"/>
  <c r="C35566" i="1"/>
  <c r="C34272" i="1"/>
  <c r="C21034" i="1"/>
  <c r="C30304" i="1"/>
  <c r="C37531" i="1"/>
  <c r="C50263" i="1"/>
  <c r="C29485" i="1"/>
  <c r="C44137" i="1"/>
  <c r="C50373" i="1"/>
  <c r="C34620" i="1"/>
  <c r="C23445" i="1"/>
  <c r="C26357" i="1"/>
  <c r="C26812" i="1"/>
  <c r="C24634" i="1"/>
  <c r="C24907" i="1"/>
  <c r="C31232" i="1"/>
  <c r="C47892" i="1"/>
  <c r="C44350" i="1"/>
  <c r="C23618" i="1"/>
  <c r="C35872" i="1"/>
  <c r="C42370" i="1"/>
  <c r="C32506" i="1"/>
  <c r="C40587" i="1"/>
  <c r="C42168" i="1"/>
  <c r="C35552" i="1"/>
  <c r="C26021" i="1"/>
  <c r="C25044" i="1"/>
  <c r="C25558" i="1"/>
  <c r="C20311" i="1"/>
  <c r="C27779" i="1"/>
  <c r="C28181" i="1"/>
  <c r="C48138" i="1"/>
  <c r="C25625" i="1"/>
  <c r="C33784" i="1"/>
  <c r="C28240" i="1"/>
  <c r="C43419" i="1"/>
  <c r="C36686" i="1"/>
  <c r="C22927" i="1"/>
  <c r="C30101" i="1"/>
  <c r="C48933" i="1"/>
  <c r="C42617" i="1"/>
  <c r="C47234" i="1"/>
  <c r="C30933" i="1"/>
  <c r="C29358" i="1"/>
  <c r="C40961" i="1"/>
  <c r="C35934" i="1"/>
  <c r="C30713" i="1"/>
  <c r="C45409" i="1"/>
  <c r="C34565" i="1"/>
  <c r="C36173" i="1"/>
  <c r="C26952" i="1"/>
  <c r="C29245" i="1"/>
  <c r="C30998" i="1"/>
  <c r="C25455" i="1"/>
  <c r="C41306" i="1"/>
  <c r="C24456" i="1"/>
  <c r="C31328" i="1"/>
  <c r="C51028" i="1"/>
  <c r="C34519" i="1"/>
  <c r="C43448" i="1"/>
  <c r="C25239" i="1"/>
  <c r="C38913" i="1"/>
  <c r="C33247" i="1"/>
  <c r="C20814" i="1"/>
  <c r="C32297" i="1"/>
  <c r="C37367" i="1"/>
  <c r="C45815" i="1"/>
  <c r="C52980" i="1"/>
  <c r="C36703" i="1"/>
  <c r="C25247" i="1"/>
  <c r="C36334" i="1"/>
  <c r="C52896" i="1"/>
  <c r="C22812" i="1"/>
  <c r="C20122" i="1"/>
  <c r="C31696" i="1"/>
  <c r="C32570" i="1"/>
  <c r="C22496" i="1"/>
  <c r="C33467" i="1"/>
  <c r="C31039" i="1"/>
  <c r="C47152" i="1"/>
  <c r="C40717" i="1"/>
  <c r="C25551" i="1"/>
  <c r="C39237" i="1"/>
  <c r="C47503" i="1"/>
  <c r="C25142" i="1"/>
  <c r="C28135" i="1"/>
  <c r="C42768" i="1"/>
  <c r="C24174" i="1"/>
  <c r="C34205" i="1"/>
  <c r="C44858" i="1"/>
  <c r="C37465" i="1"/>
  <c r="C29378" i="1"/>
  <c r="C46163" i="1"/>
  <c r="C33321" i="1"/>
  <c r="C33293" i="1"/>
  <c r="C49534" i="1"/>
  <c r="C45588" i="1"/>
  <c r="C30823" i="1"/>
  <c r="C27859" i="1"/>
  <c r="C40577" i="1"/>
  <c r="C30970" i="1"/>
  <c r="C47944" i="1"/>
  <c r="C24746" i="1"/>
  <c r="C24723" i="1"/>
  <c r="C26454" i="1"/>
  <c r="C32861" i="1"/>
  <c r="C35938" i="1"/>
  <c r="C25165" i="1"/>
  <c r="C48589" i="1"/>
  <c r="C23827" i="1"/>
  <c r="C27235" i="1"/>
  <c r="C28318" i="1"/>
  <c r="C47837" i="1"/>
  <c r="C27204" i="1"/>
  <c r="C31851" i="1"/>
  <c r="C34587" i="1"/>
  <c r="C46211" i="1"/>
  <c r="C37780" i="1"/>
  <c r="C39094" i="1"/>
  <c r="C45072" i="1"/>
  <c r="C22907" i="1"/>
  <c r="C38914" i="1"/>
  <c r="C51834" i="1"/>
  <c r="C33044" i="1"/>
  <c r="C21758" i="1"/>
  <c r="C23213" i="1"/>
  <c r="C26180" i="1"/>
  <c r="C34588" i="1"/>
  <c r="C49026" i="1"/>
  <c r="C39336" i="1"/>
  <c r="C31146" i="1"/>
  <c r="C18819" i="1"/>
  <c r="C35496" i="1"/>
  <c r="C43561" i="1"/>
  <c r="C18198" i="1"/>
  <c r="C34975" i="1"/>
  <c r="C40205" i="1"/>
  <c r="C41663" i="1"/>
  <c r="C43848" i="1"/>
  <c r="C25192" i="1"/>
  <c r="C30868" i="1"/>
  <c r="C29270" i="1"/>
  <c r="C39261" i="1"/>
  <c r="C34921" i="1"/>
  <c r="C29097" i="1"/>
  <c r="C27053" i="1"/>
  <c r="C35799" i="1"/>
  <c r="C23443" i="1"/>
  <c r="C40994" i="1"/>
  <c r="C35110" i="1"/>
  <c r="C49725" i="1"/>
  <c r="C25169" i="1"/>
  <c r="C24964" i="1"/>
  <c r="C27338" i="1"/>
  <c r="C25910" i="1"/>
  <c r="C28851" i="1"/>
  <c r="C37639" i="1"/>
  <c r="C32900" i="1"/>
  <c r="C36590" i="1"/>
  <c r="C35521" i="1"/>
  <c r="C49215" i="1"/>
  <c r="C46704" i="1"/>
  <c r="C41367" i="1"/>
  <c r="C27809" i="1"/>
  <c r="C26198" i="1"/>
  <c r="C17867" i="1"/>
  <c r="C46234" i="1"/>
  <c r="C36560" i="1"/>
  <c r="C42058" i="1"/>
  <c r="C37935" i="1"/>
  <c r="C43401" i="1"/>
  <c r="C30092" i="1"/>
  <c r="C28242" i="1"/>
  <c r="C36020" i="1"/>
  <c r="C33390" i="1"/>
  <c r="C39432" i="1"/>
  <c r="C35038" i="1"/>
  <c r="C28219" i="1"/>
  <c r="C28710" i="1"/>
  <c r="C27257" i="1"/>
  <c r="C43095" i="1"/>
  <c r="C26855" i="1"/>
  <c r="C41115" i="1"/>
  <c r="C25510" i="1"/>
  <c r="C23505" i="1"/>
  <c r="C38991" i="1"/>
  <c r="C40328" i="1"/>
  <c r="C33194" i="1"/>
  <c r="C50227" i="1"/>
  <c r="C27457" i="1"/>
  <c r="C26734" i="1"/>
  <c r="C37725" i="1"/>
  <c r="C30268" i="1"/>
  <c r="C23448" i="1"/>
  <c r="C36475" i="1"/>
  <c r="C30746" i="1"/>
  <c r="C28123" i="1"/>
  <c r="C37432" i="1"/>
  <c r="C34793" i="1"/>
  <c r="C31043" i="1"/>
  <c r="C27185" i="1"/>
  <c r="C31575" i="1"/>
  <c r="C31793" i="1"/>
  <c r="C54024" i="1"/>
  <c r="C31006" i="1"/>
  <c r="C38230" i="1"/>
  <c r="C44857" i="1"/>
  <c r="C42753" i="1"/>
  <c r="C41056" i="1"/>
  <c r="C38072" i="1"/>
  <c r="C26479" i="1"/>
  <c r="C44817" i="1"/>
  <c r="C20890" i="1"/>
  <c r="C37529" i="1"/>
  <c r="C33718" i="1"/>
  <c r="C34027" i="1"/>
  <c r="C34917" i="1"/>
  <c r="C41515" i="1"/>
  <c r="C34325" i="1"/>
  <c r="C27297" i="1"/>
  <c r="C24662" i="1"/>
  <c r="C25528" i="1"/>
  <c r="C17528" i="1"/>
  <c r="C19392" i="1"/>
  <c r="C36706" i="1"/>
  <c r="C39675" i="1"/>
  <c r="C36690" i="1"/>
  <c r="C18731" i="1"/>
  <c r="C17048" i="1"/>
  <c r="C20133" i="1"/>
  <c r="C37512" i="1"/>
  <c r="C36247" i="1"/>
  <c r="C34533" i="1"/>
  <c r="C27222" i="1"/>
  <c r="C28153" i="1"/>
  <c r="C38291" i="1"/>
  <c r="C54058" i="1"/>
  <c r="C45227" i="1"/>
  <c r="C33701" i="1"/>
  <c r="C27255" i="1"/>
  <c r="C42504" i="1"/>
  <c r="C29408" i="1"/>
  <c r="C14583" i="1"/>
  <c r="C9079" i="1"/>
  <c r="C8931" i="1"/>
  <c r="C8725" i="1"/>
  <c r="C9812" i="1"/>
  <c r="C10187" i="1"/>
  <c r="C10166" i="1"/>
  <c r="C7375" i="1"/>
  <c r="C7690" i="1"/>
  <c r="C9462" i="1"/>
  <c r="C6339" i="1"/>
  <c r="C3113" i="1"/>
  <c r="C18313" i="1"/>
  <c r="C7670" i="1"/>
  <c r="C6175" i="1"/>
  <c r="C6751" i="1"/>
  <c r="C16223" i="1"/>
  <c r="C5547" i="1"/>
  <c r="C12253" i="1"/>
  <c r="C12455" i="1"/>
  <c r="C5195" i="1"/>
  <c r="C15229" i="1"/>
  <c r="C4134" i="1"/>
  <c r="C5197" i="1"/>
  <c r="C7315" i="1"/>
  <c r="C9054" i="1"/>
  <c r="C8065" i="1"/>
  <c r="C859" i="1"/>
  <c r="C65395" i="1"/>
  <c r="C12934" i="1"/>
  <c r="C11468" i="1"/>
  <c r="C31886" i="1"/>
  <c r="C8867" i="1"/>
  <c r="C7968" i="1"/>
  <c r="C688" i="1"/>
  <c r="C59872" i="1"/>
  <c r="C59423" i="1"/>
  <c r="C63305" i="1"/>
  <c r="C62690" i="1"/>
  <c r="C65782" i="1"/>
  <c r="C54713" i="1"/>
  <c r="C61066" i="1"/>
  <c r="C57936" i="1"/>
  <c r="C59492" i="1"/>
  <c r="C64206" i="1"/>
  <c r="C64402" i="1"/>
  <c r="C55745" i="1"/>
  <c r="C61311" i="1"/>
  <c r="C60972" i="1"/>
  <c r="C48611" i="1"/>
  <c r="C57336" i="1"/>
  <c r="C58211" i="1"/>
  <c r="C61328" i="1"/>
  <c r="C52934" i="1"/>
  <c r="C64292" i="1"/>
  <c r="C50471" i="1"/>
  <c r="C60726" i="1"/>
  <c r="C55995" i="1"/>
  <c r="C57166" i="1"/>
  <c r="C37313" i="1"/>
  <c r="C1177" i="1"/>
  <c r="C61126" i="1"/>
  <c r="C46473" i="1"/>
  <c r="C54470" i="1"/>
  <c r="C8864" i="1"/>
  <c r="C3480" i="1"/>
  <c r="C6787" i="1"/>
  <c r="C3298" i="1"/>
  <c r="C7056" i="1"/>
  <c r="C5804" i="1"/>
  <c r="C3018" i="1"/>
  <c r="C4063" i="1"/>
  <c r="C7008" i="1"/>
  <c r="C4873" i="1"/>
  <c r="C3515" i="1"/>
  <c r="C4418" i="1"/>
  <c r="C5921" i="1"/>
  <c r="C6070" i="1"/>
  <c r="C5322" i="1"/>
  <c r="C5112" i="1"/>
  <c r="C4126" i="1"/>
  <c r="C5060" i="1"/>
  <c r="C4439" i="1"/>
  <c r="C10897" i="1"/>
  <c r="C6108" i="1"/>
  <c r="C6103" i="1"/>
  <c r="C7398" i="1"/>
  <c r="C4715" i="1"/>
  <c r="C4307" i="1"/>
  <c r="C5458" i="1"/>
  <c r="C9132" i="1"/>
  <c r="C5336" i="1"/>
  <c r="C1900" i="1"/>
  <c r="C1589" i="1"/>
  <c r="C5427" i="1"/>
  <c r="C7721" i="1"/>
  <c r="C2344" i="1"/>
  <c r="C5031" i="1"/>
  <c r="C5565" i="1"/>
  <c r="C4448" i="1"/>
  <c r="C4923" i="1"/>
  <c r="C1922" i="1"/>
  <c r="C3643" i="1"/>
  <c r="C5683" i="1"/>
  <c r="C5686" i="1"/>
  <c r="C11555" i="1"/>
  <c r="C5833" i="1"/>
  <c r="C8347" i="1"/>
  <c r="C8063" i="1"/>
  <c r="C5641" i="1"/>
  <c r="C4468" i="1"/>
  <c r="C3072" i="1"/>
  <c r="C5621" i="1"/>
  <c r="C10016" i="1"/>
  <c r="C6291" i="1"/>
  <c r="C4084" i="1"/>
  <c r="C5915" i="1"/>
  <c r="C2287" i="1"/>
  <c r="C4164" i="1"/>
  <c r="C10503" i="1"/>
  <c r="C9787" i="1"/>
  <c r="C5396" i="1"/>
  <c r="C3338" i="1"/>
  <c r="C5128" i="1"/>
  <c r="C5342" i="1"/>
  <c r="C13641" i="1"/>
  <c r="C2833" i="1"/>
  <c r="C6020" i="1"/>
  <c r="C3188" i="1"/>
  <c r="C8107" i="1"/>
  <c r="C4171" i="1"/>
  <c r="C5661" i="1"/>
  <c r="C3816" i="1"/>
  <c r="C7763" i="1"/>
  <c r="C7845" i="1"/>
  <c r="C15148" i="1"/>
  <c r="C5256" i="1"/>
  <c r="C8151" i="1"/>
  <c r="C2533" i="1"/>
  <c r="C7734" i="1"/>
  <c r="C7491" i="1"/>
  <c r="C4211" i="1"/>
  <c r="C2438" i="1"/>
  <c r="C8490" i="1"/>
  <c r="C5636" i="1"/>
  <c r="C8403" i="1"/>
  <c r="C2816" i="1"/>
  <c r="C3003" i="1"/>
  <c r="C3879" i="1"/>
  <c r="C6306" i="1"/>
  <c r="C8517" i="1"/>
  <c r="C6517" i="1"/>
  <c r="C7058" i="1"/>
  <c r="C3851" i="1"/>
  <c r="C6687" i="1"/>
  <c r="C7192" i="1"/>
  <c r="C7218" i="1"/>
  <c r="C2932" i="1"/>
  <c r="C5852" i="1"/>
  <c r="C8648" i="1"/>
  <c r="C6230" i="1"/>
  <c r="C10509" i="1"/>
  <c r="C9044" i="1"/>
  <c r="C4492" i="1"/>
  <c r="C2069" i="1"/>
  <c r="C7338" i="1"/>
  <c r="C2617" i="1"/>
  <c r="C2595" i="1"/>
  <c r="C2426" i="1"/>
  <c r="C2785" i="1"/>
  <c r="C3575" i="1"/>
  <c r="C2648" i="1"/>
  <c r="C2509" i="1"/>
  <c r="C11304" i="1"/>
  <c r="C6781" i="1"/>
  <c r="C8043" i="1"/>
  <c r="C2887" i="1"/>
  <c r="C5703" i="1"/>
  <c r="C2838" i="1"/>
  <c r="C2797" i="1"/>
  <c r="C4626" i="1"/>
  <c r="C6449" i="1"/>
  <c r="C5971" i="1"/>
  <c r="C4731" i="1"/>
  <c r="C3621" i="1"/>
  <c r="C4788" i="1"/>
  <c r="C6843" i="1"/>
  <c r="C2336" i="1"/>
  <c r="C6953" i="1"/>
  <c r="C3685" i="1"/>
  <c r="C2619" i="1"/>
  <c r="C11022" i="1"/>
  <c r="C6658" i="1"/>
  <c r="C9658" i="1"/>
  <c r="C3572" i="1"/>
  <c r="C5316" i="1"/>
  <c r="C4673" i="1"/>
  <c r="C5788" i="1"/>
  <c r="C4866" i="1"/>
  <c r="C9351" i="1"/>
  <c r="C3076" i="1"/>
  <c r="C9083" i="1"/>
  <c r="C9972" i="1"/>
  <c r="C3716" i="1"/>
  <c r="C4231" i="1"/>
  <c r="C6681" i="1"/>
  <c r="C9914" i="1"/>
  <c r="C6602" i="1"/>
  <c r="C10640" i="1"/>
  <c r="C19309" i="1"/>
  <c r="C3263" i="1"/>
  <c r="C2464" i="1"/>
  <c r="C8708" i="1"/>
  <c r="C4994" i="1"/>
  <c r="C7065" i="1"/>
  <c r="C11899" i="1"/>
  <c r="C15945" i="1"/>
  <c r="C4036" i="1"/>
  <c r="C1990" i="1"/>
  <c r="C4739" i="1"/>
  <c r="C7113" i="1"/>
  <c r="C4750" i="1"/>
  <c r="C15102" i="1"/>
  <c r="C10075" i="1"/>
  <c r="C5675" i="1"/>
  <c r="C8851" i="1"/>
  <c r="C8116" i="1"/>
  <c r="C13174" i="1"/>
  <c r="C4738" i="1"/>
  <c r="C14364" i="1"/>
  <c r="C3516" i="1"/>
  <c r="C10820" i="1"/>
  <c r="C10837" i="1"/>
  <c r="C16512" i="1"/>
  <c r="C6398" i="1"/>
  <c r="C5177" i="1"/>
  <c r="C3000" i="1"/>
  <c r="C4316" i="1"/>
  <c r="C13306" i="1"/>
  <c r="C4013" i="1"/>
  <c r="C1265" i="1"/>
  <c r="C4886" i="1"/>
  <c r="C4321" i="1"/>
  <c r="C8171" i="1"/>
  <c r="C4314" i="1"/>
  <c r="C3250" i="1"/>
  <c r="C7547" i="1"/>
  <c r="C5231" i="1"/>
  <c r="C4596" i="1"/>
  <c r="C12146" i="1"/>
  <c r="C6379" i="1"/>
  <c r="C5276" i="1"/>
  <c r="C7009" i="1"/>
  <c r="C7555" i="1"/>
  <c r="C4936" i="1"/>
  <c r="C8883" i="1"/>
  <c r="C14896" i="1"/>
  <c r="C3648" i="1"/>
  <c r="C11852" i="1"/>
  <c r="C1219" i="1"/>
  <c r="C4517" i="1"/>
  <c r="C4037" i="1"/>
  <c r="C5388" i="1"/>
  <c r="C10818" i="1"/>
  <c r="C6266" i="1"/>
  <c r="C4604" i="1"/>
  <c r="C3586" i="1"/>
  <c r="C7370" i="1"/>
  <c r="C3776" i="1"/>
  <c r="C16403" i="1"/>
  <c r="C12941" i="1"/>
  <c r="C7841" i="1"/>
  <c r="C12423" i="1"/>
  <c r="C5469" i="1"/>
  <c r="C14701" i="1"/>
  <c r="C17402" i="1"/>
  <c r="C12779" i="1"/>
  <c r="C17358" i="1"/>
  <c r="C15454" i="1"/>
  <c r="C15930" i="1"/>
  <c r="C14436" i="1"/>
  <c r="C13211" i="1"/>
  <c r="C16697" i="1"/>
  <c r="C15348" i="1"/>
  <c r="C15472" i="1"/>
  <c r="C19064" i="1"/>
  <c r="C16347" i="1"/>
  <c r="C20338" i="1"/>
  <c r="C17543" i="1"/>
  <c r="C14034" i="1"/>
  <c r="C15183" i="1"/>
  <c r="C15431" i="1"/>
  <c r="C18825" i="1"/>
  <c r="C12237" i="1"/>
  <c r="C14830" i="1"/>
  <c r="C24595" i="1"/>
  <c r="C21977" i="1"/>
  <c r="C26426" i="1"/>
  <c r="C32901" i="1"/>
  <c r="C41485" i="1"/>
  <c r="C8641" i="1"/>
  <c r="C7814" i="1"/>
  <c r="C6807" i="1"/>
  <c r="C6721" i="1"/>
  <c r="C3658" i="1"/>
  <c r="C3622" i="1"/>
  <c r="C7429" i="1"/>
  <c r="C7070" i="1"/>
  <c r="C9578" i="1"/>
  <c r="C4050" i="1"/>
  <c r="C8323" i="1"/>
  <c r="C6941" i="1"/>
  <c r="C3262" i="1"/>
  <c r="C7268" i="1"/>
  <c r="C4338" i="1"/>
  <c r="C4011" i="1"/>
  <c r="C3752" i="1"/>
  <c r="C5658" i="1"/>
  <c r="C6166" i="1"/>
  <c r="C4701" i="1"/>
  <c r="C5356" i="1"/>
  <c r="C9138" i="1"/>
  <c r="C8510" i="1"/>
  <c r="C8694" i="1"/>
  <c r="C6075" i="1"/>
  <c r="C10890" i="1"/>
  <c r="C5187" i="1"/>
  <c r="C7183" i="1"/>
  <c r="C8923" i="1"/>
  <c r="C5494" i="1"/>
  <c r="C5440" i="1"/>
  <c r="C8754" i="1"/>
  <c r="C6539" i="1"/>
  <c r="C3610" i="1"/>
  <c r="C7996" i="1"/>
  <c r="C5904" i="1"/>
  <c r="C4921" i="1"/>
  <c r="C7340" i="1"/>
  <c r="C7525" i="1"/>
  <c r="C16667" i="1"/>
  <c r="C7471" i="1"/>
  <c r="C8411" i="1"/>
  <c r="C4260" i="1"/>
  <c r="C8686" i="1"/>
  <c r="C6600" i="1"/>
  <c r="C4839" i="1"/>
  <c r="C5535" i="1"/>
  <c r="C10873" i="1"/>
  <c r="C7063" i="1"/>
  <c r="C7939" i="1"/>
  <c r="C8312" i="1"/>
  <c r="C4274" i="1"/>
  <c r="C3396" i="1"/>
  <c r="C6278" i="1"/>
  <c r="C3589" i="1"/>
  <c r="C6015" i="1"/>
  <c r="C4582" i="1"/>
  <c r="C4748" i="1"/>
  <c r="C11409" i="1"/>
  <c r="C7768" i="1"/>
  <c r="C4456" i="1"/>
  <c r="C4218" i="1"/>
  <c r="C9231" i="1"/>
  <c r="C9057" i="1"/>
  <c r="C10417" i="1"/>
  <c r="C4253" i="1"/>
  <c r="C16043" i="1"/>
  <c r="C13100" i="1"/>
  <c r="C10856" i="1"/>
  <c r="C9225" i="1"/>
  <c r="C10219" i="1"/>
  <c r="C7541" i="1"/>
  <c r="C6693" i="1"/>
  <c r="C6342" i="1"/>
  <c r="C6698" i="1"/>
  <c r="C11859" i="1"/>
  <c r="C6541" i="1"/>
  <c r="C4890" i="1"/>
  <c r="C4258" i="1"/>
  <c r="C9518" i="1"/>
  <c r="C7362" i="1"/>
  <c r="C8466" i="1"/>
  <c r="C13059" i="1"/>
  <c r="C12954" i="1"/>
  <c r="C8833" i="1"/>
  <c r="C3561" i="1"/>
  <c r="C13985" i="1"/>
  <c r="C3467" i="1"/>
  <c r="C13922" i="1"/>
  <c r="C6879" i="1"/>
  <c r="C4605" i="1"/>
  <c r="C11239" i="1"/>
  <c r="C9152" i="1"/>
  <c r="C7637" i="1"/>
  <c r="C7848" i="1"/>
  <c r="C6473" i="1"/>
  <c r="C18685" i="1"/>
  <c r="C7191" i="1"/>
  <c r="C4159" i="1"/>
  <c r="C18436" i="1"/>
  <c r="C9811" i="1"/>
  <c r="C7312" i="1"/>
  <c r="C5669" i="1"/>
  <c r="C4537" i="1"/>
  <c r="C6393" i="1"/>
  <c r="C9031" i="1"/>
  <c r="C6399" i="1"/>
  <c r="C3862" i="1"/>
  <c r="C6354" i="1"/>
  <c r="C3789" i="1"/>
  <c r="C3998" i="1"/>
  <c r="C7417" i="1"/>
  <c r="C4831" i="1"/>
  <c r="C5036" i="1"/>
  <c r="C8718" i="1"/>
  <c r="C16359" i="1"/>
  <c r="C5626" i="1"/>
  <c r="C7488" i="1"/>
  <c r="C9131" i="1"/>
  <c r="C9496" i="1"/>
  <c r="C9772" i="1"/>
  <c r="C3885" i="1"/>
  <c r="C21159" i="1"/>
  <c r="C12402" i="1"/>
  <c r="C14920" i="1"/>
  <c r="C1496" i="1"/>
  <c r="C33381" i="1"/>
  <c r="C39880" i="1"/>
  <c r="C25610" i="1"/>
  <c r="C5629" i="1"/>
  <c r="C7683" i="1"/>
  <c r="C6679" i="1"/>
  <c r="C10644" i="1"/>
  <c r="C42036" i="1"/>
  <c r="C29290" i="1"/>
  <c r="C45953" i="1"/>
  <c r="C57810" i="1"/>
  <c r="C22611" i="1"/>
  <c r="C7948" i="1"/>
  <c r="C21332" i="1"/>
  <c r="C13533" i="1"/>
  <c r="C12638" i="1"/>
  <c r="C10496" i="1"/>
  <c r="C15850" i="1"/>
  <c r="C18457" i="1"/>
  <c r="C20348" i="1"/>
  <c r="C17944" i="1"/>
  <c r="C12160" i="1"/>
  <c r="C26337" i="1"/>
  <c r="C11982" i="1"/>
  <c r="C13652" i="1"/>
  <c r="C13846" i="1"/>
  <c r="C15622" i="1"/>
  <c r="C17058" i="1"/>
  <c r="C10806" i="1"/>
  <c r="C11505" i="1"/>
  <c r="C10310" i="1"/>
  <c r="C15504" i="1"/>
  <c r="C14429" i="1"/>
  <c r="C11352" i="1"/>
  <c r="C17890" i="1"/>
  <c r="C14290" i="1"/>
  <c r="C24608" i="1"/>
  <c r="C16609" i="1"/>
  <c r="C15662" i="1"/>
  <c r="C14519" i="1"/>
  <c r="C16047" i="1"/>
  <c r="C17333" i="1"/>
  <c r="C17682" i="1"/>
  <c r="C15511" i="1"/>
  <c r="C18698" i="1"/>
  <c r="C25241" i="1"/>
  <c r="C22801" i="1"/>
  <c r="C15025" i="1"/>
  <c r="C25563" i="1"/>
  <c r="C16251" i="1"/>
  <c r="C11987" i="1"/>
  <c r="C14272" i="1"/>
  <c r="C9018" i="1"/>
  <c r="C15760" i="1"/>
  <c r="C21987" i="1"/>
  <c r="C20258" i="1"/>
  <c r="C15642" i="1"/>
  <c r="C25053" i="1"/>
  <c r="C18976" i="1"/>
  <c r="C24311" i="1"/>
  <c r="C15852" i="1"/>
  <c r="C23921" i="1"/>
  <c r="C22267" i="1"/>
  <c r="C18671" i="1"/>
  <c r="C16334" i="1"/>
  <c r="C13301" i="1"/>
  <c r="C15700" i="1"/>
  <c r="C16768" i="1"/>
  <c r="C23032" i="1"/>
  <c r="C22770" i="1"/>
  <c r="C10474" i="1"/>
  <c r="C13528" i="1"/>
  <c r="C24922" i="1"/>
  <c r="C12853" i="1"/>
  <c r="C16438" i="1"/>
  <c r="C19493" i="1"/>
  <c r="C22070" i="1"/>
  <c r="C24978" i="1"/>
  <c r="C24470" i="1"/>
  <c r="C17590" i="1"/>
  <c r="C24980" i="1"/>
  <c r="C8661" i="1"/>
  <c r="C20651" i="1"/>
  <c r="C12373" i="1"/>
  <c r="C16020" i="1"/>
  <c r="C15605" i="1"/>
  <c r="C13942" i="1"/>
  <c r="C29148" i="1"/>
  <c r="C16157" i="1"/>
  <c r="C15876" i="1"/>
  <c r="C18504" i="1"/>
  <c r="C16928" i="1"/>
  <c r="C19186" i="1"/>
  <c r="C23720" i="1"/>
  <c r="C24129" i="1"/>
  <c r="C16165" i="1"/>
  <c r="C26712" i="1"/>
  <c r="C17097" i="1"/>
  <c r="C9291" i="1"/>
  <c r="C17096" i="1"/>
  <c r="C28893" i="1"/>
  <c r="C27704" i="1"/>
  <c r="C26684" i="1"/>
  <c r="C7377" i="1"/>
  <c r="C25776" i="1"/>
  <c r="C24843" i="1"/>
  <c r="C21834" i="1"/>
  <c r="C26325" i="1"/>
  <c r="C27394" i="1"/>
  <c r="C19599" i="1"/>
  <c r="C22719" i="1"/>
  <c r="C12221" i="1"/>
  <c r="C12847" i="1"/>
  <c r="C19015" i="1"/>
  <c r="C14228" i="1"/>
  <c r="C21431" i="1"/>
  <c r="C15156" i="1"/>
  <c r="C8356" i="1"/>
  <c r="C19597" i="1"/>
  <c r="C15239" i="1"/>
  <c r="C26595" i="1"/>
  <c r="C10436" i="1"/>
  <c r="C24178" i="1"/>
  <c r="C30625" i="1"/>
  <c r="C15026" i="1"/>
  <c r="C16493" i="1"/>
  <c r="C19934" i="1"/>
  <c r="C23096" i="1"/>
  <c r="C15724" i="1"/>
  <c r="C26365" i="1"/>
  <c r="C25007" i="1"/>
  <c r="C15667" i="1"/>
  <c r="C20931" i="1"/>
  <c r="C27712" i="1"/>
  <c r="C21064" i="1"/>
  <c r="C11512" i="1"/>
  <c r="C13990" i="1"/>
  <c r="C30738" i="1"/>
  <c r="C10293" i="1"/>
  <c r="C27223" i="1"/>
  <c r="C16169" i="1"/>
  <c r="C13274" i="1"/>
  <c r="C14174" i="1"/>
  <c r="C30624" i="1"/>
  <c r="C14323" i="1"/>
  <c r="C28921" i="1"/>
  <c r="C18505" i="1"/>
  <c r="C13783" i="1"/>
  <c r="C14964" i="1"/>
  <c r="C27409" i="1"/>
  <c r="C10886" i="1"/>
  <c r="C25392" i="1"/>
  <c r="C13967" i="1"/>
  <c r="C27706" i="1"/>
  <c r="C15149" i="1"/>
  <c r="C9559" i="1"/>
  <c r="C19952" i="1"/>
  <c r="C23663" i="1"/>
  <c r="C25481" i="1"/>
  <c r="C21857" i="1"/>
  <c r="C30817" i="1"/>
  <c r="C15574" i="1"/>
  <c r="C10967" i="1"/>
  <c r="C17009" i="1"/>
  <c r="C19811" i="1"/>
  <c r="C20315" i="1"/>
  <c r="C14809" i="1"/>
  <c r="C17986" i="1"/>
  <c r="C28544" i="1"/>
  <c r="C16912" i="1"/>
  <c r="C25870" i="1"/>
  <c r="C28871" i="1"/>
  <c r="C19761" i="1"/>
  <c r="C23512" i="1"/>
  <c r="C14688" i="1"/>
  <c r="C16214" i="1"/>
  <c r="C28783" i="1"/>
  <c r="C24909" i="1"/>
  <c r="C15618" i="1"/>
  <c r="C18602" i="1"/>
  <c r="C20163" i="1"/>
  <c r="C16366" i="1"/>
  <c r="C14859" i="1"/>
  <c r="C23611" i="1"/>
  <c r="C15694" i="1"/>
  <c r="C20971" i="1"/>
  <c r="C15424" i="1"/>
  <c r="C21988" i="1"/>
  <c r="C24703" i="1"/>
  <c r="C11729" i="1"/>
  <c r="C27893" i="1"/>
  <c r="C16646" i="1"/>
  <c r="C25611" i="1"/>
  <c r="C15188" i="1"/>
  <c r="C30179" i="1"/>
  <c r="C21183" i="1"/>
  <c r="C22423" i="1"/>
  <c r="C17109" i="1"/>
  <c r="C22127" i="1"/>
  <c r="C17381" i="1"/>
  <c r="C12364" i="1"/>
  <c r="C18932" i="1"/>
  <c r="C24371" i="1"/>
  <c r="C17747" i="1"/>
  <c r="C23515" i="1"/>
  <c r="C25248" i="1"/>
  <c r="C28282" i="1"/>
  <c r="C23842" i="1"/>
  <c r="C11609" i="1"/>
  <c r="C13646" i="1"/>
  <c r="C20602" i="1"/>
  <c r="C25595" i="1"/>
  <c r="C27220" i="1"/>
  <c r="C18276" i="1"/>
  <c r="C28092" i="1"/>
  <c r="C19200" i="1"/>
  <c r="C28852" i="1"/>
  <c r="C12937" i="1"/>
  <c r="C18286" i="1"/>
  <c r="C24212" i="1"/>
  <c r="C21390" i="1"/>
  <c r="C16938" i="1"/>
  <c r="C12928" i="1"/>
  <c r="C13014" i="1"/>
  <c r="C14898" i="1"/>
  <c r="C15826" i="1"/>
  <c r="C19457" i="1"/>
  <c r="C14022" i="1"/>
  <c r="C15553" i="1"/>
  <c r="C17184" i="1"/>
  <c r="C10456" i="1"/>
  <c r="C23010" i="1"/>
  <c r="C16810" i="1"/>
  <c r="C8829" i="1"/>
  <c r="C17989" i="1"/>
  <c r="C13534" i="1"/>
  <c r="C20970" i="1"/>
  <c r="C19070" i="1"/>
  <c r="C20316" i="1"/>
  <c r="C21914" i="1"/>
  <c r="C12111" i="1"/>
  <c r="C25632" i="1"/>
  <c r="C10102" i="1"/>
  <c r="C10625" i="1"/>
  <c r="C13403" i="1"/>
  <c r="C30570" i="1"/>
  <c r="C22747" i="1"/>
  <c r="C9322" i="1"/>
  <c r="C15456" i="1"/>
  <c r="C14845" i="1"/>
  <c r="C30675" i="1"/>
  <c r="C29587" i="1"/>
  <c r="C9715" i="1"/>
  <c r="C22563" i="1"/>
  <c r="C29361" i="1"/>
  <c r="C33428" i="1"/>
  <c r="C13720" i="1"/>
  <c r="C13665" i="1"/>
  <c r="C27268" i="1"/>
  <c r="C26756" i="1"/>
  <c r="C17130" i="1"/>
  <c r="C14464" i="1"/>
  <c r="C18136" i="1"/>
  <c r="C15837" i="1"/>
  <c r="C11434" i="1"/>
  <c r="C29920" i="1"/>
  <c r="C35295" i="1"/>
  <c r="C31452" i="1"/>
  <c r="C25035" i="1"/>
  <c r="C20768" i="1"/>
  <c r="C9546" i="1"/>
  <c r="C18987" i="1"/>
  <c r="C33653" i="1"/>
  <c r="C28749" i="1"/>
  <c r="C28271" i="1"/>
  <c r="C25452" i="1"/>
  <c r="C9258" i="1"/>
  <c r="C21086" i="1"/>
  <c r="C19303" i="1"/>
  <c r="C23807" i="1"/>
  <c r="C16388" i="1"/>
  <c r="C23476" i="1"/>
  <c r="C11514" i="1"/>
  <c r="C20082" i="1"/>
  <c r="C24745" i="1"/>
  <c r="C10071" i="1"/>
  <c r="C12472" i="1"/>
  <c r="C16809" i="1"/>
  <c r="C12819" i="1"/>
  <c r="C19288" i="1"/>
  <c r="C32992" i="1"/>
  <c r="C12217" i="1"/>
  <c r="C17242" i="1"/>
  <c r="C10745" i="1"/>
  <c r="C26737" i="1"/>
  <c r="C23975" i="1"/>
  <c r="C10277" i="1"/>
  <c r="C7784" i="1"/>
  <c r="C15957" i="1"/>
  <c r="C23738" i="1"/>
  <c r="C16411" i="1"/>
  <c r="C19130" i="1"/>
  <c r="C30172" i="1"/>
  <c r="C11662" i="1"/>
  <c r="C9373" i="1"/>
  <c r="C15072" i="1"/>
  <c r="C14149" i="1"/>
  <c r="C20638" i="1"/>
  <c r="C26406" i="1"/>
  <c r="C22175" i="1"/>
  <c r="C27416" i="1"/>
  <c r="C14343" i="1"/>
  <c r="C18317" i="1"/>
  <c r="C8761" i="1"/>
  <c r="C20007" i="1"/>
  <c r="C20998" i="1"/>
  <c r="C20445" i="1"/>
  <c r="C18412" i="1"/>
  <c r="C19637" i="1"/>
  <c r="C11485" i="1"/>
  <c r="C16004" i="1"/>
  <c r="C19704" i="1"/>
  <c r="C29037" i="1"/>
  <c r="C26015" i="1"/>
  <c r="C27895" i="1"/>
  <c r="C16903" i="1"/>
  <c r="C26747" i="1"/>
  <c r="C21696" i="1"/>
  <c r="C24947" i="1"/>
  <c r="C22637" i="1"/>
  <c r="C10774" i="1"/>
  <c r="C29631" i="1"/>
  <c r="C15167" i="1"/>
  <c r="C28142" i="1"/>
  <c r="C29241" i="1"/>
  <c r="C19794" i="1"/>
  <c r="C13906" i="1"/>
  <c r="C10822" i="1"/>
  <c r="C12426" i="1"/>
  <c r="C23414" i="1"/>
  <c r="C18032" i="1"/>
  <c r="C16753" i="1"/>
  <c r="C16867" i="1"/>
  <c r="C19495" i="1"/>
  <c r="C15589" i="1"/>
  <c r="C30019" i="1"/>
  <c r="C17967" i="1"/>
  <c r="C18567" i="1"/>
  <c r="C23434" i="1"/>
  <c r="C15569" i="1"/>
  <c r="C14833" i="1"/>
  <c r="C27835" i="1"/>
  <c r="C17586" i="1"/>
  <c r="C12539" i="1"/>
  <c r="C20086" i="1"/>
  <c r="C26736" i="1"/>
  <c r="C25654" i="1"/>
  <c r="C15925" i="1"/>
  <c r="C19569" i="1"/>
  <c r="C19375" i="1"/>
  <c r="C18798" i="1"/>
  <c r="C17809" i="1"/>
  <c r="C21533" i="1"/>
  <c r="C20674" i="1"/>
  <c r="C20607" i="1"/>
  <c r="C27256" i="1"/>
  <c r="C23725" i="1"/>
  <c r="C29128" i="1"/>
  <c r="C27306" i="1"/>
  <c r="C26900" i="1"/>
  <c r="C13143" i="1"/>
  <c r="C26425" i="1"/>
  <c r="C17831" i="1"/>
  <c r="C29939" i="1"/>
  <c r="C15489" i="1"/>
  <c r="C34301" i="1"/>
  <c r="C22546" i="1"/>
  <c r="C25219" i="1"/>
  <c r="C21876" i="1"/>
  <c r="C10388" i="1"/>
  <c r="C22380" i="1"/>
  <c r="C22164" i="1"/>
  <c r="C19835" i="1"/>
  <c r="C25690" i="1"/>
  <c r="C26970" i="1"/>
  <c r="C19091" i="1"/>
  <c r="C9813" i="1"/>
  <c r="C18892" i="1"/>
  <c r="C9697" i="1"/>
  <c r="C23066" i="1"/>
  <c r="C26836" i="1"/>
  <c r="C27298" i="1"/>
  <c r="C29480" i="1"/>
  <c r="C22322" i="1"/>
  <c r="C14606" i="1"/>
  <c r="C18500" i="1"/>
  <c r="C21473" i="1"/>
  <c r="C17945" i="1"/>
  <c r="C17914" i="1"/>
  <c r="C11851" i="1"/>
  <c r="C18381" i="1"/>
  <c r="C10541" i="1"/>
  <c r="C10489" i="1"/>
  <c r="C13588" i="1"/>
  <c r="C11192" i="1"/>
  <c r="C18045" i="1"/>
  <c r="C12415" i="1"/>
  <c r="C16491" i="1"/>
  <c r="C18139" i="1"/>
  <c r="C30797" i="1"/>
  <c r="C16374" i="1"/>
  <c r="C18464" i="1"/>
  <c r="C25125" i="1"/>
  <c r="C21856" i="1"/>
  <c r="C12250" i="1"/>
  <c r="C27052" i="1"/>
  <c r="C22450" i="1"/>
  <c r="C29724" i="1"/>
  <c r="C17233" i="1"/>
  <c r="C22940" i="1"/>
  <c r="C13248" i="1"/>
  <c r="C27033" i="1"/>
  <c r="C22262" i="1"/>
  <c r="C17773" i="1"/>
  <c r="C30236" i="1"/>
  <c r="C10656" i="1"/>
  <c r="C20722" i="1"/>
  <c r="C15967" i="1"/>
  <c r="C10622" i="1"/>
  <c r="C21621" i="1"/>
  <c r="C16900" i="1"/>
  <c r="C13789" i="1"/>
  <c r="C13467" i="1"/>
  <c r="C15380" i="1"/>
  <c r="C17464" i="1"/>
  <c r="C19825" i="1"/>
  <c r="C22395" i="1"/>
  <c r="C16786" i="1"/>
  <c r="C13879" i="1"/>
  <c r="C16480" i="1"/>
  <c r="C17997" i="1"/>
  <c r="C17267" i="1"/>
  <c r="C13203" i="1"/>
  <c r="C34155" i="1"/>
  <c r="C14274" i="1"/>
  <c r="C25791" i="1"/>
  <c r="C16467" i="1"/>
  <c r="C13524" i="1"/>
  <c r="C11707" i="1"/>
  <c r="C12559" i="1"/>
  <c r="C16384" i="1"/>
  <c r="C16613" i="1"/>
  <c r="C24473" i="1"/>
  <c r="C21702" i="1"/>
  <c r="C19604" i="1"/>
  <c r="C10885" i="1"/>
  <c r="C18065" i="1"/>
  <c r="C13345" i="1"/>
  <c r="C28005" i="1"/>
  <c r="C14752" i="1"/>
  <c r="C23103" i="1"/>
  <c r="C18959" i="1"/>
  <c r="C6095" i="1"/>
  <c r="C17070" i="1"/>
  <c r="C17671" i="1"/>
  <c r="C21445" i="1"/>
  <c r="C15217" i="1"/>
  <c r="C19822" i="1"/>
  <c r="C31257" i="1"/>
  <c r="C27971" i="1"/>
  <c r="C12218" i="1"/>
  <c r="C21585" i="1"/>
  <c r="C22027" i="1"/>
  <c r="C23312" i="1"/>
  <c r="C20238" i="1"/>
  <c r="C26335" i="1"/>
  <c r="C26016" i="1"/>
  <c r="C15646" i="1"/>
  <c r="C12416" i="1"/>
  <c r="C17733" i="1"/>
  <c r="C19086" i="1"/>
  <c r="C14566" i="1"/>
  <c r="C26225" i="1"/>
  <c r="C14404" i="1"/>
  <c r="C13589" i="1"/>
  <c r="C17640" i="1"/>
  <c r="C29134" i="1"/>
  <c r="C16058" i="1"/>
  <c r="C14130" i="1"/>
  <c r="C28101" i="1"/>
  <c r="C29121" i="1"/>
  <c r="C19909" i="1"/>
  <c r="C18031" i="1"/>
  <c r="C12388" i="1"/>
  <c r="C31288" i="1"/>
  <c r="C14138" i="1"/>
  <c r="C10389" i="1"/>
  <c r="C23927" i="1"/>
  <c r="C26997" i="1"/>
  <c r="C21973" i="1"/>
  <c r="C15907" i="1"/>
  <c r="C22080" i="1"/>
  <c r="C14731" i="1"/>
  <c r="C21088" i="1"/>
  <c r="C8751" i="1"/>
  <c r="C9949" i="1"/>
  <c r="C31994" i="1"/>
  <c r="C26368" i="1"/>
  <c r="C19448" i="1"/>
  <c r="C16761" i="1"/>
  <c r="C9904" i="1"/>
  <c r="C22084" i="1"/>
  <c r="C25326" i="1"/>
  <c r="C12380" i="1"/>
  <c r="C17539" i="1"/>
  <c r="C9178" i="1"/>
  <c r="C11692" i="1"/>
  <c r="C16175" i="1"/>
  <c r="C26116" i="1"/>
  <c r="C14936" i="1"/>
  <c r="C9927" i="1"/>
  <c r="C26802" i="1"/>
  <c r="C16290" i="1"/>
  <c r="C26217" i="1"/>
  <c r="C13391" i="1"/>
  <c r="C15479" i="1"/>
  <c r="C17387" i="1"/>
  <c r="C14536" i="1"/>
  <c r="C13915" i="1"/>
  <c r="C15301" i="1"/>
  <c r="C15862" i="1"/>
  <c r="C19308" i="1"/>
  <c r="C10904" i="1"/>
  <c r="C12589" i="1"/>
  <c r="C12584" i="1"/>
  <c r="C25474" i="1"/>
  <c r="C12247" i="1"/>
  <c r="C16062" i="1"/>
  <c r="C19224" i="1"/>
  <c r="C13051" i="1"/>
  <c r="C25655" i="1"/>
  <c r="C10428" i="1"/>
  <c r="C14776" i="1"/>
  <c r="C16585" i="1"/>
  <c r="C20157" i="1"/>
  <c r="C26390" i="1"/>
  <c r="C16754" i="1"/>
  <c r="C24166" i="1"/>
  <c r="C26442" i="1"/>
  <c r="C21041" i="1"/>
  <c r="C24293" i="1"/>
  <c r="C16717" i="1"/>
  <c r="C24991" i="1"/>
  <c r="C25842" i="1"/>
  <c r="C17285" i="1"/>
  <c r="C15595" i="1"/>
  <c r="C23723" i="1"/>
  <c r="C19436" i="1"/>
  <c r="C19827" i="1"/>
  <c r="C13419" i="1"/>
  <c r="C16844" i="1"/>
  <c r="C23029" i="1"/>
  <c r="C9615" i="1"/>
  <c r="C15481" i="1"/>
  <c r="C20290" i="1"/>
  <c r="C22692" i="1"/>
  <c r="C16831" i="1"/>
  <c r="C25605" i="1"/>
  <c r="C17171" i="1"/>
  <c r="C16584" i="1"/>
  <c r="C24999" i="1"/>
  <c r="C8010" i="1"/>
  <c r="C13725" i="1"/>
  <c r="C11312" i="1"/>
  <c r="C24115" i="1"/>
  <c r="C25757" i="1"/>
  <c r="C19926" i="1"/>
  <c r="C14757" i="1"/>
  <c r="C27677" i="1"/>
  <c r="C11089" i="1"/>
  <c r="C11758" i="1"/>
  <c r="C27137" i="1"/>
  <c r="C18649" i="1"/>
  <c r="C21555" i="1"/>
  <c r="C22896" i="1"/>
  <c r="C16763" i="1"/>
  <c r="C23316" i="1"/>
  <c r="C21729" i="1"/>
  <c r="C33460" i="1"/>
  <c r="C25177" i="1"/>
  <c r="C22108" i="1"/>
  <c r="C28850" i="1"/>
  <c r="C17973" i="1"/>
  <c r="C16417" i="1"/>
  <c r="C25959" i="1"/>
  <c r="C17632" i="1"/>
  <c r="C22328" i="1"/>
  <c r="C27022" i="1"/>
  <c r="C24881" i="1"/>
  <c r="C13092" i="1"/>
  <c r="C15732" i="1"/>
  <c r="C24834" i="1"/>
  <c r="C18894" i="1"/>
  <c r="C11614" i="1"/>
  <c r="C9220" i="1"/>
  <c r="C23088" i="1"/>
  <c r="C14353" i="1"/>
  <c r="C11576" i="1"/>
  <c r="C12971" i="1"/>
  <c r="C9442" i="1"/>
  <c r="C9345" i="1"/>
  <c r="C15919" i="1"/>
  <c r="C25495" i="1"/>
  <c r="C20553" i="1"/>
  <c r="C18670" i="1"/>
  <c r="C10194" i="1"/>
  <c r="C24916" i="1"/>
  <c r="C11350" i="1"/>
  <c r="C25800" i="1"/>
  <c r="C21437" i="1"/>
  <c r="C13748" i="1"/>
  <c r="C10137" i="1"/>
  <c r="C14408" i="1"/>
  <c r="C10323" i="1"/>
  <c r="C27159" i="1"/>
  <c r="C17341" i="1"/>
  <c r="C17823" i="1"/>
  <c r="C15871" i="1"/>
  <c r="C9019" i="1"/>
  <c r="C18999" i="1"/>
  <c r="C26184" i="1"/>
  <c r="C26823" i="1"/>
  <c r="C15754" i="1"/>
  <c r="C9508" i="1"/>
  <c r="C23668" i="1"/>
  <c r="C28249" i="1"/>
  <c r="C23354" i="1"/>
  <c r="C27939" i="1"/>
  <c r="C20846" i="1"/>
  <c r="C15559" i="1"/>
  <c r="C12041" i="1"/>
  <c r="C27198" i="1"/>
  <c r="C17122" i="1"/>
  <c r="C15201" i="1"/>
  <c r="C20648" i="1"/>
  <c r="C25356" i="1"/>
  <c r="C20027" i="1"/>
  <c r="C9865" i="1"/>
  <c r="C27006" i="1"/>
  <c r="C26092" i="1"/>
  <c r="C18816" i="1"/>
  <c r="C15631" i="1"/>
  <c r="C24152" i="1"/>
  <c r="C18333" i="1"/>
  <c r="C20358" i="1"/>
  <c r="C19307" i="1"/>
  <c r="C11388" i="1"/>
  <c r="C17202" i="1"/>
  <c r="C18369" i="1"/>
  <c r="C11995" i="1"/>
  <c r="C22924" i="1"/>
  <c r="C11390" i="1"/>
  <c r="C8018" i="1"/>
  <c r="C13552" i="1"/>
  <c r="C15061" i="1"/>
  <c r="C18978" i="1"/>
  <c r="C18757" i="1"/>
  <c r="C11773" i="1"/>
  <c r="C12760" i="1"/>
  <c r="C33529" i="1"/>
  <c r="C14733" i="1"/>
  <c r="C19585" i="1"/>
  <c r="C9724" i="1"/>
  <c r="C10734" i="1"/>
  <c r="C15801" i="1"/>
  <c r="C27624" i="1"/>
  <c r="C14155" i="1"/>
  <c r="C10468" i="1"/>
  <c r="C15695" i="1"/>
  <c r="C23671" i="1"/>
  <c r="C17382" i="1"/>
  <c r="C26094" i="1"/>
  <c r="C14327" i="1"/>
  <c r="C17284" i="1"/>
  <c r="C20104" i="1"/>
  <c r="C14535" i="1"/>
  <c r="C28011" i="1"/>
  <c r="C14339" i="1"/>
  <c r="C11302" i="1"/>
  <c r="C12321" i="1"/>
  <c r="C24667" i="1"/>
  <c r="C15455" i="1"/>
  <c r="C10274" i="1"/>
  <c r="C16070" i="1"/>
  <c r="C14208" i="1"/>
  <c r="C20088" i="1"/>
  <c r="C24407" i="1"/>
  <c r="C19251" i="1"/>
  <c r="C28670" i="1"/>
  <c r="C11430" i="1"/>
  <c r="C18274" i="1"/>
  <c r="C14345" i="1"/>
  <c r="C21681" i="1"/>
  <c r="C19475" i="1"/>
  <c r="C13146" i="1"/>
  <c r="C29223" i="1"/>
  <c r="C21048" i="1"/>
  <c r="C18621" i="1"/>
  <c r="C12075" i="1"/>
  <c r="C13070" i="1"/>
  <c r="C30761" i="1"/>
  <c r="C9403" i="1"/>
  <c r="C12981" i="1"/>
  <c r="C16707" i="1"/>
  <c r="C21763" i="1"/>
  <c r="C16743" i="1"/>
  <c r="C16057" i="1"/>
  <c r="C36824" i="1"/>
  <c r="C14497" i="1"/>
  <c r="C14991" i="1"/>
  <c r="C15326" i="1"/>
  <c r="C22769" i="1"/>
  <c r="C14607" i="1"/>
  <c r="C15527" i="1"/>
  <c r="C26107" i="1"/>
  <c r="C15686" i="1"/>
  <c r="C14745" i="1"/>
  <c r="C20551" i="1"/>
  <c r="C19972" i="1"/>
  <c r="C19478" i="1"/>
  <c r="C26569" i="1"/>
  <c r="C18661" i="1"/>
  <c r="C23055" i="1"/>
  <c r="C12845" i="1"/>
  <c r="C13364" i="1"/>
  <c r="C22177" i="1"/>
  <c r="C25374" i="1"/>
  <c r="C21611" i="1"/>
  <c r="C16248" i="1"/>
  <c r="C15090" i="1"/>
  <c r="C26287" i="1"/>
  <c r="C31033" i="1"/>
  <c r="C20736" i="1"/>
  <c r="C21415" i="1"/>
  <c r="C12410" i="1"/>
  <c r="C19348" i="1"/>
  <c r="C9519" i="1"/>
  <c r="C32126" i="1"/>
  <c r="C28091" i="1"/>
  <c r="C25447" i="1"/>
  <c r="C25240" i="1"/>
  <c r="C7033" i="1"/>
  <c r="C21945" i="1"/>
  <c r="C14253" i="1"/>
  <c r="C13260" i="1"/>
  <c r="C18875" i="1"/>
  <c r="C19386" i="1"/>
  <c r="C23402" i="1"/>
  <c r="C22925" i="1"/>
  <c r="C23702" i="1"/>
  <c r="C25260" i="1"/>
  <c r="C11857" i="1"/>
  <c r="C13380" i="1"/>
  <c r="C19139" i="1"/>
  <c r="C11014" i="1"/>
  <c r="C12939" i="1"/>
  <c r="C18110" i="1"/>
  <c r="C26467" i="1"/>
  <c r="C18542" i="1"/>
  <c r="C23572" i="1"/>
  <c r="C17573" i="1"/>
  <c r="C30229" i="1"/>
  <c r="C25583" i="1"/>
  <c r="C20415" i="1"/>
  <c r="C27313" i="1"/>
  <c r="C18675" i="1"/>
  <c r="C18832" i="1"/>
  <c r="C28086" i="1"/>
  <c r="C26040" i="1"/>
  <c r="C18674" i="1"/>
  <c r="C20275" i="1"/>
  <c r="C32700" i="1"/>
  <c r="C25795" i="1"/>
  <c r="C14179" i="1"/>
  <c r="C12644" i="1"/>
  <c r="C12978" i="1"/>
  <c r="C17420" i="1"/>
  <c r="C20521" i="1"/>
  <c r="C27778" i="1"/>
  <c r="C13602" i="1"/>
  <c r="C21806" i="1"/>
  <c r="C29000" i="1"/>
  <c r="C29771" i="1"/>
  <c r="C26890" i="1"/>
  <c r="C25359" i="1"/>
  <c r="C23339" i="1"/>
  <c r="C23305" i="1"/>
  <c r="C21782" i="1"/>
  <c r="C17776" i="1"/>
  <c r="C11365" i="1"/>
  <c r="C13958" i="1"/>
  <c r="C25419" i="1"/>
  <c r="C24576" i="1"/>
  <c r="C20165" i="1"/>
  <c r="C16109" i="1"/>
  <c r="C16114" i="1"/>
  <c r="C13400" i="1"/>
  <c r="C23632" i="1"/>
  <c r="C21386" i="1"/>
  <c r="C11013" i="1"/>
  <c r="C17606" i="1"/>
  <c r="C26975" i="1"/>
  <c r="C20244" i="1"/>
  <c r="C25756" i="1"/>
  <c r="C13029" i="1"/>
  <c r="C18099" i="1"/>
  <c r="C26640" i="1"/>
  <c r="C24785" i="1"/>
  <c r="C12878" i="1"/>
  <c r="C17656" i="1"/>
  <c r="C13861" i="1"/>
  <c r="C24313" i="1"/>
  <c r="C17828" i="1"/>
  <c r="C17195" i="1"/>
  <c r="C25115" i="1"/>
  <c r="C13979" i="1"/>
  <c r="C9598" i="1"/>
  <c r="C20616" i="1"/>
  <c r="C28714" i="1"/>
  <c r="C10695" i="1"/>
  <c r="C23262" i="1"/>
  <c r="C35754" i="1"/>
  <c r="C20869" i="1"/>
  <c r="C6206" i="1"/>
  <c r="C30747" i="1"/>
  <c r="C18844" i="1"/>
  <c r="C26877" i="1"/>
  <c r="C12966" i="1"/>
  <c r="C18960" i="1"/>
  <c r="C29820" i="1"/>
  <c r="C13785" i="1"/>
  <c r="C10595" i="1"/>
  <c r="C8464" i="1"/>
  <c r="C15496" i="1"/>
  <c r="C24580" i="1"/>
  <c r="C16255" i="1"/>
  <c r="C13536" i="1"/>
  <c r="C16263" i="1"/>
  <c r="C17484" i="1"/>
  <c r="C21962" i="1"/>
  <c r="C17549" i="1"/>
  <c r="C11058" i="1"/>
  <c r="C13511" i="1"/>
  <c r="C11017" i="1"/>
  <c r="C16621" i="1"/>
  <c r="C19301" i="1"/>
  <c r="C20506" i="1"/>
  <c r="C9899" i="1"/>
  <c r="C21346" i="1"/>
  <c r="C26046" i="1"/>
  <c r="C16054" i="1"/>
  <c r="C30471" i="1"/>
  <c r="C25379" i="1"/>
  <c r="C30375" i="1"/>
  <c r="C25860" i="1"/>
  <c r="C6113" i="1"/>
  <c r="C29678" i="1"/>
  <c r="C22614" i="1"/>
  <c r="C16516" i="1"/>
  <c r="C23789" i="1"/>
  <c r="C20777" i="1"/>
  <c r="C26546" i="1"/>
  <c r="C19694" i="1"/>
  <c r="C19527" i="1"/>
  <c r="C23923" i="1"/>
  <c r="C36427" i="1"/>
  <c r="C16921" i="1"/>
  <c r="C27864" i="1"/>
  <c r="C24707" i="1"/>
  <c r="C19720" i="1"/>
  <c r="C21982" i="1"/>
  <c r="C23439" i="1"/>
  <c r="C18329" i="1"/>
  <c r="C23433" i="1"/>
  <c r="C14985" i="1"/>
  <c r="C14714" i="1"/>
  <c r="C14244" i="1"/>
  <c r="C13148" i="1"/>
  <c r="C11114" i="1"/>
  <c r="C26798" i="1"/>
  <c r="C17348" i="1"/>
  <c r="C11531" i="1"/>
  <c r="C10675" i="1"/>
  <c r="C19229" i="1"/>
  <c r="C18176" i="1"/>
  <c r="C13570" i="1"/>
  <c r="C15549" i="1"/>
  <c r="C23054" i="1"/>
  <c r="C8265" i="1"/>
  <c r="C20662" i="1"/>
  <c r="C13650" i="1"/>
  <c r="C22467" i="1"/>
  <c r="C30924" i="1"/>
  <c r="C11168" i="1"/>
  <c r="C9576" i="1"/>
  <c r="C22788" i="1"/>
  <c r="C14650" i="1"/>
  <c r="C22326" i="1"/>
  <c r="C12536" i="1"/>
  <c r="C18061" i="1"/>
  <c r="C7640" i="1"/>
  <c r="C11060" i="1"/>
  <c r="C26752" i="1"/>
  <c r="C23847" i="1"/>
  <c r="C24857" i="1"/>
  <c r="C24842" i="1"/>
  <c r="C28920" i="1"/>
  <c r="C17253" i="1"/>
  <c r="C7167" i="1"/>
  <c r="C17628" i="1"/>
  <c r="C15265" i="1"/>
  <c r="C20460" i="1"/>
  <c r="C19298" i="1"/>
  <c r="C15408" i="1"/>
  <c r="C7643" i="1"/>
  <c r="C7854" i="1"/>
  <c r="C11643" i="1"/>
  <c r="C25226" i="1"/>
  <c r="C30404" i="1"/>
  <c r="C12453" i="1"/>
  <c r="C31169" i="1"/>
  <c r="C16861" i="1"/>
  <c r="C14831" i="1"/>
  <c r="C17129" i="1"/>
  <c r="C22604" i="1"/>
  <c r="C22259" i="1"/>
  <c r="C25275" i="1"/>
  <c r="C32353" i="1"/>
  <c r="C29363" i="1"/>
  <c r="C10735" i="1"/>
  <c r="C24969" i="1"/>
  <c r="C23126" i="1"/>
  <c r="C20925" i="1"/>
  <c r="C24993" i="1"/>
  <c r="C25056" i="1"/>
  <c r="C19973" i="1"/>
  <c r="C26515" i="1"/>
  <c r="C22922" i="1"/>
  <c r="C12808" i="1"/>
  <c r="C13772" i="1"/>
  <c r="C24501" i="1"/>
  <c r="C23741" i="1"/>
  <c r="C27424" i="1"/>
  <c r="C19709" i="1"/>
  <c r="C16367" i="1"/>
  <c r="C23185" i="1"/>
  <c r="C7872" i="1"/>
  <c r="C8858" i="1"/>
  <c r="C19092" i="1"/>
  <c r="C11837" i="1"/>
  <c r="C11543" i="1"/>
  <c r="C13367" i="1"/>
  <c r="C25793" i="1"/>
  <c r="C24255" i="1"/>
  <c r="C21148" i="1"/>
  <c r="C13122" i="1"/>
  <c r="C16637" i="1"/>
  <c r="C23695" i="1"/>
  <c r="C26645" i="1"/>
  <c r="C15757" i="1"/>
  <c r="C18059" i="1"/>
  <c r="C15332" i="1"/>
  <c r="C18635" i="1"/>
  <c r="C13865" i="1"/>
  <c r="C26411" i="1"/>
  <c r="C24811" i="1"/>
  <c r="C23160" i="1"/>
  <c r="C9744" i="1"/>
  <c r="C17918" i="1"/>
  <c r="C24754" i="1"/>
  <c r="C29577" i="1"/>
  <c r="C18448" i="1"/>
  <c r="C12561" i="1"/>
  <c r="C11225" i="1"/>
  <c r="C26031" i="1"/>
  <c r="C23943" i="1"/>
  <c r="C18288" i="1"/>
  <c r="C16940" i="1"/>
  <c r="C14187" i="1"/>
  <c r="C25242" i="1"/>
  <c r="C14554" i="1"/>
  <c r="C15250" i="1"/>
  <c r="C26127" i="1"/>
  <c r="C18557" i="1"/>
  <c r="C7779" i="1"/>
  <c r="C27049" i="1"/>
  <c r="C14517" i="1"/>
  <c r="C15600" i="1"/>
  <c r="C9572" i="1"/>
  <c r="C20825" i="1"/>
  <c r="C17520" i="1"/>
  <c r="C14346" i="1"/>
  <c r="C13136" i="1"/>
  <c r="C22831" i="1"/>
  <c r="C18392" i="1"/>
  <c r="C22945" i="1"/>
  <c r="C21343" i="1"/>
  <c r="C18264" i="1"/>
  <c r="C15976" i="1"/>
  <c r="C11247" i="1"/>
  <c r="C19368" i="1"/>
  <c r="C15055" i="1"/>
  <c r="C33555" i="1"/>
  <c r="C26987" i="1"/>
  <c r="C20203" i="1"/>
  <c r="C27327" i="1"/>
  <c r="C20103" i="1"/>
  <c r="C22449" i="1"/>
  <c r="C15736" i="1"/>
  <c r="C23829" i="1"/>
  <c r="C22281" i="1"/>
  <c r="C24044" i="1"/>
  <c r="C14016" i="1"/>
  <c r="C19875" i="1"/>
  <c r="C13334" i="1"/>
  <c r="C10938" i="1"/>
  <c r="C13424" i="1"/>
  <c r="C20205" i="1"/>
  <c r="C13095" i="1"/>
  <c r="C13206" i="1"/>
  <c r="C23079" i="1"/>
  <c r="C16825" i="1"/>
  <c r="C23858" i="1"/>
  <c r="C19939" i="1"/>
  <c r="C16628" i="1"/>
  <c r="C16167" i="1"/>
  <c r="C13182" i="1"/>
  <c r="C30225" i="1"/>
  <c r="C19665" i="1"/>
  <c r="C22257" i="1"/>
  <c r="C23231" i="1"/>
  <c r="C18951" i="1"/>
  <c r="C17003" i="1"/>
  <c r="C24163" i="1"/>
  <c r="C20174" i="1"/>
  <c r="C33400" i="1"/>
  <c r="C21170" i="1"/>
  <c r="C19274" i="1"/>
  <c r="C13474" i="1"/>
  <c r="C9354" i="1"/>
  <c r="C17263" i="1"/>
  <c r="C14082" i="1"/>
  <c r="C23885" i="1"/>
  <c r="C12481" i="1"/>
  <c r="C26317" i="1"/>
  <c r="C19228" i="1"/>
  <c r="C23631" i="1"/>
  <c r="C23902" i="1"/>
  <c r="C21972" i="1"/>
  <c r="C19762" i="1"/>
  <c r="C17343" i="1"/>
  <c r="C10825" i="1"/>
  <c r="C15014" i="1"/>
  <c r="C11047" i="1"/>
  <c r="C16525" i="1"/>
  <c r="C16203" i="1"/>
  <c r="C11848" i="1"/>
  <c r="C17744" i="1"/>
  <c r="C18095" i="1"/>
  <c r="C12148" i="1"/>
  <c r="C27592" i="1"/>
  <c r="C19401" i="1"/>
  <c r="C29778" i="1"/>
  <c r="C25762" i="1"/>
  <c r="C10281" i="1"/>
  <c r="C12804" i="1"/>
  <c r="C11193" i="1"/>
  <c r="C18447" i="1"/>
  <c r="C24011" i="1"/>
  <c r="C22402" i="1"/>
  <c r="C16333" i="1"/>
  <c r="C24189" i="1"/>
  <c r="C9544" i="1"/>
  <c r="C10498" i="1"/>
  <c r="C9133" i="1"/>
  <c r="C13361" i="1"/>
  <c r="C21459" i="1"/>
  <c r="C23588" i="1"/>
  <c r="C16143" i="1"/>
  <c r="C20915" i="1"/>
  <c r="C21727" i="1"/>
  <c r="C24934" i="1"/>
  <c r="C26064" i="1"/>
  <c r="C14602" i="1"/>
  <c r="C21125" i="1"/>
  <c r="C27867" i="1"/>
  <c r="C27993" i="1"/>
  <c r="C18633" i="1"/>
  <c r="C22166" i="1"/>
  <c r="C20440" i="1"/>
  <c r="C27615" i="1"/>
  <c r="C10915" i="1"/>
  <c r="C12085" i="1"/>
  <c r="C10690" i="1"/>
  <c r="C14333" i="1"/>
  <c r="C9200" i="1"/>
  <c r="C10338" i="1"/>
  <c r="C8674" i="1"/>
  <c r="C22822" i="1"/>
  <c r="C16113" i="1"/>
  <c r="C21571" i="1"/>
  <c r="C19970" i="1"/>
  <c r="C13600" i="1"/>
  <c r="C22497" i="1"/>
  <c r="C19333" i="1"/>
  <c r="C15528" i="1"/>
  <c r="C15690" i="1"/>
  <c r="C16177" i="1"/>
  <c r="C22797" i="1"/>
  <c r="C19387" i="1"/>
  <c r="C16406" i="1"/>
  <c r="C17159" i="1"/>
  <c r="C24267" i="1"/>
  <c r="C17996" i="1"/>
  <c r="C23644" i="1"/>
  <c r="C28094" i="1"/>
  <c r="C24958" i="1"/>
  <c r="C12442" i="1"/>
  <c r="C23761" i="1"/>
  <c r="C14784" i="1"/>
  <c r="C28060" i="1"/>
  <c r="C16173" i="1"/>
  <c r="C19632" i="1"/>
  <c r="C7635" i="1"/>
  <c r="C10109" i="1"/>
  <c r="C11679" i="1"/>
  <c r="C8899" i="1"/>
  <c r="C15668" i="1"/>
  <c r="C16027" i="1"/>
  <c r="C16962" i="1"/>
  <c r="C22054" i="1"/>
  <c r="C11204" i="1"/>
  <c r="C21238" i="1"/>
  <c r="C13666" i="1"/>
  <c r="C8980" i="1"/>
  <c r="C11836" i="1"/>
  <c r="C26263" i="1"/>
  <c r="C18458" i="1"/>
  <c r="C9012" i="1"/>
  <c r="C17755" i="1"/>
  <c r="C11118" i="1"/>
  <c r="C13517" i="1"/>
  <c r="C18849" i="1"/>
  <c r="C14863" i="1"/>
  <c r="C19046" i="1"/>
  <c r="C21951" i="1"/>
  <c r="C27868" i="1"/>
  <c r="C18283" i="1"/>
  <c r="C27896" i="1"/>
  <c r="C28767" i="1"/>
  <c r="C20259" i="1"/>
  <c r="C18632" i="1"/>
  <c r="C26251" i="1"/>
  <c r="C10384" i="1"/>
  <c r="C27090" i="1"/>
  <c r="C17385" i="1"/>
  <c r="C23273" i="1"/>
  <c r="C22910" i="1"/>
  <c r="C14223" i="1"/>
  <c r="C9036" i="1"/>
  <c r="C27081" i="1"/>
  <c r="C24375" i="1"/>
  <c r="C25923" i="1"/>
  <c r="C19137" i="1"/>
  <c r="C26025" i="1"/>
  <c r="C20677" i="1"/>
  <c r="C25423" i="1"/>
  <c r="C26671" i="1"/>
  <c r="C11785" i="1"/>
  <c r="C20496" i="1"/>
  <c r="C16013" i="1"/>
  <c r="C23590" i="1"/>
  <c r="C32517" i="1"/>
  <c r="C23713" i="1"/>
  <c r="C40741" i="1"/>
  <c r="C43746" i="1"/>
  <c r="C22639" i="1"/>
  <c r="C6885" i="1"/>
  <c r="C35692" i="1"/>
  <c r="C6694" i="1"/>
  <c r="C30034" i="1"/>
  <c r="C4986" i="1"/>
  <c r="C2717" i="1"/>
  <c r="C3156" i="1"/>
  <c r="C15447" i="1"/>
  <c r="C33577" i="1"/>
  <c r="C40843" i="1"/>
  <c r="C23891" i="1"/>
  <c r="C21446" i="1"/>
  <c r="C23168" i="1"/>
  <c r="C14927" i="1"/>
  <c r="C20398" i="1"/>
  <c r="C11063" i="1"/>
  <c r="C16617" i="1"/>
  <c r="C14916" i="1"/>
  <c r="C23288" i="1"/>
  <c r="C13012" i="1"/>
  <c r="C11953" i="1"/>
  <c r="C14354" i="1"/>
  <c r="C13728" i="1"/>
  <c r="C14019" i="1"/>
  <c r="C25624" i="1"/>
  <c r="C11942" i="1"/>
  <c r="C14012" i="1"/>
  <c r="C17564" i="1"/>
  <c r="C12781" i="1"/>
  <c r="C24266" i="1"/>
  <c r="C56521" i="1"/>
  <c r="C31162" i="1"/>
  <c r="C10533" i="1"/>
  <c r="C32383" i="1"/>
  <c r="C10218" i="1"/>
  <c r="C29698" i="1"/>
  <c r="C37507" i="1"/>
  <c r="C47561" i="1"/>
  <c r="C36439" i="1"/>
  <c r="C32351" i="1"/>
  <c r="C29525" i="1"/>
  <c r="C37450" i="1"/>
  <c r="C16904" i="1"/>
  <c r="C27475" i="1"/>
  <c r="C21767" i="1"/>
  <c r="C30381" i="1"/>
  <c r="C17383" i="1"/>
  <c r="C12044" i="1"/>
  <c r="C34667" i="1"/>
  <c r="C31160" i="1"/>
  <c r="C36074" i="1"/>
  <c r="C19377" i="1"/>
  <c r="C41395" i="1"/>
  <c r="C24555" i="1"/>
  <c r="C41343" i="1"/>
  <c r="C24869" i="1"/>
  <c r="C32899" i="1"/>
  <c r="C17148" i="1"/>
  <c r="C25001" i="1"/>
  <c r="C35538" i="1"/>
  <c r="C36931" i="1"/>
  <c r="C21021" i="1"/>
  <c r="C26005" i="1"/>
  <c r="C17761" i="1"/>
  <c r="C58061" i="1"/>
  <c r="C44373" i="1"/>
  <c r="C57352" i="1"/>
  <c r="C20476" i="1"/>
  <c r="C19459" i="1"/>
  <c r="C22079" i="1"/>
  <c r="C20146" i="1"/>
  <c r="C23660" i="1"/>
  <c r="C22113" i="1"/>
  <c r="C14787" i="1"/>
  <c r="C42999" i="1"/>
  <c r="C20109" i="1"/>
  <c r="C18930" i="1"/>
  <c r="C36794" i="1"/>
  <c r="C31854" i="1"/>
  <c r="C19589" i="1"/>
  <c r="C40293" i="1"/>
  <c r="C22094" i="1"/>
  <c r="C17768" i="1"/>
  <c r="C16960" i="1"/>
  <c r="C28494" i="1"/>
  <c r="C27478" i="1"/>
  <c r="C17683" i="1"/>
  <c r="C18304" i="1"/>
  <c r="C38813" i="1"/>
  <c r="C10722" i="1"/>
  <c r="C24815" i="1"/>
  <c r="C13072" i="1"/>
  <c r="C42596" i="1"/>
  <c r="C47570" i="1"/>
  <c r="C53968" i="1"/>
  <c r="C31647" i="1"/>
  <c r="C32391" i="1"/>
  <c r="C22230" i="1"/>
  <c r="C24929" i="1"/>
  <c r="C23419" i="1"/>
  <c r="C11293" i="1"/>
  <c r="C32707" i="1"/>
  <c r="C11625" i="1"/>
  <c r="C19724" i="1"/>
  <c r="C14242" i="1"/>
  <c r="C26993" i="1"/>
  <c r="C22990" i="1"/>
  <c r="C27675" i="1"/>
  <c r="C33635" i="1"/>
  <c r="C23536" i="1"/>
  <c r="C12839" i="1"/>
  <c r="C22378" i="1"/>
  <c r="C23917" i="1"/>
  <c r="C23576" i="1"/>
  <c r="C29745" i="1"/>
  <c r="C30315" i="1"/>
  <c r="C25216" i="1"/>
  <c r="C14562" i="1"/>
  <c r="C32666" i="1"/>
  <c r="C31873" i="1"/>
  <c r="C55273" i="1"/>
  <c r="C16234" i="1"/>
  <c r="C20791" i="1"/>
  <c r="C38892" i="1"/>
  <c r="C28245" i="1"/>
  <c r="C20535" i="1"/>
  <c r="C27433" i="1"/>
  <c r="C25504" i="1"/>
  <c r="C27856" i="1"/>
  <c r="C21830" i="1"/>
  <c r="C36588" i="1"/>
  <c r="C18940" i="1"/>
  <c r="C17252" i="1"/>
  <c r="C24547" i="1"/>
  <c r="C21715" i="1"/>
  <c r="C23396" i="1"/>
  <c r="C20724" i="1"/>
  <c r="C15803" i="1"/>
  <c r="C33606" i="1"/>
  <c r="C17309" i="1"/>
  <c r="C20287" i="1"/>
  <c r="C12576" i="1"/>
  <c r="C24671" i="1"/>
  <c r="C12848" i="1"/>
  <c r="C24294" i="1"/>
  <c r="C41795" i="1"/>
  <c r="C19788" i="1"/>
  <c r="C27768" i="1"/>
  <c r="C28195" i="1"/>
  <c r="C11831" i="1"/>
  <c r="C24155" i="1"/>
  <c r="C32785" i="1"/>
  <c r="C38919" i="1"/>
  <c r="C18211" i="1"/>
  <c r="C33531" i="1"/>
  <c r="C17398" i="1"/>
  <c r="C29316" i="1"/>
  <c r="C26460" i="1"/>
  <c r="C19924" i="1"/>
  <c r="C28408" i="1"/>
  <c r="C28530" i="1"/>
  <c r="C23755" i="1"/>
  <c r="C12037" i="1"/>
  <c r="C27263" i="1"/>
  <c r="C24232" i="1"/>
  <c r="C19911" i="1"/>
  <c r="C36597" i="1"/>
  <c r="C26796" i="1"/>
  <c r="C23355" i="1"/>
  <c r="C30652" i="1"/>
  <c r="C60924" i="1"/>
  <c r="C31361" i="1"/>
  <c r="C33172" i="1"/>
  <c r="C53320" i="1"/>
  <c r="C14744" i="1"/>
  <c r="C40051" i="1"/>
  <c r="C37002" i="1"/>
  <c r="C15461" i="1"/>
  <c r="C18123" i="1"/>
  <c r="C26430" i="1"/>
  <c r="C37481" i="1"/>
  <c r="C22128" i="1"/>
  <c r="C23707" i="1"/>
  <c r="C37373" i="1"/>
  <c r="C14036" i="1"/>
  <c r="C20928" i="1"/>
  <c r="C30646" i="1"/>
  <c r="C25849" i="1"/>
  <c r="C30902" i="1"/>
  <c r="C38279" i="1"/>
  <c r="C15285" i="1"/>
  <c r="C24628" i="1"/>
  <c r="C19620" i="1"/>
  <c r="C20628" i="1"/>
  <c r="C17580" i="1"/>
  <c r="C17359" i="1"/>
  <c r="C19549" i="1"/>
  <c r="C27363" i="1"/>
  <c r="C17475" i="1"/>
  <c r="C22044" i="1"/>
  <c r="C40582" i="1"/>
  <c r="C34896" i="1"/>
  <c r="C15613" i="1"/>
  <c r="C17762" i="1"/>
  <c r="C18205" i="1"/>
  <c r="C12081" i="1"/>
  <c r="C60072" i="1"/>
  <c r="C52409" i="1"/>
  <c r="C17898" i="1"/>
  <c r="C24882" i="1"/>
  <c r="C8606" i="1"/>
  <c r="C36675" i="1"/>
  <c r="C39098" i="1"/>
  <c r="C27583" i="1"/>
  <c r="C27524" i="1"/>
  <c r="C49385" i="1"/>
  <c r="C36681" i="1"/>
  <c r="C34431" i="1"/>
  <c r="C608" i="1"/>
  <c r="C4170" i="1"/>
  <c r="C32935" i="1"/>
  <c r="C11979" i="1"/>
  <c r="C11412" i="1"/>
  <c r="C6484" i="1"/>
  <c r="C11596" i="1"/>
  <c r="C8371" i="1"/>
  <c r="C12686" i="1"/>
  <c r="C7605" i="1"/>
  <c r="C15172" i="1"/>
  <c r="C13712" i="1"/>
  <c r="C6545" i="1"/>
  <c r="C15994" i="1"/>
  <c r="C12521" i="1"/>
  <c r="C4466" i="1"/>
  <c r="C16964" i="1"/>
  <c r="C10633" i="1"/>
  <c r="C10694" i="1"/>
  <c r="C16421" i="1"/>
  <c r="C15648" i="1"/>
  <c r="C12392" i="1"/>
  <c r="C14649" i="1"/>
  <c r="C11639" i="1"/>
  <c r="C6245" i="1"/>
  <c r="C12257" i="1"/>
  <c r="C16218" i="1"/>
  <c r="C8436" i="1"/>
  <c r="C1601" i="1"/>
  <c r="C5712" i="1"/>
  <c r="C18562" i="1"/>
  <c r="C10583" i="1"/>
  <c r="C12900" i="1"/>
  <c r="C19009" i="1"/>
  <c r="C9037" i="1"/>
  <c r="C17471" i="1"/>
  <c r="C11107" i="1"/>
  <c r="C15435" i="1"/>
  <c r="C15067" i="1"/>
  <c r="C11788" i="1"/>
  <c r="C11201" i="1"/>
  <c r="C3147" i="1"/>
  <c r="C8585" i="1"/>
  <c r="C7636" i="1"/>
  <c r="C8714" i="1"/>
  <c r="C11854" i="1"/>
  <c r="C10070" i="1"/>
  <c r="C12230" i="1"/>
  <c r="C16980" i="1"/>
  <c r="C9150" i="1"/>
  <c r="C11705" i="1"/>
  <c r="C11317" i="1"/>
  <c r="C3701" i="1"/>
  <c r="C9712" i="1"/>
  <c r="C9090" i="1"/>
  <c r="C15076" i="1"/>
  <c r="C11143" i="1"/>
  <c r="C19012" i="1"/>
  <c r="C4745" i="1"/>
  <c r="C5721" i="1"/>
  <c r="C17837" i="1"/>
  <c r="C7499" i="1"/>
  <c r="C13767" i="1"/>
  <c r="C7287" i="1"/>
  <c r="C13435" i="1"/>
  <c r="C12377" i="1"/>
  <c r="C7733" i="1"/>
  <c r="C10763" i="1"/>
  <c r="C8044" i="1"/>
  <c r="C12317" i="1"/>
  <c r="C14289" i="1"/>
  <c r="C17160" i="1"/>
  <c r="C9416" i="1"/>
  <c r="C17410" i="1"/>
  <c r="C13181" i="1"/>
  <c r="C16225" i="1"/>
  <c r="C11501" i="1"/>
  <c r="C17204" i="1"/>
  <c r="C4005" i="1"/>
  <c r="C10721" i="1"/>
  <c r="C8206" i="1"/>
  <c r="C5936" i="1"/>
  <c r="C10026" i="1"/>
  <c r="C9016" i="1"/>
  <c r="C9285" i="1"/>
  <c r="C11889" i="1"/>
  <c r="C6997" i="1"/>
  <c r="C11856" i="1"/>
  <c r="C8519" i="1"/>
  <c r="C16164" i="1"/>
  <c r="C8889" i="1"/>
  <c r="C14428" i="1"/>
  <c r="C20614" i="1"/>
  <c r="C20539" i="1"/>
  <c r="C11687" i="1"/>
  <c r="C17142" i="1"/>
  <c r="C8250" i="1"/>
  <c r="C9809" i="1"/>
  <c r="C9804" i="1"/>
  <c r="C9835" i="1"/>
  <c r="C6682" i="1"/>
  <c r="C8920" i="1"/>
  <c r="C3517" i="1"/>
  <c r="C12215" i="1"/>
  <c r="C15717" i="1"/>
  <c r="C10473" i="1"/>
  <c r="C21171" i="1"/>
  <c r="C11597" i="1"/>
  <c r="C7713" i="1"/>
  <c r="C9858" i="1"/>
  <c r="C9253" i="1"/>
  <c r="C3906" i="1"/>
  <c r="C15024" i="1"/>
  <c r="C11594" i="1"/>
  <c r="C7307" i="1"/>
  <c r="C14197" i="1"/>
  <c r="C5531" i="1"/>
  <c r="C16795" i="1"/>
  <c r="C6710" i="1"/>
  <c r="C8507" i="1"/>
  <c r="C12106" i="1"/>
  <c r="C17672" i="1"/>
  <c r="C5364" i="1"/>
  <c r="C7910" i="1"/>
  <c r="C10877" i="1"/>
  <c r="C12970" i="1"/>
  <c r="C13547" i="1"/>
  <c r="C12850" i="1"/>
  <c r="C16381" i="1"/>
  <c r="C19071" i="1"/>
  <c r="C4012" i="1"/>
  <c r="C3427" i="1"/>
  <c r="C21342" i="1"/>
  <c r="C2972" i="1"/>
  <c r="C10358" i="1"/>
  <c r="C7762" i="1"/>
  <c r="C9971" i="1"/>
  <c r="C13623" i="1"/>
  <c r="C6268" i="1"/>
  <c r="C9962" i="1"/>
  <c r="C13621" i="1"/>
  <c r="C13750" i="1"/>
  <c r="C14512" i="1"/>
  <c r="C18826" i="1"/>
  <c r="C12443" i="1"/>
  <c r="C9838" i="1"/>
  <c r="C14071" i="1"/>
  <c r="C12424" i="1"/>
  <c r="C10697" i="1"/>
  <c r="C9139" i="1"/>
  <c r="C15329" i="1"/>
  <c r="C9667" i="1"/>
  <c r="C8746" i="1"/>
  <c r="C11072" i="1"/>
  <c r="C11892" i="1"/>
  <c r="C13719" i="1"/>
  <c r="C7703" i="1"/>
  <c r="C10481" i="1"/>
  <c r="C18584" i="1"/>
  <c r="C18091" i="1"/>
  <c r="C8878" i="1"/>
  <c r="C9421" i="1"/>
  <c r="C12427" i="1"/>
  <c r="C12837" i="1"/>
  <c r="C7265" i="1"/>
  <c r="C11822" i="1"/>
  <c r="C6338" i="1"/>
  <c r="C12299" i="1"/>
  <c r="C1786" i="1"/>
  <c r="C9892" i="1"/>
  <c r="C12263" i="1"/>
  <c r="C15101" i="1"/>
  <c r="C10667" i="1"/>
  <c r="C9095" i="1"/>
  <c r="C6594" i="1"/>
  <c r="C15626" i="1"/>
  <c r="C6096" i="1"/>
  <c r="C13612" i="1"/>
  <c r="C11402" i="1"/>
  <c r="C10432" i="1"/>
  <c r="C18069" i="1"/>
  <c r="C9537" i="1"/>
  <c r="C6168" i="1"/>
  <c r="C3690" i="1"/>
  <c r="C7951" i="1"/>
  <c r="C10972" i="1"/>
  <c r="C3167" i="1"/>
  <c r="C12920" i="1"/>
  <c r="C5326" i="1"/>
  <c r="C6127" i="1"/>
  <c r="C10362" i="1"/>
  <c r="C10916" i="1"/>
  <c r="C11257" i="1"/>
  <c r="C17481" i="1"/>
  <c r="C9269" i="1"/>
  <c r="C16824" i="1"/>
  <c r="C6930" i="1"/>
  <c r="C3162" i="1"/>
  <c r="C12873" i="1"/>
  <c r="C2766" i="1"/>
  <c r="C8180" i="1"/>
  <c r="C16351" i="1"/>
  <c r="C12778" i="1"/>
  <c r="C18485" i="1"/>
  <c r="C9567" i="1"/>
  <c r="C6760" i="1"/>
  <c r="C9711" i="1"/>
  <c r="C12421" i="1"/>
  <c r="C5598" i="1"/>
  <c r="C18868" i="1"/>
  <c r="C7629" i="1"/>
  <c r="C10099" i="1"/>
  <c r="C12359" i="1"/>
  <c r="C7512" i="1"/>
  <c r="C6251" i="1"/>
  <c r="C11865" i="1"/>
  <c r="C14636" i="1"/>
  <c r="C10565" i="1"/>
  <c r="C5221" i="1"/>
  <c r="C8492" i="1"/>
  <c r="C8593" i="1"/>
  <c r="C52540" i="1"/>
  <c r="C36823" i="1"/>
  <c r="C50350" i="1"/>
  <c r="C51697" i="1"/>
  <c r="C43088" i="1"/>
  <c r="C42016" i="1"/>
  <c r="C7086" i="1"/>
  <c r="C4407" i="1"/>
  <c r="C41189" i="1"/>
  <c r="C4810" i="1"/>
  <c r="C21396" i="1"/>
  <c r="C47106" i="1"/>
  <c r="C28656" i="1"/>
  <c r="C57118" i="1"/>
  <c r="C6585" i="1"/>
  <c r="C18046" i="1"/>
  <c r="C13518" i="1"/>
  <c r="C16158" i="1"/>
  <c r="C13858" i="1"/>
  <c r="C15194" i="1"/>
  <c r="C17503" i="1"/>
  <c r="C21028" i="1"/>
  <c r="C14655" i="1"/>
  <c r="C11268" i="1"/>
  <c r="C11954" i="1"/>
  <c r="C17005" i="1"/>
  <c r="C20840" i="1"/>
  <c r="C14725" i="1"/>
  <c r="C21449" i="1"/>
  <c r="C3628" i="1"/>
  <c r="C2844" i="1"/>
  <c r="C17763" i="1"/>
  <c r="C14994" i="1"/>
  <c r="C21814" i="1"/>
  <c r="C25416" i="1"/>
  <c r="C14669" i="1"/>
  <c r="C22358" i="1"/>
  <c r="C7238" i="1"/>
  <c r="C24716" i="1"/>
  <c r="C15534" i="1"/>
  <c r="C11786" i="1"/>
  <c r="C3491" i="1"/>
  <c r="C5397" i="1"/>
  <c r="C17592" i="1"/>
  <c r="C12527" i="1"/>
  <c r="C19571" i="1"/>
  <c r="C54309" i="1"/>
  <c r="C17219" i="1"/>
  <c r="C12673" i="1"/>
  <c r="C1337" i="1"/>
  <c r="C812" i="1"/>
  <c r="C979" i="1"/>
  <c r="C895" i="1"/>
  <c r="C630" i="1"/>
  <c r="C1054" i="1"/>
  <c r="C935" i="1"/>
  <c r="C784" i="1"/>
  <c r="C1103" i="1"/>
  <c r="C815" i="1"/>
  <c r="C824" i="1"/>
  <c r="C404" i="1"/>
  <c r="C1127" i="1"/>
  <c r="C539" i="1"/>
  <c r="C704" i="1"/>
  <c r="C817" i="1"/>
  <c r="C522" i="1"/>
  <c r="C949" i="1"/>
  <c r="C505" i="1"/>
  <c r="C1294" i="1"/>
  <c r="C1324" i="1"/>
  <c r="C997" i="1"/>
  <c r="C1661" i="1"/>
  <c r="C768" i="1"/>
  <c r="C388" i="1"/>
  <c r="C1365" i="1"/>
  <c r="C383" i="1"/>
  <c r="C665" i="1"/>
  <c r="C843" i="1"/>
  <c r="C467" i="1"/>
  <c r="C851" i="1"/>
  <c r="C1434" i="1"/>
  <c r="C384" i="1"/>
  <c r="C363" i="1"/>
  <c r="C1069" i="1"/>
  <c r="C1402" i="1"/>
  <c r="C557" i="1"/>
  <c r="C766" i="1"/>
  <c r="C2213" i="1"/>
  <c r="C2716" i="1"/>
  <c r="C1089" i="1"/>
  <c r="C970" i="1"/>
  <c r="C1522" i="1"/>
  <c r="C1306" i="1"/>
  <c r="C543" i="1"/>
  <c r="C980" i="1"/>
  <c r="C834" i="1"/>
  <c r="C1025" i="1"/>
  <c r="C1362" i="1"/>
  <c r="C716" i="1"/>
  <c r="C926" i="1"/>
  <c r="C574" i="1"/>
  <c r="C2598" i="1"/>
  <c r="C605" i="1"/>
  <c r="C1145" i="1"/>
  <c r="C2051" i="1"/>
  <c r="C1938" i="1"/>
  <c r="C1582" i="1"/>
  <c r="C3007" i="1"/>
  <c r="C2121" i="1"/>
  <c r="C870" i="1"/>
  <c r="C1372" i="1"/>
  <c r="C1449" i="1"/>
  <c r="C1223" i="1"/>
  <c r="C941" i="1"/>
  <c r="C325" i="1"/>
  <c r="C1637" i="1"/>
  <c r="C1191" i="1"/>
  <c r="C2520" i="1"/>
  <c r="C1594" i="1"/>
  <c r="C932" i="1"/>
  <c r="C1088" i="1"/>
  <c r="C1153" i="1"/>
  <c r="C558" i="1"/>
  <c r="C1090" i="1"/>
  <c r="C1259" i="1"/>
  <c r="C1128" i="1"/>
  <c r="C1257" i="1"/>
  <c r="C876" i="1"/>
  <c r="C554" i="1"/>
  <c r="C1663" i="1"/>
  <c r="C635" i="1"/>
  <c r="C1421" i="1"/>
  <c r="C659" i="1"/>
  <c r="C964" i="1"/>
  <c r="C2236" i="1"/>
  <c r="C1367" i="1"/>
  <c r="C798" i="1"/>
  <c r="C1779" i="1"/>
  <c r="C2872" i="1"/>
  <c r="C896" i="1"/>
  <c r="C2791" i="1"/>
  <c r="C3114" i="1"/>
  <c r="C2468" i="1"/>
  <c r="C1204" i="1"/>
  <c r="C1350" i="1"/>
  <c r="C519" i="1"/>
  <c r="C1869" i="1"/>
  <c r="C1705" i="1"/>
  <c r="C692" i="1"/>
  <c r="C432" i="1"/>
  <c r="C2475" i="1"/>
  <c r="C854" i="1"/>
  <c r="C1080" i="1"/>
  <c r="C3148" i="1"/>
  <c r="C3927" i="1"/>
  <c r="C1131" i="1"/>
  <c r="C2239" i="1"/>
  <c r="C556" i="1"/>
  <c r="C1122" i="1"/>
  <c r="C1333" i="1"/>
  <c r="C1280" i="1"/>
  <c r="C1161" i="1"/>
  <c r="C3126" i="1"/>
  <c r="C515" i="1"/>
  <c r="C31516" i="1"/>
  <c r="C9111" i="1"/>
  <c r="C9087" i="1"/>
  <c r="C11621" i="1"/>
  <c r="C12719" i="1"/>
  <c r="C9370" i="1"/>
  <c r="C10680" i="1"/>
  <c r="C11173" i="1"/>
  <c r="C10817" i="1"/>
  <c r="C10314" i="1"/>
  <c r="C13269" i="1"/>
  <c r="C9928" i="1"/>
  <c r="C13496" i="1"/>
  <c r="C12176" i="1"/>
  <c r="C10950" i="1"/>
  <c r="C7793" i="1"/>
  <c r="C12061" i="1"/>
  <c r="C11354" i="1"/>
  <c r="C9137" i="1"/>
  <c r="C11739" i="1"/>
  <c r="C10064" i="1"/>
  <c r="C13289" i="1"/>
  <c r="C10808" i="1"/>
  <c r="C9467" i="1"/>
  <c r="C9700" i="1"/>
  <c r="C11218" i="1"/>
  <c r="C11101" i="1"/>
  <c r="C11256" i="1"/>
  <c r="C12523" i="1"/>
  <c r="C9175" i="1"/>
  <c r="C10830" i="1"/>
  <c r="C10921" i="1"/>
  <c r="C9482" i="1"/>
  <c r="C11180" i="1"/>
  <c r="C7334" i="1"/>
  <c r="C8999" i="1"/>
  <c r="C14009" i="1"/>
  <c r="C11401" i="1"/>
  <c r="C14084" i="1"/>
  <c r="C12403" i="1"/>
  <c r="C10788" i="1"/>
  <c r="C9664" i="1"/>
  <c r="C9232" i="1"/>
  <c r="C10518" i="1"/>
  <c r="C12005" i="1"/>
  <c r="C9739" i="1"/>
  <c r="C7653" i="1"/>
  <c r="C8627" i="1"/>
  <c r="C10439" i="1"/>
  <c r="C11599" i="1"/>
  <c r="C10032" i="1"/>
  <c r="C8909" i="1"/>
  <c r="C9906" i="1"/>
  <c r="C13758" i="1"/>
  <c r="C6192" i="1"/>
  <c r="C8017" i="1"/>
  <c r="C10933" i="1"/>
  <c r="C8276" i="1"/>
  <c r="C11459" i="1"/>
  <c r="C9408" i="1"/>
  <c r="C7606" i="1"/>
  <c r="C9136" i="1"/>
  <c r="C10161" i="1"/>
  <c r="C10175" i="1"/>
  <c r="C7142" i="1"/>
  <c r="C11039" i="1"/>
  <c r="C8009" i="1"/>
  <c r="C7279" i="1"/>
  <c r="C9642" i="1"/>
  <c r="C11667" i="1"/>
  <c r="C7744" i="1"/>
  <c r="C9759" i="1"/>
  <c r="C10929" i="1"/>
  <c r="C10126" i="1"/>
  <c r="C67795" i="1"/>
  <c r="C66967" i="1"/>
  <c r="C68004" i="1"/>
  <c r="C67934" i="1"/>
  <c r="C67614" i="1"/>
  <c r="C67479" i="1"/>
  <c r="C67120" i="1"/>
  <c r="C67383" i="1"/>
  <c r="C66964" i="1"/>
  <c r="C66847" i="1"/>
  <c r="C66487" i="1"/>
  <c r="C67073" i="1"/>
  <c r="C66304" i="1"/>
  <c r="C62252" i="1"/>
  <c r="C64730" i="1"/>
  <c r="C64393" i="1"/>
  <c r="C66651" i="1"/>
  <c r="C66993" i="1"/>
  <c r="C67126" i="1"/>
  <c r="C65494" i="1"/>
  <c r="C62813" i="1"/>
  <c r="C67295" i="1"/>
  <c r="C66543" i="1"/>
  <c r="C67185" i="1"/>
  <c r="C62306" i="1"/>
  <c r="C62994" i="1"/>
  <c r="C63452" i="1"/>
  <c r="C66042" i="1"/>
  <c r="C64151" i="1"/>
  <c r="C63225" i="1"/>
  <c r="C64570" i="1"/>
  <c r="C65942" i="1"/>
  <c r="C60823" i="1"/>
  <c r="C67107" i="1"/>
  <c r="C63398" i="1"/>
  <c r="C57642" i="1"/>
  <c r="C62525" i="1"/>
  <c r="C65396" i="1"/>
  <c r="C63001" i="1"/>
  <c r="C61892" i="1"/>
  <c r="C66769" i="1"/>
  <c r="C64749" i="1"/>
  <c r="C57251" i="1"/>
  <c r="C56470" i="1"/>
  <c r="C60078" i="1"/>
  <c r="C65567" i="1"/>
  <c r="C62170" i="1"/>
  <c r="C57044" i="1"/>
  <c r="C64078" i="1"/>
  <c r="C66096" i="1"/>
  <c r="C66565" i="1"/>
  <c r="C62142" i="1"/>
  <c r="C63078" i="1"/>
  <c r="C65430" i="1"/>
  <c r="C65298" i="1"/>
  <c r="C65590" i="1"/>
  <c r="C61330" i="1"/>
  <c r="C61808" i="1"/>
  <c r="C53654" i="1"/>
  <c r="C61053" i="1"/>
  <c r="C61016" i="1"/>
  <c r="C63181" i="1"/>
  <c r="C64894" i="1"/>
  <c r="C67308" i="1"/>
  <c r="C60540" i="1"/>
  <c r="C53390" i="1"/>
  <c r="C64345" i="1"/>
  <c r="C52108" i="1"/>
  <c r="C64988" i="1"/>
  <c r="C65391" i="1"/>
  <c r="C58356" i="1"/>
  <c r="C65401" i="1"/>
  <c r="C64789" i="1"/>
  <c r="C63576" i="1"/>
  <c r="C59334" i="1"/>
  <c r="C63454" i="1"/>
  <c r="C52193" i="1"/>
  <c r="C66701" i="1"/>
  <c r="C61819" i="1"/>
  <c r="C62091" i="1"/>
  <c r="C66262" i="1"/>
  <c r="C65783" i="1"/>
  <c r="C62035" i="1"/>
  <c r="C65231" i="1"/>
  <c r="C47774" i="1"/>
  <c r="C66235" i="1"/>
  <c r="C52591" i="1"/>
  <c r="C58685" i="1"/>
  <c r="C64170" i="1"/>
  <c r="C66398" i="1"/>
  <c r="C58652" i="1"/>
  <c r="C57961" i="1"/>
  <c r="C57954" i="1"/>
  <c r="C62078" i="1"/>
  <c r="C47398" i="1"/>
  <c r="C51145" i="1"/>
  <c r="C59947" i="1"/>
  <c r="C66007" i="1"/>
  <c r="C64923" i="1"/>
  <c r="C61874" i="1"/>
  <c r="C49596" i="1"/>
  <c r="C45862" i="1"/>
  <c r="C54075" i="1"/>
  <c r="C63278" i="1"/>
  <c r="C51973" i="1"/>
  <c r="C63766" i="1"/>
  <c r="C59646" i="1"/>
  <c r="C52968" i="1"/>
  <c r="C61979" i="1"/>
  <c r="C52518" i="1"/>
  <c r="C60600" i="1"/>
  <c r="C58335" i="1"/>
  <c r="C58511" i="1"/>
  <c r="C61984" i="1"/>
  <c r="C63590" i="1"/>
  <c r="C64216" i="1"/>
  <c r="C57394" i="1"/>
  <c r="C60741" i="1"/>
  <c r="C48154" i="1"/>
  <c r="C62311" i="1"/>
  <c r="C55793" i="1"/>
  <c r="C65291" i="1"/>
  <c r="C56595" i="1"/>
  <c r="C64391" i="1"/>
  <c r="C56055" i="1"/>
  <c r="C51601" i="1"/>
  <c r="C59928" i="1"/>
  <c r="C59929" i="1"/>
  <c r="C48224" i="1"/>
  <c r="C42486" i="1"/>
  <c r="C61172" i="1"/>
  <c r="C61010" i="1"/>
  <c r="C64492" i="1"/>
  <c r="C65322" i="1"/>
  <c r="C64784" i="1"/>
  <c r="C53802" i="1"/>
  <c r="C56485" i="1"/>
  <c r="C60204" i="1"/>
  <c r="C46939" i="1"/>
  <c r="C45895" i="1"/>
  <c r="C58864" i="1"/>
  <c r="C49006" i="1"/>
  <c r="C62041" i="1"/>
  <c r="C65501" i="1"/>
  <c r="C45472" i="1"/>
  <c r="C65160" i="1"/>
  <c r="C34728" i="1"/>
  <c r="C62472" i="1"/>
  <c r="C53039" i="1"/>
  <c r="C58190" i="1"/>
  <c r="C45852" i="1"/>
  <c r="C57584" i="1"/>
  <c r="C52119" i="1"/>
  <c r="C53747" i="1"/>
  <c r="C52695" i="1"/>
  <c r="C63618" i="1"/>
  <c r="C63725" i="1"/>
  <c r="C62922" i="1"/>
  <c r="C65131" i="1"/>
  <c r="C55660" i="1"/>
  <c r="C51396" i="1"/>
  <c r="C64562" i="1"/>
  <c r="C40469" i="1"/>
  <c r="C62625" i="1"/>
  <c r="C63036" i="1"/>
  <c r="C54101" i="1"/>
  <c r="C56854" i="1"/>
  <c r="C57159" i="1"/>
  <c r="C63850" i="1"/>
  <c r="C64554" i="1"/>
  <c r="C62641" i="1"/>
  <c r="C61277" i="1"/>
  <c r="C44013" i="1"/>
  <c r="C39794" i="1"/>
  <c r="C63092" i="1"/>
  <c r="C55543" i="1"/>
  <c r="C61614" i="1"/>
  <c r="C53495" i="1"/>
  <c r="C58249" i="1"/>
  <c r="C64676" i="1"/>
  <c r="C62661" i="1"/>
  <c r="C58758" i="1"/>
  <c r="C55175" i="1"/>
  <c r="C51225" i="1"/>
  <c r="C50553" i="1"/>
  <c r="C60093" i="1"/>
  <c r="C56964" i="1"/>
  <c r="C47357" i="1"/>
  <c r="C62595" i="1"/>
  <c r="C63135" i="1"/>
  <c r="C53869" i="1"/>
  <c r="C65970" i="1"/>
  <c r="C63880" i="1"/>
  <c r="C59241" i="1"/>
  <c r="C47797" i="1"/>
  <c r="C48957" i="1"/>
  <c r="C52539" i="1"/>
  <c r="C60459" i="1"/>
  <c r="C64113" i="1"/>
  <c r="C56950" i="1"/>
  <c r="C59716" i="1"/>
  <c r="C45284" i="1"/>
  <c r="C63581" i="1"/>
  <c r="C51173" i="1"/>
  <c r="C61952" i="1"/>
  <c r="C60321" i="1"/>
  <c r="C65684" i="1"/>
  <c r="C59611" i="1"/>
  <c r="C59917" i="1"/>
  <c r="C51424" i="1"/>
  <c r="C56943" i="1"/>
  <c r="C55803" i="1"/>
  <c r="C52826" i="1"/>
  <c r="C64088" i="1"/>
  <c r="C57011" i="1"/>
  <c r="C63451" i="1"/>
  <c r="C56114" i="1"/>
  <c r="C64298" i="1"/>
  <c r="C37498" i="1"/>
  <c r="C57798" i="1"/>
  <c r="C59582" i="1"/>
  <c r="C51291" i="1"/>
  <c r="C59330" i="1"/>
  <c r="C54666" i="1"/>
  <c r="C59112" i="1"/>
  <c r="C64706" i="1"/>
  <c r="C58877" i="1"/>
  <c r="C38573" i="1"/>
  <c r="C54308" i="1"/>
  <c r="C42265" i="1"/>
  <c r="C63239" i="1"/>
  <c r="C39284" i="1"/>
  <c r="C50034" i="1"/>
  <c r="C58716" i="1"/>
  <c r="C46564" i="1"/>
  <c r="C34876" i="1"/>
  <c r="C49997" i="1"/>
  <c r="C49765" i="1"/>
  <c r="C52263" i="1"/>
  <c r="C49033" i="1"/>
  <c r="C61333" i="1"/>
  <c r="C50687" i="1"/>
  <c r="C56896" i="1"/>
  <c r="C40265" i="1"/>
  <c r="C52240" i="1"/>
  <c r="C60446" i="1"/>
  <c r="C40119" i="1"/>
  <c r="C63875" i="1"/>
  <c r="C60512" i="1"/>
  <c r="C38729" i="1"/>
  <c r="C46707" i="1"/>
  <c r="C41815" i="1"/>
  <c r="C63069" i="1"/>
  <c r="C52299" i="1"/>
  <c r="C46829" i="1"/>
  <c r="C57755" i="1"/>
  <c r="C60402" i="1"/>
  <c r="C40523" i="1"/>
  <c r="C59154" i="1"/>
  <c r="C54847" i="1"/>
  <c r="C52809" i="1"/>
  <c r="C43368" i="1"/>
  <c r="C62968" i="1"/>
  <c r="C49366" i="1"/>
  <c r="C62722" i="1"/>
  <c r="C35373" i="1"/>
  <c r="C63864" i="1"/>
  <c r="C53028" i="1"/>
  <c r="C46557" i="1"/>
  <c r="C56276" i="1"/>
  <c r="C49306" i="1"/>
  <c r="C49886" i="1"/>
  <c r="C42887" i="1"/>
  <c r="C63649" i="1"/>
  <c r="C62111" i="1"/>
  <c r="C55636" i="1"/>
  <c r="C50886" i="1"/>
  <c r="C56786" i="1"/>
  <c r="C55787" i="1"/>
  <c r="C64805" i="1"/>
  <c r="C49632" i="1"/>
  <c r="C53854" i="1"/>
  <c r="C48817" i="1"/>
  <c r="C62199" i="1"/>
  <c r="C54682" i="1"/>
  <c r="C63212" i="1"/>
  <c r="C47811" i="1"/>
  <c r="C63747" i="1"/>
  <c r="C54148" i="1"/>
  <c r="C44973" i="1"/>
  <c r="C44642" i="1"/>
  <c r="C52317" i="1"/>
  <c r="C61391" i="1"/>
  <c r="C51585" i="1"/>
  <c r="C36251" i="1"/>
  <c r="C37992" i="1"/>
  <c r="C51558" i="1"/>
  <c r="C60302" i="1"/>
  <c r="C56533" i="1"/>
  <c r="C59667" i="1"/>
  <c r="C55492" i="1"/>
  <c r="C50233" i="1"/>
  <c r="C55612" i="1"/>
  <c r="C56255" i="1"/>
  <c r="C63730" i="1"/>
  <c r="C48409" i="1"/>
  <c r="C59361" i="1"/>
  <c r="C46311" i="1"/>
  <c r="C61875" i="1"/>
  <c r="C39875" i="1"/>
  <c r="C59067" i="1"/>
  <c r="C39669" i="1"/>
  <c r="C60936" i="1"/>
  <c r="C58465" i="1"/>
  <c r="C60818" i="1"/>
  <c r="C53190" i="1"/>
  <c r="C52250" i="1"/>
  <c r="C49084" i="1"/>
  <c r="C47161" i="1"/>
  <c r="C45977" i="1"/>
  <c r="C55402" i="1"/>
  <c r="C57716" i="1"/>
  <c r="C40846" i="1"/>
  <c r="C45820" i="1"/>
  <c r="C58100" i="1"/>
  <c r="C52739" i="1"/>
  <c r="C61146" i="1"/>
  <c r="C54018" i="1"/>
  <c r="C40405" i="1"/>
  <c r="C54015" i="1"/>
  <c r="C56552" i="1"/>
  <c r="C33312" i="1"/>
  <c r="C59725" i="1"/>
  <c r="C62009" i="1"/>
  <c r="C56167" i="1"/>
  <c r="C51900" i="1"/>
  <c r="C57076" i="1"/>
  <c r="C56766" i="1"/>
  <c r="C56908" i="1"/>
  <c r="C49965" i="1"/>
  <c r="C58884" i="1"/>
  <c r="C59218" i="1"/>
  <c r="C48169" i="1"/>
  <c r="C58340" i="1"/>
  <c r="C56047" i="1"/>
  <c r="C60161" i="1"/>
  <c r="C50898" i="1"/>
  <c r="C62380" i="1"/>
  <c r="C43584" i="1"/>
  <c r="C50442" i="1"/>
  <c r="C47254" i="1"/>
  <c r="C50037" i="1"/>
  <c r="C62432" i="1"/>
  <c r="C34867" i="1"/>
  <c r="C55722" i="1"/>
  <c r="C59130" i="1"/>
  <c r="C33953" i="1"/>
  <c r="C44486" i="1"/>
  <c r="C52717" i="1"/>
  <c r="C41891" i="1"/>
  <c r="C46547" i="1"/>
  <c r="C55935" i="1"/>
  <c r="C49472" i="1"/>
  <c r="C62022" i="1"/>
  <c r="C40459" i="1"/>
  <c r="C52309" i="1"/>
  <c r="C43585" i="1"/>
  <c r="C41742" i="1"/>
  <c r="C35386" i="1"/>
  <c r="C50406" i="1"/>
  <c r="C60775" i="1"/>
  <c r="C40124" i="1"/>
  <c r="C38957" i="1"/>
  <c r="C52048" i="1"/>
  <c r="C52940" i="1"/>
  <c r="C49024" i="1"/>
  <c r="C45292" i="1"/>
  <c r="C49513" i="1"/>
  <c r="C51915" i="1"/>
  <c r="C37394" i="1"/>
  <c r="C64411" i="1"/>
  <c r="C52042" i="1"/>
  <c r="C55479" i="1"/>
  <c r="C60857" i="1"/>
  <c r="C57647" i="1"/>
  <c r="C51434" i="1"/>
  <c r="C36316" i="1"/>
  <c r="C39008" i="1"/>
  <c r="C53491" i="1"/>
  <c r="C47790" i="1"/>
  <c r="C38408" i="1"/>
  <c r="C55490" i="1"/>
  <c r="C62836" i="1"/>
  <c r="C49337" i="1"/>
  <c r="C47651" i="1"/>
  <c r="C56851" i="1"/>
  <c r="C53514" i="1"/>
  <c r="C39517" i="1"/>
  <c r="C31461" i="1"/>
  <c r="C55132" i="1"/>
  <c r="C54424" i="1"/>
  <c r="C46075" i="1"/>
  <c r="C51786" i="1"/>
  <c r="C52149" i="1"/>
  <c r="C52425" i="1"/>
  <c r="C58352" i="1"/>
  <c r="C44006" i="1"/>
  <c r="C56499" i="1"/>
  <c r="C52882" i="1"/>
  <c r="C61873" i="1"/>
  <c r="C45049" i="1"/>
  <c r="C48676" i="1"/>
  <c r="C57605" i="1"/>
  <c r="C56930" i="1"/>
  <c r="C56443" i="1"/>
  <c r="C50695" i="1"/>
  <c r="C54644" i="1"/>
  <c r="C58646" i="1"/>
  <c r="C61200" i="1"/>
  <c r="C43559" i="1"/>
  <c r="C47154" i="1"/>
  <c r="C57196" i="1"/>
  <c r="C35182" i="1"/>
  <c r="C33693" i="1"/>
  <c r="C60525" i="1"/>
  <c r="C61394" i="1"/>
  <c r="C51384" i="1"/>
  <c r="C61332" i="1"/>
  <c r="C50194" i="1"/>
  <c r="C58637" i="1"/>
  <c r="C52901" i="1"/>
  <c r="C50829" i="1"/>
  <c r="C45376" i="1"/>
  <c r="C58654" i="1"/>
  <c r="C60254" i="1"/>
  <c r="C45261" i="1"/>
  <c r="C43950" i="1"/>
  <c r="C49723" i="1"/>
  <c r="C60576" i="1"/>
  <c r="C49364" i="1"/>
  <c r="C45869" i="1"/>
  <c r="C54780" i="1"/>
  <c r="C61905" i="1"/>
  <c r="C60169" i="1"/>
  <c r="C50172" i="1"/>
  <c r="C52915" i="1"/>
  <c r="C46728" i="1"/>
  <c r="C47236" i="1"/>
  <c r="C57847" i="1"/>
  <c r="C64414" i="1"/>
  <c r="C38009" i="1"/>
  <c r="C49701" i="1"/>
  <c r="C35492" i="1"/>
  <c r="C33604" i="1"/>
  <c r="C47436" i="1"/>
  <c r="C60490" i="1"/>
  <c r="C51221" i="1"/>
  <c r="C52853" i="1"/>
  <c r="C55834" i="1"/>
  <c r="C61941" i="1"/>
  <c r="C60028" i="1"/>
  <c r="C60527" i="1"/>
  <c r="C53636" i="1"/>
  <c r="C39488" i="1"/>
  <c r="C40343" i="1"/>
  <c r="C53955" i="1"/>
  <c r="C51634" i="1"/>
  <c r="C55774" i="1"/>
  <c r="C32273" i="1"/>
  <c r="C41128" i="1"/>
  <c r="C39659" i="1"/>
  <c r="C41207" i="1"/>
  <c r="C51909" i="1"/>
  <c r="C51005" i="1"/>
  <c r="C54892" i="1"/>
  <c r="C63009" i="1"/>
  <c r="C47360" i="1"/>
  <c r="C44199" i="1"/>
  <c r="C49188" i="1"/>
  <c r="C32202" i="1"/>
  <c r="C49400" i="1"/>
  <c r="C56154" i="1"/>
  <c r="C50435" i="1"/>
  <c r="C53997" i="1"/>
  <c r="C45053" i="1"/>
  <c r="C56170" i="1"/>
  <c r="C32200" i="1"/>
  <c r="C37184" i="1"/>
  <c r="C39556" i="1"/>
  <c r="C47517" i="1"/>
  <c r="C46425" i="1"/>
  <c r="C47002" i="1"/>
  <c r="C49016" i="1"/>
  <c r="C52767" i="1"/>
  <c r="C31729" i="1"/>
  <c r="C54419" i="1"/>
  <c r="C50731" i="1"/>
  <c r="C55286" i="1"/>
  <c r="C43162" i="1"/>
  <c r="C51259" i="1"/>
  <c r="C57372" i="1"/>
  <c r="C55244" i="1"/>
  <c r="C40501" i="1"/>
  <c r="C32312" i="1"/>
  <c r="C34675" i="1"/>
  <c r="C53992" i="1"/>
  <c r="C48602" i="1"/>
  <c r="C54182" i="1"/>
  <c r="C43743" i="1"/>
  <c r="C51928" i="1"/>
  <c r="C59927" i="1"/>
  <c r="C46146" i="1"/>
  <c r="C55769" i="1"/>
  <c r="C29705" i="1"/>
  <c r="C53761" i="1"/>
  <c r="C47977" i="1"/>
  <c r="C50166" i="1"/>
  <c r="C50051" i="1"/>
  <c r="C48649" i="1"/>
  <c r="C54595" i="1"/>
  <c r="C41724" i="1"/>
  <c r="C62869" i="1"/>
  <c r="C63117" i="1"/>
  <c r="C51323" i="1"/>
  <c r="C45817" i="1"/>
  <c r="C55708" i="1"/>
  <c r="C39043" i="1"/>
  <c r="C40597" i="1"/>
  <c r="C60450" i="1"/>
  <c r="C39777" i="1"/>
  <c r="C38274" i="1"/>
  <c r="C46909" i="1"/>
  <c r="C62534" i="1"/>
  <c r="C46870" i="1"/>
  <c r="C42404" i="1"/>
  <c r="C45582" i="1"/>
  <c r="C41087" i="1"/>
  <c r="C45958" i="1"/>
  <c r="C56550" i="1"/>
  <c r="C39725" i="1"/>
  <c r="C45657" i="1"/>
  <c r="C41747" i="1"/>
  <c r="C53365" i="1"/>
  <c r="C39537" i="1"/>
  <c r="C54104" i="1"/>
  <c r="C52447" i="1"/>
  <c r="C33778" i="1"/>
  <c r="C44825" i="1"/>
  <c r="C55683" i="1"/>
  <c r="C55542" i="1"/>
  <c r="C51719" i="1"/>
  <c r="C52750" i="1"/>
  <c r="C43626" i="1"/>
  <c r="C40644" i="1"/>
  <c r="C53990" i="1"/>
  <c r="C50368" i="1"/>
  <c r="C35946" i="1"/>
  <c r="C58977" i="1"/>
  <c r="C44901" i="1"/>
  <c r="C45714" i="1"/>
  <c r="C48534" i="1"/>
  <c r="C49821" i="1"/>
  <c r="C59661" i="1"/>
  <c r="C43542" i="1"/>
  <c r="C41229" i="1"/>
  <c r="C44010" i="1"/>
  <c r="C45506" i="1"/>
  <c r="C53552" i="1"/>
  <c r="C59269" i="1"/>
  <c r="C50579" i="1"/>
  <c r="C38333" i="1"/>
  <c r="C45281" i="1"/>
  <c r="C52442" i="1"/>
  <c r="C57398" i="1"/>
  <c r="C45259" i="1"/>
  <c r="C48725" i="1"/>
  <c r="C56624" i="1"/>
  <c r="C56523" i="1"/>
  <c r="C34216" i="1"/>
  <c r="C42624" i="1"/>
  <c r="C49360" i="1"/>
  <c r="C49661" i="1"/>
  <c r="C38423" i="1"/>
  <c r="C58177" i="1"/>
  <c r="C57655" i="1"/>
  <c r="C49728" i="1"/>
  <c r="C53129" i="1"/>
  <c r="C59496" i="1"/>
  <c r="C63301" i="1"/>
  <c r="C53243" i="1"/>
  <c r="C45495" i="1"/>
  <c r="C43949" i="1"/>
  <c r="C51489" i="1"/>
  <c r="C50251" i="1"/>
  <c r="C59977" i="1"/>
  <c r="C38474" i="1"/>
  <c r="C44303" i="1"/>
  <c r="C36545" i="1"/>
  <c r="C46055" i="1"/>
  <c r="C43510" i="1"/>
  <c r="C49200" i="1"/>
  <c r="C58242" i="1"/>
  <c r="C45458" i="1"/>
  <c r="C57306" i="1"/>
  <c r="C56315" i="1"/>
  <c r="C46457" i="1"/>
  <c r="C44423" i="1"/>
  <c r="C51547" i="1"/>
  <c r="C64726" i="1"/>
  <c r="C49382" i="1"/>
  <c r="C45807" i="1"/>
  <c r="C50314" i="1"/>
  <c r="C47592" i="1"/>
  <c r="C45029" i="1"/>
  <c r="C42795" i="1"/>
  <c r="C48112" i="1"/>
  <c r="C47183" i="1"/>
  <c r="C45558" i="1"/>
  <c r="C34197" i="1"/>
  <c r="C47765" i="1"/>
  <c r="C49926" i="1"/>
  <c r="C44007" i="1"/>
  <c r="C42776" i="1"/>
  <c r="C47808" i="1"/>
  <c r="C45655" i="1"/>
  <c r="C45003" i="1"/>
  <c r="C54926" i="1"/>
  <c r="C42822" i="1"/>
  <c r="C53221" i="1"/>
  <c r="C48276" i="1"/>
  <c r="C45131" i="1"/>
  <c r="C30334" i="1"/>
  <c r="C42871" i="1"/>
  <c r="C53760" i="1"/>
  <c r="C55395" i="1"/>
  <c r="C45541" i="1"/>
  <c r="C42945" i="1"/>
  <c r="C53904" i="1"/>
  <c r="C41617" i="1"/>
  <c r="C40167" i="1"/>
  <c r="C47757" i="1"/>
  <c r="C56800" i="1"/>
  <c r="C42348" i="1"/>
  <c r="C55628" i="1"/>
  <c r="C55733" i="1"/>
  <c r="C48850" i="1"/>
  <c r="C52848" i="1"/>
  <c r="C36922" i="1"/>
  <c r="C48696" i="1"/>
  <c r="C42826" i="1"/>
  <c r="C41837" i="1"/>
  <c r="C46468" i="1"/>
  <c r="C48109" i="1"/>
  <c r="C58563" i="1"/>
  <c r="C59442" i="1"/>
  <c r="C51732" i="1"/>
  <c r="C55788" i="1"/>
  <c r="C51243" i="1"/>
  <c r="C38845" i="1"/>
  <c r="C45395" i="1"/>
  <c r="C41076" i="1"/>
  <c r="C51604" i="1"/>
  <c r="C61778" i="1"/>
  <c r="C46843" i="1"/>
  <c r="C39090" i="1"/>
  <c r="C29747" i="1"/>
  <c r="C32309" i="1"/>
  <c r="C32154" i="1"/>
  <c r="C56672" i="1"/>
  <c r="C53635" i="1"/>
  <c r="C51809" i="1"/>
  <c r="C46082" i="1"/>
  <c r="C33348" i="1"/>
  <c r="C37749" i="1"/>
  <c r="C40376" i="1"/>
  <c r="C51487" i="1"/>
  <c r="C59099" i="1"/>
  <c r="C39867" i="1"/>
  <c r="C63597" i="1"/>
  <c r="C39167" i="1"/>
  <c r="C53187" i="1"/>
  <c r="C30956" i="1"/>
  <c r="C43971" i="1"/>
  <c r="C51135" i="1"/>
  <c r="C58600" i="1"/>
  <c r="C41959" i="1"/>
  <c r="C49012" i="1"/>
  <c r="C35554" i="1"/>
  <c r="C34866" i="1"/>
  <c r="C43750" i="1"/>
  <c r="C48008" i="1"/>
  <c r="C58570" i="1"/>
  <c r="C58725" i="1"/>
  <c r="C50272" i="1"/>
  <c r="C56630" i="1"/>
  <c r="C44258" i="1"/>
  <c r="C44302" i="1"/>
  <c r="C41626" i="1"/>
  <c r="C62725" i="1"/>
  <c r="C45903" i="1"/>
  <c r="C40549" i="1"/>
  <c r="C26290" i="1"/>
  <c r="C51843" i="1"/>
  <c r="C37252" i="1"/>
  <c r="C44167" i="1"/>
  <c r="C36127" i="1"/>
  <c r="C38825" i="1"/>
  <c r="C62671" i="1"/>
  <c r="C60487" i="1"/>
  <c r="C27086" i="1"/>
  <c r="C46488" i="1"/>
  <c r="C33773" i="1"/>
  <c r="C28938" i="1"/>
  <c r="C47271" i="1"/>
  <c r="C43752" i="1"/>
  <c r="C46602" i="1"/>
  <c r="C56278" i="1"/>
  <c r="C61075" i="1"/>
  <c r="C55853" i="1"/>
  <c r="C33014" i="1"/>
  <c r="C45487" i="1"/>
  <c r="C46775" i="1"/>
  <c r="C36042" i="1"/>
  <c r="C40858" i="1"/>
  <c r="C30728" i="1"/>
  <c r="C54741" i="1"/>
  <c r="C49567" i="1"/>
  <c r="C46383" i="1"/>
  <c r="C54328" i="1"/>
  <c r="C47324" i="1"/>
  <c r="C45117" i="1"/>
  <c r="C30402" i="1"/>
  <c r="C36303" i="1"/>
  <c r="C38023" i="1"/>
  <c r="C33212" i="1"/>
  <c r="C40700" i="1"/>
  <c r="C34290" i="1"/>
  <c r="C62591" i="1"/>
  <c r="C37632" i="1"/>
  <c r="C42135" i="1"/>
  <c r="C33676" i="1"/>
  <c r="C45802" i="1"/>
  <c r="C34329" i="1"/>
  <c r="C30073" i="1"/>
  <c r="C40073" i="1"/>
  <c r="C35017" i="1"/>
  <c r="C37834" i="1"/>
  <c r="C46514" i="1"/>
  <c r="C55953" i="1"/>
  <c r="C56933" i="1"/>
  <c r="C54608" i="1"/>
  <c r="C55522" i="1"/>
  <c r="C47901" i="1"/>
  <c r="C33587" i="1"/>
  <c r="C38042" i="1"/>
  <c r="C53841" i="1"/>
  <c r="C47248" i="1"/>
  <c r="C54460" i="1"/>
  <c r="C36003" i="1"/>
  <c r="C51229" i="1"/>
  <c r="C59987" i="1"/>
  <c r="C36567" i="1"/>
  <c r="C52803" i="1"/>
  <c r="C34025" i="1"/>
  <c r="C58622" i="1"/>
  <c r="C63838" i="1"/>
  <c r="C52718" i="1"/>
  <c r="C45092" i="1"/>
  <c r="C40849" i="1"/>
  <c r="C50478" i="1"/>
  <c r="C41614" i="1"/>
  <c r="C39045" i="1"/>
  <c r="C44629" i="1"/>
  <c r="C48467" i="1"/>
  <c r="C49085" i="1"/>
  <c r="C45276" i="1"/>
  <c r="C52495" i="1"/>
  <c r="C44605" i="1"/>
  <c r="C47446" i="1"/>
  <c r="C54739" i="1"/>
  <c r="C44660" i="1"/>
  <c r="C57687" i="1"/>
  <c r="C44240" i="1"/>
  <c r="C33782" i="1"/>
  <c r="C47857" i="1"/>
  <c r="C47629" i="1"/>
  <c r="C38925" i="1"/>
  <c r="C43070" i="1"/>
  <c r="C40662" i="1"/>
  <c r="C46490" i="1"/>
  <c r="C52545" i="1"/>
  <c r="C50375" i="1"/>
  <c r="C46848" i="1"/>
  <c r="C42802" i="1"/>
  <c r="C37150" i="1"/>
  <c r="C50240" i="1"/>
  <c r="C46551" i="1"/>
  <c r="C38354" i="1"/>
  <c r="C40693" i="1"/>
  <c r="C56097" i="1"/>
  <c r="C38732" i="1"/>
  <c r="C51619" i="1"/>
  <c r="C39625" i="1"/>
  <c r="C29653" i="1"/>
  <c r="C45293" i="1"/>
  <c r="C42317" i="1"/>
  <c r="C45801" i="1"/>
  <c r="C53516" i="1"/>
  <c r="C52298" i="1"/>
  <c r="C49548" i="1"/>
  <c r="C31127" i="1"/>
  <c r="C37587" i="1"/>
  <c r="C48883" i="1"/>
  <c r="C49950" i="1"/>
  <c r="C38656" i="1"/>
  <c r="C57557" i="1"/>
  <c r="C44343" i="1"/>
  <c r="C38186" i="1"/>
  <c r="C40725" i="1"/>
  <c r="C28339" i="1"/>
  <c r="C39076" i="1"/>
  <c r="C34895" i="1"/>
  <c r="C50860" i="1"/>
  <c r="C40059" i="1"/>
  <c r="C41162" i="1"/>
  <c r="C45607" i="1"/>
  <c r="C40224" i="1"/>
  <c r="C40248" i="1"/>
  <c r="C43767" i="1"/>
  <c r="C40118" i="1"/>
  <c r="C32148" i="1"/>
  <c r="C61598" i="1"/>
  <c r="C54194" i="1"/>
  <c r="C45186" i="1"/>
  <c r="C37948" i="1"/>
  <c r="C37071" i="1"/>
  <c r="C29432" i="1"/>
  <c r="C50451" i="1"/>
  <c r="C46032" i="1"/>
  <c r="C38166" i="1"/>
  <c r="C49755" i="1"/>
  <c r="C55045" i="1"/>
  <c r="C48972" i="1"/>
  <c r="C43396" i="1"/>
  <c r="C57946" i="1"/>
  <c r="C46635" i="1"/>
  <c r="C41031" i="1"/>
  <c r="C42279" i="1"/>
  <c r="C43522" i="1"/>
  <c r="C50938" i="1"/>
  <c r="C44111" i="1"/>
  <c r="C39683" i="1"/>
  <c r="C46215" i="1"/>
  <c r="C42151" i="1"/>
  <c r="C50681" i="1"/>
  <c r="C52781" i="1"/>
  <c r="C51972" i="1"/>
  <c r="C45636" i="1"/>
  <c r="C43313" i="1"/>
  <c r="C38854" i="1"/>
  <c r="C50475" i="1"/>
  <c r="C45496" i="1"/>
  <c r="C45464" i="1"/>
  <c r="C50088" i="1"/>
  <c r="C42988" i="1"/>
  <c r="C50996" i="1"/>
  <c r="C45822" i="1"/>
  <c r="C61816" i="1"/>
  <c r="C39282" i="1"/>
  <c r="C39879" i="1"/>
  <c r="C42831" i="1"/>
  <c r="C49025" i="1"/>
  <c r="C36697" i="1"/>
  <c r="C36616" i="1"/>
  <c r="C39728" i="1"/>
  <c r="C33069" i="1"/>
  <c r="C45919" i="1"/>
  <c r="C39732" i="1"/>
  <c r="C45765" i="1"/>
  <c r="C41873" i="1"/>
  <c r="C43435" i="1"/>
  <c r="C45112" i="1"/>
  <c r="C52533" i="1"/>
  <c r="C42779" i="1"/>
  <c r="C32554" i="1"/>
  <c r="C43664" i="1"/>
  <c r="C62340" i="1"/>
  <c r="C38318" i="1"/>
  <c r="C44413" i="1"/>
  <c r="C37395" i="1"/>
  <c r="C38931" i="1"/>
  <c r="C43330" i="1"/>
  <c r="C40687" i="1"/>
  <c r="C44715" i="1"/>
  <c r="C44491" i="1"/>
  <c r="C45004" i="1"/>
  <c r="C31229" i="1"/>
  <c r="C35736" i="1"/>
  <c r="C34428" i="1"/>
  <c r="C45113" i="1"/>
  <c r="C42447" i="1"/>
  <c r="C31585" i="1"/>
  <c r="C44362" i="1"/>
  <c r="C39518" i="1"/>
  <c r="C32864" i="1"/>
  <c r="C44547" i="1"/>
  <c r="C32829" i="1"/>
  <c r="C37362" i="1"/>
  <c r="C44867" i="1"/>
  <c r="C45975" i="1"/>
  <c r="C47064" i="1"/>
  <c r="C47718" i="1"/>
  <c r="C36200" i="1"/>
  <c r="C38083" i="1"/>
  <c r="C49512" i="1"/>
  <c r="C61934" i="1"/>
  <c r="C44067" i="1"/>
  <c r="C50910" i="1"/>
  <c r="C54447" i="1"/>
  <c r="C34420" i="1"/>
  <c r="C50950" i="1"/>
  <c r="C59680" i="1"/>
  <c r="C51089" i="1"/>
  <c r="C41787" i="1"/>
  <c r="C52502" i="1"/>
  <c r="C46220" i="1"/>
  <c r="C49760" i="1"/>
  <c r="C38625" i="1"/>
  <c r="C56383" i="1"/>
  <c r="C41428" i="1"/>
  <c r="C40278" i="1"/>
  <c r="C47951" i="1"/>
  <c r="C37934" i="1"/>
  <c r="C33219" i="1"/>
  <c r="C29768" i="1"/>
  <c r="C43339" i="1"/>
  <c r="C40866" i="1"/>
  <c r="C53975" i="1"/>
  <c r="C62086" i="1"/>
  <c r="C47053" i="1"/>
  <c r="C51895" i="1"/>
  <c r="C32119" i="1"/>
  <c r="C45100" i="1"/>
  <c r="C45788" i="1"/>
  <c r="C44009" i="1"/>
  <c r="C34844" i="1"/>
  <c r="C30430" i="1"/>
  <c r="C44555" i="1"/>
  <c r="C37655" i="1"/>
  <c r="C58204" i="1"/>
  <c r="C34158" i="1"/>
  <c r="C40242" i="1"/>
  <c r="C45005" i="1"/>
  <c r="C44648" i="1"/>
  <c r="C38306" i="1"/>
  <c r="C30485" i="1"/>
  <c r="C46998" i="1"/>
  <c r="C36152" i="1"/>
  <c r="C32441" i="1"/>
  <c r="C39118" i="1"/>
  <c r="C46359" i="1"/>
  <c r="C48712" i="1"/>
  <c r="C37084" i="1"/>
  <c r="C52437" i="1"/>
  <c r="C43405" i="1"/>
  <c r="C37924" i="1"/>
  <c r="C39363" i="1"/>
  <c r="C23342" i="1"/>
  <c r="C38765" i="1"/>
  <c r="C45473" i="1"/>
  <c r="C31396" i="1"/>
  <c r="C43329" i="1"/>
  <c r="C42089" i="1"/>
  <c r="C39930" i="1"/>
  <c r="C34722" i="1"/>
  <c r="C51400" i="1"/>
  <c r="C38909" i="1"/>
  <c r="C44356" i="1"/>
  <c r="C34377" i="1"/>
  <c r="C48506" i="1"/>
  <c r="C40668" i="1"/>
  <c r="C45109" i="1"/>
  <c r="C54660" i="1"/>
  <c r="C57090" i="1"/>
  <c r="C36921" i="1"/>
  <c r="C46464" i="1"/>
  <c r="C39829" i="1"/>
  <c r="C35056" i="1"/>
  <c r="C36657" i="1"/>
  <c r="C41767" i="1"/>
  <c r="C41618" i="1"/>
  <c r="C33880" i="1"/>
  <c r="C32342" i="1"/>
  <c r="C40507" i="1"/>
  <c r="C38428" i="1"/>
  <c r="C41072" i="1"/>
  <c r="C29224" i="1"/>
  <c r="C33927" i="1"/>
  <c r="C38837" i="1"/>
  <c r="C31897" i="1"/>
  <c r="C60394" i="1"/>
  <c r="C49350" i="1"/>
  <c r="C51610" i="1"/>
  <c r="C43407" i="1"/>
  <c r="C41469" i="1"/>
  <c r="C49327" i="1"/>
  <c r="C48627" i="1"/>
  <c r="C49492" i="1"/>
  <c r="C45769" i="1"/>
  <c r="C48607" i="1"/>
  <c r="C29315" i="1"/>
  <c r="C36041" i="1"/>
  <c r="C48264" i="1"/>
  <c r="C42908" i="1"/>
  <c r="C60278" i="1"/>
  <c r="C41236" i="1"/>
  <c r="C26289" i="1"/>
  <c r="C50454" i="1"/>
  <c r="C58427" i="1"/>
  <c r="C45664" i="1"/>
  <c r="C48789" i="1"/>
  <c r="C42685" i="1"/>
  <c r="C43122" i="1"/>
  <c r="C43318" i="1"/>
  <c r="C51800" i="1"/>
  <c r="C54795" i="1"/>
  <c r="C42991" i="1"/>
  <c r="C29670" i="1"/>
  <c r="C33116" i="1"/>
  <c r="C49468" i="1"/>
  <c r="C49266" i="1"/>
  <c r="C47681" i="1"/>
  <c r="C41759" i="1"/>
  <c r="C39695" i="1"/>
  <c r="C32127" i="1"/>
  <c r="C43996" i="1"/>
  <c r="C31534" i="1"/>
  <c r="C32410" i="1"/>
  <c r="C34141" i="1"/>
  <c r="C33168" i="1"/>
  <c r="C27084" i="1"/>
  <c r="C33905" i="1"/>
  <c r="C41762" i="1"/>
  <c r="C39979" i="1"/>
  <c r="C62856" i="1"/>
  <c r="C51917" i="1"/>
  <c r="C46225" i="1"/>
  <c r="C57916" i="1"/>
  <c r="C43646" i="1"/>
  <c r="C44746" i="1"/>
  <c r="C56742" i="1"/>
  <c r="C44519" i="1"/>
  <c r="C52223" i="1"/>
  <c r="C37946" i="1"/>
  <c r="C38189" i="1"/>
  <c r="C24186" i="1"/>
  <c r="C51707" i="1"/>
  <c r="C53333" i="1"/>
  <c r="C37416" i="1"/>
  <c r="C37741" i="1"/>
  <c r="C33721" i="1"/>
  <c r="C34361" i="1"/>
  <c r="C48009" i="1"/>
  <c r="C46387" i="1"/>
  <c r="C42425" i="1"/>
  <c r="C48911" i="1"/>
  <c r="C54688" i="1"/>
  <c r="C60874" i="1"/>
  <c r="C56618" i="1"/>
  <c r="C37631" i="1"/>
  <c r="C55460" i="1"/>
  <c r="C49677" i="1"/>
  <c r="C43217" i="1"/>
  <c r="C49847" i="1"/>
  <c r="C53729" i="1"/>
  <c r="C38799" i="1"/>
  <c r="C55552" i="1"/>
  <c r="C37011" i="1"/>
  <c r="C32819" i="1"/>
  <c r="C49837" i="1"/>
  <c r="C35463" i="1"/>
  <c r="C42608" i="1"/>
  <c r="C30539" i="1"/>
  <c r="C43663" i="1"/>
  <c r="C57910" i="1"/>
  <c r="C46487" i="1"/>
  <c r="C44196" i="1"/>
  <c r="C47781" i="1"/>
  <c r="C35843" i="1"/>
  <c r="C50360" i="1"/>
  <c r="C62290" i="1"/>
  <c r="C55934" i="1"/>
  <c r="C46117" i="1"/>
  <c r="C60463" i="1"/>
  <c r="C55233" i="1"/>
  <c r="C52429" i="1"/>
  <c r="C62362" i="1"/>
  <c r="C30813" i="1"/>
  <c r="C57980" i="1"/>
  <c r="C63040" i="1"/>
  <c r="C52013" i="1"/>
  <c r="C32719" i="1"/>
  <c r="C30342" i="1"/>
  <c r="C48532" i="1"/>
  <c r="C39827" i="1"/>
  <c r="C37522" i="1"/>
  <c r="C37964" i="1"/>
  <c r="C48632" i="1"/>
  <c r="C38301" i="1"/>
  <c r="C35356" i="1"/>
  <c r="C32046" i="1"/>
  <c r="C41601" i="1"/>
  <c r="C37967" i="1"/>
  <c r="C47381" i="1"/>
  <c r="C26490" i="1"/>
  <c r="C31270" i="1"/>
  <c r="C39917" i="1"/>
  <c r="C25111" i="1"/>
  <c r="C39763" i="1"/>
  <c r="C49880" i="1"/>
  <c r="C40183" i="1"/>
  <c r="C28292" i="1"/>
  <c r="C34573" i="1"/>
  <c r="C31869" i="1"/>
  <c r="C41649" i="1"/>
  <c r="C55784" i="1"/>
  <c r="C48929" i="1"/>
  <c r="C61455" i="1"/>
  <c r="C38800" i="1"/>
  <c r="C51462" i="1"/>
  <c r="C25796" i="1"/>
  <c r="C40711" i="1"/>
  <c r="C52530" i="1"/>
  <c r="C39662" i="1"/>
  <c r="C45321" i="1"/>
  <c r="C59829" i="1"/>
  <c r="C34919" i="1"/>
  <c r="C42544" i="1"/>
  <c r="C30599" i="1"/>
  <c r="C43778" i="1"/>
  <c r="C52741" i="1"/>
  <c r="C48151" i="1"/>
  <c r="C38378" i="1"/>
  <c r="C35279" i="1"/>
  <c r="C39010" i="1"/>
  <c r="C35875" i="1"/>
  <c r="C46083" i="1"/>
  <c r="C40079" i="1"/>
  <c r="C40614" i="1"/>
  <c r="C45673" i="1"/>
  <c r="C48024" i="1"/>
  <c r="C37908" i="1"/>
  <c r="C34554" i="1"/>
  <c r="C54072" i="1"/>
  <c r="C44497" i="1"/>
  <c r="C48594" i="1"/>
  <c r="C46271" i="1"/>
  <c r="C27180" i="1"/>
  <c r="C50082" i="1"/>
  <c r="C58157" i="1"/>
  <c r="C57551" i="1"/>
  <c r="C50014" i="1"/>
  <c r="C57013" i="1"/>
  <c r="C47907" i="1"/>
  <c r="C24110" i="1"/>
  <c r="C13904" i="1"/>
  <c r="C19078" i="1"/>
  <c r="C13241" i="1"/>
  <c r="C12572" i="1"/>
  <c r="C19721" i="1"/>
  <c r="C19840" i="1"/>
  <c r="C39342" i="1"/>
  <c r="C36349" i="1"/>
  <c r="C33673" i="1"/>
  <c r="C14857" i="1"/>
  <c r="C40512" i="1"/>
  <c r="C13659" i="1"/>
  <c r="C12312" i="1"/>
  <c r="C13322" i="1"/>
  <c r="C27570" i="1"/>
  <c r="C19688" i="1"/>
  <c r="C20101" i="1"/>
  <c r="C15016" i="1"/>
  <c r="C21177" i="1"/>
  <c r="C21994" i="1"/>
  <c r="C19362" i="1"/>
  <c r="C33022" i="1"/>
  <c r="C23641" i="1"/>
  <c r="C10772" i="1"/>
  <c r="C23676" i="1"/>
  <c r="C34659" i="1"/>
  <c r="C14763" i="1"/>
  <c r="C11551" i="1"/>
  <c r="C18827" i="1"/>
  <c r="C31406" i="1"/>
  <c r="C22144" i="1"/>
  <c r="C13963" i="1"/>
  <c r="C15551" i="1"/>
  <c r="C22534" i="1"/>
  <c r="C23024" i="1"/>
  <c r="C12757" i="1"/>
  <c r="C13580" i="1"/>
  <c r="C20772" i="1"/>
  <c r="C19187" i="1"/>
  <c r="C32584" i="1"/>
  <c r="C22023" i="1"/>
  <c r="C13431" i="1"/>
  <c r="C20708" i="1"/>
  <c r="C18183" i="1"/>
  <c r="C34928" i="1"/>
  <c r="C18459" i="1"/>
  <c r="C23291" i="1"/>
  <c r="C25330" i="1"/>
  <c r="C15997" i="1"/>
  <c r="C16702" i="1"/>
  <c r="C36750" i="1"/>
  <c r="C15303" i="1"/>
  <c r="C16501" i="1"/>
  <c r="C28738" i="1"/>
  <c r="C17117" i="1"/>
  <c r="C23497" i="1"/>
  <c r="C22194" i="1"/>
  <c r="C25960" i="1"/>
  <c r="C17458" i="1"/>
  <c r="C17044" i="1"/>
  <c r="C22783" i="1"/>
  <c r="C33614" i="1"/>
  <c r="C31032" i="1"/>
  <c r="C12933" i="1"/>
  <c r="C23490" i="1"/>
  <c r="C17101" i="1"/>
  <c r="C24966" i="1"/>
  <c r="C13460" i="1"/>
  <c r="C11493" i="1"/>
  <c r="C328" i="1"/>
  <c r="C19050" i="1"/>
  <c r="C7461" i="1"/>
  <c r="C9649" i="1"/>
  <c r="C8539" i="1"/>
  <c r="C8291" i="1"/>
  <c r="C11821" i="1"/>
  <c r="C7216" i="1"/>
  <c r="C6565" i="1"/>
  <c r="C8992" i="1"/>
  <c r="C14538" i="1"/>
  <c r="C13287" i="1"/>
  <c r="C10085" i="1"/>
  <c r="C9947" i="1"/>
  <c r="C17194" i="1"/>
  <c r="C9766" i="1"/>
  <c r="C13284" i="1"/>
  <c r="C11363" i="1"/>
  <c r="C10198" i="1"/>
  <c r="C6058" i="1"/>
  <c r="C8630" i="1"/>
  <c r="C9566" i="1"/>
  <c r="C9244" i="1"/>
  <c r="C7932" i="1"/>
  <c r="C7618" i="1"/>
  <c r="C7433" i="1"/>
  <c r="C4539" i="1"/>
  <c r="C10522" i="1"/>
  <c r="C16534" i="1"/>
  <c r="C12995" i="1"/>
  <c r="C13594" i="1"/>
  <c r="C10179" i="1"/>
  <c r="C17084" i="1"/>
  <c r="C8061" i="1"/>
  <c r="C24835" i="1"/>
  <c r="C5970" i="1"/>
  <c r="C15341" i="1"/>
  <c r="C19859" i="1"/>
  <c r="C11328" i="1"/>
  <c r="C5560" i="1"/>
  <c r="C12507" i="1"/>
  <c r="C6852" i="1"/>
  <c r="C22655" i="1"/>
  <c r="C8626" i="1"/>
  <c r="C12414" i="1"/>
  <c r="C8032" i="1"/>
  <c r="C9033" i="1"/>
  <c r="C22132" i="1"/>
  <c r="C13890" i="1"/>
  <c r="C27829" i="1"/>
  <c r="C15422" i="1"/>
  <c r="C7388" i="1"/>
  <c r="C16330" i="1"/>
  <c r="C12196" i="1"/>
  <c r="C5393" i="1"/>
  <c r="C12347" i="1"/>
  <c r="C13086" i="1"/>
  <c r="C8036" i="1"/>
  <c r="C15012" i="1"/>
  <c r="C13949" i="1"/>
  <c r="C5077" i="1"/>
  <c r="C12155" i="1"/>
  <c r="C10934" i="1"/>
  <c r="C13983" i="1"/>
  <c r="C10547" i="1"/>
  <c r="C15666" i="1"/>
  <c r="C20116" i="1"/>
  <c r="C15005" i="1"/>
  <c r="C11674" i="1"/>
  <c r="C26973" i="1"/>
  <c r="C22884" i="1"/>
  <c r="C10499" i="1"/>
  <c r="C9315" i="1"/>
  <c r="C26167" i="1"/>
  <c r="C7587" i="1"/>
  <c r="C14770" i="1"/>
  <c r="C12112" i="1"/>
  <c r="C5155" i="1"/>
  <c r="C16370" i="1"/>
  <c r="C5791" i="1"/>
  <c r="C10918" i="1"/>
  <c r="C6901" i="1"/>
  <c r="C6564" i="1"/>
  <c r="C6373" i="1"/>
  <c r="C13007" i="1"/>
  <c r="C20302" i="1"/>
  <c r="C13809" i="1"/>
  <c r="C12915" i="1"/>
  <c r="C12549" i="1"/>
  <c r="C12833" i="1"/>
  <c r="C17165" i="1"/>
  <c r="C9718" i="1"/>
  <c r="C10331" i="1"/>
  <c r="C7947" i="1"/>
  <c r="C7822" i="1"/>
  <c r="C11177" i="1"/>
  <c r="C18836" i="1"/>
  <c r="C20414" i="1"/>
  <c r="C14102" i="1"/>
  <c r="C18547" i="1"/>
  <c r="C10312" i="1"/>
  <c r="C15315" i="1"/>
  <c r="C8479" i="1"/>
  <c r="C10348" i="1"/>
  <c r="C7816" i="1"/>
  <c r="C13041" i="1"/>
  <c r="C11624" i="1"/>
  <c r="C9233" i="1"/>
  <c r="C11283" i="1"/>
  <c r="C14042" i="1"/>
  <c r="C7468" i="1"/>
  <c r="C5349" i="1"/>
  <c r="C35327" i="1"/>
  <c r="C42462" i="1"/>
  <c r="C11356" i="1"/>
  <c r="C1631" i="1"/>
  <c r="C1592" i="1"/>
  <c r="C1809" i="1"/>
  <c r="C517" i="1"/>
  <c r="C8581" i="1"/>
  <c r="C33831" i="1"/>
  <c r="C18302" i="1"/>
  <c r="C36874" i="1"/>
  <c r="C60328" i="1"/>
  <c r="C12008" i="1"/>
  <c r="C37314" i="1"/>
  <c r="C38596" i="1"/>
  <c r="C10882" i="1"/>
  <c r="C46283" i="1"/>
  <c r="C22462" i="1"/>
  <c r="C54620" i="1"/>
  <c r="C46181" i="1"/>
  <c r="C5161" i="1"/>
  <c r="C23293" i="1"/>
  <c r="C8257" i="1"/>
  <c r="C14206" i="1"/>
  <c r="C7890" i="1"/>
  <c r="C35263" i="1"/>
  <c r="C7472" i="1"/>
  <c r="C5016" i="1"/>
  <c r="C7548" i="1"/>
  <c r="C6083" i="1"/>
  <c r="C7937" i="1"/>
  <c r="C10490" i="1"/>
  <c r="C10398" i="1"/>
  <c r="C5835" i="1"/>
  <c r="C7305" i="1"/>
  <c r="C6672" i="1"/>
  <c r="C4767" i="1"/>
  <c r="C3811" i="1"/>
  <c r="C7631" i="1"/>
  <c r="C8684" i="1"/>
  <c r="C5210" i="1"/>
  <c r="C6041" i="1"/>
  <c r="C8783" i="1"/>
  <c r="C6935" i="1"/>
  <c r="C14245" i="1"/>
  <c r="C7149" i="1"/>
  <c r="C4895" i="1"/>
  <c r="C14021" i="1"/>
  <c r="C5518" i="1"/>
  <c r="C7032" i="1"/>
  <c r="C4625" i="1"/>
  <c r="C7953" i="1"/>
  <c r="C12134" i="1"/>
  <c r="C8120" i="1"/>
  <c r="C12733" i="1"/>
  <c r="C4606" i="1"/>
  <c r="C11747" i="1"/>
  <c r="C11019" i="1"/>
  <c r="C10804" i="1"/>
  <c r="C7958" i="1"/>
  <c r="C9614" i="1"/>
  <c r="C5369" i="1"/>
  <c r="C5708" i="1"/>
  <c r="C11031" i="1"/>
  <c r="C14617" i="1"/>
  <c r="C5657" i="1"/>
  <c r="C5899" i="1"/>
  <c r="C11754" i="1"/>
  <c r="C4500" i="1"/>
  <c r="C6685" i="1"/>
  <c r="C10011" i="1"/>
  <c r="C3989" i="1"/>
  <c r="C9298" i="1"/>
  <c r="C4827" i="1"/>
  <c r="C7212" i="1"/>
  <c r="C8698" i="1"/>
  <c r="C13349" i="1"/>
  <c r="C4891" i="1"/>
  <c r="C13800" i="1"/>
  <c r="C4465" i="1"/>
  <c r="C9251" i="1"/>
  <c r="C5196" i="1"/>
  <c r="C10055" i="1"/>
  <c r="C10567" i="1"/>
  <c r="C13870" i="1"/>
  <c r="C7930" i="1"/>
  <c r="C9637" i="1"/>
  <c r="C9997" i="1"/>
  <c r="C3952" i="1"/>
  <c r="C10615" i="1"/>
  <c r="C12815" i="1"/>
  <c r="C6042" i="1"/>
  <c r="C7477" i="1"/>
  <c r="C9157" i="1"/>
  <c r="C7950" i="1"/>
  <c r="C5918" i="1"/>
  <c r="C13843" i="1"/>
  <c r="C11557" i="1"/>
  <c r="C4619" i="1"/>
  <c r="C4178" i="1"/>
  <c r="C9313" i="1"/>
  <c r="C6146" i="1"/>
  <c r="C5749" i="1"/>
  <c r="C8835" i="1"/>
  <c r="C5224" i="1"/>
  <c r="C9773" i="1"/>
  <c r="C9409" i="1"/>
  <c r="C5700" i="1"/>
  <c r="C7073" i="1"/>
  <c r="C8551" i="1"/>
  <c r="C7756" i="1"/>
  <c r="C9650" i="1"/>
  <c r="C9817" i="1"/>
  <c r="C6007" i="1"/>
  <c r="C8315" i="1"/>
  <c r="C11094" i="1"/>
  <c r="C5019" i="1"/>
  <c r="C8869" i="1"/>
  <c r="C11071" i="1"/>
  <c r="C6873" i="1"/>
  <c r="C4829" i="1"/>
  <c r="C6809" i="1"/>
  <c r="C5263" i="1"/>
  <c r="C7619" i="1"/>
  <c r="C13002" i="1"/>
  <c r="C7620" i="1"/>
  <c r="C10287" i="1"/>
  <c r="C13091" i="1"/>
  <c r="C6569" i="1"/>
  <c r="C4403" i="1"/>
  <c r="C4080" i="1"/>
  <c r="C5620" i="1"/>
  <c r="C12001" i="1"/>
  <c r="C4752" i="1"/>
  <c r="C16966" i="1"/>
  <c r="C7789" i="1"/>
  <c r="C11151" i="1"/>
  <c r="C14672" i="1"/>
  <c r="C7022" i="1"/>
  <c r="C10634" i="1"/>
  <c r="C7787" i="1"/>
  <c r="C7531" i="1"/>
  <c r="C9293" i="1"/>
  <c r="C6072" i="1"/>
  <c r="C9161" i="1"/>
  <c r="C8273" i="1"/>
  <c r="C10733" i="1"/>
  <c r="C7562" i="1"/>
  <c r="C5084" i="1"/>
  <c r="C2645" i="1"/>
  <c r="C5769" i="1"/>
  <c r="C5706" i="1"/>
  <c r="C5809" i="1"/>
  <c r="C6420" i="1"/>
  <c r="C15848" i="1"/>
  <c r="C11150" i="1"/>
  <c r="C4092" i="1"/>
  <c r="C3983" i="1"/>
  <c r="C4819" i="1"/>
  <c r="C7277" i="1"/>
  <c r="C7409" i="1"/>
  <c r="C4518" i="1"/>
  <c r="C8278" i="1"/>
  <c r="C2969" i="1"/>
  <c r="C3395" i="1"/>
  <c r="C5581" i="1"/>
  <c r="C11765" i="1"/>
  <c r="C5357" i="1"/>
  <c r="C5366" i="1"/>
  <c r="C2983" i="1"/>
  <c r="C13387" i="1"/>
  <c r="C8442" i="1"/>
  <c r="C6871" i="1"/>
  <c r="C7141" i="1"/>
  <c r="C9775" i="1"/>
  <c r="C7944" i="1"/>
  <c r="C4296" i="1"/>
  <c r="C4594" i="1"/>
  <c r="C8594" i="1"/>
  <c r="C8474" i="1"/>
  <c r="C3421" i="1"/>
  <c r="C12696" i="1"/>
  <c r="C10951" i="1"/>
  <c r="C8825" i="1"/>
  <c r="C11632" i="1"/>
  <c r="C6920" i="1"/>
  <c r="C5394" i="1"/>
  <c r="C8831" i="1"/>
  <c r="C4751" i="1"/>
  <c r="C4430" i="1"/>
  <c r="C5719" i="1"/>
  <c r="C8837" i="1"/>
  <c r="C10014" i="1"/>
  <c r="C14007" i="1"/>
  <c r="C4419" i="1"/>
  <c r="C9417" i="1"/>
  <c r="C11149" i="1"/>
  <c r="C11616" i="1"/>
  <c r="C13379" i="1"/>
  <c r="C14062" i="1"/>
  <c r="C2397" i="1"/>
  <c r="C12645" i="1"/>
  <c r="C7791" i="1"/>
  <c r="C3286" i="1"/>
  <c r="C5644" i="1"/>
  <c r="C11688" i="1"/>
  <c r="C11379" i="1"/>
  <c r="C3372" i="1"/>
  <c r="C9174" i="1"/>
  <c r="C11235" i="1"/>
  <c r="C5947" i="1"/>
  <c r="C4284" i="1"/>
  <c r="C2588" i="1"/>
  <c r="C4786" i="1"/>
  <c r="C8169" i="1"/>
  <c r="C10605" i="1"/>
  <c r="C7846" i="1"/>
  <c r="C11172" i="1"/>
  <c r="C5613" i="1"/>
  <c r="C15219" i="1"/>
  <c r="C6172" i="1"/>
  <c r="C12116" i="1"/>
  <c r="C10548" i="1"/>
  <c r="C7594" i="1"/>
  <c r="C9110" i="1"/>
  <c r="C6280" i="1"/>
  <c r="C12070" i="1"/>
  <c r="C3257" i="1"/>
  <c r="C12467" i="1"/>
  <c r="C10786" i="1"/>
  <c r="C12776" i="1"/>
  <c r="C5347" i="1"/>
  <c r="C8884" i="1"/>
  <c r="C9967" i="1"/>
  <c r="C3945" i="1"/>
  <c r="C8968" i="1"/>
  <c r="C11960" i="1"/>
  <c r="C14455" i="1"/>
  <c r="C7059" i="1"/>
  <c r="C5707" i="1"/>
  <c r="C11477" i="1"/>
  <c r="C11997" i="1"/>
  <c r="C7567" i="1"/>
  <c r="C4753" i="1"/>
  <c r="C8791" i="1"/>
  <c r="C6197" i="1"/>
  <c r="C9180" i="1"/>
  <c r="C2938" i="1"/>
  <c r="C8759" i="1"/>
  <c r="C8678" i="1"/>
  <c r="C6720" i="1"/>
  <c r="C6150" i="1"/>
  <c r="C14623" i="1"/>
  <c r="C14319" i="1"/>
  <c r="C15903" i="1"/>
  <c r="C14191" i="1"/>
  <c r="C7599" i="1"/>
  <c r="C14004" i="1"/>
  <c r="C5567" i="1"/>
  <c r="C6237" i="1"/>
  <c r="C1931" i="1"/>
  <c r="C11325" i="1"/>
  <c r="C6652" i="1"/>
  <c r="C7849" i="1"/>
  <c r="C8268" i="1"/>
  <c r="C9612" i="1"/>
  <c r="C8691" i="1"/>
  <c r="C1700" i="1"/>
  <c r="C5004" i="1"/>
  <c r="C10558" i="1"/>
  <c r="C4507" i="1"/>
  <c r="C2276" i="1"/>
  <c r="C6842" i="1"/>
  <c r="C4634" i="1"/>
  <c r="C3634" i="1"/>
  <c r="C6838" i="1"/>
  <c r="C13638" i="1"/>
  <c r="C2491" i="1"/>
  <c r="C2996" i="1"/>
  <c r="C4065" i="1"/>
  <c r="C5339" i="1"/>
  <c r="C6995" i="1"/>
  <c r="C5405" i="1"/>
  <c r="C9932" i="1"/>
  <c r="C10759" i="1"/>
  <c r="C19018" i="1"/>
  <c r="C43262" i="1"/>
  <c r="C657" i="1"/>
  <c r="C5130" i="1"/>
  <c r="C2701" i="1"/>
  <c r="C4540" i="1"/>
  <c r="C2679" i="1"/>
  <c r="C4736" i="1"/>
  <c r="C4959" i="1"/>
  <c r="C3028" i="1"/>
  <c r="C2128" i="1"/>
  <c r="C3898" i="1"/>
  <c r="C3271" i="1"/>
  <c r="C5941" i="1"/>
  <c r="C3582" i="1"/>
  <c r="C4691" i="1"/>
  <c r="C9751" i="1"/>
  <c r="C2960" i="1"/>
  <c r="C2535" i="1"/>
  <c r="C7608" i="1"/>
  <c r="C2563" i="1"/>
  <c r="C8008" i="1"/>
  <c r="C6834" i="1"/>
  <c r="C3482" i="1"/>
  <c r="C14585" i="1"/>
  <c r="C3285" i="1"/>
  <c r="C4114" i="1"/>
  <c r="C3430" i="1"/>
  <c r="C6317" i="1"/>
  <c r="C4149" i="1"/>
  <c r="C2796" i="1"/>
  <c r="C3556" i="1"/>
  <c r="C3146" i="1"/>
  <c r="C2565" i="1"/>
  <c r="C2914" i="1"/>
  <c r="C3273" i="1"/>
  <c r="C5994" i="1"/>
  <c r="C5162" i="1"/>
  <c r="C3674" i="1"/>
  <c r="C6802" i="1"/>
  <c r="C4735" i="1"/>
  <c r="C7593" i="1"/>
  <c r="C3493" i="1"/>
  <c r="C9290" i="1"/>
  <c r="C6597" i="1"/>
  <c r="C5883" i="1"/>
  <c r="C12924" i="1"/>
  <c r="C2775" i="1"/>
  <c r="C3665" i="1"/>
  <c r="C5563" i="1"/>
  <c r="C3638" i="1"/>
  <c r="C6344" i="1"/>
  <c r="C3827" i="1"/>
  <c r="C13184" i="1"/>
  <c r="C3452" i="1"/>
  <c r="C7449" i="1"/>
  <c r="C3397" i="1"/>
  <c r="C3477" i="1"/>
  <c r="C4160" i="1"/>
  <c r="C2319" i="1"/>
  <c r="C7595" i="1"/>
  <c r="C5358" i="1"/>
  <c r="C2637" i="1"/>
  <c r="C7783" i="1"/>
  <c r="C8928" i="1"/>
  <c r="C3093" i="1"/>
  <c r="C5734" i="1"/>
  <c r="C3207" i="1"/>
  <c r="C2106" i="1"/>
  <c r="C3692" i="1"/>
  <c r="C4922" i="1"/>
  <c r="C2948" i="1"/>
  <c r="C5643" i="1"/>
  <c r="C8117" i="1"/>
  <c r="C6440" i="1"/>
  <c r="C8023" i="1"/>
  <c r="C2497" i="1"/>
  <c r="C7542" i="1"/>
  <c r="C9282" i="1"/>
  <c r="C2718" i="1"/>
  <c r="C16478" i="1"/>
  <c r="C6988" i="1"/>
  <c r="C10201" i="1"/>
  <c r="C2432" i="1"/>
  <c r="C13824" i="1"/>
  <c r="C6816" i="1"/>
  <c r="C5289" i="1"/>
  <c r="C4142" i="1"/>
  <c r="C2501" i="1"/>
  <c r="C3809" i="1"/>
  <c r="C8497" i="1"/>
  <c r="C11792" i="1"/>
  <c r="C4838" i="1"/>
  <c r="C10280" i="1"/>
  <c r="C9096" i="1"/>
  <c r="C5080" i="1"/>
  <c r="C7685" i="1"/>
  <c r="C4057" i="1"/>
  <c r="C15621" i="1"/>
  <c r="C5520" i="1"/>
  <c r="C6792" i="1"/>
  <c r="C5049" i="1"/>
  <c r="C2981" i="1"/>
  <c r="C3642" i="1"/>
  <c r="C3010" i="1"/>
  <c r="C4654" i="1"/>
  <c r="C8020" i="1"/>
  <c r="C5252" i="1"/>
  <c r="C8852" i="1"/>
  <c r="C3398" i="1"/>
  <c r="C3311" i="1"/>
  <c r="C12579" i="1"/>
  <c r="C5511" i="1"/>
  <c r="C6460" i="1"/>
  <c r="C6100" i="1"/>
  <c r="C3290" i="1"/>
  <c r="C5377" i="1"/>
  <c r="C7527" i="1"/>
  <c r="C7269" i="1"/>
  <c r="C5332" i="1"/>
  <c r="C7444" i="1"/>
  <c r="C4879" i="1"/>
  <c r="C2378" i="1"/>
  <c r="C13746" i="1"/>
  <c r="C7497" i="1"/>
  <c r="C8045" i="1"/>
  <c r="C6774" i="1"/>
  <c r="C11347" i="1"/>
  <c r="C4893" i="1"/>
  <c r="C8042" i="1"/>
  <c r="C7331" i="1"/>
  <c r="C6667" i="1"/>
  <c r="C1985" i="1"/>
  <c r="C5314" i="1"/>
  <c r="C4685" i="1"/>
  <c r="C2875" i="1"/>
  <c r="C6559" i="1"/>
  <c r="C7450" i="1"/>
  <c r="C3751" i="1"/>
  <c r="C5261" i="1"/>
  <c r="C7351" i="1"/>
  <c r="C11939" i="1"/>
  <c r="C1804" i="1"/>
  <c r="C5634" i="1"/>
  <c r="C4348" i="1"/>
  <c r="C5259" i="1"/>
  <c r="C9988" i="1"/>
  <c r="C5709" i="1"/>
  <c r="C4022" i="1"/>
  <c r="C5600" i="1"/>
  <c r="C2445" i="1"/>
  <c r="C5328" i="1"/>
  <c r="C5464" i="1"/>
  <c r="C11024" i="1"/>
  <c r="C3562" i="1"/>
  <c r="C3763" i="1"/>
  <c r="C11431" i="1"/>
  <c r="C5385" i="1"/>
  <c r="C2548" i="1"/>
  <c r="C5697" i="1"/>
  <c r="C2889" i="1"/>
  <c r="C10407" i="1"/>
  <c r="C2558" i="1"/>
  <c r="C2764" i="1"/>
  <c r="C2817" i="1"/>
  <c r="C7061" i="1"/>
  <c r="C5696" i="1"/>
  <c r="C7741" i="1"/>
  <c r="C8259" i="1"/>
  <c r="C7992" i="1"/>
  <c r="C4744" i="1"/>
  <c r="C3165" i="1"/>
  <c r="C3981" i="1"/>
  <c r="C1715" i="1"/>
  <c r="C2857" i="1"/>
  <c r="C3189" i="1"/>
  <c r="C6745" i="1"/>
  <c r="C9035" i="1"/>
  <c r="C8668" i="1"/>
  <c r="C2577" i="1"/>
  <c r="C6084" i="1"/>
  <c r="C4216" i="1"/>
  <c r="C3223" i="1"/>
  <c r="C9891" i="1"/>
  <c r="C13044" i="1"/>
  <c r="C7574" i="1"/>
  <c r="C3488" i="1"/>
  <c r="C3878" i="1"/>
  <c r="C3121" i="1"/>
  <c r="C5253" i="1"/>
  <c r="C8765" i="1"/>
  <c r="C3557" i="1"/>
  <c r="C3509" i="1"/>
  <c r="C8108" i="1"/>
  <c r="C5984" i="1"/>
  <c r="C3606" i="1"/>
  <c r="C10413" i="1"/>
  <c r="C8993" i="1"/>
  <c r="C5753" i="1"/>
  <c r="C4495" i="1"/>
  <c r="C3353" i="1"/>
  <c r="C6405" i="1"/>
  <c r="C6579" i="1"/>
  <c r="C6017" i="1"/>
  <c r="C11406" i="1"/>
  <c r="C4366" i="1"/>
  <c r="C6824" i="1"/>
  <c r="C7054" i="1"/>
  <c r="C5482" i="1"/>
  <c r="C11652" i="1"/>
  <c r="C6323" i="1"/>
  <c r="C5324" i="1"/>
  <c r="C6644" i="1"/>
  <c r="C3577" i="1"/>
  <c r="C12025" i="1"/>
  <c r="C4327" i="1"/>
  <c r="C4645" i="1"/>
  <c r="C11012" i="1"/>
  <c r="C3725" i="1"/>
  <c r="C7771" i="1"/>
  <c r="C6112" i="1"/>
  <c r="C8225" i="1"/>
  <c r="C3801" i="1"/>
  <c r="C6311" i="1"/>
  <c r="C3214" i="1"/>
  <c r="C2778" i="1"/>
  <c r="C5677" i="1"/>
  <c r="C4621" i="1"/>
  <c r="C12506" i="1"/>
  <c r="C4871" i="1"/>
  <c r="C4658" i="1"/>
  <c r="C6592" i="1"/>
  <c r="C3322" i="1"/>
  <c r="C7003" i="1"/>
  <c r="C3937" i="1"/>
  <c r="C4486" i="1"/>
  <c r="C10117" i="1"/>
  <c r="C4469" i="1"/>
  <c r="C9383" i="1"/>
  <c r="C8080" i="1"/>
  <c r="C13220" i="1"/>
  <c r="C4069" i="1"/>
  <c r="C6176" i="1"/>
  <c r="C3360" i="1"/>
  <c r="C5651" i="1"/>
  <c r="C4846" i="1"/>
  <c r="C13855" i="1"/>
  <c r="C10880" i="1"/>
  <c r="C5096" i="1"/>
  <c r="C8247" i="1"/>
  <c r="C3473" i="1"/>
  <c r="C8355" i="1"/>
  <c r="C4041" i="1"/>
  <c r="C4667" i="1"/>
  <c r="C3594" i="1"/>
  <c r="C5083" i="1"/>
  <c r="C11358" i="1"/>
  <c r="C4491" i="1"/>
  <c r="C4161" i="1"/>
  <c r="C5844" i="1"/>
  <c r="C4900" i="1"/>
  <c r="C7051" i="1"/>
  <c r="C7997" i="1"/>
  <c r="C5157" i="1"/>
  <c r="C8900" i="1"/>
  <c r="C7081" i="1"/>
  <c r="C3808" i="1"/>
  <c r="C4027" i="1"/>
  <c r="C7197" i="1"/>
  <c r="C5292" i="1"/>
  <c r="C6893" i="1"/>
  <c r="C8119" i="1"/>
  <c r="C5679" i="1"/>
  <c r="C4760" i="1"/>
  <c r="C3854" i="1"/>
  <c r="C5698" i="1"/>
  <c r="C6756" i="1"/>
  <c r="C4297" i="1"/>
  <c r="C8056" i="1"/>
  <c r="C7412" i="1"/>
  <c r="C8076" i="1"/>
  <c r="C2753" i="1"/>
  <c r="C3825" i="1"/>
  <c r="C3105" i="1"/>
  <c r="C7825" i="1"/>
  <c r="C7018" i="1"/>
  <c r="C3584" i="1"/>
  <c r="C3918" i="1"/>
  <c r="C4471" i="1"/>
  <c r="C5026" i="1"/>
  <c r="C9143" i="1"/>
  <c r="C3796" i="1"/>
  <c r="C3511" i="1"/>
  <c r="C2518" i="1"/>
  <c r="C4903" i="1"/>
  <c r="C5727" i="1"/>
  <c r="C6979" i="1"/>
  <c r="C7402" i="1"/>
  <c r="C4717" i="1"/>
  <c r="C8473" i="1"/>
  <c r="C3405" i="1"/>
  <c r="C4694" i="1"/>
  <c r="C2405" i="1"/>
  <c r="C11209" i="1"/>
  <c r="C3329" i="1"/>
  <c r="C2868" i="1"/>
  <c r="C10600" i="1"/>
  <c r="C11320" i="1"/>
  <c r="C7509" i="1"/>
  <c r="C4586" i="1"/>
  <c r="C4525" i="1"/>
  <c r="C6345" i="1"/>
  <c r="C5043" i="1"/>
  <c r="C9905" i="1"/>
  <c r="C13835" i="1"/>
  <c r="C2771" i="1"/>
  <c r="C2980" i="1"/>
  <c r="C6030" i="1"/>
  <c r="C4675" i="1"/>
  <c r="C9923" i="1"/>
  <c r="C5870" i="1"/>
  <c r="C10984" i="1"/>
  <c r="C3202" i="1"/>
  <c r="C10045" i="1"/>
  <c r="C5236" i="1"/>
  <c r="C3091" i="1"/>
  <c r="C4399" i="1"/>
  <c r="C3968" i="1"/>
  <c r="C5055" i="1"/>
  <c r="C2429" i="1"/>
  <c r="C7927" i="1"/>
  <c r="C9455" i="1"/>
  <c r="C5735" i="1"/>
  <c r="C7136" i="1"/>
  <c r="C5872" i="1"/>
  <c r="C11284" i="1"/>
  <c r="C11805" i="1"/>
  <c r="C9925" i="1"/>
  <c r="C9398" i="1"/>
  <c r="C5129" i="1"/>
  <c r="C4804" i="1"/>
  <c r="C5146" i="1"/>
  <c r="C6386" i="1"/>
  <c r="C5740" i="1"/>
  <c r="C6537" i="1"/>
  <c r="C6536" i="1"/>
  <c r="C5255" i="1"/>
  <c r="C5743" i="1"/>
  <c r="C7839" i="1"/>
  <c r="C6556" i="1"/>
  <c r="C11612" i="1"/>
  <c r="C10411" i="1"/>
  <c r="C4516" i="1"/>
  <c r="C26844" i="1"/>
  <c r="C47654" i="1"/>
  <c r="C38062" i="1"/>
  <c r="C34063" i="1"/>
  <c r="C3532" i="1"/>
  <c r="C25485" i="1"/>
  <c r="C14820" i="1"/>
  <c r="C57486" i="1"/>
  <c r="C11068" i="1"/>
  <c r="C23735" i="1"/>
  <c r="C11861" i="1"/>
  <c r="C8391" i="1"/>
  <c r="C11175" i="1"/>
  <c r="C12446" i="1"/>
  <c r="C13171" i="1"/>
  <c r="C9339" i="1"/>
  <c r="C10677" i="1"/>
  <c r="C7579" i="1"/>
  <c r="C7485" i="1"/>
  <c r="C17795" i="1"/>
  <c r="C17749" i="1"/>
  <c r="C11748" i="1"/>
  <c r="C9662" i="1"/>
  <c r="C11309" i="1"/>
  <c r="C10279" i="1"/>
  <c r="C9819" i="1"/>
  <c r="C10131" i="1"/>
  <c r="C796" i="1"/>
  <c r="C10779" i="1"/>
  <c r="C9743" i="1"/>
  <c r="C10340" i="1"/>
  <c r="C16398" i="1"/>
  <c r="C24702" i="1"/>
  <c r="C52294" i="1"/>
  <c r="C25280" i="1"/>
  <c r="C1571" i="1"/>
  <c r="C6980" i="1"/>
  <c r="C59387" i="1"/>
  <c r="C7373" i="1"/>
  <c r="C40387" i="1"/>
  <c r="C1164" i="1"/>
  <c r="C9634" i="1"/>
  <c r="C11261" i="1"/>
  <c r="C11248" i="1"/>
  <c r="C54699" i="1"/>
  <c r="C3570" i="1"/>
  <c r="C6013" i="1"/>
  <c r="C26605" i="1"/>
  <c r="C66157" i="1"/>
  <c r="C68131" i="1"/>
  <c r="C67749" i="1"/>
  <c r="C63883" i="1"/>
  <c r="C55190" i="1"/>
  <c r="C62903" i="1"/>
  <c r="C48704" i="1"/>
  <c r="C66642" i="1"/>
  <c r="C63832" i="1"/>
  <c r="C62371" i="1"/>
  <c r="C65903" i="1"/>
  <c r="C61499" i="1"/>
  <c r="C59145" i="1"/>
  <c r="C52997" i="1"/>
  <c r="C55097" i="1"/>
  <c r="C58418" i="1"/>
  <c r="C63272" i="1"/>
  <c r="C54862" i="1"/>
  <c r="C59288" i="1"/>
  <c r="C65101" i="1"/>
  <c r="C66023" i="1"/>
  <c r="C49423" i="1"/>
  <c r="C65446" i="1"/>
  <c r="C50499" i="1"/>
  <c r="C54747" i="1"/>
  <c r="C53283" i="1"/>
  <c r="C59410" i="1"/>
  <c r="C65059" i="1"/>
  <c r="C54412" i="1"/>
  <c r="C55269" i="1"/>
  <c r="C64160" i="1"/>
  <c r="C63770" i="1"/>
  <c r="C61128" i="1"/>
  <c r="C63964" i="1"/>
  <c r="C45679" i="1"/>
  <c r="C41371" i="1"/>
  <c r="C38816" i="1"/>
  <c r="C45741" i="1"/>
  <c r="C60581" i="1"/>
  <c r="C58168" i="1"/>
  <c r="C57054" i="1"/>
  <c r="C52772" i="1"/>
  <c r="C54588" i="1"/>
  <c r="C33415" i="1"/>
  <c r="C60890" i="1"/>
  <c r="C45877" i="1"/>
  <c r="C54600" i="1"/>
  <c r="C61402" i="1"/>
  <c r="C57828" i="1"/>
  <c r="C51880" i="1"/>
  <c r="C58561" i="1"/>
  <c r="C33094" i="1"/>
  <c r="C37554" i="1"/>
  <c r="C57142" i="1"/>
  <c r="C38984" i="1"/>
  <c r="C53954" i="1"/>
  <c r="C54411" i="1"/>
  <c r="C63913" i="1"/>
  <c r="C36396" i="1"/>
  <c r="C41574" i="1"/>
  <c r="C63995" i="1"/>
  <c r="C43691" i="1"/>
  <c r="C51219" i="1"/>
  <c r="C53580" i="1"/>
  <c r="C52854" i="1"/>
  <c r="C56573" i="1"/>
  <c r="C51493" i="1"/>
  <c r="C64568" i="1"/>
  <c r="C61800" i="1"/>
  <c r="C61446" i="1"/>
  <c r="C51886" i="1"/>
  <c r="C54781" i="1"/>
  <c r="C64848" i="1"/>
  <c r="C63210" i="1"/>
  <c r="C60190" i="1"/>
  <c r="C64729" i="1"/>
  <c r="C47744" i="1"/>
  <c r="C66639" i="1"/>
  <c r="C58081" i="1"/>
  <c r="C45392" i="1"/>
  <c r="C43491" i="1"/>
  <c r="C59209" i="1"/>
  <c r="C53376" i="1"/>
  <c r="C44570" i="1"/>
  <c r="C37732" i="1"/>
  <c r="C66330" i="1"/>
  <c r="C58396" i="1"/>
  <c r="C56677" i="1"/>
  <c r="C48650" i="1"/>
  <c r="C47905" i="1"/>
  <c r="C57015" i="1"/>
  <c r="C37093" i="1"/>
  <c r="C44919" i="1"/>
  <c r="C55790" i="1"/>
  <c r="C47995" i="1"/>
  <c r="C55904" i="1"/>
  <c r="C45137" i="1"/>
  <c r="C57270" i="1"/>
  <c r="C45111" i="1"/>
  <c r="C56606" i="1"/>
  <c r="C37372" i="1"/>
  <c r="C61005" i="1"/>
  <c r="C60179" i="1"/>
  <c r="C54133" i="1"/>
  <c r="C38490" i="1"/>
  <c r="C63191" i="1"/>
  <c r="C54401" i="1"/>
  <c r="C42816" i="1"/>
  <c r="C39364" i="1"/>
  <c r="C53492" i="1"/>
  <c r="C61366" i="1"/>
  <c r="C55697" i="1"/>
  <c r="C47493" i="1"/>
  <c r="C43325" i="1"/>
  <c r="C53860" i="1"/>
  <c r="C38386" i="1"/>
  <c r="C52061" i="1"/>
  <c r="C58584" i="1"/>
  <c r="C52164" i="1"/>
  <c r="C50273" i="1"/>
  <c r="C62103" i="1"/>
  <c r="C43967" i="1"/>
  <c r="C48340" i="1"/>
  <c r="C51894" i="1"/>
  <c r="C47384" i="1"/>
  <c r="C51160" i="1"/>
  <c r="C60587" i="1"/>
  <c r="C26448" i="1"/>
  <c r="C61202" i="1"/>
  <c r="C52528" i="1"/>
  <c r="C46341" i="1"/>
  <c r="C53001" i="1"/>
  <c r="C46051" i="1"/>
  <c r="C60485" i="1"/>
  <c r="C63495" i="1"/>
  <c r="C54451" i="1"/>
  <c r="C60580" i="1"/>
  <c r="C46077" i="1"/>
  <c r="C61343" i="1"/>
  <c r="C51207" i="1"/>
  <c r="C31550" i="1"/>
  <c r="C58897" i="1"/>
  <c r="C30174" i="1"/>
  <c r="C56804" i="1"/>
  <c r="C54879" i="1"/>
  <c r="C42024" i="1"/>
  <c r="C37445" i="1"/>
  <c r="C40189" i="1"/>
  <c r="C45789" i="1"/>
  <c r="C48383" i="1"/>
  <c r="C59571" i="1"/>
  <c r="C48393" i="1"/>
  <c r="C57238" i="1"/>
  <c r="C57109" i="1"/>
  <c r="C51559" i="1"/>
  <c r="C57506" i="1"/>
  <c r="C43134" i="1"/>
  <c r="C51684" i="1"/>
  <c r="C61712" i="1"/>
  <c r="C52994" i="1"/>
  <c r="C46530" i="1"/>
  <c r="C44266" i="1"/>
  <c r="C41619" i="1"/>
  <c r="C49143" i="1"/>
  <c r="C32066" i="1"/>
  <c r="C51143" i="1"/>
  <c r="C32831" i="1"/>
  <c r="C45751" i="1"/>
  <c r="C41995" i="1"/>
  <c r="C49520" i="1"/>
  <c r="C35310" i="1"/>
  <c r="C29693" i="1"/>
  <c r="C44071" i="1"/>
  <c r="C46461" i="1"/>
  <c r="C49395" i="1"/>
  <c r="C49295" i="1"/>
  <c r="C45154" i="1"/>
  <c r="C38434" i="1"/>
  <c r="C57292" i="1"/>
  <c r="C43449" i="1"/>
  <c r="C40450" i="1"/>
  <c r="C42038" i="1"/>
  <c r="C54841" i="1"/>
  <c r="C34317" i="1"/>
  <c r="C44619" i="1"/>
  <c r="C38971" i="1"/>
  <c r="C39530" i="1"/>
  <c r="C33057" i="1"/>
  <c r="C41250" i="1"/>
  <c r="C32635" i="1"/>
  <c r="C34304" i="1"/>
  <c r="C42505" i="1"/>
  <c r="C38476" i="1"/>
  <c r="C57104" i="1"/>
  <c r="C59407" i="1"/>
  <c r="C47902" i="1"/>
  <c r="C59711" i="1"/>
  <c r="C46776" i="1"/>
  <c r="C30503" i="1"/>
  <c r="C38473" i="1"/>
  <c r="C52645" i="1"/>
  <c r="C38368" i="1"/>
  <c r="C30584" i="1"/>
  <c r="C54689" i="1"/>
  <c r="C32505" i="1"/>
  <c r="C51325" i="1"/>
  <c r="C47767" i="1"/>
  <c r="C66497" i="1"/>
  <c r="C31741" i="1"/>
  <c r="C39730" i="1"/>
  <c r="C45988" i="1"/>
  <c r="C49771" i="1"/>
  <c r="C43110" i="1"/>
  <c r="C31925" i="1"/>
  <c r="C34392" i="1"/>
  <c r="C37316" i="1"/>
  <c r="C63206" i="1"/>
  <c r="C43816" i="1"/>
  <c r="C55676" i="1"/>
  <c r="C53264" i="1"/>
  <c r="C41956" i="1"/>
  <c r="C59557" i="1"/>
  <c r="C49595" i="1"/>
  <c r="C41803" i="1"/>
  <c r="C51833" i="1"/>
  <c r="C49708" i="1"/>
  <c r="C42178" i="1"/>
  <c r="C45229" i="1"/>
  <c r="C58343" i="1"/>
  <c r="C45451" i="1"/>
  <c r="C52134" i="1"/>
  <c r="C35645" i="1"/>
  <c r="C48804" i="1"/>
  <c r="C41522" i="1"/>
  <c r="C46364" i="1"/>
  <c r="C62191" i="1"/>
  <c r="C43941" i="1"/>
  <c r="C28325" i="1"/>
  <c r="C27184" i="1"/>
  <c r="C59033" i="1"/>
  <c r="C31535" i="1"/>
  <c r="C43158" i="1"/>
  <c r="C51023" i="1"/>
  <c r="C28108" i="1"/>
  <c r="C37391" i="1"/>
  <c r="C42090" i="1"/>
  <c r="C25068" i="1"/>
  <c r="C31670" i="1"/>
  <c r="C34804" i="1"/>
  <c r="C25059" i="1"/>
  <c r="C50262" i="1"/>
  <c r="C52111" i="1"/>
  <c r="C52729" i="1"/>
  <c r="C47734" i="1"/>
  <c r="C32602" i="1"/>
  <c r="C58762" i="1"/>
  <c r="C31315" i="1"/>
  <c r="C49384" i="1"/>
  <c r="C48411" i="1"/>
  <c r="C26957" i="1"/>
  <c r="C41751" i="1"/>
  <c r="C43360" i="1"/>
  <c r="C51110" i="1"/>
  <c r="C51234" i="1"/>
  <c r="C44738" i="1"/>
  <c r="C35821" i="1"/>
  <c r="C51338" i="1"/>
  <c r="C49214" i="1"/>
  <c r="C37841" i="1"/>
  <c r="C41353" i="1"/>
  <c r="C21510" i="1"/>
  <c r="C41161" i="1"/>
  <c r="C48912" i="1"/>
  <c r="C50767" i="1"/>
  <c r="C40692" i="1"/>
  <c r="C32710" i="1"/>
  <c r="C33473" i="1"/>
  <c r="C42594" i="1"/>
  <c r="C49935" i="1"/>
  <c r="C38060" i="1"/>
  <c r="C58402" i="1"/>
  <c r="C23566" i="1"/>
  <c r="C34248" i="1"/>
  <c r="C52073" i="1"/>
  <c r="C36355" i="1"/>
  <c r="C30151" i="1"/>
  <c r="C53700" i="1"/>
  <c r="C36901" i="1"/>
  <c r="C48144" i="1"/>
  <c r="C54213" i="1"/>
  <c r="C27535" i="1"/>
  <c r="C39130" i="1"/>
  <c r="C31810" i="1"/>
  <c r="C30684" i="1"/>
  <c r="C59520" i="1"/>
  <c r="C51444" i="1"/>
  <c r="C40719" i="1"/>
  <c r="C44205" i="1"/>
  <c r="C33756" i="1"/>
  <c r="C34123" i="1"/>
  <c r="C44533" i="1"/>
  <c r="C54091" i="1"/>
  <c r="C34254" i="1"/>
  <c r="C35185" i="1"/>
  <c r="C40803" i="1"/>
  <c r="C51139" i="1"/>
  <c r="C58872" i="1"/>
  <c r="C36167" i="1"/>
  <c r="C56877" i="1"/>
  <c r="C48585" i="1"/>
  <c r="C51901" i="1"/>
  <c r="C49310" i="1"/>
  <c r="C38615" i="1"/>
  <c r="C56269" i="1"/>
  <c r="C40631" i="1"/>
  <c r="C38547" i="1"/>
  <c r="C39040" i="1"/>
  <c r="C24033" i="1"/>
  <c r="C39061" i="1"/>
  <c r="C37174" i="1"/>
  <c r="C32171" i="1"/>
  <c r="C44728" i="1"/>
  <c r="C64981" i="1"/>
  <c r="C53029" i="1"/>
  <c r="C53122" i="1"/>
  <c r="C62598" i="1"/>
  <c r="C38550" i="1"/>
  <c r="C46086" i="1"/>
  <c r="C57534" i="1"/>
  <c r="C62839" i="1"/>
  <c r="C43324" i="1"/>
  <c r="C58171" i="1"/>
  <c r="C42985" i="1"/>
  <c r="C34929" i="1"/>
  <c r="C32337" i="1"/>
  <c r="C40622" i="1"/>
  <c r="C28456" i="1"/>
  <c r="C35588" i="1"/>
  <c r="C36098" i="1"/>
  <c r="C47888" i="1"/>
  <c r="C51806" i="1"/>
  <c r="C31167" i="1"/>
  <c r="C33479" i="1"/>
  <c r="C39951" i="1"/>
  <c r="C40424" i="1"/>
  <c r="C35287" i="1"/>
  <c r="C27410" i="1"/>
  <c r="C49162" i="1"/>
  <c r="C26911" i="1"/>
  <c r="C29947" i="1"/>
  <c r="C48386" i="1"/>
  <c r="C40911" i="1"/>
  <c r="C58220" i="1"/>
  <c r="C42200" i="1"/>
  <c r="C23499" i="1"/>
  <c r="C44993" i="1"/>
  <c r="C25385" i="1"/>
  <c r="C31890" i="1"/>
  <c r="C47229" i="1"/>
  <c r="C51456" i="1"/>
  <c r="C47565" i="1"/>
  <c r="C51178" i="1"/>
  <c r="C44530" i="1"/>
  <c r="C26843" i="1"/>
  <c r="C31115" i="1"/>
  <c r="C30593" i="1"/>
  <c r="C42133" i="1"/>
  <c r="C58503" i="1"/>
  <c r="C45048" i="1"/>
  <c r="C23629" i="1"/>
  <c r="C32232" i="1"/>
  <c r="C37774" i="1"/>
  <c r="C49787" i="1"/>
  <c r="C42267" i="1"/>
  <c r="C37397" i="1"/>
  <c r="C45924" i="1"/>
  <c r="C29635" i="1"/>
  <c r="C26125" i="1"/>
  <c r="C31340" i="1"/>
  <c r="C42009" i="1"/>
  <c r="C42004" i="1"/>
  <c r="C37209" i="1"/>
  <c r="C21237" i="1"/>
  <c r="C39480" i="1"/>
  <c r="C31156" i="1"/>
  <c r="C37560" i="1"/>
  <c r="C42679" i="1"/>
  <c r="C62755" i="1"/>
  <c r="C27467" i="1"/>
  <c r="C53611" i="1"/>
  <c r="C46880" i="1"/>
  <c r="C47169" i="1"/>
  <c r="C47191" i="1"/>
  <c r="C27653" i="1"/>
  <c r="C53675" i="1"/>
  <c r="C31349" i="1"/>
  <c r="C45397" i="1"/>
  <c r="C37036" i="1"/>
  <c r="C56835" i="1"/>
  <c r="C54455" i="1"/>
  <c r="C41197" i="1"/>
  <c r="C35448" i="1"/>
  <c r="C32644" i="1"/>
  <c r="C35565" i="1"/>
  <c r="C31201" i="1"/>
  <c r="C45760" i="1"/>
  <c r="C32440" i="1"/>
  <c r="C37341" i="1"/>
  <c r="C46285" i="1"/>
  <c r="C33216" i="1"/>
  <c r="C42174" i="1"/>
  <c r="C30732" i="1"/>
  <c r="C26473" i="1"/>
  <c r="C32219" i="1"/>
  <c r="C40884" i="1"/>
  <c r="C38176" i="1"/>
  <c r="C31529" i="1"/>
  <c r="C46229" i="1"/>
  <c r="C27200" i="1"/>
  <c r="C39211" i="1"/>
  <c r="C20851" i="1"/>
  <c r="C39512" i="1"/>
  <c r="C36380" i="1"/>
  <c r="C37255" i="1"/>
  <c r="C46133" i="1"/>
  <c r="C46469" i="1"/>
  <c r="C38182" i="1"/>
  <c r="C41332" i="1"/>
  <c r="C42493" i="1"/>
  <c r="C44329" i="1"/>
  <c r="C32679" i="1"/>
  <c r="C20590" i="1"/>
  <c r="C29976" i="1"/>
  <c r="C25770" i="1"/>
  <c r="C28811" i="1"/>
  <c r="C33979" i="1"/>
  <c r="C38051" i="1"/>
  <c r="C36949" i="1"/>
  <c r="C43882" i="1"/>
  <c r="C47540" i="1"/>
  <c r="C59837" i="1"/>
  <c r="C25884" i="1"/>
  <c r="C47056" i="1"/>
  <c r="C49741" i="1"/>
  <c r="C45717" i="1"/>
  <c r="C24482" i="1"/>
  <c r="C29050" i="1"/>
  <c r="C30928" i="1"/>
  <c r="C23017" i="1"/>
  <c r="C20605" i="1"/>
  <c r="C32673" i="1"/>
  <c r="C36971" i="1"/>
  <c r="C50793" i="1"/>
  <c r="C34805" i="1"/>
  <c r="C35527" i="1"/>
  <c r="C31763" i="1"/>
  <c r="C23018" i="1"/>
  <c r="C28801" i="1"/>
  <c r="C49836" i="1"/>
  <c r="C27474" i="1"/>
  <c r="C33050" i="1"/>
  <c r="C32735" i="1"/>
  <c r="C34890" i="1"/>
  <c r="C50160" i="1"/>
  <c r="C38149" i="1"/>
  <c r="C26953" i="1"/>
  <c r="C52142" i="1"/>
  <c r="C28004" i="1"/>
  <c r="C48612" i="1"/>
  <c r="C29161" i="1"/>
  <c r="C31984" i="1"/>
  <c r="C29672" i="1"/>
  <c r="C53298" i="1"/>
  <c r="C33406" i="1"/>
  <c r="C35449" i="1"/>
  <c r="C36083" i="1"/>
  <c r="C54953" i="1"/>
  <c r="C55241" i="1"/>
  <c r="C34252" i="1"/>
  <c r="C33823" i="1"/>
  <c r="C40113" i="1"/>
  <c r="C48097" i="1"/>
  <c r="C47016" i="1"/>
  <c r="C46979" i="1"/>
  <c r="C48239" i="1"/>
  <c r="C50586" i="1"/>
  <c r="C41097" i="1"/>
  <c r="C44930" i="1"/>
  <c r="C43257" i="1"/>
  <c r="C41948" i="1"/>
  <c r="C51273" i="1"/>
  <c r="C44207" i="1"/>
  <c r="C47460" i="1"/>
  <c r="C36725" i="1"/>
  <c r="C62773" i="1"/>
  <c r="C20591" i="1"/>
  <c r="C12203" i="1"/>
  <c r="C5286" i="1"/>
  <c r="C4644" i="1"/>
  <c r="C18121" i="1"/>
  <c r="C22784" i="1"/>
  <c r="C12254" i="1"/>
  <c r="C37449" i="1"/>
  <c r="C897" i="1"/>
  <c r="C14064" i="1"/>
  <c r="C27392" i="1"/>
  <c r="C11550" i="1"/>
  <c r="C6759" i="1"/>
  <c r="C10838" i="1"/>
  <c r="C16589" i="1"/>
  <c r="C46174" i="1"/>
  <c r="C276" i="1"/>
  <c r="C547" i="1"/>
  <c r="C287" i="1"/>
  <c r="C304" i="1"/>
  <c r="C609" i="1"/>
  <c r="C487" i="1"/>
  <c r="C471" i="1"/>
  <c r="C518" i="1"/>
  <c r="C258" i="1"/>
  <c r="C763" i="1"/>
  <c r="C725" i="1"/>
  <c r="C671" i="1"/>
  <c r="C756" i="1"/>
  <c r="C685" i="1"/>
  <c r="C618" i="1"/>
  <c r="C1190" i="1"/>
  <c r="C940" i="1"/>
  <c r="C650" i="1"/>
  <c r="C486" i="1"/>
  <c r="C658" i="1"/>
  <c r="C637" i="1"/>
  <c r="C413" i="1"/>
  <c r="C572" i="1"/>
  <c r="C736" i="1"/>
  <c r="C680" i="1"/>
  <c r="C2884" i="1"/>
  <c r="C769" i="1"/>
  <c r="C874" i="1"/>
  <c r="C198" i="1"/>
  <c r="C204" i="1"/>
  <c r="C430" i="1"/>
  <c r="C504" i="1"/>
  <c r="C643" i="1"/>
  <c r="C68" i="1"/>
  <c r="C587" i="1"/>
  <c r="C380" i="1"/>
  <c r="C52019" i="1"/>
  <c r="C17072" i="1"/>
  <c r="C15157" i="1"/>
  <c r="C27769" i="1"/>
  <c r="C10655" i="1"/>
  <c r="C1338" i="1"/>
  <c r="C46968" i="1"/>
  <c r="C33074" i="1"/>
  <c r="C59360" i="1"/>
  <c r="C9505" i="1"/>
  <c r="C916" i="1"/>
  <c r="C712" i="1"/>
  <c r="C1098" i="1"/>
  <c r="C1032" i="1"/>
  <c r="C1029" i="1"/>
  <c r="C726" i="1"/>
  <c r="C14" i="1"/>
  <c r="C416" i="1"/>
  <c r="C1467" i="1"/>
  <c r="C2053" i="1"/>
  <c r="C913" i="1"/>
  <c r="C1909" i="1"/>
  <c r="C4109" i="1"/>
  <c r="C811" i="1"/>
  <c r="C945" i="1"/>
  <c r="C8174" i="1"/>
  <c r="C14702" i="1"/>
  <c r="C21193" i="1"/>
  <c r="C44317" i="1"/>
  <c r="C37528" i="1"/>
  <c r="C44705" i="1"/>
  <c r="C33258" i="1"/>
  <c r="C30827" i="1"/>
  <c r="C42941" i="1"/>
  <c r="C36259" i="1"/>
  <c r="C37905" i="1"/>
  <c r="C36563" i="1"/>
  <c r="C38538" i="1"/>
  <c r="C33026" i="1"/>
  <c r="C41695" i="1"/>
  <c r="C2031" i="1"/>
  <c r="C65562" i="1"/>
  <c r="C66399" i="1"/>
  <c r="C66936" i="1"/>
  <c r="C68166" i="1"/>
  <c r="C68180" i="1"/>
  <c r="C68012" i="1"/>
  <c r="C67540" i="1"/>
  <c r="C66385" i="1"/>
  <c r="C64915" i="1"/>
  <c r="C64944" i="1"/>
  <c r="C66417" i="1"/>
  <c r="C67873" i="1"/>
  <c r="C63476" i="1"/>
  <c r="C66866" i="1"/>
  <c r="C65013" i="1"/>
  <c r="C58595" i="1"/>
  <c r="C67207" i="1"/>
  <c r="C67642" i="1"/>
  <c r="C67548" i="1"/>
  <c r="C67023" i="1"/>
  <c r="C68083" i="1"/>
  <c r="C65122" i="1"/>
  <c r="C65977" i="1"/>
  <c r="C65468" i="1"/>
  <c r="C67668" i="1"/>
  <c r="C46882" i="1"/>
  <c r="C64878" i="1"/>
  <c r="C67288" i="1"/>
  <c r="C55194" i="1"/>
  <c r="C62709" i="1"/>
  <c r="C67138" i="1"/>
  <c r="C64258" i="1"/>
  <c r="C65642" i="1"/>
  <c r="C66276" i="1"/>
  <c r="C67268" i="1"/>
  <c r="C67666" i="1"/>
  <c r="C63740" i="1"/>
  <c r="C63664" i="1"/>
  <c r="C67266" i="1"/>
  <c r="C59712" i="1"/>
  <c r="C60075" i="1"/>
  <c r="C65143" i="1"/>
  <c r="C66252" i="1"/>
  <c r="C65726" i="1"/>
  <c r="C63129" i="1"/>
  <c r="C64857" i="1"/>
  <c r="C67373" i="1"/>
  <c r="C57445" i="1"/>
  <c r="C63058" i="1"/>
  <c r="C63587" i="1"/>
  <c r="C64320" i="1"/>
  <c r="C67631" i="1"/>
  <c r="C65896" i="1"/>
  <c r="C67052" i="1"/>
  <c r="C67709" i="1"/>
  <c r="C48551" i="1"/>
  <c r="C30501" i="1"/>
  <c r="C57901" i="1"/>
  <c r="C43475" i="1"/>
  <c r="C67472" i="1"/>
  <c r="C57127" i="1"/>
  <c r="C65962" i="1"/>
  <c r="C45639" i="1"/>
  <c r="C66894" i="1"/>
  <c r="C40027" i="1"/>
  <c r="C53789" i="1"/>
  <c r="C56508" i="1"/>
  <c r="C64099" i="1"/>
  <c r="C66017" i="1"/>
  <c r="C48520" i="1"/>
  <c r="C65720" i="1"/>
  <c r="C27605" i="1"/>
  <c r="C58025" i="1"/>
  <c r="C61156" i="1"/>
  <c r="C66630" i="1"/>
  <c r="C61430" i="1"/>
  <c r="C65570" i="1"/>
  <c r="C60986" i="1"/>
  <c r="C56445" i="1"/>
  <c r="C67252" i="1"/>
  <c r="C50903" i="1"/>
  <c r="C62823" i="1"/>
  <c r="C60794" i="1"/>
  <c r="C57375" i="1"/>
  <c r="C53329" i="1"/>
  <c r="C33422" i="1"/>
  <c r="C55113" i="1"/>
  <c r="C61897" i="1"/>
  <c r="C49159" i="1"/>
  <c r="C39641" i="1"/>
  <c r="C59775" i="1"/>
  <c r="C63601" i="1"/>
  <c r="C32610" i="1"/>
  <c r="C65364" i="1"/>
  <c r="C41958" i="1"/>
  <c r="C62530" i="1"/>
  <c r="C53278" i="1"/>
  <c r="C64990" i="1"/>
  <c r="C65139" i="1"/>
  <c r="C28035" i="1"/>
  <c r="C55739" i="1"/>
  <c r="C46078" i="1"/>
  <c r="C63007" i="1"/>
  <c r="C65189" i="1"/>
  <c r="C59328" i="1"/>
  <c r="C59239" i="1"/>
  <c r="C54377" i="1"/>
  <c r="C65822" i="1"/>
  <c r="C57660" i="1"/>
  <c r="C43654" i="1"/>
  <c r="C56895" i="1"/>
  <c r="C46969" i="1"/>
  <c r="C50275" i="1"/>
  <c r="C55432" i="1"/>
  <c r="C59758" i="1"/>
  <c r="C55047" i="1"/>
  <c r="C63238" i="1"/>
  <c r="C48419" i="1"/>
  <c r="C57236" i="1"/>
  <c r="C44656" i="1"/>
  <c r="C53466" i="1"/>
  <c r="C60954" i="1"/>
  <c r="C49238" i="1"/>
  <c r="C21271" i="1"/>
  <c r="C43861" i="1"/>
  <c r="C43470" i="1"/>
  <c r="C40345" i="1"/>
  <c r="C39349" i="1"/>
  <c r="C49631" i="1"/>
  <c r="C34642" i="1"/>
  <c r="C35907" i="1"/>
  <c r="C67450" i="1"/>
  <c r="C61706" i="1"/>
  <c r="C25197" i="1"/>
  <c r="C62079" i="1"/>
  <c r="C49417" i="1"/>
  <c r="C58688" i="1"/>
  <c r="C51413" i="1"/>
  <c r="C37795" i="1"/>
  <c r="C63217" i="1"/>
  <c r="C64119" i="1"/>
  <c r="C56358" i="1"/>
  <c r="C60237" i="1"/>
  <c r="C41065" i="1"/>
  <c r="C49972" i="1"/>
  <c r="C67068" i="1"/>
  <c r="C64103" i="1"/>
  <c r="C51524" i="1"/>
  <c r="C46393" i="1"/>
  <c r="C47853" i="1"/>
  <c r="C57008" i="1"/>
  <c r="C39506" i="1"/>
  <c r="C49458" i="1"/>
  <c r="C49651" i="1"/>
  <c r="C64905" i="1"/>
  <c r="C39334" i="1"/>
  <c r="C58277" i="1"/>
  <c r="C59862" i="1"/>
  <c r="C23687" i="1"/>
  <c r="C50407" i="1"/>
  <c r="C52762" i="1"/>
  <c r="C42531" i="1"/>
  <c r="C51924" i="1"/>
  <c r="C56951" i="1"/>
  <c r="C35977" i="1"/>
  <c r="C45732" i="1"/>
  <c r="C48362" i="1"/>
  <c r="C52731" i="1"/>
  <c r="C50625" i="1"/>
  <c r="C66720" i="1"/>
  <c r="C35501" i="1"/>
  <c r="C55078" i="1"/>
  <c r="C36234" i="1"/>
  <c r="C36362" i="1"/>
  <c r="C56051" i="1"/>
  <c r="C63599" i="1"/>
  <c r="C51602" i="1"/>
  <c r="C51613" i="1"/>
  <c r="C65597" i="1"/>
  <c r="C27130" i="1"/>
  <c r="C59402" i="1"/>
  <c r="C57808" i="1"/>
  <c r="C46678" i="1"/>
  <c r="C60706" i="1"/>
  <c r="C62214" i="1"/>
  <c r="C30634" i="1"/>
  <c r="C56389" i="1"/>
  <c r="C42895" i="1"/>
  <c r="C45548" i="1"/>
  <c r="C55627" i="1"/>
  <c r="C32892" i="1"/>
  <c r="C38061" i="1"/>
  <c r="C53111" i="1"/>
  <c r="C24685" i="1"/>
  <c r="C57616" i="1"/>
  <c r="C42747" i="1"/>
  <c r="C45932" i="1"/>
  <c r="C61564" i="1"/>
  <c r="C26342" i="1"/>
  <c r="C59676" i="1"/>
  <c r="C58675" i="1"/>
  <c r="C47662" i="1"/>
  <c r="C31184" i="1"/>
  <c r="C47238" i="1"/>
  <c r="C60277" i="1"/>
  <c r="C22222" i="1"/>
  <c r="C38690" i="1"/>
  <c r="C58020" i="1"/>
  <c r="C61898" i="1"/>
  <c r="C24363" i="1"/>
  <c r="C28632" i="1"/>
  <c r="C35758" i="1"/>
  <c r="C23430" i="1"/>
  <c r="C62115" i="1"/>
  <c r="C41061" i="1"/>
  <c r="C58169" i="1"/>
  <c r="C43045" i="1"/>
  <c r="C64490" i="1"/>
  <c r="C58124" i="1"/>
  <c r="C52632" i="1"/>
  <c r="C47984" i="1"/>
  <c r="C64464" i="1"/>
  <c r="C53046" i="1"/>
  <c r="C32875" i="1"/>
  <c r="C37696" i="1"/>
  <c r="C23557" i="1"/>
  <c r="C47928" i="1"/>
  <c r="C61471" i="1"/>
  <c r="C35159" i="1"/>
  <c r="C49182" i="1"/>
  <c r="C46716" i="1"/>
  <c r="C4503" i="1"/>
  <c r="C6081" i="1"/>
  <c r="C8505" i="1"/>
  <c r="C13355" i="1"/>
  <c r="C9088" i="1"/>
  <c r="C12786" i="1"/>
  <c r="C8655" i="1"/>
  <c r="C6575" i="1"/>
  <c r="C10580" i="1"/>
  <c r="C10227" i="1"/>
  <c r="C3697" i="1"/>
  <c r="C9728" i="1"/>
  <c r="C8099" i="1"/>
  <c r="C8907" i="1"/>
  <c r="C6695" i="1"/>
  <c r="C8030" i="1"/>
  <c r="C7887" i="1"/>
  <c r="C6784" i="1"/>
  <c r="C10209" i="1"/>
  <c r="C10152" i="1"/>
  <c r="C5270" i="1"/>
  <c r="C8640" i="1"/>
  <c r="C8494" i="1"/>
  <c r="C11246" i="1"/>
  <c r="C6581" i="1"/>
  <c r="C7934" i="1"/>
  <c r="C8329" i="1"/>
  <c r="C5714" i="1"/>
  <c r="C6375" i="1"/>
  <c r="C7813" i="1"/>
  <c r="C5387" i="1"/>
  <c r="C9982" i="1"/>
  <c r="C7702" i="1"/>
  <c r="C13480" i="1"/>
  <c r="C11876" i="1"/>
  <c r="C8943" i="1"/>
  <c r="C9929" i="1"/>
  <c r="C11372" i="1"/>
  <c r="C5537" i="1"/>
  <c r="C10038" i="1"/>
  <c r="C10237" i="1"/>
  <c r="C9022" i="1"/>
  <c r="C4220" i="1"/>
  <c r="C9866" i="1"/>
  <c r="C2856" i="1"/>
  <c r="C9439" i="1"/>
  <c r="C6671" i="1"/>
  <c r="C11994" i="1"/>
  <c r="C10244" i="1"/>
  <c r="C44853" i="1"/>
  <c r="C68018" i="1"/>
  <c r="C66090" i="1"/>
  <c r="C65832" i="1"/>
  <c r="C66303" i="1"/>
  <c r="C66868" i="1"/>
  <c r="C57479" i="1"/>
  <c r="C68016" i="1"/>
  <c r="C66621" i="1"/>
  <c r="C66588" i="1"/>
  <c r="C66397" i="1"/>
  <c r="C66032" i="1"/>
  <c r="C64901" i="1"/>
  <c r="C64812" i="1"/>
  <c r="C55568" i="1"/>
  <c r="C65209" i="1"/>
  <c r="C64680" i="1"/>
  <c r="C65839" i="1"/>
  <c r="C64475" i="1"/>
  <c r="C55619" i="1"/>
  <c r="C60675" i="1"/>
  <c r="C63107" i="1"/>
  <c r="C56874" i="1"/>
  <c r="C59757" i="1"/>
  <c r="C56974" i="1"/>
  <c r="C63346" i="1"/>
  <c r="C64070" i="1"/>
  <c r="C64550" i="1"/>
  <c r="C61705" i="1"/>
  <c r="C62211" i="1"/>
  <c r="C53485" i="1"/>
  <c r="C63124" i="1"/>
  <c r="C62800" i="1"/>
  <c r="C46153" i="1"/>
  <c r="C62303" i="1"/>
  <c r="C60193" i="1"/>
  <c r="C46786" i="1"/>
  <c r="C44722" i="1"/>
  <c r="C60123" i="1"/>
  <c r="C60727" i="1"/>
  <c r="C60858" i="1"/>
  <c r="C58214" i="1"/>
  <c r="C64853" i="1"/>
  <c r="C63249" i="1"/>
  <c r="C61132" i="1"/>
  <c r="C63888" i="1"/>
  <c r="C32021" i="1"/>
  <c r="C61611" i="1"/>
  <c r="C55656" i="1"/>
  <c r="C38150" i="1"/>
  <c r="C64947" i="1"/>
  <c r="C57708" i="1"/>
  <c r="C62164" i="1"/>
  <c r="C60385" i="1"/>
  <c r="C56475" i="1"/>
  <c r="C63790" i="1"/>
  <c r="C58372" i="1"/>
  <c r="C61220" i="1"/>
  <c r="C46282" i="1"/>
  <c r="C51840" i="1"/>
  <c r="C60360" i="1"/>
  <c r="C60833" i="1"/>
  <c r="C65026" i="1"/>
  <c r="C57984" i="1"/>
  <c r="C36356" i="1"/>
  <c r="C59173" i="1"/>
  <c r="C50878" i="1"/>
  <c r="C64315" i="1"/>
  <c r="C61534" i="1"/>
  <c r="C55064" i="1"/>
  <c r="C58506" i="1"/>
  <c r="C59072" i="1"/>
  <c r="C45513" i="1"/>
  <c r="C61907" i="1"/>
  <c r="C47610" i="1"/>
  <c r="C63214" i="1"/>
  <c r="C59374" i="1"/>
  <c r="C46190" i="1"/>
  <c r="C60133" i="1"/>
  <c r="C56548" i="1"/>
  <c r="C37605" i="1"/>
  <c r="C64416" i="1"/>
  <c r="C53502" i="1"/>
  <c r="C39295" i="1"/>
  <c r="C41301" i="1"/>
  <c r="C44776" i="1"/>
  <c r="C37227" i="1"/>
  <c r="C36262" i="1"/>
  <c r="C49471" i="1"/>
  <c r="C55392" i="1"/>
  <c r="C43815" i="1"/>
  <c r="C44203" i="1"/>
  <c r="C46584" i="1"/>
  <c r="C45599" i="1"/>
  <c r="C59056" i="1"/>
  <c r="C53521" i="1"/>
  <c r="C47542" i="1"/>
  <c r="C56245" i="1"/>
  <c r="C59117" i="1"/>
  <c r="C51887" i="1"/>
  <c r="C54636" i="1"/>
  <c r="C50205" i="1"/>
  <c r="C34441" i="1"/>
  <c r="C44544" i="1"/>
  <c r="C47816" i="1"/>
  <c r="C42722" i="1"/>
  <c r="C39780" i="1"/>
  <c r="C56131" i="1"/>
  <c r="C50277" i="1"/>
  <c r="C60860" i="1"/>
  <c r="C44771" i="1"/>
  <c r="C58141" i="1"/>
  <c r="C30753" i="1"/>
  <c r="C62267" i="1"/>
  <c r="C53956" i="1"/>
  <c r="C52291" i="1"/>
  <c r="C57873" i="1"/>
  <c r="C54171" i="1"/>
  <c r="C36946" i="1"/>
  <c r="C35639" i="1"/>
  <c r="C61845" i="1"/>
  <c r="C58520" i="1"/>
  <c r="C52340" i="1"/>
  <c r="C61902" i="1"/>
  <c r="C33478" i="1"/>
  <c r="C62858" i="1"/>
  <c r="C54720" i="1"/>
  <c r="C48233" i="1"/>
  <c r="C50511" i="1"/>
  <c r="C56246" i="1"/>
  <c r="C57502" i="1"/>
  <c r="C47898" i="1"/>
  <c r="C46682" i="1"/>
  <c r="C36679" i="1"/>
  <c r="C56275" i="1"/>
  <c r="C51869" i="1"/>
  <c r="C52482" i="1"/>
  <c r="C52462" i="1"/>
  <c r="C56612" i="1"/>
  <c r="C38545" i="1"/>
  <c r="C52953" i="1"/>
  <c r="C52587" i="1"/>
  <c r="C58601" i="1"/>
  <c r="C50837" i="1"/>
  <c r="C51064" i="1"/>
  <c r="C39509" i="1"/>
  <c r="C51566" i="1"/>
  <c r="C43677" i="1"/>
  <c r="C49362" i="1"/>
  <c r="C45408" i="1"/>
  <c r="C56464" i="1"/>
  <c r="C49356" i="1"/>
  <c r="C25783" i="1"/>
  <c r="C43866" i="1"/>
  <c r="C54831" i="1"/>
  <c r="C59204" i="1"/>
  <c r="C40525" i="1"/>
  <c r="C28821" i="1"/>
  <c r="C60337" i="1"/>
  <c r="C53247" i="1"/>
  <c r="C32104" i="1"/>
  <c r="C42774" i="1"/>
  <c r="C39916" i="1"/>
  <c r="C41680" i="1"/>
  <c r="C44197" i="1"/>
  <c r="C60742" i="1"/>
  <c r="C41077" i="1"/>
  <c r="C50803" i="1"/>
  <c r="C46626" i="1"/>
  <c r="C39108" i="1"/>
  <c r="C53911" i="1"/>
  <c r="C55394" i="1"/>
  <c r="C46129" i="1"/>
  <c r="C50411" i="1"/>
  <c r="C34276" i="1"/>
  <c r="C37332" i="1"/>
  <c r="C50561" i="1"/>
  <c r="C64582" i="1"/>
  <c r="C55261" i="1"/>
  <c r="C39306" i="1"/>
  <c r="C51138" i="1"/>
  <c r="C33353" i="1"/>
  <c r="C37015" i="1"/>
  <c r="C47848" i="1"/>
  <c r="C56111" i="1"/>
  <c r="C51721" i="1"/>
  <c r="C32320" i="1"/>
  <c r="C48934" i="1"/>
  <c r="C40050" i="1"/>
  <c r="C27444" i="1"/>
  <c r="C46933" i="1"/>
  <c r="C56732" i="1"/>
  <c r="C39788" i="1"/>
  <c r="C42703" i="1"/>
  <c r="C31616" i="1"/>
  <c r="C41334" i="1"/>
  <c r="C35854" i="1"/>
  <c r="C43308" i="1"/>
  <c r="C52611" i="1"/>
  <c r="C45043" i="1"/>
  <c r="C43582" i="1"/>
  <c r="C46520" i="1"/>
  <c r="C50189" i="1"/>
  <c r="C31486" i="1"/>
  <c r="C54938" i="1"/>
  <c r="C41610" i="1"/>
  <c r="C46255" i="1"/>
  <c r="C44417" i="1"/>
  <c r="C43358" i="1"/>
  <c r="C35422" i="1"/>
  <c r="C46640" i="1"/>
  <c r="C45165" i="1"/>
  <c r="C39353" i="1"/>
  <c r="C39562" i="1"/>
  <c r="C49125" i="1"/>
  <c r="C48267" i="1"/>
  <c r="C49874" i="1"/>
  <c r="C44855" i="1"/>
  <c r="C47923" i="1"/>
  <c r="C59452" i="1"/>
  <c r="C34586" i="1"/>
  <c r="C50760" i="1"/>
  <c r="C41583" i="1"/>
  <c r="C56620" i="1"/>
  <c r="C42872" i="1"/>
  <c r="C47153" i="1"/>
  <c r="C33365" i="1"/>
  <c r="C33316" i="1"/>
  <c r="C31992" i="1"/>
  <c r="C37443" i="1"/>
  <c r="C43216" i="1"/>
  <c r="C61433" i="1"/>
  <c r="C53660" i="1"/>
  <c r="C44690" i="1"/>
  <c r="C39150" i="1"/>
  <c r="C41339" i="1"/>
  <c r="C36911" i="1"/>
  <c r="C46598" i="1"/>
  <c r="C39395" i="1"/>
  <c r="C59068" i="1"/>
  <c r="C43177" i="1"/>
  <c r="C46182" i="1"/>
  <c r="C40594" i="1"/>
  <c r="C51588" i="1"/>
  <c r="C39048" i="1"/>
  <c r="C50343" i="1"/>
  <c r="C30832" i="1"/>
  <c r="C40313" i="1"/>
  <c r="C39296" i="1"/>
  <c r="C58146" i="1"/>
  <c r="C43994" i="1"/>
  <c r="C40020" i="1"/>
  <c r="C42091" i="1"/>
  <c r="C45403" i="1"/>
  <c r="C52374" i="1"/>
  <c r="C41368" i="1"/>
  <c r="C54099" i="1"/>
  <c r="C50902" i="1"/>
  <c r="C51772" i="1"/>
  <c r="C56378" i="1"/>
  <c r="C31058" i="1"/>
  <c r="C33166" i="1"/>
  <c r="C19576" i="1"/>
  <c r="C28309" i="1"/>
  <c r="C55871" i="1"/>
  <c r="C53076" i="1"/>
  <c r="C57508" i="1"/>
  <c r="C58069" i="1"/>
  <c r="C46694" i="1"/>
  <c r="C35328" i="1"/>
  <c r="C47058" i="1"/>
  <c r="C54380" i="1"/>
  <c r="C42497" i="1"/>
  <c r="C41670" i="1"/>
  <c r="C34310" i="1"/>
  <c r="C49064" i="1"/>
  <c r="C49060" i="1"/>
  <c r="C40572" i="1"/>
  <c r="C39175" i="1"/>
  <c r="C40325" i="1"/>
  <c r="C42671" i="1"/>
  <c r="C35763" i="1"/>
  <c r="C40013" i="1"/>
  <c r="C63161" i="1"/>
  <c r="C45445" i="1"/>
  <c r="C54943" i="1"/>
  <c r="C47626" i="1"/>
  <c r="C39919" i="1"/>
  <c r="C35954" i="1"/>
  <c r="C33184" i="1"/>
  <c r="C46593" i="1"/>
  <c r="C48119" i="1"/>
  <c r="C30706" i="1"/>
  <c r="C34330" i="1"/>
  <c r="C45515" i="1"/>
  <c r="C39700" i="1"/>
  <c r="C52105" i="1"/>
  <c r="C49450" i="1"/>
  <c r="C51768" i="1"/>
  <c r="C42606" i="1"/>
  <c r="C41252" i="1"/>
  <c r="C33796" i="1"/>
  <c r="C50667" i="1"/>
  <c r="C45440" i="1"/>
  <c r="C38658" i="1"/>
  <c r="C41318" i="1"/>
  <c r="C61003" i="1"/>
  <c r="C20198" i="1"/>
  <c r="C35284" i="1"/>
  <c r="C34767" i="1"/>
  <c r="C36893" i="1"/>
  <c r="C42086" i="1"/>
  <c r="C33183" i="1"/>
  <c r="C35798" i="1"/>
  <c r="C29157" i="1"/>
  <c r="C43839" i="1"/>
  <c r="C27413" i="1"/>
  <c r="C41970" i="1"/>
  <c r="C53260" i="1"/>
  <c r="C40921" i="1"/>
  <c r="C38104" i="1"/>
  <c r="C44556" i="1"/>
  <c r="C46432" i="1"/>
  <c r="C38662" i="1"/>
  <c r="C46008" i="1"/>
  <c r="C42772" i="1"/>
  <c r="C41822" i="1"/>
  <c r="C56691" i="1"/>
  <c r="C35882" i="1"/>
  <c r="C58973" i="1"/>
  <c r="C38589" i="1"/>
  <c r="C52104" i="1"/>
  <c r="C51146" i="1"/>
  <c r="C56216" i="1"/>
  <c r="C43357" i="1"/>
  <c r="C46991" i="1"/>
  <c r="C53269" i="1"/>
  <c r="C30891" i="1"/>
  <c r="C51459" i="1"/>
  <c r="C28844" i="1"/>
  <c r="C35307" i="1"/>
  <c r="C44703" i="1"/>
  <c r="C645" i="1"/>
  <c r="C50027" i="1"/>
  <c r="C19021" i="1"/>
  <c r="C660" i="1"/>
  <c r="C4519" i="1"/>
  <c r="C13071" i="1"/>
  <c r="C13937" i="1"/>
  <c r="C51970" i="1"/>
  <c r="C14800" i="1"/>
  <c r="C4600" i="1"/>
  <c r="C6906" i="1"/>
  <c r="C6207" i="1"/>
  <c r="C4590" i="1"/>
  <c r="C5922" i="1"/>
  <c r="C4328" i="1"/>
  <c r="C6219" i="1"/>
  <c r="C3660" i="1"/>
  <c r="C5163" i="1"/>
  <c r="C4563" i="1"/>
  <c r="C4204" i="1"/>
  <c r="C5773" i="1"/>
  <c r="C4990" i="1"/>
  <c r="C3850" i="1"/>
  <c r="C4334" i="1"/>
  <c r="C4907" i="1"/>
  <c r="C4441" i="1"/>
  <c r="C5519" i="1"/>
  <c r="C5024" i="1"/>
  <c r="C5530" i="1"/>
  <c r="C4319" i="1"/>
  <c r="C4975" i="1"/>
  <c r="C5474" i="1"/>
  <c r="C4156" i="1"/>
  <c r="C4671" i="1"/>
  <c r="C4025" i="1"/>
  <c r="C6154" i="1"/>
  <c r="C4764" i="1"/>
  <c r="C6128" i="1"/>
  <c r="C3409" i="1"/>
  <c r="C5058" i="1"/>
  <c r="C5956" i="1"/>
  <c r="C4734" i="1"/>
  <c r="C6233" i="1"/>
  <c r="C5720" i="1"/>
  <c r="C3478" i="1"/>
  <c r="C4774" i="1"/>
  <c r="C3378" i="1"/>
  <c r="C3901" i="1"/>
  <c r="C6586" i="1"/>
  <c r="C5085" i="1"/>
  <c r="C4264" i="1"/>
  <c r="C4575" i="1"/>
  <c r="C5054" i="1"/>
  <c r="C6249" i="1"/>
  <c r="C3696" i="1"/>
  <c r="C5273" i="1"/>
  <c r="C5418" i="1"/>
  <c r="C5003" i="1"/>
  <c r="C5092" i="1"/>
  <c r="C3654" i="1"/>
  <c r="C2905" i="1"/>
  <c r="C3980" i="1"/>
  <c r="C5632" i="1"/>
  <c r="C7005" i="1"/>
  <c r="C5802" i="1"/>
  <c r="C5488" i="1"/>
  <c r="C4938" i="1"/>
  <c r="C5138" i="1"/>
  <c r="C3656" i="1"/>
  <c r="C5318" i="1"/>
  <c r="C5781" i="1"/>
  <c r="C6144" i="1"/>
  <c r="C4259" i="1"/>
  <c r="C4611" i="1"/>
  <c r="C4547" i="1"/>
  <c r="C5425" i="1"/>
  <c r="C5108" i="1"/>
  <c r="C5732" i="1"/>
  <c r="C4779" i="1"/>
  <c r="C6625" i="1"/>
  <c r="C5770" i="1"/>
  <c r="C7304" i="1"/>
  <c r="C5151" i="1"/>
  <c r="C5913" i="1"/>
  <c r="C4908" i="1"/>
  <c r="C3708" i="1"/>
  <c r="C4913" i="1"/>
  <c r="C4281" i="1"/>
  <c r="C6795" i="1"/>
  <c r="C4132" i="1"/>
  <c r="C5545" i="1"/>
  <c r="C7501" i="1"/>
  <c r="C3694" i="1"/>
  <c r="C2827" i="1"/>
  <c r="C7346" i="1"/>
  <c r="C6761" i="1"/>
  <c r="C3930" i="1"/>
  <c r="C6346" i="1"/>
  <c r="C6133" i="1"/>
  <c r="C6521" i="1"/>
  <c r="C5575" i="1"/>
  <c r="C6557" i="1"/>
  <c r="C7905" i="1"/>
  <c r="C8669" i="1"/>
  <c r="C6846" i="1"/>
  <c r="C6959" i="1"/>
  <c r="C3667" i="1"/>
  <c r="C5786" i="1"/>
  <c r="C4255" i="1"/>
  <c r="C6213" i="1"/>
  <c r="C6844" i="1"/>
  <c r="C4355" i="1"/>
  <c r="C6748" i="1"/>
  <c r="C2673" i="1"/>
  <c r="C7868" i="1"/>
  <c r="C4226" i="1"/>
  <c r="C7638" i="1"/>
  <c r="C4787" i="1"/>
  <c r="C5944" i="1"/>
  <c r="C4972" i="1"/>
  <c r="C3546" i="1"/>
  <c r="C5627" i="1"/>
  <c r="C3403" i="1"/>
  <c r="C6547" i="1"/>
  <c r="C7820" i="1"/>
  <c r="C4932" i="1"/>
  <c r="C5401" i="1"/>
  <c r="C7490" i="1"/>
  <c r="C6124" i="1"/>
  <c r="C6387" i="1"/>
  <c r="C3411" i="1"/>
  <c r="C3958" i="1"/>
  <c r="C6648" i="1"/>
  <c r="C3888" i="1"/>
  <c r="C5126" i="1"/>
  <c r="C6115" i="1"/>
  <c r="C5914" i="1"/>
  <c r="C4807" i="1"/>
  <c r="C7152" i="1"/>
  <c r="C7487" i="1"/>
  <c r="C5597" i="1"/>
  <c r="C6211" i="1"/>
  <c r="C7097" i="1"/>
  <c r="C6967" i="1"/>
  <c r="C5034" i="1"/>
  <c r="C7278" i="1"/>
  <c r="C4452" i="1"/>
  <c r="C4417" i="1"/>
  <c r="C2478" i="1"/>
  <c r="C8349" i="1"/>
  <c r="C6243" i="1"/>
  <c r="C2743" i="1"/>
  <c r="C4052" i="1"/>
  <c r="C5544" i="1"/>
  <c r="C5969" i="1"/>
  <c r="C5115" i="1"/>
  <c r="C4020" i="1"/>
  <c r="C3080" i="1"/>
  <c r="C4485" i="1"/>
  <c r="C6349" i="1"/>
  <c r="C5409" i="1"/>
  <c r="C5684" i="1"/>
  <c r="C5044" i="1"/>
  <c r="C5227" i="1"/>
  <c r="C2661" i="1"/>
  <c r="C7187" i="1"/>
  <c r="C5856" i="1"/>
  <c r="C4158" i="1"/>
  <c r="C3794" i="1"/>
  <c r="C3821" i="1"/>
  <c r="C4878" i="1"/>
  <c r="C5193" i="1"/>
  <c r="C2755" i="1"/>
  <c r="C4529" i="1"/>
  <c r="C4952" i="1"/>
  <c r="C6764" i="1"/>
  <c r="C6734" i="1"/>
  <c r="C6286" i="1"/>
  <c r="C4785" i="1"/>
  <c r="C6702" i="1"/>
  <c r="C3471" i="1"/>
  <c r="C4089" i="1"/>
  <c r="C7451" i="1"/>
  <c r="C5264" i="1"/>
  <c r="C4946" i="1"/>
  <c r="C4200" i="1"/>
  <c r="C4125" i="1"/>
  <c r="C6577" i="1"/>
  <c r="C5748" i="1"/>
  <c r="C6147" i="1"/>
  <c r="C6880" i="1"/>
  <c r="C6048" i="1"/>
  <c r="C6651" i="1"/>
  <c r="C5996" i="1"/>
  <c r="C5579" i="1"/>
  <c r="C7024" i="1"/>
  <c r="C7162" i="1"/>
  <c r="C6785" i="1"/>
  <c r="C6455" i="1"/>
  <c r="C6742" i="1"/>
  <c r="C5303" i="1"/>
  <c r="C6945" i="1"/>
  <c r="C3733" i="1"/>
  <c r="C6615" i="1"/>
  <c r="C4558" i="1"/>
  <c r="C4001" i="1"/>
  <c r="C4821" i="1"/>
  <c r="C6790" i="1"/>
  <c r="C4269" i="1"/>
  <c r="C4823" i="1"/>
  <c r="C5450" i="1"/>
  <c r="C7215" i="1"/>
  <c r="C4145" i="1"/>
  <c r="C6395" i="1"/>
  <c r="C3793" i="1"/>
  <c r="C8424" i="1"/>
  <c r="C5805" i="1"/>
  <c r="C5660" i="1"/>
  <c r="C4911" i="1"/>
  <c r="C5592" i="1"/>
  <c r="C8543" i="1"/>
  <c r="C6289" i="1"/>
  <c r="C6976" i="1"/>
  <c r="C5794" i="1"/>
  <c r="C7993" i="1"/>
  <c r="C7987" i="1"/>
  <c r="C6797" i="1"/>
  <c r="C7109" i="1"/>
  <c r="C4929" i="1"/>
  <c r="C4438" i="1"/>
  <c r="C7424" i="1"/>
  <c r="C8824" i="1"/>
  <c r="C6374" i="1"/>
  <c r="C5916" i="1"/>
  <c r="C4943" i="1"/>
  <c r="C2614" i="1"/>
  <c r="C5402" i="1"/>
  <c r="C8397" i="1"/>
  <c r="C4737" i="1"/>
  <c r="C6896" i="1"/>
  <c r="C4101" i="1"/>
  <c r="C5454" i="1"/>
  <c r="C5525" i="1"/>
  <c r="C5523" i="1"/>
  <c r="C3382" i="1"/>
  <c r="C5863" i="1"/>
  <c r="C4910" i="1"/>
  <c r="C5380" i="1"/>
  <c r="C42573" i="1"/>
  <c r="C26076" i="1"/>
  <c r="C21450" i="1"/>
  <c r="C4157" i="1"/>
  <c r="C6983" i="1"/>
  <c r="C5981" i="1"/>
  <c r="C3758" i="1"/>
  <c r="C4337" i="1"/>
  <c r="C6474" i="1"/>
  <c r="C6400" i="1"/>
  <c r="C4276" i="1"/>
  <c r="C5134" i="1"/>
  <c r="C5306" i="1"/>
  <c r="C4262" i="1"/>
  <c r="C4306" i="1"/>
  <c r="C3684" i="1"/>
  <c r="C3791" i="1"/>
  <c r="C4332" i="1"/>
  <c r="C7611" i="1"/>
  <c r="C5517" i="1"/>
  <c r="C4386" i="1"/>
  <c r="C5064" i="1"/>
  <c r="C8237" i="1"/>
  <c r="C8560" i="1"/>
  <c r="C8949" i="1"/>
  <c r="C3503" i="1"/>
  <c r="C7826" i="1"/>
  <c r="C10267" i="1"/>
  <c r="C8588" i="1"/>
  <c r="C4277" i="1"/>
  <c r="C4639" i="1"/>
  <c r="C4709" i="1"/>
  <c r="C4343" i="1"/>
  <c r="C3805" i="1"/>
  <c r="C4624" i="1"/>
  <c r="C4826" i="1"/>
  <c r="C4499" i="1"/>
  <c r="C8713" i="1"/>
  <c r="C6722" i="1"/>
  <c r="C7421" i="1"/>
  <c r="C4790" i="1"/>
  <c r="C7730" i="1"/>
  <c r="C5799" i="1"/>
  <c r="C9720" i="1"/>
  <c r="C6900" i="1"/>
  <c r="C5416" i="1"/>
  <c r="C6911" i="1"/>
  <c r="C5902" i="1"/>
  <c r="C6396" i="1"/>
  <c r="C3489" i="1"/>
  <c r="C5779" i="1"/>
  <c r="C6812" i="1"/>
  <c r="C5481" i="1"/>
  <c r="C4467" i="1"/>
  <c r="C6138" i="1"/>
  <c r="C8146" i="1"/>
  <c r="C7046" i="1"/>
  <c r="C6158" i="1"/>
  <c r="C5538" i="1"/>
  <c r="C8035" i="1"/>
  <c r="C4289" i="1"/>
  <c r="C6155" i="1"/>
  <c r="C8375" i="1"/>
  <c r="C4716" i="1"/>
  <c r="C5228" i="1"/>
  <c r="C4633" i="1"/>
  <c r="C4023" i="1"/>
  <c r="C8101" i="1"/>
  <c r="C3919" i="1"/>
  <c r="C6321" i="1"/>
  <c r="C6793" i="1"/>
  <c r="C6466" i="1"/>
  <c r="C6224" i="1"/>
  <c r="C5750" i="1"/>
  <c r="C5642" i="1"/>
  <c r="C6436" i="1"/>
  <c r="C4647" i="1"/>
  <c r="C6262" i="1"/>
  <c r="C9998" i="1"/>
  <c r="C4798" i="1"/>
  <c r="C4124" i="1"/>
  <c r="C7535" i="1"/>
  <c r="C7529" i="1"/>
  <c r="C8126" i="1"/>
  <c r="C4514" i="1"/>
  <c r="C7810" i="1"/>
  <c r="C4029" i="1"/>
  <c r="C5616" i="1"/>
  <c r="C4394" i="1"/>
  <c r="C4476" i="1"/>
  <c r="C5891" i="1"/>
  <c r="C9186" i="1"/>
  <c r="C5492" i="1"/>
  <c r="C7225" i="1"/>
  <c r="C5761" i="1"/>
  <c r="C4855" i="1"/>
  <c r="C4191" i="1"/>
  <c r="C4740" i="1"/>
  <c r="C5217" i="1"/>
  <c r="C6510" i="1"/>
  <c r="C6222" i="1"/>
  <c r="C7122" i="1"/>
  <c r="C9001" i="1"/>
  <c r="C7378" i="1"/>
  <c r="C4076" i="1"/>
  <c r="C4168" i="1"/>
  <c r="C12324" i="1"/>
  <c r="C43077" i="1"/>
  <c r="C21124" i="1"/>
  <c r="C44446" i="1"/>
  <c r="C45967" i="1"/>
  <c r="C30257" i="1"/>
  <c r="C55159" i="1"/>
  <c r="C47684" i="1"/>
  <c r="C26674" i="1"/>
  <c r="C53498" i="1"/>
  <c r="C28280" i="1"/>
  <c r="C49365" i="1"/>
  <c r="C24560" i="1"/>
  <c r="C24874" i="1"/>
  <c r="C27871" i="1"/>
  <c r="C40617" i="1"/>
  <c r="C42686" i="1"/>
  <c r="C25682" i="1"/>
  <c r="C21200" i="1"/>
  <c r="C22203" i="1"/>
  <c r="C16789" i="1"/>
  <c r="C18502" i="1"/>
  <c r="C47024" i="1"/>
  <c r="C51781" i="1"/>
  <c r="C23023" i="1"/>
  <c r="C51635" i="1"/>
  <c r="C40505" i="1"/>
  <c r="C54618" i="1"/>
  <c r="C30546" i="1"/>
  <c r="C34055" i="1"/>
  <c r="C46769" i="1"/>
  <c r="C34165" i="1"/>
  <c r="C20819" i="1"/>
  <c r="C49019" i="1"/>
  <c r="C47786" i="1"/>
  <c r="C42910" i="1"/>
  <c r="C36895" i="1"/>
  <c r="C39468" i="1"/>
  <c r="C24860" i="1"/>
  <c r="C26935" i="1"/>
  <c r="C24651" i="1"/>
  <c r="C36770" i="1"/>
  <c r="C58302" i="1"/>
  <c r="C18345" i="1"/>
  <c r="C42974" i="1"/>
  <c r="C38079" i="1"/>
  <c r="C44274" i="1"/>
  <c r="C30374" i="1"/>
  <c r="C44057" i="1"/>
  <c r="C27806" i="1"/>
  <c r="C26797" i="1"/>
  <c r="C25575" i="1"/>
  <c r="C20917" i="1"/>
  <c r="C36521" i="1"/>
  <c r="C40905" i="1"/>
  <c r="C45355" i="1"/>
  <c r="C42824" i="1"/>
  <c r="C39772" i="1"/>
  <c r="C43844" i="1"/>
  <c r="C37364" i="1"/>
  <c r="C38014" i="1"/>
  <c r="C29489" i="1"/>
  <c r="C40356" i="1"/>
  <c r="C31390" i="1"/>
  <c r="C33224" i="1"/>
  <c r="C33755" i="1"/>
  <c r="C28342" i="1"/>
  <c r="C39722" i="1"/>
  <c r="C29051" i="1"/>
  <c r="C48762" i="1"/>
  <c r="C41482" i="1"/>
  <c r="C44630" i="1"/>
  <c r="C24000" i="1"/>
  <c r="C28124" i="1"/>
  <c r="C32318" i="1"/>
  <c r="C40058" i="1"/>
  <c r="C27810" i="1"/>
  <c r="C36182" i="1"/>
  <c r="C26660" i="1"/>
  <c r="C23021" i="1"/>
  <c r="C45776" i="1"/>
  <c r="C31751" i="1"/>
  <c r="C21918" i="1"/>
  <c r="C38444" i="1"/>
  <c r="C25262" i="1"/>
  <c r="C46763" i="1"/>
  <c r="C31276" i="1"/>
  <c r="C28359" i="1"/>
  <c r="C39201" i="1"/>
  <c r="C26773" i="1"/>
  <c r="C19689" i="1"/>
  <c r="C31178" i="1"/>
  <c r="C37453" i="1"/>
  <c r="C21891" i="1"/>
  <c r="C22805" i="1"/>
  <c r="C28363" i="1"/>
  <c r="C39644" i="1"/>
  <c r="C25337" i="1"/>
  <c r="C50489" i="1"/>
  <c r="C38322" i="1"/>
  <c r="C29557" i="1"/>
  <c r="C38161" i="1"/>
  <c r="C31435" i="1"/>
  <c r="C19483" i="1"/>
  <c r="C44338" i="1"/>
  <c r="C36370" i="1"/>
  <c r="C28050" i="1"/>
  <c r="C31372" i="1"/>
  <c r="C35393" i="1"/>
  <c r="C38900" i="1"/>
  <c r="C32453" i="1"/>
  <c r="C35453" i="1"/>
  <c r="C30076" i="1"/>
  <c r="C35730" i="1"/>
  <c r="C39494" i="1"/>
  <c r="C18707" i="1"/>
  <c r="C30837" i="1"/>
  <c r="C28652" i="1"/>
  <c r="C37179" i="1"/>
  <c r="C25794" i="1"/>
  <c r="C21868" i="1"/>
  <c r="C28223" i="1"/>
  <c r="C36578" i="1"/>
  <c r="C34702" i="1"/>
  <c r="C24241" i="1"/>
  <c r="C37182" i="1"/>
  <c r="C37459" i="1"/>
  <c r="C27766" i="1"/>
  <c r="C22804" i="1"/>
  <c r="C40402" i="1"/>
  <c r="C31973" i="1"/>
  <c r="C43494" i="1"/>
  <c r="C46409" i="1"/>
  <c r="C27979" i="1"/>
  <c r="C26613" i="1"/>
  <c r="C44766" i="1"/>
  <c r="C48391" i="1"/>
  <c r="C52038" i="1"/>
  <c r="C35669" i="1"/>
  <c r="C26371" i="1"/>
  <c r="C38220" i="1"/>
  <c r="C23593" i="1"/>
  <c r="C31665" i="1"/>
  <c r="C41024" i="1"/>
  <c r="C33036" i="1"/>
  <c r="C30030" i="1"/>
  <c r="C4825" i="1"/>
  <c r="C1926" i="1"/>
  <c r="C5741" i="1"/>
  <c r="C5176" i="1"/>
  <c r="C2751" i="1"/>
  <c r="C6712" i="1"/>
  <c r="C4431" i="1"/>
  <c r="C6418" i="1"/>
  <c r="C3302" i="1"/>
  <c r="C2880" i="1"/>
  <c r="C6159" i="1"/>
  <c r="C5487" i="1"/>
  <c r="C1847" i="1"/>
  <c r="C7214" i="1"/>
  <c r="C6609" i="1"/>
  <c r="C6293" i="1"/>
  <c r="C4887" i="1"/>
  <c r="C6310" i="1"/>
  <c r="C6244" i="1"/>
  <c r="C5948" i="1"/>
  <c r="C7919" i="1"/>
  <c r="C2192" i="1"/>
  <c r="C4718" i="1"/>
  <c r="C4180" i="1"/>
  <c r="C4880" i="1"/>
  <c r="C7651" i="1"/>
  <c r="C3155" i="1"/>
  <c r="C4974" i="1"/>
  <c r="C2685" i="1"/>
  <c r="C7372" i="1"/>
  <c r="C5640" i="1"/>
  <c r="C28864" i="1"/>
  <c r="C720" i="1"/>
  <c r="C566" i="1"/>
  <c r="C958" i="1"/>
  <c r="C795" i="1"/>
  <c r="C787" i="1"/>
  <c r="C710" i="1"/>
  <c r="C589" i="1"/>
  <c r="C865" i="1"/>
  <c r="C953" i="1"/>
  <c r="C1166" i="1"/>
  <c r="C1013" i="1"/>
  <c r="C1074" i="1"/>
  <c r="C565" i="1"/>
  <c r="C853" i="1"/>
  <c r="C955" i="1"/>
  <c r="C670" i="1"/>
  <c r="C761" i="1"/>
  <c r="C686" i="1"/>
  <c r="C1050" i="1"/>
  <c r="C592" i="1"/>
  <c r="C741" i="1"/>
  <c r="C77" i="1"/>
  <c r="C1198" i="1"/>
  <c r="C458" i="1"/>
  <c r="C621" i="1"/>
  <c r="C631" i="1"/>
  <c r="C809" i="1"/>
  <c r="C337" i="1"/>
  <c r="C174" i="1"/>
  <c r="C934" i="1"/>
  <c r="C792" i="1"/>
  <c r="C259" i="1"/>
  <c r="C799" i="1"/>
  <c r="C1261" i="1"/>
  <c r="C742" i="1"/>
  <c r="C615" i="1"/>
  <c r="C491" i="1"/>
  <c r="C729" i="1"/>
  <c r="C346" i="1"/>
  <c r="C1019" i="1"/>
  <c r="C95" i="1"/>
  <c r="C1144" i="1"/>
  <c r="C52" i="1"/>
  <c r="C1363" i="1"/>
  <c r="C441" i="1"/>
  <c r="C695" i="1"/>
  <c r="C13077" i="1"/>
  <c r="C18735" i="1"/>
  <c r="C53976" i="1"/>
  <c r="C53621" i="1"/>
  <c r="C9696" i="1"/>
  <c r="C17815" i="1"/>
  <c r="C16009" i="1"/>
  <c r="C4835" i="1"/>
  <c r="C50686" i="1"/>
  <c r="C56897" i="1"/>
  <c r="C59338" i="1"/>
  <c r="C62849" i="1"/>
  <c r="C59464" i="1"/>
  <c r="C51583" i="1"/>
  <c r="C55887" i="1"/>
  <c r="C52847" i="1"/>
  <c r="C55922" i="1"/>
  <c r="C55038" i="1"/>
  <c r="C51665" i="1"/>
  <c r="C56354" i="1"/>
  <c r="C58279" i="1"/>
  <c r="C58887" i="1"/>
  <c r="C52417" i="1"/>
  <c r="C51905" i="1"/>
  <c r="C52307" i="1"/>
  <c r="C56697" i="1"/>
  <c r="C54056" i="1"/>
  <c r="C59101" i="1"/>
  <c r="C55624" i="1"/>
  <c r="C27107" i="1"/>
  <c r="C6265" i="1"/>
  <c r="C3490" i="1"/>
  <c r="C4795" i="1"/>
  <c r="C3942" i="1"/>
  <c r="C4095" i="1"/>
  <c r="C5249" i="1"/>
  <c r="C5816" i="1"/>
  <c r="C3975" i="1"/>
  <c r="C3566" i="1"/>
  <c r="C5097" i="1"/>
  <c r="C10437" i="1"/>
  <c r="C5849" i="1"/>
  <c r="C4662" i="1"/>
  <c r="C9446" i="1"/>
  <c r="C9770" i="1"/>
  <c r="C3753" i="1"/>
  <c r="C5924" i="1"/>
  <c r="C4776" i="1"/>
  <c r="C3605" i="1"/>
  <c r="C10202" i="1"/>
  <c r="C7384" i="1"/>
  <c r="C3171" i="1"/>
  <c r="C7480" i="1"/>
  <c r="C9485" i="1"/>
  <c r="C8590" i="1"/>
  <c r="C8222" i="1"/>
  <c r="C3444" i="1"/>
  <c r="C4851" i="1"/>
  <c r="C4437" i="1"/>
  <c r="C6071" i="1"/>
  <c r="C6740" i="1"/>
  <c r="C3182" i="1"/>
  <c r="C5413" i="1"/>
  <c r="C56882" i="1"/>
  <c r="C14367" i="1"/>
  <c r="C1695" i="1"/>
  <c r="C39807" i="1"/>
  <c r="C4561" i="1"/>
  <c r="C4756" i="1"/>
  <c r="C5654" i="1"/>
  <c r="C3373" i="1"/>
  <c r="C15207" i="1"/>
  <c r="C12438" i="1"/>
  <c r="C16923" i="1"/>
  <c r="C17605" i="1"/>
  <c r="C23474" i="1"/>
  <c r="C21419" i="1"/>
  <c r="C19679" i="1"/>
  <c r="C16605" i="1"/>
  <c r="C22543" i="1"/>
  <c r="C19088" i="1"/>
  <c r="C24839" i="1"/>
  <c r="C53748" i="1"/>
  <c r="C3231" i="1"/>
  <c r="C1429" i="1"/>
  <c r="C13197" i="1"/>
  <c r="C18642" i="1"/>
  <c r="C1441" i="1"/>
  <c r="C23970" i="1"/>
  <c r="C30190" i="1"/>
  <c r="C38516" i="1"/>
  <c r="C16602" i="1"/>
  <c r="C61825" i="1"/>
  <c r="C62865" i="1"/>
  <c r="C54285" i="1"/>
  <c r="C42545" i="1"/>
  <c r="C64675" i="1"/>
  <c r="C40240" i="1"/>
  <c r="C31035" i="1"/>
  <c r="C58761" i="1"/>
  <c r="C48603" i="1"/>
  <c r="C54537" i="1"/>
  <c r="C53792" i="1"/>
  <c r="C49802" i="1"/>
  <c r="C55115" i="1"/>
  <c r="C63064" i="1"/>
  <c r="C62512" i="1"/>
  <c r="C41241" i="1"/>
  <c r="C55971" i="1"/>
  <c r="C53644" i="1"/>
  <c r="C44922" i="1"/>
  <c r="C50786" i="1"/>
  <c r="C62402" i="1"/>
  <c r="C41820" i="1"/>
  <c r="C46438" i="1"/>
  <c r="C61788" i="1"/>
  <c r="C26356" i="1"/>
  <c r="C55059" i="1"/>
  <c r="C53850" i="1"/>
  <c r="C28483" i="1"/>
  <c r="C54393" i="1"/>
  <c r="C31063" i="1"/>
  <c r="C60638" i="1"/>
  <c r="C63292" i="1"/>
  <c r="C35335" i="1"/>
  <c r="C61411" i="1"/>
  <c r="C62801" i="1"/>
  <c r="C56996" i="1"/>
  <c r="C61281" i="1"/>
  <c r="C49386" i="1"/>
  <c r="C48566" i="1"/>
  <c r="C30830" i="1"/>
  <c r="C42259" i="1"/>
  <c r="C35981" i="1"/>
  <c r="C44502" i="1"/>
  <c r="C29510" i="1"/>
  <c r="C37470" i="1"/>
  <c r="C56421" i="1"/>
  <c r="C45700" i="1"/>
  <c r="C31820" i="1"/>
  <c r="C42877" i="1"/>
  <c r="C59333" i="1"/>
  <c r="C53326" i="1"/>
  <c r="C43394" i="1"/>
  <c r="C60511" i="1"/>
  <c r="C44518" i="1"/>
  <c r="C34186" i="1"/>
  <c r="C21600" i="1"/>
  <c r="C50964" i="1"/>
  <c r="C62522" i="1"/>
  <c r="C44954" i="1"/>
  <c r="C50417" i="1"/>
  <c r="C25383" i="1"/>
  <c r="C36460" i="1"/>
  <c r="C49273" i="1"/>
  <c r="C40243" i="1"/>
  <c r="C42238" i="1"/>
  <c r="C54220" i="1"/>
  <c r="C29507" i="1"/>
  <c r="C34744" i="1"/>
  <c r="C59898" i="1"/>
  <c r="C50071" i="1"/>
  <c r="C22397" i="1"/>
  <c r="C25126" i="1"/>
  <c r="C40308" i="1"/>
  <c r="C47884" i="1"/>
  <c r="C34555" i="1"/>
  <c r="C32906" i="1"/>
  <c r="C33733" i="1"/>
  <c r="C46391" i="1"/>
  <c r="C47150" i="1"/>
  <c r="C56319" i="1"/>
  <c r="C37949" i="1"/>
  <c r="C25279" i="1"/>
  <c r="C45661" i="1"/>
  <c r="C46997" i="1"/>
  <c r="C51514" i="1"/>
  <c r="C47417" i="1"/>
  <c r="C36883" i="1"/>
  <c r="C49958" i="1"/>
  <c r="C44095" i="1"/>
  <c r="C42759" i="1"/>
  <c r="C34179" i="1"/>
  <c r="C60648" i="1"/>
  <c r="C37249" i="1"/>
  <c r="C61259" i="1"/>
  <c r="C46161" i="1"/>
  <c r="C48043" i="1"/>
  <c r="C43717" i="1"/>
  <c r="C37928" i="1"/>
  <c r="C52089" i="1"/>
  <c r="C42742" i="1"/>
  <c r="C32841" i="1"/>
  <c r="C35880" i="1"/>
  <c r="C50850" i="1"/>
  <c r="C27513" i="1"/>
  <c r="C49135" i="1"/>
  <c r="C57154" i="1"/>
  <c r="C45398" i="1"/>
  <c r="C38243" i="1"/>
  <c r="C39270" i="1"/>
  <c r="C43898" i="1"/>
  <c r="C47926" i="1"/>
  <c r="C24802" i="1"/>
  <c r="C37454" i="1"/>
  <c r="C46905" i="1"/>
  <c r="C34171" i="1"/>
  <c r="C52034" i="1"/>
  <c r="C46155" i="1"/>
  <c r="C41690" i="1"/>
  <c r="C35869" i="1"/>
  <c r="C25309" i="1"/>
  <c r="C35642" i="1"/>
  <c r="C35100" i="1"/>
  <c r="C57058" i="1"/>
  <c r="C55753" i="1"/>
  <c r="C27112" i="1"/>
  <c r="C57126" i="1"/>
  <c r="C32307" i="1"/>
  <c r="C42445" i="1"/>
  <c r="C40116" i="1"/>
  <c r="C32986" i="1"/>
  <c r="C21001" i="1"/>
  <c r="C50777" i="1"/>
  <c r="C36156" i="1"/>
  <c r="C39999" i="1"/>
  <c r="C24908" i="1"/>
  <c r="C19172" i="1"/>
  <c r="C50206" i="1"/>
  <c r="C45983" i="1"/>
  <c r="C42823" i="1"/>
  <c r="C42927" i="1"/>
  <c r="C25705" i="1"/>
  <c r="C36242" i="1"/>
  <c r="C28800" i="1"/>
  <c r="C55955" i="1"/>
  <c r="C64250" i="1"/>
  <c r="C32284" i="1"/>
  <c r="C59888" i="1"/>
  <c r="C41433" i="1"/>
  <c r="C33080" i="1"/>
  <c r="C30164" i="1"/>
  <c r="C30556" i="1"/>
  <c r="C54055" i="1"/>
  <c r="C45020" i="1"/>
  <c r="C44751" i="1"/>
  <c r="C35070" i="1"/>
  <c r="C26122" i="1"/>
  <c r="C16220" i="1"/>
  <c r="C32987" i="1"/>
  <c r="C31798" i="1"/>
  <c r="C18403" i="1"/>
  <c r="C28644" i="1"/>
  <c r="C28593" i="1"/>
  <c r="C32175" i="1"/>
  <c r="C43007" i="1"/>
  <c r="C47147" i="1"/>
  <c r="C48722" i="1"/>
  <c r="C29783" i="1"/>
  <c r="C35330" i="1"/>
  <c r="C34738" i="1"/>
  <c r="C36017" i="1"/>
  <c r="C41698" i="1"/>
  <c r="C30936" i="1"/>
  <c r="C44542" i="1"/>
  <c r="C26776" i="1"/>
  <c r="C48606" i="1"/>
  <c r="C30352" i="1"/>
  <c r="C30419" i="1"/>
  <c r="C25640" i="1"/>
  <c r="C41213" i="1"/>
  <c r="C27027" i="1"/>
  <c r="C46450" i="1"/>
  <c r="C44670" i="1"/>
  <c r="C45829" i="1"/>
  <c r="C29018" i="1"/>
  <c r="C30135" i="1"/>
  <c r="C6947" i="1"/>
  <c r="C4937" i="1"/>
  <c r="C8069" i="1"/>
  <c r="C5258" i="1"/>
  <c r="C9075" i="1"/>
  <c r="C7322" i="1"/>
  <c r="C5094" i="1"/>
  <c r="C7976" i="1"/>
  <c r="C6005" i="1"/>
  <c r="C8955" i="1"/>
  <c r="C5456" i="1"/>
  <c r="C5739" i="1"/>
  <c r="C8429" i="1"/>
  <c r="C6384" i="1"/>
  <c r="C6666" i="1"/>
  <c r="C6090" i="1"/>
  <c r="C6204" i="1"/>
  <c r="C7566" i="1"/>
  <c r="C5311" i="1"/>
  <c r="C6357" i="1"/>
  <c r="C6986" i="1"/>
  <c r="C6479" i="1"/>
  <c r="C7709" i="1"/>
  <c r="C6087" i="1"/>
  <c r="C5142" i="1"/>
  <c r="C7194" i="1"/>
  <c r="C6452" i="1"/>
  <c r="C6287" i="1"/>
  <c r="C6091" i="1"/>
  <c r="C4947" i="1"/>
  <c r="C5854" i="1"/>
  <c r="C4870" i="1"/>
  <c r="C7852" i="1"/>
  <c r="C6815" i="1"/>
  <c r="C8289" i="1"/>
  <c r="C11443" i="1"/>
  <c r="C5637" i="1"/>
  <c r="C8615" i="1"/>
  <c r="C6369" i="1"/>
  <c r="C10696" i="1"/>
  <c r="C6956" i="1"/>
  <c r="C10005" i="1"/>
  <c r="C6104" i="1"/>
  <c r="C5279" i="1"/>
  <c r="C10723" i="1"/>
  <c r="C6619" i="1"/>
  <c r="C7697" i="1"/>
  <c r="C4572" i="1"/>
  <c r="C13281" i="1"/>
  <c r="C5359" i="1"/>
  <c r="C5490" i="1"/>
  <c r="C4304" i="1"/>
  <c r="C12865" i="1"/>
  <c r="C5557" i="1"/>
  <c r="C3705" i="1"/>
  <c r="C8582" i="1"/>
  <c r="C6363" i="1"/>
  <c r="C3590" i="1"/>
  <c r="C3911" i="1"/>
  <c r="C5633" i="1"/>
  <c r="C3969" i="1"/>
  <c r="C4862" i="1"/>
  <c r="C7119" i="1"/>
  <c r="C8216" i="1"/>
  <c r="C6121" i="1"/>
  <c r="C5174" i="1"/>
  <c r="C3529" i="1"/>
  <c r="C14073" i="1"/>
  <c r="C8463" i="1"/>
  <c r="C8091" i="1"/>
  <c r="C14219" i="1"/>
  <c r="C13106" i="1"/>
  <c r="C13564" i="1"/>
  <c r="C14107" i="1"/>
  <c r="C6840" i="1"/>
  <c r="C7410" i="1"/>
  <c r="C14227" i="1"/>
  <c r="C13350" i="1"/>
  <c r="C5885" i="1"/>
  <c r="C6486" i="1"/>
  <c r="C6327" i="1"/>
  <c r="C3882" i="1"/>
  <c r="C8842" i="1"/>
  <c r="C7473" i="1"/>
  <c r="C11660" i="1"/>
  <c r="C6765" i="1"/>
  <c r="C7864" i="1"/>
  <c r="C6728" i="1"/>
  <c r="C13381" i="1"/>
  <c r="C7188" i="1"/>
  <c r="C12054" i="1"/>
  <c r="C5569" i="1"/>
  <c r="C8572" i="1"/>
  <c r="C4074" i="1"/>
  <c r="C5257" i="1"/>
  <c r="C7193" i="1"/>
  <c r="C13660" i="1"/>
  <c r="C8437" i="1"/>
  <c r="C15912" i="1"/>
  <c r="C4981" i="1"/>
  <c r="C7110" i="1"/>
  <c r="C11677" i="1"/>
  <c r="C15006" i="1"/>
  <c r="C9853" i="1"/>
  <c r="C8994" i="1"/>
  <c r="C6475" i="1"/>
  <c r="C3721" i="1"/>
  <c r="C6417" i="1"/>
  <c r="C13292" i="1"/>
  <c r="C4868" i="1"/>
  <c r="C7243" i="1"/>
  <c r="C9721" i="1"/>
  <c r="C9349" i="1"/>
  <c r="C7146" i="1"/>
  <c r="C8280" i="1"/>
  <c r="C7557" i="1"/>
  <c r="C8034" i="1"/>
  <c r="C6550" i="1"/>
  <c r="C7799" i="1"/>
  <c r="C8624" i="1"/>
  <c r="C8738" i="1"/>
  <c r="C13382" i="1"/>
  <c r="C5903" i="1"/>
  <c r="C4945" i="1"/>
  <c r="C5992" i="1"/>
  <c r="C4782" i="1"/>
  <c r="C10501" i="1"/>
  <c r="C6179" i="1"/>
  <c r="C7324" i="1"/>
  <c r="C14145" i="1"/>
  <c r="C6390" i="1"/>
  <c r="C10612" i="1"/>
  <c r="C9275" i="1"/>
  <c r="C7232" i="1"/>
  <c r="C11605" i="1"/>
  <c r="C13005" i="1"/>
  <c r="C5953" i="1"/>
  <c r="C5150" i="1"/>
  <c r="C13860" i="1"/>
  <c r="C5186" i="1"/>
  <c r="C3043" i="1"/>
  <c r="C6171" i="1"/>
  <c r="C14707" i="1"/>
  <c r="C3216" i="1"/>
  <c r="C7374" i="1"/>
  <c r="C8711" i="1"/>
  <c r="C8573" i="1"/>
  <c r="C11383" i="1"/>
  <c r="C8675" i="1"/>
  <c r="C8051" i="1"/>
  <c r="C6275" i="1"/>
  <c r="C9733" i="1"/>
  <c r="C9204" i="1"/>
  <c r="C8322" i="1"/>
  <c r="C9301" i="1"/>
  <c r="C4758" i="1"/>
  <c r="C11571" i="1"/>
  <c r="C9008" i="1"/>
  <c r="C4711" i="1"/>
  <c r="C6603" i="1"/>
  <c r="C17524" i="1"/>
  <c r="C9900" i="1"/>
  <c r="C7420" i="1"/>
  <c r="C8561" i="1"/>
  <c r="C9130" i="1"/>
  <c r="C7204" i="1"/>
  <c r="C3077" i="1"/>
  <c r="C9800" i="1"/>
  <c r="C8138" i="1"/>
  <c r="C13466" i="1"/>
  <c r="C8031" i="1"/>
  <c r="C5738" i="1"/>
  <c r="C9678" i="1"/>
  <c r="C7369" i="1"/>
  <c r="C10118" i="1"/>
  <c r="C6226" i="1"/>
  <c r="C8563" i="1"/>
  <c r="C9539" i="1"/>
  <c r="C8253" i="1"/>
  <c r="C5376" i="1"/>
  <c r="C11083" i="1"/>
  <c r="C7325" i="1"/>
  <c r="C4361" i="1"/>
  <c r="C14877" i="1"/>
  <c r="C8620" i="1"/>
  <c r="C8374" i="1"/>
  <c r="C5430" i="1"/>
  <c r="C8152" i="1"/>
  <c r="C7786" i="1"/>
  <c r="C7700" i="1"/>
  <c r="C9141" i="1"/>
  <c r="C7604" i="1"/>
  <c r="C8848" i="1"/>
  <c r="C9557" i="1"/>
  <c r="C4501" i="1"/>
  <c r="C14269" i="1"/>
  <c r="C6605" i="1"/>
  <c r="C5477" i="1"/>
  <c r="C4230" i="1"/>
  <c r="C8405" i="1"/>
  <c r="C5611" i="1"/>
  <c r="C4980" i="1"/>
  <c r="C15041" i="1"/>
  <c r="C10909" i="1"/>
  <c r="C8339" i="1"/>
  <c r="C9549" i="1"/>
  <c r="C8781" i="1"/>
  <c r="C7964" i="1"/>
  <c r="C12220" i="1"/>
  <c r="C7614" i="1"/>
  <c r="C8621" i="1"/>
  <c r="C6325" i="1"/>
  <c r="C8764" i="1"/>
  <c r="C9716" i="1"/>
  <c r="C15335" i="1"/>
  <c r="C12143" i="1"/>
  <c r="C10732" i="1"/>
  <c r="C4789" i="1"/>
  <c r="C10524" i="1"/>
  <c r="C6141" i="1"/>
  <c r="C11915" i="1"/>
  <c r="C8566" i="1"/>
  <c r="C9501" i="1"/>
  <c r="C8306" i="1"/>
  <c r="C9473" i="1"/>
  <c r="C11119" i="1"/>
  <c r="C9384" i="1"/>
  <c r="C7807" i="1"/>
  <c r="C10602" i="1"/>
  <c r="C7380" i="1"/>
  <c r="C10051" i="1"/>
  <c r="C7668" i="1"/>
  <c r="C9823" i="1"/>
  <c r="C11988" i="1"/>
  <c r="C6949" i="1"/>
  <c r="C9189" i="1"/>
  <c r="C8341" i="1"/>
  <c r="C7642" i="1"/>
  <c r="C6683" i="1"/>
  <c r="C6890" i="1"/>
  <c r="C7549" i="1"/>
  <c r="C7217" i="1"/>
  <c r="C7924" i="1"/>
  <c r="C9707" i="1"/>
  <c r="C8104" i="1"/>
  <c r="C7263" i="1"/>
  <c r="C13082" i="1"/>
  <c r="C7776" i="1"/>
  <c r="C4402" i="1"/>
  <c r="C9849" i="1"/>
  <c r="C10495" i="1"/>
  <c r="C12419" i="1"/>
  <c r="C10104" i="1"/>
  <c r="C12027" i="1"/>
  <c r="C9358" i="1"/>
  <c r="C10301" i="1"/>
  <c r="C8189" i="1"/>
  <c r="C9826" i="1"/>
  <c r="C10103" i="1"/>
  <c r="C9026" i="1"/>
  <c r="C6973" i="1"/>
  <c r="C6462" i="1"/>
  <c r="C11985" i="1"/>
  <c r="C14403" i="1"/>
  <c r="C7960" i="1"/>
  <c r="C9438" i="1"/>
  <c r="C2918" i="1"/>
  <c r="C10073" i="1"/>
  <c r="C11460" i="1"/>
  <c r="C10654" i="1"/>
  <c r="C5622" i="1"/>
  <c r="C9363" i="1"/>
  <c r="C6260" i="1"/>
  <c r="C10645" i="1"/>
  <c r="C8653" i="1"/>
  <c r="C7719" i="1"/>
  <c r="C9960" i="1"/>
  <c r="C8951" i="1"/>
  <c r="C9626" i="1"/>
  <c r="C6607" i="1"/>
  <c r="C8392" i="1"/>
  <c r="C7774" i="1"/>
  <c r="C4984" i="1"/>
  <c r="C8784" i="1"/>
  <c r="C6832" i="1"/>
  <c r="C7956" i="1"/>
  <c r="C8811" i="1"/>
  <c r="C9097" i="1"/>
  <c r="C6050" i="1"/>
  <c r="C9958" i="1"/>
  <c r="C4640" i="1"/>
  <c r="C6022" i="1"/>
  <c r="C8112" i="1"/>
  <c r="C9975" i="1"/>
  <c r="C7928" i="1"/>
  <c r="C6897" i="1"/>
  <c r="C12158" i="1"/>
  <c r="C2850" i="1"/>
  <c r="C8528" i="1"/>
  <c r="C6829" i="1"/>
  <c r="C6825" i="1"/>
  <c r="C7560" i="1"/>
  <c r="C10784" i="1"/>
  <c r="C10211" i="1"/>
  <c r="C23547" i="1"/>
  <c r="C3420" i="1"/>
  <c r="C3186" i="1"/>
  <c r="C1820" i="1"/>
  <c r="C2789" i="1"/>
  <c r="C1508" i="1"/>
  <c r="C4072" i="1"/>
  <c r="C8458" i="1"/>
  <c r="C3315" i="1"/>
  <c r="C4094" i="1"/>
  <c r="C2522" i="1"/>
  <c r="C4682" i="1"/>
  <c r="C2402" i="1"/>
  <c r="C4451" i="1"/>
  <c r="C1693" i="1"/>
  <c r="C4015" i="1"/>
  <c r="C6808" i="1"/>
  <c r="C9703" i="1"/>
  <c r="C7706" i="1"/>
  <c r="C6037" i="1"/>
  <c r="C918" i="1"/>
  <c r="C1986" i="1"/>
  <c r="C5110" i="1"/>
  <c r="C4078" i="1"/>
  <c r="C5827" i="1"/>
  <c r="C19780" i="1"/>
  <c r="C1150" i="1"/>
  <c r="C18848" i="1"/>
  <c r="C7213" i="1"/>
  <c r="C7068" i="1"/>
  <c r="C2539" i="1"/>
  <c r="C3094" i="1"/>
  <c r="C9091" i="1"/>
  <c r="C5015" i="1"/>
  <c r="C2260" i="1"/>
  <c r="C8402" i="1"/>
  <c r="C6093" i="1"/>
  <c r="C8767" i="1"/>
  <c r="C4573" i="1"/>
  <c r="C19631" i="1"/>
  <c r="C5432" i="1"/>
  <c r="C20652" i="1"/>
  <c r="C46861" i="1"/>
  <c r="C62972" i="1"/>
  <c r="C56042" i="1"/>
  <c r="C59882" i="1"/>
  <c r="C65651" i="1"/>
  <c r="C47883" i="1"/>
  <c r="C59600" i="1"/>
  <c r="C57461" i="1"/>
  <c r="C54757" i="1"/>
  <c r="C20870" i="1"/>
  <c r="C65042" i="1"/>
  <c r="C46731" i="1"/>
  <c r="C45773" i="1"/>
  <c r="C30452" i="1"/>
  <c r="C22514" i="1"/>
  <c r="C22110" i="1"/>
  <c r="C13033" i="1"/>
  <c r="C58525" i="1"/>
  <c r="C19532" i="1"/>
  <c r="C53529" i="1"/>
  <c r="C21649" i="1"/>
  <c r="C63633" i="1"/>
  <c r="C32945" i="1"/>
  <c r="C49083" i="1"/>
  <c r="C38268" i="1"/>
  <c r="C44440" i="1"/>
  <c r="C39105" i="1"/>
  <c r="C14030" i="1"/>
  <c r="C25459" i="1"/>
  <c r="C45250" i="1"/>
  <c r="C37188" i="1"/>
  <c r="C4998" i="1"/>
  <c r="C23077" i="1"/>
  <c r="C583" i="1"/>
  <c r="C33379" i="1"/>
  <c r="C60927" i="1"/>
  <c r="C18049" i="1"/>
  <c r="C35089" i="1"/>
  <c r="C27164" i="1"/>
  <c r="C24868" i="1"/>
  <c r="C20160" i="1"/>
  <c r="C31318" i="1"/>
  <c r="C24373" i="1"/>
  <c r="C27522" i="1"/>
  <c r="C23747" i="1"/>
  <c r="C23540" i="1"/>
  <c r="C17256" i="1"/>
  <c r="C29156" i="1"/>
  <c r="C25490" i="1"/>
  <c r="C21895" i="1"/>
  <c r="C52569" i="1"/>
  <c r="C37975" i="1"/>
  <c r="C23007" i="1"/>
  <c r="C24813" i="1"/>
  <c r="C19067" i="1"/>
  <c r="C21262" i="1"/>
  <c r="C20687" i="1"/>
  <c r="C24738" i="1"/>
  <c r="C26416" i="1"/>
  <c r="C48574" i="1"/>
  <c r="C46167" i="1"/>
  <c r="C17931" i="1"/>
  <c r="C23143" i="1"/>
  <c r="C19000" i="1"/>
  <c r="C20771" i="1"/>
  <c r="C26050" i="1"/>
  <c r="C16757" i="1"/>
  <c r="C38505" i="1"/>
  <c r="C36717" i="1"/>
  <c r="C42316" i="1"/>
  <c r="C42570" i="1"/>
  <c r="C28665" i="1"/>
  <c r="C34549" i="1"/>
  <c r="C20675" i="1"/>
  <c r="C20899" i="1"/>
  <c r="C46710" i="1"/>
  <c r="C33259" i="1"/>
  <c r="C42884" i="1"/>
  <c r="C24879" i="1"/>
  <c r="C36216" i="1"/>
  <c r="C26259" i="1"/>
  <c r="C29078" i="1"/>
  <c r="C28587" i="1"/>
  <c r="C22544" i="1"/>
  <c r="C17899" i="1"/>
  <c r="C30857" i="1"/>
  <c r="C35002" i="1"/>
  <c r="C25378" i="1"/>
  <c r="C38592" i="1"/>
  <c r="C29838" i="1"/>
  <c r="C33958" i="1"/>
  <c r="C33393" i="1"/>
  <c r="C23458" i="1"/>
  <c r="C33879" i="1"/>
  <c r="C29334" i="1"/>
  <c r="C53741" i="1"/>
  <c r="C33869" i="1"/>
  <c r="C35207" i="1"/>
  <c r="C28504" i="1"/>
  <c r="C32531" i="1"/>
  <c r="C15641" i="1"/>
  <c r="C44878" i="1"/>
  <c r="C23746" i="1"/>
  <c r="C32227" i="1"/>
  <c r="C27462" i="1"/>
  <c r="C25358" i="1"/>
  <c r="C47264" i="1"/>
  <c r="C36516" i="1"/>
  <c r="C23287" i="1"/>
  <c r="C29505" i="1"/>
  <c r="C21087" i="1"/>
  <c r="C32322" i="1"/>
  <c r="C30901" i="1"/>
  <c r="C45211" i="1"/>
  <c r="C24768" i="1"/>
  <c r="C22542" i="1"/>
  <c r="C22268" i="1"/>
  <c r="C44557" i="1"/>
  <c r="C30273" i="1"/>
  <c r="C27906" i="1"/>
  <c r="C33251" i="1"/>
  <c r="C32302" i="1"/>
  <c r="C30893" i="1"/>
  <c r="C34085" i="1"/>
  <c r="C21933" i="1"/>
  <c r="C35028" i="1"/>
  <c r="C39952" i="1"/>
  <c r="C38782" i="1"/>
  <c r="C31454" i="1"/>
  <c r="C40919" i="1"/>
  <c r="C35233" i="1"/>
  <c r="C35710" i="1"/>
  <c r="C31294" i="1"/>
  <c r="C24087" i="1"/>
  <c r="C25649" i="1"/>
  <c r="C27544" i="1"/>
  <c r="C14788" i="1"/>
  <c r="C32409" i="1"/>
  <c r="C26741" i="1"/>
  <c r="C39374" i="1"/>
  <c r="C27853" i="1"/>
  <c r="C30140" i="1"/>
  <c r="C23602" i="1"/>
  <c r="C38422" i="1"/>
  <c r="C42308" i="1"/>
  <c r="C29367" i="1"/>
  <c r="C24071" i="1"/>
  <c r="C39592" i="1"/>
  <c r="C23183" i="1"/>
  <c r="C24914" i="1"/>
  <c r="C52371" i="1"/>
  <c r="C29850" i="1"/>
  <c r="C26969" i="1"/>
  <c r="C31704" i="1"/>
  <c r="C42283" i="1"/>
  <c r="C29024" i="1"/>
  <c r="C20952" i="1"/>
  <c r="C30266" i="1"/>
  <c r="C26230" i="1"/>
  <c r="C32567" i="1"/>
  <c r="C20753" i="1"/>
  <c r="C31996" i="1"/>
  <c r="C25502" i="1"/>
  <c r="C18440" i="1"/>
  <c r="C16694" i="1"/>
  <c r="C31823" i="1"/>
  <c r="C46139" i="1"/>
  <c r="C21359" i="1"/>
  <c r="C21589" i="1"/>
  <c r="C17908" i="1"/>
  <c r="C17006" i="1"/>
  <c r="C33914" i="1"/>
  <c r="C13810" i="1"/>
  <c r="C29350" i="1"/>
  <c r="C24015" i="1"/>
  <c r="C36977" i="1"/>
  <c r="C24054" i="1"/>
  <c r="C15197" i="1"/>
  <c r="C48314" i="1"/>
  <c r="C36101" i="1"/>
  <c r="C29009" i="1"/>
  <c r="C38546" i="1"/>
  <c r="C21032" i="1"/>
  <c r="C32178" i="1"/>
  <c r="C35274" i="1"/>
  <c r="C39630" i="1"/>
  <c r="C45598" i="1"/>
  <c r="C22330" i="1"/>
  <c r="C32334" i="1"/>
  <c r="C28358" i="1"/>
  <c r="C28506" i="1"/>
  <c r="C16750" i="1"/>
  <c r="C17052" i="1"/>
  <c r="C35401" i="1"/>
  <c r="C25109" i="1"/>
  <c r="C21207" i="1"/>
  <c r="C48811" i="1"/>
  <c r="C30540" i="1"/>
  <c r="C27017" i="1"/>
  <c r="C21863" i="1"/>
  <c r="C41994" i="1"/>
  <c r="C37485" i="1"/>
  <c r="C35611" i="1"/>
  <c r="C29162" i="1"/>
  <c r="C41819" i="1"/>
  <c r="C25355" i="1"/>
  <c r="C13428" i="1"/>
  <c r="C44663" i="1"/>
  <c r="C26936" i="1"/>
  <c r="C24737" i="1"/>
  <c r="C34126" i="1"/>
  <c r="C33572" i="1"/>
  <c r="C24336" i="1"/>
  <c r="C34286" i="1"/>
  <c r="C15362" i="1"/>
  <c r="C51512" i="1"/>
  <c r="C35472" i="1"/>
  <c r="C23570" i="1"/>
  <c r="C20373" i="1"/>
  <c r="C18703" i="1"/>
  <c r="C14635" i="1"/>
  <c r="C38145" i="1"/>
  <c r="C34376" i="1"/>
  <c r="C29147" i="1"/>
  <c r="C17426" i="1"/>
  <c r="C43268" i="1"/>
  <c r="C31394" i="1"/>
  <c r="C32664" i="1"/>
  <c r="C18516" i="1"/>
  <c r="C40306" i="1"/>
  <c r="C25201" i="1"/>
  <c r="C16541" i="1"/>
  <c r="C35340" i="1"/>
  <c r="C19580" i="1"/>
  <c r="C28649" i="1"/>
  <c r="C22946" i="1"/>
  <c r="C29770" i="1"/>
  <c r="C26007" i="1"/>
  <c r="C27336" i="1"/>
  <c r="C32916" i="1"/>
  <c r="C23564" i="1"/>
  <c r="C22725" i="1"/>
  <c r="C19983" i="1"/>
  <c r="C27253" i="1"/>
  <c r="C35878" i="1"/>
  <c r="C25550" i="1"/>
  <c r="C39391" i="1"/>
  <c r="C25160" i="1"/>
  <c r="C35936" i="1"/>
  <c r="C53174" i="1"/>
  <c r="C28165" i="1"/>
  <c r="C17792" i="1"/>
  <c r="C34522" i="1"/>
  <c r="C27543" i="1"/>
  <c r="C39955" i="1"/>
  <c r="C18652" i="1"/>
  <c r="C32672" i="1"/>
  <c r="C42494" i="1"/>
  <c r="C22072" i="1"/>
  <c r="C51127" i="1"/>
  <c r="C17200" i="1"/>
  <c r="C40484" i="1"/>
  <c r="C22435" i="1"/>
  <c r="C19204" i="1"/>
  <c r="C21956" i="1"/>
  <c r="C28469" i="1"/>
  <c r="C23684" i="1"/>
  <c r="C33992" i="1"/>
  <c r="C26665" i="1"/>
  <c r="C21155" i="1"/>
  <c r="C26447" i="1"/>
  <c r="C29234" i="1"/>
  <c r="C27207" i="1"/>
  <c r="C24812" i="1"/>
  <c r="C36643" i="1"/>
  <c r="C25348" i="1"/>
  <c r="C39626" i="1"/>
  <c r="C30162" i="1"/>
  <c r="C22979" i="1"/>
  <c r="C30499" i="1"/>
  <c r="C35901" i="1"/>
  <c r="C38103" i="1"/>
  <c r="C24008" i="1"/>
  <c r="C30921" i="1"/>
  <c r="C27325" i="1"/>
  <c r="C33730" i="1"/>
  <c r="C27026" i="1"/>
  <c r="C25837" i="1"/>
  <c r="C45933" i="1"/>
  <c r="C24591" i="1"/>
  <c r="C25804" i="1"/>
  <c r="C21801" i="1"/>
  <c r="C39524" i="1"/>
  <c r="C25535" i="1"/>
  <c r="C29802" i="1"/>
  <c r="C22504" i="1"/>
  <c r="C31237" i="1"/>
  <c r="C36411" i="1"/>
  <c r="C24616" i="1"/>
  <c r="C26248" i="1"/>
  <c r="C34976" i="1"/>
  <c r="C47240" i="1"/>
  <c r="C16714" i="1"/>
  <c r="C27075" i="1"/>
  <c r="C32049" i="1"/>
  <c r="C27274" i="1"/>
  <c r="C29777" i="1"/>
  <c r="C25170" i="1"/>
  <c r="C21142" i="1"/>
  <c r="C22787" i="1"/>
  <c r="C36928" i="1"/>
  <c r="C37267" i="1"/>
  <c r="C37745" i="1"/>
  <c r="C35188" i="1"/>
  <c r="C29860" i="1"/>
  <c r="C16935" i="1"/>
  <c r="C30048" i="1"/>
  <c r="C27396" i="1"/>
  <c r="C33082" i="1"/>
  <c r="C33545" i="1"/>
  <c r="C13685" i="1"/>
  <c r="C33169" i="1"/>
  <c r="C31200" i="1"/>
  <c r="C21063" i="1"/>
  <c r="C22105" i="1"/>
  <c r="C16945" i="1"/>
  <c r="C22481" i="1"/>
  <c r="C29122" i="1"/>
  <c r="C19751" i="1"/>
  <c r="C22472" i="1"/>
  <c r="C27695" i="1"/>
  <c r="C24880" i="1"/>
  <c r="C24637" i="1"/>
  <c r="C23463" i="1"/>
  <c r="C19648" i="1"/>
  <c r="C35452" i="1"/>
  <c r="C30585" i="1"/>
  <c r="C20227" i="1"/>
  <c r="C37162" i="1"/>
  <c r="C34351" i="1"/>
  <c r="C25780" i="1"/>
  <c r="C29614" i="1"/>
  <c r="C26551" i="1"/>
  <c r="C19893" i="1"/>
  <c r="C24006" i="1"/>
  <c r="C33229" i="1"/>
  <c r="C36476" i="1"/>
  <c r="C25853" i="1"/>
  <c r="C24819" i="1"/>
  <c r="C20630" i="1"/>
  <c r="C50936" i="1"/>
  <c r="C32215" i="1"/>
  <c r="C17107" i="1"/>
  <c r="C9747" i="1"/>
  <c r="C11056" i="1"/>
  <c r="C10620" i="1"/>
  <c r="C8488" i="1"/>
  <c r="C8407" i="1"/>
  <c r="C10269" i="1"/>
  <c r="C14785" i="1"/>
  <c r="C12740" i="1"/>
  <c r="C16383" i="1"/>
  <c r="C5475" i="1"/>
  <c r="C7977" i="1"/>
  <c r="C18277" i="1"/>
  <c r="C5830" i="1"/>
  <c r="C16715" i="1"/>
  <c r="C10222" i="1"/>
  <c r="C10418" i="1"/>
  <c r="C7537" i="1"/>
  <c r="C8459" i="1"/>
  <c r="C9212" i="1"/>
  <c r="C10441" i="1"/>
  <c r="C10134" i="1"/>
  <c r="C7459" i="1"/>
  <c r="C10713" i="1"/>
  <c r="C7550" i="1"/>
  <c r="C13826" i="1"/>
  <c r="C5583" i="1"/>
  <c r="C7505" i="1"/>
  <c r="C6125" i="1"/>
  <c r="C8768" i="1"/>
  <c r="C8541" i="1"/>
  <c r="C6489" i="1"/>
  <c r="C18359" i="1"/>
  <c r="C12537" i="1"/>
  <c r="C9822" i="1"/>
  <c r="C10736" i="1"/>
  <c r="C14198" i="1"/>
  <c r="C8156" i="1"/>
  <c r="C10470" i="1"/>
  <c r="C11649" i="1"/>
  <c r="C14415" i="1"/>
  <c r="C5179" i="1"/>
  <c r="C15765" i="1"/>
  <c r="C10555" i="1"/>
  <c r="C13303" i="1"/>
  <c r="C12754" i="1"/>
  <c r="C6394" i="1"/>
  <c r="C6954" i="1"/>
  <c r="C13727" i="1"/>
  <c r="C7522" i="1"/>
  <c r="C3661" i="1"/>
  <c r="C5159" i="1"/>
  <c r="C17293" i="1"/>
  <c r="C6329" i="1"/>
  <c r="C15996" i="1"/>
  <c r="C5776" i="1"/>
  <c r="C8004" i="1"/>
  <c r="C19358" i="1"/>
  <c r="C12595" i="1"/>
  <c r="C19755" i="1"/>
  <c r="C18181" i="1"/>
  <c r="C11794" i="1"/>
  <c r="C2681" i="1"/>
  <c r="C16326" i="1"/>
  <c r="C10450" i="1"/>
  <c r="C14978" i="1"/>
  <c r="C11828" i="1"/>
  <c r="C18243" i="1"/>
  <c r="C13633" i="1"/>
  <c r="C13743" i="1"/>
  <c r="C6430" i="1"/>
  <c r="C8540" i="1"/>
  <c r="C13333" i="1"/>
  <c r="C19261" i="1"/>
  <c r="C6116" i="1"/>
  <c r="C9397" i="1"/>
  <c r="C7364" i="1"/>
  <c r="C5777" i="1"/>
  <c r="C15104" i="1"/>
  <c r="C16219" i="1"/>
  <c r="C18641" i="1"/>
  <c r="C11321" i="1"/>
  <c r="C8612" i="1"/>
  <c r="C16705" i="1"/>
  <c r="C13957" i="1"/>
  <c r="C11818" i="1"/>
  <c r="C16742" i="1"/>
  <c r="C10987" i="1"/>
  <c r="C8971" i="1"/>
  <c r="C11903" i="1"/>
  <c r="C10642" i="1"/>
  <c r="C8589" i="1"/>
  <c r="C13309" i="1"/>
  <c r="C9586" i="1"/>
  <c r="C14641" i="1"/>
  <c r="C12433" i="1"/>
  <c r="C10448" i="1"/>
  <c r="C3713" i="1"/>
  <c r="C3433" i="1"/>
  <c r="C3512" i="1"/>
  <c r="C12227" i="1"/>
  <c r="C10158" i="1"/>
  <c r="C15036" i="1"/>
  <c r="C9782" i="1"/>
  <c r="C13254" i="1"/>
  <c r="C10821" i="1"/>
  <c r="C11858" i="1"/>
  <c r="C8088" i="1"/>
  <c r="C5178" i="1"/>
  <c r="C10110" i="1"/>
  <c r="C11296" i="1"/>
  <c r="C12339" i="1"/>
  <c r="C16469" i="1"/>
  <c r="C13546" i="1"/>
  <c r="C15290" i="1"/>
  <c r="C9907" i="1"/>
  <c r="C15745" i="1"/>
  <c r="C6353" i="1"/>
  <c r="C6833" i="1"/>
  <c r="C9872" i="1"/>
  <c r="C9071" i="1"/>
  <c r="C12746" i="1"/>
  <c r="C14605" i="1"/>
  <c r="C9234" i="1"/>
  <c r="C10141" i="1"/>
  <c r="C14534" i="1"/>
  <c r="C13880" i="1"/>
  <c r="C17826" i="1"/>
  <c r="C14031" i="1"/>
  <c r="C6269" i="1"/>
  <c r="C8386" i="1"/>
  <c r="C14844" i="1"/>
  <c r="C15522" i="1"/>
  <c r="C8895" i="1"/>
  <c r="C19427" i="1"/>
  <c r="C10408" i="1"/>
  <c r="C8373" i="1"/>
  <c r="C16918" i="1"/>
  <c r="C5778" i="1"/>
  <c r="C12285" i="1"/>
  <c r="C14509" i="1"/>
  <c r="C8046" i="1"/>
  <c r="C13898" i="1"/>
  <c r="C2940" i="1"/>
  <c r="C18075" i="1"/>
  <c r="C13346" i="1"/>
  <c r="C5978" i="1"/>
  <c r="C11946" i="1"/>
  <c r="C7376" i="1"/>
  <c r="C5890" i="1"/>
  <c r="C15879" i="1"/>
  <c r="C17669" i="1"/>
  <c r="C10040" i="1"/>
  <c r="C4533" i="1"/>
  <c r="C17746" i="1"/>
  <c r="C10790" i="1"/>
  <c r="C7469" i="1"/>
  <c r="C11463" i="1"/>
  <c r="C9243" i="1"/>
  <c r="C12665" i="1"/>
  <c r="C12441" i="1"/>
  <c r="C7657" i="1"/>
  <c r="C4225" i="1"/>
  <c r="C10939" i="1"/>
  <c r="C7219" i="1"/>
  <c r="C7881" i="1"/>
  <c r="C9883" i="1"/>
  <c r="C16502" i="1"/>
  <c r="C17622" i="1"/>
  <c r="C11002" i="1"/>
  <c r="C18422" i="1"/>
  <c r="C10114" i="1"/>
  <c r="C11251" i="1"/>
  <c r="C13490" i="1"/>
  <c r="C5041" i="1"/>
  <c r="C15134" i="1"/>
  <c r="C11115" i="1"/>
  <c r="C11077" i="1"/>
  <c r="C15373" i="1"/>
  <c r="C19397" i="1"/>
  <c r="C10994" i="1"/>
  <c r="C11444" i="1"/>
  <c r="C17712" i="1"/>
  <c r="C11633" i="1"/>
  <c r="C5073" i="1"/>
  <c r="C17579" i="1"/>
  <c r="C16082" i="1"/>
  <c r="C9162" i="1"/>
  <c r="C11618" i="1"/>
  <c r="C10811" i="1"/>
  <c r="C13305" i="1"/>
  <c r="C9977" i="1"/>
  <c r="C16378" i="1"/>
  <c r="C10887" i="1"/>
  <c r="C12161" i="1"/>
  <c r="C9347" i="1"/>
  <c r="C15262" i="1"/>
  <c r="C8679" i="1"/>
  <c r="C13713" i="1"/>
  <c r="C14474" i="1"/>
  <c r="C7479" i="1"/>
  <c r="C7745" i="1"/>
  <c r="C9644" i="1"/>
  <c r="C8398" i="1"/>
  <c r="C11815" i="1"/>
  <c r="C9810" i="1"/>
  <c r="C15847" i="1"/>
  <c r="C7524" i="1"/>
  <c r="C5763" i="1"/>
  <c r="C21206" i="1"/>
  <c r="C9983" i="1"/>
  <c r="C6298" i="1"/>
  <c r="C15685" i="1"/>
  <c r="C9581" i="1"/>
  <c r="C16149" i="1"/>
  <c r="C14880" i="1"/>
  <c r="C12509" i="1"/>
  <c r="C10859" i="1"/>
  <c r="C6593" i="1"/>
  <c r="C7251" i="1"/>
  <c r="C9100" i="1"/>
  <c r="C4916" i="1"/>
  <c r="C14411" i="1"/>
  <c r="C8598" i="1"/>
  <c r="C6590" i="1"/>
  <c r="C16596" i="1"/>
  <c r="C8518" i="1"/>
  <c r="C8469" i="1"/>
  <c r="C17591" i="1"/>
  <c r="C9984" i="1"/>
  <c r="C14131" i="1"/>
  <c r="C12611" i="1"/>
  <c r="C20784" i="1"/>
  <c r="C15954" i="1"/>
  <c r="C10504" i="1"/>
  <c r="C9374" i="1"/>
  <c r="C9938" i="1"/>
  <c r="C16035" i="1"/>
  <c r="C14101" i="1"/>
  <c r="C11207" i="1"/>
  <c r="C10702" i="1"/>
  <c r="C3567" i="1"/>
  <c r="C9062" i="1"/>
  <c r="C7988" i="1"/>
  <c r="C11020" i="1"/>
  <c r="C10624" i="1"/>
  <c r="C5462" i="1"/>
  <c r="C11638" i="1"/>
  <c r="C20204" i="1"/>
  <c r="C14679" i="1"/>
  <c r="C18373" i="1"/>
  <c r="C13542" i="1"/>
  <c r="C9836" i="1"/>
  <c r="C5248" i="1"/>
  <c r="C9740" i="1"/>
  <c r="C17443" i="1"/>
  <c r="C14258" i="1"/>
  <c r="C11194" i="1"/>
  <c r="C7500" i="1"/>
  <c r="C12999" i="1"/>
  <c r="C14358" i="1"/>
  <c r="C17662" i="1"/>
  <c r="C13465" i="1"/>
  <c r="C3615" i="1"/>
  <c r="C10795" i="1"/>
  <c r="C8888" i="1"/>
  <c r="C5952" i="1"/>
  <c r="C21826" i="1"/>
  <c r="C9450" i="1"/>
  <c r="C13170" i="1"/>
  <c r="C11977" i="1"/>
  <c r="C7572" i="1"/>
  <c r="C19630" i="1"/>
  <c r="C11620" i="1"/>
  <c r="C6570" i="1"/>
  <c r="C18050" i="1"/>
  <c r="C11420" i="1"/>
  <c r="C16265" i="1"/>
  <c r="C11782" i="1"/>
  <c r="C12345" i="1"/>
  <c r="C11642" i="1"/>
  <c r="C14256" i="1"/>
  <c r="C17170" i="1"/>
  <c r="C8364" i="1"/>
  <c r="C12621" i="1"/>
  <c r="C6614" i="1"/>
  <c r="C19403" i="1"/>
  <c r="C20530" i="1"/>
  <c r="C12092" i="1"/>
  <c r="C15620" i="1"/>
  <c r="C16995" i="1"/>
  <c r="C17492" i="1"/>
  <c r="C18349" i="1"/>
  <c r="C5604" i="1"/>
  <c r="C16725" i="1"/>
  <c r="C5501" i="1"/>
  <c r="C17111" i="1"/>
  <c r="C6471" i="1"/>
  <c r="C13900" i="1"/>
  <c r="C9500" i="1"/>
  <c r="C14458" i="1"/>
  <c r="C12003" i="1"/>
  <c r="C10276" i="1"/>
  <c r="C5372" i="1"/>
  <c r="C11771" i="1"/>
  <c r="C11052" i="1"/>
  <c r="C11214" i="1"/>
  <c r="C8568" i="1"/>
  <c r="C10639" i="1"/>
  <c r="C15439" i="1"/>
  <c r="C11668" i="1"/>
  <c r="C4808" i="1"/>
  <c r="C19737" i="1"/>
  <c r="C4700" i="1"/>
  <c r="C8071" i="1"/>
  <c r="C8652" i="1"/>
  <c r="C13901" i="1"/>
  <c r="C17648" i="1"/>
  <c r="C5998" i="1"/>
  <c r="C14189" i="1"/>
  <c r="C40000" i="1"/>
  <c r="C4449" i="1"/>
  <c r="C44676" i="1"/>
  <c r="C4902" i="1"/>
  <c r="C2769" i="1"/>
  <c r="C1248" i="1"/>
  <c r="C19466" i="1"/>
  <c r="C14178" i="1"/>
  <c r="C20561" i="1"/>
  <c r="C25753" i="1"/>
  <c r="C14482" i="1"/>
  <c r="C13866" i="1"/>
  <c r="C14002" i="1"/>
  <c r="C694" i="1"/>
  <c r="C59670" i="1"/>
  <c r="C66938" i="1"/>
  <c r="C67973" i="1"/>
  <c r="C67301" i="1"/>
  <c r="C66334" i="1"/>
  <c r="C67756" i="1"/>
  <c r="C66315" i="1"/>
  <c r="C67291" i="1"/>
  <c r="C65165" i="1"/>
  <c r="C66845" i="1"/>
  <c r="C67265" i="1"/>
  <c r="C66477" i="1"/>
  <c r="C65449" i="1"/>
  <c r="C66828" i="1"/>
  <c r="C64139" i="1"/>
  <c r="C63037" i="1"/>
  <c r="C67089" i="1"/>
  <c r="C67869" i="1"/>
  <c r="C65738" i="1"/>
  <c r="C65180" i="1"/>
  <c r="C65124" i="1"/>
  <c r="C64068" i="1"/>
  <c r="C62920" i="1"/>
  <c r="C65944" i="1"/>
  <c r="C59689" i="1"/>
  <c r="C63668" i="1"/>
  <c r="C65710" i="1"/>
  <c r="C65976" i="1"/>
  <c r="C60873" i="1"/>
  <c r="C64064" i="1"/>
  <c r="C61310" i="1"/>
  <c r="C65151" i="1"/>
  <c r="C64144" i="1"/>
  <c r="C66254" i="1"/>
  <c r="C61378" i="1"/>
  <c r="C63111" i="1"/>
  <c r="C64275" i="1"/>
  <c r="C65272" i="1"/>
  <c r="C56636" i="1"/>
  <c r="C64312" i="1"/>
  <c r="C61806" i="1"/>
  <c r="C64935" i="1"/>
  <c r="C62658" i="1"/>
  <c r="C62574" i="1"/>
  <c r="C64775" i="1"/>
  <c r="C64036" i="1"/>
  <c r="C66386" i="1"/>
  <c r="C64997" i="1"/>
  <c r="C65410" i="1"/>
  <c r="C65737" i="1"/>
  <c r="C64515" i="1"/>
  <c r="C55389" i="1"/>
  <c r="C66612" i="1"/>
  <c r="C60932" i="1"/>
  <c r="C65673" i="1"/>
  <c r="C59368" i="1"/>
  <c r="C65188" i="1"/>
  <c r="C65841" i="1"/>
  <c r="C60988" i="1"/>
  <c r="C64531" i="1"/>
  <c r="C60679" i="1"/>
  <c r="C65347" i="1"/>
  <c r="C62017" i="1"/>
  <c r="C59457" i="1"/>
  <c r="C58621" i="1"/>
  <c r="C62014" i="1"/>
  <c r="C63039" i="1"/>
  <c r="C57345" i="1"/>
  <c r="C65946" i="1"/>
  <c r="C60262" i="1"/>
  <c r="C63384" i="1"/>
  <c r="C64128" i="1"/>
  <c r="C60332" i="1"/>
  <c r="C56954" i="1"/>
  <c r="C56027" i="1"/>
  <c r="C54718" i="1"/>
  <c r="C66259" i="1"/>
  <c r="C56678" i="1"/>
  <c r="C61266" i="1"/>
  <c r="C61280" i="1"/>
  <c r="C56480" i="1"/>
  <c r="C62229" i="1"/>
  <c r="C62704" i="1"/>
  <c r="C58056" i="1"/>
  <c r="C58010" i="1"/>
  <c r="C66786" i="1"/>
  <c r="C63406" i="1"/>
  <c r="C60269" i="1"/>
  <c r="C54951" i="1"/>
  <c r="C62007" i="1"/>
  <c r="C62438" i="1"/>
  <c r="C64362" i="1"/>
  <c r="C62807" i="1"/>
  <c r="C64059" i="1"/>
  <c r="C60985" i="1"/>
  <c r="C54439" i="1"/>
  <c r="C54461" i="1"/>
  <c r="C58909" i="1"/>
  <c r="C43137" i="1"/>
  <c r="C57541" i="1"/>
  <c r="C63372" i="1"/>
  <c r="C61496" i="1"/>
  <c r="C59282" i="1"/>
  <c r="C61662" i="1"/>
  <c r="C62092" i="1"/>
  <c r="C59226" i="1"/>
  <c r="C63943" i="1"/>
  <c r="C58626" i="1"/>
  <c r="C57842" i="1"/>
  <c r="C62410" i="1"/>
  <c r="C63368" i="1"/>
  <c r="C60906" i="1"/>
  <c r="C53143" i="1"/>
  <c r="C63359" i="1"/>
  <c r="C65312" i="1"/>
  <c r="C58710" i="1"/>
  <c r="C60583" i="1"/>
  <c r="C62705" i="1"/>
  <c r="C64792" i="1"/>
  <c r="C66444" i="1"/>
  <c r="C64029" i="1"/>
  <c r="C60424" i="1"/>
  <c r="C59181" i="1"/>
  <c r="C63332" i="1"/>
  <c r="C63409" i="1"/>
  <c r="C48786" i="1"/>
  <c r="C54007" i="1"/>
  <c r="C61231" i="1"/>
  <c r="C63000" i="1"/>
  <c r="C60919" i="1"/>
  <c r="C59895" i="1"/>
  <c r="C60804" i="1"/>
  <c r="C64695" i="1"/>
  <c r="C50679" i="1"/>
  <c r="C48575" i="1"/>
  <c r="C61386" i="1"/>
  <c r="C61716" i="1"/>
  <c r="C61141" i="1"/>
  <c r="C62686" i="1"/>
  <c r="C59768" i="1"/>
  <c r="C64615" i="1"/>
  <c r="C47967" i="1"/>
  <c r="C56666" i="1"/>
  <c r="C51405" i="1"/>
  <c r="C63882" i="1"/>
  <c r="C47553" i="1"/>
  <c r="C62367" i="1"/>
  <c r="C59950" i="1"/>
  <c r="C62864" i="1"/>
  <c r="C58544" i="1"/>
  <c r="C62136" i="1"/>
  <c r="C55639" i="1"/>
  <c r="C49640" i="1"/>
  <c r="C61879" i="1"/>
  <c r="C56133" i="1"/>
  <c r="C61601" i="1"/>
  <c r="C60420" i="1"/>
  <c r="C64498" i="1"/>
  <c r="C61268" i="1"/>
  <c r="C57715" i="1"/>
  <c r="C61308" i="1"/>
  <c r="C61938" i="1"/>
  <c r="C52701" i="1"/>
  <c r="C58863" i="1"/>
  <c r="C62194" i="1"/>
  <c r="C50599" i="1"/>
  <c r="C46726" i="1"/>
  <c r="C64444" i="1"/>
  <c r="C58341" i="1"/>
  <c r="C64022" i="1"/>
  <c r="C59791" i="1"/>
  <c r="C57688" i="1"/>
  <c r="C62877" i="1"/>
  <c r="C59599" i="1"/>
  <c r="C60733" i="1"/>
  <c r="C50603" i="1"/>
  <c r="C49992" i="1"/>
  <c r="C66837" i="1"/>
  <c r="C54837" i="1"/>
  <c r="C57379" i="1"/>
  <c r="C66187" i="1"/>
  <c r="C56361" i="1"/>
  <c r="C58293" i="1"/>
  <c r="C54759" i="1"/>
  <c r="C60793" i="1"/>
  <c r="C52868" i="1"/>
  <c r="C43877" i="1"/>
  <c r="C62537" i="1"/>
  <c r="C63536" i="1"/>
  <c r="C64351" i="1"/>
  <c r="C45777" i="1"/>
  <c r="C43925" i="1"/>
  <c r="C58247" i="1"/>
  <c r="C51624" i="1"/>
  <c r="C59801" i="1"/>
  <c r="C53715" i="1"/>
  <c r="C51788" i="1"/>
  <c r="C57678" i="1"/>
  <c r="C64710" i="1"/>
  <c r="C56441" i="1"/>
  <c r="C59232" i="1"/>
  <c r="C58994" i="1"/>
  <c r="C64431" i="1"/>
  <c r="C50199" i="1"/>
  <c r="C61230" i="1"/>
  <c r="C59832" i="1"/>
  <c r="C59679" i="1"/>
  <c r="C57586" i="1"/>
  <c r="C53688" i="1"/>
  <c r="C58236" i="1"/>
  <c r="C54349" i="1"/>
  <c r="C47132" i="1"/>
  <c r="C56116" i="1"/>
  <c r="C53215" i="1"/>
  <c r="C61074" i="1"/>
  <c r="C41011" i="1"/>
  <c r="C63514" i="1"/>
  <c r="C55987" i="1"/>
  <c r="C60077" i="1"/>
  <c r="C36099" i="1"/>
  <c r="C44640" i="1"/>
  <c r="C51873" i="1"/>
  <c r="C52431" i="1"/>
  <c r="C53062" i="1"/>
  <c r="C61785" i="1"/>
  <c r="C62338" i="1"/>
  <c r="C53285" i="1"/>
  <c r="C64735" i="1"/>
  <c r="C56240" i="1"/>
  <c r="C41560" i="1"/>
  <c r="C59647" i="1"/>
  <c r="C56219" i="1"/>
  <c r="C54891" i="1"/>
  <c r="C51608" i="1"/>
  <c r="C62706" i="1"/>
  <c r="C49553" i="1"/>
  <c r="C64645" i="1"/>
  <c r="C53241" i="1"/>
  <c r="C53339" i="1"/>
  <c r="C63235" i="1"/>
  <c r="C52910" i="1"/>
  <c r="C62828" i="1"/>
  <c r="C64226" i="1"/>
  <c r="C55433" i="1"/>
  <c r="C49700" i="1"/>
  <c r="C59224" i="1"/>
  <c r="C59745" i="1"/>
  <c r="C52312" i="1"/>
  <c r="C66867" i="1"/>
  <c r="C63113" i="1"/>
  <c r="C48235" i="1"/>
  <c r="C57806" i="1"/>
  <c r="C65811" i="1"/>
  <c r="C45180" i="1"/>
  <c r="C58748" i="1"/>
  <c r="C48114" i="1"/>
  <c r="C53730" i="1"/>
  <c r="C45008" i="1"/>
  <c r="C58987" i="1"/>
  <c r="C54066" i="1"/>
  <c r="C51675" i="1"/>
  <c r="C58243" i="1"/>
  <c r="C48647" i="1"/>
  <c r="C56064" i="1"/>
  <c r="C56398" i="1"/>
  <c r="C51785" i="1"/>
  <c r="C58184" i="1"/>
  <c r="C57432" i="1"/>
  <c r="C41307" i="1"/>
  <c r="C58007" i="1"/>
  <c r="C62788" i="1"/>
  <c r="C51612" i="1"/>
  <c r="C50800" i="1"/>
  <c r="C55835" i="1"/>
  <c r="C51295" i="1"/>
  <c r="C49132" i="1"/>
  <c r="C55000" i="1"/>
  <c r="C61935" i="1"/>
  <c r="C35429" i="1"/>
  <c r="C35553" i="1"/>
  <c r="C64512" i="1"/>
  <c r="C62587" i="1"/>
  <c r="C48528" i="1"/>
  <c r="C51577" i="1"/>
  <c r="C61339" i="1"/>
  <c r="C45222" i="1"/>
  <c r="C59246" i="1"/>
  <c r="C57820" i="1"/>
  <c r="C58921" i="1"/>
  <c r="C63199" i="1"/>
  <c r="C36896" i="1"/>
  <c r="C46403" i="1"/>
  <c r="C54937" i="1"/>
  <c r="C56665" i="1"/>
  <c r="C58198" i="1"/>
  <c r="C65072" i="1"/>
  <c r="C63198" i="1"/>
  <c r="C53549" i="1"/>
  <c r="C54027" i="1"/>
  <c r="C56735" i="1"/>
  <c r="C46127" i="1"/>
  <c r="C54820" i="1"/>
  <c r="C60853" i="1"/>
  <c r="C49139" i="1"/>
  <c r="C58528" i="1"/>
  <c r="C50514" i="1"/>
  <c r="C56250" i="1"/>
  <c r="C57870" i="1"/>
  <c r="C58460" i="1"/>
  <c r="C44873" i="1"/>
  <c r="C49262" i="1"/>
  <c r="C54368" i="1"/>
  <c r="C46022" i="1"/>
  <c r="C57546" i="1"/>
  <c r="C46615" i="1"/>
  <c r="C62217" i="1"/>
  <c r="C55985" i="1"/>
  <c r="C52320" i="1"/>
  <c r="C47362" i="1"/>
  <c r="C57703" i="1"/>
  <c r="C58160" i="1"/>
  <c r="C60785" i="1"/>
  <c r="C51092" i="1"/>
  <c r="C58066" i="1"/>
  <c r="C56878" i="1"/>
  <c r="C57757" i="1"/>
  <c r="C55875" i="1"/>
  <c r="C62172" i="1"/>
  <c r="C63128" i="1"/>
  <c r="C53268" i="1"/>
  <c r="C53704" i="1"/>
  <c r="C56815" i="1"/>
  <c r="C47198" i="1"/>
  <c r="C54013" i="1"/>
  <c r="C57009" i="1"/>
  <c r="C54959" i="1"/>
  <c r="C40701" i="1"/>
  <c r="C55073" i="1"/>
  <c r="C40758" i="1"/>
  <c r="C61664" i="1"/>
  <c r="C45671" i="1"/>
  <c r="C40429" i="1"/>
  <c r="C44297" i="1"/>
  <c r="C55349" i="1"/>
  <c r="C54993" i="1"/>
  <c r="C54339" i="1"/>
  <c r="C63438" i="1"/>
  <c r="C43728" i="1"/>
  <c r="C56795" i="1"/>
  <c r="C48660" i="1"/>
  <c r="C57447" i="1"/>
  <c r="C57827" i="1"/>
  <c r="C53229" i="1"/>
  <c r="C49828" i="1"/>
  <c r="C59356" i="1"/>
  <c r="C59342" i="1"/>
  <c r="C65991" i="1"/>
  <c r="C52125" i="1"/>
  <c r="C57423" i="1"/>
  <c r="C51379" i="1"/>
  <c r="C59283" i="1"/>
  <c r="C60322" i="1"/>
  <c r="C59216" i="1"/>
  <c r="C43230" i="1"/>
  <c r="C55005" i="1"/>
  <c r="C53808" i="1"/>
  <c r="C54548" i="1"/>
  <c r="C52679" i="1"/>
  <c r="C57532" i="1"/>
  <c r="C61944" i="1"/>
  <c r="C49803" i="1"/>
  <c r="C58914" i="1"/>
  <c r="C54044" i="1"/>
  <c r="C56273" i="1"/>
  <c r="C53967" i="1"/>
  <c r="C56221" i="1"/>
  <c r="C56290" i="1"/>
  <c r="C63606" i="1"/>
  <c r="C57720" i="1"/>
  <c r="C37894" i="1"/>
  <c r="C37718" i="1"/>
  <c r="C48925" i="1"/>
  <c r="C49556" i="1"/>
  <c r="C54592" i="1"/>
  <c r="C47449" i="1"/>
  <c r="C46737" i="1"/>
  <c r="C51747" i="1"/>
  <c r="C45969" i="1"/>
  <c r="C45770" i="1"/>
  <c r="C54030" i="1"/>
  <c r="C56169" i="1"/>
  <c r="C54622" i="1"/>
  <c r="C63575" i="1"/>
  <c r="C52785" i="1"/>
  <c r="C52825" i="1"/>
  <c r="C48955" i="1"/>
  <c r="C53846" i="1"/>
  <c r="C49738" i="1"/>
  <c r="C63930" i="1"/>
  <c r="C52937" i="1"/>
  <c r="C43739" i="1"/>
  <c r="C65297" i="1"/>
  <c r="C50364" i="1"/>
  <c r="C52063" i="1"/>
  <c r="C62054" i="1"/>
  <c r="C32087" i="1"/>
  <c r="C61463" i="1"/>
  <c r="C51969" i="1"/>
  <c r="C49543" i="1"/>
  <c r="C41057" i="1"/>
  <c r="C41599" i="1"/>
  <c r="C62281" i="1"/>
  <c r="C49530" i="1"/>
  <c r="C42407" i="1"/>
  <c r="C55185" i="1"/>
  <c r="C40825" i="1"/>
  <c r="C56577" i="1"/>
  <c r="C53627" i="1"/>
  <c r="C57848" i="1"/>
  <c r="C58696" i="1"/>
  <c r="C36055" i="1"/>
  <c r="C59843" i="1"/>
  <c r="C48897" i="1"/>
  <c r="C39266" i="1"/>
  <c r="C47606" i="1"/>
  <c r="C41417" i="1"/>
  <c r="C48100" i="1"/>
  <c r="C50371" i="1"/>
  <c r="C53293" i="1"/>
  <c r="C49066" i="1"/>
  <c r="C48543" i="1"/>
  <c r="C44125" i="1"/>
  <c r="C50256" i="1"/>
  <c r="C47675" i="1"/>
  <c r="C63084" i="1"/>
  <c r="C51779" i="1"/>
  <c r="C54754" i="1"/>
  <c r="C54567" i="1"/>
  <c r="C49322" i="1"/>
  <c r="C37027" i="1"/>
  <c r="C53816" i="1"/>
  <c r="C49285" i="1"/>
  <c r="C54736" i="1"/>
  <c r="C39458" i="1"/>
  <c r="C57676" i="1"/>
  <c r="C58636" i="1"/>
  <c r="C57326" i="1"/>
  <c r="C39560" i="1"/>
  <c r="C58090" i="1"/>
  <c r="C55377" i="1"/>
  <c r="C49103" i="1"/>
  <c r="C51378" i="1"/>
  <c r="C40926" i="1"/>
  <c r="C53504" i="1"/>
  <c r="C51457" i="1"/>
  <c r="C55211" i="1"/>
  <c r="C56437" i="1"/>
  <c r="C52065" i="1"/>
  <c r="C53711" i="1"/>
  <c r="C59806" i="1"/>
  <c r="C50230" i="1"/>
  <c r="C53000" i="1"/>
  <c r="C46481" i="1"/>
  <c r="C45476" i="1"/>
  <c r="C49296" i="1"/>
  <c r="C51038" i="1"/>
  <c r="C55561" i="1"/>
  <c r="C53797" i="1"/>
  <c r="C34080" i="1"/>
  <c r="C53865" i="1"/>
  <c r="C42713" i="1"/>
  <c r="C46056" i="1"/>
  <c r="C62283" i="1"/>
  <c r="C53856" i="1"/>
  <c r="C60127" i="1"/>
  <c r="C53277" i="1"/>
  <c r="C53437" i="1"/>
  <c r="C56704" i="1"/>
  <c r="C52005" i="1"/>
  <c r="C52003" i="1"/>
  <c r="C60466" i="1"/>
  <c r="C45696" i="1"/>
  <c r="C43895" i="1"/>
  <c r="C58737" i="1"/>
  <c r="C46047" i="1"/>
  <c r="C58663" i="1"/>
  <c r="C59546" i="1"/>
  <c r="C45609" i="1"/>
  <c r="C31624" i="1"/>
  <c r="C51463" i="1"/>
  <c r="C54863" i="1"/>
  <c r="C55254" i="1"/>
  <c r="C49870" i="1"/>
  <c r="C50291" i="1"/>
  <c r="C51549" i="1"/>
  <c r="C64612" i="1"/>
  <c r="C62085" i="1"/>
  <c r="C58981" i="1"/>
  <c r="C60172" i="1"/>
  <c r="C49565" i="1"/>
  <c r="C54961" i="1"/>
  <c r="C60814" i="1"/>
  <c r="C53483" i="1"/>
  <c r="C44086" i="1"/>
  <c r="C38602" i="1"/>
  <c r="C49419" i="1"/>
  <c r="C61531" i="1"/>
  <c r="C50381" i="1"/>
  <c r="C43669" i="1"/>
  <c r="C64013" i="1"/>
  <c r="C55502" i="1"/>
  <c r="C44893" i="1"/>
  <c r="C54575" i="1"/>
  <c r="C53351" i="1"/>
  <c r="C46340" i="1"/>
  <c r="C40627" i="1"/>
  <c r="C53088" i="1"/>
  <c r="C49860" i="1"/>
  <c r="C55001" i="1"/>
  <c r="C57857" i="1"/>
  <c r="C60740" i="1"/>
  <c r="C53718" i="1"/>
  <c r="C59149" i="1"/>
  <c r="C48547" i="1"/>
  <c r="C48964" i="1"/>
  <c r="C47823" i="1"/>
  <c r="C58707" i="1"/>
  <c r="C43883" i="1"/>
  <c r="C46823" i="1"/>
  <c r="C41943" i="1"/>
  <c r="C51646" i="1"/>
  <c r="C52523" i="1"/>
  <c r="C39042" i="1"/>
  <c r="C61549" i="1"/>
  <c r="C45014" i="1"/>
  <c r="C60523" i="1"/>
  <c r="C50641" i="1"/>
  <c r="C45396" i="1"/>
  <c r="C51152" i="1"/>
  <c r="C47804" i="1"/>
  <c r="C49462" i="1"/>
  <c r="C46889" i="1"/>
  <c r="C54459" i="1"/>
  <c r="C63150" i="1"/>
  <c r="C38032" i="1"/>
  <c r="C40291" i="1"/>
  <c r="C36694" i="1"/>
  <c r="C38678" i="1"/>
  <c r="C42467" i="1"/>
  <c r="C58876" i="1"/>
  <c r="C39551" i="1"/>
  <c r="C44172" i="1"/>
  <c r="C49653" i="1"/>
  <c r="C56938" i="1"/>
  <c r="C36260" i="1"/>
  <c r="C58017" i="1"/>
  <c r="C39555" i="1"/>
  <c r="C53146" i="1"/>
  <c r="C48471" i="1"/>
  <c r="C55481" i="1"/>
  <c r="C44550" i="1"/>
  <c r="C56388" i="1"/>
  <c r="C51797" i="1"/>
  <c r="C40445" i="1"/>
  <c r="C44393" i="1"/>
  <c r="C58240" i="1"/>
  <c r="C53830" i="1"/>
  <c r="C53907" i="1"/>
  <c r="C48433" i="1"/>
  <c r="C43509" i="1"/>
  <c r="C41243" i="1"/>
  <c r="C51227" i="1"/>
  <c r="C46025" i="1"/>
  <c r="C53961" i="1"/>
  <c r="C53085" i="1"/>
  <c r="C51483" i="1"/>
  <c r="C51737" i="1"/>
  <c r="C37613" i="1"/>
  <c r="C47957" i="1"/>
  <c r="C46721" i="1"/>
  <c r="C52214" i="1"/>
  <c r="C52650" i="1"/>
  <c r="C56185" i="1"/>
  <c r="C56304" i="1"/>
  <c r="C29773" i="1"/>
  <c r="C55600" i="1"/>
  <c r="C46937" i="1"/>
  <c r="C39817" i="1"/>
  <c r="C39138" i="1"/>
  <c r="C61002" i="1"/>
  <c r="C51530" i="1"/>
  <c r="C42602" i="1"/>
  <c r="C44037" i="1"/>
  <c r="C52721" i="1"/>
  <c r="C48277" i="1"/>
  <c r="C42422" i="1"/>
  <c r="C50658" i="1"/>
  <c r="C60864" i="1"/>
  <c r="C53386" i="1"/>
  <c r="C52550" i="1"/>
  <c r="C56932" i="1"/>
  <c r="C55823" i="1"/>
  <c r="C56849" i="1"/>
  <c r="C41683" i="1"/>
  <c r="C51109" i="1"/>
  <c r="C33013" i="1"/>
  <c r="C36530" i="1"/>
  <c r="C52277" i="1"/>
  <c r="C55932" i="1"/>
  <c r="C48843" i="1"/>
  <c r="C51956" i="1"/>
  <c r="C49373" i="1"/>
  <c r="C38345" i="1"/>
  <c r="C57318" i="1"/>
  <c r="C60231" i="1"/>
  <c r="C37236" i="1"/>
  <c r="C33507" i="1"/>
  <c r="C64795" i="1"/>
  <c r="C47280" i="1"/>
  <c r="C41571" i="1"/>
  <c r="C48324" i="1"/>
  <c r="C52795" i="1"/>
  <c r="C32769" i="1"/>
  <c r="C52642" i="1"/>
  <c r="C45945" i="1"/>
  <c r="C29779" i="1"/>
  <c r="C55203" i="1"/>
  <c r="C58940" i="1"/>
  <c r="C55300" i="1"/>
  <c r="C48661" i="1"/>
  <c r="C48683" i="1"/>
  <c r="C55258" i="1"/>
  <c r="C46201" i="1"/>
  <c r="C55208" i="1"/>
  <c r="C57662" i="1"/>
  <c r="C42035" i="1"/>
  <c r="C43413" i="1"/>
  <c r="C54379" i="1"/>
  <c r="C58228" i="1"/>
  <c r="C48164" i="1"/>
  <c r="C57243" i="1"/>
  <c r="C63468" i="1"/>
  <c r="C56294" i="1"/>
  <c r="C44099" i="1"/>
  <c r="C52472" i="1"/>
  <c r="C63090" i="1"/>
  <c r="C40350" i="1"/>
  <c r="C49355" i="1"/>
  <c r="C42575" i="1"/>
  <c r="C58997" i="1"/>
  <c r="C43973" i="1"/>
  <c r="C56187" i="1"/>
  <c r="C54257" i="1"/>
  <c r="C35230" i="1"/>
  <c r="C43442" i="1"/>
  <c r="C46049" i="1"/>
  <c r="C55802" i="1"/>
  <c r="C45194" i="1"/>
  <c r="C56570" i="1"/>
  <c r="C52040" i="1"/>
  <c r="C60597" i="1"/>
  <c r="C47548" i="1"/>
  <c r="C51796" i="1"/>
  <c r="C40169" i="1"/>
  <c r="C46370" i="1"/>
  <c r="C48950" i="1"/>
  <c r="C51791" i="1"/>
  <c r="C40066" i="1"/>
  <c r="C46063" i="1"/>
  <c r="C58101" i="1"/>
  <c r="C50043" i="1"/>
  <c r="C41546" i="1"/>
  <c r="C60979" i="1"/>
  <c r="C56695" i="1"/>
  <c r="C42468" i="1"/>
  <c r="C42529" i="1"/>
  <c r="C55079" i="1"/>
  <c r="C41029" i="1"/>
  <c r="C45918" i="1"/>
  <c r="C42561" i="1"/>
  <c r="C53601" i="1"/>
  <c r="C38627" i="1"/>
  <c r="C46623" i="1"/>
  <c r="C48213" i="1"/>
  <c r="C45209" i="1"/>
  <c r="C62455" i="1"/>
  <c r="C46612" i="1"/>
  <c r="C48634" i="1"/>
  <c r="C32838" i="1"/>
  <c r="C37018" i="1"/>
  <c r="C35919" i="1"/>
  <c r="C39816" i="1"/>
  <c r="C46392" i="1"/>
  <c r="C41709" i="1"/>
  <c r="C47363" i="1"/>
  <c r="C41155" i="1"/>
  <c r="C45256" i="1"/>
  <c r="C48294" i="1"/>
  <c r="C53234" i="1"/>
  <c r="C54854" i="1"/>
  <c r="C50183" i="1"/>
  <c r="C52966" i="1"/>
  <c r="C47241" i="1"/>
  <c r="C42185" i="1"/>
  <c r="C49249" i="1"/>
  <c r="C54980" i="1"/>
  <c r="C47006" i="1"/>
  <c r="C54061" i="1"/>
  <c r="C60391" i="1"/>
  <c r="C57367" i="1"/>
  <c r="C40457" i="1"/>
  <c r="C46486" i="1"/>
  <c r="C30637" i="1"/>
  <c r="C45710" i="1"/>
  <c r="C51598" i="1"/>
  <c r="C36335" i="1"/>
  <c r="C51812" i="1"/>
  <c r="C47736" i="1"/>
  <c r="C51808" i="1"/>
  <c r="C62000" i="1"/>
  <c r="C47155" i="1"/>
  <c r="C48460" i="1"/>
  <c r="C44367" i="1"/>
  <c r="C45966" i="1"/>
  <c r="C42989" i="1"/>
  <c r="C55325" i="1"/>
  <c r="C59901" i="1"/>
  <c r="C56106" i="1"/>
  <c r="C56112" i="1"/>
  <c r="C39454" i="1"/>
  <c r="C39507" i="1"/>
  <c r="C42677" i="1"/>
  <c r="C50193" i="1"/>
  <c r="C55575" i="1"/>
  <c r="C32775" i="1"/>
  <c r="C58209" i="1"/>
  <c r="C48621" i="1"/>
  <c r="C43575" i="1"/>
  <c r="C59616" i="1"/>
  <c r="C50620" i="1"/>
  <c r="C57211" i="1"/>
  <c r="C41181" i="1"/>
  <c r="C49913" i="1"/>
  <c r="C53505" i="1"/>
  <c r="C59846" i="1"/>
  <c r="C35485" i="1"/>
  <c r="C24526" i="1"/>
  <c r="C49341" i="1"/>
  <c r="C59881" i="1"/>
  <c r="C47202" i="1"/>
  <c r="C55694" i="1"/>
  <c r="C54437" i="1"/>
  <c r="C56563" i="1"/>
  <c r="C55856" i="1"/>
  <c r="C61006" i="1"/>
  <c r="C52526" i="1"/>
  <c r="C40754" i="1"/>
  <c r="C60989" i="1"/>
  <c r="C51777" i="1"/>
  <c r="C57404" i="1"/>
  <c r="C52398" i="1"/>
  <c r="C43989" i="1"/>
  <c r="C50875" i="1"/>
  <c r="C41001" i="1"/>
  <c r="C40030" i="1"/>
  <c r="C45846" i="1"/>
  <c r="C49831" i="1"/>
  <c r="C40848" i="1"/>
  <c r="C50196" i="1"/>
  <c r="C53445" i="1"/>
  <c r="C37664" i="1"/>
  <c r="C46261" i="1"/>
  <c r="C48813" i="1"/>
  <c r="C45514" i="1"/>
  <c r="C45228" i="1"/>
  <c r="C52993" i="1"/>
  <c r="C52264" i="1"/>
  <c r="C38942" i="1"/>
  <c r="C62759" i="1"/>
  <c r="C55284" i="1"/>
  <c r="C45420" i="1"/>
  <c r="C58518" i="1"/>
  <c r="C60107" i="1"/>
  <c r="C38152" i="1"/>
  <c r="C50127" i="1"/>
  <c r="C51516" i="1"/>
  <c r="C55860" i="1"/>
  <c r="C47573" i="1"/>
  <c r="C46910" i="1"/>
  <c r="C47789" i="1"/>
  <c r="C42088" i="1"/>
  <c r="C46847" i="1"/>
  <c r="C53943" i="1"/>
  <c r="C56836" i="1"/>
  <c r="C53082" i="1"/>
  <c r="C52885" i="1"/>
  <c r="C41452" i="1"/>
  <c r="C44792" i="1"/>
  <c r="C50570" i="1"/>
  <c r="C53305" i="1"/>
  <c r="C59995" i="1"/>
  <c r="C24162" i="1"/>
  <c r="C52023" i="1"/>
  <c r="C49991" i="1"/>
  <c r="C18056" i="1"/>
  <c r="C60614" i="1"/>
  <c r="C10399" i="1"/>
  <c r="C4820" i="1"/>
  <c r="C4116" i="1"/>
  <c r="C4897" i="1"/>
  <c r="C3422" i="1"/>
  <c r="C4400" i="1"/>
  <c r="C3505" i="1"/>
  <c r="C6276" i="1"/>
  <c r="C3729" i="1"/>
  <c r="C3554" i="1"/>
  <c r="C60320" i="1"/>
  <c r="C13882" i="1"/>
  <c r="C1305" i="1"/>
  <c r="C40900" i="1"/>
  <c r="C39321" i="1"/>
  <c r="C27406" i="1"/>
  <c r="C10378" i="1"/>
  <c r="C43337" i="1"/>
  <c r="C53202" i="1"/>
  <c r="C20202" i="1"/>
  <c r="C24218" i="1"/>
  <c r="C15961" i="1"/>
  <c r="C45956" i="1"/>
  <c r="C36482" i="1"/>
  <c r="C45404" i="1"/>
  <c r="C506" i="1"/>
  <c r="C30002" i="1"/>
  <c r="C62796" i="1"/>
  <c r="C6943" i="1"/>
  <c r="C21824" i="1"/>
  <c r="C8529" i="1"/>
  <c r="C267" i="1"/>
  <c r="C62778" i="1"/>
  <c r="C64889" i="1"/>
  <c r="C63733" i="1"/>
  <c r="C45847" i="1"/>
  <c r="C61083" i="1"/>
  <c r="C64126" i="1"/>
  <c r="C62544" i="1"/>
  <c r="C47181" i="1"/>
  <c r="C62637" i="1"/>
  <c r="C66308" i="1"/>
  <c r="C25082" i="1"/>
  <c r="C64662" i="1"/>
  <c r="C66733" i="1"/>
  <c r="C62036" i="1"/>
  <c r="C48949" i="1"/>
  <c r="C47963" i="1"/>
  <c r="C62528" i="1"/>
  <c r="C64295" i="1"/>
  <c r="C48153" i="1"/>
  <c r="C46175" i="1"/>
  <c r="C62446" i="1"/>
  <c r="C57214" i="1"/>
  <c r="C50119" i="1"/>
  <c r="C55541" i="1"/>
  <c r="C56603" i="1"/>
  <c r="C63887" i="1"/>
  <c r="C61744" i="1"/>
  <c r="C39851" i="1"/>
  <c r="C38351" i="1"/>
  <c r="C27078" i="1"/>
  <c r="C51123" i="1"/>
  <c r="C57861" i="1"/>
  <c r="C55289" i="1"/>
  <c r="C63796" i="1"/>
  <c r="C28407" i="1"/>
  <c r="C31126" i="1"/>
  <c r="C41389" i="1"/>
  <c r="C29259" i="1"/>
  <c r="C40640" i="1"/>
  <c r="C64589" i="1"/>
  <c r="C22398" i="1"/>
  <c r="C24771" i="1"/>
  <c r="C58781" i="1"/>
  <c r="C34752" i="1"/>
  <c r="C65219" i="1"/>
  <c r="C20478" i="1"/>
  <c r="C28998" i="1"/>
  <c r="C41171" i="1"/>
  <c r="C25405" i="1"/>
  <c r="C36223" i="1"/>
  <c r="C56803" i="1"/>
  <c r="C59321" i="1"/>
  <c r="C55663" i="1"/>
  <c r="C57253" i="1"/>
  <c r="C48159" i="1"/>
  <c r="C41769" i="1"/>
  <c r="C52923" i="1"/>
  <c r="C38648" i="1"/>
  <c r="C62146" i="1"/>
  <c r="C25483" i="1"/>
  <c r="C35643" i="1"/>
  <c r="C35796" i="1"/>
  <c r="C46318" i="1"/>
  <c r="C30318" i="1"/>
  <c r="C27998" i="1"/>
  <c r="C32818" i="1"/>
  <c r="C37420" i="1"/>
  <c r="C40368" i="1"/>
  <c r="C32781" i="1"/>
  <c r="C51470" i="1"/>
  <c r="C31650" i="1"/>
  <c r="C28766" i="1"/>
  <c r="C65992" i="1"/>
  <c r="C25060" i="1"/>
  <c r="C21460" i="1"/>
  <c r="C25607" i="1"/>
  <c r="C24551" i="1"/>
  <c r="C51473" i="1"/>
  <c r="C30310" i="1"/>
  <c r="C21180" i="1"/>
  <c r="C58136" i="1"/>
  <c r="C60730" i="1"/>
  <c r="C63534" i="1"/>
  <c r="C42844" i="1"/>
  <c r="C38153" i="1"/>
  <c r="C26134" i="1"/>
  <c r="C25151" i="1"/>
  <c r="C33301" i="1"/>
  <c r="C49003" i="1"/>
  <c r="C55030" i="1"/>
  <c r="C62623" i="1"/>
  <c r="C28895" i="1"/>
  <c r="C23554" i="1"/>
  <c r="C53130" i="1"/>
  <c r="C35955" i="1"/>
  <c r="C27875" i="1"/>
  <c r="C49321" i="1"/>
  <c r="C40681" i="1"/>
  <c r="C38981" i="1"/>
  <c r="C43446" i="1"/>
  <c r="C22944" i="1"/>
  <c r="C50484" i="1"/>
  <c r="C49298" i="1"/>
  <c r="C51745" i="1"/>
  <c r="C58159" i="1"/>
  <c r="C22400" i="1"/>
  <c r="C24627" i="1"/>
  <c r="C48885" i="1"/>
  <c r="C50783" i="1"/>
  <c r="C47541" i="1"/>
  <c r="C50796" i="1"/>
  <c r="C53413" i="1"/>
  <c r="C47306" i="1"/>
  <c r="C49030" i="1"/>
  <c r="C26991" i="1"/>
  <c r="C34885" i="1"/>
  <c r="C29154" i="1"/>
  <c r="C28829" i="1"/>
  <c r="C42961" i="1"/>
  <c r="C31690" i="1"/>
  <c r="C43828" i="1"/>
  <c r="C33912" i="1"/>
  <c r="C28213" i="1"/>
  <c r="C37342" i="1"/>
  <c r="C56978" i="1"/>
  <c r="C55540" i="1"/>
  <c r="C44085" i="1"/>
  <c r="C23498" i="1"/>
  <c r="C53959" i="1"/>
  <c r="C55140" i="1"/>
  <c r="C44108" i="1"/>
  <c r="C53874" i="1"/>
  <c r="C18656" i="1"/>
  <c r="C47586" i="1"/>
  <c r="C42273" i="1"/>
  <c r="C47097" i="1"/>
  <c r="C32390" i="1"/>
  <c r="C56282" i="1"/>
  <c r="C28561" i="1"/>
  <c r="C44179" i="1"/>
  <c r="C26598" i="1"/>
  <c r="C51770" i="1"/>
  <c r="C27458" i="1"/>
  <c r="C31644" i="1"/>
  <c r="C62508" i="1"/>
  <c r="C34817" i="1"/>
  <c r="C23098" i="1"/>
  <c r="C37766" i="1"/>
  <c r="C44403" i="1"/>
  <c r="C56477" i="1"/>
  <c r="C42929" i="1"/>
  <c r="C41838" i="1"/>
  <c r="C38082" i="1"/>
  <c r="C19894" i="1"/>
  <c r="C22382" i="1"/>
  <c r="C27597" i="1"/>
  <c r="C27894" i="1"/>
  <c r="C61732" i="1"/>
  <c r="C30039" i="1"/>
  <c r="C34865" i="1"/>
  <c r="C28143" i="1"/>
  <c r="C51702" i="1"/>
  <c r="C25479" i="1"/>
  <c r="C44627" i="1"/>
  <c r="C49976" i="1"/>
  <c r="C25687" i="1"/>
  <c r="C61095" i="1"/>
  <c r="C22258" i="1"/>
  <c r="C42236" i="1"/>
  <c r="C44617" i="1"/>
  <c r="C32693" i="1"/>
  <c r="C28849" i="1"/>
  <c r="C53759" i="1"/>
  <c r="C35852" i="1"/>
  <c r="C48703" i="1"/>
  <c r="C61988" i="1"/>
  <c r="C43633" i="1"/>
  <c r="C55072" i="1"/>
  <c r="C49022" i="1"/>
  <c r="C24782" i="1"/>
  <c r="C34416" i="1"/>
  <c r="C53270" i="1"/>
  <c r="C52730" i="1"/>
  <c r="C36447" i="1"/>
  <c r="C32439" i="1"/>
  <c r="C48899" i="1"/>
  <c r="C29630" i="1"/>
  <c r="C41348" i="1"/>
  <c r="C43775" i="1"/>
  <c r="C44980" i="1"/>
  <c r="C24983" i="1"/>
  <c r="C18740" i="1"/>
  <c r="C37593" i="1"/>
  <c r="C33100" i="1"/>
  <c r="C39373" i="1"/>
  <c r="C26683" i="1"/>
  <c r="C42367" i="1"/>
  <c r="C58837" i="1"/>
  <c r="C34572" i="1"/>
  <c r="C46125" i="1"/>
  <c r="C41172" i="1"/>
  <c r="C41423" i="1"/>
  <c r="C61915" i="1"/>
  <c r="C43873" i="1"/>
  <c r="C38873" i="1"/>
  <c r="C30862" i="1"/>
  <c r="C34708" i="1"/>
  <c r="C33180" i="1"/>
  <c r="C39648" i="1"/>
  <c r="C30671" i="1"/>
  <c r="C28583" i="1"/>
  <c r="C39000" i="1"/>
  <c r="C44778" i="1"/>
  <c r="C59666" i="1"/>
  <c r="C20933" i="1"/>
  <c r="C28729" i="1"/>
  <c r="C40837" i="1"/>
  <c r="C16915" i="1"/>
  <c r="C25444" i="1"/>
  <c r="C51069" i="1"/>
  <c r="C28337" i="1"/>
  <c r="C21360" i="1"/>
  <c r="C47300" i="1"/>
  <c r="C28431" i="1"/>
  <c r="C28655" i="1"/>
  <c r="C47141" i="1"/>
  <c r="C32151" i="1"/>
  <c r="C23936" i="1"/>
  <c r="C56564" i="1"/>
  <c r="C22227" i="1"/>
  <c r="C23817" i="1"/>
  <c r="C55033" i="1"/>
  <c r="C44280" i="1"/>
  <c r="C18410" i="1"/>
  <c r="C39341" i="1"/>
  <c r="C35035" i="1"/>
  <c r="C28624" i="1"/>
  <c r="C57580" i="1"/>
  <c r="C26897" i="1"/>
  <c r="C55903" i="1"/>
  <c r="C59025" i="1"/>
  <c r="C22528" i="1"/>
  <c r="C34373" i="1"/>
  <c r="C28570" i="1"/>
  <c r="C42312" i="1"/>
  <c r="C31020" i="1"/>
  <c r="C40096" i="1"/>
  <c r="C17192" i="1"/>
  <c r="C27087" i="1"/>
  <c r="C24066" i="1"/>
  <c r="C46322" i="1"/>
  <c r="C62087" i="1"/>
  <c r="C18497" i="1"/>
  <c r="C39943" i="1"/>
  <c r="C50955" i="1"/>
  <c r="C22764" i="1"/>
  <c r="C38713" i="1"/>
  <c r="C33346" i="1"/>
  <c r="C50558" i="1"/>
  <c r="C24572" i="1"/>
  <c r="C41464" i="1"/>
  <c r="C44859" i="1"/>
  <c r="C25648" i="1"/>
  <c r="C36007" i="1"/>
  <c r="C30047" i="1"/>
  <c r="C28442" i="1"/>
  <c r="C31113" i="1"/>
  <c r="C46662" i="1"/>
  <c r="C32192" i="1"/>
  <c r="C26996" i="1"/>
  <c r="C58130" i="1"/>
  <c r="C21535" i="1"/>
  <c r="C23318" i="1"/>
  <c r="C48413" i="1"/>
  <c r="C34243" i="1"/>
  <c r="C14468" i="1"/>
  <c r="C38623" i="1"/>
  <c r="C44474" i="1"/>
  <c r="C41804" i="1"/>
  <c r="C49524" i="1"/>
  <c r="C30086" i="1"/>
  <c r="C32218" i="1"/>
  <c r="C38548" i="1"/>
  <c r="C38432" i="1"/>
  <c r="C34705" i="1"/>
  <c r="C32068" i="1"/>
  <c r="C27941" i="1"/>
  <c r="C24419" i="1"/>
  <c r="C33272" i="1"/>
  <c r="C22648" i="1"/>
  <c r="C20473" i="1"/>
  <c r="C19933" i="1"/>
  <c r="C26235" i="1"/>
  <c r="C20436" i="1"/>
  <c r="C39012" i="1"/>
  <c r="C45266" i="1"/>
  <c r="C32774" i="1"/>
  <c r="C25310" i="1"/>
  <c r="C20938" i="1"/>
  <c r="C40130" i="1"/>
  <c r="C47391" i="1"/>
  <c r="C38970" i="1"/>
  <c r="C27980" i="1"/>
  <c r="C43356" i="1"/>
  <c r="C24691" i="1"/>
  <c r="C35261" i="1"/>
  <c r="C44591" i="1"/>
  <c r="C52278" i="1"/>
  <c r="C24182" i="1"/>
  <c r="C34502" i="1"/>
  <c r="C35098" i="1"/>
  <c r="C18384" i="1"/>
  <c r="C32115" i="1"/>
  <c r="C32325" i="1"/>
  <c r="C55434" i="1"/>
  <c r="C42981" i="1"/>
  <c r="C31165" i="1"/>
  <c r="C37844" i="1"/>
  <c r="C36134" i="1"/>
  <c r="C21691" i="1"/>
  <c r="C53895" i="1"/>
  <c r="C46573" i="1"/>
  <c r="C55467" i="1"/>
  <c r="C25183" i="1"/>
  <c r="C34189" i="1"/>
  <c r="C36395" i="1"/>
  <c r="C26079" i="1"/>
  <c r="C33162" i="1"/>
  <c r="C30187" i="1"/>
  <c r="C46639" i="1"/>
  <c r="C42660" i="1"/>
  <c r="C37075" i="1"/>
  <c r="C35478" i="1"/>
  <c r="C34387" i="1"/>
  <c r="C41399" i="1"/>
  <c r="C23603" i="1"/>
  <c r="C31882" i="1"/>
  <c r="C36728" i="1"/>
  <c r="C48029" i="1"/>
  <c r="C37823" i="1"/>
  <c r="C38435" i="1"/>
  <c r="C30097" i="1"/>
  <c r="C26784" i="1"/>
  <c r="C20756" i="1"/>
  <c r="C15791" i="1"/>
  <c r="C29159" i="1"/>
  <c r="C26089" i="1"/>
  <c r="C38479" i="1"/>
  <c r="C31453" i="1"/>
  <c r="C16196" i="1"/>
  <c r="C26038" i="1"/>
  <c r="C32942" i="1"/>
  <c r="C37406" i="1"/>
  <c r="C32821" i="1"/>
  <c r="C36744" i="1"/>
  <c r="C24401" i="1"/>
  <c r="C31268" i="1"/>
  <c r="C49330" i="1"/>
  <c r="C38495" i="1"/>
  <c r="C18591" i="1"/>
  <c r="C38452" i="1"/>
  <c r="C24921" i="1"/>
  <c r="C52775" i="1"/>
  <c r="C36069" i="1"/>
  <c r="C27607" i="1"/>
  <c r="C27366" i="1"/>
  <c r="C41526" i="1"/>
  <c r="C34809" i="1"/>
  <c r="C22170" i="1"/>
  <c r="C42878" i="1"/>
  <c r="C46406" i="1"/>
  <c r="C32885" i="1"/>
  <c r="C24468" i="1"/>
  <c r="C28508" i="1"/>
  <c r="C39680" i="1"/>
  <c r="C40496" i="1"/>
  <c r="C32513" i="1"/>
  <c r="C34451" i="1"/>
  <c r="C40006" i="1"/>
  <c r="C21848" i="1"/>
  <c r="C22114" i="1"/>
  <c r="C20800" i="1"/>
  <c r="C27593" i="1"/>
  <c r="C35807" i="1"/>
  <c r="C30904" i="1"/>
  <c r="C31385" i="1"/>
  <c r="C26828" i="1"/>
  <c r="C27681" i="1"/>
  <c r="C20642" i="1"/>
  <c r="C49234" i="1"/>
  <c r="C28502" i="1"/>
  <c r="C17895" i="1"/>
  <c r="C27077" i="1"/>
  <c r="C59131" i="1"/>
  <c r="C40400" i="1"/>
  <c r="C30422" i="1"/>
  <c r="C18535" i="1"/>
  <c r="C57751" i="1"/>
  <c r="C42156" i="1"/>
  <c r="C48244" i="1"/>
  <c r="C47899" i="1"/>
  <c r="C47074" i="1"/>
  <c r="C31136" i="1"/>
  <c r="C36626" i="1"/>
  <c r="C25492" i="1"/>
  <c r="C24230" i="1"/>
  <c r="C24618" i="1"/>
  <c r="C47409" i="1"/>
  <c r="C39782" i="1"/>
  <c r="C54648" i="1"/>
  <c r="C20824" i="1"/>
  <c r="C22356" i="1"/>
  <c r="C29246" i="1"/>
  <c r="C29797" i="1"/>
  <c r="C38563" i="1"/>
  <c r="C36890" i="1"/>
  <c r="C40162" i="1"/>
  <c r="C25872" i="1"/>
  <c r="C43886" i="1"/>
  <c r="C40168" i="1"/>
  <c r="C44658" i="1"/>
  <c r="C46045" i="1"/>
  <c r="C34670" i="1"/>
  <c r="C35403" i="1"/>
  <c r="C41834" i="1"/>
  <c r="C32436" i="1"/>
  <c r="C20965" i="1"/>
  <c r="C35883" i="1"/>
  <c r="C28556" i="1"/>
  <c r="C24800" i="1"/>
  <c r="C44979" i="1"/>
  <c r="C42256" i="1"/>
  <c r="C39947" i="1"/>
  <c r="C16659" i="1"/>
  <c r="C28454" i="1"/>
  <c r="C52159" i="1"/>
  <c r="C36581" i="1"/>
  <c r="C24270" i="1"/>
  <c r="C25005" i="1"/>
  <c r="C45752" i="1"/>
  <c r="C31307" i="1"/>
  <c r="C35683" i="1"/>
  <c r="C44962" i="1"/>
  <c r="C32004" i="1"/>
  <c r="C24357" i="1"/>
  <c r="C42191" i="1"/>
  <c r="C18588" i="1"/>
  <c r="C37286" i="1"/>
  <c r="C51938" i="1"/>
  <c r="C48335" i="1"/>
  <c r="C56478" i="1"/>
  <c r="C37194" i="1"/>
  <c r="C48840" i="1"/>
  <c r="C53240" i="1"/>
  <c r="C35982" i="1"/>
  <c r="C22867" i="1"/>
  <c r="C26632" i="1"/>
  <c r="C15610" i="1"/>
  <c r="C51699" i="1"/>
  <c r="C41544" i="1"/>
  <c r="C30717" i="1"/>
  <c r="C33744" i="1"/>
  <c r="C37535" i="1"/>
  <c r="C32339" i="1"/>
  <c r="C22477" i="1"/>
  <c r="C40920" i="1"/>
  <c r="C37683" i="1"/>
  <c r="C45129" i="1"/>
  <c r="C19451" i="1"/>
  <c r="C30982" i="1"/>
  <c r="C27754" i="1"/>
  <c r="C35148" i="1"/>
  <c r="C46257" i="1"/>
  <c r="C41248" i="1"/>
  <c r="C20099" i="1"/>
  <c r="C39849" i="1"/>
  <c r="C47894" i="1"/>
  <c r="C64153" i="1"/>
  <c r="C32571" i="1"/>
  <c r="C26067" i="1"/>
  <c r="C25043" i="1"/>
  <c r="C31177" i="1"/>
  <c r="C54714" i="1"/>
  <c r="C44455" i="1"/>
  <c r="C38325" i="1"/>
  <c r="C37645" i="1"/>
  <c r="C41711" i="1"/>
  <c r="C23333" i="1"/>
  <c r="C34580" i="1"/>
  <c r="C44986" i="1"/>
  <c r="C54144" i="1"/>
  <c r="C49839" i="1"/>
  <c r="C45795" i="1"/>
  <c r="C35344" i="1"/>
  <c r="C61288" i="1"/>
  <c r="C41454" i="1"/>
  <c r="C36856" i="1"/>
  <c r="C41924" i="1"/>
  <c r="C37855" i="1"/>
  <c r="C25673" i="1"/>
  <c r="C29211" i="1"/>
  <c r="C36909" i="1"/>
  <c r="C24078" i="1"/>
  <c r="C23465" i="1"/>
  <c r="C44684" i="1"/>
  <c r="C18704" i="1"/>
  <c r="C33241" i="1"/>
  <c r="C20526" i="1"/>
  <c r="C35607" i="1"/>
  <c r="C19354" i="1"/>
  <c r="C33451" i="1"/>
  <c r="C30650" i="1"/>
  <c r="C33352" i="1"/>
  <c r="C23582" i="1"/>
  <c r="C56053" i="1"/>
  <c r="C31014" i="1"/>
  <c r="C39057" i="1"/>
  <c r="C27400" i="1"/>
  <c r="C34984" i="1"/>
  <c r="C46496" i="1"/>
  <c r="C43624" i="1"/>
  <c r="C27226" i="1"/>
  <c r="C26545" i="1"/>
  <c r="C28258" i="1"/>
  <c r="C26846" i="1"/>
  <c r="C36086" i="1"/>
  <c r="C30800" i="1"/>
  <c r="C33282" i="1"/>
  <c r="C50852" i="1"/>
  <c r="C36235" i="1"/>
  <c r="C22616" i="1"/>
  <c r="C31018" i="1"/>
  <c r="C29830" i="1"/>
  <c r="C40083" i="1"/>
  <c r="C37764" i="1"/>
  <c r="C14552" i="1"/>
  <c r="C42271" i="1"/>
  <c r="C34348" i="1"/>
  <c r="C58295" i="1"/>
  <c r="C52357" i="1"/>
  <c r="C27537" i="1"/>
  <c r="C39039" i="1"/>
  <c r="C36773" i="1"/>
  <c r="C36378" i="1"/>
  <c r="C378" i="1"/>
  <c r="C310" i="1"/>
  <c r="C286" i="1"/>
  <c r="C352" i="1"/>
  <c r="C338" i="1"/>
  <c r="C341" i="1"/>
  <c r="C331" i="1"/>
  <c r="C245" i="1"/>
  <c r="C469" i="1"/>
  <c r="C466" i="1"/>
  <c r="C333" i="1"/>
  <c r="C254" i="1"/>
  <c r="C1038" i="1"/>
  <c r="C462" i="1"/>
  <c r="C83" i="1"/>
  <c r="C649" i="1"/>
  <c r="C283" i="1"/>
  <c r="C294" i="1"/>
  <c r="C367" i="1"/>
  <c r="C379" i="1"/>
  <c r="C507" i="1"/>
  <c r="C512" i="1"/>
  <c r="C405" i="1"/>
  <c r="C323" i="1"/>
  <c r="C202" i="1"/>
  <c r="C130" i="1"/>
  <c r="C271" i="1"/>
  <c r="C1187" i="1"/>
  <c r="C319" i="1"/>
  <c r="C336" i="1"/>
  <c r="C324" i="1"/>
  <c r="C514" i="1"/>
  <c r="C427" i="1"/>
  <c r="C907" i="1"/>
  <c r="C389" i="1"/>
  <c r="C455" i="1"/>
  <c r="C470" i="1"/>
  <c r="C415" i="1"/>
  <c r="C408" i="1"/>
  <c r="C575" i="1"/>
  <c r="C483" i="1"/>
  <c r="C628" i="1"/>
  <c r="C292" i="1"/>
  <c r="C488" i="1"/>
  <c r="C731" i="1"/>
  <c r="C385" i="1"/>
  <c r="C282" i="1"/>
  <c r="C297" i="1"/>
  <c r="C403" i="1"/>
  <c r="C356" i="1"/>
  <c r="C220" i="1"/>
  <c r="C439" i="1"/>
  <c r="C721" i="1"/>
  <c r="C417" i="1"/>
  <c r="C382" i="1"/>
  <c r="C596" i="1"/>
  <c r="C36" i="1"/>
  <c r="C348" i="1"/>
  <c r="C358" i="1"/>
  <c r="C125" i="1"/>
  <c r="C602" i="1"/>
  <c r="C1102" i="1"/>
  <c r="C327" i="1"/>
  <c r="C260" i="1"/>
  <c r="C409" i="1"/>
  <c r="C545" i="1"/>
  <c r="C527" i="1"/>
  <c r="C143" i="1"/>
  <c r="C279" i="1"/>
  <c r="C73" i="1"/>
  <c r="C1095" i="1"/>
  <c r="C301" i="1"/>
  <c r="C707" i="1"/>
  <c r="C398" i="1"/>
  <c r="C399" i="1"/>
  <c r="C490" i="1"/>
  <c r="C308" i="1"/>
  <c r="C437" i="1"/>
  <c r="C1056" i="1"/>
  <c r="C172" i="1"/>
  <c r="C212" i="1"/>
  <c r="C229" i="1"/>
  <c r="C256" i="1"/>
  <c r="C502" i="1"/>
  <c r="C480" i="1"/>
  <c r="C599" i="1"/>
  <c r="C303" i="1"/>
  <c r="C737" i="1"/>
  <c r="C92" i="1"/>
  <c r="C440" i="1"/>
  <c r="C309" i="1"/>
  <c r="C208" i="1"/>
  <c r="C683" i="1"/>
  <c r="C376" i="1"/>
  <c r="C442" i="1"/>
  <c r="C110" i="1"/>
  <c r="C1172" i="1"/>
  <c r="C513" i="1"/>
  <c r="C232" i="1"/>
  <c r="C493" i="1"/>
  <c r="C1173" i="1"/>
  <c r="C412" i="1"/>
  <c r="C59" i="1"/>
  <c r="C91" i="1"/>
  <c r="C460" i="1"/>
  <c r="C216" i="1"/>
  <c r="C342" i="1"/>
  <c r="C195" i="1"/>
  <c r="C902" i="1"/>
  <c r="C1578" i="1"/>
  <c r="C653" i="1"/>
  <c r="C711" i="1"/>
  <c r="C582" i="1"/>
  <c r="C434" i="1"/>
  <c r="C317" i="1"/>
  <c r="C451" i="1"/>
  <c r="C373" i="1"/>
  <c r="C347" i="1"/>
  <c r="C99" i="1"/>
  <c r="C407" i="1"/>
  <c r="C459" i="1"/>
  <c r="C573" i="1"/>
  <c r="C175" i="1"/>
  <c r="C169" i="1"/>
  <c r="C326" i="1"/>
  <c r="C1312" i="1"/>
  <c r="C299" i="1"/>
  <c r="C833" i="1"/>
  <c r="C1322" i="1"/>
  <c r="C76" i="1"/>
  <c r="C243" i="1"/>
  <c r="C438" i="1"/>
  <c r="C194" i="1"/>
  <c r="C165" i="1"/>
  <c r="C180" i="1"/>
  <c r="C50" i="1"/>
  <c r="C58" i="1"/>
  <c r="C285" i="1"/>
  <c r="C511" i="1"/>
  <c r="C1028" i="1"/>
  <c r="C360" i="1"/>
  <c r="C668" i="1"/>
  <c r="C179" i="1"/>
  <c r="C349" i="1"/>
  <c r="C145" i="1"/>
  <c r="C102" i="1"/>
  <c r="C151" i="1"/>
  <c r="C315" i="1"/>
  <c r="C112" i="1"/>
  <c r="C60" i="1"/>
  <c r="C555" i="1"/>
  <c r="C1579" i="1"/>
  <c r="C977" i="1"/>
  <c r="C322" i="1"/>
  <c r="C446" i="1"/>
  <c r="C448" i="1"/>
  <c r="C345" i="1"/>
  <c r="C406" i="1"/>
  <c r="C781" i="1"/>
  <c r="C330" i="1"/>
  <c r="C351" i="1"/>
  <c r="C1043" i="1"/>
  <c r="C548" i="1"/>
  <c r="C481" i="1"/>
  <c r="C234" i="1"/>
  <c r="C364" i="1"/>
  <c r="C56252" i="1"/>
  <c r="C54425" i="1"/>
  <c r="C654" i="1"/>
  <c r="C23362" i="1"/>
  <c r="C15878" i="1"/>
  <c r="C48022" i="1"/>
  <c r="C58738" i="1"/>
  <c r="C1406" i="1"/>
  <c r="C1251" i="1"/>
  <c r="C1456" i="1"/>
  <c r="C1608" i="1"/>
  <c r="C2427" i="1"/>
  <c r="C1330" i="1"/>
  <c r="C2898" i="1"/>
  <c r="C1957" i="1"/>
  <c r="C2054" i="1"/>
  <c r="C1058" i="1"/>
  <c r="C2744" i="1"/>
  <c r="C2174" i="1"/>
  <c r="C2111" i="1"/>
  <c r="C2542" i="1"/>
  <c r="C6348" i="1"/>
  <c r="C1634" i="1"/>
  <c r="C2191" i="1"/>
  <c r="C1839" i="1"/>
  <c r="C2472" i="1"/>
  <c r="C2524" i="1"/>
  <c r="C1292" i="1"/>
  <c r="C6165" i="1"/>
  <c r="C1304" i="1"/>
  <c r="C2662" i="1"/>
  <c r="C3117" i="1"/>
  <c r="C3924" i="1"/>
  <c r="C1112" i="1"/>
  <c r="C12206" i="1"/>
  <c r="C1046" i="1"/>
  <c r="C860" i="1"/>
  <c r="C1595" i="1"/>
  <c r="C1494" i="1"/>
  <c r="C2666" i="1"/>
  <c r="C1701" i="1"/>
  <c r="C3222" i="1"/>
  <c r="C2039" i="1"/>
  <c r="C1941" i="1"/>
  <c r="C7623" i="1"/>
  <c r="C1450" i="1"/>
  <c r="C8614" i="1"/>
  <c r="C6359" i="1"/>
  <c r="C12142" i="1"/>
  <c r="C2852" i="1"/>
  <c r="C10849" i="1"/>
  <c r="C2514" i="1"/>
  <c r="C3321" i="1"/>
  <c r="C4261" i="1"/>
  <c r="C4869" i="1"/>
  <c r="C1757" i="1"/>
  <c r="C2651" i="1"/>
  <c r="C2625" i="1"/>
  <c r="C6918" i="1"/>
  <c r="C2289" i="1"/>
  <c r="C1314" i="1"/>
  <c r="C2374" i="1"/>
  <c r="C7168" i="1"/>
  <c r="C3181" i="1"/>
  <c r="C4166" i="1"/>
  <c r="C3050" i="1"/>
  <c r="C3106" i="1"/>
  <c r="C7708" i="1"/>
  <c r="C4362" i="1"/>
  <c r="C6296" i="1"/>
  <c r="C1302" i="1"/>
  <c r="C1539" i="1"/>
  <c r="C9754" i="1"/>
  <c r="C6267" i="1"/>
  <c r="C5701" i="1"/>
  <c r="C3802" i="1"/>
  <c r="C3017" i="1"/>
  <c r="C2232" i="1"/>
  <c r="C2101" i="1"/>
  <c r="C6848" i="1"/>
  <c r="C1440" i="1"/>
  <c r="C1515" i="1"/>
  <c r="C9208" i="1"/>
  <c r="C9599" i="1"/>
  <c r="C2893" i="1"/>
  <c r="C1400" i="1"/>
  <c r="C4483" i="1"/>
  <c r="C4033" i="1"/>
  <c r="C1868" i="1"/>
  <c r="C7889" i="1"/>
  <c r="C1310" i="1"/>
  <c r="C1377" i="1"/>
  <c r="C8472" i="1"/>
  <c r="C3159" i="1"/>
  <c r="C1067" i="1"/>
  <c r="C3466" i="1"/>
  <c r="C5399" i="1"/>
  <c r="C4405" i="1"/>
  <c r="C2461" i="1"/>
  <c r="C3446" i="1"/>
  <c r="C5771" i="1"/>
  <c r="C1630" i="1"/>
  <c r="C1667" i="1"/>
  <c r="C6692" i="1"/>
  <c r="C1627" i="1"/>
  <c r="C11109" i="1"/>
  <c r="C1726" i="1"/>
  <c r="C5238" i="1"/>
  <c r="C4837" i="1"/>
  <c r="C2045" i="1"/>
  <c r="C3429" i="1"/>
  <c r="C2516" i="1"/>
  <c r="C1576" i="1"/>
  <c r="C1996" i="1"/>
  <c r="C3727" i="1"/>
  <c r="C1483" i="1"/>
  <c r="C13820" i="1"/>
  <c r="C1801" i="1"/>
  <c r="C2242" i="1"/>
  <c r="C5908" i="1"/>
  <c r="C8569" i="1"/>
  <c r="C2228" i="1"/>
  <c r="C4232" i="1"/>
  <c r="C2305" i="1"/>
  <c r="C9144" i="1"/>
  <c r="C8326" i="1"/>
  <c r="C5239" i="1"/>
  <c r="C1560" i="1"/>
  <c r="C1994" i="1"/>
  <c r="C6054" i="1"/>
  <c r="C3283" i="1"/>
  <c r="C2967" i="1"/>
  <c r="C3552" i="1"/>
  <c r="C4841" i="1"/>
  <c r="C28781" i="1"/>
  <c r="C23216" i="1"/>
  <c r="C25900" i="1"/>
  <c r="C26578" i="1"/>
  <c r="C21468" i="1"/>
  <c r="C28866" i="1"/>
  <c r="C28406" i="1"/>
  <c r="C41330" i="1"/>
  <c r="C23701" i="1"/>
  <c r="C64506" i="1"/>
  <c r="C52574" i="1"/>
  <c r="C10009" i="1"/>
  <c r="C22032" i="1"/>
  <c r="C738" i="1"/>
  <c r="C62090" i="1"/>
  <c r="C67237" i="1"/>
  <c r="C65545" i="1"/>
  <c r="C62779" i="1"/>
  <c r="C57671" i="1"/>
  <c r="C65537" i="1"/>
  <c r="C64781" i="1"/>
  <c r="C62459" i="1"/>
  <c r="C59826" i="1"/>
  <c r="C58891" i="1"/>
  <c r="C62990" i="1"/>
  <c r="C65838" i="1"/>
  <c r="C50506" i="1"/>
  <c r="C59573" i="1"/>
  <c r="C60257" i="1"/>
  <c r="C50628" i="1"/>
  <c r="C66065" i="1"/>
  <c r="C58772" i="1"/>
  <c r="C63441" i="1"/>
  <c r="C59031" i="1"/>
  <c r="C63486" i="1"/>
  <c r="C43634" i="1"/>
  <c r="C64237" i="1"/>
  <c r="C54315" i="1"/>
  <c r="C56942" i="1"/>
  <c r="C51118" i="1"/>
  <c r="C64091" i="1"/>
  <c r="C62630" i="1"/>
  <c r="C56136" i="1"/>
  <c r="C59830" i="1"/>
  <c r="C60265" i="1"/>
  <c r="C53385" i="1"/>
  <c r="C59229" i="1"/>
  <c r="C48601" i="1"/>
  <c r="C48508" i="1"/>
  <c r="C48550" i="1"/>
  <c r="C57212" i="1"/>
  <c r="C52870" i="1"/>
  <c r="C42325" i="1"/>
  <c r="C46925" i="1"/>
  <c r="C33285" i="1"/>
  <c r="C64529" i="1"/>
  <c r="C40602" i="1"/>
  <c r="C29981" i="1"/>
  <c r="C61768" i="1"/>
  <c r="C58641" i="1"/>
  <c r="C55163" i="1"/>
  <c r="C43516" i="1"/>
  <c r="C52521" i="1"/>
  <c r="C44765" i="1"/>
  <c r="C42446" i="1"/>
  <c r="C58462" i="1"/>
  <c r="C53275" i="1"/>
  <c r="C26924" i="1"/>
  <c r="C59324" i="1"/>
  <c r="C52156" i="1"/>
  <c r="C62490" i="1"/>
  <c r="C43843" i="1"/>
  <c r="C48399" i="1"/>
  <c r="C48640" i="1"/>
  <c r="C56115" i="1"/>
  <c r="C47346" i="1"/>
  <c r="C56182" i="1"/>
  <c r="C36459" i="1"/>
  <c r="C55135" i="1"/>
  <c r="C55087" i="1"/>
  <c r="C43406" i="1"/>
  <c r="C47900" i="1"/>
  <c r="C51992" i="1"/>
  <c r="C50324" i="1"/>
  <c r="C63931" i="1"/>
  <c r="C52849" i="1"/>
  <c r="C49737" i="1"/>
  <c r="C36568" i="1"/>
  <c r="C62577" i="1"/>
  <c r="C51235" i="1"/>
  <c r="C63204" i="1"/>
  <c r="C37921" i="1"/>
  <c r="C35364" i="1"/>
  <c r="C44665" i="1"/>
  <c r="C60460" i="1"/>
  <c r="C57148" i="1"/>
  <c r="C53832" i="1"/>
  <c r="C57507" i="1"/>
  <c r="C56587" i="1"/>
  <c r="C53973" i="1"/>
  <c r="C54910" i="1"/>
  <c r="C60047" i="1"/>
  <c r="C47343" i="1"/>
  <c r="C58755" i="1"/>
  <c r="C49495" i="1"/>
  <c r="C34190" i="1"/>
  <c r="C61840" i="1"/>
  <c r="C40082" i="1"/>
  <c r="C46828" i="1"/>
  <c r="C42990" i="1"/>
  <c r="C39689" i="1"/>
  <c r="C35315" i="1"/>
  <c r="C54946" i="1"/>
  <c r="C43687" i="1"/>
  <c r="C54275" i="1"/>
  <c r="C57184" i="1"/>
  <c r="C61627" i="1"/>
  <c r="C48720" i="1"/>
  <c r="C55187" i="1"/>
  <c r="C48303" i="1"/>
  <c r="C39350" i="1"/>
  <c r="C24644" i="1"/>
  <c r="C39075" i="1"/>
  <c r="C52151" i="1"/>
  <c r="C61105" i="1"/>
  <c r="C35757" i="1"/>
  <c r="C51916" i="1"/>
  <c r="C56827" i="1"/>
  <c r="C58777" i="1"/>
  <c r="C48942" i="1"/>
  <c r="C51283" i="1"/>
  <c r="C40532" i="1"/>
  <c r="C63442" i="1"/>
  <c r="C62701" i="1"/>
  <c r="C50232" i="1"/>
  <c r="C44739" i="1"/>
  <c r="C42472" i="1"/>
  <c r="C40652" i="1"/>
  <c r="C59312" i="1"/>
  <c r="C41357" i="1"/>
  <c r="C34303" i="1"/>
  <c r="C58666" i="1"/>
  <c r="C51574" i="1"/>
  <c r="C54094" i="1"/>
  <c r="C56840" i="1"/>
  <c r="C46732" i="1"/>
  <c r="C63376" i="1"/>
  <c r="C36210" i="1"/>
  <c r="C37503" i="1"/>
  <c r="C48586" i="1"/>
  <c r="C40214" i="1"/>
  <c r="C33500" i="1"/>
  <c r="C64023" i="1"/>
  <c r="C44496" i="1"/>
  <c r="C58123" i="1"/>
  <c r="C49431" i="1"/>
  <c r="C40654" i="1"/>
  <c r="C35801" i="1"/>
  <c r="C48088" i="1"/>
  <c r="C56080" i="1"/>
  <c r="C36924" i="1"/>
  <c r="C39148" i="1"/>
  <c r="C55724" i="1"/>
  <c r="C33524" i="1"/>
  <c r="C41088" i="1"/>
  <c r="C33471" i="1"/>
  <c r="C53923" i="1"/>
  <c r="C37994" i="1"/>
  <c r="C46890" i="1"/>
  <c r="C60510" i="1"/>
  <c r="C54023" i="1"/>
  <c r="C43859" i="1"/>
  <c r="C40486" i="1"/>
  <c r="C53917" i="1"/>
  <c r="C42330" i="1"/>
  <c r="C34972" i="1"/>
  <c r="C38403" i="1"/>
  <c r="C49396" i="1"/>
  <c r="C49663" i="1"/>
  <c r="C49494" i="1"/>
  <c r="C49638" i="1"/>
  <c r="C35120" i="1"/>
  <c r="C49111" i="1"/>
  <c r="C27468" i="1"/>
  <c r="C38731" i="1"/>
  <c r="C61895" i="1"/>
  <c r="C46249" i="1"/>
  <c r="C35713" i="1"/>
  <c r="C30054" i="1"/>
  <c r="C42582" i="1"/>
  <c r="C47380" i="1"/>
  <c r="C53676" i="1"/>
  <c r="C43799" i="1"/>
  <c r="C53892" i="1"/>
  <c r="C40536" i="1"/>
  <c r="C50530" i="1"/>
  <c r="C18706" i="1"/>
  <c r="C11331" i="1"/>
  <c r="C31192" i="1"/>
  <c r="C34699" i="1"/>
  <c r="C22686" i="1"/>
  <c r="C4450" i="1"/>
  <c r="C6109" i="1"/>
  <c r="C53542" i="1"/>
  <c r="C56001" i="1"/>
  <c r="C34601" i="1"/>
  <c r="C1403" i="1"/>
  <c r="C1267" i="1"/>
  <c r="C1956" i="1"/>
  <c r="C1181" i="1"/>
  <c r="C1394" i="1"/>
  <c r="C2034" i="1"/>
  <c r="C2569" i="1"/>
  <c r="C1732" i="1"/>
  <c r="C2801" i="1"/>
  <c r="C2383" i="1"/>
  <c r="C1390" i="1"/>
  <c r="C2179" i="1"/>
  <c r="C1388" i="1"/>
  <c r="C2171" i="1"/>
  <c r="C2975" i="1"/>
  <c r="C2093" i="1"/>
  <c r="C4222" i="1"/>
  <c r="C1121" i="1"/>
  <c r="C2098" i="1"/>
  <c r="C2294" i="1"/>
  <c r="C2324" i="1"/>
  <c r="C2190" i="1"/>
  <c r="C1793" i="1"/>
  <c r="C2017" i="1"/>
  <c r="C2198" i="1"/>
  <c r="C2780" i="1"/>
  <c r="C1607" i="1"/>
  <c r="C1687" i="1"/>
  <c r="C3520" i="1"/>
  <c r="C1849" i="1"/>
  <c r="C2323" i="1"/>
  <c r="C1841" i="1"/>
  <c r="C1091" i="1"/>
  <c r="C1977" i="1"/>
  <c r="C1082" i="1"/>
  <c r="C1407" i="1"/>
  <c r="C1332" i="1"/>
  <c r="C1961" i="1"/>
  <c r="C1782" i="1"/>
  <c r="C7273" i="1"/>
  <c r="C2303" i="1"/>
  <c r="C2379" i="1"/>
  <c r="C2392" i="1"/>
  <c r="C1684" i="1"/>
  <c r="C2250" i="1"/>
  <c r="C2339" i="1"/>
  <c r="C1882" i="1"/>
  <c r="C3483" i="1"/>
  <c r="C1917" i="1"/>
  <c r="C1770" i="1"/>
  <c r="C4603" i="1"/>
  <c r="C1117" i="1"/>
  <c r="C5479" i="1"/>
  <c r="C1699" i="1"/>
  <c r="C1673" i="1"/>
  <c r="C991" i="1"/>
  <c r="C1885" i="1"/>
  <c r="C1064" i="1"/>
  <c r="C5540" i="1"/>
  <c r="C3941" i="1"/>
  <c r="C2735" i="1"/>
  <c r="C998" i="1"/>
  <c r="C1641" i="1"/>
  <c r="C4728" i="1"/>
  <c r="C827" i="1"/>
  <c r="C1260" i="1"/>
  <c r="C1370" i="1"/>
  <c r="C353" i="1"/>
  <c r="C1788" i="1"/>
  <c r="C420" i="1"/>
  <c r="C2358" i="1"/>
  <c r="C2622" i="1"/>
  <c r="C3124" i="1"/>
  <c r="C2639" i="1"/>
  <c r="C3461" i="1"/>
  <c r="C1892" i="1"/>
  <c r="C2511" i="1"/>
  <c r="C771" i="1"/>
  <c r="C1894" i="1"/>
  <c r="C191" i="1"/>
  <c r="C3130" i="1"/>
  <c r="C5407" i="1"/>
  <c r="C2355" i="1"/>
  <c r="C1238" i="1"/>
  <c r="C182" i="1"/>
  <c r="C362" i="1"/>
  <c r="C613" i="1"/>
  <c r="C474" i="1"/>
  <c r="C4224" i="1"/>
  <c r="C965" i="1"/>
  <c r="C4181" i="1"/>
  <c r="C4637" i="1"/>
  <c r="C6047" i="1"/>
  <c r="C4883" i="1"/>
  <c r="C8078" i="1"/>
  <c r="C3141" i="1"/>
  <c r="C1479" i="1"/>
  <c r="C1924" i="1"/>
  <c r="C2805" i="1"/>
  <c r="C5211" i="1"/>
  <c r="C4719" i="1"/>
  <c r="C269" i="1"/>
  <c r="C1987" i="1"/>
  <c r="C1937" i="1"/>
  <c r="C5532" i="1"/>
  <c r="C2110" i="1"/>
  <c r="C4470" i="1"/>
  <c r="C2720" i="1"/>
  <c r="C1202" i="1"/>
  <c r="C588" i="1"/>
  <c r="C1228" i="1"/>
  <c r="C3016" i="1"/>
  <c r="C3755" i="1"/>
  <c r="C4899" i="1"/>
  <c r="C1356" i="1"/>
  <c r="C2794" i="1"/>
  <c r="C4210" i="1"/>
  <c r="C2183" i="1"/>
  <c r="C1790" i="1"/>
  <c r="C3239" i="1"/>
  <c r="C1315" i="1"/>
  <c r="C2002" i="1"/>
  <c r="C2881" i="1"/>
  <c r="C4193" i="1"/>
  <c r="C5542" i="1"/>
  <c r="C1821" i="1"/>
  <c r="C1336" i="1"/>
  <c r="C6783" i="1"/>
  <c r="C2447" i="1"/>
  <c r="C1392" i="1"/>
  <c r="C5843" i="1"/>
  <c r="C2469" i="1"/>
  <c r="C3799" i="1"/>
  <c r="C3949" i="1"/>
  <c r="C6315" i="1"/>
  <c r="C2299" i="1"/>
  <c r="C3299" i="1"/>
  <c r="C2663" i="1"/>
  <c r="C5793" i="1"/>
  <c r="C5689" i="1"/>
  <c r="C4458" i="1"/>
  <c r="C2845" i="1"/>
  <c r="C2696" i="1"/>
  <c r="C2241" i="1"/>
  <c r="C1417" i="1"/>
  <c r="C3339" i="1"/>
  <c r="C5645" i="1"/>
  <c r="C1761" i="1"/>
  <c r="C2235" i="1"/>
  <c r="C1115" i="1"/>
  <c r="C4545" i="1"/>
  <c r="C5033" i="1"/>
  <c r="C22560" i="1"/>
  <c r="C4698" i="1"/>
  <c r="C24205" i="1"/>
  <c r="C39214" i="1"/>
  <c r="C46413" i="1"/>
  <c r="C67507" i="1"/>
  <c r="C68132" i="1"/>
  <c r="C67721" i="1"/>
  <c r="C67684" i="1"/>
  <c r="C67573" i="1"/>
  <c r="C68156" i="1"/>
  <c r="C67752" i="1"/>
  <c r="C66368" i="1"/>
  <c r="C66508" i="1"/>
  <c r="C67183" i="1"/>
  <c r="C65569" i="1"/>
  <c r="C67315" i="1"/>
  <c r="C67235" i="1"/>
  <c r="C66923" i="1"/>
  <c r="C67954" i="1"/>
  <c r="C67208" i="1"/>
  <c r="C66973" i="1"/>
  <c r="C67470" i="1"/>
  <c r="C66807" i="1"/>
  <c r="C65120" i="1"/>
  <c r="C67403" i="1"/>
  <c r="C66436" i="1"/>
  <c r="C67931" i="1"/>
  <c r="C65753" i="1"/>
  <c r="C68206" i="1"/>
  <c r="C67131" i="1"/>
  <c r="C67687" i="1"/>
  <c r="C63405" i="1"/>
  <c r="C65713" i="1"/>
  <c r="C59620" i="1"/>
  <c r="C63847" i="1"/>
  <c r="C67643" i="1"/>
  <c r="C64364" i="1"/>
  <c r="C63894" i="1"/>
  <c r="C66537" i="1"/>
  <c r="C61518" i="1"/>
  <c r="C67284" i="1"/>
  <c r="C67716" i="1"/>
  <c r="C66734" i="1"/>
  <c r="C64308" i="1"/>
  <c r="C67701" i="1"/>
  <c r="C59454" i="1"/>
  <c r="C65518" i="1"/>
  <c r="C66040" i="1"/>
  <c r="C63535" i="1"/>
  <c r="C67400" i="1"/>
  <c r="C65982" i="1"/>
  <c r="C60914" i="1"/>
  <c r="C67622" i="1"/>
  <c r="C60139" i="1"/>
  <c r="C65203" i="1"/>
  <c r="C62161" i="1"/>
  <c r="C68049" i="1"/>
  <c r="C65154" i="1"/>
  <c r="C66412" i="1"/>
  <c r="C66929" i="1"/>
  <c r="C65484" i="1"/>
  <c r="C63049" i="1"/>
  <c r="C60509" i="1"/>
  <c r="C65445" i="1"/>
  <c r="C63991" i="1"/>
  <c r="C65890" i="1"/>
  <c r="C66068" i="1"/>
  <c r="C66158" i="1"/>
  <c r="C64757" i="1"/>
  <c r="C65724" i="1"/>
  <c r="C61015" i="1"/>
  <c r="C65066" i="1"/>
  <c r="C68021" i="1"/>
  <c r="C61758" i="1"/>
  <c r="C64566" i="1"/>
  <c r="C63521" i="1"/>
  <c r="C66948" i="1"/>
  <c r="C66452" i="1"/>
  <c r="C67159" i="1"/>
  <c r="C64306" i="1"/>
  <c r="C66645" i="1"/>
  <c r="C59774" i="1"/>
  <c r="C65384" i="1"/>
  <c r="C65487" i="1"/>
  <c r="C67761" i="1"/>
  <c r="C62390" i="1"/>
  <c r="C63434" i="1"/>
  <c r="C63600" i="1"/>
  <c r="C63164" i="1"/>
  <c r="C64852" i="1"/>
  <c r="C62070" i="1"/>
  <c r="C61861" i="1"/>
  <c r="C60030" i="1"/>
  <c r="C67193" i="1"/>
  <c r="C67539" i="1"/>
  <c r="C66917" i="1"/>
  <c r="C57583" i="1"/>
  <c r="C65919" i="1"/>
  <c r="C57987" i="1"/>
  <c r="C63134" i="1"/>
  <c r="C53442" i="1"/>
  <c r="C63158" i="1"/>
  <c r="C61342" i="1"/>
  <c r="C64360" i="1"/>
  <c r="C67165" i="1"/>
  <c r="C55122" i="1"/>
  <c r="C67317" i="1"/>
  <c r="C62731" i="1"/>
  <c r="C59804" i="1"/>
  <c r="C53829" i="1"/>
  <c r="C67083" i="1"/>
  <c r="C63855" i="1"/>
  <c r="C60696" i="1"/>
  <c r="C65640" i="1"/>
  <c r="C63320" i="1"/>
  <c r="C65772" i="1"/>
  <c r="C56324" i="1"/>
  <c r="C58435" i="1"/>
  <c r="C66273" i="1"/>
  <c r="C63711" i="1"/>
  <c r="C55368" i="1"/>
  <c r="C64072" i="1"/>
  <c r="C62051" i="1"/>
  <c r="C65205" i="1"/>
  <c r="C62486" i="1"/>
  <c r="C66012" i="1"/>
  <c r="C57304" i="1"/>
  <c r="C59873" i="1"/>
  <c r="C65235" i="1"/>
  <c r="C51677" i="1"/>
  <c r="C63580" i="1"/>
  <c r="C64883" i="1"/>
  <c r="C66290" i="1"/>
  <c r="C66601" i="1"/>
  <c r="C53380" i="1"/>
  <c r="C62171" i="1"/>
  <c r="C57477" i="1"/>
  <c r="C56258" i="1"/>
  <c r="C60598" i="1"/>
  <c r="C62578" i="1"/>
  <c r="C59044" i="1"/>
  <c r="C64746" i="1"/>
  <c r="C63952" i="1"/>
  <c r="C66350" i="1"/>
  <c r="C66546" i="1"/>
  <c r="C64494" i="1"/>
  <c r="C63993" i="1"/>
  <c r="C67082" i="1"/>
  <c r="C62044" i="1"/>
  <c r="C65899" i="1"/>
  <c r="C64355" i="1"/>
  <c r="C65558" i="1"/>
  <c r="C60461" i="1"/>
  <c r="C63283" i="1"/>
  <c r="C60822" i="1"/>
  <c r="C58019" i="1"/>
  <c r="C62844" i="1"/>
  <c r="C63591" i="1"/>
  <c r="C62825" i="1"/>
  <c r="C62474" i="1"/>
  <c r="C63582" i="1"/>
  <c r="C54201" i="1"/>
  <c r="C63316" i="1"/>
  <c r="C65853" i="1"/>
  <c r="C64859" i="1"/>
  <c r="C60403" i="1"/>
  <c r="C63526" i="1"/>
  <c r="C62265" i="1"/>
  <c r="C66729" i="1"/>
  <c r="C60473" i="1"/>
  <c r="C53677" i="1"/>
  <c r="C65549" i="1"/>
  <c r="C55022" i="1"/>
  <c r="C51036" i="1"/>
  <c r="C62513" i="1"/>
  <c r="C58632" i="1"/>
  <c r="C63365" i="1"/>
  <c r="C66431" i="1"/>
  <c r="C58824" i="1"/>
  <c r="C64885" i="1"/>
  <c r="C61067" i="1"/>
  <c r="C54528" i="1"/>
  <c r="C66127" i="1"/>
  <c r="C62010" i="1"/>
  <c r="C57021" i="1"/>
  <c r="C61350" i="1"/>
  <c r="C62758" i="1"/>
  <c r="C61842" i="1"/>
  <c r="C66618" i="1"/>
  <c r="C62394" i="1"/>
  <c r="C59167" i="1"/>
  <c r="C51314" i="1"/>
  <c r="C64062" i="1"/>
  <c r="C54991" i="1"/>
  <c r="C65137" i="1"/>
  <c r="C54989" i="1"/>
  <c r="C50365" i="1"/>
  <c r="C57475" i="1"/>
  <c r="C63924" i="1"/>
  <c r="C61123" i="1"/>
  <c r="C65394" i="1"/>
  <c r="C55946" i="1"/>
  <c r="C66463" i="1"/>
  <c r="C60492" i="1"/>
  <c r="C60088" i="1"/>
  <c r="C57963" i="1"/>
  <c r="C62663" i="1"/>
  <c r="C47906" i="1"/>
  <c r="C67418" i="1"/>
  <c r="C61279" i="1"/>
  <c r="C64780" i="1"/>
  <c r="C59686" i="1"/>
  <c r="C60548" i="1"/>
  <c r="C60776" i="1"/>
  <c r="C54158" i="1"/>
  <c r="C61272" i="1"/>
  <c r="C67559" i="1"/>
  <c r="C56751" i="1"/>
  <c r="C66920" i="1"/>
  <c r="C66205" i="1"/>
  <c r="C64236" i="1"/>
  <c r="C56640" i="1"/>
  <c r="C63645" i="1"/>
  <c r="C65218" i="1"/>
  <c r="C49196" i="1"/>
  <c r="C51056" i="1"/>
  <c r="C58531" i="1"/>
  <c r="C58682" i="1"/>
  <c r="C54378" i="1"/>
  <c r="C63721" i="1"/>
  <c r="C58800" i="1"/>
  <c r="C60222" i="1"/>
  <c r="C51032" i="1"/>
  <c r="C57921" i="1"/>
  <c r="C67128" i="1"/>
  <c r="C65821" i="1"/>
  <c r="C56852" i="1"/>
  <c r="C62149" i="1"/>
  <c r="C55707" i="1"/>
  <c r="C58924" i="1"/>
  <c r="C61657" i="1"/>
  <c r="C58451" i="1"/>
  <c r="C63156" i="1"/>
  <c r="C63950" i="1"/>
  <c r="C58823" i="1"/>
  <c r="C60297" i="1"/>
  <c r="C63458" i="1"/>
  <c r="C58918" i="1"/>
  <c r="C61692" i="1"/>
  <c r="C61893" i="1"/>
  <c r="C58833" i="1"/>
  <c r="C63861" i="1"/>
  <c r="C60267" i="1"/>
  <c r="C63477" i="1"/>
  <c r="C66380" i="1"/>
  <c r="C55054" i="1"/>
  <c r="C59183" i="1"/>
  <c r="C61728" i="1"/>
  <c r="C62845" i="1"/>
  <c r="C60764" i="1"/>
  <c r="C50220" i="1"/>
  <c r="C61602" i="1"/>
  <c r="C60560" i="1"/>
  <c r="C62355" i="1"/>
  <c r="C58714" i="1"/>
  <c r="C49978" i="1"/>
  <c r="C55139" i="1"/>
  <c r="C67474" i="1"/>
  <c r="C51397" i="1"/>
  <c r="C58273" i="1"/>
  <c r="C53638" i="1"/>
  <c r="C61188" i="1"/>
  <c r="C52982" i="1"/>
  <c r="C49612" i="1"/>
  <c r="C57710" i="1"/>
  <c r="C54227" i="1"/>
  <c r="C56764" i="1"/>
  <c r="C58321" i="1"/>
  <c r="C63958" i="1"/>
  <c r="C60831" i="1"/>
  <c r="C65717" i="1"/>
  <c r="C60928" i="1"/>
  <c r="C57493" i="1"/>
  <c r="C68119" i="1"/>
  <c r="C65161" i="1"/>
  <c r="C54921" i="1"/>
  <c r="C56902" i="1"/>
  <c r="C66561" i="1"/>
  <c r="C54247" i="1"/>
  <c r="C62656" i="1"/>
  <c r="C58430" i="1"/>
  <c r="C60417" i="1"/>
  <c r="C62008" i="1"/>
  <c r="C55326" i="1"/>
  <c r="C56912" i="1"/>
  <c r="C62117" i="1"/>
  <c r="C63050" i="1"/>
  <c r="C64047" i="1"/>
  <c r="C57652" i="1"/>
  <c r="C62128" i="1"/>
  <c r="C59134" i="1"/>
  <c r="C62564" i="1"/>
  <c r="C64929" i="1"/>
  <c r="C58333" i="1"/>
  <c r="C63177" i="1"/>
  <c r="C60817" i="1"/>
  <c r="C49241" i="1"/>
  <c r="C59256" i="1"/>
  <c r="C62500" i="1"/>
  <c r="C48180" i="1"/>
  <c r="C61813" i="1"/>
  <c r="C56192" i="1"/>
  <c r="C61789" i="1"/>
  <c r="C52636" i="1"/>
  <c r="C66132" i="1"/>
  <c r="C50061" i="1"/>
  <c r="C56473" i="1"/>
  <c r="C60976" i="1"/>
  <c r="C50646" i="1"/>
  <c r="C61316" i="1"/>
  <c r="C61413" i="1"/>
  <c r="C58830" i="1"/>
  <c r="C61346" i="1"/>
  <c r="C56817" i="1"/>
  <c r="C59329" i="1"/>
  <c r="C60856" i="1"/>
  <c r="C64318" i="1"/>
  <c r="C64262" i="1"/>
  <c r="C65377" i="1"/>
  <c r="C64080" i="1"/>
  <c r="C61978" i="1"/>
  <c r="C54038" i="1"/>
  <c r="C67060" i="1"/>
  <c r="C50929" i="1"/>
  <c r="C53953" i="1"/>
  <c r="C49128" i="1"/>
  <c r="C62013" i="1"/>
  <c r="C64511" i="1"/>
  <c r="C60124" i="1"/>
  <c r="C62521" i="1"/>
  <c r="C57371" i="1"/>
  <c r="C59432" i="1"/>
  <c r="C49582" i="1"/>
  <c r="C62437" i="1"/>
  <c r="C51609" i="1"/>
  <c r="C54238" i="1"/>
  <c r="C58106" i="1"/>
  <c r="C64188" i="1"/>
  <c r="C62619" i="1"/>
  <c r="C47740" i="1"/>
  <c r="C59734" i="1"/>
  <c r="C60452" i="1"/>
  <c r="C60569" i="1"/>
  <c r="C59681" i="1"/>
  <c r="C54746" i="1"/>
  <c r="C56616" i="1"/>
  <c r="C63827" i="1"/>
  <c r="C59554" i="1"/>
  <c r="C52541" i="1"/>
  <c r="C57141" i="1"/>
  <c r="C55785" i="1"/>
  <c r="C64877" i="1"/>
  <c r="C59687" i="1"/>
  <c r="C66016" i="1"/>
  <c r="C58736" i="1"/>
  <c r="C64991" i="1"/>
  <c r="C54727" i="1"/>
  <c r="C65693" i="1"/>
  <c r="C53227" i="1"/>
  <c r="C57926" i="1"/>
  <c r="C47822" i="1"/>
  <c r="C56375" i="1"/>
  <c r="C66292" i="1"/>
  <c r="C65784" i="1"/>
  <c r="C61460" i="1"/>
  <c r="C54885" i="1"/>
  <c r="C58213" i="1"/>
  <c r="C55439" i="1"/>
  <c r="C64143" i="1"/>
  <c r="C60774" i="1"/>
  <c r="C61303" i="1"/>
  <c r="C64010" i="1"/>
  <c r="C56551" i="1"/>
  <c r="C67006" i="1"/>
  <c r="C52498" i="1"/>
  <c r="C55323" i="1"/>
  <c r="C62915" i="1"/>
  <c r="C53842" i="1"/>
  <c r="C57882" i="1"/>
  <c r="C58851" i="1"/>
  <c r="C66446" i="1"/>
  <c r="C60533" i="1"/>
  <c r="C59050" i="1"/>
  <c r="C51345" i="1"/>
  <c r="C60695" i="1"/>
  <c r="C63383" i="1"/>
  <c r="C48025" i="1"/>
  <c r="C47233" i="1"/>
  <c r="C56733" i="1"/>
  <c r="C59597" i="1"/>
  <c r="C59164" i="1"/>
  <c r="C66737" i="1"/>
  <c r="C59503" i="1"/>
  <c r="C50419" i="1"/>
  <c r="C63482" i="1"/>
  <c r="C60001" i="1"/>
  <c r="C58096" i="1"/>
  <c r="C66034" i="1"/>
  <c r="C51527" i="1"/>
  <c r="C58577" i="1"/>
  <c r="C56322" i="1"/>
  <c r="C48735" i="1"/>
  <c r="C54553" i="1"/>
  <c r="C49469" i="1"/>
  <c r="C55942" i="1"/>
  <c r="C50757" i="1"/>
  <c r="C64634" i="1"/>
  <c r="C62948" i="1"/>
  <c r="C53952" i="1"/>
  <c r="C54498" i="1"/>
  <c r="C51925" i="1"/>
  <c r="C56955" i="1"/>
  <c r="C56991" i="1"/>
  <c r="C63584" i="1"/>
  <c r="C59741" i="1"/>
  <c r="C53587" i="1"/>
  <c r="C62874" i="1"/>
  <c r="C57373" i="1"/>
  <c r="C55094" i="1"/>
  <c r="C59539" i="1"/>
  <c r="C52060" i="1"/>
  <c r="C56775" i="1"/>
  <c r="C52505" i="1"/>
  <c r="C57108" i="1"/>
  <c r="C48415" i="1"/>
  <c r="C52438" i="1"/>
  <c r="C56823" i="1"/>
  <c r="C56519" i="1"/>
  <c r="C59730" i="1"/>
  <c r="C59126" i="1"/>
  <c r="C59146" i="1"/>
  <c r="C52992" i="1"/>
  <c r="C61882" i="1"/>
  <c r="C59707" i="1"/>
  <c r="C61440" i="1"/>
  <c r="C63607" i="1"/>
  <c r="C55858" i="1"/>
  <c r="C63906" i="1"/>
  <c r="C62343" i="1"/>
  <c r="C57753" i="1"/>
  <c r="C58003" i="1"/>
  <c r="C55029" i="1"/>
  <c r="C51394" i="1"/>
  <c r="C63611" i="1"/>
  <c r="C56364" i="1"/>
  <c r="C57443" i="1"/>
  <c r="C60465" i="1"/>
  <c r="C52058" i="1"/>
  <c r="C59398" i="1"/>
  <c r="C59803" i="1"/>
  <c r="C60486" i="1"/>
  <c r="C56947" i="1"/>
  <c r="C62672" i="1"/>
  <c r="C65341" i="1"/>
  <c r="C45917" i="1"/>
  <c r="C56242" i="1"/>
  <c r="C52242" i="1"/>
  <c r="C54749" i="1"/>
  <c r="C59507" i="1"/>
  <c r="C55829" i="1"/>
  <c r="C46574" i="1"/>
  <c r="C47597" i="1"/>
  <c r="C57237" i="1"/>
  <c r="C62605" i="1"/>
  <c r="C46143" i="1"/>
  <c r="C50001" i="1"/>
  <c r="C57230" i="1"/>
  <c r="C59174" i="1"/>
  <c r="C56076" i="1"/>
  <c r="C61573" i="1"/>
  <c r="C54147" i="1"/>
  <c r="C54283" i="1"/>
  <c r="C60828" i="1"/>
  <c r="C52304" i="1"/>
  <c r="C57200" i="1"/>
  <c r="C61563" i="1"/>
  <c r="C55763" i="1"/>
  <c r="C58776" i="1"/>
  <c r="C50775" i="1"/>
  <c r="C53881" i="1"/>
  <c r="C58032" i="1"/>
  <c r="C57216" i="1"/>
  <c r="C54532" i="1"/>
  <c r="C65900" i="1"/>
  <c r="C63388" i="1"/>
  <c r="C50811" i="1"/>
  <c r="C60841" i="1"/>
  <c r="C61035" i="1"/>
  <c r="C55219" i="1"/>
  <c r="C61958" i="1"/>
  <c r="C55061" i="1"/>
  <c r="C59038" i="1"/>
  <c r="C60081" i="1"/>
  <c r="C62878" i="1"/>
  <c r="C56504" i="1"/>
  <c r="C55386" i="1"/>
  <c r="C51662" i="1"/>
  <c r="C46830" i="1"/>
  <c r="C59976" i="1"/>
  <c r="C59494" i="1"/>
  <c r="C48642" i="1"/>
  <c r="C57517" i="1"/>
  <c r="C55306" i="1"/>
  <c r="C53346" i="1"/>
  <c r="C61061" i="1"/>
  <c r="C48743" i="1"/>
  <c r="C46621" i="1"/>
  <c r="C53834" i="1"/>
  <c r="C57542" i="1"/>
  <c r="C60947" i="1"/>
  <c r="C59121" i="1"/>
  <c r="C49265" i="1"/>
  <c r="C57408" i="1"/>
  <c r="C60241" i="1"/>
  <c r="C65614" i="1"/>
  <c r="C64596" i="1"/>
  <c r="C61470" i="1"/>
  <c r="C57056" i="1"/>
  <c r="C46287" i="1"/>
  <c r="C47371" i="1"/>
  <c r="C62683" i="1"/>
  <c r="C60086" i="1"/>
  <c r="C52710" i="1"/>
  <c r="C56143" i="1"/>
  <c r="C58310" i="1"/>
  <c r="C60876" i="1"/>
  <c r="C54732" i="1"/>
  <c r="C64334" i="1"/>
  <c r="C63810" i="1"/>
  <c r="C46378" i="1"/>
  <c r="C60895" i="1"/>
  <c r="C60615" i="1"/>
  <c r="C56959" i="1"/>
  <c r="C64066" i="1"/>
  <c r="C62511" i="1"/>
  <c r="C48455" i="1"/>
  <c r="C58116" i="1"/>
  <c r="C57650" i="1"/>
  <c r="C55603" i="1"/>
  <c r="C58779" i="1"/>
  <c r="C47116" i="1"/>
  <c r="C58054" i="1"/>
  <c r="C63024" i="1"/>
  <c r="C58131" i="1"/>
  <c r="C57434" i="1"/>
  <c r="C62105" i="1"/>
  <c r="C48124" i="1"/>
  <c r="C62601" i="1"/>
  <c r="C57147" i="1"/>
  <c r="C54416" i="1"/>
  <c r="C52281" i="1"/>
  <c r="C59896" i="1"/>
  <c r="C60437" i="1"/>
  <c r="C54217" i="1"/>
  <c r="C63840" i="1"/>
  <c r="C53859" i="1"/>
  <c r="C56975" i="1"/>
  <c r="C53295" i="1"/>
  <c r="C53049" i="1"/>
  <c r="C58205" i="1"/>
  <c r="C49522" i="1"/>
  <c r="C60073" i="1"/>
  <c r="C46252" i="1"/>
  <c r="C61017" i="1"/>
  <c r="C59248" i="1"/>
  <c r="C55889" i="1"/>
  <c r="C60074" i="1"/>
  <c r="C55808" i="1"/>
  <c r="C46148" i="1"/>
  <c r="C65650" i="1"/>
  <c r="C48252" i="1"/>
  <c r="C63289" i="1"/>
  <c r="C58583" i="1"/>
  <c r="C60715" i="1"/>
  <c r="C60778" i="1"/>
  <c r="C53043" i="1"/>
  <c r="C56909" i="1"/>
  <c r="C62561" i="1"/>
  <c r="C56316" i="1"/>
  <c r="C48304" i="1"/>
  <c r="C62602" i="1"/>
  <c r="C57831" i="1"/>
  <c r="C60861" i="1"/>
  <c r="C60216" i="1"/>
  <c r="C61349" i="1"/>
  <c r="C57682" i="1"/>
  <c r="C64573" i="1"/>
  <c r="C55608" i="1"/>
  <c r="C66457" i="1"/>
  <c r="C58031" i="1"/>
  <c r="C50939" i="1"/>
  <c r="C53009" i="1"/>
  <c r="C59431" i="1"/>
  <c r="C59221" i="1"/>
  <c r="C48673" i="1"/>
  <c r="C59516" i="1"/>
  <c r="C50629" i="1"/>
  <c r="C59323" i="1"/>
  <c r="C54051" i="1"/>
  <c r="C61621" i="1"/>
  <c r="C57096" i="1"/>
  <c r="C63985" i="1"/>
  <c r="C60701" i="1"/>
  <c r="C57718" i="1"/>
  <c r="C52975" i="1"/>
  <c r="C57348" i="1"/>
  <c r="C56404" i="1"/>
  <c r="C50123" i="1"/>
  <c r="C56313" i="1"/>
  <c r="C55783" i="1"/>
  <c r="C59189" i="1"/>
  <c r="C56716" i="1"/>
  <c r="C65034" i="1"/>
  <c r="C53970" i="1"/>
  <c r="C60323" i="1"/>
  <c r="C55841" i="1"/>
  <c r="C60555" i="1"/>
  <c r="C53913" i="1"/>
  <c r="C59505" i="1"/>
  <c r="C55984" i="1"/>
  <c r="C51988" i="1"/>
  <c r="C61297" i="1"/>
  <c r="C50697" i="1"/>
  <c r="C64407" i="1"/>
  <c r="C52337" i="1"/>
  <c r="C54770" i="1"/>
  <c r="C63085" i="1"/>
  <c r="C54392" i="1"/>
  <c r="C61701" i="1"/>
  <c r="C60926" i="1"/>
  <c r="C54935" i="1"/>
  <c r="C57231" i="1"/>
  <c r="C66804" i="1"/>
  <c r="C57614" i="1"/>
  <c r="C58028" i="1"/>
  <c r="C62056" i="1"/>
  <c r="C58189" i="1"/>
  <c r="C57197" i="1"/>
  <c r="C55668" i="1"/>
  <c r="C53357" i="1"/>
  <c r="C51435" i="1"/>
  <c r="C58026" i="1"/>
  <c r="C59352" i="1"/>
  <c r="C62712" i="1"/>
  <c r="C52698" i="1"/>
  <c r="C65463" i="1"/>
  <c r="C50979" i="1"/>
  <c r="C58900" i="1"/>
  <c r="C57500" i="1"/>
  <c r="C59013" i="1"/>
  <c r="C59422" i="1"/>
  <c r="C59655" i="1"/>
  <c r="C53935" i="1"/>
  <c r="C57941" i="1"/>
  <c r="C55881" i="1"/>
  <c r="C62510" i="1"/>
  <c r="C58288" i="1"/>
  <c r="C52601" i="1"/>
  <c r="C59946" i="1"/>
  <c r="C53536" i="1"/>
  <c r="C58322" i="1"/>
  <c r="C54819" i="1"/>
  <c r="C62189" i="1"/>
  <c r="C53554" i="1"/>
  <c r="C48808" i="1"/>
  <c r="C59615" i="1"/>
  <c r="C56934" i="1"/>
  <c r="C55307" i="1"/>
  <c r="C47749" i="1"/>
  <c r="C58282" i="1"/>
  <c r="C57407" i="1"/>
  <c r="C62301" i="1"/>
  <c r="C61182" i="1"/>
  <c r="C52480" i="1"/>
  <c r="C56372" i="1"/>
  <c r="C62594" i="1"/>
  <c r="C55480" i="1"/>
  <c r="C52234" i="1"/>
  <c r="C44050" i="1"/>
  <c r="C45935" i="1"/>
  <c r="C52607" i="1"/>
  <c r="C64704" i="1"/>
  <c r="C46666" i="1"/>
  <c r="C55303" i="1"/>
  <c r="C49227" i="1"/>
  <c r="C55817" i="1"/>
  <c r="C59966" i="1"/>
  <c r="C58818" i="1"/>
  <c r="C62422" i="1"/>
  <c r="C59238" i="1"/>
  <c r="C53772" i="1"/>
  <c r="C55114" i="1"/>
  <c r="C51133" i="1"/>
  <c r="C53950" i="1"/>
  <c r="C55503" i="1"/>
  <c r="C58235" i="1"/>
  <c r="C57381" i="1"/>
  <c r="C56750" i="1"/>
  <c r="C60327" i="1"/>
  <c r="C53519" i="1"/>
  <c r="C58085" i="1"/>
  <c r="C62365" i="1"/>
  <c r="C55452" i="1"/>
  <c r="C59315" i="1"/>
  <c r="C53515" i="1"/>
  <c r="C56201" i="1"/>
  <c r="C60108" i="1"/>
  <c r="C46543" i="1"/>
  <c r="C60513" i="1"/>
  <c r="C45930" i="1"/>
  <c r="C56949" i="1"/>
  <c r="C61982" i="1"/>
  <c r="C57826" i="1"/>
  <c r="C54931" i="1"/>
  <c r="C57369" i="1"/>
  <c r="C57896" i="1"/>
  <c r="C62866" i="1"/>
  <c r="C50098" i="1"/>
  <c r="C58813" i="1"/>
  <c r="C62350" i="1"/>
  <c r="C48044" i="1"/>
  <c r="C56658" i="1"/>
  <c r="C46928" i="1"/>
  <c r="C59487" i="1"/>
  <c r="C52515" i="1"/>
  <c r="C60263" i="1"/>
  <c r="C56451" i="1"/>
  <c r="C53314" i="1"/>
  <c r="C56973" i="1"/>
  <c r="C49980" i="1"/>
  <c r="C47717" i="1"/>
  <c r="C64972" i="1"/>
  <c r="C59062" i="1"/>
  <c r="C54986" i="1"/>
  <c r="C48189" i="1"/>
  <c r="C52796" i="1"/>
  <c r="C53774" i="1"/>
  <c r="C55764" i="1"/>
  <c r="C55361" i="1"/>
  <c r="C53091" i="1"/>
  <c r="C50986" i="1"/>
  <c r="C50280" i="1"/>
  <c r="C56110" i="1"/>
  <c r="C64872" i="1"/>
  <c r="C54624" i="1"/>
  <c r="C52233" i="1"/>
  <c r="C55759" i="1"/>
  <c r="C63112" i="1"/>
  <c r="C53021" i="1"/>
  <c r="C49062" i="1"/>
  <c r="C57572" i="1"/>
  <c r="C57849" i="1"/>
  <c r="C56981" i="1"/>
  <c r="C60554" i="1"/>
  <c r="C54291" i="1"/>
  <c r="C63105" i="1"/>
  <c r="C60369" i="1"/>
  <c r="C54453" i="1"/>
  <c r="C51128" i="1"/>
  <c r="C61137" i="1"/>
  <c r="C63311" i="1"/>
  <c r="C57680" i="1"/>
  <c r="C57732" i="1"/>
  <c r="C63504" i="1"/>
  <c r="C58827" i="1"/>
  <c r="C56562" i="1"/>
  <c r="C55238" i="1"/>
  <c r="C61519" i="1"/>
  <c r="C54572" i="1"/>
  <c r="C50861" i="1"/>
  <c r="C65681" i="1"/>
  <c r="C59453" i="1"/>
  <c r="C57268" i="1"/>
  <c r="C57563" i="1"/>
  <c r="C49485" i="1"/>
  <c r="C48284" i="1"/>
  <c r="C60154" i="1"/>
  <c r="C60713" i="1"/>
  <c r="C53530" i="1"/>
  <c r="C55292" i="1"/>
  <c r="C48093" i="1"/>
  <c r="C59421" i="1"/>
  <c r="C52004" i="1"/>
  <c r="C62151" i="1"/>
  <c r="C55589" i="1"/>
  <c r="C56158" i="1"/>
  <c r="C55896" i="1"/>
  <c r="C60670" i="1"/>
  <c r="C45706" i="1"/>
  <c r="C54952" i="1"/>
  <c r="C51168" i="1"/>
  <c r="C50694" i="1"/>
  <c r="C49983" i="1"/>
  <c r="C58366" i="1"/>
  <c r="C54873" i="1"/>
  <c r="C56625" i="1"/>
  <c r="C57484" i="1"/>
  <c r="C57904" i="1"/>
  <c r="C53136" i="1"/>
  <c r="C57490" i="1"/>
  <c r="C54048" i="1"/>
  <c r="C56215" i="1"/>
  <c r="C58750" i="1"/>
  <c r="C56004" i="1"/>
  <c r="C53852" i="1"/>
  <c r="C58971" i="1"/>
  <c r="C62533" i="1"/>
  <c r="C60097" i="1"/>
  <c r="C58741" i="1"/>
  <c r="C52829" i="1"/>
  <c r="C47791" i="1"/>
  <c r="C52103" i="1"/>
  <c r="C61225" i="1"/>
  <c r="C51664" i="1"/>
  <c r="C46981" i="1"/>
  <c r="C53932" i="1"/>
  <c r="C56117" i="1"/>
  <c r="C55495" i="1"/>
  <c r="C53525" i="1"/>
  <c r="C46803" i="1"/>
  <c r="C62904" i="1"/>
  <c r="C47620" i="1"/>
  <c r="C54123" i="1"/>
  <c r="C55776" i="1"/>
  <c r="C52592" i="1"/>
  <c r="C59784" i="1"/>
  <c r="C56724" i="1"/>
  <c r="C43630" i="1"/>
  <c r="C59609" i="1"/>
  <c r="C53960" i="1"/>
  <c r="C54530" i="1"/>
  <c r="C58450" i="1"/>
  <c r="C52068" i="1"/>
  <c r="C56006" i="1"/>
  <c r="C53034" i="1"/>
  <c r="C44117" i="1"/>
  <c r="C56396" i="1"/>
  <c r="C57102" i="1"/>
  <c r="C57645" i="1"/>
  <c r="C57561" i="1"/>
  <c r="C54716" i="1"/>
  <c r="C57374" i="1"/>
  <c r="C48405" i="1"/>
  <c r="C55894" i="1"/>
  <c r="C50947" i="1"/>
  <c r="C61039" i="1"/>
  <c r="C60830" i="1"/>
  <c r="C54290" i="1"/>
  <c r="C50399" i="1"/>
  <c r="C53696" i="1"/>
  <c r="C58089" i="1"/>
  <c r="C46903" i="1"/>
  <c r="C59012" i="1"/>
  <c r="C54426" i="1"/>
  <c r="C59186" i="1"/>
  <c r="C62088" i="1"/>
  <c r="C58232" i="1"/>
  <c r="C57805" i="1"/>
  <c r="C52319" i="1"/>
  <c r="C55084" i="1"/>
  <c r="C57603" i="1"/>
  <c r="C47482" i="1"/>
  <c r="C60311" i="1"/>
  <c r="C57620" i="1"/>
  <c r="C46245" i="1"/>
  <c r="C50942" i="1"/>
  <c r="C54586" i="1"/>
  <c r="C53078" i="1"/>
  <c r="C51449" i="1"/>
  <c r="C45689" i="1"/>
  <c r="C54478" i="1"/>
  <c r="C56412" i="1"/>
  <c r="C45107" i="1"/>
  <c r="C51420" i="1"/>
  <c r="C57229" i="1"/>
  <c r="C52544" i="1"/>
  <c r="C54674" i="1"/>
  <c r="C53916" i="1"/>
  <c r="C57619" i="1"/>
  <c r="C57239" i="1"/>
  <c r="C49713" i="1"/>
  <c r="C48687" i="1"/>
  <c r="C60852" i="1"/>
  <c r="C51966" i="1"/>
  <c r="C59001" i="1"/>
  <c r="C55700" i="1"/>
  <c r="C57338" i="1"/>
  <c r="C49581" i="1"/>
  <c r="C54894" i="1"/>
  <c r="C52155" i="1"/>
  <c r="C57654" i="1"/>
  <c r="C53473" i="1"/>
  <c r="C51534" i="1"/>
  <c r="C55557" i="1"/>
  <c r="C60546" i="1"/>
  <c r="C56998" i="1"/>
  <c r="C56177" i="1"/>
  <c r="C53815" i="1"/>
  <c r="C59899" i="1"/>
  <c r="C53022" i="1"/>
  <c r="C52185" i="1"/>
  <c r="C43521" i="1"/>
  <c r="C54064" i="1"/>
  <c r="C58008" i="1"/>
  <c r="C48370" i="1"/>
  <c r="C56476" i="1"/>
  <c r="C53736" i="1"/>
  <c r="C49392" i="1"/>
  <c r="C46343" i="1"/>
  <c r="C54947" i="1"/>
  <c r="C57412" i="1"/>
  <c r="C54963" i="1"/>
  <c r="C50659" i="1"/>
  <c r="C48952" i="1"/>
  <c r="C60271" i="1"/>
  <c r="C62048" i="1"/>
  <c r="C54120" i="1"/>
  <c r="C59055" i="1"/>
  <c r="C56101" i="1"/>
  <c r="C56023" i="1"/>
  <c r="C63638" i="1"/>
  <c r="C60219" i="1"/>
  <c r="C59996" i="1"/>
  <c r="C60240" i="1"/>
  <c r="C55520" i="1"/>
  <c r="C48245" i="1"/>
  <c r="C58065" i="1"/>
  <c r="C55607" i="1"/>
  <c r="C54127" i="1"/>
  <c r="C49751" i="1"/>
  <c r="C53938" i="1"/>
  <c r="C55257" i="1"/>
  <c r="C56596" i="1"/>
  <c r="C54334" i="1"/>
  <c r="C60442" i="1"/>
  <c r="C51890" i="1"/>
  <c r="C51958" i="1"/>
  <c r="C54407" i="1"/>
  <c r="C47469" i="1"/>
  <c r="C51238" i="1"/>
  <c r="C49634" i="1"/>
  <c r="C56373" i="1"/>
  <c r="C56405" i="1"/>
  <c r="C45252" i="1"/>
  <c r="C49709" i="1"/>
  <c r="C52947" i="1"/>
  <c r="C57042" i="1"/>
  <c r="C56853" i="1"/>
  <c r="C54944" i="1"/>
  <c r="C50748" i="1"/>
  <c r="C54526" i="1"/>
  <c r="C55268" i="1"/>
  <c r="C51315" i="1"/>
  <c r="C50556" i="1"/>
  <c r="C56058" i="1"/>
  <c r="C55517" i="1"/>
  <c r="C51865" i="1"/>
  <c r="C45950" i="1"/>
  <c r="C56123" i="1"/>
  <c r="C54987" i="1"/>
  <c r="C47727" i="1"/>
  <c r="C50957" i="1"/>
  <c r="C54195" i="1"/>
  <c r="C58828" i="1"/>
  <c r="C53737" i="1"/>
  <c r="C49808" i="1"/>
  <c r="C57331" i="1"/>
  <c r="C55431" i="1"/>
  <c r="C55278" i="1"/>
  <c r="C53282" i="1"/>
  <c r="C46858" i="1"/>
  <c r="C58170" i="1"/>
  <c r="C49780" i="1"/>
  <c r="C46648" i="1"/>
  <c r="C61136" i="1"/>
  <c r="C46864" i="1"/>
  <c r="C54539" i="1"/>
  <c r="C45009" i="1"/>
  <c r="C53697" i="1"/>
  <c r="C57659" i="1"/>
  <c r="C49190" i="1"/>
  <c r="C48495" i="1"/>
  <c r="C48998" i="1"/>
  <c r="C54225" i="1"/>
  <c r="C52776" i="1"/>
  <c r="C55812" i="1"/>
  <c r="C58588" i="1"/>
  <c r="C54297" i="1"/>
  <c r="C55847" i="1"/>
  <c r="C55933" i="1"/>
  <c r="C51607" i="1"/>
  <c r="C55044" i="1"/>
  <c r="C48298" i="1"/>
  <c r="C57538" i="1"/>
  <c r="C53598" i="1"/>
  <c r="C51467" i="1"/>
  <c r="C59719" i="1"/>
  <c r="C59706" i="1"/>
  <c r="C54474" i="1"/>
  <c r="C61469" i="1"/>
  <c r="C52120" i="1"/>
  <c r="C55451" i="1"/>
  <c r="C57897" i="1"/>
  <c r="C61276" i="1"/>
  <c r="C45779" i="1"/>
  <c r="C56342" i="1"/>
  <c r="C52382" i="1"/>
  <c r="C52724" i="1"/>
  <c r="C45031" i="1"/>
  <c r="C53641" i="1"/>
  <c r="C55342" i="1"/>
  <c r="C59185" i="1"/>
  <c r="C43818" i="1"/>
  <c r="C55260" i="1"/>
  <c r="C47980" i="1"/>
  <c r="C41283" i="1"/>
  <c r="C56931" i="1"/>
  <c r="C51521" i="1"/>
  <c r="C52603" i="1"/>
  <c r="C56755" i="1"/>
  <c r="C47258" i="1"/>
  <c r="C55634" i="1"/>
  <c r="C52651" i="1"/>
  <c r="C55372" i="1"/>
  <c r="C61166" i="1"/>
  <c r="C55264" i="1"/>
  <c r="C56326" i="1"/>
  <c r="C45571" i="1"/>
  <c r="C58349" i="1"/>
  <c r="C56307" i="1"/>
  <c r="C44649" i="1"/>
  <c r="C44334" i="1"/>
  <c r="C60189" i="1"/>
  <c r="C54813" i="1"/>
  <c r="C56811" i="1"/>
  <c r="C41888" i="1"/>
  <c r="C46907" i="1"/>
  <c r="C51319" i="1"/>
  <c r="C55352" i="1"/>
  <c r="C63764" i="1"/>
  <c r="C52610" i="1"/>
  <c r="C54103" i="1"/>
  <c r="C47199" i="1"/>
  <c r="C47679" i="1"/>
  <c r="C51513" i="1"/>
  <c r="C53683" i="1"/>
  <c r="C49770" i="1"/>
  <c r="C53710" i="1"/>
  <c r="C58491" i="1"/>
  <c r="C62740" i="1"/>
  <c r="C46891" i="1"/>
  <c r="C47640" i="1"/>
  <c r="C42560" i="1"/>
  <c r="C52624" i="1"/>
  <c r="C53341" i="1"/>
  <c r="C60125" i="1"/>
  <c r="C58706" i="1"/>
  <c r="C54942" i="1"/>
  <c r="C50519" i="1"/>
  <c r="C59298" i="1"/>
  <c r="C44708" i="1"/>
  <c r="C51667" i="1"/>
  <c r="C54672" i="1"/>
  <c r="C48461" i="1"/>
  <c r="C59565" i="1"/>
  <c r="C57932" i="1"/>
  <c r="C45423" i="1"/>
  <c r="C46963" i="1"/>
  <c r="C58895" i="1"/>
  <c r="C53578" i="1"/>
  <c r="C55429" i="1"/>
  <c r="C59304" i="1"/>
  <c r="C52168" i="1"/>
  <c r="C49304" i="1"/>
  <c r="C54984" i="1"/>
  <c r="C63751" i="1"/>
  <c r="C43747" i="1"/>
  <c r="C49552" i="1"/>
  <c r="C55446" i="1"/>
  <c r="C51711" i="1"/>
  <c r="C55721" i="1"/>
  <c r="C51262" i="1"/>
  <c r="C61630" i="1"/>
  <c r="C58280" i="1"/>
  <c r="C55116" i="1"/>
  <c r="C61681" i="1"/>
  <c r="C48368" i="1"/>
  <c r="C60285" i="1"/>
  <c r="C58250" i="1"/>
  <c r="C50892" i="1"/>
  <c r="C54919" i="1"/>
  <c r="C41430" i="1"/>
  <c r="C59393" i="1"/>
  <c r="C44693" i="1"/>
  <c r="C51562" i="1"/>
  <c r="C57472" i="1"/>
  <c r="C51877" i="1"/>
  <c r="C49629" i="1"/>
  <c r="C58459" i="1"/>
  <c r="C52232" i="1"/>
  <c r="C55347" i="1"/>
  <c r="C48496" i="1"/>
  <c r="C53656" i="1"/>
  <c r="C62833" i="1"/>
  <c r="C55012" i="1"/>
  <c r="C52943" i="1"/>
  <c r="C50862" i="1"/>
  <c r="C60401" i="1"/>
  <c r="C48597" i="1"/>
  <c r="C48305" i="1"/>
  <c r="C58690" i="1"/>
  <c r="C53843" i="1"/>
  <c r="C49231" i="1"/>
  <c r="C56474" i="1"/>
  <c r="C50764" i="1"/>
  <c r="C44524" i="1"/>
  <c r="C60274" i="1"/>
  <c r="C57028" i="1"/>
  <c r="C61903" i="1"/>
  <c r="C49559" i="1"/>
  <c r="C52201" i="1"/>
  <c r="C55445" i="1"/>
  <c r="C50831" i="1"/>
  <c r="C52170" i="1"/>
  <c r="C49816" i="1"/>
  <c r="C54696" i="1"/>
  <c r="C53225" i="1"/>
  <c r="C53421" i="1"/>
  <c r="C48240" i="1"/>
  <c r="C61798" i="1"/>
  <c r="C52961" i="1"/>
  <c r="C51503" i="1"/>
  <c r="C55638" i="1"/>
  <c r="C56881" i="1"/>
  <c r="C58790" i="1"/>
  <c r="C48473" i="1"/>
  <c r="C59782" i="1"/>
  <c r="C52512" i="1"/>
  <c r="C58687" i="1"/>
  <c r="C58501" i="1"/>
  <c r="C57437" i="1"/>
  <c r="C59047" i="1"/>
  <c r="C44903" i="1"/>
  <c r="C50645" i="1"/>
  <c r="C53369" i="1"/>
  <c r="C7707" i="1"/>
  <c r="C29654" i="1"/>
  <c r="C46382" i="1"/>
  <c r="C11641" i="1"/>
  <c r="C33336" i="1"/>
  <c r="C18027" i="1"/>
  <c r="C64462" i="1"/>
  <c r="C8947" i="1"/>
  <c r="C19253" i="1"/>
  <c r="C10298" i="1"/>
  <c r="C12336" i="1"/>
  <c r="C12775" i="1"/>
  <c r="C17134" i="1"/>
  <c r="C19183" i="1"/>
  <c r="C8417" i="1"/>
  <c r="C15038" i="1"/>
  <c r="C14275" i="1"/>
  <c r="C17978" i="1"/>
  <c r="C10860" i="1"/>
  <c r="C13286" i="1"/>
  <c r="C11484" i="1"/>
  <c r="C13940" i="1"/>
  <c r="C14154" i="1"/>
  <c r="C13036" i="1"/>
  <c r="C48629" i="1"/>
  <c r="C19169" i="1"/>
  <c r="C12083" i="1"/>
  <c r="C8826" i="1"/>
  <c r="C11552" i="1"/>
  <c r="C14777" i="1"/>
  <c r="C14588" i="1"/>
  <c r="C9497" i="1"/>
  <c r="C13572" i="1"/>
  <c r="C28352" i="1"/>
  <c r="C28422" i="1"/>
  <c r="C26302" i="1"/>
  <c r="C8239" i="1"/>
  <c r="C6548" i="1"/>
  <c r="C16471" i="1"/>
  <c r="C16649" i="1"/>
  <c r="C15940" i="1"/>
  <c r="C5099" i="1"/>
  <c r="C13806" i="1"/>
  <c r="C21756" i="1"/>
  <c r="C9276" i="1"/>
  <c r="C8583" i="1"/>
  <c r="C14837" i="1"/>
  <c r="C11508" i="1"/>
  <c r="C13105" i="1"/>
  <c r="C11025" i="1"/>
  <c r="C13375" i="1"/>
  <c r="C26252" i="1"/>
  <c r="C21534" i="1"/>
  <c r="C7159" i="1"/>
  <c r="C11488" i="1"/>
  <c r="C15753" i="1"/>
  <c r="C14644" i="1"/>
  <c r="C11440" i="1"/>
  <c r="C18571" i="1"/>
  <c r="C55378" i="1"/>
  <c r="C8182" i="1"/>
  <c r="C24717" i="1"/>
  <c r="C20337" i="1"/>
  <c r="C19723" i="1"/>
  <c r="C11355" i="1"/>
  <c r="C27229" i="1"/>
  <c r="C18950" i="1"/>
  <c r="C15872" i="1"/>
  <c r="C8839" i="1"/>
  <c r="C30237" i="1"/>
  <c r="C29545" i="1"/>
  <c r="C24353" i="1"/>
  <c r="C9316" i="1"/>
  <c r="C12266" i="1"/>
  <c r="C19610" i="1"/>
  <c r="C10347" i="1"/>
  <c r="C10706" i="1"/>
  <c r="C11533" i="1"/>
  <c r="C17222" i="1"/>
  <c r="C12382" i="1"/>
  <c r="C25996" i="1"/>
  <c r="C8439" i="1"/>
  <c r="C11800" i="1"/>
  <c r="C8681" i="1"/>
  <c r="C11326" i="1"/>
  <c r="C26594" i="1"/>
  <c r="C12362" i="1"/>
  <c r="C8827" i="1"/>
  <c r="C26910" i="1"/>
  <c r="C16306" i="1"/>
  <c r="C20969" i="1"/>
  <c r="C21382" i="1"/>
  <c r="C11187" i="1"/>
  <c r="C10717" i="1"/>
  <c r="C24566" i="1"/>
  <c r="C5465" i="1"/>
  <c r="C11950" i="1"/>
  <c r="C11874" i="1"/>
  <c r="C16696" i="1"/>
  <c r="C21660" i="1"/>
  <c r="C23878" i="1"/>
  <c r="C9023" i="1"/>
  <c r="C20313" i="1"/>
  <c r="C9495" i="1"/>
  <c r="C14959" i="1"/>
  <c r="C14033" i="1"/>
  <c r="C13744" i="1"/>
  <c r="C40880" i="1"/>
  <c r="C10336" i="1"/>
  <c r="C9577" i="1"/>
  <c r="C17367" i="1"/>
  <c r="C12385" i="1"/>
  <c r="C27054" i="1"/>
  <c r="C19824" i="1"/>
  <c r="C13427" i="1"/>
  <c r="C9765" i="1"/>
  <c r="C26124" i="1"/>
  <c r="C30792" i="1"/>
  <c r="C7348" i="1"/>
  <c r="C17699" i="1"/>
  <c r="C21952" i="1"/>
  <c r="C2116" i="1"/>
  <c r="C42323" i="1"/>
  <c r="C320" i="1"/>
  <c r="C293" i="1"/>
  <c r="C581" i="1"/>
  <c r="C636" i="1"/>
  <c r="C586" i="1"/>
  <c r="C578" i="1"/>
  <c r="C563" i="1"/>
  <c r="C392" i="1"/>
  <c r="C370" i="1"/>
  <c r="C773" i="1"/>
  <c r="C749" i="1"/>
  <c r="C619" i="1"/>
  <c r="C696" i="1"/>
  <c r="C641" i="1"/>
  <c r="C264" i="1"/>
  <c r="C42803" i="1"/>
  <c r="C27672" i="1"/>
  <c r="C63544" i="1"/>
  <c r="C24617" i="1"/>
  <c r="C6101" i="1"/>
  <c r="C2658" i="1"/>
  <c r="C9342" i="1"/>
  <c r="C10324" i="1"/>
  <c r="C7869" i="1"/>
  <c r="C9950" i="1"/>
  <c r="C9257" i="1"/>
  <c r="C7897" i="1"/>
  <c r="C16209" i="1"/>
  <c r="C6675" i="1"/>
  <c r="C10682" i="1"/>
  <c r="C9059" i="1"/>
  <c r="C13216" i="1"/>
  <c r="C9976" i="1"/>
  <c r="C7386" i="1"/>
  <c r="C9609" i="1"/>
  <c r="C7101" i="1"/>
  <c r="C9381" i="1"/>
  <c r="C11562" i="1"/>
  <c r="C17675" i="1"/>
  <c r="C6613" i="1"/>
  <c r="C4729" i="1"/>
  <c r="C8756" i="1"/>
  <c r="C6487" i="1"/>
  <c r="C11134" i="1"/>
  <c r="C12632" i="1"/>
  <c r="C10841" i="1"/>
  <c r="C5288" i="1"/>
  <c r="C10465" i="1"/>
  <c r="C14832" i="1"/>
  <c r="C12675" i="1"/>
  <c r="C15467" i="1"/>
  <c r="C17047" i="1"/>
  <c r="C10483" i="1"/>
  <c r="C12749" i="1"/>
  <c r="C6229" i="1"/>
  <c r="C6157" i="1"/>
  <c r="C8986" i="1"/>
  <c r="C13859" i="1"/>
  <c r="C10095" i="1"/>
  <c r="C6314" i="1"/>
  <c r="C11346" i="1"/>
  <c r="C8081" i="1"/>
  <c r="C7994" i="1"/>
  <c r="C7780" i="1"/>
  <c r="C8324" i="1"/>
  <c r="C11693" i="1"/>
  <c r="C10430" i="1"/>
  <c r="C14989" i="1"/>
  <c r="C16336" i="1"/>
  <c r="C9436" i="1"/>
  <c r="C7208" i="1"/>
  <c r="C9092" i="1"/>
  <c r="C22650" i="1"/>
  <c r="C16473" i="1"/>
  <c r="C7918" i="1"/>
  <c r="C9816" i="1"/>
  <c r="C21881" i="1"/>
  <c r="C9221" i="1"/>
  <c r="C18137" i="1"/>
  <c r="C12365" i="1"/>
  <c r="C13214" i="1"/>
  <c r="C9468" i="1"/>
  <c r="C11486" i="1"/>
  <c r="C16901" i="1"/>
  <c r="C13684" i="1"/>
  <c r="C9953" i="1"/>
  <c r="C9376" i="1"/>
  <c r="C11654" i="1"/>
  <c r="C11884" i="1"/>
  <c r="C10629" i="1"/>
  <c r="C13329" i="1"/>
  <c r="C10766" i="1"/>
  <c r="C19627" i="1"/>
  <c r="C18644" i="1"/>
  <c r="C6643" i="1"/>
  <c r="C8526" i="1"/>
  <c r="C12605" i="1"/>
  <c r="C17092" i="1"/>
  <c r="C8133" i="1"/>
  <c r="C20508" i="1"/>
  <c r="C11280" i="1"/>
  <c r="C11727" i="1"/>
  <c r="C14604" i="1"/>
  <c r="C14703" i="1"/>
  <c r="C7855" i="1"/>
  <c r="C12969" i="1"/>
  <c r="C22622" i="1"/>
  <c r="C15288" i="1"/>
  <c r="C26392" i="1"/>
  <c r="C13463" i="1"/>
  <c r="C21474" i="1"/>
  <c r="C13875" i="1"/>
  <c r="C9515" i="1"/>
  <c r="C18778" i="1"/>
  <c r="C14122" i="1"/>
  <c r="C12073" i="1"/>
  <c r="C5927" i="1"/>
  <c r="C16579" i="1"/>
  <c r="C15835" i="1"/>
  <c r="C26006" i="1"/>
  <c r="C13001" i="1"/>
  <c r="C9585" i="1"/>
  <c r="C31818" i="1"/>
  <c r="C21618" i="1"/>
  <c r="C14010" i="1"/>
  <c r="C34614" i="1"/>
  <c r="C15249" i="1"/>
  <c r="C19603" i="1"/>
  <c r="C11717" i="1"/>
  <c r="C30635" i="1"/>
  <c r="C37055" i="1"/>
  <c r="C20555" i="1"/>
  <c r="C28827" i="1"/>
  <c r="C19444" i="1"/>
  <c r="C20323" i="1"/>
  <c r="C15651" i="1"/>
  <c r="C10394" i="1"/>
  <c r="C21573" i="1"/>
  <c r="C17237" i="1"/>
  <c r="C15487" i="1"/>
  <c r="C14489" i="1"/>
  <c r="C27732" i="1"/>
  <c r="C10429" i="1"/>
  <c r="C20649" i="1"/>
  <c r="C9209" i="1"/>
  <c r="C20647" i="1"/>
  <c r="C15592" i="1"/>
  <c r="C18353" i="1"/>
  <c r="C10231" i="1"/>
  <c r="C10990" i="1"/>
  <c r="C24461" i="1"/>
  <c r="C15699" i="1"/>
  <c r="C21860" i="1"/>
  <c r="C11264" i="1"/>
  <c r="C9524" i="1"/>
  <c r="C23950" i="1"/>
  <c r="C34307" i="1"/>
  <c r="C29914" i="1"/>
  <c r="C29818" i="1"/>
  <c r="C22745" i="1"/>
  <c r="C28152" i="1"/>
  <c r="C26212" i="1"/>
  <c r="C24853" i="1"/>
  <c r="C26073" i="1"/>
  <c r="C27421" i="1"/>
  <c r="C30822" i="1"/>
  <c r="C32890" i="1"/>
  <c r="C20622" i="1"/>
  <c r="C23350" i="1"/>
  <c r="C25933" i="1"/>
  <c r="C30443" i="1"/>
  <c r="C21133" i="1"/>
  <c r="C10566" i="1"/>
  <c r="C1328" i="1"/>
  <c r="C22555" i="1"/>
  <c r="C5966" i="1"/>
  <c r="C12251" i="1"/>
  <c r="C55804" i="1"/>
  <c r="C9334" i="1"/>
  <c r="C21433" i="1"/>
  <c r="C26856" i="1"/>
  <c r="C8100" i="1"/>
  <c r="C22272" i="1"/>
  <c r="C19216" i="1"/>
  <c r="C21078" i="1"/>
  <c r="C4044" i="1"/>
  <c r="C19846" i="1"/>
  <c r="C10529" i="1"/>
  <c r="C1672" i="1"/>
  <c r="C18017" i="1"/>
  <c r="C14769" i="1"/>
  <c r="C7090" i="1"/>
  <c r="C2761" i="1"/>
  <c r="C5200" i="1"/>
  <c r="C11405" i="1"/>
  <c r="C7069" i="1"/>
  <c r="C18390" i="1"/>
  <c r="C4446" i="1"/>
  <c r="C13584" i="1"/>
  <c r="C6491" i="1"/>
  <c r="C6092" i="1"/>
  <c r="C16435" i="1"/>
  <c r="C4045" i="1"/>
  <c r="C5065" i="1"/>
  <c r="C3871" i="1"/>
  <c r="C6562" i="1"/>
  <c r="C4265" i="1"/>
  <c r="C7045" i="1"/>
  <c r="C6855" i="1"/>
  <c r="C5194" i="1"/>
  <c r="C8155" i="1"/>
  <c r="C3843" i="1"/>
  <c r="C2659" i="1"/>
  <c r="C18531" i="1"/>
  <c r="C16147" i="1"/>
  <c r="C6098" i="1"/>
  <c r="C9428" i="1"/>
  <c r="C10079" i="1"/>
  <c r="C14823" i="1"/>
  <c r="C16106" i="1"/>
  <c r="C4508" i="1"/>
  <c r="C6445" i="1"/>
  <c r="C3026" i="1"/>
  <c r="C9502" i="1"/>
  <c r="C11933" i="1"/>
  <c r="C10438" i="1"/>
  <c r="C6080" i="1"/>
  <c r="C12923" i="1"/>
  <c r="C9055" i="1"/>
  <c r="C8040" i="1"/>
  <c r="C12967" i="1"/>
  <c r="C15709" i="1"/>
  <c r="C18154" i="1"/>
  <c r="C12043" i="1"/>
  <c r="C30525" i="1"/>
  <c r="C25472" i="1"/>
  <c r="C13525" i="1"/>
  <c r="C40024" i="1"/>
  <c r="C59953" i="1"/>
  <c r="C2517" i="1"/>
  <c r="C2096" i="1"/>
  <c r="C2206" i="1"/>
  <c r="C2345" i="1"/>
  <c r="C2076" i="1"/>
  <c r="C2057" i="1"/>
  <c r="C2877" i="1"/>
  <c r="C754" i="1"/>
  <c r="C2308" i="1"/>
  <c r="C3144" i="1"/>
  <c r="C4208" i="1"/>
  <c r="C4413" i="1"/>
  <c r="C2840" i="1"/>
  <c r="C5087" i="1"/>
  <c r="C1752" i="1"/>
  <c r="C2963" i="1"/>
  <c r="C444" i="1"/>
  <c r="C3195" i="1"/>
  <c r="C246" i="1"/>
  <c r="C930" i="1"/>
  <c r="C536" i="1"/>
  <c r="C2580" i="1"/>
  <c r="C5147" i="1"/>
  <c r="C1245" i="1"/>
  <c r="C108" i="1"/>
  <c r="C7296" i="1"/>
  <c r="C4459" i="1"/>
  <c r="C4056" i="1"/>
  <c r="C4962" i="1"/>
  <c r="C2970" i="1"/>
  <c r="C18005" i="1"/>
  <c r="C24757" i="1"/>
  <c r="C24989" i="1"/>
  <c r="C464" i="1"/>
  <c r="C29774" i="1"/>
  <c r="C50348" i="1"/>
  <c r="C12922" i="1"/>
  <c r="C46770" i="1"/>
  <c r="C33750" i="1"/>
  <c r="C18834" i="1"/>
  <c r="C27352" i="1"/>
  <c r="C2961" i="1"/>
  <c r="C52529" i="1"/>
  <c r="C31469" i="1"/>
  <c r="C60723" i="1"/>
  <c r="C54317" i="1"/>
  <c r="C11515" i="1"/>
  <c r="C47323" i="1"/>
  <c r="C25501" i="1"/>
  <c r="C51113" i="1"/>
  <c r="C17715" i="1"/>
  <c r="C51641" i="1"/>
  <c r="C576" i="1"/>
  <c r="C537" i="1"/>
  <c r="C242" i="1"/>
  <c r="C2642" i="1"/>
  <c r="C634" i="1"/>
  <c r="C884" i="1"/>
  <c r="C622" i="1"/>
  <c r="C714" i="1"/>
  <c r="C607" i="1"/>
  <c r="C806" i="1"/>
  <c r="C718" i="1"/>
  <c r="C577" i="1"/>
  <c r="C544" i="1"/>
  <c r="C321" i="1"/>
  <c r="C855" i="1"/>
  <c r="C525" i="1"/>
  <c r="C553" i="1"/>
  <c r="C1084" i="1"/>
  <c r="C510" i="1"/>
  <c r="C752" i="1"/>
  <c r="C494" i="1"/>
  <c r="C610" i="1"/>
  <c r="C391" i="1"/>
  <c r="C461" i="1"/>
  <c r="C465" i="1"/>
  <c r="C689" i="1"/>
  <c r="C570" i="1"/>
  <c r="C678" i="1"/>
  <c r="C1041" i="1"/>
  <c r="C1101" i="1"/>
  <c r="C318" i="1"/>
  <c r="C929" i="1"/>
  <c r="C1001" i="1"/>
  <c r="C673" i="1"/>
  <c r="C350" i="1"/>
  <c r="C561" i="1"/>
  <c r="C687" i="1"/>
  <c r="C797" i="1"/>
  <c r="C526" i="1"/>
  <c r="C160" i="1"/>
  <c r="C423" i="1"/>
  <c r="C197" i="1"/>
  <c r="C289" i="1"/>
  <c r="C567" i="1"/>
  <c r="C17575" i="1"/>
  <c r="C1042" i="1"/>
  <c r="C1452" i="1"/>
  <c r="C19719" i="1"/>
  <c r="C2566" i="1"/>
  <c r="C58193" i="1"/>
  <c r="C39602" i="1"/>
  <c r="C34537" i="1"/>
  <c r="C6851" i="1"/>
  <c r="C8177" i="1"/>
  <c r="C6401" i="1"/>
  <c r="C6789" i="1"/>
  <c r="C8471" i="1"/>
  <c r="C7313" i="1"/>
  <c r="C7354" i="1"/>
  <c r="C6145" i="1"/>
  <c r="C8778" i="1"/>
  <c r="C8082" i="1"/>
  <c r="C5091" i="1"/>
  <c r="C4249" i="1"/>
  <c r="C6500" i="1"/>
  <c r="C3272" i="1"/>
  <c r="C4509" i="1"/>
  <c r="C6234" i="1"/>
  <c r="C9101" i="1"/>
  <c r="C7486" i="1"/>
  <c r="C10824" i="1"/>
  <c r="C6544" i="1"/>
  <c r="C6089" i="1"/>
  <c r="C9190" i="1"/>
  <c r="C5959" i="1"/>
  <c r="C7147" i="1"/>
  <c r="C4187" i="1"/>
  <c r="C3772" i="1"/>
  <c r="C4511" i="1"/>
  <c r="C6872" i="1"/>
  <c r="C6201" i="1"/>
  <c r="C9529" i="1"/>
  <c r="C3459" i="1"/>
  <c r="C9281" i="1"/>
  <c r="C7926" i="1"/>
  <c r="C4267" i="1"/>
  <c r="C6366" i="1"/>
  <c r="C9420" i="1"/>
  <c r="C5599" i="1"/>
  <c r="C7185" i="1"/>
  <c r="C6438" i="1"/>
  <c r="C1526" i="1"/>
  <c r="C12159" i="1"/>
  <c r="C5069" i="1"/>
  <c r="C6647" i="1"/>
  <c r="C7422" i="1"/>
  <c r="C6950" i="1"/>
  <c r="C6305" i="1"/>
  <c r="C9837" i="1"/>
  <c r="C9237" i="1"/>
  <c r="C4867" i="1"/>
  <c r="C5028" i="1"/>
  <c r="C8365" i="1"/>
  <c r="C8396" i="1"/>
  <c r="C4830" i="1"/>
  <c r="C6300" i="1"/>
  <c r="C9833" i="1"/>
  <c r="C7363" i="1"/>
  <c r="C7431" i="1"/>
  <c r="C8544" i="1"/>
  <c r="C5160" i="1"/>
  <c r="C9177" i="1"/>
  <c r="C2814" i="1"/>
  <c r="C4112" i="1"/>
  <c r="C6965" i="1"/>
  <c r="C4950" i="1"/>
  <c r="C7773" i="1"/>
  <c r="C2809" i="1"/>
  <c r="C8379" i="1"/>
  <c r="C10507" i="1"/>
  <c r="C5023" i="1"/>
  <c r="C2297" i="1"/>
  <c r="C4478" i="1"/>
  <c r="C3734" i="1"/>
  <c r="C4406" i="1"/>
  <c r="C9454" i="1"/>
  <c r="C1679" i="1"/>
  <c r="C6743" i="1"/>
  <c r="C5183" i="1"/>
  <c r="C8243" i="1"/>
  <c r="C4704" i="1"/>
  <c r="C4526" i="1"/>
  <c r="C7017" i="1"/>
  <c r="C9717" i="1"/>
  <c r="C14089" i="1"/>
  <c r="C22303" i="1"/>
  <c r="C11635" i="1"/>
  <c r="C19657" i="1"/>
  <c r="C6977" i="1"/>
  <c r="C21921" i="1"/>
  <c r="C57995" i="1"/>
  <c r="C2258" i="1"/>
  <c r="C1973" i="1"/>
  <c r="C869" i="1"/>
  <c r="C1976" i="1"/>
  <c r="C777" i="1"/>
  <c r="C1281" i="1"/>
  <c r="C1454" i="1"/>
  <c r="C2237" i="1"/>
  <c r="C2964" i="1"/>
  <c r="C2261" i="1"/>
  <c r="C2367" i="1"/>
  <c r="C900" i="1"/>
  <c r="C2370" i="1"/>
  <c r="C1709" i="1"/>
  <c r="C2200" i="1"/>
  <c r="C2350" i="1"/>
  <c r="C2139" i="1"/>
  <c r="C1413" i="1"/>
  <c r="C2692" i="1"/>
  <c r="C730" i="1"/>
  <c r="C1463" i="1"/>
  <c r="C1755" i="1"/>
  <c r="C2153" i="1"/>
  <c r="C1052" i="1"/>
  <c r="C2618" i="1"/>
  <c r="C2561" i="1"/>
  <c r="C2175" i="1"/>
  <c r="C3536" i="1"/>
  <c r="C873" i="1"/>
  <c r="C2724" i="1"/>
  <c r="C1853" i="1"/>
  <c r="C1734" i="1"/>
  <c r="C2211" i="1"/>
  <c r="C3175" i="1"/>
  <c r="C2891" i="1"/>
  <c r="C1962" i="1"/>
  <c r="C872" i="1"/>
  <c r="C939" i="1"/>
  <c r="C1100" i="1"/>
  <c r="C3045" i="1"/>
  <c r="C2170" i="1"/>
  <c r="C1012" i="1"/>
  <c r="C917" i="1"/>
  <c r="C1107" i="1"/>
  <c r="C778" i="1"/>
  <c r="C2155" i="1"/>
  <c r="C3866" i="1"/>
  <c r="C2428" i="1"/>
  <c r="C1832" i="1"/>
  <c r="C2023" i="1"/>
  <c r="C819" i="1"/>
  <c r="C1130" i="1"/>
  <c r="C2038" i="1"/>
  <c r="C2671" i="1"/>
  <c r="C4408" i="1"/>
  <c r="C1113" i="1"/>
  <c r="C2360" i="1"/>
  <c r="C2609" i="1"/>
  <c r="C2086" i="1"/>
  <c r="C2488" i="1"/>
  <c r="C1487" i="1"/>
  <c r="C1141" i="1"/>
  <c r="C2682" i="1"/>
  <c r="C2068" i="1"/>
  <c r="C3750" i="1"/>
  <c r="C2125" i="1"/>
  <c r="C2341" i="1"/>
  <c r="C3297" i="1"/>
  <c r="C2737" i="1"/>
  <c r="C838" i="1"/>
  <c r="C2680" i="1"/>
  <c r="C1846" i="1"/>
  <c r="C2739" i="1"/>
  <c r="C2492" i="1"/>
  <c r="C1203" i="1"/>
  <c r="C822" i="1"/>
  <c r="C1963" i="1"/>
  <c r="C41014" i="1"/>
  <c r="C21297" i="1"/>
  <c r="C18072" i="1"/>
  <c r="C5463" i="1"/>
  <c r="C59108" i="1"/>
  <c r="C3581" i="1"/>
  <c r="C52387" i="1"/>
  <c r="C2208" i="1"/>
  <c r="C4885" i="1"/>
  <c r="C2979" i="1"/>
  <c r="C29959" i="1"/>
  <c r="C14721" i="1"/>
  <c r="C17529" i="1"/>
  <c r="C16472" i="1"/>
  <c r="C15614" i="1"/>
  <c r="C13429" i="1"/>
  <c r="C15246" i="1"/>
  <c r="C13862" i="1"/>
  <c r="C14143" i="1"/>
  <c r="C11105" i="1"/>
  <c r="C12625" i="1"/>
  <c r="C11883" i="1"/>
  <c r="C11864" i="1"/>
  <c r="C6865" i="1"/>
  <c r="C21194" i="1"/>
  <c r="C6768" i="1"/>
  <c r="C19976" i="1"/>
  <c r="C19465" i="1"/>
  <c r="C23267" i="1"/>
  <c r="C18526" i="1"/>
  <c r="C19522" i="1"/>
  <c r="C8217" i="1"/>
  <c r="C16275" i="1"/>
  <c r="C9726" i="1"/>
  <c r="C19890" i="1"/>
  <c r="C16975" i="1"/>
  <c r="C14734" i="1"/>
  <c r="C18321" i="1"/>
  <c r="C9343" i="1"/>
  <c r="C10170" i="1"/>
  <c r="C15535" i="1"/>
  <c r="C16739" i="1"/>
  <c r="C16974" i="1"/>
  <c r="C12671" i="1"/>
  <c r="C8136" i="1"/>
  <c r="C15230" i="1"/>
  <c r="C11784" i="1"/>
  <c r="C8160" i="1"/>
  <c r="C17901" i="1"/>
  <c r="C14163" i="1"/>
  <c r="C14243" i="1"/>
  <c r="C22329" i="1"/>
  <c r="C18376" i="1"/>
  <c r="C7847" i="1"/>
  <c r="C19327" i="1"/>
  <c r="C7161" i="1"/>
  <c r="C19178" i="1"/>
  <c r="C6132" i="1"/>
  <c r="C8967" i="1"/>
  <c r="C16034" i="1"/>
  <c r="C15323" i="1"/>
  <c r="C19798" i="1"/>
  <c r="C16547" i="1"/>
  <c r="C10151" i="1"/>
  <c r="C19871" i="1"/>
  <c r="C14255" i="1"/>
  <c r="C11343" i="1"/>
  <c r="C15781" i="1"/>
  <c r="C14861" i="1"/>
  <c r="C14114" i="1"/>
  <c r="C11628" i="1"/>
  <c r="C16098" i="1"/>
  <c r="C17858" i="1"/>
  <c r="C10477" i="1"/>
  <c r="C11212" i="1"/>
  <c r="C8804" i="1"/>
  <c r="C13568" i="1"/>
  <c r="C20858" i="1"/>
  <c r="C15227" i="1"/>
  <c r="C18546" i="1"/>
  <c r="C17301" i="1"/>
  <c r="C10652" i="1"/>
  <c r="C10661" i="1"/>
  <c r="C15394" i="1"/>
  <c r="C17985" i="1"/>
  <c r="C17457" i="1"/>
  <c r="C15158" i="1"/>
  <c r="C10065" i="1"/>
  <c r="C2795" i="1"/>
  <c r="C14027" i="1"/>
  <c r="C3362" i="1"/>
  <c r="C36367" i="1"/>
  <c r="C14520" i="1"/>
  <c r="C1157" i="1"/>
  <c r="C35726" i="1"/>
  <c r="C35557" i="1"/>
  <c r="C34597" i="1"/>
  <c r="C45196" i="1"/>
  <c r="C37854" i="1"/>
  <c r="C43513" i="1"/>
  <c r="C48353" i="1"/>
  <c r="C42360" i="1"/>
  <c r="C41208" i="1"/>
  <c r="C37089" i="1"/>
  <c r="C39825" i="1"/>
  <c r="C52022" i="1"/>
  <c r="C42304" i="1"/>
  <c r="C38055" i="1"/>
  <c r="C41234" i="1"/>
  <c r="C39687" i="1"/>
  <c r="C33167" i="1"/>
  <c r="C35707" i="1"/>
  <c r="C36746" i="1"/>
  <c r="C38194" i="1"/>
  <c r="C40533" i="1"/>
  <c r="C36256" i="1"/>
  <c r="C42274" i="1"/>
  <c r="C34577" i="1"/>
  <c r="C37910" i="1"/>
  <c r="C13811" i="1"/>
  <c r="C34031" i="1"/>
  <c r="C18193" i="1"/>
  <c r="C12687" i="1"/>
  <c r="C17608" i="1"/>
  <c r="C12497" i="1"/>
  <c r="C22191" i="1"/>
  <c r="C14080" i="1"/>
  <c r="C20200" i="1"/>
  <c r="C13073" i="1"/>
  <c r="C12592" i="1"/>
  <c r="C18035" i="1"/>
  <c r="C21026" i="1"/>
  <c r="C17965" i="1"/>
  <c r="C12730" i="1"/>
  <c r="C11961" i="1"/>
  <c r="C19073" i="1"/>
  <c r="C20065" i="1"/>
  <c r="C12890" i="1"/>
  <c r="C15516" i="1"/>
  <c r="C13973" i="1"/>
  <c r="C18690" i="1"/>
  <c r="C16826" i="1"/>
  <c r="C11511" i="1"/>
  <c r="C15833" i="1"/>
  <c r="C22173" i="1"/>
  <c r="C17029" i="1"/>
  <c r="C21340" i="1"/>
  <c r="C13733" i="1"/>
  <c r="C16313" i="1"/>
  <c r="C16781" i="1"/>
  <c r="C21414" i="1"/>
  <c r="C19352" i="1"/>
  <c r="C15594" i="1"/>
  <c r="C18463" i="1"/>
  <c r="C10980" i="1"/>
  <c r="C12504" i="1"/>
  <c r="C31814" i="1"/>
  <c r="C11070" i="1"/>
  <c r="C12046" i="1"/>
  <c r="C15464" i="1"/>
  <c r="C17538" i="1"/>
  <c r="C14592" i="1"/>
  <c r="C15817" i="1"/>
  <c r="C28881" i="1"/>
  <c r="C18074" i="1"/>
  <c r="C17088" i="1"/>
  <c r="C15203" i="1"/>
  <c r="C11891" i="1"/>
  <c r="C12361" i="1"/>
  <c r="C16046" i="1"/>
  <c r="C29590" i="1"/>
  <c r="C17857" i="1"/>
  <c r="C16639" i="1"/>
  <c r="C22409" i="1"/>
  <c r="C10254" i="1"/>
  <c r="C23284" i="1"/>
  <c r="C18890" i="1"/>
  <c r="C17522" i="1"/>
  <c r="C10451" i="1"/>
  <c r="C14017" i="1"/>
  <c r="C11665" i="1"/>
  <c r="C13335" i="1"/>
  <c r="C18163" i="1"/>
  <c r="C19057" i="1"/>
  <c r="C15809" i="1"/>
  <c r="C13929" i="1"/>
  <c r="C15340" i="1"/>
  <c r="C13681" i="1"/>
  <c r="C18481" i="1"/>
  <c r="C16207" i="1"/>
  <c r="C21149" i="1"/>
  <c r="C9890" i="1"/>
  <c r="C20047" i="1"/>
  <c r="C11176" i="1"/>
  <c r="C14063" i="1"/>
  <c r="C27412" i="1"/>
  <c r="C15838" i="1"/>
  <c r="C17730" i="1"/>
  <c r="C17188" i="1"/>
  <c r="C22122" i="1"/>
  <c r="C14246" i="1"/>
  <c r="C19925" i="1"/>
  <c r="C23306" i="1"/>
  <c r="C18109" i="1"/>
  <c r="C37159" i="1"/>
  <c r="C23400" i="1"/>
  <c r="C26273" i="1"/>
  <c r="C15748" i="1"/>
  <c r="C10564" i="1"/>
  <c r="C24328" i="1"/>
  <c r="C20832" i="1"/>
  <c r="C18994" i="1"/>
  <c r="C13321" i="1"/>
  <c r="C35135" i="1"/>
  <c r="C13020" i="1"/>
  <c r="C28707" i="1"/>
  <c r="C16500" i="1"/>
  <c r="C20801" i="1"/>
  <c r="C34732" i="1"/>
  <c r="C38041" i="1"/>
  <c r="C19487" i="1"/>
  <c r="C23053" i="1"/>
  <c r="C38727" i="1"/>
  <c r="C22640" i="1"/>
  <c r="C19049" i="1"/>
  <c r="C14045" i="1"/>
  <c r="C27142" i="1"/>
  <c r="C19573" i="1"/>
  <c r="C13878" i="1"/>
  <c r="C14930" i="1"/>
  <c r="C17389" i="1"/>
  <c r="C19426" i="1"/>
  <c r="C17145" i="1"/>
  <c r="C23562" i="1"/>
  <c r="C12437" i="1"/>
  <c r="C30000" i="1"/>
  <c r="C21941" i="1"/>
  <c r="C19938" i="1"/>
  <c r="C22255" i="1"/>
  <c r="C20143" i="1"/>
  <c r="C17877" i="1"/>
  <c r="C14361" i="1"/>
  <c r="C36938" i="1"/>
  <c r="C14621" i="1"/>
  <c r="C14728" i="1"/>
  <c r="C16437" i="1"/>
  <c r="C38146" i="1"/>
  <c r="C17469" i="1"/>
  <c r="C20367" i="1"/>
  <c r="C15550" i="1"/>
  <c r="C13293" i="1"/>
  <c r="C19316" i="1"/>
  <c r="C30953" i="1"/>
  <c r="C15336" i="1"/>
  <c r="C19956" i="1"/>
  <c r="C20107" i="1"/>
  <c r="C17270" i="1"/>
  <c r="C28076" i="1"/>
  <c r="C26468" i="1"/>
  <c r="C16685" i="1"/>
  <c r="C19854" i="1"/>
  <c r="C31235" i="1"/>
  <c r="C19716" i="1"/>
  <c r="C24563" i="1"/>
  <c r="C18474" i="1"/>
  <c r="C13769" i="1"/>
  <c r="C11357" i="1"/>
  <c r="C29921" i="1"/>
  <c r="C15109" i="1"/>
  <c r="C18371" i="1"/>
  <c r="C15121" i="1"/>
  <c r="C16170" i="1"/>
  <c r="C22476" i="1"/>
  <c r="C22152" i="1"/>
  <c r="C16648" i="1"/>
  <c r="C19341" i="1"/>
  <c r="C19503" i="1"/>
  <c r="C12167" i="1"/>
  <c r="C34226" i="1"/>
  <c r="C35625" i="1"/>
  <c r="C39492" i="1"/>
  <c r="C30703" i="1"/>
  <c r="C28189" i="1"/>
  <c r="C14018" i="1"/>
  <c r="C49005" i="1"/>
  <c r="C16022" i="1"/>
  <c r="C54988" i="1"/>
  <c r="C20112" i="1"/>
  <c r="C17772" i="1"/>
  <c r="C50859" i="1"/>
  <c r="C28690" i="1"/>
  <c r="C45158" i="1"/>
  <c r="C24936" i="1"/>
  <c r="C43390" i="1"/>
  <c r="C36700" i="1"/>
  <c r="C44443" i="1"/>
  <c r="C37380" i="1"/>
  <c r="C19245" i="1"/>
  <c r="C32076" i="1"/>
  <c r="C29003" i="1"/>
  <c r="C39051" i="1"/>
  <c r="C13200" i="1"/>
  <c r="C27920" i="1"/>
  <c r="C27453" i="1"/>
  <c r="C45851" i="1"/>
  <c r="C39003" i="1"/>
  <c r="C15028" i="1"/>
  <c r="C16997" i="1"/>
  <c r="C41223" i="1"/>
  <c r="C21698" i="1"/>
  <c r="C34792" i="1"/>
  <c r="C36119" i="1"/>
  <c r="C17807" i="1"/>
  <c r="C20036" i="1"/>
  <c r="C17953" i="1"/>
  <c r="C49308" i="1"/>
  <c r="C39718" i="1"/>
  <c r="C16555" i="1"/>
  <c r="C15751" i="1"/>
  <c r="C41370" i="1"/>
  <c r="C28387" i="1"/>
  <c r="C39819" i="1"/>
  <c r="C29829" i="1"/>
  <c r="C29129" i="1"/>
  <c r="C17272" i="1"/>
  <c r="C11769" i="1"/>
  <c r="C22515" i="1"/>
  <c r="C10986" i="1"/>
  <c r="C19516" i="1"/>
  <c r="C35761" i="1"/>
  <c r="C31034" i="1"/>
  <c r="C29242" i="1"/>
  <c r="C41856" i="1"/>
  <c r="C21495" i="1"/>
  <c r="C12852" i="1"/>
  <c r="C23595" i="1"/>
  <c r="C36640" i="1"/>
  <c r="C13792" i="1"/>
  <c r="C14320" i="1"/>
  <c r="C32578" i="1"/>
  <c r="C39271" i="1"/>
  <c r="C19101" i="1"/>
  <c r="C32731" i="1"/>
  <c r="C47278" i="1"/>
  <c r="C31843" i="1"/>
  <c r="C16235" i="1"/>
  <c r="C28751" i="1"/>
  <c r="C42980" i="1"/>
  <c r="C49622" i="1"/>
  <c r="C36766" i="1"/>
  <c r="C11162" i="1"/>
  <c r="C25058" i="1"/>
  <c r="C33562" i="1"/>
  <c r="C20391" i="1"/>
  <c r="C12872" i="1"/>
  <c r="C17882" i="1"/>
  <c r="C10536" i="1"/>
  <c r="C37584" i="1"/>
  <c r="C18774" i="1"/>
  <c r="C29491" i="1"/>
  <c r="C48914" i="1"/>
  <c r="C41499" i="1"/>
  <c r="C31424" i="1"/>
  <c r="C15033" i="1"/>
  <c r="C38426" i="1"/>
  <c r="C40606" i="1"/>
  <c r="C13926" i="1"/>
  <c r="C11799" i="1"/>
  <c r="C32437" i="1"/>
  <c r="C56065" i="1"/>
  <c r="C35712" i="1"/>
  <c r="C34059" i="1"/>
  <c r="C31579" i="1"/>
  <c r="C22131" i="1"/>
  <c r="C34747" i="1"/>
  <c r="C17001" i="1"/>
  <c r="C33159" i="1"/>
  <c r="C20865" i="1"/>
  <c r="C18945" i="1"/>
  <c r="C23693" i="1"/>
  <c r="C11290" i="1"/>
  <c r="C17141" i="1"/>
  <c r="C15756" i="1"/>
  <c r="C12707" i="1"/>
  <c r="C41889" i="1"/>
  <c r="C14328" i="1"/>
  <c r="C10328" i="1"/>
  <c r="C19746" i="1"/>
  <c r="C10367" i="1"/>
  <c r="C14746" i="1"/>
  <c r="C20228" i="1"/>
  <c r="C22849" i="1"/>
  <c r="C31143" i="1"/>
  <c r="C44981" i="1"/>
  <c r="C29844" i="1"/>
  <c r="C11108" i="1"/>
  <c r="C19997" i="1"/>
  <c r="C23384" i="1"/>
  <c r="C24289" i="1"/>
  <c r="C28625" i="1"/>
  <c r="C21543" i="1"/>
  <c r="C20425" i="1"/>
  <c r="C26057" i="1"/>
  <c r="C15379" i="1"/>
  <c r="C43678" i="1"/>
  <c r="C29613" i="1"/>
  <c r="C31805" i="1"/>
  <c r="C13961" i="1"/>
  <c r="C21798" i="1"/>
  <c r="C12834" i="1"/>
  <c r="C19590" i="1"/>
  <c r="C32973" i="1"/>
  <c r="C33480" i="1"/>
  <c r="C26449" i="1"/>
  <c r="C39720" i="1"/>
  <c r="C25599" i="1"/>
  <c r="C40417" i="1"/>
  <c r="C16954" i="1"/>
  <c r="C43553" i="1"/>
  <c r="C34907" i="1"/>
  <c r="C17413" i="1"/>
  <c r="C10190" i="1"/>
  <c r="C27795" i="1"/>
  <c r="C11517" i="1"/>
  <c r="C10836" i="1"/>
  <c r="C23452" i="1"/>
  <c r="C23401" i="1"/>
  <c r="C34950" i="1"/>
  <c r="C31597" i="1"/>
  <c r="C21489" i="1"/>
  <c r="C30456" i="1"/>
  <c r="C39176" i="1"/>
  <c r="C14342" i="1"/>
  <c r="C36811" i="1"/>
  <c r="C39144" i="1"/>
  <c r="C17565" i="1"/>
  <c r="C10843" i="1"/>
  <c r="C22107" i="1"/>
  <c r="C33496" i="1"/>
  <c r="C9457" i="1"/>
  <c r="C16045" i="1"/>
  <c r="C36707" i="1"/>
  <c r="C42280" i="1"/>
  <c r="C12076" i="1"/>
  <c r="C15346" i="1"/>
  <c r="C31252" i="1"/>
  <c r="C24733" i="1"/>
  <c r="C30357" i="1"/>
  <c r="C34224" i="1"/>
  <c r="C18116" i="1"/>
  <c r="C11333" i="1"/>
  <c r="C17183" i="1"/>
  <c r="C30869" i="1"/>
  <c r="C15766" i="1"/>
  <c r="C23982" i="1"/>
  <c r="C23297" i="1"/>
  <c r="C40728" i="1"/>
  <c r="C16364" i="1"/>
  <c r="C22130" i="1"/>
  <c r="C10311" i="1"/>
  <c r="C12332" i="1"/>
  <c r="C29847" i="1"/>
  <c r="C14418" i="1"/>
  <c r="C18310" i="1"/>
  <c r="C27688" i="1"/>
  <c r="C18424" i="1"/>
  <c r="C32677" i="1"/>
  <c r="C27273" i="1"/>
  <c r="C19090" i="1"/>
  <c r="C13766" i="1"/>
  <c r="C36523" i="1"/>
  <c r="C14397" i="1"/>
  <c r="C22697" i="1"/>
  <c r="C29496" i="1"/>
  <c r="C12713" i="1"/>
  <c r="C16783" i="1"/>
  <c r="C17422" i="1"/>
  <c r="C21031" i="1"/>
  <c r="C20524" i="1"/>
  <c r="C25544" i="1"/>
  <c r="C44805" i="1"/>
  <c r="C46431" i="1"/>
  <c r="C13405" i="1"/>
  <c r="C19482" i="1"/>
  <c r="C12219" i="1"/>
  <c r="C23608" i="1"/>
  <c r="C7904" i="1"/>
  <c r="C24157" i="1"/>
  <c r="C29261" i="1"/>
  <c r="C42563" i="1"/>
  <c r="C13739" i="1"/>
  <c r="C13449" i="1"/>
  <c r="C11228" i="1"/>
  <c r="C16879" i="1"/>
  <c r="C40753" i="1"/>
  <c r="C21132" i="1"/>
  <c r="C25375" i="1"/>
  <c r="C33948" i="1"/>
  <c r="C21531" i="1"/>
  <c r="C24609" i="1"/>
  <c r="C34215" i="1"/>
  <c r="C25683" i="1"/>
  <c r="C13085" i="1"/>
  <c r="C16039" i="1"/>
  <c r="C17797" i="1"/>
  <c r="C14657" i="1"/>
  <c r="C18509" i="1"/>
  <c r="C42943" i="1"/>
  <c r="C26663" i="1"/>
  <c r="C31164" i="1"/>
  <c r="C35838" i="1"/>
  <c r="C12842" i="1"/>
  <c r="C16292" i="1"/>
  <c r="C36790" i="1"/>
  <c r="C23259" i="1"/>
  <c r="C28972" i="1"/>
  <c r="C23495" i="1"/>
  <c r="C16078" i="1"/>
  <c r="C29091" i="1"/>
  <c r="C20593" i="1"/>
  <c r="C16666" i="1"/>
  <c r="C13755" i="1"/>
  <c r="C67047" i="1"/>
  <c r="C60731" i="1"/>
  <c r="C67327" i="1"/>
  <c r="C66997" i="1"/>
  <c r="C67412" i="1"/>
  <c r="C63938" i="1"/>
  <c r="C58021" i="1"/>
  <c r="C64623" i="1"/>
  <c r="C65539" i="1"/>
  <c r="C64779" i="1"/>
  <c r="C53318" i="1"/>
  <c r="C63800" i="1"/>
  <c r="C65097" i="1"/>
  <c r="C59972" i="1"/>
  <c r="C63187" i="1"/>
  <c r="C61253" i="1"/>
  <c r="C58565" i="1"/>
  <c r="C56919" i="1"/>
  <c r="C67607" i="1"/>
  <c r="C64198" i="1"/>
  <c r="C67561" i="1"/>
  <c r="C66962" i="1"/>
  <c r="C54438" i="1"/>
  <c r="C58578" i="1"/>
  <c r="C62751" i="1"/>
  <c r="C59475" i="1"/>
  <c r="C65716" i="1"/>
  <c r="C58567" i="1"/>
  <c r="C54265" i="1"/>
  <c r="C57981" i="1"/>
  <c r="C63814" i="1"/>
  <c r="C54529" i="1"/>
  <c r="C65370" i="1"/>
  <c r="C63926" i="1"/>
  <c r="C56968" i="1"/>
  <c r="C62785" i="1"/>
  <c r="C55507" i="1"/>
  <c r="C62896" i="1"/>
  <c r="C65361" i="1"/>
  <c r="C53335" i="1"/>
  <c r="C58812" i="1"/>
  <c r="C57280" i="1"/>
  <c r="C62323" i="1"/>
  <c r="C65851" i="1"/>
  <c r="C56188" i="1"/>
  <c r="C44278" i="1"/>
  <c r="C59886" i="1"/>
  <c r="C57649" i="1"/>
  <c r="C62126" i="1"/>
  <c r="C61179" i="1"/>
  <c r="C60754" i="1"/>
  <c r="C63932" i="1"/>
  <c r="C57049" i="1"/>
  <c r="C54868" i="1"/>
  <c r="C59477" i="1"/>
  <c r="C64211" i="1"/>
  <c r="C54002" i="1"/>
  <c r="C58617" i="1"/>
  <c r="C66381" i="1"/>
  <c r="C62992" i="1"/>
  <c r="C60228" i="1"/>
  <c r="C62123" i="1"/>
  <c r="C46789" i="1"/>
  <c r="C53424" i="1"/>
  <c r="C59602" i="1"/>
  <c r="C62354" i="1"/>
  <c r="C59111" i="1"/>
  <c r="C63966" i="1"/>
  <c r="C62307" i="1"/>
  <c r="C55032" i="1"/>
  <c r="C55354" i="1"/>
  <c r="C57697" i="1"/>
  <c r="C57350" i="1"/>
  <c r="C47669" i="1"/>
  <c r="C66082" i="1"/>
  <c r="C59284" i="1"/>
  <c r="C56980" i="1"/>
  <c r="C50966" i="1"/>
  <c r="C50386" i="1"/>
  <c r="C63907" i="1"/>
  <c r="C58342" i="1"/>
  <c r="C57269" i="1"/>
  <c r="C60397" i="1"/>
  <c r="C62664" i="1"/>
  <c r="C58923" i="1"/>
  <c r="C45827" i="1"/>
  <c r="C60552" i="1"/>
  <c r="C58838" i="1"/>
  <c r="C61380" i="1"/>
  <c r="C65255" i="1"/>
  <c r="C58304" i="1"/>
  <c r="C56886" i="1"/>
  <c r="C61671" i="1"/>
  <c r="C59992" i="1"/>
  <c r="C59451" i="1"/>
  <c r="C56994" i="1"/>
  <c r="C60157" i="1"/>
  <c r="C49281" i="1"/>
  <c r="C54760" i="1"/>
  <c r="C59195" i="1"/>
  <c r="C63539" i="1"/>
  <c r="C60038" i="1"/>
  <c r="C64760" i="1"/>
  <c r="C49814" i="1"/>
  <c r="C53303" i="1"/>
  <c r="C59994" i="1"/>
  <c r="C56847" i="1"/>
  <c r="C60017" i="1"/>
  <c r="C60662" i="1"/>
  <c r="C56683" i="1"/>
  <c r="C53420" i="1"/>
  <c r="C60212" i="1"/>
  <c r="C56171" i="1"/>
  <c r="C52667" i="1"/>
  <c r="C60974" i="1"/>
  <c r="C56689" i="1"/>
  <c r="C59989" i="1"/>
  <c r="C57266" i="1"/>
  <c r="C58488" i="1"/>
  <c r="C56767" i="1"/>
  <c r="C60470" i="1"/>
  <c r="C54396" i="1"/>
  <c r="C55516" i="1"/>
  <c r="C60573" i="1"/>
  <c r="C53476" i="1"/>
  <c r="C45978" i="1"/>
  <c r="C57062" i="1"/>
  <c r="C59874" i="1"/>
  <c r="C64823" i="1"/>
  <c r="C50110" i="1"/>
  <c r="C45039" i="1"/>
  <c r="C52749" i="1"/>
  <c r="C60592" i="1"/>
  <c r="C54733" i="1"/>
  <c r="C56039" i="1"/>
  <c r="C56920" i="1"/>
  <c r="C60348" i="1"/>
  <c r="C46553" i="1"/>
  <c r="C48190" i="1"/>
  <c r="C59614" i="1"/>
  <c r="C56971" i="1"/>
  <c r="C58255" i="1"/>
  <c r="C49377" i="1"/>
  <c r="C52835" i="1"/>
  <c r="C57607" i="1"/>
  <c r="C47777" i="1"/>
  <c r="C48783" i="1"/>
  <c r="C50704" i="1"/>
  <c r="C57055" i="1"/>
  <c r="C48367" i="1"/>
  <c r="C49508" i="1"/>
  <c r="C40136" i="1"/>
  <c r="C62624" i="1"/>
  <c r="C43271" i="1"/>
  <c r="C50826" i="1"/>
  <c r="C61724" i="1"/>
  <c r="C50366" i="1"/>
  <c r="C52875" i="1"/>
  <c r="C64220" i="1"/>
  <c r="C56356" i="1"/>
  <c r="C64962" i="1"/>
  <c r="C63857" i="1"/>
  <c r="C63390" i="1"/>
  <c r="C54649" i="1"/>
  <c r="C20978" i="1"/>
  <c r="C18028" i="1"/>
  <c r="C18150" i="1"/>
  <c r="C21902" i="1"/>
  <c r="C20559" i="1"/>
  <c r="C17040" i="1"/>
  <c r="C21150" i="1"/>
  <c r="C19741" i="1"/>
  <c r="C13175" i="1"/>
  <c r="C30641" i="1"/>
  <c r="C19895" i="1"/>
  <c r="C17296" i="1"/>
  <c r="C23324" i="1"/>
  <c r="C20565" i="1"/>
  <c r="C23711" i="1"/>
  <c r="C29647" i="1"/>
  <c r="C27852" i="1"/>
  <c r="C26862" i="1"/>
  <c r="C20728" i="1"/>
  <c r="C15360" i="1"/>
  <c r="C48156" i="1"/>
  <c r="C13028" i="1"/>
  <c r="C3450" i="1"/>
  <c r="C22930" i="1"/>
  <c r="C19257" i="1"/>
  <c r="C920" i="1"/>
  <c r="C1461" i="1"/>
  <c r="C786" i="1"/>
  <c r="C1619" i="1"/>
  <c r="C950" i="1"/>
  <c r="C1250" i="1"/>
  <c r="C1433" i="1"/>
  <c r="C1376" i="1"/>
  <c r="C989" i="1"/>
  <c r="C1848" i="1"/>
  <c r="C765" i="1"/>
  <c r="C1430" i="1"/>
  <c r="C903" i="1"/>
  <c r="C1419" i="1"/>
  <c r="C1610" i="1"/>
  <c r="C1140" i="1"/>
  <c r="C2356" i="1"/>
  <c r="C2146" i="1"/>
  <c r="C1583" i="1"/>
  <c r="C1249" i="1"/>
  <c r="C2781" i="1"/>
  <c r="C1051" i="1"/>
  <c r="C1862" i="1"/>
  <c r="C700" i="1"/>
  <c r="C1664" i="1"/>
  <c r="C2649" i="1"/>
  <c r="C1623" i="1"/>
  <c r="C745" i="1"/>
  <c r="C1373" i="1"/>
  <c r="C973" i="1"/>
  <c r="C1768" i="1"/>
  <c r="C818" i="1"/>
  <c r="C942" i="1"/>
  <c r="C2066" i="1"/>
  <c r="C856" i="1"/>
  <c r="C1881" i="1"/>
  <c r="C1682" i="1"/>
  <c r="C4058" i="1"/>
  <c r="C858" i="1"/>
  <c r="C1529" i="1"/>
  <c r="C2152" i="1"/>
  <c r="C1690" i="1"/>
  <c r="C3392" i="1"/>
  <c r="C1316" i="1"/>
  <c r="C864" i="1"/>
  <c r="C2257" i="1"/>
  <c r="C2694" i="1"/>
  <c r="C1787" i="1"/>
  <c r="C2787" i="1"/>
  <c r="C3281" i="1"/>
  <c r="C3224" i="1"/>
  <c r="C3933" i="1"/>
  <c r="C3719" i="1"/>
  <c r="C868" i="1"/>
  <c r="C1857" i="1"/>
  <c r="C1540" i="1"/>
  <c r="C663" i="1"/>
  <c r="C4336" i="1"/>
  <c r="C1599" i="1"/>
  <c r="C4347" i="1"/>
  <c r="C2589" i="1"/>
  <c r="C764" i="1"/>
  <c r="C1044" i="1"/>
  <c r="C2284" i="1"/>
  <c r="C890" i="1"/>
  <c r="C2742" i="1"/>
  <c r="C2434" i="1"/>
  <c r="C747" i="1"/>
  <c r="C4390" i="1"/>
  <c r="C684" i="1"/>
  <c r="C1928" i="1"/>
  <c r="C1598" i="1"/>
  <c r="C1236" i="1"/>
  <c r="C3639" i="1"/>
  <c r="C2214" i="1"/>
  <c r="C2380" i="1"/>
  <c r="C933" i="1"/>
  <c r="C1954" i="1"/>
  <c r="C886" i="1"/>
  <c r="C3275" i="1"/>
  <c r="C1344" i="1"/>
  <c r="C842" i="1"/>
  <c r="C2065" i="1"/>
  <c r="C985" i="1"/>
  <c r="C875" i="1"/>
  <c r="C1653" i="1"/>
  <c r="C2264" i="1"/>
  <c r="C2693" i="1"/>
  <c r="C1896" i="1"/>
  <c r="C2047" i="1"/>
  <c r="C1639" i="1"/>
  <c r="C2277" i="1"/>
  <c r="C1530" i="1"/>
  <c r="C1808" i="1"/>
  <c r="C4009" i="1"/>
  <c r="C1169" i="1"/>
  <c r="C1073" i="1"/>
  <c r="C8672" i="1"/>
  <c r="C6063" i="1"/>
  <c r="C3807" i="1"/>
  <c r="C2800" i="1"/>
  <c r="C3984" i="1"/>
  <c r="C3578" i="1"/>
  <c r="C5596" i="1"/>
  <c r="C2919" i="1"/>
  <c r="C2823" i="1"/>
  <c r="C2760" i="1"/>
  <c r="C3593" i="1"/>
  <c r="C8026" i="1"/>
  <c r="C5584" i="1"/>
  <c r="C3580" i="1"/>
  <c r="C5954" i="1"/>
  <c r="C5857" i="1"/>
  <c r="C6931" i="1"/>
  <c r="C6469" i="1"/>
  <c r="C2278" i="1"/>
  <c r="C4713" i="1"/>
  <c r="C4384" i="1"/>
  <c r="C2620" i="1"/>
  <c r="C2346" i="1"/>
  <c r="C5993" i="1"/>
  <c r="C8715" i="1"/>
  <c r="C4498" i="1"/>
  <c r="C5729" i="1"/>
  <c r="C2231" i="1"/>
  <c r="C5168" i="1"/>
  <c r="C5243" i="1"/>
  <c r="C9160" i="1"/>
  <c r="C9867" i="1"/>
  <c r="C3440" i="1"/>
  <c r="C2908" i="1"/>
  <c r="C2915" i="1"/>
  <c r="C8770" i="1"/>
  <c r="C12732" i="1"/>
  <c r="C31042" i="1"/>
  <c r="C29368" i="1"/>
  <c r="C485" i="1"/>
  <c r="C51918" i="1"/>
  <c r="C7883" i="1"/>
  <c r="C20821" i="1"/>
  <c r="C22360" i="1"/>
  <c r="C5389" i="1"/>
  <c r="C10970" i="1"/>
  <c r="C5946" i="1"/>
  <c r="C6068" i="1"/>
  <c r="C820" i="1"/>
  <c r="C63047" i="1"/>
  <c r="C18966" i="1"/>
  <c r="C32646" i="1"/>
  <c r="C17247" i="1"/>
  <c r="C25768" i="1"/>
  <c r="C35543" i="1"/>
  <c r="C33499" i="1"/>
  <c r="C36071" i="1"/>
  <c r="C37207" i="1"/>
  <c r="C25704" i="1"/>
  <c r="C33058" i="1"/>
  <c r="C20715" i="1"/>
  <c r="C34314" i="1"/>
  <c r="C25084" i="1"/>
  <c r="C34167" i="1"/>
  <c r="C13099" i="1"/>
  <c r="C35580" i="1"/>
  <c r="C32474" i="1"/>
  <c r="C29826" i="1"/>
  <c r="C32896" i="1"/>
  <c r="C34617" i="1"/>
  <c r="C22284" i="1"/>
  <c r="C21272" i="1"/>
  <c r="C21752" i="1"/>
  <c r="C32640" i="1"/>
  <c r="C27099" i="1"/>
  <c r="C21583" i="1"/>
  <c r="C25662" i="1"/>
  <c r="C23423" i="1"/>
  <c r="C27490" i="1"/>
  <c r="C16420" i="1"/>
  <c r="C29865" i="1"/>
  <c r="C26500" i="1"/>
  <c r="C37865" i="1"/>
  <c r="C30674" i="1"/>
  <c r="C36176" i="1"/>
  <c r="C16294" i="1"/>
  <c r="C39914" i="1"/>
  <c r="C26014" i="1"/>
  <c r="C21071" i="1"/>
  <c r="C24104" i="1"/>
  <c r="C32444" i="1"/>
  <c r="C32736" i="1"/>
  <c r="C19774" i="1"/>
  <c r="C26600" i="1"/>
  <c r="C33980" i="1"/>
  <c r="C38328" i="1"/>
  <c r="C16845" i="1"/>
  <c r="C42050" i="1"/>
  <c r="C21067" i="1"/>
  <c r="C20892" i="1"/>
  <c r="C33940" i="1"/>
  <c r="C22226" i="1"/>
  <c r="C33868" i="1"/>
  <c r="C18153" i="1"/>
  <c r="C17756" i="1"/>
  <c r="C32027" i="1"/>
  <c r="C21615" i="1"/>
  <c r="C32329" i="1"/>
  <c r="C28543" i="1"/>
  <c r="C33072" i="1"/>
  <c r="C29005" i="1"/>
  <c r="C31005" i="1"/>
  <c r="C19364" i="1"/>
  <c r="C37799" i="1"/>
  <c r="C16662" i="1"/>
  <c r="C34397" i="1"/>
  <c r="C11920" i="1"/>
  <c r="C27071" i="1"/>
  <c r="C32398" i="1"/>
  <c r="C35737" i="1"/>
  <c r="C22809" i="1"/>
  <c r="C31141" i="1"/>
  <c r="C14425" i="1"/>
  <c r="C27916" i="1"/>
  <c r="C20144" i="1"/>
  <c r="C29922" i="1"/>
  <c r="C38258" i="1"/>
  <c r="C27746" i="1"/>
  <c r="C19085" i="1"/>
  <c r="C30685" i="1"/>
  <c r="C33720" i="1"/>
  <c r="C14663" i="1"/>
  <c r="C22386" i="1"/>
  <c r="C31815" i="1"/>
  <c r="C24131" i="1"/>
  <c r="C29123" i="1"/>
  <c r="C39121" i="1"/>
  <c r="C28374" i="1"/>
  <c r="C25668" i="1"/>
  <c r="C24068" i="1"/>
  <c r="C14571" i="1"/>
  <c r="C36962" i="1"/>
  <c r="C43829" i="1"/>
  <c r="C28293" i="1"/>
  <c r="C24421" i="1"/>
  <c r="C26530" i="1"/>
  <c r="C42305" i="1"/>
  <c r="C16772" i="1"/>
  <c r="C21624" i="1"/>
  <c r="C36128" i="1"/>
  <c r="C34403" i="1"/>
  <c r="C33558" i="1"/>
  <c r="C19027" i="1"/>
  <c r="C22963" i="1"/>
  <c r="C22459" i="1"/>
  <c r="C25457" i="1"/>
  <c r="C24080" i="1"/>
  <c r="C25609" i="1"/>
  <c r="C29548" i="1"/>
  <c r="C24312" i="1"/>
  <c r="C24982" i="1"/>
  <c r="C38076" i="1"/>
  <c r="C31170" i="1"/>
  <c r="C38772" i="1"/>
  <c r="C25393" i="1"/>
  <c r="C21872" i="1"/>
  <c r="C22220" i="1"/>
  <c r="C12223" i="1"/>
  <c r="C33646" i="1"/>
  <c r="C14220" i="1"/>
  <c r="C24410" i="1"/>
  <c r="C38298" i="1"/>
  <c r="C39496" i="1"/>
  <c r="C35249" i="1"/>
  <c r="C18607" i="1"/>
  <c r="C31770" i="1"/>
  <c r="C35778" i="1"/>
  <c r="C18609" i="1"/>
  <c r="C17123" i="1"/>
  <c r="C35079" i="1"/>
  <c r="C24046" i="1"/>
  <c r="C25641" i="1"/>
  <c r="C17215" i="1"/>
  <c r="C28659" i="1"/>
  <c r="C19381" i="1"/>
  <c r="C25003" i="1"/>
  <c r="C44385" i="1"/>
  <c r="C12910" i="1"/>
  <c r="C32396" i="1"/>
  <c r="C16829" i="1"/>
  <c r="C28068" i="1"/>
  <c r="C23984" i="1"/>
  <c r="C21634" i="1"/>
  <c r="C38533" i="1"/>
  <c r="C28013" i="1"/>
  <c r="C35062" i="1"/>
  <c r="C38612" i="1"/>
  <c r="C19149" i="1"/>
  <c r="C31598" i="1"/>
  <c r="C37824" i="1"/>
  <c r="C25802" i="1"/>
  <c r="C36394" i="1"/>
  <c r="C24105" i="1"/>
  <c r="C27553" i="1"/>
  <c r="C29459" i="1"/>
  <c r="C39712" i="1"/>
  <c r="C19985" i="1"/>
  <c r="C32933" i="1"/>
  <c r="C20744" i="1"/>
  <c r="C35186" i="1"/>
  <c r="C23289" i="1"/>
  <c r="C25301" i="1"/>
  <c r="C40726" i="1"/>
  <c r="C22475" i="1"/>
  <c r="C31524" i="1"/>
  <c r="C13959" i="1"/>
  <c r="C17115" i="1"/>
  <c r="C13808" i="1"/>
  <c r="C33871" i="1"/>
  <c r="C29231" i="1"/>
  <c r="C19634" i="1"/>
  <c r="C24897" i="1"/>
  <c r="C12879" i="1"/>
  <c r="C17476" i="1"/>
  <c r="C28009" i="1"/>
  <c r="C24596" i="1"/>
  <c r="C16201" i="1"/>
  <c r="C25085" i="1"/>
  <c r="C29737" i="1"/>
  <c r="C23248" i="1"/>
  <c r="C25798" i="1"/>
  <c r="C39423" i="1"/>
  <c r="C28287" i="1"/>
  <c r="C12168" i="1"/>
  <c r="C26270" i="1"/>
  <c r="C33008" i="1"/>
  <c r="C36573" i="1"/>
  <c r="C28398" i="1"/>
  <c r="C29240" i="1"/>
  <c r="C19128" i="1"/>
  <c r="C33495" i="1"/>
  <c r="C22554" i="1"/>
  <c r="C21633" i="1"/>
  <c r="C43803" i="1"/>
  <c r="C24091" i="1"/>
  <c r="C37070" i="1"/>
  <c r="C15193" i="1"/>
  <c r="C24310" i="1"/>
  <c r="C32465" i="1"/>
  <c r="C27196" i="1"/>
  <c r="C47779" i="1"/>
  <c r="C42550" i="1"/>
  <c r="C15657" i="1"/>
  <c r="C31726" i="1"/>
  <c r="C30210" i="1"/>
  <c r="C12268" i="1"/>
  <c r="C45305" i="1"/>
  <c r="C40576" i="1"/>
  <c r="C17929" i="1"/>
  <c r="C17176" i="1"/>
  <c r="C27723" i="1"/>
  <c r="C35169" i="1"/>
  <c r="C26112" i="1"/>
  <c r="C21677" i="1"/>
  <c r="C27367" i="1"/>
  <c r="C27822" i="1"/>
  <c r="C24399" i="1"/>
  <c r="C29327" i="1"/>
  <c r="C31541" i="1"/>
  <c r="C25022" i="1"/>
  <c r="C31303" i="1"/>
  <c r="C28302" i="1"/>
  <c r="C15952" i="1"/>
  <c r="C26032" i="1"/>
  <c r="C35428" i="1"/>
  <c r="C13130" i="1"/>
  <c r="C16542" i="1"/>
  <c r="C15782" i="1"/>
  <c r="C19492" i="1"/>
  <c r="C14061" i="1"/>
  <c r="C23517" i="1"/>
  <c r="C45041" i="1"/>
  <c r="C17911" i="1"/>
  <c r="C39789" i="1"/>
  <c r="C15050" i="1"/>
  <c r="C21077" i="1"/>
  <c r="C14850" i="1"/>
  <c r="C41287" i="1"/>
  <c r="C18824" i="1"/>
  <c r="C16163" i="1"/>
  <c r="C36221" i="1"/>
  <c r="C18093" i="1"/>
  <c r="C35462" i="1"/>
  <c r="C28017" i="1"/>
  <c r="C36876" i="1"/>
  <c r="C29478" i="1"/>
  <c r="C15468" i="1"/>
  <c r="C15092" i="1"/>
  <c r="C31954" i="1"/>
  <c r="C35940" i="1"/>
  <c r="C19453" i="1"/>
  <c r="C17958" i="1"/>
  <c r="C23563" i="1"/>
  <c r="C33689" i="1"/>
  <c r="C36453" i="1"/>
  <c r="C24325" i="1"/>
  <c r="C27970" i="1"/>
  <c r="C22396" i="1"/>
  <c r="C20185" i="1"/>
  <c r="C18521" i="1"/>
  <c r="C42728" i="1"/>
  <c r="C28345" i="1"/>
  <c r="C29465" i="1"/>
  <c r="C15598" i="1"/>
  <c r="C18573" i="1"/>
  <c r="C22510" i="1"/>
  <c r="C15344" i="1"/>
  <c r="C24791" i="1"/>
  <c r="C13994" i="1"/>
  <c r="C15338" i="1"/>
  <c r="C24751" i="1"/>
  <c r="C25715" i="1"/>
  <c r="C23591" i="1"/>
  <c r="C18484" i="1"/>
  <c r="C14848" i="1"/>
  <c r="C38271" i="1"/>
  <c r="C18135" i="1"/>
  <c r="C14059" i="1"/>
  <c r="C18223" i="1"/>
  <c r="C23992" i="1"/>
  <c r="C41040" i="1"/>
  <c r="C26271" i="1"/>
  <c r="C24689" i="1"/>
  <c r="C30759" i="1"/>
  <c r="C24894" i="1"/>
  <c r="C42763" i="1"/>
  <c r="C33597" i="1"/>
  <c r="C29351" i="1"/>
  <c r="C28080" i="1"/>
  <c r="C19323" i="1"/>
  <c r="C26291" i="1"/>
  <c r="C27960" i="1"/>
  <c r="C30818" i="1"/>
  <c r="C28467" i="1"/>
  <c r="C21854" i="1"/>
  <c r="C18294" i="1"/>
  <c r="C29689" i="1"/>
  <c r="C20397" i="1"/>
  <c r="C22815" i="1"/>
  <c r="C28376" i="1"/>
  <c r="C28432" i="1"/>
  <c r="C28660" i="1"/>
  <c r="C23298" i="1"/>
  <c r="C30900" i="1"/>
  <c r="C14740" i="1"/>
  <c r="C23265" i="1"/>
  <c r="C34797" i="1"/>
  <c r="C38165" i="1"/>
  <c r="C22007" i="1"/>
  <c r="C22118" i="1"/>
  <c r="C31413" i="1"/>
  <c r="C28417" i="1"/>
  <c r="C30057" i="1"/>
  <c r="C16304" i="1"/>
  <c r="C19789" i="1"/>
  <c r="C15926" i="1"/>
  <c r="C31702" i="1"/>
  <c r="C22100" i="1"/>
  <c r="C24112" i="1"/>
  <c r="C41565" i="1"/>
  <c r="C29260" i="1"/>
  <c r="C27051" i="1"/>
  <c r="C34825" i="1"/>
  <c r="C11307" i="1"/>
  <c r="C21965" i="1"/>
  <c r="C42364" i="1"/>
  <c r="C34945" i="1"/>
  <c r="C28503" i="1"/>
  <c r="C21675" i="1"/>
  <c r="C29058" i="1"/>
  <c r="C19166" i="1"/>
  <c r="C28103" i="1"/>
  <c r="C30725" i="1"/>
  <c r="C20340" i="1"/>
  <c r="C31892" i="1"/>
  <c r="C22570" i="1"/>
  <c r="C30995" i="1"/>
  <c r="C29849" i="1"/>
  <c r="C29497" i="1"/>
  <c r="C27461" i="1"/>
  <c r="C17357" i="1"/>
  <c r="C24215" i="1"/>
  <c r="C28194" i="1"/>
  <c r="C27189" i="1"/>
  <c r="C39177" i="1"/>
  <c r="C15659" i="1"/>
  <c r="C27648" i="1"/>
  <c r="C25421" i="1"/>
  <c r="C14008" i="1"/>
  <c r="C43312" i="1"/>
  <c r="C33534" i="1"/>
  <c r="C22763" i="1"/>
  <c r="C38933" i="1"/>
  <c r="C18629" i="1"/>
  <c r="C22158" i="1"/>
  <c r="C27987" i="1"/>
  <c r="C15970" i="1"/>
  <c r="C27322" i="1"/>
  <c r="C22598" i="1"/>
  <c r="C29214" i="1"/>
  <c r="C21123" i="1"/>
  <c r="C27016" i="1"/>
  <c r="C49052" i="1"/>
  <c r="C23065" i="1"/>
  <c r="C19897" i="1"/>
  <c r="C35487" i="1"/>
  <c r="C34510" i="1"/>
  <c r="C26860" i="1"/>
  <c r="C27209" i="1"/>
  <c r="C32158" i="1"/>
  <c r="C26062" i="1"/>
  <c r="C28430" i="1"/>
  <c r="C27155" i="1"/>
  <c r="C26593" i="1"/>
  <c r="C30379" i="1"/>
  <c r="C48283" i="1"/>
  <c r="C38978" i="1"/>
  <c r="C21201" i="1"/>
  <c r="C26707" i="1"/>
  <c r="C18955" i="1"/>
  <c r="C28854" i="1"/>
  <c r="C26842" i="1"/>
  <c r="C30864" i="1"/>
  <c r="C23748" i="1"/>
  <c r="C18887" i="1"/>
  <c r="C35057" i="1"/>
  <c r="C23669" i="1"/>
  <c r="C25335" i="1"/>
  <c r="C36002" i="1"/>
  <c r="C16599" i="1"/>
  <c r="C32480" i="1"/>
  <c r="C27715" i="1"/>
  <c r="C25215" i="1"/>
  <c r="C31769" i="1"/>
  <c r="C33928" i="1"/>
  <c r="C19513" i="1"/>
  <c r="C16556" i="1"/>
  <c r="C37626" i="1"/>
  <c r="C21716" i="1"/>
  <c r="C29436" i="1"/>
  <c r="C37292" i="1"/>
  <c r="C3451" i="1"/>
  <c r="C4577" i="1"/>
  <c r="C4147" i="1"/>
  <c r="C1774" i="1"/>
  <c r="C2567" i="1"/>
  <c r="C3842" i="1"/>
  <c r="C3834" i="1"/>
  <c r="C4128" i="1"/>
  <c r="C3932" i="1"/>
  <c r="C1844" i="1"/>
  <c r="C2888" i="1"/>
  <c r="C2886" i="1"/>
  <c r="C3738" i="1"/>
  <c r="C1590" i="1"/>
  <c r="C1564" i="1"/>
  <c r="C3310" i="1"/>
  <c r="C3002" i="1"/>
  <c r="C2466" i="1"/>
  <c r="C3747" i="1"/>
  <c r="C2414" i="1"/>
  <c r="C2365" i="1"/>
  <c r="C3841" i="1"/>
  <c r="C5426" i="1"/>
  <c r="C1988" i="1"/>
  <c r="C1646" i="1"/>
  <c r="C2188" i="1"/>
  <c r="C3316" i="1"/>
  <c r="C4650" i="1"/>
  <c r="C8710" i="1"/>
  <c r="C1168" i="1"/>
  <c r="C6705" i="1"/>
  <c r="C1431" i="1"/>
  <c r="C4497" i="1"/>
  <c r="C4876" i="1"/>
  <c r="C5075" i="1"/>
  <c r="C6528" i="1"/>
  <c r="C5121" i="1"/>
  <c r="C3735" i="1"/>
  <c r="C5045" i="1"/>
  <c r="C6299" i="1"/>
  <c r="C4857" i="1"/>
  <c r="C5404" i="1"/>
  <c r="C4275" i="1"/>
  <c r="C2259" i="1"/>
  <c r="C6404" i="1"/>
  <c r="C4243" i="1"/>
  <c r="C4613" i="1"/>
  <c r="C4797" i="1"/>
  <c r="C2442" i="1"/>
  <c r="C3563" i="1"/>
  <c r="C1654" i="1"/>
  <c r="C8073" i="1"/>
  <c r="C4663" i="1"/>
  <c r="C4420" i="1"/>
  <c r="C3978" i="1"/>
  <c r="C1936" i="1"/>
  <c r="C8513" i="1"/>
  <c r="C5585" i="1"/>
  <c r="C2991" i="1"/>
  <c r="C5070" i="1"/>
  <c r="C5226" i="1"/>
  <c r="C3062" i="1"/>
  <c r="C5964" i="1"/>
  <c r="C3687" i="1"/>
  <c r="C5876" i="1"/>
  <c r="C3668" i="1"/>
  <c r="C3780" i="1"/>
  <c r="C11541" i="1"/>
  <c r="C5806" i="1"/>
  <c r="C5910" i="1"/>
  <c r="C4993" i="1"/>
  <c r="C6380" i="1"/>
  <c r="C2568" i="1"/>
  <c r="C4708" i="1"/>
  <c r="C3630" i="1"/>
  <c r="C9379" i="1"/>
  <c r="C10342" i="1"/>
  <c r="C10048" i="1"/>
  <c r="C7390" i="1"/>
  <c r="C9350" i="1"/>
  <c r="C2064" i="1"/>
  <c r="C7983" i="1"/>
  <c r="C4557" i="1"/>
  <c r="C3173" i="1"/>
  <c r="C7672" i="1"/>
  <c r="C4595" i="1"/>
  <c r="C3176" i="1"/>
  <c r="C5506" i="1"/>
  <c r="C2217" i="1"/>
  <c r="C10641" i="1"/>
  <c r="C4597" i="1"/>
  <c r="C4863" i="1"/>
  <c r="C39129" i="1"/>
  <c r="C18899" i="1"/>
  <c r="C23617" i="1"/>
  <c r="C16267" i="1"/>
  <c r="C20079" i="1"/>
  <c r="C22066" i="1"/>
  <c r="C15643" i="1"/>
  <c r="C20866" i="1"/>
  <c r="C14420" i="1"/>
  <c r="C19232" i="1"/>
  <c r="C22464" i="1"/>
  <c r="C15676" i="1"/>
  <c r="C22748" i="1"/>
  <c r="C15861" i="1"/>
  <c r="C9504" i="1"/>
  <c r="C14111" i="1"/>
  <c r="C16309" i="1"/>
  <c r="C14153" i="1"/>
  <c r="C21376" i="1"/>
  <c r="C17571" i="1"/>
  <c r="C12550" i="1"/>
  <c r="C24725" i="1"/>
  <c r="C19295" i="1"/>
  <c r="C16346" i="1"/>
  <c r="C23481" i="1"/>
  <c r="C21993" i="1"/>
  <c r="C14969" i="1"/>
  <c r="C17090" i="1"/>
  <c r="C23873" i="1"/>
  <c r="C27538" i="1"/>
  <c r="C16521" i="1"/>
  <c r="C11766" i="1"/>
  <c r="C10482" i="1"/>
  <c r="C19429" i="1"/>
  <c r="C17531" i="1"/>
  <c r="C21888" i="1"/>
  <c r="C20755" i="1"/>
  <c r="C21161" i="1"/>
  <c r="C9675" i="1"/>
  <c r="C23441" i="1"/>
  <c r="C15653" i="1"/>
  <c r="C16291" i="1"/>
  <c r="C19693" i="1"/>
  <c r="C14671" i="1"/>
  <c r="C16102" i="1"/>
  <c r="C9451" i="1"/>
  <c r="C23059" i="1"/>
  <c r="C14216" i="1"/>
  <c r="C13653" i="1"/>
  <c r="C24538" i="1"/>
  <c r="C15485" i="1"/>
  <c r="C13115" i="1"/>
  <c r="C13610" i="1"/>
  <c r="C28384" i="1"/>
  <c r="C18253" i="1"/>
  <c r="C13246" i="1"/>
  <c r="C26061" i="1"/>
  <c r="C19876" i="1"/>
  <c r="C20782" i="1"/>
  <c r="C26415" i="1"/>
  <c r="C16775" i="1"/>
  <c r="C19328" i="1"/>
  <c r="C19728" i="1"/>
  <c r="C24057" i="1"/>
  <c r="C11881" i="1"/>
  <c r="C12608" i="1"/>
  <c r="C20875" i="1"/>
  <c r="C20097" i="1"/>
  <c r="C19606" i="1"/>
  <c r="C26202" i="1"/>
  <c r="C27303" i="1"/>
  <c r="C25313" i="1"/>
  <c r="C17720" i="1"/>
  <c r="C25191" i="1"/>
  <c r="C11069" i="1"/>
  <c r="C6962" i="1"/>
  <c r="C15221" i="1"/>
  <c r="C13905" i="1"/>
  <c r="C17935" i="1"/>
  <c r="C23334" i="1"/>
  <c r="C12618" i="1"/>
  <c r="C16610" i="1"/>
  <c r="C17555" i="1"/>
  <c r="C14743" i="1"/>
  <c r="C13462" i="1"/>
  <c r="C24805" i="1"/>
  <c r="C26100" i="1"/>
  <c r="C9297" i="1"/>
  <c r="C24415" i="1"/>
  <c r="C20891" i="1"/>
  <c r="C26360" i="1"/>
  <c r="C24728" i="1"/>
  <c r="C10688" i="1"/>
  <c r="C18445" i="1"/>
  <c r="C15832" i="1"/>
  <c r="C23344" i="1"/>
  <c r="C22184" i="1"/>
  <c r="C15426" i="1"/>
  <c r="C19205" i="1"/>
  <c r="C13677" i="1"/>
  <c r="C21085" i="1"/>
  <c r="C21575" i="1"/>
  <c r="C18455" i="1"/>
  <c r="C10553" i="1"/>
  <c r="C16316" i="1"/>
  <c r="C21995" i="1"/>
  <c r="C22452" i="1"/>
  <c r="C16126" i="1"/>
  <c r="C24134" i="1"/>
  <c r="C25315" i="1"/>
  <c r="C15206" i="1"/>
  <c r="C8817" i="1"/>
  <c r="C12741" i="1"/>
  <c r="C19736" i="1"/>
  <c r="C8376" i="1"/>
  <c r="C15906" i="1"/>
  <c r="C16142" i="1"/>
  <c r="C19612" i="1"/>
  <c r="C10220" i="1"/>
  <c r="C23633" i="1"/>
  <c r="C19247" i="1"/>
  <c r="C17788" i="1"/>
  <c r="C19888" i="1"/>
  <c r="C12742" i="1"/>
  <c r="C19283" i="1"/>
  <c r="C22952" i="1"/>
  <c r="C16536" i="1"/>
  <c r="C16926" i="1"/>
  <c r="C22599" i="1"/>
  <c r="C13116" i="1"/>
  <c r="C26338" i="1"/>
  <c r="C14522" i="1"/>
  <c r="C21581" i="1"/>
  <c r="C20799" i="1"/>
  <c r="C13637" i="1"/>
  <c r="C14581" i="1"/>
  <c r="C13327" i="1"/>
  <c r="C15774" i="1"/>
  <c r="C24941" i="1"/>
  <c r="C23699" i="1"/>
  <c r="C7860" i="1"/>
  <c r="C21663" i="1"/>
  <c r="C15198" i="1"/>
  <c r="C10145" i="1"/>
  <c r="C18155" i="1"/>
  <c r="C23606" i="1"/>
  <c r="C23569" i="1"/>
  <c r="C18393" i="1"/>
  <c r="C14203" i="1"/>
  <c r="C26139" i="1"/>
  <c r="C16299" i="1"/>
  <c r="C19775" i="1"/>
  <c r="C12869" i="1"/>
  <c r="C17238" i="1"/>
  <c r="C12817" i="1"/>
  <c r="C14480" i="1"/>
  <c r="C11549" i="1"/>
  <c r="C6719" i="1"/>
  <c r="C20092" i="1"/>
  <c r="C22807" i="1"/>
  <c r="C18927" i="1"/>
  <c r="C25436" i="1"/>
  <c r="C13353" i="1"/>
  <c r="C15658" i="1"/>
  <c r="C16553" i="1"/>
  <c r="C9028" i="1"/>
  <c r="C8502" i="1"/>
  <c r="C17225" i="1"/>
  <c r="C26667" i="1"/>
  <c r="C18038" i="1"/>
  <c r="C14505" i="1"/>
  <c r="C16191" i="1"/>
  <c r="C14124" i="1"/>
  <c r="C9660" i="1"/>
  <c r="C10124" i="1"/>
  <c r="C9709" i="1"/>
  <c r="C15017" i="1"/>
  <c r="C14470" i="1"/>
  <c r="C12283" i="1"/>
  <c r="C15162" i="1"/>
  <c r="C14818" i="1"/>
  <c r="C9126" i="1"/>
  <c r="C17312" i="1"/>
  <c r="C13390" i="1"/>
  <c r="C17258" i="1"/>
  <c r="C14356" i="1"/>
  <c r="C15312" i="1"/>
  <c r="C14157" i="1"/>
  <c r="C9964" i="1"/>
  <c r="C13609" i="1"/>
  <c r="C19847" i="1"/>
  <c r="C17132" i="1"/>
  <c r="C16230" i="1"/>
  <c r="C10959" i="1"/>
  <c r="C9452" i="1"/>
  <c r="C19949" i="1"/>
  <c r="C15588" i="1"/>
  <c r="C16977" i="1"/>
  <c r="C16588" i="1"/>
  <c r="C16153" i="1"/>
  <c r="C10835" i="1"/>
  <c r="C15483" i="1"/>
  <c r="C16042" i="1"/>
  <c r="C12903" i="1"/>
  <c r="C11567" i="1"/>
  <c r="C15192" i="1"/>
  <c r="C26022" i="1"/>
  <c r="C13794" i="1"/>
  <c r="C11169" i="1"/>
  <c r="C20552" i="1"/>
  <c r="C17966" i="1"/>
  <c r="C21365" i="1"/>
  <c r="C10996" i="1"/>
  <c r="C24852" i="1"/>
  <c r="C14884" i="1"/>
  <c r="C13124" i="1"/>
  <c r="C12271" i="1"/>
  <c r="C37466" i="1"/>
  <c r="C18503" i="1"/>
  <c r="C14618" i="1"/>
  <c r="C29251" i="1"/>
  <c r="C29168" i="1"/>
  <c r="C12661" i="1"/>
  <c r="C8782" i="1"/>
  <c r="C19013" i="1"/>
  <c r="C23504" i="1"/>
  <c r="C16300" i="1"/>
  <c r="C18615" i="1"/>
  <c r="C16011" i="1"/>
  <c r="C19134" i="1"/>
  <c r="C18002" i="1"/>
  <c r="C16205" i="1"/>
  <c r="C17636" i="1"/>
  <c r="C13253" i="1"/>
  <c r="C34640" i="1"/>
  <c r="C41329" i="1"/>
  <c r="C16279" i="1"/>
  <c r="C19405" i="1"/>
  <c r="C22133" i="1"/>
  <c r="C18514" i="1"/>
  <c r="C9937" i="1"/>
  <c r="C16862" i="1"/>
  <c r="C16529" i="1"/>
  <c r="C15792" i="1"/>
  <c r="C21018" i="1"/>
  <c r="C21959" i="1"/>
  <c r="C10991" i="1"/>
  <c r="C17479" i="1"/>
  <c r="C30031" i="1"/>
  <c r="C16942" i="1"/>
  <c r="C13505" i="1"/>
  <c r="C28706" i="1"/>
  <c r="C20566" i="1"/>
  <c r="C19022" i="1"/>
  <c r="C31027" i="1"/>
  <c r="C16800" i="1"/>
  <c r="C17294" i="1"/>
  <c r="C15873" i="1"/>
  <c r="C18160" i="1"/>
  <c r="C11636" i="1"/>
  <c r="C15989" i="1"/>
  <c r="C13923" i="1"/>
  <c r="C24292" i="1"/>
  <c r="C26990" i="1"/>
  <c r="C29751" i="1"/>
  <c r="C23841" i="1"/>
  <c r="C20490" i="1"/>
  <c r="C18490" i="1"/>
  <c r="C19010" i="1"/>
  <c r="C9070" i="1"/>
  <c r="C26825" i="1"/>
  <c r="C25942" i="1"/>
  <c r="C15491" i="1"/>
  <c r="C19752" i="1"/>
  <c r="C30493" i="1"/>
  <c r="C42885" i="1"/>
  <c r="C13736" i="1"/>
  <c r="C11725" i="1"/>
  <c r="C16773" i="1"/>
  <c r="C23415" i="1"/>
  <c r="C23236" i="1"/>
  <c r="C25415" i="1"/>
  <c r="C21916" i="1"/>
  <c r="C16239" i="1"/>
  <c r="C24374" i="1"/>
  <c r="C15128" i="1"/>
  <c r="C36484" i="1"/>
  <c r="C15089" i="1"/>
  <c r="C15556" i="1"/>
  <c r="C18128" i="1"/>
  <c r="C17589" i="1"/>
  <c r="C25418" i="1"/>
  <c r="C14532" i="1"/>
  <c r="C12655" i="1"/>
  <c r="C15721" i="1"/>
  <c r="C19212" i="1"/>
  <c r="C26187" i="1"/>
  <c r="C21631" i="1"/>
  <c r="C25699" i="1"/>
  <c r="C19062" i="1"/>
  <c r="C40794" i="1"/>
  <c r="C16796" i="1"/>
  <c r="C20655" i="1"/>
  <c r="C23199" i="1"/>
  <c r="C21981" i="1"/>
  <c r="C17397" i="1"/>
  <c r="C14658" i="1"/>
  <c r="C22480" i="1"/>
  <c r="C24884" i="1"/>
  <c r="C34949" i="1"/>
  <c r="C43314" i="1"/>
  <c r="C15563" i="1"/>
  <c r="C17673" i="1"/>
  <c r="C25086" i="1"/>
  <c r="C21369" i="1"/>
  <c r="C29343" i="1"/>
  <c r="C16979" i="1"/>
  <c r="C18957" i="1"/>
  <c r="C18556" i="1"/>
  <c r="C22735" i="1"/>
  <c r="C19020" i="1"/>
  <c r="C22566" i="1"/>
  <c r="C18553" i="1"/>
  <c r="C24719" i="1"/>
  <c r="C17759" i="1"/>
  <c r="C41148" i="1"/>
  <c r="C28904" i="1"/>
  <c r="C34000" i="1"/>
  <c r="C15452" i="1"/>
  <c r="C17980" i="1"/>
  <c r="C20451" i="1"/>
  <c r="C23192" i="1"/>
  <c r="C11577" i="1"/>
  <c r="C9886" i="1"/>
  <c r="C35915" i="1"/>
  <c r="C13604" i="1"/>
  <c r="C14141" i="1"/>
  <c r="C21652" i="1"/>
  <c r="C12448" i="1"/>
  <c r="C23237" i="1"/>
  <c r="C33298" i="1"/>
  <c r="C17848" i="1"/>
  <c r="C28471" i="1"/>
  <c r="C19159" i="1"/>
  <c r="C10747" i="1"/>
  <c r="C10370" i="1"/>
  <c r="C17888" i="1"/>
  <c r="C20520" i="1"/>
  <c r="C27873" i="1"/>
  <c r="C24952" i="1"/>
  <c r="C24153" i="1"/>
  <c r="C34676" i="1"/>
  <c r="C27154" i="1"/>
  <c r="C26501" i="1"/>
  <c r="C35589" i="1"/>
  <c r="C16642" i="1"/>
  <c r="C20897" i="1"/>
  <c r="C12613" i="1"/>
  <c r="C14878" i="1"/>
  <c r="C20600" i="1"/>
  <c r="C11737" i="1"/>
  <c r="C20659" i="1"/>
  <c r="C15069" i="1"/>
  <c r="C12157" i="1"/>
  <c r="C12447" i="1"/>
  <c r="C13763" i="1"/>
  <c r="C19356" i="1"/>
  <c r="C18948" i="1"/>
  <c r="C13874" i="1"/>
  <c r="C16924" i="1"/>
  <c r="C15583" i="1"/>
  <c r="C17932" i="1"/>
  <c r="C25345" i="1"/>
  <c r="C21131" i="1"/>
  <c r="C18480" i="1"/>
  <c r="C14643" i="1"/>
  <c r="C13504" i="1"/>
  <c r="C13777" i="1"/>
  <c r="C26041" i="1"/>
  <c r="C26299" i="1"/>
  <c r="C28908" i="1"/>
  <c r="C18148" i="1"/>
  <c r="C21042" i="1"/>
  <c r="C15505" i="1"/>
  <c r="C14610" i="1"/>
  <c r="C19271" i="1"/>
  <c r="C15331" i="1"/>
  <c r="C19886" i="1"/>
  <c r="C16068" i="1"/>
  <c r="C10579" i="1"/>
  <c r="C20137" i="1"/>
  <c r="C18806" i="1"/>
  <c r="C16687" i="1"/>
  <c r="C10256" i="1"/>
  <c r="C17725" i="1"/>
  <c r="C30557" i="1"/>
  <c r="C16738" i="1"/>
  <c r="C21594" i="1"/>
  <c r="C24712" i="1"/>
  <c r="C17878" i="1"/>
  <c r="C18759" i="1"/>
  <c r="C13409" i="1"/>
  <c r="C22972" i="1"/>
  <c r="C35902" i="1"/>
  <c r="C4695" i="1"/>
  <c r="C22908" i="1"/>
  <c r="C11956" i="1"/>
  <c r="C6981" i="1"/>
  <c r="C17933" i="1"/>
  <c r="C18860" i="1"/>
  <c r="C20719" i="1"/>
  <c r="C25592" i="1"/>
  <c r="C16105" i="1"/>
  <c r="C16527" i="1"/>
  <c r="C28411" i="1"/>
  <c r="C21060" i="1"/>
  <c r="C16489" i="1"/>
  <c r="C16211" i="1"/>
  <c r="C26265" i="1"/>
  <c r="C10406" i="1"/>
  <c r="C4440" i="1"/>
  <c r="C429" i="1"/>
  <c r="C40086" i="1"/>
  <c r="C16087" i="1"/>
  <c r="C21458" i="1"/>
  <c r="C5961" i="1"/>
  <c r="C10395" i="1"/>
  <c r="C3442" i="1"/>
  <c r="C5647" i="1"/>
  <c r="C14869" i="1"/>
  <c r="C15108" i="1"/>
  <c r="C16229" i="1"/>
  <c r="C19240" i="1"/>
  <c r="C12620" i="1"/>
  <c r="C20583" i="1"/>
  <c r="C50525" i="1"/>
  <c r="C21592" i="1"/>
  <c r="C10316" i="1"/>
  <c r="C15118" i="1"/>
  <c r="C15929" i="1"/>
  <c r="C14469" i="1"/>
  <c r="C38300" i="1"/>
  <c r="C14684" i="1"/>
  <c r="C17223" i="1"/>
  <c r="C15752" i="1"/>
  <c r="C20008" i="1"/>
  <c r="C16582" i="1"/>
  <c r="C28078" i="1"/>
  <c r="C25859" i="1"/>
  <c r="C20762" i="1"/>
  <c r="C21302" i="1"/>
  <c r="C21217" i="1"/>
  <c r="C23256" i="1"/>
  <c r="C27135" i="1"/>
  <c r="C21508" i="1"/>
  <c r="C26059" i="1"/>
  <c r="C19600" i="1"/>
  <c r="C10544" i="1"/>
  <c r="C14280" i="1"/>
  <c r="C10154" i="1"/>
  <c r="C16286" i="1"/>
  <c r="C31765" i="1"/>
  <c r="C22950" i="1"/>
  <c r="C19852" i="1"/>
  <c r="C18348" i="1"/>
  <c r="C19609" i="1"/>
  <c r="C13691" i="1"/>
  <c r="C24437" i="1"/>
  <c r="C47763" i="1"/>
  <c r="C14853" i="1"/>
  <c r="C19006" i="1"/>
  <c r="C25564" i="1"/>
  <c r="C16736" i="1"/>
  <c r="C21864" i="1"/>
  <c r="C23300" i="1"/>
  <c r="C12771" i="1"/>
  <c r="C20730" i="1"/>
  <c r="C14249" i="1"/>
  <c r="C31451" i="1"/>
  <c r="C21405" i="1"/>
  <c r="C17821" i="1"/>
  <c r="C23680" i="1"/>
  <c r="C16465" i="1"/>
  <c r="C18378" i="1"/>
  <c r="C28039" i="1"/>
  <c r="C17990" i="1"/>
  <c r="C12051" i="1"/>
  <c r="C44490" i="1"/>
  <c r="C45052" i="1"/>
  <c r="C16504" i="1"/>
  <c r="C8311" i="1"/>
  <c r="C44706" i="1"/>
  <c r="C17701" i="1"/>
  <c r="C26597" i="1"/>
  <c r="C51208" i="1"/>
  <c r="C18877" i="1"/>
  <c r="C26123" i="1"/>
  <c r="C13111" i="1"/>
  <c r="C26243" i="1"/>
  <c r="C9006" i="1"/>
  <c r="C20634" i="1"/>
  <c r="C28465" i="1"/>
  <c r="C12412" i="1"/>
  <c r="C15325" i="1"/>
  <c r="C41904" i="1"/>
  <c r="C22470" i="1"/>
  <c r="C19489" i="1"/>
  <c r="C28415" i="1"/>
  <c r="C37987" i="1"/>
  <c r="C22607" i="1"/>
  <c r="C25130" i="1"/>
  <c r="C23480" i="1"/>
  <c r="C31122" i="1"/>
  <c r="C23849" i="1"/>
  <c r="C27076" i="1"/>
  <c r="C6994" i="1"/>
  <c r="C16024" i="1"/>
  <c r="C32359" i="1"/>
  <c r="C19807" i="1"/>
  <c r="C10678" i="1"/>
  <c r="C22675" i="1"/>
  <c r="C32523" i="1"/>
  <c r="C19613" i="1"/>
  <c r="C16329" i="1"/>
  <c r="C22564" i="1"/>
  <c r="C12399" i="1"/>
  <c r="C21776" i="1"/>
  <c r="C13797" i="1"/>
  <c r="C18585" i="1"/>
  <c r="C14590" i="1"/>
  <c r="C21528" i="1"/>
  <c r="C12570" i="1"/>
  <c r="C25497" i="1"/>
  <c r="C18113" i="1"/>
  <c r="C25997" i="1"/>
  <c r="C29547" i="1"/>
  <c r="C17314" i="1"/>
  <c r="C12898" i="1"/>
  <c r="C19738" i="1"/>
  <c r="C39474" i="1"/>
  <c r="C11745" i="1"/>
  <c r="C27639" i="1"/>
  <c r="C24905" i="1"/>
  <c r="C21384" i="1"/>
  <c r="C25990" i="1"/>
  <c r="C36307" i="1"/>
  <c r="C33757" i="1"/>
  <c r="C11936" i="1"/>
  <c r="C17169" i="1"/>
  <c r="C33766" i="1"/>
  <c r="C32573" i="1"/>
  <c r="C30880" i="1"/>
  <c r="C23175" i="1"/>
  <c r="C16626" i="1"/>
  <c r="C18677" i="1"/>
  <c r="C9605" i="1"/>
  <c r="C36190" i="1"/>
  <c r="C24567" i="1"/>
  <c r="C24195" i="1"/>
  <c r="C11064" i="1"/>
  <c r="C26619" i="1"/>
  <c r="C12774" i="1"/>
  <c r="C16869" i="1"/>
  <c r="C18425" i="1"/>
  <c r="C21942" i="1"/>
  <c r="C26584" i="1"/>
  <c r="C31707" i="1"/>
  <c r="C26250" i="1"/>
  <c r="C26189" i="1"/>
  <c r="C12154" i="1"/>
  <c r="C23866" i="1"/>
  <c r="C11878" i="1"/>
  <c r="C4219" i="1"/>
  <c r="C1335" i="1"/>
  <c r="C46345" i="1"/>
  <c r="C13338" i="1"/>
  <c r="C2430" i="1"/>
  <c r="C12476" i="1"/>
  <c r="C21117" i="1"/>
  <c r="C22964" i="1"/>
  <c r="C14881" i="1"/>
  <c r="C16221" i="1"/>
  <c r="C20639" i="1"/>
  <c r="C21239" i="1"/>
  <c r="C22755" i="1"/>
  <c r="C19494" i="1"/>
  <c r="C26489" i="1"/>
  <c r="C17731" i="1"/>
  <c r="C12173" i="1"/>
  <c r="C23686" i="1"/>
  <c r="C2220" i="1"/>
  <c r="C1643" i="1"/>
  <c r="C2818" i="1"/>
  <c r="C3806" i="1"/>
  <c r="C4082" i="1"/>
  <c r="C1405" i="1"/>
  <c r="C2204" i="1"/>
  <c r="C2435" i="1"/>
  <c r="C1838" i="1"/>
  <c r="C1517" i="1"/>
  <c r="C2955" i="1"/>
  <c r="C3083" i="1"/>
  <c r="C1533" i="1"/>
  <c r="C3779" i="1"/>
  <c r="C3774" i="1"/>
  <c r="C2410" i="1"/>
  <c r="C4684" i="1"/>
  <c r="C3883" i="1"/>
  <c r="C2549" i="1"/>
  <c r="C3908" i="1"/>
  <c r="C4746" i="1"/>
  <c r="C3926" i="1"/>
  <c r="C3659" i="1"/>
  <c r="C2741" i="1"/>
  <c r="C4272" i="1"/>
  <c r="C3884" i="1"/>
  <c r="C3775" i="1"/>
  <c r="C1380" i="1"/>
  <c r="C3038" i="1"/>
  <c r="C2314" i="1"/>
  <c r="C3923" i="1"/>
  <c r="C2527" i="1"/>
  <c r="C4814" i="1"/>
  <c r="C2049" i="1"/>
  <c r="C2009" i="1"/>
  <c r="C2255" i="1"/>
  <c r="C7077" i="1"/>
  <c r="C3259" i="1"/>
  <c r="C2810" i="1"/>
  <c r="C3097" i="1"/>
  <c r="C5290" i="1"/>
  <c r="C397" i="1"/>
  <c r="C2186" i="1"/>
  <c r="C4167" i="1"/>
  <c r="C3163" i="1"/>
  <c r="C4273" i="1"/>
  <c r="C42506" i="1"/>
  <c r="C50810" i="1"/>
  <c r="C10183" i="1"/>
  <c r="C10303" i="1"/>
  <c r="C10494" i="1"/>
  <c r="C9632" i="1"/>
  <c r="C7979" i="1"/>
  <c r="C8905" i="1"/>
  <c r="C9698" i="1"/>
  <c r="C10855" i="1"/>
  <c r="C8498" i="1"/>
  <c r="C11627" i="1"/>
  <c r="C13683" i="1"/>
  <c r="C8444" i="1"/>
  <c r="C11631" i="1"/>
  <c r="C12651" i="1"/>
  <c r="C9369" i="1"/>
  <c r="C11951" i="1"/>
  <c r="C9319" i="1"/>
  <c r="C12701" i="1"/>
  <c r="C11905" i="1"/>
  <c r="C9565" i="1"/>
  <c r="C12542" i="1"/>
  <c r="C10704" i="1"/>
  <c r="C10945" i="1"/>
  <c r="C10884" i="1"/>
  <c r="C10816" i="1"/>
  <c r="C11216" i="1"/>
  <c r="C10374" i="1"/>
  <c r="C10028" i="1"/>
  <c r="C10828" i="1"/>
  <c r="C11148" i="1"/>
  <c r="C11630" i="1"/>
  <c r="C10223" i="1"/>
  <c r="C8218" i="1"/>
  <c r="C11308" i="1"/>
  <c r="C9868" i="1"/>
  <c r="C9674" i="1"/>
  <c r="C12340" i="1"/>
  <c r="C10472" i="1"/>
  <c r="C9195" i="1"/>
  <c r="C13690" i="1"/>
  <c r="C8401" i="1"/>
  <c r="C11345" i="1"/>
  <c r="C13053" i="1"/>
  <c r="C10846" i="1"/>
  <c r="C10809" i="1"/>
  <c r="C11955" i="1"/>
  <c r="C11153" i="1"/>
  <c r="C8290" i="1"/>
  <c r="C11174" i="1"/>
  <c r="C9321" i="1"/>
  <c r="C9252" i="1"/>
  <c r="C9128" i="1"/>
  <c r="C12089" i="1"/>
  <c r="C8860" i="1"/>
  <c r="C9463" i="1"/>
  <c r="C11080" i="1"/>
  <c r="C11520" i="1"/>
  <c r="C9895" i="1"/>
  <c r="C7705" i="1"/>
  <c r="C9808" i="1"/>
  <c r="C9631" i="1"/>
  <c r="C11885" i="1"/>
  <c r="C9871" i="1"/>
  <c r="C13228" i="1"/>
  <c r="C7356" i="1"/>
  <c r="C13048" i="1"/>
  <c r="C10004" i="1"/>
  <c r="C9556" i="1"/>
  <c r="C10242" i="1"/>
  <c r="C11061" i="1"/>
  <c r="C13956" i="1"/>
  <c r="C10415" i="1"/>
  <c r="C10157" i="1"/>
  <c r="C10497" i="1"/>
  <c r="C8005" i="1"/>
  <c r="C14627" i="1"/>
  <c r="C8806" i="1"/>
  <c r="C10259" i="1"/>
  <c r="C9570" i="1"/>
  <c r="C8077" i="1"/>
  <c r="C9653" i="1"/>
  <c r="C8198" i="1"/>
  <c r="C8067" i="1"/>
  <c r="C12660" i="1"/>
  <c r="C10861" i="1"/>
  <c r="C10053" i="1"/>
  <c r="C13439" i="1"/>
  <c r="C14136" i="1"/>
  <c r="C12156" i="1"/>
  <c r="C10754" i="1"/>
  <c r="C12961" i="1"/>
  <c r="C9944" i="1"/>
  <c r="C14447" i="1"/>
  <c r="C11195" i="1"/>
  <c r="C9589" i="1"/>
  <c r="C9366" i="1"/>
  <c r="C12269" i="1"/>
  <c r="C10155" i="1"/>
  <c r="C11742" i="1"/>
  <c r="C9999" i="1"/>
  <c r="C7523" i="1"/>
  <c r="C10744" i="1"/>
  <c r="C8639" i="1"/>
  <c r="C13406" i="1"/>
  <c r="C10162" i="1"/>
  <c r="C14597" i="1"/>
  <c r="C12676" i="1"/>
  <c r="C8400" i="1"/>
  <c r="C12468" i="1"/>
  <c r="C11053" i="1"/>
  <c r="C12649" i="1"/>
  <c r="C6365" i="1"/>
  <c r="C15546" i="1"/>
  <c r="C7806" i="1"/>
  <c r="C9677" i="1"/>
  <c r="C9120" i="1"/>
  <c r="C8455" i="1"/>
  <c r="C12880" i="1"/>
  <c r="C12460" i="1"/>
  <c r="C12181" i="1"/>
  <c r="C7959" i="1"/>
  <c r="C8451" i="1"/>
  <c r="C10066" i="1"/>
  <c r="C9911" i="1"/>
  <c r="C12126" i="1"/>
  <c r="C10857" i="1"/>
  <c r="C11901" i="1"/>
  <c r="C12646" i="1"/>
  <c r="C10663" i="1"/>
  <c r="C9814" i="1"/>
  <c r="C15432" i="1"/>
  <c r="C8068" i="1"/>
  <c r="C12172" i="1"/>
  <c r="C12351" i="1"/>
  <c r="C9714" i="1"/>
  <c r="C9535" i="1"/>
  <c r="C7984" i="1"/>
  <c r="C7671" i="1"/>
  <c r="C11547" i="1"/>
  <c r="C8647" i="1"/>
  <c r="C11770" i="1"/>
  <c r="C13557" i="1"/>
  <c r="C8143" i="1"/>
  <c r="C6598" i="1"/>
  <c r="C9952" i="1"/>
  <c r="C6480" i="1"/>
  <c r="C9040" i="1"/>
  <c r="C5533" i="1"/>
  <c r="C13812" i="1"/>
  <c r="C7055" i="1"/>
  <c r="C13667" i="1"/>
  <c r="C6942" i="1"/>
  <c r="C10433" i="1"/>
  <c r="C11435" i="1"/>
  <c r="C10958" i="1"/>
  <c r="C13710" i="1"/>
  <c r="C8910" i="1"/>
  <c r="C9648" i="1"/>
  <c r="C13157" i="1"/>
  <c r="C13930" i="1"/>
  <c r="C12674" i="1"/>
  <c r="C12241" i="1"/>
  <c r="C10455" i="1"/>
  <c r="C14526" i="1"/>
  <c r="C15071" i="1"/>
  <c r="C11629" i="1"/>
  <c r="C6661" i="1"/>
  <c r="C8370" i="1"/>
  <c r="C15314" i="1"/>
  <c r="C12832" i="1"/>
  <c r="C14351" i="1"/>
  <c r="C11035" i="1"/>
  <c r="C12548" i="1"/>
  <c r="C14237" i="1"/>
  <c r="C12821" i="1"/>
  <c r="C8766" i="1"/>
  <c r="C10252" i="1"/>
  <c r="C13829" i="1"/>
  <c r="C13372" i="1"/>
  <c r="C8448" i="1"/>
  <c r="C12975" i="1"/>
  <c r="C13108" i="1"/>
  <c r="C12598" i="1"/>
  <c r="C12637" i="1"/>
  <c r="C13845" i="1"/>
  <c r="C10528" i="1"/>
  <c r="C10590" i="1"/>
  <c r="C12384" i="1"/>
  <c r="C12063" i="1"/>
  <c r="C12376" i="1"/>
  <c r="C8574" i="1"/>
  <c r="C12811" i="1"/>
  <c r="C12752" i="1"/>
  <c r="C11399" i="1"/>
  <c r="C13296" i="1"/>
  <c r="C11078" i="1"/>
  <c r="C13237" i="1"/>
  <c r="C11990" i="1"/>
  <c r="C11526" i="1"/>
  <c r="C11783" i="1"/>
  <c r="C15224" i="1"/>
  <c r="C13498" i="1"/>
  <c r="C8310" i="1"/>
  <c r="C13265" i="1"/>
  <c r="C10892" i="1"/>
  <c r="C11295" i="1"/>
  <c r="C13891" i="1"/>
  <c r="C13307" i="1"/>
  <c r="C10751" i="1"/>
  <c r="C10781" i="1"/>
  <c r="C11841" i="1"/>
  <c r="C12273" i="1"/>
  <c r="C12600" i="1"/>
  <c r="C11703" i="1"/>
  <c r="C12841" i="1"/>
  <c r="C11380" i="1"/>
  <c r="C9584" i="1"/>
  <c r="C7383" i="1"/>
  <c r="C13825" i="1"/>
  <c r="C59755" i="1"/>
  <c r="C56286" i="1"/>
  <c r="C4961" i="1"/>
  <c r="C25127" i="1"/>
  <c r="C5204" i="1"/>
  <c r="C1386" i="1"/>
  <c r="C2834" i="1"/>
  <c r="C2599" i="1"/>
  <c r="C2806" i="1"/>
  <c r="C8977" i="1"/>
  <c r="C4359" i="1"/>
  <c r="C4872" i="1"/>
  <c r="C2532" i="1"/>
  <c r="C2985" i="1"/>
  <c r="C12064" i="1"/>
  <c r="C6662" i="1"/>
  <c r="C7804" i="1"/>
  <c r="C2815" i="1"/>
  <c r="C2591" i="1"/>
  <c r="C4703" i="1"/>
  <c r="C3528" i="1"/>
  <c r="C3029" i="1"/>
  <c r="C2754" i="1"/>
  <c r="C4939" i="1"/>
  <c r="C3264" i="1"/>
  <c r="C4524" i="1"/>
  <c r="C2654" i="1"/>
  <c r="C1970" i="1"/>
  <c r="C3597" i="1"/>
  <c r="C2928" i="1"/>
  <c r="C7443" i="1"/>
  <c r="C2420" i="1"/>
  <c r="C3044" i="1"/>
  <c r="C1812" i="1"/>
  <c r="C4623" i="1"/>
  <c r="C4410" i="1"/>
  <c r="C3357" i="1"/>
  <c r="C3921" i="1"/>
  <c r="C1736" i="1"/>
  <c r="C1795" i="1"/>
  <c r="C3870" i="1"/>
  <c r="C6356" i="1"/>
  <c r="C7237" i="1"/>
  <c r="C1929" i="1"/>
  <c r="C3739" i="1"/>
  <c r="C1475" i="1"/>
  <c r="C4152" i="1"/>
  <c r="C6381" i="1"/>
  <c r="C6160" i="1"/>
  <c r="C7358" i="1"/>
  <c r="C7205" i="1"/>
  <c r="C2605" i="1"/>
  <c r="C2576" i="1"/>
  <c r="C9645" i="1"/>
  <c r="C3455" i="1"/>
  <c r="C2848" i="1"/>
  <c r="C6136" i="1"/>
  <c r="C2550" i="1"/>
  <c r="C2230" i="1"/>
  <c r="C5840" i="1"/>
  <c r="C5199" i="1"/>
  <c r="C8118" i="1"/>
  <c r="C4004" i="1"/>
  <c r="C2551" i="1"/>
  <c r="C3527" i="1"/>
  <c r="C3132" i="1"/>
  <c r="C9119" i="1"/>
  <c r="C3447" i="1"/>
  <c r="C3404" i="1"/>
  <c r="C2691" i="1"/>
  <c r="C3185" i="1"/>
  <c r="C7074" i="1"/>
  <c r="C4971" i="1"/>
  <c r="C6706" i="1"/>
  <c r="C4666" i="1"/>
  <c r="C6531" i="1"/>
  <c r="C5526" i="1"/>
  <c r="C3025" i="1"/>
  <c r="C3876" i="1"/>
  <c r="C5480" i="1"/>
  <c r="C1835" i="1"/>
  <c r="C10469" i="1"/>
  <c r="C5553" i="1"/>
  <c r="C3486" i="1"/>
  <c r="C2556" i="1"/>
  <c r="C6202" i="1"/>
  <c r="C8098" i="1"/>
  <c r="C1884" i="1"/>
  <c r="C6139" i="1"/>
  <c r="C6297" i="1"/>
  <c r="C2829" i="1"/>
  <c r="C3088" i="1"/>
  <c r="C5653" i="1"/>
  <c r="C5320" i="1"/>
  <c r="C1910" i="1"/>
  <c r="C6032" i="1"/>
  <c r="C7034" i="1"/>
  <c r="C2992" i="1"/>
  <c r="C7655" i="1"/>
  <c r="C7350" i="1"/>
  <c r="C3894" i="1"/>
  <c r="C3814" i="1"/>
  <c r="C8283" i="1"/>
  <c r="C7649" i="1"/>
  <c r="C2089" i="1"/>
  <c r="C8584" i="1"/>
  <c r="C12381" i="1"/>
  <c r="C4636" i="1"/>
  <c r="C9771" i="1"/>
  <c r="C6443" i="1"/>
  <c r="C6696" i="1"/>
  <c r="C3677" i="1"/>
  <c r="C3432" i="1"/>
  <c r="C12670" i="1"/>
  <c r="C4129" i="1"/>
  <c r="C2712" i="1"/>
  <c r="C5864" i="1"/>
  <c r="C10891" i="1"/>
  <c r="C4244" i="1"/>
  <c r="C4291" i="1"/>
  <c r="C8300" i="1"/>
  <c r="C4584" i="1"/>
  <c r="C4464" i="1"/>
  <c r="C7341" i="1"/>
  <c r="C2660" i="1"/>
  <c r="C2664" i="1"/>
  <c r="C7171" i="1"/>
  <c r="C9955" i="1"/>
  <c r="C7301" i="1"/>
  <c r="C12785" i="1"/>
  <c r="C11414" i="1"/>
  <c r="C2606" i="1"/>
  <c r="C4110" i="1"/>
  <c r="C3682" i="1"/>
  <c r="C7801" i="1"/>
  <c r="C6898" i="1"/>
  <c r="C3653" i="1"/>
  <c r="C9272" i="1"/>
  <c r="C3084" i="1"/>
  <c r="C3845" i="1"/>
  <c r="C35630" i="1"/>
  <c r="C65823" i="1"/>
  <c r="C17060" i="1"/>
  <c r="C533" i="1"/>
  <c r="C2974" i="1"/>
  <c r="C27267" i="1"/>
  <c r="C18872" i="1"/>
  <c r="C1171" i="1"/>
  <c r="C550" i="1"/>
  <c r="C12692" i="1"/>
  <c r="C53358" i="1"/>
  <c r="C50420" i="1"/>
  <c r="C51614" i="1"/>
  <c r="C56514" i="1"/>
  <c r="C20172" i="1"/>
  <c r="C13109" i="1"/>
  <c r="C10756" i="1"/>
  <c r="C12450" i="1"/>
  <c r="C14026" i="1"/>
  <c r="C11532" i="1"/>
  <c r="C10578" i="1"/>
  <c r="C11182" i="1"/>
  <c r="C14550" i="1"/>
  <c r="C12829" i="1"/>
  <c r="C13441" i="1"/>
  <c r="C9918" i="1"/>
  <c r="C14225" i="1"/>
  <c r="C13104" i="1"/>
  <c r="C12544" i="1"/>
  <c r="C15182" i="1"/>
  <c r="C14817" i="1"/>
  <c r="C16092" i="1"/>
  <c r="C14484" i="1"/>
  <c r="C12405" i="1"/>
  <c r="C12369" i="1"/>
  <c r="C14407" i="1"/>
  <c r="C13788" i="1"/>
  <c r="C15155" i="1"/>
  <c r="C11898" i="1"/>
  <c r="C12582" i="1"/>
  <c r="C16917" i="1"/>
  <c r="C11867" i="1"/>
  <c r="C14092" i="1"/>
  <c r="C12801" i="1"/>
  <c r="C12892" i="1"/>
  <c r="C13844" i="1"/>
  <c r="C10521" i="1"/>
  <c r="C13714" i="1"/>
  <c r="C14885" i="1"/>
  <c r="C11305" i="1"/>
  <c r="C9693" i="1"/>
  <c r="C13706" i="1"/>
  <c r="C14694" i="1"/>
  <c r="C16283" i="1"/>
  <c r="C18693" i="1"/>
  <c r="C14441" i="1"/>
  <c r="C17619" i="1"/>
  <c r="C17603" i="1"/>
  <c r="C19745" i="1"/>
  <c r="C18719" i="1"/>
  <c r="C17490" i="1"/>
  <c r="C10251" i="1"/>
  <c r="C16260" i="1"/>
  <c r="C11049" i="1"/>
  <c r="C19351" i="1"/>
  <c r="C15002" i="1"/>
  <c r="C14676" i="1"/>
  <c r="C15260" i="1"/>
  <c r="C22498" i="1"/>
  <c r="C15484" i="1"/>
  <c r="C18886" i="1"/>
  <c r="C14926" i="1"/>
  <c r="C14110" i="1"/>
  <c r="C14638" i="1"/>
  <c r="C16538" i="1"/>
  <c r="C15497" i="1"/>
  <c r="C19802" i="1"/>
  <c r="C16805" i="1"/>
  <c r="C14895" i="1"/>
  <c r="C14040" i="1"/>
  <c r="C18152" i="1"/>
  <c r="C14387" i="1"/>
  <c r="C20401" i="1"/>
  <c r="C18753" i="1"/>
  <c r="C1683" i="1"/>
  <c r="C624" i="1"/>
  <c r="C25361" i="1"/>
  <c r="C7503" i="1"/>
  <c r="C1224" i="1"/>
  <c r="C12581" i="1"/>
  <c r="C35732" i="1"/>
  <c r="C7831" i="1"/>
  <c r="C585" i="1"/>
  <c r="C13202" i="1"/>
  <c r="C39726" i="1"/>
  <c r="C5351" i="1"/>
  <c r="C25651" i="1"/>
  <c r="C32713" i="1"/>
  <c r="C12735" i="1"/>
  <c r="C48695" i="1"/>
  <c r="C6027" i="1"/>
  <c r="C17087" i="1"/>
  <c r="C8705" i="1"/>
  <c r="C4699" i="1"/>
  <c r="C192" i="1"/>
  <c r="C23871" i="1"/>
  <c r="C8952" i="1"/>
  <c r="C8006" i="1"/>
  <c r="C10181" i="1"/>
  <c r="C9048" i="1"/>
  <c r="C9461" i="1"/>
  <c r="C8484" i="1"/>
  <c r="C10208" i="1"/>
  <c r="C11546" i="1"/>
  <c r="C9336" i="1"/>
  <c r="C9832" i="1"/>
  <c r="C8279" i="1"/>
  <c r="C9021" i="1"/>
  <c r="C7739" i="1"/>
  <c r="C10672" i="1"/>
  <c r="C9153" i="1"/>
  <c r="C12057" i="1"/>
  <c r="C10351" i="1"/>
  <c r="C11538" i="1"/>
  <c r="C9113" i="1"/>
  <c r="C9426" i="1"/>
  <c r="C7173" i="1"/>
  <c r="C9303" i="1"/>
  <c r="C10297" i="1"/>
  <c r="C7770" i="1"/>
  <c r="C11130" i="1"/>
  <c r="C9640" i="1"/>
  <c r="C11241" i="1"/>
  <c r="C8849" i="1"/>
  <c r="C10761" i="1"/>
  <c r="C10570" i="1"/>
  <c r="C7224" i="1"/>
  <c r="C9621" i="1"/>
  <c r="C12038" i="1"/>
  <c r="C8695" i="1"/>
  <c r="C9737" i="1"/>
  <c r="C8440" i="1"/>
  <c r="C8813" i="1"/>
  <c r="C9513" i="1"/>
  <c r="C9017" i="1"/>
  <c r="C9440" i="1"/>
  <c r="C8096" i="1"/>
  <c r="C11079" i="1"/>
  <c r="C9089" i="1"/>
  <c r="C9419" i="1"/>
  <c r="C10707" i="1"/>
  <c r="C10193" i="1"/>
  <c r="C11189" i="1"/>
  <c r="C8057" i="1"/>
  <c r="C10006" i="1"/>
  <c r="C11084" i="1"/>
  <c r="C11704" i="1"/>
  <c r="C11418" i="1"/>
  <c r="C7447" i="1"/>
  <c r="C41388" i="1"/>
  <c r="C50740" i="1"/>
  <c r="C595" i="1"/>
  <c r="C5230" i="1"/>
  <c r="C7474" i="1"/>
  <c r="C34589" i="1"/>
  <c r="C27929" i="1"/>
  <c r="C27292" i="1"/>
  <c r="C40874" i="1"/>
  <c r="C23788" i="1"/>
  <c r="C33947" i="1"/>
  <c r="C53184" i="1"/>
  <c r="C23808" i="1"/>
  <c r="C34362" i="1"/>
  <c r="C24291" i="1"/>
  <c r="C21287" i="1"/>
  <c r="C22976" i="1"/>
  <c r="C53879" i="1"/>
  <c r="C32704" i="1"/>
  <c r="C27177" i="1"/>
  <c r="C43493" i="1"/>
  <c r="C27694" i="1"/>
  <c r="C21567" i="1"/>
  <c r="C18876" i="1"/>
  <c r="C18651" i="1"/>
  <c r="C22384" i="1"/>
  <c r="C19989" i="1"/>
  <c r="C20254" i="1"/>
  <c r="C8634" i="1"/>
  <c r="C22484" i="1"/>
  <c r="C65910" i="1"/>
  <c r="C12208" i="1"/>
  <c r="C10512" i="1"/>
  <c r="C10899" i="1"/>
  <c r="C14919" i="1"/>
  <c r="C13225" i="1"/>
  <c r="C18182" i="1"/>
  <c r="C67465" i="1"/>
  <c r="C67223" i="1"/>
  <c r="C67434" i="1"/>
  <c r="C67454" i="1"/>
  <c r="C66817" i="1"/>
  <c r="C67420" i="1"/>
  <c r="C67471" i="1"/>
  <c r="C63663" i="1"/>
  <c r="C65949" i="1"/>
  <c r="C66835" i="1"/>
  <c r="C67398" i="1"/>
  <c r="C65867" i="1"/>
  <c r="C65937" i="1"/>
  <c r="C65692" i="1"/>
  <c r="C62714" i="1"/>
  <c r="C66360" i="1"/>
  <c r="C61556" i="1"/>
  <c r="C64477" i="1"/>
  <c r="C64138" i="1"/>
  <c r="C64640" i="1"/>
  <c r="C57117" i="1"/>
  <c r="C62444" i="1"/>
  <c r="C66420" i="1"/>
  <c r="C66384" i="1"/>
  <c r="C64971" i="1"/>
  <c r="C63533" i="1"/>
  <c r="C66125" i="1"/>
  <c r="C65958" i="1"/>
  <c r="C60264" i="1"/>
  <c r="C58433" i="1"/>
  <c r="C63148" i="1"/>
  <c r="C65731" i="1"/>
  <c r="C60002" i="1"/>
  <c r="C61091" i="1"/>
  <c r="C50414" i="1"/>
  <c r="C51432" i="1"/>
  <c r="C61962" i="1"/>
  <c r="C66459" i="1"/>
  <c r="C56692" i="1"/>
  <c r="C54591" i="1"/>
  <c r="C67012" i="1"/>
  <c r="C63247" i="1"/>
  <c r="C63905" i="1"/>
  <c r="C65016" i="1"/>
  <c r="C65442" i="1"/>
  <c r="C64631" i="1"/>
  <c r="C57998" i="1"/>
  <c r="C60252" i="1"/>
  <c r="C61927" i="1"/>
  <c r="C56156" i="1"/>
  <c r="C62517" i="1"/>
  <c r="C59664" i="1"/>
  <c r="C49620" i="1"/>
  <c r="C65136" i="1"/>
  <c r="C58112" i="1"/>
  <c r="C56382" i="1"/>
  <c r="C53810" i="1"/>
  <c r="C61980" i="1"/>
  <c r="C52989" i="1"/>
  <c r="C61623" i="1"/>
  <c r="C59541" i="1"/>
  <c r="C60343" i="1"/>
  <c r="C57513" i="1"/>
  <c r="C55274" i="1"/>
  <c r="C61096" i="1"/>
  <c r="C57881" i="1"/>
  <c r="C54787" i="1"/>
  <c r="C45446" i="1"/>
  <c r="C42002" i="1"/>
  <c r="C50111" i="1"/>
  <c r="C52355" i="1"/>
  <c r="C38483" i="1"/>
  <c r="C29381" i="1"/>
  <c r="C41284" i="1"/>
  <c r="C59052" i="1"/>
  <c r="C49260" i="1"/>
  <c r="C37013" i="1"/>
  <c r="C45068" i="1"/>
  <c r="C53550" i="1"/>
  <c r="C13630" i="1"/>
  <c r="C45381" i="1"/>
  <c r="C11969" i="1"/>
  <c r="C10946" i="1"/>
  <c r="C28735" i="1"/>
  <c r="C11598" i="1"/>
  <c r="C158" i="1"/>
  <c r="C15" i="1"/>
  <c r="C275" i="1"/>
  <c r="C163" i="1"/>
  <c r="C27" i="1"/>
  <c r="C61309" i="1"/>
  <c r="C4560" i="1"/>
  <c r="C3551" i="1"/>
  <c r="C5826" i="1"/>
  <c r="C3065" i="1"/>
  <c r="C33024" i="1"/>
  <c r="C52332" i="1"/>
  <c r="C50945" i="1"/>
  <c r="C65321" i="1"/>
  <c r="C9224" i="1"/>
  <c r="C8170" i="1"/>
  <c r="C9521" i="1"/>
  <c r="C14362" i="1"/>
  <c r="C11534" i="1"/>
  <c r="C23932" i="1"/>
  <c r="C23005" i="1"/>
  <c r="C14988" i="1"/>
  <c r="C14716" i="1"/>
  <c r="C13682" i="1"/>
  <c r="C10199" i="1"/>
  <c r="C13189" i="1"/>
  <c r="C11491" i="1"/>
  <c r="C24233" i="1"/>
  <c r="C11814" i="1"/>
  <c r="C7922" i="1"/>
  <c r="C30517" i="1"/>
  <c r="C9359" i="1"/>
  <c r="C29326" i="1"/>
  <c r="C19959" i="1"/>
  <c r="C8358" i="1"/>
  <c r="C16713" i="1"/>
  <c r="C9561" i="1"/>
  <c r="C16681" i="1"/>
  <c r="C8688" i="1"/>
  <c r="C13075" i="1"/>
  <c r="C32888" i="1"/>
  <c r="C11916" i="1"/>
  <c r="C9671" i="1"/>
  <c r="C21152" i="1"/>
  <c r="C8292" i="1"/>
  <c r="C11565" i="1"/>
  <c r="C5504" i="1"/>
  <c r="C14288" i="1"/>
  <c r="C17702" i="1"/>
  <c r="C26718" i="1"/>
  <c r="C13941" i="1"/>
  <c r="C15959" i="1"/>
  <c r="C10033" i="1"/>
  <c r="C12363" i="1"/>
  <c r="C30660" i="1"/>
  <c r="C9705" i="1"/>
  <c r="C10295" i="1"/>
  <c r="C11336" i="1"/>
  <c r="C10643" i="1"/>
  <c r="C14028" i="1"/>
  <c r="C32067" i="1"/>
  <c r="C16174" i="1"/>
  <c r="C14697" i="1"/>
  <c r="C12144" i="1"/>
  <c r="C21020" i="1"/>
  <c r="C20585" i="1"/>
  <c r="C31580" i="1"/>
  <c r="C24452" i="1"/>
  <c r="C25880" i="1"/>
  <c r="C13761" i="1"/>
  <c r="C23749" i="1"/>
  <c r="C21154" i="1"/>
  <c r="C8226" i="1"/>
  <c r="C12319" i="1"/>
  <c r="C30434" i="1"/>
  <c r="C23116" i="1"/>
  <c r="C8299" i="1"/>
  <c r="C16069" i="1"/>
  <c r="C22913" i="1"/>
  <c r="C28400" i="1"/>
  <c r="C10659" i="1"/>
  <c r="C10981" i="1"/>
  <c r="C12103" i="1"/>
  <c r="C15586" i="1"/>
  <c r="C12866" i="1"/>
  <c r="C31803" i="1"/>
  <c r="C19249" i="1"/>
  <c r="C13745" i="1"/>
  <c r="C5307" i="1"/>
  <c r="C20877" i="1"/>
  <c r="C13625" i="1"/>
  <c r="C33486" i="1"/>
  <c r="C27616" i="1"/>
  <c r="C27781" i="1"/>
  <c r="C25054" i="1"/>
  <c r="C15815" i="1"/>
  <c r="C10949" i="1"/>
  <c r="C33196" i="1"/>
  <c r="C6810" i="1"/>
  <c r="C18106" i="1"/>
  <c r="C29636" i="1"/>
  <c r="C20883" i="1"/>
  <c r="C14449" i="1"/>
  <c r="C19572" i="1"/>
  <c r="C19109" i="1"/>
  <c r="C16990" i="1"/>
  <c r="C20918" i="1"/>
  <c r="C14889" i="1"/>
  <c r="C16856" i="1"/>
  <c r="C16597" i="1"/>
  <c r="C19035" i="1"/>
  <c r="C8301" i="1"/>
  <c r="C8693" i="1"/>
  <c r="C13927" i="1"/>
  <c r="C12658" i="1"/>
  <c r="C20797" i="1"/>
  <c r="C14698" i="1"/>
  <c r="C25256" i="1"/>
  <c r="C18010" i="1"/>
  <c r="C27763" i="1"/>
  <c r="C39581" i="1"/>
  <c r="C4054" i="1"/>
  <c r="C2507" i="1"/>
  <c r="C3545" i="1"/>
  <c r="C4353" i="1"/>
  <c r="C2926" i="1"/>
  <c r="C2820" i="1"/>
  <c r="C2611" i="1"/>
  <c r="C2288" i="1"/>
  <c r="C2537" i="1"/>
  <c r="C2765" i="1"/>
  <c r="C3232" i="1"/>
  <c r="C1983" i="1"/>
  <c r="C4099" i="1"/>
  <c r="C3815" i="1"/>
  <c r="C6737" i="1"/>
  <c r="C6263" i="1"/>
  <c r="C3152" i="1"/>
  <c r="C2624" i="1"/>
  <c r="C7678" i="1"/>
  <c r="C4505" i="1"/>
  <c r="C8369" i="1"/>
  <c r="C8072" i="1"/>
  <c r="C5772" i="1"/>
  <c r="C1997" i="1"/>
  <c r="C5050" i="1"/>
  <c r="C2375" i="1"/>
  <c r="C3032" i="1"/>
  <c r="C2846" i="1"/>
  <c r="C2821" i="1"/>
  <c r="C4791" i="1"/>
  <c r="C6258" i="1"/>
  <c r="C6077" i="1"/>
  <c r="C2705" i="1"/>
  <c r="C3922" i="1"/>
  <c r="C2201" i="1"/>
  <c r="C2543" i="1"/>
  <c r="C3886" i="1"/>
  <c r="C2904" i="1"/>
  <c r="C2906" i="1"/>
  <c r="C2071" i="1"/>
  <c r="C9047" i="1"/>
  <c r="C2508" i="1"/>
  <c r="C3134" i="1"/>
  <c r="C9360" i="1"/>
  <c r="C9292" i="1"/>
  <c r="C7865" i="1"/>
  <c r="C3892" i="1"/>
  <c r="C6770" i="1"/>
  <c r="C2189" i="1"/>
  <c r="C5591" i="1"/>
  <c r="C7551" i="1"/>
  <c r="C3904" i="1"/>
  <c r="C5989" i="1"/>
  <c r="C3538" i="1"/>
  <c r="C4358" i="1"/>
  <c r="C2870" i="1"/>
  <c r="C3469" i="1"/>
  <c r="C9731" i="1"/>
  <c r="C3101" i="1"/>
  <c r="C4653" i="1"/>
  <c r="C697" i="1"/>
  <c r="C509" i="1"/>
  <c r="C7075" i="1"/>
  <c r="C5021" i="1"/>
  <c r="C4598" i="1"/>
  <c r="C751" i="1"/>
  <c r="C1116" i="1"/>
  <c r="C2483" i="1"/>
  <c r="C236" i="1"/>
  <c r="C601" i="1"/>
  <c r="C2275" i="1"/>
  <c r="C767" i="1"/>
  <c r="C4989" i="1"/>
  <c r="C6788" i="1"/>
  <c r="C7989" i="1"/>
  <c r="C39925" i="1"/>
  <c r="C21345" i="1"/>
  <c r="C2553" i="1"/>
  <c r="C2779" i="1"/>
  <c r="C3120" i="1"/>
  <c r="C3107" i="1"/>
  <c r="C2757" i="1"/>
  <c r="C2668" i="1"/>
  <c r="C2842" i="1"/>
  <c r="C3086" i="1"/>
  <c r="C2995" i="1"/>
  <c r="C2326" i="1"/>
  <c r="C11938" i="1"/>
  <c r="C7648" i="1"/>
  <c r="C9423" i="1"/>
  <c r="C748" i="1"/>
  <c r="C18356" i="1"/>
  <c r="C2450" i="1"/>
  <c r="C25067" i="1"/>
  <c r="C823" i="1"/>
  <c r="C26857" i="1"/>
  <c r="C28156" i="1"/>
  <c r="C43914" i="1"/>
  <c r="C8556" i="1"/>
  <c r="C50854" i="1"/>
  <c r="C45159" i="1"/>
  <c r="C13205" i="1"/>
  <c r="C6446" i="1"/>
  <c r="C5035" i="1"/>
  <c r="C9791" i="1"/>
  <c r="C27802" i="1"/>
  <c r="C20121" i="1"/>
  <c r="C57370" i="1"/>
  <c r="C4340" i="1"/>
  <c r="C14577" i="1"/>
  <c r="C16115" i="1"/>
  <c r="C1822" i="1"/>
  <c r="C1614" i="1"/>
  <c r="C3037" i="1"/>
  <c r="C1764" i="1"/>
  <c r="C847" i="1"/>
  <c r="C724" i="1"/>
  <c r="C1680" i="1"/>
  <c r="C969" i="1"/>
  <c r="C753" i="1"/>
  <c r="C2496" i="1"/>
  <c r="C1321" i="1"/>
  <c r="C1603" i="1"/>
  <c r="C2307" i="1"/>
  <c r="C2783" i="1"/>
  <c r="C1049" i="1"/>
  <c r="C2750" i="1"/>
  <c r="C2686" i="1"/>
  <c r="C593" i="1"/>
  <c r="C1507" i="1"/>
  <c r="C1728" i="1"/>
  <c r="C600" i="1"/>
  <c r="C3700" i="1"/>
  <c r="C2143" i="1"/>
  <c r="C532" i="1"/>
  <c r="C1428" i="1"/>
  <c r="C1229" i="1"/>
  <c r="C2145" i="1"/>
  <c r="C1778" i="1"/>
  <c r="C1648" i="1"/>
  <c r="C1632" i="1"/>
  <c r="C3521" i="1"/>
  <c r="C1426" i="1"/>
  <c r="C982" i="1"/>
  <c r="C1676" i="1"/>
  <c r="C1076" i="1"/>
  <c r="C1942" i="1"/>
  <c r="C2515" i="1"/>
  <c r="C1891" i="1"/>
  <c r="C1256" i="1"/>
  <c r="C2546" i="1"/>
  <c r="C1263" i="1"/>
  <c r="C500" i="1"/>
  <c r="C2813" i="1"/>
  <c r="C861" i="1"/>
  <c r="C6060" i="1"/>
  <c r="C1968" i="1"/>
  <c r="C436" i="1"/>
  <c r="C1557" i="1"/>
  <c r="C808" i="1"/>
  <c r="C1561" i="1"/>
  <c r="C5025" i="1"/>
  <c r="C923" i="1"/>
  <c r="C1162" i="1"/>
  <c r="C647" i="1"/>
  <c r="C3741" i="1"/>
  <c r="C1626" i="1"/>
  <c r="C339" i="1"/>
  <c r="C2436" i="1"/>
  <c r="C538" i="1"/>
  <c r="C946" i="1"/>
  <c r="C987" i="1"/>
  <c r="C655" i="1"/>
  <c r="C7114" i="1"/>
  <c r="C1411" i="1"/>
  <c r="C2124" i="1"/>
  <c r="C6982" i="1"/>
  <c r="C3138" i="1"/>
  <c r="C1008" i="1"/>
  <c r="C1556" i="1"/>
  <c r="C1814" i="1"/>
  <c r="C1442" i="1"/>
  <c r="C1524" i="1"/>
  <c r="C947" i="1"/>
  <c r="C3598" i="1"/>
  <c r="C2271" i="1"/>
  <c r="C3917" i="1"/>
  <c r="C3645" i="1"/>
  <c r="C3887" i="1"/>
  <c r="C2690" i="1"/>
  <c r="C2819" i="1"/>
  <c r="C3498" i="1"/>
  <c r="C4541" i="1"/>
  <c r="C3698" i="1"/>
  <c r="C2138" i="1"/>
  <c r="C2088" i="1"/>
  <c r="C3897" i="1"/>
  <c r="C3157" i="1"/>
  <c r="C4392" i="1"/>
  <c r="C2719" i="1"/>
  <c r="C5057" i="1"/>
  <c r="C4330" i="1"/>
  <c r="C2364" i="1"/>
  <c r="C1713" i="1"/>
  <c r="C2581" i="1"/>
  <c r="C8249" i="1"/>
  <c r="C2373" i="1"/>
  <c r="C2070" i="1"/>
  <c r="C2510" i="1"/>
  <c r="C5350" i="1"/>
  <c r="C4198" i="1"/>
  <c r="C2006" i="1"/>
  <c r="C2270" i="1"/>
  <c r="C3453" i="1"/>
  <c r="C3757" i="1"/>
  <c r="C4442" i="1"/>
  <c r="C3331" i="1"/>
  <c r="C6392" i="1"/>
  <c r="C4665" i="1"/>
  <c r="C4360" i="1"/>
  <c r="C4651" i="1"/>
  <c r="C6752" i="1"/>
  <c r="C5285" i="1"/>
  <c r="C5068" i="1"/>
  <c r="C3401" i="1"/>
  <c r="C5751" i="1"/>
  <c r="C2161" i="1"/>
  <c r="C1513" i="1"/>
  <c r="C6130" i="1"/>
  <c r="C5189" i="1"/>
  <c r="C5282" i="1"/>
  <c r="C2745" i="1"/>
  <c r="C5123" i="1"/>
  <c r="C3631" i="1"/>
  <c r="C7543" i="1"/>
  <c r="C2807" i="1"/>
  <c r="C4856" i="1"/>
  <c r="C5979" i="1"/>
  <c r="C2871" i="1"/>
  <c r="C8682" i="1"/>
  <c r="C5659" i="1"/>
  <c r="C2885" i="1"/>
  <c r="C8157" i="1"/>
  <c r="C1783" i="1"/>
  <c r="C3997" i="1"/>
  <c r="C5503" i="1"/>
  <c r="C6800" i="1"/>
  <c r="C5995" i="1"/>
  <c r="C6137" i="1"/>
  <c r="C4363" i="1"/>
  <c r="C2295" i="1"/>
  <c r="C6441" i="1"/>
  <c r="C5414" i="1"/>
  <c r="C5250" i="1"/>
  <c r="C3777" i="1"/>
  <c r="C7991" i="1"/>
  <c r="C3961" i="1"/>
  <c r="C3265" i="1"/>
  <c r="C6120" i="1"/>
  <c r="C4565" i="1"/>
  <c r="C4295" i="1"/>
  <c r="C3198" i="1"/>
  <c r="C3838" i="1"/>
  <c r="C6372" i="1"/>
  <c r="C3161" i="1"/>
  <c r="C5886" i="1"/>
  <c r="C6069" i="1"/>
  <c r="C2826" i="1"/>
  <c r="C11366" i="1"/>
  <c r="C39968" i="1"/>
  <c r="C4824" i="1"/>
  <c r="C39787" i="1"/>
  <c r="C48115" i="1"/>
  <c r="C43529" i="1"/>
  <c r="C64849" i="1"/>
  <c r="C12030" i="1"/>
  <c r="C3890" i="1"/>
  <c r="C9435" i="1"/>
  <c r="C50346" i="1"/>
  <c r="C3857" i="1"/>
  <c r="C4239" i="1"/>
  <c r="C3082" i="1"/>
  <c r="C2763" i="1"/>
  <c r="C2968" i="1"/>
  <c r="C4941" i="1"/>
  <c r="C2077" i="1"/>
  <c r="C5190" i="1"/>
  <c r="C6634" i="1"/>
  <c r="C7014" i="1"/>
  <c r="C6762" i="1"/>
  <c r="C4583" i="1"/>
  <c r="C6495" i="1"/>
  <c r="C4669" i="1"/>
  <c r="C5047" i="1"/>
  <c r="C5880" i="1"/>
  <c r="C5379" i="1"/>
  <c r="C8317" i="1"/>
  <c r="C5859" i="1"/>
  <c r="C6039" i="1"/>
  <c r="C3612" i="1"/>
  <c r="C2907" i="1"/>
  <c r="C3294" i="1"/>
  <c r="C2655" i="1"/>
  <c r="C2376" i="1"/>
  <c r="C4574" i="1"/>
  <c r="C6505" i="1"/>
  <c r="C4247" i="1"/>
  <c r="C2652" i="1"/>
  <c r="C8777" i="1"/>
  <c r="C2858" i="1"/>
  <c r="C10177" i="1"/>
  <c r="C4996" i="1"/>
  <c r="C2004" i="1"/>
  <c r="C7184" i="1"/>
  <c r="C2368" i="1"/>
  <c r="C1945" i="1"/>
  <c r="C7064" i="1"/>
  <c r="C2005" i="1"/>
  <c r="C12192" i="1"/>
  <c r="C6627" i="1"/>
  <c r="C5759" i="1"/>
  <c r="C2458" i="1"/>
  <c r="C3853" i="1"/>
  <c r="C3145" i="1"/>
  <c r="C10758" i="1"/>
  <c r="C1453" i="1"/>
  <c r="C25656" i="1"/>
  <c r="C17922" i="1"/>
  <c r="C12307" i="1"/>
  <c r="C9077" i="1"/>
  <c r="C7397" i="1"/>
  <c r="C9002" i="1"/>
  <c r="C9407" i="1"/>
  <c r="C9388" i="1"/>
  <c r="C14540" i="1"/>
  <c r="C12525" i="1"/>
  <c r="C16194" i="1"/>
  <c r="C17250" i="1"/>
  <c r="C5617" i="1"/>
  <c r="C5858" i="1"/>
  <c r="C8969" i="1"/>
  <c r="C7223" i="1"/>
  <c r="C6669" i="1"/>
  <c r="C16767" i="1"/>
  <c r="C6516" i="1"/>
  <c r="C10826" i="1"/>
  <c r="C7028" i="1"/>
  <c r="C8501" i="1"/>
  <c r="C19158" i="1"/>
  <c r="C6118" i="1"/>
  <c r="C4949" i="1"/>
  <c r="C8816" i="1"/>
  <c r="C8054" i="1"/>
  <c r="C8903" i="1"/>
  <c r="C10195" i="1"/>
  <c r="C7432" i="1"/>
  <c r="C21244" i="1"/>
  <c r="C12634" i="1"/>
  <c r="C17209" i="1"/>
  <c r="C8972" i="1"/>
  <c r="C8481" i="1"/>
  <c r="C7072" i="1"/>
  <c r="C9159" i="1"/>
  <c r="C7539" i="1"/>
  <c r="C8586" i="1"/>
  <c r="C6576" i="1"/>
  <c r="C11334" i="1"/>
  <c r="C15805" i="1"/>
  <c r="C8962" i="1"/>
  <c r="C10589" i="1"/>
  <c r="C14066" i="1"/>
  <c r="C6633" i="1"/>
  <c r="C10988" i="1"/>
  <c r="C21362" i="1"/>
  <c r="C21308" i="1"/>
  <c r="C9942" i="1"/>
  <c r="C11559" i="1"/>
  <c r="C27372" i="1"/>
  <c r="C9368" i="1"/>
  <c r="C18783" i="1"/>
  <c r="C11908" i="1"/>
  <c r="C6415" i="1"/>
  <c r="C10492" i="1"/>
  <c r="C8901" i="1"/>
  <c r="C10563" i="1"/>
  <c r="C10894" i="1"/>
  <c r="C26691" i="1"/>
  <c r="C15463" i="1"/>
  <c r="C5500" i="1"/>
  <c r="C9734" i="1"/>
  <c r="C22889" i="1"/>
  <c r="C23033" i="1"/>
  <c r="C7062" i="1"/>
  <c r="C11842" i="1"/>
  <c r="C6184" i="1"/>
  <c r="C14383" i="1"/>
  <c r="C9991" i="1"/>
  <c r="C24240" i="1"/>
  <c r="C16155" i="1"/>
  <c r="C8773" i="1"/>
  <c r="C5967" i="1"/>
  <c r="C14000" i="1"/>
  <c r="C14303" i="1"/>
  <c r="C22766" i="1"/>
  <c r="C20331" i="1"/>
  <c r="C8721" i="1"/>
  <c r="C15406" i="1"/>
  <c r="C22212" i="1"/>
  <c r="C6450" i="1"/>
  <c r="C13689" i="1"/>
  <c r="C5824" i="1"/>
  <c r="C8188" i="1"/>
  <c r="C18054" i="1"/>
  <c r="C23886" i="1"/>
  <c r="C6589" i="1"/>
  <c r="C15884" i="1"/>
  <c r="C17679" i="1"/>
  <c r="C8886" i="1"/>
  <c r="C6169" i="1"/>
  <c r="C16249" i="1"/>
  <c r="C13422" i="1"/>
  <c r="C12121" i="1"/>
  <c r="C11802" i="1"/>
  <c r="C23990" i="1"/>
  <c r="C10440" i="1"/>
  <c r="C5828" i="1"/>
  <c r="C8210" i="1"/>
  <c r="C24545" i="1"/>
  <c r="C12720" i="1"/>
  <c r="C18859" i="1"/>
  <c r="C8367" i="1"/>
  <c r="C11958" i="1"/>
  <c r="C8509" i="1"/>
  <c r="C10081" i="1"/>
  <c r="C13363" i="1"/>
  <c r="C7158" i="1"/>
  <c r="C10164" i="1"/>
  <c r="C9852" i="1"/>
  <c r="C19574" i="1"/>
  <c r="C15977" i="1"/>
  <c r="C10176" i="1"/>
  <c r="C7428" i="1"/>
  <c r="C13418" i="1"/>
  <c r="C12370" i="1"/>
  <c r="C20403" i="1"/>
  <c r="C7674" i="1"/>
  <c r="C9400" i="1"/>
  <c r="C16477" i="1"/>
  <c r="C13909" i="1"/>
  <c r="C20280" i="1"/>
  <c r="C13275" i="1"/>
  <c r="C9241" i="1"/>
  <c r="C17114" i="1"/>
  <c r="C26777" i="1"/>
  <c r="C15419" i="1"/>
  <c r="C4828" i="1"/>
  <c r="C20357" i="1"/>
  <c r="C9029" i="1"/>
  <c r="C17509" i="1"/>
  <c r="C10272" i="1"/>
  <c r="C12721" i="1"/>
  <c r="C24520" i="1"/>
  <c r="C25637" i="1"/>
  <c r="C13021" i="1"/>
  <c r="C9066" i="1"/>
  <c r="C8932" i="1"/>
  <c r="C6122" i="1"/>
  <c r="C15428" i="1"/>
  <c r="C9894" i="1"/>
  <c r="C13519" i="1"/>
  <c r="C11601" i="1"/>
  <c r="C19830" i="1"/>
  <c r="C12631" i="1"/>
  <c r="C27990" i="1"/>
  <c r="C7482" i="1"/>
  <c r="C16241" i="1"/>
  <c r="C7050" i="1"/>
  <c r="C14454" i="1"/>
  <c r="C9786" i="1"/>
  <c r="C8812" i="1"/>
  <c r="C9312" i="1"/>
  <c r="C8660" i="1"/>
  <c r="C12002" i="1"/>
  <c r="C11721" i="1"/>
  <c r="C13995" i="1"/>
  <c r="C6496" i="1"/>
  <c r="C8927" i="1"/>
  <c r="C9323" i="1"/>
  <c r="C11144" i="1"/>
  <c r="C16182" i="1"/>
  <c r="C9449" i="1"/>
  <c r="C13212" i="1"/>
  <c r="C10128" i="1"/>
  <c r="C9683" i="1"/>
  <c r="C5878" i="1"/>
  <c r="C7367" i="1"/>
  <c r="C6966" i="1"/>
  <c r="C9517" i="1"/>
  <c r="C8285" i="1"/>
  <c r="C21879" i="1"/>
  <c r="C13793" i="1"/>
  <c r="C8792" i="1"/>
  <c r="C17218" i="1"/>
  <c r="C5362" i="1"/>
  <c r="C23404" i="1"/>
  <c r="C12316" i="1"/>
  <c r="C12012" i="1"/>
  <c r="C10018" i="1"/>
  <c r="C7137" i="1"/>
  <c r="C16362" i="1"/>
  <c r="C28610" i="1"/>
  <c r="C15625" i="1"/>
  <c r="C6916" i="1"/>
  <c r="C16791" i="1"/>
  <c r="C7732" i="1"/>
  <c r="C9827" i="1"/>
  <c r="C17690" i="1"/>
  <c r="C14313" i="1"/>
  <c r="C28236" i="1"/>
  <c r="C9207" i="1"/>
  <c r="C6444" i="1"/>
  <c r="C14312" i="1"/>
  <c r="C9375" i="1"/>
  <c r="C22519" i="1"/>
  <c r="C7627" i="1"/>
  <c r="C17778" i="1"/>
  <c r="C19238" i="1"/>
  <c r="C10650" i="1"/>
  <c r="C16967" i="1"/>
  <c r="C17144" i="1"/>
  <c r="C10653" i="1"/>
  <c r="C13282" i="1"/>
  <c r="C10238" i="1"/>
  <c r="C5821" i="1"/>
  <c r="C12342" i="1"/>
  <c r="C21831" i="1"/>
  <c r="C12228" i="1"/>
  <c r="C8344" i="1"/>
  <c r="C9643" i="1"/>
  <c r="C9263" i="1"/>
  <c r="C7658" i="1"/>
  <c r="C8908" i="1"/>
  <c r="C30887" i="1"/>
  <c r="C14822" i="1"/>
  <c r="C10632" i="1"/>
  <c r="C7021" i="1"/>
  <c r="C6640" i="1"/>
  <c r="C12463" i="1"/>
  <c r="C5937" i="1"/>
  <c r="C16699" i="1"/>
  <c r="C9134" i="1"/>
  <c r="C20221" i="1"/>
  <c r="C17643" i="1"/>
  <c r="C11087" i="1"/>
  <c r="C12077" i="1"/>
  <c r="C18383" i="1"/>
  <c r="C22417" i="1"/>
  <c r="C5606" i="1"/>
  <c r="C9043" i="1"/>
  <c r="C9973" i="1"/>
  <c r="C6773" i="1"/>
  <c r="C11062" i="1"/>
  <c r="C17743" i="1"/>
  <c r="C15070" i="1"/>
  <c r="C16574" i="1"/>
  <c r="C9824" i="1"/>
  <c r="C11507" i="1"/>
  <c r="C8395" i="1"/>
  <c r="C5655" i="1"/>
  <c r="C11472" i="1"/>
  <c r="C8723" i="1"/>
  <c r="C13471" i="1"/>
  <c r="C9789" i="1"/>
  <c r="C4670" i="1"/>
  <c r="C15103" i="1"/>
  <c r="C13561" i="1"/>
  <c r="C25975" i="1"/>
  <c r="C6250" i="1"/>
  <c r="C5473" i="1"/>
  <c r="C8794" i="1"/>
  <c r="C11381" i="1"/>
  <c r="C9009" i="1"/>
  <c r="C7748" i="1"/>
  <c r="C20060" i="1"/>
  <c r="C7292" i="1"/>
  <c r="C5853" i="1"/>
  <c r="C23393" i="1"/>
  <c r="C13035" i="1"/>
  <c r="C13948" i="1"/>
  <c r="C11617" i="1"/>
  <c r="C12657" i="1"/>
  <c r="C9790" i="1"/>
  <c r="C5812" i="1"/>
  <c r="C22643" i="1"/>
  <c r="C23051" i="1"/>
  <c r="C11537" i="1"/>
  <c r="C28551" i="1"/>
  <c r="C18266" i="1"/>
  <c r="C15780" i="1"/>
  <c r="C11427" i="1"/>
  <c r="C14872" i="1"/>
  <c r="C14437" i="1"/>
  <c r="C21946" i="1"/>
  <c r="C6886" i="1"/>
  <c r="C29318" i="1"/>
  <c r="C18315" i="1"/>
  <c r="C3999" i="1"/>
  <c r="C8537" i="1"/>
  <c r="C10204" i="1"/>
  <c r="C10034" i="1"/>
  <c r="C23442" i="1"/>
  <c r="C17665" i="1"/>
  <c r="C31703" i="1"/>
  <c r="C6223" i="1"/>
  <c r="C8399" i="1"/>
  <c r="C28055" i="1"/>
  <c r="C14940" i="1"/>
  <c r="C18240" i="1"/>
  <c r="C12697" i="1"/>
  <c r="C7368" i="1"/>
  <c r="C19255" i="1"/>
  <c r="C12558" i="1"/>
  <c r="C28277" i="1"/>
  <c r="C4775" i="1"/>
  <c r="C22165" i="1"/>
  <c r="C7385" i="1"/>
  <c r="C7724" i="1"/>
  <c r="C16573" i="1"/>
  <c r="C10669" i="1"/>
  <c r="C12827" i="1"/>
  <c r="C11777" i="1"/>
  <c r="C24954" i="1"/>
  <c r="C23409" i="1"/>
  <c r="C6518" i="1"/>
  <c r="C18043" i="1"/>
  <c r="C16377" i="1"/>
  <c r="C13491" i="1"/>
  <c r="C6519" i="1"/>
  <c r="C3874" i="1"/>
  <c r="C11993" i="1"/>
  <c r="C17350" i="1"/>
  <c r="C17999" i="1"/>
  <c r="C10188" i="1"/>
  <c r="C9025" i="1"/>
  <c r="C12714" i="1"/>
  <c r="C9834" i="1"/>
  <c r="C28298" i="1"/>
  <c r="C18669" i="1"/>
  <c r="C5089" i="1"/>
  <c r="C8179" i="1"/>
  <c r="C11796" i="1"/>
  <c r="C11154" i="1"/>
  <c r="C4892" i="1"/>
  <c r="C6776" i="1"/>
  <c r="C15979" i="1"/>
  <c r="C13651" i="1"/>
  <c r="C10309" i="1"/>
  <c r="C10253" i="1"/>
  <c r="C12290" i="1"/>
  <c r="C7975" i="1"/>
  <c r="C10404" i="1"/>
  <c r="C8003" i="1"/>
  <c r="C8192" i="1"/>
  <c r="C15053" i="1"/>
  <c r="C19262" i="1"/>
  <c r="C13052" i="1"/>
  <c r="C18830" i="1"/>
  <c r="C19546" i="1"/>
  <c r="C10200" i="1"/>
  <c r="C5067" i="1"/>
  <c r="C5152" i="1"/>
  <c r="C8387" i="1"/>
  <c r="C22594" i="1"/>
  <c r="C27188" i="1"/>
  <c r="C38381" i="1"/>
  <c r="C46886" i="1"/>
  <c r="C1246" i="1"/>
  <c r="C1505" i="1"/>
  <c r="C1097" i="1"/>
  <c r="C1262" i="1"/>
  <c r="C1004" i="1"/>
  <c r="C1124" i="1"/>
  <c r="C1247" i="1"/>
  <c r="C1018" i="1"/>
  <c r="C994" i="1"/>
  <c r="C1165" i="1"/>
  <c r="C1152" i="1"/>
  <c r="C882" i="1"/>
  <c r="C1501" i="1"/>
  <c r="C952" i="1"/>
  <c r="C999" i="1"/>
  <c r="C1175" i="1"/>
  <c r="C1288" i="1"/>
  <c r="C750" i="1"/>
  <c r="C529" i="1"/>
  <c r="C1739" i="1"/>
  <c r="C2122" i="1"/>
  <c r="C1408" i="1"/>
  <c r="C1179" i="1"/>
  <c r="C925" i="1"/>
  <c r="C701" i="1"/>
  <c r="C1342" i="1"/>
  <c r="C1460" i="1"/>
  <c r="C642" i="1"/>
  <c r="C1374" i="1"/>
  <c r="C944" i="1"/>
  <c r="C1397" i="1"/>
  <c r="C1559" i="1"/>
  <c r="C1289" i="1"/>
  <c r="C1123" i="1"/>
  <c r="C629" i="1"/>
  <c r="C1855" i="1"/>
  <c r="C633" i="1"/>
  <c r="C1510" i="1"/>
  <c r="C1194" i="1"/>
  <c r="C1471" i="1"/>
  <c r="C1258" i="1"/>
  <c r="C1065" i="1"/>
  <c r="C904" i="1"/>
  <c r="C1109" i="1"/>
  <c r="C456" i="1"/>
  <c r="C1410" i="1"/>
  <c r="C780" i="1"/>
  <c r="C1416" i="1"/>
  <c r="C894" i="1"/>
  <c r="C846" i="1"/>
  <c r="C1252" i="1"/>
  <c r="C1237" i="1"/>
  <c r="C1636" i="1"/>
  <c r="C1275" i="1"/>
  <c r="C1014" i="1"/>
  <c r="C1024" i="1"/>
  <c r="C1971" i="1"/>
  <c r="C667" i="1"/>
  <c r="C905" i="1"/>
  <c r="C1393" i="1"/>
  <c r="C1231" i="1"/>
  <c r="C936" i="1"/>
  <c r="C1226" i="1"/>
  <c r="C1325" i="1"/>
  <c r="C530" i="1"/>
  <c r="C788" i="1"/>
  <c r="C908" i="1"/>
  <c r="C1243" i="1"/>
  <c r="C1000" i="1"/>
  <c r="C1111" i="1"/>
  <c r="C1860" i="1"/>
  <c r="C677" i="1"/>
  <c r="C652" i="1"/>
  <c r="C1279" i="1"/>
  <c r="C1437" i="1"/>
  <c r="C1129" i="1"/>
  <c r="C508" i="1"/>
  <c r="C41323" i="1"/>
  <c r="C2631" i="1"/>
  <c r="C8749" i="1"/>
  <c r="C32093" i="1"/>
  <c r="C32032" i="1"/>
  <c r="C10593" i="1"/>
  <c r="C7379" i="1"/>
  <c r="C6187" i="1"/>
  <c r="C54973" i="1"/>
  <c r="C1912" i="1"/>
  <c r="C18327" i="1"/>
  <c r="C23533" i="1"/>
  <c r="C1027" i="1"/>
  <c r="C24170" i="1"/>
  <c r="C5375" i="1"/>
  <c r="C4422" i="1"/>
  <c r="C8089" i="1"/>
  <c r="C6617" i="1"/>
  <c r="C5909" i="1"/>
  <c r="C6969" i="1"/>
  <c r="C8060" i="1"/>
  <c r="C7496" i="1"/>
  <c r="C8461" i="1"/>
  <c r="C7811" i="1"/>
  <c r="C5180" i="1"/>
  <c r="C8933" i="1"/>
  <c r="C6591" i="1"/>
  <c r="C7949" i="1"/>
  <c r="C6388" i="1"/>
  <c r="C8734" i="1"/>
  <c r="C7080" i="1"/>
  <c r="C7403" i="1"/>
  <c r="C6203" i="1"/>
  <c r="C5467" i="1"/>
  <c r="C5955" i="1"/>
  <c r="C3385" i="1"/>
  <c r="C10248" i="1"/>
  <c r="C5498" i="1"/>
  <c r="C6241" i="1"/>
  <c r="C5603" i="1"/>
  <c r="C9526" i="1"/>
  <c r="C6862" i="1"/>
  <c r="C8408" i="1"/>
  <c r="C8336" i="1"/>
  <c r="C10030" i="1"/>
  <c r="C10792" i="1"/>
  <c r="C7742" i="1"/>
  <c r="C5111" i="1"/>
  <c r="C7995" i="1"/>
  <c r="C7792" i="1"/>
  <c r="C7858" i="1"/>
  <c r="C6182" i="1"/>
  <c r="C10559" i="1"/>
  <c r="C11026" i="1"/>
  <c r="C11323" i="1"/>
  <c r="C8390" i="1"/>
  <c r="C12348" i="1"/>
  <c r="C7584" i="1"/>
  <c r="C11391" i="1"/>
  <c r="C12456" i="1"/>
  <c r="C3166" i="1"/>
  <c r="C10549" i="1"/>
  <c r="C8917" i="1"/>
  <c r="C6999" i="1"/>
  <c r="C49750" i="1"/>
  <c r="C52690" i="1"/>
  <c r="C57492" i="1"/>
  <c r="C58527" i="1"/>
  <c r="C52457" i="1"/>
  <c r="C60236" i="1"/>
  <c r="C42248" i="1"/>
  <c r="C51409" i="1"/>
  <c r="C56206" i="1"/>
  <c r="C44243" i="1"/>
  <c r="C44975" i="1"/>
  <c r="C20855" i="1"/>
  <c r="C50070" i="1"/>
  <c r="C57868" i="1"/>
  <c r="C25603" i="1"/>
  <c r="C20210" i="1"/>
  <c r="C28930" i="1"/>
  <c r="C52874" i="1"/>
  <c r="C19380" i="1"/>
  <c r="C49815" i="1"/>
  <c r="C44918" i="1"/>
  <c r="C38127" i="1"/>
  <c r="C45482" i="1"/>
  <c r="C24040" i="1"/>
  <c r="C26220" i="1"/>
  <c r="C22917" i="1"/>
  <c r="C42958" i="1"/>
  <c r="C49491" i="1"/>
  <c r="C48714" i="1"/>
  <c r="C24521" i="1"/>
  <c r="C42705" i="1"/>
  <c r="C27631" i="1"/>
  <c r="C37842" i="1"/>
  <c r="C22198" i="1"/>
  <c r="C47420" i="1"/>
  <c r="C28496" i="1"/>
  <c r="C18805" i="1"/>
  <c r="C32788" i="1"/>
  <c r="C38705" i="1"/>
  <c r="C29692" i="1"/>
  <c r="C55109" i="1"/>
  <c r="C24598" i="1"/>
  <c r="C53182" i="1"/>
  <c r="C52597" i="1"/>
  <c r="C50219" i="1"/>
  <c r="C31939" i="1"/>
  <c r="C54264" i="1"/>
  <c r="C49210" i="1"/>
  <c r="C39928" i="1"/>
  <c r="C19650" i="1"/>
  <c r="C30146" i="1"/>
  <c r="C25319" i="1"/>
  <c r="C23254" i="1"/>
  <c r="C37242" i="1"/>
  <c r="C33919" i="1"/>
  <c r="C31590" i="1"/>
  <c r="C21503" i="1"/>
  <c r="C30756" i="1"/>
  <c r="C33611" i="1"/>
  <c r="C34748" i="1"/>
  <c r="C41258" i="1"/>
  <c r="C32341" i="1"/>
  <c r="C26323" i="1"/>
  <c r="C18461" i="1"/>
  <c r="C46098" i="1"/>
  <c r="C25090" i="1"/>
  <c r="C34979" i="1"/>
  <c r="C46912" i="1"/>
  <c r="C53443" i="1"/>
  <c r="C47389" i="1"/>
  <c r="C28338" i="1"/>
  <c r="C23104" i="1"/>
  <c r="C51454" i="1"/>
  <c r="C29500" i="1"/>
  <c r="C18362" i="1"/>
  <c r="C35097" i="1"/>
  <c r="C43721" i="1"/>
  <c r="C17405" i="1"/>
  <c r="C45939" i="1"/>
  <c r="C51031" i="1"/>
  <c r="C38686" i="1"/>
  <c r="C54719" i="1"/>
  <c r="C21512" i="1"/>
  <c r="C38241" i="1"/>
  <c r="C35993" i="1"/>
  <c r="C32145" i="1"/>
  <c r="C32908" i="1"/>
  <c r="C26608" i="1"/>
  <c r="C51049" i="1"/>
  <c r="C35006" i="1"/>
  <c r="C27250" i="1"/>
  <c r="C50152" i="1"/>
  <c r="C21361" i="1"/>
  <c r="C37643" i="1"/>
  <c r="C36693" i="1"/>
  <c r="C25193" i="1"/>
  <c r="C17175" i="1"/>
  <c r="C36019" i="1"/>
  <c r="C24554" i="1"/>
  <c r="C19910" i="1"/>
  <c r="C34279" i="1"/>
  <c r="C40959" i="1"/>
  <c r="C25938" i="1"/>
  <c r="C47164" i="1"/>
  <c r="C42216" i="1"/>
  <c r="C13549" i="1"/>
  <c r="C35534" i="1"/>
  <c r="C47587" i="1"/>
  <c r="C16895" i="1"/>
  <c r="C37229" i="1"/>
  <c r="C21461" i="1"/>
  <c r="C18564" i="1"/>
  <c r="C19227" i="1"/>
  <c r="C24099" i="1"/>
  <c r="C48596" i="1"/>
  <c r="C40718" i="1"/>
  <c r="C26574" i="1"/>
  <c r="C23565" i="1"/>
  <c r="C44217" i="1"/>
  <c r="C27334" i="1"/>
  <c r="C29468" i="1"/>
  <c r="C31845" i="1"/>
  <c r="C18992" i="1"/>
  <c r="C11018" i="1"/>
  <c r="C47368" i="1"/>
  <c r="C21741" i="1"/>
  <c r="C31863" i="1"/>
  <c r="C32059" i="1"/>
  <c r="C35377" i="1"/>
  <c r="C19629" i="1"/>
  <c r="C31460" i="1"/>
  <c r="C25370" i="1"/>
  <c r="C52161" i="1"/>
  <c r="C42936" i="1"/>
  <c r="C43933" i="1"/>
  <c r="C45151" i="1"/>
  <c r="C34327" i="1"/>
  <c r="C29978" i="1"/>
  <c r="C37990" i="1"/>
  <c r="C43189" i="1"/>
  <c r="C48515" i="1"/>
  <c r="C44865" i="1"/>
  <c r="C22997" i="1"/>
  <c r="C50560" i="1"/>
  <c r="C50268" i="1"/>
  <c r="C44576" i="1"/>
  <c r="C13255" i="1"/>
  <c r="C28088" i="1"/>
  <c r="C25273" i="1"/>
  <c r="C45621" i="1"/>
  <c r="C38140" i="1"/>
  <c r="C20785" i="1"/>
  <c r="C34455" i="1"/>
  <c r="C46904" i="1"/>
  <c r="C40889" i="1"/>
  <c r="C26775" i="1"/>
  <c r="C20681" i="1"/>
  <c r="C45034" i="1"/>
  <c r="C46226" i="1"/>
  <c r="C20386" i="1"/>
  <c r="C18246" i="1"/>
  <c r="C31181" i="1"/>
  <c r="C22900" i="1"/>
  <c r="C15702" i="1"/>
  <c r="C39440" i="1"/>
  <c r="C33297" i="1"/>
  <c r="C13558" i="1"/>
  <c r="C22968" i="1"/>
  <c r="C28482" i="1"/>
  <c r="C17803" i="1"/>
  <c r="C44525" i="1"/>
  <c r="C28620" i="1"/>
  <c r="C33175" i="1"/>
  <c r="C32514" i="1"/>
  <c r="C28758" i="1"/>
  <c r="C10845" i="1"/>
  <c r="C16063" i="1"/>
  <c r="C28206" i="1"/>
  <c r="C36789" i="1"/>
  <c r="C37072" i="1"/>
  <c r="C39988" i="1"/>
  <c r="C21443" i="1"/>
  <c r="C37956" i="1"/>
  <c r="C30838" i="1"/>
  <c r="C26588" i="1"/>
  <c r="C23282" i="1"/>
  <c r="C21644" i="1"/>
  <c r="C32605" i="1"/>
  <c r="C43029" i="1"/>
  <c r="C31373" i="1"/>
  <c r="C28455" i="1"/>
  <c r="C22388" i="1"/>
  <c r="C31871" i="1"/>
  <c r="C41411" i="1"/>
  <c r="C28862" i="1"/>
  <c r="C33967" i="1"/>
  <c r="C33389" i="1"/>
  <c r="C21010" i="1"/>
  <c r="C19991" i="1"/>
  <c r="C15710" i="1"/>
  <c r="C23843" i="1"/>
  <c r="C27655" i="1"/>
  <c r="C30583" i="1"/>
  <c r="C17507" i="1"/>
  <c r="C41386" i="1"/>
  <c r="C41042" i="1"/>
  <c r="C16848" i="1"/>
  <c r="C23825" i="1"/>
  <c r="C17947" i="1"/>
  <c r="C20545" i="1"/>
  <c r="C28809" i="1"/>
  <c r="C37711" i="1"/>
  <c r="C15115" i="1"/>
  <c r="C30249" i="1"/>
  <c r="C33832" i="1"/>
  <c r="C38025" i="1"/>
  <c r="C29886" i="1"/>
  <c r="C34414" i="1"/>
  <c r="C40764" i="1"/>
  <c r="C47551" i="1"/>
  <c r="C18469" i="1"/>
  <c r="C22265" i="1"/>
  <c r="C23001" i="1"/>
  <c r="C35679" i="1"/>
  <c r="C22337" i="1"/>
  <c r="C25988" i="1"/>
  <c r="C29645" i="1"/>
  <c r="C15370" i="1"/>
  <c r="C20900" i="1"/>
  <c r="C22036" i="1"/>
  <c r="C45968" i="1"/>
  <c r="C18434" i="1"/>
  <c r="C15270" i="1"/>
  <c r="C25672" i="1"/>
  <c r="C20464" i="1"/>
  <c r="C35655" i="1"/>
  <c r="C25491" i="1"/>
  <c r="C29634" i="1"/>
  <c r="C46081" i="1"/>
  <c r="C21290" i="1"/>
  <c r="C23513" i="1"/>
  <c r="C16836" i="1"/>
  <c r="C18098" i="1"/>
  <c r="C13300" i="1"/>
  <c r="C25105" i="1"/>
  <c r="C22713" i="1"/>
  <c r="C25902" i="1"/>
  <c r="C33019" i="1"/>
  <c r="C39085" i="1"/>
  <c r="C28326" i="1"/>
  <c r="C29424" i="1"/>
  <c r="C30870" i="1"/>
  <c r="C23553" i="1"/>
  <c r="C14331" i="1"/>
  <c r="C24192" i="1"/>
  <c r="C23537" i="1"/>
  <c r="C25428" i="1"/>
  <c r="C31584" i="1"/>
  <c r="C12279" i="1"/>
  <c r="C28118" i="1"/>
  <c r="C25737" i="1"/>
  <c r="C37099" i="1"/>
  <c r="C27015" i="1"/>
  <c r="C29300" i="1"/>
  <c r="C17502" i="1"/>
  <c r="C16614" i="1"/>
  <c r="C40535" i="1"/>
  <c r="C27897" i="1"/>
  <c r="C47214" i="1"/>
  <c r="C20924" i="1"/>
  <c r="C20983" i="1"/>
  <c r="C18430" i="1"/>
  <c r="C29522" i="1"/>
  <c r="C35687" i="1"/>
  <c r="C16774" i="1"/>
  <c r="C31527" i="1"/>
  <c r="C23814" i="1"/>
  <c r="C22873" i="1"/>
  <c r="C29362" i="1"/>
  <c r="C37999" i="1"/>
  <c r="C22730" i="1"/>
  <c r="C15099" i="1"/>
  <c r="C17459" i="1"/>
  <c r="C33602" i="1"/>
  <c r="C37808" i="1"/>
  <c r="C48219" i="1"/>
  <c r="C27617" i="1"/>
  <c r="C31501" i="1"/>
  <c r="C36220" i="1"/>
  <c r="C29366" i="1"/>
  <c r="C17955" i="1"/>
  <c r="C42302" i="1"/>
  <c r="C27144" i="1"/>
  <c r="C28323" i="1"/>
  <c r="C15284" i="1"/>
  <c r="C14182" i="1"/>
  <c r="C26831" i="1"/>
  <c r="C20788" i="1"/>
  <c r="C30307" i="1"/>
  <c r="C31246" i="1"/>
  <c r="C27242" i="1"/>
  <c r="C20889" i="1"/>
  <c r="C19154" i="1"/>
  <c r="C17798" i="1"/>
  <c r="C16104" i="1"/>
  <c r="C15176" i="1"/>
  <c r="C37890" i="1"/>
  <c r="C25778" i="1"/>
  <c r="C22749" i="1"/>
  <c r="C27890" i="1"/>
  <c r="C34870" i="1"/>
  <c r="C24876" i="1"/>
  <c r="C22311" i="1"/>
  <c r="C14948" i="1"/>
  <c r="C34689" i="1"/>
  <c r="C17454" i="1"/>
  <c r="C24836" i="1"/>
  <c r="C22157" i="1"/>
  <c r="C22526" i="1"/>
  <c r="C19209" i="1"/>
  <c r="C38924" i="1"/>
  <c r="C29442" i="1"/>
  <c r="C41640" i="1"/>
  <c r="C19539" i="1"/>
  <c r="C30332" i="1"/>
  <c r="C16030" i="1"/>
  <c r="C22911" i="1"/>
  <c r="C17988" i="1"/>
  <c r="C16059" i="1"/>
  <c r="C17716" i="1"/>
  <c r="C40290" i="1"/>
  <c r="C24937" i="1"/>
  <c r="C25898" i="1"/>
  <c r="C23832" i="1"/>
  <c r="C31100" i="1"/>
  <c r="C31064" i="1"/>
  <c r="C56325" i="1"/>
  <c r="C47262" i="1"/>
  <c r="C23630" i="1"/>
  <c r="C27055" i="1"/>
  <c r="C27734" i="1"/>
  <c r="C28209" i="1"/>
  <c r="C29180" i="1"/>
  <c r="C24559" i="1"/>
  <c r="C16445" i="1"/>
  <c r="C18042" i="1"/>
  <c r="C29648" i="1"/>
  <c r="C19319" i="1"/>
  <c r="C28917" i="1"/>
  <c r="C23518" i="1"/>
  <c r="C27030" i="1"/>
  <c r="C20690" i="1"/>
  <c r="C22029" i="1"/>
  <c r="C32761" i="1"/>
  <c r="C14750" i="1"/>
  <c r="C29385" i="1"/>
  <c r="C17214" i="1"/>
  <c r="C27041" i="1"/>
  <c r="C31941" i="1"/>
  <c r="C805" i="1"/>
  <c r="C14876" i="1"/>
  <c r="C23529" i="1"/>
  <c r="C27013" i="1"/>
  <c r="C39708" i="1"/>
  <c r="C11291" i="1"/>
  <c r="C30176" i="1"/>
  <c r="C13223" i="1"/>
  <c r="C4443" i="1"/>
  <c r="C4726" i="1"/>
  <c r="C21158" i="1"/>
  <c r="C25992" i="1"/>
  <c r="C54945" i="1"/>
  <c r="C29466" i="1"/>
  <c r="C47609" i="1"/>
  <c r="C4189" i="1"/>
  <c r="C974" i="1"/>
  <c r="C911" i="1"/>
  <c r="C810" i="1"/>
  <c r="C921" i="1"/>
  <c r="C717" i="1"/>
  <c r="C1186" i="1"/>
  <c r="C830" i="1"/>
  <c r="C850" i="1"/>
  <c r="C393" i="1"/>
  <c r="C867" i="1"/>
  <c r="C829" i="1"/>
  <c r="C1016" i="1"/>
  <c r="C648" i="1"/>
  <c r="C1189" i="1"/>
  <c r="C1655" i="1"/>
  <c r="C791" i="1"/>
  <c r="C1606" i="1"/>
  <c r="C627" i="1"/>
  <c r="C497" i="1"/>
  <c r="C606" i="1"/>
  <c r="C912" i="1"/>
  <c r="C1465" i="1"/>
  <c r="C915" i="1"/>
  <c r="C813" i="1"/>
  <c r="C1525" i="1"/>
  <c r="C705" i="1"/>
  <c r="C3020" i="1"/>
  <c r="C1010" i="1"/>
  <c r="C492" i="1"/>
  <c r="C845" i="1"/>
  <c r="C983" i="1"/>
  <c r="C772" i="1"/>
  <c r="C305" i="1"/>
  <c r="C1283" i="1"/>
  <c r="C1009" i="1"/>
  <c r="C779" i="1"/>
  <c r="C452" i="1"/>
  <c r="C722" i="1"/>
  <c r="C759" i="1"/>
  <c r="C1443" i="1"/>
  <c r="C2137" i="1"/>
  <c r="C3443" i="1"/>
  <c r="C1244" i="1"/>
  <c r="C825" i="1"/>
  <c r="C3350" i="1"/>
  <c r="C804" i="1"/>
  <c r="C2504" i="1"/>
  <c r="C6611" i="1"/>
  <c r="C1007" i="1"/>
  <c r="C963" i="1"/>
  <c r="C4061" i="1"/>
  <c r="C1030" i="1"/>
  <c r="C878" i="1"/>
  <c r="C1466" i="1"/>
  <c r="C1476" i="1"/>
  <c r="C1553" i="1"/>
  <c r="C5371" i="1"/>
  <c r="C2876" i="1"/>
  <c r="C1053" i="1"/>
  <c r="C1178" i="1"/>
  <c r="C1159" i="1"/>
  <c r="C1060" i="1"/>
  <c r="C1943" i="1"/>
  <c r="C2727" i="1"/>
  <c r="C443" i="1"/>
  <c r="C775" i="1"/>
  <c r="C1914" i="1"/>
  <c r="C3495" i="1"/>
  <c r="C3788" i="1"/>
  <c r="C421" i="1"/>
  <c r="C1174" i="1"/>
  <c r="C863" i="1"/>
  <c r="C789" i="1"/>
  <c r="C1644" i="1"/>
  <c r="C524" i="1"/>
  <c r="C828" i="1"/>
  <c r="C1381" i="1"/>
  <c r="C1002" i="1"/>
  <c r="C746" i="1"/>
  <c r="C1361" i="1"/>
  <c r="C1506" i="1"/>
  <c r="C2321" i="1"/>
  <c r="C1149" i="1"/>
  <c r="C1650" i="1"/>
  <c r="C2133" i="1"/>
  <c r="C1211" i="1"/>
  <c r="C1545" i="1"/>
  <c r="C2001" i="1"/>
  <c r="C1285" i="1"/>
  <c r="C616" i="1"/>
  <c r="C1345" i="1"/>
  <c r="C968" i="1"/>
  <c r="C1347" i="1"/>
  <c r="C1081" i="1"/>
  <c r="C2061" i="1"/>
  <c r="C1714" i="1"/>
  <c r="C6151" i="1"/>
  <c r="C1766" i="1"/>
  <c r="C8269" i="1"/>
  <c r="C1096" i="1"/>
  <c r="C1037" i="1"/>
  <c r="C1491" i="1"/>
  <c r="C1575" i="1"/>
  <c r="C2263" i="1"/>
  <c r="C1036" i="1"/>
  <c r="C871" i="1"/>
  <c r="C1034" i="1"/>
  <c r="C374" i="1"/>
  <c r="C1120" i="1"/>
  <c r="C962" i="1"/>
  <c r="C1214" i="1"/>
  <c r="C3877" i="1"/>
  <c r="C1396" i="1"/>
  <c r="C4504" i="1"/>
  <c r="C3402" i="1"/>
  <c r="C4832" i="1"/>
  <c r="C1558" i="1"/>
  <c r="C1649" i="1"/>
  <c r="C1694" i="1"/>
  <c r="C1216" i="1"/>
  <c r="C2738" i="1"/>
  <c r="C888" i="1"/>
  <c r="C2730" i="1"/>
  <c r="C4569" i="1"/>
  <c r="C3381" i="1"/>
  <c r="C1086" i="1"/>
  <c r="C3419" i="1"/>
  <c r="C603" i="1"/>
  <c r="C4370" i="1"/>
  <c r="C1836" i="1"/>
  <c r="C3066" i="1"/>
  <c r="C3300" i="1"/>
  <c r="C2019" i="1"/>
  <c r="C477" i="1"/>
  <c r="C837" i="1"/>
  <c r="C1006" i="1"/>
  <c r="C1633" i="1"/>
  <c r="C4661" i="1"/>
  <c r="C3852" i="1"/>
  <c r="C3334" i="1"/>
  <c r="C4475" i="1"/>
  <c r="C4554" i="1"/>
  <c r="C1685" i="1"/>
  <c r="C6143" i="1"/>
  <c r="C9688" i="1"/>
  <c r="C12513" i="1"/>
  <c r="C26403" i="1"/>
  <c r="C45007" i="1"/>
  <c r="C11065" i="1"/>
  <c r="C11219" i="1"/>
  <c r="C11340" i="1"/>
  <c r="C10844" i="1"/>
  <c r="C14518" i="1"/>
  <c r="C11338" i="1"/>
  <c r="C13026" i="1"/>
  <c r="C11970" i="1"/>
  <c r="C12597" i="1"/>
  <c r="C13481" i="1"/>
  <c r="C13121" i="1"/>
  <c r="C12033" i="1"/>
  <c r="C10923" i="1"/>
  <c r="C10337" i="1"/>
  <c r="C10973" i="1"/>
  <c r="C15018" i="1"/>
  <c r="C11210" i="1"/>
  <c r="C12755" i="1"/>
  <c r="C13049" i="1"/>
  <c r="C12991" i="1"/>
  <c r="C13055" i="1"/>
  <c r="C10879" i="1"/>
  <c r="C12420" i="1"/>
  <c r="C11789" i="1"/>
  <c r="C12306" i="1"/>
  <c r="C12292" i="1"/>
  <c r="C13384" i="1"/>
  <c r="C12694" i="1"/>
  <c r="C11287" i="1"/>
  <c r="C12095" i="1"/>
  <c r="C13068" i="1"/>
  <c r="C10245" i="1"/>
  <c r="C10581" i="1"/>
  <c r="C14567" i="1"/>
  <c r="C18145" i="1"/>
  <c r="C11111" i="1"/>
  <c r="C11560" i="1"/>
  <c r="C14413" i="1"/>
  <c r="C9690" i="1"/>
  <c r="C13398" i="1"/>
  <c r="C13483" i="1"/>
  <c r="C10046" i="1"/>
  <c r="C11626" i="1"/>
  <c r="C11989" i="1"/>
  <c r="C11975" i="1"/>
  <c r="C15969" i="1"/>
  <c r="C15465" i="1"/>
  <c r="C10560" i="1"/>
  <c r="C13705" i="1"/>
  <c r="C13510" i="1"/>
  <c r="C13025" i="1"/>
  <c r="C16005" i="1"/>
  <c r="C12609" i="1"/>
  <c r="C14622" i="1"/>
  <c r="C11944" i="1"/>
  <c r="C15096" i="1"/>
  <c r="C12039" i="1"/>
  <c r="C11928" i="1"/>
  <c r="C13294" i="1"/>
  <c r="C13448" i="1"/>
  <c r="C13263" i="1"/>
  <c r="C12186" i="1"/>
  <c r="C13574" i="1"/>
  <c r="C13433" i="1"/>
  <c r="C17043" i="1"/>
  <c r="C11971" i="1"/>
  <c r="C12011" i="1"/>
  <c r="C11940" i="1"/>
  <c r="C11730" i="1"/>
  <c r="C12906" i="1"/>
  <c r="C12560" i="1"/>
  <c r="C13608" i="1"/>
  <c r="C11825" i="1"/>
  <c r="C11640" i="1"/>
  <c r="C13969" i="1"/>
  <c r="C12982" i="1"/>
  <c r="C16633" i="1"/>
  <c r="C49665" i="1"/>
  <c r="C38446" i="1"/>
  <c r="C12372" i="1"/>
  <c r="C2330" i="1"/>
  <c r="C2552" i="1"/>
  <c r="C1651" i="1"/>
  <c r="C3172" i="1"/>
  <c r="C2387" i="1"/>
  <c r="C1139" i="1"/>
  <c r="C1807" i="1"/>
  <c r="C2014" i="1"/>
  <c r="C1843" i="1"/>
  <c r="C2721" i="1"/>
  <c r="C3278" i="1"/>
  <c r="C3439" i="1"/>
  <c r="C3335" i="1"/>
  <c r="C978" i="1"/>
  <c r="C2869" i="1"/>
  <c r="C2199" i="1"/>
  <c r="C1756" i="1"/>
  <c r="C1541" i="1"/>
  <c r="C3671" i="1"/>
  <c r="C3196" i="1"/>
  <c r="C3014" i="1"/>
  <c r="C2013" i="1"/>
  <c r="C3673" i="1"/>
  <c r="C2927" i="1"/>
  <c r="C2621" i="1"/>
  <c r="C4298" i="1"/>
  <c r="C3588" i="1"/>
  <c r="C2695" i="1"/>
  <c r="C46498" i="1"/>
  <c r="C34506" i="1"/>
  <c r="C2120" i="1"/>
  <c r="C6508" i="1"/>
  <c r="C19374" i="1"/>
  <c r="C3369" i="1"/>
  <c r="C4461" i="1"/>
  <c r="C4884" i="1"/>
  <c r="C17125" i="1"/>
  <c r="C31345" i="1"/>
  <c r="C53873" i="1"/>
  <c r="C5435" i="1"/>
  <c r="C814" i="1"/>
  <c r="C4236" i="1"/>
  <c r="C38016" i="1"/>
  <c r="C8915" i="1"/>
  <c r="C20557" i="1"/>
  <c r="C43302" i="1"/>
  <c r="C43384" i="1"/>
  <c r="C3867" i="1"/>
  <c r="C66626" i="1"/>
  <c r="C20766" i="1"/>
  <c r="C1916" i="1"/>
  <c r="C9271" i="1"/>
  <c r="C60699" i="1"/>
  <c r="C65082" i="1"/>
  <c r="C64870" i="1"/>
  <c r="C1220" i="1"/>
  <c r="C3374" i="1"/>
  <c r="C22256" i="1"/>
  <c r="C50069" i="1"/>
  <c r="C2752" i="1"/>
  <c r="C45253" i="1"/>
  <c r="C1385" i="1"/>
  <c r="C9580" i="1"/>
  <c r="C2329" i="1"/>
  <c r="C51479" i="1"/>
  <c r="C34306" i="1"/>
  <c r="C22505" i="1"/>
  <c r="C28732" i="1"/>
  <c r="C25922" i="1"/>
  <c r="C4102" i="1"/>
  <c r="C25617" i="1"/>
  <c r="C29275" i="1"/>
  <c r="C9246" i="1"/>
  <c r="C27194" i="1"/>
  <c r="C17000" i="1"/>
  <c r="C9562" i="1"/>
  <c r="C2209" i="1"/>
  <c r="C1920" i="1"/>
  <c r="C2357" i="1"/>
  <c r="C2225" i="1"/>
  <c r="C2141" i="1"/>
  <c r="C2418" i="1"/>
  <c r="C2747" i="1"/>
  <c r="C1391" i="1"/>
  <c r="C4203" i="1"/>
  <c r="C41398" i="1"/>
  <c r="C21970" i="1"/>
  <c r="C33779" i="1"/>
  <c r="C16819" i="1"/>
  <c r="C12624" i="1"/>
  <c r="C44169" i="1"/>
  <c r="C20053" i="1"/>
  <c r="C14083" i="1"/>
  <c r="C9618" i="1"/>
  <c r="C7076" i="1"/>
  <c r="C55174" i="1"/>
  <c r="C7772" i="1"/>
  <c r="C7235" i="1"/>
  <c r="C7347" i="1"/>
  <c r="C7342" i="1"/>
  <c r="C4302" i="1"/>
  <c r="C12564" i="1"/>
  <c r="C9887" i="1"/>
  <c r="C7484" i="1"/>
  <c r="C7091" i="1"/>
  <c r="C7300" i="1"/>
  <c r="C6823" i="1"/>
  <c r="C7475" i="1"/>
  <c r="C11029" i="1"/>
  <c r="C6302" i="1"/>
  <c r="C5446" i="1"/>
  <c r="C6561" i="1"/>
  <c r="C6926" i="1"/>
  <c r="C12653" i="1"/>
  <c r="C13298" i="1"/>
  <c r="C9260" i="1"/>
  <c r="C8415" i="1"/>
  <c r="C5624" i="1"/>
  <c r="C6887" i="1"/>
  <c r="C10954" i="1"/>
  <c r="C8719" i="1"/>
  <c r="C12048" i="1"/>
  <c r="C10765" i="1"/>
  <c r="C12495" i="1"/>
  <c r="C7866" i="1"/>
  <c r="C6813" i="1"/>
  <c r="C7894" i="1"/>
  <c r="C12766" i="1"/>
  <c r="C7339" i="1"/>
  <c r="C11900" i="1"/>
  <c r="C7590" i="1"/>
  <c r="C8486" i="1"/>
  <c r="C7663" i="1"/>
  <c r="C7282" i="1"/>
  <c r="C7675" i="1"/>
  <c r="C9377" i="1"/>
  <c r="C10138" i="1"/>
  <c r="C12669" i="1"/>
  <c r="C5203" i="1"/>
  <c r="C10863" i="1"/>
  <c r="C6796" i="1"/>
  <c r="C4991" i="1"/>
  <c r="C3813" i="1"/>
  <c r="C4194" i="1"/>
  <c r="C10171" i="1"/>
  <c r="C6513" i="1"/>
  <c r="C6975" i="1"/>
  <c r="C8649" i="1"/>
  <c r="C8483" i="1"/>
  <c r="C5938" i="1"/>
  <c r="C4000" i="1"/>
  <c r="C7973" i="1"/>
  <c r="C11584" i="1"/>
  <c r="C6402" i="1"/>
  <c r="C8015" i="1"/>
  <c r="C11362" i="1"/>
  <c r="C8425" i="1"/>
  <c r="C6003" i="1"/>
  <c r="C7323" i="1"/>
  <c r="C12976" i="1"/>
  <c r="C11934" i="1"/>
  <c r="C6336" i="1"/>
  <c r="C11698" i="1"/>
  <c r="C9286" i="1"/>
  <c r="C6247" i="1"/>
  <c r="C5116" i="1"/>
  <c r="C10903" i="1"/>
  <c r="C10613" i="1"/>
  <c r="C12337" i="1"/>
  <c r="C8643" i="1"/>
  <c r="C12617" i="1"/>
  <c r="C10125" i="1"/>
  <c r="C8476" i="1"/>
  <c r="C6288" i="1"/>
  <c r="C7288" i="1"/>
  <c r="C10353" i="1"/>
  <c r="C11556" i="1"/>
  <c r="C7701" i="1"/>
  <c r="C5268" i="1"/>
  <c r="C8178" i="1"/>
  <c r="C7153" i="1"/>
  <c r="C4385" i="1"/>
  <c r="C4377" i="1"/>
  <c r="C8041" i="1"/>
  <c r="C6142" i="1"/>
  <c r="C6933" i="1"/>
  <c r="C14113" i="1"/>
  <c r="C11385" i="1"/>
  <c r="C13177" i="1"/>
  <c r="C10876" i="1"/>
  <c r="C6888" i="1"/>
  <c r="C8645" i="1"/>
  <c r="C6512" i="1"/>
  <c r="C9748" i="1"/>
  <c r="C11487" i="1"/>
  <c r="C12302" i="1"/>
  <c r="C11984" i="1"/>
  <c r="C7311" i="1"/>
  <c r="C6822" i="1"/>
  <c r="C11897" i="1"/>
  <c r="C7252" i="1"/>
  <c r="C13841" i="1"/>
  <c r="C5338" i="1"/>
  <c r="C13196" i="1"/>
  <c r="C10234" i="1"/>
  <c r="C9305" i="1"/>
  <c r="C6534" i="1"/>
  <c r="C4108" i="1"/>
  <c r="C3375" i="1"/>
  <c r="C4906" i="1"/>
  <c r="C14445" i="1"/>
  <c r="C6772" i="1"/>
  <c r="C11467" i="1"/>
  <c r="C12623" i="1"/>
  <c r="C6196" i="1"/>
  <c r="C10150" i="1"/>
  <c r="C6769" i="1"/>
  <c r="C6863" i="1"/>
  <c r="C7596" i="1"/>
  <c r="C13784" i="1"/>
  <c r="C6334" i="1"/>
  <c r="C5062" i="1"/>
  <c r="C11787" i="1"/>
  <c r="C5222" i="1"/>
  <c r="C11957" i="1"/>
  <c r="C11313" i="1"/>
  <c r="C6216" i="1"/>
  <c r="C7053" i="1"/>
  <c r="C3226" i="1"/>
  <c r="C7818" i="1"/>
  <c r="C9086" i="1"/>
  <c r="C7179" i="1"/>
  <c r="C8319" i="1"/>
  <c r="C8050" i="1"/>
  <c r="C5656" i="1"/>
  <c r="C12132" i="1"/>
  <c r="C9030" i="1"/>
  <c r="C7427" i="1"/>
  <c r="C14430" i="1"/>
  <c r="C8105" i="1"/>
  <c r="C7470" i="1"/>
  <c r="C13749" i="1"/>
  <c r="C12729" i="1"/>
  <c r="C7652" i="1"/>
  <c r="C10571" i="1"/>
  <c r="C9000" i="1"/>
  <c r="C13615" i="1"/>
  <c r="C10412" i="1"/>
  <c r="C6704" i="1"/>
  <c r="C12200" i="1"/>
  <c r="C5662" i="1"/>
  <c r="C12125" i="1"/>
  <c r="C4592" i="1"/>
  <c r="C9670" i="1"/>
  <c r="C11996" i="1"/>
  <c r="C12580" i="1"/>
  <c r="C8964" i="1"/>
  <c r="C12803" i="1"/>
  <c r="C6582" i="1"/>
  <c r="C10189" i="1"/>
  <c r="C3913" i="1"/>
  <c r="C7582" i="1"/>
  <c r="C4090" i="1"/>
  <c r="C7999" i="1"/>
  <c r="C6554" i="1"/>
  <c r="C2988" i="1"/>
  <c r="C12679" i="1"/>
  <c r="C7785" i="1"/>
  <c r="C8912" i="1"/>
  <c r="C6877" i="1"/>
  <c r="C7936" i="1"/>
  <c r="C6218" i="1"/>
  <c r="C9913" i="1"/>
  <c r="C7415" i="1"/>
  <c r="C7445" i="1"/>
  <c r="C5113" i="1"/>
  <c r="C9869" i="1"/>
  <c r="C6239" i="1"/>
  <c r="C8305" i="1"/>
  <c r="C4852" i="1"/>
  <c r="C4812" i="1"/>
  <c r="C8094" i="1"/>
  <c r="C8134" i="1"/>
  <c r="C5453" i="1"/>
  <c r="C4139" i="1"/>
  <c r="C10185" i="1"/>
  <c r="C10603" i="1"/>
  <c r="C8298" i="1"/>
  <c r="C4570" i="1"/>
  <c r="C13516" i="1"/>
  <c r="C7084" i="1"/>
  <c r="C5818" i="1"/>
  <c r="C7969" i="1"/>
  <c r="C6459" i="1"/>
  <c r="C10488" i="1"/>
  <c r="C8830" i="1"/>
  <c r="C11099" i="1"/>
  <c r="C7221" i="1"/>
  <c r="C10435" i="1"/>
  <c r="C8976" i="1"/>
  <c r="C7875" i="1"/>
  <c r="C11408" i="1"/>
  <c r="C1688" i="1"/>
  <c r="C8228" i="1"/>
  <c r="C10737" i="1"/>
  <c r="C4858" i="1"/>
  <c r="C6574" i="1"/>
  <c r="C8135" i="1"/>
  <c r="C5125" i="1"/>
  <c r="C8460" i="1"/>
  <c r="C7057" i="1"/>
  <c r="C8187" i="1"/>
  <c r="C5051" i="1"/>
  <c r="C8925" i="1"/>
  <c r="C6700" i="1"/>
  <c r="C9007" i="1"/>
  <c r="C8805" i="1"/>
  <c r="C10050" i="1"/>
  <c r="C8703" i="1"/>
  <c r="C12718" i="1"/>
  <c r="C7170" i="1"/>
  <c r="C10905" i="1"/>
  <c r="C4354" i="1"/>
  <c r="C8016" i="1"/>
  <c r="C8959" i="1"/>
  <c r="C2555" i="1"/>
  <c r="C7647" i="1"/>
  <c r="C7093" i="1"/>
  <c r="C8281" i="1"/>
  <c r="C6432" i="1"/>
  <c r="C13191" i="1"/>
  <c r="C4528" i="1"/>
  <c r="C5466" i="1"/>
  <c r="C5797" i="1"/>
  <c r="C9287" i="1"/>
  <c r="C10975" i="1"/>
  <c r="C13636" i="1"/>
  <c r="C6794" i="1"/>
  <c r="C9361" i="1"/>
  <c r="C13596" i="1"/>
  <c r="C10738" i="1"/>
  <c r="C7795" i="1"/>
  <c r="C7332" i="1"/>
  <c r="C8260" i="1"/>
  <c r="C5895" i="1"/>
  <c r="C5868" i="1"/>
  <c r="C7189" i="1"/>
  <c r="C6729" i="1"/>
  <c r="C4463" i="1"/>
  <c r="C5283" i="1"/>
  <c r="C10003" i="1"/>
  <c r="C10968" i="1"/>
  <c r="C11407" i="1"/>
  <c r="C8478" i="1"/>
  <c r="C1889" i="1"/>
  <c r="C4973" i="1"/>
  <c r="C10875" i="1"/>
  <c r="C12812" i="1"/>
  <c r="C8287" i="1"/>
  <c r="C3160" i="1"/>
  <c r="C12264" i="1"/>
  <c r="C10924" i="1"/>
  <c r="C11262" i="1"/>
  <c r="C13614" i="1"/>
  <c r="C11213" i="1"/>
  <c r="C8954" i="1"/>
  <c r="C3177" i="1"/>
  <c r="C6152" i="1"/>
  <c r="C5502" i="1"/>
  <c r="C8618" i="1"/>
  <c r="C7408" i="1"/>
  <c r="C6148" i="1"/>
  <c r="C2481" i="1"/>
  <c r="C10671" i="1"/>
  <c r="C10573" i="1"/>
  <c r="C11736" i="1"/>
  <c r="C9273" i="1"/>
  <c r="C10992" i="1"/>
  <c r="C6073" i="1"/>
  <c r="C7797" i="1"/>
  <c r="C3740" i="1"/>
  <c r="C13139" i="1"/>
  <c r="C5086" i="1"/>
  <c r="C6939" i="1"/>
  <c r="C11744" i="1"/>
  <c r="C8974" i="1"/>
  <c r="C5667" i="1"/>
  <c r="C4391" i="1"/>
  <c r="C5327" i="1"/>
  <c r="C11301" i="1"/>
  <c r="C3817" i="1"/>
  <c r="C6853" i="1"/>
  <c r="C9372" i="1"/>
  <c r="C5730" i="1"/>
  <c r="C14931" i="1"/>
  <c r="C5293" i="1"/>
  <c r="C4928" i="1"/>
  <c r="C5887" i="1"/>
  <c r="C10510" i="1"/>
  <c r="C9969" i="1"/>
  <c r="C14852" i="1"/>
  <c r="C12545" i="1"/>
  <c r="C11466" i="1"/>
  <c r="C7013" i="1"/>
  <c r="C10290" i="1"/>
  <c r="C5381" i="1"/>
  <c r="C11199" i="1"/>
  <c r="C6849" i="1"/>
  <c r="C6025" i="1"/>
  <c r="C10609" i="1"/>
  <c r="C5528" i="1"/>
  <c r="C9411" i="1"/>
  <c r="C7195" i="1"/>
  <c r="C10122" i="1"/>
  <c r="C6195" i="1"/>
  <c r="C8121" i="1"/>
  <c r="C11710" i="1"/>
  <c r="C7297" i="1"/>
  <c r="C10720" i="1"/>
  <c r="C5472" i="1"/>
  <c r="C13693" i="1"/>
  <c r="C12349" i="1"/>
  <c r="C7165" i="1"/>
  <c r="C12390" i="1"/>
  <c r="C4162" i="1"/>
  <c r="C5847" i="1"/>
  <c r="C5928" i="1"/>
  <c r="C10907" i="1"/>
  <c r="C5587" i="1"/>
  <c r="C9769" i="1"/>
  <c r="C11622" i="1"/>
  <c r="C9218" i="1"/>
  <c r="C8197" i="1"/>
  <c r="C9256" i="1"/>
  <c r="C3855" i="1"/>
  <c r="C15117" i="1"/>
  <c r="C4967" i="1"/>
  <c r="C6836" i="1"/>
  <c r="C8775" i="1"/>
  <c r="C13045" i="1"/>
  <c r="C8164" i="1"/>
  <c r="C7877" i="1"/>
  <c r="C10371" i="1"/>
  <c r="C6170" i="1"/>
  <c r="C6023" i="1"/>
  <c r="C10539" i="1"/>
  <c r="C10221" i="1"/>
  <c r="C11452" i="1"/>
  <c r="C8948" i="1"/>
  <c r="C8832" i="1"/>
  <c r="C9242" i="1"/>
  <c r="C11292" i="1"/>
  <c r="C6361" i="1"/>
  <c r="C5766" i="1"/>
  <c r="C4379" i="1"/>
  <c r="C6532" i="1"/>
  <c r="C6533" i="1"/>
  <c r="C11421" i="1"/>
  <c r="C7952" i="1"/>
  <c r="C10443" i="1"/>
  <c r="C8716" i="1"/>
  <c r="C6775" i="1"/>
  <c r="C8728" i="1"/>
  <c r="C5344" i="1"/>
  <c r="C8981" i="1"/>
  <c r="C12128" i="1"/>
  <c r="C10129" i="1"/>
  <c r="C8433" i="1"/>
  <c r="C7108" i="1"/>
  <c r="C4433" i="1"/>
  <c r="C5447" i="1"/>
  <c r="C8470" i="1"/>
  <c r="C7908" i="1"/>
  <c r="C13066" i="1"/>
  <c r="C9480" i="1"/>
  <c r="C8227" i="1"/>
  <c r="C11661" i="1"/>
  <c r="C8868" i="1"/>
  <c r="C7767" i="1"/>
  <c r="C3387" i="1"/>
  <c r="C14699" i="1"/>
  <c r="C45560" i="1"/>
  <c r="C54081" i="1"/>
  <c r="C43999" i="1"/>
  <c r="C13464" i="1"/>
  <c r="C2572" i="1"/>
  <c r="C37269" i="1"/>
  <c r="C35154" i="1"/>
  <c r="C24752" i="1"/>
  <c r="C18200" i="1"/>
  <c r="C21189" i="1"/>
  <c r="C22916" i="1"/>
  <c r="C38487" i="1"/>
  <c r="C24556" i="1"/>
  <c r="C45674" i="1"/>
  <c r="C30238" i="1"/>
  <c r="C20725" i="1"/>
  <c r="C18587" i="1"/>
  <c r="C27718" i="1"/>
  <c r="C23335" i="1"/>
  <c r="C44539" i="1"/>
  <c r="C22218" i="1"/>
  <c r="C23235" i="1"/>
  <c r="C39461" i="1"/>
  <c r="C22547" i="1"/>
  <c r="C22586" i="1"/>
  <c r="C40835" i="1"/>
  <c r="C23139" i="1"/>
  <c r="C26179" i="1"/>
  <c r="C39660" i="1"/>
  <c r="C23496" i="1"/>
  <c r="C6523" i="1"/>
  <c r="C8843" i="1"/>
  <c r="C7320" i="1"/>
  <c r="C8902" i="1"/>
  <c r="C9254" i="1"/>
  <c r="C7211" i="1"/>
  <c r="C8671" i="1"/>
  <c r="C6283" i="1"/>
  <c r="C7544" i="1"/>
  <c r="C8990" i="1"/>
  <c r="C7749" i="1"/>
  <c r="C7030" i="1"/>
  <c r="C7399" i="1"/>
  <c r="C8128" i="1"/>
  <c r="C6538" i="1"/>
  <c r="C6164" i="1"/>
  <c r="C6189" i="1"/>
  <c r="C8027" i="1"/>
  <c r="C10061" i="1"/>
  <c r="C5666" i="1"/>
  <c r="C6014" i="1"/>
  <c r="C8844" i="1"/>
  <c r="C6350" i="1"/>
  <c r="C7585" i="1"/>
  <c r="C7808" i="1"/>
  <c r="C6684" i="1"/>
  <c r="C19654" i="1"/>
  <c r="C7418" i="1"/>
  <c r="C28110" i="1"/>
  <c r="C30559" i="1"/>
  <c r="C42938" i="1"/>
  <c r="C46532" i="1"/>
  <c r="C9756" i="1"/>
  <c r="C4538" i="1"/>
  <c r="C7031" i="1"/>
  <c r="C9432" i="1"/>
  <c r="C11678" i="1"/>
  <c r="C5570" i="1"/>
  <c r="C6382" i="1"/>
  <c r="C6472" i="1"/>
  <c r="C4428" i="1"/>
  <c r="C8293" i="1"/>
  <c r="C7546" i="1"/>
  <c r="C5445" i="1"/>
  <c r="C4649" i="1"/>
  <c r="C4599" i="1"/>
  <c r="C5423" i="1"/>
  <c r="C4549" i="1"/>
  <c r="C4294" i="1"/>
  <c r="C5354" i="1"/>
  <c r="C4415" i="1"/>
  <c r="C4860" i="1"/>
  <c r="C8579" i="1"/>
  <c r="C4462" i="1"/>
  <c r="C37476" i="1"/>
  <c r="C44839" i="1"/>
  <c r="C42453" i="1"/>
  <c r="C40203" i="1"/>
  <c r="C36680" i="1"/>
  <c r="C35495" i="1"/>
  <c r="C43591" i="1"/>
  <c r="C34269" i="1"/>
  <c r="C31653" i="1"/>
  <c r="C44301" i="1"/>
  <c r="C41788" i="1"/>
  <c r="C40237" i="1"/>
  <c r="C31723" i="1"/>
  <c r="C24392" i="1"/>
  <c r="C35055" i="1"/>
  <c r="C38614" i="1"/>
  <c r="C40280" i="1"/>
  <c r="C38329" i="1"/>
  <c r="C35459" i="1"/>
  <c r="C29853" i="1"/>
  <c r="C28635" i="1"/>
  <c r="C35999" i="1"/>
  <c r="C45070" i="1"/>
  <c r="C38137" i="1"/>
  <c r="C45033" i="1"/>
  <c r="C30861" i="1"/>
  <c r="C31896" i="1"/>
  <c r="C50882" i="1"/>
  <c r="C32917" i="1"/>
  <c r="C33923" i="1"/>
  <c r="C46577" i="1"/>
  <c r="C37618" i="1"/>
  <c r="C22792" i="1"/>
  <c r="C33746" i="1"/>
  <c r="C37064" i="1"/>
  <c r="C31639" i="1"/>
  <c r="C34040" i="1"/>
  <c r="C39030" i="1"/>
  <c r="C34469" i="1"/>
  <c r="C36325" i="1"/>
  <c r="C31656" i="1"/>
  <c r="C26907" i="1"/>
  <c r="C38451" i="1"/>
  <c r="C33144" i="1"/>
  <c r="C33009" i="1"/>
  <c r="C48205" i="1"/>
  <c r="C31450" i="1"/>
  <c r="C33462" i="1"/>
  <c r="C46362" i="1"/>
  <c r="C25350" i="1"/>
  <c r="C40554" i="1"/>
  <c r="C43823" i="1"/>
  <c r="C39679" i="1"/>
  <c r="C49226" i="1"/>
  <c r="C26173" i="1"/>
  <c r="C36662" i="1"/>
  <c r="C29825" i="1"/>
  <c r="C40620" i="1"/>
  <c r="C50992" i="1"/>
  <c r="C41471" i="1"/>
  <c r="C43800" i="1"/>
  <c r="C50807" i="1"/>
  <c r="C52087" i="1"/>
  <c r="C27951" i="1"/>
  <c r="C27762" i="1"/>
  <c r="C31448" i="1"/>
  <c r="C24135" i="1"/>
  <c r="C39745" i="1"/>
  <c r="C43316" i="1"/>
  <c r="C34393" i="1"/>
  <c r="C35612" i="1"/>
  <c r="C3288" i="1"/>
  <c r="C6889" i="1"/>
  <c r="C34773" i="1"/>
  <c r="C7203" i="1"/>
  <c r="C20201" i="1"/>
  <c r="C19408" i="1"/>
  <c r="C5185" i="1"/>
  <c r="C15630" i="1"/>
  <c r="C38611" i="1"/>
  <c r="C9956" i="1"/>
  <c r="C32443" i="1"/>
  <c r="C12428" i="1"/>
  <c r="C2343" i="1"/>
  <c r="C5140" i="1"/>
  <c r="C7025" i="1"/>
  <c r="C13163" i="1"/>
  <c r="C51977" i="1"/>
  <c r="C18411" i="1"/>
  <c r="C46924" i="1"/>
  <c r="C44284" i="1"/>
  <c r="C50106" i="1"/>
  <c r="C49087" i="1"/>
  <c r="C40426" i="1"/>
  <c r="C43880" i="1"/>
  <c r="C47505" i="1"/>
  <c r="C45127" i="1"/>
  <c r="C22148" i="1"/>
  <c r="C42640" i="1"/>
  <c r="C46651" i="1"/>
  <c r="C40543" i="1"/>
  <c r="C43266" i="1"/>
  <c r="C43345" i="1"/>
  <c r="C37536" i="1"/>
  <c r="C43334" i="1"/>
  <c r="C39546" i="1"/>
  <c r="C44643" i="1"/>
  <c r="C44239" i="1"/>
  <c r="C35614" i="1"/>
  <c r="C50924" i="1"/>
  <c r="C53414" i="1"/>
  <c r="C33095" i="1"/>
  <c r="C42092" i="1"/>
  <c r="C53457" i="1"/>
  <c r="C30116" i="1"/>
  <c r="C45258" i="1"/>
  <c r="C47301" i="1"/>
  <c r="C44293" i="1"/>
  <c r="C48662" i="1"/>
  <c r="C50665" i="1"/>
  <c r="C42853" i="1"/>
  <c r="C44412" i="1"/>
  <c r="C40927" i="1"/>
  <c r="C48760" i="1"/>
  <c r="C51399" i="1"/>
  <c r="C45840" i="1"/>
  <c r="C40221" i="1"/>
  <c r="C37066" i="1"/>
  <c r="C46768" i="1"/>
  <c r="C43784" i="1"/>
  <c r="C21658" i="1"/>
  <c r="C42307" i="1"/>
  <c r="C42656" i="1"/>
  <c r="C44664" i="1"/>
  <c r="C43705" i="1"/>
  <c r="C51330" i="1"/>
  <c r="C37898" i="1"/>
  <c r="C42124" i="1"/>
  <c r="C36715" i="1"/>
  <c r="C36708" i="1"/>
  <c r="C48849" i="1"/>
  <c r="C39297" i="1"/>
  <c r="C42344" i="1"/>
  <c r="C37863" i="1"/>
  <c r="C42926" i="1"/>
  <c r="C19440" i="1"/>
  <c r="C40302" i="1"/>
  <c r="C46735" i="1"/>
  <c r="C37186" i="1"/>
  <c r="C57349" i="1"/>
  <c r="C43907" i="1"/>
  <c r="C37667" i="1"/>
  <c r="C42552" i="1"/>
  <c r="C19900" i="1"/>
  <c r="C48003" i="1"/>
  <c r="C23698" i="1"/>
  <c r="C38003" i="1"/>
  <c r="C39381" i="1"/>
  <c r="C43653" i="1"/>
  <c r="C49795" i="1"/>
  <c r="C44081" i="1"/>
  <c r="C36281" i="1"/>
  <c r="C36060" i="1"/>
  <c r="C30150" i="1"/>
  <c r="C43652" i="1"/>
  <c r="C37668" i="1"/>
  <c r="C52945" i="1"/>
  <c r="C49939" i="1"/>
  <c r="C50354" i="1"/>
  <c r="C46852" i="1"/>
  <c r="C41783" i="1"/>
  <c r="C39833" i="1"/>
  <c r="C30308" i="1"/>
  <c r="C37334" i="1"/>
  <c r="C47018" i="1"/>
  <c r="C28630" i="1"/>
  <c r="C46390" i="1"/>
  <c r="C42498" i="1"/>
  <c r="C40604" i="1"/>
  <c r="C41882" i="1"/>
  <c r="C48882" i="1"/>
  <c r="C42639" i="1"/>
  <c r="C45613" i="1"/>
  <c r="C37082" i="1"/>
  <c r="C3048" i="1"/>
  <c r="C14148" i="1"/>
  <c r="C431" i="1"/>
  <c r="C8744" i="1"/>
  <c r="C14717" i="1"/>
  <c r="C54191" i="1"/>
  <c r="C49421" i="1"/>
  <c r="C49891" i="1"/>
  <c r="C12709" i="1"/>
  <c r="C14096" i="1"/>
  <c r="C9908" i="1"/>
  <c r="C14923" i="1"/>
  <c r="C14456" i="1"/>
  <c r="C12329" i="1"/>
  <c r="C12049" i="1"/>
  <c r="C14913" i="1"/>
  <c r="C12298" i="1"/>
  <c r="C10346" i="1"/>
  <c r="C11234" i="1"/>
  <c r="C14278" i="1"/>
  <c r="C10913" i="1"/>
  <c r="C12280" i="1"/>
  <c r="C13567" i="1"/>
  <c r="C9681" i="1"/>
  <c r="C20372" i="1"/>
  <c r="C17741" i="1"/>
  <c r="C14539" i="1"/>
  <c r="C18840" i="1"/>
  <c r="C5012" i="1"/>
  <c r="C39054" i="1"/>
  <c r="C2202" i="1"/>
  <c r="C48805" i="1"/>
  <c r="C14829" i="1"/>
  <c r="C44759" i="1"/>
  <c r="C47524" i="1"/>
  <c r="C41121" i="1"/>
  <c r="C3526" i="1"/>
  <c r="C15333" i="1"/>
  <c r="C17131" i="1"/>
  <c r="C15577" i="1"/>
  <c r="C5315" i="1"/>
  <c r="C31797" i="1"/>
  <c r="C49829" i="1"/>
  <c r="C11779" i="1"/>
  <c r="C17045" i="1"/>
  <c r="C28986" i="1"/>
  <c r="C5896" i="1"/>
  <c r="C19957" i="1"/>
  <c r="C18755" i="1"/>
  <c r="C24770" i="1"/>
  <c r="C41110" i="1"/>
  <c r="C22040" i="1"/>
  <c r="C20623" i="1"/>
  <c r="C37563" i="1"/>
  <c r="C49545" i="1"/>
  <c r="C36591" i="1"/>
  <c r="C7319" i="1"/>
  <c r="C1295" i="1"/>
  <c r="C1384" i="1"/>
  <c r="C2140" i="1"/>
  <c r="C1904" i="1"/>
  <c r="C5635" i="1"/>
  <c r="C1823" i="1"/>
  <c r="C1003" i="1"/>
  <c r="C3174" i="1"/>
  <c r="C1602" i="1"/>
  <c r="C2459" i="1"/>
  <c r="C672" i="1"/>
  <c r="C2811" i="1"/>
  <c r="C2454" i="1"/>
  <c r="C7118" i="1"/>
  <c r="C1039" i="1"/>
  <c r="C3308" i="1"/>
  <c r="C2674" i="1"/>
  <c r="C3549" i="1"/>
  <c r="C7895" i="1"/>
  <c r="C12343" i="1"/>
  <c r="C60641" i="1"/>
  <c r="C27978" i="1"/>
  <c r="C2849" i="1"/>
  <c r="C5299" i="1"/>
  <c r="C4672" i="1"/>
  <c r="C6573" i="1"/>
  <c r="C5965" i="1"/>
  <c r="C6478" i="1"/>
  <c r="C5335" i="1"/>
  <c r="C6929" i="1"/>
  <c r="C6688" i="1"/>
  <c r="C5515" i="1"/>
  <c r="C3307" i="1"/>
  <c r="C6448" i="1"/>
  <c r="C6636" i="1"/>
  <c r="C5974" i="1"/>
  <c r="C7743" i="1"/>
  <c r="C4445" i="1"/>
  <c r="C3686" i="1"/>
  <c r="C4333" i="1"/>
  <c r="C8271" i="1"/>
  <c r="C6934" i="1"/>
  <c r="C5704" i="1"/>
  <c r="C4313" i="1"/>
  <c r="C5360" i="1"/>
  <c r="C7601" i="1"/>
  <c r="C5053" i="1"/>
  <c r="C4546" i="1"/>
  <c r="C3943" i="1"/>
  <c r="C5811" i="1"/>
  <c r="C4213" i="1"/>
  <c r="C4813" i="1"/>
  <c r="C7963" i="1"/>
  <c r="C8872" i="1"/>
  <c r="C5768" i="1"/>
  <c r="C7434" i="1"/>
  <c r="C4652" i="1"/>
  <c r="C5072" i="1"/>
  <c r="C4155" i="1"/>
  <c r="C5578" i="1"/>
  <c r="C3938" i="1"/>
  <c r="C6779" i="1"/>
  <c r="C3067" i="1"/>
  <c r="C5135" i="1"/>
  <c r="C7462" i="1"/>
  <c r="C5169" i="1"/>
  <c r="C7460" i="1"/>
  <c r="C7691" i="1"/>
  <c r="C7518" i="1"/>
  <c r="C4479" i="1"/>
  <c r="C3537" i="1"/>
  <c r="C3746" i="1"/>
  <c r="C6948" i="1"/>
  <c r="C6385" i="1"/>
  <c r="C6040" i="1"/>
  <c r="C6049" i="1"/>
  <c r="C5807" i="1"/>
  <c r="C6845" i="1"/>
  <c r="C8362" i="1"/>
  <c r="C19470" i="1"/>
  <c r="C39869" i="1"/>
  <c r="C4113" i="1"/>
  <c r="C3169" i="1"/>
  <c r="C5911" i="1"/>
  <c r="C5237" i="1"/>
  <c r="C7692" i="1"/>
  <c r="C1887" i="1"/>
  <c r="C2132" i="1"/>
  <c r="C2697" i="1"/>
  <c r="C3034" i="1"/>
  <c r="C3454" i="1"/>
  <c r="C4346" i="1"/>
  <c r="C4060" i="1"/>
  <c r="C9742" i="1"/>
  <c r="C4136" i="1"/>
  <c r="C6968" i="1"/>
  <c r="C2989" i="1"/>
  <c r="C4865" i="1"/>
  <c r="C3781" i="1"/>
  <c r="C3573" i="1"/>
  <c r="C2839" i="1"/>
  <c r="C2602" i="1"/>
  <c r="C3228" i="1"/>
  <c r="C5244" i="1"/>
  <c r="C3560" i="1"/>
  <c r="C3602" i="1"/>
  <c r="C5785" i="1"/>
  <c r="C4303" i="1"/>
  <c r="C4918" i="1"/>
  <c r="C5980" i="1"/>
  <c r="C7923" i="1"/>
  <c r="C6665" i="1"/>
  <c r="C2386" i="1"/>
  <c r="C4940" i="1"/>
  <c r="C2529" i="1"/>
  <c r="C3672" i="1"/>
  <c r="C2421" i="1"/>
  <c r="C2240" i="1"/>
  <c r="C5167" i="1"/>
  <c r="C3289" i="1"/>
  <c r="C5906" i="1"/>
  <c r="C3530" i="1"/>
  <c r="C6657" i="1"/>
  <c r="C2505" i="1"/>
  <c r="C4901" i="1"/>
  <c r="C3599" i="1"/>
  <c r="C3460" i="1"/>
  <c r="C3618" i="1"/>
  <c r="C3052" i="1"/>
  <c r="C7457" i="1"/>
  <c r="C2099" i="1"/>
  <c r="C3784" i="1"/>
  <c r="C3723" i="1"/>
  <c r="C7127" i="1"/>
  <c r="C3895" i="1"/>
  <c r="C5439" i="1"/>
  <c r="C4889" i="1"/>
  <c r="C4310" i="1"/>
  <c r="C4836" i="1"/>
  <c r="C3115" i="1"/>
  <c r="C3629" i="1"/>
  <c r="C5215" i="1"/>
  <c r="C5594" i="1"/>
  <c r="C2425" i="1"/>
  <c r="C3260" i="1"/>
  <c r="C1669" i="1"/>
  <c r="C4412" i="1"/>
  <c r="C5536" i="1"/>
  <c r="C3425" i="1"/>
  <c r="C5874" i="1"/>
  <c r="C5386" i="1"/>
  <c r="C3928" i="1"/>
  <c r="C4494" i="1"/>
  <c r="C3424" i="1"/>
  <c r="C3009" i="1"/>
  <c r="C6708" i="1"/>
  <c r="C2016" i="1"/>
  <c r="C2851" i="1"/>
  <c r="C2318" i="1"/>
  <c r="C4982" i="1"/>
  <c r="C5945" i="1"/>
  <c r="C6200" i="1"/>
  <c r="C5935" i="1"/>
  <c r="C2157" i="1"/>
  <c r="C3096" i="1"/>
  <c r="C2772" i="1"/>
  <c r="C5925" i="1"/>
  <c r="C3896" i="1"/>
  <c r="C3342" i="1"/>
  <c r="C7710" i="1"/>
  <c r="C4898" i="1"/>
  <c r="C6351" i="1"/>
  <c r="C3213" i="1"/>
  <c r="C6358" i="1"/>
  <c r="C2216" i="1"/>
  <c r="C1546" i="1"/>
  <c r="C2422" i="1"/>
  <c r="C5962" i="1"/>
  <c r="C4496" i="1"/>
  <c r="C10037" i="1"/>
  <c r="C26234" i="1"/>
  <c r="C13038" i="1"/>
  <c r="C52441" i="1"/>
  <c r="C56386" i="1"/>
  <c r="C29796" i="1"/>
  <c r="C23836" i="1"/>
  <c r="C49824" i="1"/>
  <c r="C13352" i="1"/>
  <c r="C10601" i="1"/>
  <c r="C15116" i="1"/>
  <c r="C13535" i="1"/>
  <c r="C16232" i="1"/>
  <c r="C10149" i="1"/>
  <c r="C41196" i="1"/>
  <c r="C9987" i="1"/>
  <c r="C13354" i="1"/>
  <c r="C14614" i="1"/>
  <c r="C20333" i="1"/>
  <c r="C12496" i="1"/>
  <c r="C15875" i="1"/>
  <c r="C12205" i="1"/>
  <c r="C43187" i="1"/>
  <c r="C15305" i="1"/>
  <c r="C12141" i="1"/>
  <c r="C30436" i="1"/>
  <c r="C7343" i="1"/>
  <c r="C26699" i="1"/>
  <c r="C11659" i="1"/>
  <c r="C11394" i="1"/>
  <c r="C15035" i="1"/>
  <c r="C16515" i="1"/>
  <c r="C15664" i="1"/>
  <c r="C14183" i="1"/>
  <c r="C14645" i="1"/>
  <c r="C16213" i="1"/>
  <c r="C15830" i="1"/>
  <c r="C39445" i="1"/>
  <c r="C25254" i="1"/>
  <c r="C15327" i="1"/>
  <c r="C17787" i="1"/>
  <c r="C33279" i="1"/>
  <c r="C13889" i="1"/>
  <c r="C15152" i="1"/>
  <c r="C13884" i="1"/>
  <c r="C18600" i="1"/>
  <c r="C16357" i="1"/>
  <c r="C38748" i="1"/>
  <c r="C12777" i="1"/>
  <c r="C30120" i="1"/>
  <c r="C11076" i="1"/>
  <c r="C27625" i="1"/>
  <c r="C15587" i="1"/>
  <c r="C14372" i="1"/>
  <c r="C14856" i="1"/>
  <c r="C25940" i="1"/>
  <c r="C21813" i="1"/>
  <c r="C14631" i="1"/>
  <c r="C27934" i="1"/>
  <c r="C16744" i="1"/>
  <c r="C21625" i="1"/>
  <c r="C47004" i="1"/>
  <c r="C22419" i="1"/>
  <c r="C14956" i="1"/>
  <c r="C23717" i="1"/>
  <c r="C34075" i="1"/>
  <c r="C42805" i="1"/>
  <c r="C11267" i="1"/>
  <c r="C14656" i="1"/>
  <c r="C25264" i="1"/>
  <c r="C11680" i="1"/>
  <c r="C25678" i="1"/>
  <c r="C10778" i="1"/>
  <c r="C13975" i="1"/>
  <c r="C14396" i="1"/>
  <c r="C34644" i="1"/>
  <c r="C29435" i="1"/>
  <c r="C13233" i="1"/>
  <c r="C17268" i="1"/>
  <c r="C33472" i="1"/>
  <c r="C16139" i="1"/>
  <c r="C25981" i="1"/>
  <c r="C11847" i="1"/>
  <c r="C14079" i="1"/>
  <c r="C19318" i="1"/>
  <c r="C24955" i="1"/>
  <c r="C14055" i="1"/>
  <c r="C21215" i="1"/>
  <c r="C19002" i="1"/>
  <c r="C15377" i="1"/>
  <c r="C36289" i="1"/>
  <c r="C7781" i="1"/>
  <c r="C21347" i="1"/>
  <c r="C8580" i="1"/>
  <c r="C14032" i="1"/>
  <c r="C34020" i="1"/>
  <c r="C12320" i="1"/>
  <c r="C13450" i="1"/>
  <c r="C20305" i="1"/>
  <c r="C23408" i="1"/>
  <c r="C23884" i="1"/>
  <c r="C23044" i="1"/>
  <c r="C15374" i="1"/>
  <c r="C15257" i="1"/>
  <c r="C21389" i="1"/>
  <c r="C13311" i="1"/>
  <c r="C20291" i="1"/>
  <c r="C28474" i="1"/>
  <c r="C27785" i="1"/>
  <c r="C20352" i="1"/>
  <c r="C39828" i="1"/>
  <c r="C23015" i="1"/>
  <c r="C26624" i="1"/>
  <c r="C20110" i="1"/>
  <c r="C27221" i="1"/>
  <c r="C14504" i="1"/>
  <c r="C13377" i="1"/>
  <c r="C30786" i="1"/>
  <c r="C33993" i="1"/>
  <c r="C30829" i="1"/>
  <c r="C22189" i="1"/>
  <c r="C13982" i="1"/>
  <c r="C10098" i="1"/>
  <c r="C16324" i="1"/>
  <c r="C23899" i="1"/>
  <c r="C28383" i="1"/>
  <c r="C29043" i="1"/>
  <c r="C12533" i="1"/>
  <c r="C32142" i="1"/>
  <c r="C19360" i="1"/>
  <c r="C13288" i="1"/>
  <c r="C26498" i="1"/>
  <c r="C46999" i="1"/>
  <c r="C12534" i="1"/>
  <c r="C11186" i="1"/>
  <c r="C10976" i="1"/>
  <c r="C10610" i="1"/>
  <c r="C9692" i="1"/>
  <c r="C23840" i="1"/>
  <c r="C20737" i="1"/>
  <c r="C12919" i="1"/>
  <c r="C14849" i="1"/>
  <c r="C12017" i="1"/>
  <c r="C17164" i="1"/>
  <c r="C23133" i="1"/>
  <c r="C36440" i="1"/>
  <c r="C27985" i="1"/>
  <c r="C17291" i="1"/>
  <c r="C13936" i="1"/>
  <c r="C36754" i="1"/>
  <c r="C33143" i="1"/>
  <c r="C29799" i="1"/>
  <c r="C22251" i="1"/>
  <c r="C14628" i="1"/>
  <c r="C16266" i="1"/>
  <c r="C13042" i="1"/>
  <c r="C23454" i="1"/>
  <c r="C17053" i="1"/>
  <c r="C8788" i="1"/>
  <c r="C30704" i="1"/>
  <c r="C58933" i="1"/>
  <c r="C2075" i="1"/>
  <c r="C44066" i="1"/>
  <c r="C45498" i="1"/>
  <c r="C2000" i="1"/>
  <c r="C46264" i="1"/>
  <c r="C19776" i="1"/>
  <c r="C14300" i="1"/>
  <c r="C2777" i="1"/>
  <c r="C3201" i="1"/>
  <c r="C2471" i="1"/>
  <c r="C2313" i="1"/>
  <c r="C3662" i="1"/>
  <c r="C3496" i="1"/>
  <c r="C2298" i="1"/>
  <c r="C2256" i="1"/>
  <c r="C4809" i="1"/>
  <c r="C2112" i="1"/>
  <c r="C10753" i="1"/>
  <c r="C27667" i="1"/>
  <c r="C40270" i="1"/>
  <c r="C6221" i="1"/>
  <c r="C37611" i="1"/>
  <c r="C7337" i="1"/>
  <c r="C14135" i="1"/>
  <c r="C59119" i="1"/>
  <c r="C11480" i="1"/>
  <c r="C11806" i="1"/>
  <c r="C21282" i="1"/>
  <c r="C42277" i="1"/>
  <c r="C10239" i="1"/>
  <c r="C54734" i="1"/>
  <c r="C2722" i="1"/>
  <c r="C3049" i="1"/>
  <c r="C29371" i="1"/>
  <c r="C8475" i="1"/>
  <c r="C9340" i="1"/>
  <c r="C38006" i="1"/>
  <c r="C5497" i="1"/>
  <c r="C35211" i="1"/>
  <c r="C36192" i="1"/>
  <c r="C30119" i="1"/>
  <c r="C23770" i="1"/>
  <c r="C1870" i="1"/>
  <c r="C5436" i="1"/>
  <c r="C3953" i="1"/>
  <c r="C5277" i="1"/>
  <c r="C3502" i="1"/>
  <c r="C6724" i="1"/>
  <c r="C5803" i="1"/>
  <c r="C5762" i="1"/>
  <c r="C2855" i="1"/>
  <c r="C7124" i="1"/>
  <c r="C5313" i="1"/>
  <c r="C5198" i="1"/>
  <c r="C4148" i="1"/>
  <c r="C6511" i="1"/>
  <c r="C4288" i="1"/>
  <c r="C5819" i="1"/>
  <c r="C3320" i="1"/>
  <c r="C2104" i="1"/>
  <c r="C1866" i="1"/>
  <c r="C4341" i="1"/>
  <c r="C4398" i="1"/>
  <c r="C4615" i="1"/>
  <c r="C5774" i="1"/>
  <c r="C2759" i="1"/>
  <c r="C3465" i="1"/>
  <c r="C8219" i="1"/>
  <c r="C3303" i="1"/>
  <c r="C5792" i="1"/>
  <c r="C3110" i="1"/>
  <c r="C6264" i="1"/>
  <c r="C7823" i="1"/>
  <c r="C54495" i="1"/>
  <c r="C34937" i="1"/>
  <c r="C2282" i="1"/>
  <c r="C40262" i="1"/>
  <c r="C6161" i="1"/>
  <c r="C18450" i="1"/>
  <c r="C26626" i="1"/>
  <c r="C12883" i="1"/>
  <c r="C13657" i="1"/>
  <c r="C42309" i="1"/>
  <c r="C6668" i="1"/>
  <c r="C15299" i="1"/>
  <c r="C14427" i="1"/>
  <c r="C36078" i="1"/>
  <c r="C22090" i="1"/>
  <c r="C34794" i="1"/>
  <c r="C46518" i="1"/>
  <c r="C18375" i="1"/>
  <c r="C15492" i="1"/>
  <c r="C14981" i="1"/>
  <c r="C28966" i="1"/>
  <c r="C36288" i="1"/>
  <c r="C12979" i="1"/>
  <c r="C25198" i="1"/>
  <c r="C14570" i="1"/>
  <c r="C36218" i="1"/>
  <c r="C17347" i="1"/>
  <c r="C31987" i="1"/>
  <c r="C16719" i="1"/>
  <c r="C24396" i="1"/>
  <c r="C32386" i="1"/>
  <c r="C10865" i="1"/>
  <c r="C15987" i="1"/>
  <c r="C23898" i="1"/>
  <c r="C14279" i="1"/>
  <c r="C29760" i="1"/>
  <c r="C19908" i="1"/>
  <c r="C22091" i="1"/>
  <c r="C26129" i="1"/>
  <c r="C37871" i="1"/>
  <c r="C31228" i="1"/>
  <c r="C18797" i="1"/>
  <c r="C28317" i="1"/>
  <c r="C13155" i="1"/>
  <c r="C47366" i="1"/>
  <c r="C16443" i="1"/>
  <c r="C20769" i="1"/>
  <c r="C25434" i="1"/>
  <c r="C23263" i="1"/>
  <c r="C23705" i="1"/>
  <c r="C28860" i="1"/>
  <c r="C36056" i="1"/>
  <c r="C52497" i="1"/>
  <c r="C26333" i="1"/>
  <c r="C1327" i="1"/>
  <c r="C15175" i="1"/>
  <c r="C35265" i="1"/>
  <c r="C3253" i="1"/>
  <c r="C988" i="1"/>
  <c r="C33918" i="1"/>
  <c r="C12782" i="1"/>
  <c r="C24307" i="1"/>
  <c r="C26065" i="1"/>
  <c r="C11927" i="1"/>
  <c r="C28523" i="1"/>
  <c r="C7285" i="1"/>
  <c r="C56139" i="1"/>
  <c r="C61911" i="1"/>
  <c r="C8845" i="1"/>
  <c r="C8307" i="1"/>
  <c r="C7624" i="1"/>
  <c r="C6998" i="1"/>
  <c r="C8737" i="1"/>
  <c r="C7274" i="1"/>
  <c r="C10401" i="1"/>
  <c r="C9317" i="1"/>
  <c r="C10042" i="1"/>
  <c r="C8242" i="1"/>
  <c r="C8591" i="1"/>
  <c r="C7633" i="1"/>
  <c r="C8527" i="1"/>
  <c r="C8720" i="1"/>
  <c r="C6940" i="1"/>
  <c r="C8014" i="1"/>
  <c r="C8687" i="1"/>
  <c r="C9710" i="1"/>
  <c r="C7452" i="1"/>
  <c r="C8885" i="1"/>
  <c r="C8380" i="1"/>
  <c r="C8361" i="1"/>
  <c r="C7515" i="1"/>
  <c r="C8654" i="1"/>
  <c r="C7151" i="1"/>
  <c r="C9424" i="1"/>
  <c r="C8277" i="1"/>
  <c r="C8942" i="1"/>
  <c r="C9531" i="1"/>
  <c r="C9939" i="1"/>
  <c r="C7172" i="1"/>
  <c r="C9870" i="1"/>
  <c r="C8622" i="1"/>
  <c r="C7357" i="1"/>
  <c r="C7920" i="1"/>
  <c r="C9082" i="1"/>
  <c r="C6755" i="1"/>
  <c r="C9197" i="1"/>
  <c r="C7986" i="1"/>
  <c r="C8359" i="1"/>
  <c r="C7121" i="1"/>
  <c r="C7267" i="1"/>
  <c r="C10233" i="1"/>
  <c r="C6057" i="1"/>
  <c r="C9020" i="1"/>
  <c r="C8159" i="1"/>
  <c r="C7684" i="1"/>
  <c r="C7737" i="1"/>
  <c r="C8865" i="1"/>
  <c r="C5486" i="1"/>
  <c r="C7921" i="1"/>
  <c r="C7938" i="1"/>
  <c r="C10335" i="1"/>
  <c r="C9401" i="1"/>
  <c r="C8960" i="1"/>
  <c r="C9125" i="1"/>
  <c r="C10681" i="1"/>
  <c r="C5988" i="1"/>
  <c r="C5990" i="1"/>
  <c r="C11424" i="1"/>
  <c r="C7502" i="1"/>
  <c r="C8522" i="1"/>
  <c r="C7790" i="1"/>
  <c r="C10172" i="1"/>
  <c r="C9896" i="1"/>
  <c r="C6616" i="1"/>
  <c r="C8712" i="1"/>
  <c r="C8646" i="1"/>
  <c r="C7381" i="1"/>
  <c r="C8332" i="1"/>
  <c r="C8489" i="1"/>
  <c r="C8617" i="1"/>
  <c r="C9329" i="1"/>
  <c r="C6847" i="1"/>
  <c r="C8274" i="1"/>
  <c r="C9330" i="1"/>
  <c r="C7309" i="1"/>
  <c r="C6140" i="1"/>
  <c r="C7517" i="1"/>
  <c r="C8264" i="1"/>
  <c r="C7985" i="1"/>
  <c r="C10551" i="1"/>
  <c r="C6242" i="1"/>
  <c r="C7510" i="1"/>
  <c r="C7308" i="1"/>
  <c r="C7679" i="1"/>
  <c r="C9783" i="1"/>
  <c r="C8611" i="1"/>
  <c r="C8820" i="1"/>
  <c r="C7898" i="1"/>
  <c r="C8350" i="1"/>
  <c r="C9239" i="1"/>
  <c r="C8309" i="1"/>
  <c r="C6019" i="1"/>
  <c r="C7725" i="1"/>
  <c r="C9230" i="1"/>
  <c r="C8790" i="1"/>
  <c r="C10410" i="1"/>
  <c r="C10031" i="1"/>
  <c r="C6744" i="1"/>
  <c r="C8945" i="1"/>
  <c r="C9661" i="1"/>
  <c r="C8975" i="1"/>
  <c r="C9514" i="1"/>
  <c r="C8346" i="1"/>
  <c r="C8438" i="1"/>
  <c r="C8755" i="1"/>
  <c r="C7441" i="1"/>
  <c r="C8308" i="1"/>
  <c r="C9122" i="1"/>
  <c r="C6490" i="1"/>
  <c r="C9206" i="1"/>
  <c r="C9669" i="1"/>
  <c r="C6099" i="1"/>
  <c r="C6546" i="1"/>
  <c r="C8536" i="1"/>
  <c r="C9080" i="1"/>
  <c r="C9763" i="1"/>
  <c r="C9202" i="1"/>
  <c r="C8233" i="1"/>
  <c r="C7255" i="1"/>
  <c r="C9547" i="1"/>
  <c r="C8595" i="1"/>
  <c r="C7809" i="1"/>
  <c r="C7892" i="1"/>
  <c r="C7759" i="1"/>
  <c r="C12964" i="1"/>
  <c r="C9156" i="1"/>
  <c r="C11904" i="1"/>
  <c r="C7673" i="1"/>
  <c r="C9704" i="1"/>
  <c r="C10163" i="1"/>
  <c r="C8304" i="1"/>
  <c r="C9695" i="1"/>
  <c r="C7366" i="1"/>
  <c r="C10471" i="1"/>
  <c r="C9311" i="1"/>
  <c r="C9453" i="1"/>
  <c r="C10801" i="1"/>
  <c r="C11566" i="1"/>
  <c r="C12398" i="1"/>
  <c r="C6210" i="1"/>
  <c r="C9149" i="1"/>
  <c r="C6921" i="1"/>
  <c r="C7465" i="1"/>
  <c r="C6711" i="1"/>
  <c r="C7896" i="1"/>
  <c r="C8936" i="1"/>
  <c r="C9613" i="1"/>
  <c r="C8699" i="1"/>
  <c r="C5760" i="1"/>
  <c r="C9284" i="1"/>
  <c r="C9046" i="1"/>
  <c r="C7575" i="1"/>
  <c r="C9192" i="1"/>
  <c r="C10692" i="1"/>
  <c r="C6494" i="1"/>
  <c r="C8828" i="1"/>
  <c r="C8633" i="1"/>
  <c r="C6248" i="1"/>
  <c r="C5485" i="1"/>
  <c r="C9481" i="1"/>
  <c r="C6992" i="1"/>
  <c r="C11117" i="1"/>
  <c r="C8393" i="1"/>
  <c r="C7006" i="1"/>
  <c r="C8873" i="1"/>
  <c r="C11651" i="1"/>
  <c r="C8195" i="1"/>
  <c r="C8924" i="1"/>
  <c r="C8190" i="1"/>
  <c r="C21861" i="1"/>
  <c r="C43997" i="1"/>
  <c r="C24323" i="1"/>
  <c r="C23397" i="1"/>
  <c r="C6908" i="1"/>
  <c r="C27230" i="1"/>
  <c r="C57392" i="1"/>
  <c r="C13643" i="1"/>
  <c r="C836" i="1"/>
  <c r="C57219" i="1"/>
  <c r="C1696" i="1"/>
  <c r="C15138" i="1"/>
  <c r="C51311" i="1"/>
  <c r="C2440" i="1"/>
  <c r="C449" i="1"/>
  <c r="C37366" i="1"/>
  <c r="C5098" i="1"/>
  <c r="C3005" i="1"/>
  <c r="C8836" i="1"/>
  <c r="C4473" i="1"/>
  <c r="C36501" i="1"/>
  <c r="C58945" i="1"/>
  <c r="C2499" i="1"/>
  <c r="C29299" i="1"/>
  <c r="C29973" i="1"/>
  <c r="C8109" i="1"/>
  <c r="C12823" i="1"/>
  <c r="C10360" i="1"/>
  <c r="C20492" i="1"/>
  <c r="C11575" i="1"/>
  <c r="C36579" i="1"/>
  <c r="C34461" i="1"/>
  <c r="C48060" i="1"/>
  <c r="C36849" i="1"/>
  <c r="C7442" i="1"/>
  <c r="C22297" i="1"/>
  <c r="C4373" i="1"/>
  <c r="C38466" i="1"/>
  <c r="C26582" i="1"/>
  <c r="C1092" i="1"/>
  <c r="C732" i="1"/>
  <c r="C755" i="1"/>
  <c r="C1180" i="1"/>
  <c r="C821" i="1"/>
  <c r="C1485" i="1"/>
  <c r="C171" i="1"/>
  <c r="C931" i="1"/>
  <c r="C1296" i="1"/>
  <c r="C1011" i="1"/>
  <c r="C266" i="1"/>
  <c r="C433" i="1"/>
  <c r="C61497" i="1"/>
  <c r="C8704" i="1"/>
  <c r="C39597" i="1"/>
  <c r="C13244" i="1"/>
  <c r="C6433" i="1"/>
  <c r="C6059" i="1"/>
  <c r="C18191" i="1"/>
  <c r="C22068" i="1"/>
  <c r="C2993" i="1"/>
  <c r="C4506" i="1"/>
  <c r="C5131" i="1"/>
  <c r="C4383" i="1"/>
  <c r="C3476" i="1"/>
  <c r="C3620" i="1"/>
  <c r="C4098" i="1"/>
  <c r="C5321" i="1"/>
  <c r="C5333" i="1"/>
  <c r="C6626" i="1"/>
  <c r="C4818" i="1"/>
  <c r="C4542" i="1"/>
  <c r="C4638" i="1"/>
  <c r="C5208" i="1"/>
  <c r="C3948" i="1"/>
  <c r="C3039" i="1"/>
  <c r="C6067" i="1"/>
  <c r="C5831" i="1"/>
  <c r="C5122" i="1"/>
  <c r="C4144" i="1"/>
  <c r="C4543" i="1"/>
  <c r="C6078" i="1"/>
  <c r="C3324" i="1"/>
  <c r="C4365" i="1"/>
  <c r="C4523" i="1"/>
  <c r="C5888" i="1"/>
  <c r="C4018" i="1"/>
  <c r="C3996" i="1"/>
  <c r="C6410" i="1"/>
  <c r="C5630" i="1"/>
  <c r="C4607" i="1"/>
  <c r="C3249" i="1"/>
  <c r="C2790" i="1"/>
  <c r="C3835" i="1"/>
  <c r="C3555" i="1"/>
  <c r="C5702" i="1"/>
  <c r="C3837" i="1"/>
  <c r="C4117" i="1"/>
  <c r="C5718" i="1"/>
  <c r="C4062" i="1"/>
  <c r="C4553" i="1"/>
  <c r="C3445" i="1"/>
  <c r="C4723" i="1"/>
  <c r="C6246" i="1"/>
  <c r="C3399" i="1"/>
  <c r="C4843" i="1"/>
  <c r="C5452" i="1"/>
  <c r="C5331" i="1"/>
  <c r="C5850" i="1"/>
  <c r="C4357" i="1"/>
  <c r="C7259" i="1"/>
  <c r="C4743" i="1"/>
  <c r="C4551" i="1"/>
  <c r="C2933" i="1"/>
  <c r="C4527" i="1"/>
  <c r="C3100" i="1"/>
  <c r="C4103" i="1"/>
  <c r="C33844" i="1"/>
  <c r="C39913" i="1"/>
  <c r="C37260" i="1"/>
  <c r="C31078" i="1"/>
  <c r="C32358" i="1"/>
  <c r="C41165" i="1"/>
  <c r="C7365" i="1"/>
  <c r="C68240" i="1"/>
  <c r="C66163" i="1"/>
  <c r="C54360" i="1"/>
  <c r="C68223" i="1"/>
  <c r="C68042" i="1"/>
  <c r="C62876" i="1"/>
  <c r="C61392" i="1"/>
  <c r="C66710" i="1"/>
  <c r="C67952" i="1"/>
  <c r="C65550" i="1"/>
  <c r="C67744" i="1"/>
  <c r="C56843" i="1"/>
  <c r="C57724" i="1"/>
  <c r="C67621" i="1"/>
  <c r="C44483" i="1"/>
  <c r="C67890" i="1"/>
  <c r="C41462" i="1"/>
  <c r="C51213" i="1"/>
  <c r="C59746" i="1"/>
  <c r="C57107" i="1"/>
  <c r="C67030" i="1"/>
  <c r="C53855" i="1"/>
  <c r="C50007" i="1"/>
  <c r="C58615" i="1"/>
  <c r="C63403" i="1"/>
  <c r="C67588" i="1"/>
  <c r="C50974" i="1"/>
  <c r="C55604" i="1"/>
  <c r="C52964" i="1"/>
  <c r="C38214" i="1"/>
  <c r="C48274" i="1"/>
  <c r="C61575" i="1"/>
  <c r="C59944" i="1"/>
  <c r="C60941" i="1"/>
  <c r="C43375" i="1"/>
  <c r="C65240" i="1"/>
  <c r="C53768" i="1"/>
  <c r="C51450" i="1"/>
  <c r="C59046" i="1"/>
  <c r="C60136" i="1"/>
  <c r="C59257" i="1"/>
  <c r="C66180" i="1"/>
  <c r="C50536" i="1"/>
  <c r="C58602" i="1"/>
  <c r="C54189" i="1"/>
  <c r="C64032" i="1"/>
  <c r="C46435" i="1"/>
  <c r="C43084" i="1"/>
  <c r="C53474" i="1"/>
  <c r="C65381" i="1"/>
  <c r="C47041" i="1"/>
  <c r="C65287" i="1"/>
  <c r="C62557" i="1"/>
  <c r="C67111" i="1"/>
  <c r="C59855" i="1"/>
  <c r="C67336" i="1"/>
  <c r="C39703" i="1"/>
  <c r="C55832" i="1"/>
  <c r="C47648" i="1"/>
  <c r="C44821" i="1"/>
  <c r="C52114" i="1"/>
  <c r="C38021" i="1"/>
  <c r="C29719" i="1"/>
  <c r="C60055" i="1"/>
  <c r="C54033" i="1"/>
  <c r="C39831" i="1"/>
  <c r="C47090" i="1"/>
  <c r="C63548" i="1"/>
  <c r="C61224" i="1"/>
  <c r="C47969" i="1"/>
  <c r="C61070" i="1"/>
  <c r="C63546" i="1"/>
  <c r="C63013" i="1"/>
  <c r="C67525" i="1"/>
  <c r="C66159" i="1"/>
  <c r="C41296" i="1"/>
  <c r="C47810" i="1"/>
  <c r="C51002" i="1"/>
  <c r="C53417" i="1"/>
  <c r="C46258" i="1"/>
  <c r="C46756" i="1"/>
  <c r="C63291" i="1"/>
  <c r="C55973" i="1"/>
  <c r="C49343" i="1"/>
  <c r="C44804" i="1"/>
  <c r="C49811" i="1"/>
  <c r="C44754" i="1"/>
  <c r="C64608" i="1"/>
  <c r="C62483" i="1"/>
  <c r="C54607" i="1"/>
  <c r="C65021" i="1"/>
  <c r="C31354" i="1"/>
  <c r="C41595" i="1"/>
  <c r="C53699" i="1"/>
  <c r="C57556" i="1"/>
  <c r="C40941" i="1"/>
  <c r="C64325" i="1"/>
  <c r="C59754" i="1"/>
  <c r="C66094" i="1"/>
  <c r="C66801" i="1"/>
  <c r="C59589" i="1"/>
  <c r="C29944" i="1"/>
  <c r="C51795" i="1"/>
  <c r="C51342" i="1"/>
  <c r="C52722" i="1"/>
  <c r="C65895" i="1"/>
  <c r="C63440" i="1"/>
  <c r="C41539" i="1"/>
  <c r="C40107" i="1"/>
  <c r="C47125" i="1"/>
  <c r="C59479" i="1"/>
  <c r="C60810" i="1"/>
  <c r="C60367" i="1"/>
  <c r="C56875" i="1"/>
  <c r="C56003" i="1"/>
  <c r="C59819" i="1"/>
  <c r="C36276" i="1"/>
  <c r="C55081" i="1"/>
  <c r="C63917" i="1"/>
  <c r="C59513" i="1"/>
  <c r="C58320" i="1"/>
  <c r="C44332" i="1"/>
  <c r="C55813" i="1"/>
  <c r="C47023" i="1"/>
  <c r="C66520" i="1"/>
  <c r="C52727" i="1"/>
  <c r="C43346" i="1"/>
  <c r="C59391" i="1"/>
  <c r="C51423" i="1"/>
  <c r="C52342" i="1"/>
  <c r="C41393" i="1"/>
  <c r="C49274" i="1"/>
  <c r="C64628" i="1"/>
  <c r="C63470" i="1"/>
  <c r="C49779" i="1"/>
  <c r="C48247" i="1"/>
  <c r="C39663" i="1"/>
  <c r="C57480" i="1"/>
  <c r="C58613" i="1"/>
  <c r="C58955" i="1"/>
  <c r="C55134" i="1"/>
  <c r="C41643" i="1"/>
  <c r="C64389" i="1"/>
  <c r="C57859" i="1"/>
  <c r="C65586" i="1"/>
  <c r="C34472" i="1"/>
  <c r="C46805" i="1"/>
  <c r="C46347" i="1"/>
  <c r="C29276" i="1"/>
  <c r="C47590" i="1"/>
  <c r="C58988" i="1"/>
  <c r="C62506" i="1"/>
  <c r="C61582" i="1"/>
  <c r="C64085" i="1"/>
  <c r="C46437" i="1"/>
  <c r="C56328" i="1"/>
  <c r="C47852" i="1"/>
  <c r="C43988" i="1"/>
  <c r="C52957" i="1"/>
  <c r="C39323" i="1"/>
  <c r="C54805" i="1"/>
  <c r="C44814" i="1"/>
  <c r="C62728" i="1"/>
  <c r="C41150" i="1"/>
  <c r="C37052" i="1"/>
  <c r="C45778" i="1"/>
  <c r="C61321" i="1"/>
  <c r="C50253" i="1"/>
  <c r="C61843" i="1"/>
  <c r="C56774" i="1"/>
  <c r="C50708" i="1"/>
  <c r="C63829" i="1"/>
  <c r="C43964" i="1"/>
  <c r="C52559" i="1"/>
  <c r="C29271" i="1"/>
  <c r="C44791" i="1"/>
  <c r="C45274" i="1"/>
  <c r="C51079" i="1"/>
  <c r="C42136" i="1"/>
  <c r="C57521" i="1"/>
  <c r="C47156" i="1"/>
  <c r="C43675" i="1"/>
  <c r="C63655" i="1"/>
  <c r="C34721" i="1"/>
  <c r="C62696" i="1"/>
  <c r="C38715" i="1"/>
  <c r="C55806" i="1"/>
  <c r="C43050" i="1"/>
  <c r="C32729" i="1"/>
  <c r="C63322" i="1"/>
  <c r="C51100" i="1"/>
  <c r="C59208" i="1"/>
  <c r="C57288" i="1"/>
  <c r="C46723" i="1"/>
  <c r="C47927" i="1"/>
  <c r="C28933" i="1"/>
  <c r="C37707" i="1"/>
  <c r="C29738" i="1"/>
  <c r="C50242" i="1"/>
  <c r="C63748" i="1"/>
  <c r="C47515" i="1"/>
  <c r="C43245" i="1"/>
  <c r="C34532" i="1"/>
  <c r="C35918" i="1"/>
  <c r="C51164" i="1"/>
  <c r="C44236" i="1"/>
  <c r="C44871" i="1"/>
  <c r="C53944" i="1"/>
  <c r="C38327" i="1"/>
  <c r="C32792" i="1"/>
  <c r="C50353" i="1"/>
  <c r="C47013" i="1"/>
  <c r="C57195" i="1"/>
  <c r="C29964" i="1"/>
  <c r="C54514" i="1"/>
  <c r="C59078" i="1"/>
  <c r="C62979" i="1"/>
  <c r="C41808" i="1"/>
  <c r="C59274" i="1"/>
  <c r="C56011" i="1"/>
  <c r="C43461" i="1"/>
  <c r="C56845" i="1"/>
  <c r="C30255" i="1"/>
  <c r="C42993" i="1"/>
  <c r="C55536" i="1"/>
  <c r="C41776" i="1"/>
  <c r="C53993" i="1"/>
  <c r="C59172" i="1"/>
  <c r="C37063" i="1"/>
  <c r="C43821" i="1"/>
  <c r="C32850" i="1"/>
  <c r="C49908" i="1"/>
  <c r="C52709" i="1"/>
  <c r="C45567" i="1"/>
  <c r="C60411" i="1"/>
  <c r="C32462" i="1"/>
  <c r="C47827" i="1"/>
  <c r="C49501" i="1"/>
  <c r="C37154" i="1"/>
  <c r="C66263" i="1"/>
  <c r="C54452" i="1"/>
  <c r="C35532" i="1"/>
  <c r="C42893" i="1"/>
  <c r="C41247" i="1"/>
  <c r="C44674" i="1"/>
  <c r="C35551" i="1"/>
  <c r="C59413" i="1"/>
  <c r="C48615" i="1"/>
  <c r="C54150" i="1"/>
  <c r="C52199" i="1"/>
  <c r="C66089" i="1"/>
  <c r="C29673" i="1"/>
  <c r="C46736" i="1"/>
  <c r="C58363" i="1"/>
  <c r="C56791" i="1"/>
  <c r="C47754" i="1"/>
  <c r="C55611" i="1"/>
  <c r="C46813" i="1"/>
  <c r="C32392" i="1"/>
  <c r="C54684" i="1"/>
  <c r="C43524" i="1"/>
  <c r="C40689" i="1"/>
  <c r="C38691" i="1"/>
  <c r="C57287" i="1"/>
  <c r="C62689" i="1"/>
  <c r="C31488" i="1"/>
  <c r="C44912" i="1"/>
  <c r="C38932" i="1"/>
  <c r="C39062" i="1"/>
  <c r="C25342" i="1"/>
  <c r="C37143" i="1"/>
  <c r="C60750" i="1"/>
  <c r="C62890" i="1"/>
  <c r="C59857" i="1"/>
  <c r="C29542" i="1"/>
  <c r="C44532" i="1"/>
  <c r="C32721" i="1"/>
  <c r="C41022" i="1"/>
  <c r="C61226" i="1"/>
  <c r="C55951" i="1"/>
  <c r="C54730" i="1"/>
  <c r="C36366" i="1"/>
  <c r="C25377" i="1"/>
  <c r="C46427" i="1"/>
  <c r="C47994" i="1"/>
  <c r="C50583" i="1"/>
  <c r="C34345" i="1"/>
  <c r="C34674" i="1"/>
  <c r="C59310" i="1"/>
  <c r="C56289" i="1"/>
  <c r="C62034" i="1"/>
  <c r="C43404" i="1"/>
  <c r="C39414" i="1"/>
  <c r="C30623" i="1"/>
  <c r="C46299" i="1"/>
  <c r="C47668" i="1"/>
  <c r="C40016" i="1"/>
  <c r="C66059" i="1"/>
  <c r="C37970" i="1"/>
  <c r="C33867" i="1"/>
  <c r="C55682" i="1"/>
  <c r="C40755" i="1"/>
  <c r="C51421" i="1"/>
  <c r="C44717" i="1"/>
  <c r="C38090" i="1"/>
  <c r="C48187" i="1"/>
  <c r="C44116" i="1"/>
  <c r="C52385" i="1"/>
  <c r="C60957" i="1"/>
  <c r="C59534" i="1"/>
  <c r="C51683" i="1"/>
  <c r="C51586" i="1"/>
  <c r="C55553" i="1"/>
  <c r="C63260" i="1"/>
  <c r="C58986" i="1"/>
  <c r="C53764" i="1"/>
  <c r="C43259" i="1"/>
  <c r="C62239" i="1"/>
  <c r="C49387" i="1"/>
  <c r="C34987" i="1"/>
  <c r="C49476" i="1"/>
  <c r="C52769" i="1"/>
  <c r="C35176" i="1"/>
  <c r="C51129" i="1"/>
  <c r="C38534" i="1"/>
  <c r="C48010" i="1"/>
  <c r="C26808" i="1"/>
  <c r="C46294" i="1"/>
  <c r="C29373" i="1"/>
  <c r="C49735" i="1"/>
  <c r="C44620" i="1"/>
  <c r="C43476" i="1"/>
  <c r="C54089" i="1"/>
  <c r="C60635" i="1"/>
  <c r="C38282" i="1"/>
  <c r="C5820" i="1"/>
  <c r="C53931" i="1"/>
  <c r="C9168" i="1"/>
  <c r="C6024" i="1"/>
  <c r="C5296" i="1"/>
  <c r="C9818" i="1"/>
  <c r="C4455" i="1"/>
  <c r="C10376" i="1"/>
  <c r="C5127" i="1"/>
  <c r="C6126" i="1"/>
  <c r="C10080" i="1"/>
  <c r="C7233" i="1"/>
  <c r="C4930" i="1"/>
  <c r="C8384" i="1"/>
  <c r="C5078" i="1"/>
  <c r="C8175" i="1"/>
  <c r="C9447" i="1"/>
  <c r="C5420" i="1"/>
  <c r="C6638" i="1"/>
  <c r="C6111" i="1"/>
  <c r="C6476" i="1"/>
  <c r="C5822" i="1"/>
  <c r="C7236" i="1"/>
  <c r="C8683" i="1"/>
  <c r="C14886" i="1"/>
  <c r="C12864" i="1"/>
  <c r="C6917" i="1"/>
  <c r="C7758" i="1"/>
  <c r="C7150" i="1"/>
  <c r="C6558" i="1"/>
  <c r="C7049" i="1"/>
  <c r="C12069" i="1"/>
  <c r="C5933" i="1"/>
  <c r="C31906" i="1"/>
  <c r="C50470" i="1"/>
  <c r="C30774" i="1"/>
  <c r="C8012" i="1"/>
  <c r="C30876" i="1"/>
  <c r="C43718" i="1"/>
  <c r="C19066" i="1"/>
  <c r="C21156" i="1"/>
  <c r="C64738" i="1"/>
  <c r="C25267" i="1"/>
  <c r="C6468" i="1"/>
  <c r="C30005" i="1"/>
  <c r="C4646" i="1"/>
  <c r="C4608" i="1"/>
  <c r="C3891" i="1"/>
  <c r="C8244" i="1"/>
  <c r="C6578" i="1"/>
  <c r="C4815" i="1"/>
  <c r="C5365" i="1"/>
  <c r="C5670" i="1"/>
  <c r="C6114" i="1"/>
  <c r="C5610" i="1"/>
  <c r="C6463" i="1"/>
  <c r="C5973" i="1"/>
  <c r="C5484" i="1"/>
  <c r="C4859" i="1"/>
  <c r="C5765" i="1"/>
  <c r="C7327" i="1"/>
  <c r="C5838" i="1"/>
  <c r="C4948" i="1"/>
  <c r="C7504" i="1"/>
  <c r="C5549" i="1"/>
  <c r="C5926" i="1"/>
  <c r="C5001" i="1"/>
  <c r="C7885" i="1"/>
  <c r="C4300" i="1"/>
  <c r="C7222" i="1"/>
  <c r="C4920" i="1"/>
  <c r="C6173" i="1"/>
  <c r="C6212" i="1"/>
  <c r="C5106" i="1"/>
  <c r="C5723" i="1"/>
  <c r="C6731" i="1"/>
  <c r="C6383" i="1"/>
  <c r="C4697" i="1"/>
  <c r="C9367" i="1"/>
  <c r="C12333" i="1"/>
  <c r="C6313" i="1"/>
  <c r="C5009" i="1"/>
  <c r="C6946" i="1"/>
  <c r="C11835" i="1"/>
  <c r="C16133" i="1"/>
  <c r="C59630" i="1"/>
  <c r="C10225" i="1"/>
  <c r="C4299" i="1"/>
  <c r="C47244" i="1"/>
  <c r="C29438" i="1"/>
  <c r="C19119" i="1"/>
  <c r="C58769" i="1"/>
  <c r="C13043" i="1"/>
  <c r="C12483" i="1"/>
  <c r="C16607" i="1"/>
  <c r="C17277" i="1"/>
  <c r="C15226" i="1"/>
  <c r="C14322" i="1"/>
  <c r="C14883" i="1"/>
  <c r="C14828" i="1"/>
  <c r="C13508" i="1"/>
  <c r="C11489" i="1"/>
  <c r="C19424" i="1"/>
  <c r="C17916" i="1"/>
  <c r="C18749" i="1"/>
  <c r="C26152" i="1"/>
  <c r="C10319" i="1"/>
  <c r="C22095" i="1"/>
  <c r="C11124" i="1"/>
  <c r="C16338" i="1"/>
  <c r="C18554" i="1"/>
  <c r="C13164" i="1"/>
  <c r="C28190" i="1"/>
  <c r="C16686" i="1"/>
  <c r="C11844" i="1"/>
  <c r="C14181" i="1"/>
  <c r="C13040" i="1"/>
  <c r="C14508" i="1"/>
  <c r="C9768" i="1"/>
  <c r="C19878" i="1"/>
  <c r="C17764" i="1"/>
  <c r="C14090" i="1"/>
  <c r="C14165" i="1"/>
  <c r="C14695" i="1"/>
  <c r="C19243" i="1"/>
  <c r="C14159" i="1"/>
  <c r="C20907" i="1"/>
  <c r="C14283" i="1"/>
  <c r="C16176" i="1"/>
  <c r="C11690" i="1"/>
  <c r="C17392" i="1"/>
  <c r="C12401" i="1"/>
  <c r="C11523" i="1"/>
  <c r="C11604" i="1"/>
  <c r="C11044" i="1"/>
  <c r="C13662" i="1"/>
  <c r="C22724" i="1"/>
  <c r="C21017" i="1"/>
  <c r="C15391" i="1"/>
  <c r="C20582" i="1"/>
  <c r="C9236" i="1"/>
  <c r="C21247" i="1"/>
  <c r="C19165" i="1"/>
  <c r="C15106" i="1"/>
  <c r="C16916" i="1"/>
  <c r="C9594" i="1"/>
  <c r="C25259" i="1"/>
  <c r="C13639" i="1"/>
  <c r="C16010" i="1"/>
  <c r="C10135" i="1"/>
  <c r="C22014" i="1"/>
  <c r="C17499" i="1"/>
  <c r="C12202" i="1"/>
  <c r="C19887" i="1"/>
  <c r="C24727" i="1"/>
  <c r="C17983" i="1"/>
  <c r="C14921" i="1"/>
  <c r="C15252" i="1"/>
  <c r="C15056" i="1"/>
  <c r="C18325" i="1"/>
  <c r="C23432" i="1"/>
  <c r="C19350" i="1"/>
  <c r="C11682" i="1"/>
  <c r="C14647" i="1"/>
  <c r="C17723" i="1"/>
  <c r="C15768" i="1"/>
  <c r="C9657" i="1"/>
  <c r="C18387" i="1"/>
  <c r="C13119" i="1"/>
  <c r="C24509" i="1"/>
  <c r="C11344" i="1"/>
  <c r="C25980" i="1"/>
  <c r="C18300" i="1"/>
  <c r="C17800" i="1"/>
  <c r="C21204" i="1"/>
  <c r="C20906" i="1"/>
  <c r="C12894" i="1"/>
  <c r="C14705" i="1"/>
  <c r="C24384" i="1"/>
  <c r="C15214" i="1"/>
  <c r="C10382" i="1"/>
  <c r="C15567" i="1"/>
  <c r="C15582" i="1"/>
  <c r="C18522" i="1"/>
  <c r="C14142" i="1"/>
  <c r="C18874" i="1"/>
  <c r="C12614" i="1"/>
  <c r="C17651" i="1"/>
  <c r="C14371" i="1"/>
  <c r="C18812" i="1"/>
  <c r="C15578" i="1"/>
  <c r="C19201" i="1"/>
  <c r="C10927" i="1"/>
  <c r="C15823" i="1"/>
  <c r="C15211" i="1"/>
  <c r="C21426" i="1"/>
  <c r="C16325" i="1"/>
  <c r="C13893" i="1"/>
  <c r="C15730" i="1"/>
  <c r="C18529" i="1"/>
  <c r="C26511" i="1"/>
  <c r="C17547" i="1"/>
  <c r="C15185" i="1"/>
  <c r="C19097" i="1"/>
  <c r="C22632" i="1"/>
  <c r="C19100" i="1"/>
  <c r="C14158" i="1"/>
  <c r="C22486" i="1"/>
  <c r="C21774" i="1"/>
  <c r="C40382" i="1"/>
  <c r="C18864" i="1"/>
  <c r="C18513" i="1"/>
  <c r="C17738" i="1"/>
  <c r="C22652" i="1"/>
  <c r="C12891" i="1"/>
  <c r="C17462" i="1"/>
  <c r="C12222" i="1"/>
  <c r="C21146" i="1"/>
  <c r="C18687" i="1"/>
  <c r="C21286" i="1"/>
  <c r="C17018" i="1"/>
  <c r="C17554" i="1"/>
  <c r="C15330" i="1"/>
  <c r="C20035" i="1"/>
  <c r="C22391" i="1"/>
  <c r="C11574" i="1"/>
  <c r="C23853" i="1"/>
  <c r="C17030" i="1"/>
  <c r="C25862" i="1"/>
  <c r="C10444" i="1"/>
  <c r="C13264" i="1"/>
  <c r="C14544" i="1"/>
  <c r="C21742" i="1"/>
  <c r="C14301" i="1"/>
  <c r="C16487" i="1"/>
  <c r="C17806" i="1"/>
  <c r="C14630" i="1"/>
  <c r="C20026" i="1"/>
  <c r="C18623" i="1"/>
  <c r="C19192" i="1"/>
  <c r="C13592" i="1"/>
  <c r="C15228" i="1"/>
  <c r="C24079" i="1"/>
  <c r="C13343" i="1"/>
  <c r="C13971" i="1"/>
  <c r="C12301" i="1"/>
  <c r="C16028" i="1"/>
  <c r="C19264" i="1"/>
  <c r="C17618" i="1"/>
  <c r="C23583" i="1"/>
  <c r="C12737" i="1"/>
  <c r="C20704" i="1"/>
  <c r="C16769" i="1"/>
  <c r="C9749" i="1"/>
  <c r="C17091" i="1"/>
  <c r="C14945" i="1"/>
  <c r="C14692" i="1"/>
  <c r="C22877" i="1"/>
  <c r="C14035" i="1"/>
  <c r="C19861" i="1"/>
  <c r="C16348" i="1"/>
  <c r="C21383" i="1"/>
  <c r="C27405" i="1"/>
  <c r="C22001" i="1"/>
  <c r="C24406" i="1"/>
  <c r="C21928" i="1"/>
  <c r="C23696" i="1"/>
  <c r="C10261" i="1"/>
  <c r="C20344" i="1"/>
  <c r="C13747" i="1"/>
  <c r="C12800" i="1"/>
  <c r="C12149" i="1"/>
  <c r="C14424" i="1"/>
  <c r="C17572" i="1"/>
  <c r="C19993" i="1"/>
  <c r="C9995" i="1"/>
  <c r="C11438" i="1"/>
  <c r="C16314" i="1"/>
  <c r="C17418" i="1"/>
  <c r="C24664" i="1"/>
  <c r="C27700" i="1"/>
  <c r="C25458" i="1"/>
  <c r="C15470" i="1"/>
  <c r="C26436" i="1"/>
  <c r="C18272" i="1"/>
  <c r="C24069" i="1"/>
  <c r="C17288" i="1"/>
  <c r="C19345" i="1"/>
  <c r="C16693" i="1"/>
  <c r="C18937" i="1"/>
  <c r="C14579" i="1"/>
  <c r="C25181" i="1"/>
  <c r="C13415" i="1"/>
  <c r="C16503" i="1"/>
  <c r="C20929" i="1"/>
  <c r="C16145" i="1"/>
  <c r="C13553" i="1"/>
  <c r="C17852" i="1"/>
  <c r="C16340" i="1"/>
  <c r="C28887" i="1"/>
  <c r="C23421" i="1"/>
  <c r="C26722" i="1"/>
  <c r="C16392" i="1"/>
  <c r="C15047" i="1"/>
  <c r="C20973" i="1"/>
  <c r="C18847" i="1"/>
  <c r="C17727" i="1"/>
  <c r="C17063" i="1"/>
  <c r="C19498" i="1"/>
  <c r="C23636" i="1"/>
  <c r="C16934" i="1"/>
  <c r="C14510" i="1"/>
  <c r="C22264" i="1"/>
  <c r="C10728" i="1"/>
  <c r="C16947" i="1"/>
  <c r="C18161" i="1"/>
  <c r="C22609" i="1"/>
  <c r="C18596" i="1"/>
  <c r="C15453" i="1"/>
  <c r="C16668" i="1"/>
  <c r="C14112" i="1"/>
  <c r="C25809" i="1"/>
  <c r="C19921" i="1"/>
  <c r="C13599" i="1"/>
  <c r="C12759" i="1"/>
  <c r="C20887" i="1"/>
  <c r="C16343" i="1"/>
  <c r="C12098" i="1"/>
  <c r="C12480" i="1"/>
  <c r="C15111" i="1"/>
  <c r="C25403" i="1"/>
  <c r="C14796" i="1"/>
  <c r="C17677" i="1"/>
  <c r="C15772" i="1"/>
  <c r="C10094" i="1"/>
  <c r="C15712" i="1"/>
  <c r="C10140" i="1"/>
  <c r="C26186" i="1"/>
  <c r="C14888" i="1"/>
  <c r="C23340" i="1"/>
  <c r="C17718" i="1"/>
  <c r="C15170" i="1"/>
  <c r="C16204" i="1"/>
  <c r="C12805" i="1"/>
  <c r="C19505" i="1"/>
  <c r="C31520" i="1"/>
  <c r="C25448" i="1"/>
  <c r="C18811" i="1"/>
  <c r="C10961" i="1"/>
  <c r="C14412" i="1"/>
  <c r="C14549" i="1"/>
  <c r="C19208" i="1"/>
  <c r="C20683" i="1"/>
  <c r="C11315" i="1"/>
  <c r="C19538" i="1"/>
  <c r="C15992" i="1"/>
  <c r="C15575" i="1"/>
  <c r="C20336" i="1"/>
  <c r="C16943" i="1"/>
  <c r="C16240" i="1"/>
  <c r="C16957" i="1"/>
  <c r="C15429" i="1"/>
  <c r="C19500" i="1"/>
  <c r="C10530" i="1"/>
  <c r="C15032" i="1"/>
  <c r="C17150" i="1"/>
  <c r="C22532" i="1"/>
  <c r="C15972" i="1"/>
  <c r="C23424" i="1"/>
  <c r="C30473" i="1"/>
  <c r="C35245" i="1"/>
  <c r="C18219" i="1"/>
  <c r="C14807" i="1"/>
  <c r="C22375" i="1"/>
  <c r="C16439" i="1"/>
  <c r="C19468" i="1"/>
  <c r="C8201" i="1"/>
  <c r="C4339" i="1"/>
  <c r="C26277" i="1"/>
  <c r="C7794" i="1"/>
  <c r="C35835" i="1"/>
  <c r="C1724" i="1"/>
  <c r="C17627" i="1"/>
  <c r="C20926" i="1"/>
  <c r="C1573" i="1"/>
  <c r="C52211" i="1"/>
  <c r="C12606" i="1"/>
  <c r="C30070" i="1"/>
  <c r="C37300" i="1"/>
  <c r="C10608" i="1"/>
  <c r="C14963" i="1"/>
  <c r="C47965" i="1"/>
  <c r="C7802" i="1"/>
  <c r="C21509" i="1"/>
  <c r="C23310" i="1"/>
  <c r="C41440" i="1"/>
  <c r="C46221" i="1"/>
  <c r="C16085" i="1"/>
  <c r="C16257" i="1"/>
  <c r="C15678" i="1"/>
  <c r="C19772" i="1"/>
  <c r="C20028" i="1"/>
  <c r="C18722" i="1"/>
  <c r="C13325" i="1"/>
  <c r="C12184" i="1"/>
  <c r="C18420" i="1"/>
  <c r="C15168" i="1"/>
  <c r="C18030" i="1"/>
  <c r="C17569" i="1"/>
  <c r="C14609" i="1"/>
  <c r="C12724" i="1"/>
  <c r="C17374" i="1"/>
  <c r="C15159" i="1"/>
  <c r="C13655" i="1"/>
  <c r="C16342" i="1"/>
  <c r="C20322" i="1"/>
  <c r="C15645" i="1"/>
  <c r="C15822" i="1"/>
  <c r="C16561" i="1"/>
  <c r="C22778" i="1"/>
  <c r="C13079" i="1"/>
  <c r="C19280" i="1"/>
  <c r="C15665" i="1"/>
  <c r="C29414" i="1"/>
  <c r="C16216" i="1"/>
  <c r="C16226" i="1"/>
  <c r="C14907" i="1"/>
  <c r="C18653" i="1"/>
  <c r="C13962" i="1"/>
  <c r="C17491" i="1"/>
  <c r="C15267" i="1"/>
  <c r="C17885" i="1"/>
  <c r="C21655" i="1"/>
  <c r="C14561" i="1"/>
  <c r="C15444" i="1"/>
  <c r="C11810" i="1"/>
  <c r="C19221" i="1"/>
  <c r="C21309" i="1"/>
  <c r="C22082" i="1"/>
  <c r="C15510" i="1"/>
  <c r="C18275" i="1"/>
  <c r="C15670" i="1"/>
  <c r="C17421" i="1"/>
  <c r="C14481" i="1"/>
  <c r="C13472" i="1"/>
  <c r="C14443" i="1"/>
  <c r="C20985" i="1"/>
  <c r="C16740" i="1"/>
  <c r="C12150" i="1"/>
  <c r="C22965" i="1"/>
  <c r="C14925" i="1"/>
  <c r="C16332" i="1"/>
  <c r="C11753" i="1"/>
  <c r="C17351" i="1"/>
  <c r="C16600" i="1"/>
  <c r="C19003" i="1"/>
  <c r="C17461" i="1"/>
  <c r="C20493" i="1"/>
  <c r="C18566" i="1"/>
  <c r="C17329" i="1"/>
  <c r="C19443" i="1"/>
  <c r="C16627" i="1"/>
  <c r="C22385" i="1"/>
  <c r="C20661" i="1"/>
  <c r="C20848" i="1"/>
  <c r="C17962" i="1"/>
  <c r="C19922" i="1"/>
  <c r="C47523" i="1"/>
  <c r="C22031" i="1"/>
  <c r="C15691" i="1"/>
  <c r="C12182" i="1"/>
  <c r="C14639" i="1"/>
  <c r="C16948" i="1"/>
  <c r="C16778" i="1"/>
  <c r="C15936" i="1"/>
  <c r="C19336" i="1"/>
  <c r="C17152" i="1"/>
  <c r="C25333" i="1"/>
  <c r="C25939" i="1"/>
  <c r="C50683" i="1"/>
  <c r="C56204" i="1"/>
  <c r="C26841" i="1"/>
  <c r="C13283" i="1"/>
  <c r="C20654" i="1"/>
  <c r="C32069" i="1"/>
  <c r="C31092" i="1"/>
  <c r="C52971" i="1"/>
  <c r="C16982" i="1"/>
  <c r="C14790" i="1"/>
  <c r="C28779" i="1"/>
  <c r="C21522" i="1"/>
  <c r="C14054" i="1"/>
  <c r="C22935" i="1"/>
  <c r="C13911" i="1"/>
  <c r="C19562" i="1"/>
  <c r="C13316" i="1"/>
  <c r="C22331" i="1"/>
  <c r="C17666" i="1"/>
  <c r="C24055" i="1"/>
  <c r="C24648" i="1"/>
  <c r="C18063" i="1"/>
  <c r="C25556" i="1"/>
  <c r="C18769" i="1"/>
  <c r="C19785" i="1"/>
  <c r="C24967" i="1"/>
  <c r="C24856" i="1"/>
  <c r="C16339" i="1"/>
  <c r="C34669" i="1"/>
  <c r="C22875" i="1"/>
  <c r="C21424" i="1"/>
  <c r="C15417" i="1"/>
  <c r="C19338" i="1"/>
  <c r="C11339" i="1"/>
  <c r="C21196" i="1"/>
  <c r="C24789" i="1"/>
  <c r="C43244" i="1"/>
  <c r="C22880" i="1"/>
  <c r="C18929" i="1"/>
  <c r="C23767" i="1"/>
  <c r="C17411" i="1"/>
  <c r="C19406" i="1"/>
  <c r="C17054" i="1"/>
  <c r="C33296" i="1"/>
  <c r="C18561" i="1"/>
  <c r="C21317" i="1"/>
  <c r="C13635" i="1"/>
  <c r="C24028" i="1"/>
  <c r="C21225" i="1"/>
  <c r="C23815" i="1"/>
  <c r="C22734" i="1"/>
  <c r="C33576" i="1"/>
  <c r="C28795" i="1"/>
  <c r="C40477" i="1"/>
  <c r="C28740" i="1"/>
  <c r="C14687" i="1"/>
  <c r="C48400" i="1"/>
  <c r="C24275" i="1"/>
  <c r="C30534" i="1"/>
  <c r="C14487" i="1"/>
  <c r="C25764" i="1"/>
  <c r="C38757" i="1"/>
  <c r="C27989" i="1"/>
  <c r="C36008" i="1"/>
  <c r="C35451" i="1"/>
  <c r="C13914" i="1"/>
  <c r="C21554" i="1"/>
  <c r="C31749" i="1"/>
  <c r="C21828" i="1"/>
  <c r="C29308" i="1"/>
  <c r="C26205" i="1"/>
  <c r="C21394" i="1"/>
  <c r="C34092" i="1"/>
  <c r="C16053" i="1"/>
  <c r="C34265" i="1"/>
  <c r="C37950" i="1"/>
  <c r="C21395" i="1"/>
  <c r="C16565" i="1"/>
  <c r="C22178" i="1"/>
  <c r="C21280" i="1"/>
  <c r="C15636" i="1"/>
  <c r="C26666" i="1"/>
  <c r="C29284" i="1"/>
  <c r="C17217" i="1"/>
  <c r="C44305" i="1"/>
  <c r="C14854" i="1"/>
  <c r="C25858" i="1"/>
  <c r="C36080" i="1"/>
  <c r="C17615" i="1"/>
  <c r="C26891" i="1"/>
  <c r="C13928" i="1"/>
  <c r="C16594" i="1"/>
  <c r="C26763" i="1"/>
  <c r="C47309" i="1"/>
  <c r="C46646" i="1"/>
  <c r="C23949" i="1"/>
  <c r="C17745" i="1"/>
  <c r="C17838" i="1"/>
  <c r="C18752" i="1"/>
  <c r="C17897" i="1"/>
  <c r="C12726" i="1"/>
  <c r="C27721" i="1"/>
  <c r="C22424" i="1"/>
  <c r="C11572" i="1"/>
  <c r="C23575" i="1"/>
  <c r="C18578" i="1"/>
  <c r="C39116" i="1"/>
  <c r="C20255" i="1"/>
  <c r="C14765" i="1"/>
  <c r="C30989" i="1"/>
  <c r="C14897" i="1"/>
  <c r="C22161" i="1"/>
  <c r="C27705" i="1"/>
  <c r="C12032" i="1"/>
  <c r="C20637" i="1"/>
  <c r="C18684" i="1"/>
  <c r="C39954" i="1"/>
  <c r="C27246" i="1"/>
  <c r="C54096" i="1"/>
  <c r="C35068" i="1"/>
  <c r="C23664" i="1"/>
  <c r="C49981" i="1"/>
  <c r="C27388" i="1"/>
  <c r="C25816" i="1"/>
  <c r="C52860" i="1"/>
  <c r="C23743" i="1"/>
  <c r="C29277" i="1"/>
  <c r="C3501" i="1"/>
  <c r="C13373" i="1"/>
  <c r="C18124" i="1"/>
  <c r="C2416" i="1"/>
  <c r="C23251" i="1"/>
  <c r="C20170" i="1"/>
  <c r="C17149" i="1"/>
  <c r="C21612" i="1"/>
  <c r="C22390" i="1"/>
  <c r="C22833" i="1"/>
  <c r="C17363" i="1"/>
  <c r="C21775" i="1"/>
  <c r="C23568" i="1"/>
  <c r="C27738" i="1"/>
  <c r="C16730" i="1"/>
  <c r="C2274" i="1"/>
  <c r="C9781" i="1"/>
  <c r="C4742" i="1"/>
  <c r="C8913" i="1"/>
  <c r="C16415" i="1"/>
  <c r="C9364" i="1"/>
  <c r="C5348" i="1"/>
  <c r="C21713" i="1"/>
  <c r="C14683" i="1"/>
  <c r="C10780" i="1"/>
  <c r="C12313" i="1"/>
  <c r="C12023" i="1"/>
  <c r="C10454" i="1"/>
  <c r="C18780" i="1"/>
  <c r="C13566" i="1"/>
  <c r="C21770" i="1"/>
  <c r="C8834" i="1"/>
  <c r="C7817" i="1"/>
  <c r="C7260" i="1"/>
  <c r="C9155" i="1"/>
  <c r="C14749" i="1"/>
  <c r="C9963" i="1"/>
  <c r="C7507" i="1"/>
  <c r="C7140" i="1"/>
  <c r="C8787" i="1"/>
  <c r="C50587" i="1"/>
  <c r="C5272" i="1"/>
  <c r="C23471" i="1"/>
  <c r="C15995" i="1"/>
  <c r="C28926" i="1"/>
  <c r="C8434" i="1"/>
  <c r="C19188" i="1"/>
  <c r="C23449" i="1"/>
  <c r="C19434" i="1"/>
  <c r="C11139" i="1"/>
  <c r="C22192" i="1"/>
  <c r="C21351" i="1"/>
  <c r="C28443" i="1"/>
  <c r="C24262" i="1"/>
  <c r="C26648" i="1"/>
  <c r="C21950" i="1"/>
  <c r="C23245" i="1"/>
  <c r="C21091" i="1"/>
  <c r="C32568" i="1"/>
  <c r="C26933" i="1"/>
  <c r="C21636" i="1"/>
  <c r="C22603" i="1"/>
  <c r="C20635" i="1"/>
  <c r="C15091" i="1"/>
  <c r="C23896" i="1"/>
  <c r="C29790" i="1"/>
  <c r="C11400" i="1"/>
  <c r="C27668" i="1"/>
  <c r="C25652" i="1"/>
  <c r="C21103" i="1"/>
  <c r="C25719" i="1"/>
  <c r="C30405" i="1"/>
  <c r="C14766" i="1"/>
  <c r="C26701" i="1"/>
  <c r="C22890" i="1"/>
  <c r="C18292" i="1"/>
  <c r="C19353" i="1"/>
  <c r="C25439" i="1"/>
  <c r="C23027" i="1"/>
  <c r="C27760" i="1"/>
  <c r="C20349" i="1"/>
  <c r="C33512" i="1"/>
  <c r="C24409" i="1"/>
  <c r="C30718" i="1"/>
  <c r="C30701" i="1"/>
  <c r="C22707" i="1"/>
  <c r="C26446" i="1"/>
  <c r="C23726" i="1"/>
  <c r="C18973" i="1"/>
  <c r="C18222" i="1"/>
  <c r="C29320" i="1"/>
  <c r="C37140" i="1"/>
  <c r="C5442" i="1"/>
  <c r="C22205" i="1"/>
  <c r="C41132" i="1"/>
  <c r="C28252" i="1"/>
  <c r="C32765" i="1"/>
  <c r="C21294" i="1"/>
  <c r="C25164" i="1"/>
  <c r="C35895" i="1"/>
  <c r="C24198" i="1"/>
  <c r="C42005" i="1"/>
  <c r="C21840" i="1"/>
  <c r="C34399" i="1"/>
  <c r="C24165" i="1"/>
  <c r="C30432" i="1"/>
  <c r="C25892" i="1"/>
  <c r="C24426" i="1"/>
  <c r="C19872" i="1"/>
  <c r="C20631" i="1"/>
  <c r="C29842" i="1"/>
  <c r="C35546" i="1"/>
  <c r="C36595" i="1"/>
  <c r="C23083" i="1"/>
  <c r="C15060" i="1"/>
  <c r="C32977" i="1"/>
  <c r="C35556" i="1"/>
  <c r="C42026" i="1"/>
  <c r="C24641" i="1"/>
  <c r="C23928" i="1"/>
  <c r="C20094" i="1"/>
  <c r="C25966" i="1"/>
  <c r="C19942" i="1"/>
  <c r="C33204" i="1"/>
  <c r="C25801" i="1"/>
  <c r="C30763" i="1"/>
  <c r="C18372" i="1"/>
  <c r="C26319" i="1"/>
  <c r="C26868" i="1"/>
  <c r="C27161" i="1"/>
  <c r="C25135" i="1"/>
  <c r="C19803" i="1"/>
  <c r="C27012" i="1"/>
  <c r="C21893" i="1"/>
  <c r="C20084" i="1"/>
  <c r="C6397" i="1"/>
  <c r="C2946" i="1"/>
  <c r="C2640" i="1"/>
  <c r="C2707" i="1"/>
  <c r="C2965" i="1"/>
  <c r="C2195" i="1"/>
  <c r="C1357" i="1"/>
  <c r="C2784" i="1"/>
  <c r="C3494" i="1"/>
  <c r="C2473" i="1"/>
  <c r="C2854" i="1"/>
  <c r="C2776" i="1"/>
  <c r="C2883" i="1"/>
  <c r="C2494" i="1"/>
  <c r="C2342" i="1"/>
  <c r="C3021" i="1"/>
  <c r="C1624" i="1"/>
  <c r="C3301" i="1"/>
  <c r="C1903" i="1"/>
  <c r="C2709" i="1"/>
  <c r="C6677" i="1"/>
  <c r="C2670" i="1"/>
  <c r="C2160" i="1"/>
  <c r="C2493" i="1"/>
  <c r="C2476" i="1"/>
  <c r="C3522" i="1"/>
  <c r="C3332" i="1"/>
  <c r="C2949" i="1"/>
  <c r="C3426" i="1"/>
  <c r="C6447" i="1"/>
  <c r="C2683" i="1"/>
  <c r="C2234" i="1"/>
  <c r="C4165" i="1"/>
  <c r="C2262" i="1"/>
  <c r="C1567" i="1"/>
  <c r="C2311" i="1"/>
  <c r="C2564" i="1"/>
  <c r="C1978" i="1"/>
  <c r="C3861" i="1"/>
  <c r="C3183" i="1"/>
  <c r="C1188" i="1"/>
  <c r="C3059" i="1"/>
  <c r="C2453" i="1"/>
  <c r="C4138" i="1"/>
  <c r="C3333" i="1"/>
  <c r="C1763" i="1"/>
  <c r="C1645" i="1"/>
  <c r="C3548" i="1"/>
  <c r="C1799" i="1"/>
  <c r="C3462" i="1"/>
  <c r="C3269" i="1"/>
  <c r="C2650" i="1"/>
  <c r="C2936" i="1"/>
  <c r="C1155" i="1"/>
  <c r="C3274" i="1"/>
  <c r="C6231" i="1"/>
  <c r="C2131" i="1"/>
  <c r="C2196" i="1"/>
  <c r="C1422" i="1"/>
  <c r="C6403" i="1"/>
  <c r="C2587" i="1"/>
  <c r="C3475" i="1"/>
  <c r="C3313" i="1"/>
  <c r="C1969" i="1"/>
  <c r="C2044" i="1"/>
  <c r="C6757" i="1"/>
  <c r="C3193" i="1"/>
  <c r="C2393" i="1"/>
  <c r="C1005" i="1"/>
  <c r="C1458" i="1"/>
  <c r="C2253" i="1"/>
  <c r="C5346" i="1"/>
  <c r="C2193" i="1"/>
  <c r="C6282" i="1"/>
  <c r="C3703" i="1"/>
  <c r="C1137" i="1"/>
  <c r="C6881" i="1"/>
  <c r="C2917" i="1"/>
  <c r="C1622" i="1"/>
  <c r="C5586" i="1"/>
  <c r="C4093" i="1"/>
  <c r="C7521" i="1"/>
  <c r="C4580" i="1"/>
  <c r="C4350" i="1"/>
  <c r="C2127" i="1"/>
  <c r="C1293" i="1"/>
  <c r="C7015" i="1"/>
  <c r="C6691" i="1"/>
  <c r="C3328" i="1"/>
  <c r="C2628" i="1"/>
  <c r="C4578" i="1"/>
  <c r="C4460" i="1"/>
  <c r="C5298" i="1"/>
  <c r="C5241" i="1"/>
  <c r="C2570" i="1"/>
  <c r="C7597" i="1"/>
  <c r="C3547" i="1"/>
  <c r="C1299" i="1"/>
  <c r="C2238" i="1"/>
  <c r="C957" i="1"/>
  <c r="C4031" i="1"/>
  <c r="C2667" i="1"/>
  <c r="C1647" i="1"/>
  <c r="C2700" i="1"/>
  <c r="C4712" i="1"/>
  <c r="C3256" i="1"/>
  <c r="C3365" i="1"/>
  <c r="C3995" i="1"/>
  <c r="C4942" i="1"/>
  <c r="C34872" i="1"/>
  <c r="C32807" i="1"/>
  <c r="C32060" i="1"/>
  <c r="C26023" i="1"/>
  <c r="C35421" i="1"/>
  <c r="C45197" i="1"/>
  <c r="C40951" i="1"/>
  <c r="C32109" i="1"/>
  <c r="C21491" i="1"/>
  <c r="C29515" i="1"/>
  <c r="C36602" i="1"/>
  <c r="C40575" i="1"/>
  <c r="C22959" i="1"/>
  <c r="C24034" i="1"/>
  <c r="C24125" i="1"/>
  <c r="C44252" i="1"/>
  <c r="C23731" i="1"/>
  <c r="C36321" i="1"/>
  <c r="C18643" i="1"/>
  <c r="C37963" i="1"/>
  <c r="C26532" i="1"/>
  <c r="C24687" i="1"/>
  <c r="C35667" i="1"/>
  <c r="C18151" i="1"/>
  <c r="C26508" i="1"/>
  <c r="C42764" i="1"/>
  <c r="C25469" i="1"/>
  <c r="C27283" i="1"/>
  <c r="C45531" i="1"/>
  <c r="C43658" i="1"/>
  <c r="C33437" i="1"/>
  <c r="C20141" i="1"/>
  <c r="C27788" i="1"/>
  <c r="C18791" i="1"/>
  <c r="C48377" i="1"/>
  <c r="C39622" i="1"/>
  <c r="C19868" i="1"/>
  <c r="C28715" i="1"/>
  <c r="C37902" i="1"/>
  <c r="C29100" i="1"/>
  <c r="C16880" i="1"/>
  <c r="C27582" i="1"/>
  <c r="C32569" i="1"/>
  <c r="C47042" i="1"/>
  <c r="C25227" i="1"/>
  <c r="C51883" i="1"/>
  <c r="C28238" i="1"/>
  <c r="C24688" i="1"/>
  <c r="C16127" i="1"/>
  <c r="C24951" i="1"/>
  <c r="C37641" i="1"/>
  <c r="C25004" i="1"/>
  <c r="C34834" i="1"/>
  <c r="C16479" i="1"/>
  <c r="C20627" i="1"/>
  <c r="C37106" i="1"/>
  <c r="C32369" i="1"/>
  <c r="C35971" i="1"/>
  <c r="C33811" i="1"/>
  <c r="C18572" i="1"/>
  <c r="C47130" i="1"/>
  <c r="C24638" i="1"/>
  <c r="C21052" i="1"/>
  <c r="C36444" i="1"/>
  <c r="C25586" i="1"/>
  <c r="C26510" i="1"/>
  <c r="C22698" i="1"/>
  <c r="C21090" i="1"/>
  <c r="C22176" i="1"/>
  <c r="C33854" i="1"/>
  <c r="C26351" i="1"/>
  <c r="C29125" i="1"/>
  <c r="C20709" i="1"/>
  <c r="C22160" i="1"/>
  <c r="C34188" i="1"/>
  <c r="C37330" i="1"/>
  <c r="C29546" i="1"/>
  <c r="C28284" i="1"/>
  <c r="C33117" i="1"/>
  <c r="C19502" i="1"/>
  <c r="C34491" i="1"/>
  <c r="C26297" i="1"/>
  <c r="C20913" i="1"/>
  <c r="C25217" i="1"/>
  <c r="C22410" i="1"/>
  <c r="C15738" i="1"/>
  <c r="C18581" i="1"/>
  <c r="C22673" i="1"/>
  <c r="C19565" i="1"/>
  <c r="C21846" i="1"/>
  <c r="C21607" i="1"/>
  <c r="C21561" i="1"/>
  <c r="C21905" i="1"/>
  <c r="C36249" i="1"/>
  <c r="C17836" i="1"/>
  <c r="C40560" i="1"/>
  <c r="C21685" i="1"/>
  <c r="C47645" i="1"/>
  <c r="C38513" i="1"/>
  <c r="C28167" i="1"/>
  <c r="C27604" i="1"/>
  <c r="C36897" i="1"/>
  <c r="C19136" i="1"/>
  <c r="C23123" i="1"/>
  <c r="C32593" i="1"/>
  <c r="C26788" i="1"/>
  <c r="C26036" i="1"/>
  <c r="C24248" i="1"/>
  <c r="C27224" i="1"/>
  <c r="C25417" i="1"/>
  <c r="C28907" i="1"/>
  <c r="C27862" i="1"/>
  <c r="C21499" i="1"/>
  <c r="C27516" i="1"/>
  <c r="C24324" i="1"/>
  <c r="C28243" i="1"/>
  <c r="C21932" i="1"/>
  <c r="C23172" i="1"/>
  <c r="C20190" i="1"/>
  <c r="C22845" i="1"/>
  <c r="C19515" i="1"/>
  <c r="C29532" i="1"/>
  <c r="C18332" i="1"/>
  <c r="C25536" i="1"/>
  <c r="C29208" i="1"/>
  <c r="C32166" i="1"/>
  <c r="C29819" i="1"/>
  <c r="C19098" i="1"/>
  <c r="C22508" i="1"/>
  <c r="C46656" i="1"/>
  <c r="C37533" i="1"/>
  <c r="C30917" i="1"/>
  <c r="C17790" i="1"/>
  <c r="C27720" i="1"/>
  <c r="C20040" i="1"/>
  <c r="C30520" i="1"/>
  <c r="C25172" i="1"/>
  <c r="C25286" i="1"/>
  <c r="C24769" i="1"/>
  <c r="C28846" i="1"/>
  <c r="C23775" i="1"/>
  <c r="C25006" i="1"/>
  <c r="C19750" i="1"/>
  <c r="C21050" i="1"/>
  <c r="C31186" i="1"/>
  <c r="C32428" i="1"/>
  <c r="C19182" i="1"/>
  <c r="C39927" i="1"/>
  <c r="C28841" i="1"/>
  <c r="C37323" i="1"/>
  <c r="C27977" i="1"/>
  <c r="C37923" i="1"/>
  <c r="C37392" i="1"/>
  <c r="C18428" i="1"/>
  <c r="C25478" i="1"/>
  <c r="C22928" i="1"/>
  <c r="C23164" i="1"/>
  <c r="C19219" i="1"/>
  <c r="C31618" i="1"/>
  <c r="C34177" i="1"/>
  <c r="C21579" i="1"/>
  <c r="C42673" i="1"/>
  <c r="C30745" i="1"/>
  <c r="C28151" i="1"/>
  <c r="C32357" i="1"/>
  <c r="C15124" i="1"/>
  <c r="C27996" i="1"/>
  <c r="C15983" i="1"/>
  <c r="C21883" i="1"/>
  <c r="C30748" i="1"/>
  <c r="C18532" i="1"/>
  <c r="C15039" i="1"/>
  <c r="C26713" i="1"/>
  <c r="C35410" i="1"/>
  <c r="C32926" i="1"/>
  <c r="C28256" i="1"/>
  <c r="C31716" i="1"/>
  <c r="C33086" i="1"/>
  <c r="C27248" i="1"/>
  <c r="C22895" i="1"/>
  <c r="C23087" i="1"/>
  <c r="C44118" i="1"/>
  <c r="C19971" i="1"/>
  <c r="C20604" i="1"/>
  <c r="C15132" i="1"/>
  <c r="C16217" i="1"/>
  <c r="C30292" i="1"/>
  <c r="C18270" i="1"/>
  <c r="C16457" i="1"/>
  <c r="C41556" i="1"/>
  <c r="C38091" i="1"/>
  <c r="C23801" i="1"/>
  <c r="C25685" i="1"/>
  <c r="C24302" i="1"/>
  <c r="C22053" i="1"/>
  <c r="C20619" i="1"/>
  <c r="C30709" i="1"/>
  <c r="C23778" i="1"/>
  <c r="C22659" i="1"/>
  <c r="C46276" i="1"/>
  <c r="C31672" i="1"/>
  <c r="C34395" i="1"/>
  <c r="C28177" i="1"/>
  <c r="C22670" i="1"/>
  <c r="C45328" i="1"/>
  <c r="C38501" i="1"/>
  <c r="C31970" i="1"/>
  <c r="C31603" i="1"/>
  <c r="C24389" i="1"/>
  <c r="C20292" i="1"/>
  <c r="C26324" i="1"/>
  <c r="C30264" i="1"/>
  <c r="C18144" i="1"/>
  <c r="C31958" i="1"/>
  <c r="C43213" i="1"/>
  <c r="C17428" i="1"/>
  <c r="C17112" i="1"/>
  <c r="C25761" i="1"/>
  <c r="C5942" i="1"/>
  <c r="C7284" i="1"/>
  <c r="C6718" i="1"/>
  <c r="C7882" i="1"/>
  <c r="C9946" i="1"/>
  <c r="C7389" i="1"/>
  <c r="C7680" i="1"/>
  <c r="C5664" i="1"/>
  <c r="C5884" i="1"/>
  <c r="C5618" i="1"/>
  <c r="C6294" i="1"/>
  <c r="C7353" i="1"/>
  <c r="C7037" i="1"/>
  <c r="C8248" i="1"/>
  <c r="C6497" i="1"/>
  <c r="C10350" i="1"/>
  <c r="C4077" i="1"/>
  <c r="C11829" i="1"/>
  <c r="C10210" i="1"/>
  <c r="C9389" i="1"/>
  <c r="C6227" i="1"/>
  <c r="C13160" i="1"/>
  <c r="C5105" i="1"/>
  <c r="C9934" i="1"/>
  <c r="C6996" i="1"/>
  <c r="C7245" i="1"/>
  <c r="C7573" i="1"/>
  <c r="C10039" i="1"/>
  <c r="C9116" i="1"/>
  <c r="C8037" i="1"/>
  <c r="C7957" i="1"/>
  <c r="C7712" i="1"/>
  <c r="C7576" i="1"/>
  <c r="C7909" i="1"/>
  <c r="C4935" i="1"/>
  <c r="C4305" i="1"/>
  <c r="C11811" i="1"/>
  <c r="C10725" i="1"/>
  <c r="C8446" i="1"/>
  <c r="C6271" i="1"/>
  <c r="C6628" i="1"/>
  <c r="C7644" i="1"/>
  <c r="C9445" i="1"/>
  <c r="C7321" i="1"/>
  <c r="C9889" i="1"/>
  <c r="C9084" i="1"/>
  <c r="C9163" i="1"/>
  <c r="C6423" i="1"/>
  <c r="C6727" i="1"/>
  <c r="C3291" i="1"/>
  <c r="C4186" i="1"/>
  <c r="C9121" i="1"/>
  <c r="C5317" i="1"/>
  <c r="C10422" i="1"/>
  <c r="C28480" i="1"/>
  <c r="C26543" i="1"/>
  <c r="C31310" i="1"/>
  <c r="C26030" i="1"/>
  <c r="C30141" i="1"/>
  <c r="C33613" i="1"/>
  <c r="C29201" i="1"/>
  <c r="C28174" i="1"/>
  <c r="C31358" i="1"/>
  <c r="C27241" i="1"/>
  <c r="C25293" i="1"/>
  <c r="C33130" i="1"/>
  <c r="C29437" i="1"/>
  <c r="C31523" i="1"/>
  <c r="C27093" i="1"/>
  <c r="C24070" i="1"/>
  <c r="C32016" i="1"/>
  <c r="C18702" i="1"/>
  <c r="C6335" i="1"/>
  <c r="C5042" i="1"/>
  <c r="C19148" i="1"/>
  <c r="C2452" i="1"/>
  <c r="C17568" i="1"/>
  <c r="C20640" i="1"/>
  <c r="C21622" i="1"/>
  <c r="C21714" i="1"/>
  <c r="C19864" i="1"/>
  <c r="C18828" i="1"/>
  <c r="C17693" i="1"/>
  <c r="C20306" i="1"/>
  <c r="C20320" i="1"/>
  <c r="C21019" i="1"/>
  <c r="C20669" i="1"/>
  <c r="C18416" i="1"/>
  <c r="C21917" i="1"/>
  <c r="C20010" i="1"/>
  <c r="C17234" i="1"/>
  <c r="C16787" i="1"/>
  <c r="C18645" i="1"/>
  <c r="C18206" i="1"/>
  <c r="C19948" i="1"/>
  <c r="C19210" i="1"/>
  <c r="C19810" i="1"/>
  <c r="C24332" i="1"/>
  <c r="C16186" i="1"/>
  <c r="C21807" i="1"/>
  <c r="C21462" i="1"/>
  <c r="C22442" i="1"/>
  <c r="C18507" i="1"/>
  <c r="C19332" i="1"/>
  <c r="C23202" i="1"/>
  <c r="C18961" i="1"/>
  <c r="C16847" i="1"/>
  <c r="C22612" i="1"/>
  <c r="C20066" i="1"/>
  <c r="C22427" i="1"/>
  <c r="C20345" i="1"/>
  <c r="C21321" i="1"/>
  <c r="C25257" i="1"/>
  <c r="C24377" i="1"/>
  <c r="C22211" i="1"/>
  <c r="C18180" i="1"/>
  <c r="C22989" i="1"/>
  <c r="C22471" i="1"/>
  <c r="C26491" i="1"/>
  <c r="C23197" i="1"/>
  <c r="C21277" i="1"/>
  <c r="C19129" i="1"/>
  <c r="C18341" i="1"/>
  <c r="C32651" i="1"/>
  <c r="C39154" i="1"/>
  <c r="C4175" i="1"/>
  <c r="C55718" i="1"/>
  <c r="C3865" i="1"/>
  <c r="C28198" i="1"/>
  <c r="C48231" i="1"/>
  <c r="C8709" i="1"/>
  <c r="C17099" i="1"/>
  <c r="C11224" i="1"/>
  <c r="C8261" i="1"/>
  <c r="C55593" i="1"/>
  <c r="C7757" i="1"/>
  <c r="C10520" i="1"/>
  <c r="C14376" i="1"/>
  <c r="C4184" i="1"/>
  <c r="C52169" i="1"/>
  <c r="C1829" i="1"/>
  <c r="C33535" i="1"/>
  <c r="C13577" i="1"/>
  <c r="C48429" i="1"/>
  <c r="C36975" i="1"/>
  <c r="C45174" i="1"/>
  <c r="C30899" i="1"/>
  <c r="C46463" i="1"/>
  <c r="C43114" i="1"/>
  <c r="C41191" i="1"/>
  <c r="C47832" i="1"/>
  <c r="C41737" i="1"/>
  <c r="C38514" i="1"/>
  <c r="C37067" i="1"/>
  <c r="C51835" i="1"/>
  <c r="C43219" i="1"/>
  <c r="C37253" i="1"/>
  <c r="C43096" i="1"/>
  <c r="C44237" i="1"/>
  <c r="C40522" i="1"/>
  <c r="C5726" i="1"/>
  <c r="C43616" i="1"/>
  <c r="C18496" i="1"/>
  <c r="C44548" i="1"/>
  <c r="C28840" i="1"/>
  <c r="C25782" i="1"/>
  <c r="C19409" i="1"/>
  <c r="C24330" i="1"/>
  <c r="C16782" i="1"/>
  <c r="C28313" i="1"/>
  <c r="C14498" i="1"/>
  <c r="C20319" i="1"/>
  <c r="C20297" i="1"/>
  <c r="C14718" i="1"/>
  <c r="C16939" i="1"/>
  <c r="C15910" i="1"/>
  <c r="C28605" i="1"/>
  <c r="C17158" i="1"/>
  <c r="C12963" i="1"/>
  <c r="C18766" i="1"/>
  <c r="C30692" i="1"/>
  <c r="C18037" i="1"/>
  <c r="C38463" i="1"/>
  <c r="C14432" i="1"/>
  <c r="C23099" i="1"/>
  <c r="C35706" i="1"/>
  <c r="C28481" i="1"/>
  <c r="C27610" i="1"/>
  <c r="C31907" i="1"/>
  <c r="C13740" i="1"/>
  <c r="C22739" i="1"/>
  <c r="C21532" i="1"/>
  <c r="C28003" i="1"/>
  <c r="C29808" i="1"/>
  <c r="C14779" i="1"/>
  <c r="C17501" i="1"/>
  <c r="C22288" i="1"/>
  <c r="C29940" i="1"/>
  <c r="C18432" i="1"/>
  <c r="C17639" i="1"/>
  <c r="C17425" i="1"/>
  <c r="C21627" i="1"/>
  <c r="C25732" i="1"/>
  <c r="C13385" i="1"/>
  <c r="C27062" i="1"/>
  <c r="C25936" i="1"/>
  <c r="C13270" i="1"/>
  <c r="C25450" i="1"/>
  <c r="C25659" i="1"/>
  <c r="C18173" i="1"/>
  <c r="C31421" i="1"/>
  <c r="C29874" i="1"/>
  <c r="C19029" i="1"/>
  <c r="C25398" i="1"/>
  <c r="C20223" i="1"/>
  <c r="C15560" i="1"/>
  <c r="C23427" i="1"/>
  <c r="C29248" i="1"/>
  <c r="C30567" i="1"/>
  <c r="C21062" i="1"/>
  <c r="C26132" i="1"/>
  <c r="C24355" i="1"/>
  <c r="C29644" i="1"/>
  <c r="C20986" i="1"/>
  <c r="C21030" i="1"/>
  <c r="C16959" i="1"/>
  <c r="C32525" i="1"/>
  <c r="C35518" i="1"/>
  <c r="C18407" i="1"/>
  <c r="C33064" i="1"/>
  <c r="C27118" i="1"/>
  <c r="C20673" i="1"/>
  <c r="C25875" i="1"/>
  <c r="C22278" i="1"/>
  <c r="C28816" i="1"/>
  <c r="C22291" i="1"/>
  <c r="C25463" i="1"/>
  <c r="C19642" i="1"/>
  <c r="C21976" i="1"/>
  <c r="C15320" i="1"/>
  <c r="C18197" i="1"/>
  <c r="C15343" i="1"/>
  <c r="C25471" i="1"/>
  <c r="C27110" i="1"/>
  <c r="C26774" i="1"/>
  <c r="C33666" i="1"/>
  <c r="C24740" i="1"/>
  <c r="C32108" i="1"/>
  <c r="C26294" i="1"/>
  <c r="C24957" i="1"/>
  <c r="C27921" i="1"/>
  <c r="C33326" i="1"/>
  <c r="C11403" i="1"/>
  <c r="C10783" i="1"/>
  <c r="C12310" i="1"/>
  <c r="C23277" i="1"/>
  <c r="C37979" i="1"/>
  <c r="C7199" i="1"/>
  <c r="C26182" i="1"/>
  <c r="C733" i="1"/>
  <c r="C24321" i="1"/>
  <c r="C37933" i="1"/>
  <c r="C37699" i="1"/>
  <c r="C32742" i="1"/>
  <c r="C34815" i="1"/>
  <c r="C31739" i="1"/>
  <c r="C39903" i="1"/>
  <c r="C34634" i="1"/>
  <c r="C37826" i="1"/>
  <c r="C35803" i="1"/>
  <c r="C33654" i="1"/>
  <c r="C41606" i="1"/>
  <c r="C38980" i="1"/>
  <c r="C30504" i="1"/>
  <c r="C37802" i="1"/>
  <c r="C31614" i="1"/>
  <c r="C30091" i="1"/>
  <c r="C36171" i="1"/>
  <c r="C29445" i="1"/>
  <c r="C20951" i="1"/>
  <c r="C42337" i="1"/>
  <c r="C34961" i="1"/>
  <c r="C40476" i="1"/>
  <c r="C41235" i="1"/>
  <c r="C23958" i="1"/>
  <c r="C26462" i="1"/>
  <c r="C34174" i="1"/>
  <c r="C42571" i="1"/>
  <c r="C37161" i="1"/>
  <c r="C35395" i="1"/>
  <c r="C31500" i="1"/>
  <c r="C37237" i="1"/>
  <c r="C40814" i="1"/>
  <c r="C28683" i="1"/>
  <c r="C27816" i="1"/>
  <c r="C38624" i="1"/>
  <c r="C32599" i="1"/>
  <c r="C31316" i="1"/>
  <c r="C30217" i="1"/>
  <c r="C26755" i="1"/>
  <c r="C3194" i="1"/>
  <c r="C36062" i="1"/>
  <c r="C6343" i="1"/>
  <c r="C5882" i="1"/>
  <c r="C7940" i="1"/>
  <c r="C3434" i="1"/>
  <c r="C9270" i="1"/>
  <c r="C7607" i="1"/>
  <c r="C3204" i="1"/>
  <c r="C6238" i="1"/>
  <c r="C5829" i="1"/>
  <c r="C7970" i="1"/>
  <c r="C6088" i="1"/>
  <c r="C6389" i="1"/>
  <c r="C7174" i="1"/>
  <c r="C5267" i="1"/>
  <c r="C6270" i="1"/>
  <c r="C6723" i="1"/>
  <c r="C4853" i="1"/>
  <c r="C6649" i="1"/>
  <c r="C7298" i="1"/>
  <c r="C6255" i="1"/>
  <c r="C3925" i="1"/>
  <c r="C3743" i="1"/>
  <c r="C4480" i="1"/>
  <c r="C5543" i="1"/>
  <c r="C6621" i="1"/>
  <c r="C6406" i="1"/>
  <c r="C4488" i="1"/>
  <c r="C4182" i="1"/>
  <c r="C4660" i="1"/>
  <c r="C8493" i="1"/>
  <c r="C3970" i="1"/>
  <c r="C7036" i="1"/>
  <c r="C4641" i="1"/>
  <c r="C6062" i="1"/>
  <c r="C4693" i="1"/>
  <c r="C8150" i="1"/>
  <c r="C4610" i="1"/>
  <c r="C8000" i="1"/>
  <c r="C6102" i="1"/>
  <c r="C3343" i="1"/>
  <c r="C3804" i="1"/>
  <c r="C7094" i="1"/>
  <c r="C6895" i="1"/>
  <c r="C6292" i="1"/>
  <c r="C3122" i="1"/>
  <c r="C4038" i="1"/>
  <c r="C4579" i="1"/>
  <c r="C5143" i="1"/>
  <c r="C8987" i="1"/>
  <c r="C5744" i="1"/>
  <c r="C3470" i="1"/>
  <c r="C6690" i="1"/>
  <c r="C7026" i="1"/>
  <c r="C7083" i="1"/>
  <c r="C7035" i="1"/>
  <c r="C8496" i="1"/>
  <c r="C5032" i="1"/>
  <c r="C7387" i="1"/>
  <c r="C6316" i="1"/>
  <c r="C7209" i="1"/>
  <c r="C6915" i="1"/>
  <c r="C8252" i="1"/>
  <c r="C6045" i="1"/>
  <c r="C6274" i="1"/>
  <c r="C3349" i="1"/>
  <c r="C6551" i="1"/>
  <c r="C8726" i="1"/>
  <c r="C3484" i="1"/>
  <c r="C6340" i="1"/>
  <c r="C7448" i="1"/>
  <c r="C7665" i="1"/>
  <c r="C5287" i="1"/>
  <c r="C8221" i="1"/>
  <c r="C6620" i="1"/>
  <c r="C3971" i="1"/>
  <c r="C3380" i="1"/>
  <c r="C3568" i="1"/>
  <c r="C5825" i="1"/>
  <c r="C6284" i="1"/>
  <c r="C7626" i="1"/>
  <c r="C3361" i="1"/>
  <c r="C4635" i="1"/>
  <c r="C4233" i="1"/>
  <c r="C3889" i="1"/>
  <c r="C4320" i="1"/>
  <c r="C3579" i="1"/>
  <c r="C2338" i="1"/>
  <c r="C4028" i="1"/>
  <c r="C4421" i="1"/>
  <c r="C3583" i="1"/>
  <c r="C4631" i="1"/>
  <c r="C3798" i="1"/>
  <c r="C3936" i="1"/>
  <c r="C4749" i="1"/>
  <c r="C4435" i="1"/>
  <c r="C5100" i="1"/>
  <c r="C3993" i="1"/>
  <c r="C5149" i="1"/>
  <c r="C2726" i="1"/>
  <c r="C4513" i="1"/>
  <c r="C3987" i="1"/>
  <c r="C2036" i="1"/>
  <c r="C4280" i="1"/>
  <c r="C5011" i="1"/>
  <c r="C3613" i="1"/>
  <c r="C3954" i="1"/>
  <c r="C5330" i="1"/>
  <c r="C3149" i="1"/>
  <c r="C3651" i="1"/>
  <c r="C3844" i="1"/>
  <c r="C3768" i="1"/>
  <c r="C3745" i="1"/>
  <c r="C3187" i="1"/>
  <c r="C5002" i="1"/>
  <c r="C4960" i="1"/>
  <c r="C3142" i="1"/>
  <c r="C3749" i="1"/>
  <c r="C2984" i="1"/>
  <c r="C3664" i="1"/>
  <c r="C3947" i="1"/>
  <c r="C3006" i="1"/>
  <c r="C4588" i="1"/>
  <c r="C2218" i="1"/>
  <c r="C4309" i="1"/>
  <c r="C5711" i="1"/>
  <c r="C4555" i="1"/>
  <c r="C2470" i="1"/>
  <c r="C4601" i="1"/>
  <c r="C2762" i="1"/>
  <c r="C1927" i="1"/>
  <c r="C2706" i="1"/>
  <c r="C3899" i="1"/>
  <c r="C5269" i="1"/>
  <c r="C3312" i="1"/>
  <c r="C3565" i="1"/>
  <c r="C2711" i="1"/>
  <c r="C2304" i="1"/>
  <c r="C5018" i="1"/>
  <c r="C3389" i="1"/>
  <c r="C2616" i="1"/>
  <c r="C5266" i="1"/>
  <c r="C3875" i="1"/>
  <c r="C5650" i="1"/>
  <c r="C5867" i="1"/>
  <c r="C4278" i="1"/>
  <c r="C4263" i="1"/>
  <c r="C3057" i="1"/>
  <c r="C3356" i="1"/>
  <c r="C3479" i="1"/>
  <c r="C4131" i="1"/>
  <c r="C4024" i="1"/>
  <c r="C2272" i="1"/>
  <c r="C4801" i="1"/>
  <c r="C4250" i="1"/>
  <c r="C3346" i="1"/>
  <c r="C5295" i="1"/>
  <c r="C3650" i="1"/>
  <c r="C4345" i="1"/>
  <c r="C6252" i="1"/>
  <c r="C5510" i="1"/>
  <c r="C4206" i="1"/>
  <c r="C5139" i="1"/>
  <c r="C3266" i="1"/>
  <c r="C1995" i="1"/>
  <c r="C2601" i="1"/>
  <c r="C3033" i="1"/>
  <c r="C3071" i="1"/>
  <c r="C4896" i="1"/>
  <c r="C4683" i="1"/>
  <c r="C4642" i="1"/>
  <c r="C5247" i="1"/>
  <c r="C2233" i="1"/>
  <c r="C4396" i="1"/>
  <c r="C3839" i="1"/>
  <c r="C5893" i="1"/>
  <c r="C2033" i="1"/>
  <c r="C4416" i="1"/>
  <c r="C3617" i="1"/>
  <c r="C2433" i="1"/>
  <c r="C4324" i="1"/>
  <c r="C1686" i="1"/>
  <c r="C2916" i="1"/>
  <c r="C5508" i="1"/>
  <c r="C18379" i="1"/>
  <c r="C119" i="1"/>
  <c r="C28578" i="1"/>
  <c r="C4689" i="1"/>
  <c r="C10668" i="1"/>
  <c r="C46750" i="1"/>
  <c r="C5556" i="1"/>
  <c r="C6919" i="1"/>
  <c r="C9490" i="1"/>
  <c r="C8449" i="1"/>
  <c r="C5005" i="1"/>
  <c r="C8600" i="1"/>
  <c r="C5705" i="1"/>
  <c r="C3759" i="1"/>
  <c r="C4627" i="1"/>
  <c r="C4720" i="1"/>
  <c r="C4847" i="1"/>
  <c r="C5710" i="1"/>
  <c r="C5076" i="1"/>
  <c r="C3828" i="1"/>
  <c r="C7850" i="1"/>
  <c r="C6858" i="1"/>
  <c r="C9884" i="1"/>
  <c r="C6434" i="1"/>
  <c r="C6639" i="1"/>
  <c r="C6913" i="1"/>
  <c r="C5120" i="1"/>
  <c r="C4564" i="1"/>
  <c r="C6894" i="1"/>
  <c r="C4414" i="1"/>
  <c r="C6016" i="1"/>
  <c r="C8758" i="1"/>
  <c r="C6458" i="1"/>
  <c r="C18263" i="1"/>
  <c r="C12758" i="1"/>
  <c r="C32156" i="1"/>
  <c r="C40953" i="1"/>
  <c r="C30700" i="1"/>
  <c r="C20025" i="1"/>
  <c r="C19773" i="1"/>
  <c r="C23100" i="1"/>
  <c r="C23795" i="1"/>
  <c r="C20795" i="1"/>
  <c r="C25742" i="1"/>
  <c r="C24304" i="1"/>
  <c r="C19428" i="1"/>
  <c r="C58389" i="1"/>
  <c r="C8546" i="1"/>
  <c r="C10013" i="1"/>
  <c r="C33780" i="1"/>
  <c r="C43222" i="1"/>
  <c r="C36264" i="1"/>
  <c r="C3778" i="1"/>
  <c r="C23243" i="1"/>
  <c r="C23108" i="1"/>
  <c r="C12818" i="1"/>
  <c r="C56298" i="1"/>
  <c r="C55967" i="1"/>
  <c r="C46777" i="1"/>
  <c r="C36057" i="1"/>
  <c r="C38781" i="1"/>
  <c r="C32794" i="1"/>
  <c r="C60324" i="1"/>
  <c r="C36606" i="1"/>
  <c r="C49990" i="1"/>
  <c r="C26218" i="1"/>
  <c r="C31490" i="1"/>
  <c r="C26673" i="1"/>
  <c r="C30547" i="1"/>
  <c r="C32544" i="1"/>
  <c r="C50393" i="1"/>
  <c r="C37430" i="1"/>
  <c r="C39446" i="1"/>
  <c r="C34985" i="1"/>
  <c r="C60253" i="1"/>
  <c r="C44201" i="1"/>
  <c r="C33913" i="1"/>
  <c r="C30597" i="1"/>
  <c r="C30967" i="1"/>
  <c r="C28534" i="1"/>
  <c r="C47730" i="1"/>
  <c r="C37806" i="1"/>
  <c r="C37523" i="1"/>
  <c r="C30350" i="1"/>
  <c r="C29312" i="1"/>
  <c r="C37009" i="1"/>
  <c r="C27431" i="1"/>
  <c r="C46833" i="1"/>
  <c r="C47683" i="1"/>
  <c r="C29081" i="1"/>
  <c r="C35372" i="1"/>
  <c r="C32711" i="1"/>
  <c r="C43199" i="1"/>
  <c r="C32161" i="1"/>
  <c r="C42410" i="1"/>
  <c r="C55104" i="1"/>
  <c r="C47126" i="1"/>
  <c r="C42520" i="1"/>
  <c r="C43694" i="1"/>
  <c r="C43564" i="1"/>
  <c r="C29186" i="1"/>
  <c r="C34369" i="1"/>
  <c r="C53484" i="1"/>
  <c r="C44030" i="1"/>
  <c r="C54900" i="1"/>
  <c r="C30826" i="1"/>
  <c r="C29929" i="1"/>
  <c r="C24597" i="1"/>
  <c r="C39206" i="1"/>
  <c r="C53698" i="1"/>
  <c r="C46983" i="1"/>
  <c r="C24862" i="1"/>
  <c r="C39959" i="1"/>
  <c r="C29575" i="1"/>
  <c r="C48678" i="1"/>
  <c r="C36551" i="1"/>
  <c r="C41843" i="1"/>
  <c r="C32280" i="1"/>
  <c r="C38922" i="1"/>
  <c r="C40975" i="1"/>
  <c r="C52253" i="1"/>
  <c r="C42158" i="1"/>
  <c r="C35619" i="1"/>
  <c r="C37509" i="1"/>
  <c r="C35061" i="1"/>
  <c r="C33955" i="1"/>
  <c r="C28797" i="1"/>
  <c r="C49175" i="1"/>
  <c r="C54932" i="1"/>
  <c r="C31913" i="1"/>
  <c r="C45755" i="1"/>
  <c r="C35036" i="1"/>
  <c r="C46337" i="1"/>
  <c r="C34065" i="1"/>
  <c r="C33421" i="1"/>
  <c r="C41113" i="1"/>
  <c r="C36767" i="1"/>
  <c r="C36552" i="1"/>
  <c r="C36419" i="1"/>
  <c r="C43922" i="1"/>
  <c r="C42006" i="1"/>
  <c r="C38195" i="1"/>
  <c r="C53651" i="1"/>
  <c r="C30138" i="1"/>
  <c r="C33962" i="1"/>
  <c r="C32244" i="1"/>
  <c r="C33152" i="1"/>
  <c r="C42585" i="1"/>
  <c r="C22765" i="1"/>
  <c r="C50126" i="1"/>
  <c r="C31215" i="1"/>
  <c r="C41114" i="1"/>
  <c r="C49391" i="1"/>
  <c r="C32686" i="1"/>
  <c r="C49506" i="1"/>
  <c r="C51961" i="1"/>
  <c r="C29795" i="1"/>
  <c r="C46948" i="1"/>
  <c r="C44216" i="1"/>
  <c r="C42063" i="1"/>
  <c r="C33020" i="1"/>
  <c r="C37982" i="1"/>
  <c r="C24744" i="1"/>
  <c r="C41285" i="1"/>
  <c r="C31423" i="1"/>
  <c r="C30024" i="1"/>
  <c r="C33465" i="1"/>
  <c r="C50276" i="1"/>
  <c r="C37285" i="1"/>
  <c r="C40437" i="1"/>
  <c r="C37181" i="1"/>
  <c r="C28597" i="1"/>
  <c r="C47937" i="1"/>
  <c r="C43031" i="1"/>
  <c r="C34869" i="1"/>
  <c r="C32190" i="1"/>
  <c r="C54063" i="1"/>
  <c r="C41634" i="1"/>
  <c r="C41881" i="1"/>
  <c r="C35320" i="1"/>
  <c r="C44668" i="1"/>
  <c r="C45728" i="1"/>
  <c r="C48373" i="1"/>
  <c r="C42017" i="1"/>
  <c r="C34650" i="1"/>
  <c r="C41066" i="1"/>
  <c r="C40746" i="1"/>
  <c r="C51320" i="1"/>
  <c r="C29966" i="1"/>
  <c r="C42869" i="1"/>
  <c r="C24168" i="1"/>
  <c r="C20943" i="1"/>
  <c r="C35948" i="1"/>
  <c r="C45509" i="1"/>
  <c r="C51391" i="1"/>
  <c r="C30950" i="1"/>
  <c r="C43124" i="1"/>
  <c r="C36244" i="1"/>
  <c r="C38475" i="1"/>
  <c r="C37656" i="1"/>
  <c r="C31734" i="1"/>
  <c r="C38388" i="1"/>
  <c r="C33434" i="1"/>
  <c r="C41382" i="1"/>
  <c r="C38944" i="1"/>
  <c r="C40067" i="1"/>
  <c r="C31061" i="1"/>
  <c r="C53083" i="1"/>
  <c r="C38008" i="1"/>
  <c r="C41531" i="1"/>
  <c r="C39360" i="1"/>
  <c r="C48392" i="1"/>
  <c r="C35627" i="1"/>
  <c r="C31771" i="1"/>
  <c r="C35769" i="1"/>
  <c r="C45980" i="1"/>
  <c r="C39678" i="1"/>
  <c r="C36860" i="1"/>
  <c r="C33481" i="1"/>
  <c r="C31174" i="1"/>
  <c r="C41362" i="1"/>
  <c r="C34183" i="1"/>
  <c r="C42366" i="1"/>
  <c r="C53853" i="1"/>
  <c r="C37978" i="1"/>
  <c r="C40878" i="1"/>
  <c r="C44441" i="1"/>
  <c r="C46206" i="1"/>
  <c r="C39971" i="1"/>
  <c r="C46513" i="1"/>
  <c r="C57070" i="1"/>
  <c r="C38324" i="1"/>
  <c r="C33690" i="1"/>
  <c r="C50498" i="1"/>
  <c r="C56195" i="1"/>
  <c r="C20494" i="1"/>
  <c r="C29889" i="1"/>
  <c r="C31719" i="1"/>
  <c r="C47932" i="1"/>
  <c r="C40158" i="1"/>
  <c r="C54664" i="1"/>
  <c r="C48684" i="1"/>
  <c r="C39878" i="1"/>
  <c r="C29008" i="1"/>
  <c r="C39046" i="1"/>
  <c r="C19052" i="1"/>
  <c r="C42837" i="1"/>
  <c r="C41658" i="1"/>
  <c r="C60905" i="1"/>
  <c r="C17081" i="1"/>
  <c r="C14767" i="1"/>
  <c r="C58548" i="1"/>
  <c r="C13864" i="1"/>
  <c r="C1817" i="1"/>
  <c r="C2634" i="1"/>
  <c r="C4447" i="1"/>
  <c r="C2594" i="1"/>
  <c r="C1480" i="1"/>
  <c r="C4106" i="1"/>
  <c r="C2538" i="1"/>
  <c r="C6026" i="1"/>
  <c r="C3587" i="1"/>
  <c r="C3079" i="1"/>
  <c r="C2290" i="1"/>
  <c r="C3047" i="1"/>
  <c r="C4755" i="1"/>
  <c r="C40121" i="1"/>
  <c r="C10611" i="1"/>
  <c r="C7290" i="1"/>
  <c r="C10832" i="1"/>
  <c r="C44584" i="1"/>
  <c r="C43464" i="1"/>
  <c r="C2994" i="1"/>
  <c r="C26113" i="1"/>
  <c r="C30551" i="1"/>
  <c r="C7520" i="1"/>
  <c r="C12325" i="1"/>
  <c r="C2977" i="1"/>
  <c r="C29405" i="1"/>
  <c r="C3797" i="1"/>
  <c r="C8354" i="1"/>
  <c r="C20076" i="1"/>
  <c r="C2559" i="1"/>
  <c r="C28063" i="1"/>
  <c r="C65455" i="1"/>
  <c r="C12886" i="1"/>
  <c r="C2866" i="1"/>
  <c r="C24709" i="1"/>
  <c r="C2669" i="1"/>
  <c r="C28061" i="1"/>
  <c r="C20723" i="1"/>
  <c r="C47281" i="1"/>
  <c r="C12851" i="1"/>
  <c r="C21434" i="1"/>
  <c r="C3636" i="1"/>
  <c r="C4030" i="1"/>
  <c r="C35743" i="1"/>
  <c r="C13833" i="1"/>
  <c r="C20584" i="1"/>
  <c r="C4444" i="1"/>
  <c r="C18000" i="1"/>
  <c r="C11896" i="1"/>
  <c r="C4040" i="1"/>
  <c r="C13133" i="1"/>
  <c r="C33957" i="1"/>
  <c r="C8786" i="1"/>
  <c r="C9158" i="1"/>
  <c r="C9328" i="1"/>
  <c r="C8230" i="1"/>
  <c r="C10889" i="1"/>
  <c r="C9901" i="1"/>
  <c r="C5951" i="1"/>
  <c r="C4690" i="1"/>
  <c r="C6304" i="1"/>
  <c r="C10260" i="1"/>
  <c r="C10356" i="1"/>
  <c r="C5775" i="1"/>
  <c r="C7714" i="1"/>
  <c r="C7962" i="1"/>
  <c r="C6522" i="1"/>
  <c r="C11461" i="1"/>
  <c r="C10059" i="1"/>
  <c r="C8445" i="1"/>
  <c r="C7463" i="1"/>
  <c r="C8450" i="1"/>
  <c r="C8809" i="1"/>
  <c r="C7565" i="1"/>
  <c r="C9488" i="1"/>
  <c r="C6803" i="1"/>
  <c r="C10341" i="1"/>
  <c r="C9795" i="1"/>
  <c r="C11006" i="1"/>
  <c r="C10839" i="1"/>
  <c r="C6892" i="1"/>
  <c r="C8353" i="1"/>
  <c r="C9935" i="1"/>
  <c r="C7453" i="1"/>
  <c r="C6033" i="1"/>
  <c r="C7038" i="1"/>
  <c r="C5845" i="1"/>
  <c r="C9166" i="1"/>
  <c r="C6188" i="1"/>
  <c r="C10708" i="1"/>
  <c r="C9936" i="1"/>
  <c r="C6767" i="1"/>
  <c r="C6606" i="1"/>
  <c r="C9061" i="1"/>
  <c r="C11286" i="1"/>
  <c r="C8701" i="1"/>
  <c r="C11516" i="1"/>
  <c r="C10902" i="1"/>
  <c r="C6653" i="1"/>
  <c r="C11583" i="1"/>
  <c r="C9277" i="1"/>
  <c r="C8562" i="1"/>
  <c r="C8847" i="1"/>
  <c r="C7738" i="1"/>
  <c r="C11294" i="1"/>
  <c r="C11456" i="1"/>
  <c r="C8083" i="1"/>
  <c r="C5148" i="1"/>
  <c r="C8623" i="1"/>
  <c r="C11685" i="1"/>
  <c r="C11476" i="1"/>
  <c r="C10146" i="1"/>
  <c r="C10393" i="1"/>
  <c r="C9909" i="1"/>
  <c r="C7067" i="1"/>
  <c r="C10796" i="1"/>
  <c r="C5668" i="1"/>
  <c r="C8989" i="1"/>
  <c r="C10365" i="1"/>
  <c r="C6435" i="1"/>
  <c r="C10636" i="1"/>
  <c r="C5862" i="1"/>
  <c r="C10535" i="1"/>
  <c r="C9406" i="1"/>
  <c r="C12014" i="1"/>
  <c r="C11469" i="1"/>
  <c r="C9727" i="1"/>
  <c r="C7042" i="1"/>
  <c r="C7591" i="1"/>
  <c r="C7829" i="1"/>
  <c r="C9512" i="1"/>
  <c r="C8378" i="1"/>
  <c r="C26888" i="1"/>
  <c r="C6631" i="1"/>
  <c r="C45593" i="1"/>
  <c r="C23581" i="1"/>
  <c r="C24722" i="1"/>
  <c r="C41176" i="1"/>
  <c r="C56347" i="1"/>
  <c r="C13451" i="1"/>
  <c r="C9922" i="1"/>
  <c r="C30866" i="1"/>
  <c r="C16931" i="1"/>
  <c r="C14503" i="1"/>
  <c r="C45766" i="1"/>
  <c r="C33894" i="1"/>
  <c r="C35790" i="1"/>
  <c r="C61198" i="1"/>
  <c r="C58913" i="1"/>
  <c r="C7942" i="1"/>
  <c r="C52706" i="1"/>
  <c r="C4793" i="1"/>
  <c r="C9081" i="1"/>
  <c r="C38745" i="1"/>
  <c r="C5780" i="1"/>
  <c r="C3715" i="1"/>
  <c r="C4617" i="1"/>
  <c r="C6416" i="1"/>
  <c r="C4951" i="1"/>
  <c r="C3709" i="1"/>
  <c r="C5736" i="1"/>
  <c r="C5505" i="1"/>
  <c r="C8062" i="1"/>
  <c r="C8879" i="1"/>
  <c r="C4977" i="1"/>
  <c r="C6786" i="1"/>
  <c r="C3833" i="1"/>
  <c r="C4364" i="1"/>
  <c r="C3990" i="1"/>
  <c r="C6870" i="1"/>
  <c r="C4544" i="1"/>
  <c r="C8462" i="1"/>
  <c r="C3436" i="1"/>
  <c r="C4811" i="1"/>
  <c r="C4894" i="1"/>
  <c r="C6514" i="1"/>
  <c r="C4730" i="1"/>
  <c r="C8272" i="1"/>
  <c r="C3992" i="1"/>
  <c r="C3831" i="1"/>
  <c r="C4434" i="1"/>
  <c r="C6162" i="1"/>
  <c r="C9332" i="1"/>
  <c r="C3946" i="1"/>
  <c r="C44392" i="1"/>
  <c r="C26053" i="1"/>
  <c r="C25223" i="1"/>
  <c r="C36031" i="1"/>
  <c r="C40149" i="1"/>
  <c r="C48293" i="1"/>
  <c r="C44319" i="1"/>
  <c r="C50712" i="1"/>
  <c r="C34149" i="1"/>
  <c r="C45386" i="1"/>
  <c r="C48183" i="1"/>
  <c r="C42994" i="1"/>
  <c r="C46097" i="1"/>
  <c r="C42285" i="1"/>
  <c r="C36033" i="1"/>
  <c r="C46009" i="1"/>
  <c r="C42268" i="1"/>
  <c r="C37297" i="1"/>
  <c r="C44025" i="1"/>
  <c r="C38541" i="1"/>
  <c r="C52384" i="1"/>
  <c r="C37984" i="1"/>
  <c r="C41577" i="1"/>
  <c r="C37812" i="1"/>
  <c r="C46976" i="1"/>
  <c r="C33864" i="1"/>
  <c r="C27898" i="1"/>
  <c r="C44101" i="1"/>
  <c r="C36718" i="1"/>
  <c r="C49316" i="1"/>
  <c r="C27636" i="1"/>
  <c r="C39905" i="1"/>
  <c r="C39298" i="1"/>
  <c r="C50148" i="1"/>
  <c r="C43097" i="1"/>
  <c r="C39232" i="1"/>
  <c r="C40473" i="1"/>
  <c r="C36348" i="1"/>
  <c r="C37051" i="1"/>
  <c r="C37478" i="1"/>
  <c r="C46137" i="1"/>
  <c r="C46454" i="1"/>
  <c r="C41893" i="1"/>
  <c r="C37479" i="1"/>
  <c r="C28220" i="1"/>
  <c r="C36414" i="1"/>
  <c r="C32195" i="1"/>
  <c r="C41347" i="1"/>
  <c r="C20353" i="1"/>
  <c r="C2861" i="1"/>
  <c r="C2354" i="1"/>
  <c r="C20240" i="1"/>
  <c r="C56428" i="1"/>
  <c r="C37215" i="1"/>
  <c r="C5699" i="1"/>
  <c r="C9536" i="1"/>
  <c r="C13718" i="1"/>
  <c r="C12977" i="1"/>
  <c r="C9592" i="1"/>
  <c r="C8053" i="1"/>
  <c r="C9010" i="1"/>
  <c r="C16118" i="1"/>
  <c r="C7333" i="1"/>
  <c r="C15975" i="1"/>
  <c r="C10701" i="1"/>
  <c r="C11952" i="1"/>
  <c r="C18296" i="1"/>
  <c r="C9226" i="1"/>
  <c r="C10368" i="1"/>
  <c r="C12565" i="1"/>
  <c r="C8938" i="1"/>
  <c r="C7079" i="1"/>
  <c r="C9522" i="1"/>
  <c r="C8538" i="1"/>
  <c r="C8052" i="1"/>
  <c r="C15980" i="1"/>
  <c r="C9994" i="1"/>
  <c r="C8547" i="1"/>
  <c r="C6413" i="1"/>
  <c r="C9112" i="1"/>
  <c r="C18178" i="1"/>
  <c r="C21604" i="1"/>
  <c r="C9528" i="1"/>
  <c r="C9309" i="1"/>
  <c r="C6961" i="1"/>
  <c r="C8982" i="1"/>
  <c r="C19763" i="1"/>
  <c r="C13946" i="1"/>
  <c r="C15052" i="1"/>
  <c r="C6924" i="1"/>
  <c r="C13351" i="1"/>
  <c r="C21055" i="1"/>
  <c r="C20474" i="1"/>
  <c r="C17951" i="1"/>
  <c r="C16093" i="1"/>
  <c r="C15434" i="1"/>
  <c r="C9182" i="1"/>
  <c r="C10944" i="1"/>
  <c r="C20581" i="1"/>
  <c r="C20787" i="1"/>
  <c r="C14250" i="1"/>
  <c r="C18409" i="1"/>
  <c r="C15890" i="1"/>
  <c r="C15536" i="1"/>
  <c r="C8863" i="1"/>
  <c r="C29117" i="1"/>
  <c r="C14990" i="1"/>
  <c r="C9064" i="1"/>
  <c r="C14388" i="1"/>
  <c r="C14355" i="1"/>
  <c r="C13968" i="1"/>
  <c r="C8176" i="1"/>
  <c r="C12406" i="1"/>
  <c r="C9013" i="1"/>
  <c r="C13168" i="1"/>
  <c r="C24243" i="1"/>
  <c r="C8331" i="1"/>
  <c r="C10255" i="1"/>
  <c r="C11519" i="1"/>
  <c r="C17124" i="1"/>
  <c r="C8956" i="1"/>
  <c r="C12508" i="1"/>
  <c r="C13291" i="1"/>
  <c r="C12791" i="1"/>
  <c r="C14457" i="1"/>
  <c r="C11436" i="1"/>
  <c r="C9395" i="1"/>
  <c r="C19042" i="1"/>
  <c r="C17181" i="1"/>
  <c r="C16955" i="1"/>
  <c r="C13142" i="1"/>
  <c r="C19184" i="1"/>
  <c r="C12950" i="1"/>
  <c r="C21466" i="1"/>
  <c r="C24866" i="1"/>
  <c r="C17952" i="1"/>
  <c r="C15971" i="1"/>
  <c r="C11448" i="1"/>
  <c r="C12397" i="1"/>
  <c r="C20376" i="1"/>
  <c r="C16222" i="1"/>
  <c r="C19541" i="1"/>
  <c r="C10686" i="1"/>
  <c r="C14230" i="1"/>
  <c r="C15073" i="1"/>
  <c r="C12643" i="1"/>
  <c r="C10525" i="1"/>
  <c r="C16128" i="1"/>
  <c r="C14453" i="1"/>
  <c r="C24925" i="1"/>
  <c r="C14118" i="1"/>
  <c r="C20285" i="1"/>
  <c r="C7534" i="1"/>
  <c r="C14986" i="1"/>
  <c r="C7200" i="1"/>
  <c r="C15552" i="1"/>
  <c r="C14433" i="1"/>
  <c r="C9797" i="1"/>
  <c r="C13569" i="1"/>
  <c r="C9738" i="1"/>
  <c r="C14462" i="1"/>
  <c r="C16049" i="1"/>
  <c r="C15576" i="1"/>
  <c r="C15123" i="1"/>
  <c r="C14674" i="1"/>
  <c r="C16116" i="1"/>
  <c r="C15466" i="1"/>
  <c r="C11112" i="1"/>
  <c r="C8950" i="1"/>
  <c r="C21904" i="1"/>
  <c r="C11009" i="1"/>
  <c r="C16909" i="1"/>
  <c r="C28843" i="1"/>
  <c r="C17337" i="1"/>
  <c r="C17862" i="1"/>
  <c r="C19413" i="1"/>
  <c r="C16077" i="1"/>
  <c r="C21874" i="1"/>
  <c r="C22550" i="1"/>
  <c r="C11474" i="1"/>
  <c r="C13153" i="1"/>
  <c r="C10057" i="1"/>
  <c r="C7929" i="1"/>
  <c r="C11548" i="1"/>
  <c r="C8862" i="1"/>
  <c r="C12875" i="1"/>
  <c r="C15580" i="1"/>
  <c r="C17026" i="1"/>
  <c r="C19372" i="1"/>
  <c r="C18468" i="1"/>
  <c r="C7580" i="1"/>
  <c r="C13488" i="1"/>
  <c r="C13573" i="1"/>
  <c r="C10977" i="1"/>
  <c r="C11231" i="1"/>
  <c r="C13188" i="1"/>
  <c r="C22859" i="1"/>
  <c r="C17331" i="1"/>
  <c r="C12710" i="1"/>
  <c r="C13917" i="1"/>
  <c r="C6869" i="1"/>
  <c r="C21511" i="1"/>
  <c r="C22886" i="1"/>
  <c r="C13701" i="1"/>
  <c r="C15609" i="1"/>
  <c r="C13183" i="1"/>
  <c r="C21980" i="1"/>
  <c r="C29748" i="1"/>
  <c r="C12350" i="1"/>
  <c r="C28210" i="1"/>
  <c r="C16665" i="1"/>
  <c r="C23321" i="1"/>
  <c r="C18013" i="1"/>
  <c r="C12762" i="1"/>
  <c r="C18646" i="1"/>
  <c r="C19267" i="1"/>
  <c r="C14170" i="1"/>
  <c r="C14578" i="1"/>
  <c r="C14922" i="1"/>
  <c r="C25797" i="1"/>
  <c r="C8508" i="1"/>
  <c r="C15242" i="1"/>
  <c r="C10928" i="1"/>
  <c r="C15204" i="1"/>
  <c r="C18909" i="1"/>
  <c r="C17406" i="1"/>
  <c r="C16463" i="1"/>
  <c r="C13954" i="1"/>
  <c r="C12129" i="1"/>
  <c r="C6408" i="1"/>
  <c r="C14307" i="1"/>
  <c r="C13605" i="1"/>
  <c r="C15146" i="1"/>
  <c r="C19122" i="1"/>
  <c r="C17021" i="1"/>
  <c r="C10943" i="1"/>
  <c r="C27418" i="1"/>
  <c r="C8736" i="1"/>
  <c r="C9443" i="1"/>
  <c r="C15450" i="1"/>
  <c r="C17584" i="1"/>
  <c r="C12314" i="1"/>
  <c r="C15384" i="1"/>
  <c r="C18501" i="1"/>
  <c r="C11709" i="1"/>
  <c r="C20393" i="1"/>
  <c r="C11205" i="1"/>
  <c r="C24693" i="1"/>
  <c r="C15793" i="1"/>
  <c r="C17036" i="1"/>
  <c r="C13603" i="1"/>
  <c r="C25839" i="1"/>
  <c r="C24736" i="1"/>
  <c r="C24180" i="1"/>
  <c r="C13775" i="1"/>
  <c r="C18724" i="1"/>
  <c r="C15573" i="1"/>
  <c r="C21809" i="1"/>
  <c r="C11694" i="1"/>
  <c r="C11887" i="1"/>
  <c r="C15617" i="1"/>
  <c r="C14758" i="1"/>
  <c r="C16952" i="1"/>
  <c r="C17577" i="1"/>
  <c r="C14452" i="1"/>
  <c r="C10526" i="1"/>
  <c r="C10320" i="1"/>
  <c r="C15283" i="1"/>
  <c r="C3099" i="1"/>
  <c r="C36684" i="1"/>
  <c r="C26344" i="1"/>
  <c r="C58444" i="1"/>
  <c r="C21314" i="1"/>
  <c r="C18625" i="1"/>
  <c r="C18492" i="1"/>
  <c r="C19349" i="1"/>
  <c r="C23302" i="1"/>
  <c r="C24092" i="1"/>
  <c r="C43439" i="1"/>
  <c r="C13853" i="1"/>
  <c r="C56291" i="1"/>
  <c r="C3013" i="1"/>
  <c r="C19131" i="1"/>
  <c r="C22206" i="1"/>
  <c r="C22991" i="1"/>
  <c r="C18658" i="1"/>
  <c r="C21470" i="1"/>
  <c r="C19450" i="1"/>
  <c r="C21292" i="1"/>
  <c r="C19730" i="1"/>
  <c r="C18784" i="1"/>
  <c r="C20056" i="1"/>
  <c r="C19059" i="1"/>
  <c r="C17396" i="1"/>
  <c r="C21844" i="1"/>
  <c r="C23238" i="1"/>
  <c r="C17801" i="1"/>
  <c r="C20512" i="1"/>
  <c r="C18802" i="1"/>
  <c r="C23785" i="1"/>
  <c r="C20448" i="1"/>
  <c r="C22461" i="1"/>
  <c r="C24048" i="1"/>
  <c r="C14965" i="1"/>
  <c r="C17231" i="1"/>
  <c r="C24479" i="1"/>
  <c r="C23451" i="1"/>
  <c r="C17102" i="1"/>
  <c r="C17008" i="1"/>
  <c r="C17185" i="1"/>
  <c r="C18807" i="1"/>
  <c r="C13704" i="1"/>
  <c r="C16712" i="1"/>
  <c r="C30615" i="1"/>
  <c r="C16704" i="1"/>
  <c r="C19618" i="1"/>
  <c r="C22104" i="1"/>
  <c r="C21717" i="1"/>
  <c r="C17320" i="1"/>
  <c r="C21406" i="1"/>
  <c r="C15633" i="1"/>
  <c r="C18125" i="1"/>
  <c r="C21243" i="1"/>
  <c r="C19725" i="1"/>
  <c r="C25565" i="1"/>
  <c r="C24713" i="1"/>
  <c r="C24766" i="1"/>
  <c r="C18852" i="1"/>
  <c r="C22893" i="1"/>
  <c r="C21216" i="1"/>
  <c r="C20685" i="1"/>
  <c r="C16278" i="1"/>
  <c r="C20071" i="1"/>
  <c r="C15931" i="1"/>
  <c r="C25885" i="1"/>
  <c r="C23974" i="1"/>
  <c r="C14051" i="1"/>
  <c r="C15043" i="1"/>
  <c r="C28441" i="1"/>
  <c r="C19935" i="1"/>
  <c r="C15572" i="1"/>
  <c r="C5855" i="1"/>
  <c r="C18456" i="1"/>
  <c r="C19203" i="1"/>
  <c r="C10969" i="1"/>
  <c r="C61608" i="1"/>
  <c r="C54817" i="1"/>
  <c r="C10718" i="1"/>
  <c r="C11602" i="1"/>
  <c r="C16081" i="1"/>
  <c r="C7656" i="1"/>
  <c r="C5191" i="1"/>
  <c r="C24797" i="1"/>
  <c r="C60255" i="1"/>
  <c r="C52049" i="1"/>
  <c r="C4905" i="1"/>
  <c r="C3325" i="1"/>
  <c r="C4919" i="1"/>
  <c r="C4679" i="1"/>
  <c r="C5184" i="1"/>
  <c r="C4279" i="1"/>
  <c r="C3977" i="1"/>
  <c r="C4172" i="1"/>
  <c r="C4783" i="1"/>
  <c r="C5758" i="1"/>
  <c r="C5810" i="1"/>
  <c r="C4404" i="1"/>
  <c r="C3829" i="1"/>
  <c r="C5601" i="1"/>
  <c r="C2822" i="1"/>
  <c r="C3280" i="1"/>
  <c r="C3170" i="1"/>
  <c r="C5284" i="1"/>
  <c r="C4926" i="1"/>
  <c r="C5225" i="1"/>
  <c r="C3012" i="1"/>
  <c r="C3766" i="1"/>
  <c r="C3042" i="1"/>
  <c r="C4802" i="1"/>
  <c r="C6811" i="1"/>
  <c r="C5384" i="1"/>
  <c r="C5061" i="1"/>
  <c r="C4008" i="1"/>
  <c r="C3458" i="1"/>
  <c r="C5341" i="1"/>
  <c r="C5173" i="1"/>
  <c r="C3680" i="1"/>
  <c r="C3323" i="1"/>
  <c r="C5278" i="1"/>
  <c r="C5577" i="1"/>
  <c r="C5681" i="1"/>
  <c r="C4848" i="1"/>
  <c r="C2847" i="1"/>
  <c r="C3236" i="1"/>
  <c r="C4006" i="1"/>
  <c r="C3485" i="1"/>
  <c r="C3128" i="1"/>
  <c r="C4593" i="1"/>
  <c r="C3539" i="1"/>
  <c r="C5090" i="1"/>
  <c r="C3823" i="1"/>
  <c r="C3464" i="1"/>
  <c r="C5245" i="1"/>
  <c r="C3929" i="1"/>
  <c r="C5309" i="1"/>
  <c r="C4154" i="1"/>
  <c r="C3787" i="1"/>
  <c r="C4618" i="1"/>
  <c r="C4983" i="1"/>
  <c r="C4612" i="1"/>
  <c r="C6004" i="1"/>
  <c r="C51653" i="1"/>
  <c r="C8328" i="1"/>
  <c r="C13159" i="1"/>
  <c r="C34690" i="1"/>
  <c r="C14070" i="1"/>
  <c r="C28867" i="1"/>
  <c r="C65048" i="1"/>
  <c r="C4620" i="1"/>
  <c r="C5609" i="1"/>
  <c r="C4375" i="1"/>
  <c r="C3055" i="1"/>
  <c r="C10787" i="1"/>
  <c r="C28486" i="1"/>
  <c r="C4121" i="1"/>
  <c r="C6601" i="1"/>
  <c r="C5521" i="1"/>
  <c r="C7729" i="1"/>
  <c r="C8406" i="1"/>
  <c r="C4238" i="1"/>
  <c r="C4979" i="1"/>
  <c r="C9706" i="1"/>
  <c r="C4376" i="1"/>
  <c r="C5930" i="1"/>
  <c r="C7336" i="1"/>
  <c r="C4003" i="1"/>
  <c r="C7011" i="1"/>
  <c r="C7264" i="1"/>
  <c r="C4784" i="1"/>
  <c r="C5939" i="1"/>
  <c r="C4747" i="1"/>
  <c r="C7879" i="1"/>
  <c r="C8382" i="1"/>
  <c r="C10400" i="1"/>
  <c r="C7361" i="1"/>
  <c r="C6105" i="1"/>
  <c r="C4393" i="1"/>
  <c r="C5212" i="1"/>
  <c r="C8131" i="1"/>
  <c r="C5648" i="1"/>
  <c r="C5901" i="1"/>
  <c r="C6119" i="1"/>
  <c r="C4757" i="1"/>
  <c r="C4007" i="1"/>
  <c r="C8456" i="1"/>
  <c r="C7911" i="1"/>
  <c r="C11102" i="1"/>
  <c r="C8656" i="1"/>
  <c r="C5646" i="1"/>
  <c r="C5552" i="1"/>
  <c r="C21014" i="1"/>
  <c r="C34718" i="1"/>
  <c r="C60529" i="1"/>
  <c r="C51506" i="1"/>
  <c r="C25454" i="1"/>
  <c r="C17120" i="1"/>
  <c r="C37493" i="1"/>
  <c r="C12640" i="1"/>
  <c r="C19141" i="1"/>
  <c r="C11137" i="1"/>
  <c r="C23336" i="1"/>
  <c r="C18033" i="1"/>
  <c r="C19281" i="1"/>
  <c r="C13830" i="1"/>
  <c r="C15606" i="1"/>
  <c r="C13902" i="1"/>
  <c r="C15986" i="1"/>
  <c r="C13711" i="1"/>
  <c r="C21353" i="1"/>
  <c r="C18216" i="1"/>
  <c r="C15187" i="1"/>
  <c r="C19779" i="1"/>
  <c r="C17271" i="1"/>
  <c r="C15866" i="1"/>
  <c r="C17104" i="1"/>
  <c r="C15956" i="1"/>
  <c r="C19884" i="1"/>
  <c r="C14023" i="1"/>
  <c r="C16988" i="1"/>
  <c r="C15110" i="1"/>
  <c r="C24466" i="1"/>
  <c r="C21104" i="1"/>
  <c r="C19536" i="1"/>
  <c r="C17373" i="1"/>
  <c r="C20069" i="1"/>
  <c r="C20048" i="1"/>
  <c r="C20580" i="1"/>
  <c r="C18683" i="1"/>
  <c r="C15010" i="1"/>
  <c r="C17390" i="1"/>
  <c r="C14352" i="1"/>
  <c r="C14541" i="1"/>
  <c r="C19733" i="1"/>
  <c r="C17220" i="1"/>
  <c r="C17011" i="1"/>
  <c r="C17937" i="1"/>
  <c r="C19501" i="1"/>
  <c r="C23728" i="1"/>
  <c r="C25249" i="1"/>
  <c r="C26453" i="1"/>
  <c r="C25066" i="1"/>
  <c r="C23926" i="1"/>
  <c r="C27883" i="1"/>
  <c r="C21381" i="1"/>
  <c r="C19804" i="1"/>
  <c r="C26257" i="1"/>
  <c r="C8074" i="1"/>
  <c r="C20229" i="1"/>
  <c r="C24441" i="1"/>
  <c r="C33054" i="1"/>
  <c r="C14492" i="1"/>
  <c r="C64304" i="1"/>
  <c r="C3270" i="1"/>
  <c r="C9511" i="1"/>
  <c r="C6053" i="1"/>
  <c r="C48249" i="1"/>
  <c r="C13803" i="1"/>
  <c r="C55419" i="1"/>
  <c r="C14213" i="1"/>
  <c r="C7746" i="1"/>
  <c r="C10086" i="1"/>
  <c r="C57869" i="1"/>
  <c r="C12047" i="1"/>
  <c r="C10926" i="1"/>
  <c r="C22623" i="1"/>
  <c r="C24334" i="1"/>
  <c r="C25701" i="1"/>
  <c r="C24714" i="1"/>
  <c r="C21076" i="1"/>
  <c r="C28187" i="1"/>
  <c r="C27505" i="1"/>
  <c r="C23261" i="1"/>
  <c r="C24518" i="1"/>
  <c r="C24851" i="1"/>
  <c r="C26418" i="1"/>
  <c r="C22647" i="1"/>
  <c r="C22154" i="1"/>
  <c r="C13583" i="1"/>
  <c r="C11716" i="1"/>
  <c r="C30481" i="1"/>
  <c r="C1742" i="1"/>
  <c r="C38858" i="1"/>
  <c r="C59649" i="1"/>
  <c r="C49071" i="1"/>
  <c r="C20155" i="1"/>
  <c r="C48418" i="1"/>
  <c r="C30033" i="1"/>
  <c r="C5614" i="1"/>
  <c r="C21777" i="1"/>
  <c r="C28322" i="1"/>
  <c r="C25814" i="1"/>
  <c r="C35593" i="1"/>
  <c r="C24187" i="1"/>
  <c r="C35795" i="1"/>
  <c r="C33374" i="1"/>
  <c r="C21802" i="1"/>
  <c r="C36781" i="1"/>
  <c r="C34727" i="1"/>
  <c r="C20516" i="1"/>
  <c r="C27664" i="1"/>
  <c r="C2094" i="1"/>
  <c r="C14870" i="1"/>
  <c r="C7440" i="1"/>
  <c r="C13030" i="1"/>
  <c r="C13765" i="1"/>
  <c r="C43951" i="1"/>
  <c r="C15048" i="1"/>
  <c r="C48772" i="1"/>
  <c r="C43157" i="1"/>
  <c r="C41225" i="1"/>
  <c r="C49585" i="1"/>
  <c r="C31909" i="1"/>
  <c r="C5117" i="1"/>
  <c r="C42939" i="1"/>
  <c r="C13696" i="1"/>
  <c r="C34346" i="1"/>
  <c r="C37508" i="1"/>
  <c r="C68035" i="1"/>
  <c r="C67821" i="1"/>
  <c r="C67544" i="1"/>
  <c r="C67231" i="1"/>
  <c r="C67538" i="1"/>
  <c r="C67626" i="1"/>
  <c r="C68113" i="1"/>
  <c r="C67521" i="1"/>
  <c r="C67494" i="1"/>
  <c r="C66969" i="1"/>
  <c r="C66883" i="1"/>
  <c r="C67386" i="1"/>
  <c r="C68025" i="1"/>
  <c r="C66247" i="1"/>
  <c r="C65699" i="1"/>
  <c r="C67331" i="1"/>
  <c r="C67646" i="1"/>
  <c r="C67254" i="1"/>
  <c r="C67116" i="1"/>
  <c r="C67925" i="1"/>
  <c r="C67611" i="1"/>
  <c r="C67325" i="1"/>
  <c r="C67905" i="1"/>
  <c r="C67515" i="1"/>
  <c r="C67888" i="1"/>
  <c r="C67972" i="1"/>
  <c r="C64924" i="1"/>
  <c r="C66050" i="1"/>
  <c r="C66294" i="1"/>
  <c r="C68182" i="1"/>
  <c r="C68067" i="1"/>
  <c r="C67800" i="1"/>
  <c r="C67536" i="1"/>
  <c r="C65247" i="1"/>
  <c r="C64911" i="1"/>
  <c r="C67658" i="1"/>
  <c r="C67831" i="1"/>
  <c r="C67534" i="1"/>
  <c r="C67779" i="1"/>
  <c r="C68149" i="1"/>
  <c r="C67929" i="1"/>
  <c r="C67132" i="1"/>
  <c r="C67136" i="1"/>
  <c r="C67705" i="1"/>
  <c r="C68152" i="1"/>
  <c r="C64561" i="1"/>
  <c r="C64092" i="1"/>
  <c r="C67657" i="1"/>
  <c r="C68194" i="1"/>
  <c r="C66749" i="1"/>
  <c r="C64041" i="1"/>
  <c r="C64718" i="1"/>
  <c r="C67852" i="1"/>
  <c r="C63793" i="1"/>
  <c r="C67960" i="1"/>
  <c r="C62095" i="1"/>
  <c r="C67055" i="1"/>
  <c r="C64574" i="1"/>
  <c r="C61685" i="1"/>
  <c r="C67780" i="1"/>
  <c r="C66739" i="1"/>
  <c r="C67502" i="1"/>
  <c r="C67174" i="1"/>
  <c r="C66505" i="1"/>
  <c r="C66830" i="1"/>
  <c r="C67140" i="1"/>
  <c r="C65776" i="1"/>
  <c r="C67407" i="1"/>
  <c r="C66316" i="1"/>
  <c r="C66650" i="1"/>
  <c r="C66221" i="1"/>
  <c r="C66428" i="1"/>
  <c r="C68054" i="1"/>
  <c r="C65277" i="1"/>
  <c r="C66870" i="1"/>
  <c r="C67509" i="1"/>
  <c r="C62251" i="1"/>
  <c r="C66753" i="1"/>
  <c r="C67844" i="1"/>
  <c r="C66690" i="1"/>
  <c r="C66478" i="1"/>
  <c r="C62560" i="1"/>
  <c r="C66789" i="1"/>
  <c r="C64736" i="1"/>
  <c r="C65005" i="1"/>
  <c r="C66541" i="1"/>
  <c r="C65894" i="1"/>
  <c r="C67005" i="1"/>
  <c r="C66818" i="1"/>
  <c r="C67137" i="1"/>
  <c r="C65941" i="1"/>
  <c r="C66798" i="1"/>
  <c r="C67285" i="1"/>
  <c r="C67892" i="1"/>
  <c r="C67771" i="1"/>
  <c r="C65176" i="1"/>
  <c r="C66665" i="1"/>
  <c r="C61797" i="1"/>
  <c r="C64603" i="1"/>
  <c r="C65503" i="1"/>
  <c r="C65221" i="1"/>
  <c r="C66177" i="1"/>
  <c r="C67002" i="1"/>
  <c r="C66925" i="1"/>
  <c r="C66220" i="1"/>
  <c r="C65192" i="1"/>
  <c r="C66640" i="1"/>
  <c r="C66112" i="1"/>
  <c r="C63588" i="1"/>
  <c r="C66228" i="1"/>
  <c r="C65486" i="1"/>
  <c r="C61715" i="1"/>
  <c r="C65531" i="1"/>
  <c r="C67100" i="1"/>
  <c r="C65443" i="1"/>
  <c r="C64269" i="1"/>
  <c r="C63605" i="1"/>
  <c r="C65953" i="1"/>
  <c r="C64753" i="1"/>
  <c r="C66471" i="1"/>
  <c r="C66237" i="1"/>
  <c r="C66102" i="1"/>
  <c r="C65328" i="1"/>
  <c r="C65615" i="1"/>
  <c r="C60413" i="1"/>
  <c r="C65093" i="1"/>
  <c r="C66998" i="1"/>
  <c r="C61647" i="1"/>
  <c r="C58965" i="1"/>
  <c r="C62815" i="1"/>
  <c r="C67616" i="1"/>
  <c r="C67442" i="1"/>
  <c r="C65434" i="1"/>
  <c r="C64875" i="1"/>
  <c r="C65730" i="1"/>
  <c r="C64314" i="1"/>
  <c r="C62408" i="1"/>
  <c r="C63329" i="1"/>
  <c r="C64429" i="1"/>
  <c r="C66994" i="1"/>
  <c r="C66502" i="1"/>
  <c r="C63965" i="1"/>
  <c r="C59913" i="1"/>
  <c r="C58784" i="1"/>
  <c r="C63293" i="1"/>
  <c r="C61099" i="1"/>
  <c r="C61719" i="1"/>
  <c r="C61946" i="1"/>
  <c r="C62305" i="1"/>
  <c r="C63363" i="1"/>
  <c r="C62693" i="1"/>
  <c r="C61223" i="1"/>
  <c r="C66004" i="1"/>
  <c r="C63169" i="1"/>
  <c r="C62042" i="1"/>
  <c r="C64921" i="1"/>
  <c r="C65140" i="1"/>
  <c r="C62743" i="1"/>
  <c r="C65057" i="1"/>
  <c r="C63043" i="1"/>
  <c r="C63407" i="1"/>
  <c r="C63677" i="1"/>
  <c r="C63087" i="1"/>
  <c r="C63818" i="1"/>
  <c r="C66876" i="1"/>
  <c r="C63785" i="1"/>
  <c r="C59358" i="1"/>
  <c r="C63874" i="1"/>
  <c r="C66975" i="1"/>
  <c r="C51666" i="1"/>
  <c r="C60673" i="1"/>
  <c r="C63742" i="1"/>
  <c r="C59000" i="1"/>
  <c r="C59094" i="1"/>
  <c r="C64896" i="1"/>
  <c r="C59403" i="1"/>
  <c r="C65967" i="1"/>
  <c r="C67186" i="1"/>
  <c r="C63970" i="1"/>
  <c r="C63690" i="1"/>
  <c r="C60315" i="1"/>
  <c r="C62811" i="1"/>
  <c r="C61629" i="1"/>
  <c r="C58704" i="1"/>
  <c r="C60761" i="1"/>
  <c r="C63104" i="1"/>
  <c r="C57832" i="1"/>
  <c r="C64329" i="1"/>
  <c r="C62230" i="1"/>
  <c r="C64672" i="1"/>
  <c r="C63646" i="1"/>
  <c r="C59820" i="1"/>
  <c r="C63625" i="1"/>
  <c r="C64625" i="1"/>
  <c r="C60283" i="1"/>
  <c r="C65973" i="1"/>
  <c r="C64714" i="1"/>
  <c r="C61739" i="1"/>
  <c r="C61122" i="1"/>
  <c r="C63099" i="1"/>
  <c r="C58155" i="1"/>
  <c r="C56644" i="1"/>
  <c r="C64461" i="1"/>
  <c r="C57439" i="1"/>
  <c r="C58476" i="1"/>
  <c r="C60991" i="1"/>
  <c r="C59580" i="1"/>
  <c r="C63147" i="1"/>
  <c r="C64322" i="1"/>
  <c r="C68015" i="1"/>
  <c r="C61157" i="1"/>
  <c r="C64305" i="1"/>
  <c r="C60218" i="1"/>
  <c r="C56272" i="1"/>
  <c r="C62840" i="1"/>
  <c r="C62982" i="1"/>
  <c r="C57073" i="1"/>
  <c r="C63397" i="1"/>
  <c r="C58640" i="1"/>
  <c r="C61881" i="1"/>
  <c r="C62523" i="1"/>
  <c r="C59142" i="1"/>
  <c r="C65409" i="1"/>
  <c r="C60677" i="1"/>
  <c r="C58908" i="1"/>
  <c r="C54697" i="1"/>
  <c r="C61812" i="1"/>
  <c r="C60094" i="1"/>
  <c r="C63959" i="1"/>
  <c r="C59011" i="1"/>
  <c r="C66317" i="1"/>
  <c r="C58207" i="1"/>
  <c r="C64135" i="1"/>
  <c r="C61592" i="1"/>
  <c r="C64049" i="1"/>
  <c r="C65575" i="1"/>
  <c r="C56482" i="1"/>
  <c r="C58453" i="1"/>
  <c r="C60893" i="1"/>
  <c r="C61319" i="1"/>
  <c r="C59122" i="1"/>
  <c r="C54704" i="1"/>
  <c r="C66374" i="1"/>
  <c r="C57888" i="1"/>
  <c r="C63707" i="1"/>
  <c r="C55136" i="1"/>
  <c r="C63687" i="1"/>
  <c r="C52846" i="1"/>
  <c r="C62184" i="1"/>
  <c r="C63706" i="1"/>
  <c r="C57877" i="1"/>
  <c r="C65147" i="1"/>
  <c r="C61912" i="1"/>
  <c r="C54995" i="1"/>
  <c r="C55422" i="1"/>
  <c r="C60163" i="1"/>
  <c r="C61169" i="1"/>
  <c r="C62434" i="1"/>
  <c r="C56578" i="1"/>
  <c r="C53392" i="1"/>
  <c r="C60745" i="1"/>
  <c r="C64650" i="1"/>
  <c r="C59007" i="1"/>
  <c r="C60637" i="1"/>
  <c r="C55448" i="1"/>
  <c r="C60462" i="1"/>
  <c r="C64956" i="1"/>
  <c r="C54670" i="1"/>
  <c r="C63500" i="1"/>
  <c r="C55772" i="1"/>
  <c r="C61065" i="1"/>
  <c r="C50635" i="1"/>
  <c r="C61417" i="1"/>
  <c r="C61233" i="1"/>
  <c r="C62337" i="1"/>
  <c r="C63299" i="1"/>
  <c r="C60364" i="1"/>
  <c r="C59159" i="1"/>
  <c r="C56524" i="1"/>
  <c r="C55758" i="1"/>
  <c r="C62155" i="1"/>
  <c r="C62179" i="1"/>
  <c r="C62075" i="1"/>
  <c r="C58571" i="1"/>
  <c r="C64447" i="1"/>
  <c r="C57242" i="1"/>
  <c r="C65115" i="1"/>
  <c r="C63229" i="1"/>
  <c r="C65181" i="1"/>
  <c r="C61918" i="1"/>
  <c r="C59015" i="1"/>
  <c r="C59673" i="1"/>
  <c r="C55640" i="1"/>
  <c r="C54708" i="1"/>
  <c r="C51832" i="1"/>
  <c r="C66738" i="1"/>
  <c r="C50181" i="1"/>
  <c r="C59759" i="1"/>
  <c r="C56818" i="1"/>
  <c r="C53095" i="1"/>
  <c r="C54605" i="1"/>
  <c r="C57425" i="1"/>
  <c r="C57838" i="1"/>
  <c r="C61114" i="1"/>
  <c r="C63512" i="1"/>
  <c r="C59415" i="1"/>
  <c r="C56977" i="1"/>
  <c r="C60160" i="1"/>
  <c r="C55312" i="1"/>
  <c r="C60788" i="1"/>
  <c r="C55968" i="1"/>
  <c r="C52124" i="1"/>
  <c r="C65474" i="1"/>
  <c r="C61989" i="1"/>
  <c r="C52639" i="1"/>
  <c r="C58968" i="1"/>
  <c r="C56271" i="1"/>
  <c r="C55071" i="1"/>
  <c r="C58241" i="1"/>
  <c r="C54981" i="1"/>
  <c r="C60009" i="1"/>
  <c r="C59998" i="1"/>
  <c r="C49754" i="1"/>
  <c r="C63942" i="1"/>
  <c r="C57632" i="1"/>
  <c r="C56180" i="1"/>
  <c r="C54376" i="1"/>
  <c r="C63729" i="1"/>
  <c r="C54721" i="1"/>
  <c r="C57871" i="1"/>
  <c r="C58925" i="1"/>
  <c r="C58664" i="1"/>
  <c r="C58820" i="1"/>
  <c r="C64845" i="1"/>
  <c r="C65990" i="1"/>
  <c r="C58013" i="1"/>
  <c r="C60596" i="1"/>
  <c r="C48826" i="1"/>
  <c r="C61487" i="1"/>
  <c r="C57384" i="1"/>
  <c r="C4732" i="1"/>
  <c r="C5912" i="1"/>
  <c r="C6758" i="1"/>
  <c r="C5424" i="1"/>
  <c r="C7406" i="1"/>
  <c r="C5691" i="1"/>
  <c r="C2285" i="1"/>
  <c r="C32587" i="1"/>
  <c r="C4188" i="1"/>
  <c r="C25703" i="1"/>
  <c r="C20663" i="1"/>
  <c r="C13668" i="1"/>
  <c r="C15113" i="1"/>
  <c r="C9639" i="1"/>
  <c r="C15105" i="1"/>
  <c r="C15441" i="1"/>
  <c r="C23274" i="1"/>
  <c r="C18175" i="1"/>
  <c r="C16618" i="1"/>
  <c r="C8638" i="1"/>
  <c r="C13895" i="1"/>
  <c r="C12236" i="1"/>
  <c r="C16430" i="1"/>
  <c r="C11527" i="1"/>
  <c r="C11593" i="1"/>
  <c r="C12858" i="1"/>
  <c r="C13554" i="1"/>
  <c r="C4741" i="1"/>
  <c r="C18733" i="1"/>
  <c r="C42687" i="1"/>
  <c r="C20796" i="1"/>
  <c r="C65538" i="1"/>
  <c r="C67921" i="1"/>
  <c r="C66248" i="1"/>
  <c r="C68073" i="1"/>
  <c r="C68062" i="1"/>
  <c r="C60692" i="1"/>
  <c r="C66486" i="1"/>
  <c r="C62655" i="1"/>
  <c r="C64998" i="1"/>
  <c r="C66934" i="1"/>
  <c r="C61589" i="1"/>
  <c r="C67311" i="1"/>
  <c r="C66375" i="1"/>
  <c r="C65393" i="1"/>
  <c r="C57139" i="1"/>
  <c r="C51166" i="1"/>
  <c r="C53073" i="1"/>
  <c r="C64842" i="1"/>
  <c r="C67568" i="1"/>
  <c r="C66383" i="1"/>
  <c r="C63273" i="1"/>
  <c r="C52219" i="1"/>
  <c r="C58507" i="1"/>
  <c r="C57593" i="1"/>
  <c r="C57570" i="1"/>
  <c r="C63018" i="1"/>
  <c r="C67807" i="1"/>
  <c r="C56962" i="1"/>
  <c r="C59371" i="1"/>
  <c r="C52330" i="1"/>
  <c r="C66111" i="1"/>
  <c r="C62256" i="1"/>
  <c r="C42655" i="1"/>
  <c r="C63757" i="1"/>
  <c r="C64961" i="1"/>
  <c r="C63953" i="1"/>
  <c r="C65275" i="1"/>
  <c r="C66893" i="1"/>
  <c r="C55251" i="1"/>
  <c r="C33700" i="1"/>
  <c r="C60201" i="1"/>
  <c r="C64057" i="1"/>
  <c r="C48643" i="1"/>
  <c r="C52998" i="1"/>
  <c r="C55975" i="1"/>
  <c r="C59436" i="1"/>
  <c r="C63502" i="1"/>
  <c r="C50944" i="1"/>
  <c r="C58623" i="1"/>
  <c r="C45667" i="1"/>
  <c r="C57396" i="1"/>
  <c r="C64230" i="1"/>
  <c r="C41437" i="1"/>
  <c r="C62378" i="1"/>
  <c r="C53667" i="1"/>
  <c r="C50613" i="1"/>
  <c r="C47367" i="1"/>
  <c r="C60685" i="1"/>
  <c r="C51523" i="1"/>
  <c r="C58719" i="1"/>
  <c r="C49600" i="1"/>
  <c r="C64519" i="1"/>
  <c r="C64176" i="1"/>
  <c r="C60014" i="1"/>
  <c r="C59677" i="1"/>
  <c r="C65078" i="1"/>
  <c r="C55687" i="1"/>
  <c r="C58072" i="1"/>
  <c r="C44406" i="1"/>
  <c r="C52465" i="1"/>
  <c r="C42109" i="1"/>
  <c r="C63422" i="1"/>
  <c r="C61616" i="1"/>
  <c r="C59831" i="1"/>
  <c r="C49628" i="1"/>
  <c r="C63457" i="1"/>
  <c r="C60872" i="1"/>
  <c r="C55311" i="1"/>
  <c r="C40607" i="1"/>
  <c r="C51508" i="1"/>
  <c r="C56760" i="1"/>
  <c r="C45813" i="1"/>
  <c r="C66899" i="1"/>
  <c r="C53746" i="1"/>
  <c r="C59986" i="1"/>
  <c r="C50113" i="1"/>
  <c r="C62563" i="1"/>
  <c r="C57223" i="1"/>
  <c r="C63696" i="1"/>
  <c r="C34449" i="1"/>
  <c r="C64796" i="1"/>
  <c r="C52186" i="1"/>
  <c r="C55902" i="1"/>
  <c r="C65905" i="1"/>
  <c r="C48140" i="1"/>
  <c r="C58619" i="1"/>
  <c r="C61082" i="1"/>
  <c r="C56165" i="1"/>
  <c r="C47177" i="1"/>
  <c r="C53150" i="1"/>
  <c r="C58464" i="1"/>
  <c r="C62475" i="1"/>
  <c r="C63248" i="1"/>
  <c r="C55500" i="1"/>
  <c r="C58148" i="1"/>
  <c r="C54406" i="1"/>
  <c r="C58053" i="1"/>
  <c r="C65833" i="1"/>
  <c r="C62202" i="1"/>
  <c r="C56222" i="1"/>
  <c r="C57743" i="1"/>
  <c r="C56203" i="1"/>
  <c r="C67054" i="1"/>
  <c r="C48080" i="1"/>
  <c r="C67313" i="1"/>
  <c r="C48321" i="1"/>
  <c r="C62653" i="1"/>
  <c r="C52488" i="1"/>
  <c r="C51360" i="1"/>
  <c r="C54102" i="1"/>
  <c r="C49446" i="1"/>
  <c r="C49440" i="1"/>
  <c r="C38968" i="1"/>
  <c r="C61677" i="1"/>
  <c r="C36522" i="1"/>
  <c r="C44445" i="1"/>
  <c r="C60370" i="1"/>
  <c r="C53276" i="1"/>
  <c r="C58055" i="1"/>
  <c r="C34337" i="1"/>
  <c r="C61340" i="1"/>
  <c r="C54628" i="1"/>
  <c r="C53738" i="1"/>
  <c r="C57843" i="1"/>
  <c r="C64593" i="1"/>
  <c r="C64288" i="1"/>
  <c r="C55420" i="1"/>
  <c r="C45994" i="1"/>
  <c r="C59641" i="1"/>
  <c r="C66130" i="1"/>
  <c r="C61334" i="1"/>
  <c r="C36291" i="1"/>
  <c r="C60061" i="1"/>
  <c r="C28663" i="1"/>
  <c r="C24411" i="1"/>
  <c r="C39404" i="1"/>
  <c r="C64778" i="1"/>
  <c r="C48769" i="1"/>
  <c r="C50356" i="1"/>
  <c r="C48653" i="1"/>
  <c r="C59177" i="1"/>
  <c r="C30003" i="1"/>
  <c r="C64890" i="1"/>
  <c r="C57124" i="1"/>
  <c r="C38136" i="1"/>
  <c r="C64375" i="1"/>
  <c r="C53448" i="1"/>
  <c r="C37722" i="1"/>
  <c r="C64469" i="1"/>
  <c r="C64415" i="1"/>
  <c r="C46462" i="1"/>
  <c r="C48881" i="1"/>
  <c r="C41325" i="1"/>
  <c r="C48474" i="1"/>
  <c r="C46874" i="1"/>
  <c r="C54214" i="1"/>
  <c r="C59724" i="1"/>
  <c r="C50772" i="1"/>
  <c r="C46159" i="1"/>
  <c r="C56743" i="1"/>
  <c r="C36619" i="1"/>
  <c r="C62027" i="1"/>
  <c r="C61543" i="1"/>
  <c r="C44784" i="1"/>
  <c r="C49784" i="1"/>
  <c r="C63854" i="1"/>
  <c r="C53723" i="1"/>
  <c r="C55332" i="1"/>
  <c r="C61368" i="1"/>
  <c r="C54141" i="1"/>
  <c r="C63010" i="1"/>
  <c r="C56434" i="1"/>
  <c r="C50967" i="1"/>
  <c r="C49189" i="1"/>
  <c r="C60168" i="1"/>
  <c r="C52129" i="1"/>
  <c r="C48858" i="1"/>
  <c r="C50129" i="1"/>
  <c r="C61544" i="1"/>
  <c r="C62439" i="1"/>
  <c r="C50403" i="1"/>
  <c r="C59723" i="1"/>
  <c r="C42992" i="1"/>
  <c r="C62599" i="1"/>
  <c r="C45272" i="1"/>
  <c r="C54077" i="1"/>
  <c r="C55579" i="1"/>
  <c r="C61558" i="1"/>
  <c r="C55315" i="1"/>
  <c r="C49294" i="1"/>
  <c r="C53216" i="1"/>
  <c r="C38392" i="1"/>
  <c r="C58718" i="1"/>
  <c r="C65765" i="1"/>
  <c r="C57914" i="1"/>
  <c r="C48773" i="1"/>
  <c r="C61916" i="1"/>
  <c r="C36786" i="1"/>
  <c r="C49783" i="1"/>
  <c r="C39564" i="1"/>
  <c r="C47418" i="1"/>
  <c r="C45116" i="1"/>
  <c r="C61056" i="1"/>
  <c r="C53422" i="1"/>
  <c r="C53363" i="1"/>
  <c r="C51821" i="1"/>
  <c r="C62029" i="1"/>
  <c r="C51084" i="1"/>
  <c r="C45705" i="1"/>
  <c r="C50296" i="1"/>
  <c r="C39792" i="1"/>
  <c r="C46377" i="1"/>
  <c r="C55277" i="1"/>
  <c r="C46686" i="1"/>
  <c r="C61283" i="1"/>
  <c r="C42743" i="1"/>
  <c r="C50024" i="1"/>
  <c r="C57078" i="1"/>
  <c r="C55868" i="1"/>
  <c r="C59952" i="1"/>
  <c r="C45099" i="1"/>
  <c r="C48663" i="1"/>
  <c r="C58261" i="1"/>
  <c r="C41735" i="1"/>
  <c r="C61473" i="1"/>
  <c r="C57469" i="1"/>
  <c r="C59942" i="1"/>
  <c r="C41752" i="1"/>
  <c r="C56074" i="1"/>
  <c r="C45230" i="1"/>
  <c r="C37600" i="1"/>
  <c r="C59010" i="1"/>
  <c r="C65878" i="1"/>
  <c r="C39420" i="1"/>
  <c r="C53058" i="1"/>
  <c r="C55319" i="1"/>
  <c r="C55280" i="1"/>
  <c r="C58301" i="1"/>
  <c r="C63492" i="1"/>
  <c r="C53027" i="1"/>
  <c r="C49358" i="1"/>
  <c r="C46945" i="1"/>
  <c r="C50248" i="1"/>
  <c r="C35317" i="1"/>
  <c r="C59138" i="1"/>
  <c r="C46401" i="1"/>
  <c r="C44195" i="1"/>
  <c r="C42240" i="1"/>
  <c r="C62461" i="1"/>
  <c r="C45110" i="1"/>
  <c r="C49697" i="1"/>
  <c r="C38219" i="1"/>
  <c r="C44958" i="1"/>
  <c r="C56651" i="1"/>
  <c r="C33559" i="1"/>
  <c r="C51427" i="1"/>
  <c r="C40084" i="1"/>
  <c r="C26724" i="1"/>
  <c r="C51627" i="1"/>
  <c r="C50754" i="1"/>
  <c r="C48729" i="1"/>
  <c r="C57079" i="1"/>
  <c r="C41487" i="1"/>
  <c r="C40792" i="1"/>
  <c r="C56256" i="1"/>
  <c r="C51673" i="1"/>
  <c r="C63823" i="1"/>
  <c r="C46725" i="1"/>
  <c r="C45278" i="1"/>
  <c r="C58354" i="1"/>
  <c r="C53965" i="1"/>
  <c r="C40195" i="1"/>
  <c r="C57137" i="1"/>
  <c r="C51065" i="1"/>
  <c r="C52653" i="1"/>
  <c r="C54216" i="1"/>
  <c r="C42920" i="1"/>
  <c r="C57497" i="1"/>
  <c r="C48150" i="1"/>
  <c r="C55648" i="1"/>
  <c r="C59115" i="1"/>
  <c r="C41383" i="1"/>
  <c r="C40296" i="1"/>
  <c r="C44249" i="1"/>
  <c r="C60946" i="1"/>
  <c r="C60336" i="1"/>
  <c r="C42773" i="1"/>
  <c r="C44840" i="1"/>
  <c r="C41934" i="1"/>
  <c r="C35264" i="1"/>
  <c r="C49091" i="1"/>
  <c r="C53368" i="1"/>
  <c r="C58048" i="1"/>
  <c r="C43782" i="1"/>
  <c r="C59187" i="1"/>
  <c r="C47876" i="1"/>
  <c r="C51214" i="1"/>
  <c r="C56318" i="1"/>
  <c r="C58316" i="1"/>
  <c r="C38112" i="1"/>
  <c r="C57051" i="1"/>
  <c r="C48035" i="1"/>
  <c r="C49943" i="1"/>
  <c r="C43572" i="1"/>
  <c r="C48376" i="1"/>
  <c r="C50763" i="1"/>
  <c r="C59178" i="1"/>
  <c r="C60013" i="1"/>
  <c r="C57737" i="1"/>
  <c r="C42832" i="1"/>
  <c r="C54957" i="1"/>
  <c r="C53274" i="1"/>
  <c r="C48070" i="1"/>
  <c r="C53871" i="1"/>
  <c r="C55845" i="1"/>
  <c r="C39123" i="1"/>
  <c r="C48217" i="1"/>
  <c r="C46502" i="1"/>
  <c r="C29278" i="1"/>
  <c r="C62288" i="1"/>
  <c r="C42644" i="1"/>
  <c r="C43126" i="1"/>
  <c r="C45399" i="1"/>
  <c r="C55924" i="1"/>
  <c r="C61954" i="1"/>
  <c r="C56209" i="1"/>
  <c r="C45562" i="1"/>
  <c r="C49028" i="1"/>
  <c r="C47344" i="1"/>
  <c r="C39846" i="1"/>
  <c r="C59671" i="1"/>
  <c r="C55796" i="1"/>
  <c r="C29297" i="1"/>
  <c r="C50604" i="1"/>
  <c r="C61682" i="1"/>
  <c r="C60129" i="1"/>
  <c r="C53740" i="1"/>
  <c r="C49008" i="1"/>
  <c r="C54669" i="1"/>
  <c r="C61730" i="1"/>
  <c r="C59103" i="1"/>
  <c r="C60259" i="1"/>
  <c r="C53416" i="1"/>
  <c r="C10178" i="1"/>
  <c r="C31374" i="1"/>
  <c r="C16709" i="1"/>
  <c r="C19202" i="1"/>
  <c r="C49211" i="1"/>
  <c r="C54232" i="1"/>
  <c r="C22305" i="1"/>
  <c r="C16914" i="1"/>
  <c r="C62114" i="1"/>
  <c r="C32847" i="1"/>
  <c r="C4367" i="1"/>
  <c r="C17808" i="1"/>
  <c r="C26056" i="1"/>
  <c r="C10872" i="1"/>
  <c r="C26536" i="1"/>
  <c r="C28834" i="1"/>
  <c r="C5589" i="1"/>
  <c r="C42229" i="1"/>
  <c r="C11324" i="1"/>
  <c r="C14847" i="1"/>
  <c r="C25666" i="1"/>
  <c r="C51816" i="1"/>
  <c r="C27569" i="1"/>
  <c r="C13236" i="1"/>
  <c r="C42013" i="1"/>
  <c r="C9802" i="1"/>
  <c r="C34222" i="1"/>
  <c r="C7628" i="1"/>
  <c r="C11055" i="1"/>
  <c r="C6957" i="1"/>
  <c r="C7126" i="1"/>
  <c r="C13047" i="1"/>
  <c r="C5081" i="1"/>
  <c r="C10343" i="1"/>
  <c r="C6167" i="1"/>
  <c r="C6149" i="1"/>
  <c r="C7335" i="1"/>
  <c r="C6608" i="1"/>
  <c r="C6503" i="1"/>
  <c r="C6036" i="1"/>
  <c r="C6411" i="1"/>
  <c r="C5724" i="1"/>
  <c r="C6006" i="1"/>
  <c r="C7066" i="1"/>
  <c r="C6465" i="1"/>
  <c r="C6827" i="1"/>
  <c r="C5881" i="1"/>
  <c r="C11311" i="1"/>
  <c r="C6412" i="1"/>
  <c r="C9792" i="1"/>
  <c r="C5275" i="1"/>
  <c r="C7853" i="1"/>
  <c r="C9608" i="1"/>
  <c r="C8357" i="1"/>
  <c r="C5814" i="1"/>
  <c r="C9646" i="1"/>
  <c r="C10810" i="1"/>
  <c r="C15638" i="1"/>
  <c r="C8241" i="1"/>
  <c r="C7176" i="1"/>
  <c r="C10729" i="1"/>
  <c r="C11190" i="1"/>
  <c r="C6422" i="1"/>
  <c r="C12127" i="1"/>
  <c r="C15225" i="1"/>
  <c r="C9616" i="1"/>
  <c r="C11004" i="1"/>
  <c r="C8467" i="1"/>
  <c r="C8565" i="1"/>
  <c r="C10531" i="1"/>
  <c r="C9545" i="1"/>
  <c r="C8302" i="1"/>
  <c r="C43089" i="1"/>
  <c r="C10143" i="1"/>
  <c r="C15120" i="1"/>
  <c r="C61635" i="1"/>
  <c r="C47375" i="1"/>
  <c r="C18366" i="1"/>
  <c r="C10464" i="1"/>
  <c r="C2951" i="1"/>
  <c r="C35103" i="1"/>
  <c r="C40025" i="1"/>
  <c r="C37257" i="1"/>
  <c r="C11880" i="1"/>
  <c r="C58390" i="1"/>
  <c r="C8360" i="1"/>
  <c r="C43220" i="1"/>
  <c r="C36763" i="1"/>
  <c r="C16485" i="1"/>
  <c r="C12610" i="1"/>
  <c r="C10864" i="1"/>
  <c r="C14326" i="1"/>
  <c r="C11490" i="1"/>
  <c r="C14072" i="1"/>
  <c r="C16451" i="1"/>
  <c r="C14086" i="1"/>
  <c r="C1040" i="1"/>
  <c r="C2767" i="1"/>
  <c r="C23422" i="1"/>
  <c r="C26047" i="1"/>
  <c r="C33236" i="1"/>
  <c r="C32214" i="1"/>
  <c r="C19547" i="1"/>
  <c r="C21398" i="1"/>
  <c r="C42066" i="1"/>
  <c r="C24047" i="1"/>
  <c r="C25440" i="1"/>
  <c r="C29149" i="1"/>
  <c r="C35005" i="1"/>
  <c r="C34755" i="1"/>
  <c r="C19512" i="1"/>
  <c r="C20705" i="1"/>
  <c r="C33596" i="1"/>
  <c r="C20885" i="1"/>
  <c r="C28412" i="1"/>
  <c r="C31057" i="1"/>
  <c r="C37539" i="1"/>
  <c r="C23883" i="1"/>
  <c r="C29232" i="1"/>
  <c r="C26232" i="1"/>
  <c r="C41218" i="1"/>
  <c r="C44325" i="1"/>
  <c r="C27309" i="1"/>
  <c r="C26162" i="1"/>
  <c r="C22740" i="1"/>
  <c r="C22973" i="1"/>
  <c r="C24206" i="1"/>
  <c r="C32607" i="1"/>
  <c r="C28688" i="1"/>
  <c r="C23714" i="1"/>
  <c r="C17434" i="1"/>
  <c r="C23856" i="1"/>
  <c r="C18391" i="1"/>
  <c r="C28634" i="1"/>
  <c r="C27988" i="1"/>
  <c r="C29766" i="1"/>
  <c r="C30541" i="1"/>
  <c r="C24660" i="1"/>
  <c r="C26654" i="1"/>
  <c r="C24251" i="1"/>
  <c r="C38586" i="1"/>
  <c r="C20693" i="1"/>
  <c r="C30235" i="1"/>
  <c r="C29756" i="1"/>
  <c r="C26805" i="1"/>
  <c r="C26647" i="1"/>
  <c r="C24639" i="1"/>
  <c r="C31028" i="1"/>
  <c r="C25636" i="1"/>
  <c r="C29464" i="1"/>
  <c r="C23082" i="1"/>
  <c r="C21670" i="1"/>
  <c r="C24696" i="1"/>
  <c r="C27670" i="1"/>
  <c r="C26893" i="1"/>
  <c r="C28155" i="1"/>
  <c r="C31157" i="1"/>
  <c r="C35976" i="1"/>
  <c r="C24755" i="1"/>
  <c r="C31638" i="1"/>
  <c r="C38665" i="1"/>
  <c r="C34796" i="1"/>
  <c r="C29337" i="1"/>
  <c r="C12216" i="1"/>
  <c r="C53478" i="1"/>
  <c r="C16206" i="1"/>
  <c r="C36800" i="1"/>
  <c r="C2896" i="1"/>
  <c r="C3592" i="1"/>
  <c r="C3714" i="1"/>
  <c r="C4395" i="1"/>
  <c r="C4201" i="1"/>
  <c r="C4722" i="1"/>
  <c r="C971" i="1"/>
  <c r="C3893" i="1"/>
  <c r="C3601" i="1"/>
  <c r="C2867" i="1"/>
  <c r="C4369" i="1"/>
  <c r="C3070" i="1"/>
  <c r="C3011" i="1"/>
  <c r="C739" i="1"/>
  <c r="C20472" i="1"/>
  <c r="C16100" i="1"/>
  <c r="C27709" i="1"/>
  <c r="C50830" i="1"/>
  <c r="C29817" i="1"/>
  <c r="C59299" i="1"/>
  <c r="C63144" i="1"/>
  <c r="C10321" i="1"/>
  <c r="C10925" i="1"/>
  <c r="C56990" i="1"/>
  <c r="C54778" i="1"/>
  <c r="C51592" i="1"/>
  <c r="C57939" i="1"/>
  <c r="C59093" i="1"/>
  <c r="C55957" i="1"/>
  <c r="C57131" i="1"/>
  <c r="C55572" i="1"/>
  <c r="C55878" i="1"/>
  <c r="C55458" i="1"/>
  <c r="C54934" i="1"/>
  <c r="C58599" i="1"/>
  <c r="C42388" i="1"/>
  <c r="C15279" i="1"/>
  <c r="C12226" i="1"/>
  <c r="C10130" i="1"/>
  <c r="C18682" i="1"/>
  <c r="C4229" i="1"/>
  <c r="C22248" i="1"/>
  <c r="C35164" i="1"/>
  <c r="C36209" i="1"/>
  <c r="C38766" i="1"/>
  <c r="C44405" i="1"/>
  <c r="C1972" i="1"/>
  <c r="C35193" i="1"/>
  <c r="C22447" i="1"/>
  <c r="C10363" i="1"/>
  <c r="C59348" i="1"/>
  <c r="C21559" i="1"/>
  <c r="C15166" i="1"/>
  <c r="C11197" i="1"/>
  <c r="C7667" i="1"/>
  <c r="C7000" i="1"/>
  <c r="C12955" i="1"/>
  <c r="C40976" i="1"/>
  <c r="C891" i="1"/>
  <c r="C43387" i="1"/>
  <c r="C45264" i="1"/>
  <c r="C44426" i="1"/>
  <c r="C48572" i="1"/>
  <c r="C19707" i="1"/>
  <c r="C61190" i="1"/>
  <c r="C17670" i="1"/>
  <c r="C20064" i="1"/>
  <c r="C26923" i="1"/>
  <c r="C8512" i="1"/>
  <c r="C66555" i="1"/>
  <c r="C34339" i="1"/>
  <c r="C14217" i="1"/>
  <c r="C19222" i="1"/>
  <c r="C53936" i="1"/>
  <c r="C53348" i="1"/>
  <c r="C8127" i="1"/>
  <c r="C62910" i="1"/>
  <c r="C67580" i="1"/>
  <c r="C66223" i="1"/>
  <c r="C51741" i="1"/>
  <c r="C63032" i="1"/>
  <c r="C65171" i="1"/>
  <c r="C56782" i="1"/>
  <c r="C64682" i="1"/>
  <c r="C62479" i="1"/>
  <c r="C60152" i="1"/>
  <c r="C62794" i="1"/>
  <c r="C44744" i="1"/>
  <c r="C45132" i="1"/>
  <c r="C54456" i="1"/>
  <c r="C60880" i="1"/>
  <c r="C57175" i="1"/>
  <c r="C49427" i="1"/>
  <c r="C59637" i="1"/>
  <c r="C56685" i="1"/>
  <c r="C51497" i="1"/>
  <c r="C53336" i="1"/>
  <c r="C51913" i="1"/>
  <c r="C63672" i="1"/>
  <c r="C28856" i="1"/>
  <c r="C55789" i="1"/>
  <c r="C52626" i="1"/>
  <c r="C31764" i="1"/>
  <c r="C49463" i="1"/>
  <c r="C42891" i="1"/>
  <c r="C51888" i="1"/>
  <c r="C39113" i="1"/>
  <c r="C17127" i="1"/>
  <c r="C39929" i="1"/>
  <c r="C62421" i="1"/>
  <c r="C18764" i="1"/>
  <c r="C51343" i="1"/>
  <c r="C21320" i="1"/>
  <c r="C42230" i="1"/>
  <c r="C25113" i="1"/>
  <c r="C44447" i="1"/>
  <c r="C27167" i="1"/>
  <c r="C58024" i="1"/>
  <c r="C24619" i="1"/>
  <c r="C20617" i="1"/>
  <c r="C52078" i="1"/>
  <c r="C21688" i="1"/>
  <c r="C54476" i="1"/>
  <c r="C65295" i="1"/>
  <c r="C33140" i="1"/>
  <c r="C26108" i="1"/>
  <c r="C52226" i="1"/>
  <c r="C50367" i="1"/>
  <c r="C46071" i="1"/>
  <c r="C33408" i="1"/>
  <c r="C30050" i="1"/>
  <c r="C37222" i="1"/>
  <c r="C40690" i="1"/>
  <c r="C41938" i="1"/>
  <c r="C36275" i="1"/>
  <c r="C41701" i="1"/>
  <c r="C55760" i="1"/>
  <c r="C48265" i="1"/>
  <c r="C59769" i="1"/>
  <c r="C46280" i="1"/>
  <c r="C48363" i="1"/>
  <c r="C34729" i="1"/>
  <c r="C64941" i="1"/>
  <c r="C50322" i="1"/>
  <c r="C20249" i="1"/>
  <c r="C47353" i="1"/>
  <c r="C60057" i="1"/>
  <c r="C43121" i="1"/>
  <c r="C57277" i="1"/>
  <c r="C42346" i="1"/>
  <c r="C60951" i="1"/>
  <c r="C31133" i="1"/>
  <c r="C40517" i="1"/>
  <c r="C39587" i="1"/>
  <c r="C47329" i="1"/>
  <c r="C48833" i="1"/>
  <c r="C34088" i="1"/>
  <c r="C60894" i="1"/>
  <c r="C46570" i="1"/>
  <c r="C30906" i="1"/>
  <c r="C26495" i="1"/>
  <c r="C33052" i="1"/>
  <c r="C37415" i="1"/>
  <c r="C29514" i="1"/>
  <c r="C17241" i="1"/>
  <c r="C24193" i="1"/>
  <c r="C29076" i="1"/>
  <c r="C45102" i="1"/>
  <c r="C30716" i="1"/>
  <c r="C50515" i="1"/>
  <c r="C34256" i="1"/>
  <c r="C21574" i="1"/>
  <c r="C25721" i="1"/>
  <c r="C46898" i="1"/>
  <c r="C32678" i="1"/>
  <c r="C26853" i="1"/>
  <c r="C27901" i="1"/>
  <c r="C35229" i="1"/>
  <c r="C26820" i="1"/>
  <c r="C55293" i="1"/>
  <c r="C48054" i="1"/>
  <c r="C44014" i="1"/>
  <c r="C31097" i="1"/>
  <c r="C21328" i="1"/>
  <c r="C21140" i="1"/>
  <c r="C21167" i="1"/>
  <c r="C46069" i="1"/>
  <c r="C35847" i="1"/>
  <c r="C52489" i="1"/>
  <c r="C46733" i="1"/>
  <c r="C29574" i="1"/>
  <c r="C52759" i="1"/>
  <c r="C33199" i="1"/>
  <c r="C33522" i="1"/>
  <c r="C54303" i="1"/>
  <c r="C29595" i="1"/>
  <c r="C28979" i="1"/>
  <c r="C35082" i="1"/>
  <c r="C48873" i="1"/>
  <c r="C45784" i="1"/>
  <c r="C35923" i="1"/>
  <c r="C21330" i="1"/>
  <c r="C39199" i="1"/>
  <c r="C19480" i="1"/>
  <c r="C50319" i="1"/>
  <c r="C35953" i="1"/>
  <c r="C37782" i="1"/>
  <c r="C21887" i="1"/>
  <c r="C31777" i="1"/>
  <c r="C25341" i="1"/>
  <c r="C31076" i="1"/>
  <c r="C55153" i="1"/>
  <c r="C49390" i="1"/>
  <c r="C36443" i="1"/>
  <c r="C55226" i="1"/>
  <c r="C34598" i="1"/>
  <c r="C49466" i="1"/>
  <c r="C45634" i="1"/>
  <c r="C40021" i="1"/>
  <c r="C22422" i="1"/>
  <c r="C36769" i="1"/>
  <c r="C31493" i="1"/>
  <c r="C34813" i="1"/>
  <c r="C26998" i="1"/>
  <c r="C24569" i="1"/>
  <c r="C14846" i="1"/>
  <c r="C40326" i="1"/>
  <c r="C4622" i="1"/>
  <c r="C43403" i="1"/>
  <c r="C14297" i="1"/>
  <c r="C45998" i="1"/>
  <c r="C7753" i="1"/>
  <c r="C9630" i="1"/>
  <c r="C35974" i="1"/>
  <c r="C34498" i="1"/>
  <c r="C29919" i="1"/>
  <c r="C1055" i="1"/>
  <c r="C39410" i="1"/>
  <c r="C1703" i="1"/>
  <c r="C1205" i="1"/>
  <c r="C967" i="1"/>
  <c r="C1708" i="1"/>
  <c r="C2159" i="1"/>
  <c r="C498" i="1"/>
  <c r="C1435" i="1"/>
  <c r="C785" i="1"/>
  <c r="C335" i="1"/>
  <c r="C27113" i="1"/>
  <c r="C29495" i="1"/>
  <c r="C24548" i="1"/>
  <c r="C15746" i="1"/>
  <c r="C14582" i="1"/>
  <c r="C7526" i="1"/>
  <c r="C32009" i="1"/>
  <c r="C2162" i="1"/>
  <c r="C24331" i="1"/>
  <c r="C32477" i="1"/>
  <c r="C3830" i="1"/>
  <c r="C37701" i="1"/>
  <c r="C58049" i="1"/>
  <c r="C43354" i="1"/>
  <c r="C34693" i="1"/>
  <c r="C12394" i="1"/>
  <c r="C3406" i="1"/>
  <c r="C25145" i="1"/>
  <c r="C53734" i="1"/>
  <c r="C16762" i="1"/>
  <c r="C41542" i="1"/>
  <c r="C35499" i="1"/>
  <c r="C7736" i="1"/>
  <c r="C47146" i="1"/>
  <c r="C10236" i="1"/>
  <c r="C40584" i="1"/>
  <c r="C56864" i="1"/>
  <c r="C29266" i="1"/>
  <c r="C30803" i="1"/>
  <c r="C52766" i="1"/>
  <c r="C54372" i="1"/>
  <c r="C28842" i="1"/>
  <c r="C46636" i="1"/>
  <c r="C58391" i="1"/>
  <c r="C58899" i="1"/>
  <c r="C60362" i="1"/>
  <c r="C40489" i="1"/>
  <c r="C31832" i="1"/>
  <c r="C29951" i="1"/>
  <c r="C24760" i="1"/>
  <c r="C29565" i="1"/>
  <c r="C29775" i="1"/>
  <c r="C26494" i="1"/>
  <c r="C38794" i="1"/>
  <c r="C42710" i="1"/>
  <c r="C23744" i="1"/>
  <c r="C24027" i="1"/>
  <c r="C23895" i="1"/>
  <c r="C48851" i="1"/>
  <c r="C44932" i="1"/>
  <c r="C42131" i="1"/>
  <c r="C25953" i="1"/>
  <c r="C19415" i="1"/>
  <c r="C25026" i="1"/>
  <c r="C36305" i="1"/>
  <c r="C48462" i="1"/>
  <c r="C35091" i="1"/>
  <c r="C29422" i="1"/>
  <c r="C33626" i="1"/>
  <c r="C35467" i="1"/>
  <c r="C29265" i="1"/>
  <c r="C26078" i="1"/>
  <c r="C37653" i="1"/>
  <c r="C46922" i="1"/>
  <c r="C35178" i="1"/>
  <c r="C42666" i="1"/>
  <c r="C25787" i="1"/>
  <c r="C18282" i="1"/>
  <c r="C25879" i="1"/>
  <c r="C28752" i="1"/>
  <c r="C36991" i="1"/>
  <c r="C36012" i="1"/>
  <c r="C48073" i="1"/>
  <c r="C40853" i="1"/>
  <c r="C23809" i="1"/>
  <c r="C25806" i="1"/>
  <c r="C24511" i="1"/>
  <c r="C15800" i="1"/>
  <c r="C25628" i="1"/>
  <c r="C22775" i="1"/>
  <c r="C27986" i="1"/>
  <c r="C34927" i="1"/>
  <c r="C37398" i="1"/>
  <c r="C44190" i="1"/>
  <c r="C47543" i="1"/>
  <c r="C46076" i="1"/>
  <c r="C32374" i="1"/>
  <c r="C53528" i="1"/>
  <c r="C29053" i="1"/>
  <c r="C22948" i="1"/>
  <c r="C40596" i="1"/>
  <c r="C37234" i="1"/>
  <c r="C25080" i="1"/>
  <c r="C37835" i="1"/>
  <c r="C51190" i="1"/>
  <c r="C26444" i="1"/>
  <c r="C33775" i="1"/>
  <c r="C19740" i="1"/>
  <c r="C49591" i="1"/>
  <c r="C23912" i="1"/>
  <c r="C30378" i="1"/>
  <c r="C39719" i="1"/>
  <c r="C60952" i="1"/>
  <c r="C24184" i="1"/>
  <c r="C21520" i="1"/>
  <c r="C57007" i="1"/>
  <c r="C29429" i="1"/>
  <c r="C19311" i="1"/>
  <c r="C28651" i="1"/>
  <c r="C38007" i="1"/>
  <c r="C26042" i="1"/>
  <c r="C36150" i="1"/>
  <c r="C25805" i="1"/>
  <c r="C46815" i="1"/>
  <c r="C31679" i="1"/>
  <c r="C22372" i="1"/>
  <c r="C39742" i="1"/>
  <c r="C22781" i="1"/>
  <c r="C38462" i="1"/>
  <c r="C35304" i="1"/>
  <c r="C58722" i="1"/>
  <c r="C57442" i="1"/>
  <c r="C60044" i="1"/>
  <c r="C21922" i="1"/>
  <c r="C28460" i="1"/>
  <c r="C27701" i="1"/>
  <c r="C27063" i="1"/>
  <c r="C6360" i="1"/>
  <c r="C18134" i="1"/>
  <c r="C41714" i="1"/>
  <c r="C25554" i="1"/>
  <c r="C28835" i="1"/>
  <c r="C27386" i="1"/>
  <c r="C33799" i="1"/>
  <c r="C11570" i="1"/>
  <c r="C18746" i="1"/>
  <c r="C11718" i="1"/>
  <c r="C27160" i="1"/>
  <c r="C5784" i="1"/>
  <c r="C32400" i="1"/>
  <c r="C17616" i="1"/>
  <c r="C19051" i="1"/>
  <c r="C16212" i="1"/>
  <c r="C19133" i="1"/>
  <c r="C23704" i="1"/>
  <c r="C57762" i="1"/>
  <c r="C8985" i="1"/>
  <c r="C8511" i="1"/>
  <c r="C5694" i="1"/>
  <c r="C8613" i="1"/>
  <c r="C8739" i="1"/>
  <c r="C7230" i="1"/>
  <c r="C7612" i="1"/>
  <c r="C8165" i="1"/>
  <c r="C7755" i="1"/>
  <c r="C6991" i="1"/>
  <c r="C8742" i="1"/>
  <c r="C8029" i="1"/>
  <c r="C8224" i="1"/>
  <c r="C7836" i="1"/>
  <c r="C9107" i="1"/>
  <c r="C5132" i="1"/>
  <c r="C7677" i="1"/>
  <c r="C5960" i="1"/>
  <c r="C6780" i="1"/>
  <c r="C9005" i="1"/>
  <c r="C9647" i="1"/>
  <c r="C9187" i="1"/>
  <c r="C6220" i="1"/>
  <c r="C8578" i="1"/>
  <c r="C8172" i="1"/>
  <c r="C8557" i="1"/>
  <c r="C6715" i="1"/>
  <c r="C7180" i="1"/>
  <c r="C17423" i="1"/>
  <c r="C59817" i="1"/>
  <c r="C18822" i="1"/>
  <c r="C43090" i="1"/>
  <c r="C39698" i="1"/>
  <c r="C21072" i="1"/>
  <c r="C5280" i="1"/>
  <c r="C29288" i="1"/>
  <c r="C32152" i="1"/>
  <c r="C22613" i="1"/>
  <c r="C10936" i="1"/>
  <c r="C35674" i="1"/>
  <c r="C65313" i="1"/>
  <c r="C11146" i="1"/>
  <c r="C63848" i="1"/>
  <c r="C30251" i="1"/>
  <c r="C50848" i="1"/>
  <c r="C44396" i="1"/>
  <c r="C18217" i="1"/>
  <c r="C30453" i="1"/>
  <c r="C16210" i="1"/>
  <c r="C19986" i="1"/>
  <c r="C9499" i="1"/>
  <c r="C40680" i="1"/>
  <c r="C38790" i="1"/>
  <c r="C54815" i="1"/>
  <c r="C3558" i="1"/>
  <c r="C3209" i="1"/>
  <c r="C3276" i="1"/>
  <c r="C3920" i="1"/>
  <c r="C2865" i="1"/>
  <c r="C3363" i="1"/>
  <c r="C3407" i="1"/>
  <c r="C2792" i="1"/>
  <c r="C3457" i="1"/>
  <c r="C3104" i="1"/>
  <c r="C3438" i="1"/>
  <c r="C3912" i="1"/>
  <c r="C1819" i="1"/>
  <c r="C3600" i="1"/>
  <c r="C2479" i="1"/>
  <c r="C4794" i="1"/>
  <c r="C3951" i="1"/>
  <c r="C3116" i="1"/>
  <c r="C2959" i="1"/>
  <c r="C2337" i="1"/>
  <c r="C3330" i="1"/>
  <c r="C4068" i="1"/>
  <c r="C4118" i="1"/>
  <c r="C2929" i="1"/>
  <c r="C3304" i="1"/>
  <c r="C2119" i="1"/>
  <c r="C2117" i="1"/>
  <c r="C2704" i="1"/>
  <c r="C2935" i="1"/>
  <c r="C3726" i="1"/>
  <c r="C3423" i="1"/>
  <c r="C3608" i="1"/>
  <c r="C3327" i="1"/>
  <c r="C3417" i="1"/>
  <c r="C3217" i="1"/>
  <c r="C1792" i="1"/>
  <c r="C3706" i="1"/>
  <c r="C1813" i="1"/>
  <c r="C4047" i="1"/>
  <c r="C3678" i="1"/>
  <c r="C3873" i="1"/>
  <c r="C3652" i="1"/>
  <c r="C2480" i="1"/>
  <c r="C1628" i="1"/>
  <c r="C3129" i="1"/>
  <c r="C3691" i="1"/>
  <c r="C3150" i="1"/>
  <c r="C1674" i="1"/>
  <c r="C2900" i="1"/>
  <c r="C1754" i="1"/>
  <c r="C3354" i="1"/>
  <c r="C1711" i="1"/>
  <c r="C1143" i="1"/>
  <c r="C2740" i="1"/>
  <c r="C4374" i="1"/>
  <c r="C4017" i="1"/>
  <c r="C3712" i="1"/>
  <c r="C3704" i="1"/>
  <c r="C3139" i="1"/>
  <c r="C3540" i="1"/>
  <c r="C3497" i="1"/>
  <c r="C3237" i="1"/>
  <c r="C3268" i="1"/>
  <c r="C5020" i="1"/>
  <c r="C2203" i="1"/>
  <c r="C3400" i="1"/>
  <c r="C4655" i="1"/>
  <c r="C2592" i="1"/>
  <c r="C4199" i="1"/>
  <c r="C1504" i="1"/>
  <c r="C3553" i="1"/>
  <c r="C1468" i="1"/>
  <c r="C1991" i="1"/>
  <c r="C3591" i="1"/>
  <c r="C2058" i="1"/>
  <c r="C2254" i="1"/>
  <c r="C3810" i="1"/>
  <c r="C3881" i="1"/>
  <c r="C3348" i="1"/>
  <c r="C3035" i="1"/>
  <c r="C3131" i="1"/>
  <c r="C3939" i="1"/>
  <c r="C2349" i="1"/>
  <c r="C2922" i="1"/>
  <c r="C1414" i="1"/>
  <c r="C4104" i="1"/>
  <c r="C1952" i="1"/>
  <c r="C3640" i="1"/>
  <c r="C2571" i="1"/>
  <c r="C3863" i="1"/>
  <c r="C42960" i="1"/>
  <c r="C13548" i="1"/>
  <c r="C40234" i="1"/>
  <c r="C26704" i="1"/>
  <c r="C28111" i="1"/>
  <c r="C25412" i="1"/>
  <c r="C8597" i="1"/>
  <c r="C61684" i="1"/>
  <c r="C6778" i="1"/>
  <c r="C45623" i="1"/>
  <c r="C24657" i="1"/>
  <c r="C17814" i="1"/>
  <c r="C29564" i="1"/>
  <c r="C25709" i="1"/>
  <c r="C24075" i="1"/>
  <c r="C28109" i="1"/>
  <c r="C22967" i="1"/>
  <c r="C24173" i="1"/>
  <c r="C26091" i="1"/>
  <c r="C64643" i="1"/>
  <c r="C22751" i="1"/>
  <c r="C18126" i="1"/>
  <c r="C23934" i="1"/>
  <c r="C45320" i="1"/>
  <c r="C47057" i="1"/>
  <c r="C22274" i="1"/>
  <c r="C24190" i="1"/>
  <c r="C12016" i="1"/>
  <c r="C23830" i="1"/>
  <c r="C16619" i="1"/>
  <c r="C22055" i="1"/>
  <c r="C26058" i="1"/>
  <c r="C18721" i="1"/>
  <c r="C27482" i="1"/>
  <c r="C25048" i="1"/>
  <c r="C24724" i="1"/>
  <c r="C26803" i="1"/>
  <c r="C18168" i="1"/>
  <c r="C23320" i="1"/>
  <c r="C25353" i="1"/>
  <c r="C28679" i="1"/>
  <c r="C19244" i="1"/>
  <c r="C14995" i="1"/>
  <c r="C28855" i="1"/>
  <c r="C24238" i="1"/>
  <c r="C20679" i="1"/>
  <c r="C9027" i="1"/>
  <c r="C63628" i="1"/>
  <c r="C20923" i="1"/>
  <c r="C3180" i="1"/>
  <c r="C18431" i="1"/>
  <c r="C44864" i="1"/>
  <c r="C16244" i="1"/>
  <c r="C2490" i="1"/>
  <c r="C46044" i="1"/>
  <c r="C5343" i="1"/>
  <c r="C39241" i="1"/>
  <c r="C29662" i="1"/>
  <c r="C28020" i="1"/>
  <c r="C29335" i="1"/>
  <c r="C28022" i="1"/>
  <c r="C27285" i="1"/>
  <c r="C25631" i="1"/>
  <c r="C32169" i="1"/>
  <c r="C37350" i="1"/>
  <c r="C28572" i="1"/>
  <c r="C27726" i="1"/>
  <c r="C31557" i="1"/>
  <c r="C31080" i="1"/>
  <c r="C29204" i="1"/>
  <c r="C22820" i="1"/>
  <c r="C24417" i="1"/>
  <c r="C28865" i="1"/>
  <c r="C17380" i="1"/>
  <c r="C14109" i="1"/>
  <c r="C68216" i="1"/>
  <c r="C68227" i="1"/>
  <c r="C67647" i="1"/>
  <c r="C67714" i="1"/>
  <c r="C67998" i="1"/>
  <c r="C68190" i="1"/>
  <c r="C68076" i="1"/>
  <c r="C67809" i="1"/>
  <c r="C68200" i="1"/>
  <c r="C68233" i="1"/>
  <c r="C67872" i="1"/>
  <c r="C67853" i="1"/>
  <c r="C68089" i="1"/>
  <c r="C65672" i="1"/>
  <c r="C67115" i="1"/>
  <c r="C65215" i="1"/>
  <c r="C62489" i="1"/>
  <c r="C67983" i="1"/>
  <c r="C67113" i="1"/>
  <c r="C68217" i="1"/>
  <c r="C65022" i="1"/>
  <c r="C68242" i="1"/>
  <c r="C67866" i="1"/>
  <c r="C68201" i="1"/>
  <c r="C68057" i="1"/>
  <c r="C68033" i="1"/>
  <c r="C68094" i="1"/>
  <c r="C68213" i="1"/>
  <c r="C67150" i="1"/>
  <c r="C67342" i="1"/>
  <c r="C68231" i="1"/>
  <c r="C65226" i="1"/>
  <c r="C67889" i="1"/>
  <c r="C67941" i="1"/>
  <c r="C67770" i="1"/>
  <c r="C68229" i="1"/>
  <c r="C68176" i="1"/>
  <c r="C68183" i="1"/>
  <c r="C67997" i="1"/>
  <c r="C68188" i="1"/>
  <c r="C66678" i="1"/>
  <c r="C68114" i="1"/>
  <c r="C67966" i="1"/>
  <c r="C66810" i="1"/>
  <c r="C68008" i="1"/>
  <c r="C61604" i="1"/>
  <c r="C64328" i="1"/>
  <c r="C67275" i="1"/>
  <c r="C66493" i="1"/>
  <c r="C67663" i="1"/>
  <c r="C66559" i="1"/>
  <c r="C64009" i="1"/>
  <c r="C67575" i="1"/>
  <c r="C68001" i="1"/>
  <c r="C64556" i="1"/>
  <c r="C66297" i="1"/>
  <c r="C68111" i="1"/>
  <c r="C67763" i="1"/>
  <c r="C67947" i="1"/>
  <c r="C67757" i="1"/>
  <c r="C67896" i="1"/>
  <c r="C66718" i="1"/>
  <c r="C66910" i="1"/>
  <c r="C66670" i="1"/>
  <c r="C65437" i="1"/>
  <c r="C65602" i="1"/>
  <c r="C64771" i="1"/>
  <c r="C68123" i="1"/>
  <c r="C67868" i="1"/>
  <c r="C62940" i="1"/>
  <c r="C65311" i="1"/>
  <c r="C65995" i="1"/>
  <c r="C65086" i="1"/>
  <c r="C66222" i="1"/>
  <c r="C68027" i="1"/>
  <c r="C67697" i="1"/>
  <c r="C63097" i="1"/>
  <c r="C66298" i="1"/>
  <c r="C67808" i="1"/>
  <c r="C67491" i="1"/>
  <c r="C64050" i="1"/>
  <c r="C66799" i="1"/>
  <c r="C63884" i="1"/>
  <c r="C66963" i="1"/>
  <c r="C66014" i="1"/>
  <c r="C67505" i="1"/>
  <c r="C68150" i="1"/>
  <c r="C64069" i="1"/>
  <c r="C67180" i="1"/>
  <c r="C65081" i="1"/>
  <c r="C67846" i="1"/>
  <c r="C63594" i="1"/>
  <c r="C65610" i="1"/>
  <c r="C66270" i="1"/>
  <c r="C68228" i="1"/>
  <c r="C67766" i="1"/>
  <c r="C68246" i="1"/>
  <c r="C65387" i="1"/>
  <c r="C65718" i="1"/>
  <c r="C65904" i="1"/>
  <c r="C67423" i="1"/>
  <c r="C68244" i="1"/>
  <c r="C63270" i="1"/>
  <c r="C61633" i="1"/>
  <c r="C64229" i="1"/>
  <c r="C63051" i="1"/>
  <c r="C22720" i="1"/>
  <c r="C28312" i="1"/>
  <c r="C18804" i="1"/>
  <c r="C41771" i="1"/>
  <c r="C27079" i="1"/>
  <c r="C27281" i="1"/>
  <c r="C29885" i="1"/>
  <c r="C30447" i="1"/>
  <c r="C43811" i="1"/>
  <c r="C24403" i="1"/>
  <c r="C30195" i="1"/>
  <c r="C50144" i="1"/>
  <c r="C37663" i="1"/>
  <c r="C33579" i="1"/>
  <c r="C33028" i="1"/>
  <c r="C39164" i="1"/>
  <c r="C45916" i="1"/>
  <c r="C32242" i="1"/>
  <c r="C40541" i="1"/>
  <c r="C44774" i="1"/>
  <c r="C42676" i="1"/>
  <c r="C27123" i="1"/>
  <c r="C49554" i="1"/>
  <c r="C26938" i="1"/>
  <c r="C29801" i="1"/>
  <c r="C31600" i="1"/>
  <c r="C32969" i="1"/>
  <c r="C39609" i="1"/>
  <c r="C31701" i="1"/>
  <c r="C43252" i="1"/>
  <c r="C4100" i="1"/>
  <c r="C50402" i="1"/>
  <c r="C67672" i="1"/>
  <c r="C66152" i="1"/>
  <c r="C63057" i="1"/>
  <c r="C65652" i="1"/>
  <c r="C64452" i="1"/>
  <c r="C66896" i="1"/>
  <c r="C64033" i="1"/>
  <c r="C66179" i="1"/>
  <c r="C66002" i="1"/>
  <c r="C63929" i="1"/>
  <c r="C65426" i="1"/>
  <c r="C63746" i="1"/>
  <c r="C61315" i="1"/>
  <c r="C65485" i="1"/>
  <c r="C64247" i="1"/>
  <c r="C63223" i="1"/>
  <c r="C62153" i="1"/>
  <c r="C62441" i="1"/>
  <c r="C64043" i="1"/>
  <c r="C62369" i="1"/>
  <c r="C64733" i="1"/>
  <c r="C64807" i="1"/>
  <c r="C62854" i="1"/>
  <c r="C63553" i="1"/>
  <c r="C64541" i="1"/>
  <c r="C63897" i="1"/>
  <c r="C63632" i="1"/>
  <c r="C62221" i="1"/>
  <c r="C64818" i="1"/>
  <c r="C61817" i="1"/>
  <c r="C62952" i="1"/>
  <c r="C61461" i="1"/>
  <c r="C61068" i="1"/>
  <c r="C60447" i="1"/>
  <c r="C65519" i="1"/>
  <c r="C65220" i="1"/>
  <c r="C65129" i="1"/>
  <c r="C64021" i="1"/>
  <c r="C63805" i="1"/>
  <c r="C62894" i="1"/>
  <c r="C63186" i="1"/>
  <c r="C65835" i="1"/>
  <c r="C64233" i="1"/>
  <c r="C64937" i="1"/>
  <c r="C62033" i="1"/>
  <c r="C64164" i="1"/>
  <c r="C6632" i="1"/>
  <c r="C35944" i="1"/>
  <c r="C6978" i="1"/>
  <c r="C26316" i="1"/>
  <c r="C53653" i="1"/>
  <c r="C27764" i="1"/>
  <c r="C29163" i="1"/>
  <c r="C17369" i="1"/>
  <c r="C55102" i="1"/>
  <c r="C16863" i="1"/>
  <c r="C19373" i="1"/>
  <c r="C31137" i="1"/>
  <c r="C22307" i="1"/>
  <c r="C43711" i="1"/>
  <c r="C21552" i="1"/>
  <c r="C49045" i="1"/>
  <c r="C57706" i="1"/>
  <c r="C64975" i="1"/>
  <c r="C16624" i="1"/>
  <c r="C53930" i="1"/>
  <c r="C7577" i="1"/>
  <c r="C6563" i="1"/>
  <c r="C10132" i="1"/>
  <c r="C1309" i="1"/>
  <c r="C4042" i="1"/>
  <c r="C10711" i="1"/>
  <c r="C7856" i="1"/>
  <c r="C7400" i="1"/>
  <c r="C11314" i="1"/>
  <c r="C10431" i="1"/>
  <c r="C8571" i="1"/>
  <c r="C54617" i="1"/>
  <c r="C45879" i="1"/>
  <c r="C5059" i="1"/>
  <c r="C3769" i="1"/>
  <c r="C2268" i="1"/>
  <c r="C5014" i="1"/>
  <c r="C4571" i="1"/>
  <c r="C5977" i="1"/>
  <c r="C4705" i="1"/>
  <c r="C3646" i="1"/>
  <c r="C4026" i="1"/>
  <c r="C3500" i="1"/>
  <c r="C5234" i="1"/>
  <c r="C13430" i="1"/>
  <c r="C36995" i="1"/>
  <c r="C31654" i="1"/>
  <c r="C18820" i="1"/>
  <c r="C38969" i="1"/>
  <c r="C45537" i="1"/>
  <c r="C12588" i="1"/>
  <c r="C16293" i="1"/>
  <c r="C16930" i="1"/>
  <c r="C18364" i="1"/>
  <c r="C17541" i="1"/>
  <c r="C22197" i="1"/>
  <c r="C23061" i="1"/>
  <c r="C14929" i="1"/>
  <c r="C15216" i="1"/>
  <c r="C24021" i="1"/>
  <c r="C19855" i="1"/>
  <c r="C13046" i="1"/>
  <c r="C26612" i="1"/>
  <c r="C13737" i="1"/>
  <c r="C11131" i="1"/>
  <c r="C14793" i="1"/>
  <c r="C11319" i="1"/>
  <c r="C16090" i="1"/>
  <c r="C23220" i="1"/>
  <c r="C11589" i="1"/>
  <c r="C12633" i="1"/>
  <c r="C23464" i="1"/>
  <c r="C17401" i="1"/>
  <c r="C9538" i="1"/>
  <c r="C9820" i="1"/>
  <c r="C15607" i="1"/>
  <c r="C12198" i="1"/>
  <c r="C16670" i="1"/>
  <c r="C27243" i="1"/>
  <c r="C16150" i="1"/>
  <c r="C18228" i="1"/>
  <c r="C25052" i="1"/>
  <c r="C16073" i="1"/>
  <c r="C20904" i="1"/>
  <c r="C15272" i="1"/>
  <c r="C23888" i="1"/>
  <c r="C26240" i="1"/>
  <c r="C27699" i="1"/>
  <c r="C14556" i="1"/>
  <c r="C17514" i="1"/>
  <c r="C21949" i="1"/>
  <c r="C21053" i="1"/>
  <c r="C16499" i="1"/>
  <c r="C17658" i="1"/>
  <c r="C21455" i="1"/>
  <c r="C13162" i="1"/>
  <c r="C22796" i="1"/>
  <c r="C23523" i="1"/>
  <c r="C23889" i="1"/>
  <c r="C22506" i="1"/>
  <c r="C9540" i="1"/>
  <c r="C27991" i="1"/>
  <c r="C28127" i="1"/>
  <c r="C24525" i="1"/>
  <c r="C17906" i="1"/>
  <c r="C19677" i="1"/>
  <c r="C30664" i="1"/>
  <c r="C21102" i="1"/>
  <c r="C24213" i="1"/>
  <c r="C12291" i="1"/>
  <c r="C17726" i="1"/>
  <c r="C19329" i="1"/>
  <c r="C23672" i="1"/>
  <c r="C17883" i="1"/>
  <c r="C21786" i="1"/>
  <c r="C22862" i="1"/>
  <c r="C15062" i="1"/>
  <c r="C27124" i="1"/>
  <c r="C15821" i="1"/>
  <c r="C21529" i="1"/>
  <c r="C24568" i="1"/>
  <c r="C19252" i="1"/>
  <c r="C20554" i="1"/>
  <c r="C28452" i="1"/>
  <c r="C22215" i="1"/>
  <c r="C16849" i="1"/>
  <c r="C15820" i="1"/>
  <c r="C20809" i="1"/>
  <c r="C24445" i="1"/>
  <c r="C14318" i="1"/>
  <c r="C24543" i="1"/>
  <c r="C11877" i="1"/>
  <c r="C23097" i="1"/>
  <c r="C12526" i="1"/>
  <c r="C16554" i="1"/>
  <c r="C18408" i="1"/>
  <c r="C21896" i="1"/>
  <c r="C20910" i="1"/>
  <c r="C17713" i="1"/>
  <c r="C19104" i="1"/>
  <c r="C13485" i="1"/>
  <c r="C18871" i="1"/>
  <c r="C24457" i="1"/>
  <c r="C28126" i="1"/>
  <c r="C23800" i="1"/>
  <c r="C22195" i="1"/>
  <c r="C24141" i="1"/>
  <c r="C15684" i="1"/>
  <c r="C26136" i="1"/>
  <c r="C12557" i="1"/>
  <c r="C14094" i="1"/>
  <c r="C22825" i="1"/>
  <c r="C15174" i="1"/>
  <c r="C13445" i="1"/>
  <c r="C24764" i="1"/>
  <c r="C11587" i="1"/>
  <c r="C21137" i="1"/>
  <c r="C17900" i="1"/>
  <c r="C13090" i="1"/>
  <c r="C18772" i="1"/>
  <c r="C15627" i="1"/>
  <c r="C23924" i="1"/>
  <c r="C16889" i="1"/>
  <c r="C15308" i="1"/>
  <c r="C18898" i="1"/>
  <c r="C15442" i="1"/>
  <c r="C18342" i="1"/>
  <c r="C19815" i="1"/>
  <c r="C15098" i="1"/>
  <c r="C22571" i="1"/>
  <c r="C20594" i="1"/>
  <c r="C19218" i="1"/>
  <c r="C19853" i="1"/>
  <c r="C25456" i="1"/>
  <c r="C24001" i="1"/>
  <c r="C21496" i="1"/>
  <c r="C20073" i="1"/>
  <c r="C24084" i="1"/>
  <c r="C1297" i="1"/>
  <c r="C30095" i="1"/>
  <c r="C32287" i="1"/>
  <c r="C19287" i="1"/>
  <c r="C44561" i="1"/>
  <c r="C9123" i="1"/>
  <c r="C11972" i="1"/>
  <c r="C16131" i="1"/>
  <c r="C15200" i="1"/>
  <c r="C9755" i="1"/>
  <c r="C12522" i="1"/>
  <c r="C18004" i="1"/>
  <c r="C12478" i="1"/>
  <c r="C11015" i="1"/>
  <c r="C11141" i="1"/>
  <c r="C7754" i="1"/>
  <c r="C10651" i="1"/>
  <c r="C10785" i="1"/>
  <c r="C10392" i="1"/>
  <c r="C10173" i="1"/>
  <c r="C9140" i="1"/>
  <c r="C18058" i="1"/>
  <c r="C9757" i="1"/>
  <c r="C12019" i="1"/>
  <c r="C9331" i="1"/>
  <c r="C9105" i="1"/>
  <c r="C11509" i="1"/>
  <c r="C10156" i="1"/>
  <c r="C14003" i="1"/>
  <c r="C8752" i="1"/>
  <c r="C10049" i="1"/>
  <c r="C9877" i="1"/>
  <c r="C14239" i="1"/>
  <c r="C8996" i="1"/>
  <c r="C12189" i="1"/>
  <c r="C9571" i="1"/>
  <c r="C17954" i="1"/>
  <c r="C13114" i="1"/>
  <c r="C7495" i="1"/>
  <c r="C8149" i="1"/>
  <c r="C15011" i="1"/>
  <c r="C11327" i="1"/>
  <c r="C18965" i="1"/>
  <c r="C16894" i="1"/>
  <c r="C9684" i="1"/>
  <c r="C16215" i="1"/>
  <c r="C13193" i="1"/>
  <c r="C13342" i="1"/>
  <c r="C17614" i="1"/>
  <c r="C12806" i="1"/>
  <c r="C10148" i="1"/>
  <c r="C17583" i="1"/>
  <c r="C25696" i="1"/>
  <c r="C26433" i="1"/>
  <c r="C28742" i="1"/>
  <c r="C32954" i="1"/>
  <c r="C16464" i="1"/>
  <c r="C9864" i="1"/>
  <c r="C16051" i="1"/>
  <c r="C8153" i="1"/>
  <c r="C9437" i="1"/>
  <c r="C9362" i="1"/>
  <c r="C10561" i="1"/>
  <c r="C19787" i="1"/>
  <c r="C22354" i="1"/>
  <c r="C8422" i="1"/>
  <c r="C10246" i="1"/>
  <c r="C14139" i="1"/>
  <c r="C12529" i="1"/>
  <c r="C23129" i="1"/>
  <c r="C16180" i="1"/>
  <c r="C12109" i="1"/>
  <c r="C17570" i="1"/>
  <c r="C16409" i="1"/>
  <c r="C9510" i="1"/>
  <c r="C12462" i="1"/>
  <c r="C8137" i="1"/>
  <c r="C19044" i="1"/>
  <c r="C19282" i="1"/>
  <c r="C17581" i="1"/>
  <c r="C20999" i="1"/>
  <c r="C17613" i="1"/>
  <c r="C23506" i="1"/>
  <c r="C13919" i="1"/>
  <c r="C7967" i="1"/>
  <c r="C17041" i="1"/>
  <c r="C20734" i="1"/>
  <c r="C9352" i="1"/>
  <c r="C15420" i="1"/>
  <c r="C12010" i="1"/>
  <c r="C12452" i="1"/>
  <c r="C22125" i="1"/>
  <c r="C10700" i="1"/>
  <c r="C10403" i="1"/>
  <c r="C11227" i="1"/>
  <c r="C16252" i="1"/>
  <c r="C16086" i="1"/>
  <c r="C12466" i="1"/>
  <c r="C16970" i="1"/>
  <c r="C10397" i="1"/>
  <c r="C16318" i="1"/>
  <c r="C24697" i="1"/>
  <c r="C15179" i="1"/>
  <c r="C9736" i="1"/>
  <c r="C24701" i="1"/>
  <c r="C12224" i="1"/>
  <c r="C13506" i="1"/>
  <c r="C14972" i="1"/>
  <c r="C13132" i="1"/>
  <c r="C13782" i="1"/>
  <c r="C14819" i="1"/>
  <c r="C14528" i="1"/>
  <c r="C21289" i="1"/>
  <c r="C13571" i="1"/>
  <c r="C22411" i="1"/>
  <c r="C17707" i="1"/>
  <c r="C15788" i="1"/>
  <c r="C18491" i="1"/>
  <c r="C15799" i="1"/>
  <c r="C17599" i="1"/>
  <c r="C19117" i="1"/>
  <c r="C7874" i="1"/>
  <c r="C16984" i="1"/>
  <c r="C15347" i="1"/>
  <c r="C14781" i="1"/>
  <c r="C26966" i="1"/>
  <c r="C12985" i="1"/>
  <c r="C12274" i="1"/>
  <c r="C15669" i="1"/>
  <c r="C16200" i="1"/>
  <c r="C15082" i="1"/>
  <c r="C11683" i="1"/>
  <c r="C12169" i="1"/>
  <c r="C24826" i="1"/>
  <c r="C9346" i="1"/>
  <c r="C9211" i="1"/>
  <c r="C19747" i="1"/>
  <c r="C9878" i="1"/>
  <c r="C22346" i="1"/>
  <c r="C28580" i="1"/>
  <c r="C24161" i="1"/>
  <c r="C10942" i="1"/>
  <c r="C25634" i="1"/>
  <c r="C13240" i="1"/>
  <c r="C14659" i="1"/>
  <c r="C11743" i="1"/>
  <c r="C15443" i="1"/>
  <c r="C18419" i="1"/>
  <c r="C18105" i="1"/>
  <c r="C13756" i="1"/>
  <c r="C9099" i="1"/>
  <c r="C12688" i="1"/>
  <c r="C13620" i="1"/>
  <c r="C16735" i="1"/>
  <c r="C20613" i="1"/>
  <c r="C16123" i="1"/>
  <c r="C15918" i="1"/>
  <c r="C10532" i="1"/>
  <c r="C11121" i="1"/>
  <c r="C31190" i="1"/>
  <c r="C7622" i="1"/>
  <c r="C16375" i="1"/>
  <c r="C12968" i="1"/>
  <c r="C10480" i="1"/>
  <c r="C21335" i="1"/>
  <c r="C18443" i="1"/>
  <c r="C11872" i="1"/>
  <c r="C19579" i="1"/>
  <c r="C9753" i="1"/>
  <c r="C15937" i="1"/>
  <c r="C12854" i="1"/>
  <c r="C11215" i="1"/>
  <c r="C12567" i="1"/>
  <c r="C12407" i="1"/>
  <c r="C38585" i="1"/>
  <c r="C56715" i="1"/>
  <c r="C10648" i="1"/>
  <c r="C20388" i="1"/>
  <c r="C30459" i="1"/>
  <c r="C17376" i="1"/>
  <c r="C24996" i="1"/>
  <c r="C7532" i="1"/>
  <c r="C22193" i="1"/>
  <c r="C30996" i="1"/>
  <c r="C15740" i="1"/>
  <c r="C33565" i="1"/>
  <c r="C23357" i="1"/>
  <c r="C16976" i="1"/>
  <c r="C16570" i="1"/>
  <c r="C3242" i="1"/>
  <c r="C3293" i="1"/>
  <c r="C7722" i="1"/>
  <c r="C18249" i="1"/>
  <c r="C26506" i="1"/>
  <c r="C9193" i="1"/>
  <c r="C39233" i="1"/>
  <c r="C13888" i="1"/>
  <c r="C53581" i="1"/>
  <c r="C13037" i="1"/>
  <c r="C14123" i="1"/>
  <c r="C14543" i="1"/>
  <c r="C16453" i="1"/>
  <c r="C16519" i="1"/>
  <c r="C11702" i="1"/>
  <c r="C17729" i="1"/>
  <c r="C12627" i="1"/>
  <c r="C15195" i="1"/>
  <c r="C12905" i="1"/>
  <c r="C16690" i="1"/>
  <c r="C13402" i="1"/>
  <c r="C7047" i="1"/>
  <c r="C12408" i="1"/>
  <c r="C17850" i="1"/>
  <c r="C14975" i="1"/>
  <c r="C9472" i="1"/>
  <c r="C8337" i="1"/>
  <c r="C6055" i="1"/>
  <c r="C15934" i="1"/>
  <c r="C7873" i="1"/>
  <c r="C43283" i="1"/>
  <c r="C10078" i="1"/>
  <c r="C26739" i="1"/>
  <c r="C23483" i="1"/>
  <c r="C16551" i="1"/>
  <c r="C39398" i="1"/>
  <c r="C16429" i="1"/>
  <c r="C51748" i="1"/>
  <c r="C19378" i="1"/>
  <c r="C35041" i="1"/>
  <c r="C58347" i="1"/>
  <c r="C5871" i="1"/>
  <c r="C12056" i="1"/>
  <c r="C25856" i="1"/>
  <c r="C61947" i="1"/>
  <c r="C43638" i="1"/>
  <c r="C41523" i="1"/>
  <c r="C19809" i="1"/>
  <c r="C58057" i="1"/>
  <c r="C35369" i="1"/>
  <c r="C37703" i="1"/>
  <c r="C7903" i="1"/>
  <c r="C10232" i="1"/>
  <c r="C7728" i="1"/>
  <c r="C9181" i="1"/>
  <c r="C11724" i="1"/>
  <c r="C5985" i="1"/>
  <c r="C7603" i="1"/>
  <c r="C12693" i="1"/>
  <c r="C9686" i="1"/>
  <c r="C11441" i="1"/>
  <c r="C12309" i="1"/>
  <c r="C14646" i="1"/>
  <c r="C12239" i="1"/>
  <c r="C8963" i="1"/>
  <c r="C15255" i="1"/>
  <c r="C8416" i="1"/>
  <c r="C15423" i="1"/>
  <c r="C13578" i="1"/>
  <c r="C8443" i="1"/>
  <c r="C15722" i="1"/>
  <c r="C10184" i="1"/>
  <c r="C10598" i="1"/>
  <c r="C9185" i="1"/>
  <c r="C10113" i="1"/>
  <c r="C8388" i="1"/>
  <c r="C13314" i="1"/>
  <c r="C11470" i="1"/>
  <c r="C9032" i="1"/>
  <c r="C7760" i="1"/>
  <c r="C12925" i="1"/>
  <c r="C7946" i="1"/>
  <c r="C19702" i="1"/>
  <c r="C15223" i="1"/>
  <c r="C10937" i="1"/>
  <c r="C7096" i="1"/>
  <c r="C8814" i="1"/>
  <c r="C7916" i="1"/>
  <c r="C10090" i="1"/>
  <c r="C8452" i="1"/>
  <c r="C11471" i="1"/>
  <c r="C7492" i="1"/>
  <c r="C8757" i="1"/>
  <c r="C7085" i="1"/>
  <c r="C18981" i="1"/>
  <c r="C11820" i="1"/>
  <c r="C17432" i="1"/>
  <c r="C5153" i="1"/>
  <c r="C10206" i="1"/>
  <c r="C9729" i="1"/>
  <c r="C12393" i="1"/>
  <c r="C13991" i="1"/>
  <c r="C13058" i="1"/>
  <c r="C6198" i="1"/>
  <c r="C10226" i="1"/>
  <c r="C12353" i="1"/>
  <c r="C9477" i="1"/>
  <c r="C13521" i="1"/>
  <c r="C14357" i="1"/>
  <c r="C8166" i="1"/>
  <c r="C12097" i="1"/>
  <c r="C7294" i="1"/>
  <c r="C12036" i="1"/>
  <c r="C8334" i="1"/>
  <c r="C8418" i="1"/>
  <c r="C16327" i="1"/>
  <c r="C10333" i="1"/>
  <c r="C20399" i="1"/>
  <c r="C9108" i="1"/>
  <c r="C15388" i="1"/>
  <c r="C16107" i="1"/>
  <c r="C20830" i="1"/>
  <c r="C14751" i="1"/>
  <c r="C55484" i="1"/>
  <c r="C2219" i="1"/>
  <c r="C1371" i="1"/>
  <c r="C1185" i="1"/>
  <c r="C2770" i="1"/>
  <c r="C425" i="1"/>
  <c r="C898" i="1"/>
  <c r="C1615" i="1"/>
  <c r="C39025" i="1"/>
  <c r="C20406" i="1"/>
  <c r="C51184" i="1"/>
  <c r="C9050" i="1"/>
  <c r="C34941" i="1"/>
  <c r="C54838" i="1"/>
  <c r="C13796" i="1"/>
  <c r="C12563" i="1"/>
  <c r="C10243" i="1"/>
  <c r="C9267" i="1"/>
  <c r="C10793" i="1"/>
  <c r="C12722" i="1"/>
  <c r="C14864" i="1"/>
  <c r="C10463" i="1"/>
  <c r="C8998" i="1"/>
  <c r="C8385" i="1"/>
  <c r="C5877" i="1"/>
  <c r="C5546" i="1"/>
  <c r="C19656" i="1"/>
  <c r="C37496" i="1"/>
  <c r="C55259" i="1"/>
  <c r="C43607" i="1"/>
  <c r="C51705" i="1"/>
  <c r="C44948" i="1"/>
  <c r="C56234" i="1"/>
  <c r="C54979" i="1"/>
  <c r="C52618" i="1"/>
  <c r="C25888" i="1"/>
  <c r="C57258" i="1"/>
  <c r="C25159" i="1"/>
  <c r="C14586" i="1"/>
  <c r="C14120" i="1"/>
  <c r="C12066" i="1"/>
  <c r="C14855" i="1"/>
  <c r="C11270" i="1"/>
  <c r="C14551" i="1"/>
  <c r="C12715" i="1"/>
  <c r="C14390" i="1"/>
  <c r="C13840" i="1"/>
  <c r="C12499" i="1"/>
  <c r="C24516" i="1"/>
  <c r="C13556" i="1"/>
  <c r="C16866" i="1"/>
  <c r="C27489" i="1"/>
  <c r="C7155" i="1"/>
  <c r="C7190" i="1"/>
  <c r="C41080" i="1"/>
  <c r="C14625" i="1"/>
  <c r="C8024" i="1"/>
  <c r="C6801" i="1"/>
  <c r="C10569" i="1"/>
  <c r="C8926" i="1"/>
  <c r="C9247" i="1"/>
  <c r="C9327" i="1"/>
  <c r="C7827" i="1"/>
  <c r="C7326" i="1"/>
  <c r="C14298" i="1"/>
  <c r="C30265" i="1"/>
  <c r="C9098" i="1"/>
  <c r="C4293" i="1"/>
  <c r="C15703" i="1"/>
  <c r="C11949" i="1"/>
  <c r="C6659" i="1"/>
  <c r="C25445" i="1"/>
  <c r="C17692" i="1"/>
  <c r="C12739" i="1"/>
  <c r="C23030" i="1"/>
  <c r="C22690" i="1"/>
  <c r="C19865" i="1"/>
  <c r="C24274" i="1"/>
  <c r="C12889" i="1"/>
  <c r="C15438" i="1"/>
  <c r="C9623" i="1"/>
  <c r="C17780" i="1"/>
  <c r="C15409" i="1"/>
  <c r="C17254" i="1"/>
  <c r="C12087" i="1"/>
  <c r="C22147" i="1"/>
  <c r="C12790" i="1"/>
  <c r="C15372" i="1"/>
  <c r="C12050" i="1"/>
  <c r="C22615" i="1"/>
  <c r="C14050" i="1"/>
  <c r="C11103" i="1"/>
  <c r="C12727" i="1"/>
  <c r="C18258" i="1"/>
  <c r="C12108" i="1"/>
  <c r="C14262" i="1"/>
  <c r="C13319" i="1"/>
  <c r="C17172" i="1"/>
  <c r="C22379" i="1"/>
  <c r="C17612" i="1"/>
  <c r="C15087" i="1"/>
  <c r="C28404" i="1"/>
  <c r="C25912" i="1"/>
  <c r="C11037" i="1"/>
  <c r="C19823" i="1"/>
  <c r="C15864" i="1"/>
  <c r="C13339" i="1"/>
  <c r="C15077" i="1"/>
  <c r="C11329" i="1"/>
  <c r="C19592" i="1"/>
  <c r="C18014" i="1"/>
  <c r="C17535" i="1"/>
  <c r="C17377" i="1"/>
  <c r="C15978" i="1"/>
  <c r="C12622" i="1"/>
  <c r="C16349" i="1"/>
  <c r="C2665" i="1"/>
  <c r="C8427" i="1"/>
  <c r="C12528" i="1"/>
  <c r="C16636" i="1"/>
  <c r="C18991" i="1"/>
  <c r="C39748" i="1"/>
  <c r="C9476" i="1"/>
  <c r="C46060" i="1"/>
  <c r="C10288" i="1"/>
  <c r="C11675" i="1"/>
  <c r="C37069" i="1"/>
  <c r="C43094" i="1"/>
  <c r="C45638" i="1"/>
  <c r="C30809" i="1"/>
  <c r="C13555" i="1"/>
  <c r="C12031" i="1"/>
  <c r="C56582" i="1"/>
  <c r="C12826" i="1"/>
  <c r="C34850" i="1"/>
  <c r="C23619" i="1"/>
  <c r="C6905" i="1"/>
  <c r="C3840" i="1"/>
  <c r="C4515" i="1"/>
  <c r="C5968" i="1"/>
  <c r="C5415" i="1"/>
  <c r="C5408" i="1"/>
  <c r="C6529" i="1"/>
  <c r="C3858" i="1"/>
  <c r="C5410" i="1"/>
  <c r="C4378" i="1"/>
  <c r="C9306" i="1"/>
  <c r="C18488" i="1"/>
  <c r="C20519" i="1"/>
  <c r="C3108" i="1"/>
  <c r="C3140" i="1"/>
  <c r="C2953" i="1"/>
  <c r="C3710" i="1"/>
  <c r="C4268" i="1"/>
  <c r="C4692" i="1"/>
  <c r="C4352" i="1"/>
  <c r="C4429" i="1"/>
  <c r="C4325" i="1"/>
  <c r="C5095" i="1"/>
  <c r="C2415" i="1"/>
  <c r="C5419" i="1"/>
  <c r="C2956" i="1"/>
  <c r="C5082" i="1"/>
  <c r="C3030" i="1"/>
  <c r="C5079" i="1"/>
  <c r="C4227" i="1"/>
  <c r="C4169" i="1"/>
  <c r="C18007" i="1"/>
  <c r="C14330" i="1"/>
  <c r="C23039" i="1"/>
  <c r="C20420" i="1"/>
  <c r="C23777" i="1"/>
  <c r="C21502" i="1"/>
  <c r="C24864" i="1"/>
  <c r="C23228" i="1"/>
  <c r="C21222" i="1"/>
  <c r="C17310" i="1"/>
  <c r="C19112" i="1"/>
  <c r="C20431" i="1"/>
  <c r="C20597" i="1"/>
  <c r="C17676" i="1"/>
  <c r="C21350" i="1"/>
  <c r="C24159" i="1"/>
  <c r="C23875" i="1"/>
  <c r="C37338" i="1"/>
  <c r="C19379" i="1"/>
  <c r="C24973" i="1"/>
  <c r="C21521" i="1"/>
  <c r="C24278" i="1"/>
  <c r="C26093" i="1"/>
  <c r="C23299" i="1"/>
  <c r="C20964" i="1"/>
  <c r="C19026" i="1"/>
  <c r="C30883" i="1"/>
  <c r="C23217" i="1"/>
  <c r="C21908" i="1"/>
  <c r="C18404" i="1"/>
  <c r="C24678" i="1"/>
  <c r="C34878" i="1"/>
  <c r="C55028" i="1"/>
  <c r="C14264" i="1"/>
  <c r="C66563" i="1"/>
  <c r="C48145" i="1"/>
  <c r="C9548" i="1"/>
  <c r="C20250" i="1"/>
  <c r="C43291" i="1"/>
  <c r="C10457" i="1"/>
  <c r="C24356" i="1"/>
  <c r="C36986" i="1"/>
  <c r="C27146" i="1"/>
  <c r="C32577" i="1"/>
  <c r="C28133" i="1"/>
  <c r="C12243" i="1"/>
  <c r="C34687" i="1"/>
  <c r="C24412" i="1"/>
  <c r="C19598" i="1"/>
  <c r="C28606" i="1"/>
  <c r="C2444" i="1"/>
  <c r="C13371" i="1"/>
  <c r="C53779" i="1"/>
  <c r="C43041" i="1"/>
  <c r="C20747" i="1"/>
  <c r="C42295" i="1"/>
  <c r="C10160" i="1"/>
  <c r="C26800" i="1"/>
  <c r="C14426" i="1"/>
  <c r="C12179" i="1"/>
  <c r="C8532" i="1"/>
  <c r="C11912" i="1"/>
  <c r="C9780" i="1"/>
  <c r="C8616" i="1"/>
  <c r="C10919" i="1"/>
  <c r="C9487" i="1"/>
  <c r="C12568" i="1"/>
  <c r="C11128" i="1"/>
  <c r="C8973" i="1"/>
  <c r="C9479" i="1"/>
  <c r="C10618" i="1"/>
  <c r="C9024" i="1"/>
  <c r="C8870" i="1"/>
  <c r="C8480" i="1"/>
  <c r="C9484" i="1"/>
  <c r="C43172" i="1"/>
  <c r="C20589" i="1"/>
  <c r="C11351" i="1"/>
  <c r="C9752" i="1"/>
  <c r="C38294" i="1"/>
  <c r="C8389" i="1"/>
  <c r="C36972" i="1"/>
  <c r="C31697" i="1"/>
  <c r="C25979" i="1"/>
  <c r="C16101" i="1"/>
  <c r="C52141" i="1"/>
  <c r="C54143" i="1"/>
  <c r="C50114" i="1"/>
  <c r="C6193" i="1"/>
  <c r="C31282" i="1"/>
  <c r="C16071" i="1"/>
  <c r="C10447" i="1"/>
  <c r="C4772" i="1"/>
  <c r="C35024" i="1"/>
  <c r="C36506" i="1"/>
  <c r="C46355" i="1"/>
  <c r="C36124" i="1"/>
  <c r="C14056" i="1"/>
  <c r="C2672" i="1"/>
  <c r="C2758" i="1"/>
  <c r="C8430" i="1"/>
  <c r="C17322" i="1"/>
  <c r="C1535" i="1"/>
  <c r="C24781" i="1"/>
  <c r="C4214" i="1"/>
  <c r="C10685" i="1"/>
  <c r="C5983" i="1"/>
  <c r="C16989" i="1"/>
  <c r="C16842" i="1"/>
  <c r="C2331" i="1"/>
  <c r="C7425" i="1"/>
  <c r="C36497" i="1"/>
  <c r="C33438" i="1"/>
  <c r="C13208" i="1"/>
  <c r="C27884" i="1"/>
  <c r="C37451" i="1"/>
  <c r="C46610" i="1"/>
  <c r="C42314" i="1"/>
  <c r="C7982" i="1"/>
  <c r="C34233" i="1"/>
  <c r="C14385" i="1"/>
  <c r="C36375" i="1"/>
  <c r="C15842" i="1"/>
  <c r="C22280" i="1"/>
  <c r="C19114" i="1"/>
  <c r="C20465" i="1"/>
  <c r="C68029" i="1"/>
  <c r="C67673" i="1"/>
  <c r="C67932" i="1"/>
  <c r="C67592" i="1"/>
  <c r="C67514" i="1"/>
  <c r="C66352" i="1"/>
  <c r="C67053" i="1"/>
  <c r="C65711" i="1"/>
  <c r="C68181" i="1"/>
  <c r="C67790" i="1"/>
  <c r="C61329" i="1"/>
  <c r="C66472" i="1"/>
  <c r="C63791" i="1"/>
  <c r="C62084" i="1"/>
  <c r="C60611" i="1"/>
  <c r="C65006" i="1"/>
  <c r="C63523" i="1"/>
  <c r="C67411" i="1"/>
  <c r="C66119" i="1"/>
  <c r="C64953" i="1"/>
  <c r="C64497" i="1"/>
  <c r="C67391" i="1"/>
  <c r="C62430" i="1"/>
  <c r="C62429" i="1"/>
  <c r="C64390" i="1"/>
  <c r="C63413" i="1"/>
  <c r="C55706" i="1"/>
  <c r="C60294" i="1"/>
  <c r="C65103" i="1"/>
  <c r="C66418" i="1"/>
  <c r="C60120" i="1"/>
  <c r="C51962" i="1"/>
  <c r="C64528" i="1"/>
  <c r="C67546" i="1"/>
  <c r="C62775" i="1"/>
  <c r="C53435" i="1"/>
  <c r="C63573" i="1"/>
  <c r="C54949" i="1"/>
  <c r="C58630" i="1"/>
  <c r="C62554" i="1"/>
  <c r="C56560" i="1"/>
  <c r="C56089" i="1"/>
  <c r="C63168" i="1"/>
  <c r="C66556" i="1"/>
  <c r="C57327" i="1"/>
  <c r="C65175" i="1"/>
  <c r="C58323" i="1"/>
  <c r="C64055" i="1"/>
  <c r="C56780" i="1"/>
  <c r="C59074" i="1"/>
  <c r="C64406" i="1"/>
  <c r="C65777" i="1"/>
  <c r="C58768" i="1"/>
  <c r="C58927" i="1"/>
  <c r="C58742" i="1"/>
  <c r="C58490" i="1"/>
  <c r="C47575" i="1"/>
  <c r="C65829" i="1"/>
  <c r="C60342" i="1"/>
  <c r="C58260" i="1"/>
  <c r="C54705" i="1"/>
  <c r="C62626" i="1"/>
  <c r="C62065" i="1"/>
  <c r="C57403" i="1"/>
  <c r="C61237" i="1"/>
  <c r="C66172" i="1"/>
  <c r="C61929" i="1"/>
  <c r="C67218" i="1"/>
  <c r="C61357" i="1"/>
  <c r="C55824" i="1"/>
  <c r="C51254" i="1"/>
  <c r="C52464" i="1"/>
  <c r="C65732" i="1"/>
  <c r="C59562" i="1"/>
  <c r="C59484" i="1"/>
  <c r="C60199" i="1"/>
  <c r="C55090" i="1"/>
  <c r="C57991" i="1"/>
  <c r="C48498" i="1"/>
  <c r="C57485" i="1"/>
  <c r="C59787" i="1"/>
  <c r="C37681" i="1"/>
  <c r="C57892" i="1"/>
  <c r="C53702" i="1"/>
  <c r="C54326" i="1"/>
  <c r="C58727" i="1"/>
  <c r="C56748" i="1"/>
  <c r="C50107" i="1"/>
  <c r="C54833" i="1"/>
  <c r="C49768" i="1"/>
  <c r="C54517" i="1"/>
  <c r="C56259" i="1"/>
  <c r="C56082" i="1"/>
  <c r="C48608" i="1"/>
  <c r="C46448" i="1"/>
  <c r="C54767" i="1"/>
  <c r="C57226" i="1"/>
  <c r="C53544" i="1"/>
  <c r="C48755" i="1"/>
  <c r="C42690" i="1"/>
  <c r="C53821" i="1"/>
  <c r="C61215" i="1"/>
  <c r="C48546" i="1"/>
  <c r="C47680" i="1"/>
  <c r="C42757" i="1"/>
  <c r="C56545" i="1"/>
  <c r="C52293" i="1"/>
  <c r="C53406" i="1"/>
  <c r="C45670" i="1"/>
  <c r="C53334" i="1"/>
  <c r="C46527" i="1"/>
  <c r="C62529" i="1"/>
  <c r="C61810" i="1"/>
  <c r="C53687" i="1"/>
  <c r="C57962" i="1"/>
  <c r="C53196" i="1"/>
  <c r="C57925" i="1"/>
  <c r="C50559" i="1"/>
  <c r="C50437" i="1"/>
  <c r="C59968" i="1"/>
  <c r="C52055" i="1"/>
  <c r="C50309" i="1"/>
  <c r="C62585" i="1"/>
  <c r="C64827" i="1"/>
  <c r="C49827" i="1"/>
  <c r="C52551" i="1"/>
  <c r="C52604" i="1"/>
  <c r="C44351" i="1"/>
  <c r="C50563" i="1"/>
  <c r="C44185" i="1"/>
  <c r="C55855" i="1"/>
  <c r="C43703" i="1"/>
  <c r="C50638" i="1"/>
  <c r="C61405" i="1"/>
  <c r="C56460" i="1"/>
  <c r="C54477" i="1"/>
  <c r="C51889" i="1"/>
  <c r="C50338" i="1"/>
  <c r="C60538" i="1"/>
  <c r="C54052" i="1"/>
  <c r="C47760" i="1"/>
  <c r="C61185" i="1"/>
  <c r="C59113" i="1"/>
  <c r="C47962" i="1"/>
  <c r="C54596" i="1"/>
  <c r="C55144" i="1"/>
  <c r="C39573" i="1"/>
  <c r="C47193" i="1"/>
  <c r="C59409" i="1"/>
  <c r="C42659" i="1"/>
  <c r="C62687" i="1"/>
  <c r="C57410" i="1"/>
  <c r="C51630" i="1"/>
  <c r="C49678" i="1"/>
  <c r="C57700" i="1"/>
  <c r="C49743" i="1"/>
  <c r="C58364" i="1"/>
  <c r="C44921" i="1"/>
  <c r="C53720" i="1"/>
  <c r="C58330" i="1"/>
  <c r="C37331" i="1"/>
  <c r="C48466" i="1"/>
  <c r="C43681" i="1"/>
  <c r="C45704" i="1"/>
  <c r="C38453" i="1"/>
  <c r="C49805" i="1"/>
  <c r="C51141" i="1"/>
  <c r="C52862" i="1"/>
  <c r="C51782" i="1"/>
  <c r="C62268" i="1"/>
  <c r="C56107" i="1"/>
  <c r="C54702" i="1"/>
  <c r="C50630" i="1"/>
  <c r="C50863" i="1"/>
  <c r="C41226" i="1"/>
  <c r="C42978" i="1"/>
  <c r="C43897" i="1"/>
  <c r="C50768" i="1"/>
  <c r="C41069" i="1"/>
  <c r="C45135" i="1"/>
  <c r="C56183" i="1"/>
  <c r="C62325" i="1"/>
  <c r="C55591" i="1"/>
  <c r="C48379" i="1"/>
  <c r="C60304" i="1"/>
  <c r="C42899" i="1"/>
  <c r="C59699" i="1"/>
  <c r="C53371" i="1"/>
  <c r="C47033" i="1"/>
  <c r="C45906" i="1"/>
  <c r="C51766" i="1"/>
  <c r="C46213" i="1"/>
  <c r="C38588" i="1"/>
  <c r="C65647" i="1"/>
  <c r="C56831" i="1"/>
  <c r="C41134" i="1"/>
  <c r="C67563" i="1"/>
  <c r="C19431" i="1"/>
  <c r="C3818" i="1"/>
  <c r="C24486" i="1"/>
  <c r="C8212" i="1"/>
  <c r="C40895" i="1"/>
  <c r="C15891" i="1"/>
  <c r="C7248" i="1"/>
  <c r="C28923" i="1"/>
  <c r="C30776" i="1"/>
  <c r="C56244" i="1"/>
  <c r="C16136" i="1"/>
  <c r="C26003" i="1"/>
  <c r="C22369" i="1"/>
  <c r="C2732" i="1"/>
  <c r="C2862" i="1"/>
  <c r="C3123" i="1"/>
  <c r="C3254" i="1"/>
  <c r="C3340" i="1"/>
  <c r="C3199" i="1"/>
  <c r="C2335" i="1"/>
  <c r="C1890" i="1"/>
  <c r="C3184" i="1"/>
  <c r="C3604" i="1"/>
  <c r="C3955" i="1"/>
  <c r="C22768" i="1"/>
  <c r="C45356" i="1"/>
  <c r="C21785" i="1"/>
  <c r="C8372" i="1"/>
  <c r="C12748" i="1"/>
  <c r="C47341" i="1"/>
  <c r="C27949" i="1"/>
  <c r="C7182" i="1"/>
  <c r="C19963" i="1"/>
  <c r="C22665" i="1"/>
  <c r="C38949" i="1"/>
  <c r="C18324" i="1"/>
  <c r="C50278" i="1"/>
  <c r="C33824" i="1"/>
  <c r="C15844" i="1"/>
  <c r="C10550" i="1"/>
  <c r="C4371" i="1"/>
  <c r="C32825" i="1"/>
  <c r="C36932" i="1"/>
  <c r="C6646" i="1"/>
  <c r="C21493" i="1"/>
  <c r="C7613" i="1"/>
  <c r="C17860" i="1"/>
  <c r="C6492" i="1"/>
  <c r="C4454" i="1"/>
  <c r="C49236" i="1"/>
  <c r="C9219" i="1"/>
  <c r="C4589" i="1"/>
  <c r="C16006" i="1"/>
  <c r="C15363" i="1"/>
  <c r="C4535" i="1"/>
  <c r="C21759" i="1"/>
  <c r="C20365" i="1"/>
  <c r="C16601" i="1"/>
  <c r="C8940" i="1"/>
  <c r="C9680" i="1"/>
  <c r="C8696" i="1"/>
  <c r="C11349" i="1"/>
  <c r="C9203" i="1"/>
  <c r="C10540" i="1"/>
  <c r="C6470" i="1"/>
  <c r="C7840" i="1"/>
  <c r="C8288" i="1"/>
  <c r="C9694" i="1"/>
  <c r="C13989" i="1"/>
  <c r="C9249" i="1"/>
  <c r="C9828" i="1"/>
  <c r="C8141" i="1"/>
  <c r="C10307" i="1"/>
  <c r="C7270" i="1"/>
  <c r="C10614" i="1"/>
  <c r="C7901" i="1"/>
  <c r="C9115" i="1"/>
  <c r="C10461" i="1"/>
  <c r="C17943" i="1"/>
  <c r="C21968" i="1"/>
  <c r="C16413" i="1"/>
  <c r="C11586" i="1"/>
  <c r="C11142" i="1"/>
  <c r="C11832" i="1"/>
  <c r="C16202" i="1"/>
  <c r="C11155" i="1"/>
  <c r="C13199" i="1"/>
  <c r="C14756" i="1"/>
  <c r="C8930" i="1"/>
  <c r="C14466" i="1"/>
  <c r="C9289" i="1"/>
  <c r="C7466" i="1"/>
  <c r="C12006" i="1"/>
  <c r="C12511" i="1"/>
  <c r="C15499" i="1"/>
  <c r="C8232" i="1"/>
  <c r="C14121" i="1"/>
  <c r="C9469" i="1"/>
  <c r="C13195" i="1"/>
  <c r="C9264" i="1"/>
  <c r="C12434" i="1"/>
  <c r="C12768" i="1"/>
  <c r="C9555" i="1"/>
  <c r="C12703" i="1"/>
  <c r="C12261" i="1"/>
  <c r="C13618" i="1"/>
  <c r="C24142" i="1"/>
  <c r="C14162" i="1"/>
  <c r="C21442" i="1"/>
  <c r="C11203" i="1"/>
  <c r="C25702" i="1"/>
  <c r="C28628" i="1"/>
  <c r="C14523" i="1"/>
  <c r="C33851" i="1"/>
  <c r="C14337" i="1"/>
  <c r="C24130" i="1"/>
  <c r="C20916" i="1"/>
  <c r="C9682" i="1"/>
  <c r="C10381" i="1"/>
  <c r="C28736" i="1"/>
  <c r="C39950" i="1"/>
  <c r="C7536" i="1"/>
  <c r="C23437" i="1"/>
  <c r="C45603" i="1"/>
  <c r="C7552" i="1"/>
  <c r="C22741" i="1"/>
  <c r="C63524" i="1"/>
  <c r="C43160" i="1"/>
  <c r="C48330" i="1"/>
  <c r="C8521" i="1"/>
  <c r="C8064" i="1"/>
  <c r="C15498" i="1"/>
  <c r="C11178" i="1"/>
  <c r="C12065" i="1"/>
  <c r="C9042" i="1"/>
  <c r="C13851" i="1"/>
  <c r="C15896" i="1"/>
  <c r="C46436" i="1"/>
  <c r="C11499" i="1"/>
  <c r="C18261" i="1"/>
  <c r="C44175" i="1"/>
  <c r="C29699" i="1"/>
  <c r="C13897" i="1"/>
  <c r="C4768" i="1"/>
  <c r="C44760" i="1"/>
  <c r="C32258" i="1"/>
  <c r="C55009" i="1"/>
  <c r="C24297" i="1"/>
  <c r="C7723" i="1"/>
  <c r="C6856" i="1"/>
  <c r="C63275" i="1"/>
  <c r="C62573" i="1"/>
  <c r="C64063" i="1"/>
  <c r="C60384" i="1"/>
  <c r="C58881" i="1"/>
  <c r="C64610" i="1"/>
  <c r="C61168" i="1"/>
  <c r="C58852" i="1"/>
  <c r="C59511" i="1"/>
  <c r="C59828" i="1"/>
  <c r="C63348" i="1"/>
  <c r="C60832" i="1"/>
  <c r="C61219" i="1"/>
  <c r="C59488" i="1"/>
  <c r="C60458" i="1"/>
  <c r="C60626" i="1"/>
  <c r="C59751" i="1"/>
  <c r="C60628" i="1"/>
  <c r="C57143" i="1"/>
  <c r="C60666" i="1"/>
  <c r="C60910" i="1"/>
  <c r="C62435" i="1"/>
  <c r="C58537" i="1"/>
  <c r="C61023" i="1"/>
  <c r="C62716" i="1"/>
  <c r="C61483" i="1"/>
  <c r="C24149" i="1"/>
  <c r="C35059" i="1"/>
  <c r="C55912" i="1"/>
  <c r="C2462" i="1"/>
  <c r="C4035" i="1"/>
  <c r="C3786" i="1"/>
  <c r="C3965" i="1"/>
  <c r="C3576" i="1"/>
  <c r="C2279" i="1"/>
  <c r="C2633" i="1"/>
  <c r="C3675" i="1"/>
  <c r="C3364" i="1"/>
  <c r="C3820" i="1"/>
  <c r="C3508" i="1"/>
  <c r="C4771" i="1"/>
  <c r="C3986" i="1"/>
  <c r="C30812" i="1"/>
  <c r="C53659" i="1"/>
  <c r="C39974" i="1"/>
  <c r="C11695" i="1"/>
  <c r="C24825" i="1"/>
  <c r="C20037" i="1"/>
  <c r="C22159" i="1"/>
  <c r="C18664" i="1"/>
  <c r="C21130" i="1"/>
  <c r="C10917" i="1"/>
  <c r="C29638" i="1"/>
  <c r="C17139" i="1"/>
  <c r="C11462" i="1"/>
  <c r="C8673" i="1"/>
  <c r="C4632" i="1"/>
  <c r="C65521" i="1"/>
  <c r="C20166" i="1"/>
  <c r="C55554" i="1"/>
  <c r="C23649" i="1"/>
  <c r="C14293" i="1"/>
  <c r="C38237" i="1"/>
  <c r="C64440" i="1"/>
  <c r="C9458" i="1"/>
  <c r="C54706" i="1"/>
  <c r="C29843" i="1"/>
  <c r="C52919" i="1"/>
  <c r="C14642" i="1"/>
  <c r="C26052" i="1"/>
  <c r="C15993" i="1"/>
  <c r="C15415" i="1"/>
  <c r="C16436" i="1"/>
  <c r="C21598" i="1"/>
  <c r="C16197" i="1"/>
  <c r="C12678" i="1"/>
  <c r="C11706" i="1"/>
  <c r="C17024" i="1"/>
  <c r="C23295" i="1"/>
  <c r="C17118" i="1"/>
  <c r="C12989" i="1"/>
  <c r="C17594" i="1"/>
  <c r="C14573" i="1"/>
  <c r="C23892" i="1"/>
  <c r="C14993" i="1"/>
  <c r="C25893" i="1"/>
  <c r="C17851" i="1"/>
  <c r="C16269" i="1"/>
  <c r="C23253" i="1"/>
  <c r="C38094" i="1"/>
  <c r="C17534" i="1"/>
  <c r="C30029" i="1"/>
  <c r="C50701" i="1"/>
  <c r="C15486" i="1"/>
  <c r="C8113" i="1"/>
  <c r="C26999" i="1"/>
  <c r="C3693" i="1"/>
  <c r="C6806" i="1"/>
  <c r="C47481" i="1"/>
  <c r="C21281" i="1"/>
  <c r="C38290" i="1"/>
  <c r="C19510" i="1"/>
  <c r="C47029" i="1"/>
  <c r="C24945" i="1"/>
  <c r="C33532" i="1"/>
  <c r="C8605" i="1"/>
  <c r="C23507" i="1"/>
  <c r="C32950" i="1"/>
  <c r="C40339" i="1"/>
  <c r="C14448" i="1"/>
  <c r="C7078" i="1"/>
  <c r="C13616" i="1"/>
  <c r="C39657" i="1"/>
  <c r="C52859" i="1"/>
  <c r="C27924" i="1"/>
  <c r="C31081" i="1"/>
  <c r="C41444" i="1"/>
  <c r="C68163" i="1"/>
  <c r="C67862" i="1"/>
  <c r="C68220" i="1"/>
  <c r="C66328" i="1"/>
  <c r="C67419" i="1"/>
  <c r="C67804" i="1"/>
  <c r="C67464" i="1"/>
  <c r="C64770" i="1"/>
  <c r="C66898" i="1"/>
  <c r="C66242" i="1"/>
  <c r="C21748" i="1"/>
  <c r="C52786" i="1"/>
  <c r="C10008" i="1"/>
  <c r="C59840" i="1"/>
  <c r="C16238" i="1"/>
  <c r="C16253" i="1"/>
  <c r="C40033" i="1"/>
  <c r="C34131" i="1"/>
  <c r="C18515" i="1"/>
  <c r="C42558" i="1"/>
  <c r="C42800" i="1"/>
  <c r="C11449" i="1"/>
  <c r="C30521" i="1"/>
  <c r="C45694" i="1"/>
  <c r="C19564" i="1"/>
  <c r="C23724" i="1"/>
  <c r="C10292" i="1"/>
  <c r="C36771" i="1"/>
  <c r="C38703" i="1"/>
  <c r="C36635" i="1"/>
  <c r="C44054" i="1"/>
  <c r="C38651" i="1"/>
  <c r="C38911" i="1"/>
  <c r="C41547" i="1"/>
  <c r="C34906" i="1"/>
  <c r="C43599" i="1"/>
  <c r="C39451" i="1"/>
  <c r="C31544" i="1"/>
  <c r="C41493" i="1"/>
  <c r="C43702" i="1"/>
  <c r="C34536" i="1"/>
  <c r="C40747" i="1"/>
  <c r="C46052" i="1"/>
  <c r="C36399" i="1"/>
  <c r="C40408" i="1"/>
  <c r="C34073" i="1"/>
  <c r="C38263" i="1"/>
  <c r="C35171" i="1"/>
  <c r="C39011" i="1"/>
  <c r="C38087" i="1"/>
  <c r="C43190" i="1"/>
  <c r="C39860" i="1"/>
  <c r="C43338" i="1"/>
  <c r="C48078" i="1"/>
  <c r="C41872" i="1"/>
  <c r="C32082" i="1"/>
  <c r="C41047" i="1"/>
  <c r="C32557" i="1"/>
  <c r="C41036" i="1"/>
  <c r="C46204" i="1"/>
  <c r="C37381" i="1"/>
  <c r="C44209" i="1"/>
  <c r="C14125" i="1"/>
  <c r="C39802" i="1"/>
  <c r="C37817" i="1"/>
  <c r="C47761" i="1"/>
  <c r="C34018" i="1"/>
  <c r="C42725" i="1"/>
  <c r="C40161" i="1"/>
  <c r="C9687" i="1"/>
  <c r="C11360" i="1"/>
  <c r="C12124" i="1"/>
  <c r="C10705" i="1"/>
  <c r="C11762" i="1"/>
  <c r="C13118" i="1"/>
  <c r="C15476" i="1"/>
  <c r="C14941" i="1"/>
  <c r="C14015" i="1"/>
  <c r="C16017" i="1"/>
  <c r="C17186" i="1"/>
  <c r="C9520" i="1"/>
  <c r="C16657" i="1"/>
  <c r="C9579" i="1"/>
  <c r="C11591" i="1"/>
  <c r="C19635" i="1"/>
  <c r="C23986" i="1"/>
  <c r="C11827" i="1"/>
  <c r="C19927" i="1"/>
  <c r="C17610" i="1"/>
  <c r="C10940" i="1"/>
  <c r="C18237" i="1"/>
  <c r="C12863" i="1"/>
  <c r="C11156" i="1"/>
  <c r="C9666" i="1"/>
  <c r="C20567" i="1"/>
  <c r="C11432" i="1"/>
  <c r="C20688" i="1"/>
  <c r="C13966" i="1"/>
  <c r="C14902" i="1"/>
  <c r="C15739" i="1"/>
  <c r="C17886" i="1"/>
  <c r="C12323" i="1"/>
  <c r="C15147" i="1"/>
  <c r="C16172" i="1"/>
  <c r="C20150" i="1"/>
  <c r="C11588" i="1"/>
  <c r="C16380" i="1"/>
  <c r="C14960" i="1"/>
  <c r="C13799" i="1"/>
  <c r="C11426" i="1"/>
  <c r="C12882" i="1"/>
  <c r="C22536" i="1"/>
  <c r="C17871" i="1"/>
  <c r="C12843" i="1"/>
  <c r="C12110" i="1"/>
  <c r="C10458" i="1"/>
  <c r="C25190" i="1"/>
  <c r="C15029" i="1"/>
  <c r="C12994" i="1"/>
  <c r="C21518" i="1"/>
  <c r="C22492" i="1"/>
  <c r="C15416" i="1"/>
  <c r="C15368" i="1"/>
  <c r="C13562" i="1"/>
  <c r="C13008" i="1"/>
  <c r="C18100" i="1"/>
  <c r="C17465" i="1"/>
  <c r="C14835" i="1"/>
  <c r="C17649" i="1"/>
  <c r="C21009" i="1"/>
  <c r="C11369" i="1"/>
  <c r="C21044" i="1"/>
  <c r="C15927" i="1"/>
  <c r="C18990" i="1"/>
  <c r="C18520" i="1"/>
  <c r="C19472" i="1"/>
  <c r="C16393" i="1"/>
  <c r="C19582" i="1"/>
  <c r="C15251" i="1"/>
  <c r="C22063" i="1"/>
  <c r="C38506" i="1"/>
  <c r="C60005" i="1"/>
  <c r="C24395" i="1"/>
  <c r="C56134" i="1"/>
  <c r="C8240" i="1"/>
  <c r="C31736" i="1"/>
  <c r="C7735" i="1"/>
  <c r="C57818" i="1"/>
  <c r="C59923" i="1"/>
  <c r="C37271" i="1"/>
  <c r="C27491" i="1"/>
  <c r="C14563" i="1"/>
  <c r="C40936" i="1"/>
  <c r="C20274" i="1"/>
  <c r="C7876" i="1"/>
  <c r="C24150" i="1"/>
  <c r="C20400" i="1"/>
  <c r="C25171" i="1"/>
  <c r="C22837" i="1"/>
  <c r="C29732" i="1"/>
  <c r="C28336" i="1"/>
  <c r="C31824" i="1"/>
  <c r="C27047" i="1"/>
  <c r="C66197" i="1"/>
  <c r="C32112" i="1"/>
  <c r="C4055" i="1"/>
  <c r="C36913" i="1"/>
  <c r="C26837" i="1"/>
  <c r="C54310" i="1"/>
  <c r="C60763" i="1"/>
  <c r="C44479" i="1"/>
  <c r="C15400" i="1"/>
  <c r="C55851" i="1"/>
  <c r="C9600" i="1"/>
  <c r="C58429" i="1"/>
  <c r="C23276" i="1"/>
  <c r="C2882" i="1"/>
  <c r="C28719" i="1"/>
  <c r="C6232" i="1"/>
  <c r="C38655" i="1"/>
  <c r="C19236" i="1"/>
  <c r="C8800" i="1"/>
  <c r="C13921" i="1"/>
  <c r="C60392" i="1"/>
  <c r="C15716" i="1"/>
  <c r="C6012" i="1"/>
  <c r="C9382" i="1"/>
  <c r="C9533" i="1"/>
  <c r="C13903" i="1"/>
  <c r="C12371" i="1"/>
  <c r="C9069" i="1"/>
  <c r="C10442" i="1"/>
  <c r="C10755" i="1"/>
  <c r="C7105" i="1"/>
  <c r="C8823" i="1"/>
  <c r="C5137" i="1"/>
  <c r="C8644" i="1"/>
  <c r="C6011" i="1"/>
  <c r="C12119" i="1"/>
  <c r="C10493" i="1"/>
  <c r="C11226" i="1"/>
  <c r="C5444" i="1"/>
  <c r="C10853" i="1"/>
  <c r="C15825" i="1"/>
  <c r="C6330" i="1"/>
  <c r="C12993" i="1"/>
  <c r="C13061" i="1"/>
  <c r="C4032" i="1"/>
  <c r="C3860" i="1"/>
  <c r="C11167" i="1"/>
  <c r="C12465" i="1"/>
  <c r="C3717" i="1"/>
  <c r="C5124" i="1"/>
  <c r="C9414" i="1"/>
  <c r="C14329" i="1"/>
  <c r="C10767" i="1"/>
  <c r="C4248" i="1"/>
  <c r="C5975" i="1"/>
  <c r="C8650" i="1"/>
  <c r="C10577" i="1"/>
  <c r="C11986" i="1"/>
  <c r="C12383" i="1"/>
  <c r="C8256" i="1"/>
  <c r="C5319" i="1"/>
  <c r="C8320" i="1"/>
  <c r="C5136" i="1"/>
  <c r="C12000" i="1"/>
  <c r="C10764" i="1"/>
  <c r="C16273" i="1"/>
  <c r="C12960" i="1"/>
  <c r="C4964" i="1"/>
  <c r="C5411" i="1"/>
  <c r="C11299" i="1"/>
  <c r="C43548" i="1"/>
  <c r="C29934" i="1"/>
  <c r="C13475" i="1"/>
  <c r="C7666" i="1"/>
  <c r="C6560" i="1"/>
  <c r="C7102" i="1"/>
  <c r="C9784" i="1"/>
  <c r="C6256" i="1"/>
  <c r="C14654" i="1"/>
  <c r="C22489" i="1"/>
  <c r="C38394" i="1"/>
  <c r="C32017" i="1"/>
  <c r="C29210" i="1"/>
  <c r="C55360" i="1"/>
  <c r="C57628" i="1"/>
  <c r="C54543" i="1"/>
  <c r="C66232" i="1"/>
  <c r="C67484" i="1"/>
  <c r="C52212" i="1"/>
  <c r="C55595" i="1"/>
  <c r="C53752" i="1"/>
  <c r="C54036" i="1"/>
  <c r="C48128" i="1"/>
  <c r="C57066" i="1"/>
  <c r="C67413" i="1"/>
  <c r="C61019" i="1"/>
  <c r="C62395" i="1"/>
  <c r="C53296" i="1"/>
  <c r="C49264" i="1"/>
  <c r="C51803" i="1"/>
  <c r="C61447" i="1"/>
  <c r="C65747" i="1"/>
  <c r="C56402" i="1"/>
  <c r="C58670" i="1"/>
  <c r="C55223" i="1"/>
  <c r="C51267" i="1"/>
  <c r="C57617" i="1"/>
  <c r="C50573" i="1"/>
  <c r="C60623" i="1"/>
  <c r="C53142" i="1"/>
  <c r="C61794" i="1"/>
  <c r="C63731" i="1"/>
  <c r="C67493" i="1"/>
  <c r="C60672" i="1"/>
  <c r="C43432" i="1"/>
  <c r="C35767" i="1"/>
  <c r="C64182" i="1"/>
  <c r="C44488" i="1"/>
  <c r="C56119" i="1"/>
  <c r="C51211" i="1"/>
  <c r="C64654" i="1"/>
  <c r="C61591" i="1"/>
  <c r="C61799" i="1"/>
  <c r="C56727" i="1"/>
  <c r="C51125" i="1"/>
  <c r="C44202" i="1"/>
  <c r="C52807" i="1"/>
  <c r="C48431" i="1"/>
  <c r="C62792" i="1"/>
  <c r="C44358" i="1"/>
  <c r="C53387" i="1"/>
  <c r="C53255" i="1"/>
  <c r="C65624" i="1"/>
  <c r="C55468" i="1"/>
  <c r="C62680" i="1"/>
  <c r="C60481" i="1"/>
  <c r="C46606" i="1"/>
  <c r="C63335" i="1"/>
  <c r="C64627" i="1"/>
  <c r="C42599" i="1"/>
  <c r="C63508" i="1"/>
  <c r="C39183" i="1"/>
  <c r="C64155" i="1"/>
  <c r="C57002" i="1"/>
  <c r="C54200" i="1"/>
  <c r="C51575" i="1"/>
  <c r="C65280" i="1"/>
  <c r="C50508" i="1"/>
  <c r="C45792" i="1"/>
  <c r="C53403" i="1"/>
  <c r="C49724" i="1"/>
  <c r="C54974" i="1"/>
  <c r="C50134" i="1"/>
  <c r="C55515" i="1"/>
  <c r="C41653" i="1"/>
  <c r="C52122" i="1"/>
  <c r="C44452" i="1"/>
  <c r="C55385" i="1"/>
  <c r="C50696" i="1"/>
  <c r="C48981" i="1"/>
  <c r="C60519" i="1"/>
  <c r="C48970" i="1"/>
  <c r="C9569" i="1"/>
  <c r="C61241" i="1"/>
  <c r="C23326" i="1"/>
  <c r="C39932" i="1"/>
  <c r="C58286" i="1"/>
  <c r="C7508" i="1"/>
  <c r="C43063" i="1"/>
  <c r="C60585" i="1"/>
  <c r="C16450" i="1"/>
  <c r="C68112" i="1"/>
  <c r="C67693" i="1"/>
  <c r="C66776" i="1"/>
  <c r="C66545" i="1"/>
  <c r="C67299" i="1"/>
  <c r="C64096" i="1"/>
  <c r="C63713" i="1"/>
  <c r="C61271" i="1"/>
  <c r="C67437" i="1"/>
  <c r="C66568" i="1"/>
  <c r="C66186" i="1"/>
  <c r="C67385" i="1"/>
  <c r="C66184" i="1"/>
  <c r="C63681" i="1"/>
  <c r="C56862" i="1"/>
  <c r="C66912" i="1"/>
  <c r="C58873" i="1"/>
  <c r="C55411" i="1"/>
  <c r="C61740" i="1"/>
  <c r="C63835" i="1"/>
  <c r="C62589" i="1"/>
  <c r="C56784" i="1"/>
  <c r="C60790" i="1"/>
  <c r="C38561" i="1"/>
  <c r="C57419" i="1"/>
  <c r="C57788" i="1"/>
  <c r="C62799" i="1"/>
  <c r="C47861" i="1"/>
  <c r="C63893" i="1"/>
  <c r="C57183" i="1"/>
  <c r="C64543" i="1"/>
  <c r="C50068" i="1"/>
  <c r="C60923" i="1"/>
  <c r="C45993" i="1"/>
  <c r="C58499" i="1"/>
  <c r="C51179" i="1"/>
  <c r="C58174" i="1"/>
  <c r="C60917" i="1"/>
  <c r="C55427" i="1"/>
  <c r="C58564" i="1"/>
  <c r="C65028" i="1"/>
  <c r="C52963" i="1"/>
  <c r="C52321" i="1"/>
  <c r="C57908" i="1"/>
  <c r="C37977" i="1"/>
  <c r="C65654" i="1"/>
  <c r="C50294" i="1"/>
  <c r="C39195" i="1"/>
  <c r="C52244" i="1"/>
  <c r="C61872" i="1"/>
  <c r="C52909" i="1"/>
  <c r="C44485" i="1"/>
  <c r="C33134" i="1"/>
  <c r="C40552" i="1"/>
  <c r="C51844" i="1"/>
  <c r="C51709" i="1"/>
  <c r="C59151" i="1"/>
  <c r="C46724" i="1"/>
  <c r="C55055" i="1"/>
  <c r="C59559" i="1"/>
  <c r="C54762" i="1"/>
  <c r="C62419" i="1"/>
  <c r="C56085" i="1"/>
  <c r="C59054" i="1"/>
  <c r="C65623" i="1"/>
  <c r="C50524" i="1"/>
  <c r="C52196" i="1"/>
  <c r="C45247" i="1"/>
  <c r="C37899" i="1"/>
  <c r="C43781" i="1"/>
  <c r="C57526" i="1"/>
  <c r="C56094" i="1"/>
  <c r="C40930" i="1"/>
  <c r="C57739" i="1"/>
  <c r="C39522" i="1"/>
  <c r="C58580" i="1"/>
  <c r="C40780" i="1"/>
  <c r="C43604" i="1"/>
  <c r="C30896" i="1"/>
  <c r="C46284" i="1"/>
  <c r="C59168" i="1"/>
  <c r="C48087" i="1"/>
  <c r="C48517" i="1"/>
  <c r="C32008" i="1"/>
  <c r="C54685" i="1"/>
  <c r="C55382" i="1"/>
  <c r="C57065" i="1"/>
  <c r="C50551" i="1"/>
  <c r="C49563" i="1"/>
  <c r="C42475" i="1"/>
  <c r="C51703" i="1"/>
  <c r="C54510" i="1"/>
  <c r="C57071" i="1"/>
  <c r="C52600" i="1"/>
  <c r="C49733" i="1"/>
  <c r="C61580" i="1"/>
  <c r="C56359" i="1"/>
  <c r="C40537" i="1"/>
  <c r="C48378" i="1"/>
  <c r="C43285" i="1"/>
  <c r="C39411" i="1"/>
  <c r="C45030" i="1"/>
  <c r="C59347" i="1"/>
  <c r="C44364" i="1"/>
  <c r="C50527" i="1"/>
  <c r="C62822" i="1"/>
  <c r="C39019" i="1"/>
  <c r="C53279" i="1"/>
  <c r="C48225" i="1"/>
  <c r="C49075" i="1"/>
  <c r="C55056" i="1"/>
  <c r="C63709" i="1"/>
  <c r="C51255" i="1"/>
  <c r="C51617" i="1"/>
  <c r="C58906" i="1"/>
  <c r="C52037" i="1"/>
  <c r="C36599" i="1"/>
  <c r="C66218" i="1"/>
  <c r="C60787" i="1"/>
  <c r="C48507" i="1"/>
  <c r="C54043" i="1"/>
  <c r="C39902" i="1"/>
  <c r="C59560" i="1"/>
  <c r="C46416" i="1"/>
  <c r="C52475" i="1"/>
  <c r="C53103" i="1"/>
  <c r="C35034" i="1"/>
  <c r="C50020" i="1"/>
  <c r="C60940" i="1"/>
  <c r="C37526" i="1"/>
  <c r="C42474" i="1"/>
  <c r="C38698" i="1"/>
  <c r="C45169" i="1"/>
  <c r="C40380" i="1"/>
  <c r="C43006" i="1"/>
  <c r="C41853" i="1"/>
  <c r="C41974" i="1"/>
  <c r="C53453" i="1"/>
  <c r="C38341" i="1"/>
  <c r="C48788" i="1"/>
  <c r="C39089" i="1"/>
  <c r="C49901" i="1"/>
  <c r="C50104" i="1"/>
  <c r="C49302" i="1"/>
  <c r="C55242" i="1"/>
  <c r="C52904" i="1"/>
  <c r="C58437" i="1"/>
  <c r="C54092" i="1"/>
  <c r="C59892" i="1"/>
  <c r="C53047" i="1"/>
  <c r="C49618" i="1"/>
  <c r="C62646" i="1"/>
  <c r="C60286" i="1"/>
  <c r="C50095" i="1"/>
  <c r="C53177" i="1"/>
  <c r="C46325" i="1"/>
  <c r="C54259" i="1"/>
  <c r="C58701" i="1"/>
  <c r="C45672" i="1"/>
  <c r="C59550" i="1"/>
  <c r="C37060" i="1"/>
  <c r="C40264" i="1"/>
  <c r="C46289" i="1"/>
  <c r="C50730" i="1"/>
  <c r="C19456" i="1"/>
  <c r="C34383" i="1"/>
  <c r="C14226" i="1"/>
  <c r="C22153" i="1"/>
  <c r="C56711" i="1"/>
  <c r="C33032" i="1"/>
  <c r="C30874" i="1"/>
  <c r="C30043" i="1"/>
  <c r="C53280" i="1"/>
  <c r="C34415" i="1"/>
  <c r="C13039" i="1"/>
  <c r="C45419" i="1"/>
  <c r="C9954" i="1"/>
  <c r="C35833" i="1"/>
  <c r="C30329" i="1"/>
  <c r="C36873" i="1"/>
  <c r="C24268" i="1"/>
  <c r="C23601" i="1"/>
  <c r="C33078" i="1"/>
  <c r="C50352" i="1"/>
  <c r="C23848" i="1"/>
  <c r="C62453" i="1"/>
  <c r="C64333" i="1"/>
  <c r="C54163" i="1"/>
  <c r="C60256" i="1"/>
  <c r="C61289" i="1"/>
  <c r="C53798" i="1"/>
  <c r="C50855" i="1"/>
  <c r="C59237" i="1"/>
  <c r="C55712" i="1"/>
  <c r="C62160" i="1"/>
  <c r="C53705" i="1"/>
  <c r="C49752" i="1"/>
  <c r="C59920" i="1"/>
  <c r="C57087" i="1"/>
  <c r="C58796" i="1"/>
  <c r="C59628" i="1"/>
  <c r="C60482" i="1"/>
  <c r="C52014" i="1"/>
  <c r="C57252" i="1"/>
  <c r="C56374" i="1"/>
  <c r="C57693" i="1"/>
  <c r="C57784" i="1"/>
  <c r="C59153" i="1"/>
  <c r="C57802" i="1"/>
  <c r="C60325" i="1"/>
  <c r="C46561" i="1"/>
  <c r="C51177" i="1"/>
  <c r="C47595" i="1"/>
  <c r="C56513" i="1"/>
  <c r="C58183" i="1"/>
  <c r="C50791" i="1"/>
  <c r="C58794" i="1"/>
  <c r="C58266" i="1"/>
  <c r="C59623" i="1"/>
  <c r="C56659" i="1"/>
  <c r="C57101" i="1"/>
  <c r="C59638" i="1"/>
  <c r="C56561" i="1"/>
  <c r="C59665" i="1"/>
  <c r="C52981" i="1"/>
  <c r="C62503" i="1"/>
  <c r="C26348" i="1"/>
  <c r="C65836" i="1"/>
  <c r="C14380" i="1"/>
  <c r="C34877" i="1"/>
  <c r="C3504" i="1"/>
  <c r="C26926" i="1"/>
  <c r="C13222" i="1"/>
  <c r="C2641" i="1"/>
  <c r="C60020" i="1"/>
  <c r="C41182" i="1"/>
  <c r="C62930" i="1"/>
  <c r="C54645" i="1"/>
  <c r="C33411" i="1"/>
  <c r="C53582" i="1"/>
  <c r="C13795" i="1"/>
  <c r="C13050" i="1"/>
  <c r="C48120" i="1"/>
  <c r="C53717" i="1"/>
  <c r="C16094" i="1"/>
  <c r="C9708" i="1"/>
  <c r="C6588" i="1"/>
  <c r="C10514" i="1"/>
  <c r="C14260" i="1"/>
  <c r="C12540" i="1"/>
  <c r="C13780" i="1"/>
  <c r="C12500" i="1"/>
  <c r="C20633" i="1"/>
  <c r="C52858" i="1"/>
  <c r="C25958" i="1"/>
  <c r="C25907" i="1"/>
  <c r="C11289" i="1"/>
  <c r="C6670" i="1"/>
  <c r="C7660" i="1"/>
  <c r="C8115" i="1"/>
  <c r="C8911" i="1"/>
  <c r="C15909" i="1"/>
  <c r="C7099" i="1"/>
  <c r="C15478" i="1"/>
  <c r="C11335" i="1"/>
  <c r="C2828" i="1"/>
  <c r="C54903" i="1"/>
  <c r="C47665" i="1"/>
  <c r="C37557" i="1"/>
  <c r="C18763" i="1"/>
  <c r="C53138" i="1"/>
  <c r="C12914" i="1"/>
  <c r="C21233" i="1"/>
  <c r="C20152" i="1"/>
  <c r="C47310" i="1"/>
  <c r="C59322" i="1"/>
  <c r="C51261" i="1"/>
  <c r="C57531" i="1"/>
  <c r="C39519" i="1"/>
  <c r="C52837" i="1"/>
  <c r="C10205" i="1"/>
  <c r="C26054" i="1"/>
  <c r="C26562" i="1"/>
  <c r="C27824" i="1"/>
  <c r="C7778" i="1"/>
  <c r="C42553" i="1"/>
  <c r="C32041" i="1"/>
  <c r="C67050" i="1"/>
  <c r="C58421" i="1"/>
  <c r="C51706" i="1"/>
  <c r="C60007" i="1"/>
  <c r="C60140" i="1"/>
  <c r="C58724" i="1"/>
  <c r="C54243" i="1"/>
  <c r="C63264" i="1"/>
  <c r="C49402" i="1"/>
  <c r="C48974" i="1"/>
  <c r="C55400" i="1"/>
  <c r="C51250" i="1"/>
  <c r="C50345" i="1"/>
  <c r="C58862" i="1"/>
  <c r="C61530" i="1"/>
  <c r="C59369" i="1"/>
  <c r="C53838" i="1"/>
  <c r="C53121" i="1"/>
  <c r="C52026" i="1"/>
  <c r="C51879" i="1"/>
  <c r="C58826" i="1"/>
  <c r="C54522" i="1"/>
  <c r="C54929" i="1"/>
  <c r="C43729" i="1"/>
  <c r="C38928" i="1"/>
  <c r="C60066" i="1"/>
  <c r="C51292" i="1"/>
  <c r="C52416" i="1"/>
  <c r="C59273" i="1"/>
  <c r="C54016" i="1"/>
  <c r="C48237" i="1"/>
  <c r="C59136" i="1"/>
  <c r="C59771" i="1"/>
  <c r="C54196" i="1"/>
  <c r="C48056" i="1"/>
  <c r="C24029" i="1"/>
  <c r="C5390" i="1"/>
  <c r="C29017" i="1"/>
  <c r="C24773" i="1"/>
  <c r="C35174" i="1"/>
  <c r="C57081" i="1"/>
  <c r="C38321" i="1"/>
  <c r="C39536" i="1"/>
  <c r="C6735" i="1"/>
  <c r="C63676" i="1"/>
  <c r="C34154" i="1"/>
  <c r="C4344" i="1"/>
  <c r="C7436" i="1"/>
  <c r="C33327" i="1"/>
  <c r="C62897" i="1"/>
  <c r="C38261" i="1"/>
  <c r="C13935" i="1"/>
  <c r="C59663" i="1"/>
  <c r="C9266" i="1"/>
  <c r="C54950" i="1"/>
  <c r="C31795" i="1"/>
  <c r="C10617" i="1"/>
  <c r="C68212" i="1"/>
  <c r="C67785" i="1"/>
  <c r="C66264" i="1"/>
  <c r="C68140" i="1"/>
  <c r="C67782" i="1"/>
  <c r="C67504" i="1"/>
  <c r="C68221" i="1"/>
  <c r="C68208" i="1"/>
  <c r="C67458" i="1"/>
  <c r="C68110" i="1"/>
  <c r="C64655" i="1"/>
  <c r="C65258" i="1"/>
  <c r="C67379" i="1"/>
  <c r="C66058" i="1"/>
  <c r="C68121" i="1"/>
  <c r="C65847" i="1"/>
  <c r="C67478" i="1"/>
  <c r="C67962" i="1"/>
  <c r="C67258" i="1"/>
  <c r="C68210" i="1"/>
  <c r="C67938" i="1"/>
  <c r="C65461" i="1"/>
  <c r="C66203" i="1"/>
  <c r="C64940" i="1"/>
  <c r="C64996" i="1"/>
  <c r="C64465" i="1"/>
  <c r="C66378" i="1"/>
  <c r="C65628" i="1"/>
  <c r="C65864" i="1"/>
  <c r="C66747" i="1"/>
  <c r="C68158" i="1"/>
  <c r="C65931" i="1"/>
  <c r="C67917" i="1"/>
  <c r="C30349" i="1"/>
  <c r="C62320" i="1"/>
  <c r="C3683" i="1"/>
  <c r="C1326" i="1"/>
  <c r="C2632" i="1"/>
  <c r="C7682" i="1"/>
  <c r="C3063" i="1"/>
  <c r="C35691" i="1"/>
  <c r="C13243" i="1"/>
  <c r="C11416" i="1"/>
  <c r="C14067" i="1"/>
  <c r="C10979" i="1"/>
  <c r="C11238" i="1"/>
  <c r="C10866" i="1"/>
  <c r="C15164" i="1"/>
  <c r="C16748" i="1"/>
  <c r="C14808" i="1"/>
  <c r="C15797" i="1"/>
  <c r="C12207" i="1"/>
  <c r="C12857" i="1"/>
  <c r="C14215" i="1"/>
  <c r="C11853" i="1"/>
  <c r="C12270" i="1"/>
  <c r="C11711" i="1"/>
  <c r="C14202" i="1"/>
  <c r="C12659" i="1"/>
  <c r="C10402" i="1"/>
  <c r="C15915" i="1"/>
  <c r="C15944" i="1"/>
  <c r="C17468" i="1"/>
  <c r="C50935" i="1"/>
  <c r="C11655" i="1"/>
  <c r="C23729" i="1"/>
  <c r="C13459" i="1"/>
  <c r="C27129" i="1"/>
  <c r="C50517" i="1"/>
  <c r="C24943" i="1"/>
  <c r="C30178" i="1"/>
  <c r="C44457" i="1"/>
  <c r="C10339" i="1"/>
  <c r="C29498" i="1"/>
  <c r="C28418" i="1"/>
  <c r="C38043" i="1"/>
  <c r="C20168" i="1"/>
  <c r="C19767" i="1"/>
  <c r="C20197" i="1"/>
  <c r="C37273" i="1"/>
  <c r="C15899" i="1"/>
  <c r="C64884" i="1"/>
  <c r="C63974" i="1"/>
  <c r="C61763" i="1"/>
  <c r="C63782" i="1"/>
  <c r="C65179" i="1"/>
  <c r="C62986" i="1"/>
  <c r="C66538" i="1"/>
  <c r="C52479" i="1"/>
  <c r="C62309" i="1"/>
  <c r="C65157" i="1"/>
  <c r="C58038" i="1"/>
  <c r="C62538" i="1"/>
  <c r="C67178" i="1"/>
  <c r="C66901" i="1"/>
  <c r="C56202" i="1"/>
  <c r="C61560" i="1"/>
  <c r="C53056" i="1"/>
  <c r="C64920" i="1"/>
  <c r="C61834" i="1"/>
  <c r="C59535" i="1"/>
  <c r="C57817" i="1"/>
  <c r="C48889" i="1"/>
  <c r="C58562" i="1"/>
  <c r="C64727" i="1"/>
  <c r="C48452" i="1"/>
  <c r="C48975" i="1"/>
  <c r="C54179" i="1"/>
  <c r="C62195" i="1"/>
  <c r="C65141" i="1"/>
  <c r="C53663" i="1"/>
  <c r="C50913" i="1"/>
  <c r="C66515" i="1"/>
  <c r="C48672" i="1"/>
  <c r="C43155" i="1"/>
  <c r="C63115" i="1"/>
  <c r="C37502" i="1"/>
  <c r="C54262" i="1"/>
  <c r="C46013" i="1"/>
  <c r="C40777" i="1"/>
  <c r="C64686" i="1"/>
  <c r="C65074" i="1"/>
  <c r="C48453" i="1"/>
  <c r="C42040" i="1"/>
  <c r="C67429" i="1"/>
  <c r="C51859" i="1"/>
  <c r="C47232" i="1"/>
  <c r="C55287" i="1"/>
  <c r="C40044" i="1"/>
  <c r="C42697" i="1"/>
  <c r="C46832" i="1"/>
  <c r="C46319" i="1"/>
  <c r="C53835" i="1"/>
  <c r="C65532" i="1"/>
  <c r="C41385" i="1"/>
  <c r="C67156" i="1"/>
  <c r="C44935" i="1"/>
  <c r="C50439" i="1"/>
  <c r="C33410" i="1"/>
  <c r="C63654" i="1"/>
  <c r="C55615" i="1"/>
  <c r="C46440" i="1"/>
  <c r="C47743" i="1"/>
  <c r="C41962" i="1"/>
  <c r="C64466" i="1"/>
  <c r="C37078" i="1"/>
  <c r="C60224" i="1"/>
  <c r="C46339" i="1"/>
  <c r="C55529" i="1"/>
  <c r="C55041" i="1"/>
  <c r="C65439" i="1"/>
  <c r="C51975" i="1"/>
  <c r="C57740" i="1"/>
  <c r="C52628" i="1"/>
  <c r="C47402" i="1"/>
  <c r="C41105" i="1"/>
  <c r="C52422" i="1"/>
  <c r="C54337" i="1"/>
  <c r="C49654" i="1"/>
  <c r="C64950" i="1"/>
  <c r="C50164" i="1"/>
  <c r="C45466" i="1"/>
  <c r="C39335" i="1"/>
  <c r="C54237" i="1"/>
  <c r="C51104" i="1"/>
  <c r="C57031" i="1"/>
  <c r="C38429" i="1"/>
  <c r="C45335" i="1"/>
  <c r="C58142" i="1"/>
  <c r="C53154" i="1"/>
  <c r="C49705" i="1"/>
  <c r="C51649" i="1"/>
  <c r="C56212" i="1"/>
  <c r="C56487" i="1"/>
  <c r="C48438" i="1"/>
  <c r="C50361" i="1"/>
  <c r="C49067" i="1"/>
  <c r="C52296" i="1"/>
  <c r="C42067" i="1"/>
  <c r="C42865" i="1"/>
  <c r="C54389" i="1"/>
  <c r="C10850" i="1"/>
  <c r="C62699" i="1"/>
  <c r="C53284" i="1"/>
  <c r="C34116" i="1"/>
  <c r="C13924" i="1"/>
  <c r="C38380" i="1"/>
  <c r="C18158" i="1"/>
  <c r="C26148" i="1"/>
  <c r="C15030" i="1"/>
  <c r="C53969" i="1"/>
  <c r="C5460" i="1"/>
  <c r="C36572" i="1"/>
  <c r="C18303" i="1"/>
  <c r="C49819" i="1"/>
  <c r="C7258" i="1"/>
  <c r="C19425" i="1"/>
  <c r="C9196" i="1"/>
  <c r="C10960" i="1"/>
  <c r="C23556" i="1"/>
  <c r="C43424" i="1"/>
  <c r="C5541" i="1"/>
  <c r="C13773" i="1"/>
  <c r="C20034" i="1"/>
  <c r="C21258" i="1"/>
  <c r="C29671" i="1"/>
  <c r="C37881" i="1"/>
  <c r="C48042" i="1"/>
  <c r="C27225" i="1"/>
  <c r="C54752" i="1"/>
  <c r="C23050" i="1"/>
  <c r="C13607" i="1"/>
  <c r="C23931" i="1"/>
  <c r="C12990" i="1"/>
  <c r="C56701" i="1"/>
  <c r="C13019" i="1"/>
  <c r="C12734" i="1"/>
  <c r="C7414" i="1"/>
  <c r="C16808" i="1"/>
  <c r="C26974" i="1"/>
  <c r="C15199" i="1"/>
  <c r="C27521" i="1"/>
  <c r="C51990" i="1"/>
  <c r="C36487" i="1"/>
  <c r="C29866" i="1"/>
  <c r="C53131" i="1"/>
  <c r="C44421" i="1"/>
  <c r="C27454" i="1"/>
  <c r="C32490" i="1"/>
  <c r="C23215" i="1"/>
  <c r="C2942" i="1"/>
  <c r="C4143" i="1"/>
  <c r="C3730" i="1"/>
  <c r="C4668" i="1"/>
  <c r="C3959" i="1"/>
  <c r="C4609" i="1"/>
  <c r="C3846" i="1"/>
  <c r="C4409" i="1"/>
  <c r="C3832" i="1"/>
  <c r="C3238" i="1"/>
  <c r="C26817" i="1"/>
  <c r="C55196" i="1"/>
  <c r="C33826" i="1"/>
  <c r="C47165" i="1"/>
  <c r="C23327" i="1"/>
  <c r="C49655" i="1"/>
  <c r="C44554" i="1"/>
  <c r="C2941" i="1"/>
  <c r="C26727" i="1"/>
  <c r="C28214" i="1"/>
  <c r="C16181" i="1"/>
  <c r="C44631" i="1"/>
  <c r="C37428" i="1"/>
  <c r="C20645" i="1"/>
  <c r="C34379" i="1"/>
  <c r="C10083" i="1"/>
  <c r="C30524" i="1"/>
  <c r="C50600" i="1"/>
  <c r="C48666" i="1"/>
  <c r="C58369" i="1"/>
  <c r="C24199" i="1"/>
  <c r="C16193" i="1"/>
  <c r="C20450" i="1"/>
  <c r="C51983" i="1"/>
  <c r="C2487" i="1"/>
  <c r="C10715" i="1"/>
  <c r="C9597" i="1"/>
  <c r="C5898" i="1"/>
  <c r="C4861" i="1"/>
  <c r="C13060" i="1"/>
  <c r="C9676" i="1"/>
  <c r="C10462" i="1"/>
  <c r="C12856" i="1"/>
  <c r="C11093" i="1"/>
  <c r="C10871" i="1"/>
  <c r="C12936" i="1"/>
  <c r="C13486" i="1"/>
  <c r="C9523" i="1"/>
  <c r="C11123" i="1"/>
  <c r="C9659" i="1"/>
  <c r="C9848" i="1"/>
  <c r="C15196" i="1"/>
  <c r="C10010" i="1"/>
  <c r="C32540" i="1"/>
  <c r="C35890" i="1"/>
  <c r="C27131" i="1"/>
  <c r="C9491" i="1"/>
  <c r="C56592" i="1"/>
  <c r="C29475" i="1"/>
  <c r="C20051" i="1"/>
  <c r="C36613" i="1"/>
  <c r="C60694" i="1"/>
  <c r="C18444" i="1"/>
  <c r="C53102" i="1"/>
  <c r="C29454" i="1"/>
  <c r="C43233" i="1"/>
  <c r="C5175" i="1"/>
  <c r="C35695" i="1"/>
  <c r="C14046" i="1"/>
  <c r="C8632" i="1"/>
  <c r="C5851" i="1"/>
  <c r="C39963" i="1"/>
  <c r="C45825" i="1"/>
  <c r="C67080" i="1"/>
  <c r="C41338" i="1"/>
  <c r="C52054" i="1"/>
  <c r="C27797" i="1"/>
  <c r="C31857" i="1"/>
  <c r="C67915" i="1"/>
  <c r="C67742" i="1"/>
  <c r="C67895" i="1"/>
  <c r="C68145" i="1"/>
  <c r="C66183" i="1"/>
  <c r="C66359" i="1"/>
  <c r="C67933" i="1"/>
  <c r="C67287" i="1"/>
  <c r="C66968" i="1"/>
  <c r="C65011" i="1"/>
  <c r="C67212" i="1"/>
  <c r="C67965" i="1"/>
  <c r="C66343" i="1"/>
  <c r="C66623" i="1"/>
  <c r="C66214" i="1"/>
  <c r="C66597" i="1"/>
  <c r="C67879" i="1"/>
  <c r="C67900" i="1"/>
  <c r="C67018" i="1"/>
  <c r="C66091" i="1"/>
  <c r="C63209" i="1"/>
  <c r="C66895" i="1"/>
  <c r="C62279" i="1"/>
  <c r="C66138" i="1"/>
  <c r="C62553" i="1"/>
  <c r="C67234" i="1"/>
  <c r="C66061" i="1"/>
  <c r="C65174" i="1"/>
  <c r="C67027" i="1"/>
  <c r="C67077" i="1"/>
  <c r="C61120" i="1"/>
  <c r="C63623" i="1"/>
  <c r="C62682" i="1"/>
  <c r="C59937" i="1"/>
  <c r="C64700" i="1"/>
  <c r="C65579" i="1"/>
  <c r="C63286" i="1"/>
  <c r="C64863" i="1"/>
  <c r="C54525" i="1"/>
  <c r="C66905" i="1"/>
  <c r="C61262" i="1"/>
  <c r="C65015" i="1"/>
  <c r="C65688" i="1"/>
  <c r="C57815" i="1"/>
  <c r="C64299" i="1"/>
  <c r="C66603" i="1"/>
  <c r="C64639" i="1"/>
  <c r="C56939" i="1"/>
  <c r="C62532" i="1"/>
  <c r="C64120" i="1"/>
  <c r="C65656" i="1"/>
  <c r="C66707" i="1"/>
  <c r="C65961" i="1"/>
  <c r="C66842" i="1"/>
  <c r="C56761" i="1"/>
  <c r="C64985" i="1"/>
  <c r="C61111" i="1"/>
  <c r="C66589" i="1"/>
  <c r="C55962" i="1"/>
  <c r="C60799" i="1"/>
  <c r="C51201" i="1"/>
  <c r="C50136" i="1"/>
  <c r="C61899" i="1"/>
  <c r="C63856" i="1"/>
  <c r="C65237" i="1"/>
  <c r="C63933" i="1"/>
  <c r="C53496" i="1"/>
  <c r="C64967" i="1"/>
  <c r="C64817" i="1"/>
  <c r="C55977" i="1"/>
  <c r="C53631" i="1"/>
  <c r="C61567" i="1"/>
  <c r="C53567" i="1"/>
  <c r="C65646" i="1"/>
  <c r="C66812" i="1"/>
  <c r="C64533" i="1"/>
  <c r="C62841" i="1"/>
  <c r="C57566" i="1"/>
  <c r="C57968" i="1"/>
  <c r="C65000" i="1"/>
  <c r="C58233" i="1"/>
  <c r="C45606" i="1"/>
  <c r="C63371" i="1"/>
  <c r="C65465" i="1"/>
  <c r="C41108" i="1"/>
  <c r="C66415" i="1"/>
  <c r="C63697" i="1"/>
  <c r="C58498" i="1"/>
  <c r="C60197" i="1"/>
  <c r="C65708" i="1"/>
  <c r="C65299" i="1"/>
  <c r="C51874" i="1"/>
  <c r="C56783" i="1"/>
  <c r="C50819" i="1"/>
  <c r="C58401" i="1"/>
  <c r="C55963" i="1"/>
  <c r="C54613" i="1"/>
  <c r="C65032" i="1"/>
  <c r="C62798" i="1"/>
  <c r="C60531" i="1"/>
  <c r="C62406" i="1"/>
  <c r="C48309" i="1"/>
  <c r="C66671" i="1"/>
  <c r="C64264" i="1"/>
  <c r="C40646" i="1"/>
  <c r="C60877" i="1"/>
  <c r="C51223" i="1"/>
  <c r="C49018" i="1"/>
  <c r="C64932" i="1"/>
  <c r="C65230" i="1"/>
  <c r="C60000" i="1"/>
  <c r="C66349" i="1"/>
  <c r="C57244" i="1"/>
  <c r="C55959" i="1"/>
  <c r="C51011" i="1"/>
  <c r="C45921" i="1"/>
  <c r="C45494" i="1"/>
  <c r="C59997" i="1"/>
  <c r="C58680" i="1"/>
  <c r="C59682" i="1"/>
  <c r="C43297" i="1"/>
  <c r="C62734" i="1"/>
  <c r="C44336" i="1"/>
  <c r="C61909" i="1"/>
  <c r="C64699" i="1"/>
  <c r="C60709" i="1"/>
  <c r="C47973" i="1"/>
  <c r="C59575" i="1"/>
  <c r="C61257" i="1"/>
  <c r="C65204" i="1"/>
  <c r="C47015" i="1"/>
  <c r="C41961" i="1"/>
  <c r="C53670" i="1"/>
  <c r="C64681" i="1"/>
  <c r="C63927" i="1"/>
  <c r="C50429" i="1"/>
  <c r="C50436" i="1"/>
  <c r="C42281" i="1"/>
  <c r="C60067" i="1"/>
  <c r="C52300" i="1"/>
  <c r="C39489" i="1"/>
  <c r="C59278" i="1"/>
  <c r="C55736" i="1"/>
  <c r="C61274" i="1"/>
  <c r="C60779" i="1"/>
  <c r="C61679" i="1"/>
  <c r="C53100" i="1"/>
  <c r="C54431" i="1"/>
  <c r="C43459" i="1"/>
  <c r="C51858" i="1"/>
  <c r="C59346" i="1"/>
  <c r="C36918" i="1"/>
  <c r="C62997" i="1"/>
  <c r="C64599" i="1"/>
  <c r="C43987" i="1"/>
  <c r="C54772" i="1"/>
  <c r="C55466" i="1"/>
  <c r="C62754" i="1"/>
  <c r="C42180" i="1"/>
  <c r="C54640" i="1"/>
  <c r="C61821" i="1"/>
  <c r="C54080" i="1"/>
  <c r="C47949" i="1"/>
  <c r="C50548" i="1"/>
  <c r="C63700" i="1"/>
  <c r="C48599" i="1"/>
  <c r="C51948" i="1"/>
  <c r="C58554" i="1"/>
  <c r="C63976" i="1"/>
  <c r="C64276" i="1"/>
  <c r="C54320" i="1"/>
  <c r="C38419" i="1"/>
  <c r="C47373" i="1"/>
  <c r="C56263" i="1"/>
  <c r="C56911" i="1"/>
  <c r="C27171" i="1"/>
  <c r="C58792" i="1"/>
  <c r="C47172" i="1"/>
  <c r="C59079" i="1"/>
  <c r="C14132" i="1"/>
  <c r="C6837" i="1"/>
  <c r="C9807" i="1"/>
  <c r="C6177" i="1"/>
  <c r="C12802" i="1"/>
  <c r="C12053" i="1"/>
  <c r="C9422" i="1"/>
  <c r="C5798" i="1"/>
  <c r="C11750" i="1"/>
  <c r="C6850" i="1"/>
  <c r="C6663" i="1"/>
  <c r="C8208" i="1"/>
  <c r="C6178" i="1"/>
  <c r="C7695" i="1"/>
  <c r="C10000" i="1"/>
  <c r="C9102" i="1"/>
  <c r="C6273" i="1"/>
  <c r="C6990" i="1"/>
  <c r="C6618" i="1"/>
  <c r="C5608" i="1"/>
  <c r="C6866" i="1"/>
  <c r="C8013" i="1"/>
  <c r="C7196" i="1"/>
  <c r="C5673" i="1"/>
  <c r="C8193" i="1"/>
  <c r="C6938" i="1"/>
  <c r="C8553" i="1"/>
  <c r="C8092" i="1"/>
  <c r="C10379" i="1"/>
  <c r="C59523" i="1"/>
  <c r="C25518" i="1"/>
  <c r="C20467" i="1"/>
  <c r="C17992" i="1"/>
  <c r="C42815" i="1"/>
  <c r="C62738" i="1"/>
  <c r="C9184" i="1"/>
  <c r="C55299" i="1"/>
  <c r="C32070" i="1"/>
  <c r="C27450" i="1"/>
  <c r="C56710" i="1"/>
  <c r="C17206" i="1"/>
  <c r="C12094" i="1"/>
  <c r="C49830" i="1"/>
  <c r="C37387" i="1"/>
  <c r="C14029" i="1"/>
  <c r="C27190" i="1"/>
  <c r="C7863" i="1"/>
  <c r="C7558" i="1"/>
  <c r="C8530" i="1"/>
  <c r="C7907" i="1"/>
  <c r="C13920" i="1"/>
  <c r="C15735" i="1"/>
  <c r="C31995" i="1"/>
  <c r="C18330" i="1"/>
  <c r="C14057" i="1"/>
  <c r="C15210" i="1"/>
  <c r="C17597" i="1"/>
  <c r="C16877" i="1"/>
  <c r="C18975" i="1"/>
  <c r="C19842" i="1"/>
  <c r="C13978" i="1"/>
  <c r="C8662" i="1"/>
  <c r="C12927" i="1"/>
  <c r="C14196" i="1"/>
  <c r="C17269" i="1"/>
  <c r="C12358" i="1"/>
  <c r="C18793" i="1"/>
  <c r="C18279" i="1"/>
  <c r="C17910" i="1"/>
  <c r="C11893" i="1"/>
  <c r="C15436" i="1"/>
  <c r="C18467" i="1"/>
  <c r="C12045" i="1"/>
  <c r="C30220" i="1"/>
  <c r="C28193" i="1"/>
  <c r="C26210" i="1"/>
  <c r="C27176" i="1"/>
  <c r="C9607" i="1"/>
  <c r="C9148" i="1"/>
  <c r="C10730" i="1"/>
  <c r="C13218" i="1"/>
  <c r="C5801" i="1"/>
  <c r="C11135" i="1"/>
  <c r="C13089" i="1"/>
  <c r="C12015" i="1"/>
  <c r="C12551" i="1"/>
  <c r="C10920" i="1"/>
  <c r="C11539" i="1"/>
  <c r="C10606" i="1"/>
  <c r="C11778" i="1"/>
  <c r="C11610" i="1"/>
  <c r="C14928" i="1"/>
  <c r="C6568" i="1"/>
  <c r="C10757" i="1"/>
  <c r="C13000" i="1"/>
  <c r="C50917" i="1"/>
  <c r="C25661" i="1"/>
  <c r="C66880" i="1"/>
  <c r="C4287" i="1"/>
  <c r="C13144" i="1"/>
  <c r="C31998" i="1"/>
  <c r="C20911" i="1"/>
  <c r="C46309" i="1"/>
  <c r="C39378" i="1"/>
  <c r="C37682" i="1"/>
  <c r="C55123" i="1"/>
  <c r="C48659" i="1"/>
  <c r="C51098" i="1"/>
  <c r="C22595" i="1"/>
  <c r="C42160" i="1"/>
  <c r="C8819" i="1"/>
  <c r="C9015" i="1"/>
  <c r="C13453" i="1"/>
  <c r="C7838" i="1"/>
  <c r="C48822" i="1"/>
  <c r="C64065" i="1"/>
  <c r="C60570" i="1"/>
  <c r="C10867" i="1"/>
  <c r="C10197" i="1"/>
  <c r="C25724" i="1"/>
  <c r="C51824" i="1"/>
  <c r="C9103" i="1"/>
  <c r="C33972" i="1"/>
  <c r="C13499" i="1"/>
  <c r="C51182" i="1"/>
  <c r="C6277" i="1"/>
  <c r="C38405" i="1"/>
  <c r="C46002" i="1"/>
  <c r="C33916" i="1"/>
  <c r="C47838" i="1"/>
  <c r="C16963" i="1"/>
  <c r="C28222" i="1"/>
  <c r="C27602" i="1"/>
  <c r="C44434" i="1"/>
  <c r="C44046" i="1"/>
  <c r="C50663" i="1"/>
  <c r="C21901" i="1"/>
  <c r="C54261" i="1"/>
  <c r="C50156" i="1"/>
  <c r="C52895" i="1"/>
  <c r="C15895" i="1"/>
  <c r="C8145" i="1"/>
  <c r="C43986" i="1"/>
  <c r="C11266" i="1"/>
  <c r="C27541" i="1"/>
  <c r="C46618" i="1"/>
  <c r="C29758" i="1"/>
  <c r="C8087" i="1"/>
  <c r="C34546" i="1"/>
  <c r="C60148" i="1"/>
  <c r="C28314" i="1"/>
  <c r="C17735" i="1"/>
  <c r="C67550" i="1"/>
  <c r="C38019" i="1"/>
  <c r="C9986" i="1"/>
  <c r="C7103" i="1"/>
  <c r="C6391" i="1"/>
  <c r="C7578" i="1"/>
  <c r="C7538" i="1"/>
  <c r="C9318" i="1"/>
  <c r="C6035" i="1"/>
  <c r="C6424" i="1"/>
  <c r="C7803" i="1"/>
  <c r="C6431" i="1"/>
  <c r="C8421" i="1"/>
  <c r="C7455" i="1"/>
  <c r="C7355" i="1"/>
  <c r="C9779" i="1"/>
  <c r="C9169" i="1"/>
  <c r="C6804" i="1"/>
  <c r="C7862" i="1"/>
  <c r="C8587" i="1"/>
  <c r="C7481" i="1"/>
  <c r="C12294" i="1"/>
  <c r="C8325" i="1"/>
  <c r="C8223" i="1"/>
  <c r="C5048" i="1"/>
  <c r="C6409" i="1"/>
  <c r="C7253" i="1"/>
  <c r="C6932" i="1"/>
  <c r="C6963" i="1"/>
  <c r="C10369" i="1"/>
  <c r="C6645" i="1"/>
  <c r="C10777" i="1"/>
  <c r="C48325" i="1"/>
  <c r="C22431" i="1"/>
  <c r="C17894" i="1"/>
  <c r="C31398" i="1"/>
  <c r="C43175" i="1"/>
  <c r="C49883" i="1"/>
  <c r="C19223" i="1"/>
  <c r="C32411" i="1"/>
  <c r="C51830" i="1"/>
  <c r="C29717" i="1"/>
  <c r="C34283" i="1"/>
  <c r="C29629" i="1"/>
  <c r="C30648" i="1"/>
  <c r="C28579" i="1"/>
  <c r="C25711" i="1"/>
  <c r="C35248" i="1"/>
  <c r="C31983" i="1"/>
  <c r="C33017" i="1"/>
  <c r="C32326" i="1"/>
  <c r="C37115" i="1"/>
  <c r="C40793" i="1"/>
  <c r="C36945" i="1"/>
  <c r="C36018" i="1"/>
  <c r="C28882" i="1"/>
  <c r="C45499" i="1"/>
  <c r="C19950" i="1"/>
  <c r="C34231" i="1"/>
  <c r="C62076" i="1"/>
  <c r="C28475" i="1"/>
  <c r="C60768" i="1"/>
  <c r="C14241" i="1"/>
  <c r="C59351" i="1"/>
  <c r="C26760" i="1"/>
  <c r="C65282" i="1"/>
  <c r="C19123" i="1"/>
  <c r="C37456" i="1"/>
  <c r="C30952" i="1"/>
  <c r="C38086" i="1"/>
  <c r="C13582" i="1"/>
  <c r="C17813" i="1"/>
  <c r="C36829" i="1"/>
  <c r="C28741" i="1"/>
  <c r="C7717" i="1"/>
  <c r="C12368" i="1"/>
  <c r="C25425" i="1"/>
  <c r="C42070" i="1"/>
  <c r="C11540" i="1"/>
  <c r="C60270" i="1"/>
  <c r="C29931" i="1"/>
  <c r="C66210" i="1"/>
  <c r="C6131" i="1"/>
  <c r="C34912" i="1"/>
  <c r="C26762" i="1"/>
  <c r="C51498" i="1"/>
  <c r="C13698" i="1"/>
  <c r="C18238" i="1"/>
  <c r="C8881" i="1"/>
  <c r="C55297" i="1"/>
  <c r="C37147" i="1"/>
  <c r="C54209" i="1"/>
  <c r="C41326" i="1"/>
  <c r="C29482" i="1"/>
  <c r="C21674" i="1"/>
  <c r="C24735" i="1"/>
  <c r="C35413" i="1"/>
  <c r="C8838" i="1"/>
  <c r="C49973" i="1"/>
  <c r="C46430" i="1"/>
  <c r="C18549" i="1"/>
  <c r="C35823" i="1"/>
  <c r="C63354" i="1"/>
  <c r="C24298" i="1"/>
  <c r="C15758" i="1"/>
  <c r="C12974" i="1"/>
  <c r="C18203" i="1"/>
  <c r="C42502" i="1"/>
  <c r="C26194" i="1"/>
  <c r="C64776" i="1"/>
  <c r="C40419" i="1"/>
  <c r="C28848" i="1"/>
  <c r="C35893" i="1"/>
  <c r="C36863" i="1"/>
  <c r="C13632" i="1"/>
  <c r="C11423" i="1"/>
  <c r="C14816" i="1"/>
  <c r="C12252" i="1"/>
  <c r="C30198" i="1"/>
  <c r="C27540" i="1"/>
  <c r="C10621" i="1"/>
  <c r="C3143" i="1"/>
  <c r="C26349" i="1"/>
  <c r="C44510" i="1"/>
  <c r="C39832" i="1"/>
  <c r="C45182" i="1"/>
  <c r="C37061" i="1"/>
  <c r="C40196" i="1"/>
  <c r="C65251" i="1"/>
  <c r="C41947" i="1"/>
  <c r="C19446" i="1"/>
  <c r="C24458" i="1"/>
  <c r="C19756" i="1"/>
  <c r="C28646" i="1"/>
  <c r="C10508" i="1"/>
  <c r="C57638" i="1"/>
  <c r="C35438" i="1"/>
  <c r="C23550" i="1"/>
  <c r="C40447" i="1"/>
  <c r="C27470" i="1"/>
  <c r="C40233" i="1"/>
  <c r="C8609" i="1"/>
  <c r="C8774" i="1"/>
  <c r="C8637" i="1"/>
  <c r="C8748" i="1"/>
  <c r="C7581" i="1"/>
  <c r="C4246" i="1"/>
  <c r="C8140" i="1"/>
  <c r="C10012" i="1"/>
  <c r="C7857" i="1"/>
  <c r="C8314" i="1"/>
  <c r="C12816" i="1"/>
  <c r="C6637" i="1"/>
  <c r="C7933" i="1"/>
  <c r="C8514" i="1"/>
  <c r="C8731" i="1"/>
  <c r="C7718" i="1"/>
  <c r="C8692" i="1"/>
  <c r="C5308" i="1"/>
  <c r="C41911" i="1"/>
  <c r="C58275" i="1"/>
  <c r="C52606" i="1"/>
  <c r="C63802" i="1"/>
  <c r="C32684" i="1"/>
  <c r="C21931" i="1"/>
  <c r="C11043" i="1"/>
  <c r="C10982" i="1"/>
  <c r="C11278" i="1"/>
  <c r="C10391" i="1"/>
  <c r="C10283" i="1"/>
  <c r="C11592" i="1"/>
  <c r="C10249" i="1"/>
  <c r="C15517" i="1"/>
  <c r="C14974" i="1"/>
  <c r="C12862" i="1"/>
  <c r="C33207" i="1"/>
  <c r="C32426" i="1"/>
  <c r="C57786" i="1"/>
  <c r="C64740" i="1"/>
  <c r="C10203" i="1"/>
  <c r="C12120" i="1"/>
  <c r="C10478" i="1"/>
  <c r="C11697" i="1"/>
  <c r="C11277" i="1"/>
  <c r="C10952" i="1"/>
  <c r="C11569" i="1"/>
  <c r="C12518" i="1"/>
  <c r="C50778" i="1"/>
  <c r="C13186" i="1"/>
  <c r="C59648" i="1"/>
  <c r="C29080" i="1"/>
  <c r="C7181" i="1"/>
  <c r="C6595" i="1"/>
  <c r="C10911" i="1"/>
  <c r="C13034" i="1"/>
  <c r="C11342" i="1"/>
  <c r="C13781" i="1"/>
  <c r="C14128" i="1"/>
  <c r="C11454" i="1"/>
  <c r="C13392" i="1"/>
  <c r="C12052" i="1"/>
  <c r="C14477" i="1"/>
  <c r="C6052" i="1"/>
  <c r="C12788" i="1"/>
  <c r="C16746" i="1"/>
  <c r="C5987" i="1"/>
  <c r="C11005" i="1"/>
  <c r="C13271" i="1"/>
  <c r="C17833" i="1"/>
  <c r="C15364" i="1"/>
  <c r="C12341" i="1"/>
  <c r="C10594" i="1"/>
  <c r="C17936" i="1"/>
  <c r="C13977" i="1"/>
  <c r="C10724" i="1"/>
  <c r="C7600" i="1"/>
  <c r="C13425" i="1"/>
  <c r="C10106" i="1"/>
  <c r="C11634" i="1"/>
  <c r="C19004" i="1"/>
  <c r="C19180" i="1"/>
  <c r="C9492" i="1"/>
  <c r="C12885" i="1"/>
  <c r="C11221" i="1"/>
  <c r="C9591" i="1"/>
  <c r="C13673" i="1"/>
  <c r="C10802" i="1"/>
  <c r="C13838" i="1"/>
  <c r="C12813" i="1"/>
  <c r="C6993" i="1"/>
  <c r="C14011" i="1"/>
  <c r="C8487" i="1"/>
  <c r="C27121" i="1"/>
  <c r="C46674" i="1"/>
  <c r="C48869" i="1"/>
  <c r="C44898" i="1"/>
  <c r="C37305" i="1"/>
  <c r="C22501" i="1"/>
  <c r="C24694" i="1"/>
  <c r="C28765" i="1"/>
  <c r="C18866" i="1"/>
  <c r="C47122" i="1"/>
  <c r="C67350" i="1"/>
  <c r="C47224" i="1"/>
  <c r="C58043" i="1"/>
  <c r="C55869" i="1"/>
  <c r="C32559" i="1"/>
  <c r="C32740" i="1"/>
  <c r="C20574" i="1"/>
  <c r="C37695" i="1"/>
  <c r="C28532" i="1"/>
  <c r="C44235" i="1"/>
  <c r="C18906" i="1"/>
  <c r="C20862" i="1"/>
  <c r="C34120" i="1"/>
  <c r="C27584" i="1"/>
  <c r="C40902" i="1"/>
  <c r="C60843" i="1"/>
  <c r="C23868" i="1"/>
  <c r="C41651" i="1"/>
  <c r="C55571" i="1"/>
  <c r="C14394" i="1"/>
  <c r="C50845" i="1"/>
  <c r="C4970" i="1"/>
  <c r="C3663" i="1"/>
  <c r="C5214" i="1"/>
  <c r="C6009" i="1"/>
  <c r="C6272" i="1"/>
  <c r="C5808" i="1"/>
  <c r="C6135" i="1"/>
  <c r="C4805" i="1"/>
  <c r="C3428" i="1"/>
  <c r="C6805" i="1"/>
  <c r="C4992" i="1"/>
  <c r="C5172" i="1"/>
  <c r="C6726" i="1"/>
  <c r="C4834" i="1"/>
  <c r="C5507" i="1"/>
  <c r="C5219" i="1"/>
  <c r="C51180" i="1"/>
  <c r="C29143" i="1"/>
  <c r="C32507" i="1"/>
  <c r="C30629" i="1"/>
  <c r="C4724" i="1"/>
  <c r="C14569" i="1"/>
  <c r="C52532" i="1"/>
  <c r="C22086" i="1"/>
  <c r="C34645" i="1"/>
  <c r="C26081" i="1"/>
  <c r="C21907" i="1"/>
  <c r="C47140" i="1"/>
  <c r="C61869" i="1"/>
  <c r="C54784" i="1"/>
  <c r="C20196" i="1"/>
  <c r="C54346" i="1"/>
  <c r="C34624" i="1"/>
  <c r="C37930" i="1"/>
  <c r="C25707" i="1"/>
  <c r="C12639" i="1"/>
  <c r="C40500" i="1"/>
  <c r="C23730" i="1"/>
  <c r="C28049" i="1"/>
  <c r="C56615" i="1"/>
  <c r="C36614" i="1"/>
  <c r="C48810" i="1"/>
  <c r="C60634" i="1"/>
  <c r="C16716" i="1"/>
  <c r="C11404" i="1"/>
  <c r="C15150" i="1"/>
  <c r="C43934" i="1"/>
  <c r="C27448" i="1"/>
  <c r="C20816" i="1"/>
  <c r="C27943" i="1"/>
  <c r="C21324" i="1"/>
  <c r="C28521" i="1"/>
  <c r="C66668" i="1"/>
  <c r="C34127" i="1"/>
  <c r="C32130" i="1"/>
  <c r="C63718" i="1"/>
  <c r="C31571" i="1"/>
  <c r="C14903" i="1"/>
  <c r="C20308" i="1"/>
  <c r="C45868" i="1"/>
  <c r="C42931" i="1"/>
  <c r="C45267" i="1"/>
  <c r="C53845" i="1"/>
  <c r="C26197" i="1"/>
  <c r="C16689" i="1"/>
  <c r="C26579" i="1"/>
  <c r="C46872" i="1"/>
  <c r="C21818" i="1"/>
  <c r="C9801" i="1"/>
  <c r="C21859" i="1"/>
  <c r="C27323" i="1"/>
  <c r="C35827" i="1"/>
  <c r="C29474" i="1"/>
  <c r="C28889" i="1"/>
  <c r="C11200" i="1"/>
  <c r="C12244" i="1"/>
  <c r="C61711" i="1"/>
  <c r="C33637" i="1"/>
  <c r="C50792" i="1"/>
  <c r="C20531" i="1"/>
  <c r="C21482" i="1"/>
  <c r="C19919" i="1"/>
  <c r="C16780" i="1"/>
  <c r="C17370" i="1"/>
  <c r="C35382" i="1"/>
  <c r="C14887" i="1"/>
  <c r="C50994" i="1"/>
  <c r="C16233" i="1"/>
  <c r="C46491" i="1"/>
  <c r="C22437" i="1"/>
  <c r="C63281" i="1"/>
  <c r="C56649" i="1"/>
  <c r="C61642" i="1"/>
  <c r="C24949" i="1"/>
  <c r="C28713" i="1"/>
  <c r="C40823" i="1"/>
  <c r="C9165" i="1"/>
  <c r="C13487" i="1"/>
  <c r="C24950" i="1"/>
  <c r="C63031" i="1"/>
  <c r="C41257" i="1"/>
  <c r="C32272" i="1"/>
  <c r="C13262" i="1"/>
  <c r="C26443" i="1"/>
  <c r="C27554" i="1"/>
  <c r="C27210" i="1"/>
  <c r="C17846" i="1"/>
  <c r="C22680" i="1"/>
  <c r="C28927" i="1"/>
  <c r="C22926" i="1"/>
  <c r="C29722" i="1"/>
  <c r="C26865" i="1"/>
  <c r="C59583" i="1"/>
  <c r="C26222" i="1"/>
  <c r="C28354" i="1"/>
  <c r="C29588" i="1"/>
  <c r="C33230" i="1"/>
  <c r="C30475" i="1"/>
  <c r="C41267" i="1"/>
  <c r="C24007" i="1"/>
  <c r="C34328" i="1"/>
  <c r="C39018" i="1"/>
  <c r="C61847" i="1"/>
  <c r="C16422" i="1"/>
  <c r="C26679" i="1"/>
  <c r="C66326" i="1"/>
  <c r="C11232" i="1"/>
  <c r="C58339" i="1"/>
  <c r="C50428" i="1"/>
  <c r="C55098" i="1"/>
  <c r="C19643" i="1"/>
  <c r="C40893" i="1"/>
  <c r="C31225" i="1"/>
  <c r="C49627" i="1"/>
  <c r="C47614" i="1"/>
  <c r="C35247" i="1"/>
  <c r="C21164" i="1"/>
  <c r="C42341" i="1"/>
  <c r="C32213" i="1"/>
  <c r="C49222" i="1"/>
  <c r="C42694" i="1"/>
  <c r="C38652" i="1"/>
  <c r="C38849" i="1"/>
  <c r="C35420" i="1"/>
  <c r="C45385" i="1"/>
  <c r="C8635" i="1"/>
  <c r="C10007" i="1"/>
  <c r="C21525" i="1"/>
  <c r="C37189" i="1"/>
  <c r="C28600" i="1"/>
  <c r="C27546" i="1"/>
  <c r="C30560" i="1"/>
  <c r="C49649" i="1"/>
  <c r="C43019" i="1"/>
  <c r="C25891" i="1"/>
  <c r="C6421" i="1"/>
  <c r="C24871" i="1"/>
  <c r="C28188" i="1"/>
  <c r="C23769" i="1"/>
  <c r="C28257" i="1"/>
  <c r="C16481" i="1"/>
  <c r="C43832" i="1"/>
  <c r="C45179" i="1"/>
  <c r="C34443" i="1"/>
  <c r="C21000" i="1"/>
  <c r="C15451" i="1"/>
  <c r="C56833" i="1"/>
  <c r="C16397" i="1"/>
  <c r="C48275" i="1"/>
  <c r="C25736" i="1"/>
  <c r="C15524" i="1"/>
  <c r="C19883" i="1"/>
  <c r="C22868" i="1"/>
  <c r="C28553" i="1"/>
  <c r="C18117" i="1"/>
  <c r="C57221" i="1"/>
  <c r="C66773" i="1"/>
  <c r="C10207" i="1"/>
  <c r="C19474" i="1"/>
  <c r="C25717" i="1"/>
  <c r="C34358" i="1"/>
  <c r="C25639" i="1"/>
  <c r="C23153" i="1"/>
  <c r="C21293" i="1"/>
  <c r="C23988" i="1"/>
  <c r="C24299" i="1"/>
  <c r="C30006" i="1"/>
  <c r="C16908" i="1"/>
  <c r="C50390" i="1"/>
  <c r="C62059" i="1"/>
  <c r="C35631" i="1"/>
  <c r="C22684" i="1"/>
  <c r="C68196" i="1"/>
  <c r="C68169" i="1"/>
  <c r="C68172" i="1"/>
  <c r="C67936" i="1"/>
  <c r="C68059" i="1"/>
  <c r="C68161" i="1"/>
  <c r="C68184" i="1"/>
  <c r="C67986" i="1"/>
  <c r="C67885" i="1"/>
  <c r="C68141" i="1"/>
  <c r="C68105" i="1"/>
  <c r="C67296" i="1"/>
  <c r="C68185" i="1"/>
  <c r="C65601" i="1"/>
  <c r="C67956" i="1"/>
  <c r="C67906" i="1"/>
  <c r="C67328" i="1"/>
  <c r="C68234" i="1"/>
  <c r="C68064" i="1"/>
  <c r="C67988" i="1"/>
  <c r="C68226" i="1"/>
  <c r="C67943" i="1"/>
  <c r="C67907" i="1"/>
  <c r="C68063" i="1"/>
  <c r="C67695" i="1"/>
  <c r="C68085" i="1"/>
  <c r="C68084" i="1"/>
  <c r="C67228" i="1"/>
  <c r="C66713" i="1"/>
  <c r="C68157" i="1"/>
  <c r="C67242" i="1"/>
  <c r="C66951" i="1"/>
  <c r="C68077" i="1"/>
  <c r="C67645" i="1"/>
  <c r="C66018" i="1"/>
  <c r="C66003" i="1"/>
  <c r="C66585" i="1"/>
  <c r="C67227" i="1"/>
  <c r="C67708" i="1"/>
  <c r="C68046" i="1"/>
  <c r="C66351" i="1"/>
  <c r="C65544" i="1"/>
  <c r="C67163" i="1"/>
  <c r="C66015" i="1"/>
  <c r="C67747" i="1"/>
  <c r="C67357" i="1"/>
  <c r="C66046" i="1"/>
  <c r="C66322" i="1"/>
  <c r="C65010" i="1"/>
  <c r="C67772" i="1"/>
  <c r="C65250" i="1"/>
  <c r="C67059" i="1"/>
  <c r="C67887" i="1"/>
  <c r="C67338" i="1"/>
  <c r="C66654" i="1"/>
  <c r="C68061" i="1"/>
  <c r="C66766" i="1"/>
  <c r="C66580" i="1"/>
  <c r="C66121" i="1"/>
  <c r="C66523" i="1"/>
  <c r="C67298" i="1"/>
  <c r="C65333" i="1"/>
  <c r="C66244" i="1"/>
  <c r="C66783" i="1"/>
  <c r="C67441" i="1"/>
  <c r="C66460" i="1"/>
  <c r="C66358" i="1"/>
  <c r="C67028" i="1"/>
  <c r="C67020" i="1"/>
  <c r="C66404" i="1"/>
  <c r="C66213" i="1"/>
  <c r="C67861" i="1"/>
  <c r="C67628" i="1"/>
  <c r="C65603" i="1"/>
  <c r="C67725" i="1"/>
  <c r="C67190" i="1"/>
  <c r="C65940" i="1"/>
  <c r="C65768" i="1"/>
  <c r="C65621" i="1"/>
  <c r="C66653" i="1"/>
  <c r="C67446" i="1"/>
  <c r="C66966" i="1"/>
  <c r="C67865" i="1"/>
  <c r="C68092" i="1"/>
  <c r="C66987" i="1"/>
  <c r="C66260" i="1"/>
  <c r="C66745" i="1"/>
  <c r="C65423" i="1"/>
  <c r="C67232" i="1"/>
  <c r="C66279" i="1"/>
  <c r="C67487" i="1"/>
  <c r="C66696" i="1"/>
  <c r="C67842" i="1"/>
  <c r="C65163" i="1"/>
  <c r="C66527" i="1"/>
  <c r="C65432" i="1"/>
  <c r="C67911" i="1"/>
  <c r="C67735" i="1"/>
  <c r="C66498" i="1"/>
  <c r="C67727" i="1"/>
  <c r="C66113" i="1"/>
  <c r="C66093" i="1"/>
  <c r="C68219" i="1"/>
  <c r="C67360" i="1"/>
  <c r="C66329" i="1"/>
  <c r="C67370" i="1"/>
  <c r="C19005" i="1"/>
  <c r="C56848" i="1"/>
  <c r="C14493" i="1"/>
  <c r="C11673" i="1"/>
  <c r="C34518" i="1"/>
  <c r="C26203" i="1"/>
  <c r="C37778" i="1"/>
  <c r="C57667" i="1"/>
  <c r="C36294" i="1"/>
  <c r="C32589" i="1"/>
  <c r="C52390" i="1"/>
  <c r="C27147" i="1"/>
  <c r="C32778" i="1"/>
  <c r="C21457" i="1"/>
  <c r="C24388" i="1"/>
  <c r="C26366" i="1"/>
  <c r="C28321" i="1"/>
  <c r="C27089" i="1"/>
  <c r="C42680" i="1"/>
  <c r="C25238" i="1"/>
  <c r="C41214" i="1"/>
  <c r="C40672" i="1"/>
  <c r="C40275" i="1"/>
  <c r="C43838" i="1"/>
  <c r="C13507" i="1"/>
  <c r="C39701" i="1"/>
  <c r="C30396" i="1"/>
  <c r="C5574" i="1"/>
  <c r="C50049" i="1"/>
  <c r="C40514" i="1"/>
  <c r="C50685" i="1"/>
  <c r="C48754" i="1"/>
  <c r="C19305" i="1"/>
  <c r="C16511" i="1"/>
  <c r="C49810" i="1"/>
  <c r="C22524" i="1"/>
  <c r="C25843" i="1"/>
  <c r="C42260" i="1"/>
  <c r="C25266" i="1"/>
  <c r="C26264" i="1"/>
  <c r="C17216" i="1"/>
  <c r="C35256" i="1"/>
  <c r="C30969" i="1"/>
  <c r="C38990" i="1"/>
  <c r="C49465" i="1"/>
  <c r="C33715" i="1"/>
  <c r="C45596" i="1"/>
  <c r="C19334" i="1"/>
  <c r="C50891" i="1"/>
  <c r="C65224" i="1"/>
  <c r="C38138" i="1"/>
  <c r="C52747" i="1"/>
  <c r="C34488" i="1"/>
  <c r="C40673" i="1"/>
  <c r="C24317" i="1"/>
  <c r="C17771" i="1"/>
  <c r="C6506" i="1"/>
  <c r="C37003" i="1"/>
  <c r="C31045" i="1"/>
  <c r="C37224" i="1"/>
  <c r="C30085" i="1"/>
  <c r="C39840" i="1"/>
  <c r="C7955" i="1"/>
  <c r="C32968" i="1"/>
  <c r="C10770" i="1"/>
  <c r="C46242" i="1"/>
  <c r="C41774" i="1"/>
  <c r="C19548" i="1"/>
  <c r="C26689" i="1"/>
  <c r="C61071" i="1"/>
  <c r="C31806" i="1"/>
  <c r="C55596" i="1"/>
  <c r="C34655" i="1"/>
  <c r="C28149" i="1"/>
  <c r="C66483" i="1"/>
  <c r="C37784" i="1"/>
  <c r="C28137" i="1"/>
  <c r="C13735" i="1"/>
  <c r="C26111" i="1"/>
  <c r="C28880" i="1"/>
  <c r="C49315" i="1"/>
  <c r="C33342" i="1"/>
  <c r="C59235" i="1"/>
  <c r="C30654" i="1"/>
  <c r="C45220" i="1"/>
  <c r="C16557" i="1"/>
  <c r="C17925" i="1"/>
  <c r="C17352" i="1"/>
  <c r="C38262" i="1"/>
  <c r="C33107" i="1"/>
  <c r="C38891" i="1"/>
  <c r="C42495" i="1"/>
  <c r="C35871" i="1"/>
  <c r="C56808" i="1"/>
  <c r="C30408" i="1"/>
  <c r="C34481" i="1"/>
  <c r="C62756" i="1"/>
  <c r="C14595" i="1"/>
  <c r="C50788" i="1"/>
  <c r="C63657" i="1"/>
  <c r="C10052" i="1"/>
  <c r="C20029" i="1"/>
  <c r="C21236" i="1"/>
  <c r="C41622" i="1"/>
  <c r="C17956" i="1"/>
  <c r="C50711" i="1"/>
  <c r="C13721" i="1"/>
  <c r="C57510" i="1"/>
  <c r="C22025" i="1"/>
  <c r="C31828" i="1"/>
  <c r="C52449" i="1"/>
  <c r="C20776" i="1"/>
  <c r="C35217" i="1"/>
  <c r="C15688" i="1"/>
  <c r="C63414" i="1"/>
  <c r="C49394" i="1"/>
  <c r="C30330" i="1"/>
  <c r="C40284" i="1"/>
  <c r="C36735" i="1"/>
  <c r="C40850" i="1"/>
  <c r="C42234" i="1"/>
  <c r="C39165" i="1"/>
  <c r="C35031" i="1"/>
  <c r="C24143" i="1"/>
  <c r="C65385" i="1"/>
  <c r="C29185" i="1"/>
  <c r="C24705" i="1"/>
  <c r="C35560" i="1"/>
  <c r="C39421" i="1"/>
  <c r="C52496" i="1"/>
  <c r="C8295" i="1"/>
  <c r="C68142" i="1"/>
  <c r="C26138" i="1"/>
  <c r="C20296" i="1"/>
  <c r="C33092" i="1"/>
  <c r="C52977" i="1"/>
  <c r="C59211" i="1"/>
  <c r="C59692" i="1"/>
  <c r="C39676" i="1"/>
  <c r="C38158" i="1"/>
  <c r="C57564" i="1"/>
  <c r="C28239" i="1"/>
  <c r="C23411" i="1"/>
  <c r="C67380" i="1"/>
  <c r="C17354" i="1"/>
  <c r="C67815" i="1"/>
  <c r="C65956" i="1"/>
  <c r="C42636" i="1"/>
  <c r="C37804" i="1"/>
  <c r="C25916" i="1"/>
  <c r="C57571" i="1"/>
  <c r="C45559" i="1"/>
  <c r="C59786" i="1"/>
  <c r="C14137" i="1"/>
  <c r="C29839" i="1"/>
  <c r="C39487" i="1"/>
  <c r="C62961" i="1"/>
  <c r="C68243" i="1"/>
  <c r="C68074" i="1"/>
  <c r="C67843" i="1"/>
  <c r="C68236" i="1"/>
  <c r="C68170" i="1"/>
  <c r="C68134" i="1"/>
  <c r="C67774" i="1"/>
  <c r="C66529" i="1"/>
  <c r="C68189" i="1"/>
  <c r="C67040" i="1"/>
  <c r="C68154" i="1"/>
  <c r="C68144" i="1"/>
  <c r="C68197" i="1"/>
  <c r="C67806" i="1"/>
  <c r="C67019" i="1"/>
  <c r="C67519" i="1"/>
  <c r="C67632" i="1"/>
  <c r="C67891" i="1"/>
  <c r="C65667" i="1"/>
  <c r="C68198" i="1"/>
  <c r="C63023" i="1"/>
  <c r="C68146" i="1"/>
  <c r="C67433" i="1"/>
  <c r="C65288" i="1"/>
  <c r="C65767" i="1"/>
  <c r="C67803" i="1"/>
  <c r="C67599" i="1"/>
  <c r="C67269" i="1"/>
  <c r="C67524" i="1"/>
  <c r="C65187" i="1"/>
  <c r="C67745" i="1"/>
  <c r="C67343" i="1"/>
  <c r="C67612" i="1"/>
  <c r="C66972" i="1"/>
  <c r="C66982" i="1"/>
  <c r="C66402" i="1"/>
  <c r="C67147" i="1"/>
  <c r="C66056" i="1"/>
  <c r="C67719" i="1"/>
  <c r="C63101" i="1"/>
  <c r="C67618" i="1"/>
  <c r="C67773" i="1"/>
  <c r="C66888" i="1"/>
  <c r="C66850" i="1"/>
  <c r="C67038" i="1"/>
  <c r="C68032" i="1"/>
  <c r="C65292" i="1"/>
  <c r="C67347" i="1"/>
  <c r="C66772" i="1"/>
  <c r="C66992" i="1"/>
  <c r="C66655" i="1"/>
  <c r="C67103" i="1"/>
  <c r="C66518" i="1"/>
  <c r="C64902" i="1"/>
  <c r="C67557" i="1"/>
  <c r="C64637" i="1"/>
  <c r="C65476" i="1"/>
  <c r="C64626" i="1"/>
  <c r="C65834" i="1"/>
  <c r="C63079" i="1"/>
  <c r="C65089" i="1"/>
  <c r="C67187" i="1"/>
  <c r="C64948" i="1"/>
  <c r="C65676" i="1"/>
  <c r="C66480" i="1"/>
  <c r="C63808" i="1"/>
  <c r="C64252" i="1"/>
  <c r="C37005" i="1"/>
  <c r="C47086" i="1"/>
  <c r="C67870" i="1"/>
  <c r="C50899" i="1"/>
  <c r="C45405" i="1"/>
  <c r="C54826" i="1"/>
  <c r="C26487" i="1"/>
  <c r="C38383" i="1"/>
  <c r="C57611" i="1"/>
  <c r="C60813" i="1"/>
  <c r="C27899" i="1"/>
  <c r="C51695" i="1"/>
  <c r="C28616" i="1"/>
  <c r="C44045" i="1"/>
  <c r="C34138" i="1"/>
  <c r="C52753" i="1"/>
  <c r="C34133" i="1"/>
  <c r="C22635" i="1"/>
  <c r="C44451" i="1"/>
  <c r="C39855" i="1"/>
  <c r="C40908" i="1"/>
  <c r="C62566" i="1"/>
  <c r="C65592" i="1"/>
  <c r="C48479" i="1"/>
  <c r="C60636" i="1"/>
  <c r="C57523" i="1"/>
  <c r="C40789" i="1"/>
  <c r="C28602" i="1"/>
  <c r="C58655" i="1"/>
  <c r="C54509" i="1"/>
  <c r="C57110" i="1"/>
  <c r="C66449" i="1"/>
  <c r="C53315" i="1"/>
  <c r="C64199" i="1"/>
  <c r="C42934" i="1"/>
  <c r="C61431" i="1"/>
  <c r="C61955" i="1"/>
  <c r="C55819" i="1"/>
  <c r="C47078" i="1"/>
  <c r="C56090" i="1"/>
  <c r="C33732" i="1"/>
  <c r="C53858" i="1"/>
  <c r="C65918" i="1"/>
  <c r="C67210" i="1"/>
  <c r="C64987" i="1"/>
  <c r="C42438" i="1"/>
  <c r="C40060" i="1"/>
  <c r="C44011" i="1"/>
  <c r="C59036" i="1"/>
  <c r="C66045" i="1"/>
  <c r="C65125" i="1"/>
  <c r="C34723" i="1"/>
  <c r="C37169" i="1"/>
  <c r="C55291" i="1"/>
  <c r="C43012" i="1"/>
  <c r="C53069" i="1"/>
  <c r="C58306" i="1"/>
  <c r="C48519" i="1"/>
  <c r="C61841" i="1"/>
  <c r="C58723" i="1"/>
  <c r="C67957" i="1"/>
  <c r="C65065" i="1"/>
  <c r="C61269" i="1"/>
  <c r="C56333" i="1"/>
  <c r="C55865" i="1"/>
  <c r="C65009" i="1"/>
  <c r="C64549" i="1"/>
  <c r="C34473" i="1" l="1"/>
</calcChain>
</file>

<file path=xl/sharedStrings.xml><?xml version="1.0" encoding="utf-8"?>
<sst xmlns="http://schemas.openxmlformats.org/spreadsheetml/2006/main" count="3" uniqueCount="3">
  <si>
    <t>Tarifa média</t>
  </si>
  <si>
    <t>Yield</t>
  </si>
  <si>
    <t>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</si>
</sst>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43" formatCode="_-* #,##0.00_-;\-* #,##0.00_-;_-* &quot;-&quot;??_-;_-@_-"/>
    <numFmt numFmtId="165" formatCode="0.00000000000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">
    <xf numFmtId="0" fontId="0" fillId="0" borderId="0" xfId="0"/>
    <xf numFmtId="49" fontId="2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1" applyNumberFormat="1" applyFont="1" applyAlignment="1">
      <alignment horizontal="center"/>
    </xf>
  </cellXfs>
  <cellStyles count="5">
    <cellStyle name="Moeda 2" xfId="2" xr:uid="{836F9B0C-71D3-4007-B273-5133A17261AE}"/>
    <cellStyle name="Moeda 3" xfId="4" xr:uid="{784E9B0F-00B2-4422-9FC0-1EF1BB9D2A5F}"/>
    <cellStyle name="Normal" xfId="0" builtinId="0"/>
    <cellStyle name="Vírgula 2" xfId="1" xr:uid="{3D7253A3-75E5-4A14-9122-E2714E894A2A}"/>
    <cellStyle name="Vírgula 3" xfId="3" xr:uid="{40AF4EC4-E87C-42C6-8D2B-191084B560B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D5D0E-6835-4E4A-AB3F-3344DD8D3314}">
  <dimension ref="A1:C68246"/>
  <sheetViews>
    <sheetView tabSelected="1" workbookViewId="0"/>
  </sheetViews>
  <sheetFormatPr defaultColWidth="9.1796875" defaultRowHeight="14.5" x14ac:dyDescent="0.35"/>
  <cols>
    <col min="1" max="1" width="12.81640625" style="4" bestFit="1" customWidth="1"/>
    <col min="2" max="2" width="15.7265625" style="4" bestFit="1" customWidth="1"/>
    <col min="3" max="3" width="14.453125" style="4" bestFit="1" customWidth="1"/>
    <col min="4" max="16384" width="9.1796875" style="4"/>
  </cols>
  <sheetData>
    <row r="1" spans="1:3" s="3" customFormat="1" x14ac:dyDescent="0.35">
      <c r="A1" s="3" t="s">
        <v>2</v>
      </c>
      <c r="B1" s="1" t="s">
        <v>0</v>
      </c>
      <c r="C1" s="3" t="s">
        <v>1</v>
      </c>
    </row>
    <row r="2" spans="1:3" x14ac:dyDescent="0.35">
      <c r="A2" s="6">
        <v>2550.0718754534428</v>
      </c>
      <c r="B2" s="5">
        <v>191.63110893032382</v>
      </c>
      <c r="C2" s="2">
        <f>B2/A2</f>
        <v>7.5147336345666255E-2</v>
      </c>
    </row>
    <row r="3" spans="1:3" x14ac:dyDescent="0.35">
      <c r="A3" s="6">
        <v>2887.8836768952856</v>
      </c>
      <c r="B3" s="5">
        <v>277.42303770949712</v>
      </c>
      <c r="C3" s="2">
        <f>B3/A3</f>
        <v>9.6064477918220689E-2</v>
      </c>
    </row>
    <row r="4" spans="1:3" x14ac:dyDescent="0.35">
      <c r="A4" s="6">
        <v>3220.2239189408951</v>
      </c>
      <c r="B4" s="5">
        <v>323.54052070263492</v>
      </c>
      <c r="C4" s="2">
        <f>B4/A4</f>
        <v>0.10047143579041692</v>
      </c>
    </row>
    <row r="5" spans="1:3" x14ac:dyDescent="0.35">
      <c r="A5" s="6">
        <v>2917.1177360615843</v>
      </c>
      <c r="B5" s="5">
        <v>318.64388714733536</v>
      </c>
      <c r="C5" s="2">
        <f>B5/A5</f>
        <v>0.10923243968121016</v>
      </c>
    </row>
    <row r="6" spans="1:3" x14ac:dyDescent="0.35">
      <c r="A6" s="6">
        <v>2466.3340566249381</v>
      </c>
      <c r="B6" s="5">
        <v>298.45791456161106</v>
      </c>
      <c r="C6" s="2">
        <f>B6/A6</f>
        <v>0.12101276944212361</v>
      </c>
    </row>
    <row r="7" spans="1:3" x14ac:dyDescent="0.35">
      <c r="A7" s="6">
        <v>2444.1069833411052</v>
      </c>
      <c r="B7" s="5">
        <v>298.45791456161106</v>
      </c>
      <c r="C7" s="2">
        <f>B7/A7</f>
        <v>0.12211327760850213</v>
      </c>
    </row>
    <row r="8" spans="1:3" x14ac:dyDescent="0.35">
      <c r="A8" s="6">
        <v>2540.5813462489687</v>
      </c>
      <c r="B8" s="5">
        <v>319.89999999999998</v>
      </c>
      <c r="C8" s="2">
        <f>B8/A8</f>
        <v>0.12591606266507274</v>
      </c>
    </row>
    <row r="9" spans="1:3" x14ac:dyDescent="0.35">
      <c r="A9" s="6">
        <v>2915.2521022377159</v>
      </c>
      <c r="B9" s="5">
        <v>377.4433950998569</v>
      </c>
      <c r="C9" s="2">
        <f>B9/A9</f>
        <v>0.12947195709425455</v>
      </c>
    </row>
    <row r="10" spans="1:3" x14ac:dyDescent="0.35">
      <c r="A10" s="6">
        <v>2608.5643246231161</v>
      </c>
      <c r="B10" s="5">
        <v>351.9830508474576</v>
      </c>
      <c r="C10" s="2">
        <f>B10/A10</f>
        <v>0.13493362901768272</v>
      </c>
    </row>
    <row r="11" spans="1:3" x14ac:dyDescent="0.35">
      <c r="A11" s="7">
        <v>1074.5805938864987</v>
      </c>
      <c r="B11" s="5">
        <v>146.18919968312758</v>
      </c>
      <c r="C11" s="2">
        <f>B11/A11</f>
        <v>0.13604302973162444</v>
      </c>
    </row>
    <row r="12" spans="1:3" x14ac:dyDescent="0.35">
      <c r="A12" s="7">
        <v>1063.4866385843909</v>
      </c>
      <c r="B12" s="5">
        <v>146.18919968312758</v>
      </c>
      <c r="C12" s="2">
        <f>B12/A12</f>
        <v>0.13746218746830738</v>
      </c>
    </row>
    <row r="13" spans="1:3" x14ac:dyDescent="0.35">
      <c r="A13" s="6">
        <v>2000.7600302668293</v>
      </c>
      <c r="B13" s="5">
        <v>275.20318532586288</v>
      </c>
      <c r="C13" s="2">
        <f>B13/A13</f>
        <v>0.13754932183904167</v>
      </c>
    </row>
    <row r="14" spans="1:3" x14ac:dyDescent="0.35">
      <c r="A14" s="6">
        <v>3737.9341709937453</v>
      </c>
      <c r="B14" s="5">
        <v>514.7970381630887</v>
      </c>
      <c r="C14" s="2">
        <f>B14/A14</f>
        <v>0.13772233929583297</v>
      </c>
    </row>
    <row r="15" spans="1:3" x14ac:dyDescent="0.35">
      <c r="A15" s="6">
        <v>4132.4418858798354</v>
      </c>
      <c r="B15" s="5">
        <v>574.15947884416948</v>
      </c>
      <c r="C15" s="2">
        <f>B15/A15</f>
        <v>0.13893951680385835</v>
      </c>
    </row>
    <row r="16" spans="1:3" x14ac:dyDescent="0.35">
      <c r="A16" s="6">
        <v>3133.9954034216512</v>
      </c>
      <c r="B16" s="5">
        <v>437.48261787157446</v>
      </c>
      <c r="C16" s="2">
        <f>B16/A16</f>
        <v>0.13959261631141426</v>
      </c>
    </row>
    <row r="17" spans="1:3" x14ac:dyDescent="0.35">
      <c r="A17" s="6">
        <v>1957.6320689668862</v>
      </c>
      <c r="B17" s="5">
        <v>275.20318532586288</v>
      </c>
      <c r="C17" s="2">
        <f>B17/A17</f>
        <v>0.14057962662570073</v>
      </c>
    </row>
    <row r="18" spans="1:3" x14ac:dyDescent="0.35">
      <c r="A18" s="7">
        <v>1034.9039903415905</v>
      </c>
      <c r="B18" s="5">
        <v>146.18919968312758</v>
      </c>
      <c r="C18" s="2">
        <f>B18/A18</f>
        <v>0.14125870713366845</v>
      </c>
    </row>
    <row r="19" spans="1:3" x14ac:dyDescent="0.35">
      <c r="A19" s="6">
        <v>3422.6674822125219</v>
      </c>
      <c r="B19" s="5">
        <v>483.68452950191443</v>
      </c>
      <c r="C19" s="2">
        <f>B19/A19</f>
        <v>0.14131800182623797</v>
      </c>
    </row>
    <row r="20" spans="1:3" x14ac:dyDescent="0.35">
      <c r="A20" s="7">
        <v>1030.1404658984959</v>
      </c>
      <c r="B20" s="5">
        <v>146.18919968312758</v>
      </c>
      <c r="C20" s="2">
        <f>B20/A20</f>
        <v>0.14191190864016812</v>
      </c>
    </row>
    <row r="21" spans="1:3" x14ac:dyDescent="0.35">
      <c r="A21" s="6">
        <v>1938.3193424566255</v>
      </c>
      <c r="B21" s="5">
        <v>275.20318532586288</v>
      </c>
      <c r="C21" s="2">
        <f>B21/A21</f>
        <v>0.14198031216934071</v>
      </c>
    </row>
    <row r="22" spans="1:3" x14ac:dyDescent="0.35">
      <c r="A22" s="6">
        <v>2234.9960060786511</v>
      </c>
      <c r="B22" s="5">
        <v>319.23770039421862</v>
      </c>
      <c r="C22" s="2">
        <f>B22/A22</f>
        <v>0.14283591537791071</v>
      </c>
    </row>
    <row r="23" spans="1:3" x14ac:dyDescent="0.35">
      <c r="A23" s="6">
        <v>3382.8560960860545</v>
      </c>
      <c r="B23" s="5">
        <v>483.68452950191443</v>
      </c>
      <c r="C23" s="2">
        <f>B23/A23</f>
        <v>0.14298111293044202</v>
      </c>
    </row>
    <row r="24" spans="1:3" x14ac:dyDescent="0.35">
      <c r="A24" s="6">
        <v>2081.5312309349656</v>
      </c>
      <c r="B24" s="5">
        <v>298.45791456161106</v>
      </c>
      <c r="C24" s="2">
        <f>B24/A24</f>
        <v>0.14338382731233493</v>
      </c>
    </row>
    <row r="25" spans="1:3" x14ac:dyDescent="0.35">
      <c r="A25" s="6">
        <v>3366.0779348544102</v>
      </c>
      <c r="B25" s="5">
        <v>483.68452950191443</v>
      </c>
      <c r="C25" s="2">
        <f>B25/A25</f>
        <v>0.14369379998411558</v>
      </c>
    </row>
    <row r="26" spans="1:3" x14ac:dyDescent="0.35">
      <c r="A26" s="6">
        <v>2853.6943914297417</v>
      </c>
      <c r="B26" s="5">
        <v>410.06022091737424</v>
      </c>
      <c r="C26" s="2">
        <f>B26/A26</f>
        <v>0.1436945112794395</v>
      </c>
    </row>
    <row r="27" spans="1:3" x14ac:dyDescent="0.35">
      <c r="A27" s="6">
        <v>3987.24836676835</v>
      </c>
      <c r="B27" s="5">
        <v>574.15947884416948</v>
      </c>
      <c r="C27" s="2">
        <f>B27/A27</f>
        <v>0.14399892508063741</v>
      </c>
    </row>
    <row r="28" spans="1:3" x14ac:dyDescent="0.35">
      <c r="A28" s="6">
        <v>3351.7267422464979</v>
      </c>
      <c r="B28" s="5">
        <v>483.68452950191443</v>
      </c>
      <c r="C28" s="2">
        <f>B28/A28</f>
        <v>0.14430905819539586</v>
      </c>
    </row>
    <row r="29" spans="1:3" x14ac:dyDescent="0.35">
      <c r="A29" s="6">
        <v>3055.1753560834668</v>
      </c>
      <c r="B29" s="5">
        <v>443.36692156862733</v>
      </c>
      <c r="C29" s="2">
        <f>B29/A29</f>
        <v>0.14511995872374228</v>
      </c>
    </row>
    <row r="30" spans="1:3" x14ac:dyDescent="0.35">
      <c r="A30" s="7">
        <v>1005.4527048937146</v>
      </c>
      <c r="B30" s="5">
        <v>146.18919968312758</v>
      </c>
      <c r="C30" s="2">
        <f>B30/A30</f>
        <v>0.14539639604289603</v>
      </c>
    </row>
    <row r="31" spans="1:3" x14ac:dyDescent="0.35">
      <c r="A31" s="6">
        <v>1887.1494114232773</v>
      </c>
      <c r="B31" s="5">
        <v>275.20318532586288</v>
      </c>
      <c r="C31" s="2">
        <f>B31/A31</f>
        <v>0.14583009891003076</v>
      </c>
    </row>
    <row r="32" spans="1:3" x14ac:dyDescent="0.35">
      <c r="A32" s="6">
        <v>1882.0263946766565</v>
      </c>
      <c r="B32" s="5">
        <v>275.20318532586288</v>
      </c>
      <c r="C32" s="2">
        <f>B32/A32</f>
        <v>0.14622705935702057</v>
      </c>
    </row>
    <row r="33" spans="1:3" x14ac:dyDescent="0.35">
      <c r="A33" s="6">
        <v>3307.4695718226581</v>
      </c>
      <c r="B33" s="5">
        <v>483.68452950191443</v>
      </c>
      <c r="C33" s="2">
        <f>B33/A33</f>
        <v>0.14624005421624145</v>
      </c>
    </row>
    <row r="34" spans="1:3" x14ac:dyDescent="0.35">
      <c r="A34" s="6">
        <v>3304.781082806483</v>
      </c>
      <c r="B34" s="5">
        <v>483.68452950191443</v>
      </c>
      <c r="C34" s="2">
        <f>B34/A34</f>
        <v>0.14635902269543383</v>
      </c>
    </row>
    <row r="35" spans="1:3" x14ac:dyDescent="0.35">
      <c r="A35" s="6">
        <v>1879.9776356644791</v>
      </c>
      <c r="B35" s="5">
        <v>275.20318532586288</v>
      </c>
      <c r="C35" s="2">
        <f>B35/A35</f>
        <v>0.14638641444720812</v>
      </c>
    </row>
    <row r="36" spans="1:3" x14ac:dyDescent="0.35">
      <c r="A36" s="6">
        <v>3644.9872042899642</v>
      </c>
      <c r="B36" s="5">
        <v>534.88258289334806</v>
      </c>
      <c r="C36" s="2">
        <f>B36/A36</f>
        <v>0.14674470798246383</v>
      </c>
    </row>
    <row r="37" spans="1:3" x14ac:dyDescent="0.35">
      <c r="A37" s="7">
        <v>994.61829368640383</v>
      </c>
      <c r="B37" s="5">
        <v>146.18919968312758</v>
      </c>
      <c r="C37" s="2">
        <f>B37/A37</f>
        <v>0.14698020397483258</v>
      </c>
    </row>
    <row r="38" spans="1:3" x14ac:dyDescent="0.35">
      <c r="A38" s="6">
        <v>3274.4274074948657</v>
      </c>
      <c r="B38" s="5">
        <v>483.68452950191443</v>
      </c>
      <c r="C38" s="2">
        <f>B38/A38</f>
        <v>0.14771575891247571</v>
      </c>
    </row>
    <row r="39" spans="1:3" x14ac:dyDescent="0.35">
      <c r="A39" s="6">
        <v>3272.1085871646183</v>
      </c>
      <c r="B39" s="5">
        <v>483.68452950191443</v>
      </c>
      <c r="C39" s="2">
        <f>B39/A39</f>
        <v>0.14782043951696658</v>
      </c>
    </row>
    <row r="40" spans="1:3" x14ac:dyDescent="0.35">
      <c r="A40" s="6">
        <v>3257.1892525428311</v>
      </c>
      <c r="B40" s="5">
        <v>483.68452950191443</v>
      </c>
      <c r="C40" s="2">
        <f>B40/A40</f>
        <v>0.1484975210219395</v>
      </c>
    </row>
    <row r="41" spans="1:3" x14ac:dyDescent="0.35">
      <c r="A41" s="6">
        <v>3105.7331345035145</v>
      </c>
      <c r="B41" s="5">
        <v>463.45268442622933</v>
      </c>
      <c r="C41" s="2">
        <f>B41/A41</f>
        <v>0.14922488969752301</v>
      </c>
    </row>
    <row r="42" spans="1:3" x14ac:dyDescent="0.35">
      <c r="A42" s="6">
        <v>3240.1525790377946</v>
      </c>
      <c r="B42" s="5">
        <v>483.68452950191443</v>
      </c>
      <c r="C42" s="2">
        <f>B42/A42</f>
        <v>0.14927831875298628</v>
      </c>
    </row>
    <row r="43" spans="1:3" x14ac:dyDescent="0.35">
      <c r="A43" s="6">
        <v>2658.2984544684468</v>
      </c>
      <c r="B43" s="5">
        <v>397.26956521739123</v>
      </c>
      <c r="C43" s="2">
        <f>B43/A43</f>
        <v>0.14944505743875522</v>
      </c>
    </row>
    <row r="44" spans="1:3" x14ac:dyDescent="0.35">
      <c r="A44" s="7">
        <v>948.31675904809765</v>
      </c>
      <c r="B44" s="5">
        <v>141.74770022056182</v>
      </c>
      <c r="C44" s="2">
        <f>B44/A44</f>
        <v>0.14947294653196413</v>
      </c>
    </row>
    <row r="45" spans="1:3" x14ac:dyDescent="0.35">
      <c r="A45" s="6">
        <v>3230.0970157657571</v>
      </c>
      <c r="B45" s="5">
        <v>483.68452950191443</v>
      </c>
      <c r="C45" s="2">
        <f>B45/A45</f>
        <v>0.14974303469558409</v>
      </c>
    </row>
    <row r="46" spans="1:3" x14ac:dyDescent="0.35">
      <c r="A46" s="6">
        <v>1837.5292655460587</v>
      </c>
      <c r="B46" s="5">
        <v>275.20318532586288</v>
      </c>
      <c r="C46" s="2">
        <f>B46/A46</f>
        <v>0.14976805566363632</v>
      </c>
    </row>
    <row r="47" spans="1:3" x14ac:dyDescent="0.35">
      <c r="A47" s="7">
        <v>974.74545341256362</v>
      </c>
      <c r="B47" s="5">
        <v>146.18919968312758</v>
      </c>
      <c r="C47" s="2">
        <f>B47/A47</f>
        <v>0.14997679565605793</v>
      </c>
    </row>
    <row r="48" spans="1:3" x14ac:dyDescent="0.35">
      <c r="A48" s="6">
        <v>3222.4770677816623</v>
      </c>
      <c r="B48" s="5">
        <v>483.68452950191443</v>
      </c>
      <c r="C48" s="2">
        <f>B48/A48</f>
        <v>0.15009712073292752</v>
      </c>
    </row>
    <row r="49" spans="1:3" x14ac:dyDescent="0.35">
      <c r="A49" s="7">
        <v>971.75579538427473</v>
      </c>
      <c r="B49" s="5">
        <v>146.18919968312758</v>
      </c>
      <c r="C49" s="2">
        <f>B49/A49</f>
        <v>0.15043820718899648</v>
      </c>
    </row>
    <row r="50" spans="1:3" x14ac:dyDescent="0.35">
      <c r="A50" s="6">
        <v>3552.7953612952288</v>
      </c>
      <c r="B50" s="5">
        <v>534.88258289334806</v>
      </c>
      <c r="C50" s="2">
        <f>B50/A50</f>
        <v>0.15055260112092356</v>
      </c>
    </row>
    <row r="51" spans="1:3" x14ac:dyDescent="0.35">
      <c r="A51" s="6">
        <v>2659.4862020685405</v>
      </c>
      <c r="B51" s="5">
        <v>400.9</v>
      </c>
      <c r="C51" s="2">
        <f>B51/A51</f>
        <v>0.15074340287540547</v>
      </c>
    </row>
    <row r="52" spans="1:3" x14ac:dyDescent="0.35">
      <c r="A52" s="6">
        <v>3448.6956888941418</v>
      </c>
      <c r="B52" s="5">
        <v>519.91978071709661</v>
      </c>
      <c r="C52" s="2">
        <f>B52/A52</f>
        <v>0.15075838160826943</v>
      </c>
    </row>
    <row r="53" spans="1:3" x14ac:dyDescent="0.35">
      <c r="A53" s="6">
        <v>3204.6906543502741</v>
      </c>
      <c r="B53" s="5">
        <v>483.68452950191443</v>
      </c>
      <c r="C53" s="2">
        <f>B53/A53</f>
        <v>0.15093017756497862</v>
      </c>
    </row>
    <row r="54" spans="1:3" x14ac:dyDescent="0.35">
      <c r="A54" s="6">
        <v>1817.0697528502428</v>
      </c>
      <c r="B54" s="5">
        <v>275.20318532586288</v>
      </c>
      <c r="C54" s="2">
        <f>B54/A54</f>
        <v>0.15145438687435148</v>
      </c>
    </row>
    <row r="55" spans="1:3" x14ac:dyDescent="0.35">
      <c r="A55" s="6">
        <v>2922.8309340242899</v>
      </c>
      <c r="B55" s="5">
        <v>443.31069604304076</v>
      </c>
      <c r="C55" s="2">
        <f>B55/A55</f>
        <v>0.15167168613227652</v>
      </c>
    </row>
    <row r="56" spans="1:3" x14ac:dyDescent="0.35">
      <c r="A56" s="6">
        <v>3183.55458912617</v>
      </c>
      <c r="B56" s="5">
        <v>483.68452950191443</v>
      </c>
      <c r="C56" s="2">
        <f>B56/A56</f>
        <v>0.15193222417294167</v>
      </c>
    </row>
    <row r="57" spans="1:3" x14ac:dyDescent="0.35">
      <c r="A57" s="6">
        <v>3096.430280018571</v>
      </c>
      <c r="B57" s="5">
        <v>471.29272187676531</v>
      </c>
      <c r="C57" s="2">
        <f>B57/A57</f>
        <v>0.15220517798125224</v>
      </c>
    </row>
    <row r="58" spans="1:3" x14ac:dyDescent="0.35">
      <c r="A58" s="6">
        <v>3507.702369621466</v>
      </c>
      <c r="B58" s="5">
        <v>534.88258289334806</v>
      </c>
      <c r="C58" s="2">
        <f>B58/A58</f>
        <v>0.15248801823259309</v>
      </c>
    </row>
    <row r="59" spans="1:3" x14ac:dyDescent="0.35">
      <c r="A59" s="6">
        <v>3506.3822954670609</v>
      </c>
      <c r="B59" s="5">
        <v>534.88258289334806</v>
      </c>
      <c r="C59" s="2">
        <f>B59/A59</f>
        <v>0.15254542654542466</v>
      </c>
    </row>
    <row r="60" spans="1:3" x14ac:dyDescent="0.35">
      <c r="A60" s="6">
        <v>3502.1835057875469</v>
      </c>
      <c r="B60" s="5">
        <v>534.88258289334806</v>
      </c>
      <c r="C60" s="2">
        <f>B60/A60</f>
        <v>0.15272831421009944</v>
      </c>
    </row>
    <row r="61" spans="1:3" x14ac:dyDescent="0.35">
      <c r="A61" s="6">
        <v>3085.244307771864</v>
      </c>
      <c r="B61" s="5">
        <v>471.29272187676531</v>
      </c>
      <c r="C61" s="2">
        <f>B61/A61</f>
        <v>0.15275701852509979</v>
      </c>
    </row>
    <row r="62" spans="1:3" x14ac:dyDescent="0.35">
      <c r="A62" s="6">
        <v>3166.0913013300992</v>
      </c>
      <c r="B62" s="5">
        <v>483.68452950191443</v>
      </c>
      <c r="C62" s="2">
        <f>B62/A62</f>
        <v>0.15277024048507851</v>
      </c>
    </row>
    <row r="63" spans="1:3" x14ac:dyDescent="0.35">
      <c r="A63" s="6">
        <v>3162.4964536294588</v>
      </c>
      <c r="B63" s="5">
        <v>483.68452950191443</v>
      </c>
      <c r="C63" s="2">
        <f>B63/A63</f>
        <v>0.15294389625221899</v>
      </c>
    </row>
    <row r="64" spans="1:3" x14ac:dyDescent="0.35">
      <c r="A64" s="6">
        <v>3161.4653611674003</v>
      </c>
      <c r="B64" s="5">
        <v>483.68452950191443</v>
      </c>
      <c r="C64" s="2">
        <f>B64/A64</f>
        <v>0.15299377796228944</v>
      </c>
    </row>
    <row r="65" spans="1:3" x14ac:dyDescent="0.35">
      <c r="A65" s="7">
        <v>955.19832593679644</v>
      </c>
      <c r="B65" s="5">
        <v>146.18919968312758</v>
      </c>
      <c r="C65" s="2">
        <f>B65/A65</f>
        <v>0.15304591278439975</v>
      </c>
    </row>
    <row r="66" spans="1:3" x14ac:dyDescent="0.35">
      <c r="A66" s="6">
        <v>3154.4007312369772</v>
      </c>
      <c r="B66" s="5">
        <v>483.68452950191443</v>
      </c>
      <c r="C66" s="2">
        <f>B66/A66</f>
        <v>0.15333642447902956</v>
      </c>
    </row>
    <row r="67" spans="1:3" x14ac:dyDescent="0.35">
      <c r="A67" s="6">
        <v>3153.6030850285347</v>
      </c>
      <c r="B67" s="5">
        <v>483.68452950191443</v>
      </c>
      <c r="C67" s="2">
        <f>B67/A67</f>
        <v>0.15337520812246982</v>
      </c>
    </row>
    <row r="68" spans="1:3" x14ac:dyDescent="0.35">
      <c r="A68" s="6">
        <v>3347.7642268658014</v>
      </c>
      <c r="B68" s="5">
        <v>513.73786765233649</v>
      </c>
      <c r="C68" s="2">
        <f>B68/A68</f>
        <v>0.15345700379064664</v>
      </c>
    </row>
    <row r="69" spans="1:3" x14ac:dyDescent="0.35">
      <c r="A69" s="7">
        <v>952.24870824306583</v>
      </c>
      <c r="B69" s="5">
        <v>146.18919968312758</v>
      </c>
      <c r="C69" s="2">
        <f>B69/A69</f>
        <v>0.15351997689012578</v>
      </c>
    </row>
    <row r="70" spans="1:3" x14ac:dyDescent="0.35">
      <c r="A70" s="6">
        <v>3147.5826551292057</v>
      </c>
      <c r="B70" s="5">
        <v>483.33604536256161</v>
      </c>
      <c r="C70" s="2">
        <f>B70/A70</f>
        <v>0.15355785639971417</v>
      </c>
    </row>
    <row r="71" spans="1:3" x14ac:dyDescent="0.35">
      <c r="A71" s="6">
        <v>3146.0208906737626</v>
      </c>
      <c r="B71" s="5">
        <v>483.68452950191443</v>
      </c>
      <c r="C71" s="2">
        <f>B71/A71</f>
        <v>0.15374485622005102</v>
      </c>
    </row>
    <row r="72" spans="1:3" x14ac:dyDescent="0.35">
      <c r="A72" s="6">
        <v>3065.3773659168605</v>
      </c>
      <c r="B72" s="5">
        <v>471.29272187676531</v>
      </c>
      <c r="C72" s="2">
        <f>B72/A72</f>
        <v>0.15374704828088945</v>
      </c>
    </row>
    <row r="73" spans="1:3" x14ac:dyDescent="0.35">
      <c r="A73" s="6">
        <v>3476.2799738540434</v>
      </c>
      <c r="B73" s="5">
        <v>534.88258289334806</v>
      </c>
      <c r="C73" s="2">
        <f>B73/A73</f>
        <v>0.15386637063652281</v>
      </c>
    </row>
    <row r="74" spans="1:3" x14ac:dyDescent="0.35">
      <c r="A74" s="6">
        <v>3141.5330529094222</v>
      </c>
      <c r="B74" s="5">
        <v>483.68452950191443</v>
      </c>
      <c r="C74" s="2">
        <f>B74/A74</f>
        <v>0.15396448846971919</v>
      </c>
    </row>
    <row r="75" spans="1:3" x14ac:dyDescent="0.35">
      <c r="A75" s="7">
        <v>920.57140161100699</v>
      </c>
      <c r="B75" s="5">
        <v>141.74770022056182</v>
      </c>
      <c r="C75" s="2">
        <f>B75/A75</f>
        <v>0.15397795322829089</v>
      </c>
    </row>
    <row r="76" spans="1:3" x14ac:dyDescent="0.35">
      <c r="A76" s="6">
        <v>3470.853090258212</v>
      </c>
      <c r="B76" s="5">
        <v>534.88258289334806</v>
      </c>
      <c r="C76" s="2">
        <f>B76/A76</f>
        <v>0.15410694978552256</v>
      </c>
    </row>
    <row r="77" spans="1:3" x14ac:dyDescent="0.35">
      <c r="A77" s="6">
        <v>3370.6573367210349</v>
      </c>
      <c r="B77" s="5">
        <v>519.91978071709661</v>
      </c>
      <c r="C77" s="2">
        <f>B77/A77</f>
        <v>0.1542487796231678</v>
      </c>
    </row>
    <row r="78" spans="1:3" x14ac:dyDescent="0.35">
      <c r="A78" s="6">
        <v>3054.0548599872222</v>
      </c>
      <c r="B78" s="5">
        <v>471.29272187676531</v>
      </c>
      <c r="C78" s="2">
        <f>B78/A78</f>
        <v>0.15431704520158396</v>
      </c>
    </row>
    <row r="79" spans="1:3" x14ac:dyDescent="0.35">
      <c r="A79" s="6">
        <v>3134.1554992104116</v>
      </c>
      <c r="B79" s="5">
        <v>483.68452950191443</v>
      </c>
      <c r="C79" s="2">
        <f>B79/A79</f>
        <v>0.15432690867564458</v>
      </c>
    </row>
    <row r="80" spans="1:3" x14ac:dyDescent="0.35">
      <c r="A80" s="6">
        <v>3132.208333974676</v>
      </c>
      <c r="B80" s="5">
        <v>483.68452950191443</v>
      </c>
      <c r="C80" s="2">
        <f>B80/A80</f>
        <v>0.15442284737431039</v>
      </c>
    </row>
    <row r="81" spans="1:3" x14ac:dyDescent="0.35">
      <c r="A81" s="6">
        <v>3129.1984438679574</v>
      </c>
      <c r="B81" s="5">
        <v>483.68452950191443</v>
      </c>
      <c r="C81" s="2">
        <f>B81/A81</f>
        <v>0.15457138247328248</v>
      </c>
    </row>
    <row r="82" spans="1:3" x14ac:dyDescent="0.35">
      <c r="A82" s="6">
        <v>3126.2927433440441</v>
      </c>
      <c r="B82" s="5">
        <v>483.68452950191443</v>
      </c>
      <c r="C82" s="2">
        <f>B82/A82</f>
        <v>0.15471504724939497</v>
      </c>
    </row>
    <row r="83" spans="1:3" x14ac:dyDescent="0.35">
      <c r="A83" s="6">
        <v>3453.8640780269684</v>
      </c>
      <c r="B83" s="5">
        <v>534.88258289334806</v>
      </c>
      <c r="C83" s="2">
        <f>B83/A83</f>
        <v>0.15486497754680073</v>
      </c>
    </row>
    <row r="84" spans="1:3" x14ac:dyDescent="0.35">
      <c r="A84" s="6">
        <v>3041.6833719198553</v>
      </c>
      <c r="B84" s="5">
        <v>471.29272187676531</v>
      </c>
      <c r="C84" s="2">
        <f>B84/A84</f>
        <v>0.15494470142015271</v>
      </c>
    </row>
    <row r="85" spans="1:3" x14ac:dyDescent="0.35">
      <c r="A85" s="6">
        <v>1775.468462985335</v>
      </c>
      <c r="B85" s="5">
        <v>275.20318532586288</v>
      </c>
      <c r="C85" s="2">
        <f>B85/A85</f>
        <v>0.15500313920706121</v>
      </c>
    </row>
    <row r="86" spans="1:3" x14ac:dyDescent="0.35">
      <c r="A86" s="6">
        <v>3120.2374544820464</v>
      </c>
      <c r="B86" s="5">
        <v>483.68452950191443</v>
      </c>
      <c r="C86" s="2">
        <f>B86/A86</f>
        <v>0.15501529500811828</v>
      </c>
    </row>
    <row r="87" spans="1:3" x14ac:dyDescent="0.35">
      <c r="A87" s="6">
        <v>3120.1838240429606</v>
      </c>
      <c r="B87" s="5">
        <v>483.68452950191443</v>
      </c>
      <c r="C87" s="2">
        <f>B87/A87</f>
        <v>0.15501795944675559</v>
      </c>
    </row>
    <row r="88" spans="1:3" x14ac:dyDescent="0.35">
      <c r="A88" s="6">
        <v>1771.910357215062</v>
      </c>
      <c r="B88" s="5">
        <v>275.20318532586288</v>
      </c>
      <c r="C88" s="2">
        <f>B88/A88</f>
        <v>0.155314395113308</v>
      </c>
    </row>
    <row r="89" spans="1:3" x14ac:dyDescent="0.35">
      <c r="A89" s="6">
        <v>1920.8043278813268</v>
      </c>
      <c r="B89" s="5">
        <v>298.45791456161106</v>
      </c>
      <c r="C89" s="2">
        <f>B89/A89</f>
        <v>0.15538173786333259</v>
      </c>
    </row>
    <row r="90" spans="1:3" x14ac:dyDescent="0.35">
      <c r="A90" s="6">
        <v>3112.5897801869378</v>
      </c>
      <c r="B90" s="5">
        <v>483.68452950191443</v>
      </c>
      <c r="C90" s="2">
        <f>B90/A90</f>
        <v>0.15539616964008185</v>
      </c>
    </row>
    <row r="91" spans="1:3" x14ac:dyDescent="0.35">
      <c r="A91" s="6">
        <v>3439.8885277653098</v>
      </c>
      <c r="B91" s="5">
        <v>534.88258289334806</v>
      </c>
      <c r="C91" s="2">
        <f>B91/A91</f>
        <v>0.15549416167878827</v>
      </c>
    </row>
    <row r="92" spans="1:3" x14ac:dyDescent="0.35">
      <c r="A92" s="6">
        <v>3438.8521243653745</v>
      </c>
      <c r="B92" s="5">
        <v>534.88258289334806</v>
      </c>
      <c r="C92" s="2">
        <f>B92/A92</f>
        <v>0.15554102460630184</v>
      </c>
    </row>
    <row r="93" spans="1:3" x14ac:dyDescent="0.35">
      <c r="A93" s="7">
        <v>939.70978334092842</v>
      </c>
      <c r="B93" s="5">
        <v>146.18919968312758</v>
      </c>
      <c r="C93" s="2">
        <f>B93/A93</f>
        <v>0.15556845557506543</v>
      </c>
    </row>
    <row r="94" spans="1:3" x14ac:dyDescent="0.35">
      <c r="A94" s="6">
        <v>3109.047037002792</v>
      </c>
      <c r="B94" s="5">
        <v>483.68452950191443</v>
      </c>
      <c r="C94" s="2">
        <f>B94/A94</f>
        <v>0.15557324277994836</v>
      </c>
    </row>
    <row r="95" spans="1:3" x14ac:dyDescent="0.35">
      <c r="A95" s="6">
        <v>3337.7007064194722</v>
      </c>
      <c r="B95" s="5">
        <v>519.91978071709661</v>
      </c>
      <c r="C95" s="2">
        <f>B95/A95</f>
        <v>0.15577184009252945</v>
      </c>
    </row>
    <row r="96" spans="1:3" x14ac:dyDescent="0.35">
      <c r="A96" s="6">
        <v>3101.002121266155</v>
      </c>
      <c r="B96" s="5">
        <v>483.68452950191443</v>
      </c>
      <c r="C96" s="2">
        <f>B96/A96</f>
        <v>0.15597684573799117</v>
      </c>
    </row>
    <row r="97" spans="1:3" x14ac:dyDescent="0.35">
      <c r="A97" s="6">
        <v>3099.7788485903866</v>
      </c>
      <c r="B97" s="5">
        <v>483.68452950191443</v>
      </c>
      <c r="C97" s="2">
        <f>B97/A97</f>
        <v>0.15603839923027679</v>
      </c>
    </row>
    <row r="98" spans="1:3" x14ac:dyDescent="0.35">
      <c r="A98" s="6">
        <v>3096.1013150739186</v>
      </c>
      <c r="B98" s="5">
        <v>483.68452950191443</v>
      </c>
      <c r="C98" s="2">
        <f>B98/A98</f>
        <v>0.1562237408533792</v>
      </c>
    </row>
    <row r="99" spans="1:3" x14ac:dyDescent="0.35">
      <c r="A99" s="6">
        <v>3423.3544589875728</v>
      </c>
      <c r="B99" s="5">
        <v>534.88258289334806</v>
      </c>
      <c r="C99" s="2">
        <f>B99/A99</f>
        <v>0.15624516517390807</v>
      </c>
    </row>
    <row r="100" spans="1:3" x14ac:dyDescent="0.35">
      <c r="A100" s="7">
        <v>935.44916764831657</v>
      </c>
      <c r="B100" s="5">
        <v>146.18919968312758</v>
      </c>
      <c r="C100" s="2">
        <f>B100/A100</f>
        <v>0.15627701080823198</v>
      </c>
    </row>
    <row r="101" spans="1:3" x14ac:dyDescent="0.35">
      <c r="A101" s="6">
        <v>2762.1073160811516</v>
      </c>
      <c r="B101" s="5">
        <v>431.69102040816352</v>
      </c>
      <c r="C101" s="2">
        <f>B101/A101</f>
        <v>0.15629045906175801</v>
      </c>
    </row>
    <row r="102" spans="1:3" x14ac:dyDescent="0.35">
      <c r="A102" s="6">
        <v>3422.2643282934896</v>
      </c>
      <c r="B102" s="5">
        <v>534.88258289334806</v>
      </c>
      <c r="C102" s="2">
        <f>B102/A102</f>
        <v>0.15629493562820934</v>
      </c>
    </row>
    <row r="103" spans="1:3" x14ac:dyDescent="0.35">
      <c r="A103" s="6">
        <v>1908.8366438834378</v>
      </c>
      <c r="B103" s="5">
        <v>298.45791456161106</v>
      </c>
      <c r="C103" s="2">
        <f>B103/A103</f>
        <v>0.15635592260761119</v>
      </c>
    </row>
    <row r="104" spans="1:3" x14ac:dyDescent="0.35">
      <c r="A104" s="6">
        <v>3091.6760764020933</v>
      </c>
      <c r="B104" s="5">
        <v>483.68452950191443</v>
      </c>
      <c r="C104" s="2">
        <f>B104/A104</f>
        <v>0.15644735009393268</v>
      </c>
    </row>
    <row r="105" spans="1:3" x14ac:dyDescent="0.35">
      <c r="A105" s="6">
        <v>3090.7517651436533</v>
      </c>
      <c r="B105" s="5">
        <v>483.68452950191443</v>
      </c>
      <c r="C105" s="2">
        <f>B105/A105</f>
        <v>0.15649413678469049</v>
      </c>
    </row>
    <row r="106" spans="1:3" x14ac:dyDescent="0.35">
      <c r="A106" s="6">
        <v>3087.6243013184876</v>
      </c>
      <c r="B106" s="5">
        <v>483.68452950191443</v>
      </c>
      <c r="C106" s="2">
        <f>B106/A106</f>
        <v>0.15665265016063315</v>
      </c>
    </row>
    <row r="107" spans="1:3" x14ac:dyDescent="0.35">
      <c r="A107" s="6">
        <v>2751.4626928176808</v>
      </c>
      <c r="B107" s="5">
        <v>431.02941176470586</v>
      </c>
      <c r="C107" s="2">
        <f>B107/A107</f>
        <v>0.15665464514196378</v>
      </c>
    </row>
    <row r="108" spans="1:3" x14ac:dyDescent="0.35">
      <c r="A108" s="6">
        <v>3493.5567483085729</v>
      </c>
      <c r="B108" s="5">
        <v>548.00831856378659</v>
      </c>
      <c r="C108" s="2">
        <f>B108/A108</f>
        <v>0.15686257818170785</v>
      </c>
    </row>
    <row r="109" spans="1:3" x14ac:dyDescent="0.35">
      <c r="A109" s="6">
        <v>3083.2760553085882</v>
      </c>
      <c r="B109" s="5">
        <v>483.68452950191443</v>
      </c>
      <c r="C109" s="2">
        <f>B109/A109</f>
        <v>0.15687357240333288</v>
      </c>
    </row>
    <row r="110" spans="1:3" x14ac:dyDescent="0.35">
      <c r="A110" s="6">
        <v>3408.8756904455799</v>
      </c>
      <c r="B110" s="5">
        <v>534.88258289334806</v>
      </c>
      <c r="C110" s="2">
        <f>B110/A110</f>
        <v>0.15690879676032793</v>
      </c>
    </row>
    <row r="111" spans="1:3" x14ac:dyDescent="0.35">
      <c r="A111" s="6">
        <v>3003.2942451584308</v>
      </c>
      <c r="B111" s="5">
        <v>471.29272187676531</v>
      </c>
      <c r="C111" s="2">
        <f>B111/A111</f>
        <v>0.15692525720266332</v>
      </c>
    </row>
    <row r="112" spans="1:3" x14ac:dyDescent="0.35">
      <c r="A112" s="6">
        <v>3405.3118370195657</v>
      </c>
      <c r="B112" s="5">
        <v>534.88258289334806</v>
      </c>
      <c r="C112" s="2">
        <f>B112/A112</f>
        <v>0.1570730107823235</v>
      </c>
    </row>
    <row r="113" spans="1:3" x14ac:dyDescent="0.35">
      <c r="A113" s="7">
        <v>930.69346336135072</v>
      </c>
      <c r="B113" s="5">
        <v>146.18919968312758</v>
      </c>
      <c r="C113" s="2">
        <f>B113/A113</f>
        <v>0.15707556294114447</v>
      </c>
    </row>
    <row r="114" spans="1:3" x14ac:dyDescent="0.35">
      <c r="A114" s="6">
        <v>2997.0980769477515</v>
      </c>
      <c r="B114" s="5">
        <v>471.29272187676531</v>
      </c>
      <c r="C114" s="2">
        <f>B114/A114</f>
        <v>0.15724968278539969</v>
      </c>
    </row>
    <row r="115" spans="1:3" x14ac:dyDescent="0.35">
      <c r="A115" s="6">
        <v>3070.5624168864179</v>
      </c>
      <c r="B115" s="5">
        <v>483.68452950191443</v>
      </c>
      <c r="C115" s="2">
        <f>B115/A115</f>
        <v>0.15752310613909473</v>
      </c>
    </row>
    <row r="116" spans="1:3" x14ac:dyDescent="0.35">
      <c r="A116" s="6">
        <v>2602.9440300395622</v>
      </c>
      <c r="B116" s="5">
        <v>410.06022091737424</v>
      </c>
      <c r="C116" s="2">
        <f>B116/A116</f>
        <v>0.15753708730769048</v>
      </c>
    </row>
    <row r="117" spans="1:3" x14ac:dyDescent="0.35">
      <c r="A117" s="6">
        <v>2990.7401023804377</v>
      </c>
      <c r="B117" s="5">
        <v>471.29272187676531</v>
      </c>
      <c r="C117" s="2">
        <f>B117/A117</f>
        <v>0.15758397779253586</v>
      </c>
    </row>
    <row r="118" spans="1:3" x14ac:dyDescent="0.35">
      <c r="A118" s="6">
        <v>3068.1464482027372</v>
      </c>
      <c r="B118" s="5">
        <v>483.68452950191443</v>
      </c>
      <c r="C118" s="2">
        <f>B118/A118</f>
        <v>0.15764714548917563</v>
      </c>
    </row>
    <row r="119" spans="1:3" x14ac:dyDescent="0.35">
      <c r="A119" s="6">
        <v>4070.5973693308329</v>
      </c>
      <c r="B119" s="5">
        <v>641.86292134831467</v>
      </c>
      <c r="C119" s="2">
        <f>B119/A119</f>
        <v>0.15768273378848835</v>
      </c>
    </row>
    <row r="120" spans="1:3" x14ac:dyDescent="0.35">
      <c r="A120" s="6">
        <v>1744.9845412483651</v>
      </c>
      <c r="B120" s="5">
        <v>275.20318532586288</v>
      </c>
      <c r="C120" s="2">
        <f>B120/A120</f>
        <v>0.15771095893433074</v>
      </c>
    </row>
    <row r="121" spans="1:3" x14ac:dyDescent="0.35">
      <c r="A121" s="6">
        <v>3065.4352577929126</v>
      </c>
      <c r="B121" s="5">
        <v>483.68452950191443</v>
      </c>
      <c r="C121" s="2">
        <f>B121/A121</f>
        <v>0.15778657476855773</v>
      </c>
    </row>
    <row r="122" spans="1:3" x14ac:dyDescent="0.35">
      <c r="A122" s="6">
        <v>3065.4029223448315</v>
      </c>
      <c r="B122" s="5">
        <v>483.68452950191443</v>
      </c>
      <c r="C122" s="2">
        <f>B122/A122</f>
        <v>0.15778823918257623</v>
      </c>
    </row>
    <row r="123" spans="1:3" x14ac:dyDescent="0.35">
      <c r="A123" s="6">
        <v>2986.2336609057938</v>
      </c>
      <c r="B123" s="5">
        <v>471.29272187676531</v>
      </c>
      <c r="C123" s="2">
        <f>B123/A123</f>
        <v>0.15782178335429095</v>
      </c>
    </row>
    <row r="124" spans="1:3" x14ac:dyDescent="0.35">
      <c r="A124" s="6">
        <v>3064.2917065753477</v>
      </c>
      <c r="B124" s="5">
        <v>483.68452950191443</v>
      </c>
      <c r="C124" s="2">
        <f>B124/A124</f>
        <v>0.15784545853256257</v>
      </c>
    </row>
    <row r="125" spans="1:3" x14ac:dyDescent="0.35">
      <c r="A125" s="6">
        <v>3385.2385172210911</v>
      </c>
      <c r="B125" s="5">
        <v>534.88258289334806</v>
      </c>
      <c r="C125" s="2">
        <f>B125/A125</f>
        <v>0.15800440062711679</v>
      </c>
    </row>
    <row r="126" spans="1:3" x14ac:dyDescent="0.35">
      <c r="A126" s="6">
        <v>3058.6719008948539</v>
      </c>
      <c r="B126" s="5">
        <v>483.68452950191443</v>
      </c>
      <c r="C126" s="2">
        <f>B126/A126</f>
        <v>0.15813547355648255</v>
      </c>
    </row>
    <row r="127" spans="1:3" x14ac:dyDescent="0.35">
      <c r="A127" s="6">
        <v>3058.6359348240353</v>
      </c>
      <c r="B127" s="5">
        <v>483.68452950191443</v>
      </c>
      <c r="C127" s="2">
        <f>B127/A127</f>
        <v>0.15813733304932906</v>
      </c>
    </row>
    <row r="128" spans="1:3" x14ac:dyDescent="0.35">
      <c r="A128" s="6">
        <v>2979.1005200472041</v>
      </c>
      <c r="B128" s="5">
        <v>471.29272187676531</v>
      </c>
      <c r="C128" s="2">
        <f>B128/A128</f>
        <v>0.15819967090915671</v>
      </c>
    </row>
    <row r="129" spans="1:3" x14ac:dyDescent="0.35">
      <c r="A129" s="6">
        <v>3057.2361840507015</v>
      </c>
      <c r="B129" s="5">
        <v>483.68452950191443</v>
      </c>
      <c r="C129" s="2">
        <f>B129/A129</f>
        <v>0.15820973597828283</v>
      </c>
    </row>
    <row r="130" spans="1:3" x14ac:dyDescent="0.35">
      <c r="A130" s="6">
        <v>3379.1840879843612</v>
      </c>
      <c r="B130" s="5">
        <v>534.88258289334806</v>
      </c>
      <c r="C130" s="2">
        <f>B130/A130</f>
        <v>0.15828749454499191</v>
      </c>
    </row>
    <row r="131" spans="1:3" x14ac:dyDescent="0.35">
      <c r="A131" s="6">
        <v>3054.6899487177971</v>
      </c>
      <c r="B131" s="5">
        <v>483.68452950191443</v>
      </c>
      <c r="C131" s="2">
        <f>B131/A131</f>
        <v>0.15834161162737334</v>
      </c>
    </row>
    <row r="132" spans="1:3" x14ac:dyDescent="0.35">
      <c r="A132" s="6">
        <v>3054.4010302360434</v>
      </c>
      <c r="B132" s="5">
        <v>483.68452950191443</v>
      </c>
      <c r="C132" s="2">
        <f>B132/A132</f>
        <v>0.15835658929978014</v>
      </c>
    </row>
    <row r="133" spans="1:3" x14ac:dyDescent="0.35">
      <c r="A133" s="6">
        <v>3053.2915763981578</v>
      </c>
      <c r="B133" s="5">
        <v>483.68452950191443</v>
      </c>
      <c r="C133" s="2">
        <f>B133/A133</f>
        <v>0.15841413025889167</v>
      </c>
    </row>
    <row r="134" spans="1:3" x14ac:dyDescent="0.35">
      <c r="A134" s="6">
        <v>1995.5884013607224</v>
      </c>
      <c r="B134" s="5">
        <v>316.14163134948637</v>
      </c>
      <c r="C134" s="2">
        <f>B134/A134</f>
        <v>0.1584202589742055</v>
      </c>
    </row>
    <row r="135" spans="1:3" x14ac:dyDescent="0.35">
      <c r="A135" s="6">
        <v>1736.9046676069297</v>
      </c>
      <c r="B135" s="5">
        <v>275.20318532586288</v>
      </c>
      <c r="C135" s="2">
        <f>B135/A135</f>
        <v>0.15844461153128914</v>
      </c>
    </row>
    <row r="136" spans="1:3" x14ac:dyDescent="0.35">
      <c r="A136" s="6">
        <v>3051.4695199306102</v>
      </c>
      <c r="B136" s="5">
        <v>483.68452950191443</v>
      </c>
      <c r="C136" s="2">
        <f>B136/A136</f>
        <v>0.15850872058289914</v>
      </c>
    </row>
    <row r="137" spans="1:3" x14ac:dyDescent="0.35">
      <c r="A137" s="6">
        <v>3049.8803457264316</v>
      </c>
      <c r="B137" s="5">
        <v>483.68452950191443</v>
      </c>
      <c r="C137" s="2">
        <f>B137/A137</f>
        <v>0.15859131332141119</v>
      </c>
    </row>
    <row r="138" spans="1:3" x14ac:dyDescent="0.35">
      <c r="A138" s="6">
        <v>3047.7622500107836</v>
      </c>
      <c r="B138" s="5">
        <v>483.68452950191443</v>
      </c>
      <c r="C138" s="2">
        <f>B138/A138</f>
        <v>0.15870152913016855</v>
      </c>
    </row>
    <row r="139" spans="1:3" x14ac:dyDescent="0.35">
      <c r="A139" s="6">
        <v>2966.445999600553</v>
      </c>
      <c r="B139" s="5">
        <v>471.29272187676531</v>
      </c>
      <c r="C139" s="2">
        <f>B139/A139</f>
        <v>0.15887453266981003</v>
      </c>
    </row>
    <row r="140" spans="1:3" x14ac:dyDescent="0.35">
      <c r="A140" s="6">
        <v>2965.5139575226331</v>
      </c>
      <c r="B140" s="5">
        <v>471.29272187676531</v>
      </c>
      <c r="C140" s="2">
        <f>B140/A140</f>
        <v>0.1589244659197219</v>
      </c>
    </row>
    <row r="141" spans="1:3" x14ac:dyDescent="0.35">
      <c r="A141" s="6">
        <v>3042.6074785286364</v>
      </c>
      <c r="B141" s="5">
        <v>483.68452950191443</v>
      </c>
      <c r="C141" s="2">
        <f>B141/A141</f>
        <v>0.15897040052495293</v>
      </c>
    </row>
    <row r="142" spans="1:3" x14ac:dyDescent="0.35">
      <c r="A142" s="6">
        <v>2824.3840722221662</v>
      </c>
      <c r="B142" s="5">
        <v>449.02980237154168</v>
      </c>
      <c r="C142" s="2">
        <f>B142/A142</f>
        <v>0.15898326533836257</v>
      </c>
    </row>
    <row r="143" spans="1:3" x14ac:dyDescent="0.35">
      <c r="A143" s="6">
        <v>3364.1508343588366</v>
      </c>
      <c r="B143" s="5">
        <v>534.88258289334806</v>
      </c>
      <c r="C143" s="2">
        <f>B143/A143</f>
        <v>0.15899482788657118</v>
      </c>
    </row>
    <row r="144" spans="1:3" x14ac:dyDescent="0.35">
      <c r="A144" s="6">
        <v>3040.174880150943</v>
      </c>
      <c r="B144" s="5">
        <v>483.68452950191443</v>
      </c>
      <c r="C144" s="2">
        <f>B144/A144</f>
        <v>0.15909760081890412</v>
      </c>
    </row>
    <row r="145" spans="1:3" x14ac:dyDescent="0.35">
      <c r="A145" s="6">
        <v>3360.2357564007248</v>
      </c>
      <c r="B145" s="5">
        <v>534.88258289334806</v>
      </c>
      <c r="C145" s="2">
        <f>B145/A145</f>
        <v>0.15918007594392156</v>
      </c>
    </row>
    <row r="146" spans="1:3" x14ac:dyDescent="0.35">
      <c r="A146" s="6">
        <v>2957.4630016686992</v>
      </c>
      <c r="B146" s="5">
        <v>471.29272187676531</v>
      </c>
      <c r="C146" s="2">
        <f>B146/A146</f>
        <v>0.15935709816516597</v>
      </c>
    </row>
    <row r="147" spans="1:3" x14ac:dyDescent="0.35">
      <c r="A147" s="6">
        <v>3034.4091132674671</v>
      </c>
      <c r="B147" s="5">
        <v>483.68452950191443</v>
      </c>
      <c r="C147" s="2">
        <f>B147/A147</f>
        <v>0.15939990668597764</v>
      </c>
    </row>
    <row r="148" spans="1:3" x14ac:dyDescent="0.35">
      <c r="A148" s="6">
        <v>2834.850539365787</v>
      </c>
      <c r="B148" s="5">
        <v>452.31791826309029</v>
      </c>
      <c r="C148" s="2">
        <f>B148/A148</f>
        <v>0.15955617835298044</v>
      </c>
    </row>
    <row r="149" spans="1:3" x14ac:dyDescent="0.35">
      <c r="A149" s="6">
        <v>2839.37145723915</v>
      </c>
      <c r="B149" s="5">
        <v>453.04706437376183</v>
      </c>
      <c r="C149" s="2">
        <f>B149/A149</f>
        <v>0.15955892745864259</v>
      </c>
    </row>
    <row r="150" spans="1:3" x14ac:dyDescent="0.35">
      <c r="A150" s="6">
        <v>2948.5869864689907</v>
      </c>
      <c r="B150" s="5">
        <v>471.29272187676531</v>
      </c>
      <c r="C150" s="2">
        <f>B150/A150</f>
        <v>0.15983680455740956</v>
      </c>
    </row>
    <row r="151" spans="1:3" x14ac:dyDescent="0.35">
      <c r="A151" s="6">
        <v>3346.3253069351404</v>
      </c>
      <c r="B151" s="5">
        <v>534.88258289334806</v>
      </c>
      <c r="C151" s="2">
        <f>B151/A151</f>
        <v>0.15984177682451342</v>
      </c>
    </row>
    <row r="152" spans="1:3" x14ac:dyDescent="0.35">
      <c r="A152" s="6">
        <v>3025.5580078665653</v>
      </c>
      <c r="B152" s="5">
        <v>483.68452950191443</v>
      </c>
      <c r="C152" s="2">
        <f>B152/A152</f>
        <v>0.15986622244370008</v>
      </c>
    </row>
    <row r="153" spans="1:3" x14ac:dyDescent="0.35">
      <c r="A153" s="6">
        <v>1865.5136614746723</v>
      </c>
      <c r="B153" s="5">
        <v>298.45791456161106</v>
      </c>
      <c r="C153" s="2">
        <f>B153/A153</f>
        <v>0.15998698949525927</v>
      </c>
    </row>
    <row r="154" spans="1:3" x14ac:dyDescent="0.35">
      <c r="A154" s="6">
        <v>3023.0966148501566</v>
      </c>
      <c r="B154" s="5">
        <v>483.68452950191443</v>
      </c>
      <c r="C154" s="2">
        <f>B154/A154</f>
        <v>0.15999638487435136</v>
      </c>
    </row>
    <row r="155" spans="1:3" x14ac:dyDescent="0.35">
      <c r="A155" s="6">
        <v>2944.8593278959725</v>
      </c>
      <c r="B155" s="5">
        <v>471.29272187676531</v>
      </c>
      <c r="C155" s="2">
        <f>B155/A155</f>
        <v>0.16003912900433587</v>
      </c>
    </row>
    <row r="156" spans="1:3" x14ac:dyDescent="0.35">
      <c r="A156" s="6">
        <v>3005.5837511422383</v>
      </c>
      <c r="B156" s="5">
        <v>481.21112342941569</v>
      </c>
      <c r="C156" s="2">
        <f>B156/A156</f>
        <v>0.16010571099425755</v>
      </c>
    </row>
    <row r="157" spans="1:3" x14ac:dyDescent="0.35">
      <c r="A157" s="6">
        <v>3020.1155664565235</v>
      </c>
      <c r="B157" s="5">
        <v>483.68452950191443</v>
      </c>
      <c r="C157" s="2">
        <f>B157/A157</f>
        <v>0.16015431160120056</v>
      </c>
    </row>
    <row r="158" spans="1:3" x14ac:dyDescent="0.35">
      <c r="A158" s="6">
        <v>3583.9445452749387</v>
      </c>
      <c r="B158" s="5">
        <v>574.15947884416948</v>
      </c>
      <c r="C158" s="2">
        <f>B158/A158</f>
        <v>0.16020322624721958</v>
      </c>
    </row>
    <row r="159" spans="1:3" x14ac:dyDescent="0.35">
      <c r="A159" s="6">
        <v>1973.0839850472457</v>
      </c>
      <c r="B159" s="5">
        <v>316.14163134948637</v>
      </c>
      <c r="C159" s="2">
        <f>B159/A159</f>
        <v>0.16022715390998235</v>
      </c>
    </row>
    <row r="160" spans="1:3" x14ac:dyDescent="0.35">
      <c r="A160" s="6">
        <v>3442.3070571032567</v>
      </c>
      <c r="B160" s="5">
        <v>551.65025181993519</v>
      </c>
      <c r="C160" s="2">
        <f>B160/A160</f>
        <v>0.1602559686480019</v>
      </c>
    </row>
    <row r="161" spans="1:3" x14ac:dyDescent="0.35">
      <c r="A161" s="6">
        <v>3017.6119406878383</v>
      </c>
      <c r="B161" s="5">
        <v>483.68452950191443</v>
      </c>
      <c r="C161" s="2">
        <f>B161/A161</f>
        <v>0.16028718702367764</v>
      </c>
    </row>
    <row r="162" spans="1:3" x14ac:dyDescent="0.35">
      <c r="A162" s="6">
        <v>1861.9342607604822</v>
      </c>
      <c r="B162" s="5">
        <v>298.45791456161106</v>
      </c>
      <c r="C162" s="2">
        <f>B162/A162</f>
        <v>0.1602945500555481</v>
      </c>
    </row>
    <row r="163" spans="1:3" x14ac:dyDescent="0.35">
      <c r="A163" s="6">
        <v>3580.654541394978</v>
      </c>
      <c r="B163" s="5">
        <v>574.15947884416948</v>
      </c>
      <c r="C163" s="2">
        <f>B163/A163</f>
        <v>0.16035042537794897</v>
      </c>
    </row>
    <row r="164" spans="1:3" x14ac:dyDescent="0.35">
      <c r="A164" s="6">
        <v>3015.9464618866614</v>
      </c>
      <c r="B164" s="5">
        <v>483.68452950191443</v>
      </c>
      <c r="C164" s="2">
        <f>B164/A164</f>
        <v>0.16037570149681629</v>
      </c>
    </row>
    <row r="165" spans="1:3" x14ac:dyDescent="0.35">
      <c r="A165" s="6">
        <v>3335.062009597676</v>
      </c>
      <c r="B165" s="5">
        <v>534.88258289334806</v>
      </c>
      <c r="C165" s="2">
        <f>B165/A165</f>
        <v>0.16038160050819367</v>
      </c>
    </row>
    <row r="166" spans="1:3" x14ac:dyDescent="0.35">
      <c r="A166" s="7">
        <v>910.78756320476907</v>
      </c>
      <c r="B166" s="5">
        <v>146.18919968312758</v>
      </c>
      <c r="C166" s="2">
        <f>B166/A166</f>
        <v>0.16050855939307593</v>
      </c>
    </row>
    <row r="167" spans="1:3" x14ac:dyDescent="0.35">
      <c r="A167" s="6">
        <v>2933.470827874406</v>
      </c>
      <c r="B167" s="5">
        <v>471.29272187676531</v>
      </c>
      <c r="C167" s="2">
        <f>B167/A167</f>
        <v>0.1606604427078159</v>
      </c>
    </row>
    <row r="168" spans="1:3" x14ac:dyDescent="0.35">
      <c r="A168" s="6">
        <v>3009.2366448643452</v>
      </c>
      <c r="B168" s="5">
        <v>483.68452950191443</v>
      </c>
      <c r="C168" s="2">
        <f>B168/A168</f>
        <v>0.16073329770438133</v>
      </c>
    </row>
    <row r="169" spans="1:3" x14ac:dyDescent="0.35">
      <c r="A169" s="6">
        <v>3327.4752708266265</v>
      </c>
      <c r="B169" s="5">
        <v>534.88258289334806</v>
      </c>
      <c r="C169" s="2">
        <f>B169/A169</f>
        <v>0.16074727514367676</v>
      </c>
    </row>
    <row r="170" spans="1:3" x14ac:dyDescent="0.35">
      <c r="A170" s="6">
        <v>3008.7743636475707</v>
      </c>
      <c r="B170" s="5">
        <v>483.68452950191443</v>
      </c>
      <c r="C170" s="2">
        <f>B170/A170</f>
        <v>0.16075799346932027</v>
      </c>
    </row>
    <row r="171" spans="1:3" x14ac:dyDescent="0.35">
      <c r="A171" s="6">
        <v>3879.4982436565328</v>
      </c>
      <c r="B171" s="5">
        <v>624.04774647887336</v>
      </c>
      <c r="C171" s="2">
        <f>B171/A171</f>
        <v>0.16085784998079838</v>
      </c>
    </row>
    <row r="172" spans="1:3" x14ac:dyDescent="0.35">
      <c r="A172" s="6">
        <v>3323.2377018838874</v>
      </c>
      <c r="B172" s="5">
        <v>534.88258289334806</v>
      </c>
      <c r="C172" s="2">
        <f>B172/A172</f>
        <v>0.16095224924480489</v>
      </c>
    </row>
    <row r="173" spans="1:3" x14ac:dyDescent="0.35">
      <c r="A173" s="6">
        <v>908.01419344361386</v>
      </c>
      <c r="B173" s="5">
        <v>146.18919968312758</v>
      </c>
      <c r="C173" s="2">
        <f>B173/A173</f>
        <v>0.1609988045767323</v>
      </c>
    </row>
    <row r="174" spans="1:3" x14ac:dyDescent="0.35">
      <c r="A174" s="6">
        <v>3229.2991693845793</v>
      </c>
      <c r="B174" s="5">
        <v>519.91978071709661</v>
      </c>
      <c r="C174" s="2">
        <f>B174/A174</f>
        <v>0.16100080960172539</v>
      </c>
    </row>
    <row r="175" spans="1:3" x14ac:dyDescent="0.35">
      <c r="A175" s="6">
        <v>3322.1599128331904</v>
      </c>
      <c r="B175" s="5">
        <v>534.88258289334806</v>
      </c>
      <c r="C175" s="2">
        <f>B175/A175</f>
        <v>0.1610044660484726</v>
      </c>
    </row>
    <row r="176" spans="1:3" x14ac:dyDescent="0.35">
      <c r="A176" s="6">
        <v>907.67408540108931</v>
      </c>
      <c r="B176" s="5">
        <v>146.18919968312758</v>
      </c>
      <c r="C176" s="2">
        <f>B176/A176</f>
        <v>0.16105913128337082</v>
      </c>
    </row>
    <row r="177" spans="1:3" x14ac:dyDescent="0.35">
      <c r="A177" s="7">
        <v>905.4571681304659</v>
      </c>
      <c r="B177" s="5">
        <v>146.18919968312758</v>
      </c>
      <c r="C177" s="2">
        <f>B177/A177</f>
        <v>0.16145346773825905</v>
      </c>
    </row>
    <row r="178" spans="1:3" x14ac:dyDescent="0.35">
      <c r="A178" s="6">
        <v>2917.7854027348449</v>
      </c>
      <c r="B178" s="5">
        <v>471.29272187676531</v>
      </c>
      <c r="C178" s="2">
        <f>B178/A178</f>
        <v>0.16152412080580769</v>
      </c>
    </row>
    <row r="179" spans="1:3" x14ac:dyDescent="0.35">
      <c r="A179" s="6">
        <v>3310.9478036586725</v>
      </c>
      <c r="B179" s="5">
        <v>534.88258289334806</v>
      </c>
      <c r="C179" s="2">
        <f>B179/A179</f>
        <v>0.16154968746480711</v>
      </c>
    </row>
    <row r="180" spans="1:3" x14ac:dyDescent="0.35">
      <c r="A180" s="6">
        <v>3310.6825033547557</v>
      </c>
      <c r="B180" s="5">
        <v>534.88258289334806</v>
      </c>
      <c r="C180" s="2">
        <f>B180/A180</f>
        <v>0.16156263318857816</v>
      </c>
    </row>
    <row r="181" spans="1:3" x14ac:dyDescent="0.35">
      <c r="A181" s="6">
        <v>2992.5998503850988</v>
      </c>
      <c r="B181" s="5">
        <v>483.68452950191443</v>
      </c>
      <c r="C181" s="2">
        <f>B181/A181</f>
        <v>0.16162686415949401</v>
      </c>
    </row>
    <row r="182" spans="1:3" x14ac:dyDescent="0.35">
      <c r="A182" s="6">
        <v>3336.4309520359116</v>
      </c>
      <c r="B182" s="5">
        <v>539.28562804085811</v>
      </c>
      <c r="C182" s="2">
        <f>B182/A182</f>
        <v>0.16163548288382307</v>
      </c>
    </row>
    <row r="183" spans="1:3" x14ac:dyDescent="0.35">
      <c r="A183" s="6">
        <v>2992.3434873808501</v>
      </c>
      <c r="B183" s="5">
        <v>483.68452950191443</v>
      </c>
      <c r="C183" s="2">
        <f>B183/A183</f>
        <v>0.16164071121570195</v>
      </c>
    </row>
    <row r="184" spans="1:3" x14ac:dyDescent="0.35">
      <c r="A184" s="7">
        <v>903.95570198854978</v>
      </c>
      <c r="B184" s="5">
        <v>146.18919968312758</v>
      </c>
      <c r="C184" s="2">
        <f>B184/A184</f>
        <v>0.16172164118389434</v>
      </c>
    </row>
    <row r="185" spans="1:3" x14ac:dyDescent="0.35">
      <c r="A185" s="7">
        <v>903.08846313631932</v>
      </c>
      <c r="B185" s="5">
        <v>146.18919968312758</v>
      </c>
      <c r="C185" s="2">
        <f>B185/A185</f>
        <v>0.16187694301334535</v>
      </c>
    </row>
    <row r="186" spans="1:3" x14ac:dyDescent="0.35">
      <c r="A186" s="6">
        <v>1698.3043243808547</v>
      </c>
      <c r="B186" s="5">
        <v>275.20318532586288</v>
      </c>
      <c r="C186" s="2">
        <f>B186/A186</f>
        <v>0.16204586031787488</v>
      </c>
    </row>
    <row r="187" spans="1:3" x14ac:dyDescent="0.35">
      <c r="A187" s="7">
        <v>901.62073239205006</v>
      </c>
      <c r="B187" s="5">
        <v>146.18919968312758</v>
      </c>
      <c r="C187" s="2">
        <f>B187/A187</f>
        <v>0.16214045932071625</v>
      </c>
    </row>
    <row r="188" spans="1:3" x14ac:dyDescent="0.35">
      <c r="A188" s="6">
        <v>2982.7501914831678</v>
      </c>
      <c r="B188" s="5">
        <v>483.68452950191443</v>
      </c>
      <c r="C188" s="2">
        <f>B188/A188</f>
        <v>0.16216058954015289</v>
      </c>
    </row>
    <row r="189" spans="1:3" x14ac:dyDescent="0.35">
      <c r="A189" s="7">
        <v>901.40291913273757</v>
      </c>
      <c r="B189" s="5">
        <v>146.18919968312758</v>
      </c>
      <c r="C189" s="2">
        <f>B189/A189</f>
        <v>0.16217963862795107</v>
      </c>
    </row>
    <row r="190" spans="1:3" x14ac:dyDescent="0.35">
      <c r="A190" s="6">
        <v>2905.8219645264808</v>
      </c>
      <c r="B190" s="5">
        <v>471.29272187676531</v>
      </c>
      <c r="C190" s="2">
        <f>B190/A190</f>
        <v>0.16218912501529148</v>
      </c>
    </row>
    <row r="191" spans="1:3" x14ac:dyDescent="0.35">
      <c r="A191" s="6">
        <v>3324.3443665896079</v>
      </c>
      <c r="B191" s="5">
        <v>539.28562804085811</v>
      </c>
      <c r="C191" s="2">
        <f>B191/A191</f>
        <v>0.16222315397309536</v>
      </c>
    </row>
    <row r="192" spans="1:3" x14ac:dyDescent="0.35">
      <c r="A192" s="6">
        <v>3518.8478496116577</v>
      </c>
      <c r="B192" s="5">
        <v>570.90063277447291</v>
      </c>
      <c r="C192" s="2">
        <f>B192/A192</f>
        <v>0.16224078368079423</v>
      </c>
    </row>
    <row r="193" spans="1:3" x14ac:dyDescent="0.35">
      <c r="A193" s="6">
        <v>2981.1526232690144</v>
      </c>
      <c r="B193" s="5">
        <v>483.68452950191443</v>
      </c>
      <c r="C193" s="2">
        <f>B193/A193</f>
        <v>0.16224748968790637</v>
      </c>
    </row>
    <row r="194" spans="1:3" x14ac:dyDescent="0.35">
      <c r="A194" s="6">
        <v>3295.5753359577689</v>
      </c>
      <c r="B194" s="5">
        <v>534.88258289334806</v>
      </c>
      <c r="C194" s="2">
        <f>B194/A194</f>
        <v>0.16230324855793324</v>
      </c>
    </row>
    <row r="195" spans="1:3" x14ac:dyDescent="0.35">
      <c r="A195" s="6">
        <v>3294.2511721839105</v>
      </c>
      <c r="B195" s="5">
        <v>534.88258289334806</v>
      </c>
      <c r="C195" s="2">
        <f>B195/A195</f>
        <v>0.16236848829555089</v>
      </c>
    </row>
    <row r="196" spans="1:3" x14ac:dyDescent="0.35">
      <c r="A196" s="6">
        <v>2901.8254663522575</v>
      </c>
      <c r="B196" s="5">
        <v>471.29272187676531</v>
      </c>
      <c r="C196" s="2">
        <f>B196/A196</f>
        <v>0.16241249769897576</v>
      </c>
    </row>
    <row r="197" spans="1:3" x14ac:dyDescent="0.35">
      <c r="A197" s="6">
        <v>3396.58411927521</v>
      </c>
      <c r="B197" s="5">
        <v>551.65025181993519</v>
      </c>
      <c r="C197" s="2">
        <f>B197/A197</f>
        <v>0.16241324591061523</v>
      </c>
    </row>
    <row r="198" spans="1:3" x14ac:dyDescent="0.35">
      <c r="A198" s="6">
        <v>3162.6668714984608</v>
      </c>
      <c r="B198" s="5">
        <v>513.73786765233649</v>
      </c>
      <c r="C198" s="2">
        <f>B198/A198</f>
        <v>0.1624381854067764</v>
      </c>
    </row>
    <row r="199" spans="1:3" x14ac:dyDescent="0.35">
      <c r="A199" s="7">
        <v>872.26513124012683</v>
      </c>
      <c r="B199" s="5">
        <v>141.74770022056182</v>
      </c>
      <c r="C199" s="2">
        <f>B199/A199</f>
        <v>0.16250529242070544</v>
      </c>
    </row>
    <row r="200" spans="1:3" x14ac:dyDescent="0.35">
      <c r="A200" s="6">
        <v>1692.3522426228483</v>
      </c>
      <c r="B200" s="5">
        <v>275.20318532586288</v>
      </c>
      <c r="C200" s="2">
        <f>B200/A200</f>
        <v>0.16261578316541617</v>
      </c>
    </row>
    <row r="201" spans="1:3" x14ac:dyDescent="0.35">
      <c r="A201" s="6">
        <v>2973.7398180189143</v>
      </c>
      <c r="B201" s="5">
        <v>483.68452950191443</v>
      </c>
      <c r="C201" s="2">
        <f>B201/A201</f>
        <v>0.16265193295361727</v>
      </c>
    </row>
    <row r="202" spans="1:3" x14ac:dyDescent="0.35">
      <c r="A202" s="6">
        <v>3286.4436736499592</v>
      </c>
      <c r="B202" s="5">
        <v>534.88258289334806</v>
      </c>
      <c r="C202" s="2">
        <f>B202/A202</f>
        <v>0.16275422189095418</v>
      </c>
    </row>
    <row r="203" spans="1:3" x14ac:dyDescent="0.35">
      <c r="A203" s="6">
        <v>2968.7819799383246</v>
      </c>
      <c r="B203" s="5">
        <v>483.68452950191443</v>
      </c>
      <c r="C203" s="2">
        <f>B203/A203</f>
        <v>0.16292356015713985</v>
      </c>
    </row>
    <row r="204" spans="1:3" x14ac:dyDescent="0.35">
      <c r="A204" s="6">
        <v>3152.9546949301739</v>
      </c>
      <c r="B204" s="5">
        <v>513.73786765233649</v>
      </c>
      <c r="C204" s="2">
        <f>B204/A204</f>
        <v>0.16293855045821198</v>
      </c>
    </row>
    <row r="205" spans="1:3" x14ac:dyDescent="0.35">
      <c r="A205" s="6">
        <v>2966.2725212585838</v>
      </c>
      <c r="B205" s="5">
        <v>483.68452950191443</v>
      </c>
      <c r="C205" s="2">
        <f>B205/A205</f>
        <v>0.16306139305659212</v>
      </c>
    </row>
    <row r="206" spans="1:3" x14ac:dyDescent="0.35">
      <c r="A206" s="6">
        <v>1687.0909064508021</v>
      </c>
      <c r="B206" s="5">
        <v>275.20318532586288</v>
      </c>
      <c r="C206" s="2">
        <f>B206/A206</f>
        <v>0.16312291428611775</v>
      </c>
    </row>
    <row r="207" spans="1:3" x14ac:dyDescent="0.35">
      <c r="A207" s="6">
        <v>2889.1245576379511</v>
      </c>
      <c r="B207" s="5">
        <v>471.29272187676531</v>
      </c>
      <c r="C207" s="2">
        <f>B207/A207</f>
        <v>0.16312648086798931</v>
      </c>
    </row>
    <row r="208" spans="1:3" x14ac:dyDescent="0.35">
      <c r="A208" s="6">
        <v>3278.6992368373863</v>
      </c>
      <c r="B208" s="5">
        <v>534.88258289334806</v>
      </c>
      <c r="C208" s="2">
        <f>B208/A208</f>
        <v>0.16313865477008271</v>
      </c>
    </row>
    <row r="209" spans="1:3" x14ac:dyDescent="0.35">
      <c r="A209" s="6">
        <v>2886.1702380027978</v>
      </c>
      <c r="B209" s="5">
        <v>471.29272187676531</v>
      </c>
      <c r="C209" s="2">
        <f>B209/A209</f>
        <v>0.16329345915606674</v>
      </c>
    </row>
    <row r="210" spans="1:3" x14ac:dyDescent="0.35">
      <c r="A210" s="6">
        <v>2885.3700207844986</v>
      </c>
      <c r="B210" s="5">
        <v>471.29272187676531</v>
      </c>
      <c r="C210" s="2">
        <f>B210/A210</f>
        <v>0.1633387463243367</v>
      </c>
    </row>
    <row r="211" spans="1:3" x14ac:dyDescent="0.35">
      <c r="A211" s="6">
        <v>1935.4472333729339</v>
      </c>
      <c r="B211" s="5">
        <v>316.14163134948637</v>
      </c>
      <c r="C211" s="2">
        <f>B211/A211</f>
        <v>0.16334293485156992</v>
      </c>
    </row>
    <row r="212" spans="1:3" x14ac:dyDescent="0.35">
      <c r="A212" s="6">
        <v>3271.6479413677189</v>
      </c>
      <c r="B212" s="5">
        <v>534.88258289334806</v>
      </c>
      <c r="C212" s="2">
        <f>B212/A212</f>
        <v>0.16349026315763648</v>
      </c>
    </row>
    <row r="213" spans="1:3" x14ac:dyDescent="0.35">
      <c r="A213" s="6">
        <v>2881.1706613040924</v>
      </c>
      <c r="B213" s="5">
        <v>471.29272187676531</v>
      </c>
      <c r="C213" s="2">
        <f>B213/A213</f>
        <v>0.16357681556546394</v>
      </c>
    </row>
    <row r="214" spans="1:3" x14ac:dyDescent="0.35">
      <c r="A214" s="6">
        <v>2879.3403638877371</v>
      </c>
      <c r="B214" s="5">
        <v>471.29272187676531</v>
      </c>
      <c r="C214" s="2">
        <f>B214/A214</f>
        <v>0.16368079570850644</v>
      </c>
    </row>
    <row r="215" spans="1:3" x14ac:dyDescent="0.35">
      <c r="A215" s="6">
        <v>2877.9307790214748</v>
      </c>
      <c r="B215" s="5">
        <v>471.29272187676531</v>
      </c>
      <c r="C215" s="2">
        <f>B215/A215</f>
        <v>0.1637609651045914</v>
      </c>
    </row>
    <row r="216" spans="1:3" x14ac:dyDescent="0.35">
      <c r="A216" s="6">
        <v>3265.0096364209799</v>
      </c>
      <c r="B216" s="5">
        <v>534.88258289334806</v>
      </c>
      <c r="C216" s="2">
        <f>B216/A216</f>
        <v>0.1638226659201143</v>
      </c>
    </row>
    <row r="217" spans="1:3" x14ac:dyDescent="0.35">
      <c r="A217" s="6">
        <v>2952.1650614512118</v>
      </c>
      <c r="B217" s="5">
        <v>483.68452950191443</v>
      </c>
      <c r="C217" s="2">
        <f>B217/A217</f>
        <v>0.16384061169809624</v>
      </c>
    </row>
    <row r="218" spans="1:3" x14ac:dyDescent="0.35">
      <c r="A218" s="6">
        <v>2874.4136280839075</v>
      </c>
      <c r="B218" s="5">
        <v>471.29272187676531</v>
      </c>
      <c r="C218" s="2">
        <f>B218/A218</f>
        <v>0.16396134407104465</v>
      </c>
    </row>
    <row r="219" spans="1:3" x14ac:dyDescent="0.35">
      <c r="A219" s="6">
        <v>2871.0517190702644</v>
      </c>
      <c r="B219" s="5">
        <v>471.29272187676531</v>
      </c>
      <c r="C219" s="2">
        <f>B219/A219</f>
        <v>0.16415333751959874</v>
      </c>
    </row>
    <row r="220" spans="1:3" x14ac:dyDescent="0.35">
      <c r="A220" s="6">
        <v>3256.5156335355205</v>
      </c>
      <c r="B220" s="5">
        <v>534.88258289334806</v>
      </c>
      <c r="C220" s="2">
        <f>B220/A220</f>
        <v>0.16424996624770966</v>
      </c>
    </row>
    <row r="221" spans="1:3" x14ac:dyDescent="0.35">
      <c r="A221" s="6">
        <v>890.02399529660636</v>
      </c>
      <c r="B221" s="5">
        <v>146.18919968312758</v>
      </c>
      <c r="C221" s="2">
        <f>B221/A221</f>
        <v>0.16425309930482163</v>
      </c>
    </row>
    <row r="222" spans="1:3" x14ac:dyDescent="0.35">
      <c r="A222" s="6">
        <v>2868.3590473375803</v>
      </c>
      <c r="B222" s="5">
        <v>471.29272187676531</v>
      </c>
      <c r="C222" s="2">
        <f>B222/A222</f>
        <v>0.16430743644671006</v>
      </c>
    </row>
    <row r="223" spans="1:3" x14ac:dyDescent="0.35">
      <c r="A223" s="6">
        <v>2866.9026983677695</v>
      </c>
      <c r="B223" s="5">
        <v>471.29272187676531</v>
      </c>
      <c r="C223" s="2">
        <f>B223/A223</f>
        <v>0.16439090246944521</v>
      </c>
    </row>
    <row r="224" spans="1:3" x14ac:dyDescent="0.35">
      <c r="A224" s="6">
        <v>2941.1771913048628</v>
      </c>
      <c r="B224" s="5">
        <v>483.68452950191443</v>
      </c>
      <c r="C224" s="2">
        <f>B224/A224</f>
        <v>0.16445269973256055</v>
      </c>
    </row>
    <row r="225" spans="1:3" x14ac:dyDescent="0.35">
      <c r="A225" s="6">
        <v>2864.778240419495</v>
      </c>
      <c r="B225" s="5">
        <v>471.29272187676531</v>
      </c>
      <c r="C225" s="2">
        <f>B225/A225</f>
        <v>0.16451281122819231</v>
      </c>
    </row>
    <row r="226" spans="1:3" x14ac:dyDescent="0.35">
      <c r="A226" s="6">
        <v>2939.1852985862215</v>
      </c>
      <c r="B226" s="5">
        <v>483.68452950191443</v>
      </c>
      <c r="C226" s="2">
        <f>B226/A226</f>
        <v>0.16456414970997973</v>
      </c>
    </row>
    <row r="227" spans="1:3" x14ac:dyDescent="0.35">
      <c r="A227" s="6">
        <v>2660.5128906122795</v>
      </c>
      <c r="B227" s="5">
        <v>438.04545454545456</v>
      </c>
      <c r="C227" s="2">
        <f>B227/A227</f>
        <v>0.16464699573195624</v>
      </c>
    </row>
    <row r="228" spans="1:3" x14ac:dyDescent="0.35">
      <c r="A228" s="6">
        <v>2862.3845203480905</v>
      </c>
      <c r="B228" s="5">
        <v>471.29272187676531</v>
      </c>
      <c r="C228" s="2">
        <f>B228/A228</f>
        <v>0.1646503879986928</v>
      </c>
    </row>
    <row r="229" spans="1:3" x14ac:dyDescent="0.35">
      <c r="A229" s="6">
        <v>3246.1890431628281</v>
      </c>
      <c r="B229" s="5">
        <v>534.88258289334806</v>
      </c>
      <c r="C229" s="2">
        <f>B229/A229</f>
        <v>0.16477246881845214</v>
      </c>
    </row>
    <row r="230" spans="1:3" x14ac:dyDescent="0.35">
      <c r="A230" s="6">
        <v>1918.5308200303155</v>
      </c>
      <c r="B230" s="5">
        <v>316.14163134948637</v>
      </c>
      <c r="C230" s="2">
        <f>B230/A230</f>
        <v>0.1647831914133602</v>
      </c>
    </row>
    <row r="231" spans="1:3" x14ac:dyDescent="0.35">
      <c r="A231" s="6">
        <v>2859.59944747288</v>
      </c>
      <c r="B231" s="5">
        <v>471.29272187676531</v>
      </c>
      <c r="C231" s="2">
        <f>B231/A231</f>
        <v>0.1648107472860445</v>
      </c>
    </row>
    <row r="232" spans="1:3" x14ac:dyDescent="0.35">
      <c r="A232" s="6">
        <v>3245.14880555126</v>
      </c>
      <c r="B232" s="5">
        <v>534.88258289334806</v>
      </c>
      <c r="C232" s="2">
        <f>B232/A232</f>
        <v>0.16482528689542988</v>
      </c>
    </row>
    <row r="233" spans="1:3" x14ac:dyDescent="0.35">
      <c r="A233" s="6">
        <v>2858.9947313775256</v>
      </c>
      <c r="B233" s="5">
        <v>471.29272187676531</v>
      </c>
      <c r="C233" s="2">
        <f>B233/A233</f>
        <v>0.16484560699056841</v>
      </c>
    </row>
    <row r="234" spans="1:3" x14ac:dyDescent="0.35">
      <c r="A234" s="6">
        <v>3244.0723441410596</v>
      </c>
      <c r="B234" s="5">
        <v>534.88258289334806</v>
      </c>
      <c r="C234" s="2">
        <f>B234/A234</f>
        <v>0.16487997989914438</v>
      </c>
    </row>
    <row r="235" spans="1:3" x14ac:dyDescent="0.35">
      <c r="A235" s="6">
        <v>2857.9002418193086</v>
      </c>
      <c r="B235" s="5">
        <v>471.29272187676531</v>
      </c>
      <c r="C235" s="2">
        <f>B235/A235</f>
        <v>0.16490873788398766</v>
      </c>
    </row>
    <row r="236" spans="1:3" x14ac:dyDescent="0.35">
      <c r="A236" s="6">
        <v>3491.0664241655259</v>
      </c>
      <c r="B236" s="5">
        <v>576.58262018157177</v>
      </c>
      <c r="C236" s="2">
        <f>B236/A236</f>
        <v>0.16515945276503671</v>
      </c>
    </row>
    <row r="237" spans="1:3" x14ac:dyDescent="0.35">
      <c r="A237" s="6">
        <v>2928.0575533472252</v>
      </c>
      <c r="B237" s="5">
        <v>483.68452950191443</v>
      </c>
      <c r="C237" s="2">
        <f>B237/A237</f>
        <v>0.16518955679303085</v>
      </c>
    </row>
    <row r="238" spans="1:3" x14ac:dyDescent="0.35">
      <c r="A238" s="6">
        <v>2926.2381882321297</v>
      </c>
      <c r="B238" s="5">
        <v>483.68452950191443</v>
      </c>
      <c r="C238" s="2">
        <f>B238/A238</f>
        <v>0.16529226207458173</v>
      </c>
    </row>
    <row r="239" spans="1:3" x14ac:dyDescent="0.35">
      <c r="A239" s="7">
        <v>883.77784385001416</v>
      </c>
      <c r="B239" s="5">
        <v>146.18919968312758</v>
      </c>
      <c r="C239" s="2">
        <f>B239/A239</f>
        <v>0.16541396766214625</v>
      </c>
    </row>
    <row r="240" spans="1:3" x14ac:dyDescent="0.35">
      <c r="A240" s="6">
        <v>2791.7994234514799</v>
      </c>
      <c r="B240" s="5">
        <v>461.9</v>
      </c>
      <c r="C240" s="2">
        <f>B240/A240</f>
        <v>0.16544884855265019</v>
      </c>
    </row>
    <row r="241" spans="1:3" x14ac:dyDescent="0.35">
      <c r="A241" s="6">
        <v>2848.3215706140859</v>
      </c>
      <c r="B241" s="5">
        <v>471.29272187676531</v>
      </c>
      <c r="C241" s="2">
        <f>B241/A241</f>
        <v>0.16546331240793033</v>
      </c>
    </row>
    <row r="242" spans="1:3" x14ac:dyDescent="0.35">
      <c r="A242" s="6">
        <v>3332.7003818040139</v>
      </c>
      <c r="B242" s="5">
        <v>551.65025181993519</v>
      </c>
      <c r="C242" s="2">
        <f>B242/A242</f>
        <v>0.16552650662263346</v>
      </c>
    </row>
    <row r="243" spans="1:3" x14ac:dyDescent="0.35">
      <c r="A243" s="6">
        <v>3230.9465987495173</v>
      </c>
      <c r="B243" s="5">
        <v>534.88258289334806</v>
      </c>
      <c r="C243" s="2">
        <f>B243/A243</f>
        <v>0.1655498060848066</v>
      </c>
    </row>
    <row r="244" spans="1:3" x14ac:dyDescent="0.35">
      <c r="A244" s="7">
        <v>882.93113547149539</v>
      </c>
      <c r="B244" s="5">
        <v>146.18919968312758</v>
      </c>
      <c r="C244" s="2">
        <f>B244/A244</f>
        <v>0.16557259542677796</v>
      </c>
    </row>
    <row r="245" spans="1:3" x14ac:dyDescent="0.35">
      <c r="A245" s="6">
        <v>3230.3529134019204</v>
      </c>
      <c r="B245" s="5">
        <v>534.88258289334806</v>
      </c>
      <c r="C245" s="2">
        <f>B245/A245</f>
        <v>0.1655802313964691</v>
      </c>
    </row>
    <row r="246" spans="1:3" x14ac:dyDescent="0.35">
      <c r="A246" s="6">
        <v>3309.5847330932233</v>
      </c>
      <c r="B246" s="5">
        <v>548.00831856378659</v>
      </c>
      <c r="C246" s="2">
        <f>B246/A246</f>
        <v>0.1655821992058816</v>
      </c>
    </row>
    <row r="247" spans="1:3" x14ac:dyDescent="0.35">
      <c r="A247" s="6">
        <v>2920.8833879045642</v>
      </c>
      <c r="B247" s="5">
        <v>483.68452950191443</v>
      </c>
      <c r="C247" s="2">
        <f>B247/A247</f>
        <v>0.16559528925559358</v>
      </c>
    </row>
    <row r="248" spans="1:3" x14ac:dyDescent="0.35">
      <c r="A248" s="6">
        <v>2845.734801310608</v>
      </c>
      <c r="B248" s="5">
        <v>471.29272187676531</v>
      </c>
      <c r="C248" s="2">
        <f>B248/A248</f>
        <v>0.16561371834779215</v>
      </c>
    </row>
    <row r="249" spans="1:3" x14ac:dyDescent="0.35">
      <c r="A249" s="6">
        <v>2917.5303296514621</v>
      </c>
      <c r="B249" s="5">
        <v>483.68452950191443</v>
      </c>
      <c r="C249" s="2">
        <f>B249/A249</f>
        <v>0.16578560455263441</v>
      </c>
    </row>
    <row r="250" spans="1:3" x14ac:dyDescent="0.35">
      <c r="A250" s="6">
        <v>2842.3208910391591</v>
      </c>
      <c r="B250" s="5">
        <v>471.29272187676531</v>
      </c>
      <c r="C250" s="2">
        <f>B250/A250</f>
        <v>0.1658126369061938</v>
      </c>
    </row>
    <row r="251" spans="1:3" x14ac:dyDescent="0.35">
      <c r="A251" s="6">
        <v>2916.0090796342643</v>
      </c>
      <c r="B251" s="5">
        <v>483.68452950191443</v>
      </c>
      <c r="C251" s="2">
        <f>B251/A251</f>
        <v>0.16587209308778275</v>
      </c>
    </row>
    <row r="252" spans="1:3" x14ac:dyDescent="0.35">
      <c r="A252" s="6">
        <v>2839.8736154100798</v>
      </c>
      <c r="B252" s="5">
        <v>471.29272187676531</v>
      </c>
      <c r="C252" s="2">
        <f>B252/A252</f>
        <v>0.16595552679505784</v>
      </c>
    </row>
    <row r="253" spans="1:3" x14ac:dyDescent="0.35">
      <c r="A253" s="6">
        <v>2912.4155138088427</v>
      </c>
      <c r="B253" s="5">
        <v>483.68452950191443</v>
      </c>
      <c r="C253" s="2">
        <f>B253/A253</f>
        <v>0.16607675903681551</v>
      </c>
    </row>
    <row r="254" spans="1:3" x14ac:dyDescent="0.35">
      <c r="A254" s="6">
        <v>3220.5554611543553</v>
      </c>
      <c r="B254" s="5">
        <v>534.88258289334806</v>
      </c>
      <c r="C254" s="2">
        <f>B254/A254</f>
        <v>0.16608395332574966</v>
      </c>
    </row>
    <row r="255" spans="1:3" x14ac:dyDescent="0.35">
      <c r="A255" s="6">
        <v>2837.1039391684017</v>
      </c>
      <c r="B255" s="5">
        <v>471.29272187676531</v>
      </c>
      <c r="C255" s="2">
        <f>B255/A255</f>
        <v>0.16611753815932045</v>
      </c>
    </row>
    <row r="256" spans="1:3" x14ac:dyDescent="0.35">
      <c r="A256" s="6">
        <v>3218.2657442196028</v>
      </c>
      <c r="B256" s="5">
        <v>534.88258289334806</v>
      </c>
      <c r="C256" s="2">
        <f>B256/A256</f>
        <v>0.16620211797427303</v>
      </c>
    </row>
    <row r="257" spans="1:3" x14ac:dyDescent="0.35">
      <c r="A257" s="6">
        <v>2910.0148639492277</v>
      </c>
      <c r="B257" s="5">
        <v>483.68452950191443</v>
      </c>
      <c r="C257" s="2">
        <f>B257/A257</f>
        <v>0.16621376594808812</v>
      </c>
    </row>
    <row r="258" spans="1:3" x14ac:dyDescent="0.35">
      <c r="A258" s="6">
        <v>3088.6287729437795</v>
      </c>
      <c r="B258" s="5">
        <v>513.73786765233649</v>
      </c>
      <c r="C258" s="2">
        <f>B258/A258</f>
        <v>0.16633202156006974</v>
      </c>
    </row>
    <row r="259" spans="1:3" x14ac:dyDescent="0.35">
      <c r="A259" s="6">
        <v>3123.3750817167179</v>
      </c>
      <c r="B259" s="5">
        <v>519.91978071709661</v>
      </c>
      <c r="C259" s="2">
        <f>B259/A259</f>
        <v>0.16646088513689819</v>
      </c>
    </row>
    <row r="260" spans="1:3" x14ac:dyDescent="0.35">
      <c r="A260" s="6">
        <v>3212.9385961753173</v>
      </c>
      <c r="B260" s="5">
        <v>534.88258289334806</v>
      </c>
      <c r="C260" s="2">
        <f>B260/A260</f>
        <v>0.16647768604419405</v>
      </c>
    </row>
    <row r="261" spans="1:3" x14ac:dyDescent="0.35">
      <c r="A261" s="6">
        <v>2843.6093182522754</v>
      </c>
      <c r="B261" s="5">
        <v>473.4</v>
      </c>
      <c r="C261" s="2">
        <f>B261/A261</f>
        <v>0.16647856544898321</v>
      </c>
    </row>
    <row r="262" spans="1:3" x14ac:dyDescent="0.35">
      <c r="A262" s="6">
        <v>2904.9869679093395</v>
      </c>
      <c r="B262" s="5">
        <v>483.68452950191443</v>
      </c>
      <c r="C262" s="2">
        <f>B262/A262</f>
        <v>0.16650144556414737</v>
      </c>
    </row>
    <row r="263" spans="1:3" x14ac:dyDescent="0.35">
      <c r="A263" s="6">
        <v>2830.4558222820751</v>
      </c>
      <c r="B263" s="5">
        <v>471.29272187676531</v>
      </c>
      <c r="C263" s="2">
        <f>B263/A263</f>
        <v>0.16650771164369638</v>
      </c>
    </row>
    <row r="264" spans="1:3" x14ac:dyDescent="0.35">
      <c r="A264" s="6">
        <v>3254.2087706286534</v>
      </c>
      <c r="B264" s="5">
        <v>541.8805627118644</v>
      </c>
      <c r="C264" s="2">
        <f>B264/A264</f>
        <v>0.16651684046908369</v>
      </c>
    </row>
    <row r="265" spans="1:3" x14ac:dyDescent="0.35">
      <c r="A265" s="6">
        <v>2829.004194826085</v>
      </c>
      <c r="B265" s="5">
        <v>471.29272187676531</v>
      </c>
      <c r="C265" s="2">
        <f>B265/A265</f>
        <v>0.1665931506000253</v>
      </c>
    </row>
    <row r="266" spans="1:3" x14ac:dyDescent="0.35">
      <c r="A266" s="6">
        <v>3743.8832562525245</v>
      </c>
      <c r="B266" s="5">
        <v>624.04774647887336</v>
      </c>
      <c r="C266" s="2">
        <f>B266/A266</f>
        <v>0.16668461695130951</v>
      </c>
    </row>
    <row r="267" spans="1:3" x14ac:dyDescent="0.35">
      <c r="A267" s="6">
        <v>3204.1107242856574</v>
      </c>
      <c r="B267" s="5">
        <v>534.11688430537549</v>
      </c>
      <c r="C267" s="2">
        <f>B267/A267</f>
        <v>0.16669738665927486</v>
      </c>
    </row>
    <row r="268" spans="1:3" x14ac:dyDescent="0.35">
      <c r="A268" s="6">
        <v>2826.5036457046572</v>
      </c>
      <c r="B268" s="5">
        <v>471.29272187676531</v>
      </c>
      <c r="C268" s="2">
        <f>B268/A268</f>
        <v>0.16674053210331891</v>
      </c>
    </row>
    <row r="269" spans="1:3" x14ac:dyDescent="0.35">
      <c r="A269" s="6">
        <v>3230.7404381284541</v>
      </c>
      <c r="B269" s="5">
        <v>539.28562804085811</v>
      </c>
      <c r="C269" s="2">
        <f>B269/A269</f>
        <v>0.16692322963378098</v>
      </c>
    </row>
    <row r="270" spans="1:3" x14ac:dyDescent="0.35">
      <c r="A270" s="7">
        <v>875.6018822753116</v>
      </c>
      <c r="B270" s="5">
        <v>146.18919968312758</v>
      </c>
      <c r="C270" s="2">
        <f>B270/A270</f>
        <v>0.16695852606351749</v>
      </c>
    </row>
    <row r="271" spans="1:3" x14ac:dyDescent="0.35">
      <c r="A271" s="6">
        <v>3203.0624998657909</v>
      </c>
      <c r="B271" s="5">
        <v>534.88258289334806</v>
      </c>
      <c r="C271" s="2">
        <f>B271/A271</f>
        <v>0.16699099156377992</v>
      </c>
    </row>
    <row r="272" spans="1:3" x14ac:dyDescent="0.35">
      <c r="A272" s="6">
        <v>1647.8119396745049</v>
      </c>
      <c r="B272" s="5">
        <v>275.20318532586288</v>
      </c>
      <c r="C272" s="2">
        <f>B272/A272</f>
        <v>0.16701128247694591</v>
      </c>
    </row>
    <row r="273" spans="1:3" x14ac:dyDescent="0.35">
      <c r="A273" s="6">
        <v>2508.7160636185895</v>
      </c>
      <c r="B273" s="5">
        <v>419.36953642384105</v>
      </c>
      <c r="C273" s="2">
        <f>B273/A273</f>
        <v>0.16716500623786795</v>
      </c>
    </row>
    <row r="274" spans="1:3" x14ac:dyDescent="0.35">
      <c r="A274" s="6">
        <v>1842.564850671381</v>
      </c>
      <c r="B274" s="5">
        <v>308.2501832574261</v>
      </c>
      <c r="C274" s="2">
        <f>B274/A274</f>
        <v>0.16729407550844577</v>
      </c>
    </row>
    <row r="275" spans="1:3" x14ac:dyDescent="0.35">
      <c r="A275" s="6">
        <v>3430.6943393789415</v>
      </c>
      <c r="B275" s="5">
        <v>574.15947884416948</v>
      </c>
      <c r="C275" s="2">
        <f>B275/A275</f>
        <v>0.16735955525204543</v>
      </c>
    </row>
    <row r="276" spans="1:3" x14ac:dyDescent="0.35">
      <c r="A276" s="6">
        <v>3069.3400313088009</v>
      </c>
      <c r="B276" s="5">
        <v>513.73786765233649</v>
      </c>
      <c r="C276" s="2">
        <f>B276/A276</f>
        <v>0.16737730665613901</v>
      </c>
    </row>
    <row r="277" spans="1:3" x14ac:dyDescent="0.35">
      <c r="A277" s="7">
        <v>873.25576435089783</v>
      </c>
      <c r="B277" s="5">
        <v>146.18919968312758</v>
      </c>
      <c r="C277" s="2">
        <f>B277/A277</f>
        <v>0.16740708238186311</v>
      </c>
    </row>
    <row r="278" spans="1:3" x14ac:dyDescent="0.35">
      <c r="A278" s="6">
        <v>1888.3360285596887</v>
      </c>
      <c r="B278" s="5">
        <v>316.14163134948637</v>
      </c>
      <c r="C278" s="2">
        <f>B278/A278</f>
        <v>0.16741810068127577</v>
      </c>
    </row>
    <row r="279" spans="1:3" x14ac:dyDescent="0.35">
      <c r="A279" s="6">
        <v>3194.8055272620486</v>
      </c>
      <c r="B279" s="5">
        <v>534.88258289334806</v>
      </c>
      <c r="C279" s="2">
        <f>B279/A279</f>
        <v>0.16742257966222532</v>
      </c>
    </row>
    <row r="280" spans="1:3" x14ac:dyDescent="0.35">
      <c r="A280" s="6">
        <v>2638.1670885239414</v>
      </c>
      <c r="B280" s="5">
        <v>441.8841694655016</v>
      </c>
      <c r="C280" s="2">
        <f>B280/A280</f>
        <v>0.16749665758006876</v>
      </c>
    </row>
    <row r="281" spans="1:3" x14ac:dyDescent="0.35">
      <c r="A281" s="6">
        <v>2813.3181158845769</v>
      </c>
      <c r="B281" s="5">
        <v>471.29272187676531</v>
      </c>
      <c r="C281" s="2">
        <f>B281/A281</f>
        <v>0.16752201580608642</v>
      </c>
    </row>
    <row r="282" spans="1:3" x14ac:dyDescent="0.35">
      <c r="A282" s="6">
        <v>3192.8238751712106</v>
      </c>
      <c r="B282" s="5">
        <v>534.88258289334806</v>
      </c>
      <c r="C282" s="2">
        <f>B282/A282</f>
        <v>0.16752649184717894</v>
      </c>
    </row>
    <row r="283" spans="1:3" x14ac:dyDescent="0.35">
      <c r="A283" s="6">
        <v>3191.1107132086267</v>
      </c>
      <c r="B283" s="5">
        <v>534.88258289334806</v>
      </c>
      <c r="C283" s="2">
        <f>B283/A283</f>
        <v>0.16761642918854716</v>
      </c>
    </row>
    <row r="284" spans="1:3" x14ac:dyDescent="0.35">
      <c r="A284" s="6">
        <v>2884.0800977793324</v>
      </c>
      <c r="B284" s="5">
        <v>483.68452950191443</v>
      </c>
      <c r="C284" s="2">
        <f>B284/A284</f>
        <v>0.16770842455947707</v>
      </c>
    </row>
    <row r="285" spans="1:3" x14ac:dyDescent="0.35">
      <c r="A285" s="6">
        <v>3188.5704293853628</v>
      </c>
      <c r="B285" s="5">
        <v>534.88258289334806</v>
      </c>
      <c r="C285" s="2">
        <f>B285/A285</f>
        <v>0.16774996655678495</v>
      </c>
    </row>
    <row r="286" spans="1:3" x14ac:dyDescent="0.35">
      <c r="A286" s="6">
        <v>3188.4748411955388</v>
      </c>
      <c r="B286" s="5">
        <v>534.88258289334806</v>
      </c>
      <c r="C286" s="2">
        <f>B286/A286</f>
        <v>0.16775499558051726</v>
      </c>
    </row>
    <row r="287" spans="1:3" x14ac:dyDescent="0.35">
      <c r="A287" s="6">
        <v>3062.3443218430316</v>
      </c>
      <c r="B287" s="5">
        <v>513.73786765233649</v>
      </c>
      <c r="C287" s="2">
        <f>B287/A287</f>
        <v>0.16775966829985667</v>
      </c>
    </row>
    <row r="288" spans="1:3" x14ac:dyDescent="0.35">
      <c r="A288" s="6">
        <v>2808.1043230765613</v>
      </c>
      <c r="B288" s="5">
        <v>471.29272187676531</v>
      </c>
      <c r="C288" s="2">
        <f>B288/A288</f>
        <v>0.16783305306849022</v>
      </c>
    </row>
    <row r="289" spans="1:3" x14ac:dyDescent="0.35">
      <c r="A289" s="6">
        <v>3286.6722956874682</v>
      </c>
      <c r="B289" s="5">
        <v>551.65025181993519</v>
      </c>
      <c r="C289" s="2">
        <f>B289/A289</f>
        <v>0.1678446167400901</v>
      </c>
    </row>
    <row r="290" spans="1:3" x14ac:dyDescent="0.35">
      <c r="A290" s="6">
        <v>2807.8189811684538</v>
      </c>
      <c r="B290" s="5">
        <v>471.29272187676531</v>
      </c>
      <c r="C290" s="2">
        <f>B290/A290</f>
        <v>0.16785010894136781</v>
      </c>
    </row>
    <row r="291" spans="1:3" x14ac:dyDescent="0.35">
      <c r="A291" s="6">
        <v>2881.5191588963753</v>
      </c>
      <c r="B291" s="5">
        <v>483.68452950191443</v>
      </c>
      <c r="C291" s="2">
        <f>B291/A291</f>
        <v>0.16785747476590301</v>
      </c>
    </row>
    <row r="292" spans="1:3" x14ac:dyDescent="0.35">
      <c r="A292" s="6">
        <v>3186.3552936706037</v>
      </c>
      <c r="B292" s="5">
        <v>534.88258289334806</v>
      </c>
      <c r="C292" s="2">
        <f>B292/A292</f>
        <v>0.1678665853603464</v>
      </c>
    </row>
    <row r="293" spans="1:3" x14ac:dyDescent="0.35">
      <c r="A293" s="6">
        <v>3227.5846656605413</v>
      </c>
      <c r="B293" s="5">
        <v>541.8805627118644</v>
      </c>
      <c r="C293" s="2">
        <f>B293/A293</f>
        <v>0.16789042545564511</v>
      </c>
    </row>
    <row r="294" spans="1:3" x14ac:dyDescent="0.35">
      <c r="A294" s="6">
        <v>3185.4504326933616</v>
      </c>
      <c r="B294" s="5">
        <v>534.88258289334806</v>
      </c>
      <c r="C294" s="2">
        <f>B294/A294</f>
        <v>0.16791426964415021</v>
      </c>
    </row>
    <row r="295" spans="1:3" x14ac:dyDescent="0.35">
      <c r="A295" s="6">
        <v>2805.4119109845224</v>
      </c>
      <c r="B295" s="5">
        <v>471.29272187676531</v>
      </c>
      <c r="C295" s="2">
        <f>B295/A295</f>
        <v>0.16799412593617005</v>
      </c>
    </row>
    <row r="296" spans="1:3" x14ac:dyDescent="0.35">
      <c r="A296" s="6">
        <v>2878.8344997929157</v>
      </c>
      <c r="B296" s="5">
        <v>483.68452950191443</v>
      </c>
      <c r="C296" s="2">
        <f>B296/A296</f>
        <v>0.1680140103700673</v>
      </c>
    </row>
    <row r="297" spans="1:3" x14ac:dyDescent="0.35">
      <c r="A297" s="6">
        <v>3183.2764759786537</v>
      </c>
      <c r="B297" s="5">
        <v>534.88258289334806</v>
      </c>
      <c r="C297" s="2">
        <f>B297/A297</f>
        <v>0.1680289434265699</v>
      </c>
    </row>
    <row r="298" spans="1:3" x14ac:dyDescent="0.35">
      <c r="A298" s="6">
        <v>2804.2206932686336</v>
      </c>
      <c r="B298" s="5">
        <v>471.29272187676531</v>
      </c>
      <c r="C298" s="2">
        <f>B298/A298</f>
        <v>0.16806548892819873</v>
      </c>
    </row>
    <row r="299" spans="1:3" x14ac:dyDescent="0.35">
      <c r="A299" s="6">
        <v>3182.3533568685998</v>
      </c>
      <c r="B299" s="5">
        <v>534.88258289334806</v>
      </c>
      <c r="C299" s="2">
        <f>B299/A299</f>
        <v>0.16807768431462511</v>
      </c>
    </row>
    <row r="300" spans="1:3" x14ac:dyDescent="0.35">
      <c r="A300" s="6">
        <v>2875.798821808422</v>
      </c>
      <c r="B300" s="5">
        <v>483.68452950191443</v>
      </c>
      <c r="C300" s="2">
        <f>B300/A300</f>
        <v>0.16819136506835117</v>
      </c>
    </row>
    <row r="301" spans="1:3" x14ac:dyDescent="0.35">
      <c r="A301" s="6">
        <v>3178.5317639284453</v>
      </c>
      <c r="B301" s="5">
        <v>534.88258289334806</v>
      </c>
      <c r="C301" s="2">
        <f>B301/A301</f>
        <v>0.16827976645175011</v>
      </c>
    </row>
    <row r="302" spans="1:3" x14ac:dyDescent="0.35">
      <c r="A302" s="6">
        <v>2800.1926011744226</v>
      </c>
      <c r="B302" s="5">
        <v>471.29272187676531</v>
      </c>
      <c r="C302" s="2">
        <f>B302/A302</f>
        <v>0.16830725203655686</v>
      </c>
    </row>
    <row r="303" spans="1:3" x14ac:dyDescent="0.35">
      <c r="A303" s="6">
        <v>3177.6924162385976</v>
      </c>
      <c r="B303" s="5">
        <v>534.88258289334806</v>
      </c>
      <c r="C303" s="2">
        <f>B303/A303</f>
        <v>0.16832421544640344</v>
      </c>
    </row>
    <row r="304" spans="1:3" x14ac:dyDescent="0.35">
      <c r="A304" s="6">
        <v>3050.6014071264103</v>
      </c>
      <c r="B304" s="5">
        <v>513.73786765233649</v>
      </c>
      <c r="C304" s="2">
        <f>B304/A304</f>
        <v>0.16840543849885148</v>
      </c>
    </row>
    <row r="305" spans="1:3" x14ac:dyDescent="0.35">
      <c r="A305" s="6">
        <v>3502.1954162734401</v>
      </c>
      <c r="B305" s="5">
        <v>589.90328415008537</v>
      </c>
      <c r="C305" s="2">
        <f>B305/A305</f>
        <v>0.16843814066143123</v>
      </c>
    </row>
    <row r="306" spans="1:3" x14ac:dyDescent="0.35">
      <c r="A306" s="6">
        <v>2797.2354727940665</v>
      </c>
      <c r="B306" s="5">
        <v>471.29272187676531</v>
      </c>
      <c r="C306" s="2">
        <f>B306/A306</f>
        <v>0.16848517990729128</v>
      </c>
    </row>
    <row r="307" spans="1:3" x14ac:dyDescent="0.35">
      <c r="A307" s="7">
        <v>867.5969204513691</v>
      </c>
      <c r="B307" s="5">
        <v>146.18919968312758</v>
      </c>
      <c r="C307" s="2">
        <f>B307/A307</f>
        <v>0.16849898407554553</v>
      </c>
    </row>
    <row r="308" spans="1:3" x14ac:dyDescent="0.35">
      <c r="A308" s="6">
        <v>3174.3421886066239</v>
      </c>
      <c r="B308" s="5">
        <v>534.88258289334806</v>
      </c>
      <c r="C308" s="2">
        <f>B308/A308</f>
        <v>0.16850186624906199</v>
      </c>
    </row>
    <row r="309" spans="1:3" x14ac:dyDescent="0.35">
      <c r="A309" s="6">
        <v>3173.521671699365</v>
      </c>
      <c r="B309" s="5">
        <v>534.88258289334806</v>
      </c>
      <c r="C309" s="2">
        <f>B309/A309</f>
        <v>0.16854543255944676</v>
      </c>
    </row>
    <row r="310" spans="1:3" x14ac:dyDescent="0.35">
      <c r="A310" s="6">
        <v>3170.6883602527732</v>
      </c>
      <c r="B310" s="5">
        <v>534.88258289334806</v>
      </c>
      <c r="C310" s="2">
        <f>B310/A310</f>
        <v>0.16869604392489276</v>
      </c>
    </row>
    <row r="311" spans="1:3" x14ac:dyDescent="0.35">
      <c r="A311" s="6">
        <v>2865.974396955492</v>
      </c>
      <c r="B311" s="5">
        <v>483.68452950191443</v>
      </c>
      <c r="C311" s="2">
        <f>B311/A311</f>
        <v>0.16876791712296163</v>
      </c>
    </row>
    <row r="312" spans="1:3" x14ac:dyDescent="0.35">
      <c r="A312" s="6">
        <v>2792.3634870184756</v>
      </c>
      <c r="B312" s="5">
        <v>471.29272187676531</v>
      </c>
      <c r="C312" s="2">
        <f>B312/A312</f>
        <v>0.16877914500306851</v>
      </c>
    </row>
    <row r="313" spans="1:3" x14ac:dyDescent="0.35">
      <c r="A313" s="6">
        <v>2792.1172740061402</v>
      </c>
      <c r="B313" s="5">
        <v>471.29272187676531</v>
      </c>
      <c r="C313" s="2">
        <f>B313/A313</f>
        <v>0.16879402819658529</v>
      </c>
    </row>
    <row r="314" spans="1:3" x14ac:dyDescent="0.35">
      <c r="A314" s="6">
        <v>2863.47140606332</v>
      </c>
      <c r="B314" s="5">
        <v>483.68452950191443</v>
      </c>
      <c r="C314" s="2">
        <f>B314/A314</f>
        <v>0.16891543895906419</v>
      </c>
    </row>
    <row r="315" spans="1:3" x14ac:dyDescent="0.35">
      <c r="A315" s="6">
        <v>3166.3551521329123</v>
      </c>
      <c r="B315" s="5">
        <v>534.88258289334806</v>
      </c>
      <c r="C315" s="2">
        <f>B315/A315</f>
        <v>0.16892690718318246</v>
      </c>
    </row>
    <row r="316" spans="1:3" x14ac:dyDescent="0.35">
      <c r="A316" s="6">
        <v>2789.8791175738756</v>
      </c>
      <c r="B316" s="5">
        <v>471.29272187676531</v>
      </c>
      <c r="C316" s="2">
        <f>B316/A316</f>
        <v>0.16892944174821781</v>
      </c>
    </row>
    <row r="317" spans="1:3" x14ac:dyDescent="0.35">
      <c r="A317" s="6">
        <v>3166.1861478503274</v>
      </c>
      <c r="B317" s="5">
        <v>534.88258289334806</v>
      </c>
      <c r="C317" s="2">
        <f>B317/A317</f>
        <v>0.16893592414220654</v>
      </c>
    </row>
    <row r="318" spans="1:3" x14ac:dyDescent="0.35">
      <c r="A318" s="6">
        <v>3264.3191367430627</v>
      </c>
      <c r="B318" s="5">
        <v>551.65025181993519</v>
      </c>
      <c r="C318" s="2">
        <f>B318/A318</f>
        <v>0.16899397047628681</v>
      </c>
    </row>
    <row r="319" spans="1:3" x14ac:dyDescent="0.35">
      <c r="A319" s="6">
        <v>3164.0317265744802</v>
      </c>
      <c r="B319" s="5">
        <v>534.88258289334806</v>
      </c>
      <c r="C319" s="2">
        <f>B319/A319</f>
        <v>0.16905095432542816</v>
      </c>
    </row>
    <row r="320" spans="1:3" x14ac:dyDescent="0.35">
      <c r="A320" s="6">
        <v>3204.4674699766028</v>
      </c>
      <c r="B320" s="5">
        <v>541.8805627118644</v>
      </c>
      <c r="C320" s="2">
        <f>B320/A320</f>
        <v>0.1691015957530756</v>
      </c>
    </row>
    <row r="321" spans="1:3" x14ac:dyDescent="0.35">
      <c r="A321" s="6">
        <v>3261.5876503368249</v>
      </c>
      <c r="B321" s="5">
        <v>551.65025181993519</v>
      </c>
      <c r="C321" s="2">
        <f>B321/A321</f>
        <v>0.1691354980949128</v>
      </c>
    </row>
    <row r="322" spans="1:3" x14ac:dyDescent="0.35">
      <c r="A322" s="6">
        <v>3162.1884304778368</v>
      </c>
      <c r="B322" s="5">
        <v>534.88258289334806</v>
      </c>
      <c r="C322" s="2">
        <f>B322/A322</f>
        <v>0.16914949714509017</v>
      </c>
    </row>
    <row r="323" spans="1:3" x14ac:dyDescent="0.35">
      <c r="A323" s="6">
        <v>3161.5650554410531</v>
      </c>
      <c r="B323" s="5">
        <v>534.88258289334806</v>
      </c>
      <c r="C323" s="2">
        <f>B323/A323</f>
        <v>0.1691828488465911</v>
      </c>
    </row>
    <row r="324" spans="1:3" x14ac:dyDescent="0.35">
      <c r="A324" s="6">
        <v>3161.407229703731</v>
      </c>
      <c r="B324" s="5">
        <v>534.88258289334806</v>
      </c>
      <c r="C324" s="2">
        <f>B324/A324</f>
        <v>0.16919129489796042</v>
      </c>
    </row>
    <row r="325" spans="1:3" x14ac:dyDescent="0.35">
      <c r="A325" s="6">
        <v>2961.425873074606</v>
      </c>
      <c r="B325" s="5">
        <v>501.17751866289433</v>
      </c>
      <c r="C325" s="2">
        <f>B325/A325</f>
        <v>0.16923520633071351</v>
      </c>
    </row>
    <row r="326" spans="1:3" x14ac:dyDescent="0.35">
      <c r="A326" s="6">
        <v>3160.0996162231836</v>
      </c>
      <c r="B326" s="5">
        <v>534.88258289334806</v>
      </c>
      <c r="C326" s="2">
        <f>B326/A326</f>
        <v>0.16926130434223999</v>
      </c>
    </row>
    <row r="327" spans="1:3" x14ac:dyDescent="0.35">
      <c r="A327" s="6">
        <v>3160.0184950007497</v>
      </c>
      <c r="B327" s="5">
        <v>534.88258289334806</v>
      </c>
      <c r="C327" s="2">
        <f>B327/A327</f>
        <v>0.16926564946994754</v>
      </c>
    </row>
    <row r="328" spans="1:3" x14ac:dyDescent="0.35">
      <c r="A328" s="6">
        <v>2964.6408130105806</v>
      </c>
      <c r="B328" s="5">
        <v>502.0933924473178</v>
      </c>
      <c r="C328" s="2">
        <f>B328/A328</f>
        <v>0.16936061537162878</v>
      </c>
    </row>
    <row r="329" spans="1:3" x14ac:dyDescent="0.35">
      <c r="A329" s="6">
        <v>2437.1645135958379</v>
      </c>
      <c r="B329" s="5">
        <v>412.7999999999999</v>
      </c>
      <c r="C329" s="2">
        <f>B329/A329</f>
        <v>0.16937715845490753</v>
      </c>
    </row>
    <row r="330" spans="1:3" x14ac:dyDescent="0.35">
      <c r="A330" s="6">
        <v>3157.6984238689411</v>
      </c>
      <c r="B330" s="5">
        <v>534.88258289334806</v>
      </c>
      <c r="C330" s="2">
        <f>B330/A330</f>
        <v>0.16939001484441571</v>
      </c>
    </row>
    <row r="331" spans="1:3" x14ac:dyDescent="0.35">
      <c r="A331" s="6">
        <v>3156.4447086488431</v>
      </c>
      <c r="B331" s="5">
        <v>534.88258289334806</v>
      </c>
      <c r="C331" s="2">
        <f>B331/A331</f>
        <v>0.16945729523718203</v>
      </c>
    </row>
    <row r="332" spans="1:3" x14ac:dyDescent="0.35">
      <c r="A332" s="6">
        <v>2781.0534007724445</v>
      </c>
      <c r="B332" s="5">
        <v>471.29272187676531</v>
      </c>
      <c r="C332" s="2">
        <f>B332/A332</f>
        <v>0.16946554199421793</v>
      </c>
    </row>
    <row r="333" spans="1:3" x14ac:dyDescent="0.35">
      <c r="A333" s="6">
        <v>3155.9537762579698</v>
      </c>
      <c r="B333" s="5">
        <v>534.88258289334806</v>
      </c>
      <c r="C333" s="2">
        <f>B333/A333</f>
        <v>0.16948365559636333</v>
      </c>
    </row>
    <row r="334" spans="1:3" x14ac:dyDescent="0.35">
      <c r="A334" s="6">
        <v>1865.02978781007</v>
      </c>
      <c r="B334" s="5">
        <v>316.14163134948637</v>
      </c>
      <c r="C334" s="2">
        <f>B334/A334</f>
        <v>0.16951023164123394</v>
      </c>
    </row>
    <row r="335" spans="1:3" x14ac:dyDescent="0.35">
      <c r="A335" s="6">
        <v>4064.7193483579472</v>
      </c>
      <c r="B335" s="5">
        <v>689.07727474972239</v>
      </c>
      <c r="C335" s="2">
        <f>B335/A335</f>
        <v>0.16952640900732635</v>
      </c>
    </row>
    <row r="336" spans="1:3" x14ac:dyDescent="0.35">
      <c r="A336" s="6">
        <v>3154.7907229893294</v>
      </c>
      <c r="B336" s="5">
        <v>534.88258289334806</v>
      </c>
      <c r="C336" s="2">
        <f>B336/A336</f>
        <v>0.16954613787710102</v>
      </c>
    </row>
    <row r="337" spans="1:3" x14ac:dyDescent="0.35">
      <c r="A337" s="6">
        <v>3064.923849638194</v>
      </c>
      <c r="B337" s="5">
        <v>519.91978071709661</v>
      </c>
      <c r="C337" s="2">
        <f>B337/A337</f>
        <v>0.16963546444342223</v>
      </c>
    </row>
    <row r="338" spans="1:3" x14ac:dyDescent="0.35">
      <c r="A338" s="6">
        <v>3153.0972943501438</v>
      </c>
      <c r="B338" s="5">
        <v>534.88258289334806</v>
      </c>
      <c r="C338" s="2">
        <f>B338/A338</f>
        <v>0.16963719573505512</v>
      </c>
    </row>
    <row r="339" spans="1:3" x14ac:dyDescent="0.35">
      <c r="A339" s="6">
        <v>3423.8585984016495</v>
      </c>
      <c r="B339" s="5">
        <v>580.99671295653332</v>
      </c>
      <c r="C339" s="2">
        <f>B339/A339</f>
        <v>0.16969062718529276</v>
      </c>
    </row>
    <row r="340" spans="1:3" x14ac:dyDescent="0.35">
      <c r="A340" s="6">
        <v>2765.0261495174886</v>
      </c>
      <c r="B340" s="5">
        <v>469.44545454545454</v>
      </c>
      <c r="C340" s="2">
        <f>B340/A340</f>
        <v>0.16977975221947728</v>
      </c>
    </row>
    <row r="341" spans="1:3" x14ac:dyDescent="0.35">
      <c r="A341" s="6">
        <v>3148.7671176438957</v>
      </c>
      <c r="B341" s="5">
        <v>534.88258289334806</v>
      </c>
      <c r="C341" s="2">
        <f>B341/A341</f>
        <v>0.16987048038458322</v>
      </c>
    </row>
    <row r="342" spans="1:3" x14ac:dyDescent="0.35">
      <c r="A342" s="6">
        <v>3147.6712148541656</v>
      </c>
      <c r="B342" s="5">
        <v>534.88258289334806</v>
      </c>
      <c r="C342" s="2">
        <f>B342/A342</f>
        <v>0.16992962300801473</v>
      </c>
    </row>
    <row r="343" spans="1:3" x14ac:dyDescent="0.35">
      <c r="A343" s="6">
        <v>2773.3561275044576</v>
      </c>
      <c r="B343" s="5">
        <v>471.29272187676531</v>
      </c>
      <c r="C343" s="2">
        <f>B343/A343</f>
        <v>0.16993588281099964</v>
      </c>
    </row>
    <row r="344" spans="1:3" x14ac:dyDescent="0.35">
      <c r="A344" s="6">
        <v>1755.4530376196708</v>
      </c>
      <c r="B344" s="5">
        <v>298.45791456161106</v>
      </c>
      <c r="C344" s="2">
        <f>B344/A344</f>
        <v>0.17001760124913903</v>
      </c>
    </row>
    <row r="345" spans="1:3" x14ac:dyDescent="0.35">
      <c r="A345" s="6">
        <v>3145.8252262652441</v>
      </c>
      <c r="B345" s="5">
        <v>534.88258289334806</v>
      </c>
      <c r="C345" s="2">
        <f>B345/A345</f>
        <v>0.17002933870180897</v>
      </c>
    </row>
    <row r="346" spans="1:3" x14ac:dyDescent="0.35">
      <c r="A346" s="6">
        <v>3056.1913147880273</v>
      </c>
      <c r="B346" s="5">
        <v>519.91978071709661</v>
      </c>
      <c r="C346" s="2">
        <f>B346/A346</f>
        <v>0.17012016826347059</v>
      </c>
    </row>
    <row r="347" spans="1:3" x14ac:dyDescent="0.35">
      <c r="A347" s="6">
        <v>3143.6505978010587</v>
      </c>
      <c r="B347" s="5">
        <v>534.88258289334806</v>
      </c>
      <c r="C347" s="2">
        <f>B347/A347</f>
        <v>0.17014695693837326</v>
      </c>
    </row>
    <row r="348" spans="1:3" x14ac:dyDescent="0.35">
      <c r="A348" s="6">
        <v>3143.3140334944505</v>
      </c>
      <c r="B348" s="5">
        <v>534.88258289334806</v>
      </c>
      <c r="C348" s="2">
        <f>B348/A348</f>
        <v>0.17016517509665247</v>
      </c>
    </row>
    <row r="349" spans="1:3" x14ac:dyDescent="0.35">
      <c r="A349" s="6">
        <v>3142.4786447049933</v>
      </c>
      <c r="B349" s="5">
        <v>534.88258289334806</v>
      </c>
      <c r="C349" s="2">
        <f>B349/A349</f>
        <v>0.17021041138803389</v>
      </c>
    </row>
    <row r="350" spans="1:3" x14ac:dyDescent="0.35">
      <c r="A350" s="6">
        <v>3240.4024451646205</v>
      </c>
      <c r="B350" s="5">
        <v>551.65025181993519</v>
      </c>
      <c r="C350" s="2">
        <f>B350/A350</f>
        <v>0.17024127748178822</v>
      </c>
    </row>
    <row r="351" spans="1:3" x14ac:dyDescent="0.35">
      <c r="A351" s="6">
        <v>3141.1765864347058</v>
      </c>
      <c r="B351" s="5">
        <v>534.88258289334806</v>
      </c>
      <c r="C351" s="2">
        <f>B351/A351</f>
        <v>0.17028096580219637</v>
      </c>
    </row>
    <row r="352" spans="1:3" x14ac:dyDescent="0.35">
      <c r="A352" s="6">
        <v>3140.3196130932783</v>
      </c>
      <c r="B352" s="5">
        <v>534.88258289334806</v>
      </c>
      <c r="C352" s="2">
        <f>B352/A352</f>
        <v>0.17032743439973547</v>
      </c>
    </row>
    <row r="353" spans="1:3" x14ac:dyDescent="0.35">
      <c r="A353" s="6">
        <v>3166.0790403821843</v>
      </c>
      <c r="B353" s="5">
        <v>539.28562804085811</v>
      </c>
      <c r="C353" s="2">
        <f>B353/A353</f>
        <v>0.17033233256733848</v>
      </c>
    </row>
    <row r="354" spans="1:3" x14ac:dyDescent="0.35">
      <c r="A354" s="6">
        <v>2766.5410453884606</v>
      </c>
      <c r="B354" s="5">
        <v>471.29272187676531</v>
      </c>
      <c r="C354" s="2">
        <f>B354/A354</f>
        <v>0.17035450193748683</v>
      </c>
    </row>
    <row r="355" spans="1:3" x14ac:dyDescent="0.35">
      <c r="A355" s="6">
        <v>2838.8421110675463</v>
      </c>
      <c r="B355" s="5">
        <v>483.68452950191443</v>
      </c>
      <c r="C355" s="2">
        <f>B355/A355</f>
        <v>0.1703809196067001</v>
      </c>
    </row>
    <row r="356" spans="1:3" x14ac:dyDescent="0.35">
      <c r="A356" s="6">
        <v>3139.2565744376689</v>
      </c>
      <c r="B356" s="5">
        <v>534.88258289334806</v>
      </c>
      <c r="C356" s="2">
        <f>B356/A356</f>
        <v>0.17038511195573777</v>
      </c>
    </row>
    <row r="357" spans="1:3" x14ac:dyDescent="0.35">
      <c r="A357" s="6">
        <v>2406.1268239184619</v>
      </c>
      <c r="B357" s="5">
        <v>410.06022091737424</v>
      </c>
      <c r="C357" s="2">
        <f>B357/A357</f>
        <v>0.17042336124642707</v>
      </c>
    </row>
    <row r="358" spans="1:3" x14ac:dyDescent="0.35">
      <c r="A358" s="6">
        <v>3138.1479035189245</v>
      </c>
      <c r="B358" s="5">
        <v>534.88258289334806</v>
      </c>
      <c r="C358" s="2">
        <f>B358/A358</f>
        <v>0.17044530702124139</v>
      </c>
    </row>
    <row r="359" spans="1:3" x14ac:dyDescent="0.35">
      <c r="A359" s="6">
        <v>2764.9352075038832</v>
      </c>
      <c r="B359" s="5">
        <v>471.29272187676531</v>
      </c>
      <c r="C359" s="2">
        <f>B359/A359</f>
        <v>0.17045344158434619</v>
      </c>
    </row>
    <row r="360" spans="1:3" x14ac:dyDescent="0.35">
      <c r="A360" s="6">
        <v>3137.5732182848428</v>
      </c>
      <c r="B360" s="5">
        <v>534.88258289334806</v>
      </c>
      <c r="C360" s="2">
        <f>B360/A360</f>
        <v>0.17047652618151238</v>
      </c>
    </row>
    <row r="361" spans="1:3" x14ac:dyDescent="0.35">
      <c r="A361" s="6">
        <v>2836.4330002424404</v>
      </c>
      <c r="B361" s="5">
        <v>483.68452950191443</v>
      </c>
      <c r="C361" s="2">
        <f>B361/A361</f>
        <v>0.17052563182721825</v>
      </c>
    </row>
    <row r="362" spans="1:3" x14ac:dyDescent="0.35">
      <c r="A362" s="6">
        <v>3161.6072476108375</v>
      </c>
      <c r="B362" s="5">
        <v>539.28562804085811</v>
      </c>
      <c r="C362" s="2">
        <f>B362/A362</f>
        <v>0.17057325145252794</v>
      </c>
    </row>
    <row r="363" spans="1:3" x14ac:dyDescent="0.35">
      <c r="A363" s="6">
        <v>2937.7916129537139</v>
      </c>
      <c r="B363" s="5">
        <v>501.17751866289433</v>
      </c>
      <c r="C363" s="2">
        <f>B363/A363</f>
        <v>0.17059668781578435</v>
      </c>
    </row>
    <row r="364" spans="1:3" x14ac:dyDescent="0.35">
      <c r="A364" s="6">
        <v>3135.1991067320296</v>
      </c>
      <c r="B364" s="5">
        <v>534.88258289334806</v>
      </c>
      <c r="C364" s="2">
        <f>B364/A364</f>
        <v>0.17060561855380285</v>
      </c>
    </row>
    <row r="365" spans="1:3" x14ac:dyDescent="0.35">
      <c r="A365" s="6">
        <v>2834.6480423680659</v>
      </c>
      <c r="B365" s="5">
        <v>483.68452950191443</v>
      </c>
      <c r="C365" s="2">
        <f>B365/A365</f>
        <v>0.17063301061455383</v>
      </c>
    </row>
    <row r="366" spans="1:3" x14ac:dyDescent="0.35">
      <c r="A366" s="6">
        <v>2761.695606253606</v>
      </c>
      <c r="B366" s="5">
        <v>471.29272187676531</v>
      </c>
      <c r="C366" s="2">
        <f>B366/A366</f>
        <v>0.17065339163721238</v>
      </c>
    </row>
    <row r="367" spans="1:3" x14ac:dyDescent="0.35">
      <c r="A367" s="6">
        <v>3133.2598659913247</v>
      </c>
      <c r="B367" s="5">
        <v>534.88258289334806</v>
      </c>
      <c r="C367" s="2">
        <f>B367/A367</f>
        <v>0.17071120997623279</v>
      </c>
    </row>
    <row r="368" spans="1:3" x14ac:dyDescent="0.35">
      <c r="A368" s="6">
        <v>2832.9240179283365</v>
      </c>
      <c r="B368" s="5">
        <v>483.68452950191443</v>
      </c>
      <c r="C368" s="2">
        <f>B368/A368</f>
        <v>0.17073685225614477</v>
      </c>
    </row>
    <row r="369" spans="1:3" x14ac:dyDescent="0.35">
      <c r="A369" s="6">
        <v>2760.0507640989599</v>
      </c>
      <c r="B369" s="5">
        <v>471.29272187676531</v>
      </c>
      <c r="C369" s="2">
        <f>B369/A369</f>
        <v>0.17075509190158772</v>
      </c>
    </row>
    <row r="370" spans="1:3" x14ac:dyDescent="0.35">
      <c r="A370" s="6">
        <v>3172.356850151687</v>
      </c>
      <c r="B370" s="5">
        <v>541.8805627118644</v>
      </c>
      <c r="C370" s="2">
        <f>B370/A370</f>
        <v>0.17081324337328388</v>
      </c>
    </row>
    <row r="371" spans="1:3" x14ac:dyDescent="0.35">
      <c r="A371" s="6">
        <v>2758.8227269966774</v>
      </c>
      <c r="B371" s="5">
        <v>471.29272187676531</v>
      </c>
      <c r="C371" s="2">
        <f>B371/A371</f>
        <v>0.17083110026059059</v>
      </c>
    </row>
    <row r="372" spans="1:3" x14ac:dyDescent="0.35">
      <c r="A372" s="6">
        <v>2758.5646468267132</v>
      </c>
      <c r="B372" s="5">
        <v>471.29272187676531</v>
      </c>
      <c r="C372" s="2">
        <f>B372/A372</f>
        <v>0.17084708252855776</v>
      </c>
    </row>
    <row r="373" spans="1:3" x14ac:dyDescent="0.35">
      <c r="A373" s="6">
        <v>3130.4902612450637</v>
      </c>
      <c r="B373" s="5">
        <v>534.88258289334806</v>
      </c>
      <c r="C373" s="2">
        <f>B373/A373</f>
        <v>0.17086224145626752</v>
      </c>
    </row>
    <row r="374" spans="1:3" x14ac:dyDescent="0.35">
      <c r="A374" s="6">
        <v>3451.9416372893652</v>
      </c>
      <c r="B374" s="5">
        <v>589.90328415008537</v>
      </c>
      <c r="C374" s="2">
        <f>B374/A374</f>
        <v>0.17089028324746142</v>
      </c>
    </row>
    <row r="375" spans="1:3" x14ac:dyDescent="0.35">
      <c r="A375" s="6">
        <v>1610.365042295635</v>
      </c>
      <c r="B375" s="5">
        <v>275.20318532586288</v>
      </c>
      <c r="C375" s="2">
        <f>B375/A375</f>
        <v>0.17089490773691321</v>
      </c>
    </row>
    <row r="376" spans="1:3" x14ac:dyDescent="0.35">
      <c r="A376" s="6">
        <v>3129.2806503404436</v>
      </c>
      <c r="B376" s="5">
        <v>534.88258289334806</v>
      </c>
      <c r="C376" s="2">
        <f>B376/A376</f>
        <v>0.17092828757150835</v>
      </c>
    </row>
    <row r="377" spans="1:3" x14ac:dyDescent="0.35">
      <c r="A377" s="6">
        <v>1609.378730868742</v>
      </c>
      <c r="B377" s="5">
        <v>275.20318532586288</v>
      </c>
      <c r="C377" s="2">
        <f>B377/A377</f>
        <v>0.17099964107100404</v>
      </c>
    </row>
    <row r="378" spans="1:3" x14ac:dyDescent="0.35">
      <c r="A378" s="6">
        <v>3127.4859621540782</v>
      </c>
      <c r="B378" s="5">
        <v>534.88258289334806</v>
      </c>
      <c r="C378" s="2">
        <f>B378/A378</f>
        <v>0.17102637369631674</v>
      </c>
    </row>
    <row r="379" spans="1:3" x14ac:dyDescent="0.35">
      <c r="A379" s="6">
        <v>3127.4177083312079</v>
      </c>
      <c r="B379" s="5">
        <v>534.88258289334806</v>
      </c>
      <c r="C379" s="2">
        <f>B379/A379</f>
        <v>0.17103010623379816</v>
      </c>
    </row>
    <row r="380" spans="1:3" x14ac:dyDescent="0.35">
      <c r="A380" s="6">
        <v>3002.2632618721136</v>
      </c>
      <c r="B380" s="5">
        <v>513.73786765233649</v>
      </c>
      <c r="C380" s="2">
        <f>B380/A380</f>
        <v>0.17111686179445379</v>
      </c>
    </row>
    <row r="381" spans="1:3" x14ac:dyDescent="0.35">
      <c r="A381" s="6">
        <v>2754.0429043226086</v>
      </c>
      <c r="B381" s="5">
        <v>471.29272187676531</v>
      </c>
      <c r="C381" s="2">
        <f>B381/A381</f>
        <v>0.17112758887562998</v>
      </c>
    </row>
    <row r="382" spans="1:3" x14ac:dyDescent="0.35">
      <c r="A382" s="6">
        <v>3124.7668552710461</v>
      </c>
      <c r="B382" s="5">
        <v>534.88258289334806</v>
      </c>
      <c r="C382" s="2">
        <f>B382/A382</f>
        <v>0.17117519727626263</v>
      </c>
    </row>
    <row r="383" spans="1:3" x14ac:dyDescent="0.35">
      <c r="A383" s="6">
        <v>2927.8182185267583</v>
      </c>
      <c r="B383" s="5">
        <v>501.17751866289433</v>
      </c>
      <c r="C383" s="2">
        <f>B383/A383</f>
        <v>0.17117781271102295</v>
      </c>
    </row>
    <row r="384" spans="1:3" x14ac:dyDescent="0.35">
      <c r="A384" s="6">
        <v>2924.4401434394676</v>
      </c>
      <c r="B384" s="5">
        <v>501.17751866289433</v>
      </c>
      <c r="C384" s="2">
        <f>B384/A384</f>
        <v>0.17137554337954536</v>
      </c>
    </row>
    <row r="385" spans="1:3" x14ac:dyDescent="0.35">
      <c r="A385" s="6">
        <v>3119.823484541565</v>
      </c>
      <c r="B385" s="5">
        <v>534.88258289334806</v>
      </c>
      <c r="C385" s="2">
        <f>B385/A385</f>
        <v>0.17144642494796308</v>
      </c>
    </row>
    <row r="386" spans="1:3" x14ac:dyDescent="0.35">
      <c r="A386" s="6">
        <v>1843.8614529303466</v>
      </c>
      <c r="B386" s="5">
        <v>316.14163134948637</v>
      </c>
      <c r="C386" s="2">
        <f>B386/A386</f>
        <v>0.17145628314267325</v>
      </c>
    </row>
    <row r="387" spans="1:3" x14ac:dyDescent="0.35">
      <c r="A387" s="6">
        <v>1843.5891333152915</v>
      </c>
      <c r="B387" s="5">
        <v>316.14163134948637</v>
      </c>
      <c r="C387" s="2">
        <f>B387/A387</f>
        <v>0.17148160923522848</v>
      </c>
    </row>
    <row r="388" spans="1:3" x14ac:dyDescent="0.35">
      <c r="A388" s="6">
        <v>2922.1895807328401</v>
      </c>
      <c r="B388" s="5">
        <v>501.17751866289433</v>
      </c>
      <c r="C388" s="2">
        <f>B388/A388</f>
        <v>0.17150753050635636</v>
      </c>
    </row>
    <row r="389" spans="1:3" x14ac:dyDescent="0.35">
      <c r="A389" s="6">
        <v>3117.8403805401331</v>
      </c>
      <c r="B389" s="5">
        <v>534.88258289334806</v>
      </c>
      <c r="C389" s="2">
        <f>B389/A389</f>
        <v>0.17155547353603948</v>
      </c>
    </row>
    <row r="390" spans="1:3" x14ac:dyDescent="0.35">
      <c r="A390" s="6">
        <v>1603.4414888921801</v>
      </c>
      <c r="B390" s="5">
        <v>275.20318532586288</v>
      </c>
      <c r="C390" s="2">
        <f>B390/A390</f>
        <v>0.17163282055025353</v>
      </c>
    </row>
    <row r="391" spans="1:3" x14ac:dyDescent="0.35">
      <c r="A391" s="6">
        <v>3213.2311824639505</v>
      </c>
      <c r="B391" s="5">
        <v>551.65025181993519</v>
      </c>
      <c r="C391" s="2">
        <f>B391/A391</f>
        <v>0.17168084725137084</v>
      </c>
    </row>
    <row r="392" spans="1:3" x14ac:dyDescent="0.35">
      <c r="A392" s="6">
        <v>3156.1723062856513</v>
      </c>
      <c r="B392" s="5">
        <v>541.8805627118644</v>
      </c>
      <c r="C392" s="2">
        <f>B392/A392</f>
        <v>0.17168915703134655</v>
      </c>
    </row>
    <row r="393" spans="1:3" x14ac:dyDescent="0.35">
      <c r="A393" s="6">
        <v>3435.131189691836</v>
      </c>
      <c r="B393" s="5">
        <v>589.90328415008537</v>
      </c>
      <c r="C393" s="2">
        <f>B393/A393</f>
        <v>0.17172656634491021</v>
      </c>
    </row>
    <row r="394" spans="1:3" x14ac:dyDescent="0.35">
      <c r="A394" s="6">
        <v>1929.4020721615195</v>
      </c>
      <c r="B394" s="5">
        <v>331.33103999999992</v>
      </c>
      <c r="C394" s="2">
        <f>B394/A394</f>
        <v>0.1717273163435592</v>
      </c>
    </row>
    <row r="395" spans="1:3" x14ac:dyDescent="0.35">
      <c r="A395" s="6">
        <v>2744.1588599946085</v>
      </c>
      <c r="B395" s="5">
        <v>471.29272187676531</v>
      </c>
      <c r="C395" s="2">
        <f>B395/A395</f>
        <v>0.1717439645158485</v>
      </c>
    </row>
    <row r="396" spans="1:3" x14ac:dyDescent="0.35">
      <c r="A396" s="6">
        <v>2779.0949183360281</v>
      </c>
      <c r="B396" s="5">
        <v>477.39742843978564</v>
      </c>
      <c r="C396" s="2">
        <f>B396/A396</f>
        <v>0.17178162044412124</v>
      </c>
    </row>
    <row r="397" spans="1:3" x14ac:dyDescent="0.35">
      <c r="A397" s="6">
        <v>3288.9751493262784</v>
      </c>
      <c r="B397" s="5">
        <v>565.21519297206419</v>
      </c>
      <c r="C397" s="2">
        <f>B397/A397</f>
        <v>0.17185146354415121</v>
      </c>
    </row>
    <row r="398" spans="1:3" x14ac:dyDescent="0.35">
      <c r="A398" s="6">
        <v>3111.864400393782</v>
      </c>
      <c r="B398" s="5">
        <v>534.88258289334806</v>
      </c>
      <c r="C398" s="2">
        <f>B398/A398</f>
        <v>0.17188492622803964</v>
      </c>
    </row>
    <row r="399" spans="1:3" x14ac:dyDescent="0.35">
      <c r="A399" s="6">
        <v>3111.8260771523278</v>
      </c>
      <c r="B399" s="5">
        <v>534.88258289334806</v>
      </c>
      <c r="C399" s="2">
        <f>B399/A399</f>
        <v>0.17188704305184885</v>
      </c>
    </row>
    <row r="400" spans="1:3" x14ac:dyDescent="0.35">
      <c r="A400" s="7">
        <v>850.48816921482216</v>
      </c>
      <c r="B400" s="5">
        <v>146.18919968312758</v>
      </c>
      <c r="C400" s="2">
        <f>B400/A400</f>
        <v>0.17188857526153559</v>
      </c>
    </row>
    <row r="401" spans="1:3" x14ac:dyDescent="0.35">
      <c r="A401" s="6">
        <v>2740.6600483060311</v>
      </c>
      <c r="B401" s="5">
        <v>471.29272187676531</v>
      </c>
      <c r="C401" s="2">
        <f>B401/A401</f>
        <v>0.17196321819193361</v>
      </c>
    </row>
    <row r="402" spans="1:3" x14ac:dyDescent="0.35">
      <c r="A402" s="6">
        <v>2740.1193094577957</v>
      </c>
      <c r="B402" s="5">
        <v>471.29272187676531</v>
      </c>
      <c r="C402" s="2">
        <f>B402/A402</f>
        <v>0.17199715364584722</v>
      </c>
    </row>
    <row r="403" spans="1:3" x14ac:dyDescent="0.35">
      <c r="A403" s="6">
        <v>3109.4036790380133</v>
      </c>
      <c r="B403" s="5">
        <v>534.88258289334806</v>
      </c>
      <c r="C403" s="2">
        <f>B403/A403</f>
        <v>0.17202095260234268</v>
      </c>
    </row>
    <row r="404" spans="1:3" x14ac:dyDescent="0.35">
      <c r="A404" s="6">
        <v>2913.4551503668613</v>
      </c>
      <c r="B404" s="5">
        <v>501.17751866289433</v>
      </c>
      <c r="C404" s="2">
        <f>B404/A404</f>
        <v>0.17202170371484393</v>
      </c>
    </row>
    <row r="405" spans="1:3" x14ac:dyDescent="0.35">
      <c r="A405" s="6">
        <v>3108.8005343042046</v>
      </c>
      <c r="B405" s="5">
        <v>534.88258289334806</v>
      </c>
      <c r="C405" s="2">
        <f>B405/A405</f>
        <v>0.1720543267382906</v>
      </c>
    </row>
    <row r="406" spans="1:3" x14ac:dyDescent="0.35">
      <c r="A406" s="6">
        <v>3107.2751993911952</v>
      </c>
      <c r="B406" s="5">
        <v>534.88258289334806</v>
      </c>
      <c r="C406" s="2">
        <f>B406/A406</f>
        <v>0.17213878674091918</v>
      </c>
    </row>
    <row r="407" spans="1:3" x14ac:dyDescent="0.35">
      <c r="A407" s="6">
        <v>3107.220117339335</v>
      </c>
      <c r="B407" s="5">
        <v>534.88258289334806</v>
      </c>
      <c r="C407" s="2">
        <f>B407/A407</f>
        <v>0.17214183826518212</v>
      </c>
    </row>
    <row r="408" spans="1:3" x14ac:dyDescent="0.35">
      <c r="A408" s="6">
        <v>3106.5930433204167</v>
      </c>
      <c r="B408" s="5">
        <v>534.88258289334806</v>
      </c>
      <c r="C408" s="2">
        <f>B408/A408</f>
        <v>0.17217658555033977</v>
      </c>
    </row>
    <row r="409" spans="1:3" x14ac:dyDescent="0.35">
      <c r="A409" s="6">
        <v>3106.503214295773</v>
      </c>
      <c r="B409" s="5">
        <v>534.88258289334806</v>
      </c>
      <c r="C409" s="2">
        <f>B409/A409</f>
        <v>0.17218156428484591</v>
      </c>
    </row>
    <row r="410" spans="1:3" x14ac:dyDescent="0.35">
      <c r="A410" s="6">
        <v>2808.3597231046492</v>
      </c>
      <c r="B410" s="5">
        <v>483.68452950191443</v>
      </c>
      <c r="C410" s="2">
        <f>B410/A410</f>
        <v>0.17223026150197021</v>
      </c>
    </row>
    <row r="411" spans="1:3" x14ac:dyDescent="0.35">
      <c r="A411" s="6">
        <v>2686.0577101605809</v>
      </c>
      <c r="B411" s="5">
        <v>462.64991361752675</v>
      </c>
      <c r="C411" s="2">
        <f>B411/A411</f>
        <v>0.17224124108259317</v>
      </c>
    </row>
    <row r="412" spans="1:3" x14ac:dyDescent="0.35">
      <c r="A412" s="6">
        <v>3103.6227211128007</v>
      </c>
      <c r="B412" s="5">
        <v>534.88258289334806</v>
      </c>
      <c r="C412" s="2">
        <f>B412/A412</f>
        <v>0.17234136715611054</v>
      </c>
    </row>
    <row r="413" spans="1:3" x14ac:dyDescent="0.35">
      <c r="A413" s="6">
        <v>2979.8255397119769</v>
      </c>
      <c r="B413" s="5">
        <v>513.73786765233649</v>
      </c>
      <c r="C413" s="2">
        <f>B413/A413</f>
        <v>0.17240535085218217</v>
      </c>
    </row>
    <row r="414" spans="1:3" x14ac:dyDescent="0.35">
      <c r="A414" s="6">
        <v>2561.7619199048536</v>
      </c>
      <c r="B414" s="5">
        <v>442.06706931134522</v>
      </c>
      <c r="C414" s="2">
        <f>B414/A414</f>
        <v>0.17256368200201994</v>
      </c>
    </row>
    <row r="415" spans="1:3" x14ac:dyDescent="0.35">
      <c r="A415" s="6">
        <v>3097.8584232552407</v>
      </c>
      <c r="B415" s="5">
        <v>534.88258289334806</v>
      </c>
      <c r="C415" s="2">
        <f>B415/A415</f>
        <v>0.17266204900716267</v>
      </c>
    </row>
    <row r="416" spans="1:3" x14ac:dyDescent="0.35">
      <c r="A416" s="6">
        <v>2980.6655833881427</v>
      </c>
      <c r="B416" s="5">
        <v>514.7970381630887</v>
      </c>
      <c r="C416" s="2">
        <f>B416/A416</f>
        <v>0.17271210867537692</v>
      </c>
    </row>
    <row r="417" spans="1:3" x14ac:dyDescent="0.35">
      <c r="A417" s="6">
        <v>3096.884330324905</v>
      </c>
      <c r="B417" s="5">
        <v>534.88258289334806</v>
      </c>
      <c r="C417" s="2">
        <f>B417/A417</f>
        <v>0.17271635806857263</v>
      </c>
    </row>
    <row r="418" spans="1:3" x14ac:dyDescent="0.35">
      <c r="A418" s="7">
        <v>846.40465296196021</v>
      </c>
      <c r="B418" s="5">
        <v>146.18919968312758</v>
      </c>
      <c r="C418" s="2">
        <f>B418/A418</f>
        <v>0.17271785920781998</v>
      </c>
    </row>
    <row r="419" spans="1:3" x14ac:dyDescent="0.35">
      <c r="A419" s="6">
        <v>2763.8045861745086</v>
      </c>
      <c r="B419" s="5">
        <v>477.39742843978564</v>
      </c>
      <c r="C419" s="2">
        <f>B419/A419</f>
        <v>0.1727319763589257</v>
      </c>
    </row>
    <row r="420" spans="1:3" x14ac:dyDescent="0.35">
      <c r="A420" s="6">
        <v>3122.0842347417115</v>
      </c>
      <c r="B420" s="5">
        <v>539.28562804085811</v>
      </c>
      <c r="C420" s="2">
        <f>B420/A420</f>
        <v>0.1727325682119121</v>
      </c>
    </row>
    <row r="421" spans="1:3" x14ac:dyDescent="0.35">
      <c r="A421" s="6">
        <v>3414.0589367417997</v>
      </c>
      <c r="B421" s="5">
        <v>589.90328415008537</v>
      </c>
      <c r="C421" s="2">
        <f>B421/A421</f>
        <v>0.17278649697625267</v>
      </c>
    </row>
    <row r="422" spans="1:3" x14ac:dyDescent="0.35">
      <c r="A422" s="6">
        <v>1592.5901931353806</v>
      </c>
      <c r="B422" s="5">
        <v>275.20318532586288</v>
      </c>
      <c r="C422" s="2">
        <f>B422/A422</f>
        <v>0.17280226043842581</v>
      </c>
    </row>
    <row r="423" spans="1:3" x14ac:dyDescent="0.35">
      <c r="A423" s="6">
        <v>3190.6954354301283</v>
      </c>
      <c r="B423" s="5">
        <v>551.65025181993519</v>
      </c>
      <c r="C423" s="2">
        <f>B423/A423</f>
        <v>0.1728934218209294</v>
      </c>
    </row>
    <row r="424" spans="1:3" x14ac:dyDescent="0.35">
      <c r="A424" s="6">
        <v>2793.961081698732</v>
      </c>
      <c r="B424" s="5">
        <v>483.68452950191443</v>
      </c>
      <c r="C424" s="2">
        <f>B424/A424</f>
        <v>0.17311784787203752</v>
      </c>
    </row>
    <row r="425" spans="1:3" x14ac:dyDescent="0.35">
      <c r="A425" s="6">
        <v>4145.6590805373926</v>
      </c>
      <c r="B425" s="5">
        <v>717.75194893617015</v>
      </c>
      <c r="C425" s="2">
        <f>B425/A425</f>
        <v>0.17313337517447999</v>
      </c>
    </row>
    <row r="426" spans="1:3" x14ac:dyDescent="0.35">
      <c r="A426" s="6">
        <v>2722.0255460759004</v>
      </c>
      <c r="B426" s="5">
        <v>471.29272187676531</v>
      </c>
      <c r="C426" s="2">
        <f>B426/A426</f>
        <v>0.17314044776551993</v>
      </c>
    </row>
    <row r="427" spans="1:3" x14ac:dyDescent="0.35">
      <c r="A427" s="6">
        <v>3088.3703734699366</v>
      </c>
      <c r="B427" s="5">
        <v>534.88258289334806</v>
      </c>
      <c r="C427" s="2">
        <f>B427/A427</f>
        <v>0.17319249902413131</v>
      </c>
    </row>
    <row r="428" spans="1:3" x14ac:dyDescent="0.35">
      <c r="A428" s="6">
        <v>2720.2742365469535</v>
      </c>
      <c r="B428" s="5">
        <v>471.29272187676531</v>
      </c>
      <c r="C428" s="2">
        <f>B428/A428</f>
        <v>0.17325191539328486</v>
      </c>
    </row>
    <row r="429" spans="1:3" x14ac:dyDescent="0.35">
      <c r="A429" s="6">
        <v>3245.6417194431415</v>
      </c>
      <c r="B429" s="5">
        <v>562.37428571428575</v>
      </c>
      <c r="C429" s="2">
        <f>B429/A429</f>
        <v>0.17327059926096</v>
      </c>
    </row>
    <row r="430" spans="1:3" x14ac:dyDescent="0.35">
      <c r="A430" s="6">
        <v>2963.4404051172528</v>
      </c>
      <c r="B430" s="5">
        <v>513.73786765233649</v>
      </c>
      <c r="C430" s="2">
        <f>B430/A430</f>
        <v>0.17335859589591096</v>
      </c>
    </row>
    <row r="431" spans="1:3" x14ac:dyDescent="0.35">
      <c r="A431" s="6">
        <v>3486.5020972888151</v>
      </c>
      <c r="B431" s="5">
        <v>604.46107142857147</v>
      </c>
      <c r="C431" s="2">
        <f>B431/A431</f>
        <v>0.17337177909590659</v>
      </c>
    </row>
    <row r="432" spans="1:3" x14ac:dyDescent="0.35">
      <c r="A432" s="6">
        <v>2890.6362063669872</v>
      </c>
      <c r="B432" s="5">
        <v>501.17751866289433</v>
      </c>
      <c r="C432" s="2">
        <f>B432/A432</f>
        <v>0.17337965862289703</v>
      </c>
    </row>
    <row r="433" spans="1:3" x14ac:dyDescent="0.35">
      <c r="A433" s="6">
        <v>3598.3481009949537</v>
      </c>
      <c r="B433" s="5">
        <v>624.04774647887336</v>
      </c>
      <c r="C433" s="2">
        <f>B433/A433</f>
        <v>0.17342617472343</v>
      </c>
    </row>
    <row r="434" spans="1:3" x14ac:dyDescent="0.35">
      <c r="A434" s="6">
        <v>3082.4962075474727</v>
      </c>
      <c r="B434" s="5">
        <v>534.88258289334806</v>
      </c>
      <c r="C434" s="2">
        <f>B434/A434</f>
        <v>0.17352254370457662</v>
      </c>
    </row>
    <row r="435" spans="1:3" x14ac:dyDescent="0.35">
      <c r="A435" s="7">
        <v>842.43371091866197</v>
      </c>
      <c r="B435" s="5">
        <v>146.18919968312758</v>
      </c>
      <c r="C435" s="2">
        <f>B435/A435</f>
        <v>0.17353199164324792</v>
      </c>
    </row>
    <row r="436" spans="1:3" x14ac:dyDescent="0.35">
      <c r="A436" s="6">
        <v>3346.515220728912</v>
      </c>
      <c r="B436" s="5">
        <v>580.99671295653332</v>
      </c>
      <c r="C436" s="2">
        <f>B436/A436</f>
        <v>0.17361245194934005</v>
      </c>
    </row>
    <row r="437" spans="1:3" x14ac:dyDescent="0.35">
      <c r="A437" s="6">
        <v>3080.7999549337251</v>
      </c>
      <c r="B437" s="5">
        <v>534.88258289334806</v>
      </c>
      <c r="C437" s="2">
        <f>B437/A437</f>
        <v>0.17361808319841221</v>
      </c>
    </row>
    <row r="438" spans="1:3" x14ac:dyDescent="0.35">
      <c r="A438" s="6">
        <v>3079.9716021625663</v>
      </c>
      <c r="B438" s="5">
        <v>534.88258289334806</v>
      </c>
      <c r="C438" s="2">
        <f>B438/A438</f>
        <v>0.17366477746670991</v>
      </c>
    </row>
    <row r="439" spans="1:3" x14ac:dyDescent="0.35">
      <c r="A439" s="6">
        <v>3079.9476186508032</v>
      </c>
      <c r="B439" s="5">
        <v>534.88258289334806</v>
      </c>
      <c r="C439" s="2">
        <f>B439/A439</f>
        <v>0.17366612979205726</v>
      </c>
    </row>
    <row r="440" spans="1:3" x14ac:dyDescent="0.35">
      <c r="A440" s="6">
        <v>3077.7733120439962</v>
      </c>
      <c r="B440" s="5">
        <v>534.88258289334806</v>
      </c>
      <c r="C440" s="2">
        <f>B440/A440</f>
        <v>0.17378881699969137</v>
      </c>
    </row>
    <row r="441" spans="1:3" x14ac:dyDescent="0.35">
      <c r="A441" s="6">
        <v>2991.6380661767912</v>
      </c>
      <c r="B441" s="5">
        <v>519.91978071709661</v>
      </c>
      <c r="C441" s="2">
        <f>B441/A441</f>
        <v>0.17379100319496066</v>
      </c>
    </row>
    <row r="442" spans="1:3" x14ac:dyDescent="0.35">
      <c r="A442" s="6">
        <v>3077.6511476558603</v>
      </c>
      <c r="B442" s="5">
        <v>534.88258289334806</v>
      </c>
      <c r="C442" s="2">
        <f>B442/A442</f>
        <v>0.1737957153788367</v>
      </c>
    </row>
    <row r="443" spans="1:3" x14ac:dyDescent="0.35">
      <c r="A443" s="6">
        <v>3393.1144644122419</v>
      </c>
      <c r="B443" s="5">
        <v>589.90328415008537</v>
      </c>
      <c r="C443" s="2">
        <f>B443/A443</f>
        <v>0.17385304573044191</v>
      </c>
    </row>
    <row r="444" spans="1:3" x14ac:dyDescent="0.35">
      <c r="A444" s="6">
        <v>3151.9468938779742</v>
      </c>
      <c r="B444" s="5">
        <v>548.00831856378659</v>
      </c>
      <c r="C444" s="2">
        <f>B444/A444</f>
        <v>0.17386343647736674</v>
      </c>
    </row>
    <row r="445" spans="1:3" x14ac:dyDescent="0.35">
      <c r="A445" s="7">
        <v>815.25683179032603</v>
      </c>
      <c r="B445" s="5">
        <v>141.74770022056182</v>
      </c>
      <c r="C445" s="2">
        <f>B445/A445</f>
        <v>0.17386876710898583</v>
      </c>
    </row>
    <row r="446" spans="1:3" x14ac:dyDescent="0.35">
      <c r="A446" s="6">
        <v>3076.258133509366</v>
      </c>
      <c r="B446" s="5">
        <v>534.88258289334806</v>
      </c>
      <c r="C446" s="2">
        <f>B446/A446</f>
        <v>0.17387441485060265</v>
      </c>
    </row>
    <row r="447" spans="1:3" x14ac:dyDescent="0.35">
      <c r="A447" s="6">
        <v>2781.1380835532318</v>
      </c>
      <c r="B447" s="5">
        <v>483.68452950191443</v>
      </c>
      <c r="C447" s="2">
        <f>B447/A447</f>
        <v>0.17391604263099025</v>
      </c>
    </row>
    <row r="448" spans="1:3" x14ac:dyDescent="0.35">
      <c r="A448" s="6">
        <v>3075.1345264646575</v>
      </c>
      <c r="B448" s="5">
        <v>534.88258289334806</v>
      </c>
      <c r="C448" s="2">
        <f>B448/A448</f>
        <v>0.17393794589802167</v>
      </c>
    </row>
    <row r="449" spans="1:3" x14ac:dyDescent="0.35">
      <c r="A449" s="6">
        <v>3570.4588511888974</v>
      </c>
      <c r="B449" s="5">
        <v>621.07647058823522</v>
      </c>
      <c r="C449" s="2">
        <f>B449/A449</f>
        <v>0.17394864259013323</v>
      </c>
    </row>
    <row r="450" spans="1:3" x14ac:dyDescent="0.35">
      <c r="A450" s="6">
        <v>2654.1272874418305</v>
      </c>
      <c r="B450" s="5">
        <v>461.87444444444446</v>
      </c>
      <c r="C450" s="2">
        <f>B450/A450</f>
        <v>0.1740212109004087</v>
      </c>
    </row>
    <row r="451" spans="1:3" x14ac:dyDescent="0.35">
      <c r="A451" s="6">
        <v>3073.4855891290376</v>
      </c>
      <c r="B451" s="5">
        <v>534.88258289334806</v>
      </c>
      <c r="C451" s="2">
        <f>B451/A451</f>
        <v>0.1740312643030556</v>
      </c>
    </row>
    <row r="452" spans="1:3" x14ac:dyDescent="0.35">
      <c r="A452" s="6">
        <v>3388.6184860608178</v>
      </c>
      <c r="B452" s="5">
        <v>589.90328415008537</v>
      </c>
      <c r="C452" s="2">
        <f>B452/A452</f>
        <v>0.17408371186566737</v>
      </c>
    </row>
    <row r="453" spans="1:3" x14ac:dyDescent="0.35">
      <c r="A453" s="6">
        <v>2707.2455421959985</v>
      </c>
      <c r="B453" s="5">
        <v>471.29272187676531</v>
      </c>
      <c r="C453" s="2">
        <f>B453/A453</f>
        <v>0.17408569504725213</v>
      </c>
    </row>
    <row r="454" spans="1:3" x14ac:dyDescent="0.35">
      <c r="A454" s="7">
        <v>839.62604603352338</v>
      </c>
      <c r="B454" s="5">
        <v>146.18919968312758</v>
      </c>
      <c r="C454" s="2">
        <f>B454/A454</f>
        <v>0.17411227340283195</v>
      </c>
    </row>
    <row r="455" spans="1:3" x14ac:dyDescent="0.35">
      <c r="A455" s="6">
        <v>3070.0244639369657</v>
      </c>
      <c r="B455" s="5">
        <v>534.88258289334806</v>
      </c>
      <c r="C455" s="2">
        <f>B455/A455</f>
        <v>0.17422746599465871</v>
      </c>
    </row>
    <row r="456" spans="1:3" x14ac:dyDescent="0.35">
      <c r="A456" s="6">
        <v>3350.164959016714</v>
      </c>
      <c r="B456" s="5">
        <v>583.75614259944768</v>
      </c>
      <c r="C456" s="2">
        <f>B456/A456</f>
        <v>0.17424698477258932</v>
      </c>
    </row>
    <row r="457" spans="1:3" x14ac:dyDescent="0.35">
      <c r="A457" s="6">
        <v>2774.3554949017548</v>
      </c>
      <c r="B457" s="5">
        <v>483.68452950191443</v>
      </c>
      <c r="C457" s="2">
        <f>B457/A457</f>
        <v>0.17434122281400086</v>
      </c>
    </row>
    <row r="458" spans="1:3" x14ac:dyDescent="0.35">
      <c r="A458" s="6">
        <v>2980.5146942290244</v>
      </c>
      <c r="B458" s="5">
        <v>519.91978071709661</v>
      </c>
      <c r="C458" s="2">
        <f>B458/A458</f>
        <v>0.1744395965313586</v>
      </c>
    </row>
    <row r="459" spans="1:3" x14ac:dyDescent="0.35">
      <c r="A459" s="6">
        <v>3065.1377437487627</v>
      </c>
      <c r="B459" s="5">
        <v>534.88258289334806</v>
      </c>
      <c r="C459" s="2">
        <f>B459/A459</f>
        <v>0.17450523520002378</v>
      </c>
    </row>
    <row r="460" spans="1:3" x14ac:dyDescent="0.35">
      <c r="A460" s="6">
        <v>3064.7792040569598</v>
      </c>
      <c r="B460" s="5">
        <v>534.88258289334806</v>
      </c>
      <c r="C460" s="2">
        <f>B460/A460</f>
        <v>0.174525650064874</v>
      </c>
    </row>
    <row r="461" spans="1:3" x14ac:dyDescent="0.35">
      <c r="A461" s="6">
        <v>3160.291467449807</v>
      </c>
      <c r="B461" s="5">
        <v>551.65025181993519</v>
      </c>
      <c r="C461" s="2">
        <f>B461/A461</f>
        <v>0.17455676398895215</v>
      </c>
    </row>
    <row r="462" spans="1:3" x14ac:dyDescent="0.35">
      <c r="A462" s="6">
        <v>3063.7138843948087</v>
      </c>
      <c r="B462" s="5">
        <v>534.88258289334806</v>
      </c>
      <c r="C462" s="2">
        <f>B462/A462</f>
        <v>0.17458633641274443</v>
      </c>
    </row>
    <row r="463" spans="1:3" x14ac:dyDescent="0.35">
      <c r="A463" s="7">
        <v>811.90513237047219</v>
      </c>
      <c r="B463" s="5">
        <v>141.74770022056182</v>
      </c>
      <c r="C463" s="2">
        <f>B463/A463</f>
        <v>0.17458653057988352</v>
      </c>
    </row>
    <row r="464" spans="1:3" x14ac:dyDescent="0.35">
      <c r="A464" s="6">
        <v>3139.57933577636</v>
      </c>
      <c r="B464" s="5">
        <v>548.24568885637393</v>
      </c>
      <c r="C464" s="2">
        <f>B464/A464</f>
        <v>0.17462393213287056</v>
      </c>
    </row>
    <row r="465" spans="1:3" x14ac:dyDescent="0.35">
      <c r="A465" s="6">
        <v>3158.9420728538967</v>
      </c>
      <c r="B465" s="5">
        <v>551.65025181993519</v>
      </c>
      <c r="C465" s="2">
        <f>B465/A465</f>
        <v>0.17463132881115337</v>
      </c>
    </row>
    <row r="466" spans="1:3" x14ac:dyDescent="0.35">
      <c r="A466" s="6">
        <v>3061.2331407043016</v>
      </c>
      <c r="B466" s="5">
        <v>534.88258289334806</v>
      </c>
      <c r="C466" s="2">
        <f>B466/A466</f>
        <v>0.17472781663741135</v>
      </c>
    </row>
    <row r="467" spans="1:3" x14ac:dyDescent="0.35">
      <c r="A467" s="6">
        <v>2867.7163668536573</v>
      </c>
      <c r="B467" s="5">
        <v>501.17751866289433</v>
      </c>
      <c r="C467" s="2">
        <f>B467/A467</f>
        <v>0.17476537235541398</v>
      </c>
    </row>
    <row r="468" spans="1:3" x14ac:dyDescent="0.35">
      <c r="A468" s="6">
        <v>2696.2828212070294</v>
      </c>
      <c r="B468" s="5">
        <v>471.29272187676531</v>
      </c>
      <c r="C468" s="2">
        <f>B468/A468</f>
        <v>0.17479350391951257</v>
      </c>
    </row>
    <row r="469" spans="1:3" x14ac:dyDescent="0.35">
      <c r="A469" s="6">
        <v>3059.7418177138802</v>
      </c>
      <c r="B469" s="5">
        <v>534.88258289334806</v>
      </c>
      <c r="C469" s="2">
        <f>B469/A469</f>
        <v>0.17481297925097206</v>
      </c>
    </row>
    <row r="470" spans="1:3" x14ac:dyDescent="0.35">
      <c r="A470" s="6">
        <v>3059.724930336562</v>
      </c>
      <c r="B470" s="5">
        <v>534.88258289334806</v>
      </c>
      <c r="C470" s="2">
        <f>B470/A470</f>
        <v>0.17481394408696482</v>
      </c>
    </row>
    <row r="471" spans="1:3" x14ac:dyDescent="0.35">
      <c r="A471" s="6">
        <v>2938.3605280476154</v>
      </c>
      <c r="B471" s="5">
        <v>513.73786765233649</v>
      </c>
      <c r="C471" s="2">
        <f>B471/A471</f>
        <v>0.17483826873814154</v>
      </c>
    </row>
    <row r="472" spans="1:3" x14ac:dyDescent="0.35">
      <c r="A472" s="6">
        <v>2694.7415665686854</v>
      </c>
      <c r="B472" s="5">
        <v>471.29272187676531</v>
      </c>
      <c r="C472" s="2">
        <f>B472/A472</f>
        <v>0.1748934768824158</v>
      </c>
    </row>
    <row r="473" spans="1:3" x14ac:dyDescent="0.35">
      <c r="A473" s="6">
        <v>2691.6456364154751</v>
      </c>
      <c r="B473" s="5">
        <v>471.29272187676531</v>
      </c>
      <c r="C473" s="2">
        <f>B473/A473</f>
        <v>0.17509463931678482</v>
      </c>
    </row>
    <row r="474" spans="1:3" x14ac:dyDescent="0.35">
      <c r="A474" s="6">
        <v>3079.2048700138048</v>
      </c>
      <c r="B474" s="5">
        <v>539.28562804085811</v>
      </c>
      <c r="C474" s="2">
        <f>B474/A474</f>
        <v>0.17513794983002881</v>
      </c>
    </row>
    <row r="475" spans="1:3" x14ac:dyDescent="0.35">
      <c r="A475" s="6">
        <v>1804.2486360621078</v>
      </c>
      <c r="B475" s="5">
        <v>316.14163134948637</v>
      </c>
      <c r="C475" s="2">
        <f>B475/A475</f>
        <v>0.17522065697080777</v>
      </c>
    </row>
    <row r="476" spans="1:3" x14ac:dyDescent="0.35">
      <c r="A476" s="7">
        <v>833.72588317944553</v>
      </c>
      <c r="B476" s="5">
        <v>146.18919968312758</v>
      </c>
      <c r="C476" s="2">
        <f>B476/A476</f>
        <v>0.17534444189933204</v>
      </c>
    </row>
    <row r="477" spans="1:3" x14ac:dyDescent="0.35">
      <c r="A477" s="6">
        <v>3363.862154570204</v>
      </c>
      <c r="B477" s="5">
        <v>589.90328415008537</v>
      </c>
      <c r="C477" s="2">
        <f>B477/A477</f>
        <v>0.17536488032026881</v>
      </c>
    </row>
    <row r="478" spans="1:3" x14ac:dyDescent="0.35">
      <c r="A478" s="7">
        <v>833.53159799630168</v>
      </c>
      <c r="B478" s="5">
        <v>146.18919968312758</v>
      </c>
      <c r="C478" s="2">
        <f>B478/A478</f>
        <v>0.17538531236793761</v>
      </c>
    </row>
    <row r="479" spans="1:3" x14ac:dyDescent="0.35">
      <c r="A479" s="6">
        <v>2757.3999878858585</v>
      </c>
      <c r="B479" s="5">
        <v>483.68452950191443</v>
      </c>
      <c r="C479" s="2">
        <f>B479/A479</f>
        <v>0.17541326308366414</v>
      </c>
    </row>
    <row r="480" spans="1:3" x14ac:dyDescent="0.35">
      <c r="A480" s="6">
        <v>3048.6783549914203</v>
      </c>
      <c r="B480" s="5">
        <v>534.88258289334806</v>
      </c>
      <c r="C480" s="2">
        <f>B480/A480</f>
        <v>0.17544736459902913</v>
      </c>
    </row>
    <row r="481" spans="1:3" x14ac:dyDescent="0.35">
      <c r="A481" s="6">
        <v>3048.6241589561482</v>
      </c>
      <c r="B481" s="5">
        <v>534.88258289334806</v>
      </c>
      <c r="C481" s="2">
        <f>B481/A481</f>
        <v>0.17545048356386847</v>
      </c>
    </row>
    <row r="482" spans="1:3" x14ac:dyDescent="0.35">
      <c r="A482" s="6">
        <v>2756.3456081195659</v>
      </c>
      <c r="B482" s="5">
        <v>483.68452950191443</v>
      </c>
      <c r="C482" s="2">
        <f>B482/A482</f>
        <v>0.17548036359340791</v>
      </c>
    </row>
    <row r="483" spans="1:3" x14ac:dyDescent="0.35">
      <c r="A483" s="6">
        <v>3047.3947484994433</v>
      </c>
      <c r="B483" s="5">
        <v>534.88258289334806</v>
      </c>
      <c r="C483" s="2">
        <f>B483/A483</f>
        <v>0.17552126555206793</v>
      </c>
    </row>
    <row r="484" spans="1:3" x14ac:dyDescent="0.35">
      <c r="A484" s="6">
        <v>2755.1273843982472</v>
      </c>
      <c r="B484" s="5">
        <v>483.68452950191443</v>
      </c>
      <c r="C484" s="2">
        <f>B484/A484</f>
        <v>0.17555795504807736</v>
      </c>
    </row>
    <row r="485" spans="1:3" x14ac:dyDescent="0.35">
      <c r="A485" s="6">
        <v>3188.0035256090509</v>
      </c>
      <c r="B485" s="5">
        <v>559.7235294117645</v>
      </c>
      <c r="C485" s="2">
        <f>B485/A485</f>
        <v>0.17557180376857717</v>
      </c>
    </row>
    <row r="486" spans="1:3" x14ac:dyDescent="0.35">
      <c r="A486" s="6">
        <v>2925.7011991434592</v>
      </c>
      <c r="B486" s="5">
        <v>513.73786765233649</v>
      </c>
      <c r="C486" s="2">
        <f>B486/A486</f>
        <v>0.17559478315924421</v>
      </c>
    </row>
    <row r="487" spans="1:3" x14ac:dyDescent="0.35">
      <c r="A487" s="6">
        <v>2925.629663767907</v>
      </c>
      <c r="B487" s="5">
        <v>513.73786765233649</v>
      </c>
      <c r="C487" s="2">
        <f>B487/A487</f>
        <v>0.17559907667558153</v>
      </c>
    </row>
    <row r="488" spans="1:3" x14ac:dyDescent="0.35">
      <c r="A488" s="6">
        <v>3045.2133236875256</v>
      </c>
      <c r="B488" s="5">
        <v>534.88258289334806</v>
      </c>
      <c r="C488" s="2">
        <f>B488/A488</f>
        <v>0.17564699941797354</v>
      </c>
    </row>
    <row r="489" spans="1:3" x14ac:dyDescent="0.35">
      <c r="A489" s="6">
        <v>2682.8159330446147</v>
      </c>
      <c r="B489" s="5">
        <v>471.29272187676531</v>
      </c>
      <c r="C489" s="2">
        <f>B489/A489</f>
        <v>0.17567091207107716</v>
      </c>
    </row>
    <row r="490" spans="1:3" x14ac:dyDescent="0.35">
      <c r="A490" s="6">
        <v>3044.4192708180203</v>
      </c>
      <c r="B490" s="5">
        <v>534.88258289334806</v>
      </c>
      <c r="C490" s="2">
        <f>B490/A490</f>
        <v>0.17569281209733895</v>
      </c>
    </row>
    <row r="491" spans="1:3" x14ac:dyDescent="0.35">
      <c r="A491" s="6">
        <v>2959.1597988816184</v>
      </c>
      <c r="B491" s="5">
        <v>519.91978071709661</v>
      </c>
      <c r="C491" s="2">
        <f>B491/A491</f>
        <v>0.1756984468745468</v>
      </c>
    </row>
    <row r="492" spans="1:3" x14ac:dyDescent="0.35">
      <c r="A492" s="6">
        <v>3356.5478696945511</v>
      </c>
      <c r="B492" s="5">
        <v>589.90328415008537</v>
      </c>
      <c r="C492" s="2">
        <f>B492/A492</f>
        <v>0.17574701957215558</v>
      </c>
    </row>
    <row r="493" spans="1:3" x14ac:dyDescent="0.35">
      <c r="A493" s="6">
        <v>3043.3577059313029</v>
      </c>
      <c r="B493" s="5">
        <v>534.88258289334806</v>
      </c>
      <c r="C493" s="2">
        <f>B493/A493</f>
        <v>0.1757540961586268</v>
      </c>
    </row>
    <row r="494" spans="1:3" x14ac:dyDescent="0.35">
      <c r="A494" s="6">
        <v>3138.2902912105551</v>
      </c>
      <c r="B494" s="5">
        <v>551.65025181993519</v>
      </c>
      <c r="C494" s="2">
        <f>B494/A494</f>
        <v>0.17578050487074068</v>
      </c>
    </row>
    <row r="495" spans="1:3" x14ac:dyDescent="0.35">
      <c r="A495" s="6">
        <v>2680.7296710061419</v>
      </c>
      <c r="B495" s="5">
        <v>471.29272187676531</v>
      </c>
      <c r="C495" s="2">
        <f>B495/A495</f>
        <v>0.17580762692117252</v>
      </c>
    </row>
    <row r="496" spans="1:3" x14ac:dyDescent="0.35">
      <c r="A496" s="6">
        <v>2750.9808611192307</v>
      </c>
      <c r="B496" s="5">
        <v>483.68452950191443</v>
      </c>
      <c r="C496" s="2">
        <f>B496/A496</f>
        <v>0.17582257162818951</v>
      </c>
    </row>
    <row r="497" spans="1:3" x14ac:dyDescent="0.35">
      <c r="A497" s="6">
        <v>3354.5798628226539</v>
      </c>
      <c r="B497" s="5">
        <v>589.90328415008537</v>
      </c>
      <c r="C497" s="2">
        <f>B497/A497</f>
        <v>0.17585012379276652</v>
      </c>
    </row>
    <row r="498" spans="1:3" x14ac:dyDescent="0.35">
      <c r="A498" s="6">
        <v>3916.0023731070096</v>
      </c>
      <c r="B498" s="5">
        <v>689.07727474972239</v>
      </c>
      <c r="C498" s="2">
        <f>B498/A498</f>
        <v>0.17596446812237224</v>
      </c>
    </row>
    <row r="499" spans="1:3" x14ac:dyDescent="0.35">
      <c r="A499" s="6">
        <v>2746.4045914871626</v>
      </c>
      <c r="B499" s="5">
        <v>483.33604536256161</v>
      </c>
      <c r="C499" s="2">
        <f>B499/A499</f>
        <v>0.17598865325987453</v>
      </c>
    </row>
    <row r="500" spans="1:3" x14ac:dyDescent="0.35">
      <c r="A500" s="6">
        <v>3300.8404504594641</v>
      </c>
      <c r="B500" s="5">
        <v>580.99671295653332</v>
      </c>
      <c r="C500" s="2">
        <f>B500/A500</f>
        <v>0.1760147821975645</v>
      </c>
    </row>
    <row r="501" spans="1:3" x14ac:dyDescent="0.35">
      <c r="A501" s="7">
        <v>830.4783131085054</v>
      </c>
      <c r="B501" s="5">
        <v>146.18919968312758</v>
      </c>
      <c r="C501" s="2">
        <f>B501/A501</f>
        <v>0.17603012309368682</v>
      </c>
    </row>
    <row r="502" spans="1:3" x14ac:dyDescent="0.35">
      <c r="A502" s="6">
        <v>3036.7555200994861</v>
      </c>
      <c r="B502" s="5">
        <v>534.88258289334806</v>
      </c>
      <c r="C502" s="2">
        <f>B502/A502</f>
        <v>0.1761362017301363</v>
      </c>
    </row>
    <row r="503" spans="1:3" x14ac:dyDescent="0.35">
      <c r="A503" s="6">
        <v>2581.8132809421363</v>
      </c>
      <c r="B503" s="5">
        <v>455.15484442694009</v>
      </c>
      <c r="C503" s="2">
        <f>B503/A503</f>
        <v>0.17629270396380034</v>
      </c>
    </row>
    <row r="504" spans="1:3" x14ac:dyDescent="0.35">
      <c r="A504" s="6">
        <v>2913.9197334723012</v>
      </c>
      <c r="B504" s="5">
        <v>513.73786765233649</v>
      </c>
      <c r="C504" s="2">
        <f>B504/A504</f>
        <v>0.1763047422861416</v>
      </c>
    </row>
    <row r="505" spans="1:3" x14ac:dyDescent="0.35">
      <c r="A505" s="6">
        <v>2842.5784941735142</v>
      </c>
      <c r="B505" s="5">
        <v>501.17751866289433</v>
      </c>
      <c r="C505" s="2">
        <f>B505/A505</f>
        <v>0.17631088101530606</v>
      </c>
    </row>
    <row r="506" spans="1:3" x14ac:dyDescent="0.35">
      <c r="A506" s="6">
        <v>3027.5880567980762</v>
      </c>
      <c r="B506" s="5">
        <v>533.80301136363676</v>
      </c>
      <c r="C506" s="2">
        <f>B506/A506</f>
        <v>0.17631295980476863</v>
      </c>
    </row>
    <row r="507" spans="1:3" x14ac:dyDescent="0.35">
      <c r="A507" s="6">
        <v>3032.900947029741</v>
      </c>
      <c r="B507" s="5">
        <v>534.88258289334806</v>
      </c>
      <c r="C507" s="2">
        <f>B507/A507</f>
        <v>0.17636005667022628</v>
      </c>
    </row>
    <row r="508" spans="1:3" x14ac:dyDescent="0.35">
      <c r="A508" s="6">
        <v>3309.6615081164946</v>
      </c>
      <c r="B508" s="5">
        <v>583.75614259944768</v>
      </c>
      <c r="C508" s="2">
        <f>B508/A508</f>
        <v>0.17637940954622253</v>
      </c>
    </row>
    <row r="509" spans="1:3" x14ac:dyDescent="0.35">
      <c r="A509" s="6">
        <v>3267.9074648312762</v>
      </c>
      <c r="B509" s="5">
        <v>576.58262018157177</v>
      </c>
      <c r="C509" s="2">
        <f>B509/A509</f>
        <v>0.176437866245194</v>
      </c>
    </row>
    <row r="510" spans="1:3" x14ac:dyDescent="0.35">
      <c r="A510" s="6">
        <v>3124.9909014456889</v>
      </c>
      <c r="B510" s="5">
        <v>551.65025181993519</v>
      </c>
      <c r="C510" s="2">
        <f>B510/A510</f>
        <v>0.17652859455198086</v>
      </c>
    </row>
    <row r="511" spans="1:3" x14ac:dyDescent="0.35">
      <c r="A511" s="6">
        <v>3029.5933281041325</v>
      </c>
      <c r="B511" s="5">
        <v>534.88258289334806</v>
      </c>
      <c r="C511" s="2">
        <f>B511/A511</f>
        <v>0.17655260127868991</v>
      </c>
    </row>
    <row r="512" spans="1:3" x14ac:dyDescent="0.35">
      <c r="A512" s="6">
        <v>3029.457914799852</v>
      </c>
      <c r="B512" s="5">
        <v>534.88258289334806</v>
      </c>
      <c r="C512" s="2">
        <f>B512/A512</f>
        <v>0.17656049297806017</v>
      </c>
    </row>
    <row r="513" spans="1:3" x14ac:dyDescent="0.35">
      <c r="A513" s="6">
        <v>3027.826233247788</v>
      </c>
      <c r="B513" s="5">
        <v>534.88258289334806</v>
      </c>
      <c r="C513" s="2">
        <f>B513/A513</f>
        <v>0.17665564061105579</v>
      </c>
    </row>
    <row r="514" spans="1:3" x14ac:dyDescent="0.35">
      <c r="A514" s="6">
        <v>3027.1916772969544</v>
      </c>
      <c r="B514" s="5">
        <v>534.88258289334806</v>
      </c>
      <c r="C514" s="2">
        <f>B514/A514</f>
        <v>0.17669267093485022</v>
      </c>
    </row>
    <row r="515" spans="1:3" x14ac:dyDescent="0.35">
      <c r="A515" s="6">
        <v>2836.5974390202018</v>
      </c>
      <c r="B515" s="5">
        <v>501.35708627804325</v>
      </c>
      <c r="C515" s="2">
        <f>B515/A515</f>
        <v>0.17674594194487414</v>
      </c>
    </row>
    <row r="516" spans="1:3" x14ac:dyDescent="0.35">
      <c r="A516" s="7">
        <v>826.82488216098864</v>
      </c>
      <c r="B516" s="5">
        <v>146.18919968312758</v>
      </c>
      <c r="C516" s="2">
        <f>B516/A516</f>
        <v>0.17680793459075353</v>
      </c>
    </row>
    <row r="517" spans="1:3" x14ac:dyDescent="0.35">
      <c r="A517" s="6">
        <v>2848.7274000058628</v>
      </c>
      <c r="B517" s="5">
        <v>503.6857142857142</v>
      </c>
      <c r="C517" s="2">
        <f>B517/A517</f>
        <v>0.17681078023986346</v>
      </c>
    </row>
    <row r="518" spans="1:3" x14ac:dyDescent="0.35">
      <c r="A518" s="6">
        <v>2905.4896889390698</v>
      </c>
      <c r="B518" s="5">
        <v>513.73786765233649</v>
      </c>
      <c r="C518" s="2">
        <f>B518/A518</f>
        <v>0.17681627630897778</v>
      </c>
    </row>
    <row r="519" spans="1:3" x14ac:dyDescent="0.35">
      <c r="A519" s="6">
        <v>2834.2798132887256</v>
      </c>
      <c r="B519" s="5">
        <v>501.17751866289433</v>
      </c>
      <c r="C519" s="2">
        <f>B519/A519</f>
        <v>0.17682711365091314</v>
      </c>
    </row>
    <row r="520" spans="1:3" x14ac:dyDescent="0.35">
      <c r="A520" s="7">
        <v>826.69401159850236</v>
      </c>
      <c r="B520" s="5">
        <v>146.18919968312758</v>
      </c>
      <c r="C520" s="2">
        <f>B520/A520</f>
        <v>0.17683592433487566</v>
      </c>
    </row>
    <row r="521" spans="1:3" x14ac:dyDescent="0.35">
      <c r="A521" s="6">
        <v>2348.1415872683297</v>
      </c>
      <c r="B521" s="5">
        <v>415.36672727272742</v>
      </c>
      <c r="C521" s="2">
        <f>B521/A521</f>
        <v>0.17689168724954835</v>
      </c>
    </row>
    <row r="522" spans="1:3" x14ac:dyDescent="0.35">
      <c r="A522" s="6">
        <v>2831.7961642837922</v>
      </c>
      <c r="B522" s="5">
        <v>501.17751866289433</v>
      </c>
      <c r="C522" s="2">
        <f>B522/A522</f>
        <v>0.17698220125587688</v>
      </c>
    </row>
    <row r="523" spans="1:3" x14ac:dyDescent="0.35">
      <c r="A523" s="6">
        <v>2496.7654709281906</v>
      </c>
      <c r="B523" s="5">
        <v>441.8841694655016</v>
      </c>
      <c r="C523" s="2">
        <f>B523/A523</f>
        <v>0.1769826499968489</v>
      </c>
    </row>
    <row r="524" spans="1:3" x14ac:dyDescent="0.35">
      <c r="A524" s="6">
        <v>3332.4076437788208</v>
      </c>
      <c r="B524" s="5">
        <v>589.90328415008537</v>
      </c>
      <c r="C524" s="2">
        <f>B524/A524</f>
        <v>0.17702014495476248</v>
      </c>
    </row>
    <row r="525" spans="1:3" x14ac:dyDescent="0.35">
      <c r="A525" s="6">
        <v>3116.158989684518</v>
      </c>
      <c r="B525" s="5">
        <v>551.65025181993519</v>
      </c>
      <c r="C525" s="2">
        <f>B525/A525</f>
        <v>0.17702891721702063</v>
      </c>
    </row>
    <row r="526" spans="1:3" x14ac:dyDescent="0.35">
      <c r="A526" s="6">
        <v>3116.0212127197219</v>
      </c>
      <c r="B526" s="5">
        <v>551.65025181993519</v>
      </c>
      <c r="C526" s="2">
        <f>B526/A526</f>
        <v>0.17703674466915598</v>
      </c>
    </row>
    <row r="527" spans="1:3" x14ac:dyDescent="0.35">
      <c r="A527" s="6">
        <v>3021.196515009377</v>
      </c>
      <c r="B527" s="5">
        <v>534.88258289334806</v>
      </c>
      <c r="C527" s="2">
        <f>B527/A527</f>
        <v>0.17704329401812777</v>
      </c>
    </row>
    <row r="528" spans="1:3" x14ac:dyDescent="0.35">
      <c r="A528" s="6">
        <v>2728.9425078430004</v>
      </c>
      <c r="B528" s="5">
        <v>483.33604536256161</v>
      </c>
      <c r="C528" s="2">
        <f>B528/A528</f>
        <v>0.17711477760101224</v>
      </c>
    </row>
    <row r="529" spans="1:3" x14ac:dyDescent="0.35">
      <c r="A529" s="6">
        <v>3295.8871231538255</v>
      </c>
      <c r="B529" s="5">
        <v>583.75614259944768</v>
      </c>
      <c r="C529" s="2">
        <f>B529/A529</f>
        <v>0.177116545799922</v>
      </c>
    </row>
    <row r="530" spans="1:3" x14ac:dyDescent="0.35">
      <c r="A530" s="6">
        <v>3295.5652389139541</v>
      </c>
      <c r="B530" s="5">
        <v>583.75614259944768</v>
      </c>
      <c r="C530" s="2">
        <f>B530/A530</f>
        <v>0.17713384511599692</v>
      </c>
    </row>
    <row r="531" spans="1:3" x14ac:dyDescent="0.35">
      <c r="A531" s="6">
        <v>2461.4607008927737</v>
      </c>
      <c r="B531" s="5">
        <v>436.12904639789872</v>
      </c>
      <c r="C531" s="2">
        <f>B531/A531</f>
        <v>0.17718302235729963</v>
      </c>
    </row>
    <row r="532" spans="1:3" x14ac:dyDescent="0.35">
      <c r="A532" s="6">
        <v>3278.9485138694895</v>
      </c>
      <c r="B532" s="5">
        <v>580.99671295653332</v>
      </c>
      <c r="C532" s="2">
        <f>B532/A532</f>
        <v>0.1771899468683327</v>
      </c>
    </row>
    <row r="533" spans="1:3" x14ac:dyDescent="0.35">
      <c r="A533" s="6">
        <v>3197.6142981069324</v>
      </c>
      <c r="B533" s="5">
        <v>566.59999999999991</v>
      </c>
      <c r="C533" s="2">
        <f>B533/A533</f>
        <v>0.17719460421960248</v>
      </c>
    </row>
    <row r="534" spans="1:3" x14ac:dyDescent="0.35">
      <c r="A534" s="6">
        <v>2659.7002851969082</v>
      </c>
      <c r="B534" s="5">
        <v>471.29272187676531</v>
      </c>
      <c r="C534" s="2">
        <f>B534/A534</f>
        <v>0.1771976806935123</v>
      </c>
    </row>
    <row r="535" spans="1:3" x14ac:dyDescent="0.35">
      <c r="A535" s="6">
        <v>2659.3802735751483</v>
      </c>
      <c r="B535" s="5">
        <v>471.29272187676531</v>
      </c>
      <c r="C535" s="2">
        <f>B535/A535</f>
        <v>0.1772190034496951</v>
      </c>
    </row>
    <row r="536" spans="1:3" x14ac:dyDescent="0.35">
      <c r="A536" s="6">
        <v>3091.3188226136049</v>
      </c>
      <c r="B536" s="5">
        <v>548.00831856378659</v>
      </c>
      <c r="C536" s="2">
        <f>B536/A536</f>
        <v>0.17727330955157328</v>
      </c>
    </row>
    <row r="537" spans="1:3" x14ac:dyDescent="0.35">
      <c r="A537" s="6">
        <v>3111.1457841662004</v>
      </c>
      <c r="B537" s="5">
        <v>551.65025181993519</v>
      </c>
      <c r="C537" s="2">
        <f>B537/A537</f>
        <v>0.17731417622005768</v>
      </c>
    </row>
    <row r="538" spans="1:3" x14ac:dyDescent="0.35">
      <c r="A538" s="6">
        <v>3275.8612500933032</v>
      </c>
      <c r="B538" s="5">
        <v>580.99671295653332</v>
      </c>
      <c r="C538" s="2">
        <f>B538/A538</f>
        <v>0.17735693565775576</v>
      </c>
    </row>
    <row r="539" spans="1:3" x14ac:dyDescent="0.35">
      <c r="A539" s="6">
        <v>2825.3364893919174</v>
      </c>
      <c r="B539" s="5">
        <v>501.17751866289433</v>
      </c>
      <c r="C539" s="2">
        <f>B539/A539</f>
        <v>0.17738684243261948</v>
      </c>
    </row>
    <row r="540" spans="1:3" x14ac:dyDescent="0.35">
      <c r="A540" s="6">
        <v>2656.7898443543945</v>
      </c>
      <c r="B540" s="5">
        <v>471.29272187676531</v>
      </c>
      <c r="C540" s="2">
        <f>B540/A540</f>
        <v>0.17739179592177734</v>
      </c>
    </row>
    <row r="541" spans="1:3" x14ac:dyDescent="0.35">
      <c r="A541" s="6">
        <v>2672.9669891875169</v>
      </c>
      <c r="B541" s="5">
        <v>474.26798623063632</v>
      </c>
      <c r="C541" s="2">
        <f>B541/A541</f>
        <v>0.17743129194977311</v>
      </c>
    </row>
    <row r="542" spans="1:3" x14ac:dyDescent="0.35">
      <c r="A542" s="7">
        <v>823.63299507921249</v>
      </c>
      <c r="B542" s="5">
        <v>146.18919968312758</v>
      </c>
      <c r="C542" s="2">
        <f>B542/A542</f>
        <v>0.17749313171829392</v>
      </c>
    </row>
    <row r="543" spans="1:3" x14ac:dyDescent="0.35">
      <c r="A543" s="6">
        <v>2823.620445709299</v>
      </c>
      <c r="B543" s="5">
        <v>501.17751866289433</v>
      </c>
      <c r="C543" s="2">
        <f>B543/A543</f>
        <v>0.17749464855464933</v>
      </c>
    </row>
    <row r="544" spans="1:3" x14ac:dyDescent="0.35">
      <c r="A544" s="6">
        <v>3107.6261556571549</v>
      </c>
      <c r="B544" s="5">
        <v>551.65025181993519</v>
      </c>
      <c r="C544" s="2">
        <f>B544/A544</f>
        <v>0.17751499832619999</v>
      </c>
    </row>
    <row r="545" spans="1:3" x14ac:dyDescent="0.35">
      <c r="A545" s="6">
        <v>3012.2757882950445</v>
      </c>
      <c r="B545" s="5">
        <v>534.88258289334806</v>
      </c>
      <c r="C545" s="2">
        <f>B545/A545</f>
        <v>0.17756760020837697</v>
      </c>
    </row>
    <row r="546" spans="1:3" x14ac:dyDescent="0.35">
      <c r="A546" s="6">
        <v>2722.7425355869414</v>
      </c>
      <c r="B546" s="5">
        <v>483.68452950191443</v>
      </c>
      <c r="C546" s="2">
        <f>B546/A546</f>
        <v>0.17764607677003386</v>
      </c>
    </row>
    <row r="547" spans="1:3" x14ac:dyDescent="0.35">
      <c r="A547" s="6">
        <v>2891.353816896632</v>
      </c>
      <c r="B547" s="5">
        <v>513.73786765233649</v>
      </c>
      <c r="C547" s="2">
        <f>B547/A547</f>
        <v>0.17768073372761595</v>
      </c>
    </row>
    <row r="548" spans="1:3" x14ac:dyDescent="0.35">
      <c r="A548" s="6">
        <v>3010.1883266320337</v>
      </c>
      <c r="B548" s="5">
        <v>534.88258289334806</v>
      </c>
      <c r="C548" s="2">
        <f>B548/A548</f>
        <v>0.1776907372077296</v>
      </c>
    </row>
    <row r="549" spans="1:3" x14ac:dyDescent="0.35">
      <c r="A549" s="6">
        <v>2725.1759120147121</v>
      </c>
      <c r="B549" s="5">
        <v>484.31133598409588</v>
      </c>
      <c r="C549" s="2">
        <f>B549/A549</f>
        <v>0.17771745810935424</v>
      </c>
    </row>
    <row r="550" spans="1:3" x14ac:dyDescent="0.35">
      <c r="A550" s="6">
        <v>3193.8861637484224</v>
      </c>
      <c r="B550" s="5">
        <v>567.74152926429235</v>
      </c>
      <c r="C550" s="2">
        <f>B550/A550</f>
        <v>0.17775884930036989</v>
      </c>
    </row>
    <row r="551" spans="1:3" x14ac:dyDescent="0.35">
      <c r="A551" s="6">
        <v>1548.0291629329736</v>
      </c>
      <c r="B551" s="5">
        <v>275.20318532586288</v>
      </c>
      <c r="C551" s="2">
        <f>B551/A551</f>
        <v>0.17777648633211091</v>
      </c>
    </row>
    <row r="552" spans="1:3" x14ac:dyDescent="0.35">
      <c r="A552" s="6">
        <v>1777.4530665400171</v>
      </c>
      <c r="B552" s="5">
        <v>316.14163134948637</v>
      </c>
      <c r="C552" s="2">
        <f>B552/A552</f>
        <v>0.17786215416921605</v>
      </c>
    </row>
    <row r="553" spans="1:3" x14ac:dyDescent="0.35">
      <c r="A553" s="6">
        <v>3100.8062412832878</v>
      </c>
      <c r="B553" s="5">
        <v>551.65025181993519</v>
      </c>
      <c r="C553" s="2">
        <f>B553/A553</f>
        <v>0.17790542487802505</v>
      </c>
    </row>
    <row r="554" spans="1:3" x14ac:dyDescent="0.35">
      <c r="A554" s="6">
        <v>2816.8490324264035</v>
      </c>
      <c r="B554" s="5">
        <v>501.17751866289433</v>
      </c>
      <c r="C554" s="2">
        <f>B554/A554</f>
        <v>0.17792132730350316</v>
      </c>
    </row>
    <row r="555" spans="1:3" x14ac:dyDescent="0.35">
      <c r="A555" s="6">
        <v>3005.1887015365924</v>
      </c>
      <c r="B555" s="5">
        <v>534.88258289334806</v>
      </c>
      <c r="C555" s="2">
        <f>B555/A555</f>
        <v>0.17798635493999282</v>
      </c>
    </row>
    <row r="556" spans="1:3" x14ac:dyDescent="0.35">
      <c r="A556" s="6">
        <v>2815.7237146036591</v>
      </c>
      <c r="B556" s="5">
        <v>501.17751866289433</v>
      </c>
      <c r="C556" s="2">
        <f>B556/A556</f>
        <v>0.17799243443650153</v>
      </c>
    </row>
    <row r="557" spans="1:3" x14ac:dyDescent="0.35">
      <c r="A557" s="6">
        <v>2813.815198407462</v>
      </c>
      <c r="B557" s="5">
        <v>501.17751866289433</v>
      </c>
      <c r="C557" s="2">
        <f>B557/A557</f>
        <v>0.17811316071735853</v>
      </c>
    </row>
    <row r="558" spans="1:3" x14ac:dyDescent="0.35">
      <c r="A558" s="6">
        <v>2813.4567399201633</v>
      </c>
      <c r="B558" s="5">
        <v>501.17751866289433</v>
      </c>
      <c r="C558" s="2">
        <f>B558/A558</f>
        <v>0.17813585385966024</v>
      </c>
    </row>
    <row r="559" spans="1:3" x14ac:dyDescent="0.35">
      <c r="A559" s="6">
        <v>2679.0211504473391</v>
      </c>
      <c r="B559" s="5">
        <v>477.39742843978564</v>
      </c>
      <c r="C559" s="2">
        <f>B559/A559</f>
        <v>0.17819845444671853</v>
      </c>
    </row>
    <row r="560" spans="1:3" x14ac:dyDescent="0.35">
      <c r="A560" s="6">
        <v>2713.859228411281</v>
      </c>
      <c r="B560" s="5">
        <v>483.68452950191443</v>
      </c>
      <c r="C560" s="2">
        <f>B560/A560</f>
        <v>0.17822756775231408</v>
      </c>
    </row>
    <row r="561" spans="1:3" x14ac:dyDescent="0.35">
      <c r="A561" s="6">
        <v>3095.1571388678035</v>
      </c>
      <c r="B561" s="5">
        <v>551.65025181993519</v>
      </c>
      <c r="C561" s="2">
        <f>B561/A561</f>
        <v>0.17823012760564613</v>
      </c>
    </row>
    <row r="562" spans="1:3" x14ac:dyDescent="0.35">
      <c r="A562" s="6">
        <v>2678.4933556070091</v>
      </c>
      <c r="B562" s="5">
        <v>477.39742843978564</v>
      </c>
      <c r="C562" s="2">
        <f>B562/A562</f>
        <v>0.17823356830078685</v>
      </c>
    </row>
    <row r="563" spans="1:3" x14ac:dyDescent="0.35">
      <c r="A563" s="6">
        <v>3040.2615186114158</v>
      </c>
      <c r="B563" s="5">
        <v>541.8805627118644</v>
      </c>
      <c r="C563" s="2">
        <f>B563/A563</f>
        <v>0.17823485229631117</v>
      </c>
    </row>
    <row r="564" spans="1:3" x14ac:dyDescent="0.35">
      <c r="A564" s="7">
        <v>820.11148260945674</v>
      </c>
      <c r="B564" s="5">
        <v>146.18919968312758</v>
      </c>
      <c r="C564" s="2">
        <f>B564/A564</f>
        <v>0.17825527721911436</v>
      </c>
    </row>
    <row r="565" spans="1:3" x14ac:dyDescent="0.35">
      <c r="A565" s="6">
        <v>2916.0783529976088</v>
      </c>
      <c r="B565" s="5">
        <v>519.91978071709661</v>
      </c>
      <c r="C565" s="2">
        <f>B565/A565</f>
        <v>0.1782941738114274</v>
      </c>
    </row>
    <row r="566" spans="1:3" x14ac:dyDescent="0.35">
      <c r="A566" s="6">
        <v>2915.1535521077553</v>
      </c>
      <c r="B566" s="5">
        <v>519.91978071709661</v>
      </c>
      <c r="C566" s="2">
        <f>B566/A566</f>
        <v>0.1783507357069328</v>
      </c>
    </row>
    <row r="567" spans="1:3" x14ac:dyDescent="0.35">
      <c r="A567" s="6">
        <v>3092.4042451547425</v>
      </c>
      <c r="B567" s="5">
        <v>551.65025181993519</v>
      </c>
      <c r="C567" s="2">
        <f>B567/A567</f>
        <v>0.17838879010862657</v>
      </c>
    </row>
    <row r="568" spans="1:3" x14ac:dyDescent="0.35">
      <c r="A568" s="6">
        <v>2640.433454866281</v>
      </c>
      <c r="B568" s="5">
        <v>471.29272187676531</v>
      </c>
      <c r="C568" s="2">
        <f>B568/A568</f>
        <v>0.17849066448093195</v>
      </c>
    </row>
    <row r="569" spans="1:3" x14ac:dyDescent="0.35">
      <c r="A569" s="6">
        <v>2475.5322470843494</v>
      </c>
      <c r="B569" s="5">
        <v>441.8841694655016</v>
      </c>
      <c r="C569" s="2">
        <f>B569/A569</f>
        <v>0.17850067192053232</v>
      </c>
    </row>
    <row r="570" spans="1:3" x14ac:dyDescent="0.35">
      <c r="A570" s="6">
        <v>3090.0841263952225</v>
      </c>
      <c r="B570" s="5">
        <v>551.65025181993519</v>
      </c>
      <c r="C570" s="2">
        <f>B570/A570</f>
        <v>0.17852272923827156</v>
      </c>
    </row>
    <row r="571" spans="1:3" x14ac:dyDescent="0.35">
      <c r="A571" s="6">
        <v>1770.814150352888</v>
      </c>
      <c r="B571" s="5">
        <v>316.14163134948637</v>
      </c>
      <c r="C571" s="2">
        <f>B571/A571</f>
        <v>0.17852897283799413</v>
      </c>
    </row>
    <row r="572" spans="1:3" x14ac:dyDescent="0.35">
      <c r="A572" s="6">
        <v>2877.073673023619</v>
      </c>
      <c r="B572" s="5">
        <v>513.73786765233649</v>
      </c>
      <c r="C572" s="2">
        <f>B572/A572</f>
        <v>0.17856263899993605</v>
      </c>
    </row>
    <row r="573" spans="1:3" x14ac:dyDescent="0.35">
      <c r="A573" s="6">
        <v>2993.6645122853774</v>
      </c>
      <c r="B573" s="5">
        <v>534.88258289334806</v>
      </c>
      <c r="C573" s="2">
        <f>B573/A573</f>
        <v>0.17867151803360096</v>
      </c>
    </row>
    <row r="574" spans="1:3" x14ac:dyDescent="0.35">
      <c r="A574" s="6">
        <v>2804.2093314632552</v>
      </c>
      <c r="B574" s="5">
        <v>501.17751866289433</v>
      </c>
      <c r="C574" s="2">
        <f>B574/A574</f>
        <v>0.17872329039051324</v>
      </c>
    </row>
    <row r="575" spans="1:3" x14ac:dyDescent="0.35">
      <c r="A575" s="6">
        <v>2992.4952137645087</v>
      </c>
      <c r="B575" s="5">
        <v>534.88258289334806</v>
      </c>
      <c r="C575" s="2">
        <f>B575/A575</f>
        <v>0.17874133279580914</v>
      </c>
    </row>
    <row r="576" spans="1:3" x14ac:dyDescent="0.35">
      <c r="A576" s="6">
        <v>3085.2227647028976</v>
      </c>
      <c r="B576" s="5">
        <v>551.65025181993519</v>
      </c>
      <c r="C576" s="2">
        <f>B576/A576</f>
        <v>0.17880402612453117</v>
      </c>
    </row>
    <row r="577" spans="1:3" x14ac:dyDescent="0.35">
      <c r="A577" s="6">
        <v>3085.1594322697651</v>
      </c>
      <c r="B577" s="5">
        <v>551.65025181993519</v>
      </c>
      <c r="C577" s="2">
        <f>B577/A577</f>
        <v>0.17880769662982496</v>
      </c>
    </row>
    <row r="578" spans="1:3" x14ac:dyDescent="0.35">
      <c r="A578" s="6">
        <v>3030.1364446949347</v>
      </c>
      <c r="B578" s="5">
        <v>541.8805627118644</v>
      </c>
      <c r="C578" s="2">
        <f>B578/A578</f>
        <v>0.17883041658423385</v>
      </c>
    </row>
    <row r="579" spans="1:3" x14ac:dyDescent="0.35">
      <c r="A579" s="6">
        <v>2635.4097503006456</v>
      </c>
      <c r="B579" s="5">
        <v>471.29272187676531</v>
      </c>
      <c r="C579" s="2">
        <f>B579/A579</f>
        <v>0.17883090924399919</v>
      </c>
    </row>
    <row r="580" spans="1:3" x14ac:dyDescent="0.35">
      <c r="A580" s="6">
        <v>2704.6002261666608</v>
      </c>
      <c r="B580" s="5">
        <v>483.68452950191443</v>
      </c>
      <c r="C580" s="2">
        <f>B580/A580</f>
        <v>0.17883771687302566</v>
      </c>
    </row>
    <row r="581" spans="1:3" x14ac:dyDescent="0.35">
      <c r="A581" s="6">
        <v>3029.9527656802634</v>
      </c>
      <c r="B581" s="5">
        <v>541.8805627118644</v>
      </c>
      <c r="C581" s="2">
        <f>B581/A581</f>
        <v>0.17884125747755847</v>
      </c>
    </row>
    <row r="582" spans="1:3" x14ac:dyDescent="0.35">
      <c r="A582" s="6">
        <v>2990.7396347203057</v>
      </c>
      <c r="B582" s="5">
        <v>534.88258289334806</v>
      </c>
      <c r="C582" s="2">
        <f>B582/A582</f>
        <v>0.17884625484738004</v>
      </c>
    </row>
    <row r="583" spans="1:3" x14ac:dyDescent="0.35">
      <c r="A583" s="6">
        <v>2941.6006607530726</v>
      </c>
      <c r="B583" s="5">
        <v>526.20232558139526</v>
      </c>
      <c r="C583" s="2">
        <f>B583/A583</f>
        <v>0.17888299135977329</v>
      </c>
    </row>
    <row r="584" spans="1:3" x14ac:dyDescent="0.35">
      <c r="A584" s="6">
        <v>2703.8182258876777</v>
      </c>
      <c r="B584" s="5">
        <v>483.68452950191443</v>
      </c>
      <c r="C584" s="2">
        <f>B584/A584</f>
        <v>0.17888944044791261</v>
      </c>
    </row>
    <row r="585" spans="1:3" x14ac:dyDescent="0.35">
      <c r="A585" s="6">
        <v>3183.0673612083096</v>
      </c>
      <c r="B585" s="5">
        <v>569.54516129032243</v>
      </c>
      <c r="C585" s="2">
        <f>B585/A585</f>
        <v>0.178929660186054</v>
      </c>
    </row>
    <row r="586" spans="1:3" x14ac:dyDescent="0.35">
      <c r="A586" s="6">
        <v>3027.6268626771944</v>
      </c>
      <c r="B586" s="5">
        <v>541.8805627118644</v>
      </c>
      <c r="C586" s="2">
        <f>B586/A586</f>
        <v>0.17897864805992103</v>
      </c>
    </row>
    <row r="587" spans="1:3" x14ac:dyDescent="0.35">
      <c r="A587" s="6">
        <v>2870.3582237040055</v>
      </c>
      <c r="B587" s="5">
        <v>513.73786765233649</v>
      </c>
      <c r="C587" s="2">
        <f>B587/A587</f>
        <v>0.17898040161321471</v>
      </c>
    </row>
    <row r="588" spans="1:3" x14ac:dyDescent="0.35">
      <c r="A588" s="6">
        <v>3012.7653881253268</v>
      </c>
      <c r="B588" s="5">
        <v>539.28562804085811</v>
      </c>
      <c r="C588" s="2">
        <f>B588/A588</f>
        <v>0.17900020697477045</v>
      </c>
    </row>
    <row r="589" spans="1:3" x14ac:dyDescent="0.35">
      <c r="A589" s="6">
        <v>2904.2608085266329</v>
      </c>
      <c r="B589" s="5">
        <v>519.91978071709661</v>
      </c>
      <c r="C589" s="2">
        <f>B589/A589</f>
        <v>0.17901965938825526</v>
      </c>
    </row>
    <row r="590" spans="1:3" x14ac:dyDescent="0.35">
      <c r="A590" s="7">
        <v>816.51108646128637</v>
      </c>
      <c r="B590" s="5">
        <v>146.18919968312758</v>
      </c>
      <c r="C590" s="2">
        <f>B590/A590</f>
        <v>0.17904129179274644</v>
      </c>
    </row>
    <row r="591" spans="1:3" x14ac:dyDescent="0.35">
      <c r="A591" s="6">
        <v>2701.3183911834926</v>
      </c>
      <c r="B591" s="5">
        <v>483.68452950191443</v>
      </c>
      <c r="C591" s="2">
        <f>B591/A591</f>
        <v>0.17905498703172273</v>
      </c>
    </row>
    <row r="592" spans="1:3" x14ac:dyDescent="0.35">
      <c r="A592" s="6">
        <v>2903.4074329778477</v>
      </c>
      <c r="B592" s="5">
        <v>519.91978071709661</v>
      </c>
      <c r="C592" s="2">
        <f>B592/A592</f>
        <v>0.17907227721871838</v>
      </c>
    </row>
    <row r="593" spans="1:3" x14ac:dyDescent="0.35">
      <c r="A593" s="6">
        <v>3243.9605131633525</v>
      </c>
      <c r="B593" s="5">
        <v>580.99671295653332</v>
      </c>
      <c r="C593" s="2">
        <f>B593/A593</f>
        <v>0.17910104349265754</v>
      </c>
    </row>
    <row r="594" spans="1:3" x14ac:dyDescent="0.35">
      <c r="A594" s="6">
        <v>1765.1317709593648</v>
      </c>
      <c r="B594" s="5">
        <v>316.14163134948637</v>
      </c>
      <c r="C594" s="2">
        <f>B594/A594</f>
        <v>0.17910370010373819</v>
      </c>
    </row>
    <row r="595" spans="1:3" x14ac:dyDescent="0.35">
      <c r="A595" s="6">
        <v>3187.6019980704691</v>
      </c>
      <c r="B595" s="5">
        <v>571.1167441088611</v>
      </c>
      <c r="C595" s="2">
        <f>B595/A595</f>
        <v>0.17916814723248747</v>
      </c>
    </row>
    <row r="596" spans="1:3" x14ac:dyDescent="0.35">
      <c r="A596" s="6">
        <v>2984.6129349801345</v>
      </c>
      <c r="B596" s="5">
        <v>534.88258289334806</v>
      </c>
      <c r="C596" s="2">
        <f>B596/A596</f>
        <v>0.17921338362654662</v>
      </c>
    </row>
    <row r="597" spans="1:3" x14ac:dyDescent="0.35">
      <c r="A597" s="7">
        <v>815.69794960606544</v>
      </c>
      <c r="B597" s="5">
        <v>146.18919968312758</v>
      </c>
      <c r="C597" s="2">
        <f>B597/A597</f>
        <v>0.17921977093816216</v>
      </c>
    </row>
    <row r="598" spans="1:3" x14ac:dyDescent="0.35">
      <c r="A598" s="6">
        <v>1865.7956779812739</v>
      </c>
      <c r="B598" s="5">
        <v>334.53139926739794</v>
      </c>
      <c r="C598" s="2">
        <f>B598/A598</f>
        <v>0.17929690973952159</v>
      </c>
    </row>
    <row r="599" spans="1:3" x14ac:dyDescent="0.35">
      <c r="A599" s="6">
        <v>2981.966065421022</v>
      </c>
      <c r="B599" s="5">
        <v>534.88258289334806</v>
      </c>
      <c r="C599" s="2">
        <f>B599/A599</f>
        <v>0.17937245802219695</v>
      </c>
    </row>
    <row r="600" spans="1:3" x14ac:dyDescent="0.35">
      <c r="A600" s="6">
        <v>3237.8103546722773</v>
      </c>
      <c r="B600" s="5">
        <v>580.99671295653332</v>
      </c>
      <c r="C600" s="2">
        <f>B600/A600</f>
        <v>0.17944124247985496</v>
      </c>
    </row>
    <row r="601" spans="1:3" x14ac:dyDescent="0.35">
      <c r="A601" s="6">
        <v>3212.9960342886889</v>
      </c>
      <c r="B601" s="5">
        <v>576.58262018157177</v>
      </c>
      <c r="C601" s="2">
        <f>B601/A601</f>
        <v>0.17945326232225459</v>
      </c>
    </row>
    <row r="602" spans="1:3" x14ac:dyDescent="0.35">
      <c r="A602" s="6">
        <v>2980.5460595397099</v>
      </c>
      <c r="B602" s="5">
        <v>534.88258289334806</v>
      </c>
      <c r="C602" s="2">
        <f>B602/A602</f>
        <v>0.17945791549886358</v>
      </c>
    </row>
    <row r="603" spans="1:3" x14ac:dyDescent="0.35">
      <c r="A603" s="6">
        <v>3287.0227727305964</v>
      </c>
      <c r="B603" s="5">
        <v>589.90328415008537</v>
      </c>
      <c r="C603" s="2">
        <f>B603/A603</f>
        <v>0.17946431312979336</v>
      </c>
    </row>
    <row r="604" spans="1:3" x14ac:dyDescent="0.35">
      <c r="A604" s="6">
        <v>1761.128084756587</v>
      </c>
      <c r="B604" s="5">
        <v>316.14163134948637</v>
      </c>
      <c r="C604" s="2">
        <f>B604/A604</f>
        <v>0.17951086811109576</v>
      </c>
    </row>
    <row r="605" spans="1:3" x14ac:dyDescent="0.35">
      <c r="A605" s="6">
        <v>2791.7738136076973</v>
      </c>
      <c r="B605" s="5">
        <v>501.17751866289433</v>
      </c>
      <c r="C605" s="2">
        <f>B605/A605</f>
        <v>0.17951938520952124</v>
      </c>
    </row>
    <row r="606" spans="1:3" x14ac:dyDescent="0.35">
      <c r="A606" s="6">
        <v>3285.2120112134808</v>
      </c>
      <c r="B606" s="5">
        <v>589.90328415008537</v>
      </c>
      <c r="C606" s="2">
        <f>B606/A606</f>
        <v>0.17956323127291526</v>
      </c>
    </row>
    <row r="607" spans="1:3" x14ac:dyDescent="0.35">
      <c r="A607" s="6">
        <v>3070.074876607945</v>
      </c>
      <c r="B607" s="5">
        <v>551.65025181993519</v>
      </c>
      <c r="C607" s="2">
        <f>B607/A607</f>
        <v>0.17968625326475451</v>
      </c>
    </row>
    <row r="608" spans="1:3" x14ac:dyDescent="0.35">
      <c r="A608" s="6">
        <v>2765.1797775694636</v>
      </c>
      <c r="B608" s="5">
        <v>496.86714285714288</v>
      </c>
      <c r="C608" s="2">
        <f>B608/A608</f>
        <v>0.17968710276547695</v>
      </c>
    </row>
    <row r="609" spans="1:3" x14ac:dyDescent="0.35">
      <c r="A609" s="6">
        <v>2857.8433270083065</v>
      </c>
      <c r="B609" s="5">
        <v>513.73786765233649</v>
      </c>
      <c r="C609" s="2">
        <f>B609/A609</f>
        <v>0.17976418189101215</v>
      </c>
    </row>
    <row r="610" spans="1:3" x14ac:dyDescent="0.35">
      <c r="A610" s="6">
        <v>3068.6057992496221</v>
      </c>
      <c r="B610" s="5">
        <v>551.65025181993519</v>
      </c>
      <c r="C610" s="2">
        <f>B610/A610</f>
        <v>0.17977227702392803</v>
      </c>
    </row>
    <row r="611" spans="1:3" x14ac:dyDescent="0.35">
      <c r="A611" s="7">
        <v>813.18093325616894</v>
      </c>
      <c r="B611" s="5">
        <v>146.18919968312758</v>
      </c>
      <c r="C611" s="2">
        <f>B611/A611</f>
        <v>0.17977450491583888</v>
      </c>
    </row>
    <row r="612" spans="1:3" x14ac:dyDescent="0.35">
      <c r="A612" s="6">
        <v>2451.4514123262256</v>
      </c>
      <c r="B612" s="5">
        <v>440.93517420905158</v>
      </c>
      <c r="C612" s="2">
        <f>B612/A612</f>
        <v>0.17986698491839184</v>
      </c>
    </row>
    <row r="613" spans="1:3" x14ac:dyDescent="0.35">
      <c r="A613" s="6">
        <v>2997.1228563853674</v>
      </c>
      <c r="B613" s="5">
        <v>539.28562804085811</v>
      </c>
      <c r="C613" s="2">
        <f>B613/A613</f>
        <v>0.17993444175700393</v>
      </c>
    </row>
    <row r="614" spans="1:3" x14ac:dyDescent="0.35">
      <c r="A614" s="7">
        <v>787.59875301500063</v>
      </c>
      <c r="B614" s="5">
        <v>141.74770022056182</v>
      </c>
      <c r="C614" s="2">
        <f>B614/A614</f>
        <v>0.17997451072381535</v>
      </c>
    </row>
    <row r="615" spans="1:3" x14ac:dyDescent="0.35">
      <c r="A615" s="6">
        <v>2888.8292364071212</v>
      </c>
      <c r="B615" s="5">
        <v>519.91978071709661</v>
      </c>
      <c r="C615" s="2">
        <f>B615/A615</f>
        <v>0.17997594809852049</v>
      </c>
    </row>
    <row r="616" spans="1:3" x14ac:dyDescent="0.35">
      <c r="A616" s="6">
        <v>3277.6598567235296</v>
      </c>
      <c r="B616" s="5">
        <v>589.90328415008537</v>
      </c>
      <c r="C616" s="2">
        <f>B616/A616</f>
        <v>0.17997696830560525</v>
      </c>
    </row>
    <row r="617" spans="1:3" x14ac:dyDescent="0.35">
      <c r="A617" s="6">
        <v>2618.5250136963691</v>
      </c>
      <c r="B617" s="5">
        <v>471.29272187676531</v>
      </c>
      <c r="C617" s="2">
        <f>B617/A617</f>
        <v>0.17998404422781428</v>
      </c>
    </row>
    <row r="618" spans="1:3" x14ac:dyDescent="0.35">
      <c r="A618" s="6">
        <v>2853.9618717629778</v>
      </c>
      <c r="B618" s="5">
        <v>513.73786765233649</v>
      </c>
      <c r="C618" s="2">
        <f>B618/A618</f>
        <v>0.18000866540483429</v>
      </c>
    </row>
    <row r="619" spans="1:3" x14ac:dyDescent="0.35">
      <c r="A619" s="6">
        <v>3007.8818272533845</v>
      </c>
      <c r="B619" s="5">
        <v>541.8805627118644</v>
      </c>
      <c r="C619" s="2">
        <f>B619/A619</f>
        <v>0.18015354120699512</v>
      </c>
    </row>
    <row r="620" spans="1:3" x14ac:dyDescent="0.35">
      <c r="A620" s="6">
        <v>1655.6616373235761</v>
      </c>
      <c r="B620" s="5">
        <v>298.45791456161106</v>
      </c>
      <c r="C620" s="2">
        <f>B620/A620</f>
        <v>0.1802650419828998</v>
      </c>
    </row>
    <row r="621" spans="1:3" x14ac:dyDescent="0.35">
      <c r="A621" s="6">
        <v>2883.3300816640417</v>
      </c>
      <c r="B621" s="5">
        <v>519.91978071709661</v>
      </c>
      <c r="C621" s="2">
        <f>B621/A621</f>
        <v>0.18031920244699765</v>
      </c>
    </row>
    <row r="622" spans="1:3" x14ac:dyDescent="0.35">
      <c r="A622" s="6">
        <v>3059.2917154776828</v>
      </c>
      <c r="B622" s="5">
        <v>551.65025181993519</v>
      </c>
      <c r="C622" s="2">
        <f>B622/A622</f>
        <v>0.18031959784318888</v>
      </c>
    </row>
    <row r="623" spans="1:3" x14ac:dyDescent="0.35">
      <c r="A623" s="6">
        <v>2450.2519273502121</v>
      </c>
      <c r="B623" s="5">
        <v>441.8841694655016</v>
      </c>
      <c r="C623" s="2">
        <f>B623/A623</f>
        <v>0.18034234134584298</v>
      </c>
    </row>
    <row r="624" spans="1:3" x14ac:dyDescent="0.35">
      <c r="A624" s="6">
        <v>3152.6880722500932</v>
      </c>
      <c r="B624" s="5">
        <v>568.65</v>
      </c>
      <c r="C624" s="2">
        <f>B624/A624</f>
        <v>0.18036988974749757</v>
      </c>
    </row>
    <row r="625" spans="1:3" x14ac:dyDescent="0.35">
      <c r="A625" s="6">
        <v>2681.3450975262363</v>
      </c>
      <c r="B625" s="5">
        <v>483.68452950191443</v>
      </c>
      <c r="C625" s="2">
        <f>B625/A625</f>
        <v>0.18038876456005368</v>
      </c>
    </row>
    <row r="626" spans="1:3" x14ac:dyDescent="0.35">
      <c r="A626" s="6">
        <v>1853.2833682787534</v>
      </c>
      <c r="B626" s="5">
        <v>334.53139926739794</v>
      </c>
      <c r="C626" s="2">
        <f>B626/A626</f>
        <v>0.18050741996249378</v>
      </c>
    </row>
    <row r="627" spans="1:3" x14ac:dyDescent="0.35">
      <c r="A627" s="6">
        <v>3267.1950940965144</v>
      </c>
      <c r="B627" s="5">
        <v>589.90328415008537</v>
      </c>
      <c r="C627" s="2">
        <f>B627/A627</f>
        <v>0.18055343105037711</v>
      </c>
    </row>
    <row r="628" spans="1:3" x14ac:dyDescent="0.35">
      <c r="A628" s="6">
        <v>2962.386735638896</v>
      </c>
      <c r="B628" s="5">
        <v>534.88258289334806</v>
      </c>
      <c r="C628" s="2">
        <f>B628/A628</f>
        <v>0.18055798605174023</v>
      </c>
    </row>
    <row r="629" spans="1:3" x14ac:dyDescent="0.35">
      <c r="A629" s="6">
        <v>3232.3509555393034</v>
      </c>
      <c r="B629" s="5">
        <v>583.75614259944768</v>
      </c>
      <c r="C629" s="2">
        <f>B629/A629</f>
        <v>0.18059800765107531</v>
      </c>
    </row>
    <row r="630" spans="1:3" x14ac:dyDescent="0.35">
      <c r="A630" s="6">
        <v>2774.9993326767308</v>
      </c>
      <c r="B630" s="5">
        <v>501.17751866289433</v>
      </c>
      <c r="C630" s="2">
        <f>B630/A630</f>
        <v>0.18060455466108691</v>
      </c>
    </row>
    <row r="631" spans="1:3" x14ac:dyDescent="0.35">
      <c r="A631" s="6">
        <v>2876.8562363072297</v>
      </c>
      <c r="B631" s="5">
        <v>519.91978071709661</v>
      </c>
      <c r="C631" s="2">
        <f>B631/A631</f>
        <v>0.18072497824377642</v>
      </c>
    </row>
    <row r="632" spans="1:3" x14ac:dyDescent="0.35">
      <c r="A632" s="6">
        <v>2607.50768049812</v>
      </c>
      <c r="B632" s="5">
        <v>471.29272187676531</v>
      </c>
      <c r="C632" s="2">
        <f>B632/A632</f>
        <v>0.18074451914432438</v>
      </c>
    </row>
    <row r="633" spans="1:3" x14ac:dyDescent="0.35">
      <c r="A633" s="6">
        <v>3229.678062038181</v>
      </c>
      <c r="B633" s="5">
        <v>583.75614259944768</v>
      </c>
      <c r="C633" s="2">
        <f>B633/A633</f>
        <v>0.18074747122970258</v>
      </c>
    </row>
    <row r="634" spans="1:3" x14ac:dyDescent="0.35">
      <c r="A634" s="6">
        <v>3051.9495771980251</v>
      </c>
      <c r="B634" s="5">
        <v>551.65025181993519</v>
      </c>
      <c r="C634" s="2">
        <f>B634/A634</f>
        <v>0.18075339643271618</v>
      </c>
    </row>
    <row r="635" spans="1:3" x14ac:dyDescent="0.35">
      <c r="A635" s="6">
        <v>2771.7818696707614</v>
      </c>
      <c r="B635" s="5">
        <v>501.17751866289433</v>
      </c>
      <c r="C635" s="2">
        <f>B635/A635</f>
        <v>0.18081419903450965</v>
      </c>
    </row>
    <row r="636" spans="1:3" x14ac:dyDescent="0.35">
      <c r="A636" s="6">
        <v>2996.7936910233493</v>
      </c>
      <c r="B636" s="5">
        <v>541.8805627118644</v>
      </c>
      <c r="C636" s="2">
        <f>B636/A636</f>
        <v>0.18082010928380668</v>
      </c>
    </row>
    <row r="637" spans="1:3" x14ac:dyDescent="0.35">
      <c r="A637" s="6">
        <v>2840.9031892261446</v>
      </c>
      <c r="B637" s="5">
        <v>513.73786765233649</v>
      </c>
      <c r="C637" s="2">
        <f>B637/A637</f>
        <v>0.18083610508117226</v>
      </c>
    </row>
    <row r="638" spans="1:3" x14ac:dyDescent="0.35">
      <c r="A638" s="6">
        <v>2674.4862852735291</v>
      </c>
      <c r="B638" s="5">
        <v>483.68452950191443</v>
      </c>
      <c r="C638" s="2">
        <f>B638/A638</f>
        <v>0.18085137776372867</v>
      </c>
    </row>
    <row r="639" spans="1:3" x14ac:dyDescent="0.35">
      <c r="A639" s="6">
        <v>2674.0301583117007</v>
      </c>
      <c r="B639" s="5">
        <v>483.68452950191443</v>
      </c>
      <c r="C639" s="2">
        <f>B639/A639</f>
        <v>0.18088222677611751</v>
      </c>
    </row>
    <row r="640" spans="1:3" x14ac:dyDescent="0.35">
      <c r="A640" s="6">
        <v>2685.039247840245</v>
      </c>
      <c r="B640" s="5">
        <v>485.68845466147815</v>
      </c>
      <c r="C640" s="2">
        <f>B640/A640</f>
        <v>0.18088691070424745</v>
      </c>
    </row>
    <row r="641" spans="1:3" x14ac:dyDescent="0.35">
      <c r="A641" s="6">
        <v>2994.8502272275532</v>
      </c>
      <c r="B641" s="5">
        <v>541.8805627118644</v>
      </c>
      <c r="C641" s="2">
        <f>B641/A641</f>
        <v>0.18093744982149035</v>
      </c>
    </row>
    <row r="642" spans="1:3" x14ac:dyDescent="0.35">
      <c r="A642" s="6">
        <v>3226.2347198378284</v>
      </c>
      <c r="B642" s="5">
        <v>583.75614259944768</v>
      </c>
      <c r="C642" s="2">
        <f>B642/A642</f>
        <v>0.18094038199080292</v>
      </c>
    </row>
    <row r="643" spans="1:3" x14ac:dyDescent="0.35">
      <c r="A643" s="6">
        <v>2838.8923383851738</v>
      </c>
      <c r="B643" s="5">
        <v>513.73786765233649</v>
      </c>
      <c r="C643" s="2">
        <f>B643/A643</f>
        <v>0.18096419533280442</v>
      </c>
    </row>
    <row r="644" spans="1:3" x14ac:dyDescent="0.35">
      <c r="A644" s="6">
        <v>2263.9443007326263</v>
      </c>
      <c r="B644" s="5">
        <v>410.06022091737424</v>
      </c>
      <c r="C644" s="2">
        <f>B644/A644</f>
        <v>0.18112646180591821</v>
      </c>
    </row>
    <row r="645" spans="1:3" x14ac:dyDescent="0.35">
      <c r="A645" s="6">
        <v>2847.4047254197048</v>
      </c>
      <c r="B645" s="5">
        <v>516.0507810342873</v>
      </c>
      <c r="C645" s="2">
        <f>B645/A645</f>
        <v>0.18123548662658831</v>
      </c>
    </row>
    <row r="646" spans="1:3" x14ac:dyDescent="0.35">
      <c r="A646" s="6">
        <v>2600.1755689979159</v>
      </c>
      <c r="B646" s="5">
        <v>471.29272187676531</v>
      </c>
      <c r="C646" s="2">
        <f>B646/A646</f>
        <v>0.18125419202303991</v>
      </c>
    </row>
    <row r="647" spans="1:3" x14ac:dyDescent="0.35">
      <c r="A647" s="6">
        <v>3203.0183727467329</v>
      </c>
      <c r="B647" s="5">
        <v>580.99671295653332</v>
      </c>
      <c r="C647" s="2">
        <f>B647/A647</f>
        <v>0.18139037786982859</v>
      </c>
    </row>
    <row r="648" spans="1:3" x14ac:dyDescent="0.35">
      <c r="A648" s="6">
        <v>3252.0870954747452</v>
      </c>
      <c r="B648" s="5">
        <v>589.90328415008537</v>
      </c>
      <c r="C648" s="2">
        <f>B648/A648</f>
        <v>0.18139221577765594</v>
      </c>
    </row>
    <row r="649" spans="1:3" x14ac:dyDescent="0.35">
      <c r="A649" s="6">
        <v>2948.5278079322379</v>
      </c>
      <c r="B649" s="5">
        <v>534.88258289334806</v>
      </c>
      <c r="C649" s="2">
        <f>B649/A649</f>
        <v>0.18140666045420609</v>
      </c>
    </row>
    <row r="650" spans="1:3" x14ac:dyDescent="0.35">
      <c r="A650" s="6">
        <v>2831.5090024606679</v>
      </c>
      <c r="B650" s="5">
        <v>513.73786765233649</v>
      </c>
      <c r="C650" s="2">
        <f>B650/A650</f>
        <v>0.18143607073326717</v>
      </c>
    </row>
    <row r="651" spans="1:3" x14ac:dyDescent="0.35">
      <c r="A651" s="6">
        <v>2597.3140472664145</v>
      </c>
      <c r="B651" s="5">
        <v>471.29272187676531</v>
      </c>
      <c r="C651" s="2">
        <f>B651/A651</f>
        <v>0.18145388401251863</v>
      </c>
    </row>
    <row r="652" spans="1:3" x14ac:dyDescent="0.35">
      <c r="A652" s="6">
        <v>3215.2462898273752</v>
      </c>
      <c r="B652" s="5">
        <v>583.75614259944768</v>
      </c>
      <c r="C652" s="2">
        <f>B652/A652</f>
        <v>0.18155876408173671</v>
      </c>
    </row>
    <row r="653" spans="1:3" x14ac:dyDescent="0.35">
      <c r="A653" s="6">
        <v>2945.7468177788569</v>
      </c>
      <c r="B653" s="5">
        <v>534.88258289334806</v>
      </c>
      <c r="C653" s="2">
        <f>B653/A653</f>
        <v>0.18157792097579473</v>
      </c>
    </row>
    <row r="654" spans="1:3" x14ac:dyDescent="0.35">
      <c r="A654" s="6">
        <v>2945.5530812604275</v>
      </c>
      <c r="B654" s="5">
        <v>535.02813953488396</v>
      </c>
      <c r="C654" s="2">
        <f>B654/A654</f>
        <v>0.18163927954268638</v>
      </c>
    </row>
    <row r="655" spans="1:3" x14ac:dyDescent="0.35">
      <c r="A655" s="6">
        <v>3198.4639968908941</v>
      </c>
      <c r="B655" s="5">
        <v>580.99671295653332</v>
      </c>
      <c r="C655" s="2">
        <f>B655/A655</f>
        <v>0.18164866433428617</v>
      </c>
    </row>
    <row r="656" spans="1:3" x14ac:dyDescent="0.35">
      <c r="A656" s="6">
        <v>1740.3742866863747</v>
      </c>
      <c r="B656" s="5">
        <v>316.14163134948637</v>
      </c>
      <c r="C656" s="2">
        <f>B656/A656</f>
        <v>0.18165151816360803</v>
      </c>
    </row>
    <row r="657" spans="1:3" x14ac:dyDescent="0.35">
      <c r="A657" s="6">
        <v>2785.1251288196877</v>
      </c>
      <c r="B657" s="5">
        <v>505.97068149964929</v>
      </c>
      <c r="C657" s="2">
        <f>B657/A657</f>
        <v>0.18166892261464582</v>
      </c>
    </row>
    <row r="658" spans="1:3" x14ac:dyDescent="0.35">
      <c r="A658" s="6">
        <v>2827.7657917991451</v>
      </c>
      <c r="B658" s="5">
        <v>513.73786765233649</v>
      </c>
      <c r="C658" s="2">
        <f>B658/A658</f>
        <v>0.18167624388916404</v>
      </c>
    </row>
    <row r="659" spans="1:3" x14ac:dyDescent="0.35">
      <c r="A659" s="6">
        <v>2757.7507549886072</v>
      </c>
      <c r="B659" s="5">
        <v>501.17751866289433</v>
      </c>
      <c r="C659" s="2">
        <f>B659/A659</f>
        <v>0.18173416062212799</v>
      </c>
    </row>
    <row r="660" spans="1:3" x14ac:dyDescent="0.35">
      <c r="A660" s="6">
        <v>2843.5577194455873</v>
      </c>
      <c r="B660" s="5">
        <v>516.77329770176448</v>
      </c>
      <c r="C660" s="2">
        <f>B660/A660</f>
        <v>0.18173476633437938</v>
      </c>
    </row>
    <row r="661" spans="1:3" x14ac:dyDescent="0.35">
      <c r="A661" s="6">
        <v>2659.2588164222448</v>
      </c>
      <c r="B661" s="5">
        <v>483.68452950191443</v>
      </c>
      <c r="C661" s="2">
        <f>B661/A661</f>
        <v>0.18188697035238618</v>
      </c>
    </row>
    <row r="662" spans="1:3" x14ac:dyDescent="0.35">
      <c r="A662" s="6">
        <v>1839.1797196673592</v>
      </c>
      <c r="B662" s="5">
        <v>334.53139926739794</v>
      </c>
      <c r="C662" s="2">
        <f>B662/A662</f>
        <v>0.18189163119300952</v>
      </c>
    </row>
    <row r="663" spans="1:3" x14ac:dyDescent="0.35">
      <c r="A663" s="6">
        <v>3072.9385639717789</v>
      </c>
      <c r="B663" s="5">
        <v>558.96326859727549</v>
      </c>
      <c r="C663" s="2">
        <f>B663/A663</f>
        <v>0.18189861494491266</v>
      </c>
    </row>
    <row r="664" spans="1:3" x14ac:dyDescent="0.35">
      <c r="A664" s="6">
        <v>1676.0328556099801</v>
      </c>
      <c r="B664" s="5">
        <v>304.89999999999998</v>
      </c>
      <c r="C664" s="2">
        <f>B664/A664</f>
        <v>0.18191767481135315</v>
      </c>
    </row>
    <row r="665" spans="1:3" x14ac:dyDescent="0.35">
      <c r="A665" s="6">
        <v>2754.5903062673101</v>
      </c>
      <c r="B665" s="5">
        <v>501.17751866289433</v>
      </c>
      <c r="C665" s="2">
        <f>B665/A665</f>
        <v>0.18194267130128325</v>
      </c>
    </row>
    <row r="666" spans="1:3" x14ac:dyDescent="0.35">
      <c r="A666" s="6">
        <v>1497.730759449815</v>
      </c>
      <c r="B666" s="5">
        <v>272.50733333333352</v>
      </c>
      <c r="C666" s="2">
        <f>B666/A666</f>
        <v>0.18194680960778153</v>
      </c>
    </row>
    <row r="667" spans="1:3" x14ac:dyDescent="0.35">
      <c r="A667" s="6">
        <v>3208.2813642688757</v>
      </c>
      <c r="B667" s="5">
        <v>583.75614259944768</v>
      </c>
      <c r="C667" s="2">
        <f>B667/A667</f>
        <v>0.18195291382508713</v>
      </c>
    </row>
    <row r="668" spans="1:3" x14ac:dyDescent="0.35">
      <c r="A668" s="6">
        <v>2939.3487520229532</v>
      </c>
      <c r="B668" s="5">
        <v>534.88258289334806</v>
      </c>
      <c r="C668" s="2">
        <f>B668/A668</f>
        <v>0.18197316072998307</v>
      </c>
    </row>
    <row r="669" spans="1:3" x14ac:dyDescent="0.35">
      <c r="A669" s="6">
        <v>2448.3820467134196</v>
      </c>
      <c r="B669" s="5">
        <v>445.87685617366395</v>
      </c>
      <c r="C669" s="2">
        <f>B669/A669</f>
        <v>0.18211081753853969</v>
      </c>
    </row>
    <row r="670" spans="1:3" x14ac:dyDescent="0.35">
      <c r="A670" s="6">
        <v>2854.9597516901445</v>
      </c>
      <c r="B670" s="5">
        <v>519.91978071709661</v>
      </c>
      <c r="C670" s="2">
        <f>B670/A670</f>
        <v>0.18211107193693452</v>
      </c>
    </row>
    <row r="671" spans="1:3" x14ac:dyDescent="0.35">
      <c r="A671" s="6">
        <v>2820.252133974574</v>
      </c>
      <c r="B671" s="5">
        <v>513.73786765233649</v>
      </c>
      <c r="C671" s="2">
        <f>B671/A671</f>
        <v>0.18216026200761243</v>
      </c>
    </row>
    <row r="672" spans="1:3" x14ac:dyDescent="0.35">
      <c r="A672" s="6">
        <v>3341.5995130986453</v>
      </c>
      <c r="B672" s="5">
        <v>608.71705916140115</v>
      </c>
      <c r="C672" s="2">
        <f>B672/A672</f>
        <v>0.18216337917674086</v>
      </c>
    </row>
    <row r="673" spans="1:3" x14ac:dyDescent="0.35">
      <c r="A673" s="6">
        <v>3027.8761281854104</v>
      </c>
      <c r="B673" s="5">
        <v>551.65025181993519</v>
      </c>
      <c r="C673" s="2">
        <f>B673/A673</f>
        <v>0.18219049540528467</v>
      </c>
    </row>
    <row r="674" spans="1:3" x14ac:dyDescent="0.35">
      <c r="A674" s="6">
        <v>2665.1044308955898</v>
      </c>
      <c r="B674" s="5">
        <v>485.68845466147815</v>
      </c>
      <c r="C674" s="2">
        <f>B674/A674</f>
        <v>0.18223993365178037</v>
      </c>
    </row>
    <row r="675" spans="1:3" x14ac:dyDescent="0.35">
      <c r="A675" s="7">
        <v>802.04103725599714</v>
      </c>
      <c r="B675" s="5">
        <v>146.18919968312758</v>
      </c>
      <c r="C675" s="2">
        <f>B675/A675</f>
        <v>0.18227147102507502</v>
      </c>
    </row>
    <row r="676" spans="1:3" x14ac:dyDescent="0.35">
      <c r="A676" s="6">
        <v>2584.9302010348351</v>
      </c>
      <c r="B676" s="5">
        <v>471.29272187676531</v>
      </c>
      <c r="C676" s="2">
        <f>B676/A676</f>
        <v>0.18232319065640182</v>
      </c>
    </row>
    <row r="677" spans="1:3" x14ac:dyDescent="0.35">
      <c r="A677" s="6">
        <v>3200.5204894097124</v>
      </c>
      <c r="B677" s="5">
        <v>583.75614259944768</v>
      </c>
      <c r="C677" s="2">
        <f>B677/A677</f>
        <v>0.18239412762113349</v>
      </c>
    </row>
    <row r="678" spans="1:3" x14ac:dyDescent="0.35">
      <c r="A678" s="6">
        <v>3023.836252854006</v>
      </c>
      <c r="B678" s="5">
        <v>551.65025181993519</v>
      </c>
      <c r="C678" s="2">
        <f>B678/A678</f>
        <v>0.18243390372056945</v>
      </c>
    </row>
    <row r="679" spans="1:3" x14ac:dyDescent="0.35">
      <c r="A679" s="6">
        <v>2422.0952205366962</v>
      </c>
      <c r="B679" s="5">
        <v>441.8841694655016</v>
      </c>
      <c r="C679" s="2">
        <f>B679/A679</f>
        <v>0.18243880988609001</v>
      </c>
    </row>
    <row r="680" spans="1:3" x14ac:dyDescent="0.35">
      <c r="A680" s="6">
        <v>2815.8178792141839</v>
      </c>
      <c r="B680" s="5">
        <v>513.73786765233649</v>
      </c>
      <c r="C680" s="2">
        <f>B680/A680</f>
        <v>0.18244712182724912</v>
      </c>
    </row>
    <row r="681" spans="1:3" x14ac:dyDescent="0.35">
      <c r="A681" s="7">
        <v>801.13495955671385</v>
      </c>
      <c r="B681" s="5">
        <v>146.18919968312758</v>
      </c>
      <c r="C681" s="2">
        <f>B681/A681</f>
        <v>0.18247761870736159</v>
      </c>
    </row>
    <row r="682" spans="1:3" x14ac:dyDescent="0.35">
      <c r="A682" s="6">
        <v>2421.405154800801</v>
      </c>
      <c r="B682" s="5">
        <v>441.8841694655016</v>
      </c>
      <c r="C682" s="2">
        <f>B682/A682</f>
        <v>0.18249080232996101</v>
      </c>
    </row>
    <row r="683" spans="1:3" x14ac:dyDescent="0.35">
      <c r="A683" s="6">
        <v>2930.993730235693</v>
      </c>
      <c r="B683" s="5">
        <v>534.88258289334806</v>
      </c>
      <c r="C683" s="2">
        <f>B683/A683</f>
        <v>0.18249188914175399</v>
      </c>
    </row>
    <row r="684" spans="1:3" x14ac:dyDescent="0.35">
      <c r="A684" s="6">
        <v>3061.122233972108</v>
      </c>
      <c r="B684" s="5">
        <v>558.96326859727549</v>
      </c>
      <c r="C684" s="2">
        <f>B684/A684</f>
        <v>0.18260076725912558</v>
      </c>
    </row>
    <row r="685" spans="1:3" x14ac:dyDescent="0.35">
      <c r="A685" s="6">
        <v>2813.3424600996209</v>
      </c>
      <c r="B685" s="5">
        <v>513.73786765233649</v>
      </c>
      <c r="C685" s="2">
        <f>B685/A685</f>
        <v>0.18260765439631013</v>
      </c>
    </row>
    <row r="686" spans="1:3" x14ac:dyDescent="0.35">
      <c r="A686" s="6">
        <v>2846.5613612249113</v>
      </c>
      <c r="B686" s="5">
        <v>519.91978071709661</v>
      </c>
      <c r="C686" s="2">
        <f>B686/A686</f>
        <v>0.18264836577890195</v>
      </c>
    </row>
    <row r="687" spans="1:3" x14ac:dyDescent="0.35">
      <c r="A687" s="6">
        <v>3019.6387955403757</v>
      </c>
      <c r="B687" s="5">
        <v>551.65025181993519</v>
      </c>
      <c r="C687" s="2">
        <f>B687/A687</f>
        <v>0.18268749647628477</v>
      </c>
    </row>
    <row r="688" spans="1:3" x14ac:dyDescent="0.35">
      <c r="A688" s="6">
        <v>2672.8352110083274</v>
      </c>
      <c r="B688" s="5">
        <v>488.49693451422178</v>
      </c>
      <c r="C688" s="2">
        <f>B688/A688</f>
        <v>0.18276358097285625</v>
      </c>
    </row>
    <row r="689" spans="1:3" x14ac:dyDescent="0.35">
      <c r="A689" s="6">
        <v>3016.478083660646</v>
      </c>
      <c r="B689" s="5">
        <v>551.65025181993519</v>
      </c>
      <c r="C689" s="2">
        <f>B689/A689</f>
        <v>0.1828789192296999</v>
      </c>
    </row>
    <row r="690" spans="1:3" x14ac:dyDescent="0.35">
      <c r="A690" s="6">
        <v>2210.7843293414903</v>
      </c>
      <c r="B690" s="5">
        <v>404.31666666666661</v>
      </c>
      <c r="C690" s="2">
        <f>B690/A690</f>
        <v>0.18288381245541818</v>
      </c>
    </row>
    <row r="691" spans="1:3" x14ac:dyDescent="0.35">
      <c r="A691" s="6">
        <v>2644.413001981025</v>
      </c>
      <c r="B691" s="5">
        <v>483.68452950191443</v>
      </c>
      <c r="C691" s="2">
        <f>B691/A691</f>
        <v>0.18290808929602484</v>
      </c>
    </row>
    <row r="692" spans="1:3" x14ac:dyDescent="0.35">
      <c r="A692" s="6">
        <v>2738.6941182441474</v>
      </c>
      <c r="B692" s="5">
        <v>501.17751866289433</v>
      </c>
      <c r="C692" s="2">
        <f>B692/A692</f>
        <v>0.18299872020180666</v>
      </c>
    </row>
    <row r="693" spans="1:3" x14ac:dyDescent="0.35">
      <c r="A693" s="6">
        <v>2642.413651814069</v>
      </c>
      <c r="B693" s="5">
        <v>483.68452950191443</v>
      </c>
      <c r="C693" s="2">
        <f>B693/A693</f>
        <v>0.1830464844782555</v>
      </c>
    </row>
    <row r="694" spans="1:3" x14ac:dyDescent="0.35">
      <c r="A694" s="6">
        <v>2894.599944796073</v>
      </c>
      <c r="B694" s="5">
        <v>529.925964010283</v>
      </c>
      <c r="C694" s="2">
        <f>B694/A694</f>
        <v>0.18307399091988055</v>
      </c>
    </row>
    <row r="695" spans="1:3" x14ac:dyDescent="0.35">
      <c r="A695" s="6">
        <v>2839.3889387521208</v>
      </c>
      <c r="B695" s="5">
        <v>519.91978071709661</v>
      </c>
      <c r="C695" s="2">
        <f>B695/A695</f>
        <v>0.18310974365688537</v>
      </c>
    </row>
    <row r="696" spans="1:3" x14ac:dyDescent="0.35">
      <c r="A696" s="6">
        <v>2958.9772505148217</v>
      </c>
      <c r="B696" s="5">
        <v>541.8805627118644</v>
      </c>
      <c r="C696" s="2">
        <f>B696/A696</f>
        <v>0.18313103374403591</v>
      </c>
    </row>
    <row r="697" spans="1:3" x14ac:dyDescent="0.35">
      <c r="A697" s="6">
        <v>3148.311358460875</v>
      </c>
      <c r="B697" s="5">
        <v>576.58262018157177</v>
      </c>
      <c r="C697" s="2">
        <f>B697/A697</f>
        <v>0.18314027887745116</v>
      </c>
    </row>
    <row r="698" spans="1:3" x14ac:dyDescent="0.35">
      <c r="A698" s="6">
        <v>2505.7732203720811</v>
      </c>
      <c r="B698" s="5">
        <v>458.91858568548184</v>
      </c>
      <c r="C698" s="2">
        <f>B698/A698</f>
        <v>0.18314450084885864</v>
      </c>
    </row>
    <row r="699" spans="1:3" x14ac:dyDescent="0.35">
      <c r="A699" s="6">
        <v>2651.0294796200114</v>
      </c>
      <c r="B699" s="5">
        <v>485.68845466147815</v>
      </c>
      <c r="C699" s="2">
        <f>B699/A699</f>
        <v>0.18320748916420759</v>
      </c>
    </row>
    <row r="700" spans="1:3" x14ac:dyDescent="0.35">
      <c r="A700" s="6">
        <v>3050.8389573229556</v>
      </c>
      <c r="B700" s="5">
        <v>558.96326859727549</v>
      </c>
      <c r="C700" s="2">
        <f>B700/A700</f>
        <v>0.18321624851931009</v>
      </c>
    </row>
    <row r="701" spans="1:3" x14ac:dyDescent="0.35">
      <c r="A701" s="6">
        <v>3186.0459184786878</v>
      </c>
      <c r="B701" s="5">
        <v>583.75614259944768</v>
      </c>
      <c r="C701" s="2">
        <f>B701/A701</f>
        <v>0.18322276499962897</v>
      </c>
    </row>
    <row r="702" spans="1:3" x14ac:dyDescent="0.35">
      <c r="A702" s="6">
        <v>2571.3017482943019</v>
      </c>
      <c r="B702" s="5">
        <v>471.29272187676531</v>
      </c>
      <c r="C702" s="2">
        <f>B702/A702</f>
        <v>0.18328954281208029</v>
      </c>
    </row>
    <row r="703" spans="1:3" x14ac:dyDescent="0.35">
      <c r="A703" s="6">
        <v>2638.8764246544006</v>
      </c>
      <c r="B703" s="5">
        <v>483.68452950191443</v>
      </c>
      <c r="C703" s="2">
        <f>B703/A703</f>
        <v>0.18329184534105647</v>
      </c>
    </row>
    <row r="704" spans="1:3" x14ac:dyDescent="0.35">
      <c r="A704" s="6">
        <v>2733.8312200478331</v>
      </c>
      <c r="B704" s="5">
        <v>501.17751866289433</v>
      </c>
      <c r="C704" s="2">
        <f>B704/A704</f>
        <v>0.18332423559568733</v>
      </c>
    </row>
    <row r="705" spans="1:3" x14ac:dyDescent="0.35">
      <c r="A705" s="6">
        <v>3216.8413541158411</v>
      </c>
      <c r="B705" s="5">
        <v>589.90328415008537</v>
      </c>
      <c r="C705" s="2">
        <f>B705/A705</f>
        <v>0.18337966322004776</v>
      </c>
    </row>
    <row r="706" spans="1:3" x14ac:dyDescent="0.35">
      <c r="A706" s="6">
        <v>2569.9994760798609</v>
      </c>
      <c r="B706" s="5">
        <v>471.29272187676531</v>
      </c>
      <c r="C706" s="2">
        <f>B706/A706</f>
        <v>0.18338241943755176</v>
      </c>
    </row>
    <row r="707" spans="1:3" x14ac:dyDescent="0.35">
      <c r="A707" s="6">
        <v>2916.3381163677413</v>
      </c>
      <c r="B707" s="5">
        <v>534.88258289334806</v>
      </c>
      <c r="C707" s="2">
        <f>B707/A707</f>
        <v>0.18340897438858594</v>
      </c>
    </row>
    <row r="708" spans="1:3" x14ac:dyDescent="0.35">
      <c r="A708" s="6">
        <v>2637.160126049861</v>
      </c>
      <c r="B708" s="5">
        <v>483.68452950191443</v>
      </c>
      <c r="C708" s="2">
        <f>B708/A708</f>
        <v>0.18341113409234422</v>
      </c>
    </row>
    <row r="709" spans="1:3" x14ac:dyDescent="0.35">
      <c r="A709" s="7">
        <v>772.83424167526232</v>
      </c>
      <c r="B709" s="5">
        <v>141.74770022056182</v>
      </c>
      <c r="C709" s="2">
        <f>B709/A709</f>
        <v>0.18341281037612575</v>
      </c>
    </row>
    <row r="710" spans="1:3" x14ac:dyDescent="0.35">
      <c r="A710" s="6">
        <v>2834.421163883243</v>
      </c>
      <c r="B710" s="5">
        <v>519.91978071709661</v>
      </c>
      <c r="C710" s="2">
        <f>B710/A710</f>
        <v>0.18343067266855667</v>
      </c>
    </row>
    <row r="711" spans="1:3" x14ac:dyDescent="0.35">
      <c r="A711" s="6">
        <v>2914.2147623753713</v>
      </c>
      <c r="B711" s="5">
        <v>534.88258289334806</v>
      </c>
      <c r="C711" s="2">
        <f>B711/A711</f>
        <v>0.18354260976200884</v>
      </c>
    </row>
    <row r="712" spans="1:3" x14ac:dyDescent="0.35">
      <c r="A712" s="6">
        <v>2803.1982190771646</v>
      </c>
      <c r="B712" s="5">
        <v>514.7970381630887</v>
      </c>
      <c r="C712" s="2">
        <f>B712/A712</f>
        <v>0.18364632035638351</v>
      </c>
    </row>
    <row r="713" spans="1:3" x14ac:dyDescent="0.35">
      <c r="A713" s="6">
        <v>2633.7803610076039</v>
      </c>
      <c r="B713" s="5">
        <v>483.68452950191443</v>
      </c>
      <c r="C713" s="2">
        <f>B713/A713</f>
        <v>0.18364649408991399</v>
      </c>
    </row>
    <row r="714" spans="1:3" x14ac:dyDescent="0.35">
      <c r="A714" s="6">
        <v>3002.5929379258077</v>
      </c>
      <c r="B714" s="5">
        <v>551.65025181993519</v>
      </c>
      <c r="C714" s="2">
        <f>B714/A714</f>
        <v>0.18372462176008958</v>
      </c>
    </row>
    <row r="715" spans="1:3" x14ac:dyDescent="0.35">
      <c r="A715" s="6">
        <v>2564.5564013426238</v>
      </c>
      <c r="B715" s="5">
        <v>471.29272187676531</v>
      </c>
      <c r="C715" s="2">
        <f>B715/A715</f>
        <v>0.18377163459147522</v>
      </c>
    </row>
    <row r="716" spans="1:3" x14ac:dyDescent="0.35">
      <c r="A716" s="6">
        <v>2726.9492971590494</v>
      </c>
      <c r="B716" s="5">
        <v>501.17751866289433</v>
      </c>
      <c r="C716" s="2">
        <f>B716/A716</f>
        <v>0.18378688565461185</v>
      </c>
    </row>
    <row r="717" spans="1:3" x14ac:dyDescent="0.35">
      <c r="A717" s="6">
        <v>3209.4521455527629</v>
      </c>
      <c r="B717" s="5">
        <v>589.90328415008537</v>
      </c>
      <c r="C717" s="2">
        <f>B717/A717</f>
        <v>0.18380186318325259</v>
      </c>
    </row>
    <row r="718" spans="1:3" x14ac:dyDescent="0.35">
      <c r="A718" s="6">
        <v>3000.6586298089774</v>
      </c>
      <c r="B718" s="5">
        <v>551.65025181993519</v>
      </c>
      <c r="C718" s="2">
        <f>B718/A718</f>
        <v>0.18384305576774435</v>
      </c>
    </row>
    <row r="719" spans="1:3" x14ac:dyDescent="0.35">
      <c r="A719" s="6">
        <v>2496.2129294824094</v>
      </c>
      <c r="B719" s="5">
        <v>458.91858568548184</v>
      </c>
      <c r="C719" s="2">
        <f>B719/A719</f>
        <v>0.18384592927360519</v>
      </c>
    </row>
    <row r="720" spans="1:3" x14ac:dyDescent="0.35">
      <c r="A720" s="6">
        <v>2827.7761935643048</v>
      </c>
      <c r="B720" s="5">
        <v>519.91978071709661</v>
      </c>
      <c r="C720" s="2">
        <f>B720/A720</f>
        <v>0.18386171504674753</v>
      </c>
    </row>
    <row r="721" spans="1:3" x14ac:dyDescent="0.35">
      <c r="A721" s="6">
        <v>2908.2113373097759</v>
      </c>
      <c r="B721" s="5">
        <v>534.88258289334806</v>
      </c>
      <c r="C721" s="2">
        <f>B721/A721</f>
        <v>0.18392149704915808</v>
      </c>
    </row>
    <row r="722" spans="1:3" x14ac:dyDescent="0.35">
      <c r="A722" s="6">
        <v>3207.2260170538148</v>
      </c>
      <c r="B722" s="5">
        <v>589.90328415008537</v>
      </c>
      <c r="C722" s="2">
        <f>B722/A722</f>
        <v>0.18392943965077196</v>
      </c>
    </row>
    <row r="723" spans="1:3" x14ac:dyDescent="0.35">
      <c r="A723" s="6">
        <v>2640.564876254402</v>
      </c>
      <c r="B723" s="5">
        <v>485.68845466147815</v>
      </c>
      <c r="C723" s="2">
        <f>B723/A723</f>
        <v>0.18393354354937086</v>
      </c>
    </row>
    <row r="724" spans="1:3" x14ac:dyDescent="0.35">
      <c r="A724" s="6">
        <v>3157.8794618173802</v>
      </c>
      <c r="B724" s="5">
        <v>580.99671295653332</v>
      </c>
      <c r="C724" s="2">
        <f>B724/A724</f>
        <v>0.18398318237966116</v>
      </c>
    </row>
    <row r="725" spans="1:3" x14ac:dyDescent="0.35">
      <c r="A725" s="6">
        <v>2792.2774321088514</v>
      </c>
      <c r="B725" s="5">
        <v>513.73786765233649</v>
      </c>
      <c r="C725" s="2">
        <f>B725/A725</f>
        <v>0.18398525223345696</v>
      </c>
    </row>
    <row r="726" spans="1:3" x14ac:dyDescent="0.35">
      <c r="A726" s="6">
        <v>2797.5073539962068</v>
      </c>
      <c r="B726" s="5">
        <v>514.7970381630887</v>
      </c>
      <c r="C726" s="2">
        <f>B726/A726</f>
        <v>0.18401990523017112</v>
      </c>
    </row>
    <row r="727" spans="1:3" x14ac:dyDescent="0.35">
      <c r="A727" s="6">
        <v>2560.3088328693398</v>
      </c>
      <c r="B727" s="5">
        <v>471.29272187676531</v>
      </c>
      <c r="C727" s="2">
        <f>B727/A727</f>
        <v>0.18407651289027788</v>
      </c>
    </row>
    <row r="728" spans="1:3" x14ac:dyDescent="0.35">
      <c r="A728" s="6">
        <v>2627.427138018586</v>
      </c>
      <c r="B728" s="5">
        <v>483.68452950191443</v>
      </c>
      <c r="C728" s="2">
        <f>B728/A728</f>
        <v>0.18409055859363394</v>
      </c>
    </row>
    <row r="729" spans="1:3" x14ac:dyDescent="0.35">
      <c r="A729" s="6">
        <v>2824.2246349146199</v>
      </c>
      <c r="B729" s="5">
        <v>519.91978071709661</v>
      </c>
      <c r="C729" s="2">
        <f>B729/A729</f>
        <v>0.18409292741432889</v>
      </c>
    </row>
    <row r="730" spans="1:3" x14ac:dyDescent="0.35">
      <c r="A730" s="6">
        <v>3011.1206284214913</v>
      </c>
      <c r="B730" s="5">
        <v>554.34466208757476</v>
      </c>
      <c r="C730" s="2">
        <f>B730/A730</f>
        <v>0.18409912138862961</v>
      </c>
    </row>
    <row r="731" spans="1:3" x14ac:dyDescent="0.35">
      <c r="A731" s="6">
        <v>2905.3367046807061</v>
      </c>
      <c r="B731" s="5">
        <v>534.88258289334806</v>
      </c>
      <c r="C731" s="2">
        <f>B731/A731</f>
        <v>0.18410347483361009</v>
      </c>
    </row>
    <row r="732" spans="1:3" x14ac:dyDescent="0.35">
      <c r="A732" s="6">
        <v>3389.2045386169721</v>
      </c>
      <c r="B732" s="5">
        <v>624.04774647887336</v>
      </c>
      <c r="C732" s="2">
        <f>B732/A732</f>
        <v>0.18412808650773482</v>
      </c>
    </row>
    <row r="733" spans="1:3" x14ac:dyDescent="0.35">
      <c r="A733" s="6">
        <v>3483.7451770201296</v>
      </c>
      <c r="B733" s="5">
        <v>641.46544680851071</v>
      </c>
      <c r="C733" s="2">
        <f>B733/A733</f>
        <v>0.18413098955681861</v>
      </c>
    </row>
    <row r="734" spans="1:3" x14ac:dyDescent="0.35">
      <c r="A734" s="7">
        <v>769.73350377985605</v>
      </c>
      <c r="B734" s="5">
        <v>141.74770022056182</v>
      </c>
      <c r="C734" s="2">
        <f>B734/A734</f>
        <v>0.18415165706636785</v>
      </c>
    </row>
    <row r="735" spans="1:3" x14ac:dyDescent="0.35">
      <c r="A735" s="6">
        <v>2592.1914393110674</v>
      </c>
      <c r="B735" s="5">
        <v>477.39742843978564</v>
      </c>
      <c r="C735" s="2">
        <f>B735/A735</f>
        <v>0.18416750445201094</v>
      </c>
    </row>
    <row r="736" spans="1:3" x14ac:dyDescent="0.35">
      <c r="A736" s="6">
        <v>2789.1104499659341</v>
      </c>
      <c r="B736" s="5">
        <v>513.73786765233649</v>
      </c>
      <c r="C736" s="2">
        <f>B736/A736</f>
        <v>0.18419416400616592</v>
      </c>
    </row>
    <row r="737" spans="1:3" x14ac:dyDescent="0.35">
      <c r="A737" s="6">
        <v>2903.8259289613757</v>
      </c>
      <c r="B737" s="5">
        <v>534.88258289334806</v>
      </c>
      <c r="C737" s="2">
        <f>B737/A737</f>
        <v>0.18419925848814978</v>
      </c>
    </row>
    <row r="738" spans="1:3" x14ac:dyDescent="0.35">
      <c r="A738" s="6">
        <v>2916.1574760306498</v>
      </c>
      <c r="B738" s="5">
        <v>537.17272727272723</v>
      </c>
      <c r="C738" s="2">
        <f>B738/A738</f>
        <v>0.18420566505341954</v>
      </c>
    </row>
    <row r="739" spans="1:3" x14ac:dyDescent="0.35">
      <c r="A739" s="6">
        <v>3694.4410090632186</v>
      </c>
      <c r="B739" s="5">
        <v>680.55357054125841</v>
      </c>
      <c r="C739" s="2">
        <f>B739/A739</f>
        <v>0.18421016031159287</v>
      </c>
    </row>
    <row r="740" spans="1:3" x14ac:dyDescent="0.35">
      <c r="A740" s="7">
        <v>793.52519658841197</v>
      </c>
      <c r="B740" s="5">
        <v>146.18919968312758</v>
      </c>
      <c r="C740" s="2">
        <f>B740/A740</f>
        <v>0.18422754603336614</v>
      </c>
    </row>
    <row r="741" spans="1:3" x14ac:dyDescent="0.35">
      <c r="A741" s="6">
        <v>2821.5254971613917</v>
      </c>
      <c r="B741" s="5">
        <v>519.91978071709661</v>
      </c>
      <c r="C741" s="2">
        <f>B741/A741</f>
        <v>0.18426903504510742</v>
      </c>
    </row>
    <row r="742" spans="1:3" x14ac:dyDescent="0.35">
      <c r="A742" s="6">
        <v>2819.7260366683217</v>
      </c>
      <c r="B742" s="5">
        <v>519.91978071709661</v>
      </c>
      <c r="C742" s="2">
        <f>B742/A742</f>
        <v>0.18438662974911332</v>
      </c>
    </row>
    <row r="743" spans="1:3" x14ac:dyDescent="0.35">
      <c r="A743" s="7">
        <v>792.76736197303967</v>
      </c>
      <c r="B743" s="5">
        <v>146.18919968312758</v>
      </c>
      <c r="C743" s="2">
        <f>B743/A743</f>
        <v>0.1844036557197459</v>
      </c>
    </row>
    <row r="744" spans="1:3" x14ac:dyDescent="0.35">
      <c r="A744" s="6">
        <v>1712.4720615395704</v>
      </c>
      <c r="B744" s="5">
        <v>316.14163134948637</v>
      </c>
      <c r="C744" s="2">
        <f>B744/A744</f>
        <v>0.18461126371034886</v>
      </c>
    </row>
    <row r="745" spans="1:3" x14ac:dyDescent="0.35">
      <c r="A745" s="6">
        <v>3027.1112465033475</v>
      </c>
      <c r="B745" s="5">
        <v>558.96326859727549</v>
      </c>
      <c r="C745" s="2">
        <f>B745/A745</f>
        <v>0.18465237088426817</v>
      </c>
    </row>
    <row r="746" spans="1:3" x14ac:dyDescent="0.35">
      <c r="A746" s="6">
        <v>3194.4166837706912</v>
      </c>
      <c r="B746" s="5">
        <v>589.90328415008537</v>
      </c>
      <c r="C746" s="2">
        <f>B746/A746</f>
        <v>0.18466698071892212</v>
      </c>
    </row>
    <row r="747" spans="1:3" x14ac:dyDescent="0.35">
      <c r="A747" s="6">
        <v>3026.8340107061163</v>
      </c>
      <c r="B747" s="5">
        <v>558.96326859727549</v>
      </c>
      <c r="C747" s="2">
        <f>B747/A747</f>
        <v>0.18466928368724042</v>
      </c>
    </row>
    <row r="748" spans="1:3" x14ac:dyDescent="0.35">
      <c r="A748" s="6">
        <v>3126.0442021082058</v>
      </c>
      <c r="B748" s="5">
        <v>577.40019851116574</v>
      </c>
      <c r="C748" s="2">
        <f>B748/A748</f>
        <v>0.18470634488206109</v>
      </c>
    </row>
    <row r="749" spans="1:3" x14ac:dyDescent="0.35">
      <c r="A749" s="6">
        <v>2933.6298463817725</v>
      </c>
      <c r="B749" s="5">
        <v>541.8805627118644</v>
      </c>
      <c r="C749" s="2">
        <f>B749/A749</f>
        <v>0.18471333845345189</v>
      </c>
    </row>
    <row r="750" spans="1:3" x14ac:dyDescent="0.35">
      <c r="A750" s="6">
        <v>3160.0767701948316</v>
      </c>
      <c r="B750" s="5">
        <v>583.75614259944768</v>
      </c>
      <c r="C750" s="2">
        <f>B750/A750</f>
        <v>0.18472846865788539</v>
      </c>
    </row>
    <row r="751" spans="1:3" x14ac:dyDescent="0.35">
      <c r="A751" s="6">
        <v>3118.3544402458092</v>
      </c>
      <c r="B751" s="5">
        <v>576.58262018157177</v>
      </c>
      <c r="C751" s="2">
        <f>B751/A751</f>
        <v>0.18489964217669938</v>
      </c>
    </row>
    <row r="752" spans="1:3" x14ac:dyDescent="0.35">
      <c r="A752" s="6">
        <v>2980.8722233289336</v>
      </c>
      <c r="B752" s="5">
        <v>551.65025181993519</v>
      </c>
      <c r="C752" s="2">
        <f>B752/A752</f>
        <v>0.18506336752800209</v>
      </c>
    </row>
    <row r="753" spans="1:3" x14ac:dyDescent="0.35">
      <c r="A753" s="6">
        <v>3139.2628888257636</v>
      </c>
      <c r="B753" s="5">
        <v>580.99671295653332</v>
      </c>
      <c r="C753" s="2">
        <f>B753/A753</f>
        <v>0.18507424625844388</v>
      </c>
    </row>
    <row r="754" spans="1:3" x14ac:dyDescent="0.35">
      <c r="A754" s="6">
        <v>2959.9899976376391</v>
      </c>
      <c r="B754" s="5">
        <v>548.00831856378659</v>
      </c>
      <c r="C754" s="2">
        <f>B754/A754</f>
        <v>0.18513857107664239</v>
      </c>
    </row>
    <row r="755" spans="1:3" x14ac:dyDescent="0.35">
      <c r="A755" s="6">
        <v>3369.7750123051669</v>
      </c>
      <c r="B755" s="5">
        <v>624.04774647887336</v>
      </c>
      <c r="C755" s="2">
        <f>B755/A755</f>
        <v>0.18518973646610909</v>
      </c>
    </row>
    <row r="756" spans="1:3" x14ac:dyDescent="0.35">
      <c r="A756" s="6">
        <v>2773.4692733012835</v>
      </c>
      <c r="B756" s="5">
        <v>513.73786765233649</v>
      </c>
      <c r="C756" s="2">
        <f>B756/A756</f>
        <v>0.18523294005735641</v>
      </c>
    </row>
    <row r="757" spans="1:3" x14ac:dyDescent="0.35">
      <c r="A757" s="7">
        <v>789.0279072415052</v>
      </c>
      <c r="B757" s="5">
        <v>146.18919968312758</v>
      </c>
      <c r="C757" s="2">
        <f>B757/A757</f>
        <v>0.18527760341736821</v>
      </c>
    </row>
    <row r="758" spans="1:3" x14ac:dyDescent="0.35">
      <c r="A758" s="6">
        <v>2384.6910293918395</v>
      </c>
      <c r="B758" s="5">
        <v>441.8841694655016</v>
      </c>
      <c r="C758" s="2">
        <f>B758/A758</f>
        <v>0.1853003865151428</v>
      </c>
    </row>
    <row r="759" spans="1:3" x14ac:dyDescent="0.35">
      <c r="A759" s="6">
        <v>3182.9582314468339</v>
      </c>
      <c r="B759" s="5">
        <v>589.90328415008537</v>
      </c>
      <c r="C759" s="2">
        <f>B759/A759</f>
        <v>0.18533177040213344</v>
      </c>
    </row>
    <row r="760" spans="1:3" x14ac:dyDescent="0.35">
      <c r="A760" s="6">
        <v>788.40595104595923</v>
      </c>
      <c r="B760" s="5">
        <v>146.18919968312758</v>
      </c>
      <c r="C760" s="2">
        <f>B760/A760</f>
        <v>0.18542376486273587</v>
      </c>
    </row>
    <row r="761" spans="1:3" x14ac:dyDescent="0.35">
      <c r="A761" s="6">
        <v>2803.8199598164197</v>
      </c>
      <c r="B761" s="5">
        <v>519.91978071709661</v>
      </c>
      <c r="C761" s="2">
        <f>B761/A761</f>
        <v>0.18543265550871477</v>
      </c>
    </row>
    <row r="762" spans="1:3" x14ac:dyDescent="0.35">
      <c r="A762" s="6">
        <v>1704.804360795396</v>
      </c>
      <c r="B762" s="5">
        <v>316.14163134948637</v>
      </c>
      <c r="C762" s="2">
        <f>B762/A762</f>
        <v>0.18544159002619331</v>
      </c>
    </row>
    <row r="763" spans="1:3" x14ac:dyDescent="0.35">
      <c r="A763" s="6">
        <v>2770.1204038879623</v>
      </c>
      <c r="B763" s="5">
        <v>513.73786765233649</v>
      </c>
      <c r="C763" s="2">
        <f>B763/A763</f>
        <v>0.18545687289667523</v>
      </c>
    </row>
    <row r="764" spans="1:3" x14ac:dyDescent="0.35">
      <c r="A764" s="6">
        <v>3013.7662535078816</v>
      </c>
      <c r="B764" s="5">
        <v>558.96326859727549</v>
      </c>
      <c r="C764" s="2">
        <f>B764/A764</f>
        <v>0.18547001378977837</v>
      </c>
    </row>
    <row r="765" spans="1:3" x14ac:dyDescent="0.35">
      <c r="A765" s="6">
        <v>3013.0887363098218</v>
      </c>
      <c r="B765" s="5">
        <v>558.96326859727549</v>
      </c>
      <c r="C765" s="2">
        <f>B765/A765</f>
        <v>0.18551171821174001</v>
      </c>
    </row>
    <row r="766" spans="1:3" x14ac:dyDescent="0.35">
      <c r="A766" s="6">
        <v>2701.4930014963006</v>
      </c>
      <c r="B766" s="5">
        <v>501.17751866289433</v>
      </c>
      <c r="C766" s="2">
        <f>B766/A766</f>
        <v>0.18551871812560777</v>
      </c>
    </row>
    <row r="767" spans="1:3" x14ac:dyDescent="0.35">
      <c r="A767" s="6">
        <v>3107.2422873723481</v>
      </c>
      <c r="B767" s="5">
        <v>576.58262018157177</v>
      </c>
      <c r="C767" s="2">
        <f>B767/A767</f>
        <v>0.18556088224106951</v>
      </c>
    </row>
    <row r="768" spans="1:3" x14ac:dyDescent="0.35">
      <c r="A768" s="6">
        <v>2700.6146902522623</v>
      </c>
      <c r="B768" s="5">
        <v>501.17751866289433</v>
      </c>
      <c r="C768" s="2">
        <f>B768/A768</f>
        <v>0.18557905371390826</v>
      </c>
    </row>
    <row r="769" spans="1:3" x14ac:dyDescent="0.35">
      <c r="A769" s="6">
        <v>2768.1989306270052</v>
      </c>
      <c r="B769" s="5">
        <v>513.73786765233649</v>
      </c>
      <c r="C769" s="2">
        <f>B769/A769</f>
        <v>0.18558560295952911</v>
      </c>
    </row>
    <row r="770" spans="1:3" x14ac:dyDescent="0.35">
      <c r="A770" s="6">
        <v>2380.3080041826452</v>
      </c>
      <c r="B770" s="5">
        <v>441.8841694655016</v>
      </c>
      <c r="C770" s="2">
        <f>B770/A770</f>
        <v>0.18564159289009183</v>
      </c>
    </row>
    <row r="771" spans="1:3" x14ac:dyDescent="0.35">
      <c r="A771" s="6">
        <v>2904.8921023078969</v>
      </c>
      <c r="B771" s="5">
        <v>539.28562804085811</v>
      </c>
      <c r="C771" s="2">
        <f>B771/A771</f>
        <v>0.18564738690721183</v>
      </c>
    </row>
    <row r="772" spans="1:3" x14ac:dyDescent="0.35">
      <c r="A772" s="6">
        <v>3176.5251363191887</v>
      </c>
      <c r="B772" s="5">
        <v>589.90328415008537</v>
      </c>
      <c r="C772" s="2">
        <f>B772/A772</f>
        <v>0.18570710409477137</v>
      </c>
    </row>
    <row r="773" spans="1:3" x14ac:dyDescent="0.35">
      <c r="A773" s="6">
        <v>2917.4092805545151</v>
      </c>
      <c r="B773" s="5">
        <v>541.8805627118644</v>
      </c>
      <c r="C773" s="2">
        <f>B773/A773</f>
        <v>0.18574033006739069</v>
      </c>
    </row>
    <row r="774" spans="1:3" x14ac:dyDescent="0.35">
      <c r="A774" s="6">
        <v>2302.4733366928435</v>
      </c>
      <c r="B774" s="5">
        <v>427.7</v>
      </c>
      <c r="C774" s="2">
        <f>B774/A774</f>
        <v>0.18575676564156293</v>
      </c>
    </row>
    <row r="775" spans="1:3" x14ac:dyDescent="0.35">
      <c r="A775" s="6">
        <v>3175.5628486480205</v>
      </c>
      <c r="B775" s="5">
        <v>589.90328415008537</v>
      </c>
      <c r="C775" s="2">
        <f>B775/A775</f>
        <v>0.18576337873496462</v>
      </c>
    </row>
    <row r="776" spans="1:3" x14ac:dyDescent="0.35">
      <c r="A776" s="6">
        <v>2519.8235599372488</v>
      </c>
      <c r="B776" s="5">
        <v>468.14856901462696</v>
      </c>
      <c r="C776" s="2">
        <f>B776/A776</f>
        <v>0.18578624966356186</v>
      </c>
    </row>
    <row r="777" spans="1:3" x14ac:dyDescent="0.35">
      <c r="A777" s="6">
        <v>2983.2784759980918</v>
      </c>
      <c r="B777" s="5">
        <v>554.34466208757476</v>
      </c>
      <c r="C777" s="2">
        <f>B777/A777</f>
        <v>0.18581727000933496</v>
      </c>
    </row>
    <row r="778" spans="1:3" x14ac:dyDescent="0.35">
      <c r="A778" s="6">
        <v>2982.9727752701369</v>
      </c>
      <c r="B778" s="5">
        <v>554.34466208757476</v>
      </c>
      <c r="C778" s="2">
        <f>B778/A778</f>
        <v>0.18583631291685976</v>
      </c>
    </row>
    <row r="779" spans="1:3" x14ac:dyDescent="0.35">
      <c r="A779" s="6">
        <v>3174.0764811095469</v>
      </c>
      <c r="B779" s="5">
        <v>589.90328415008537</v>
      </c>
      <c r="C779" s="2">
        <f>B779/A779</f>
        <v>0.18585036865396376</v>
      </c>
    </row>
    <row r="780" spans="1:3" x14ac:dyDescent="0.35">
      <c r="A780" s="6">
        <v>3140.3698236541827</v>
      </c>
      <c r="B780" s="5">
        <v>583.75614259944768</v>
      </c>
      <c r="C780" s="2">
        <f>B780/A780</f>
        <v>0.18588770602826007</v>
      </c>
    </row>
    <row r="781" spans="1:3" x14ac:dyDescent="0.35">
      <c r="A781" s="6">
        <v>2877.1286297341426</v>
      </c>
      <c r="B781" s="5">
        <v>534.88258289334806</v>
      </c>
      <c r="C781" s="2">
        <f>B781/A781</f>
        <v>0.18590847046792386</v>
      </c>
    </row>
    <row r="782" spans="1:3" x14ac:dyDescent="0.35">
      <c r="A782" s="6">
        <v>1699.8168445839401</v>
      </c>
      <c r="B782" s="5">
        <v>316.14163134948637</v>
      </c>
      <c r="C782" s="2">
        <f>B782/A782</f>
        <v>0.18598570331668149</v>
      </c>
    </row>
    <row r="783" spans="1:3" x14ac:dyDescent="0.35">
      <c r="A783" s="6">
        <v>1604.5089806678313</v>
      </c>
      <c r="B783" s="5">
        <v>298.45791456161106</v>
      </c>
      <c r="C783" s="2">
        <f>B783/A783</f>
        <v>0.18601199379849306</v>
      </c>
    </row>
    <row r="784" spans="1:3" x14ac:dyDescent="0.35">
      <c r="A784" s="6">
        <v>2693.9339009932819</v>
      </c>
      <c r="B784" s="5">
        <v>501.17751866289433</v>
      </c>
      <c r="C784" s="2">
        <f>B784/A784</f>
        <v>0.18603927827557495</v>
      </c>
    </row>
    <row r="785" spans="1:3" x14ac:dyDescent="0.35">
      <c r="A785" s="6">
        <v>3702.7172920873836</v>
      </c>
      <c r="B785" s="5">
        <v>689.07727474972239</v>
      </c>
      <c r="C785" s="2">
        <f>B785/A785</f>
        <v>0.18610042852103878</v>
      </c>
    </row>
    <row r="786" spans="1:3" x14ac:dyDescent="0.35">
      <c r="A786" s="6">
        <v>3003.3236045570525</v>
      </c>
      <c r="B786" s="5">
        <v>558.96326859727549</v>
      </c>
      <c r="C786" s="2">
        <f>B786/A786</f>
        <v>0.18611489875721021</v>
      </c>
    </row>
    <row r="787" spans="1:3" x14ac:dyDescent="0.35">
      <c r="A787" s="6">
        <v>2793.2584113504849</v>
      </c>
      <c r="B787" s="5">
        <v>519.91978071709661</v>
      </c>
      <c r="C787" s="2">
        <f>B787/A787</f>
        <v>0.1861337922064023</v>
      </c>
    </row>
    <row r="788" spans="1:3" x14ac:dyDescent="0.35">
      <c r="A788" s="6">
        <v>3136.1506161626116</v>
      </c>
      <c r="B788" s="5">
        <v>583.75614259944768</v>
      </c>
      <c r="C788" s="2">
        <f>B788/A788</f>
        <v>0.18613778929843958</v>
      </c>
    </row>
    <row r="789" spans="1:3" x14ac:dyDescent="0.35">
      <c r="A789" s="6">
        <v>3168.3461551465221</v>
      </c>
      <c r="B789" s="5">
        <v>589.90328415008537</v>
      </c>
      <c r="C789" s="2">
        <f>B789/A789</f>
        <v>0.18618650086319402</v>
      </c>
    </row>
    <row r="790" spans="1:3" x14ac:dyDescent="0.35">
      <c r="A790" s="6">
        <v>2514.058442037739</v>
      </c>
      <c r="B790" s="5">
        <v>468.14856901462696</v>
      </c>
      <c r="C790" s="2">
        <f>B790/A790</f>
        <v>0.18621228575544763</v>
      </c>
    </row>
    <row r="791" spans="1:3" x14ac:dyDescent="0.35">
      <c r="A791" s="6">
        <v>3166.7242202008724</v>
      </c>
      <c r="B791" s="5">
        <v>589.90328415008537</v>
      </c>
      <c r="C791" s="2">
        <f>B791/A791</f>
        <v>0.18628186199070612</v>
      </c>
    </row>
    <row r="792" spans="1:3" x14ac:dyDescent="0.35">
      <c r="A792" s="6">
        <v>2790.9766081326406</v>
      </c>
      <c r="B792" s="5">
        <v>519.91978071709661</v>
      </c>
      <c r="C792" s="2">
        <f>B792/A792</f>
        <v>0.18628596857533661</v>
      </c>
    </row>
    <row r="793" spans="1:3" x14ac:dyDescent="0.35">
      <c r="A793" s="6">
        <v>2596.4499489293571</v>
      </c>
      <c r="B793" s="5">
        <v>483.68452950191443</v>
      </c>
      <c r="C793" s="2">
        <f>B793/A793</f>
        <v>0.18628686822996959</v>
      </c>
    </row>
    <row r="794" spans="1:3" x14ac:dyDescent="0.35">
      <c r="A794" s="6">
        <v>2562.5859706334304</v>
      </c>
      <c r="B794" s="5">
        <v>477.39742843978564</v>
      </c>
      <c r="C794" s="2">
        <f>B794/A794</f>
        <v>0.18629518537549028</v>
      </c>
    </row>
    <row r="795" spans="1:3" x14ac:dyDescent="0.35">
      <c r="A795" s="6">
        <v>2790.5806327219634</v>
      </c>
      <c r="B795" s="5">
        <v>519.91978071709661</v>
      </c>
      <c r="C795" s="2">
        <f>B795/A795</f>
        <v>0.18631240202149654</v>
      </c>
    </row>
    <row r="796" spans="1:3" x14ac:dyDescent="0.35">
      <c r="A796" s="6">
        <v>2728.7816979937911</v>
      </c>
      <c r="B796" s="5">
        <v>508.41972042454</v>
      </c>
      <c r="C796" s="2">
        <f>B796/A796</f>
        <v>0.18631747669604051</v>
      </c>
    </row>
    <row r="797" spans="1:3" x14ac:dyDescent="0.35">
      <c r="A797" s="6">
        <v>2960.4804555393089</v>
      </c>
      <c r="B797" s="5">
        <v>551.65025181993519</v>
      </c>
      <c r="C797" s="2">
        <f>B797/A797</f>
        <v>0.18633808265403373</v>
      </c>
    </row>
    <row r="798" spans="1:3" x14ac:dyDescent="0.35">
      <c r="A798" s="6">
        <v>2689.5696127831097</v>
      </c>
      <c r="B798" s="5">
        <v>501.17751866289433</v>
      </c>
      <c r="C798" s="2">
        <f>B798/A798</f>
        <v>0.1863411589277611</v>
      </c>
    </row>
    <row r="799" spans="1:3" x14ac:dyDescent="0.35">
      <c r="A799" s="6">
        <v>2790.1322254504412</v>
      </c>
      <c r="B799" s="5">
        <v>519.91978071709661</v>
      </c>
      <c r="C799" s="2">
        <f>B799/A799</f>
        <v>0.18634234462962068</v>
      </c>
    </row>
    <row r="800" spans="1:3" x14ac:dyDescent="0.35">
      <c r="A800" s="6">
        <v>1476.533545469867</v>
      </c>
      <c r="B800" s="5">
        <v>275.20318532586288</v>
      </c>
      <c r="C800" s="2">
        <f>B800/A800</f>
        <v>0.18638464813089423</v>
      </c>
    </row>
    <row r="801" spans="1:3" x14ac:dyDescent="0.35">
      <c r="A801" s="6">
        <v>2560.8258040478945</v>
      </c>
      <c r="B801" s="5">
        <v>477.39742843978564</v>
      </c>
      <c r="C801" s="2">
        <f>B801/A801</f>
        <v>0.18642323413219442</v>
      </c>
    </row>
    <row r="802" spans="1:3" x14ac:dyDescent="0.35">
      <c r="A802" s="7">
        <v>783.93787516015152</v>
      </c>
      <c r="B802" s="5">
        <v>146.18919968312758</v>
      </c>
      <c r="C802" s="2">
        <f>B802/A802</f>
        <v>0.18648059280623791</v>
      </c>
    </row>
    <row r="803" spans="1:3" x14ac:dyDescent="0.35">
      <c r="A803" s="6">
        <v>2559.9277675083199</v>
      </c>
      <c r="B803" s="5">
        <v>477.39742843978564</v>
      </c>
      <c r="C803" s="2">
        <f>B803/A803</f>
        <v>0.1864886324134277</v>
      </c>
    </row>
    <row r="804" spans="1:3" x14ac:dyDescent="0.35">
      <c r="A804" s="6">
        <v>3163.1782898971715</v>
      </c>
      <c r="B804" s="5">
        <v>589.90328415008537</v>
      </c>
      <c r="C804" s="2">
        <f>B804/A804</f>
        <v>0.18649068439618746</v>
      </c>
    </row>
    <row r="805" spans="1:3" x14ac:dyDescent="0.35">
      <c r="A805" s="6">
        <v>3149.2380544058256</v>
      </c>
      <c r="B805" s="5">
        <v>587.41999999999985</v>
      </c>
      <c r="C805" s="2">
        <f>B805/A805</f>
        <v>0.18652765838968302</v>
      </c>
    </row>
    <row r="806" spans="1:3" x14ac:dyDescent="0.35">
      <c r="A806" s="6">
        <v>2957.0567808026349</v>
      </c>
      <c r="B806" s="5">
        <v>551.65025181993519</v>
      </c>
      <c r="C806" s="2">
        <f>B806/A806</f>
        <v>0.18655382453298736</v>
      </c>
    </row>
    <row r="807" spans="1:3" x14ac:dyDescent="0.35">
      <c r="A807" s="7">
        <v>783.60923073415574</v>
      </c>
      <c r="B807" s="5">
        <v>146.18919968312758</v>
      </c>
      <c r="C807" s="2">
        <f>B807/A807</f>
        <v>0.18655880246097198</v>
      </c>
    </row>
    <row r="808" spans="1:3" x14ac:dyDescent="0.35">
      <c r="A808" s="6">
        <v>3113.5563453382179</v>
      </c>
      <c r="B808" s="5">
        <v>580.99671295653332</v>
      </c>
      <c r="C808" s="2">
        <f>B808/A808</f>
        <v>0.1866022800025548</v>
      </c>
    </row>
    <row r="809" spans="1:3" x14ac:dyDescent="0.35">
      <c r="A809" s="6">
        <v>2785.4028099719339</v>
      </c>
      <c r="B809" s="5">
        <v>519.91978071709661</v>
      </c>
      <c r="C809" s="2">
        <f>B809/A809</f>
        <v>0.1866587406517104</v>
      </c>
    </row>
    <row r="810" spans="1:3" x14ac:dyDescent="0.35">
      <c r="A810" s="6">
        <v>3160.0965652569967</v>
      </c>
      <c r="B810" s="5">
        <v>589.90328415008537</v>
      </c>
      <c r="C810" s="2">
        <f>B810/A810</f>
        <v>0.18667255002130329</v>
      </c>
    </row>
    <row r="811" spans="1:3" x14ac:dyDescent="0.35">
      <c r="A811" s="6">
        <v>2757.743352195972</v>
      </c>
      <c r="B811" s="5">
        <v>514.7970381630887</v>
      </c>
      <c r="C811" s="2">
        <f>B811/A811</f>
        <v>0.18667329494354845</v>
      </c>
    </row>
    <row r="812" spans="1:3" x14ac:dyDescent="0.35">
      <c r="A812" s="6">
        <v>2684.6819210846438</v>
      </c>
      <c r="B812" s="5">
        <v>501.17751866289433</v>
      </c>
      <c r="C812" s="2">
        <f>B812/A812</f>
        <v>0.18668040885097203</v>
      </c>
    </row>
    <row r="813" spans="1:3" x14ac:dyDescent="0.35">
      <c r="A813" s="6">
        <v>3159.8864631623555</v>
      </c>
      <c r="B813" s="5">
        <v>589.90328415008537</v>
      </c>
      <c r="C813" s="2">
        <f>B813/A813</f>
        <v>0.18668496195262699</v>
      </c>
    </row>
    <row r="814" spans="1:3" x14ac:dyDescent="0.35">
      <c r="A814" s="6">
        <v>3176.8469888258046</v>
      </c>
      <c r="B814" s="5">
        <v>593.1</v>
      </c>
      <c r="C814" s="2">
        <f>B814/A814</f>
        <v>0.18669454401995481</v>
      </c>
    </row>
    <row r="815" spans="1:3" x14ac:dyDescent="0.35">
      <c r="A815" s="6">
        <v>2683.0405292284945</v>
      </c>
      <c r="B815" s="5">
        <v>501.17751866289433</v>
      </c>
      <c r="C815" s="2">
        <f>B815/A815</f>
        <v>0.18679461350030646</v>
      </c>
    </row>
    <row r="816" spans="1:3" x14ac:dyDescent="0.35">
      <c r="A816" s="6">
        <v>1846.3951561322879</v>
      </c>
      <c r="B816" s="5">
        <v>344.9</v>
      </c>
      <c r="C816" s="2">
        <f>B816/A816</f>
        <v>0.18679641725364723</v>
      </c>
    </row>
    <row r="817" spans="1:3" x14ac:dyDescent="0.35">
      <c r="A817" s="6">
        <v>2682.8225912045696</v>
      </c>
      <c r="B817" s="5">
        <v>501.17751866289433</v>
      </c>
      <c r="C817" s="2">
        <f>B817/A817</f>
        <v>0.18680978768628489</v>
      </c>
    </row>
    <row r="818" spans="1:3" x14ac:dyDescent="0.35">
      <c r="A818" s="6">
        <v>2991.533882184423</v>
      </c>
      <c r="B818" s="5">
        <v>558.96326859727549</v>
      </c>
      <c r="C818" s="2">
        <f>B818/A818</f>
        <v>0.1868483830071547</v>
      </c>
    </row>
    <row r="819" spans="1:3" x14ac:dyDescent="0.35">
      <c r="A819" s="6">
        <v>2966.3249490597573</v>
      </c>
      <c r="B819" s="5">
        <v>554.34466208757476</v>
      </c>
      <c r="C819" s="2">
        <f>B819/A819</f>
        <v>0.18687927708772656</v>
      </c>
    </row>
    <row r="820" spans="1:3" x14ac:dyDescent="0.35">
      <c r="A820" s="6">
        <v>2999.4859133691893</v>
      </c>
      <c r="B820" s="5">
        <v>560.544612625539</v>
      </c>
      <c r="C820" s="2">
        <f>B820/A820</f>
        <v>0.18688022841751042</v>
      </c>
    </row>
    <row r="821" spans="1:3" x14ac:dyDescent="0.35">
      <c r="A821" s="6">
        <v>3339.0661492270838</v>
      </c>
      <c r="B821" s="5">
        <v>624.04774647887336</v>
      </c>
      <c r="C821" s="2">
        <f>B821/A821</f>
        <v>0.18689289717226054</v>
      </c>
    </row>
    <row r="822" spans="1:3" x14ac:dyDescent="0.35">
      <c r="A822" s="6">
        <v>2965.7430461869017</v>
      </c>
      <c r="B822" s="5">
        <v>554.34466208757476</v>
      </c>
      <c r="C822" s="2">
        <f>B822/A822</f>
        <v>0.18691594431968866</v>
      </c>
    </row>
    <row r="823" spans="1:3" x14ac:dyDescent="0.35">
      <c r="A823" s="6">
        <v>3090.1642646202808</v>
      </c>
      <c r="B823" s="5">
        <v>577.63633802816912</v>
      </c>
      <c r="C823" s="2">
        <f>B823/A823</f>
        <v>0.18692738914937554</v>
      </c>
    </row>
    <row r="824" spans="1:3" x14ac:dyDescent="0.35">
      <c r="A824" s="6">
        <v>2681.070481235904</v>
      </c>
      <c r="B824" s="5">
        <v>501.17751866289433</v>
      </c>
      <c r="C824" s="2">
        <f>B824/A824</f>
        <v>0.18693187000136768</v>
      </c>
    </row>
    <row r="825" spans="1:3" x14ac:dyDescent="0.35">
      <c r="A825" s="6">
        <v>3154.1467827524375</v>
      </c>
      <c r="B825" s="5">
        <v>589.90328415008537</v>
      </c>
      <c r="C825" s="2">
        <f>B825/A825</f>
        <v>0.18702467728382369</v>
      </c>
    </row>
    <row r="826" spans="1:3" x14ac:dyDescent="0.35">
      <c r="A826" s="6">
        <v>2596.330915226813</v>
      </c>
      <c r="B826" s="5">
        <v>485.68845466147815</v>
      </c>
      <c r="C826" s="2">
        <f>B826/A826</f>
        <v>0.18706723854537968</v>
      </c>
    </row>
    <row r="827" spans="1:3" x14ac:dyDescent="0.35">
      <c r="A827" s="6">
        <v>2882.8376790579628</v>
      </c>
      <c r="B827" s="5">
        <v>539.28562804085811</v>
      </c>
      <c r="C827" s="2">
        <f>B827/A827</f>
        <v>0.18706763546155772</v>
      </c>
    </row>
    <row r="828" spans="1:3" x14ac:dyDescent="0.35">
      <c r="A828" s="6">
        <v>3153.0155053582425</v>
      </c>
      <c r="B828" s="5">
        <v>589.90328415008537</v>
      </c>
      <c r="C828" s="2">
        <f>B828/A828</f>
        <v>0.18709178028068757</v>
      </c>
    </row>
    <row r="829" spans="1:3" x14ac:dyDescent="0.35">
      <c r="A829" s="6">
        <v>3152.7878928529231</v>
      </c>
      <c r="B829" s="5">
        <v>589.90328415008537</v>
      </c>
      <c r="C829" s="2">
        <f>B829/A829</f>
        <v>0.18710528719275446</v>
      </c>
    </row>
    <row r="830" spans="1:3" x14ac:dyDescent="0.35">
      <c r="A830" s="6">
        <v>3152.4345177798027</v>
      </c>
      <c r="B830" s="5">
        <v>589.90328415008537</v>
      </c>
      <c r="C830" s="2">
        <f>B830/A830</f>
        <v>0.18712626093357923</v>
      </c>
    </row>
    <row r="831" spans="1:3" x14ac:dyDescent="0.35">
      <c r="A831" s="6">
        <v>2595.2207235711085</v>
      </c>
      <c r="B831" s="5">
        <v>485.68845466147815</v>
      </c>
      <c r="C831" s="2">
        <f>B831/A831</f>
        <v>0.18714726275503649</v>
      </c>
    </row>
    <row r="832" spans="1:3" x14ac:dyDescent="0.35">
      <c r="A832" s="6">
        <v>2501.318115284229</v>
      </c>
      <c r="B832" s="5">
        <v>468.14856901462696</v>
      </c>
      <c r="C832" s="2">
        <f>B832/A832</f>
        <v>0.18716074782892236</v>
      </c>
    </row>
    <row r="833" spans="1:3" x14ac:dyDescent="0.35">
      <c r="A833" s="6">
        <v>2856.9987033027583</v>
      </c>
      <c r="B833" s="5">
        <v>534.88258289334806</v>
      </c>
      <c r="C833" s="2">
        <f>B833/A833</f>
        <v>0.18721834989809799</v>
      </c>
    </row>
    <row r="834" spans="1:3" x14ac:dyDescent="0.35">
      <c r="A834" s="6">
        <v>2676.4861339645786</v>
      </c>
      <c r="B834" s="5">
        <v>501.17751866289433</v>
      </c>
      <c r="C834" s="2">
        <f>B834/A834</f>
        <v>0.18725205122603003</v>
      </c>
    </row>
    <row r="835" spans="1:3" x14ac:dyDescent="0.35">
      <c r="A835" s="6">
        <v>2549.0317939179622</v>
      </c>
      <c r="B835" s="5">
        <v>477.39742843978564</v>
      </c>
      <c r="C835" s="2">
        <f>B835/A835</f>
        <v>0.1872857881093774</v>
      </c>
    </row>
    <row r="836" spans="1:3" x14ac:dyDescent="0.35">
      <c r="A836" s="6">
        <v>3310.1725168076596</v>
      </c>
      <c r="B836" s="5">
        <v>619.95608143092511</v>
      </c>
      <c r="C836" s="2">
        <f>B836/A836</f>
        <v>0.18728814836176957</v>
      </c>
    </row>
    <row r="837" spans="1:3" x14ac:dyDescent="0.35">
      <c r="A837" s="6">
        <v>3149.5430900063038</v>
      </c>
      <c r="B837" s="5">
        <v>589.90328415008537</v>
      </c>
      <c r="C837" s="2">
        <f>B837/A837</f>
        <v>0.1872980515878272</v>
      </c>
    </row>
    <row r="838" spans="1:3" x14ac:dyDescent="0.35">
      <c r="A838" s="6">
        <v>2959.1059651877663</v>
      </c>
      <c r="B838" s="5">
        <v>554.34466208757476</v>
      </c>
      <c r="C838" s="2">
        <f>B838/A838</f>
        <v>0.18733518454868836</v>
      </c>
    </row>
    <row r="839" spans="1:3" x14ac:dyDescent="0.35">
      <c r="A839" s="7">
        <v>780.32524398317344</v>
      </c>
      <c r="B839" s="5">
        <v>146.18919968312758</v>
      </c>
      <c r="C839" s="2">
        <f>B839/A839</f>
        <v>0.18734393230302818</v>
      </c>
    </row>
    <row r="840" spans="1:3" x14ac:dyDescent="0.35">
      <c r="A840" s="6">
        <v>2096.6749996232047</v>
      </c>
      <c r="B840" s="5">
        <v>392.90383985760684</v>
      </c>
      <c r="C840" s="2">
        <f>B840/A840</f>
        <v>0.18739377344043112</v>
      </c>
    </row>
    <row r="841" spans="1:3" x14ac:dyDescent="0.35">
      <c r="A841" s="6">
        <v>2514.7648887825285</v>
      </c>
      <c r="B841" s="5">
        <v>471.29272187676531</v>
      </c>
      <c r="C841" s="2">
        <f>B841/A841</f>
        <v>0.18741025213889159</v>
      </c>
    </row>
    <row r="842" spans="1:3" x14ac:dyDescent="0.35">
      <c r="A842" s="6">
        <v>2982.5476122686723</v>
      </c>
      <c r="B842" s="5">
        <v>558.96326859727549</v>
      </c>
      <c r="C842" s="2">
        <f>B842/A842</f>
        <v>0.18741134803615106</v>
      </c>
    </row>
    <row r="843" spans="1:3" x14ac:dyDescent="0.35">
      <c r="A843" s="6">
        <v>2673.0235402967837</v>
      </c>
      <c r="B843" s="5">
        <v>501.17751866289433</v>
      </c>
      <c r="C843" s="2">
        <f>B843/A843</f>
        <v>0.18749461465919187</v>
      </c>
    </row>
    <row r="844" spans="1:3" x14ac:dyDescent="0.35">
      <c r="A844" s="6">
        <v>2307.9869337588261</v>
      </c>
      <c r="B844" s="5">
        <v>432.82779771293298</v>
      </c>
      <c r="C844" s="2">
        <f>B844/A844</f>
        <v>0.18753476953529472</v>
      </c>
    </row>
    <row r="845" spans="1:3" x14ac:dyDescent="0.35">
      <c r="A845" s="6">
        <v>3144.9036838753127</v>
      </c>
      <c r="B845" s="5">
        <v>589.90328415008537</v>
      </c>
      <c r="C845" s="2">
        <f>B845/A845</f>
        <v>0.18757435630689206</v>
      </c>
    </row>
    <row r="846" spans="1:3" x14ac:dyDescent="0.35">
      <c r="A846" s="6">
        <v>3112.0699114339645</v>
      </c>
      <c r="B846" s="5">
        <v>583.75614259944768</v>
      </c>
      <c r="C846" s="2">
        <f>B846/A846</f>
        <v>0.18757809407002279</v>
      </c>
    </row>
    <row r="847" spans="1:3" x14ac:dyDescent="0.35">
      <c r="A847" s="6">
        <v>3097.0073288212539</v>
      </c>
      <c r="B847" s="5">
        <v>580.99671295653332</v>
      </c>
      <c r="C847" s="2">
        <f>B847/A847</f>
        <v>0.18759939879692353</v>
      </c>
    </row>
    <row r="848" spans="1:3" x14ac:dyDescent="0.35">
      <c r="A848" s="6">
        <v>2588.525033924675</v>
      </c>
      <c r="B848" s="5">
        <v>485.68845466147815</v>
      </c>
      <c r="C848" s="2">
        <f>B848/A848</f>
        <v>0.18763135310500981</v>
      </c>
    </row>
    <row r="849" spans="1:3" x14ac:dyDescent="0.35">
      <c r="A849" s="7">
        <v>778.86920248318586</v>
      </c>
      <c r="B849" s="5">
        <v>146.18919968312758</v>
      </c>
      <c r="C849" s="2">
        <f>B849/A849</f>
        <v>0.18769415868164782</v>
      </c>
    </row>
    <row r="850" spans="1:3" x14ac:dyDescent="0.35">
      <c r="A850" s="6">
        <v>3142.4465150191118</v>
      </c>
      <c r="B850" s="5">
        <v>589.90328415008537</v>
      </c>
      <c r="C850" s="2">
        <f>B850/A850</f>
        <v>0.18772102606382712</v>
      </c>
    </row>
    <row r="851" spans="1:3" x14ac:dyDescent="0.35">
      <c r="A851" s="6">
        <v>2669.5088133963923</v>
      </c>
      <c r="B851" s="5">
        <v>501.17751866289433</v>
      </c>
      <c r="C851" s="2">
        <f>B851/A851</f>
        <v>0.18774147369277669</v>
      </c>
    </row>
    <row r="852" spans="1:3" x14ac:dyDescent="0.35">
      <c r="A852" s="6">
        <v>2353.3336629022983</v>
      </c>
      <c r="B852" s="5">
        <v>441.8841694655016</v>
      </c>
      <c r="C852" s="2">
        <f>B852/A852</f>
        <v>0.18776945081410115</v>
      </c>
    </row>
    <row r="853" spans="1:3" x14ac:dyDescent="0.35">
      <c r="A853" s="6">
        <v>2768.6934876246369</v>
      </c>
      <c r="B853" s="5">
        <v>519.91978071709661</v>
      </c>
      <c r="C853" s="2">
        <f>B853/A853</f>
        <v>0.18778524348795098</v>
      </c>
    </row>
    <row r="854" spans="1:3" x14ac:dyDescent="0.35">
      <c r="A854" s="6">
        <v>2668.6892540912249</v>
      </c>
      <c r="B854" s="5">
        <v>501.17751866289433</v>
      </c>
      <c r="C854" s="2">
        <f>B854/A854</f>
        <v>0.18779912943950514</v>
      </c>
    </row>
    <row r="855" spans="1:3" x14ac:dyDescent="0.35">
      <c r="A855" s="6">
        <v>2936.7345252340328</v>
      </c>
      <c r="B855" s="5">
        <v>551.65025181993519</v>
      </c>
      <c r="C855" s="2">
        <f>B855/A855</f>
        <v>0.18784478034355978</v>
      </c>
    </row>
    <row r="856" spans="1:3" x14ac:dyDescent="0.35">
      <c r="A856" s="6">
        <v>2975.2810027437354</v>
      </c>
      <c r="B856" s="5">
        <v>558.96326859727549</v>
      </c>
      <c r="C856" s="2">
        <f>B856/A856</f>
        <v>0.18786906785672092</v>
      </c>
    </row>
    <row r="857" spans="1:3" x14ac:dyDescent="0.35">
      <c r="A857" s="6">
        <v>2435.2447670883066</v>
      </c>
      <c r="B857" s="5">
        <v>457.5363636363636</v>
      </c>
      <c r="C857" s="2">
        <f>B857/A857</f>
        <v>0.18788105812600334</v>
      </c>
    </row>
    <row r="858" spans="1:3" x14ac:dyDescent="0.35">
      <c r="A858" s="6">
        <v>2975.071874702222</v>
      </c>
      <c r="B858" s="5">
        <v>558.96326859727549</v>
      </c>
      <c r="C858" s="2">
        <f>B858/A858</f>
        <v>0.18788227382009812</v>
      </c>
    </row>
    <row r="859" spans="1:3" x14ac:dyDescent="0.35">
      <c r="A859" s="6">
        <v>2595.3149969002534</v>
      </c>
      <c r="B859" s="5">
        <v>487.74615384615379</v>
      </c>
      <c r="C859" s="2">
        <f>B859/A859</f>
        <v>0.18793331615957964</v>
      </c>
    </row>
    <row r="860" spans="1:3" x14ac:dyDescent="0.35">
      <c r="A860" s="6">
        <v>2852.4600496431158</v>
      </c>
      <c r="B860" s="5">
        <v>536.13999626000339</v>
      </c>
      <c r="C860" s="2">
        <f>B860/A860</f>
        <v>0.18795705704172169</v>
      </c>
    </row>
    <row r="861" spans="1:3" x14ac:dyDescent="0.35">
      <c r="A861" s="6">
        <v>3090.7086805736531</v>
      </c>
      <c r="B861" s="5">
        <v>580.99671295653332</v>
      </c>
      <c r="C861" s="2">
        <f>B861/A861</f>
        <v>0.1879817132582994</v>
      </c>
    </row>
    <row r="862" spans="1:3" x14ac:dyDescent="0.35">
      <c r="A862" s="6">
        <v>2034.7155232201931</v>
      </c>
      <c r="B862" s="5">
        <v>382.52723528263749</v>
      </c>
      <c r="C862" s="2">
        <f>B862/A862</f>
        <v>0.18800035234273932</v>
      </c>
    </row>
    <row r="863" spans="1:3" x14ac:dyDescent="0.35">
      <c r="A863" s="6">
        <v>3137.6861867992448</v>
      </c>
      <c r="B863" s="5">
        <v>589.90328415008537</v>
      </c>
      <c r="C863" s="2">
        <f>B863/A863</f>
        <v>0.18800582627794465</v>
      </c>
    </row>
    <row r="864" spans="1:3" x14ac:dyDescent="0.35">
      <c r="A864" s="6">
        <v>2973.0234144962674</v>
      </c>
      <c r="B864" s="5">
        <v>558.96326859727549</v>
      </c>
      <c r="C864" s="2">
        <f>B864/A864</f>
        <v>0.18801172768159416</v>
      </c>
    </row>
    <row r="865" spans="1:3" x14ac:dyDescent="0.35">
      <c r="A865" s="6">
        <v>2765.2305868599424</v>
      </c>
      <c r="B865" s="5">
        <v>519.91978071709661</v>
      </c>
      <c r="C865" s="2">
        <f>B865/A865</f>
        <v>0.18802040711819679</v>
      </c>
    </row>
    <row r="866" spans="1:3" x14ac:dyDescent="0.35">
      <c r="A866" s="6">
        <v>2583.0993640874526</v>
      </c>
      <c r="B866" s="5">
        <v>485.68845466147815</v>
      </c>
      <c r="C866" s="2">
        <f>B866/A866</f>
        <v>0.18802546329187003</v>
      </c>
    </row>
    <row r="867" spans="1:3" x14ac:dyDescent="0.35">
      <c r="A867" s="6">
        <v>3136.9044618028597</v>
      </c>
      <c r="B867" s="5">
        <v>589.90328415008537</v>
      </c>
      <c r="C867" s="2">
        <f>B867/A867</f>
        <v>0.18805267783356486</v>
      </c>
    </row>
    <row r="868" spans="1:3" x14ac:dyDescent="0.35">
      <c r="A868" s="6">
        <v>2972.3544150745283</v>
      </c>
      <c r="B868" s="5">
        <v>558.96326859727549</v>
      </c>
      <c r="C868" s="2">
        <f>B868/A868</f>
        <v>0.18805404421574004</v>
      </c>
    </row>
    <row r="869" spans="1:3" x14ac:dyDescent="0.35">
      <c r="A869" s="6">
        <v>2947.3208408127452</v>
      </c>
      <c r="B869" s="5">
        <v>554.34466208757476</v>
      </c>
      <c r="C869" s="2">
        <f>B869/A869</f>
        <v>0.18808426093669198</v>
      </c>
    </row>
    <row r="870" spans="1:3" x14ac:dyDescent="0.35">
      <c r="A870" s="6">
        <v>2664.4955595125525</v>
      </c>
      <c r="B870" s="5">
        <v>501.17751866289433</v>
      </c>
      <c r="C870" s="2">
        <f>B870/A870</f>
        <v>0.18809470966225991</v>
      </c>
    </row>
    <row r="871" spans="1:3" x14ac:dyDescent="0.35">
      <c r="A871" s="6">
        <v>3136.027939798128</v>
      </c>
      <c r="B871" s="5">
        <v>589.90328415008537</v>
      </c>
      <c r="C871" s="2">
        <f>B871/A871</f>
        <v>0.18810523868867651</v>
      </c>
    </row>
    <row r="872" spans="1:3" x14ac:dyDescent="0.35">
      <c r="A872" s="6">
        <v>2946.5404197145367</v>
      </c>
      <c r="B872" s="5">
        <v>554.34466208757476</v>
      </c>
      <c r="C872" s="2">
        <f>B872/A872</f>
        <v>0.18813407695974527</v>
      </c>
    </row>
    <row r="873" spans="1:3" x14ac:dyDescent="0.35">
      <c r="A873" s="6">
        <v>2946.4763107265007</v>
      </c>
      <c r="B873" s="5">
        <v>554.34466208757476</v>
      </c>
      <c r="C873" s="2">
        <f>B873/A873</f>
        <v>0.18813817035267194</v>
      </c>
    </row>
    <row r="874" spans="1:3" x14ac:dyDescent="0.35">
      <c r="A874" s="6">
        <v>2730.232425208244</v>
      </c>
      <c r="B874" s="5">
        <v>513.73786765233649</v>
      </c>
      <c r="C874" s="2">
        <f>B874/A874</f>
        <v>0.18816634910236699</v>
      </c>
    </row>
    <row r="875" spans="1:3" x14ac:dyDescent="0.35">
      <c r="A875" s="6">
        <v>2970.3589794817658</v>
      </c>
      <c r="B875" s="5">
        <v>558.96326859727549</v>
      </c>
      <c r="C875" s="2">
        <f>B875/A875</f>
        <v>0.18818037565775872</v>
      </c>
    </row>
    <row r="876" spans="1:3" x14ac:dyDescent="0.35">
      <c r="A876" s="6">
        <v>2662.6460921611447</v>
      </c>
      <c r="B876" s="5">
        <v>501.17751866289433</v>
      </c>
      <c r="C876" s="2">
        <f>B876/A876</f>
        <v>0.18822535977964391</v>
      </c>
    </row>
    <row r="877" spans="1:3" x14ac:dyDescent="0.35">
      <c r="A877" s="6">
        <v>2486.9919585774815</v>
      </c>
      <c r="B877" s="5">
        <v>468.14856901462696</v>
      </c>
      <c r="C877" s="2">
        <f>B877/A877</f>
        <v>0.18823887524043312</v>
      </c>
    </row>
    <row r="878" spans="1:3" x14ac:dyDescent="0.35">
      <c r="A878" s="6">
        <v>3133.7758692525022</v>
      </c>
      <c r="B878" s="5">
        <v>589.90328415008537</v>
      </c>
      <c r="C878" s="2">
        <f>B878/A878</f>
        <v>0.18824041946905243</v>
      </c>
    </row>
    <row r="879" spans="1:3" x14ac:dyDescent="0.35">
      <c r="A879" s="6">
        <v>2486.817961838422</v>
      </c>
      <c r="B879" s="5">
        <v>468.14856901462696</v>
      </c>
      <c r="C879" s="2">
        <f>B879/A879</f>
        <v>0.18825204586689581</v>
      </c>
    </row>
    <row r="880" spans="1:3" x14ac:dyDescent="0.35">
      <c r="A880" s="6">
        <v>2579.8166400375972</v>
      </c>
      <c r="B880" s="5">
        <v>485.68845466147815</v>
      </c>
      <c r="C880" s="2">
        <f>B880/A880</f>
        <v>0.1882647189431261</v>
      </c>
    </row>
    <row r="881" spans="1:3" x14ac:dyDescent="0.35">
      <c r="A881" s="6">
        <v>2346.807375678407</v>
      </c>
      <c r="B881" s="5">
        <v>441.8841694655016</v>
      </c>
      <c r="C881" s="2">
        <f>B881/A881</f>
        <v>0.18829162292783541</v>
      </c>
    </row>
    <row r="882" spans="1:3" x14ac:dyDescent="0.35">
      <c r="A882" s="6">
        <v>3100.2525687588468</v>
      </c>
      <c r="B882" s="5">
        <v>583.75614259944768</v>
      </c>
      <c r="C882" s="2">
        <f>B882/A882</f>
        <v>0.18829309214415013</v>
      </c>
    </row>
    <row r="883" spans="1:3" x14ac:dyDescent="0.35">
      <c r="A883" s="6">
        <v>2566.6877281352408</v>
      </c>
      <c r="B883" s="5">
        <v>483.33604536256161</v>
      </c>
      <c r="C883" s="2">
        <f>B883/A883</f>
        <v>0.18831119970862861</v>
      </c>
    </row>
    <row r="884" spans="1:3" x14ac:dyDescent="0.35">
      <c r="A884" s="6">
        <v>2928.8663520238902</v>
      </c>
      <c r="B884" s="5">
        <v>551.65025181993519</v>
      </c>
      <c r="C884" s="2">
        <f>B884/A884</f>
        <v>0.18834941083560766</v>
      </c>
    </row>
    <row r="885" spans="1:3" x14ac:dyDescent="0.35">
      <c r="A885" s="6">
        <v>2578.4402183175589</v>
      </c>
      <c r="B885" s="5">
        <v>485.68845466147815</v>
      </c>
      <c r="C885" s="2">
        <f>B885/A885</f>
        <v>0.1883652183250506</v>
      </c>
    </row>
    <row r="886" spans="1:3" x14ac:dyDescent="0.35">
      <c r="A886" s="6">
        <v>2965.8008525256937</v>
      </c>
      <c r="B886" s="5">
        <v>558.96326859727549</v>
      </c>
      <c r="C886" s="2">
        <f>B886/A886</f>
        <v>0.18846958929196445</v>
      </c>
    </row>
    <row r="887" spans="1:3" x14ac:dyDescent="0.35">
      <c r="A887" s="6">
        <v>2483.8547541350208</v>
      </c>
      <c r="B887" s="5">
        <v>468.14856901462696</v>
      </c>
      <c r="C887" s="2">
        <f>B887/A887</f>
        <v>0.18847662820673075</v>
      </c>
    </row>
    <row r="888" spans="1:3" x14ac:dyDescent="0.35">
      <c r="A888" s="6">
        <v>3129.6238953354932</v>
      </c>
      <c r="B888" s="5">
        <v>589.90328415008537</v>
      </c>
      <c r="C888" s="2">
        <f>B888/A888</f>
        <v>0.18849015213275275</v>
      </c>
    </row>
    <row r="889" spans="1:3" x14ac:dyDescent="0.35">
      <c r="A889" s="6">
        <v>2574.738212334717</v>
      </c>
      <c r="B889" s="5">
        <v>485.68845466147815</v>
      </c>
      <c r="C889" s="2">
        <f>B889/A889</f>
        <v>0.1886360533023147</v>
      </c>
    </row>
    <row r="890" spans="1:3" x14ac:dyDescent="0.35">
      <c r="A890" s="6">
        <v>2963.0386957399523</v>
      </c>
      <c r="B890" s="5">
        <v>558.96326859727549</v>
      </c>
      <c r="C890" s="2">
        <f>B890/A890</f>
        <v>0.18864528141360873</v>
      </c>
    </row>
    <row r="891" spans="1:3" x14ac:dyDescent="0.35">
      <c r="A891" s="6">
        <v>3634.4192996382467</v>
      </c>
      <c r="B891" s="5">
        <v>685.65715730337126</v>
      </c>
      <c r="C891" s="2">
        <f>B891/A891</f>
        <v>0.188656591541768</v>
      </c>
    </row>
    <row r="892" spans="1:3" x14ac:dyDescent="0.35">
      <c r="A892" s="6">
        <v>2563.7612857526956</v>
      </c>
      <c r="B892" s="5">
        <v>483.68452950191443</v>
      </c>
      <c r="C892" s="2">
        <f>B892/A892</f>
        <v>0.18866207715587269</v>
      </c>
    </row>
    <row r="893" spans="1:3" x14ac:dyDescent="0.35">
      <c r="A893" s="7">
        <v>774.82037233571759</v>
      </c>
      <c r="B893" s="5">
        <v>146.18919968312758</v>
      </c>
      <c r="C893" s="2">
        <f>B893/A893</f>
        <v>0.18867495603198478</v>
      </c>
    </row>
    <row r="894" spans="1:3" x14ac:dyDescent="0.35">
      <c r="A894" s="6">
        <v>3093.5754002454796</v>
      </c>
      <c r="B894" s="5">
        <v>583.75614259944768</v>
      </c>
      <c r="C894" s="2">
        <f>B894/A894</f>
        <v>0.18869950367239338</v>
      </c>
    </row>
    <row r="895" spans="1:3" x14ac:dyDescent="0.35">
      <c r="A895" s="6">
        <v>2655.5851147018266</v>
      </c>
      <c r="B895" s="5">
        <v>501.17751866289433</v>
      </c>
      <c r="C895" s="2">
        <f>B895/A895</f>
        <v>0.18872583517970479</v>
      </c>
    </row>
    <row r="896" spans="1:3" x14ac:dyDescent="0.35">
      <c r="A896" s="6">
        <v>2655.5701023479678</v>
      </c>
      <c r="B896" s="5">
        <v>501.17751866289433</v>
      </c>
      <c r="C896" s="2">
        <f>B896/A896</f>
        <v>0.18872690207642029</v>
      </c>
    </row>
    <row r="897" spans="1:3" x14ac:dyDescent="0.35">
      <c r="A897" s="6">
        <v>2713.354884375125</v>
      </c>
      <c r="B897" s="5">
        <v>512.11958620689677</v>
      </c>
      <c r="C897" s="2">
        <f>B897/A897</f>
        <v>0.18874036314082665</v>
      </c>
    </row>
    <row r="898" spans="1:3" x14ac:dyDescent="0.35">
      <c r="A898" s="6">
        <v>3802.6312857034459</v>
      </c>
      <c r="B898" s="5">
        <v>717.75194893617015</v>
      </c>
      <c r="C898" s="2">
        <f>B898/A898</f>
        <v>0.18875139213067138</v>
      </c>
    </row>
    <row r="899" spans="1:3" x14ac:dyDescent="0.35">
      <c r="A899" s="7">
        <v>774.39597778222162</v>
      </c>
      <c r="B899" s="5">
        <v>146.18919968312758</v>
      </c>
      <c r="C899" s="2">
        <f>B899/A899</f>
        <v>0.18877835613479829</v>
      </c>
    </row>
    <row r="900" spans="1:3" x14ac:dyDescent="0.35">
      <c r="A900" s="6">
        <v>2936.4693287064551</v>
      </c>
      <c r="B900" s="5">
        <v>554.34466208757476</v>
      </c>
      <c r="C900" s="2">
        <f>B900/A900</f>
        <v>0.18877931285315663</v>
      </c>
    </row>
    <row r="901" spans="1:3" x14ac:dyDescent="0.35">
      <c r="A901" s="6">
        <v>2340.6123621817478</v>
      </c>
      <c r="B901" s="5">
        <v>441.8841694655016</v>
      </c>
      <c r="C901" s="2">
        <f>B901/A901</f>
        <v>0.18878998359797156</v>
      </c>
    </row>
    <row r="902" spans="1:3" x14ac:dyDescent="0.35">
      <c r="A902" s="6">
        <v>2832.9739054457041</v>
      </c>
      <c r="B902" s="5">
        <v>534.88258289334806</v>
      </c>
      <c r="C902" s="2">
        <f>B902/A902</f>
        <v>0.18880603942915472</v>
      </c>
    </row>
    <row r="903" spans="1:3" x14ac:dyDescent="0.35">
      <c r="A903" s="6">
        <v>2960.2658520829564</v>
      </c>
      <c r="B903" s="5">
        <v>558.96326859727549</v>
      </c>
      <c r="C903" s="2">
        <f>B903/A903</f>
        <v>0.18882198306748954</v>
      </c>
    </row>
    <row r="904" spans="1:3" x14ac:dyDescent="0.35">
      <c r="A904" s="6">
        <v>3091.2274790491097</v>
      </c>
      <c r="B904" s="5">
        <v>583.75614259944768</v>
      </c>
      <c r="C904" s="2">
        <f>B904/A904</f>
        <v>0.1888428291207532</v>
      </c>
    </row>
    <row r="905" spans="1:3" x14ac:dyDescent="0.35">
      <c r="A905" s="6">
        <v>3091.1290413821084</v>
      </c>
      <c r="B905" s="5">
        <v>583.75614259944768</v>
      </c>
      <c r="C905" s="2">
        <f>B905/A905</f>
        <v>0.18884884286113079</v>
      </c>
    </row>
    <row r="906" spans="1:3" x14ac:dyDescent="0.35">
      <c r="A906" s="6">
        <v>1673.7532689707764</v>
      </c>
      <c r="B906" s="5">
        <v>316.14163134948637</v>
      </c>
      <c r="C906" s="2">
        <f>B906/A906</f>
        <v>0.1888818604332812</v>
      </c>
    </row>
    <row r="907" spans="1:3" x14ac:dyDescent="0.35">
      <c r="A907" s="6">
        <v>2831.619764388493</v>
      </c>
      <c r="B907" s="5">
        <v>534.88258289334806</v>
      </c>
      <c r="C907" s="2">
        <f>B907/A907</f>
        <v>0.18889633051027227</v>
      </c>
    </row>
    <row r="908" spans="1:3" x14ac:dyDescent="0.35">
      <c r="A908" s="6">
        <v>3090.2897797076175</v>
      </c>
      <c r="B908" s="5">
        <v>583.75614259944768</v>
      </c>
      <c r="C908" s="2">
        <f>B908/A908</f>
        <v>0.18890013047730389</v>
      </c>
    </row>
    <row r="909" spans="1:3" x14ac:dyDescent="0.35">
      <c r="A909" s="6">
        <v>2560.2258836554574</v>
      </c>
      <c r="B909" s="5">
        <v>483.68452950191443</v>
      </c>
      <c r="C909" s="2">
        <f>B909/A909</f>
        <v>0.18892259959942123</v>
      </c>
    </row>
    <row r="910" spans="1:3" x14ac:dyDescent="0.35">
      <c r="A910" s="6">
        <v>2570.6411004423176</v>
      </c>
      <c r="B910" s="5">
        <v>485.68845466147815</v>
      </c>
      <c r="C910" s="2">
        <f>B910/A910</f>
        <v>0.18893670321302655</v>
      </c>
    </row>
    <row r="911" spans="1:3" x14ac:dyDescent="0.35">
      <c r="A911" s="6">
        <v>3121.8439891420403</v>
      </c>
      <c r="B911" s="5">
        <v>589.90328415008537</v>
      </c>
      <c r="C911" s="2">
        <f>B911/A911</f>
        <v>0.18895988595259858</v>
      </c>
    </row>
    <row r="912" spans="1:3" x14ac:dyDescent="0.35">
      <c r="A912" s="6">
        <v>3121.5271550768703</v>
      </c>
      <c r="B912" s="5">
        <v>589.90328415008537</v>
      </c>
      <c r="C912" s="2">
        <f>B912/A912</f>
        <v>0.18897906532405562</v>
      </c>
    </row>
    <row r="913" spans="1:3" x14ac:dyDescent="0.35">
      <c r="A913" s="6">
        <v>2723.6329283463365</v>
      </c>
      <c r="B913" s="5">
        <v>514.7970381630887</v>
      </c>
      <c r="C913" s="2">
        <f>B913/A913</f>
        <v>0.18901116696208015</v>
      </c>
    </row>
    <row r="914" spans="1:3" x14ac:dyDescent="0.35">
      <c r="A914" s="6">
        <v>2476.5588614095059</v>
      </c>
      <c r="B914" s="5">
        <v>468.14856901462696</v>
      </c>
      <c r="C914" s="2">
        <f>B914/A914</f>
        <v>0.18903187657255416</v>
      </c>
    </row>
    <row r="915" spans="1:3" x14ac:dyDescent="0.35">
      <c r="A915" s="6">
        <v>3119.455136978685</v>
      </c>
      <c r="B915" s="5">
        <v>589.90328415008537</v>
      </c>
      <c r="C915" s="2">
        <f>B915/A915</f>
        <v>0.18910458982315415</v>
      </c>
    </row>
    <row r="916" spans="1:3" x14ac:dyDescent="0.35">
      <c r="A916" s="6">
        <v>2722.0698174581789</v>
      </c>
      <c r="B916" s="5">
        <v>514.7970381630887</v>
      </c>
      <c r="C916" s="2">
        <f>B916/A916</f>
        <v>0.18911970400663608</v>
      </c>
    </row>
    <row r="917" spans="1:3" x14ac:dyDescent="0.35">
      <c r="A917" s="6">
        <v>2931.0829060078395</v>
      </c>
      <c r="B917" s="5">
        <v>554.34466208757476</v>
      </c>
      <c r="C917" s="2">
        <f>B917/A917</f>
        <v>0.18912623076997745</v>
      </c>
    </row>
    <row r="918" spans="1:3" x14ac:dyDescent="0.35">
      <c r="A918" s="6">
        <v>2774.814017563795</v>
      </c>
      <c r="B918" s="5">
        <v>524.86044078558564</v>
      </c>
      <c r="C918" s="2">
        <f>B918/A918</f>
        <v>0.18915157465090135</v>
      </c>
    </row>
    <row r="919" spans="1:3" x14ac:dyDescent="0.35">
      <c r="A919" s="6">
        <v>2491.4617840618207</v>
      </c>
      <c r="B919" s="5">
        <v>471.29272187676531</v>
      </c>
      <c r="C919" s="2">
        <f>B919/A919</f>
        <v>0.18916313502847254</v>
      </c>
    </row>
    <row r="920" spans="1:3" x14ac:dyDescent="0.35">
      <c r="A920" s="6">
        <v>2954.6538860708511</v>
      </c>
      <c r="B920" s="5">
        <v>558.96190476190509</v>
      </c>
      <c r="C920" s="2">
        <f>B920/A920</f>
        <v>0.18918016333385909</v>
      </c>
    </row>
    <row r="921" spans="1:3" x14ac:dyDescent="0.35">
      <c r="A921" s="6">
        <v>3117.3393026483132</v>
      </c>
      <c r="B921" s="5">
        <v>589.90328415008537</v>
      </c>
      <c r="C921" s="2">
        <f>B921/A921</f>
        <v>0.18923294094067247</v>
      </c>
    </row>
    <row r="922" spans="1:3" x14ac:dyDescent="0.35">
      <c r="A922" s="6">
        <v>1767.42193135924</v>
      </c>
      <c r="B922" s="5">
        <v>334.53139926739794</v>
      </c>
      <c r="C922" s="2">
        <f>B922/A922</f>
        <v>0.18927647854303006</v>
      </c>
    </row>
    <row r="923" spans="1:3" x14ac:dyDescent="0.35">
      <c r="A923" s="6">
        <v>3069.4141006956379</v>
      </c>
      <c r="B923" s="5">
        <v>580.99671295653332</v>
      </c>
      <c r="C923" s="2">
        <f>B923/A923</f>
        <v>0.18928586821336973</v>
      </c>
    </row>
    <row r="924" spans="1:3" x14ac:dyDescent="0.35">
      <c r="A924" s="6">
        <v>2565.6635628638078</v>
      </c>
      <c r="B924" s="5">
        <v>485.68845466147815</v>
      </c>
      <c r="C924" s="2">
        <f>B924/A924</f>
        <v>0.1893032514829614</v>
      </c>
    </row>
    <row r="925" spans="1:3" x14ac:dyDescent="0.35">
      <c r="A925" s="6">
        <v>3083.578401051479</v>
      </c>
      <c r="B925" s="5">
        <v>583.75614259944768</v>
      </c>
      <c r="C925" s="2">
        <f>B925/A925</f>
        <v>0.18931126978979709</v>
      </c>
    </row>
    <row r="926" spans="1:3" x14ac:dyDescent="0.35">
      <c r="A926" s="6">
        <v>2647.3422296162817</v>
      </c>
      <c r="B926" s="5">
        <v>501.17751866289433</v>
      </c>
      <c r="C926" s="2">
        <f>B926/A926</f>
        <v>0.18931346051754608</v>
      </c>
    </row>
    <row r="927" spans="1:3" x14ac:dyDescent="0.35">
      <c r="A927" s="6">
        <v>2554.8528333813001</v>
      </c>
      <c r="B927" s="5">
        <v>483.68452950191443</v>
      </c>
      <c r="C927" s="2">
        <f>B927/A927</f>
        <v>0.18931991822862335</v>
      </c>
    </row>
    <row r="928" spans="1:3" x14ac:dyDescent="0.35">
      <c r="A928" s="6">
        <v>2521.5803902235302</v>
      </c>
      <c r="B928" s="5">
        <v>477.39742843978564</v>
      </c>
      <c r="C928" s="2">
        <f>B928/A928</f>
        <v>0.18932469109083841</v>
      </c>
    </row>
    <row r="929" spans="1:3" x14ac:dyDescent="0.35">
      <c r="A929" s="6">
        <v>2913.7095092135696</v>
      </c>
      <c r="B929" s="5">
        <v>551.65025181993519</v>
      </c>
      <c r="C929" s="2">
        <f>B929/A929</f>
        <v>0.18932918675507546</v>
      </c>
    </row>
    <row r="930" spans="1:3" x14ac:dyDescent="0.35">
      <c r="A930" s="6">
        <v>2894.227982955405</v>
      </c>
      <c r="B930" s="5">
        <v>548.00831856378659</v>
      </c>
      <c r="C930" s="2">
        <f>B930/A930</f>
        <v>0.18934524916181436</v>
      </c>
    </row>
    <row r="931" spans="1:3" x14ac:dyDescent="0.35">
      <c r="A931" s="6">
        <v>3295.5713768319447</v>
      </c>
      <c r="B931" s="5">
        <v>624.04774647887336</v>
      </c>
      <c r="C931" s="2">
        <f>B931/A931</f>
        <v>0.18935949949861949</v>
      </c>
    </row>
    <row r="932" spans="1:3" x14ac:dyDescent="0.35">
      <c r="A932" s="6">
        <v>2646.4193024603087</v>
      </c>
      <c r="B932" s="5">
        <v>501.17751866289433</v>
      </c>
      <c r="C932" s="2">
        <f>B932/A932</f>
        <v>0.18937948275882147</v>
      </c>
    </row>
    <row r="933" spans="1:3" x14ac:dyDescent="0.35">
      <c r="A933" s="6">
        <v>2951.5273145690649</v>
      </c>
      <c r="B933" s="5">
        <v>558.96326859727549</v>
      </c>
      <c r="C933" s="2">
        <f>B933/A933</f>
        <v>0.1893810251520191</v>
      </c>
    </row>
    <row r="934" spans="1:3" x14ac:dyDescent="0.35">
      <c r="A934" s="6">
        <v>2744.3029073949588</v>
      </c>
      <c r="B934" s="5">
        <v>519.91978071709661</v>
      </c>
      <c r="C934" s="2">
        <f>B934/A934</f>
        <v>0.18945422508429752</v>
      </c>
    </row>
    <row r="935" spans="1:3" x14ac:dyDescent="0.35">
      <c r="A935" s="6">
        <v>2645.1797558751832</v>
      </c>
      <c r="B935" s="5">
        <v>501.17751866289433</v>
      </c>
      <c r="C935" s="2">
        <f>B935/A935</f>
        <v>0.18946822708352193</v>
      </c>
    </row>
    <row r="936" spans="1:3" x14ac:dyDescent="0.35">
      <c r="A936" s="6">
        <v>3080.5549459503864</v>
      </c>
      <c r="B936" s="5">
        <v>583.75614259944768</v>
      </c>
      <c r="C936" s="2">
        <f>B936/A936</f>
        <v>0.18949707206710842</v>
      </c>
    </row>
    <row r="937" spans="1:3" x14ac:dyDescent="0.35">
      <c r="A937" s="6">
        <v>2469.9144559763663</v>
      </c>
      <c r="B937" s="5">
        <v>468.14856901462696</v>
      </c>
      <c r="C937" s="2">
        <f>B937/A937</f>
        <v>0.18954039800117939</v>
      </c>
    </row>
    <row r="938" spans="1:3" x14ac:dyDescent="0.35">
      <c r="A938" s="6">
        <v>1667.8810774412646</v>
      </c>
      <c r="B938" s="5">
        <v>316.14163134948637</v>
      </c>
      <c r="C938" s="2">
        <f>B938/A938</f>
        <v>0.18954686615576133</v>
      </c>
    </row>
    <row r="939" spans="1:3" x14ac:dyDescent="0.35">
      <c r="A939" s="6">
        <v>2924.5775418771368</v>
      </c>
      <c r="B939" s="5">
        <v>554.34466208757476</v>
      </c>
      <c r="C939" s="2">
        <f>B939/A939</f>
        <v>0.18954691887969888</v>
      </c>
    </row>
    <row r="940" spans="1:3" x14ac:dyDescent="0.35">
      <c r="A940" s="6">
        <v>2710.1797107143229</v>
      </c>
      <c r="B940" s="5">
        <v>513.73786765233649</v>
      </c>
      <c r="C940" s="2">
        <f>B940/A940</f>
        <v>0.18955859850228546</v>
      </c>
    </row>
    <row r="941" spans="1:3" x14ac:dyDescent="0.35">
      <c r="A941" s="6">
        <v>2643.8394707067923</v>
      </c>
      <c r="B941" s="5">
        <v>501.17751866289433</v>
      </c>
      <c r="C941" s="2">
        <f>B941/A941</f>
        <v>0.18956427733825751</v>
      </c>
    </row>
    <row r="942" spans="1:3" x14ac:dyDescent="0.35">
      <c r="A942" s="6">
        <v>2946.3532662938019</v>
      </c>
      <c r="B942" s="5">
        <v>558.96326859727549</v>
      </c>
      <c r="C942" s="2">
        <f>B942/A942</f>
        <v>0.18971359442596361</v>
      </c>
    </row>
    <row r="943" spans="1:3" x14ac:dyDescent="0.35">
      <c r="A943" s="7">
        <v>747.15339877690394</v>
      </c>
      <c r="B943" s="5">
        <v>141.74770022056182</v>
      </c>
      <c r="C943" s="2">
        <f>B943/A943</f>
        <v>0.18971699848063855</v>
      </c>
    </row>
    <row r="944" spans="1:3" x14ac:dyDescent="0.35">
      <c r="A944" s="6">
        <v>3076.4999347537096</v>
      </c>
      <c r="B944" s="5">
        <v>583.75614259944768</v>
      </c>
      <c r="C944" s="2">
        <f>B944/A944</f>
        <v>0.18974684055898752</v>
      </c>
    </row>
    <row r="945" spans="1:3" x14ac:dyDescent="0.35">
      <c r="A945" s="6">
        <v>2711.6479081670609</v>
      </c>
      <c r="B945" s="5">
        <v>514.7970381630887</v>
      </c>
      <c r="C945" s="2">
        <f>B945/A945</f>
        <v>0.18984656400729616</v>
      </c>
    </row>
    <row r="946" spans="1:3" x14ac:dyDescent="0.35">
      <c r="A946" s="6">
        <v>3060.281098901643</v>
      </c>
      <c r="B946" s="5">
        <v>580.99671295653332</v>
      </c>
      <c r="C946" s="2">
        <f>B946/A946</f>
        <v>0.18985076670409698</v>
      </c>
    </row>
    <row r="947" spans="1:3" x14ac:dyDescent="0.35">
      <c r="A947" s="6">
        <v>3059.6128474345737</v>
      </c>
      <c r="B947" s="5">
        <v>580.99671295653332</v>
      </c>
      <c r="C947" s="2">
        <f>B947/A947</f>
        <v>0.18989223209847869</v>
      </c>
    </row>
    <row r="948" spans="1:3" x14ac:dyDescent="0.35">
      <c r="A948" s="6">
        <v>2513.8777161704807</v>
      </c>
      <c r="B948" s="5">
        <v>477.39742843978564</v>
      </c>
      <c r="C948" s="2">
        <f>B948/A948</f>
        <v>0.18990479344676706</v>
      </c>
    </row>
    <row r="949" spans="1:3" x14ac:dyDescent="0.35">
      <c r="A949" s="6">
        <v>2639.0828193332995</v>
      </c>
      <c r="B949" s="5">
        <v>501.17751866289433</v>
      </c>
      <c r="C949" s="2">
        <f>B949/A949</f>
        <v>0.18990594572909414</v>
      </c>
    </row>
    <row r="950" spans="1:3" x14ac:dyDescent="0.35">
      <c r="A950" s="6">
        <v>2943.2318559125115</v>
      </c>
      <c r="B950" s="5">
        <v>558.96326859727549</v>
      </c>
      <c r="C950" s="2">
        <f>B950/A950</f>
        <v>0.18991479297643579</v>
      </c>
    </row>
    <row r="951" spans="1:3" x14ac:dyDescent="0.35">
      <c r="A951" s="6">
        <v>2546.4996450703948</v>
      </c>
      <c r="B951" s="5">
        <v>483.68452950191443</v>
      </c>
      <c r="C951" s="2">
        <f>B951/A951</f>
        <v>0.18994093733264336</v>
      </c>
    </row>
    <row r="952" spans="1:3" x14ac:dyDescent="0.35">
      <c r="A952" s="6">
        <v>3073.1349071597051</v>
      </c>
      <c r="B952" s="5">
        <v>583.75614259944768</v>
      </c>
      <c r="C952" s="2">
        <f>B952/A952</f>
        <v>0.18995460994550831</v>
      </c>
    </row>
    <row r="953" spans="1:3" x14ac:dyDescent="0.35">
      <c r="A953" s="6">
        <v>2736.7282455983918</v>
      </c>
      <c r="B953" s="5">
        <v>519.91978071709661</v>
      </c>
      <c r="C953" s="2">
        <f>B953/A953</f>
        <v>0.18997859270583695</v>
      </c>
    </row>
    <row r="954" spans="1:3" x14ac:dyDescent="0.35">
      <c r="A954" s="7">
        <v>745.94122744948595</v>
      </c>
      <c r="B954" s="5">
        <v>141.74770022056182</v>
      </c>
      <c r="C954" s="2">
        <f>B954/A954</f>
        <v>0.19002529288429867</v>
      </c>
    </row>
    <row r="955" spans="1:3" x14ac:dyDescent="0.35">
      <c r="A955" s="6">
        <v>2735.7302528741943</v>
      </c>
      <c r="B955" s="5">
        <v>519.91978071709661</v>
      </c>
      <c r="C955" s="2">
        <f>B955/A955</f>
        <v>0.19004789678034303</v>
      </c>
    </row>
    <row r="956" spans="1:3" x14ac:dyDescent="0.35">
      <c r="A956" s="6">
        <v>2324.9173464744767</v>
      </c>
      <c r="B956" s="5">
        <v>441.8841694655016</v>
      </c>
      <c r="C956" s="2">
        <f>B956/A956</f>
        <v>0.19006446407033709</v>
      </c>
    </row>
    <row r="957" spans="1:3" x14ac:dyDescent="0.35">
      <c r="A957" s="6">
        <v>3337.3768787378103</v>
      </c>
      <c r="B957" s="5">
        <v>634.31930815940621</v>
      </c>
      <c r="C957" s="2">
        <f>B957/A957</f>
        <v>0.19006523123013441</v>
      </c>
    </row>
    <row r="958" spans="1:3" x14ac:dyDescent="0.35">
      <c r="A958" s="6">
        <v>2735.3950563836765</v>
      </c>
      <c r="B958" s="5">
        <v>519.91978071709661</v>
      </c>
      <c r="C958" s="2">
        <f>B958/A958</f>
        <v>0.19007118533161915</v>
      </c>
    </row>
    <row r="959" spans="1:3" x14ac:dyDescent="0.35">
      <c r="A959" s="6">
        <v>2462.4703661468011</v>
      </c>
      <c r="B959" s="5">
        <v>468.14856901462696</v>
      </c>
      <c r="C959" s="2">
        <f>B959/A959</f>
        <v>0.19011338185042675</v>
      </c>
    </row>
    <row r="960" spans="1:3" x14ac:dyDescent="0.35">
      <c r="A960" s="7">
        <v>768.76146907114139</v>
      </c>
      <c r="B960" s="5">
        <v>146.18919968312758</v>
      </c>
      <c r="C960" s="2">
        <f>B960/A960</f>
        <v>0.19016197554718914</v>
      </c>
    </row>
    <row r="961" spans="1:3" x14ac:dyDescent="0.35">
      <c r="A961" s="6">
        <v>2460.7610097737797</v>
      </c>
      <c r="B961" s="5">
        <v>468.14856901462696</v>
      </c>
      <c r="C961" s="2">
        <f>B961/A961</f>
        <v>0.19024544324101766</v>
      </c>
    </row>
    <row r="962" spans="1:3" x14ac:dyDescent="0.35">
      <c r="A962" s="6">
        <v>3100.2563917625057</v>
      </c>
      <c r="B962" s="5">
        <v>589.90328415008537</v>
      </c>
      <c r="C962" s="2">
        <f>B962/A962</f>
        <v>0.19027564485230317</v>
      </c>
    </row>
    <row r="963" spans="1:3" x14ac:dyDescent="0.35">
      <c r="A963" s="6">
        <v>3099.9427571747797</v>
      </c>
      <c r="B963" s="5">
        <v>589.90328415008537</v>
      </c>
      <c r="C963" s="2">
        <f>B963/A963</f>
        <v>0.19029489586049983</v>
      </c>
    </row>
    <row r="964" spans="1:3" x14ac:dyDescent="0.35">
      <c r="A964" s="6">
        <v>2633.4582848174882</v>
      </c>
      <c r="B964" s="5">
        <v>501.17751866289433</v>
      </c>
      <c r="C964" s="2">
        <f>B964/A964</f>
        <v>0.19031154643773993</v>
      </c>
    </row>
    <row r="965" spans="1:3" x14ac:dyDescent="0.35">
      <c r="A965" s="6">
        <v>2833.4430376954842</v>
      </c>
      <c r="B965" s="5">
        <v>539.28562804085811</v>
      </c>
      <c r="C965" s="2">
        <f>B965/A965</f>
        <v>0.19032873464062072</v>
      </c>
    </row>
    <row r="966" spans="1:3" x14ac:dyDescent="0.35">
      <c r="A966" s="7">
        <v>744.66992138942817</v>
      </c>
      <c r="B966" s="5">
        <v>141.74770022056182</v>
      </c>
      <c r="C966" s="2">
        <f>B966/A966</f>
        <v>0.19034970548573329</v>
      </c>
    </row>
    <row r="967" spans="1:3" x14ac:dyDescent="0.35">
      <c r="A967" s="6">
        <v>3619.9210873290517</v>
      </c>
      <c r="B967" s="5">
        <v>689.07727474972239</v>
      </c>
      <c r="C967" s="2">
        <f>B967/A967</f>
        <v>0.19035698793593206</v>
      </c>
    </row>
    <row r="968" spans="1:3" x14ac:dyDescent="0.35">
      <c r="A968" s="6">
        <v>3098.0275891400915</v>
      </c>
      <c r="B968" s="5">
        <v>589.90328415008537</v>
      </c>
      <c r="C968" s="2">
        <f>B968/A968</f>
        <v>0.19041253416139614</v>
      </c>
    </row>
    <row r="969" spans="1:3" x14ac:dyDescent="0.35">
      <c r="A969" s="6">
        <v>3050.3638902720404</v>
      </c>
      <c r="B969" s="5">
        <v>580.99671295653332</v>
      </c>
      <c r="C969" s="2">
        <f>B969/A969</f>
        <v>0.19046800114878043</v>
      </c>
    </row>
    <row r="970" spans="1:3" x14ac:dyDescent="0.35">
      <c r="A970" s="6">
        <v>2630.6761498347823</v>
      </c>
      <c r="B970" s="5">
        <v>501.17751866289433</v>
      </c>
      <c r="C970" s="2">
        <f>B970/A970</f>
        <v>0.19051281500171369</v>
      </c>
    </row>
    <row r="971" spans="1:3" x14ac:dyDescent="0.35">
      <c r="A971" s="6">
        <v>3572.1910030691834</v>
      </c>
      <c r="B971" s="5">
        <v>680.55357054125841</v>
      </c>
      <c r="C971" s="2">
        <f>B971/A971</f>
        <v>0.19051432858896264</v>
      </c>
    </row>
    <row r="972" spans="1:3" x14ac:dyDescent="0.35">
      <c r="A972" s="6">
        <v>2457.2100684200177</v>
      </c>
      <c r="B972" s="5">
        <v>468.14856901462696</v>
      </c>
      <c r="C972" s="2">
        <f>B972/A972</f>
        <v>0.19052036902797073</v>
      </c>
    </row>
    <row r="973" spans="1:3" x14ac:dyDescent="0.35">
      <c r="A973" s="6">
        <v>2933.3570731888135</v>
      </c>
      <c r="B973" s="5">
        <v>558.96326859727549</v>
      </c>
      <c r="C973" s="2">
        <f>B973/A973</f>
        <v>0.19055411756933974</v>
      </c>
    </row>
    <row r="974" spans="1:3" x14ac:dyDescent="0.35">
      <c r="A974" s="6">
        <v>3094.136104360789</v>
      </c>
      <c r="B974" s="5">
        <v>589.62996254681684</v>
      </c>
      <c r="C974" s="2">
        <f>B974/A974</f>
        <v>0.19056368002551952</v>
      </c>
    </row>
    <row r="975" spans="1:3" x14ac:dyDescent="0.35">
      <c r="A975" s="6">
        <v>2321.4649188400326</v>
      </c>
      <c r="B975" s="5">
        <v>442.56666666666661</v>
      </c>
      <c r="C975" s="2">
        <f>B975/A975</f>
        <v>0.1906411176300713</v>
      </c>
    </row>
    <row r="976" spans="1:3" x14ac:dyDescent="0.35">
      <c r="A976" s="6">
        <v>2455.4344817219435</v>
      </c>
      <c r="B976" s="5">
        <v>468.14856901462696</v>
      </c>
      <c r="C976" s="2">
        <f>B976/A976</f>
        <v>0.19065813911936449</v>
      </c>
    </row>
    <row r="977" spans="1:3" x14ac:dyDescent="0.35">
      <c r="A977" s="6">
        <v>2805.072589884131</v>
      </c>
      <c r="B977" s="5">
        <v>534.88258289334806</v>
      </c>
      <c r="C977" s="2">
        <f>B977/A977</f>
        <v>0.1906840431945622</v>
      </c>
    </row>
    <row r="978" spans="1:3" x14ac:dyDescent="0.35">
      <c r="A978" s="6">
        <v>3103.8289542847078</v>
      </c>
      <c r="B978" s="5">
        <v>591.97740341325311</v>
      </c>
      <c r="C978" s="2">
        <f>B978/A978</f>
        <v>0.19072487953824024</v>
      </c>
    </row>
    <row r="979" spans="1:3" x14ac:dyDescent="0.35">
      <c r="A979" s="6">
        <v>2627.515283153256</v>
      </c>
      <c r="B979" s="5">
        <v>501.17751866289433</v>
      </c>
      <c r="C979" s="2">
        <f>B979/A979</f>
        <v>0.19074199943812925</v>
      </c>
    </row>
    <row r="980" spans="1:3" x14ac:dyDescent="0.35">
      <c r="A980" s="6">
        <v>2627.4943200014732</v>
      </c>
      <c r="B980" s="5">
        <v>501.17751866289433</v>
      </c>
      <c r="C980" s="2">
        <f>B980/A980</f>
        <v>0.19074352125054769</v>
      </c>
    </row>
    <row r="981" spans="1:3" x14ac:dyDescent="0.35">
      <c r="A981" s="6">
        <v>2545.877158176148</v>
      </c>
      <c r="B981" s="5">
        <v>485.68845466147815</v>
      </c>
      <c r="C981" s="2">
        <f>B981/A981</f>
        <v>0.19077450500770532</v>
      </c>
    </row>
    <row r="982" spans="1:3" x14ac:dyDescent="0.35">
      <c r="A982" s="6">
        <v>3045.0938607816342</v>
      </c>
      <c r="B982" s="5">
        <v>580.99671295653332</v>
      </c>
      <c r="C982" s="2">
        <f>B982/A982</f>
        <v>0.19079763695934132</v>
      </c>
    </row>
    <row r="983" spans="1:3" x14ac:dyDescent="0.35">
      <c r="A983" s="6">
        <v>3090.0315480525392</v>
      </c>
      <c r="B983" s="5">
        <v>589.90328415008537</v>
      </c>
      <c r="C983" s="2">
        <f>B983/A983</f>
        <v>0.19090526260868304</v>
      </c>
    </row>
    <row r="984" spans="1:3" x14ac:dyDescent="0.35">
      <c r="A984" s="6">
        <v>2532.388965318793</v>
      </c>
      <c r="B984" s="5">
        <v>483.68452950191443</v>
      </c>
      <c r="C984" s="2">
        <f>B984/A984</f>
        <v>0.19099930386919262</v>
      </c>
    </row>
    <row r="985" spans="1:3" x14ac:dyDescent="0.35">
      <c r="A985" s="6">
        <v>2925.8772219673142</v>
      </c>
      <c r="B985" s="5">
        <v>558.96326859727549</v>
      </c>
      <c r="C985" s="2">
        <f>B985/A985</f>
        <v>0.19104125914806408</v>
      </c>
    </row>
    <row r="986" spans="1:3" x14ac:dyDescent="0.35">
      <c r="A986" s="7">
        <v>765.19612042704603</v>
      </c>
      <c r="B986" s="5">
        <v>146.18919968312758</v>
      </c>
      <c r="C986" s="2">
        <f>B986/A986</f>
        <v>0.1910480147253508</v>
      </c>
    </row>
    <row r="987" spans="1:3" x14ac:dyDescent="0.35">
      <c r="A987" s="6">
        <v>3041.03329793795</v>
      </c>
      <c r="B987" s="5">
        <v>580.99671295653332</v>
      </c>
      <c r="C987" s="2">
        <f>B987/A987</f>
        <v>0.19105240095545581</v>
      </c>
    </row>
    <row r="988" spans="1:3" x14ac:dyDescent="0.35">
      <c r="A988" s="6">
        <v>3232.500951922681</v>
      </c>
      <c r="B988" s="5">
        <v>617.787775414718</v>
      </c>
      <c r="C988" s="2">
        <f>B988/A988</f>
        <v>0.19111758499166406</v>
      </c>
    </row>
    <row r="989" spans="1:3" x14ac:dyDescent="0.35">
      <c r="A989" s="6">
        <v>2924.2565527076385</v>
      </c>
      <c r="B989" s="5">
        <v>558.96326859727549</v>
      </c>
      <c r="C989" s="2">
        <f>B989/A989</f>
        <v>0.19114713723722979</v>
      </c>
    </row>
    <row r="990" spans="1:3" x14ac:dyDescent="0.35">
      <c r="A990" s="6">
        <v>2449.075369816127</v>
      </c>
      <c r="B990" s="5">
        <v>468.14856901462696</v>
      </c>
      <c r="C990" s="2">
        <f>B990/A990</f>
        <v>0.19115318980557747</v>
      </c>
    </row>
    <row r="991" spans="1:3" x14ac:dyDescent="0.35">
      <c r="A991" s="6">
        <v>2821.1461332100607</v>
      </c>
      <c r="B991" s="5">
        <v>539.28562804085811</v>
      </c>
      <c r="C991" s="2">
        <f>B991/A991</f>
        <v>0.19115834578452987</v>
      </c>
    </row>
    <row r="992" spans="1:3" x14ac:dyDescent="0.35">
      <c r="A992" s="6">
        <v>1243.931620045304</v>
      </c>
      <c r="B992" s="5">
        <v>237.82743661788058</v>
      </c>
      <c r="C992" s="2">
        <f>B992/A992</f>
        <v>0.19119012073124961</v>
      </c>
    </row>
    <row r="993" spans="1:3" x14ac:dyDescent="0.35">
      <c r="A993" s="6">
        <v>2448.1074898367174</v>
      </c>
      <c r="B993" s="5">
        <v>468.14856901462696</v>
      </c>
      <c r="C993" s="2">
        <f>B993/A993</f>
        <v>0.19122876383416126</v>
      </c>
    </row>
    <row r="994" spans="1:3" x14ac:dyDescent="0.35">
      <c r="A994" s="6">
        <v>3052.633927441108</v>
      </c>
      <c r="B994" s="5">
        <v>583.75614259944768</v>
      </c>
      <c r="C994" s="2">
        <f>B994/A994</f>
        <v>0.19123031338670385</v>
      </c>
    </row>
    <row r="995" spans="1:3" x14ac:dyDescent="0.35">
      <c r="A995" s="6">
        <v>2539.5663637445259</v>
      </c>
      <c r="B995" s="5">
        <v>485.68845466147815</v>
      </c>
      <c r="C995" s="2">
        <f>B995/A995</f>
        <v>0.19124857755059524</v>
      </c>
    </row>
    <row r="996" spans="1:3" x14ac:dyDescent="0.35">
      <c r="A996" s="6">
        <v>2464.1528917919177</v>
      </c>
      <c r="B996" s="5">
        <v>471.29272187676531</v>
      </c>
      <c r="C996" s="2">
        <f>B996/A996</f>
        <v>0.19125952916584002</v>
      </c>
    </row>
    <row r="997" spans="1:3" x14ac:dyDescent="0.35">
      <c r="A997" s="6">
        <v>2620.0614836132704</v>
      </c>
      <c r="B997" s="5">
        <v>501.17751866289433</v>
      </c>
      <c r="C997" s="2">
        <f>B997/A997</f>
        <v>0.19128464037864149</v>
      </c>
    </row>
    <row r="998" spans="1:3" x14ac:dyDescent="0.35">
      <c r="A998" s="6">
        <v>2818.873732468322</v>
      </c>
      <c r="B998" s="5">
        <v>539.28562804085811</v>
      </c>
      <c r="C998" s="2">
        <f>B998/A998</f>
        <v>0.1913124457577734</v>
      </c>
    </row>
    <row r="999" spans="1:3" x14ac:dyDescent="0.35">
      <c r="A999" s="6">
        <v>3051.1676640421842</v>
      </c>
      <c r="B999" s="5">
        <v>583.75614259944768</v>
      </c>
      <c r="C999" s="2">
        <f>B999/A999</f>
        <v>0.19132221066674784</v>
      </c>
    </row>
    <row r="1000" spans="1:3" x14ac:dyDescent="0.35">
      <c r="A1000" s="6">
        <v>3051.0943475519916</v>
      </c>
      <c r="B1000" s="5">
        <v>583.75614259944768</v>
      </c>
      <c r="C1000" s="2">
        <f>B1000/A1000</f>
        <v>0.19132680805751462</v>
      </c>
    </row>
    <row r="1001" spans="1:3" x14ac:dyDescent="0.35">
      <c r="A1001" s="6">
        <v>2882.9273633025728</v>
      </c>
      <c r="B1001" s="5">
        <v>551.65025181993519</v>
      </c>
      <c r="C1001" s="2">
        <f>B1001/A1001</f>
        <v>0.19135072872178974</v>
      </c>
    </row>
    <row r="1002" spans="1:3" x14ac:dyDescent="0.35">
      <c r="A1002" s="6">
        <v>3082.6917337368222</v>
      </c>
      <c r="B1002" s="5">
        <v>589.90328415008537</v>
      </c>
      <c r="C1002" s="2">
        <f>B1002/A1002</f>
        <v>0.19135980341278166</v>
      </c>
    </row>
    <row r="1003" spans="1:3" x14ac:dyDescent="0.35">
      <c r="A1003" s="6">
        <v>3180.6209241850343</v>
      </c>
      <c r="B1003" s="5">
        <v>608.71705916140115</v>
      </c>
      <c r="C1003" s="2">
        <f>B1003/A1003</f>
        <v>0.1913830895510982</v>
      </c>
    </row>
    <row r="1004" spans="1:3" x14ac:dyDescent="0.35">
      <c r="A1004" s="6">
        <v>3050.1003713350879</v>
      </c>
      <c r="B1004" s="5">
        <v>583.75614259944768</v>
      </c>
      <c r="C1004" s="2">
        <f>B1004/A1004</f>
        <v>0.19138915823413585</v>
      </c>
    </row>
    <row r="1005" spans="1:3" x14ac:dyDescent="0.35">
      <c r="A1005" s="6">
        <v>3314.0597222988531</v>
      </c>
      <c r="B1005" s="5">
        <v>634.31930815940621</v>
      </c>
      <c r="C1005" s="2">
        <f>B1005/A1005</f>
        <v>0.19140249763495509</v>
      </c>
    </row>
    <row r="1006" spans="1:3" x14ac:dyDescent="0.35">
      <c r="A1006" s="6">
        <v>3081.1616546683213</v>
      </c>
      <c r="B1006" s="5">
        <v>589.90328415008537</v>
      </c>
      <c r="C1006" s="2">
        <f>B1006/A1006</f>
        <v>0.19145483108823996</v>
      </c>
    </row>
    <row r="1007" spans="1:3" x14ac:dyDescent="0.35">
      <c r="A1007" s="6">
        <v>3081.1544446209532</v>
      </c>
      <c r="B1007" s="5">
        <v>589.90328415008537</v>
      </c>
      <c r="C1007" s="2">
        <f>B1007/A1007</f>
        <v>0.19145527910161475</v>
      </c>
    </row>
    <row r="1008" spans="1:3" x14ac:dyDescent="0.35">
      <c r="A1008" s="6">
        <v>3034.6104637208427</v>
      </c>
      <c r="B1008" s="5">
        <v>580.99671295653332</v>
      </c>
      <c r="C1008" s="2">
        <f>B1008/A1008</f>
        <v>0.19145676847240314</v>
      </c>
    </row>
    <row r="1009" spans="1:3" x14ac:dyDescent="0.35">
      <c r="A1009" s="6">
        <v>3081.1192510399355</v>
      </c>
      <c r="B1009" s="5">
        <v>589.90328415008537</v>
      </c>
      <c r="C1009" s="2">
        <f>B1009/A1009</f>
        <v>0.19145746596824578</v>
      </c>
    </row>
    <row r="1010" spans="1:3" x14ac:dyDescent="0.35">
      <c r="A1010" s="6">
        <v>3080.920470430774</v>
      </c>
      <c r="B1010" s="5">
        <v>589.90328415008537</v>
      </c>
      <c r="C1010" s="2">
        <f>B1010/A1010</f>
        <v>0.19146981878036118</v>
      </c>
    </row>
    <row r="1011" spans="1:3" x14ac:dyDescent="0.35">
      <c r="A1011" s="6">
        <v>3259.1820550767179</v>
      </c>
      <c r="B1011" s="5">
        <v>624.04774647887336</v>
      </c>
      <c r="C1011" s="2">
        <f>B1011/A1011</f>
        <v>0.1914737305045035</v>
      </c>
    </row>
    <row r="1012" spans="1:3" x14ac:dyDescent="0.35">
      <c r="A1012" s="6">
        <v>2894.9374668121995</v>
      </c>
      <c r="B1012" s="5">
        <v>554.34466208757476</v>
      </c>
      <c r="C1012" s="2">
        <f>B1012/A1012</f>
        <v>0.1914876118889017</v>
      </c>
    </row>
    <row r="1013" spans="1:3" x14ac:dyDescent="0.35">
      <c r="A1013" s="6">
        <v>2714.9675330038299</v>
      </c>
      <c r="B1013" s="5">
        <v>519.91978071709661</v>
      </c>
      <c r="C1013" s="2">
        <f>B1013/A1013</f>
        <v>0.19150128846729128</v>
      </c>
    </row>
    <row r="1014" spans="1:3" x14ac:dyDescent="0.35">
      <c r="A1014" s="6">
        <v>3048.27662928982</v>
      </c>
      <c r="B1014" s="5">
        <v>583.75614259944768</v>
      </c>
      <c r="C1014" s="2">
        <f>B1014/A1014</f>
        <v>0.1915036637391567</v>
      </c>
    </row>
    <row r="1015" spans="1:3" x14ac:dyDescent="0.35">
      <c r="A1015" s="7">
        <v>763.35209350268451</v>
      </c>
      <c r="B1015" s="5">
        <v>146.18919968312758</v>
      </c>
      <c r="C1015" s="2">
        <f>B1015/A1015</f>
        <v>0.19150952873179417</v>
      </c>
    </row>
    <row r="1016" spans="1:3" x14ac:dyDescent="0.35">
      <c r="A1016" s="6">
        <v>3079.8620249295391</v>
      </c>
      <c r="B1016" s="5">
        <v>589.90328415008537</v>
      </c>
      <c r="C1016" s="2">
        <f>B1016/A1016</f>
        <v>0.19153562054896961</v>
      </c>
    </row>
    <row r="1017" spans="1:3" x14ac:dyDescent="0.35">
      <c r="A1017" s="6">
        <v>2535.750757261957</v>
      </c>
      <c r="B1017" s="5">
        <v>485.68845466147815</v>
      </c>
      <c r="C1017" s="2">
        <f>B1017/A1017</f>
        <v>0.19153635398532343</v>
      </c>
    </row>
    <row r="1018" spans="1:3" x14ac:dyDescent="0.35">
      <c r="A1018" s="6">
        <v>3047.635002053999</v>
      </c>
      <c r="B1018" s="5">
        <v>583.75614259944768</v>
      </c>
      <c r="C1018" s="2">
        <f>B1018/A1018</f>
        <v>0.19154398154832075</v>
      </c>
    </row>
    <row r="1019" spans="1:3" x14ac:dyDescent="0.35">
      <c r="A1019" s="6">
        <v>2714.3479552731919</v>
      </c>
      <c r="B1019" s="5">
        <v>519.91978071709661</v>
      </c>
      <c r="C1019" s="2">
        <f>B1019/A1019</f>
        <v>0.19154500059841004</v>
      </c>
    </row>
    <row r="1020" spans="1:3" x14ac:dyDescent="0.35">
      <c r="A1020" s="6">
        <v>2443.7571132578546</v>
      </c>
      <c r="B1020" s="5">
        <v>468.14856901462696</v>
      </c>
      <c r="C1020" s="2">
        <f>B1020/A1020</f>
        <v>0.19156918929251623</v>
      </c>
    </row>
    <row r="1021" spans="1:3" x14ac:dyDescent="0.35">
      <c r="A1021" s="6">
        <v>1466.907764623819</v>
      </c>
      <c r="B1021" s="5">
        <v>281.01500892692115</v>
      </c>
      <c r="C1021" s="2">
        <f>B1021/A1021</f>
        <v>0.19156965127864464</v>
      </c>
    </row>
    <row r="1022" spans="1:3" x14ac:dyDescent="0.35">
      <c r="A1022" s="6">
        <v>1557.8553570077408</v>
      </c>
      <c r="B1022" s="5">
        <v>298.45791456161106</v>
      </c>
      <c r="C1022" s="2">
        <f>B1022/A1022</f>
        <v>0.19158255817464062</v>
      </c>
    </row>
    <row r="1023" spans="1:3" x14ac:dyDescent="0.35">
      <c r="A1023" s="6">
        <v>2491.8490177728413</v>
      </c>
      <c r="B1023" s="5">
        <v>477.39742843978564</v>
      </c>
      <c r="C1023" s="2">
        <f>B1023/A1023</f>
        <v>0.19158360921339959</v>
      </c>
    </row>
    <row r="1024" spans="1:3" x14ac:dyDescent="0.35">
      <c r="A1024" s="6">
        <v>3046.8812233085723</v>
      </c>
      <c r="B1024" s="5">
        <v>583.75614259944768</v>
      </c>
      <c r="C1024" s="2">
        <f>B1024/A1024</f>
        <v>0.19159136829283874</v>
      </c>
    </row>
    <row r="1025" spans="1:3" x14ac:dyDescent="0.35">
      <c r="A1025" s="6">
        <v>2615.7180194949706</v>
      </c>
      <c r="B1025" s="5">
        <v>501.17751866289433</v>
      </c>
      <c r="C1025" s="2">
        <f>B1025/A1025</f>
        <v>0.19160227322961176</v>
      </c>
    </row>
    <row r="1026" spans="1:3" x14ac:dyDescent="0.35">
      <c r="A1026" s="6">
        <v>2305.767374383815</v>
      </c>
      <c r="B1026" s="5">
        <v>441.8841694655016</v>
      </c>
      <c r="C1026" s="2">
        <f>B1026/A1026</f>
        <v>0.19164299676310112</v>
      </c>
    </row>
    <row r="1027" spans="1:3" x14ac:dyDescent="0.35">
      <c r="A1027" s="6">
        <v>3053.2325301477208</v>
      </c>
      <c r="B1027" s="5">
        <v>585.16386376325886</v>
      </c>
      <c r="C1027" s="2">
        <f>B1027/A1027</f>
        <v>0.19165388092303196</v>
      </c>
    </row>
    <row r="1028" spans="1:3" x14ac:dyDescent="0.35">
      <c r="A1028" s="6">
        <v>2789.9368182442845</v>
      </c>
      <c r="B1028" s="5">
        <v>534.88258289334806</v>
      </c>
      <c r="C1028" s="2">
        <f>B1028/A1028</f>
        <v>0.19171852903462927</v>
      </c>
    </row>
    <row r="1029" spans="1:3" x14ac:dyDescent="0.35">
      <c r="A1029" s="6">
        <v>2685.1476361833138</v>
      </c>
      <c r="B1029" s="5">
        <v>514.7970381630887</v>
      </c>
      <c r="C1029" s="2">
        <f>B1029/A1029</f>
        <v>0.19172019863117268</v>
      </c>
    </row>
    <row r="1030" spans="1:3" x14ac:dyDescent="0.35">
      <c r="A1030" s="6">
        <v>3076.8066305181737</v>
      </c>
      <c r="B1030" s="5">
        <v>589.90328415008537</v>
      </c>
      <c r="C1030" s="2">
        <f>B1030/A1030</f>
        <v>0.19172582322820139</v>
      </c>
    </row>
    <row r="1031" spans="1:3" x14ac:dyDescent="0.35">
      <c r="A1031" s="7">
        <v>762.46223050683261</v>
      </c>
      <c r="B1031" s="5">
        <v>146.18919968312758</v>
      </c>
      <c r="C1031" s="2">
        <f>B1031/A1031</f>
        <v>0.1917330378266095</v>
      </c>
    </row>
    <row r="1032" spans="1:3" x14ac:dyDescent="0.35">
      <c r="A1032" s="6">
        <v>2684.8915581043834</v>
      </c>
      <c r="B1032" s="5">
        <v>514.7970381630887</v>
      </c>
      <c r="C1032" s="2">
        <f>B1032/A1032</f>
        <v>0.19173848441258884</v>
      </c>
    </row>
    <row r="1033" spans="1:3" x14ac:dyDescent="0.35">
      <c r="A1033" s="6">
        <v>2346.6536078022732</v>
      </c>
      <c r="B1033" s="5">
        <v>449.96191716129584</v>
      </c>
      <c r="C1033" s="2">
        <f>B1033/A1033</f>
        <v>0.19174620219415409</v>
      </c>
    </row>
    <row r="1034" spans="1:3" x14ac:dyDescent="0.35">
      <c r="A1034" s="6">
        <v>3076.0221551966388</v>
      </c>
      <c r="B1034" s="5">
        <v>589.90328415008537</v>
      </c>
      <c r="C1034" s="2">
        <f>B1034/A1034</f>
        <v>0.19177471890230097</v>
      </c>
    </row>
    <row r="1035" spans="1:3" x14ac:dyDescent="0.35">
      <c r="A1035" s="6">
        <v>2304.1781575279019</v>
      </c>
      <c r="B1035" s="5">
        <v>441.8841694655016</v>
      </c>
      <c r="C1035" s="2">
        <f>B1035/A1035</f>
        <v>0.1917751750322938</v>
      </c>
    </row>
    <row r="1036" spans="1:3" x14ac:dyDescent="0.35">
      <c r="A1036" s="6">
        <v>3075.6499361651045</v>
      </c>
      <c r="B1036" s="5">
        <v>589.90328415008537</v>
      </c>
      <c r="C1036" s="2">
        <f>B1036/A1036</f>
        <v>0.19179792772047732</v>
      </c>
    </row>
    <row r="1037" spans="1:3" x14ac:dyDescent="0.35">
      <c r="A1037" s="6">
        <v>3075.516426792854</v>
      </c>
      <c r="B1037" s="5">
        <v>589.90328415008537</v>
      </c>
      <c r="C1037" s="2">
        <f>B1037/A1037</f>
        <v>0.19180625374361471</v>
      </c>
    </row>
    <row r="1038" spans="1:3" x14ac:dyDescent="0.35">
      <c r="A1038" s="6">
        <v>2787.7371428443093</v>
      </c>
      <c r="B1038" s="5">
        <v>534.88258289334806</v>
      </c>
      <c r="C1038" s="2">
        <f>B1038/A1038</f>
        <v>0.19186980532447581</v>
      </c>
    </row>
    <row r="1039" spans="1:3" x14ac:dyDescent="0.35">
      <c r="A1039" s="6">
        <v>3172.4758504067722</v>
      </c>
      <c r="B1039" s="5">
        <v>608.71705916140115</v>
      </c>
      <c r="C1039" s="2">
        <f>B1039/A1039</f>
        <v>0.19187445007133844</v>
      </c>
    </row>
    <row r="1040" spans="1:3" x14ac:dyDescent="0.35">
      <c r="A1040" s="6">
        <v>3543.1370937863303</v>
      </c>
      <c r="B1040" s="5">
        <v>679.84920179372216</v>
      </c>
      <c r="C1040" s="2">
        <f>B1040/A1040</f>
        <v>0.19187775798627357</v>
      </c>
    </row>
    <row r="1041" spans="1:3" x14ac:dyDescent="0.35">
      <c r="A1041" s="6">
        <v>2874.554467268882</v>
      </c>
      <c r="B1041" s="5">
        <v>551.65025181993519</v>
      </c>
      <c r="C1041" s="2">
        <f>B1041/A1041</f>
        <v>0.19190808805374937</v>
      </c>
    </row>
    <row r="1042" spans="1:3" x14ac:dyDescent="0.35">
      <c r="A1042" s="6">
        <v>2875.0709342026885</v>
      </c>
      <c r="B1042" s="5">
        <v>551.84999999999991</v>
      </c>
      <c r="C1042" s="2">
        <f>B1042/A1042</f>
        <v>0.19194309031997445</v>
      </c>
    </row>
    <row r="1043" spans="1:3" x14ac:dyDescent="0.35">
      <c r="A1043" s="6">
        <v>2786.251222314997</v>
      </c>
      <c r="B1043" s="5">
        <v>534.88258289334806</v>
      </c>
      <c r="C1043" s="2">
        <f>B1043/A1043</f>
        <v>0.1919721303698283</v>
      </c>
    </row>
    <row r="1044" spans="1:3" x14ac:dyDescent="0.35">
      <c r="A1044" s="6">
        <v>2911.6813710425577</v>
      </c>
      <c r="B1044" s="5">
        <v>558.96326859727549</v>
      </c>
      <c r="C1044" s="2">
        <f>B1044/A1044</f>
        <v>0.19197267742147656</v>
      </c>
    </row>
    <row r="1045" spans="1:3" x14ac:dyDescent="0.35">
      <c r="A1045" s="6">
        <v>2486.5481940423683</v>
      </c>
      <c r="B1045" s="5">
        <v>477.39742843978564</v>
      </c>
      <c r="C1045" s="2">
        <f>B1045/A1045</f>
        <v>0.19199202717389649</v>
      </c>
    </row>
    <row r="1046" spans="1:3" x14ac:dyDescent="0.35">
      <c r="A1046" s="6">
        <v>2792.4650507014831</v>
      </c>
      <c r="B1046" s="5">
        <v>536.13999626000339</v>
      </c>
      <c r="C1046" s="2">
        <f>B1046/A1046</f>
        <v>0.1919952395197648</v>
      </c>
    </row>
    <row r="1047" spans="1:3" x14ac:dyDescent="0.35">
      <c r="A1047" s="6">
        <v>2486.3292506049943</v>
      </c>
      <c r="B1047" s="5">
        <v>477.39742843978564</v>
      </c>
      <c r="C1047" s="2">
        <f>B1047/A1047</f>
        <v>0.19200893378204892</v>
      </c>
    </row>
    <row r="1048" spans="1:3" x14ac:dyDescent="0.35">
      <c r="A1048" s="6">
        <v>1554.2830791590884</v>
      </c>
      <c r="B1048" s="5">
        <v>298.45791456161106</v>
      </c>
      <c r="C1048" s="2">
        <f>B1048/A1048</f>
        <v>0.19202288087900007</v>
      </c>
    </row>
    <row r="1049" spans="1:3" x14ac:dyDescent="0.35">
      <c r="A1049" s="6">
        <v>3025.244672087259</v>
      </c>
      <c r="B1049" s="5">
        <v>580.99671295653332</v>
      </c>
      <c r="C1049" s="2">
        <f>B1049/A1049</f>
        <v>0.19204949547293187</v>
      </c>
    </row>
    <row r="1050" spans="1:3" x14ac:dyDescent="0.35">
      <c r="A1050" s="6">
        <v>2706.8670889276091</v>
      </c>
      <c r="B1050" s="5">
        <v>519.91978071709661</v>
      </c>
      <c r="C1050" s="2">
        <f>B1050/A1050</f>
        <v>0.19207436628263688</v>
      </c>
    </row>
    <row r="1051" spans="1:3" x14ac:dyDescent="0.35">
      <c r="A1051" s="6">
        <v>2909.4056416437379</v>
      </c>
      <c r="B1051" s="5">
        <v>558.96326859727549</v>
      </c>
      <c r="C1051" s="2">
        <f>B1051/A1051</f>
        <v>0.19212283794207394</v>
      </c>
    </row>
    <row r="1052" spans="1:3" x14ac:dyDescent="0.35">
      <c r="A1052" s="6">
        <v>2884.5910610749329</v>
      </c>
      <c r="B1052" s="5">
        <v>554.34466208757476</v>
      </c>
      <c r="C1052" s="2">
        <f>B1052/A1052</f>
        <v>0.19217443663608946</v>
      </c>
    </row>
    <row r="1053" spans="1:3" x14ac:dyDescent="0.35">
      <c r="A1053" s="6">
        <v>3069.0579844703066</v>
      </c>
      <c r="B1053" s="5">
        <v>589.90328415008537</v>
      </c>
      <c r="C1053" s="2">
        <f>B1053/A1053</f>
        <v>0.19220988561801242</v>
      </c>
    </row>
    <row r="1054" spans="1:3" x14ac:dyDescent="0.35">
      <c r="A1054" s="6">
        <v>2606.9213234672134</v>
      </c>
      <c r="B1054" s="5">
        <v>501.17751866289433</v>
      </c>
      <c r="C1054" s="2">
        <f>B1054/A1054</f>
        <v>0.19224880864311114</v>
      </c>
    </row>
    <row r="1055" spans="1:3" x14ac:dyDescent="0.35">
      <c r="A1055" s="6">
        <v>3582.9934487697369</v>
      </c>
      <c r="B1055" s="5">
        <v>688.9</v>
      </c>
      <c r="C1055" s="2">
        <f>B1055/A1055</f>
        <v>0.1922693998328526</v>
      </c>
    </row>
    <row r="1056" spans="1:3" x14ac:dyDescent="0.35">
      <c r="A1056" s="6">
        <v>2781.4225677736963</v>
      </c>
      <c r="B1056" s="5">
        <v>534.88258289334806</v>
      </c>
      <c r="C1056" s="2">
        <f>B1056/A1056</f>
        <v>0.19230540123267867</v>
      </c>
    </row>
    <row r="1057" spans="1:3" x14ac:dyDescent="0.35">
      <c r="A1057" s="6">
        <v>2514.6610956927007</v>
      </c>
      <c r="B1057" s="5">
        <v>483.68452950191443</v>
      </c>
      <c r="C1057" s="2">
        <f>B1057/A1057</f>
        <v>0.19234581166042827</v>
      </c>
    </row>
    <row r="1058" spans="1:3" x14ac:dyDescent="0.35">
      <c r="A1058" s="6">
        <v>2787.2407322220347</v>
      </c>
      <c r="B1058" s="5">
        <v>536.13999626000339</v>
      </c>
      <c r="C1058" s="2">
        <f>B1058/A1058</f>
        <v>0.19235510950379361</v>
      </c>
    </row>
    <row r="1059" spans="1:3" x14ac:dyDescent="0.35">
      <c r="A1059" s="6">
        <v>2433.7265101912435</v>
      </c>
      <c r="B1059" s="5">
        <v>468.14856901462696</v>
      </c>
      <c r="C1059" s="2">
        <f>B1059/A1059</f>
        <v>0.19235874164753194</v>
      </c>
    </row>
    <row r="1060" spans="1:3" x14ac:dyDescent="0.35">
      <c r="A1060" s="6">
        <v>3065.8092227567163</v>
      </c>
      <c r="B1060" s="5">
        <v>589.90328415008537</v>
      </c>
      <c r="C1060" s="2">
        <f>B1060/A1060</f>
        <v>0.19241356564895964</v>
      </c>
    </row>
    <row r="1061" spans="1:3" x14ac:dyDescent="0.35">
      <c r="A1061" s="6">
        <v>2448.8758208913823</v>
      </c>
      <c r="B1061" s="5">
        <v>471.29272187676531</v>
      </c>
      <c r="C1061" s="2">
        <f>B1061/A1061</f>
        <v>0.19245268292338988</v>
      </c>
    </row>
    <row r="1062" spans="1:3" x14ac:dyDescent="0.35">
      <c r="A1062" s="6">
        <v>2512.8372339843449</v>
      </c>
      <c r="B1062" s="5">
        <v>483.68452950191443</v>
      </c>
      <c r="C1062" s="2">
        <f>B1062/A1062</f>
        <v>0.19248541965250415</v>
      </c>
    </row>
    <row r="1063" spans="1:3" x14ac:dyDescent="0.35">
      <c r="A1063" s="6">
        <v>2480.0745240796168</v>
      </c>
      <c r="B1063" s="5">
        <v>477.39742843978564</v>
      </c>
      <c r="C1063" s="2">
        <f>B1063/A1063</f>
        <v>0.19249317865436044</v>
      </c>
    </row>
    <row r="1064" spans="1:3" x14ac:dyDescent="0.35">
      <c r="A1064" s="6">
        <v>2801.4265485699616</v>
      </c>
      <c r="B1064" s="5">
        <v>539.28562804085811</v>
      </c>
      <c r="C1064" s="2">
        <f>B1064/A1064</f>
        <v>0.19250393279671962</v>
      </c>
    </row>
    <row r="1065" spans="1:3" x14ac:dyDescent="0.35">
      <c r="A1065" s="6">
        <v>3031.8642748120405</v>
      </c>
      <c r="B1065" s="5">
        <v>583.75614259944768</v>
      </c>
      <c r="C1065" s="2">
        <f>B1065/A1065</f>
        <v>0.19254032822285141</v>
      </c>
    </row>
    <row r="1066" spans="1:3" x14ac:dyDescent="0.35">
      <c r="A1066" s="6">
        <v>2479.1528675762684</v>
      </c>
      <c r="B1066" s="5">
        <v>477.39742843978564</v>
      </c>
      <c r="C1066" s="2">
        <f>B1066/A1066</f>
        <v>0.19256474043349772</v>
      </c>
    </row>
    <row r="1067" spans="1:3" x14ac:dyDescent="0.35">
      <c r="A1067" s="6">
        <v>2783.7347019835056</v>
      </c>
      <c r="B1067" s="5">
        <v>536.13999626000339</v>
      </c>
      <c r="C1067" s="2">
        <f>B1067/A1067</f>
        <v>0.19259737498619586</v>
      </c>
    </row>
    <row r="1068" spans="1:3" x14ac:dyDescent="0.35">
      <c r="A1068" s="6">
        <v>2478.4734851960898</v>
      </c>
      <c r="B1068" s="5">
        <v>477.39742843978564</v>
      </c>
      <c r="C1068" s="2">
        <f>B1068/A1068</f>
        <v>0.1926175249770789</v>
      </c>
    </row>
    <row r="1069" spans="1:3" x14ac:dyDescent="0.35">
      <c r="A1069" s="6">
        <v>2601.8218340773569</v>
      </c>
      <c r="B1069" s="5">
        <v>501.17751866289433</v>
      </c>
      <c r="C1069" s="2">
        <f>B1069/A1069</f>
        <v>0.19262561029303493</v>
      </c>
    </row>
    <row r="1070" spans="1:3" x14ac:dyDescent="0.35">
      <c r="A1070" s="7">
        <v>758.87796802544665</v>
      </c>
      <c r="B1070" s="5">
        <v>146.18919968312758</v>
      </c>
      <c r="C1070" s="2">
        <f>B1070/A1070</f>
        <v>0.19263861364100845</v>
      </c>
    </row>
    <row r="1071" spans="1:3" x14ac:dyDescent="0.35">
      <c r="A1071" s="6">
        <v>2510.6204891507073</v>
      </c>
      <c r="B1071" s="5">
        <v>483.68452950191443</v>
      </c>
      <c r="C1071" s="2">
        <f>B1071/A1071</f>
        <v>0.19265537407668301</v>
      </c>
    </row>
    <row r="1072" spans="1:3" x14ac:dyDescent="0.35">
      <c r="A1072" s="6">
        <v>2520.5157163913736</v>
      </c>
      <c r="B1072" s="5">
        <v>485.68845466147815</v>
      </c>
      <c r="C1072" s="2">
        <f>B1072/A1072</f>
        <v>0.19269407903428551</v>
      </c>
    </row>
    <row r="1073" spans="1:3" x14ac:dyDescent="0.35">
      <c r="A1073" s="6">
        <v>2900.6222552049776</v>
      </c>
      <c r="B1073" s="5">
        <v>558.96326859727549</v>
      </c>
      <c r="C1073" s="2">
        <f>B1073/A1073</f>
        <v>0.19270460591490407</v>
      </c>
    </row>
    <row r="1074" spans="1:3" x14ac:dyDescent="0.35">
      <c r="A1074" s="6">
        <v>2697.2254283065913</v>
      </c>
      <c r="B1074" s="5">
        <v>519.91978071709661</v>
      </c>
      <c r="C1074" s="2">
        <f>B1074/A1074</f>
        <v>0.19276096660690303</v>
      </c>
    </row>
    <row r="1075" spans="1:3" x14ac:dyDescent="0.35">
      <c r="A1075" s="6">
        <v>2428.4064407820115</v>
      </c>
      <c r="B1075" s="5">
        <v>468.14856901462696</v>
      </c>
      <c r="C1075" s="2">
        <f>B1075/A1075</f>
        <v>0.19278015457077716</v>
      </c>
    </row>
    <row r="1076" spans="1:3" x14ac:dyDescent="0.35">
      <c r="A1076" s="6">
        <v>3013.7283004167348</v>
      </c>
      <c r="B1076" s="5">
        <v>580.99671295653332</v>
      </c>
      <c r="C1076" s="2">
        <f>B1076/A1076</f>
        <v>0.1927833749565924</v>
      </c>
    </row>
    <row r="1077" spans="1:3" x14ac:dyDescent="0.35">
      <c r="A1077" s="6">
        <v>2292.105822664435</v>
      </c>
      <c r="B1077" s="5">
        <v>441.8841694655016</v>
      </c>
      <c r="C1077" s="2">
        <f>B1077/A1077</f>
        <v>0.19278523927478963</v>
      </c>
    </row>
    <row r="1078" spans="1:3" x14ac:dyDescent="0.35">
      <c r="A1078" s="6">
        <v>2428.3051598789675</v>
      </c>
      <c r="B1078" s="5">
        <v>468.14856901462696</v>
      </c>
      <c r="C1078" s="2">
        <f>B1078/A1078</f>
        <v>0.19278819513687506</v>
      </c>
    </row>
    <row r="1079" spans="1:3" x14ac:dyDescent="0.35">
      <c r="A1079" s="6">
        <v>2518.3514284396492</v>
      </c>
      <c r="B1079" s="5">
        <v>485.68845466147815</v>
      </c>
      <c r="C1079" s="2">
        <f>B1079/A1079</f>
        <v>0.19285968160623512</v>
      </c>
    </row>
    <row r="1080" spans="1:3" x14ac:dyDescent="0.35">
      <c r="A1080" s="6">
        <v>2598.4794971562706</v>
      </c>
      <c r="B1080" s="5">
        <v>501.17751866289433</v>
      </c>
      <c r="C1080" s="2">
        <f>B1080/A1080</f>
        <v>0.19287337814724881</v>
      </c>
    </row>
    <row r="1081" spans="1:3" x14ac:dyDescent="0.35">
      <c r="A1081" s="6">
        <v>3058.2510510759257</v>
      </c>
      <c r="B1081" s="5">
        <v>589.90328415008537</v>
      </c>
      <c r="C1081" s="2">
        <f>B1081/A1081</f>
        <v>0.19288909716635297</v>
      </c>
    </row>
    <row r="1082" spans="1:3" x14ac:dyDescent="0.35">
      <c r="A1082" s="6">
        <v>2795.6948450257205</v>
      </c>
      <c r="B1082" s="5">
        <v>539.28562804085811</v>
      </c>
      <c r="C1082" s="2">
        <f>B1082/A1082</f>
        <v>0.19289860229215991</v>
      </c>
    </row>
    <row r="1083" spans="1:3" x14ac:dyDescent="0.35">
      <c r="A1083" s="6">
        <v>2474.4499762630076</v>
      </c>
      <c r="B1083" s="5">
        <v>477.39742843978564</v>
      </c>
      <c r="C1083" s="2">
        <f>B1083/A1083</f>
        <v>0.19293072521949556</v>
      </c>
    </row>
    <row r="1084" spans="1:3" x14ac:dyDescent="0.35">
      <c r="A1084" s="6">
        <v>2859.2959915306624</v>
      </c>
      <c r="B1084" s="5">
        <v>551.65025181993519</v>
      </c>
      <c r="C1084" s="2">
        <f>B1084/A1084</f>
        <v>0.19293219500672301</v>
      </c>
    </row>
    <row r="1085" spans="1:3" x14ac:dyDescent="0.35">
      <c r="A1085" s="6">
        <v>2474.4203600251717</v>
      </c>
      <c r="B1085" s="5">
        <v>477.39742843978564</v>
      </c>
      <c r="C1085" s="2">
        <f>B1085/A1085</f>
        <v>0.19293303439959134</v>
      </c>
    </row>
    <row r="1086" spans="1:3" x14ac:dyDescent="0.35">
      <c r="A1086" s="6">
        <v>3057.5536773738077</v>
      </c>
      <c r="B1086" s="5">
        <v>589.90328415008537</v>
      </c>
      <c r="C1086" s="2">
        <f>B1086/A1086</f>
        <v>0.19293309174436629</v>
      </c>
    </row>
    <row r="1087" spans="1:3" x14ac:dyDescent="0.35">
      <c r="A1087" s="7">
        <v>757.63627601439816</v>
      </c>
      <c r="B1087" s="5">
        <v>146.18919968312758</v>
      </c>
      <c r="C1087" s="2">
        <f>B1087/A1087</f>
        <v>0.19295432955265382</v>
      </c>
    </row>
    <row r="1088" spans="1:3" x14ac:dyDescent="0.35">
      <c r="A1088" s="6">
        <v>2597.371449889024</v>
      </c>
      <c r="B1088" s="5">
        <v>501.17751866289433</v>
      </c>
      <c r="C1088" s="2">
        <f>B1088/A1088</f>
        <v>0.19295565856947713</v>
      </c>
    </row>
    <row r="1089" spans="1:3" x14ac:dyDescent="0.35">
      <c r="A1089" s="6">
        <v>2597.0749250602416</v>
      </c>
      <c r="B1089" s="5">
        <v>501.17751866289433</v>
      </c>
      <c r="C1089" s="2">
        <f>B1089/A1089</f>
        <v>0.19297768956406564</v>
      </c>
    </row>
    <row r="1090" spans="1:3" x14ac:dyDescent="0.35">
      <c r="A1090" s="6">
        <v>2596.7381121907201</v>
      </c>
      <c r="B1090" s="5">
        <v>501.17751866289433</v>
      </c>
      <c r="C1090" s="2">
        <f>B1090/A1090</f>
        <v>0.19300271995472018</v>
      </c>
    </row>
    <row r="1091" spans="1:3" x14ac:dyDescent="0.35">
      <c r="A1091" s="6">
        <v>2793.7353927228119</v>
      </c>
      <c r="B1091" s="5">
        <v>539.28562804085811</v>
      </c>
      <c r="C1091" s="2">
        <f>B1091/A1091</f>
        <v>0.19303389628294867</v>
      </c>
    </row>
    <row r="1092" spans="1:3" x14ac:dyDescent="0.35">
      <c r="A1092" s="6">
        <v>3231.996067990905</v>
      </c>
      <c r="B1092" s="5">
        <v>624.04774647887336</v>
      </c>
      <c r="C1092" s="2">
        <f>B1092/A1092</f>
        <v>0.19308431487876102</v>
      </c>
    </row>
    <row r="1093" spans="1:3" x14ac:dyDescent="0.35">
      <c r="A1093" s="6">
        <v>2424.2699313973235</v>
      </c>
      <c r="B1093" s="5">
        <v>468.14856901462696</v>
      </c>
      <c r="C1093" s="2">
        <f>B1093/A1093</f>
        <v>0.19310909356731207</v>
      </c>
    </row>
    <row r="1094" spans="1:3" x14ac:dyDescent="0.35">
      <c r="A1094" s="6">
        <v>1545.442577039976</v>
      </c>
      <c r="B1094" s="5">
        <v>298.45791456161106</v>
      </c>
      <c r="C1094" s="2">
        <f>B1094/A1094</f>
        <v>0.19312132265260532</v>
      </c>
    </row>
    <row r="1095" spans="1:3" x14ac:dyDescent="0.35">
      <c r="A1095" s="6">
        <v>2769.4952658977309</v>
      </c>
      <c r="B1095" s="5">
        <v>534.88258289334806</v>
      </c>
      <c r="C1095" s="2">
        <f>B1095/A1095</f>
        <v>0.19313359711411748</v>
      </c>
    </row>
    <row r="1096" spans="1:3" x14ac:dyDescent="0.35">
      <c r="A1096" s="6">
        <v>3054.3201928375183</v>
      </c>
      <c r="B1096" s="5">
        <v>589.90328415008537</v>
      </c>
      <c r="C1096" s="2">
        <f>B1096/A1096</f>
        <v>0.19313734215994383</v>
      </c>
    </row>
    <row r="1097" spans="1:3" x14ac:dyDescent="0.35">
      <c r="A1097" s="6">
        <v>3021.6059732882413</v>
      </c>
      <c r="B1097" s="5">
        <v>583.75614259944768</v>
      </c>
      <c r="C1097" s="2">
        <f>B1097/A1097</f>
        <v>0.19319399940296622</v>
      </c>
    </row>
    <row r="1098" spans="1:3" x14ac:dyDescent="0.35">
      <c r="A1098" s="6">
        <v>2664.6223468552266</v>
      </c>
      <c r="B1098" s="5">
        <v>514.7970381630887</v>
      </c>
      <c r="C1098" s="2">
        <f>B1098/A1098</f>
        <v>0.1931969979800888</v>
      </c>
    </row>
    <row r="1099" spans="1:3" x14ac:dyDescent="0.35">
      <c r="A1099" s="6">
        <v>2513.8415867746739</v>
      </c>
      <c r="B1099" s="5">
        <v>485.68845466147815</v>
      </c>
      <c r="C1099" s="2">
        <f>B1099/A1099</f>
        <v>0.1932056726313568</v>
      </c>
    </row>
    <row r="1100" spans="1:3" x14ac:dyDescent="0.35">
      <c r="A1100" s="6">
        <v>2869.054898380462</v>
      </c>
      <c r="B1100" s="5">
        <v>554.34466208757476</v>
      </c>
      <c r="C1100" s="2">
        <f>B1100/A1100</f>
        <v>0.19321507664440088</v>
      </c>
    </row>
    <row r="1101" spans="1:3" x14ac:dyDescent="0.35">
      <c r="A1101" s="6">
        <v>2854.9069629941469</v>
      </c>
      <c r="B1101" s="5">
        <v>551.65025181993519</v>
      </c>
      <c r="C1101" s="2">
        <f>B1101/A1101</f>
        <v>0.19322880183856492</v>
      </c>
    </row>
    <row r="1102" spans="1:3" x14ac:dyDescent="0.35">
      <c r="A1102" s="6">
        <v>2767.634511686947</v>
      </c>
      <c r="B1102" s="5">
        <v>534.88258289334806</v>
      </c>
      <c r="C1102" s="2">
        <f>B1102/A1102</f>
        <v>0.19326344596249556</v>
      </c>
    </row>
    <row r="1103" spans="1:3" x14ac:dyDescent="0.35">
      <c r="A1103" s="6">
        <v>2592.2841205082327</v>
      </c>
      <c r="B1103" s="5">
        <v>501.17751866289433</v>
      </c>
      <c r="C1103" s="2">
        <f>B1103/A1103</f>
        <v>0.19333433194993899</v>
      </c>
    </row>
    <row r="1104" spans="1:3" x14ac:dyDescent="0.35">
      <c r="A1104" s="6">
        <v>2469.0515697432907</v>
      </c>
      <c r="B1104" s="5">
        <v>477.39742843978564</v>
      </c>
      <c r="C1104" s="2">
        <f>B1104/A1104</f>
        <v>0.19335255459626591</v>
      </c>
    </row>
    <row r="1105" spans="1:3" x14ac:dyDescent="0.35">
      <c r="A1105" s="7">
        <v>756.07418785508276</v>
      </c>
      <c r="B1105" s="5">
        <v>146.18919968312758</v>
      </c>
      <c r="C1105" s="2">
        <f>B1105/A1105</f>
        <v>0.19335298312174065</v>
      </c>
    </row>
    <row r="1106" spans="1:3" x14ac:dyDescent="0.35">
      <c r="A1106" s="6">
        <v>2487.697315685095</v>
      </c>
      <c r="B1106" s="5">
        <v>481.18000000000006</v>
      </c>
      <c r="C1106" s="2">
        <f>B1106/A1106</f>
        <v>0.19342385304117529</v>
      </c>
    </row>
    <row r="1107" spans="1:3" x14ac:dyDescent="0.35">
      <c r="A1107" s="6">
        <v>2865.932844362284</v>
      </c>
      <c r="B1107" s="5">
        <v>554.34466208757476</v>
      </c>
      <c r="C1107" s="2">
        <f>B1107/A1107</f>
        <v>0.19342555886403728</v>
      </c>
    </row>
    <row r="1108" spans="1:3" x14ac:dyDescent="0.35">
      <c r="A1108" s="6">
        <v>1634.0535938200439</v>
      </c>
      <c r="B1108" s="5">
        <v>316.14163134948637</v>
      </c>
      <c r="C1108" s="2">
        <f>B1108/A1108</f>
        <v>0.19347078489048788</v>
      </c>
    </row>
    <row r="1109" spans="1:3" x14ac:dyDescent="0.35">
      <c r="A1109" s="6">
        <v>3017.1418990838015</v>
      </c>
      <c r="B1109" s="5">
        <v>583.75614259944768</v>
      </c>
      <c r="C1109" s="2">
        <f>B1109/A1109</f>
        <v>0.19347984354886114</v>
      </c>
    </row>
    <row r="1110" spans="1:3" x14ac:dyDescent="0.35">
      <c r="A1110" s="6">
        <v>1728.9753025262005</v>
      </c>
      <c r="B1110" s="5">
        <v>334.53139926739794</v>
      </c>
      <c r="C1110" s="2">
        <f>B1110/A1110</f>
        <v>0.19348535446319862</v>
      </c>
    </row>
    <row r="1111" spans="1:3" x14ac:dyDescent="0.35">
      <c r="A1111" s="6">
        <v>3014.8113495011271</v>
      </c>
      <c r="B1111" s="5">
        <v>583.75614259944768</v>
      </c>
      <c r="C1111" s="2">
        <f>B1111/A1111</f>
        <v>0.19362940991184877</v>
      </c>
    </row>
    <row r="1112" spans="1:3" x14ac:dyDescent="0.35">
      <c r="A1112" s="6">
        <v>2768.0037207043247</v>
      </c>
      <c r="B1112" s="5">
        <v>536.13999626000339</v>
      </c>
      <c r="C1112" s="2">
        <f>B1112/A1112</f>
        <v>0.19369193482282654</v>
      </c>
    </row>
    <row r="1113" spans="1:3" x14ac:dyDescent="0.35">
      <c r="A1113" s="6">
        <v>2861.8657356815556</v>
      </c>
      <c r="B1113" s="5">
        <v>554.34466208757476</v>
      </c>
      <c r="C1113" s="2">
        <f>B1113/A1113</f>
        <v>0.19370044344709872</v>
      </c>
    </row>
    <row r="1114" spans="1:3" x14ac:dyDescent="0.35">
      <c r="A1114" s="7">
        <v>731.77519095701473</v>
      </c>
      <c r="B1114" s="5">
        <v>141.74770022056182</v>
      </c>
      <c r="C1114" s="2">
        <f>B1114/A1114</f>
        <v>0.1937038888065942</v>
      </c>
    </row>
    <row r="1115" spans="1:3" x14ac:dyDescent="0.35">
      <c r="A1115" s="6">
        <v>2784.9409213214658</v>
      </c>
      <c r="B1115" s="5">
        <v>539.49910120311267</v>
      </c>
      <c r="C1115" s="2">
        <f>B1115/A1115</f>
        <v>0.19372012421258766</v>
      </c>
    </row>
    <row r="1116" spans="1:3" x14ac:dyDescent="0.35">
      <c r="A1116" s="6">
        <v>2975.5637754271506</v>
      </c>
      <c r="B1116" s="5">
        <v>576.58262018157177</v>
      </c>
      <c r="C1116" s="2">
        <f>B1116/A1116</f>
        <v>0.19377256335189849</v>
      </c>
    </row>
    <row r="1117" spans="1:3" x14ac:dyDescent="0.35">
      <c r="A1117" s="6">
        <v>2782.5195743573668</v>
      </c>
      <c r="B1117" s="5">
        <v>539.28562804085811</v>
      </c>
      <c r="C1117" s="2">
        <f>B1117/A1117</f>
        <v>0.19381197998055705</v>
      </c>
    </row>
    <row r="1118" spans="1:3" x14ac:dyDescent="0.35">
      <c r="A1118" s="7">
        <v>731.3201385725888</v>
      </c>
      <c r="B1118" s="5">
        <v>141.74770022056182</v>
      </c>
      <c r="C1118" s="2">
        <f>B1118/A1118</f>
        <v>0.19382441798639508</v>
      </c>
    </row>
    <row r="1119" spans="1:3" x14ac:dyDescent="0.35">
      <c r="A1119" s="6">
        <v>2505.5447914036704</v>
      </c>
      <c r="B1119" s="5">
        <v>485.68845466147815</v>
      </c>
      <c r="C1119" s="2">
        <f>B1119/A1119</f>
        <v>0.19384544883325874</v>
      </c>
    </row>
    <row r="1120" spans="1:3" x14ac:dyDescent="0.35">
      <c r="A1120" s="6">
        <v>3043.124067774756</v>
      </c>
      <c r="B1120" s="5">
        <v>589.90328415008537</v>
      </c>
      <c r="C1120" s="2">
        <f>B1120/A1120</f>
        <v>0.19384792437379797</v>
      </c>
    </row>
    <row r="1121" spans="1:3" x14ac:dyDescent="0.35">
      <c r="A1121" s="6">
        <v>2781.9789056239542</v>
      </c>
      <c r="B1121" s="5">
        <v>539.28562804085811</v>
      </c>
      <c r="C1121" s="2">
        <f>B1121/A1121</f>
        <v>0.19384964672113672</v>
      </c>
    </row>
    <row r="1122" spans="1:3" x14ac:dyDescent="0.35">
      <c r="A1122" s="6">
        <v>2585.1442198282366</v>
      </c>
      <c r="B1122" s="5">
        <v>501.17751866289433</v>
      </c>
      <c r="C1122" s="2">
        <f>B1122/A1122</f>
        <v>0.19386830135774547</v>
      </c>
    </row>
    <row r="1123" spans="1:3" x14ac:dyDescent="0.35">
      <c r="A1123" s="6">
        <v>3010.9298101832164</v>
      </c>
      <c r="B1123" s="5">
        <v>583.75614259944768</v>
      </c>
      <c r="C1123" s="2">
        <f>B1123/A1123</f>
        <v>0.19387902721117431</v>
      </c>
    </row>
    <row r="1124" spans="1:3" x14ac:dyDescent="0.35">
      <c r="A1124" s="6">
        <v>3010.7515177824694</v>
      </c>
      <c r="B1124" s="5">
        <v>583.75614259944768</v>
      </c>
      <c r="C1124" s="2">
        <f>B1124/A1124</f>
        <v>0.1938905084499985</v>
      </c>
    </row>
    <row r="1125" spans="1:3" x14ac:dyDescent="0.35">
      <c r="A1125" s="6">
        <v>2414.4605550017673</v>
      </c>
      <c r="B1125" s="5">
        <v>468.14856901462696</v>
      </c>
      <c r="C1125" s="2">
        <f>B1125/A1125</f>
        <v>0.19389364967873096</v>
      </c>
    </row>
    <row r="1126" spans="1:3" x14ac:dyDescent="0.35">
      <c r="A1126" s="6">
        <v>2462.086519141576</v>
      </c>
      <c r="B1126" s="5">
        <v>477.39742843978564</v>
      </c>
      <c r="C1126" s="2">
        <f>B1126/A1126</f>
        <v>0.19389953388243791</v>
      </c>
    </row>
    <row r="1127" spans="1:3" x14ac:dyDescent="0.35">
      <c r="A1127" s="6">
        <v>2584.4240754542457</v>
      </c>
      <c r="B1127" s="5">
        <v>501.17751866289433</v>
      </c>
      <c r="C1127" s="2">
        <f>B1127/A1127</f>
        <v>0.19392232235524504</v>
      </c>
    </row>
    <row r="1128" spans="1:3" x14ac:dyDescent="0.35">
      <c r="A1128" s="6">
        <v>2584.2008713388218</v>
      </c>
      <c r="B1128" s="5">
        <v>501.17751866289433</v>
      </c>
      <c r="C1128" s="2">
        <f>B1128/A1128</f>
        <v>0.19393907192796683</v>
      </c>
    </row>
    <row r="1129" spans="1:3" x14ac:dyDescent="0.35">
      <c r="A1129" s="6">
        <v>3009.9007381506276</v>
      </c>
      <c r="B1129" s="5">
        <v>583.75614259944768</v>
      </c>
      <c r="C1129" s="2">
        <f>B1129/A1129</f>
        <v>0.19394531361128034</v>
      </c>
    </row>
    <row r="1130" spans="1:3" x14ac:dyDescent="0.35">
      <c r="A1130" s="6">
        <v>2858.1987030818914</v>
      </c>
      <c r="B1130" s="5">
        <v>554.34466208757476</v>
      </c>
      <c r="C1130" s="2">
        <f>B1130/A1130</f>
        <v>0.19394895865352019</v>
      </c>
    </row>
    <row r="1131" spans="1:3" x14ac:dyDescent="0.35">
      <c r="A1131" s="6">
        <v>2583.6976727614347</v>
      </c>
      <c r="B1131" s="5">
        <v>501.17751866289433</v>
      </c>
      <c r="C1131" s="2">
        <f>B1131/A1131</f>
        <v>0.19397684332286447</v>
      </c>
    </row>
    <row r="1132" spans="1:3" x14ac:dyDescent="0.35">
      <c r="A1132" s="7">
        <v>753.61023356283908</v>
      </c>
      <c r="B1132" s="5">
        <v>146.18919968312758</v>
      </c>
      <c r="C1132" s="2">
        <f>B1132/A1132</f>
        <v>0.19398515727684545</v>
      </c>
    </row>
    <row r="1133" spans="1:3" x14ac:dyDescent="0.35">
      <c r="A1133" s="6">
        <v>2413.0703789315767</v>
      </c>
      <c r="B1133" s="5">
        <v>468.14856901462696</v>
      </c>
      <c r="C1133" s="2">
        <f>B1133/A1133</f>
        <v>0.19400535231048952</v>
      </c>
    </row>
    <row r="1134" spans="1:3" x14ac:dyDescent="0.35">
      <c r="A1134" s="6">
        <v>2460.671494691735</v>
      </c>
      <c r="B1134" s="5">
        <v>477.39742843978564</v>
      </c>
      <c r="C1134" s="2">
        <f>B1134/A1134</f>
        <v>0.19401103701556571</v>
      </c>
    </row>
    <row r="1135" spans="1:3" x14ac:dyDescent="0.35">
      <c r="A1135" s="6">
        <v>2113.5835546567819</v>
      </c>
      <c r="B1135" s="5">
        <v>410.06022091737424</v>
      </c>
      <c r="C1135" s="2">
        <f>B1135/A1135</f>
        <v>0.19401183360549124</v>
      </c>
    </row>
    <row r="1136" spans="1:3" x14ac:dyDescent="0.35">
      <c r="A1136" s="7">
        <v>730.60471733259817</v>
      </c>
      <c r="B1136" s="5">
        <v>141.74770022056182</v>
      </c>
      <c r="C1136" s="2">
        <f>B1136/A1136</f>
        <v>0.194014214332034</v>
      </c>
    </row>
    <row r="1137" spans="1:3" x14ac:dyDescent="0.35">
      <c r="A1137" s="6">
        <v>3269.0822853605519</v>
      </c>
      <c r="B1137" s="5">
        <v>634.31930815940621</v>
      </c>
      <c r="C1137" s="2">
        <f>B1137/A1137</f>
        <v>0.19403589533367963</v>
      </c>
    </row>
    <row r="1138" spans="1:3" x14ac:dyDescent="0.35">
      <c r="A1138" s="6">
        <v>2276.3258619375706</v>
      </c>
      <c r="B1138" s="5">
        <v>441.8841694655016</v>
      </c>
      <c r="C1138" s="2">
        <f>B1138/A1138</f>
        <v>0.19412166634586192</v>
      </c>
    </row>
    <row r="1139" spans="1:3" x14ac:dyDescent="0.35">
      <c r="A1139" s="6">
        <v>3049.40995444809</v>
      </c>
      <c r="B1139" s="5">
        <v>591.97740341325311</v>
      </c>
      <c r="C1139" s="2">
        <f>B1139/A1139</f>
        <v>0.19412850756578401</v>
      </c>
    </row>
    <row r="1140" spans="1:3" x14ac:dyDescent="0.35">
      <c r="A1140" s="6">
        <v>2879.239535396046</v>
      </c>
      <c r="B1140" s="5">
        <v>558.96326859727549</v>
      </c>
      <c r="C1140" s="2">
        <f>B1140/A1140</f>
        <v>0.19413572984311944</v>
      </c>
    </row>
    <row r="1141" spans="1:3" x14ac:dyDescent="0.35">
      <c r="A1141" s="6">
        <v>2855.1967556442551</v>
      </c>
      <c r="B1141" s="5">
        <v>554.34466208757476</v>
      </c>
      <c r="C1141" s="2">
        <f>B1141/A1141</f>
        <v>0.19415287615178409</v>
      </c>
    </row>
    <row r="1142" spans="1:3" x14ac:dyDescent="0.35">
      <c r="A1142" s="6">
        <v>2411.1339985355316</v>
      </c>
      <c r="B1142" s="5">
        <v>468.14856901462696</v>
      </c>
      <c r="C1142" s="2">
        <f>B1142/A1142</f>
        <v>0.19416115790286639</v>
      </c>
    </row>
    <row r="1143" spans="1:3" x14ac:dyDescent="0.35">
      <c r="A1143" s="6">
        <v>3599.2784367522331</v>
      </c>
      <c r="B1143" s="5">
        <v>698.87649386084399</v>
      </c>
      <c r="C1143" s="2">
        <f>B1143/A1143</f>
        <v>0.19417127797744568</v>
      </c>
    </row>
    <row r="1144" spans="1:3" x14ac:dyDescent="0.35">
      <c r="A1144" s="6">
        <v>2677.5346807527781</v>
      </c>
      <c r="B1144" s="5">
        <v>519.91978071709661</v>
      </c>
      <c r="C1144" s="2">
        <f>B1144/A1144</f>
        <v>0.19417854209489577</v>
      </c>
    </row>
    <row r="1145" spans="1:3" x14ac:dyDescent="0.35">
      <c r="A1145" s="6">
        <v>2580.4009736742087</v>
      </c>
      <c r="B1145" s="5">
        <v>501.17751866289433</v>
      </c>
      <c r="C1145" s="2">
        <f>B1145/A1145</f>
        <v>0.19422466654446824</v>
      </c>
    </row>
    <row r="1146" spans="1:3" x14ac:dyDescent="0.35">
      <c r="A1146" s="6">
        <v>2410.3309634647621</v>
      </c>
      <c r="B1146" s="5">
        <v>468.14856901462696</v>
      </c>
      <c r="C1146" s="2">
        <f>B1146/A1146</f>
        <v>0.19422584537589005</v>
      </c>
    </row>
    <row r="1147" spans="1:3" x14ac:dyDescent="0.35">
      <c r="A1147" s="6">
        <v>2500.3937116908596</v>
      </c>
      <c r="B1147" s="5">
        <v>485.68845466147815</v>
      </c>
      <c r="C1147" s="2">
        <f>B1147/A1147</f>
        <v>0.19424479128650401</v>
      </c>
    </row>
    <row r="1148" spans="1:3" x14ac:dyDescent="0.35">
      <c r="A1148" s="6">
        <v>2489.6117192838974</v>
      </c>
      <c r="B1148" s="5">
        <v>483.68452950191443</v>
      </c>
      <c r="C1148" s="2">
        <f>B1148/A1148</f>
        <v>0.19428111048619245</v>
      </c>
    </row>
    <row r="1149" spans="1:3" x14ac:dyDescent="0.35">
      <c r="A1149" s="6">
        <v>3036.273074679757</v>
      </c>
      <c r="B1149" s="5">
        <v>589.90328415008537</v>
      </c>
      <c r="C1149" s="2">
        <f>B1149/A1149</f>
        <v>0.19428531941656924</v>
      </c>
    </row>
    <row r="1150" spans="1:3" x14ac:dyDescent="0.35">
      <c r="A1150" s="6">
        <v>2701.3655368867921</v>
      </c>
      <c r="B1150" s="5">
        <v>524.86044078558564</v>
      </c>
      <c r="C1150" s="2">
        <f>B1150/A1150</f>
        <v>0.19429449055253173</v>
      </c>
    </row>
    <row r="1151" spans="1:3" x14ac:dyDescent="0.35">
      <c r="A1151" s="6">
        <v>2273.7864207383905</v>
      </c>
      <c r="B1151" s="5">
        <v>441.8841694655016</v>
      </c>
      <c r="C1151" s="2">
        <f>B1151/A1151</f>
        <v>0.19433846795602022</v>
      </c>
    </row>
    <row r="1152" spans="1:3" x14ac:dyDescent="0.35">
      <c r="A1152" s="6">
        <v>3003.7080247635913</v>
      </c>
      <c r="B1152" s="5">
        <v>583.75614259944768</v>
      </c>
      <c r="C1152" s="2">
        <f>B1152/A1152</f>
        <v>0.19434516863382303</v>
      </c>
    </row>
    <row r="1153" spans="1:3" x14ac:dyDescent="0.35">
      <c r="A1153" s="6">
        <v>2578.282929814377</v>
      </c>
      <c r="B1153" s="5">
        <v>501.17751866289433</v>
      </c>
      <c r="C1153" s="2">
        <f>B1153/A1153</f>
        <v>0.19438422093535582</v>
      </c>
    </row>
    <row r="1154" spans="1:3" x14ac:dyDescent="0.35">
      <c r="A1154" s="6">
        <v>2455.9426596957578</v>
      </c>
      <c r="B1154" s="5">
        <v>477.39742843978564</v>
      </c>
      <c r="C1154" s="2">
        <f>B1154/A1154</f>
        <v>0.19438459874259673</v>
      </c>
    </row>
    <row r="1155" spans="1:3" x14ac:dyDescent="0.35">
      <c r="A1155" s="6">
        <v>3262.1715347907998</v>
      </c>
      <c r="B1155" s="5">
        <v>634.31930815940621</v>
      </c>
      <c r="C1155" s="2">
        <f>B1155/A1155</f>
        <v>0.19444695087135708</v>
      </c>
    </row>
    <row r="1156" spans="1:3" x14ac:dyDescent="0.35">
      <c r="A1156" s="6">
        <v>2490.2463903022049</v>
      </c>
      <c r="B1156" s="5">
        <v>484.23844027330404</v>
      </c>
      <c r="C1156" s="2">
        <f>B1156/A1156</f>
        <v>0.19445402758501301</v>
      </c>
    </row>
    <row r="1157" spans="1:3" x14ac:dyDescent="0.35">
      <c r="A1157" s="6">
        <v>2864.435848915818</v>
      </c>
      <c r="B1157" s="5">
        <v>557.00677419354838</v>
      </c>
      <c r="C1157" s="2">
        <f>B1157/A1157</f>
        <v>0.19445601283211633</v>
      </c>
    </row>
    <row r="1158" spans="1:3" x14ac:dyDescent="0.35">
      <c r="A1158" s="6">
        <v>1720.1572825445946</v>
      </c>
      <c r="B1158" s="5">
        <v>334.53139926739794</v>
      </c>
      <c r="C1158" s="2">
        <f>B1158/A1158</f>
        <v>0.19447721592791345</v>
      </c>
    </row>
    <row r="1159" spans="1:3" x14ac:dyDescent="0.35">
      <c r="A1159" s="6">
        <v>3032.9684886542627</v>
      </c>
      <c r="B1159" s="5">
        <v>589.90328415008537</v>
      </c>
      <c r="C1159" s="2">
        <f>B1159/A1159</f>
        <v>0.19449700396057437</v>
      </c>
    </row>
    <row r="1160" spans="1:3" x14ac:dyDescent="0.35">
      <c r="A1160" s="6">
        <v>2496.9988795617346</v>
      </c>
      <c r="B1160" s="5">
        <v>485.68845466147815</v>
      </c>
      <c r="C1160" s="2">
        <f>B1160/A1160</f>
        <v>0.19450887969430114</v>
      </c>
    </row>
    <row r="1161" spans="1:3" x14ac:dyDescent="0.35">
      <c r="A1161" s="6">
        <v>2576.5698961375624</v>
      </c>
      <c r="B1161" s="5">
        <v>501.17751866289433</v>
      </c>
      <c r="C1161" s="2">
        <f>B1161/A1161</f>
        <v>0.19451345737377063</v>
      </c>
    </row>
    <row r="1162" spans="1:3" x14ac:dyDescent="0.35">
      <c r="A1162" s="6">
        <v>2986.7791375085139</v>
      </c>
      <c r="B1162" s="5">
        <v>580.99671295653332</v>
      </c>
      <c r="C1162" s="2">
        <f>B1162/A1162</f>
        <v>0.19452282415538238</v>
      </c>
    </row>
    <row r="1163" spans="1:3" x14ac:dyDescent="0.35">
      <c r="A1163" s="6">
        <v>2406.3238514764298</v>
      </c>
      <c r="B1163" s="5">
        <v>468.14856901462696</v>
      </c>
      <c r="C1163" s="2">
        <f>B1163/A1163</f>
        <v>0.19454927844703387</v>
      </c>
    </row>
    <row r="1164" spans="1:3" x14ac:dyDescent="0.35">
      <c r="A1164" s="6">
        <v>2618.4247388302947</v>
      </c>
      <c r="B1164" s="5">
        <v>509.42000000000019</v>
      </c>
      <c r="C1164" s="2">
        <f>B1164/A1164</f>
        <v>0.194552087919689</v>
      </c>
    </row>
    <row r="1165" spans="1:3" x14ac:dyDescent="0.35">
      <c r="A1165" s="6">
        <v>3000.1269647015124</v>
      </c>
      <c r="B1165" s="5">
        <v>583.75614259944768</v>
      </c>
      <c r="C1165" s="2">
        <f>B1165/A1165</f>
        <v>0.19457714605672582</v>
      </c>
    </row>
    <row r="1166" spans="1:3" x14ac:dyDescent="0.35">
      <c r="A1166" s="6">
        <v>2672.0206805592757</v>
      </c>
      <c r="B1166" s="5">
        <v>519.91978071709661</v>
      </c>
      <c r="C1166" s="2">
        <f>B1166/A1166</f>
        <v>0.19457925026548567</v>
      </c>
    </row>
    <row r="1167" spans="1:3" x14ac:dyDescent="0.35">
      <c r="A1167" s="6">
        <v>2496.0000676790073</v>
      </c>
      <c r="B1167" s="5">
        <v>485.68845466147815</v>
      </c>
      <c r="C1167" s="2">
        <f>B1167/A1167</f>
        <v>0.19458671534136315</v>
      </c>
    </row>
    <row r="1168" spans="1:3" x14ac:dyDescent="0.35">
      <c r="A1168" s="6">
        <v>2882.5724762719024</v>
      </c>
      <c r="B1168" s="5">
        <v>560.94326102880245</v>
      </c>
      <c r="C1168" s="2">
        <f>B1168/A1168</f>
        <v>0.19459814649804863</v>
      </c>
    </row>
    <row r="1169" spans="1:3" x14ac:dyDescent="0.35">
      <c r="A1169" s="6">
        <v>2872.2025341592407</v>
      </c>
      <c r="B1169" s="5">
        <v>558.96326859727549</v>
      </c>
      <c r="C1169" s="2">
        <f>B1169/A1169</f>
        <v>0.19461136948021557</v>
      </c>
    </row>
    <row r="1170" spans="1:3" x14ac:dyDescent="0.35">
      <c r="A1170" s="6">
        <v>1533.3976950006731</v>
      </c>
      <c r="B1170" s="5">
        <v>298.45791456161106</v>
      </c>
      <c r="C1170" s="2">
        <f>B1170/A1170</f>
        <v>0.19463829607587876</v>
      </c>
    </row>
    <row r="1171" spans="1:3" x14ac:dyDescent="0.35">
      <c r="A1171" s="6">
        <v>2915.841038883038</v>
      </c>
      <c r="B1171" s="5">
        <v>567.55101983002942</v>
      </c>
      <c r="C1171" s="2">
        <f>B1171/A1171</f>
        <v>0.19464401943099044</v>
      </c>
    </row>
    <row r="1172" spans="1:3" x14ac:dyDescent="0.35">
      <c r="A1172" s="6">
        <v>2747.8552347697778</v>
      </c>
      <c r="B1172" s="5">
        <v>534.88258289334806</v>
      </c>
      <c r="C1172" s="2">
        <f>B1172/A1172</f>
        <v>0.19465457136360456</v>
      </c>
    </row>
    <row r="1173" spans="1:3" x14ac:dyDescent="0.35">
      <c r="A1173" s="6">
        <v>2747.8429187095408</v>
      </c>
      <c r="B1173" s="5">
        <v>534.88258289334806</v>
      </c>
      <c r="C1173" s="2">
        <f>B1173/A1173</f>
        <v>0.19465544382156422</v>
      </c>
    </row>
    <row r="1174" spans="1:3" x14ac:dyDescent="0.35">
      <c r="A1174" s="6">
        <v>3030.4644463997302</v>
      </c>
      <c r="B1174" s="5">
        <v>589.90328415008537</v>
      </c>
      <c r="C1174" s="2">
        <f>B1174/A1174</f>
        <v>0.19465771487631398</v>
      </c>
    </row>
    <row r="1175" spans="1:3" x14ac:dyDescent="0.35">
      <c r="A1175" s="6">
        <v>2998.2170892876175</v>
      </c>
      <c r="B1175" s="5">
        <v>583.75614259944768</v>
      </c>
      <c r="C1175" s="2">
        <f>B1175/A1175</f>
        <v>0.19470109242094585</v>
      </c>
    </row>
    <row r="1176" spans="1:3" x14ac:dyDescent="0.35">
      <c r="A1176" s="6">
        <v>2494.5192602194124</v>
      </c>
      <c r="B1176" s="5">
        <v>485.68845466147815</v>
      </c>
      <c r="C1176" s="2">
        <f>B1176/A1176</f>
        <v>0.19470222676042118</v>
      </c>
    </row>
    <row r="1177" spans="1:3" x14ac:dyDescent="0.35">
      <c r="A1177" s="6">
        <v>2509.9445229001021</v>
      </c>
      <c r="B1177" s="5">
        <v>488.69636363636374</v>
      </c>
      <c r="C1177" s="2">
        <f>B1177/A1177</f>
        <v>0.19470404990135085</v>
      </c>
    </row>
    <row r="1178" spans="1:3" x14ac:dyDescent="0.35">
      <c r="A1178" s="6">
        <v>3029.4740701888522</v>
      </c>
      <c r="B1178" s="5">
        <v>589.90328415008537</v>
      </c>
      <c r="C1178" s="2">
        <f>B1178/A1178</f>
        <v>0.19472135112657088</v>
      </c>
    </row>
    <row r="1179" spans="1:3" x14ac:dyDescent="0.35">
      <c r="A1179" s="6">
        <v>2997.8984511335734</v>
      </c>
      <c r="B1179" s="5">
        <v>583.75614259944768</v>
      </c>
      <c r="C1179" s="2">
        <f>B1179/A1179</f>
        <v>0.19472178664981671</v>
      </c>
    </row>
    <row r="1180" spans="1:3" x14ac:dyDescent="0.35">
      <c r="A1180" s="6">
        <v>3204.1662919251548</v>
      </c>
      <c r="B1180" s="5">
        <v>624.04774647887336</v>
      </c>
      <c r="C1180" s="2">
        <f>B1180/A1180</f>
        <v>0.19476134807720219</v>
      </c>
    </row>
    <row r="1181" spans="1:3" x14ac:dyDescent="0.35">
      <c r="A1181" s="6">
        <v>2768.4837998263083</v>
      </c>
      <c r="B1181" s="5">
        <v>539.28562804085811</v>
      </c>
      <c r="C1181" s="2">
        <f>B1181/A1181</f>
        <v>0.19479457603280623</v>
      </c>
    </row>
    <row r="1182" spans="1:3" x14ac:dyDescent="0.35">
      <c r="A1182" s="6">
        <v>2450.2709956058839</v>
      </c>
      <c r="B1182" s="5">
        <v>477.39742843978564</v>
      </c>
      <c r="C1182" s="2">
        <f>B1182/A1182</f>
        <v>0.19483454250403781</v>
      </c>
    </row>
    <row r="1183" spans="1:3" x14ac:dyDescent="0.35">
      <c r="A1183" s="6">
        <v>1220.5320236475839</v>
      </c>
      <c r="B1183" s="5">
        <v>237.82743661788058</v>
      </c>
      <c r="C1183" s="2">
        <f>B1183/A1183</f>
        <v>0.19485554824455045</v>
      </c>
    </row>
    <row r="1184" spans="1:3" x14ac:dyDescent="0.35">
      <c r="A1184" s="6">
        <v>2449.8965175775352</v>
      </c>
      <c r="B1184" s="5">
        <v>477.39742843978564</v>
      </c>
      <c r="C1184" s="2">
        <f>B1184/A1184</f>
        <v>0.19486432386615155</v>
      </c>
    </row>
    <row r="1185" spans="1:3" x14ac:dyDescent="0.35">
      <c r="A1185" s="6">
        <v>3683.0341055732342</v>
      </c>
      <c r="B1185" s="5">
        <v>717.75194893617015</v>
      </c>
      <c r="C1185" s="2">
        <f>B1185/A1185</f>
        <v>0.19488061428756656</v>
      </c>
    </row>
    <row r="1186" spans="1:3" x14ac:dyDescent="0.35">
      <c r="A1186" s="6">
        <v>3026.756960945319</v>
      </c>
      <c r="B1186" s="5">
        <v>589.90328415008537</v>
      </c>
      <c r="C1186" s="2">
        <f>B1186/A1186</f>
        <v>0.19489615180924416</v>
      </c>
    </row>
    <row r="1187" spans="1:3" x14ac:dyDescent="0.35">
      <c r="A1187" s="6">
        <v>2744.4063715577654</v>
      </c>
      <c r="B1187" s="5">
        <v>534.88258289334806</v>
      </c>
      <c r="C1187" s="2">
        <f>B1187/A1187</f>
        <v>0.19489919147423523</v>
      </c>
    </row>
    <row r="1188" spans="1:3" x14ac:dyDescent="0.35">
      <c r="A1188" s="6">
        <v>3254.5439899993403</v>
      </c>
      <c r="B1188" s="5">
        <v>634.31930815940621</v>
      </c>
      <c r="C1188" s="2">
        <f>B1188/A1188</f>
        <v>0.19490266842561091</v>
      </c>
    </row>
    <row r="1189" spans="1:3" x14ac:dyDescent="0.35">
      <c r="A1189" s="6">
        <v>3025.2421355670967</v>
      </c>
      <c r="B1189" s="5">
        <v>589.90328415008537</v>
      </c>
      <c r="C1189" s="2">
        <f>B1189/A1189</f>
        <v>0.19499374189415256</v>
      </c>
    </row>
    <row r="1190" spans="1:3" x14ac:dyDescent="0.35">
      <c r="A1190" s="6">
        <v>2634.3923960142702</v>
      </c>
      <c r="B1190" s="5">
        <v>513.73786765233649</v>
      </c>
      <c r="C1190" s="2">
        <f>B1190/A1190</f>
        <v>0.19501190044034489</v>
      </c>
    </row>
    <row r="1191" spans="1:3" x14ac:dyDescent="0.35">
      <c r="A1191" s="6">
        <v>2569.9462483953375</v>
      </c>
      <c r="B1191" s="5">
        <v>501.17751866289433</v>
      </c>
      <c r="C1191" s="2">
        <f>B1191/A1191</f>
        <v>0.19501478638933684</v>
      </c>
    </row>
    <row r="1192" spans="1:3" x14ac:dyDescent="0.35">
      <c r="A1192" s="6">
        <v>2416.6913556599138</v>
      </c>
      <c r="B1192" s="5">
        <v>471.29272187676531</v>
      </c>
      <c r="C1192" s="2">
        <f>B1192/A1192</f>
        <v>0.19501568571137284</v>
      </c>
    </row>
    <row r="1193" spans="1:3" x14ac:dyDescent="0.35">
      <c r="A1193" s="7">
        <v>726.83160735681656</v>
      </c>
      <c r="B1193" s="5">
        <v>141.74770022056182</v>
      </c>
      <c r="C1193" s="2">
        <f>B1193/A1193</f>
        <v>0.19502137604615064</v>
      </c>
    </row>
    <row r="1194" spans="1:3" x14ac:dyDescent="0.35">
      <c r="A1194" s="6">
        <v>2992.6846804861407</v>
      </c>
      <c r="B1194" s="5">
        <v>583.75614259944768</v>
      </c>
      <c r="C1194" s="2">
        <f>B1194/A1194</f>
        <v>0.19506102544175172</v>
      </c>
    </row>
    <row r="1195" spans="1:3" x14ac:dyDescent="0.35">
      <c r="A1195" s="6">
        <v>2416.0242701397542</v>
      </c>
      <c r="B1195" s="5">
        <v>471.29272187676531</v>
      </c>
      <c r="C1195" s="2">
        <f>B1195/A1195</f>
        <v>0.1950695312549586</v>
      </c>
    </row>
    <row r="1196" spans="1:3" x14ac:dyDescent="0.35">
      <c r="A1196" s="6">
        <v>2489.7843394022307</v>
      </c>
      <c r="B1196" s="5">
        <v>485.68845466147815</v>
      </c>
      <c r="C1196" s="2">
        <f>B1196/A1196</f>
        <v>0.19507249964391957</v>
      </c>
    </row>
    <row r="1197" spans="1:3" x14ac:dyDescent="0.35">
      <c r="A1197" s="6">
        <v>2489.2983460579717</v>
      </c>
      <c r="B1197" s="5">
        <v>485.68845466147815</v>
      </c>
      <c r="C1197" s="2">
        <f>B1197/A1197</f>
        <v>0.19511058424580147</v>
      </c>
    </row>
    <row r="1198" spans="1:3" x14ac:dyDescent="0.35">
      <c r="A1198" s="6">
        <v>2664.2818392018598</v>
      </c>
      <c r="B1198" s="5">
        <v>519.91978071709661</v>
      </c>
      <c r="C1198" s="2">
        <f>B1198/A1198</f>
        <v>0.19514443744917362</v>
      </c>
    </row>
    <row r="1199" spans="1:3" x14ac:dyDescent="0.35">
      <c r="A1199" s="6">
        <v>2264.0484832843445</v>
      </c>
      <c r="B1199" s="5">
        <v>441.8841694655016</v>
      </c>
      <c r="C1199" s="2">
        <f>B1199/A1199</f>
        <v>0.19517434044719831</v>
      </c>
    </row>
    <row r="1200" spans="1:3" x14ac:dyDescent="0.35">
      <c r="A1200" s="6">
        <v>2414.7017181306192</v>
      </c>
      <c r="B1200" s="5">
        <v>471.29272187676531</v>
      </c>
      <c r="C1200" s="2">
        <f>B1200/A1200</f>
        <v>0.19517637244306277</v>
      </c>
    </row>
    <row r="1201" spans="1:3" x14ac:dyDescent="0.35">
      <c r="A1201" s="6">
        <v>2398.47556645433</v>
      </c>
      <c r="B1201" s="5">
        <v>468.14856901462696</v>
      </c>
      <c r="C1201" s="2">
        <f>B1201/A1201</f>
        <v>0.19518588205036072</v>
      </c>
    </row>
    <row r="1202" spans="1:3" x14ac:dyDescent="0.35">
      <c r="A1202" s="6">
        <v>2762.7179156748421</v>
      </c>
      <c r="B1202" s="5">
        <v>539.28562804085811</v>
      </c>
      <c r="C1202" s="2">
        <f>B1202/A1202</f>
        <v>0.19520111878998264</v>
      </c>
    </row>
    <row r="1203" spans="1:3" x14ac:dyDescent="0.35">
      <c r="A1203" s="6">
        <v>2839.6387531938708</v>
      </c>
      <c r="B1203" s="5">
        <v>554.34466208757476</v>
      </c>
      <c r="C1203" s="2">
        <f>B1203/A1203</f>
        <v>0.19521661389642542</v>
      </c>
    </row>
    <row r="1204" spans="1:3" x14ac:dyDescent="0.35">
      <c r="A1204" s="6">
        <v>2567.1703078615233</v>
      </c>
      <c r="B1204" s="5">
        <v>501.17751866289433</v>
      </c>
      <c r="C1204" s="2">
        <f>B1204/A1204</f>
        <v>0.19522566038105196</v>
      </c>
    </row>
    <row r="1205" spans="1:3" x14ac:dyDescent="0.35">
      <c r="A1205" s="6">
        <v>3529.339933150517</v>
      </c>
      <c r="B1205" s="5">
        <v>689.07727474972239</v>
      </c>
      <c r="C1205" s="2">
        <f>B1205/A1205</f>
        <v>0.19524253480865683</v>
      </c>
    </row>
    <row r="1206" spans="1:3" x14ac:dyDescent="0.35">
      <c r="A1206" s="6">
        <v>2445.010190461137</v>
      </c>
      <c r="B1206" s="5">
        <v>477.39742843978564</v>
      </c>
      <c r="C1206" s="2">
        <f>B1206/A1206</f>
        <v>0.19525375816521523</v>
      </c>
    </row>
    <row r="1207" spans="1:3" x14ac:dyDescent="0.35">
      <c r="A1207" s="7">
        <v>748.62425952558021</v>
      </c>
      <c r="B1207" s="5">
        <v>146.18919968312758</v>
      </c>
      <c r="C1207" s="2">
        <f>B1207/A1207</f>
        <v>0.19527713378640832</v>
      </c>
    </row>
    <row r="1208" spans="1:3" x14ac:dyDescent="0.35">
      <c r="A1208" s="6">
        <v>2487.1136131383046</v>
      </c>
      <c r="B1208" s="5">
        <v>485.68845466147815</v>
      </c>
      <c r="C1208" s="2">
        <f>B1208/A1208</f>
        <v>0.19528197348758178</v>
      </c>
    </row>
    <row r="1209" spans="1:3" x14ac:dyDescent="0.35">
      <c r="A1209" s="7">
        <v>748.57028635078825</v>
      </c>
      <c r="B1209" s="5">
        <v>146.18919968312758</v>
      </c>
      <c r="C1209" s="2">
        <f>B1209/A1209</f>
        <v>0.19529121359570198</v>
      </c>
    </row>
    <row r="1210" spans="1:3" x14ac:dyDescent="0.35">
      <c r="A1210" s="6">
        <v>2486.9123816901529</v>
      </c>
      <c r="B1210" s="5">
        <v>485.68845466147815</v>
      </c>
      <c r="C1210" s="2">
        <f>B1210/A1210</f>
        <v>0.19529777495876033</v>
      </c>
    </row>
    <row r="1211" spans="1:3" x14ac:dyDescent="0.35">
      <c r="A1211" s="6">
        <v>3020.5129504096262</v>
      </c>
      <c r="B1211" s="5">
        <v>589.90328415008537</v>
      </c>
      <c r="C1211" s="2">
        <f>B1211/A1211</f>
        <v>0.19529904153203043</v>
      </c>
    </row>
    <row r="1212" spans="1:3" x14ac:dyDescent="0.35">
      <c r="A1212" s="6">
        <v>1712.743717986742</v>
      </c>
      <c r="B1212" s="5">
        <v>334.53139926739794</v>
      </c>
      <c r="C1212" s="2">
        <f>B1212/A1212</f>
        <v>0.1953190052628688</v>
      </c>
    </row>
    <row r="1213" spans="1:3" x14ac:dyDescent="0.35">
      <c r="A1213" s="6">
        <v>2473.8656440241562</v>
      </c>
      <c r="B1213" s="5">
        <v>483.33604536256161</v>
      </c>
      <c r="C1213" s="2">
        <f>B1213/A1213</f>
        <v>0.19537683727089347</v>
      </c>
    </row>
    <row r="1214" spans="1:3" x14ac:dyDescent="0.35">
      <c r="A1214" s="6">
        <v>3019.0394743635193</v>
      </c>
      <c r="B1214" s="5">
        <v>589.90328415008537</v>
      </c>
      <c r="C1214" s="2">
        <f>B1214/A1214</f>
        <v>0.19539435941772509</v>
      </c>
    </row>
    <row r="1215" spans="1:3" x14ac:dyDescent="0.35">
      <c r="A1215" s="7">
        <v>748.14399715123602</v>
      </c>
      <c r="B1215" s="5">
        <v>146.18919968312758</v>
      </c>
      <c r="C1215" s="2">
        <f>B1215/A1215</f>
        <v>0.19540248968084106</v>
      </c>
    </row>
    <row r="1216" spans="1:3" x14ac:dyDescent="0.35">
      <c r="A1216" s="6">
        <v>3018.6418978413899</v>
      </c>
      <c r="B1216" s="5">
        <v>589.90328415008537</v>
      </c>
      <c r="C1216" s="2">
        <f>B1216/A1216</f>
        <v>0.19542009423904211</v>
      </c>
    </row>
    <row r="1217" spans="1:3" x14ac:dyDescent="0.35">
      <c r="A1217" s="6">
        <v>2395.3876389125166</v>
      </c>
      <c r="B1217" s="5">
        <v>468.14856901462696</v>
      </c>
      <c r="C1217" s="2">
        <f>B1217/A1217</f>
        <v>0.19543749888730411</v>
      </c>
    </row>
    <row r="1218" spans="1:3" x14ac:dyDescent="0.35">
      <c r="A1218" s="6">
        <v>2442.633433238555</v>
      </c>
      <c r="B1218" s="5">
        <v>477.39742843978564</v>
      </c>
      <c r="C1218" s="2">
        <f>B1218/A1218</f>
        <v>0.19544374605846213</v>
      </c>
    </row>
    <row r="1219" spans="1:3" x14ac:dyDescent="0.35">
      <c r="A1219" s="6">
        <v>2504.5446173374476</v>
      </c>
      <c r="B1219" s="5">
        <v>489.54038062616388</v>
      </c>
      <c r="C1219" s="2">
        <f>B1219/A1219</f>
        <v>0.19546083437179435</v>
      </c>
    </row>
    <row r="1220" spans="1:3" x14ac:dyDescent="0.35">
      <c r="A1220" s="6">
        <v>3042.1011753498033</v>
      </c>
      <c r="B1220" s="5">
        <v>594.65357142857135</v>
      </c>
      <c r="C1220" s="2">
        <f>B1220/A1220</f>
        <v>0.19547462005769539</v>
      </c>
    </row>
    <row r="1221" spans="1:3" x14ac:dyDescent="0.35">
      <c r="A1221" s="6">
        <v>2442.1204035980873</v>
      </c>
      <c r="B1221" s="5">
        <v>477.39742843978564</v>
      </c>
      <c r="C1221" s="2">
        <f>B1221/A1221</f>
        <v>0.19548480399918622</v>
      </c>
    </row>
    <row r="1222" spans="1:3" x14ac:dyDescent="0.35">
      <c r="A1222" s="6">
        <v>2441.2380894751964</v>
      </c>
      <c r="B1222" s="5">
        <v>477.39742843978564</v>
      </c>
      <c r="C1222" s="2">
        <f>B1222/A1222</f>
        <v>0.195555456265396</v>
      </c>
    </row>
    <row r="1223" spans="1:3" x14ac:dyDescent="0.35">
      <c r="A1223" s="6">
        <v>2562.6091014175227</v>
      </c>
      <c r="B1223" s="5">
        <v>501.17751866289433</v>
      </c>
      <c r="C1223" s="2">
        <f>B1223/A1223</f>
        <v>0.19557314394367248</v>
      </c>
    </row>
    <row r="1224" spans="1:3" x14ac:dyDescent="0.35">
      <c r="A1224" s="6">
        <v>2907.4907274994748</v>
      </c>
      <c r="B1224" s="5">
        <v>568.68318501528995</v>
      </c>
      <c r="C1224" s="2">
        <f>B1224/A1224</f>
        <v>0.19559243289638065</v>
      </c>
    </row>
    <row r="1225" spans="1:3" x14ac:dyDescent="0.35">
      <c r="A1225" s="6">
        <v>2393.1712941649807</v>
      </c>
      <c r="B1225" s="5">
        <v>468.14856901462696</v>
      </c>
      <c r="C1225" s="2">
        <f>B1225/A1225</f>
        <v>0.19561849590794636</v>
      </c>
    </row>
    <row r="1226" spans="1:3" x14ac:dyDescent="0.35">
      <c r="A1226" s="6">
        <v>2984.021880651434</v>
      </c>
      <c r="B1226" s="5">
        <v>583.75614259944768</v>
      </c>
      <c r="C1226" s="2">
        <f>B1226/A1226</f>
        <v>0.19562729964701511</v>
      </c>
    </row>
    <row r="1227" spans="1:3" x14ac:dyDescent="0.35">
      <c r="A1227" s="6">
        <v>2392.8276787559298</v>
      </c>
      <c r="B1227" s="5">
        <v>468.14856901462696</v>
      </c>
      <c r="C1227" s="2">
        <f>B1227/A1227</f>
        <v>0.19564658716169023</v>
      </c>
    </row>
    <row r="1228" spans="1:3" x14ac:dyDescent="0.35">
      <c r="A1228" s="6">
        <v>2756.4118167821657</v>
      </c>
      <c r="B1228" s="5">
        <v>539.28562804085811</v>
      </c>
      <c r="C1228" s="2">
        <f>B1228/A1228</f>
        <v>0.19564769848883465</v>
      </c>
    </row>
    <row r="1229" spans="1:3" x14ac:dyDescent="0.35">
      <c r="A1229" s="6">
        <v>2969.5235995513845</v>
      </c>
      <c r="B1229" s="5">
        <v>580.99671295653332</v>
      </c>
      <c r="C1229" s="2">
        <f>B1229/A1229</f>
        <v>0.19565317246318784</v>
      </c>
    </row>
    <row r="1230" spans="1:3" x14ac:dyDescent="0.35">
      <c r="A1230" s="6">
        <v>1406.5169519694284</v>
      </c>
      <c r="B1230" s="5">
        <v>275.20318532586288</v>
      </c>
      <c r="C1230" s="2">
        <f>B1230/A1230</f>
        <v>0.19566289971871209</v>
      </c>
    </row>
    <row r="1231" spans="1:3" x14ac:dyDescent="0.35">
      <c r="A1231" s="6">
        <v>2983.3332911121383</v>
      </c>
      <c r="B1231" s="5">
        <v>583.75614259944768</v>
      </c>
      <c r="C1231" s="2">
        <f>B1231/A1231</f>
        <v>0.1956724528025606</v>
      </c>
    </row>
    <row r="1232" spans="1:3" x14ac:dyDescent="0.35">
      <c r="A1232" s="6">
        <v>2392.4509923832411</v>
      </c>
      <c r="B1232" s="5">
        <v>468.14856901462696</v>
      </c>
      <c r="C1232" s="2">
        <f>B1232/A1232</f>
        <v>0.19567739130500666</v>
      </c>
    </row>
    <row r="1233" spans="1:3" x14ac:dyDescent="0.35">
      <c r="A1233" s="7">
        <v>746.94827912266351</v>
      </c>
      <c r="B1233" s="5">
        <v>146.18919968312758</v>
      </c>
      <c r="C1233" s="2">
        <f>B1233/A1233</f>
        <v>0.19571529082955483</v>
      </c>
    </row>
    <row r="1234" spans="1:3" x14ac:dyDescent="0.35">
      <c r="A1234" s="6">
        <v>2481.5931972384979</v>
      </c>
      <c r="B1234" s="5">
        <v>485.68845466147815</v>
      </c>
      <c r="C1234" s="2">
        <f>B1234/A1234</f>
        <v>0.19571638703795183</v>
      </c>
    </row>
    <row r="1235" spans="1:3" x14ac:dyDescent="0.35">
      <c r="A1235" s="6">
        <v>2391.6854543279901</v>
      </c>
      <c r="B1235" s="5">
        <v>468.14856901462696</v>
      </c>
      <c r="C1235" s="2">
        <f>B1235/A1235</f>
        <v>0.19574002432780868</v>
      </c>
    </row>
    <row r="1236" spans="1:3" x14ac:dyDescent="0.35">
      <c r="A1236" s="6">
        <v>2855.5589413270313</v>
      </c>
      <c r="B1236" s="5">
        <v>558.96326859727549</v>
      </c>
      <c r="C1236" s="2">
        <f>B1236/A1236</f>
        <v>0.19574565963520782</v>
      </c>
    </row>
    <row r="1237" spans="1:3" x14ac:dyDescent="0.35">
      <c r="A1237" s="6">
        <v>2982.0411446457388</v>
      </c>
      <c r="B1237" s="5">
        <v>583.75614259944768</v>
      </c>
      <c r="C1237" s="2">
        <f>B1237/A1237</f>
        <v>0.19575723951615592</v>
      </c>
    </row>
    <row r="1238" spans="1:3" x14ac:dyDescent="0.35">
      <c r="A1238" s="6">
        <v>2754.1283838043114</v>
      </c>
      <c r="B1238" s="5">
        <v>539.28562804085811</v>
      </c>
      <c r="C1238" s="2">
        <f>B1238/A1238</f>
        <v>0.19580990893966108</v>
      </c>
    </row>
    <row r="1239" spans="1:3" x14ac:dyDescent="0.35">
      <c r="A1239" s="6">
        <v>2479.8798617408343</v>
      </c>
      <c r="B1239" s="5">
        <v>485.68845466147815</v>
      </c>
      <c r="C1239" s="2">
        <f>B1239/A1239</f>
        <v>0.19585160642440677</v>
      </c>
    </row>
    <row r="1240" spans="1:3" x14ac:dyDescent="0.35">
      <c r="A1240" s="6">
        <v>2479.0046613789114</v>
      </c>
      <c r="B1240" s="5">
        <v>485.68845466147815</v>
      </c>
      <c r="C1240" s="2">
        <f>B1240/A1240</f>
        <v>0.19592075086753599</v>
      </c>
    </row>
    <row r="1241" spans="1:3" x14ac:dyDescent="0.35">
      <c r="A1241" s="6">
        <v>2436.5629814106051</v>
      </c>
      <c r="B1241" s="5">
        <v>477.39742843978564</v>
      </c>
      <c r="C1241" s="2">
        <f>B1241/A1241</f>
        <v>0.19593067451242521</v>
      </c>
    </row>
    <row r="1242" spans="1:3" x14ac:dyDescent="0.35">
      <c r="A1242" s="6">
        <v>2478.8040556114006</v>
      </c>
      <c r="B1242" s="5">
        <v>485.68845466147815</v>
      </c>
      <c r="C1242" s="2">
        <f>B1242/A1242</f>
        <v>0.19593660643002392</v>
      </c>
    </row>
    <row r="1243" spans="1:3" x14ac:dyDescent="0.35">
      <c r="A1243" s="6">
        <v>2979.1961737053157</v>
      </c>
      <c r="B1243" s="5">
        <v>583.75614259944768</v>
      </c>
      <c r="C1243" s="2">
        <f>B1243/A1243</f>
        <v>0.19594417707425177</v>
      </c>
    </row>
    <row r="1244" spans="1:3" x14ac:dyDescent="0.35">
      <c r="A1244" s="6">
        <v>3010.2474520087271</v>
      </c>
      <c r="B1244" s="5">
        <v>589.90328415008537</v>
      </c>
      <c r="C1244" s="2">
        <f>B1244/A1244</f>
        <v>0.19596504724435362</v>
      </c>
    </row>
    <row r="1245" spans="1:3" x14ac:dyDescent="0.35">
      <c r="A1245" s="6">
        <v>2796.4056043073829</v>
      </c>
      <c r="B1245" s="5">
        <v>548.00831856378659</v>
      </c>
      <c r="C1245" s="2">
        <f>B1245/A1245</f>
        <v>0.19596882430777346</v>
      </c>
    </row>
    <row r="1246" spans="1:3" x14ac:dyDescent="0.35">
      <c r="A1246" s="6">
        <v>2978.1757816945546</v>
      </c>
      <c r="B1246" s="5">
        <v>583.75614259944768</v>
      </c>
      <c r="C1246" s="2">
        <f>B1246/A1246</f>
        <v>0.19601131208826628</v>
      </c>
    </row>
    <row r="1247" spans="1:3" x14ac:dyDescent="0.35">
      <c r="A1247" s="6">
        <v>2977.932679374383</v>
      </c>
      <c r="B1247" s="5">
        <v>583.75614259944768</v>
      </c>
      <c r="C1247" s="2">
        <f>B1247/A1247</f>
        <v>0.1960273133918144</v>
      </c>
    </row>
    <row r="1248" spans="1:3" x14ac:dyDescent="0.35">
      <c r="A1248" s="6">
        <v>2693.9977098090267</v>
      </c>
      <c r="B1248" s="5">
        <v>528.14</v>
      </c>
      <c r="C1248" s="2">
        <f>B1248/A1248</f>
        <v>0.19604322530676502</v>
      </c>
    </row>
    <row r="1249" spans="1:3" x14ac:dyDescent="0.35">
      <c r="A1249" s="6">
        <v>2851.2223106340639</v>
      </c>
      <c r="B1249" s="5">
        <v>558.96326859727549</v>
      </c>
      <c r="C1249" s="2">
        <f>B1249/A1249</f>
        <v>0.19604338339824912</v>
      </c>
    </row>
    <row r="1250" spans="1:3" x14ac:dyDescent="0.35">
      <c r="A1250" s="6">
        <v>2851.1954319670931</v>
      </c>
      <c r="B1250" s="5">
        <v>558.96326859727549</v>
      </c>
      <c r="C1250" s="2">
        <f>B1250/A1250</f>
        <v>0.19604523153000294</v>
      </c>
    </row>
    <row r="1251" spans="1:3" x14ac:dyDescent="0.35">
      <c r="A1251" s="6">
        <v>2734.7195932014233</v>
      </c>
      <c r="B1251" s="5">
        <v>536.13999626000339</v>
      </c>
      <c r="C1251" s="2">
        <f>B1251/A1251</f>
        <v>0.19604934911530233</v>
      </c>
    </row>
    <row r="1252" spans="1:3" x14ac:dyDescent="0.35">
      <c r="A1252" s="6">
        <v>2977.253088973267</v>
      </c>
      <c r="B1252" s="5">
        <v>583.75614259944768</v>
      </c>
      <c r="C1252" s="2">
        <f>B1252/A1252</f>
        <v>0.19607205875828357</v>
      </c>
    </row>
    <row r="1253" spans="1:3" x14ac:dyDescent="0.35">
      <c r="A1253" s="6">
        <v>2387.4651855901557</v>
      </c>
      <c r="B1253" s="5">
        <v>468.14856901462696</v>
      </c>
      <c r="C1253" s="2">
        <f>B1253/A1253</f>
        <v>0.19608602958493221</v>
      </c>
    </row>
    <row r="1254" spans="1:3" x14ac:dyDescent="0.35">
      <c r="A1254" s="6">
        <v>1612.1061235326488</v>
      </c>
      <c r="B1254" s="5">
        <v>316.14163134948637</v>
      </c>
      <c r="C1254" s="2">
        <f>B1254/A1254</f>
        <v>0.19610472706146495</v>
      </c>
    </row>
    <row r="1255" spans="1:3" x14ac:dyDescent="0.35">
      <c r="A1255" s="6">
        <v>2433.6844931024511</v>
      </c>
      <c r="B1255" s="5">
        <v>477.39742843978564</v>
      </c>
      <c r="C1255" s="2">
        <f>B1255/A1255</f>
        <v>0.19616241537998269</v>
      </c>
    </row>
    <row r="1256" spans="1:3" x14ac:dyDescent="0.35">
      <c r="A1256" s="6">
        <v>2961.6701473807298</v>
      </c>
      <c r="B1256" s="5">
        <v>580.99671295653332</v>
      </c>
      <c r="C1256" s="2">
        <f>B1256/A1256</f>
        <v>0.19617198541517555</v>
      </c>
    </row>
    <row r="1257" spans="1:3" x14ac:dyDescent="0.35">
      <c r="A1257" s="6">
        <v>2554.4747300604363</v>
      </c>
      <c r="B1257" s="5">
        <v>501.17751866289433</v>
      </c>
      <c r="C1257" s="2">
        <f>B1257/A1257</f>
        <v>0.19619591956231133</v>
      </c>
    </row>
    <row r="1258" spans="1:3" x14ac:dyDescent="0.35">
      <c r="A1258" s="6">
        <v>2974.7545277062545</v>
      </c>
      <c r="B1258" s="5">
        <v>583.75614259944768</v>
      </c>
      <c r="C1258" s="2">
        <f>B1258/A1258</f>
        <v>0.1962367439607075</v>
      </c>
    </row>
    <row r="1259" spans="1:3" x14ac:dyDescent="0.35">
      <c r="A1259" s="6">
        <v>2553.6957343575118</v>
      </c>
      <c r="B1259" s="5">
        <v>501.17751866289433</v>
      </c>
      <c r="C1259" s="2">
        <f>B1259/A1259</f>
        <v>0.19625576842222606</v>
      </c>
    </row>
    <row r="1260" spans="1:3" x14ac:dyDescent="0.35">
      <c r="A1260" s="6">
        <v>2747.8586936554202</v>
      </c>
      <c r="B1260" s="5">
        <v>539.28562804085811</v>
      </c>
      <c r="C1260" s="2">
        <f>B1260/A1260</f>
        <v>0.19625668135192842</v>
      </c>
    </row>
    <row r="1261" spans="1:3" x14ac:dyDescent="0.35">
      <c r="A1261" s="6">
        <v>2649.1762049883509</v>
      </c>
      <c r="B1261" s="5">
        <v>519.91978071709661</v>
      </c>
      <c r="C1261" s="2">
        <f>B1261/A1261</f>
        <v>0.19625715335133129</v>
      </c>
    </row>
    <row r="1262" spans="1:3" x14ac:dyDescent="0.35">
      <c r="A1262" s="6">
        <v>2974.3377554318254</v>
      </c>
      <c r="B1262" s="5">
        <v>583.75614259944768</v>
      </c>
      <c r="C1262" s="2">
        <f>B1262/A1262</f>
        <v>0.19626424118557975</v>
      </c>
    </row>
    <row r="1263" spans="1:3" x14ac:dyDescent="0.35">
      <c r="A1263" s="6">
        <v>2959.8555506270118</v>
      </c>
      <c r="B1263" s="5">
        <v>580.99671295653332</v>
      </c>
      <c r="C1263" s="2">
        <f>B1263/A1263</f>
        <v>0.19629225244909529</v>
      </c>
    </row>
    <row r="1264" spans="1:3" x14ac:dyDescent="0.35">
      <c r="A1264" s="6">
        <v>1704.2225052212609</v>
      </c>
      <c r="B1264" s="5">
        <v>334.53139926739794</v>
      </c>
      <c r="C1264" s="2">
        <f>B1264/A1264</f>
        <v>0.19629561177750401</v>
      </c>
    </row>
    <row r="1265" spans="1:3" x14ac:dyDescent="0.35">
      <c r="A1265" s="6">
        <v>2493.669131624375</v>
      </c>
      <c r="B1265" s="5">
        <v>489.54038062616388</v>
      </c>
      <c r="C1265" s="2">
        <f>B1265/A1265</f>
        <v>0.19631328567927434</v>
      </c>
    </row>
    <row r="1266" spans="1:3" x14ac:dyDescent="0.35">
      <c r="A1266" s="6">
        <v>2473.8464000774566</v>
      </c>
      <c r="B1266" s="5">
        <v>485.68845466147815</v>
      </c>
      <c r="C1266" s="2">
        <f>B1266/A1266</f>
        <v>0.19632926872350326</v>
      </c>
    </row>
    <row r="1267" spans="1:3" x14ac:dyDescent="0.35">
      <c r="A1267" s="6">
        <v>2746.691501298274</v>
      </c>
      <c r="B1267" s="5">
        <v>539.28562804085811</v>
      </c>
      <c r="C1267" s="2">
        <f>B1267/A1267</f>
        <v>0.1963400796143123</v>
      </c>
    </row>
    <row r="1268" spans="1:3" x14ac:dyDescent="0.35">
      <c r="A1268" s="6">
        <v>2383.9131767804784</v>
      </c>
      <c r="B1268" s="5">
        <v>468.14856901462696</v>
      </c>
      <c r="C1268" s="2">
        <f>B1268/A1268</f>
        <v>0.19637819597392839</v>
      </c>
    </row>
    <row r="1269" spans="1:3" x14ac:dyDescent="0.35">
      <c r="A1269" s="6">
        <v>2383.6870151591511</v>
      </c>
      <c r="B1269" s="5">
        <v>468.14856901462696</v>
      </c>
      <c r="C1269" s="2">
        <f>B1269/A1269</f>
        <v>0.19639682812274337</v>
      </c>
    </row>
    <row r="1270" spans="1:3" x14ac:dyDescent="0.35">
      <c r="A1270" s="6">
        <v>1703.2506402990837</v>
      </c>
      <c r="B1270" s="5">
        <v>334.53139926739794</v>
      </c>
      <c r="C1270" s="2">
        <f>B1270/A1270</f>
        <v>0.19640761691341893</v>
      </c>
    </row>
    <row r="1271" spans="1:3" x14ac:dyDescent="0.35">
      <c r="A1271" s="6">
        <v>2383.2559779530779</v>
      </c>
      <c r="B1271" s="5">
        <v>468.14856901462696</v>
      </c>
      <c r="C1271" s="2">
        <f>B1271/A1271</f>
        <v>0.19643234857915207</v>
      </c>
    </row>
    <row r="1272" spans="1:3" x14ac:dyDescent="0.35">
      <c r="A1272" s="6">
        <v>2430.2058736597687</v>
      </c>
      <c r="B1272" s="5">
        <v>477.39742843978564</v>
      </c>
      <c r="C1272" s="2">
        <f>B1272/A1272</f>
        <v>0.19644320409811575</v>
      </c>
    </row>
    <row r="1273" spans="1:3" x14ac:dyDescent="0.35">
      <c r="A1273" s="6">
        <v>2383.0924477541985</v>
      </c>
      <c r="B1273" s="5">
        <v>468.14856901462696</v>
      </c>
      <c r="C1273" s="2">
        <f>B1273/A1273</f>
        <v>0.19644582796433488</v>
      </c>
    </row>
    <row r="1274" spans="1:3" x14ac:dyDescent="0.35">
      <c r="A1274" s="6">
        <v>2383.0690311119038</v>
      </c>
      <c r="B1274" s="5">
        <v>468.14856901462696</v>
      </c>
      <c r="C1274" s="2">
        <f>B1274/A1274</f>
        <v>0.19644775829099501</v>
      </c>
    </row>
    <row r="1275" spans="1:3" x14ac:dyDescent="0.35">
      <c r="A1275" s="6">
        <v>2971.2766508292175</v>
      </c>
      <c r="B1275" s="5">
        <v>583.75614259944768</v>
      </c>
      <c r="C1275" s="2">
        <f>B1275/A1275</f>
        <v>0.19646643890818255</v>
      </c>
    </row>
    <row r="1276" spans="1:3" x14ac:dyDescent="0.35">
      <c r="A1276" s="6">
        <v>2429.79681171723</v>
      </c>
      <c r="B1276" s="5">
        <v>477.39742843978564</v>
      </c>
      <c r="C1276" s="2">
        <f>B1276/A1276</f>
        <v>0.1964762757682568</v>
      </c>
    </row>
    <row r="1277" spans="1:3" x14ac:dyDescent="0.35">
      <c r="A1277" s="6">
        <v>1702.6034407631885</v>
      </c>
      <c r="B1277" s="5">
        <v>334.53139926739794</v>
      </c>
      <c r="C1277" s="2">
        <f>B1277/A1277</f>
        <v>0.19648227605921256</v>
      </c>
    </row>
    <row r="1278" spans="1:3" x14ac:dyDescent="0.35">
      <c r="A1278" s="6">
        <v>2248.8194705042129</v>
      </c>
      <c r="B1278" s="5">
        <v>441.8841694655016</v>
      </c>
      <c r="C1278" s="2">
        <f>B1278/A1278</f>
        <v>0.19649606171651732</v>
      </c>
    </row>
    <row r="1279" spans="1:3" x14ac:dyDescent="0.35">
      <c r="A1279" s="6">
        <v>2970.8237900304439</v>
      </c>
      <c r="B1279" s="5">
        <v>583.75614259944768</v>
      </c>
      <c r="C1279" s="2">
        <f>B1279/A1279</f>
        <v>0.1964963874863361</v>
      </c>
    </row>
    <row r="1280" spans="1:3" x14ac:dyDescent="0.35">
      <c r="A1280" s="6">
        <v>2550.1235902924022</v>
      </c>
      <c r="B1280" s="5">
        <v>501.17751866289433</v>
      </c>
      <c r="C1280" s="2">
        <f>B1280/A1280</f>
        <v>0.19653067818780828</v>
      </c>
    </row>
    <row r="1281" spans="1:3" x14ac:dyDescent="0.35">
      <c r="A1281" s="6">
        <v>2820.5295596717242</v>
      </c>
      <c r="B1281" s="5">
        <v>554.34466208757476</v>
      </c>
      <c r="C1281" s="2">
        <f>B1281/A1281</f>
        <v>0.19653921377519398</v>
      </c>
    </row>
    <row r="1282" spans="1:3" x14ac:dyDescent="0.35">
      <c r="A1282" s="6">
        <v>2381.756217103466</v>
      </c>
      <c r="B1282" s="5">
        <v>468.14856901462696</v>
      </c>
      <c r="C1282" s="2">
        <f>B1282/A1282</f>
        <v>0.19655603946904279</v>
      </c>
    </row>
    <row r="1283" spans="1:3" x14ac:dyDescent="0.35">
      <c r="A1283" s="6">
        <v>3000.980538168898</v>
      </c>
      <c r="B1283" s="5">
        <v>589.90328415008537</v>
      </c>
      <c r="C1283" s="2">
        <f>B1283/A1283</f>
        <v>0.19657017986195452</v>
      </c>
    </row>
    <row r="1284" spans="1:3" x14ac:dyDescent="0.35">
      <c r="A1284" s="6">
        <v>2381.0665365083496</v>
      </c>
      <c r="B1284" s="5">
        <v>468.14856901462696</v>
      </c>
      <c r="C1284" s="2">
        <f>B1284/A1284</f>
        <v>0.19661297231161406</v>
      </c>
    </row>
    <row r="1285" spans="1:3" x14ac:dyDescent="0.35">
      <c r="A1285" s="6">
        <v>3000.2607072034002</v>
      </c>
      <c r="B1285" s="5">
        <v>589.90328415008537</v>
      </c>
      <c r="C1285" s="2">
        <f>B1285/A1285</f>
        <v>0.19661734153094496</v>
      </c>
    </row>
    <row r="1286" spans="1:3" x14ac:dyDescent="0.35">
      <c r="A1286" s="6">
        <v>2469.9088660421658</v>
      </c>
      <c r="B1286" s="5">
        <v>485.68845466147815</v>
      </c>
      <c r="C1286" s="2">
        <f>B1286/A1286</f>
        <v>0.19664225726666409</v>
      </c>
    </row>
    <row r="1287" spans="1:3" x14ac:dyDescent="0.35">
      <c r="A1287" s="6">
        <v>2380.6390383520989</v>
      </c>
      <c r="B1287" s="5">
        <v>468.14856901462696</v>
      </c>
      <c r="C1287" s="2">
        <f>B1287/A1287</f>
        <v>0.19664827866499404</v>
      </c>
    </row>
    <row r="1288" spans="1:3" x14ac:dyDescent="0.35">
      <c r="A1288" s="6">
        <v>2968.2106043418476</v>
      </c>
      <c r="B1288" s="5">
        <v>583.75614259944768</v>
      </c>
      <c r="C1288" s="2">
        <f>B1288/A1288</f>
        <v>0.19666938112327312</v>
      </c>
    </row>
    <row r="1289" spans="1:3" x14ac:dyDescent="0.35">
      <c r="A1289" s="6">
        <v>2967.9288655791133</v>
      </c>
      <c r="B1289" s="5">
        <v>583.75614259944768</v>
      </c>
      <c r="C1289" s="2">
        <f>B1289/A1289</f>
        <v>0.19668805050202678</v>
      </c>
    </row>
    <row r="1290" spans="1:3" x14ac:dyDescent="0.35">
      <c r="A1290" s="6">
        <v>2469.3181654924674</v>
      </c>
      <c r="B1290" s="5">
        <v>485.68845466147815</v>
      </c>
      <c r="C1290" s="2">
        <f>B1290/A1290</f>
        <v>0.19668929725166262</v>
      </c>
    </row>
    <row r="1291" spans="1:3" x14ac:dyDescent="0.35">
      <c r="A1291" s="7">
        <v>743.24709179438764</v>
      </c>
      <c r="B1291" s="5">
        <v>146.18919968312758</v>
      </c>
      <c r="C1291" s="2">
        <f>B1291/A1291</f>
        <v>0.19668990473974093</v>
      </c>
    </row>
    <row r="1292" spans="1:3" x14ac:dyDescent="0.35">
      <c r="A1292" s="6">
        <v>2725.7502788177362</v>
      </c>
      <c r="B1292" s="5">
        <v>536.13999626000339</v>
      </c>
      <c r="C1292" s="2">
        <f>B1292/A1292</f>
        <v>0.19669446626363296</v>
      </c>
    </row>
    <row r="1293" spans="1:3" x14ac:dyDescent="0.35">
      <c r="A1293" s="6">
        <v>3224.6255539133276</v>
      </c>
      <c r="B1293" s="5">
        <v>634.31930815940621</v>
      </c>
      <c r="C1293" s="2">
        <f>B1293/A1293</f>
        <v>0.19671099715426235</v>
      </c>
    </row>
    <row r="1294" spans="1:3" x14ac:dyDescent="0.35">
      <c r="A1294" s="6">
        <v>2547.7437023507923</v>
      </c>
      <c r="B1294" s="5">
        <v>501.17751866289433</v>
      </c>
      <c r="C1294" s="2">
        <f>B1294/A1294</f>
        <v>0.19671426062223604</v>
      </c>
    </row>
    <row r="1295" spans="1:3" x14ac:dyDescent="0.35">
      <c r="A1295" s="6">
        <v>3094.2031994217573</v>
      </c>
      <c r="B1295" s="5">
        <v>608.71705916140115</v>
      </c>
      <c r="C1295" s="2">
        <f>B1295/A1295</f>
        <v>0.19672821076364921</v>
      </c>
    </row>
    <row r="1296" spans="1:3" x14ac:dyDescent="0.35">
      <c r="A1296" s="6">
        <v>3172.0463080204399</v>
      </c>
      <c r="B1296" s="5">
        <v>624.04774647887336</v>
      </c>
      <c r="C1296" s="2">
        <f>B1296/A1296</f>
        <v>0.19673349184751313</v>
      </c>
    </row>
    <row r="1297" spans="1:3" x14ac:dyDescent="0.35">
      <c r="A1297" s="6">
        <v>3610.8886495184097</v>
      </c>
      <c r="B1297" s="5">
        <v>710.4130782608695</v>
      </c>
      <c r="C1297" s="2">
        <f>B1297/A1297</f>
        <v>0.19674189575345075</v>
      </c>
    </row>
    <row r="1298" spans="1:3" x14ac:dyDescent="0.35">
      <c r="A1298" s="6">
        <v>2468.5391928358367</v>
      </c>
      <c r="B1298" s="5">
        <v>485.68845466147815</v>
      </c>
      <c r="C1298" s="2">
        <f>B1298/A1298</f>
        <v>0.19675136456048056</v>
      </c>
    </row>
    <row r="1299" spans="1:3" x14ac:dyDescent="0.35">
      <c r="A1299" s="6">
        <v>3223.7879473908929</v>
      </c>
      <c r="B1299" s="5">
        <v>634.31930815940621</v>
      </c>
      <c r="C1299" s="2">
        <f>B1299/A1299</f>
        <v>0.19676210672379355</v>
      </c>
    </row>
    <row r="1300" spans="1:3" x14ac:dyDescent="0.35">
      <c r="A1300" s="6">
        <v>2458.003727713759</v>
      </c>
      <c r="B1300" s="5">
        <v>483.68452950191443</v>
      </c>
      <c r="C1300" s="2">
        <f>B1300/A1300</f>
        <v>0.19677941251610695</v>
      </c>
    </row>
    <row r="1301" spans="1:3" x14ac:dyDescent="0.35">
      <c r="A1301" s="6">
        <v>2378.8750104793035</v>
      </c>
      <c r="B1301" s="5">
        <v>468.14856901462696</v>
      </c>
      <c r="C1301" s="2">
        <f>B1301/A1301</f>
        <v>0.196794100973091</v>
      </c>
    </row>
    <row r="1302" spans="1:3" x14ac:dyDescent="0.35">
      <c r="A1302" s="6">
        <v>2724.0419323831957</v>
      </c>
      <c r="B1302" s="5">
        <v>536.13999626000339</v>
      </c>
      <c r="C1302" s="2">
        <f>B1302/A1302</f>
        <v>0.19681782056524658</v>
      </c>
    </row>
    <row r="1303" spans="1:3" x14ac:dyDescent="0.35">
      <c r="A1303" s="6">
        <v>2467.5721363221342</v>
      </c>
      <c r="B1303" s="5">
        <v>485.68845466147815</v>
      </c>
      <c r="C1303" s="2">
        <f>B1303/A1303</f>
        <v>0.19682847261575373</v>
      </c>
    </row>
    <row r="1304" spans="1:3" x14ac:dyDescent="0.35">
      <c r="A1304" s="6">
        <v>2723.8498122467904</v>
      </c>
      <c r="B1304" s="5">
        <v>536.13999626000339</v>
      </c>
      <c r="C1304" s="2">
        <f>B1304/A1304</f>
        <v>0.19683170263259259</v>
      </c>
    </row>
    <row r="1305" spans="1:3" x14ac:dyDescent="0.35">
      <c r="A1305" s="6">
        <v>2697.2757507179317</v>
      </c>
      <c r="B1305" s="5">
        <v>530.93217169376783</v>
      </c>
      <c r="C1305" s="2">
        <f>B1305/A1305</f>
        <v>0.19684015308870442</v>
      </c>
    </row>
    <row r="1306" spans="1:3" x14ac:dyDescent="0.35">
      <c r="A1306" s="6">
        <v>2546.1140189879652</v>
      </c>
      <c r="B1306" s="5">
        <v>501.17751866289433</v>
      </c>
      <c r="C1306" s="2">
        <f>B1306/A1306</f>
        <v>0.19684017091351763</v>
      </c>
    </row>
    <row r="1307" spans="1:3" x14ac:dyDescent="0.35">
      <c r="A1307" s="6">
        <v>2466.8189498608426</v>
      </c>
      <c r="B1307" s="5">
        <v>485.68845466147815</v>
      </c>
      <c r="C1307" s="2">
        <f>B1307/A1307</f>
        <v>0.19688856966534843</v>
      </c>
    </row>
    <row r="1308" spans="1:3" x14ac:dyDescent="0.35">
      <c r="A1308" s="6">
        <v>2466.7372223819884</v>
      </c>
      <c r="B1308" s="5">
        <v>485.68845466147815</v>
      </c>
      <c r="C1308" s="2">
        <f>B1308/A1308</f>
        <v>0.19689509294081853</v>
      </c>
    </row>
    <row r="1309" spans="1:3" x14ac:dyDescent="0.35">
      <c r="A1309" s="6">
        <v>3599.8920021087761</v>
      </c>
      <c r="B1309" s="5">
        <v>708.81680920162512</v>
      </c>
      <c r="C1309" s="2">
        <f>B1309/A1309</f>
        <v>0.19689946498017391</v>
      </c>
    </row>
    <row r="1310" spans="1:3" x14ac:dyDescent="0.35">
      <c r="A1310" s="6">
        <v>2722.7811369594297</v>
      </c>
      <c r="B1310" s="5">
        <v>536.13999626000339</v>
      </c>
      <c r="C1310" s="2">
        <f>B1310/A1310</f>
        <v>0.19690895789689469</v>
      </c>
    </row>
    <row r="1311" spans="1:3" x14ac:dyDescent="0.35">
      <c r="A1311" s="6">
        <v>2417.9062079912228</v>
      </c>
      <c r="B1311" s="5">
        <v>476.21083499006028</v>
      </c>
      <c r="C1311" s="2">
        <f>B1311/A1311</f>
        <v>0.19695174007005525</v>
      </c>
    </row>
    <row r="1312" spans="1:3" x14ac:dyDescent="0.35">
      <c r="A1312" s="6">
        <v>2715.789777192113</v>
      </c>
      <c r="B1312" s="5">
        <v>534.88258289334806</v>
      </c>
      <c r="C1312" s="2">
        <f>B1312/A1312</f>
        <v>0.19695286703905684</v>
      </c>
    </row>
    <row r="1313" spans="1:3" x14ac:dyDescent="0.35">
      <c r="A1313" s="7">
        <v>742.25267658040627</v>
      </c>
      <c r="B1313" s="5">
        <v>146.18919968312758</v>
      </c>
      <c r="C1313" s="2">
        <f>B1313/A1313</f>
        <v>0.19695341532027644</v>
      </c>
    </row>
    <row r="1314" spans="1:3" x14ac:dyDescent="0.35">
      <c r="A1314" s="6">
        <v>2721.9159826825507</v>
      </c>
      <c r="B1314" s="5">
        <v>536.13999626000339</v>
      </c>
      <c r="C1314" s="2">
        <f>B1314/A1314</f>
        <v>0.19697154492315269</v>
      </c>
    </row>
    <row r="1315" spans="1:3" x14ac:dyDescent="0.35">
      <c r="A1315" s="6">
        <v>2738.8612788988758</v>
      </c>
      <c r="B1315" s="5">
        <v>539.49910120311267</v>
      </c>
      <c r="C1315" s="2">
        <f>B1315/A1315</f>
        <v>0.19697934516055934</v>
      </c>
    </row>
    <row r="1316" spans="1:3" x14ac:dyDescent="0.35">
      <c r="A1316" s="6">
        <v>2837.4577058909058</v>
      </c>
      <c r="B1316" s="5">
        <v>558.96326859727549</v>
      </c>
      <c r="C1316" s="2">
        <f>B1316/A1316</f>
        <v>0.19699439658141865</v>
      </c>
    </row>
    <row r="1317" spans="1:3" x14ac:dyDescent="0.35">
      <c r="A1317" s="6">
        <v>2453.5481535035501</v>
      </c>
      <c r="B1317" s="5">
        <v>483.33604536256161</v>
      </c>
      <c r="C1317" s="2">
        <f>B1317/A1317</f>
        <v>0.19699472564758133</v>
      </c>
    </row>
    <row r="1318" spans="1:3" x14ac:dyDescent="0.35">
      <c r="A1318" s="6">
        <v>1697.7807284635462</v>
      </c>
      <c r="B1318" s="5">
        <v>334.53139926739794</v>
      </c>
      <c r="C1318" s="2">
        <f>B1318/A1318</f>
        <v>0.19704040319160732</v>
      </c>
    </row>
    <row r="1319" spans="1:3" x14ac:dyDescent="0.35">
      <c r="A1319" s="6">
        <v>2307.5227422455737</v>
      </c>
      <c r="B1319" s="5">
        <v>454.74800468484</v>
      </c>
      <c r="C1319" s="2">
        <f>B1319/A1319</f>
        <v>0.19707194922044427</v>
      </c>
    </row>
    <row r="1320" spans="1:3" x14ac:dyDescent="0.35">
      <c r="A1320" s="6">
        <v>2422.3049556908077</v>
      </c>
      <c r="B1320" s="5">
        <v>477.39742843978564</v>
      </c>
      <c r="C1320" s="2">
        <f>B1320/A1320</f>
        <v>0.1970839498628027</v>
      </c>
    </row>
    <row r="1321" spans="1:3" x14ac:dyDescent="0.35">
      <c r="A1321" s="6">
        <v>2947.9049671858752</v>
      </c>
      <c r="B1321" s="5">
        <v>580.99671295653332</v>
      </c>
      <c r="C1321" s="2">
        <f>B1321/A1321</f>
        <v>0.19708800637191623</v>
      </c>
    </row>
    <row r="1322" spans="1:3" x14ac:dyDescent="0.35">
      <c r="A1322" s="6">
        <v>2713.287958586026</v>
      </c>
      <c r="B1322" s="5">
        <v>534.88258289334806</v>
      </c>
      <c r="C1322" s="2">
        <f>B1322/A1322</f>
        <v>0.1971344697125664</v>
      </c>
    </row>
    <row r="1323" spans="1:3" x14ac:dyDescent="0.35">
      <c r="A1323" s="6">
        <v>2052.2100662828079</v>
      </c>
      <c r="B1323" s="5">
        <v>404.73058570483056</v>
      </c>
      <c r="C1323" s="2">
        <f>B1323/A1323</f>
        <v>0.197216938146066</v>
      </c>
    </row>
    <row r="1324" spans="1:3" x14ac:dyDescent="0.35">
      <c r="A1324" s="6">
        <v>2541.1984821558312</v>
      </c>
      <c r="B1324" s="5">
        <v>501.17751866289433</v>
      </c>
      <c r="C1324" s="2">
        <f>B1324/A1324</f>
        <v>0.19722092633933863</v>
      </c>
    </row>
    <row r="1325" spans="1:3" x14ac:dyDescent="0.35">
      <c r="A1325" s="6">
        <v>2959.7750814081996</v>
      </c>
      <c r="B1325" s="5">
        <v>583.75614259944768</v>
      </c>
      <c r="C1325" s="2">
        <f>B1325/A1325</f>
        <v>0.19722989975363553</v>
      </c>
    </row>
    <row r="1326" spans="1:3" x14ac:dyDescent="0.35">
      <c r="A1326" s="6">
        <v>4047.477385009619</v>
      </c>
      <c r="B1326" s="5">
        <v>798.31239606953955</v>
      </c>
      <c r="C1326" s="2">
        <f>B1326/A1326</f>
        <v>0.1972370244800373</v>
      </c>
    </row>
    <row r="1327" spans="1:3" x14ac:dyDescent="0.35">
      <c r="A1327" s="6">
        <v>3127.9098296285283</v>
      </c>
      <c r="B1327" s="5">
        <v>617.05999999999995</v>
      </c>
      <c r="C1327" s="2">
        <f>B1327/A1327</f>
        <v>0.19727550780237235</v>
      </c>
    </row>
    <row r="1328" spans="1:3" x14ac:dyDescent="0.35">
      <c r="A1328" s="6">
        <v>2757.8703123653022</v>
      </c>
      <c r="B1328" s="5">
        <v>544.11873774330184</v>
      </c>
      <c r="C1328" s="2">
        <f>B1328/A1328</f>
        <v>0.19729670945862407</v>
      </c>
    </row>
    <row r="1329" spans="1:3" x14ac:dyDescent="0.35">
      <c r="A1329" s="6">
        <v>2461.4423209338152</v>
      </c>
      <c r="B1329" s="5">
        <v>485.68845466147815</v>
      </c>
      <c r="C1329" s="2">
        <f>B1329/A1329</f>
        <v>0.19731864140420688</v>
      </c>
    </row>
    <row r="1330" spans="1:3" x14ac:dyDescent="0.35">
      <c r="A1330" s="6">
        <v>2716.6859045773426</v>
      </c>
      <c r="B1330" s="5">
        <v>536.13999626000339</v>
      </c>
      <c r="C1330" s="2">
        <f>B1330/A1330</f>
        <v>0.19735074833519084</v>
      </c>
    </row>
    <row r="1331" spans="1:3" x14ac:dyDescent="0.35">
      <c r="A1331" s="6">
        <v>2372.1231983386374</v>
      </c>
      <c r="B1331" s="5">
        <v>468.14856901462696</v>
      </c>
      <c r="C1331" s="2">
        <f>B1331/A1331</f>
        <v>0.19735423916536204</v>
      </c>
    </row>
    <row r="1332" spans="1:3" x14ac:dyDescent="0.35">
      <c r="A1332" s="6">
        <v>2732.563046794548</v>
      </c>
      <c r="B1332" s="5">
        <v>539.28562804085811</v>
      </c>
      <c r="C1332" s="2">
        <f>B1332/A1332</f>
        <v>0.19735523711830577</v>
      </c>
    </row>
    <row r="1333" spans="1:3" x14ac:dyDescent="0.35">
      <c r="A1333" s="6">
        <v>2539.3844728713902</v>
      </c>
      <c r="B1333" s="5">
        <v>501.17751866289433</v>
      </c>
      <c r="C1333" s="2">
        <f>B1333/A1333</f>
        <v>0.19736181110700088</v>
      </c>
    </row>
    <row r="1334" spans="1:3" x14ac:dyDescent="0.35">
      <c r="A1334" s="6">
        <v>2418.7894090845953</v>
      </c>
      <c r="B1334" s="5">
        <v>477.39742843978564</v>
      </c>
      <c r="C1334" s="2">
        <f>B1334/A1334</f>
        <v>0.1973703980374461</v>
      </c>
    </row>
    <row r="1335" spans="1:3" x14ac:dyDescent="0.35">
      <c r="A1335" s="6">
        <v>2856.4246814542207</v>
      </c>
      <c r="B1335" s="5">
        <v>563.85175069060551</v>
      </c>
      <c r="C1335" s="2">
        <f>B1335/A1335</f>
        <v>0.19739773092968294</v>
      </c>
    </row>
    <row r="1336" spans="1:3" x14ac:dyDescent="0.35">
      <c r="A1336" s="6">
        <v>2732.8189601928452</v>
      </c>
      <c r="B1336" s="5">
        <v>539.49910120311267</v>
      </c>
      <c r="C1336" s="2">
        <f>B1336/A1336</f>
        <v>0.19741487052806533</v>
      </c>
    </row>
    <row r="1337" spans="1:3" x14ac:dyDescent="0.35">
      <c r="A1337" s="6">
        <v>2538.0443871440648</v>
      </c>
      <c r="B1337" s="5">
        <v>501.07722202444478</v>
      </c>
      <c r="C1337" s="2">
        <f>B1337/A1337</f>
        <v>0.19742650071943071</v>
      </c>
    </row>
    <row r="1338" spans="1:3" x14ac:dyDescent="0.35">
      <c r="A1338" s="6">
        <v>2605.514763041982</v>
      </c>
      <c r="B1338" s="5">
        <v>514.42522087857674</v>
      </c>
      <c r="C1338" s="2">
        <f>B1338/A1338</f>
        <v>0.19743707776116251</v>
      </c>
    </row>
    <row r="1339" spans="1:3" x14ac:dyDescent="0.35">
      <c r="A1339" s="6">
        <v>2417.96372318567</v>
      </c>
      <c r="B1339" s="5">
        <v>477.39742843978564</v>
      </c>
      <c r="C1339" s="2">
        <f>B1339/A1339</f>
        <v>0.19743779605213183</v>
      </c>
    </row>
    <row r="1340" spans="1:3" x14ac:dyDescent="0.35">
      <c r="A1340" s="6">
        <v>2386.8038122925609</v>
      </c>
      <c r="B1340" s="5">
        <v>471.29272187676531</v>
      </c>
      <c r="C1340" s="2">
        <f>B1340/A1340</f>
        <v>0.19745767098640654</v>
      </c>
    </row>
    <row r="1341" spans="1:3" x14ac:dyDescent="0.35">
      <c r="A1341" s="6">
        <v>2459.5511715349357</v>
      </c>
      <c r="B1341" s="5">
        <v>485.68845466147815</v>
      </c>
      <c r="C1341" s="2">
        <f>B1341/A1341</f>
        <v>0.19747035974794289</v>
      </c>
    </row>
    <row r="1342" spans="1:3" x14ac:dyDescent="0.35">
      <c r="A1342" s="6">
        <v>2956.072382346249</v>
      </c>
      <c r="B1342" s="5">
        <v>583.75614259944768</v>
      </c>
      <c r="C1342" s="2">
        <f>B1342/A1342</f>
        <v>0.1974769447749847</v>
      </c>
    </row>
    <row r="1343" spans="1:3" x14ac:dyDescent="0.35">
      <c r="A1343" s="6">
        <v>2370.5755473858248</v>
      </c>
      <c r="B1343" s="5">
        <v>468.14856901462696</v>
      </c>
      <c r="C1343" s="2">
        <f>B1343/A1343</f>
        <v>0.19748308360426747</v>
      </c>
    </row>
    <row r="1344" spans="1:3" x14ac:dyDescent="0.35">
      <c r="A1344" s="6">
        <v>2829.6962378273502</v>
      </c>
      <c r="B1344" s="5">
        <v>558.96326859727549</v>
      </c>
      <c r="C1344" s="2">
        <f>B1344/A1344</f>
        <v>0.19753472515002149</v>
      </c>
    </row>
    <row r="1345" spans="1:3" x14ac:dyDescent="0.35">
      <c r="A1345" s="6">
        <v>2985.3432809841261</v>
      </c>
      <c r="B1345" s="5">
        <v>589.90328415008537</v>
      </c>
      <c r="C1345" s="2">
        <f>B1345/A1345</f>
        <v>0.19759981637877913</v>
      </c>
    </row>
    <row r="1346" spans="1:3" x14ac:dyDescent="0.35">
      <c r="A1346" s="6">
        <v>1392.2679413097478</v>
      </c>
      <c r="B1346" s="5">
        <v>275.20318532586288</v>
      </c>
      <c r="C1346" s="2">
        <f>B1346/A1346</f>
        <v>0.19766538980059475</v>
      </c>
    </row>
    <row r="1347" spans="1:3" x14ac:dyDescent="0.35">
      <c r="A1347" s="6">
        <v>2983.6768440202268</v>
      </c>
      <c r="B1347" s="5">
        <v>589.90328415008537</v>
      </c>
      <c r="C1347" s="2">
        <f>B1347/A1347</f>
        <v>0.19771017941582628</v>
      </c>
    </row>
    <row r="1348" spans="1:3" x14ac:dyDescent="0.35">
      <c r="A1348" s="6">
        <v>2414.1973788722694</v>
      </c>
      <c r="B1348" s="5">
        <v>477.39742843978564</v>
      </c>
      <c r="C1348" s="2">
        <f>B1348/A1348</f>
        <v>0.19774581507614331</v>
      </c>
    </row>
    <row r="1349" spans="1:3" x14ac:dyDescent="0.35">
      <c r="A1349" s="6">
        <v>2414.1546682886383</v>
      </c>
      <c r="B1349" s="5">
        <v>477.39742843978564</v>
      </c>
      <c r="C1349" s="2">
        <f>B1349/A1349</f>
        <v>0.19774931354261832</v>
      </c>
    </row>
    <row r="1350" spans="1:3" x14ac:dyDescent="0.35">
      <c r="A1350" s="6">
        <v>2534.0371405430369</v>
      </c>
      <c r="B1350" s="5">
        <v>501.17751866289433</v>
      </c>
      <c r="C1350" s="2">
        <f>B1350/A1350</f>
        <v>0.197778284558013</v>
      </c>
    </row>
    <row r="1351" spans="1:3" x14ac:dyDescent="0.35">
      <c r="A1351" s="6">
        <v>2455.3447246641945</v>
      </c>
      <c r="B1351" s="5">
        <v>485.68845466147815</v>
      </c>
      <c r="C1351" s="2">
        <f>B1351/A1351</f>
        <v>0.19780866197022637</v>
      </c>
    </row>
    <row r="1352" spans="1:3" x14ac:dyDescent="0.35">
      <c r="A1352" s="6">
        <v>1933.7528916420545</v>
      </c>
      <c r="B1352" s="5">
        <v>382.52723528263749</v>
      </c>
      <c r="C1352" s="2">
        <f>B1352/A1352</f>
        <v>0.19781598617691679</v>
      </c>
    </row>
    <row r="1353" spans="1:3" x14ac:dyDescent="0.35">
      <c r="A1353" s="6">
        <v>2412.6485784905417</v>
      </c>
      <c r="B1353" s="5">
        <v>477.39742843978564</v>
      </c>
      <c r="C1353" s="2">
        <f>B1353/A1353</f>
        <v>0.19787275805350249</v>
      </c>
    </row>
    <row r="1354" spans="1:3" x14ac:dyDescent="0.35">
      <c r="A1354" s="6">
        <v>2365.7033657216252</v>
      </c>
      <c r="B1354" s="5">
        <v>468.14856901462696</v>
      </c>
      <c r="C1354" s="2">
        <f>B1354/A1354</f>
        <v>0.1978898013157388</v>
      </c>
    </row>
    <row r="1355" spans="1:3" x14ac:dyDescent="0.35">
      <c r="A1355" s="6">
        <v>2365.4454110169277</v>
      </c>
      <c r="B1355" s="5">
        <v>468.14856901462696</v>
      </c>
      <c r="C1355" s="2">
        <f>B1355/A1355</f>
        <v>0.19791138143972867</v>
      </c>
    </row>
    <row r="1356" spans="1:3" x14ac:dyDescent="0.35">
      <c r="A1356" s="6">
        <v>2724.8026540253054</v>
      </c>
      <c r="B1356" s="5">
        <v>539.28562804085811</v>
      </c>
      <c r="C1356" s="2">
        <f>B1356/A1356</f>
        <v>0.19791731604642285</v>
      </c>
    </row>
    <row r="1357" spans="1:3" x14ac:dyDescent="0.35">
      <c r="A1357" s="6">
        <v>3204.15357623516</v>
      </c>
      <c r="B1357" s="5">
        <v>634.31930815940621</v>
      </c>
      <c r="C1357" s="2">
        <f>B1357/A1357</f>
        <v>0.19796782303572458</v>
      </c>
    </row>
    <row r="1358" spans="1:3" x14ac:dyDescent="0.35">
      <c r="A1358" s="6">
        <v>2411.4788263088822</v>
      </c>
      <c r="B1358" s="5">
        <v>477.39742843978564</v>
      </c>
      <c r="C1358" s="2">
        <f>B1358/A1358</f>
        <v>0.1979687415172173</v>
      </c>
    </row>
    <row r="1359" spans="1:3" x14ac:dyDescent="0.35">
      <c r="A1359" s="7">
        <v>738.42707162478598</v>
      </c>
      <c r="B1359" s="5">
        <v>146.18919968312758</v>
      </c>
      <c r="C1359" s="2">
        <f>B1359/A1359</f>
        <v>0.19797378143445168</v>
      </c>
    </row>
    <row r="1360" spans="1:3" x14ac:dyDescent="0.35">
      <c r="A1360" s="6">
        <v>2232.0163977820939</v>
      </c>
      <c r="B1360" s="5">
        <v>441.8841694655016</v>
      </c>
      <c r="C1360" s="2">
        <f>B1360/A1360</f>
        <v>0.19797532397369136</v>
      </c>
    </row>
    <row r="1361" spans="1:3" x14ac:dyDescent="0.35">
      <c r="A1361" s="6">
        <v>2979.4254757936487</v>
      </c>
      <c r="B1361" s="5">
        <v>589.90328415008537</v>
      </c>
      <c r="C1361" s="2">
        <f>B1361/A1361</f>
        <v>0.19799229379716204</v>
      </c>
    </row>
    <row r="1362" spans="1:3" x14ac:dyDescent="0.35">
      <c r="A1362" s="6">
        <v>2530.8737300909411</v>
      </c>
      <c r="B1362" s="5">
        <v>501.17751866289433</v>
      </c>
      <c r="C1362" s="2">
        <f>B1362/A1362</f>
        <v>0.19802549321371543</v>
      </c>
    </row>
    <row r="1363" spans="1:3" x14ac:dyDescent="0.35">
      <c r="A1363" s="6">
        <v>2625.1615354946184</v>
      </c>
      <c r="B1363" s="5">
        <v>519.91978071709661</v>
      </c>
      <c r="C1363" s="2">
        <f>B1363/A1363</f>
        <v>0.19805249074668321</v>
      </c>
    </row>
    <row r="1364" spans="1:3" x14ac:dyDescent="0.35">
      <c r="A1364" s="6">
        <v>2363.4043312923236</v>
      </c>
      <c r="B1364" s="5">
        <v>468.14856901462696</v>
      </c>
      <c r="C1364" s="2">
        <f>B1364/A1364</f>
        <v>0.19808230137186916</v>
      </c>
    </row>
    <row r="1365" spans="1:3" x14ac:dyDescent="0.35">
      <c r="A1365" s="6">
        <v>2530.0918261301308</v>
      </c>
      <c r="B1365" s="5">
        <v>501.17751866289433</v>
      </c>
      <c r="C1365" s="2">
        <f>B1365/A1365</f>
        <v>0.19808669135517659</v>
      </c>
    </row>
    <row r="1366" spans="1:3" x14ac:dyDescent="0.35">
      <c r="A1366" s="6">
        <v>2363.198765460505</v>
      </c>
      <c r="B1366" s="5">
        <v>468.14856901462696</v>
      </c>
      <c r="C1366" s="2">
        <f>B1366/A1366</f>
        <v>0.19809953181124024</v>
      </c>
    </row>
    <row r="1367" spans="1:3" x14ac:dyDescent="0.35">
      <c r="A1367" s="6">
        <v>2529.7464878820169</v>
      </c>
      <c r="B1367" s="5">
        <v>501.17751866289433</v>
      </c>
      <c r="C1367" s="2">
        <f>B1367/A1367</f>
        <v>0.19811373236948177</v>
      </c>
    </row>
    <row r="1368" spans="1:3" x14ac:dyDescent="0.35">
      <c r="A1368" s="6">
        <v>2362.4406708227166</v>
      </c>
      <c r="B1368" s="5">
        <v>468.14856901462696</v>
      </c>
      <c r="C1368" s="2">
        <f>B1368/A1368</f>
        <v>0.198163100896665</v>
      </c>
    </row>
    <row r="1369" spans="1:3" x14ac:dyDescent="0.35">
      <c r="A1369" s="6">
        <v>2362.4013396484174</v>
      </c>
      <c r="B1369" s="5">
        <v>468.14856901462696</v>
      </c>
      <c r="C1369" s="2">
        <f>B1369/A1369</f>
        <v>0.1981664000767536</v>
      </c>
    </row>
    <row r="1370" spans="1:3" x14ac:dyDescent="0.35">
      <c r="A1370" s="6">
        <v>2719.7391860826024</v>
      </c>
      <c r="B1370" s="5">
        <v>539.28562804085811</v>
      </c>
      <c r="C1370" s="2">
        <f>B1370/A1370</f>
        <v>0.19828578813750974</v>
      </c>
    </row>
    <row r="1371" spans="1:3" x14ac:dyDescent="0.35">
      <c r="A1371" s="6">
        <v>3619.3667112685253</v>
      </c>
      <c r="B1371" s="5">
        <v>717.75194893617015</v>
      </c>
      <c r="C1371" s="2">
        <f>B1371/A1371</f>
        <v>0.19830871149406426</v>
      </c>
    </row>
    <row r="1372" spans="1:3" x14ac:dyDescent="0.35">
      <c r="A1372" s="6">
        <v>2527.114918333295</v>
      </c>
      <c r="B1372" s="5">
        <v>501.17751866289433</v>
      </c>
      <c r="C1372" s="2">
        <f>B1372/A1372</f>
        <v>0.19832003484567901</v>
      </c>
    </row>
    <row r="1373" spans="1:3" x14ac:dyDescent="0.35">
      <c r="A1373" s="6">
        <v>2818.4621370872651</v>
      </c>
      <c r="B1373" s="5">
        <v>558.96326859727549</v>
      </c>
      <c r="C1373" s="2">
        <f>B1373/A1373</f>
        <v>0.19832207828590351</v>
      </c>
    </row>
    <row r="1374" spans="1:3" x14ac:dyDescent="0.35">
      <c r="A1374" s="6">
        <v>2943.4210654534163</v>
      </c>
      <c r="B1374" s="5">
        <v>583.75614259944768</v>
      </c>
      <c r="C1374" s="2">
        <f>B1374/A1374</f>
        <v>0.19832573376977022</v>
      </c>
    </row>
    <row r="1375" spans="1:3" x14ac:dyDescent="0.35">
      <c r="A1375" s="6">
        <v>2448.9167152949094</v>
      </c>
      <c r="B1375" s="5">
        <v>485.68845466147815</v>
      </c>
      <c r="C1375" s="2">
        <f>B1375/A1375</f>
        <v>0.19832787763996679</v>
      </c>
    </row>
    <row r="1376" spans="1:3" x14ac:dyDescent="0.35">
      <c r="A1376" s="6">
        <v>2818.2524145132002</v>
      </c>
      <c r="B1376" s="5">
        <v>558.96326859727549</v>
      </c>
      <c r="C1376" s="2">
        <f>B1376/A1376</f>
        <v>0.19833683658666387</v>
      </c>
    </row>
    <row r="1377" spans="1:3" x14ac:dyDescent="0.35">
      <c r="A1377" s="6">
        <v>2703.1559431509904</v>
      </c>
      <c r="B1377" s="5">
        <v>536.13999626000339</v>
      </c>
      <c r="C1377" s="2">
        <f>B1377/A1377</f>
        <v>0.19833853744857965</v>
      </c>
    </row>
    <row r="1378" spans="1:3" x14ac:dyDescent="0.35">
      <c r="A1378" s="6">
        <v>2067.1978001145408</v>
      </c>
      <c r="B1378" s="5">
        <v>410.06022091737424</v>
      </c>
      <c r="C1378" s="2">
        <f>B1378/A1378</f>
        <v>0.19836525604596392</v>
      </c>
    </row>
    <row r="1379" spans="1:3" x14ac:dyDescent="0.35">
      <c r="A1379" s="6">
        <v>2406.1117162973119</v>
      </c>
      <c r="B1379" s="5">
        <v>477.39742843978564</v>
      </c>
      <c r="C1379" s="2">
        <f>B1379/A1379</f>
        <v>0.19841033365418179</v>
      </c>
    </row>
    <row r="1380" spans="1:3" x14ac:dyDescent="0.35">
      <c r="A1380" s="6">
        <v>2848.6525900685024</v>
      </c>
      <c r="B1380" s="5">
        <v>565.21519297206419</v>
      </c>
      <c r="C1380" s="2">
        <f>B1380/A1380</f>
        <v>0.19841492603998873</v>
      </c>
    </row>
    <row r="1381" spans="1:3" x14ac:dyDescent="0.35">
      <c r="A1381" s="6">
        <v>2972.8924183793183</v>
      </c>
      <c r="B1381" s="5">
        <v>589.90328415008537</v>
      </c>
      <c r="C1381" s="2">
        <f>B1381/A1381</f>
        <v>0.19842739027592293</v>
      </c>
    </row>
    <row r="1382" spans="1:3" x14ac:dyDescent="0.35">
      <c r="A1382" s="6">
        <v>2405.4616164722202</v>
      </c>
      <c r="B1382" s="5">
        <v>477.39742843978564</v>
      </c>
      <c r="C1382" s="2">
        <f>B1382/A1382</f>
        <v>0.1984639560118705</v>
      </c>
    </row>
    <row r="1383" spans="1:3" x14ac:dyDescent="0.35">
      <c r="A1383" s="6">
        <v>2405.445094936319</v>
      </c>
      <c r="B1383" s="5">
        <v>477.39742843978564</v>
      </c>
      <c r="C1383" s="2">
        <f>B1383/A1383</f>
        <v>0.19846531913979276</v>
      </c>
    </row>
    <row r="1384" spans="1:3" x14ac:dyDescent="0.35">
      <c r="A1384" s="6">
        <v>3067.0701875071113</v>
      </c>
      <c r="B1384" s="5">
        <v>608.71705916140115</v>
      </c>
      <c r="C1384" s="2">
        <f>B1384/A1384</f>
        <v>0.1984685781371574</v>
      </c>
    </row>
    <row r="1385" spans="1:3" x14ac:dyDescent="0.35">
      <c r="A1385" s="6">
        <v>2998.4830184710918</v>
      </c>
      <c r="B1385" s="5">
        <v>595.10489866457158</v>
      </c>
      <c r="C1385" s="2">
        <f>B1385/A1385</f>
        <v>0.19846865731726301</v>
      </c>
    </row>
    <row r="1386" spans="1:3" x14ac:dyDescent="0.35">
      <c r="A1386" s="6">
        <v>2851.9101676645805</v>
      </c>
      <c r="B1386" s="5">
        <v>566.0267420814497</v>
      </c>
      <c r="C1386" s="2">
        <f>B1386/A1386</f>
        <v>0.19847285110840887</v>
      </c>
    </row>
    <row r="1387" spans="1:3" x14ac:dyDescent="0.35">
      <c r="A1387" s="6">
        <v>2039.1407037541164</v>
      </c>
      <c r="B1387" s="5">
        <v>404.73058570483056</v>
      </c>
      <c r="C1387" s="2">
        <f>B1387/A1387</f>
        <v>0.19848095080428238</v>
      </c>
    </row>
    <row r="1388" spans="1:3" x14ac:dyDescent="0.35">
      <c r="A1388" s="6">
        <v>2716.9100680347619</v>
      </c>
      <c r="B1388" s="5">
        <v>539.28562804085811</v>
      </c>
      <c r="C1388" s="2">
        <f>B1388/A1388</f>
        <v>0.19849226309906631</v>
      </c>
    </row>
    <row r="1389" spans="1:3" x14ac:dyDescent="0.35">
      <c r="A1389" s="6">
        <v>2446.8435100430606</v>
      </c>
      <c r="B1389" s="5">
        <v>485.68845466147815</v>
      </c>
      <c r="C1389" s="2">
        <f>B1389/A1389</f>
        <v>0.19849592042481326</v>
      </c>
    </row>
    <row r="1390" spans="1:3" x14ac:dyDescent="0.35">
      <c r="A1390" s="6">
        <v>2716.7787642542894</v>
      </c>
      <c r="B1390" s="5">
        <v>539.28562804085811</v>
      </c>
      <c r="C1390" s="2">
        <f>B1390/A1390</f>
        <v>0.19850185636624079</v>
      </c>
    </row>
    <row r="1391" spans="1:3" x14ac:dyDescent="0.35">
      <c r="A1391" s="6">
        <v>3005.2461663481154</v>
      </c>
      <c r="B1391" s="5">
        <v>596.55133597078657</v>
      </c>
      <c r="C1391" s="2">
        <f>B1391/A1391</f>
        <v>0.19850331818098541</v>
      </c>
    </row>
    <row r="1392" spans="1:3" x14ac:dyDescent="0.35">
      <c r="A1392" s="6">
        <v>2717.5401116835292</v>
      </c>
      <c r="B1392" s="5">
        <v>539.49910120311267</v>
      </c>
      <c r="C1392" s="2">
        <f>B1392/A1392</f>
        <v>0.19852479780653187</v>
      </c>
    </row>
    <row r="1393" spans="1:3" x14ac:dyDescent="0.35">
      <c r="A1393" s="6">
        <v>2940.4283135634391</v>
      </c>
      <c r="B1393" s="5">
        <v>583.75614259944768</v>
      </c>
      <c r="C1393" s="2">
        <f>B1393/A1393</f>
        <v>0.19852758861922626</v>
      </c>
    </row>
    <row r="1394" spans="1:3" x14ac:dyDescent="0.35">
      <c r="A1394" s="6">
        <v>2715.9674008228012</v>
      </c>
      <c r="B1394" s="5">
        <v>539.28562804085811</v>
      </c>
      <c r="C1394" s="2">
        <f>B1394/A1394</f>
        <v>0.19856115646950762</v>
      </c>
    </row>
    <row r="1395" spans="1:3" x14ac:dyDescent="0.35">
      <c r="A1395" s="6">
        <v>2404.2781392286092</v>
      </c>
      <c r="B1395" s="5">
        <v>477.39742843978564</v>
      </c>
      <c r="C1395" s="2">
        <f>B1395/A1395</f>
        <v>0.1985616475275836</v>
      </c>
    </row>
    <row r="1396" spans="1:3" x14ac:dyDescent="0.35">
      <c r="A1396" s="6">
        <v>2970.3026686008789</v>
      </c>
      <c r="B1396" s="5">
        <v>589.90328415008537</v>
      </c>
      <c r="C1396" s="2">
        <f>B1396/A1396</f>
        <v>0.19860039530178633</v>
      </c>
    </row>
    <row r="1397" spans="1:3" x14ac:dyDescent="0.35">
      <c r="A1397" s="6">
        <v>2939.2827790622109</v>
      </c>
      <c r="B1397" s="5">
        <v>583.75614259944768</v>
      </c>
      <c r="C1397" s="2">
        <f>B1397/A1397</f>
        <v>0.19860496130477695</v>
      </c>
    </row>
    <row r="1398" spans="1:3" x14ac:dyDescent="0.35">
      <c r="A1398" s="6">
        <v>1542.7470573138887</v>
      </c>
      <c r="B1398" s="5">
        <v>306.40216075064052</v>
      </c>
      <c r="C1398" s="2">
        <f>B1398/A1398</f>
        <v>0.19860816411740506</v>
      </c>
    </row>
    <row r="1399" spans="1:3" x14ac:dyDescent="0.35">
      <c r="A1399" s="6">
        <v>2435.2955448304724</v>
      </c>
      <c r="B1399" s="5">
        <v>483.68452950191443</v>
      </c>
      <c r="C1399" s="2">
        <f>B1399/A1399</f>
        <v>0.1986143039306488</v>
      </c>
    </row>
    <row r="1400" spans="1:3" x14ac:dyDescent="0.35">
      <c r="A1400" s="6">
        <v>2699.3305216149929</v>
      </c>
      <c r="B1400" s="5">
        <v>536.13999626000339</v>
      </c>
      <c r="C1400" s="2">
        <f>B1400/A1400</f>
        <v>0.19861961770403505</v>
      </c>
    </row>
    <row r="1401" spans="1:3" x14ac:dyDescent="0.35">
      <c r="A1401" s="6">
        <v>2403.1209457732107</v>
      </c>
      <c r="B1401" s="5">
        <v>477.39742843978564</v>
      </c>
      <c r="C1401" s="2">
        <f>B1401/A1401</f>
        <v>0.19865726245675153</v>
      </c>
    </row>
    <row r="1402" spans="1:3" x14ac:dyDescent="0.35">
      <c r="A1402" s="6">
        <v>2522.7283391934347</v>
      </c>
      <c r="B1402" s="5">
        <v>501.17751866289433</v>
      </c>
      <c r="C1402" s="2">
        <f>B1402/A1402</f>
        <v>0.19866487836860411</v>
      </c>
    </row>
    <row r="1403" spans="1:3" x14ac:dyDescent="0.35">
      <c r="A1403" s="6">
        <v>2714.305621543253</v>
      </c>
      <c r="B1403" s="5">
        <v>539.28562804085811</v>
      </c>
      <c r="C1403" s="2">
        <f>B1403/A1403</f>
        <v>0.19868272156259265</v>
      </c>
    </row>
    <row r="1404" spans="1:3" x14ac:dyDescent="0.35">
      <c r="A1404" s="6">
        <v>2402.7818437297879</v>
      </c>
      <c r="B1404" s="5">
        <v>477.39742843978564</v>
      </c>
      <c r="C1404" s="2">
        <f>B1404/A1404</f>
        <v>0.19868529874469654</v>
      </c>
    </row>
    <row r="1405" spans="1:3" x14ac:dyDescent="0.35">
      <c r="A1405" s="6">
        <v>2844.7348942358904</v>
      </c>
      <c r="B1405" s="5">
        <v>565.21519297206419</v>
      </c>
      <c r="C1405" s="2">
        <f>B1405/A1405</f>
        <v>0.19868817798007282</v>
      </c>
    </row>
    <row r="1406" spans="1:3" x14ac:dyDescent="0.35">
      <c r="A1406" s="6">
        <v>2698.2377962954129</v>
      </c>
      <c r="B1406" s="5">
        <v>536.13999626000339</v>
      </c>
      <c r="C1406" s="2">
        <f>B1406/A1406</f>
        <v>0.19870005415983166</v>
      </c>
    </row>
    <row r="1407" spans="1:3" x14ac:dyDescent="0.35">
      <c r="A1407" s="6">
        <v>2713.8541762416844</v>
      </c>
      <c r="B1407" s="5">
        <v>539.28562804085811</v>
      </c>
      <c r="C1407" s="2">
        <f>B1407/A1407</f>
        <v>0.19871577211554334</v>
      </c>
    </row>
    <row r="1408" spans="1:3" x14ac:dyDescent="0.35">
      <c r="A1408" s="6">
        <v>2937.3752557958956</v>
      </c>
      <c r="B1408" s="5">
        <v>583.75614259944768</v>
      </c>
      <c r="C1408" s="2">
        <f>B1408/A1408</f>
        <v>0.19873393481054441</v>
      </c>
    </row>
    <row r="1409" spans="1:3" x14ac:dyDescent="0.35">
      <c r="A1409" s="6">
        <v>2443.8539682552791</v>
      </c>
      <c r="B1409" s="5">
        <v>485.68845466147815</v>
      </c>
      <c r="C1409" s="2">
        <f>B1409/A1409</f>
        <v>0.19873873847225895</v>
      </c>
    </row>
    <row r="1410" spans="1:3" x14ac:dyDescent="0.35">
      <c r="A1410" s="6">
        <v>2937.1747138851133</v>
      </c>
      <c r="B1410" s="5">
        <v>583.75614259944768</v>
      </c>
      <c r="C1410" s="2">
        <f>B1410/A1410</f>
        <v>0.19874750379669825</v>
      </c>
    </row>
    <row r="1411" spans="1:3" x14ac:dyDescent="0.35">
      <c r="A1411" s="6">
        <v>2923.1715818172961</v>
      </c>
      <c r="B1411" s="5">
        <v>580.99671295653332</v>
      </c>
      <c r="C1411" s="2">
        <f>B1411/A1411</f>
        <v>0.19875559702702622</v>
      </c>
    </row>
    <row r="1412" spans="1:3" x14ac:dyDescent="0.35">
      <c r="A1412" s="6">
        <v>2354.788518860285</v>
      </c>
      <c r="B1412" s="5">
        <v>468.14856901462696</v>
      </c>
      <c r="C1412" s="2">
        <f>B1412/A1412</f>
        <v>0.19880705433420848</v>
      </c>
    </row>
    <row r="1413" spans="1:3" x14ac:dyDescent="0.35">
      <c r="A1413" s="6">
        <v>2788.3233785091002</v>
      </c>
      <c r="B1413" s="5">
        <v>554.34466208757476</v>
      </c>
      <c r="C1413" s="2">
        <f>B1413/A1413</f>
        <v>0.19880931543312583</v>
      </c>
    </row>
    <row r="1414" spans="1:3" x14ac:dyDescent="0.35">
      <c r="A1414" s="6">
        <v>3514.6034933708324</v>
      </c>
      <c r="B1414" s="5">
        <v>698.87649386084399</v>
      </c>
      <c r="C1414" s="2">
        <f>B1414/A1414</f>
        <v>0.19884931406317938</v>
      </c>
    </row>
    <row r="1415" spans="1:3" x14ac:dyDescent="0.35">
      <c r="A1415" s="6">
        <v>2354.2066123415298</v>
      </c>
      <c r="B1415" s="5">
        <v>468.14856901462696</v>
      </c>
      <c r="C1415" s="2">
        <f>B1415/A1415</f>
        <v>0.1988561949322703</v>
      </c>
    </row>
    <row r="1416" spans="1:3" x14ac:dyDescent="0.35">
      <c r="A1416" s="6">
        <v>2935.1812006867344</v>
      </c>
      <c r="B1416" s="5">
        <v>583.75614259944768</v>
      </c>
      <c r="C1416" s="2">
        <f>B1416/A1416</f>
        <v>0.19888248891171292</v>
      </c>
    </row>
    <row r="1417" spans="1:3" x14ac:dyDescent="0.35">
      <c r="A1417" s="6">
        <v>2712.3502868366841</v>
      </c>
      <c r="B1417" s="5">
        <v>539.49910120311267</v>
      </c>
      <c r="C1417" s="2">
        <f>B1417/A1417</f>
        <v>0.1989046561653034</v>
      </c>
    </row>
    <row r="1418" spans="1:3" x14ac:dyDescent="0.35">
      <c r="A1418" s="6">
        <v>2434.315122018887</v>
      </c>
      <c r="B1418" s="5">
        <v>484.23844027330404</v>
      </c>
      <c r="C1418" s="2">
        <f>B1418/A1418</f>
        <v>0.19892183879287711</v>
      </c>
    </row>
    <row r="1419" spans="1:3" x14ac:dyDescent="0.35">
      <c r="A1419" s="6">
        <v>2809.6401510918945</v>
      </c>
      <c r="B1419" s="5">
        <v>558.96326859727549</v>
      </c>
      <c r="C1419" s="2">
        <f>B1419/A1419</f>
        <v>0.1989447895596341</v>
      </c>
    </row>
    <row r="1420" spans="1:3" x14ac:dyDescent="0.35">
      <c r="A1420" s="6">
        <v>2441.2744130390156</v>
      </c>
      <c r="B1420" s="5">
        <v>485.68845466147815</v>
      </c>
      <c r="C1420" s="2">
        <f>B1420/A1420</f>
        <v>0.19894873434439919</v>
      </c>
    </row>
    <row r="1421" spans="1:3" x14ac:dyDescent="0.35">
      <c r="A1421" s="6">
        <v>2519.0432109759477</v>
      </c>
      <c r="B1421" s="5">
        <v>501.17751866289433</v>
      </c>
      <c r="C1421" s="2">
        <f>B1421/A1421</f>
        <v>0.19895550678891458</v>
      </c>
    </row>
    <row r="1422" spans="1:3" x14ac:dyDescent="0.35">
      <c r="A1422" s="6">
        <v>3186.42346560945</v>
      </c>
      <c r="B1422" s="5">
        <v>634.31930815940621</v>
      </c>
      <c r="C1422" s="2">
        <f>B1422/A1422</f>
        <v>0.19906936884111961</v>
      </c>
    </row>
    <row r="1423" spans="1:3" x14ac:dyDescent="0.35">
      <c r="A1423" s="7">
        <v>734.28191827425303</v>
      </c>
      <c r="B1423" s="5">
        <v>146.18919968312758</v>
      </c>
      <c r="C1423" s="2">
        <f>B1423/A1423</f>
        <v>0.19909137899883048</v>
      </c>
    </row>
    <row r="1424" spans="1:3" x14ac:dyDescent="0.35">
      <c r="A1424" s="6">
        <v>2439.2251641242892</v>
      </c>
      <c r="B1424" s="5">
        <v>485.68845466147815</v>
      </c>
      <c r="C1424" s="2">
        <f>B1424/A1424</f>
        <v>0.19911587573172895</v>
      </c>
    </row>
    <row r="1425" spans="1:3" x14ac:dyDescent="0.35">
      <c r="A1425" s="6">
        <v>1867.713357945323</v>
      </c>
      <c r="B1425" s="5">
        <v>371.9</v>
      </c>
      <c r="C1425" s="2">
        <f>B1425/A1425</f>
        <v>0.19912049052812272</v>
      </c>
    </row>
    <row r="1426" spans="1:3" x14ac:dyDescent="0.35">
      <c r="A1426" s="6">
        <v>2917.7264861859258</v>
      </c>
      <c r="B1426" s="5">
        <v>580.99671295653332</v>
      </c>
      <c r="C1426" s="2">
        <f>B1426/A1426</f>
        <v>0.19912651706980822</v>
      </c>
    </row>
    <row r="1427" spans="1:3" x14ac:dyDescent="0.35">
      <c r="A1427" s="6">
        <v>2438.9762818530526</v>
      </c>
      <c r="B1427" s="5">
        <v>485.68845466147815</v>
      </c>
      <c r="C1427" s="2">
        <f>B1427/A1427</f>
        <v>0.19913619426117105</v>
      </c>
    </row>
    <row r="1428" spans="1:3" x14ac:dyDescent="0.35">
      <c r="A1428" s="6">
        <v>2917.314961860809</v>
      </c>
      <c r="B1428" s="5">
        <v>580.99671295653332</v>
      </c>
      <c r="C1428" s="2">
        <f>B1428/A1428</f>
        <v>0.1991546063939372</v>
      </c>
    </row>
    <row r="1429" spans="1:3" x14ac:dyDescent="0.35">
      <c r="A1429" s="6">
        <v>2629.153516173908</v>
      </c>
      <c r="B1429" s="5">
        <v>523.62170182840782</v>
      </c>
      <c r="C1429" s="2">
        <f>B1429/A1429</f>
        <v>0.19915980508829761</v>
      </c>
    </row>
    <row r="1430" spans="1:3" x14ac:dyDescent="0.35">
      <c r="A1430" s="6">
        <v>2806.5162501552431</v>
      </c>
      <c r="B1430" s="5">
        <v>558.96326859727549</v>
      </c>
      <c r="C1430" s="2">
        <f>B1430/A1430</f>
        <v>0.19916623271515221</v>
      </c>
    </row>
    <row r="1431" spans="1:3" x14ac:dyDescent="0.35">
      <c r="A1431" s="6">
        <v>2816.0649730512173</v>
      </c>
      <c r="B1431" s="5">
        <v>560.94326102880245</v>
      </c>
      <c r="C1431" s="2">
        <f>B1431/A1431</f>
        <v>0.19919400525088676</v>
      </c>
    </row>
    <row r="1432" spans="1:3" x14ac:dyDescent="0.35">
      <c r="A1432" s="6">
        <v>2396.3612951749456</v>
      </c>
      <c r="B1432" s="5">
        <v>477.39742843978564</v>
      </c>
      <c r="C1432" s="2">
        <f>B1432/A1432</f>
        <v>0.19921763441974363</v>
      </c>
    </row>
    <row r="1433" spans="1:3" x14ac:dyDescent="0.35">
      <c r="A1433" s="6">
        <v>2805.7796557198099</v>
      </c>
      <c r="B1433" s="5">
        <v>558.96326859727549</v>
      </c>
      <c r="C1433" s="2">
        <f>B1433/A1433</f>
        <v>0.199218519336607</v>
      </c>
    </row>
    <row r="1434" spans="1:3" x14ac:dyDescent="0.35">
      <c r="A1434" s="6">
        <v>2515.2977898122385</v>
      </c>
      <c r="B1434" s="5">
        <v>501.17751866289433</v>
      </c>
      <c r="C1434" s="2">
        <f>B1434/A1434</f>
        <v>0.19925176283016022</v>
      </c>
    </row>
    <row r="1435" spans="1:3" x14ac:dyDescent="0.35">
      <c r="A1435" s="6">
        <v>3458.2272817482399</v>
      </c>
      <c r="B1435" s="5">
        <v>689.07727474972239</v>
      </c>
      <c r="C1435" s="2">
        <f>B1435/A1435</f>
        <v>0.19925737049919193</v>
      </c>
    </row>
    <row r="1436" spans="1:3" x14ac:dyDescent="0.35">
      <c r="A1436" s="6">
        <v>2349.3747454001018</v>
      </c>
      <c r="B1436" s="5">
        <v>468.14856901462696</v>
      </c>
      <c r="C1436" s="2">
        <f>B1436/A1436</f>
        <v>0.19926517467305993</v>
      </c>
    </row>
    <row r="1437" spans="1:3" x14ac:dyDescent="0.35">
      <c r="A1437" s="6">
        <v>2929.4784514522407</v>
      </c>
      <c r="B1437" s="5">
        <v>583.75614259944768</v>
      </c>
      <c r="C1437" s="2">
        <f>B1437/A1437</f>
        <v>0.19926964894043175</v>
      </c>
    </row>
    <row r="1438" spans="1:3" x14ac:dyDescent="0.35">
      <c r="A1438" s="6">
        <v>1971.719161418047</v>
      </c>
      <c r="B1438" s="5">
        <v>392.90383985760684</v>
      </c>
      <c r="C1438" s="2">
        <f>B1438/A1438</f>
        <v>0.19926967670945242</v>
      </c>
    </row>
    <row r="1439" spans="1:3" x14ac:dyDescent="0.35">
      <c r="A1439" s="6">
        <v>2349.3084473255358</v>
      </c>
      <c r="B1439" s="5">
        <v>468.14856901462696</v>
      </c>
      <c r="C1439" s="2">
        <f>B1439/A1439</f>
        <v>0.19927079798634767</v>
      </c>
    </row>
    <row r="1440" spans="1:3" x14ac:dyDescent="0.35">
      <c r="A1440" s="6">
        <v>2690.3890626619409</v>
      </c>
      <c r="B1440" s="5">
        <v>536.13999626000339</v>
      </c>
      <c r="C1440" s="2">
        <f>B1440/A1440</f>
        <v>0.19927972637888014</v>
      </c>
    </row>
    <row r="1441" spans="1:3" x14ac:dyDescent="0.35">
      <c r="A1441" s="6">
        <v>2628.2149960570418</v>
      </c>
      <c r="B1441" s="5">
        <v>523.80272168568968</v>
      </c>
      <c r="C1441" s="2">
        <f>B1441/A1441</f>
        <v>0.1992997994728439</v>
      </c>
    </row>
    <row r="1442" spans="1:3" x14ac:dyDescent="0.35">
      <c r="A1442" s="6">
        <v>2915.0303603113953</v>
      </c>
      <c r="B1442" s="5">
        <v>580.99671295653332</v>
      </c>
      <c r="C1442" s="2">
        <f>B1442/A1442</f>
        <v>0.19931069016189215</v>
      </c>
    </row>
    <row r="1443" spans="1:3" x14ac:dyDescent="0.35">
      <c r="A1443" s="6">
        <v>2959.6385718098445</v>
      </c>
      <c r="B1443" s="5">
        <v>589.90328415008537</v>
      </c>
      <c r="C1443" s="2">
        <f>B1443/A1443</f>
        <v>0.19931598735360259</v>
      </c>
    </row>
    <row r="1444" spans="1:3" x14ac:dyDescent="0.35">
      <c r="A1444" s="6">
        <v>2395.0249673802891</v>
      </c>
      <c r="B1444" s="5">
        <v>477.39742843978564</v>
      </c>
      <c r="C1444" s="2">
        <f>B1444/A1444</f>
        <v>0.19932878986308417</v>
      </c>
    </row>
    <row r="1445" spans="1:3" x14ac:dyDescent="0.35">
      <c r="A1445" s="6">
        <v>2424.7730413944037</v>
      </c>
      <c r="B1445" s="5">
        <v>483.33604536256161</v>
      </c>
      <c r="C1445" s="2">
        <f>B1445/A1445</f>
        <v>0.19933248890156402</v>
      </c>
    </row>
    <row r="1446" spans="1:3" x14ac:dyDescent="0.35">
      <c r="A1446" s="6">
        <v>2436.4168663694318</v>
      </c>
      <c r="B1446" s="5">
        <v>485.68845466147815</v>
      </c>
      <c r="C1446" s="2">
        <f>B1446/A1446</f>
        <v>0.19934538352840053</v>
      </c>
    </row>
    <row r="1447" spans="1:3" x14ac:dyDescent="0.35">
      <c r="A1447" s="6">
        <v>2436.347577122795</v>
      </c>
      <c r="B1447" s="5">
        <v>485.68845466147815</v>
      </c>
      <c r="C1447" s="2">
        <f>B1447/A1447</f>
        <v>0.19935105287196009</v>
      </c>
    </row>
    <row r="1448" spans="1:3" x14ac:dyDescent="0.35">
      <c r="A1448" s="6">
        <v>2436.0878897764374</v>
      </c>
      <c r="B1448" s="5">
        <v>485.68845466147815</v>
      </c>
      <c r="C1448" s="2">
        <f>B1448/A1448</f>
        <v>0.19937230372507223</v>
      </c>
    </row>
    <row r="1449" spans="1:3" x14ac:dyDescent="0.35">
      <c r="A1449" s="6">
        <v>2513.5844292212328</v>
      </c>
      <c r="B1449" s="5">
        <v>501.17751866289433</v>
      </c>
      <c r="C1449" s="2">
        <f>B1449/A1449</f>
        <v>0.19938758087317196</v>
      </c>
    </row>
    <row r="1450" spans="1:3" x14ac:dyDescent="0.35">
      <c r="A1450" s="6">
        <v>2688.9211885518571</v>
      </c>
      <c r="B1450" s="5">
        <v>536.13999626000339</v>
      </c>
      <c r="C1450" s="2">
        <f>B1450/A1450</f>
        <v>0.19938851259108359</v>
      </c>
    </row>
    <row r="1451" spans="1:3" x14ac:dyDescent="0.35">
      <c r="A1451" s="6">
        <v>1380.0919128249116</v>
      </c>
      <c r="B1451" s="5">
        <v>275.20318532586288</v>
      </c>
      <c r="C1451" s="2">
        <f>B1451/A1451</f>
        <v>0.19940931670452963</v>
      </c>
    </row>
    <row r="1452" spans="1:3" x14ac:dyDescent="0.35">
      <c r="A1452" s="6">
        <v>2766.9457102445849</v>
      </c>
      <c r="B1452" s="5">
        <v>551.92564102564097</v>
      </c>
      <c r="C1452" s="2">
        <f>B1452/A1452</f>
        <v>0.19947107707323009</v>
      </c>
    </row>
    <row r="1453" spans="1:3" x14ac:dyDescent="0.35">
      <c r="A1453" s="6">
        <v>2920.1702855602502</v>
      </c>
      <c r="B1453" s="5">
        <v>582.69310344827568</v>
      </c>
      <c r="C1453" s="2">
        <f>B1453/A1453</f>
        <v>0.19954079607261085</v>
      </c>
    </row>
    <row r="1454" spans="1:3" x14ac:dyDescent="0.35">
      <c r="A1454" s="6">
        <v>2777.7184111492415</v>
      </c>
      <c r="B1454" s="5">
        <v>554.34466208757476</v>
      </c>
      <c r="C1454" s="2">
        <f>B1454/A1454</f>
        <v>0.19956834352342523</v>
      </c>
    </row>
    <row r="1455" spans="1:3" x14ac:dyDescent="0.35">
      <c r="A1455" s="6">
        <v>2345.7071565375441</v>
      </c>
      <c r="B1455" s="5">
        <v>468.14856901462696</v>
      </c>
      <c r="C1455" s="2">
        <f>B1455/A1455</f>
        <v>0.19957673220627106</v>
      </c>
    </row>
    <row r="1456" spans="1:3" x14ac:dyDescent="0.35">
      <c r="A1456" s="6">
        <v>2686.0119486536373</v>
      </c>
      <c r="B1456" s="5">
        <v>536.13999626000339</v>
      </c>
      <c r="C1456" s="2">
        <f>B1456/A1456</f>
        <v>0.19960447180018814</v>
      </c>
    </row>
    <row r="1457" spans="1:3" x14ac:dyDescent="0.35">
      <c r="A1457" s="6">
        <v>2345.2675054261103</v>
      </c>
      <c r="B1457" s="5">
        <v>468.14856901462696</v>
      </c>
      <c r="C1457" s="2">
        <f>B1457/A1457</f>
        <v>0.19961414547871345</v>
      </c>
    </row>
    <row r="1458" spans="1:3" x14ac:dyDescent="0.35">
      <c r="A1458" s="6">
        <v>3177.1603401259335</v>
      </c>
      <c r="B1458" s="5">
        <v>634.31930815940621</v>
      </c>
      <c r="C1458" s="2">
        <f>B1458/A1458</f>
        <v>0.19964976276087584</v>
      </c>
    </row>
    <row r="1459" spans="1:3" x14ac:dyDescent="0.35">
      <c r="A1459" s="6">
        <v>2344.8313688766875</v>
      </c>
      <c r="B1459" s="5">
        <v>468.14856901462696</v>
      </c>
      <c r="C1459" s="2">
        <f>B1459/A1459</f>
        <v>0.19965127353226161</v>
      </c>
    </row>
    <row r="1460" spans="1:3" x14ac:dyDescent="0.35">
      <c r="A1460" s="6">
        <v>2923.4365868404675</v>
      </c>
      <c r="B1460" s="5">
        <v>583.75614259944768</v>
      </c>
      <c r="C1460" s="2">
        <f>B1460/A1460</f>
        <v>0.19968147940241379</v>
      </c>
    </row>
    <row r="1461" spans="1:3" x14ac:dyDescent="0.35">
      <c r="A1461" s="6">
        <v>2799.0434302715239</v>
      </c>
      <c r="B1461" s="5">
        <v>558.96326859727549</v>
      </c>
      <c r="C1461" s="2">
        <f>B1461/A1461</f>
        <v>0.19969796200806098</v>
      </c>
    </row>
    <row r="1462" spans="1:3" x14ac:dyDescent="0.35">
      <c r="A1462" s="6">
        <v>2344.0803673686646</v>
      </c>
      <c r="B1462" s="5">
        <v>468.14856901462696</v>
      </c>
      <c r="C1462" s="2">
        <f>B1462/A1462</f>
        <v>0.19971523823653911</v>
      </c>
    </row>
    <row r="1463" spans="1:3" x14ac:dyDescent="0.35">
      <c r="A1463" s="6">
        <v>2775.5299649200683</v>
      </c>
      <c r="B1463" s="5">
        <v>554.34466208757476</v>
      </c>
      <c r="C1463" s="2">
        <f>B1463/A1463</f>
        <v>0.19972569890937539</v>
      </c>
    </row>
    <row r="1464" spans="1:3" x14ac:dyDescent="0.35">
      <c r="A1464" s="6">
        <v>1674.9516215302144</v>
      </c>
      <c r="B1464" s="5">
        <v>334.53139926739794</v>
      </c>
      <c r="C1464" s="2">
        <f>B1464/A1464</f>
        <v>0.1997260069886522</v>
      </c>
    </row>
    <row r="1465" spans="1:3" x14ac:dyDescent="0.35">
      <c r="A1465" s="6">
        <v>2953.5018218791433</v>
      </c>
      <c r="B1465" s="5">
        <v>589.90328415008537</v>
      </c>
      <c r="C1465" s="2">
        <f>B1465/A1465</f>
        <v>0.19973012367223253</v>
      </c>
    </row>
    <row r="1466" spans="1:3" x14ac:dyDescent="0.35">
      <c r="A1466" s="6">
        <v>2952.4857890135108</v>
      </c>
      <c r="B1466" s="5">
        <v>589.90328415008537</v>
      </c>
      <c r="C1466" s="2">
        <f>B1466/A1466</f>
        <v>0.19979885638913938</v>
      </c>
    </row>
    <row r="1467" spans="1:3" x14ac:dyDescent="0.35">
      <c r="A1467" s="6">
        <v>2576.4320528215999</v>
      </c>
      <c r="B1467" s="5">
        <v>514.7970381630887</v>
      </c>
      <c r="C1467" s="2">
        <f>B1467/A1467</f>
        <v>0.19981005809926353</v>
      </c>
    </row>
    <row r="1468" spans="1:3" x14ac:dyDescent="0.35">
      <c r="A1468" s="6">
        <v>3497.470468159433</v>
      </c>
      <c r="B1468" s="5">
        <v>698.87649386084399</v>
      </c>
      <c r="C1468" s="2">
        <f>B1468/A1468</f>
        <v>0.19982341530066797</v>
      </c>
    </row>
    <row r="1469" spans="1:3" x14ac:dyDescent="0.35">
      <c r="A1469" s="6">
        <v>2342.6988148318887</v>
      </c>
      <c r="B1469" s="5">
        <v>468.14856901462696</v>
      </c>
      <c r="C1469" s="2">
        <f>B1469/A1469</f>
        <v>0.19983301568717493</v>
      </c>
    </row>
    <row r="1470" spans="1:3" x14ac:dyDescent="0.35">
      <c r="A1470" s="6">
        <v>2388.9027969836029</v>
      </c>
      <c r="B1470" s="5">
        <v>477.39742843978564</v>
      </c>
      <c r="C1470" s="2">
        <f>B1470/A1470</f>
        <v>0.19983962053315074</v>
      </c>
    </row>
    <row r="1471" spans="1:3" x14ac:dyDescent="0.35">
      <c r="A1471" s="6">
        <v>2920.9911681876279</v>
      </c>
      <c r="B1471" s="5">
        <v>583.75614259944768</v>
      </c>
      <c r="C1471" s="2">
        <f>B1471/A1471</f>
        <v>0.19984865033386862</v>
      </c>
    </row>
    <row r="1472" spans="1:3" x14ac:dyDescent="0.35">
      <c r="A1472" s="6">
        <v>2210.8301292084107</v>
      </c>
      <c r="B1472" s="5">
        <v>441.8841694655016</v>
      </c>
      <c r="C1472" s="2">
        <f>B1472/A1472</f>
        <v>0.19987251106611187</v>
      </c>
    </row>
    <row r="1473" spans="1:3" x14ac:dyDescent="0.35">
      <c r="A1473" s="6">
        <v>2388.2475775855282</v>
      </c>
      <c r="B1473" s="5">
        <v>477.39742843978564</v>
      </c>
      <c r="C1473" s="2">
        <f>B1473/A1473</f>
        <v>0.19989444684056798</v>
      </c>
    </row>
    <row r="1474" spans="1:3" x14ac:dyDescent="0.35">
      <c r="A1474" s="6">
        <v>2341.2619778923668</v>
      </c>
      <c r="B1474" s="5">
        <v>468.14856901462696</v>
      </c>
      <c r="C1474" s="2">
        <f>B1474/A1474</f>
        <v>0.19995565358989006</v>
      </c>
    </row>
    <row r="1475" spans="1:3" x14ac:dyDescent="0.35">
      <c r="A1475" s="6">
        <v>2830.6014743398359</v>
      </c>
      <c r="B1475" s="5">
        <v>566.11288878012908</v>
      </c>
      <c r="C1475" s="2">
        <f>B1475/A1475</f>
        <v>0.19999738356391558</v>
      </c>
    </row>
    <row r="1476" spans="1:3" x14ac:dyDescent="0.35">
      <c r="A1476" s="6">
        <v>2949.52998325299</v>
      </c>
      <c r="B1476" s="5">
        <v>589.90328415008537</v>
      </c>
      <c r="C1476" s="2">
        <f>B1476/A1476</f>
        <v>0.19999908036177697</v>
      </c>
    </row>
    <row r="1477" spans="1:3" x14ac:dyDescent="0.35">
      <c r="A1477" s="6">
        <v>2416.544820555047</v>
      </c>
      <c r="B1477" s="5">
        <v>483.33604536256161</v>
      </c>
      <c r="C1477" s="2">
        <f>B1477/A1477</f>
        <v>0.20001120660015154</v>
      </c>
    </row>
    <row r="1478" spans="1:3" x14ac:dyDescent="0.35">
      <c r="A1478" s="6">
        <v>2428.220936054287</v>
      </c>
      <c r="B1478" s="5">
        <v>485.68845466147815</v>
      </c>
      <c r="C1478" s="2">
        <f>B1478/A1478</f>
        <v>0.20001823040480521</v>
      </c>
    </row>
    <row r="1479" spans="1:3" x14ac:dyDescent="0.35">
      <c r="A1479" s="6">
        <v>2695.9009691145852</v>
      </c>
      <c r="B1479" s="5">
        <v>539.28562804085811</v>
      </c>
      <c r="C1479" s="2">
        <f>B1479/A1479</f>
        <v>0.20003910908417963</v>
      </c>
    </row>
    <row r="1480" spans="1:3" x14ac:dyDescent="0.35">
      <c r="A1480" s="6">
        <v>3230.5561775939987</v>
      </c>
      <c r="B1480" s="5">
        <v>646.29845174538002</v>
      </c>
      <c r="C1480" s="2">
        <f>B1480/A1480</f>
        <v>0.20005795170128252</v>
      </c>
    </row>
    <row r="1481" spans="1:3" x14ac:dyDescent="0.35">
      <c r="A1481" s="7">
        <v>730.64292216932404</v>
      </c>
      <c r="B1481" s="5">
        <v>146.18919968312758</v>
      </c>
      <c r="C1481" s="2">
        <f>B1481/A1481</f>
        <v>0.20008296152254895</v>
      </c>
    </row>
    <row r="1482" spans="1:3" x14ac:dyDescent="0.35">
      <c r="A1482" s="6">
        <v>2339.6143643013943</v>
      </c>
      <c r="B1482" s="5">
        <v>468.14856901462696</v>
      </c>
      <c r="C1482" s="2">
        <f>B1482/A1482</f>
        <v>0.20009646724596661</v>
      </c>
    </row>
    <row r="1483" spans="1:3" x14ac:dyDescent="0.35">
      <c r="A1483" s="6">
        <v>2679.2758220668893</v>
      </c>
      <c r="B1483" s="5">
        <v>536.13999626000339</v>
      </c>
      <c r="C1483" s="2">
        <f>B1483/A1483</f>
        <v>0.20010630926621276</v>
      </c>
    </row>
    <row r="1484" spans="1:3" x14ac:dyDescent="0.35">
      <c r="A1484" s="6">
        <v>2385.6679708496249</v>
      </c>
      <c r="B1484" s="5">
        <v>477.39742843978564</v>
      </c>
      <c r="C1484" s="2">
        <f>B1484/A1484</f>
        <v>0.20011059136186782</v>
      </c>
    </row>
    <row r="1485" spans="1:3" x14ac:dyDescent="0.35">
      <c r="A1485" s="6">
        <v>3118.2238392584809</v>
      </c>
      <c r="B1485" s="5">
        <v>624.04774647887336</v>
      </c>
      <c r="C1485" s="2">
        <f>B1485/A1485</f>
        <v>0.20012923338668112</v>
      </c>
    </row>
    <row r="1486" spans="1:3" x14ac:dyDescent="0.35">
      <c r="A1486" s="6">
        <v>2339.0984576479082</v>
      </c>
      <c r="B1486" s="5">
        <v>468.14856901462696</v>
      </c>
      <c r="C1486" s="2">
        <f>B1486/A1486</f>
        <v>0.20014060010341592</v>
      </c>
    </row>
    <row r="1487" spans="1:3" x14ac:dyDescent="0.35">
      <c r="A1487" s="6">
        <v>2769.5785821447876</v>
      </c>
      <c r="B1487" s="5">
        <v>554.34466208757476</v>
      </c>
      <c r="C1487" s="2">
        <f>B1487/A1487</f>
        <v>0.20015487759090231</v>
      </c>
    </row>
    <row r="1488" spans="1:3" x14ac:dyDescent="0.35">
      <c r="A1488" s="6">
        <v>2384.995483674405</v>
      </c>
      <c r="B1488" s="5">
        <v>477.39742843978564</v>
      </c>
      <c r="C1488" s="2">
        <f>B1488/A1488</f>
        <v>0.20016701570616433</v>
      </c>
    </row>
    <row r="1489" spans="1:3" x14ac:dyDescent="0.35">
      <c r="A1489" s="6">
        <v>1490.9802475860567</v>
      </c>
      <c r="B1489" s="5">
        <v>298.45791456161106</v>
      </c>
      <c r="C1489" s="2">
        <f>B1489/A1489</f>
        <v>0.20017563280588302</v>
      </c>
    </row>
    <row r="1490" spans="1:3" x14ac:dyDescent="0.35">
      <c r="A1490" s="6">
        <v>2271.7169412446224</v>
      </c>
      <c r="B1490" s="5">
        <v>454.74800468484</v>
      </c>
      <c r="C1490" s="2">
        <f>B1490/A1490</f>
        <v>0.20017811041004688</v>
      </c>
    </row>
    <row r="1491" spans="1:3" x14ac:dyDescent="0.35">
      <c r="A1491" s="6">
        <v>2946.131004822701</v>
      </c>
      <c r="B1491" s="5">
        <v>589.90328415008537</v>
      </c>
      <c r="C1491" s="2">
        <f>B1491/A1491</f>
        <v>0.20022982113980567</v>
      </c>
    </row>
    <row r="1492" spans="1:3" x14ac:dyDescent="0.35">
      <c r="A1492" s="6">
        <v>2413.707604905635</v>
      </c>
      <c r="B1492" s="5">
        <v>483.33604536256161</v>
      </c>
      <c r="C1492" s="2">
        <f>B1492/A1492</f>
        <v>0.20024631168258586</v>
      </c>
    </row>
    <row r="1493" spans="1:3" x14ac:dyDescent="0.35">
      <c r="A1493" s="6">
        <v>2425.3292447830645</v>
      </c>
      <c r="B1493" s="5">
        <v>485.68845466147815</v>
      </c>
      <c r="C1493" s="2">
        <f>B1493/A1493</f>
        <v>0.20025670976680979</v>
      </c>
    </row>
    <row r="1494" spans="1:3" x14ac:dyDescent="0.35">
      <c r="A1494" s="6">
        <v>2676.8100873466001</v>
      </c>
      <c r="B1494" s="5">
        <v>536.13999626000339</v>
      </c>
      <c r="C1494" s="2">
        <f>B1494/A1494</f>
        <v>0.20029063652829199</v>
      </c>
    </row>
    <row r="1495" spans="1:3" x14ac:dyDescent="0.35">
      <c r="A1495" s="6">
        <v>2337.2234769988504</v>
      </c>
      <c r="B1495" s="5">
        <v>468.14856901462696</v>
      </c>
      <c r="C1495" s="2">
        <f>B1495/A1495</f>
        <v>0.20030115802865403</v>
      </c>
    </row>
    <row r="1496" spans="1:3" x14ac:dyDescent="0.35">
      <c r="A1496" s="6">
        <v>2450.9445419046306</v>
      </c>
      <c r="B1496" s="5">
        <v>490.94755461830221</v>
      </c>
      <c r="C1496" s="2">
        <f>B1496/A1496</f>
        <v>0.20030953219234676</v>
      </c>
    </row>
    <row r="1497" spans="1:3" x14ac:dyDescent="0.35">
      <c r="A1497" s="6">
        <v>2337.0741918170602</v>
      </c>
      <c r="B1497" s="5">
        <v>468.14856901462696</v>
      </c>
      <c r="C1497" s="2">
        <f>B1497/A1497</f>
        <v>0.2003139526566097</v>
      </c>
    </row>
    <row r="1498" spans="1:3" x14ac:dyDescent="0.35">
      <c r="A1498" s="6">
        <v>1670.0318890897688</v>
      </c>
      <c r="B1498" s="5">
        <v>334.53139926739794</v>
      </c>
      <c r="C1498" s="2">
        <f>B1498/A1498</f>
        <v>0.200314378098331</v>
      </c>
    </row>
    <row r="1499" spans="1:3" x14ac:dyDescent="0.35">
      <c r="A1499" s="6">
        <v>2424.2413621553269</v>
      </c>
      <c r="B1499" s="5">
        <v>485.68845466147815</v>
      </c>
      <c r="C1499" s="2">
        <f>B1499/A1499</f>
        <v>0.20034657532188371</v>
      </c>
    </row>
    <row r="1500" spans="1:3" x14ac:dyDescent="0.35">
      <c r="A1500" s="6">
        <v>2352.363023912792</v>
      </c>
      <c r="B1500" s="5">
        <v>471.29272187676531</v>
      </c>
      <c r="C1500" s="2">
        <f>B1500/A1500</f>
        <v>0.20034863542993581</v>
      </c>
    </row>
    <row r="1501" spans="1:3" x14ac:dyDescent="0.35">
      <c r="A1501" s="6">
        <v>2913.6724287026841</v>
      </c>
      <c r="B1501" s="5">
        <v>583.75614259944768</v>
      </c>
      <c r="C1501" s="2">
        <f>B1501/A1501</f>
        <v>0.20035064231958488</v>
      </c>
    </row>
    <row r="1502" spans="1:3" x14ac:dyDescent="0.35">
      <c r="A1502" s="6">
        <v>2423.9643808880332</v>
      </c>
      <c r="B1502" s="5">
        <v>485.68845466147815</v>
      </c>
      <c r="C1502" s="2">
        <f>B1502/A1502</f>
        <v>0.2003694685000047</v>
      </c>
    </row>
    <row r="1503" spans="1:3" x14ac:dyDescent="0.35">
      <c r="A1503" s="6">
        <v>2336.3615400479061</v>
      </c>
      <c r="B1503" s="5">
        <v>468.14856901462696</v>
      </c>
      <c r="C1503" s="2">
        <f>B1503/A1503</f>
        <v>0.20037505368498224</v>
      </c>
    </row>
    <row r="1504" spans="1:3" x14ac:dyDescent="0.35">
      <c r="A1504" s="6">
        <v>3487.6022932652827</v>
      </c>
      <c r="B1504" s="5">
        <v>698.87649386084399</v>
      </c>
      <c r="C1504" s="2">
        <f>B1504/A1504</f>
        <v>0.20038881589520857</v>
      </c>
    </row>
    <row r="1505" spans="1:3" x14ac:dyDescent="0.35">
      <c r="A1505" s="6">
        <v>2912.5859606347221</v>
      </c>
      <c r="B1505" s="5">
        <v>583.75614259944768</v>
      </c>
      <c r="C1505" s="2">
        <f>B1505/A1505</f>
        <v>0.20042537816539954</v>
      </c>
    </row>
    <row r="1506" spans="1:3" x14ac:dyDescent="0.35">
      <c r="A1506" s="6">
        <v>2943.1688310712325</v>
      </c>
      <c r="B1506" s="5">
        <v>589.90328415008537</v>
      </c>
      <c r="C1506" s="2">
        <f>B1506/A1506</f>
        <v>0.20043134390471809</v>
      </c>
    </row>
    <row r="1507" spans="1:3" x14ac:dyDescent="0.35">
      <c r="A1507" s="6">
        <v>2898.6156096460777</v>
      </c>
      <c r="B1507" s="5">
        <v>580.99671295653332</v>
      </c>
      <c r="C1507" s="2">
        <f>B1507/A1507</f>
        <v>0.20043937906878009</v>
      </c>
    </row>
    <row r="1508" spans="1:3" x14ac:dyDescent="0.35">
      <c r="A1508" s="6">
        <v>2618.3825976238686</v>
      </c>
      <c r="B1508" s="5">
        <v>524.86044078558564</v>
      </c>
      <c r="C1508" s="2">
        <f>B1508/A1508</f>
        <v>0.20045215747381084</v>
      </c>
    </row>
    <row r="1509" spans="1:3" x14ac:dyDescent="0.35">
      <c r="A1509" s="6">
        <v>2381.5630912191446</v>
      </c>
      <c r="B1509" s="5">
        <v>477.39742843978564</v>
      </c>
      <c r="C1509" s="2">
        <f>B1509/A1509</f>
        <v>0.2004555034464367</v>
      </c>
    </row>
    <row r="1510" spans="1:3" x14ac:dyDescent="0.35">
      <c r="A1510" s="6">
        <v>2911.7365852902003</v>
      </c>
      <c r="B1510" s="5">
        <v>583.75614259944768</v>
      </c>
      <c r="C1510" s="2">
        <f>B1510/A1510</f>
        <v>0.20048384374758516</v>
      </c>
    </row>
    <row r="1511" spans="1:3" x14ac:dyDescent="0.35">
      <c r="A1511" s="6">
        <v>2422.3938481909895</v>
      </c>
      <c r="B1511" s="5">
        <v>485.68845466147815</v>
      </c>
      <c r="C1511" s="2">
        <f>B1511/A1511</f>
        <v>0.20049937586498728</v>
      </c>
    </row>
    <row r="1512" spans="1:3" x14ac:dyDescent="0.35">
      <c r="A1512" s="6">
        <v>2334.884444244929</v>
      </c>
      <c r="B1512" s="5">
        <v>468.14856901462696</v>
      </c>
      <c r="C1512" s="2">
        <f>B1512/A1512</f>
        <v>0.20050181505492878</v>
      </c>
    </row>
    <row r="1513" spans="1:3" x14ac:dyDescent="0.35">
      <c r="A1513" s="6">
        <v>2898.3201771373265</v>
      </c>
      <c r="B1513" s="5">
        <v>581.12237152077364</v>
      </c>
      <c r="C1513" s="2">
        <f>B1513/A1513</f>
        <v>0.20050316597345319</v>
      </c>
    </row>
    <row r="1514" spans="1:3" x14ac:dyDescent="0.35">
      <c r="A1514" s="6">
        <v>2422.1631138854214</v>
      </c>
      <c r="B1514" s="5">
        <v>485.68845466147815</v>
      </c>
      <c r="C1514" s="2">
        <f>B1514/A1514</f>
        <v>0.2005184753566738</v>
      </c>
    </row>
    <row r="1515" spans="1:3" x14ac:dyDescent="0.35">
      <c r="A1515" s="6">
        <v>2673.6958328109604</v>
      </c>
      <c r="B1515" s="5">
        <v>536.13999626000339</v>
      </c>
      <c r="C1515" s="2">
        <f>B1515/A1515</f>
        <v>0.20052393008981076</v>
      </c>
    </row>
    <row r="1516" spans="1:3" x14ac:dyDescent="0.35">
      <c r="A1516" s="6">
        <v>2355.3264354786184</v>
      </c>
      <c r="B1516" s="5">
        <v>472.3423076923076</v>
      </c>
      <c r="C1516" s="2">
        <f>B1516/A1516</f>
        <v>0.20054218412248426</v>
      </c>
    </row>
    <row r="1517" spans="1:3" x14ac:dyDescent="0.35">
      <c r="A1517" s="6">
        <v>2818.1553975886859</v>
      </c>
      <c r="B1517" s="5">
        <v>565.21519297206419</v>
      </c>
      <c r="C1517" s="2">
        <f>B1517/A1517</f>
        <v>0.20056211004392535</v>
      </c>
    </row>
    <row r="1518" spans="1:3" x14ac:dyDescent="0.35">
      <c r="A1518" s="6">
        <v>2044.5301065498986</v>
      </c>
      <c r="B1518" s="5">
        <v>410.06022091737424</v>
      </c>
      <c r="C1518" s="2">
        <f>B1518/A1518</f>
        <v>0.20056453050199499</v>
      </c>
    </row>
    <row r="1519" spans="1:3" x14ac:dyDescent="0.35">
      <c r="A1519" s="6">
        <v>2333.9731153650619</v>
      </c>
      <c r="B1519" s="5">
        <v>468.14856901462696</v>
      </c>
      <c r="C1519" s="2">
        <f>B1519/A1519</f>
        <v>0.20058010348649746</v>
      </c>
    </row>
    <row r="1520" spans="1:3" x14ac:dyDescent="0.35">
      <c r="A1520" s="6">
        <v>1487.651195464204</v>
      </c>
      <c r="B1520" s="5">
        <v>298.45791456161106</v>
      </c>
      <c r="C1520" s="2">
        <f>B1520/A1520</f>
        <v>0.20062358399038613</v>
      </c>
    </row>
    <row r="1521" spans="1:3" x14ac:dyDescent="0.35">
      <c r="A1521" s="7">
        <v>728.63361122052925</v>
      </c>
      <c r="B1521" s="5">
        <v>146.18919968312758</v>
      </c>
      <c r="C1521" s="2">
        <f>B1521/A1521</f>
        <v>0.2006347187830754</v>
      </c>
    </row>
    <row r="1522" spans="1:3" x14ac:dyDescent="0.35">
      <c r="A1522" s="6">
        <v>2497.8816645389952</v>
      </c>
      <c r="B1522" s="5">
        <v>501.17751866289433</v>
      </c>
      <c r="C1522" s="2">
        <f>B1522/A1522</f>
        <v>0.20064101745804311</v>
      </c>
    </row>
    <row r="1523" spans="1:3" x14ac:dyDescent="0.35">
      <c r="A1523" s="6">
        <v>2348.7469288865655</v>
      </c>
      <c r="B1523" s="5">
        <v>471.29272187676531</v>
      </c>
      <c r="C1523" s="2">
        <f>B1523/A1523</f>
        <v>0.20065708913994573</v>
      </c>
    </row>
    <row r="1524" spans="1:3" x14ac:dyDescent="0.35">
      <c r="A1524" s="6">
        <v>2895.3129611504687</v>
      </c>
      <c r="B1524" s="5">
        <v>580.99671295653332</v>
      </c>
      <c r="C1524" s="2">
        <f>B1524/A1524</f>
        <v>0.20066801784552887</v>
      </c>
    </row>
    <row r="1525" spans="1:3" x14ac:dyDescent="0.35">
      <c r="A1525" s="6">
        <v>2939.2474355395707</v>
      </c>
      <c r="B1525" s="5">
        <v>589.90328415008537</v>
      </c>
      <c r="C1525" s="2">
        <f>B1525/A1525</f>
        <v>0.20069874928437054</v>
      </c>
    </row>
    <row r="1526" spans="1:3" x14ac:dyDescent="0.35">
      <c r="A1526" s="6">
        <v>2755.7694766607174</v>
      </c>
      <c r="B1526" s="5">
        <v>553.07993020304571</v>
      </c>
      <c r="C1526" s="2">
        <f>B1526/A1526</f>
        <v>0.20069891000942361</v>
      </c>
    </row>
    <row r="1527" spans="1:3" x14ac:dyDescent="0.35">
      <c r="A1527" s="6">
        <v>2419.9739723662587</v>
      </c>
      <c r="B1527" s="5">
        <v>485.68845466147815</v>
      </c>
      <c r="C1527" s="2">
        <f>B1527/A1527</f>
        <v>0.20069986710913684</v>
      </c>
    </row>
    <row r="1528" spans="1:3" x14ac:dyDescent="0.35">
      <c r="A1528" s="6">
        <v>2201.63472405838</v>
      </c>
      <c r="B1528" s="5">
        <v>441.8841694655016</v>
      </c>
      <c r="C1528" s="2">
        <f>B1528/A1528</f>
        <v>0.20070730382147819</v>
      </c>
    </row>
    <row r="1529" spans="1:3" x14ac:dyDescent="0.35">
      <c r="A1529" s="6">
        <v>2784.9182170646959</v>
      </c>
      <c r="B1529" s="5">
        <v>558.96326859727549</v>
      </c>
      <c r="C1529" s="2">
        <f>B1529/A1529</f>
        <v>0.20071083781642352</v>
      </c>
    </row>
    <row r="1530" spans="1:3" x14ac:dyDescent="0.35">
      <c r="A1530" s="6">
        <v>2784.8838553722094</v>
      </c>
      <c r="B1530" s="5">
        <v>558.96326859727549</v>
      </c>
      <c r="C1530" s="2">
        <f>B1530/A1530</f>
        <v>0.20071331431614339</v>
      </c>
    </row>
    <row r="1531" spans="1:3" x14ac:dyDescent="0.35">
      <c r="A1531" s="6">
        <v>2419.7118827544368</v>
      </c>
      <c r="B1531" s="5">
        <v>485.68845466147815</v>
      </c>
      <c r="C1531" s="2">
        <f>B1531/A1531</f>
        <v>0.20072160579242318</v>
      </c>
    </row>
    <row r="1532" spans="1:3" x14ac:dyDescent="0.35">
      <c r="A1532" s="6">
        <v>2332.3191667472843</v>
      </c>
      <c r="B1532" s="5">
        <v>468.14856901462696</v>
      </c>
      <c r="C1532" s="2">
        <f>B1532/A1532</f>
        <v>0.20072234353221891</v>
      </c>
    </row>
    <row r="1533" spans="1:3" x14ac:dyDescent="0.35">
      <c r="A1533" s="6">
        <v>2815.4842134160767</v>
      </c>
      <c r="B1533" s="5">
        <v>565.21519297206419</v>
      </c>
      <c r="C1533" s="2">
        <f>B1533/A1533</f>
        <v>0.20075239288458968</v>
      </c>
    </row>
    <row r="1534" spans="1:3" x14ac:dyDescent="0.35">
      <c r="A1534" s="6">
        <v>2418.7768900991482</v>
      </c>
      <c r="B1534" s="5">
        <v>485.68845466147815</v>
      </c>
      <c r="C1534" s="2">
        <f>B1534/A1534</f>
        <v>0.20079919592814088</v>
      </c>
    </row>
    <row r="1535" spans="1:3" x14ac:dyDescent="0.35">
      <c r="A1535" s="6">
        <v>3668.9106005817516</v>
      </c>
      <c r="B1535" s="5">
        <v>736.77692307692303</v>
      </c>
      <c r="C1535" s="2">
        <f>B1535/A1535</f>
        <v>0.20081626490438276</v>
      </c>
    </row>
    <row r="1536" spans="1:3" x14ac:dyDescent="0.35">
      <c r="A1536" s="6">
        <v>2330.9435422451274</v>
      </c>
      <c r="B1536" s="5">
        <v>468.14856901462696</v>
      </c>
      <c r="C1536" s="2">
        <f>B1536/A1536</f>
        <v>0.20084080138797089</v>
      </c>
    </row>
    <row r="1537" spans="1:3" x14ac:dyDescent="0.35">
      <c r="A1537" s="6">
        <v>2417.9405058558118</v>
      </c>
      <c r="B1537" s="5">
        <v>485.68845466147815</v>
      </c>
      <c r="C1537" s="2">
        <f>B1537/A1537</f>
        <v>0.20086865391651659</v>
      </c>
    </row>
    <row r="1538" spans="1:3" x14ac:dyDescent="0.35">
      <c r="A1538" s="6">
        <v>2389.8268067007998</v>
      </c>
      <c r="B1538" s="5">
        <v>480.05805215996003</v>
      </c>
      <c r="C1538" s="2">
        <f>B1538/A1538</f>
        <v>0.20087566630934611</v>
      </c>
    </row>
    <row r="1539" spans="1:3" x14ac:dyDescent="0.35">
      <c r="A1539" s="6">
        <v>2668.9695736662861</v>
      </c>
      <c r="B1539" s="5">
        <v>536.13999626000339</v>
      </c>
      <c r="C1539" s="2">
        <f>B1539/A1539</f>
        <v>0.20087902145827891</v>
      </c>
    </row>
    <row r="1540" spans="1:3" x14ac:dyDescent="0.35">
      <c r="A1540" s="6">
        <v>2782.2830757408606</v>
      </c>
      <c r="B1540" s="5">
        <v>558.96326859727549</v>
      </c>
      <c r="C1540" s="2">
        <f>B1540/A1540</f>
        <v>0.20090093401025916</v>
      </c>
    </row>
    <row r="1541" spans="1:3" x14ac:dyDescent="0.35">
      <c r="A1541" s="6">
        <v>2946.5972440002311</v>
      </c>
      <c r="B1541" s="5">
        <v>591.97740341325311</v>
      </c>
      <c r="C1541" s="2">
        <f>B1541/A1541</f>
        <v>0.20090204204820286</v>
      </c>
    </row>
    <row r="1542" spans="1:3" x14ac:dyDescent="0.35">
      <c r="A1542" s="6">
        <v>2375.8827826711854</v>
      </c>
      <c r="B1542" s="5">
        <v>477.39742843978564</v>
      </c>
      <c r="C1542" s="2">
        <f>B1542/A1542</f>
        <v>0.20093475651313558</v>
      </c>
    </row>
    <row r="1543" spans="1:3" x14ac:dyDescent="0.35">
      <c r="A1543" s="6">
        <v>1664.8666056799675</v>
      </c>
      <c r="B1543" s="5">
        <v>334.53139926739794</v>
      </c>
      <c r="C1543" s="2">
        <f>B1543/A1543</f>
        <v>0.20093585763933808</v>
      </c>
    </row>
    <row r="1544" spans="1:3" x14ac:dyDescent="0.35">
      <c r="A1544" s="6">
        <v>2199.126874778035</v>
      </c>
      <c r="B1544" s="5">
        <v>441.8841694655016</v>
      </c>
      <c r="C1544" s="2">
        <f>B1544/A1544</f>
        <v>0.20093618723571935</v>
      </c>
    </row>
    <row r="1545" spans="1:3" x14ac:dyDescent="0.35">
      <c r="A1545" s="6">
        <v>2935.4622347484637</v>
      </c>
      <c r="B1545" s="5">
        <v>589.90328415008537</v>
      </c>
      <c r="C1545" s="2">
        <f>B1545/A1545</f>
        <v>0.20095754500504875</v>
      </c>
    </row>
    <row r="1546" spans="1:3" x14ac:dyDescent="0.35">
      <c r="A1546" s="6">
        <v>3035.6403152886228</v>
      </c>
      <c r="B1546" s="5">
        <v>610.06242224434004</v>
      </c>
      <c r="C1546" s="2">
        <f>B1546/A1546</f>
        <v>0.20096663599170064</v>
      </c>
    </row>
    <row r="1547" spans="1:3" x14ac:dyDescent="0.35">
      <c r="A1547" s="6">
        <v>2198.6927948476396</v>
      </c>
      <c r="B1547" s="5">
        <v>441.8841694655016</v>
      </c>
      <c r="C1547" s="2">
        <f>B1547/A1547</f>
        <v>0.20097585733714216</v>
      </c>
    </row>
    <row r="1548" spans="1:3" x14ac:dyDescent="0.35">
      <c r="A1548" s="6">
        <v>2329.3453568437694</v>
      </c>
      <c r="B1548" s="5">
        <v>468.14856901462696</v>
      </c>
      <c r="C1548" s="2">
        <f>B1548/A1548</f>
        <v>0.20097860012006197</v>
      </c>
    </row>
    <row r="1549" spans="1:3" x14ac:dyDescent="0.35">
      <c r="A1549" s="6">
        <v>2262.5986100314717</v>
      </c>
      <c r="B1549" s="5">
        <v>454.74800468484</v>
      </c>
      <c r="C1549" s="2">
        <f>B1549/A1549</f>
        <v>0.20098483339849424</v>
      </c>
    </row>
    <row r="1550" spans="1:3" x14ac:dyDescent="0.35">
      <c r="A1550" s="6">
        <v>2416.5257607013136</v>
      </c>
      <c r="B1550" s="5">
        <v>485.68845466147815</v>
      </c>
      <c r="C1550" s="2">
        <f>B1550/A1550</f>
        <v>0.20098625165101644</v>
      </c>
    </row>
    <row r="1551" spans="1:3" x14ac:dyDescent="0.35">
      <c r="A1551" s="6">
        <v>2329.1325600316291</v>
      </c>
      <c r="B1551" s="5">
        <v>468.14856901462696</v>
      </c>
      <c r="C1551" s="2">
        <f>B1551/A1551</f>
        <v>0.20099696215155294</v>
      </c>
    </row>
    <row r="1552" spans="1:3" x14ac:dyDescent="0.35">
      <c r="A1552" s="6">
        <v>2374.759301960356</v>
      </c>
      <c r="B1552" s="5">
        <v>477.39742843978564</v>
      </c>
      <c r="C1552" s="2">
        <f>B1552/A1552</f>
        <v>0.20102981723061181</v>
      </c>
    </row>
    <row r="1553" spans="1:3" x14ac:dyDescent="0.35">
      <c r="A1553" s="6">
        <v>2934.2828237347376</v>
      </c>
      <c r="B1553" s="5">
        <v>589.90328415008537</v>
      </c>
      <c r="C1553" s="2">
        <f>B1553/A1553</f>
        <v>0.20103831824883875</v>
      </c>
    </row>
    <row r="1554" spans="1:3" x14ac:dyDescent="0.35">
      <c r="A1554" s="6">
        <v>2415.8581351062858</v>
      </c>
      <c r="B1554" s="5">
        <v>485.68845466147815</v>
      </c>
      <c r="C1554" s="2">
        <f>B1554/A1554</f>
        <v>0.20104179446783213</v>
      </c>
    </row>
    <row r="1555" spans="1:3" x14ac:dyDescent="0.35">
      <c r="A1555" s="6">
        <v>2328.5957156335539</v>
      </c>
      <c r="B1555" s="5">
        <v>468.14856901462696</v>
      </c>
      <c r="C1555" s="2">
        <f>B1555/A1555</f>
        <v>0.20104330084935126</v>
      </c>
    </row>
    <row r="1556" spans="1:3" x14ac:dyDescent="0.35">
      <c r="A1556" s="6">
        <v>2889.3334777461328</v>
      </c>
      <c r="B1556" s="5">
        <v>580.99671295653332</v>
      </c>
      <c r="C1556" s="2">
        <f>B1556/A1556</f>
        <v>0.20108330084824558</v>
      </c>
    </row>
    <row r="1557" spans="1:3" x14ac:dyDescent="0.35">
      <c r="A1557" s="6">
        <v>2889.0354554426144</v>
      </c>
      <c r="B1557" s="5">
        <v>580.99671295653332</v>
      </c>
      <c r="C1557" s="2">
        <f>B1557/A1557</f>
        <v>0.20110404386419056</v>
      </c>
    </row>
    <row r="1558" spans="1:3" x14ac:dyDescent="0.35">
      <c r="A1558" s="6">
        <v>2933.0456875994687</v>
      </c>
      <c r="B1558" s="5">
        <v>589.90328415008537</v>
      </c>
      <c r="C1558" s="2">
        <f>B1558/A1558</f>
        <v>0.20112311466681848</v>
      </c>
    </row>
    <row r="1559" spans="1:3" x14ac:dyDescent="0.35">
      <c r="A1559" s="6">
        <v>2902.1318488870456</v>
      </c>
      <c r="B1559" s="5">
        <v>583.75614259944768</v>
      </c>
      <c r="C1559" s="2">
        <f>B1559/A1559</f>
        <v>0.20114735408155751</v>
      </c>
    </row>
    <row r="1560" spans="1:3" x14ac:dyDescent="0.35">
      <c r="A1560" s="6">
        <v>2665.3276325219663</v>
      </c>
      <c r="B1560" s="5">
        <v>536.13999626000339</v>
      </c>
      <c r="C1560" s="2">
        <f>B1560/A1560</f>
        <v>0.20115350537701102</v>
      </c>
    </row>
    <row r="1561" spans="1:3" x14ac:dyDescent="0.35">
      <c r="A1561" s="6">
        <v>2887.0651860134262</v>
      </c>
      <c r="B1561" s="5">
        <v>580.99671295653332</v>
      </c>
      <c r="C1561" s="2">
        <f>B1561/A1561</f>
        <v>0.20124128674725095</v>
      </c>
    </row>
    <row r="1562" spans="1:3" x14ac:dyDescent="0.35">
      <c r="A1562" s="6">
        <v>2413.2688009008343</v>
      </c>
      <c r="B1562" s="5">
        <v>485.68845466147815</v>
      </c>
      <c r="C1562" s="2">
        <f>B1562/A1562</f>
        <v>0.20125750371453793</v>
      </c>
    </row>
    <row r="1563" spans="1:3" x14ac:dyDescent="0.35">
      <c r="A1563" s="6">
        <v>2372.0414909135243</v>
      </c>
      <c r="B1563" s="5">
        <v>477.39742843978564</v>
      </c>
      <c r="C1563" s="2">
        <f>B1563/A1563</f>
        <v>0.20126015091579599</v>
      </c>
    </row>
    <row r="1564" spans="1:3" x14ac:dyDescent="0.35">
      <c r="A1564" s="6">
        <v>2787.131039350063</v>
      </c>
      <c r="B1564" s="5">
        <v>560.94326102880245</v>
      </c>
      <c r="C1564" s="2">
        <f>B1564/A1564</f>
        <v>0.20126189013330711</v>
      </c>
    </row>
    <row r="1565" spans="1:3" x14ac:dyDescent="0.35">
      <c r="A1565" s="6">
        <v>2371.8983026161332</v>
      </c>
      <c r="B1565" s="5">
        <v>477.39742843978564</v>
      </c>
      <c r="C1565" s="2">
        <f>B1565/A1565</f>
        <v>0.20127230071931435</v>
      </c>
    </row>
    <row r="1566" spans="1:3" x14ac:dyDescent="0.35">
      <c r="A1566" s="6">
        <v>2325.5794387172341</v>
      </c>
      <c r="B1566" s="5">
        <v>468.14856901462696</v>
      </c>
      <c r="C1566" s="2">
        <f>B1566/A1566</f>
        <v>0.20130405404377541</v>
      </c>
    </row>
    <row r="1567" spans="1:3" x14ac:dyDescent="0.35">
      <c r="A1567" s="6">
        <v>3151.0204591770648</v>
      </c>
      <c r="B1567" s="5">
        <v>634.31930815940621</v>
      </c>
      <c r="C1567" s="2">
        <f>B1567/A1567</f>
        <v>0.20130599479670405</v>
      </c>
    </row>
    <row r="1568" spans="1:3" x14ac:dyDescent="0.35">
      <c r="A1568" s="6">
        <v>2400.8724678318899</v>
      </c>
      <c r="B1568" s="5">
        <v>483.33604536256161</v>
      </c>
      <c r="C1568" s="2">
        <f>B1568/A1568</f>
        <v>0.2013168345418358</v>
      </c>
    </row>
    <row r="1569" spans="1:3" x14ac:dyDescent="0.35">
      <c r="A1569" s="6">
        <v>2324.851741520692</v>
      </c>
      <c r="B1569" s="5">
        <v>468.14856901462696</v>
      </c>
      <c r="C1569" s="2">
        <f>B1569/A1569</f>
        <v>0.20136706382335146</v>
      </c>
    </row>
    <row r="1570" spans="1:3" x14ac:dyDescent="0.35">
      <c r="A1570" s="6">
        <v>2324.3841142884617</v>
      </c>
      <c r="B1570" s="5">
        <v>468.14856901462696</v>
      </c>
      <c r="C1570" s="2">
        <f>B1570/A1570</f>
        <v>0.20140757551078695</v>
      </c>
    </row>
    <row r="1571" spans="1:3" x14ac:dyDescent="0.35">
      <c r="A1571" s="6">
        <v>2527.351980172717</v>
      </c>
      <c r="B1571" s="5">
        <v>509.15839939024249</v>
      </c>
      <c r="C1571" s="2">
        <f>B1571/A1571</f>
        <v>0.20145923614305875</v>
      </c>
    </row>
    <row r="1572" spans="1:3" x14ac:dyDescent="0.35">
      <c r="A1572" s="6">
        <v>2410.5684033818357</v>
      </c>
      <c r="B1572" s="5">
        <v>485.68845466147815</v>
      </c>
      <c r="C1572" s="2">
        <f>B1572/A1572</f>
        <v>0.20148295894864293</v>
      </c>
    </row>
    <row r="1573" spans="1:3" x14ac:dyDescent="0.35">
      <c r="A1573" s="6">
        <v>3125.1772428860299</v>
      </c>
      <c r="B1573" s="5">
        <v>629.69241379310347</v>
      </c>
      <c r="C1573" s="2">
        <f>B1573/A1573</f>
        <v>0.20149014435149185</v>
      </c>
    </row>
    <row r="1574" spans="1:3" x14ac:dyDescent="0.35">
      <c r="A1574" s="6">
        <v>2410.4784634128373</v>
      </c>
      <c r="B1574" s="5">
        <v>485.68845466147815</v>
      </c>
      <c r="C1574" s="2">
        <f>B1574/A1574</f>
        <v>0.20149047669723791</v>
      </c>
    </row>
    <row r="1575" spans="1:3" x14ac:dyDescent="0.35">
      <c r="A1575" s="6">
        <v>2927.6344952996947</v>
      </c>
      <c r="B1575" s="5">
        <v>589.90328415008537</v>
      </c>
      <c r="C1575" s="2">
        <f>B1575/A1575</f>
        <v>0.20149485364282074</v>
      </c>
    </row>
    <row r="1576" spans="1:3" x14ac:dyDescent="0.35">
      <c r="A1576" s="6">
        <v>2660.5012199915673</v>
      </c>
      <c r="B1576" s="5">
        <v>536.13999626000339</v>
      </c>
      <c r="C1576" s="2">
        <f>B1576/A1576</f>
        <v>0.20151841774449655</v>
      </c>
    </row>
    <row r="1577" spans="1:3" x14ac:dyDescent="0.35">
      <c r="A1577" s="6">
        <v>2399.9839993653504</v>
      </c>
      <c r="B1577" s="5">
        <v>483.68452950191443</v>
      </c>
      <c r="C1577" s="2">
        <f>B1577/A1577</f>
        <v>0.20153656425618652</v>
      </c>
    </row>
    <row r="1578" spans="1:3" x14ac:dyDescent="0.35">
      <c r="A1578" s="6">
        <v>2653.958909178546</v>
      </c>
      <c r="B1578" s="5">
        <v>534.88258289334806</v>
      </c>
      <c r="C1578" s="2">
        <f>B1578/A1578</f>
        <v>0.20154139577801716</v>
      </c>
    </row>
    <row r="1579" spans="1:3" x14ac:dyDescent="0.35">
      <c r="A1579" s="6">
        <v>2653.8138779505744</v>
      </c>
      <c r="B1579" s="5">
        <v>534.88258289334806</v>
      </c>
      <c r="C1579" s="2">
        <f>B1579/A1579</f>
        <v>0.20155241003804483</v>
      </c>
    </row>
    <row r="1580" spans="1:3" x14ac:dyDescent="0.35">
      <c r="A1580" s="6">
        <v>2368.593641280253</v>
      </c>
      <c r="B1580" s="5">
        <v>477.39742843978564</v>
      </c>
      <c r="C1580" s="2">
        <f>B1580/A1580</f>
        <v>0.20155311578973364</v>
      </c>
    </row>
    <row r="1581" spans="1:3" x14ac:dyDescent="0.35">
      <c r="A1581" s="7">
        <v>725.27033348797727</v>
      </c>
      <c r="B1581" s="5">
        <v>146.18919968312758</v>
      </c>
      <c r="C1581" s="2">
        <f>B1581/A1581</f>
        <v>0.20156511707858371</v>
      </c>
    </row>
    <row r="1582" spans="1:3" x14ac:dyDescent="0.35">
      <c r="A1582" s="6">
        <v>2486.2249436161078</v>
      </c>
      <c r="B1582" s="5">
        <v>501.17751866289433</v>
      </c>
      <c r="C1582" s="2">
        <f>B1582/A1582</f>
        <v>0.20158172732912616</v>
      </c>
    </row>
    <row r="1583" spans="1:3" x14ac:dyDescent="0.35">
      <c r="A1583" s="6">
        <v>2772.8445498271381</v>
      </c>
      <c r="B1583" s="5">
        <v>558.96326859727549</v>
      </c>
      <c r="C1583" s="2">
        <f>B1583/A1583</f>
        <v>0.20158478362305662</v>
      </c>
    </row>
    <row r="1584" spans="1:3" x14ac:dyDescent="0.35">
      <c r="A1584" s="6">
        <v>2321.7511646855201</v>
      </c>
      <c r="B1584" s="5">
        <v>468.14856901462696</v>
      </c>
      <c r="C1584" s="2">
        <f>B1584/A1584</f>
        <v>0.20163597896936447</v>
      </c>
    </row>
    <row r="1585" spans="1:3" x14ac:dyDescent="0.35">
      <c r="A1585" s="6">
        <v>2321.6206243386823</v>
      </c>
      <c r="B1585" s="5">
        <v>468.14856901462696</v>
      </c>
      <c r="C1585" s="2">
        <f>B1585/A1585</f>
        <v>0.20164731657997736</v>
      </c>
    </row>
    <row r="1586" spans="1:3" x14ac:dyDescent="0.35">
      <c r="A1586" s="6">
        <v>2408.2550800653785</v>
      </c>
      <c r="B1586" s="5">
        <v>485.68845466147815</v>
      </c>
      <c r="C1586" s="2">
        <f>B1586/A1586</f>
        <v>0.20167649958753242</v>
      </c>
    </row>
    <row r="1587" spans="1:3" x14ac:dyDescent="0.35">
      <c r="A1587" s="6">
        <v>2321.1898084817794</v>
      </c>
      <c r="B1587" s="5">
        <v>468.14856901462696</v>
      </c>
      <c r="C1587" s="2">
        <f>B1587/A1587</f>
        <v>0.2016847425850232</v>
      </c>
    </row>
    <row r="1588" spans="1:3" x14ac:dyDescent="0.35">
      <c r="A1588" s="6">
        <v>1658.4617130491279</v>
      </c>
      <c r="B1588" s="5">
        <v>334.53139926739794</v>
      </c>
      <c r="C1588" s="2">
        <f>B1588/A1588</f>
        <v>0.20171186144077616</v>
      </c>
    </row>
    <row r="1589" spans="1:3" x14ac:dyDescent="0.35">
      <c r="A1589" s="6">
        <v>2426.6946496276964</v>
      </c>
      <c r="B1589" s="5">
        <v>489.54038062616388</v>
      </c>
      <c r="C1589" s="2">
        <f>B1589/A1589</f>
        <v>0.20173134708203572</v>
      </c>
    </row>
    <row r="1590" spans="1:3" x14ac:dyDescent="0.35">
      <c r="A1590" s="6">
        <v>2780.1217281188096</v>
      </c>
      <c r="B1590" s="5">
        <v>560.94326102880245</v>
      </c>
      <c r="C1590" s="2">
        <f>B1590/A1590</f>
        <v>0.2017693165573613</v>
      </c>
    </row>
    <row r="1591" spans="1:3" x14ac:dyDescent="0.35">
      <c r="A1591" s="6">
        <v>2407.0683922356457</v>
      </c>
      <c r="B1591" s="5">
        <v>485.68845466147815</v>
      </c>
      <c r="C1591" s="2">
        <f>B1591/A1591</f>
        <v>0.20177592636259856</v>
      </c>
    </row>
    <row r="1592" spans="1:3" x14ac:dyDescent="0.35">
      <c r="A1592" s="6">
        <v>2495.4524862788726</v>
      </c>
      <c r="B1592" s="5">
        <v>503.57440356083123</v>
      </c>
      <c r="C1592" s="2">
        <f>B1592/A1592</f>
        <v>0.20179683096741424</v>
      </c>
    </row>
    <row r="1593" spans="1:3" x14ac:dyDescent="0.35">
      <c r="A1593" s="6">
        <v>2406.4718812909355</v>
      </c>
      <c r="B1593" s="5">
        <v>485.68845466147815</v>
      </c>
      <c r="C1593" s="2">
        <f>B1593/A1593</f>
        <v>0.20182594213439714</v>
      </c>
    </row>
    <row r="1594" spans="1:3" x14ac:dyDescent="0.35">
      <c r="A1594" s="6">
        <v>2482.9126420713824</v>
      </c>
      <c r="B1594" s="5">
        <v>501.17751866289433</v>
      </c>
      <c r="C1594" s="2">
        <f>B1594/A1594</f>
        <v>0.20185064515390461</v>
      </c>
    </row>
    <row r="1595" spans="1:3" x14ac:dyDescent="0.35">
      <c r="A1595" s="6">
        <v>2656.0967294536345</v>
      </c>
      <c r="B1595" s="5">
        <v>536.13999626000339</v>
      </c>
      <c r="C1595" s="2">
        <f>B1595/A1595</f>
        <v>0.20185258703672615</v>
      </c>
    </row>
    <row r="1596" spans="1:3" x14ac:dyDescent="0.35">
      <c r="A1596" s="6">
        <v>1657.2938080513097</v>
      </c>
      <c r="B1596" s="5">
        <v>334.53139926739794</v>
      </c>
      <c r="C1596" s="2">
        <f>B1596/A1596</f>
        <v>0.20185400901289124</v>
      </c>
    </row>
    <row r="1597" spans="1:3" x14ac:dyDescent="0.35">
      <c r="A1597" s="6">
        <v>2405.7701616719914</v>
      </c>
      <c r="B1597" s="5">
        <v>485.68845466147815</v>
      </c>
      <c r="C1597" s="2">
        <f>B1597/A1597</f>
        <v>0.20188481110927425</v>
      </c>
    </row>
    <row r="1598" spans="1:3" x14ac:dyDescent="0.35">
      <c r="A1598" s="6">
        <v>2768.677444306993</v>
      </c>
      <c r="B1598" s="5">
        <v>558.96326859727549</v>
      </c>
      <c r="C1598" s="2">
        <f>B1598/A1598</f>
        <v>0.20188818663099464</v>
      </c>
    </row>
    <row r="1599" spans="1:3" x14ac:dyDescent="0.35">
      <c r="A1599" s="6">
        <v>2768.6349884498122</v>
      </c>
      <c r="B1599" s="5">
        <v>558.96326859727549</v>
      </c>
      <c r="C1599" s="2">
        <f>B1599/A1599</f>
        <v>0.20189128250172295</v>
      </c>
    </row>
    <row r="1600" spans="1:3" x14ac:dyDescent="0.35">
      <c r="A1600" s="6">
        <v>2405.5508286921226</v>
      </c>
      <c r="B1600" s="5">
        <v>485.68845466147815</v>
      </c>
      <c r="C1600" s="2">
        <f>B1600/A1600</f>
        <v>0.2019032185345852</v>
      </c>
    </row>
    <row r="1601" spans="1:3" x14ac:dyDescent="0.35">
      <c r="A1601" s="6">
        <v>2460.5008481103141</v>
      </c>
      <c r="B1601" s="5">
        <v>496.94301640943348</v>
      </c>
      <c r="C1601" s="2">
        <f>B1601/A1601</f>
        <v>0.20196823617886173</v>
      </c>
    </row>
    <row r="1602" spans="1:3" x14ac:dyDescent="0.35">
      <c r="A1602" s="6">
        <v>3013.8804806659878</v>
      </c>
      <c r="B1602" s="5">
        <v>608.71705916140115</v>
      </c>
      <c r="C1602" s="2">
        <f>B1602/A1602</f>
        <v>0.20197120060543702</v>
      </c>
    </row>
    <row r="1603" spans="1:3" x14ac:dyDescent="0.35">
      <c r="A1603" s="6">
        <v>2876.4772155315691</v>
      </c>
      <c r="B1603" s="5">
        <v>580.99671295653332</v>
      </c>
      <c r="C1603" s="2">
        <f>B1603/A1603</f>
        <v>0.20198203198670772</v>
      </c>
    </row>
    <row r="1604" spans="1:3" x14ac:dyDescent="0.35">
      <c r="A1604" s="6">
        <v>2317.3107143157631</v>
      </c>
      <c r="B1604" s="5">
        <v>468.14856901462696</v>
      </c>
      <c r="C1604" s="2">
        <f>B1604/A1604</f>
        <v>0.20202235553589026</v>
      </c>
    </row>
    <row r="1605" spans="1:3" x14ac:dyDescent="0.35">
      <c r="A1605" s="6">
        <v>2316.7780836862089</v>
      </c>
      <c r="B1605" s="5">
        <v>468.14856901462696</v>
      </c>
      <c r="C1605" s="2">
        <f>B1605/A1605</f>
        <v>0.20206880076738259</v>
      </c>
    </row>
    <row r="1606" spans="1:3" x14ac:dyDescent="0.35">
      <c r="A1606" s="6">
        <v>2919.1871266052131</v>
      </c>
      <c r="B1606" s="5">
        <v>589.90328415008537</v>
      </c>
      <c r="C1606" s="2">
        <f>B1606/A1606</f>
        <v>0.20207792737017749</v>
      </c>
    </row>
    <row r="1607" spans="1:3" x14ac:dyDescent="0.35">
      <c r="A1607" s="6">
        <v>2668.1950811735674</v>
      </c>
      <c r="B1607" s="5">
        <v>539.28562804085811</v>
      </c>
      <c r="C1607" s="2">
        <f>B1607/A1607</f>
        <v>0.2021162664776599</v>
      </c>
    </row>
    <row r="1608" spans="1:3" x14ac:dyDescent="0.35">
      <c r="A1608" s="6">
        <v>2652.4321831890306</v>
      </c>
      <c r="B1608" s="5">
        <v>536.13999626000339</v>
      </c>
      <c r="C1608" s="2">
        <f>B1608/A1608</f>
        <v>0.20213146245850477</v>
      </c>
    </row>
    <row r="1609" spans="1:3" x14ac:dyDescent="0.35">
      <c r="A1609" s="6">
        <v>1654.8295982483385</v>
      </c>
      <c r="B1609" s="5">
        <v>334.53139926739794</v>
      </c>
      <c r="C1609" s="2">
        <f>B1609/A1609</f>
        <v>0.2021545901895303</v>
      </c>
    </row>
    <row r="1610" spans="1:3" x14ac:dyDescent="0.35">
      <c r="A1610" s="6">
        <v>2764.9281990532845</v>
      </c>
      <c r="B1610" s="5">
        <v>558.96326859727549</v>
      </c>
      <c r="C1610" s="2">
        <f>B1610/A1610</f>
        <v>0.20216194720306493</v>
      </c>
    </row>
    <row r="1611" spans="1:3" x14ac:dyDescent="0.35">
      <c r="A1611" s="6">
        <v>1943.4011691898261</v>
      </c>
      <c r="B1611" s="5">
        <v>392.90383985760684</v>
      </c>
      <c r="C1611" s="2">
        <f>B1611/A1611</f>
        <v>0.20217330630782854</v>
      </c>
    </row>
    <row r="1612" spans="1:3" x14ac:dyDescent="0.35">
      <c r="A1612" s="6">
        <v>2275.6026994493186</v>
      </c>
      <c r="B1612" s="5">
        <v>460.09307630852129</v>
      </c>
      <c r="C1612" s="2">
        <f>B1612/A1612</f>
        <v>0.20218515139741261</v>
      </c>
    </row>
    <row r="1613" spans="1:3" x14ac:dyDescent="0.35">
      <c r="A1613" s="6">
        <v>2315.4316201795737</v>
      </c>
      <c r="B1613" s="5">
        <v>468.14856901462696</v>
      </c>
      <c r="C1613" s="2">
        <f>B1613/A1613</f>
        <v>0.20218630726754938</v>
      </c>
    </row>
    <row r="1614" spans="1:3" x14ac:dyDescent="0.35">
      <c r="A1614" s="6">
        <v>2873.3820513338724</v>
      </c>
      <c r="B1614" s="5">
        <v>580.99671295653332</v>
      </c>
      <c r="C1614" s="2">
        <f>B1614/A1614</f>
        <v>0.20219960401256939</v>
      </c>
    </row>
    <row r="1615" spans="1:3" x14ac:dyDescent="0.35">
      <c r="A1615" s="6">
        <v>3549.2590113386068</v>
      </c>
      <c r="B1615" s="5">
        <v>717.75194893617015</v>
      </c>
      <c r="C1615" s="2">
        <f>B1615/A1615</f>
        <v>0.20222585802929871</v>
      </c>
    </row>
    <row r="1616" spans="1:3" x14ac:dyDescent="0.35">
      <c r="A1616" s="6">
        <v>2401.6762956839912</v>
      </c>
      <c r="B1616" s="5">
        <v>485.68845466147815</v>
      </c>
      <c r="C1616" s="2">
        <f>B1616/A1616</f>
        <v>0.20222894131665456</v>
      </c>
    </row>
    <row r="1617" spans="1:3" x14ac:dyDescent="0.35">
      <c r="A1617" s="6">
        <v>1891.5493276750251</v>
      </c>
      <c r="B1617" s="5">
        <v>382.52723528263749</v>
      </c>
      <c r="C1617" s="2">
        <f>B1617/A1617</f>
        <v>0.2022295848624874</v>
      </c>
    </row>
    <row r="1618" spans="1:3" x14ac:dyDescent="0.35">
      <c r="A1618" s="6">
        <v>2314.923749682689</v>
      </c>
      <c r="B1618" s="5">
        <v>468.14856901462696</v>
      </c>
      <c r="C1618" s="2">
        <f>B1618/A1618</f>
        <v>0.20223066486695165</v>
      </c>
    </row>
    <row r="1619" spans="1:3" x14ac:dyDescent="0.35">
      <c r="A1619" s="6">
        <v>2763.9765071924294</v>
      </c>
      <c r="B1619" s="5">
        <v>558.96326859727549</v>
      </c>
      <c r="C1619" s="2">
        <f>B1619/A1619</f>
        <v>0.20223155556595337</v>
      </c>
    </row>
    <row r="1620" spans="1:3" x14ac:dyDescent="0.35">
      <c r="A1620" s="6">
        <v>2401.175665729254</v>
      </c>
      <c r="B1620" s="5">
        <v>485.68845466147815</v>
      </c>
      <c r="C1620" s="2">
        <f>B1620/A1620</f>
        <v>0.20227110477315749</v>
      </c>
    </row>
    <row r="1621" spans="1:3" x14ac:dyDescent="0.35">
      <c r="A1621" s="6">
        <v>2359.8117761366138</v>
      </c>
      <c r="B1621" s="5">
        <v>477.39742843978564</v>
      </c>
      <c r="C1621" s="2">
        <f>B1621/A1621</f>
        <v>0.20230318081612464</v>
      </c>
    </row>
    <row r="1622" spans="1:3" x14ac:dyDescent="0.35">
      <c r="A1622" s="6">
        <v>3135.3072759582287</v>
      </c>
      <c r="B1622" s="5">
        <v>634.31930815940621</v>
      </c>
      <c r="C1622" s="2">
        <f>B1622/A1622</f>
        <v>0.2023148777229633</v>
      </c>
    </row>
    <row r="1623" spans="1:3" x14ac:dyDescent="0.35">
      <c r="A1623" s="6">
        <v>2762.7645531841581</v>
      </c>
      <c r="B1623" s="5">
        <v>558.96326859727549</v>
      </c>
      <c r="C1623" s="2">
        <f>B1623/A1623</f>
        <v>0.20232026936680353</v>
      </c>
    </row>
    <row r="1624" spans="1:3" x14ac:dyDescent="0.35">
      <c r="A1624" s="6">
        <v>3135.2132449550754</v>
      </c>
      <c r="B1624" s="5">
        <v>634.31930815940621</v>
      </c>
      <c r="C1624" s="2">
        <f>B1624/A1624</f>
        <v>0.20232094553061108</v>
      </c>
    </row>
    <row r="1625" spans="1:3" x14ac:dyDescent="0.35">
      <c r="A1625" s="6">
        <v>2313.8342640893502</v>
      </c>
      <c r="B1625" s="5">
        <v>468.14856901462696</v>
      </c>
      <c r="C1625" s="2">
        <f>B1625/A1625</f>
        <v>0.20232588663772555</v>
      </c>
    </row>
    <row r="1626" spans="1:3" x14ac:dyDescent="0.35">
      <c r="A1626" s="6">
        <v>2871.5639333858567</v>
      </c>
      <c r="B1626" s="5">
        <v>580.99671295653332</v>
      </c>
      <c r="C1626" s="2">
        <f>B1626/A1626</f>
        <v>0.20232762579361449</v>
      </c>
    </row>
    <row r="1627" spans="1:3" x14ac:dyDescent="0.35">
      <c r="A1627" s="6">
        <v>2649.7768549341854</v>
      </c>
      <c r="B1627" s="5">
        <v>536.13999626000339</v>
      </c>
      <c r="C1627" s="2">
        <f>B1627/A1627</f>
        <v>0.20233401739533269</v>
      </c>
    </row>
    <row r="1628" spans="1:3" x14ac:dyDescent="0.35">
      <c r="A1628" s="6">
        <v>3453.7338253680055</v>
      </c>
      <c r="B1628" s="5">
        <v>698.87649386084399</v>
      </c>
      <c r="C1628" s="2">
        <f>B1628/A1628</f>
        <v>0.20235389558035111</v>
      </c>
    </row>
    <row r="1629" spans="1:3" x14ac:dyDescent="0.35">
      <c r="A1629" s="6">
        <v>2313.2155181186863</v>
      </c>
      <c r="B1629" s="5">
        <v>468.14856901462696</v>
      </c>
      <c r="C1629" s="2">
        <f>B1629/A1629</f>
        <v>0.20238000538547624</v>
      </c>
    </row>
    <row r="1630" spans="1:3" x14ac:dyDescent="0.35">
      <c r="A1630" s="6">
        <v>2648.6099324080687</v>
      </c>
      <c r="B1630" s="5">
        <v>536.13999626000339</v>
      </c>
      <c r="C1630" s="2">
        <f>B1630/A1630</f>
        <v>0.2024231615610361</v>
      </c>
    </row>
    <row r="1631" spans="1:3" x14ac:dyDescent="0.35">
      <c r="A1631" s="6">
        <v>2486.1770973408284</v>
      </c>
      <c r="B1631" s="5">
        <v>503.26233988585903</v>
      </c>
      <c r="C1631" s="2">
        <f>B1631/A1631</f>
        <v>0.20242417180342448</v>
      </c>
    </row>
    <row r="1632" spans="1:3" x14ac:dyDescent="0.35">
      <c r="A1632" s="6">
        <v>2870.1356826214997</v>
      </c>
      <c r="B1632" s="5">
        <v>580.99671295653332</v>
      </c>
      <c r="C1632" s="2">
        <f>B1632/A1632</f>
        <v>0.20242830904282114</v>
      </c>
    </row>
    <row r="1633" spans="1:3" x14ac:dyDescent="0.35">
      <c r="A1633" s="6">
        <v>2913.7783272608181</v>
      </c>
      <c r="B1633" s="5">
        <v>589.90328415008537</v>
      </c>
      <c r="C1633" s="2">
        <f>B1633/A1633</f>
        <v>0.20245304134190642</v>
      </c>
    </row>
    <row r="1634" spans="1:3" x14ac:dyDescent="0.35">
      <c r="A1634" s="6">
        <v>2647.5355365839177</v>
      </c>
      <c r="B1634" s="5">
        <v>536.13999626000339</v>
      </c>
      <c r="C1634" s="2">
        <f>B1634/A1634</f>
        <v>0.20250530686049947</v>
      </c>
    </row>
    <row r="1635" spans="1:3" x14ac:dyDescent="0.35">
      <c r="A1635" s="6">
        <v>2398.3726635381886</v>
      </c>
      <c r="B1635" s="5">
        <v>485.68845466147815</v>
      </c>
      <c r="C1635" s="2">
        <f>B1635/A1635</f>
        <v>0.20250750104238113</v>
      </c>
    </row>
    <row r="1636" spans="1:3" x14ac:dyDescent="0.35">
      <c r="A1636" s="6">
        <v>2882.2557093181567</v>
      </c>
      <c r="B1636" s="5">
        <v>583.75614259944768</v>
      </c>
      <c r="C1636" s="2">
        <f>B1636/A1636</f>
        <v>0.20253447350705203</v>
      </c>
    </row>
    <row r="1637" spans="1:3" x14ac:dyDescent="0.35">
      <c r="A1637" s="6">
        <v>2474.3853673609874</v>
      </c>
      <c r="B1637" s="5">
        <v>501.17751866289433</v>
      </c>
      <c r="C1637" s="2">
        <f>B1637/A1637</f>
        <v>0.20254626675125245</v>
      </c>
    </row>
    <row r="1638" spans="1:3" x14ac:dyDescent="0.35">
      <c r="A1638" s="6">
        <v>2397.8570305817161</v>
      </c>
      <c r="B1638" s="5">
        <v>485.68845466147815</v>
      </c>
      <c r="C1638" s="2">
        <f>B1638/A1638</f>
        <v>0.20255104806797047</v>
      </c>
    </row>
    <row r="1639" spans="1:3" x14ac:dyDescent="0.35">
      <c r="A1639" s="6">
        <v>2759.1479198025208</v>
      </c>
      <c r="B1639" s="5">
        <v>558.96326859727549</v>
      </c>
      <c r="C1639" s="2">
        <f>B1639/A1639</f>
        <v>0.20258546654406331</v>
      </c>
    </row>
    <row r="1640" spans="1:3" x14ac:dyDescent="0.35">
      <c r="A1640" s="6">
        <v>2310.4328749271817</v>
      </c>
      <c r="B1640" s="5">
        <v>468.14856901462696</v>
      </c>
      <c r="C1640" s="2">
        <f>B1640/A1640</f>
        <v>0.20262374817073259</v>
      </c>
    </row>
    <row r="1641" spans="1:3" x14ac:dyDescent="0.35">
      <c r="A1641" s="6">
        <v>2661.4140422453952</v>
      </c>
      <c r="B1641" s="5">
        <v>539.28562804085811</v>
      </c>
      <c r="C1641" s="2">
        <f>B1641/A1641</f>
        <v>0.20263124019059842</v>
      </c>
    </row>
    <row r="1642" spans="1:3" x14ac:dyDescent="0.35">
      <c r="A1642" s="6">
        <v>2396.4671969929122</v>
      </c>
      <c r="B1642" s="5">
        <v>485.68845466147815</v>
      </c>
      <c r="C1642" s="2">
        <f>B1642/A1642</f>
        <v>0.20266851775435113</v>
      </c>
    </row>
    <row r="1643" spans="1:3" x14ac:dyDescent="0.35">
      <c r="A1643" s="6">
        <v>2788.5075595241915</v>
      </c>
      <c r="B1643" s="5">
        <v>565.21519297206419</v>
      </c>
      <c r="C1643" s="2">
        <f>B1643/A1643</f>
        <v>0.20269451701558519</v>
      </c>
    </row>
    <row r="1644" spans="1:3" x14ac:dyDescent="0.35">
      <c r="A1644" s="6">
        <v>2909.5385055075717</v>
      </c>
      <c r="B1644" s="5">
        <v>589.90328415008537</v>
      </c>
      <c r="C1644" s="2">
        <f>B1644/A1644</f>
        <v>0.202748058853126</v>
      </c>
    </row>
    <row r="1645" spans="1:3" x14ac:dyDescent="0.35">
      <c r="A1645" s="6">
        <v>3128.3095737892017</v>
      </c>
      <c r="B1645" s="5">
        <v>634.31930815940621</v>
      </c>
      <c r="C1645" s="2">
        <f>B1645/A1645</f>
        <v>0.20276743499879377</v>
      </c>
    </row>
    <row r="1646" spans="1:3" x14ac:dyDescent="0.35">
      <c r="A1646" s="6">
        <v>2766.222802994836</v>
      </c>
      <c r="B1646" s="5">
        <v>560.94326102880245</v>
      </c>
      <c r="C1646" s="2">
        <f>B1646/A1646</f>
        <v>0.20278310930757287</v>
      </c>
    </row>
    <row r="1647" spans="1:3" x14ac:dyDescent="0.35">
      <c r="A1647" s="6">
        <v>3127.8999942711721</v>
      </c>
      <c r="B1647" s="5">
        <v>634.31930815940621</v>
      </c>
      <c r="C1647" s="2">
        <f>B1647/A1647</f>
        <v>0.20279398616361713</v>
      </c>
    </row>
    <row r="1648" spans="1:3" x14ac:dyDescent="0.35">
      <c r="A1648" s="6">
        <v>2864.8673174218443</v>
      </c>
      <c r="B1648" s="5">
        <v>580.99671295653332</v>
      </c>
      <c r="C1648" s="2">
        <f>B1648/A1648</f>
        <v>0.20280056581447017</v>
      </c>
    </row>
    <row r="1649" spans="1:3" x14ac:dyDescent="0.35">
      <c r="A1649" s="6">
        <v>2908.3002816157464</v>
      </c>
      <c r="B1649" s="5">
        <v>589.90328415008537</v>
      </c>
      <c r="C1649" s="2">
        <f>B1649/A1649</f>
        <v>0.20283437988815806</v>
      </c>
    </row>
    <row r="1650" spans="1:3" x14ac:dyDescent="0.35">
      <c r="A1650" s="6">
        <v>2908.2449039032808</v>
      </c>
      <c r="B1650" s="5">
        <v>589.90328415008537</v>
      </c>
      <c r="C1650" s="2">
        <f>B1650/A1650</f>
        <v>0.20283824218460789</v>
      </c>
    </row>
    <row r="1651" spans="1:3" x14ac:dyDescent="0.35">
      <c r="A1651" s="6">
        <v>2918.1306584042231</v>
      </c>
      <c r="B1651" s="5">
        <v>591.97740341325311</v>
      </c>
      <c r="C1651" s="2">
        <f>B1651/A1651</f>
        <v>0.20286185668498319</v>
      </c>
    </row>
    <row r="1652" spans="1:3" x14ac:dyDescent="0.35">
      <c r="A1652" s="6">
        <v>2307.704790812486</v>
      </c>
      <c r="B1652" s="5">
        <v>468.14856901462696</v>
      </c>
      <c r="C1652" s="2">
        <f>B1652/A1652</f>
        <v>0.2028632825474195</v>
      </c>
    </row>
    <row r="1653" spans="1:3" x14ac:dyDescent="0.35">
      <c r="A1653" s="6">
        <v>2755.1413956996075</v>
      </c>
      <c r="B1653" s="5">
        <v>558.96326859727549</v>
      </c>
      <c r="C1653" s="2">
        <f>B1653/A1653</f>
        <v>0.20288006614460491</v>
      </c>
    </row>
    <row r="1654" spans="1:3" x14ac:dyDescent="0.35">
      <c r="A1654" s="6">
        <v>2764.5072753660015</v>
      </c>
      <c r="B1654" s="5">
        <v>560.94326102880245</v>
      </c>
      <c r="C1654" s="2">
        <f>B1654/A1654</f>
        <v>0.20290894729316183</v>
      </c>
    </row>
    <row r="1655" spans="1:3" x14ac:dyDescent="0.35">
      <c r="A1655" s="6">
        <v>2907.1116273204138</v>
      </c>
      <c r="B1655" s="5">
        <v>589.90328415008537</v>
      </c>
      <c r="C1655" s="2">
        <f>B1655/A1655</f>
        <v>0.20291731442518421</v>
      </c>
    </row>
    <row r="1656" spans="1:3" x14ac:dyDescent="0.35">
      <c r="A1656" s="6">
        <v>2393.3870922015585</v>
      </c>
      <c r="B1656" s="5">
        <v>485.68845466147815</v>
      </c>
      <c r="C1656" s="2">
        <f>B1656/A1656</f>
        <v>0.20292933652229123</v>
      </c>
    </row>
    <row r="1657" spans="1:3" x14ac:dyDescent="0.35">
      <c r="A1657" s="6">
        <v>2352.4831781184712</v>
      </c>
      <c r="B1657" s="5">
        <v>477.39742843978564</v>
      </c>
      <c r="C1657" s="2">
        <f>B1657/A1657</f>
        <v>0.20293340793263853</v>
      </c>
    </row>
    <row r="1658" spans="1:3" x14ac:dyDescent="0.35">
      <c r="A1658" s="6">
        <v>2020.5934909742653</v>
      </c>
      <c r="B1658" s="5">
        <v>410.06022091737424</v>
      </c>
      <c r="C1658" s="2">
        <f>B1658/A1658</f>
        <v>0.20294048394645495</v>
      </c>
    </row>
    <row r="1659" spans="1:3" x14ac:dyDescent="0.35">
      <c r="A1659" s="6">
        <v>2306.6827118689689</v>
      </c>
      <c r="B1659" s="5">
        <v>468.14856901462696</v>
      </c>
      <c r="C1659" s="2">
        <f>B1659/A1659</f>
        <v>0.20295317019795661</v>
      </c>
    </row>
    <row r="1660" spans="1:3" x14ac:dyDescent="0.35">
      <c r="A1660" s="6">
        <v>2306.5074599593868</v>
      </c>
      <c r="B1660" s="5">
        <v>468.14856901462696</v>
      </c>
      <c r="C1660" s="2">
        <f>B1660/A1660</f>
        <v>0.20296859088540306</v>
      </c>
    </row>
    <row r="1661" spans="1:3" x14ac:dyDescent="0.35">
      <c r="A1661" s="6">
        <v>2469.0824625848095</v>
      </c>
      <c r="B1661" s="5">
        <v>501.17751866289433</v>
      </c>
      <c r="C1661" s="2">
        <f>B1661/A1661</f>
        <v>0.20298127999266027</v>
      </c>
    </row>
    <row r="1662" spans="1:3" x14ac:dyDescent="0.35">
      <c r="A1662" s="6">
        <v>2240.3104504729035</v>
      </c>
      <c r="B1662" s="5">
        <v>454.74800468484</v>
      </c>
      <c r="C1662" s="2">
        <f>B1662/A1662</f>
        <v>0.202984369683607</v>
      </c>
    </row>
    <row r="1663" spans="1:3" x14ac:dyDescent="0.35">
      <c r="A1663" s="6">
        <v>2468.9347898659489</v>
      </c>
      <c r="B1663" s="5">
        <v>501.17751866289433</v>
      </c>
      <c r="C1663" s="2">
        <f>B1663/A1663</f>
        <v>0.20299342077402774</v>
      </c>
    </row>
    <row r="1664" spans="1:3" x14ac:dyDescent="0.35">
      <c r="A1664" s="6">
        <v>2753.596927295614</v>
      </c>
      <c r="B1664" s="5">
        <v>558.96326859727549</v>
      </c>
      <c r="C1664" s="2">
        <f>B1664/A1664</f>
        <v>0.20299385979713785</v>
      </c>
    </row>
    <row r="1665" spans="1:3" x14ac:dyDescent="0.35">
      <c r="A1665" s="6">
        <v>2305.9194358784985</v>
      </c>
      <c r="B1665" s="5">
        <v>468.14856901462696</v>
      </c>
      <c r="C1665" s="2">
        <f>B1665/A1665</f>
        <v>0.20302034916335829</v>
      </c>
    </row>
    <row r="1666" spans="1:3" x14ac:dyDescent="0.35">
      <c r="A1666" s="6">
        <v>2382.3581915440077</v>
      </c>
      <c r="B1666" s="5">
        <v>483.68452950191443</v>
      </c>
      <c r="C1666" s="2">
        <f>B1666/A1666</f>
        <v>0.20302762666785981</v>
      </c>
    </row>
    <row r="1667" spans="1:3" x14ac:dyDescent="0.35">
      <c r="A1667" s="6">
        <v>2640.6379859578819</v>
      </c>
      <c r="B1667" s="5">
        <v>536.13999626000339</v>
      </c>
      <c r="C1667" s="2">
        <f>B1667/A1667</f>
        <v>0.20303426638222827</v>
      </c>
    </row>
    <row r="1668" spans="1:3" x14ac:dyDescent="0.35">
      <c r="A1668" s="7">
        <v>719.88046226569838</v>
      </c>
      <c r="B1668" s="5">
        <v>146.18919968312758</v>
      </c>
      <c r="C1668" s="2">
        <f>B1668/A1668</f>
        <v>0.20307427044626622</v>
      </c>
    </row>
    <row r="1669" spans="1:3" x14ac:dyDescent="0.35">
      <c r="A1669" s="6">
        <v>3003.8879505766581</v>
      </c>
      <c r="B1669" s="5">
        <v>610.06242224434004</v>
      </c>
      <c r="C1669" s="2">
        <f>B1669/A1669</f>
        <v>0.20309093823796789</v>
      </c>
    </row>
    <row r="1670" spans="1:3" x14ac:dyDescent="0.35">
      <c r="A1670" s="7">
        <v>719.77669695655538</v>
      </c>
      <c r="B1670" s="5">
        <v>146.18919968312758</v>
      </c>
      <c r="C1670" s="2">
        <f>B1670/A1670</f>
        <v>0.2031035462821483</v>
      </c>
    </row>
    <row r="1671" spans="1:3" x14ac:dyDescent="0.35">
      <c r="A1671" s="6">
        <v>2304.846807264023</v>
      </c>
      <c r="B1671" s="5">
        <v>468.14856901462696</v>
      </c>
      <c r="C1671" s="2">
        <f>B1671/A1671</f>
        <v>0.20311483068601183</v>
      </c>
    </row>
    <row r="1672" spans="1:3" x14ac:dyDescent="0.35">
      <c r="A1672" s="6">
        <v>2691.9051285234018</v>
      </c>
      <c r="B1672" s="5">
        <v>546.79533333333347</v>
      </c>
      <c r="C1672" s="2">
        <f>B1672/A1672</f>
        <v>0.20312578164048026</v>
      </c>
    </row>
    <row r="1673" spans="1:3" x14ac:dyDescent="0.35">
      <c r="A1673" s="6">
        <v>2654.8728834153717</v>
      </c>
      <c r="B1673" s="5">
        <v>539.28562804085811</v>
      </c>
      <c r="C1673" s="2">
        <f>B1673/A1673</f>
        <v>0.20313048937661074</v>
      </c>
    </row>
    <row r="1674" spans="1:3" x14ac:dyDescent="0.35">
      <c r="A1674" s="6">
        <v>3440.1239506618585</v>
      </c>
      <c r="B1674" s="5">
        <v>698.87649386084399</v>
      </c>
      <c r="C1674" s="2">
        <f>B1674/A1674</f>
        <v>0.20315445137562108</v>
      </c>
    </row>
    <row r="1675" spans="1:3" x14ac:dyDescent="0.35">
      <c r="A1675" s="6">
        <v>2383.5549965091154</v>
      </c>
      <c r="B1675" s="5">
        <v>484.23844027330404</v>
      </c>
      <c r="C1675" s="2">
        <f>B1675/A1675</f>
        <v>0.20315807312292161</v>
      </c>
    </row>
    <row r="1676" spans="1:3" x14ac:dyDescent="0.35">
      <c r="A1676" s="6">
        <v>2859.7297900294811</v>
      </c>
      <c r="B1676" s="5">
        <v>580.99671295653332</v>
      </c>
      <c r="C1676" s="2">
        <f>B1676/A1676</f>
        <v>0.20316489864958318</v>
      </c>
    </row>
    <row r="1677" spans="1:3" x14ac:dyDescent="0.35">
      <c r="A1677" s="6">
        <v>2304.273707971694</v>
      </c>
      <c r="B1677" s="5">
        <v>468.14856901462696</v>
      </c>
      <c r="C1677" s="2">
        <f>B1677/A1677</f>
        <v>0.20316534767334929</v>
      </c>
    </row>
    <row r="1678" spans="1:3" x14ac:dyDescent="0.35">
      <c r="A1678" s="6">
        <v>2304.0494278133551</v>
      </c>
      <c r="B1678" s="5">
        <v>468.14856901462696</v>
      </c>
      <c r="C1678" s="2">
        <f>B1678/A1678</f>
        <v>0.2031851241398587</v>
      </c>
    </row>
    <row r="1679" spans="1:3" x14ac:dyDescent="0.35">
      <c r="A1679" s="6">
        <v>2721.9867973966179</v>
      </c>
      <c r="B1679" s="5">
        <v>553.07993020304571</v>
      </c>
      <c r="C1679" s="2">
        <f>B1679/A1679</f>
        <v>0.20318979163750037</v>
      </c>
    </row>
    <row r="1680" spans="1:3" x14ac:dyDescent="0.35">
      <c r="A1680" s="6">
        <v>2859.2058103820718</v>
      </c>
      <c r="B1680" s="5">
        <v>580.99671295653332</v>
      </c>
      <c r="C1680" s="2">
        <f>B1680/A1680</f>
        <v>0.20320213076193194</v>
      </c>
    </row>
    <row r="1681" spans="1:3" x14ac:dyDescent="0.35">
      <c r="A1681" s="6">
        <v>2349.2568068957657</v>
      </c>
      <c r="B1681" s="5">
        <v>477.39742843978564</v>
      </c>
      <c r="C1681" s="2">
        <f>B1681/A1681</f>
        <v>0.20321210820310601</v>
      </c>
    </row>
    <row r="1682" spans="1:3" x14ac:dyDescent="0.35">
      <c r="A1682" s="6">
        <v>2750.6383553254741</v>
      </c>
      <c r="B1682" s="5">
        <v>558.96326859727549</v>
      </c>
      <c r="C1682" s="2">
        <f>B1682/A1682</f>
        <v>0.20321219891196318</v>
      </c>
    </row>
    <row r="1683" spans="1:3" x14ac:dyDescent="0.35">
      <c r="A1683" s="6">
        <v>2797.8865919596938</v>
      </c>
      <c r="B1683" s="5">
        <v>568.56666666666672</v>
      </c>
      <c r="C1683" s="2">
        <f>B1683/A1683</f>
        <v>0.20321290659191146</v>
      </c>
    </row>
    <row r="1684" spans="1:3" x14ac:dyDescent="0.35">
      <c r="A1684" s="6">
        <v>2653.4805695409295</v>
      </c>
      <c r="B1684" s="5">
        <v>539.28562804085811</v>
      </c>
      <c r="C1684" s="2">
        <f>B1684/A1684</f>
        <v>0.20323707444149788</v>
      </c>
    </row>
    <row r="1685" spans="1:3" x14ac:dyDescent="0.35">
      <c r="A1685" s="6">
        <v>2902.4683502040766</v>
      </c>
      <c r="B1685" s="5">
        <v>589.90328415008537</v>
      </c>
      <c r="C1685" s="2">
        <f>B1685/A1685</f>
        <v>0.20324193513035499</v>
      </c>
    </row>
    <row r="1686" spans="1:3" x14ac:dyDescent="0.35">
      <c r="A1686" s="6">
        <v>3157.4319119419615</v>
      </c>
      <c r="B1686" s="5">
        <v>641.82975669697498</v>
      </c>
      <c r="C1686" s="2">
        <f>B1686/A1686</f>
        <v>0.20327588198163901</v>
      </c>
    </row>
    <row r="1687" spans="1:3" x14ac:dyDescent="0.35">
      <c r="A1687" s="6">
        <v>2652.9205232745926</v>
      </c>
      <c r="B1687" s="5">
        <v>539.28562804085811</v>
      </c>
      <c r="C1687" s="2">
        <f>B1687/A1687</f>
        <v>0.20327997891742305</v>
      </c>
    </row>
    <row r="1688" spans="1:3" x14ac:dyDescent="0.35">
      <c r="A1688" s="6">
        <v>2942.9102879191123</v>
      </c>
      <c r="B1688" s="5">
        <v>598.29818294275401</v>
      </c>
      <c r="C1688" s="2">
        <f>B1688/A1688</f>
        <v>0.20330153637330267</v>
      </c>
    </row>
    <row r="1689" spans="1:3" x14ac:dyDescent="0.35">
      <c r="A1689" s="6">
        <v>2388.8138698660573</v>
      </c>
      <c r="B1689" s="5">
        <v>485.68845466147815</v>
      </c>
      <c r="C1689" s="2">
        <f>B1689/A1689</f>
        <v>0.20331783099062092</v>
      </c>
    </row>
    <row r="1690" spans="1:3" x14ac:dyDescent="0.35">
      <c r="A1690" s="6">
        <v>2749.1879837349688</v>
      </c>
      <c r="B1690" s="5">
        <v>558.96326859727549</v>
      </c>
      <c r="C1690" s="2">
        <f>B1690/A1690</f>
        <v>0.20331940627715236</v>
      </c>
    </row>
    <row r="1691" spans="1:3" x14ac:dyDescent="0.35">
      <c r="A1691" s="6">
        <v>2172.6554305189784</v>
      </c>
      <c r="B1691" s="5">
        <v>441.8841694655016</v>
      </c>
      <c r="C1691" s="2">
        <f>B1691/A1691</f>
        <v>0.20338437621466257</v>
      </c>
    </row>
    <row r="1692" spans="1:3" x14ac:dyDescent="0.35">
      <c r="A1692" s="6">
        <v>2301.7642335803271</v>
      </c>
      <c r="B1692" s="5">
        <v>468.14856901462696</v>
      </c>
      <c r="C1692" s="2">
        <f>B1692/A1692</f>
        <v>0.20338684656961392</v>
      </c>
    </row>
    <row r="1693" spans="1:3" x14ac:dyDescent="0.35">
      <c r="A1693" s="6">
        <v>2580.2861785367345</v>
      </c>
      <c r="B1693" s="5">
        <v>524.86044078558564</v>
      </c>
      <c r="C1693" s="2">
        <f>B1693/A1693</f>
        <v>0.20341171655743664</v>
      </c>
    </row>
    <row r="1694" spans="1:3" x14ac:dyDescent="0.35">
      <c r="A1694" s="6">
        <v>2900.0101469298952</v>
      </c>
      <c r="B1694" s="5">
        <v>589.90328415008537</v>
      </c>
      <c r="C1694" s="2">
        <f>B1694/A1694</f>
        <v>0.20341421383459238</v>
      </c>
    </row>
    <row r="1695" spans="1:3" x14ac:dyDescent="0.35">
      <c r="A1695" s="6">
        <v>2566.4642282372592</v>
      </c>
      <c r="B1695" s="5">
        <v>522.06666666666672</v>
      </c>
      <c r="C1695" s="2">
        <f>B1695/A1695</f>
        <v>0.20341864146115179</v>
      </c>
    </row>
    <row r="1696" spans="1:3" x14ac:dyDescent="0.35">
      <c r="A1696" s="6">
        <v>3048.7196589310875</v>
      </c>
      <c r="B1696" s="5">
        <v>620.19324324324316</v>
      </c>
      <c r="C1696" s="2">
        <f>B1696/A1696</f>
        <v>0.20342744254179451</v>
      </c>
    </row>
    <row r="1697" spans="1:3" x14ac:dyDescent="0.35">
      <c r="A1697" s="6">
        <v>2387.2506911076025</v>
      </c>
      <c r="B1697" s="5">
        <v>485.68845466147815</v>
      </c>
      <c r="C1697" s="2">
        <f>B1697/A1697</f>
        <v>0.20345096410303493</v>
      </c>
    </row>
    <row r="1698" spans="1:3" x14ac:dyDescent="0.35">
      <c r="A1698" s="6">
        <v>2387.0105098347199</v>
      </c>
      <c r="B1698" s="5">
        <v>485.68845466147815</v>
      </c>
      <c r="C1698" s="2">
        <f>B1698/A1698</f>
        <v>0.20347143536251458</v>
      </c>
    </row>
    <row r="1699" spans="1:3" x14ac:dyDescent="0.35">
      <c r="A1699" s="6">
        <v>2650.3783452644116</v>
      </c>
      <c r="B1699" s="5">
        <v>539.28562804085811</v>
      </c>
      <c r="C1699" s="2">
        <f>B1699/A1699</f>
        <v>0.20347496009557722</v>
      </c>
    </row>
    <row r="1700" spans="1:3" x14ac:dyDescent="0.35">
      <c r="A1700" s="6">
        <v>2485.4715797619979</v>
      </c>
      <c r="B1700" s="5">
        <v>505.7879618401281</v>
      </c>
      <c r="C1700" s="2">
        <f>B1700/A1700</f>
        <v>0.2034977852728298</v>
      </c>
    </row>
    <row r="1701" spans="1:3" x14ac:dyDescent="0.35">
      <c r="A1701" s="6">
        <v>2634.4947085656277</v>
      </c>
      <c r="B1701" s="5">
        <v>536.13999626000339</v>
      </c>
      <c r="C1701" s="2">
        <f>B1701/A1701</f>
        <v>0.20350771421815048</v>
      </c>
    </row>
    <row r="1702" spans="1:3" x14ac:dyDescent="0.35">
      <c r="A1702" s="6">
        <v>2386.4022668649959</v>
      </c>
      <c r="B1702" s="5">
        <v>485.68845466147815</v>
      </c>
      <c r="C1702" s="2">
        <f>B1702/A1702</f>
        <v>0.2035232958857035</v>
      </c>
    </row>
    <row r="1703" spans="1:3" x14ac:dyDescent="0.35">
      <c r="A1703" s="6">
        <v>3385.6361093220285</v>
      </c>
      <c r="B1703" s="5">
        <v>689.07727474972239</v>
      </c>
      <c r="C1703" s="2">
        <f>B1703/A1703</f>
        <v>0.20352963298460025</v>
      </c>
    </row>
    <row r="1704" spans="1:3" x14ac:dyDescent="0.35">
      <c r="A1704" s="6">
        <v>1351.9353299598704</v>
      </c>
      <c r="B1704" s="5">
        <v>275.20318532586288</v>
      </c>
      <c r="C1704" s="2">
        <f>B1704/A1704</f>
        <v>0.20356238884150749</v>
      </c>
    </row>
    <row r="1705" spans="1:3" x14ac:dyDescent="0.35">
      <c r="A1705" s="6">
        <v>2461.4201108315815</v>
      </c>
      <c r="B1705" s="5">
        <v>501.17751866289433</v>
      </c>
      <c r="C1705" s="2">
        <f>B1705/A1705</f>
        <v>0.20361315667221611</v>
      </c>
    </row>
    <row r="1706" spans="1:3" x14ac:dyDescent="0.35">
      <c r="A1706" s="6">
        <v>2299.030856915248</v>
      </c>
      <c r="B1706" s="5">
        <v>468.14856901462696</v>
      </c>
      <c r="C1706" s="2">
        <f>B1706/A1706</f>
        <v>0.20362865840033606</v>
      </c>
    </row>
    <row r="1707" spans="1:3" x14ac:dyDescent="0.35">
      <c r="A1707" s="6">
        <v>2233.1164427113918</v>
      </c>
      <c r="B1707" s="5">
        <v>454.74800468484</v>
      </c>
      <c r="C1707" s="2">
        <f>B1707/A1707</f>
        <v>0.20363828593402716</v>
      </c>
    </row>
    <row r="1708" spans="1:3" x14ac:dyDescent="0.35">
      <c r="A1708" s="6">
        <v>3383.4760986154702</v>
      </c>
      <c r="B1708" s="5">
        <v>689.07727474972239</v>
      </c>
      <c r="C1708" s="2">
        <f>B1708/A1708</f>
        <v>0.20365956627614279</v>
      </c>
    </row>
    <row r="1709" spans="1:3" x14ac:dyDescent="0.35">
      <c r="A1709" s="6">
        <v>2721.8699044398095</v>
      </c>
      <c r="B1709" s="5">
        <v>554.34466208757476</v>
      </c>
      <c r="C1709" s="2">
        <f>B1709/A1709</f>
        <v>0.20366317331454714</v>
      </c>
    </row>
    <row r="1710" spans="1:3" x14ac:dyDescent="0.35">
      <c r="A1710" s="6">
        <v>2298.6395138968105</v>
      </c>
      <c r="B1710" s="5">
        <v>468.14856901462696</v>
      </c>
      <c r="C1710" s="2">
        <f>B1710/A1710</f>
        <v>0.20366332614764354</v>
      </c>
    </row>
    <row r="1711" spans="1:3" x14ac:dyDescent="0.35">
      <c r="A1711" s="6">
        <v>3431.3828087518305</v>
      </c>
      <c r="B1711" s="5">
        <v>698.87649386084399</v>
      </c>
      <c r="C1711" s="2">
        <f>B1711/A1711</f>
        <v>0.20367196923594227</v>
      </c>
    </row>
    <row r="1712" spans="1:3" x14ac:dyDescent="0.35">
      <c r="A1712" s="6">
        <v>2384.4720000374105</v>
      </c>
      <c r="B1712" s="5">
        <v>485.68845466147815</v>
      </c>
      <c r="C1712" s="2">
        <f>B1712/A1712</f>
        <v>0.20368805112991811</v>
      </c>
    </row>
    <row r="1713" spans="1:3" x14ac:dyDescent="0.35">
      <c r="A1713" s="6">
        <v>2852.9779887723585</v>
      </c>
      <c r="B1713" s="5">
        <v>581.12237152077364</v>
      </c>
      <c r="C1713" s="2">
        <f>B1713/A1713</f>
        <v>0.20368974938037698</v>
      </c>
    </row>
    <row r="1714" spans="1:3" x14ac:dyDescent="0.35">
      <c r="A1714" s="6">
        <v>2896.0442766478095</v>
      </c>
      <c r="B1714" s="5">
        <v>589.90328415008537</v>
      </c>
      <c r="C1714" s="2">
        <f>B1714/A1714</f>
        <v>0.20369277117299545</v>
      </c>
    </row>
    <row r="1715" spans="1:3" x14ac:dyDescent="0.35">
      <c r="A1715" s="6">
        <v>2485.2309456862922</v>
      </c>
      <c r="B1715" s="5">
        <v>506.2368453308431</v>
      </c>
      <c r="C1715" s="2">
        <f>B1715/A1715</f>
        <v>0.2036981095095155</v>
      </c>
    </row>
    <row r="1716" spans="1:3" x14ac:dyDescent="0.35">
      <c r="A1716" s="7">
        <v>717.57823032105944</v>
      </c>
      <c r="B1716" s="5">
        <v>146.18919968312758</v>
      </c>
      <c r="C1716" s="2">
        <f>B1716/A1716</f>
        <v>0.20372580090357464</v>
      </c>
    </row>
    <row r="1717" spans="1:3" x14ac:dyDescent="0.35">
      <c r="A1717" s="6">
        <v>1641.5979763235196</v>
      </c>
      <c r="B1717" s="5">
        <v>334.53139926739794</v>
      </c>
      <c r="C1717" s="2">
        <f>B1717/A1717</f>
        <v>0.20378399833106875</v>
      </c>
    </row>
    <row r="1718" spans="1:3" x14ac:dyDescent="0.35">
      <c r="A1718" s="6">
        <v>2383.2819557378793</v>
      </c>
      <c r="B1718" s="5">
        <v>485.68845466147815</v>
      </c>
      <c r="C1718" s="2">
        <f>B1718/A1718</f>
        <v>0.20378975869479357</v>
      </c>
    </row>
    <row r="1719" spans="1:3" x14ac:dyDescent="0.35">
      <c r="A1719" s="6">
        <v>2342.3982536302747</v>
      </c>
      <c r="B1719" s="5">
        <v>477.39742843978564</v>
      </c>
      <c r="C1719" s="2">
        <f>B1719/A1719</f>
        <v>0.20380711422573417</v>
      </c>
    </row>
    <row r="1720" spans="1:3" x14ac:dyDescent="0.35">
      <c r="A1720" s="6">
        <v>2296.9963962018464</v>
      </c>
      <c r="B1720" s="5">
        <v>468.14856901462696</v>
      </c>
      <c r="C1720" s="2">
        <f>B1720/A1720</f>
        <v>0.20380901327869946</v>
      </c>
    </row>
    <row r="1721" spans="1:3" x14ac:dyDescent="0.35">
      <c r="A1721" s="6">
        <v>2296.9623553697752</v>
      </c>
      <c r="B1721" s="5">
        <v>468.14856901462696</v>
      </c>
      <c r="C1721" s="2">
        <f>B1721/A1721</f>
        <v>0.20381203371496365</v>
      </c>
    </row>
    <row r="1722" spans="1:3" x14ac:dyDescent="0.35">
      <c r="A1722" s="6">
        <v>2230.9052969410091</v>
      </c>
      <c r="B1722" s="5">
        <v>454.74800468484</v>
      </c>
      <c r="C1722" s="2">
        <f>B1722/A1722</f>
        <v>0.20384012055930167</v>
      </c>
    </row>
    <row r="1723" spans="1:3" x14ac:dyDescent="0.35">
      <c r="A1723" s="6">
        <v>2382.6768739986724</v>
      </c>
      <c r="B1723" s="5">
        <v>485.68845466147815</v>
      </c>
      <c r="C1723" s="2">
        <f>B1723/A1723</f>
        <v>0.20384151118501551</v>
      </c>
    </row>
    <row r="1724" spans="1:3" x14ac:dyDescent="0.35">
      <c r="A1724" s="6">
        <v>3087.691783539211</v>
      </c>
      <c r="B1724" s="5">
        <v>629.50517913593285</v>
      </c>
      <c r="C1724" s="2">
        <f>B1724/A1724</f>
        <v>0.20387565316327458</v>
      </c>
    </row>
    <row r="1725" spans="1:3" x14ac:dyDescent="0.35">
      <c r="A1725" s="6">
        <v>2230.4270834993495</v>
      </c>
      <c r="B1725" s="5">
        <v>454.74800468484</v>
      </c>
      <c r="C1725" s="2">
        <f>B1725/A1725</f>
        <v>0.2038838247836281</v>
      </c>
    </row>
    <row r="1726" spans="1:3" x14ac:dyDescent="0.35">
      <c r="A1726" s="6">
        <v>2629.5876771570065</v>
      </c>
      <c r="B1726" s="5">
        <v>536.13999626000339</v>
      </c>
      <c r="C1726" s="2">
        <f>B1726/A1726</f>
        <v>0.20388747670115878</v>
      </c>
    </row>
    <row r="1727" spans="1:3" x14ac:dyDescent="0.35">
      <c r="A1727" s="7">
        <v>716.97466615838675</v>
      </c>
      <c r="B1727" s="5">
        <v>146.18919968312758</v>
      </c>
      <c r="C1727" s="2">
        <f>B1727/A1727</f>
        <v>0.20389730151334656</v>
      </c>
    </row>
    <row r="1728" spans="1:3" x14ac:dyDescent="0.35">
      <c r="A1728" s="6">
        <v>2849.3711084377678</v>
      </c>
      <c r="B1728" s="5">
        <v>580.99671295653332</v>
      </c>
      <c r="C1728" s="2">
        <f>B1728/A1728</f>
        <v>0.20390348987397361</v>
      </c>
    </row>
    <row r="1729" spans="1:3" x14ac:dyDescent="0.35">
      <c r="A1729" s="6">
        <v>1550.409369955838</v>
      </c>
      <c r="B1729" s="5">
        <v>316.14163134948637</v>
      </c>
      <c r="C1729" s="2">
        <f>B1729/A1729</f>
        <v>0.20390848860678093</v>
      </c>
    </row>
    <row r="1730" spans="1:3" x14ac:dyDescent="0.35">
      <c r="A1730" s="6">
        <v>1640.543907128932</v>
      </c>
      <c r="B1730" s="5">
        <v>334.53139926739794</v>
      </c>
      <c r="C1730" s="2">
        <f>B1730/A1730</f>
        <v>0.20391493200133337</v>
      </c>
    </row>
    <row r="1731" spans="1:3" x14ac:dyDescent="0.35">
      <c r="A1731" s="6">
        <v>2295.6773974326384</v>
      </c>
      <c r="B1731" s="5">
        <v>468.14856901462696</v>
      </c>
      <c r="C1731" s="2">
        <f>B1731/A1731</f>
        <v>0.20392611328498467</v>
      </c>
    </row>
    <row r="1732" spans="1:3" x14ac:dyDescent="0.35">
      <c r="A1732" s="6">
        <v>2644.3203617701956</v>
      </c>
      <c r="B1732" s="5">
        <v>539.28562804085811</v>
      </c>
      <c r="C1732" s="2">
        <f>B1732/A1732</f>
        <v>0.20394110934419551</v>
      </c>
    </row>
    <row r="1733" spans="1:3" x14ac:dyDescent="0.35">
      <c r="A1733" s="6">
        <v>2295.5075465088121</v>
      </c>
      <c r="B1733" s="5">
        <v>468.14856901462696</v>
      </c>
      <c r="C1733" s="2">
        <f>B1733/A1733</f>
        <v>0.20394120233959762</v>
      </c>
    </row>
    <row r="1734" spans="1:3" x14ac:dyDescent="0.35">
      <c r="A1734" s="6">
        <v>2717.9947880360096</v>
      </c>
      <c r="B1734" s="5">
        <v>554.34466208757476</v>
      </c>
      <c r="C1734" s="2">
        <f>B1734/A1734</f>
        <v>0.20395354123844275</v>
      </c>
    </row>
    <row r="1735" spans="1:3" x14ac:dyDescent="0.35">
      <c r="A1735" s="6">
        <v>2229.238015791922</v>
      </c>
      <c r="B1735" s="5">
        <v>454.74800468484</v>
      </c>
      <c r="C1735" s="2">
        <f>B1735/A1735</f>
        <v>0.2039925756977968</v>
      </c>
    </row>
    <row r="1736" spans="1:3" x14ac:dyDescent="0.35">
      <c r="A1736" s="6">
        <v>2775.1542717572779</v>
      </c>
      <c r="B1736" s="5">
        <v>566.11288878012908</v>
      </c>
      <c r="C1736" s="2">
        <f>B1736/A1736</f>
        <v>0.20399330391879661</v>
      </c>
    </row>
    <row r="1737" spans="1:3" x14ac:dyDescent="0.35">
      <c r="A1737" s="6">
        <v>2294.8587402727721</v>
      </c>
      <c r="B1737" s="5">
        <v>468.14856901462696</v>
      </c>
      <c r="C1737" s="2">
        <f>B1737/A1737</f>
        <v>0.20399886093162395</v>
      </c>
    </row>
    <row r="1738" spans="1:3" x14ac:dyDescent="0.35">
      <c r="A1738" s="6">
        <v>2294.6965805763934</v>
      </c>
      <c r="B1738" s="5">
        <v>468.14856901462696</v>
      </c>
      <c r="C1738" s="2">
        <f>B1738/A1738</f>
        <v>0.20401327695229973</v>
      </c>
    </row>
    <row r="1739" spans="1:3" x14ac:dyDescent="0.35">
      <c r="A1739" s="6">
        <v>2861.3189088444192</v>
      </c>
      <c r="B1739" s="5">
        <v>583.75614259944768</v>
      </c>
      <c r="C1739" s="2">
        <f>B1739/A1739</f>
        <v>0.20401645576626939</v>
      </c>
    </row>
    <row r="1740" spans="1:3" x14ac:dyDescent="0.35">
      <c r="A1740" s="6">
        <v>877.06147184304336</v>
      </c>
      <c r="B1740" s="5">
        <v>178.94821915182015</v>
      </c>
      <c r="C1740" s="2">
        <f>B1740/A1740</f>
        <v>0.20403155867259926</v>
      </c>
    </row>
    <row r="1741" spans="1:3" x14ac:dyDescent="0.35">
      <c r="A1741" s="6">
        <v>2380.3675824985266</v>
      </c>
      <c r="B1741" s="5">
        <v>485.68845466147815</v>
      </c>
      <c r="C1741" s="2">
        <f>B1741/A1741</f>
        <v>0.20403926613371226</v>
      </c>
    </row>
    <row r="1742" spans="1:3" x14ac:dyDescent="0.35">
      <c r="A1742" s="6">
        <v>3272.7999566033468</v>
      </c>
      <c r="B1742" s="5">
        <v>667.83749999999986</v>
      </c>
      <c r="C1742" s="2">
        <f>B1742/A1742</f>
        <v>0.20405692644078083</v>
      </c>
    </row>
    <row r="1743" spans="1:3" x14ac:dyDescent="0.35">
      <c r="A1743" s="6">
        <v>2294.0668850241054</v>
      </c>
      <c r="B1743" s="5">
        <v>468.14856901462696</v>
      </c>
      <c r="C1743" s="2">
        <f>B1743/A1743</f>
        <v>0.20406927630172725</v>
      </c>
    </row>
    <row r="1744" spans="1:3" x14ac:dyDescent="0.35">
      <c r="A1744" s="6">
        <v>2379.8938356330677</v>
      </c>
      <c r="B1744" s="5">
        <v>485.68845466147815</v>
      </c>
      <c r="C1744" s="2">
        <f>B1744/A1744</f>
        <v>0.20407988263572344</v>
      </c>
    </row>
    <row r="1745" spans="1:3" x14ac:dyDescent="0.35">
      <c r="A1745" s="6">
        <v>2293.7262639621558</v>
      </c>
      <c r="B1745" s="5">
        <v>468.14856901462696</v>
      </c>
      <c r="C1745" s="2">
        <f>B1745/A1745</f>
        <v>0.20409958083051838</v>
      </c>
    </row>
    <row r="1746" spans="1:3" x14ac:dyDescent="0.35">
      <c r="A1746" s="6">
        <v>2379.562565391107</v>
      </c>
      <c r="B1746" s="5">
        <v>485.68845466147815</v>
      </c>
      <c r="C1746" s="2">
        <f>B1746/A1746</f>
        <v>0.20410829356850718</v>
      </c>
    </row>
    <row r="1747" spans="1:3" x14ac:dyDescent="0.35">
      <c r="A1747" s="6">
        <v>2379.4279729145355</v>
      </c>
      <c r="B1747" s="5">
        <v>485.68845466147815</v>
      </c>
      <c r="C1747" s="2">
        <f>B1747/A1747</f>
        <v>0.20411983896556601</v>
      </c>
    </row>
    <row r="1748" spans="1:3" x14ac:dyDescent="0.35">
      <c r="A1748" s="6">
        <v>2379.3130238767317</v>
      </c>
      <c r="B1748" s="5">
        <v>485.68845466147815</v>
      </c>
      <c r="C1748" s="2">
        <f>B1748/A1748</f>
        <v>0.20412970037465775</v>
      </c>
    </row>
    <row r="1749" spans="1:3" x14ac:dyDescent="0.35">
      <c r="A1749" s="6">
        <v>2227.5088059850332</v>
      </c>
      <c r="B1749" s="5">
        <v>454.74800468484</v>
      </c>
      <c r="C1749" s="2">
        <f>B1749/A1749</f>
        <v>0.20415093465084846</v>
      </c>
    </row>
    <row r="1750" spans="1:3" x14ac:dyDescent="0.35">
      <c r="A1750" s="6">
        <v>1500.7824427802914</v>
      </c>
      <c r="B1750" s="5">
        <v>306.40216075064052</v>
      </c>
      <c r="C1750" s="2">
        <f>B1750/A1750</f>
        <v>0.20416161064825075</v>
      </c>
    </row>
    <row r="1751" spans="1:3" x14ac:dyDescent="0.35">
      <c r="A1751" s="6">
        <v>1393.653303916057</v>
      </c>
      <c r="B1751" s="5">
        <v>284.55125131578859</v>
      </c>
      <c r="C1751" s="2">
        <f>B1751/A1751</f>
        <v>0.20417649821244765</v>
      </c>
    </row>
    <row r="1752" spans="1:3" x14ac:dyDescent="0.35">
      <c r="A1752" s="6">
        <v>2683.9910340676593</v>
      </c>
      <c r="B1752" s="5">
        <v>548.00831856378659</v>
      </c>
      <c r="C1752" s="2">
        <f>B1752/A1752</f>
        <v>0.20417665767432372</v>
      </c>
    </row>
    <row r="1753" spans="1:3" x14ac:dyDescent="0.35">
      <c r="A1753" s="6">
        <v>1638.4361518984074</v>
      </c>
      <c r="B1753" s="5">
        <v>334.53139926739794</v>
      </c>
      <c r="C1753" s="2">
        <f>B1753/A1753</f>
        <v>0.20417725700191999</v>
      </c>
    </row>
    <row r="1754" spans="1:3" x14ac:dyDescent="0.35">
      <c r="A1754" s="6">
        <v>3422.6289617901284</v>
      </c>
      <c r="B1754" s="5">
        <v>698.87649386084399</v>
      </c>
      <c r="C1754" s="2">
        <f>B1754/A1754</f>
        <v>0.20419288846761599</v>
      </c>
    </row>
    <row r="1755" spans="1:3" x14ac:dyDescent="0.35">
      <c r="A1755" s="6">
        <v>2714.8018279204402</v>
      </c>
      <c r="B1755" s="5">
        <v>554.34466208757476</v>
      </c>
      <c r="C1755" s="2">
        <f>B1755/A1755</f>
        <v>0.2041934171350574</v>
      </c>
    </row>
    <row r="1756" spans="1:3" x14ac:dyDescent="0.35">
      <c r="A1756" s="6">
        <v>2898.6420904020833</v>
      </c>
      <c r="B1756" s="5">
        <v>591.97740341325311</v>
      </c>
      <c r="C1756" s="2">
        <f>B1756/A1756</f>
        <v>0.20422576673863774</v>
      </c>
    </row>
    <row r="1757" spans="1:3" x14ac:dyDescent="0.35">
      <c r="A1757" s="6">
        <v>2625.1831388353789</v>
      </c>
      <c r="B1757" s="5">
        <v>536.13999626000339</v>
      </c>
      <c r="C1757" s="2">
        <f>B1757/A1757</f>
        <v>0.20422955957954744</v>
      </c>
    </row>
    <row r="1758" spans="1:3" x14ac:dyDescent="0.35">
      <c r="A1758" s="6">
        <v>1637.5023263116095</v>
      </c>
      <c r="B1758" s="5">
        <v>334.53139926739794</v>
      </c>
      <c r="C1758" s="2">
        <f>B1758/A1758</f>
        <v>0.20429369405594242</v>
      </c>
    </row>
    <row r="1759" spans="1:3" x14ac:dyDescent="0.35">
      <c r="A1759" s="6">
        <v>2377.3028701888766</v>
      </c>
      <c r="B1759" s="5">
        <v>485.68845466147815</v>
      </c>
      <c r="C1759" s="2">
        <f>B1759/A1759</f>
        <v>0.204302304410582</v>
      </c>
    </row>
    <row r="1760" spans="1:3" x14ac:dyDescent="0.35">
      <c r="A1760" s="6">
        <v>2162.7786594833888</v>
      </c>
      <c r="B1760" s="5">
        <v>441.8841694655016</v>
      </c>
      <c r="C1760" s="2">
        <f>B1760/A1760</f>
        <v>0.20431317256064108</v>
      </c>
    </row>
    <row r="1761" spans="1:3" x14ac:dyDescent="0.35">
      <c r="A1761" s="6">
        <v>2640.4182106461617</v>
      </c>
      <c r="B1761" s="5">
        <v>539.49910120311267</v>
      </c>
      <c r="C1761" s="2">
        <f>B1761/A1761</f>
        <v>0.20432335265218715</v>
      </c>
    </row>
    <row r="1762" spans="1:3" x14ac:dyDescent="0.35">
      <c r="A1762" s="6">
        <v>2291.1742597184348</v>
      </c>
      <c r="B1762" s="5">
        <v>468.14856901462696</v>
      </c>
      <c r="C1762" s="2">
        <f>B1762/A1762</f>
        <v>0.20432691534870784</v>
      </c>
    </row>
    <row r="1763" spans="1:3" x14ac:dyDescent="0.35">
      <c r="A1763" s="6">
        <v>3104.3757293972121</v>
      </c>
      <c r="B1763" s="5">
        <v>634.31930815940621</v>
      </c>
      <c r="C1763" s="2">
        <f>B1763/A1763</f>
        <v>0.2043307136287186</v>
      </c>
    </row>
    <row r="1764" spans="1:3" x14ac:dyDescent="0.35">
      <c r="A1764" s="6">
        <v>2843.4040100515604</v>
      </c>
      <c r="B1764" s="5">
        <v>580.99671295653332</v>
      </c>
      <c r="C1764" s="2">
        <f>B1764/A1764</f>
        <v>0.20433139677044976</v>
      </c>
    </row>
    <row r="1765" spans="1:3" x14ac:dyDescent="0.35">
      <c r="A1765" s="6">
        <v>2376.7350384852075</v>
      </c>
      <c r="B1765" s="5">
        <v>485.68845466147815</v>
      </c>
      <c r="C1765" s="2">
        <f>B1765/A1765</f>
        <v>0.20435111478435042</v>
      </c>
    </row>
    <row r="1766" spans="1:3" x14ac:dyDescent="0.35">
      <c r="A1766" s="6">
        <v>2886.7065828085706</v>
      </c>
      <c r="B1766" s="5">
        <v>589.90328415008537</v>
      </c>
      <c r="C1766" s="2">
        <f>B1766/A1766</f>
        <v>0.20435166069983784</v>
      </c>
    </row>
    <row r="1767" spans="1:3" x14ac:dyDescent="0.35">
      <c r="A1767" s="6">
        <v>2290.7193945171261</v>
      </c>
      <c r="B1767" s="5">
        <v>468.14856901462696</v>
      </c>
      <c r="C1767" s="2">
        <f>B1767/A1767</f>
        <v>0.20436748828125703</v>
      </c>
    </row>
    <row r="1768" spans="1:3" x14ac:dyDescent="0.35">
      <c r="A1768" s="6">
        <v>2735.0274959832864</v>
      </c>
      <c r="B1768" s="5">
        <v>558.96326859727549</v>
      </c>
      <c r="C1768" s="2">
        <f>B1768/A1768</f>
        <v>0.20437208379739497</v>
      </c>
    </row>
    <row r="1769" spans="1:3" x14ac:dyDescent="0.35">
      <c r="A1769" s="6">
        <v>2290.6614984678044</v>
      </c>
      <c r="B1769" s="5">
        <v>468.14856901462696</v>
      </c>
      <c r="C1769" s="2">
        <f>B1769/A1769</f>
        <v>0.20437265363204726</v>
      </c>
    </row>
    <row r="1770" spans="1:3" x14ac:dyDescent="0.35">
      <c r="A1770" s="6">
        <v>2638.6597190425755</v>
      </c>
      <c r="B1770" s="5">
        <v>539.28562804085811</v>
      </c>
      <c r="C1770" s="2">
        <f>B1770/A1770</f>
        <v>0.20437861848913783</v>
      </c>
    </row>
    <row r="1771" spans="1:3" x14ac:dyDescent="0.35">
      <c r="A1771" s="6">
        <v>2369.2150948818571</v>
      </c>
      <c r="B1771" s="5">
        <v>484.23844027330404</v>
      </c>
      <c r="C1771" s="2">
        <f>B1771/A1771</f>
        <v>0.20438770684831004</v>
      </c>
    </row>
    <row r="1772" spans="1:3" x14ac:dyDescent="0.35">
      <c r="A1772" s="6">
        <v>2305.6855418791333</v>
      </c>
      <c r="B1772" s="5">
        <v>471.29272187676531</v>
      </c>
      <c r="C1772" s="2">
        <f>B1772/A1772</f>
        <v>0.20440459608063544</v>
      </c>
    </row>
    <row r="1773" spans="1:3" x14ac:dyDescent="0.35">
      <c r="A1773" s="6">
        <v>2224.4915961989486</v>
      </c>
      <c r="B1773" s="5">
        <v>454.74800468484</v>
      </c>
      <c r="C1773" s="2">
        <f>B1773/A1773</f>
        <v>0.20442783666248984</v>
      </c>
    </row>
    <row r="1774" spans="1:3" x14ac:dyDescent="0.35">
      <c r="A1774" s="6">
        <v>2743.7537178239172</v>
      </c>
      <c r="B1774" s="5">
        <v>560.94326102880245</v>
      </c>
      <c r="C1774" s="2">
        <f>B1774/A1774</f>
        <v>0.20444373610678473</v>
      </c>
    </row>
    <row r="1775" spans="1:3" x14ac:dyDescent="0.35">
      <c r="A1775" s="7">
        <v>714.98677111451821</v>
      </c>
      <c r="B1775" s="5">
        <v>146.18919968312758</v>
      </c>
      <c r="C1775" s="2">
        <f>B1775/A1775</f>
        <v>0.20446420212117841</v>
      </c>
    </row>
    <row r="1776" spans="1:3" x14ac:dyDescent="0.35">
      <c r="A1776" s="6">
        <v>2289.3979868381666</v>
      </c>
      <c r="B1776" s="5">
        <v>468.14856901462696</v>
      </c>
      <c r="C1776" s="2">
        <f>B1776/A1776</f>
        <v>0.20448544626405296</v>
      </c>
    </row>
    <row r="1777" spans="1:3" x14ac:dyDescent="0.35">
      <c r="A1777" s="6">
        <v>2289.3803912109115</v>
      </c>
      <c r="B1777" s="5">
        <v>468.14856901462696</v>
      </c>
      <c r="C1777" s="2">
        <f>B1777/A1777</f>
        <v>0.20448701789002888</v>
      </c>
    </row>
    <row r="1778" spans="1:3" x14ac:dyDescent="0.35">
      <c r="A1778" s="6">
        <v>2840.9260684832338</v>
      </c>
      <c r="B1778" s="5">
        <v>580.99671295653332</v>
      </c>
      <c r="C1778" s="2">
        <f>B1778/A1778</f>
        <v>0.20450962078950777</v>
      </c>
    </row>
    <row r="1779" spans="1:3" x14ac:dyDescent="0.35">
      <c r="A1779" s="6">
        <v>2450.6057816576213</v>
      </c>
      <c r="B1779" s="5">
        <v>501.17751866289433</v>
      </c>
      <c r="C1779" s="2">
        <f>B1779/A1779</f>
        <v>0.20451168540208511</v>
      </c>
    </row>
    <row r="1780" spans="1:3" x14ac:dyDescent="0.35">
      <c r="A1780" s="6">
        <v>2223.4440669629921</v>
      </c>
      <c r="B1780" s="5">
        <v>454.74800468484</v>
      </c>
      <c r="C1780" s="2">
        <f>B1780/A1780</f>
        <v>0.20452414856829812</v>
      </c>
    </row>
    <row r="1781" spans="1:3" x14ac:dyDescent="0.35">
      <c r="A1781" s="6">
        <v>1345.5373239008898</v>
      </c>
      <c r="B1781" s="5">
        <v>275.20318532586288</v>
      </c>
      <c r="C1781" s="2">
        <f>B1781/A1781</f>
        <v>0.20453032438224206</v>
      </c>
    </row>
    <row r="1782" spans="1:3" x14ac:dyDescent="0.35">
      <c r="A1782" s="6">
        <v>2636.6980222887746</v>
      </c>
      <c r="B1782" s="5">
        <v>539.28562804085811</v>
      </c>
      <c r="C1782" s="2">
        <f>B1782/A1782</f>
        <v>0.20453067567166205</v>
      </c>
    </row>
    <row r="1783" spans="1:3" x14ac:dyDescent="0.35">
      <c r="A1783" s="6">
        <v>2841.199203904056</v>
      </c>
      <c r="B1783" s="5">
        <v>581.12237152077364</v>
      </c>
      <c r="C1783" s="2">
        <f>B1783/A1783</f>
        <v>0.20453418779023333</v>
      </c>
    </row>
    <row r="1784" spans="1:3" x14ac:dyDescent="0.35">
      <c r="A1784" s="6">
        <v>2288.7816203686757</v>
      </c>
      <c r="B1784" s="5">
        <v>468.14856901462696</v>
      </c>
      <c r="C1784" s="2">
        <f>B1784/A1784</f>
        <v>0.20454051397844494</v>
      </c>
    </row>
    <row r="1785" spans="1:3" x14ac:dyDescent="0.35">
      <c r="A1785" s="7">
        <v>714.6165147867938</v>
      </c>
      <c r="B1785" s="5">
        <v>146.18919968312758</v>
      </c>
      <c r="C1785" s="2">
        <f>B1785/A1785</f>
        <v>0.20457013889014755</v>
      </c>
    </row>
    <row r="1786" spans="1:3" x14ac:dyDescent="0.35">
      <c r="A1786" s="6">
        <v>2429.1930549625908</v>
      </c>
      <c r="B1786" s="5">
        <v>496.94301640943348</v>
      </c>
      <c r="C1786" s="2">
        <f>B1786/A1786</f>
        <v>0.20457123216050291</v>
      </c>
    </row>
    <row r="1787" spans="1:3" x14ac:dyDescent="0.35">
      <c r="A1787" s="6">
        <v>2732.2354043781993</v>
      </c>
      <c r="B1787" s="5">
        <v>558.96326859727549</v>
      </c>
      <c r="C1787" s="2">
        <f>B1787/A1787</f>
        <v>0.20458093314418641</v>
      </c>
    </row>
    <row r="1788" spans="1:3" x14ac:dyDescent="0.35">
      <c r="A1788" s="6">
        <v>2635.9329378419657</v>
      </c>
      <c r="B1788" s="5">
        <v>539.28562804085811</v>
      </c>
      <c r="C1788" s="2">
        <f>B1788/A1788</f>
        <v>0.20459004108138293</v>
      </c>
    </row>
    <row r="1789" spans="1:3" x14ac:dyDescent="0.35">
      <c r="A1789" s="6">
        <v>2373.1413112163082</v>
      </c>
      <c r="B1789" s="5">
        <v>485.68845466147815</v>
      </c>
      <c r="C1789" s="2">
        <f>B1789/A1789</f>
        <v>0.20466057051299141</v>
      </c>
    </row>
    <row r="1790" spans="1:3" x14ac:dyDescent="0.35">
      <c r="A1790" s="6">
        <v>2636.0610823239172</v>
      </c>
      <c r="B1790" s="5">
        <v>539.49910120311267</v>
      </c>
      <c r="C1790" s="2">
        <f>B1790/A1790</f>
        <v>0.20466107740094447</v>
      </c>
    </row>
    <row r="1791" spans="1:3" x14ac:dyDescent="0.35">
      <c r="A1791" s="6">
        <v>2287.3927677514143</v>
      </c>
      <c r="B1791" s="5">
        <v>468.14856901462696</v>
      </c>
      <c r="C1791" s="2">
        <f>B1791/A1791</f>
        <v>0.20466470630438913</v>
      </c>
    </row>
    <row r="1792" spans="1:3" x14ac:dyDescent="0.35">
      <c r="A1792" s="6">
        <v>3414.5533239251358</v>
      </c>
      <c r="B1792" s="5">
        <v>698.87649386084399</v>
      </c>
      <c r="C1792" s="2">
        <f>B1792/A1792</f>
        <v>0.20467581776039262</v>
      </c>
    </row>
    <row r="1793" spans="1:3" x14ac:dyDescent="0.35">
      <c r="A1793" s="6">
        <v>2634.3666138947628</v>
      </c>
      <c r="B1793" s="5">
        <v>539.28562804085811</v>
      </c>
      <c r="C1793" s="2">
        <f>B1793/A1793</f>
        <v>0.20471168484919214</v>
      </c>
    </row>
    <row r="1794" spans="1:3" x14ac:dyDescent="0.35">
      <c r="A1794" s="6">
        <v>2221.2896266096577</v>
      </c>
      <c r="B1794" s="5">
        <v>454.74800468484</v>
      </c>
      <c r="C1794" s="2">
        <f>B1794/A1794</f>
        <v>0.20472251760294735</v>
      </c>
    </row>
    <row r="1795" spans="1:3" x14ac:dyDescent="0.35">
      <c r="A1795" s="6">
        <v>2765.2647643476239</v>
      </c>
      <c r="B1795" s="5">
        <v>566.11288878012908</v>
      </c>
      <c r="C1795" s="2">
        <f>B1795/A1795</f>
        <v>0.20472285188709061</v>
      </c>
    </row>
    <row r="1796" spans="1:3" x14ac:dyDescent="0.35">
      <c r="A1796" s="6">
        <v>1344.1154727964138</v>
      </c>
      <c r="B1796" s="5">
        <v>275.20318532586288</v>
      </c>
      <c r="C1796" s="2">
        <f>B1796/A1796</f>
        <v>0.20474668352214295</v>
      </c>
    </row>
    <row r="1797" spans="1:3" x14ac:dyDescent="0.35">
      <c r="A1797" s="6">
        <v>2157.9545822776595</v>
      </c>
      <c r="B1797" s="5">
        <v>441.8841694655016</v>
      </c>
      <c r="C1797" s="2">
        <f>B1797/A1797</f>
        <v>0.20476991179263165</v>
      </c>
    </row>
    <row r="1798" spans="1:3" x14ac:dyDescent="0.35">
      <c r="A1798" s="6">
        <v>2285.8774298696662</v>
      </c>
      <c r="B1798" s="5">
        <v>468.14856901462696</v>
      </c>
      <c r="C1798" s="2">
        <f>B1798/A1798</f>
        <v>0.20480038120036881</v>
      </c>
    </row>
    <row r="1799" spans="1:3" x14ac:dyDescent="0.35">
      <c r="A1799" s="6">
        <v>3096.9986320637108</v>
      </c>
      <c r="B1799" s="5">
        <v>634.31930815940621</v>
      </c>
      <c r="C1799" s="2">
        <f>B1799/A1799</f>
        <v>0.20481743246257822</v>
      </c>
    </row>
    <row r="1800" spans="1:3" x14ac:dyDescent="0.35">
      <c r="A1800" s="6">
        <v>2285.2588329182863</v>
      </c>
      <c r="B1800" s="5">
        <v>468.14856901462696</v>
      </c>
      <c r="C1800" s="2">
        <f>B1800/A1800</f>
        <v>0.20485581863687582</v>
      </c>
    </row>
    <row r="1801" spans="1:3" x14ac:dyDescent="0.35">
      <c r="A1801" s="6">
        <v>2617.0792949855445</v>
      </c>
      <c r="B1801" s="5">
        <v>536.13999626000339</v>
      </c>
      <c r="C1801" s="2">
        <f>B1801/A1801</f>
        <v>0.20486196092234368</v>
      </c>
    </row>
    <row r="1802" spans="1:3" x14ac:dyDescent="0.35">
      <c r="A1802" s="6">
        <v>2245.7117319106515</v>
      </c>
      <c r="B1802" s="5">
        <v>460.09307630852129</v>
      </c>
      <c r="C1802" s="2">
        <f>B1802/A1802</f>
        <v>0.20487628477457084</v>
      </c>
    </row>
    <row r="1803" spans="1:3" x14ac:dyDescent="0.35">
      <c r="A1803" s="6">
        <v>1298.8281750402996</v>
      </c>
      <c r="B1803" s="5">
        <v>266.11687654435582</v>
      </c>
      <c r="C1803" s="2">
        <f>B1803/A1803</f>
        <v>0.20488997825759273</v>
      </c>
    </row>
    <row r="1804" spans="1:3" x14ac:dyDescent="0.35">
      <c r="A1804" s="6">
        <v>2470.6042296932906</v>
      </c>
      <c r="B1804" s="5">
        <v>506.2368453308431</v>
      </c>
      <c r="C1804" s="2">
        <f>B1804/A1804</f>
        <v>0.20490406324354471</v>
      </c>
    </row>
    <row r="1805" spans="1:3" x14ac:dyDescent="0.35">
      <c r="A1805" s="6">
        <v>2284.5189938794574</v>
      </c>
      <c r="B1805" s="5">
        <v>468.14856901462696</v>
      </c>
      <c r="C1805" s="2">
        <f>B1805/A1805</f>
        <v>0.20492216097518198</v>
      </c>
    </row>
    <row r="1806" spans="1:3" x14ac:dyDescent="0.35">
      <c r="A1806" s="6">
        <v>2369.7415998876691</v>
      </c>
      <c r="B1806" s="5">
        <v>485.68845466147815</v>
      </c>
      <c r="C1806" s="2">
        <f>B1806/A1806</f>
        <v>0.20495418347911892</v>
      </c>
    </row>
    <row r="1807" spans="1:3" x14ac:dyDescent="0.35">
      <c r="A1807" s="6">
        <v>2888.2844070377482</v>
      </c>
      <c r="B1807" s="5">
        <v>591.97740341325311</v>
      </c>
      <c r="C1807" s="2">
        <f>B1807/A1807</f>
        <v>0.20495814123110914</v>
      </c>
    </row>
    <row r="1808" spans="1:3" x14ac:dyDescent="0.35">
      <c r="A1808" s="6">
        <v>2727.0767946034689</v>
      </c>
      <c r="B1808" s="5">
        <v>558.96326859727549</v>
      </c>
      <c r="C1808" s="2">
        <f>B1808/A1808</f>
        <v>0.2049679237868883</v>
      </c>
    </row>
    <row r="1809" spans="1:3" x14ac:dyDescent="0.35">
      <c r="A1809" s="6">
        <v>2457.0128485990508</v>
      </c>
      <c r="B1809" s="5">
        <v>503.63961599999976</v>
      </c>
      <c r="C1809" s="2">
        <f>B1809/A1809</f>
        <v>0.20498045677179383</v>
      </c>
    </row>
    <row r="1810" spans="1:3" x14ac:dyDescent="0.35">
      <c r="A1810" s="6">
        <v>2283.2570026739263</v>
      </c>
      <c r="B1810" s="5">
        <v>468.14856901462696</v>
      </c>
      <c r="C1810" s="2">
        <f>B1810/A1810</f>
        <v>0.20503542460019933</v>
      </c>
    </row>
    <row r="1811" spans="1:3" x14ac:dyDescent="0.35">
      <c r="A1811" s="6">
        <v>2328.013452143919</v>
      </c>
      <c r="B1811" s="5">
        <v>477.39742843978564</v>
      </c>
      <c r="C1811" s="2">
        <f>B1811/A1811</f>
        <v>0.20506643894181101</v>
      </c>
    </row>
    <row r="1812" spans="1:3" x14ac:dyDescent="0.35">
      <c r="A1812" s="6">
        <v>2760.6040016891502</v>
      </c>
      <c r="B1812" s="5">
        <v>566.11288878012908</v>
      </c>
      <c r="C1812" s="2">
        <f>B1812/A1812</f>
        <v>0.20506848806773359</v>
      </c>
    </row>
    <row r="1813" spans="1:3" x14ac:dyDescent="0.35">
      <c r="A1813" s="6">
        <v>3407.8411659761291</v>
      </c>
      <c r="B1813" s="5">
        <v>698.87649386084399</v>
      </c>
      <c r="C1813" s="2">
        <f>B1813/A1813</f>
        <v>0.20507895169482188</v>
      </c>
    </row>
    <row r="1814" spans="1:3" x14ac:dyDescent="0.35">
      <c r="A1814" s="6">
        <v>2832.4781061547951</v>
      </c>
      <c r="B1814" s="5">
        <v>580.99671295653332</v>
      </c>
      <c r="C1814" s="2">
        <f>B1814/A1814</f>
        <v>0.20511957769207972</v>
      </c>
    </row>
    <row r="1815" spans="1:3" x14ac:dyDescent="0.35">
      <c r="A1815" s="6">
        <v>1387.0842904165074</v>
      </c>
      <c r="B1815" s="5">
        <v>284.55125131578859</v>
      </c>
      <c r="C1815" s="2">
        <f>B1815/A1815</f>
        <v>0.20514344606292442</v>
      </c>
    </row>
    <row r="1816" spans="1:3" x14ac:dyDescent="0.35">
      <c r="A1816" s="6">
        <v>2216.708456647792</v>
      </c>
      <c r="B1816" s="5">
        <v>454.74800468484</v>
      </c>
      <c r="C1816" s="2">
        <f>B1816/A1816</f>
        <v>0.20514560826484632</v>
      </c>
    </row>
    <row r="1817" spans="1:3" x14ac:dyDescent="0.35">
      <c r="A1817" s="6">
        <v>3150.3267150927454</v>
      </c>
      <c r="B1817" s="5">
        <v>646.29845174538002</v>
      </c>
      <c r="C1817" s="2">
        <f>B1817/A1817</f>
        <v>0.20515283340266283</v>
      </c>
    </row>
    <row r="1818" spans="1:3" x14ac:dyDescent="0.35">
      <c r="A1818" s="7">
        <v>690.93612815838969</v>
      </c>
      <c r="B1818" s="5">
        <v>141.74770022056182</v>
      </c>
      <c r="C1818" s="2">
        <f>B1818/A1818</f>
        <v>0.20515311682770723</v>
      </c>
    </row>
    <row r="1819" spans="1:3" x14ac:dyDescent="0.35">
      <c r="A1819" s="6">
        <v>3406.5818103583101</v>
      </c>
      <c r="B1819" s="5">
        <v>698.87649386084399</v>
      </c>
      <c r="C1819" s="2">
        <f>B1819/A1819</f>
        <v>0.20515476591103354</v>
      </c>
    </row>
    <row r="1820" spans="1:3" x14ac:dyDescent="0.35">
      <c r="A1820" s="6">
        <v>2558.1479316631498</v>
      </c>
      <c r="B1820" s="5">
        <v>524.86044078558564</v>
      </c>
      <c r="C1820" s="2">
        <f>B1820/A1820</f>
        <v>0.20517204430955396</v>
      </c>
    </row>
    <row r="1821" spans="1:3" x14ac:dyDescent="0.35">
      <c r="A1821" s="6">
        <v>2629.4698464734033</v>
      </c>
      <c r="B1821" s="5">
        <v>539.49910120311267</v>
      </c>
      <c r="C1821" s="2">
        <f>B1821/A1821</f>
        <v>0.20517409694835595</v>
      </c>
    </row>
    <row r="1822" spans="1:3" x14ac:dyDescent="0.35">
      <c r="A1822" s="6">
        <v>2831.2980905296026</v>
      </c>
      <c r="B1822" s="5">
        <v>580.99671295653332</v>
      </c>
      <c r="C1822" s="2">
        <f>B1822/A1822</f>
        <v>0.20520506650285494</v>
      </c>
    </row>
    <row r="1823" spans="1:3" x14ac:dyDescent="0.35">
      <c r="A1823" s="6">
        <v>2966.257472106548</v>
      </c>
      <c r="B1823" s="5">
        <v>608.71705916140115</v>
      </c>
      <c r="C1823" s="2">
        <f>B1823/A1823</f>
        <v>0.20521383085774694</v>
      </c>
    </row>
    <row r="1824" spans="1:3" x14ac:dyDescent="0.35">
      <c r="A1824" s="6">
        <v>2366.7255910733093</v>
      </c>
      <c r="B1824" s="5">
        <v>485.68845466147815</v>
      </c>
      <c r="C1824" s="2">
        <f>B1824/A1824</f>
        <v>0.20521536442305446</v>
      </c>
    </row>
    <row r="1825" spans="1:3" x14ac:dyDescent="0.35">
      <c r="A1825" s="6">
        <v>2366.6713787926888</v>
      </c>
      <c r="B1825" s="5">
        <v>485.68845466147815</v>
      </c>
      <c r="C1825" s="2">
        <f>B1825/A1825</f>
        <v>0.20522006519943747</v>
      </c>
    </row>
    <row r="1826" spans="1:3" x14ac:dyDescent="0.35">
      <c r="A1826" s="6">
        <v>2280.9370532607959</v>
      </c>
      <c r="B1826" s="5">
        <v>468.14856901462696</v>
      </c>
      <c r="C1826" s="2">
        <f>B1826/A1826</f>
        <v>0.20524396687991378</v>
      </c>
    </row>
    <row r="1827" spans="1:3" x14ac:dyDescent="0.35">
      <c r="A1827" s="6">
        <v>2280.7799390551281</v>
      </c>
      <c r="B1827" s="5">
        <v>468.14856901462696</v>
      </c>
      <c r="C1827" s="2">
        <f>B1827/A1827</f>
        <v>0.20525810535170244</v>
      </c>
    </row>
    <row r="1828" spans="1:3" x14ac:dyDescent="0.35">
      <c r="A1828" s="6">
        <v>1997.6881908356993</v>
      </c>
      <c r="B1828" s="5">
        <v>410.06022091737424</v>
      </c>
      <c r="C1828" s="2">
        <f>B1828/A1828</f>
        <v>0.20526737996375322</v>
      </c>
    </row>
    <row r="1829" spans="1:3" x14ac:dyDescent="0.35">
      <c r="A1829" s="6">
        <v>3114.6392712295201</v>
      </c>
      <c r="B1829" s="5">
        <v>639.39561403508787</v>
      </c>
      <c r="C1829" s="2">
        <f>B1829/A1829</f>
        <v>0.20528721253253931</v>
      </c>
    </row>
    <row r="1830" spans="1:3" x14ac:dyDescent="0.35">
      <c r="A1830" s="6">
        <v>2365.5054212550062</v>
      </c>
      <c r="B1830" s="5">
        <v>485.68845466147815</v>
      </c>
      <c r="C1830" s="2">
        <f>B1830/A1830</f>
        <v>0.20532121816224744</v>
      </c>
    </row>
    <row r="1831" spans="1:3" x14ac:dyDescent="0.35">
      <c r="A1831" s="6">
        <v>2365.400330597317</v>
      </c>
      <c r="B1831" s="5">
        <v>485.68845466147815</v>
      </c>
      <c r="C1831" s="2">
        <f>B1831/A1831</f>
        <v>0.20533034022990554</v>
      </c>
    </row>
    <row r="1832" spans="1:3" x14ac:dyDescent="0.35">
      <c r="A1832" s="6">
        <v>2699.4557616549337</v>
      </c>
      <c r="B1832" s="5">
        <v>554.34466208757476</v>
      </c>
      <c r="C1832" s="2">
        <f>B1832/A1832</f>
        <v>0.20535423101274575</v>
      </c>
    </row>
    <row r="1833" spans="1:3" x14ac:dyDescent="0.35">
      <c r="A1833" s="6">
        <v>2279.1913139598505</v>
      </c>
      <c r="B1833" s="5">
        <v>468.14856901462696</v>
      </c>
      <c r="C1833" s="2">
        <f>B1833/A1833</f>
        <v>0.20540117284023385</v>
      </c>
    </row>
    <row r="1834" spans="1:3" x14ac:dyDescent="0.35">
      <c r="A1834" s="6">
        <v>2239.7653649517038</v>
      </c>
      <c r="B1834" s="5">
        <v>460.09307630852129</v>
      </c>
      <c r="C1834" s="2">
        <f>B1834/A1834</f>
        <v>0.20542021209370845</v>
      </c>
    </row>
    <row r="1835" spans="1:3" x14ac:dyDescent="0.35">
      <c r="A1835" s="6">
        <v>2755.6740133113881</v>
      </c>
      <c r="B1835" s="5">
        <v>566.11288878012908</v>
      </c>
      <c r="C1835" s="2">
        <f>B1835/A1835</f>
        <v>0.20543536210941471</v>
      </c>
    </row>
    <row r="1836" spans="1:3" x14ac:dyDescent="0.35">
      <c r="A1836" s="6">
        <v>2871.2425558742411</v>
      </c>
      <c r="B1836" s="5">
        <v>589.90328415008537</v>
      </c>
      <c r="C1836" s="2">
        <f>B1836/A1836</f>
        <v>0.20545226419245188</v>
      </c>
    </row>
    <row r="1837" spans="1:3" x14ac:dyDescent="0.35">
      <c r="A1837" s="6">
        <v>1628.213437832725</v>
      </c>
      <c r="B1837" s="5">
        <v>334.53139926739794</v>
      </c>
      <c r="C1837" s="2">
        <f>B1837/A1837</f>
        <v>0.20545918089994669</v>
      </c>
    </row>
    <row r="1838" spans="1:3" x14ac:dyDescent="0.35">
      <c r="A1838" s="6">
        <v>2750.9526824882842</v>
      </c>
      <c r="B1838" s="5">
        <v>565.21519297206419</v>
      </c>
      <c r="C1838" s="2">
        <f>B1838/A1838</f>
        <v>0.20546161937646171</v>
      </c>
    </row>
    <row r="1839" spans="1:3" x14ac:dyDescent="0.35">
      <c r="A1839" s="6">
        <v>2609.3507389914066</v>
      </c>
      <c r="B1839" s="5">
        <v>536.13999626000339</v>
      </c>
      <c r="C1839" s="2">
        <f>B1839/A1839</f>
        <v>0.20546873528670884</v>
      </c>
    </row>
    <row r="1840" spans="1:3" x14ac:dyDescent="0.35">
      <c r="A1840" s="6">
        <v>2278.1670744173316</v>
      </c>
      <c r="B1840" s="5">
        <v>468.14856901462696</v>
      </c>
      <c r="C1840" s="2">
        <f>B1840/A1840</f>
        <v>0.205493519009953</v>
      </c>
    </row>
    <row r="1841" spans="1:3" x14ac:dyDescent="0.35">
      <c r="A1841" s="6">
        <v>2624.0363878425242</v>
      </c>
      <c r="B1841" s="5">
        <v>539.28562804085811</v>
      </c>
      <c r="C1841" s="2">
        <f>B1841/A1841</f>
        <v>0.20551758753782273</v>
      </c>
    </row>
    <row r="1842" spans="1:3" x14ac:dyDescent="0.35">
      <c r="A1842" s="6">
        <v>2322.8884508057054</v>
      </c>
      <c r="B1842" s="5">
        <v>477.39742843978564</v>
      </c>
      <c r="C1842" s="2">
        <f>B1842/A1842</f>
        <v>0.20551887813390177</v>
      </c>
    </row>
    <row r="1843" spans="1:3" x14ac:dyDescent="0.35">
      <c r="A1843" s="6">
        <v>2880.4036851716864</v>
      </c>
      <c r="B1843" s="5">
        <v>591.97740341325311</v>
      </c>
      <c r="C1843" s="2">
        <f>B1843/A1843</f>
        <v>0.20551890224996996</v>
      </c>
    </row>
    <row r="1844" spans="1:3" x14ac:dyDescent="0.35">
      <c r="A1844" s="6">
        <v>2729.2907794512844</v>
      </c>
      <c r="B1844" s="5">
        <v>560.94326102880245</v>
      </c>
      <c r="C1844" s="2">
        <f>B1844/A1844</f>
        <v>0.2055271154147886</v>
      </c>
    </row>
    <row r="1845" spans="1:3" x14ac:dyDescent="0.35">
      <c r="A1845" s="7">
        <v>689.55320101033703</v>
      </c>
      <c r="B1845" s="5">
        <v>141.74770022056182</v>
      </c>
      <c r="C1845" s="2">
        <f>B1845/A1845</f>
        <v>0.2055645597944761</v>
      </c>
    </row>
    <row r="1846" spans="1:3" x14ac:dyDescent="0.35">
      <c r="A1846" s="6">
        <v>2696.5923345625738</v>
      </c>
      <c r="B1846" s="5">
        <v>554.34466208757476</v>
      </c>
      <c r="C1846" s="2">
        <f>B1846/A1846</f>
        <v>0.20557229025035312</v>
      </c>
    </row>
    <row r="1847" spans="1:3" x14ac:dyDescent="0.35">
      <c r="A1847" s="6">
        <v>2526.6492660517874</v>
      </c>
      <c r="B1847" s="5">
        <v>519.49982408806397</v>
      </c>
      <c r="C1847" s="2">
        <f>B1847/A1847</f>
        <v>0.2056082065160745</v>
      </c>
    </row>
    <row r="1848" spans="1:3" x14ac:dyDescent="0.35">
      <c r="A1848" s="6">
        <v>2718.5737314778908</v>
      </c>
      <c r="B1848" s="5">
        <v>558.96326859727549</v>
      </c>
      <c r="C1848" s="2">
        <f>B1848/A1848</f>
        <v>0.20560901553823513</v>
      </c>
    </row>
    <row r="1849" spans="1:3" x14ac:dyDescent="0.35">
      <c r="A1849" s="6">
        <v>2622.7736498924587</v>
      </c>
      <c r="B1849" s="5">
        <v>539.28562804085811</v>
      </c>
      <c r="C1849" s="2">
        <f>B1849/A1849</f>
        <v>0.2056165342605796</v>
      </c>
    </row>
    <row r="1850" spans="1:3" x14ac:dyDescent="0.35">
      <c r="A1850" s="6">
        <v>2276.6264255919336</v>
      </c>
      <c r="B1850" s="5">
        <v>468.14856901462696</v>
      </c>
      <c r="C1850" s="2">
        <f>B1850/A1850</f>
        <v>0.20563258150397079</v>
      </c>
    </row>
    <row r="1851" spans="1:3" x14ac:dyDescent="0.35">
      <c r="A1851" s="6">
        <v>1451.3010065775602</v>
      </c>
      <c r="B1851" s="5">
        <v>298.45791456161106</v>
      </c>
      <c r="C1851" s="2">
        <f>B1851/A1851</f>
        <v>0.20564852722415647</v>
      </c>
    </row>
    <row r="1852" spans="1:3" x14ac:dyDescent="0.35">
      <c r="A1852" s="6">
        <v>2237.2109051410057</v>
      </c>
      <c r="B1852" s="5">
        <v>460.09307630852129</v>
      </c>
      <c r="C1852" s="2">
        <f>B1852/A1852</f>
        <v>0.20565476203036959</v>
      </c>
    </row>
    <row r="1853" spans="1:3" x14ac:dyDescent="0.35">
      <c r="A1853" s="6">
        <v>2695.0556591114082</v>
      </c>
      <c r="B1853" s="5">
        <v>554.34466208757476</v>
      </c>
      <c r="C1853" s="2">
        <f>B1853/A1853</f>
        <v>0.20568950411597389</v>
      </c>
    </row>
    <row r="1854" spans="1:3" x14ac:dyDescent="0.35">
      <c r="A1854" s="6">
        <v>2320.4374000771886</v>
      </c>
      <c r="B1854" s="5">
        <v>477.39742843978564</v>
      </c>
      <c r="C1854" s="2">
        <f>B1854/A1854</f>
        <v>0.20573596530718957</v>
      </c>
    </row>
    <row r="1855" spans="1:3" x14ac:dyDescent="0.35">
      <c r="A1855" s="6">
        <v>2837.3013192326575</v>
      </c>
      <c r="B1855" s="5">
        <v>583.75614259944768</v>
      </c>
      <c r="C1855" s="2">
        <f>B1855/A1855</f>
        <v>0.20574344312408926</v>
      </c>
    </row>
    <row r="1856" spans="1:3" x14ac:dyDescent="0.35">
      <c r="A1856" s="6">
        <v>1625.7785191660162</v>
      </c>
      <c r="B1856" s="5">
        <v>334.53139926739794</v>
      </c>
      <c r="C1856" s="2">
        <f>B1856/A1856</f>
        <v>0.20576689587398669</v>
      </c>
    </row>
    <row r="1857" spans="1:3" x14ac:dyDescent="0.35">
      <c r="A1857" s="6">
        <v>2716.2106239388372</v>
      </c>
      <c r="B1857" s="5">
        <v>558.96326859727549</v>
      </c>
      <c r="C1857" s="2">
        <f>B1857/A1857</f>
        <v>0.2057878957069649</v>
      </c>
    </row>
    <row r="1858" spans="1:3" x14ac:dyDescent="0.35">
      <c r="A1858" s="6">
        <v>2360.1240144151466</v>
      </c>
      <c r="B1858" s="5">
        <v>485.68845466147815</v>
      </c>
      <c r="C1858" s="2">
        <f>B1858/A1858</f>
        <v>0.20578937873391148</v>
      </c>
    </row>
    <row r="1859" spans="1:3" x14ac:dyDescent="0.35">
      <c r="A1859" s="6">
        <v>2274.2066775561148</v>
      </c>
      <c r="B1859" s="5">
        <v>468.14856901462696</v>
      </c>
      <c r="C1859" s="2">
        <f>B1859/A1859</f>
        <v>0.20585137385917102</v>
      </c>
    </row>
    <row r="1860" spans="1:3" x14ac:dyDescent="0.35">
      <c r="A1860" s="6">
        <v>2835.7788086081305</v>
      </c>
      <c r="B1860" s="5">
        <v>583.75614259944768</v>
      </c>
      <c r="C1860" s="2">
        <f>B1860/A1860</f>
        <v>0.20585390539890855</v>
      </c>
    </row>
    <row r="1861" spans="1:3" x14ac:dyDescent="0.35">
      <c r="A1861" s="6">
        <v>2273.9827587703503</v>
      </c>
      <c r="B1861" s="5">
        <v>468.14856901462696</v>
      </c>
      <c r="C1861" s="2">
        <f>B1861/A1861</f>
        <v>0.20587164401711514</v>
      </c>
    </row>
    <row r="1862" spans="1:3" x14ac:dyDescent="0.35">
      <c r="A1862" s="6">
        <v>2715.0976321507865</v>
      </c>
      <c r="B1862" s="5">
        <v>558.96326859727549</v>
      </c>
      <c r="C1862" s="2">
        <f>B1862/A1862</f>
        <v>0.20587225371873211</v>
      </c>
    </row>
    <row r="1863" spans="1:3" x14ac:dyDescent="0.35">
      <c r="A1863" s="6">
        <v>2318.8162146050522</v>
      </c>
      <c r="B1863" s="5">
        <v>477.39742843978564</v>
      </c>
      <c r="C1863" s="2">
        <f>B1863/A1863</f>
        <v>0.20587980428673058</v>
      </c>
    </row>
    <row r="1864" spans="1:3" x14ac:dyDescent="0.35">
      <c r="A1864" s="6">
        <v>2359.0506460986585</v>
      </c>
      <c r="B1864" s="5">
        <v>485.68845466147815</v>
      </c>
      <c r="C1864" s="2">
        <f>B1864/A1864</f>
        <v>0.20588301292500782</v>
      </c>
    </row>
    <row r="1865" spans="1:3" x14ac:dyDescent="0.35">
      <c r="A1865" s="6">
        <v>2208.6616733773103</v>
      </c>
      <c r="B1865" s="5">
        <v>454.74800468484</v>
      </c>
      <c r="C1865" s="2">
        <f>B1865/A1865</f>
        <v>0.20589301211963143</v>
      </c>
    </row>
    <row r="1866" spans="1:3" x14ac:dyDescent="0.35">
      <c r="A1866" s="6">
        <v>2985.3637493199458</v>
      </c>
      <c r="B1866" s="5">
        <v>614.7414777187721</v>
      </c>
      <c r="C1866" s="2">
        <f>B1866/A1866</f>
        <v>0.20591845059377029</v>
      </c>
    </row>
    <row r="1867" spans="1:3" x14ac:dyDescent="0.35">
      <c r="A1867" s="6">
        <v>2358.0499993146791</v>
      </c>
      <c r="B1867" s="5">
        <v>485.68845466147815</v>
      </c>
      <c r="C1867" s="2">
        <f>B1867/A1867</f>
        <v>0.20597038010332008</v>
      </c>
    </row>
    <row r="1868" spans="1:3" x14ac:dyDescent="0.35">
      <c r="A1868" s="6">
        <v>2602.8971080570291</v>
      </c>
      <c r="B1868" s="5">
        <v>536.13999626000339</v>
      </c>
      <c r="C1868" s="2">
        <f>B1868/A1868</f>
        <v>0.20597817508822427</v>
      </c>
    </row>
    <row r="1869" spans="1:3" x14ac:dyDescent="0.35">
      <c r="A1869" s="6">
        <v>2433.0748218591661</v>
      </c>
      <c r="B1869" s="5">
        <v>501.17751866289433</v>
      </c>
      <c r="C1869" s="2">
        <f>B1869/A1869</f>
        <v>0.20598524721074279</v>
      </c>
    </row>
    <row r="1870" spans="1:3" x14ac:dyDescent="0.35">
      <c r="A1870" s="6">
        <v>2983.913379518061</v>
      </c>
      <c r="B1870" s="5">
        <v>614.68458966565345</v>
      </c>
      <c r="C1870" s="2">
        <f>B1870/A1870</f>
        <v>0.20599947501322327</v>
      </c>
    </row>
    <row r="1871" spans="1:3" x14ac:dyDescent="0.35">
      <c r="A1871" s="6">
        <v>2357.701778598594</v>
      </c>
      <c r="B1871" s="5">
        <v>485.68845466147815</v>
      </c>
      <c r="C1871" s="2">
        <f>B1871/A1871</f>
        <v>0.20600080089440698</v>
      </c>
    </row>
    <row r="1872" spans="1:3" x14ac:dyDescent="0.35">
      <c r="A1872" s="6">
        <v>2272.5483541364001</v>
      </c>
      <c r="B1872" s="5">
        <v>468.14856901462696</v>
      </c>
      <c r="C1872" s="2">
        <f>B1872/A1872</f>
        <v>0.20600158767250076</v>
      </c>
    </row>
    <row r="1873" spans="1:3" x14ac:dyDescent="0.35">
      <c r="A1873" s="6">
        <v>2272.511797816454</v>
      </c>
      <c r="B1873" s="5">
        <v>468.14856901462696</v>
      </c>
      <c r="C1873" s="2">
        <f>B1873/A1873</f>
        <v>0.20600490147705641</v>
      </c>
    </row>
    <row r="1874" spans="1:3" x14ac:dyDescent="0.35">
      <c r="A1874" s="6">
        <v>1875.980720435485</v>
      </c>
      <c r="B1874" s="5">
        <v>386.4854726368161</v>
      </c>
      <c r="C1874" s="2">
        <f>B1874/A1874</f>
        <v>0.20601782759638299</v>
      </c>
    </row>
    <row r="1875" spans="1:3" x14ac:dyDescent="0.35">
      <c r="A1875" s="6">
        <v>2345.8607381235511</v>
      </c>
      <c r="B1875" s="5">
        <v>483.33604536256161</v>
      </c>
      <c r="C1875" s="2">
        <f>B1875/A1875</f>
        <v>0.20603782548028876</v>
      </c>
    </row>
    <row r="1876" spans="1:3" x14ac:dyDescent="0.35">
      <c r="A1876" s="6">
        <v>2272.1060416759146</v>
      </c>
      <c r="B1876" s="5">
        <v>468.14856901462696</v>
      </c>
      <c r="C1876" s="2">
        <f>B1876/A1876</f>
        <v>0.2060416901445844</v>
      </c>
    </row>
    <row r="1877" spans="1:3" x14ac:dyDescent="0.35">
      <c r="A1877" s="6">
        <v>2357.2119457133113</v>
      </c>
      <c r="B1877" s="5">
        <v>485.68845466147815</v>
      </c>
      <c r="C1877" s="2">
        <f>B1877/A1877</f>
        <v>0.2060436082316327</v>
      </c>
    </row>
    <row r="1878" spans="1:3" x14ac:dyDescent="0.35">
      <c r="A1878" s="6">
        <v>2271.9672085966877</v>
      </c>
      <c r="B1878" s="5">
        <v>468.14856901462696</v>
      </c>
      <c r="C1878" s="2">
        <f>B1878/A1878</f>
        <v>0.20605428073224061</v>
      </c>
    </row>
    <row r="1879" spans="1:3" x14ac:dyDescent="0.35">
      <c r="A1879" s="6">
        <v>2356.0656642292852</v>
      </c>
      <c r="B1879" s="5">
        <v>485.68845466147815</v>
      </c>
      <c r="C1879" s="2">
        <f>B1879/A1879</f>
        <v>0.20614385330400214</v>
      </c>
    </row>
    <row r="1880" spans="1:3" x14ac:dyDescent="0.35">
      <c r="A1880" s="6">
        <v>2270.73821684225</v>
      </c>
      <c r="B1880" s="5">
        <v>468.14856901462696</v>
      </c>
      <c r="C1880" s="2">
        <f>B1880/A1880</f>
        <v>0.20616580350052285</v>
      </c>
    </row>
    <row r="1881" spans="1:3" x14ac:dyDescent="0.35">
      <c r="A1881" s="6">
        <v>2710.9773871528587</v>
      </c>
      <c r="B1881" s="5">
        <v>558.96326859727549</v>
      </c>
      <c r="C1881" s="2">
        <f>B1881/A1881</f>
        <v>0.20618514608279848</v>
      </c>
    </row>
    <row r="1882" spans="1:3" x14ac:dyDescent="0.35">
      <c r="A1882" s="6">
        <v>2615.3087864220361</v>
      </c>
      <c r="B1882" s="5">
        <v>539.28562804085811</v>
      </c>
      <c r="C1882" s="2">
        <f>B1882/A1882</f>
        <v>0.20620342455953222</v>
      </c>
    </row>
    <row r="1883" spans="1:3" x14ac:dyDescent="0.35">
      <c r="A1883" s="7">
        <v>708.94068885115666</v>
      </c>
      <c r="B1883" s="5">
        <v>146.18919968312758</v>
      </c>
      <c r="C1883" s="2">
        <f>B1883/A1883</f>
        <v>0.20620794092102149</v>
      </c>
    </row>
    <row r="1884" spans="1:3" x14ac:dyDescent="0.35">
      <c r="A1884" s="6">
        <v>2745.2127409666218</v>
      </c>
      <c r="B1884" s="5">
        <v>566.11288878012908</v>
      </c>
      <c r="C1884" s="2">
        <f>B1884/A1884</f>
        <v>0.20621822139030072</v>
      </c>
    </row>
    <row r="1885" spans="1:3" x14ac:dyDescent="0.35">
      <c r="A1885" s="6">
        <v>2614.9293793415677</v>
      </c>
      <c r="B1885" s="5">
        <v>539.28562804085811</v>
      </c>
      <c r="C1885" s="2">
        <f>B1885/A1885</f>
        <v>0.20623334316456715</v>
      </c>
    </row>
    <row r="1886" spans="1:3" x14ac:dyDescent="0.35">
      <c r="A1886" s="6">
        <v>2338.3996349811018</v>
      </c>
      <c r="B1886" s="5">
        <v>482.30303749999962</v>
      </c>
      <c r="C1886" s="2">
        <f>B1886/A1886</f>
        <v>0.20625346937496311</v>
      </c>
    </row>
    <row r="1887" spans="1:3" x14ac:dyDescent="0.35">
      <c r="A1887" s="6">
        <v>2957.7833764564357</v>
      </c>
      <c r="B1887" s="5">
        <v>610.06242224434004</v>
      </c>
      <c r="C1887" s="2">
        <f>B1887/A1887</f>
        <v>0.20625662687144575</v>
      </c>
    </row>
    <row r="1888" spans="1:3" x14ac:dyDescent="0.35">
      <c r="A1888" s="6">
        <v>2354.6582101659137</v>
      </c>
      <c r="B1888" s="5">
        <v>485.68845466147815</v>
      </c>
      <c r="C1888" s="2">
        <f>B1888/A1888</f>
        <v>0.20626707203813482</v>
      </c>
    </row>
    <row r="1889" spans="1:3" x14ac:dyDescent="0.35">
      <c r="A1889" s="6">
        <v>2900.4474584573727</v>
      </c>
      <c r="B1889" s="5">
        <v>598.29818294275401</v>
      </c>
      <c r="C1889" s="2">
        <f>B1889/A1889</f>
        <v>0.20627789039866418</v>
      </c>
    </row>
    <row r="1890" spans="1:3" x14ac:dyDescent="0.35">
      <c r="A1890" s="6">
        <v>3606.2435022509444</v>
      </c>
      <c r="B1890" s="5">
        <v>743.9462481283399</v>
      </c>
      <c r="C1890" s="2">
        <f>B1890/A1890</f>
        <v>0.20629395870356054</v>
      </c>
    </row>
    <row r="1891" spans="1:3" x14ac:dyDescent="0.35">
      <c r="A1891" s="6">
        <v>2815.8272001381833</v>
      </c>
      <c r="B1891" s="5">
        <v>580.99671295653332</v>
      </c>
      <c r="C1891" s="2">
        <f>B1891/A1891</f>
        <v>0.20633251675671774</v>
      </c>
    </row>
    <row r="1892" spans="1:3" x14ac:dyDescent="0.35">
      <c r="A1892" s="6">
        <v>2613.5635517816677</v>
      </c>
      <c r="B1892" s="5">
        <v>539.28562804085811</v>
      </c>
      <c r="C1892" s="2">
        <f>B1892/A1892</f>
        <v>0.20634111907216751</v>
      </c>
    </row>
    <row r="1893" spans="1:3" x14ac:dyDescent="0.35">
      <c r="A1893" s="6">
        <v>2353.4852890807697</v>
      </c>
      <c r="B1893" s="5">
        <v>485.68845466147815</v>
      </c>
      <c r="C1893" s="2">
        <f>B1893/A1893</f>
        <v>0.20636987064031304</v>
      </c>
    </row>
    <row r="1894" spans="1:3" x14ac:dyDescent="0.35">
      <c r="A1894" s="6">
        <v>2613.0705813900386</v>
      </c>
      <c r="B1894" s="5">
        <v>539.28562804085811</v>
      </c>
      <c r="C1894" s="2">
        <f>B1894/A1894</f>
        <v>0.20638004647925809</v>
      </c>
    </row>
    <row r="1895" spans="1:3" x14ac:dyDescent="0.35">
      <c r="A1895" s="6">
        <v>2268.3719356866177</v>
      </c>
      <c r="B1895" s="5">
        <v>468.14856901462696</v>
      </c>
      <c r="C1895" s="2">
        <f>B1895/A1895</f>
        <v>0.20638086799152811</v>
      </c>
    </row>
    <row r="1896" spans="1:3" x14ac:dyDescent="0.35">
      <c r="A1896" s="6">
        <v>2708.3423693881618</v>
      </c>
      <c r="B1896" s="5">
        <v>558.96326859727549</v>
      </c>
      <c r="C1896" s="2">
        <f>B1896/A1896</f>
        <v>0.20638574905267615</v>
      </c>
    </row>
    <row r="1897" spans="1:3" x14ac:dyDescent="0.35">
      <c r="A1897" s="6">
        <v>2203.3169974943339</v>
      </c>
      <c r="B1897" s="5">
        <v>454.74800468484</v>
      </c>
      <c r="C1897" s="2">
        <f>B1897/A1897</f>
        <v>0.20639245519459551</v>
      </c>
    </row>
    <row r="1898" spans="1:3" x14ac:dyDescent="0.35">
      <c r="A1898" s="6">
        <v>1333.3493416976978</v>
      </c>
      <c r="B1898" s="5">
        <v>275.20318532586288</v>
      </c>
      <c r="C1898" s="2">
        <f>B1898/A1898</f>
        <v>0.20639991090066329</v>
      </c>
    </row>
    <row r="1899" spans="1:3" x14ac:dyDescent="0.35">
      <c r="A1899" s="6">
        <v>2268.0976033673451</v>
      </c>
      <c r="B1899" s="5">
        <v>468.14856901462696</v>
      </c>
      <c r="C1899" s="2">
        <f>B1899/A1899</f>
        <v>0.20640583029565715</v>
      </c>
    </row>
    <row r="1900" spans="1:3" x14ac:dyDescent="0.35">
      <c r="A1900" s="6">
        <v>2371.6744670691551</v>
      </c>
      <c r="B1900" s="5">
        <v>489.54038062616388</v>
      </c>
      <c r="C1900" s="2">
        <f>B1900/A1900</f>
        <v>0.20641128764653918</v>
      </c>
    </row>
    <row r="1901" spans="1:3" x14ac:dyDescent="0.35">
      <c r="A1901" s="6">
        <v>2267.8197734445193</v>
      </c>
      <c r="B1901" s="5">
        <v>468.14856901462696</v>
      </c>
      <c r="C1901" s="2">
        <f>B1901/A1901</f>
        <v>0.20643111701225314</v>
      </c>
    </row>
    <row r="1902" spans="1:3" x14ac:dyDescent="0.35">
      <c r="A1902" s="6">
        <v>1852.8657696377322</v>
      </c>
      <c r="B1902" s="5">
        <v>382.52723528263749</v>
      </c>
      <c r="C1902" s="2">
        <f>B1902/A1902</f>
        <v>0.20645167154090621</v>
      </c>
    </row>
    <row r="1903" spans="1:3" x14ac:dyDescent="0.35">
      <c r="A1903" s="6">
        <v>3072.4268625289269</v>
      </c>
      <c r="B1903" s="5">
        <v>634.31930815940621</v>
      </c>
      <c r="C1903" s="2">
        <f>B1903/A1903</f>
        <v>0.2064554622586835</v>
      </c>
    </row>
    <row r="1904" spans="1:3" x14ac:dyDescent="0.35">
      <c r="A1904" s="6">
        <v>2947.9339069171701</v>
      </c>
      <c r="B1904" s="5">
        <v>608.71705916140115</v>
      </c>
      <c r="C1904" s="2">
        <f>B1904/A1904</f>
        <v>0.20648938489871804</v>
      </c>
    </row>
    <row r="1905" spans="1:3" x14ac:dyDescent="0.35">
      <c r="A1905" s="7">
        <v>707.95901437642885</v>
      </c>
      <c r="B1905" s="5">
        <v>146.18919968312758</v>
      </c>
      <c r="C1905" s="2">
        <f>B1905/A1905</f>
        <v>0.20649387424198731</v>
      </c>
    </row>
    <row r="1906" spans="1:3" x14ac:dyDescent="0.35">
      <c r="A1906" s="6">
        <v>1530.900572044791</v>
      </c>
      <c r="B1906" s="5">
        <v>316.14163134948637</v>
      </c>
      <c r="C1906" s="2">
        <f>B1906/A1906</f>
        <v>0.20650696532644364</v>
      </c>
    </row>
    <row r="1907" spans="1:3" x14ac:dyDescent="0.35">
      <c r="A1907" s="6">
        <v>2351.9072368634611</v>
      </c>
      <c r="B1907" s="5">
        <v>485.68845466147815</v>
      </c>
      <c r="C1907" s="2">
        <f>B1907/A1907</f>
        <v>0.20650833801982751</v>
      </c>
    </row>
    <row r="1908" spans="1:3" x14ac:dyDescent="0.35">
      <c r="A1908" s="6">
        <v>2266.6997670954729</v>
      </c>
      <c r="B1908" s="5">
        <v>468.14856901462696</v>
      </c>
      <c r="C1908" s="2">
        <f>B1908/A1908</f>
        <v>0.20653311735877045</v>
      </c>
    </row>
    <row r="1909" spans="1:3" x14ac:dyDescent="0.35">
      <c r="A1909" s="6">
        <v>2492.562401009367</v>
      </c>
      <c r="B1909" s="5">
        <v>514.7970381630887</v>
      </c>
      <c r="C1909" s="2">
        <f>B1909/A1909</f>
        <v>0.20653325989135551</v>
      </c>
    </row>
    <row r="1910" spans="1:3" x14ac:dyDescent="0.35">
      <c r="A1910" s="6">
        <v>2740.6720699041907</v>
      </c>
      <c r="B1910" s="5">
        <v>566.11288878012908</v>
      </c>
      <c r="C1910" s="2">
        <f>B1910/A1910</f>
        <v>0.20655987813964166</v>
      </c>
    </row>
    <row r="1911" spans="1:3" x14ac:dyDescent="0.35">
      <c r="A1911" s="6">
        <v>2351.0708635653618</v>
      </c>
      <c r="B1911" s="5">
        <v>485.68845466147815</v>
      </c>
      <c r="C1911" s="2">
        <f>B1911/A1911</f>
        <v>0.20658180159016529</v>
      </c>
    </row>
    <row r="1912" spans="1:3" x14ac:dyDescent="0.35">
      <c r="A1912" s="6">
        <v>2829.8216607331333</v>
      </c>
      <c r="B1912" s="5">
        <v>584.66249999999991</v>
      </c>
      <c r="C1912" s="2">
        <f>B1912/A1912</f>
        <v>0.20660754284018346</v>
      </c>
    </row>
    <row r="1913" spans="1:3" x14ac:dyDescent="0.35">
      <c r="A1913" s="6">
        <v>2200.9640886834809</v>
      </c>
      <c r="B1913" s="5">
        <v>454.74800468484</v>
      </c>
      <c r="C1913" s="2">
        <f>B1913/A1913</f>
        <v>0.20661309606230335</v>
      </c>
    </row>
    <row r="1914" spans="1:3" x14ac:dyDescent="0.35">
      <c r="A1914" s="6">
        <v>2854.8271988429287</v>
      </c>
      <c r="B1914" s="5">
        <v>589.90328415008537</v>
      </c>
      <c r="C1914" s="2">
        <f>B1914/A1914</f>
        <v>0.20663362195413271</v>
      </c>
    </row>
    <row r="1915" spans="1:3" x14ac:dyDescent="0.35">
      <c r="A1915" s="6">
        <v>2350.4105838861533</v>
      </c>
      <c r="B1915" s="5">
        <v>485.68845466147815</v>
      </c>
      <c r="C1915" s="2">
        <f>B1915/A1915</f>
        <v>0.20663983475535755</v>
      </c>
    </row>
    <row r="1916" spans="1:3" x14ac:dyDescent="0.35">
      <c r="A1916" s="6">
        <v>2873.4188076917976</v>
      </c>
      <c r="B1916" s="5">
        <v>593.92729062500143</v>
      </c>
      <c r="C1916" s="2">
        <f>B1916/A1916</f>
        <v>0.20669708468362818</v>
      </c>
    </row>
    <row r="1917" spans="1:3" x14ac:dyDescent="0.35">
      <c r="A1917" s="6">
        <v>2608.6720858530603</v>
      </c>
      <c r="B1917" s="5">
        <v>539.28562804085811</v>
      </c>
      <c r="C1917" s="2">
        <f>B1917/A1917</f>
        <v>0.20672802494626558</v>
      </c>
    </row>
    <row r="1918" spans="1:3" x14ac:dyDescent="0.35">
      <c r="A1918" s="7">
        <v>685.59090703893264</v>
      </c>
      <c r="B1918" s="5">
        <v>141.74770022056182</v>
      </c>
      <c r="C1918" s="2">
        <f>B1918/A1918</f>
        <v>0.20675259657799458</v>
      </c>
    </row>
    <row r="1919" spans="1:3" x14ac:dyDescent="0.35">
      <c r="A1919" s="6">
        <v>2337.3902152618234</v>
      </c>
      <c r="B1919" s="5">
        <v>483.33604536256161</v>
      </c>
      <c r="C1919" s="2">
        <f>B1919/A1919</f>
        <v>0.20678449075667948</v>
      </c>
    </row>
    <row r="1920" spans="1:3" x14ac:dyDescent="0.35">
      <c r="A1920" s="6">
        <v>2884.7953041632632</v>
      </c>
      <c r="B1920" s="5">
        <v>596.55133597078657</v>
      </c>
      <c r="C1920" s="2">
        <f>B1920/A1920</f>
        <v>0.20679156511030744</v>
      </c>
    </row>
    <row r="1921" spans="1:3" x14ac:dyDescent="0.35">
      <c r="A1921" s="6">
        <v>2263.7502259499502</v>
      </c>
      <c r="B1921" s="5">
        <v>468.14856901462696</v>
      </c>
      <c r="C1921" s="2">
        <f>B1921/A1921</f>
        <v>0.20680221856992864</v>
      </c>
    </row>
    <row r="1922" spans="1:3" x14ac:dyDescent="0.35">
      <c r="A1922" s="6">
        <v>2367.1781449827813</v>
      </c>
      <c r="B1922" s="5">
        <v>489.54038062616388</v>
      </c>
      <c r="C1922" s="2">
        <f>B1922/A1922</f>
        <v>0.20680335430763483</v>
      </c>
    </row>
    <row r="1923" spans="1:3" x14ac:dyDescent="0.35">
      <c r="A1923" s="6">
        <v>2263.5188440362949</v>
      </c>
      <c r="B1923" s="5">
        <v>468.14856901462696</v>
      </c>
      <c r="C1923" s="2">
        <f>B1923/A1923</f>
        <v>0.20682335835111798</v>
      </c>
    </row>
    <row r="1924" spans="1:3" x14ac:dyDescent="0.35">
      <c r="A1924" s="6">
        <v>2607.3985401000537</v>
      </c>
      <c r="B1924" s="5">
        <v>539.28562804085811</v>
      </c>
      <c r="C1924" s="2">
        <f>B1924/A1924</f>
        <v>0.20682899823214757</v>
      </c>
    </row>
    <row r="1925" spans="1:3" x14ac:dyDescent="0.35">
      <c r="A1925" s="6">
        <v>2263.3310622935369</v>
      </c>
      <c r="B1925" s="5">
        <v>468.14856901462696</v>
      </c>
      <c r="C1925" s="2">
        <f>B1925/A1925</f>
        <v>0.20684051786053367</v>
      </c>
    </row>
    <row r="1926" spans="1:3" x14ac:dyDescent="0.35">
      <c r="A1926" s="6">
        <v>2511.3276588640106</v>
      </c>
      <c r="B1926" s="5">
        <v>519.45580246913596</v>
      </c>
      <c r="C1926" s="2">
        <f>B1926/A1926</f>
        <v>0.20684509272840557</v>
      </c>
    </row>
    <row r="1927" spans="1:3" x14ac:dyDescent="0.35">
      <c r="A1927" s="6">
        <v>3102.6619512505026</v>
      </c>
      <c r="B1927" s="5">
        <v>641.82975669697498</v>
      </c>
      <c r="C1927" s="2">
        <f>B1927/A1927</f>
        <v>0.20686422394108733</v>
      </c>
    </row>
    <row r="1928" spans="1:3" x14ac:dyDescent="0.35">
      <c r="A1928" s="6">
        <v>2701.9155815858335</v>
      </c>
      <c r="B1928" s="5">
        <v>558.96326859727549</v>
      </c>
      <c r="C1928" s="2">
        <f>B1928/A1928</f>
        <v>0.20687665906615912</v>
      </c>
    </row>
    <row r="1929" spans="1:3" x14ac:dyDescent="0.35">
      <c r="A1929" s="6">
        <v>2736.3907249880435</v>
      </c>
      <c r="B1929" s="5">
        <v>566.11288878012908</v>
      </c>
      <c r="C1929" s="2">
        <f>B1929/A1929</f>
        <v>0.20688306081822533</v>
      </c>
    </row>
    <row r="1930" spans="1:3" x14ac:dyDescent="0.35">
      <c r="A1930" s="6">
        <v>1528.0814149829055</v>
      </c>
      <c r="B1930" s="5">
        <v>316.14163134948637</v>
      </c>
      <c r="C1930" s="2">
        <f>B1930/A1930</f>
        <v>0.20688794998074303</v>
      </c>
    </row>
    <row r="1931" spans="1:3" x14ac:dyDescent="0.35">
      <c r="A1931" s="6">
        <v>2444.7133305863545</v>
      </c>
      <c r="B1931" s="5">
        <v>505.7879618401281</v>
      </c>
      <c r="C1931" s="2">
        <f>B1931/A1931</f>
        <v>0.20689049939397883</v>
      </c>
    </row>
    <row r="1932" spans="1:3" x14ac:dyDescent="0.35">
      <c r="A1932" s="6">
        <v>2262.6092704372609</v>
      </c>
      <c r="B1932" s="5">
        <v>468.14856901462696</v>
      </c>
      <c r="C1932" s="2">
        <f>B1932/A1932</f>
        <v>0.20690650176826811</v>
      </c>
    </row>
    <row r="1933" spans="1:3" x14ac:dyDescent="0.35">
      <c r="A1933" s="6">
        <v>2346.944466124472</v>
      </c>
      <c r="B1933" s="5">
        <v>485.68845466147815</v>
      </c>
      <c r="C1933" s="2">
        <f>B1933/A1933</f>
        <v>0.20694501368560261</v>
      </c>
    </row>
    <row r="1934" spans="1:3" x14ac:dyDescent="0.35">
      <c r="A1934" s="6">
        <v>2135.2414191126231</v>
      </c>
      <c r="B1934" s="5">
        <v>441.8841694655016</v>
      </c>
      <c r="C1934" s="2">
        <f>B1934/A1934</f>
        <v>0.20694810690265766</v>
      </c>
    </row>
    <row r="1935" spans="1:3" x14ac:dyDescent="0.35">
      <c r="A1935" s="6">
        <v>2277.2557324884065</v>
      </c>
      <c r="B1935" s="5">
        <v>471.29272187676531</v>
      </c>
      <c r="C1935" s="2">
        <f>B1935/A1935</f>
        <v>0.20695643232030581</v>
      </c>
    </row>
    <row r="1936" spans="1:3" x14ac:dyDescent="0.35">
      <c r="A1936" s="6">
        <v>2710.2280504162841</v>
      </c>
      <c r="B1936" s="5">
        <v>560.94326102880245</v>
      </c>
      <c r="C1936" s="2">
        <f>B1936/A1936</f>
        <v>0.2069727161677937</v>
      </c>
    </row>
    <row r="1937" spans="1:3" x14ac:dyDescent="0.35">
      <c r="A1937" s="6">
        <v>2605.1605184448408</v>
      </c>
      <c r="B1937" s="5">
        <v>539.28562804085811</v>
      </c>
      <c r="C1937" s="2">
        <f>B1937/A1937</f>
        <v>0.20700667932845324</v>
      </c>
    </row>
    <row r="1938" spans="1:3" x14ac:dyDescent="0.35">
      <c r="A1938" s="6">
        <v>2421.0663068727681</v>
      </c>
      <c r="B1938" s="5">
        <v>501.17751866289433</v>
      </c>
      <c r="C1938" s="2">
        <f>B1938/A1938</f>
        <v>0.20700693625787267</v>
      </c>
    </row>
    <row r="1939" spans="1:3" x14ac:dyDescent="0.35">
      <c r="A1939" s="6">
        <v>2261.3521728707719</v>
      </c>
      <c r="B1939" s="5">
        <v>468.14856901462696</v>
      </c>
      <c r="C1939" s="2">
        <f>B1939/A1939</f>
        <v>0.20702152218082662</v>
      </c>
    </row>
    <row r="1940" spans="1:3" x14ac:dyDescent="0.35">
      <c r="A1940" s="7">
        <v>706.12065932337941</v>
      </c>
      <c r="B1940" s="5">
        <v>146.18919968312758</v>
      </c>
      <c r="C1940" s="2">
        <f>B1940/A1940</f>
        <v>0.20703147224613047</v>
      </c>
    </row>
    <row r="1941" spans="1:3" x14ac:dyDescent="0.35">
      <c r="A1941" s="6">
        <v>2589.4991723921344</v>
      </c>
      <c r="B1941" s="5">
        <v>536.13999626000339</v>
      </c>
      <c r="C1941" s="2">
        <f>B1941/A1941</f>
        <v>0.20704389558260664</v>
      </c>
    </row>
    <row r="1942" spans="1:3" x14ac:dyDescent="0.35">
      <c r="A1942" s="6">
        <v>2805.4181503343657</v>
      </c>
      <c r="B1942" s="5">
        <v>580.99671295653332</v>
      </c>
      <c r="C1942" s="2">
        <f>B1942/A1942</f>
        <v>0.20709808015154063</v>
      </c>
    </row>
    <row r="1943" spans="1:3" x14ac:dyDescent="0.35">
      <c r="A1943" s="6">
        <v>2848.2961951722787</v>
      </c>
      <c r="B1943" s="5">
        <v>589.90328415008537</v>
      </c>
      <c r="C1943" s="2">
        <f>B1943/A1943</f>
        <v>0.20710742272869734</v>
      </c>
    </row>
    <row r="1944" spans="1:3" x14ac:dyDescent="0.35">
      <c r="A1944" s="6">
        <v>2195.6775612110096</v>
      </c>
      <c r="B1944" s="5">
        <v>454.74800468484</v>
      </c>
      <c r="C1944" s="2">
        <f>B1944/A1944</f>
        <v>0.20711055790633809</v>
      </c>
    </row>
    <row r="1945" spans="1:3" x14ac:dyDescent="0.35">
      <c r="A1945" s="6">
        <v>2812.8943215300937</v>
      </c>
      <c r="B1945" s="5">
        <v>582.62234693877508</v>
      </c>
      <c r="C1945" s="2">
        <f>B1945/A1945</f>
        <v>0.20712557257460476</v>
      </c>
    </row>
    <row r="1946" spans="1:3" x14ac:dyDescent="0.35">
      <c r="A1946" s="6">
        <v>2133.30614090167</v>
      </c>
      <c r="B1946" s="5">
        <v>441.8841694655016</v>
      </c>
      <c r="C1946" s="2">
        <f>B1946/A1946</f>
        <v>0.20713584468412649</v>
      </c>
    </row>
    <row r="1947" spans="1:3" x14ac:dyDescent="0.35">
      <c r="A1947" s="6">
        <v>2195.2825032188812</v>
      </c>
      <c r="B1947" s="5">
        <v>454.74800468484</v>
      </c>
      <c r="C1947" s="2">
        <f>B1947/A1947</f>
        <v>0.20714782904617321</v>
      </c>
    </row>
    <row r="1948" spans="1:3" x14ac:dyDescent="0.35">
      <c r="A1948" s="6">
        <v>2259.8687467577738</v>
      </c>
      <c r="B1948" s="5">
        <v>468.14856901462696</v>
      </c>
      <c r="C1948" s="2">
        <f>B1948/A1948</f>
        <v>0.2071574155296754</v>
      </c>
    </row>
    <row r="1949" spans="1:3" x14ac:dyDescent="0.35">
      <c r="A1949" s="6">
        <v>1846.3009841827313</v>
      </c>
      <c r="B1949" s="5">
        <v>382.52723528263749</v>
      </c>
      <c r="C1949" s="2">
        <f>B1949/A1949</f>
        <v>0.20718573978985549</v>
      </c>
    </row>
    <row r="1950" spans="1:3" x14ac:dyDescent="0.35">
      <c r="A1950" s="6">
        <v>2344.0900904478499</v>
      </c>
      <c r="B1950" s="5">
        <v>485.68845466147815</v>
      </c>
      <c r="C1950" s="2">
        <f>B1950/A1950</f>
        <v>0.20719700861355758</v>
      </c>
    </row>
    <row r="1951" spans="1:3" x14ac:dyDescent="0.35">
      <c r="A1951" s="6">
        <v>2344.0526967084861</v>
      </c>
      <c r="B1951" s="5">
        <v>485.68845466147815</v>
      </c>
      <c r="C1951" s="2">
        <f>B1951/A1951</f>
        <v>0.20720031394493854</v>
      </c>
    </row>
    <row r="1952" spans="1:3" x14ac:dyDescent="0.35">
      <c r="A1952" s="6">
        <v>3372.8076625876711</v>
      </c>
      <c r="B1952" s="5">
        <v>698.87649386084399</v>
      </c>
      <c r="C1952" s="2">
        <f>B1952/A1952</f>
        <v>0.20720911589860863</v>
      </c>
    </row>
    <row r="1953" spans="1:3" x14ac:dyDescent="0.35">
      <c r="A1953" s="6">
        <v>2343.8324328766716</v>
      </c>
      <c r="B1953" s="5">
        <v>485.68845466147815</v>
      </c>
      <c r="C1953" s="2">
        <f>B1953/A1953</f>
        <v>0.20721978578706451</v>
      </c>
    </row>
    <row r="1954" spans="1:3" x14ac:dyDescent="0.35">
      <c r="A1954" s="6">
        <v>2696.808970155274</v>
      </c>
      <c r="B1954" s="5">
        <v>558.96326859727549</v>
      </c>
      <c r="C1954" s="2">
        <f>B1954/A1954</f>
        <v>0.2072683956420881</v>
      </c>
    </row>
    <row r="1955" spans="1:3" x14ac:dyDescent="0.35">
      <c r="A1955" s="6">
        <v>2343.2544531112439</v>
      </c>
      <c r="B1955" s="5">
        <v>485.68845466147815</v>
      </c>
      <c r="C1955" s="2">
        <f>B1955/A1955</f>
        <v>0.20727089796697401</v>
      </c>
    </row>
    <row r="1956" spans="1:3" x14ac:dyDescent="0.35">
      <c r="A1956" s="6">
        <v>2601.4760733929488</v>
      </c>
      <c r="B1956" s="5">
        <v>539.28562804085811</v>
      </c>
      <c r="C1956" s="2">
        <f>B1956/A1956</f>
        <v>0.20729986085841653</v>
      </c>
    </row>
    <row r="1957" spans="1:3" x14ac:dyDescent="0.35">
      <c r="A1957" s="6">
        <v>2586.2956998406653</v>
      </c>
      <c r="B1957" s="5">
        <v>536.13999626000339</v>
      </c>
      <c r="C1957" s="2">
        <f>B1957/A1957</f>
        <v>0.20730034709218809</v>
      </c>
    </row>
    <row r="1958" spans="1:3" x14ac:dyDescent="0.35">
      <c r="A1958" s="6">
        <v>2342.6081124941375</v>
      </c>
      <c r="B1958" s="5">
        <v>485.68845466147815</v>
      </c>
      <c r="C1958" s="2">
        <f>B1958/A1958</f>
        <v>0.20732808533834257</v>
      </c>
    </row>
    <row r="1959" spans="1:3" x14ac:dyDescent="0.35">
      <c r="A1959" s="6">
        <v>1314.2790191462775</v>
      </c>
      <c r="B1959" s="5">
        <v>272.50733333333352</v>
      </c>
      <c r="C1959" s="2">
        <f>B1959/A1959</f>
        <v>0.20734359246664943</v>
      </c>
    </row>
    <row r="1960" spans="1:3" x14ac:dyDescent="0.35">
      <c r="A1960" s="6">
        <v>2342.2807145717652</v>
      </c>
      <c r="B1960" s="5">
        <v>485.68845466147815</v>
      </c>
      <c r="C1960" s="2">
        <f>B1960/A1960</f>
        <v>0.20735706512029906</v>
      </c>
    </row>
    <row r="1961" spans="1:3" x14ac:dyDescent="0.35">
      <c r="A1961" s="6">
        <v>2600.5659261054179</v>
      </c>
      <c r="B1961" s="5">
        <v>539.28562804085811</v>
      </c>
      <c r="C1961" s="2">
        <f>B1961/A1961</f>
        <v>0.20737241176134572</v>
      </c>
    </row>
    <row r="1962" spans="1:3" x14ac:dyDescent="0.35">
      <c r="A1962" s="6">
        <v>2672.8000643970722</v>
      </c>
      <c r="B1962" s="5">
        <v>554.34466208757476</v>
      </c>
      <c r="C1962" s="2">
        <f>B1962/A1962</f>
        <v>0.2074022181725079</v>
      </c>
    </row>
    <row r="1963" spans="1:3" x14ac:dyDescent="0.35">
      <c r="A1963" s="6">
        <v>2672.6886509292317</v>
      </c>
      <c r="B1963" s="5">
        <v>554.34466208757476</v>
      </c>
      <c r="C1963" s="2">
        <f>B1963/A1963</f>
        <v>0.20741086392342858</v>
      </c>
    </row>
    <row r="1964" spans="1:3" x14ac:dyDescent="0.35">
      <c r="A1964" s="6">
        <v>2341.6600671271617</v>
      </c>
      <c r="B1964" s="5">
        <v>485.68845466147815</v>
      </c>
      <c r="C1964" s="2">
        <f>B1964/A1964</f>
        <v>0.20741202426419619</v>
      </c>
    </row>
    <row r="1965" spans="1:3" x14ac:dyDescent="0.35">
      <c r="A1965" s="6">
        <v>2256.9343913137236</v>
      </c>
      <c r="B1965" s="5">
        <v>468.14856901462696</v>
      </c>
      <c r="C1965" s="2">
        <f>B1965/A1965</f>
        <v>0.20742675144496581</v>
      </c>
    </row>
    <row r="1966" spans="1:3" x14ac:dyDescent="0.35">
      <c r="A1966" s="6">
        <v>2256.9147812217325</v>
      </c>
      <c r="B1966" s="5">
        <v>468.14856901462696</v>
      </c>
      <c r="C1966" s="2">
        <f>B1966/A1966</f>
        <v>0.20742855375390148</v>
      </c>
    </row>
    <row r="1967" spans="1:3" x14ac:dyDescent="0.35">
      <c r="A1967" s="6">
        <v>2256.8828099490147</v>
      </c>
      <c r="B1967" s="5">
        <v>468.14856901462696</v>
      </c>
      <c r="C1967" s="2">
        <f>B1967/A1967</f>
        <v>0.20743149221168597</v>
      </c>
    </row>
    <row r="1968" spans="1:3" x14ac:dyDescent="0.35">
      <c r="A1968" s="6">
        <v>2800.8949134082977</v>
      </c>
      <c r="B1968" s="5">
        <v>580.99671295653332</v>
      </c>
      <c r="C1968" s="2">
        <f>B1968/A1968</f>
        <v>0.20743252814492119</v>
      </c>
    </row>
    <row r="1969" spans="1:3" x14ac:dyDescent="0.35">
      <c r="A1969" s="6">
        <v>3057.8170806079147</v>
      </c>
      <c r="B1969" s="5">
        <v>634.31930815940621</v>
      </c>
      <c r="C1969" s="2">
        <f>B1969/A1969</f>
        <v>0.20744187485318749</v>
      </c>
    </row>
    <row r="1970" spans="1:3" x14ac:dyDescent="0.35">
      <c r="A1970" s="6">
        <v>2728.5092512346464</v>
      </c>
      <c r="B1970" s="5">
        <v>566.11288878012908</v>
      </c>
      <c r="C1970" s="2">
        <f>B1970/A1970</f>
        <v>0.20748065579178954</v>
      </c>
    </row>
    <row r="1971" spans="1:3" x14ac:dyDescent="0.35">
      <c r="A1971" s="6">
        <v>2813.5035511513147</v>
      </c>
      <c r="B1971" s="5">
        <v>583.75614259944768</v>
      </c>
      <c r="C1971" s="2">
        <f>B1971/A1971</f>
        <v>0.20748370563121155</v>
      </c>
    </row>
    <row r="1972" spans="1:3" x14ac:dyDescent="0.35">
      <c r="A1972" s="6">
        <v>3296.065083234816</v>
      </c>
      <c r="B1972" s="5">
        <v>683.88837209302335</v>
      </c>
      <c r="C1972" s="2">
        <f>B1972/A1972</f>
        <v>0.20748630710345176</v>
      </c>
    </row>
    <row r="1973" spans="1:3" x14ac:dyDescent="0.35">
      <c r="A1973" s="6">
        <v>2671.7097425055977</v>
      </c>
      <c r="B1973" s="5">
        <v>554.34466208757476</v>
      </c>
      <c r="C1973" s="2">
        <f>B1973/A1973</f>
        <v>0.20748685879615655</v>
      </c>
    </row>
    <row r="1974" spans="1:3" x14ac:dyDescent="0.35">
      <c r="A1974" s="6">
        <v>2256.1164709291711</v>
      </c>
      <c r="B1974" s="5">
        <v>468.14856901462696</v>
      </c>
      <c r="C1974" s="2">
        <f>B1974/A1974</f>
        <v>0.20750195082872744</v>
      </c>
    </row>
    <row r="1975" spans="1:3" x14ac:dyDescent="0.35">
      <c r="A1975" s="6">
        <v>2329.2463810536547</v>
      </c>
      <c r="B1975" s="5">
        <v>483.33604536256161</v>
      </c>
      <c r="C1975" s="2">
        <f>B1975/A1975</f>
        <v>0.20750747936932304</v>
      </c>
    </row>
    <row r="1976" spans="1:3" x14ac:dyDescent="0.35">
      <c r="A1976" s="6">
        <v>2670.950084019923</v>
      </c>
      <c r="B1976" s="5">
        <v>554.34466208757476</v>
      </c>
      <c r="C1976" s="2">
        <f>B1976/A1976</f>
        <v>0.20754587118799928</v>
      </c>
    </row>
    <row r="1977" spans="1:3" x14ac:dyDescent="0.35">
      <c r="A1977" s="6">
        <v>2598.2906572789539</v>
      </c>
      <c r="B1977" s="5">
        <v>539.28562804085811</v>
      </c>
      <c r="C1977" s="2">
        <f>B1977/A1977</f>
        <v>0.2075540034484141</v>
      </c>
    </row>
    <row r="1978" spans="1:3" x14ac:dyDescent="0.35">
      <c r="A1978" s="6">
        <v>3055.400955709757</v>
      </c>
      <c r="B1978" s="5">
        <v>634.31930815940621</v>
      </c>
      <c r="C1978" s="2">
        <f>B1978/A1978</f>
        <v>0.20760591403692105</v>
      </c>
    </row>
    <row r="1979" spans="1:3" x14ac:dyDescent="0.35">
      <c r="A1979" s="6">
        <v>2327.9305167338784</v>
      </c>
      <c r="B1979" s="5">
        <v>483.33604536256161</v>
      </c>
      <c r="C1979" s="2">
        <f>B1979/A1979</f>
        <v>0.20762477311422908</v>
      </c>
    </row>
    <row r="1980" spans="1:3" x14ac:dyDescent="0.35">
      <c r="A1980" s="6">
        <v>2254.7777327227059</v>
      </c>
      <c r="B1980" s="5">
        <v>468.14856901462696</v>
      </c>
      <c r="C1980" s="2">
        <f>B1980/A1980</f>
        <v>0.20762515179237856</v>
      </c>
    </row>
    <row r="1981" spans="1:3" x14ac:dyDescent="0.35">
      <c r="A1981" s="6">
        <v>2253.8905874966449</v>
      </c>
      <c r="B1981" s="5">
        <v>468.14856901462696</v>
      </c>
      <c r="C1981" s="2">
        <f>B1981/A1981</f>
        <v>0.20770687433172655</v>
      </c>
    </row>
    <row r="1982" spans="1:3" x14ac:dyDescent="0.35">
      <c r="A1982" s="6">
        <v>2253.8122472630066</v>
      </c>
      <c r="B1982" s="5">
        <v>468.14856901462696</v>
      </c>
      <c r="C1982" s="2">
        <f>B1982/A1982</f>
        <v>0.20771409401255098</v>
      </c>
    </row>
    <row r="1983" spans="1:3" x14ac:dyDescent="0.35">
      <c r="A1983" s="6">
        <v>2775.7457098349778</v>
      </c>
      <c r="B1983" s="5">
        <v>576.58262018157177</v>
      </c>
      <c r="C1983" s="2">
        <f>B1983/A1983</f>
        <v>0.20772170092477615</v>
      </c>
    </row>
    <row r="1984" spans="1:3" x14ac:dyDescent="0.35">
      <c r="A1984" s="6">
        <v>1982.8212543413781</v>
      </c>
      <c r="B1984" s="5">
        <v>411.89632589038638</v>
      </c>
      <c r="C1984" s="2">
        <f>B1984/A1984</f>
        <v>0.20773245444517061</v>
      </c>
    </row>
    <row r="1985" spans="1:3" x14ac:dyDescent="0.35">
      <c r="A1985" s="6">
        <v>2436.9025453697132</v>
      </c>
      <c r="B1985" s="5">
        <v>506.2368453308431</v>
      </c>
      <c r="C1985" s="2">
        <f>B1985/A1985</f>
        <v>0.20773782943956001</v>
      </c>
    </row>
    <row r="1986" spans="1:3" x14ac:dyDescent="0.35">
      <c r="A1986" s="6">
        <v>2526.5385892244267</v>
      </c>
      <c r="B1986" s="5">
        <v>524.86044078558564</v>
      </c>
      <c r="C1986" s="2">
        <f>B1986/A1986</f>
        <v>0.20773893698837287</v>
      </c>
    </row>
    <row r="1987" spans="1:3" x14ac:dyDescent="0.35">
      <c r="A1987" s="6">
        <v>2595.7792657904788</v>
      </c>
      <c r="B1987" s="5">
        <v>539.28562804085811</v>
      </c>
      <c r="C1987" s="2">
        <f>B1987/A1987</f>
        <v>0.20775480995169762</v>
      </c>
    </row>
    <row r="1988" spans="1:3" x14ac:dyDescent="0.35">
      <c r="A1988" s="6">
        <v>2699.8295063946666</v>
      </c>
      <c r="B1988" s="5">
        <v>560.94326102880245</v>
      </c>
      <c r="C1988" s="2">
        <f>B1988/A1988</f>
        <v>0.20776988313528069</v>
      </c>
    </row>
    <row r="1989" spans="1:3" x14ac:dyDescent="0.35">
      <c r="A1989" s="6">
        <v>2253.0121198287493</v>
      </c>
      <c r="B1989" s="5">
        <v>468.14856901462696</v>
      </c>
      <c r="C1989" s="2">
        <f>B1989/A1989</f>
        <v>0.20778786092380666</v>
      </c>
    </row>
    <row r="1990" spans="1:3" x14ac:dyDescent="0.35">
      <c r="A1990" s="6">
        <v>2355.8155070609623</v>
      </c>
      <c r="B1990" s="5">
        <v>489.54038062616388</v>
      </c>
      <c r="C1990" s="2">
        <f>B1990/A1990</f>
        <v>0.20780081426533198</v>
      </c>
    </row>
    <row r="1991" spans="1:3" x14ac:dyDescent="0.35">
      <c r="A1991" s="6">
        <v>3362.7254393788016</v>
      </c>
      <c r="B1991" s="5">
        <v>698.87649386084399</v>
      </c>
      <c r="C1991" s="2">
        <f>B1991/A1991</f>
        <v>0.20783037641929752</v>
      </c>
    </row>
    <row r="1992" spans="1:3" x14ac:dyDescent="0.35">
      <c r="A1992" s="6">
        <v>1840.506017003544</v>
      </c>
      <c r="B1992" s="5">
        <v>382.52723528263749</v>
      </c>
      <c r="C1992" s="2">
        <f>B1992/A1992</f>
        <v>0.20783807917423447</v>
      </c>
    </row>
    <row r="1993" spans="1:3" x14ac:dyDescent="0.35">
      <c r="A1993" s="6">
        <v>2252.3658705490116</v>
      </c>
      <c r="B1993" s="5">
        <v>468.14856901462696</v>
      </c>
      <c r="C1993" s="2">
        <f>B1993/A1993</f>
        <v>0.20784747945968313</v>
      </c>
    </row>
    <row r="1994" spans="1:3" x14ac:dyDescent="0.35">
      <c r="A1994" s="6">
        <v>2579.4372989606427</v>
      </c>
      <c r="B1994" s="5">
        <v>536.13999626000339</v>
      </c>
      <c r="C1994" s="2">
        <f>B1994/A1994</f>
        <v>0.2078515327649311</v>
      </c>
    </row>
    <row r="1995" spans="1:3" x14ac:dyDescent="0.35">
      <c r="A1995" s="6">
        <v>3087.8295355130258</v>
      </c>
      <c r="B1995" s="5">
        <v>641.82975669697498</v>
      </c>
      <c r="C1995" s="2">
        <f>B1995/A1995</f>
        <v>0.20785789802037713</v>
      </c>
    </row>
    <row r="1996" spans="1:3" x14ac:dyDescent="0.35">
      <c r="A1996" s="6">
        <v>2579.1666257906591</v>
      </c>
      <c r="B1996" s="5">
        <v>536.13999626000339</v>
      </c>
      <c r="C1996" s="2">
        <f>B1996/A1996</f>
        <v>0.20787334594780066</v>
      </c>
    </row>
    <row r="1997" spans="1:3" x14ac:dyDescent="0.35">
      <c r="A1997" s="6">
        <v>2773.6606994736781</v>
      </c>
      <c r="B1997" s="5">
        <v>576.58262018157177</v>
      </c>
      <c r="C1997" s="2">
        <f>B1997/A1997</f>
        <v>0.207877849042957</v>
      </c>
    </row>
    <row r="1998" spans="1:3" x14ac:dyDescent="0.35">
      <c r="A1998" s="6">
        <v>2251.8601535100588</v>
      </c>
      <c r="B1998" s="5">
        <v>468.14856901462696</v>
      </c>
      <c r="C1998" s="2">
        <f>B1998/A1998</f>
        <v>0.2078941573191862</v>
      </c>
    </row>
    <row r="1999" spans="1:3" x14ac:dyDescent="0.35">
      <c r="A1999" s="6">
        <v>2251.8546670308356</v>
      </c>
      <c r="B1999" s="5">
        <v>468.14856901462696</v>
      </c>
      <c r="C1999" s="2">
        <f>B1999/A1999</f>
        <v>0.20789466383809768</v>
      </c>
    </row>
    <row r="2000" spans="1:3" x14ac:dyDescent="0.35">
      <c r="A2000" s="6">
        <v>2940.8332631306462</v>
      </c>
      <c r="B2000" s="5">
        <v>611.40394557823129</v>
      </c>
      <c r="C2000" s="2">
        <f>B2000/A2000</f>
        <v>0.2079016016458427</v>
      </c>
    </row>
    <row r="2001" spans="1:3" x14ac:dyDescent="0.35">
      <c r="A2001" s="6">
        <v>2837.3819452792522</v>
      </c>
      <c r="B2001" s="5">
        <v>589.90328415008537</v>
      </c>
      <c r="C2001" s="2">
        <f>B2001/A2001</f>
        <v>0.20790408042581229</v>
      </c>
    </row>
    <row r="2002" spans="1:3" x14ac:dyDescent="0.35">
      <c r="A2002" s="6">
        <v>2594.9215825158462</v>
      </c>
      <c r="B2002" s="5">
        <v>539.49910120311267</v>
      </c>
      <c r="C2002" s="2">
        <f>B2002/A2002</f>
        <v>0.20790574360249214</v>
      </c>
    </row>
    <row r="2003" spans="1:3" x14ac:dyDescent="0.35">
      <c r="A2003" s="6">
        <v>2251.3994519381931</v>
      </c>
      <c r="B2003" s="5">
        <v>468.14856901462696</v>
      </c>
      <c r="C2003" s="2">
        <f>B2003/A2003</f>
        <v>0.20793669848840263</v>
      </c>
    </row>
    <row r="2004" spans="1:3" x14ac:dyDescent="0.35">
      <c r="A2004" s="6">
        <v>2801.9002540411493</v>
      </c>
      <c r="B2004" s="5">
        <v>582.62234693877508</v>
      </c>
      <c r="C2004" s="2">
        <f>B2004/A2004</f>
        <v>0.20793828977261608</v>
      </c>
    </row>
    <row r="2005" spans="1:3" x14ac:dyDescent="0.35">
      <c r="A2005" s="6">
        <v>2801.7648755910941</v>
      </c>
      <c r="B2005" s="5">
        <v>582.62234693877508</v>
      </c>
      <c r="C2005" s="2">
        <f>B2005/A2005</f>
        <v>0.20794833714083807</v>
      </c>
    </row>
    <row r="2006" spans="1:3" x14ac:dyDescent="0.35">
      <c r="A2006" s="6">
        <v>2794.5216923649737</v>
      </c>
      <c r="B2006" s="5">
        <v>581.12237152077364</v>
      </c>
      <c r="C2006" s="2">
        <f>B2006/A2006</f>
        <v>0.207950567393512</v>
      </c>
    </row>
    <row r="2007" spans="1:3" x14ac:dyDescent="0.35">
      <c r="A2007" s="6">
        <v>2251.1812780018472</v>
      </c>
      <c r="B2007" s="5">
        <v>468.14856901462696</v>
      </c>
      <c r="C2007" s="2">
        <f>B2007/A2007</f>
        <v>0.20795685073845163</v>
      </c>
    </row>
    <row r="2008" spans="1:3" x14ac:dyDescent="0.35">
      <c r="A2008" s="6">
        <v>1143.5225184176895</v>
      </c>
      <c r="B2008" s="5">
        <v>237.82743661788058</v>
      </c>
      <c r="C2008" s="2">
        <f>B2008/A2008</f>
        <v>0.20797792154278363</v>
      </c>
    </row>
    <row r="2009" spans="1:3" x14ac:dyDescent="0.35">
      <c r="A2009" s="6">
        <v>2717.4839808091024</v>
      </c>
      <c r="B2009" s="5">
        <v>565.21519297206419</v>
      </c>
      <c r="C2009" s="2">
        <f>B2009/A2009</f>
        <v>0.20799209745618347</v>
      </c>
    </row>
    <row r="2010" spans="1:3" x14ac:dyDescent="0.35">
      <c r="A2010" s="6">
        <v>1608.0699459154901</v>
      </c>
      <c r="B2010" s="5">
        <v>334.53139926739794</v>
      </c>
      <c r="C2010" s="2">
        <f>B2010/A2010</f>
        <v>0.20803286580730537</v>
      </c>
    </row>
    <row r="2011" spans="1:3" x14ac:dyDescent="0.35">
      <c r="A2011" s="6">
        <v>2250.2694999506343</v>
      </c>
      <c r="B2011" s="5">
        <v>468.14856901462696</v>
      </c>
      <c r="C2011" s="2">
        <f>B2011/A2011</f>
        <v>0.20804111197565317</v>
      </c>
    </row>
    <row r="2012" spans="1:3" x14ac:dyDescent="0.35">
      <c r="A2012" s="6">
        <v>2250.2073276639476</v>
      </c>
      <c r="B2012" s="5">
        <v>468.14856901462696</v>
      </c>
      <c r="C2012" s="2">
        <f>B2012/A2012</f>
        <v>0.20804686006450585</v>
      </c>
    </row>
    <row r="2013" spans="1:3" x14ac:dyDescent="0.35">
      <c r="A2013" s="6">
        <v>2845.3901061296547</v>
      </c>
      <c r="B2013" s="5">
        <v>591.97740341325311</v>
      </c>
      <c r="C2013" s="2">
        <f>B2013/A2013</f>
        <v>0.20804788845578376</v>
      </c>
    </row>
    <row r="2014" spans="1:3" x14ac:dyDescent="0.35">
      <c r="A2014" s="6">
        <v>2845.0008072011819</v>
      </c>
      <c r="B2014" s="5">
        <v>591.97740341325311</v>
      </c>
      <c r="C2014" s="2">
        <f>B2014/A2014</f>
        <v>0.2080763569257546</v>
      </c>
    </row>
    <row r="2015" spans="1:3" x14ac:dyDescent="0.35">
      <c r="A2015" s="6">
        <v>2334.1551419926723</v>
      </c>
      <c r="B2015" s="5">
        <v>485.68845466147815</v>
      </c>
      <c r="C2015" s="2">
        <f>B2015/A2015</f>
        <v>0.20807890869106715</v>
      </c>
    </row>
    <row r="2016" spans="1:3" x14ac:dyDescent="0.35">
      <c r="A2016" s="6">
        <v>2931.6127881706211</v>
      </c>
      <c r="B2016" s="5">
        <v>610.06242224434004</v>
      </c>
      <c r="C2016" s="2">
        <f>B2016/A2016</f>
        <v>0.20809788547314598</v>
      </c>
    </row>
    <row r="2017" spans="1:3" x14ac:dyDescent="0.35">
      <c r="A2017" s="6">
        <v>2591.2541104371335</v>
      </c>
      <c r="B2017" s="5">
        <v>539.28562804085811</v>
      </c>
      <c r="C2017" s="2">
        <f>B2017/A2017</f>
        <v>0.20811761604881079</v>
      </c>
    </row>
    <row r="2018" spans="1:3" x14ac:dyDescent="0.35">
      <c r="A2018" s="6">
        <v>2313.200999168304</v>
      </c>
      <c r="B2018" s="5">
        <v>481.43830000000003</v>
      </c>
      <c r="C2018" s="2">
        <f>B2018/A2018</f>
        <v>0.20812644477202716</v>
      </c>
    </row>
    <row r="2019" spans="1:3" x14ac:dyDescent="0.35">
      <c r="A2019" s="6">
        <v>2833.8484089357557</v>
      </c>
      <c r="B2019" s="5">
        <v>589.90328415008537</v>
      </c>
      <c r="C2019" s="2">
        <f>B2019/A2019</f>
        <v>0.20816331681327371</v>
      </c>
    </row>
    <row r="2020" spans="1:3" x14ac:dyDescent="0.35">
      <c r="A2020" s="6">
        <v>2248.9081585761446</v>
      </c>
      <c r="B2020" s="5">
        <v>468.14856901462696</v>
      </c>
      <c r="C2020" s="2">
        <f>B2020/A2020</f>
        <v>0.20816704640843436</v>
      </c>
    </row>
    <row r="2021" spans="1:3" x14ac:dyDescent="0.35">
      <c r="A2021" s="6">
        <v>2248.6796105021026</v>
      </c>
      <c r="B2021" s="5">
        <v>468.14856901462696</v>
      </c>
      <c r="C2021" s="2">
        <f>B2021/A2021</f>
        <v>0.20818820379222236</v>
      </c>
    </row>
    <row r="2022" spans="1:3" x14ac:dyDescent="0.35">
      <c r="A2022" s="6">
        <v>2332.9294236904252</v>
      </c>
      <c r="B2022" s="5">
        <v>485.68845466147815</v>
      </c>
      <c r="C2022" s="2">
        <f>B2022/A2022</f>
        <v>0.20818823309844284</v>
      </c>
    </row>
    <row r="2023" spans="1:3" x14ac:dyDescent="0.35">
      <c r="A2023" s="6">
        <v>2662.5874227909389</v>
      </c>
      <c r="B2023" s="5">
        <v>554.34466208757476</v>
      </c>
      <c r="C2023" s="2">
        <f>B2023/A2023</f>
        <v>0.20819773177870254</v>
      </c>
    </row>
    <row r="2024" spans="1:3" x14ac:dyDescent="0.35">
      <c r="A2024" s="6">
        <v>2204.1749796719878</v>
      </c>
      <c r="B2024" s="5">
        <v>458.91858568548184</v>
      </c>
      <c r="C2024" s="2">
        <f>B2024/A2024</f>
        <v>0.20820424418109282</v>
      </c>
    </row>
    <row r="2025" spans="1:3" x14ac:dyDescent="0.35">
      <c r="A2025" s="6">
        <v>2248.4175820819228</v>
      </c>
      <c r="B2025" s="5">
        <v>468.14856901462696</v>
      </c>
      <c r="C2025" s="2">
        <f>B2025/A2025</f>
        <v>0.20821246584504319</v>
      </c>
    </row>
    <row r="2026" spans="1:3" x14ac:dyDescent="0.35">
      <c r="A2026" s="6">
        <v>2332.3089084477224</v>
      </c>
      <c r="B2026" s="5">
        <v>485.68845466147815</v>
      </c>
      <c r="C2026" s="2">
        <f>B2026/A2026</f>
        <v>0.20824362197575708</v>
      </c>
    </row>
    <row r="2027" spans="1:3" x14ac:dyDescent="0.35">
      <c r="A2027" s="6">
        <v>2209.3175957724734</v>
      </c>
      <c r="B2027" s="5">
        <v>460.09307630852129</v>
      </c>
      <c r="C2027" s="2">
        <f>B2027/A2027</f>
        <v>0.20825121620762396</v>
      </c>
    </row>
    <row r="2028" spans="1:3" x14ac:dyDescent="0.35">
      <c r="A2028" s="6">
        <v>2247.9538996789865</v>
      </c>
      <c r="B2028" s="5">
        <v>468.14856901462696</v>
      </c>
      <c r="C2028" s="2">
        <f>B2028/A2028</f>
        <v>0.20825541354806243</v>
      </c>
    </row>
    <row r="2029" spans="1:3" x14ac:dyDescent="0.35">
      <c r="A2029" s="6">
        <v>2121.813327575248</v>
      </c>
      <c r="B2029" s="5">
        <v>441.8841694655016</v>
      </c>
      <c r="C2029" s="2">
        <f>B2029/A2029</f>
        <v>0.20825779710342149</v>
      </c>
    </row>
    <row r="2030" spans="1:3" x14ac:dyDescent="0.35">
      <c r="A2030" s="6">
        <v>2292.119010657279</v>
      </c>
      <c r="B2030" s="5">
        <v>477.39742843978564</v>
      </c>
      <c r="C2030" s="2">
        <f>B2030/A2030</f>
        <v>0.20827776665178002</v>
      </c>
    </row>
    <row r="2031" spans="1:3" x14ac:dyDescent="0.35">
      <c r="A2031" s="6">
        <v>2473.2629817656371</v>
      </c>
      <c r="B2031" s="5">
        <v>515.15604783599019</v>
      </c>
      <c r="C2031" s="2">
        <f>B2031/A2031</f>
        <v>0.20829004098392545</v>
      </c>
    </row>
    <row r="2032" spans="1:3" x14ac:dyDescent="0.35">
      <c r="A2032" s="6">
        <v>2183.2400961737312</v>
      </c>
      <c r="B2032" s="5">
        <v>454.74800468484</v>
      </c>
      <c r="C2032" s="2">
        <f>B2032/A2032</f>
        <v>0.20829042370640552</v>
      </c>
    </row>
    <row r="2033" spans="1:3" x14ac:dyDescent="0.35">
      <c r="A2033" s="6">
        <v>3081.2525970760985</v>
      </c>
      <c r="B2033" s="5">
        <v>641.82975669697498</v>
      </c>
      <c r="C2033" s="2">
        <f>B2033/A2033</f>
        <v>0.20830157102537722</v>
      </c>
    </row>
    <row r="2034" spans="1:3" x14ac:dyDescent="0.35">
      <c r="A2034" s="6">
        <v>2588.9255966571905</v>
      </c>
      <c r="B2034" s="5">
        <v>539.28562804085811</v>
      </c>
      <c r="C2034" s="2">
        <f>B2034/A2034</f>
        <v>0.2083047997737677</v>
      </c>
    </row>
    <row r="2035" spans="1:3" x14ac:dyDescent="0.35">
      <c r="A2035" s="6">
        <v>1836.2899479209416</v>
      </c>
      <c r="B2035" s="5">
        <v>382.52723528263749</v>
      </c>
      <c r="C2035" s="2">
        <f>B2035/A2035</f>
        <v>0.20831526944627515</v>
      </c>
    </row>
    <row r="2036" spans="1:3" x14ac:dyDescent="0.35">
      <c r="A2036" s="6">
        <v>3080.5868279427623</v>
      </c>
      <c r="B2036" s="5">
        <v>641.82975669697498</v>
      </c>
      <c r="C2036" s="2">
        <f>B2036/A2036</f>
        <v>0.20834658866784594</v>
      </c>
    </row>
    <row r="2037" spans="1:3" x14ac:dyDescent="0.35">
      <c r="A2037" s="6">
        <v>2246.9273885784523</v>
      </c>
      <c r="B2037" s="5">
        <v>468.14856901462696</v>
      </c>
      <c r="C2037" s="2">
        <f>B2037/A2037</f>
        <v>0.20835055524905377</v>
      </c>
    </row>
    <row r="2038" spans="1:3" x14ac:dyDescent="0.35">
      <c r="A2038" s="6">
        <v>2660.1811722539951</v>
      </c>
      <c r="B2038" s="5">
        <v>554.34466208757476</v>
      </c>
      <c r="C2038" s="2">
        <f>B2038/A2038</f>
        <v>0.20838605575795185</v>
      </c>
    </row>
    <row r="2039" spans="1:3" x14ac:dyDescent="0.35">
      <c r="A2039" s="6">
        <v>2572.3301898979021</v>
      </c>
      <c r="B2039" s="5">
        <v>536.13999626000339</v>
      </c>
      <c r="C2039" s="2">
        <f>B2039/A2039</f>
        <v>0.20842580721772863</v>
      </c>
    </row>
    <row r="2040" spans="1:3" x14ac:dyDescent="0.35">
      <c r="A2040" s="6">
        <v>2246.0746588963389</v>
      </c>
      <c r="B2040" s="5">
        <v>468.14856901462696</v>
      </c>
      <c r="C2040" s="2">
        <f>B2040/A2040</f>
        <v>0.20842965622730575</v>
      </c>
    </row>
    <row r="2041" spans="1:3" x14ac:dyDescent="0.35">
      <c r="A2041" s="6">
        <v>2245.9600772117733</v>
      </c>
      <c r="B2041" s="5">
        <v>468.14856901462696</v>
      </c>
      <c r="C2041" s="2">
        <f>B2041/A2041</f>
        <v>0.20844028964032421</v>
      </c>
    </row>
    <row r="2042" spans="1:3" x14ac:dyDescent="0.35">
      <c r="A2042" s="6">
        <v>2245.8186311965887</v>
      </c>
      <c r="B2042" s="5">
        <v>468.14856901462696</v>
      </c>
      <c r="C2042" s="2">
        <f>B2042/A2042</f>
        <v>0.20845341761422378</v>
      </c>
    </row>
    <row r="2043" spans="1:3" x14ac:dyDescent="0.35">
      <c r="A2043" s="6">
        <v>2207.1590012428205</v>
      </c>
      <c r="B2043" s="5">
        <v>460.09307630852129</v>
      </c>
      <c r="C2043" s="2">
        <f>B2043/A2043</f>
        <v>0.20845488523910116</v>
      </c>
    </row>
    <row r="2044" spans="1:3" x14ac:dyDescent="0.35">
      <c r="A2044" s="6">
        <v>3042.525472126239</v>
      </c>
      <c r="B2044" s="5">
        <v>634.31930815940621</v>
      </c>
      <c r="C2044" s="2">
        <f>B2044/A2044</f>
        <v>0.20848446922487665</v>
      </c>
    </row>
    <row r="2045" spans="1:3" x14ac:dyDescent="0.35">
      <c r="A2045" s="6">
        <v>2571.287735376919</v>
      </c>
      <c r="B2045" s="5">
        <v>536.13999626000339</v>
      </c>
      <c r="C2045" s="2">
        <f>B2045/A2045</f>
        <v>0.2085103074555022</v>
      </c>
    </row>
    <row r="2046" spans="1:3" x14ac:dyDescent="0.35">
      <c r="A2046" s="6">
        <v>2244.9093998710459</v>
      </c>
      <c r="B2046" s="5">
        <v>468.14856901462696</v>
      </c>
      <c r="C2046" s="2">
        <f>B2046/A2046</f>
        <v>0.20853784524289432</v>
      </c>
    </row>
    <row r="2047" spans="1:3" x14ac:dyDescent="0.35">
      <c r="A2047" s="6">
        <v>2680.2426208193519</v>
      </c>
      <c r="B2047" s="5">
        <v>558.96326859727549</v>
      </c>
      <c r="C2047" s="2">
        <f>B2047/A2047</f>
        <v>0.20854950378574311</v>
      </c>
    </row>
    <row r="2048" spans="1:3" x14ac:dyDescent="0.35">
      <c r="A2048" s="6">
        <v>2180.3670939322483</v>
      </c>
      <c r="B2048" s="5">
        <v>454.74800468484</v>
      </c>
      <c r="C2048" s="2">
        <f>B2048/A2048</f>
        <v>0.20856488155153319</v>
      </c>
    </row>
    <row r="2049" spans="1:3" x14ac:dyDescent="0.35">
      <c r="A2049" s="6">
        <v>2709.8302343594451</v>
      </c>
      <c r="B2049" s="5">
        <v>565.21519297206419</v>
      </c>
      <c r="C2049" s="2">
        <f>B2049/A2049</f>
        <v>0.20857955816028115</v>
      </c>
    </row>
    <row r="2050" spans="1:3" x14ac:dyDescent="0.35">
      <c r="A2050" s="6">
        <v>2328.492065657716</v>
      </c>
      <c r="B2050" s="5">
        <v>485.68845466147815</v>
      </c>
      <c r="C2050" s="2">
        <f>B2050/A2050</f>
        <v>0.2085849730066778</v>
      </c>
    </row>
    <row r="2051" spans="1:3" x14ac:dyDescent="0.35">
      <c r="A2051" s="6">
        <v>2402.6145068150854</v>
      </c>
      <c r="B2051" s="5">
        <v>501.17751866289433</v>
      </c>
      <c r="C2051" s="2">
        <f>B2051/A2051</f>
        <v>0.20859672545940675</v>
      </c>
    </row>
    <row r="2052" spans="1:3" x14ac:dyDescent="0.35">
      <c r="A2052" s="6">
        <v>2328.1872558954956</v>
      </c>
      <c r="B2052" s="5">
        <v>485.68845466147815</v>
      </c>
      <c r="C2052" s="2">
        <f>B2052/A2052</f>
        <v>0.20861228126371939</v>
      </c>
    </row>
    <row r="2053" spans="1:3" x14ac:dyDescent="0.35">
      <c r="A2053" s="6">
        <v>2467.5548860878771</v>
      </c>
      <c r="B2053" s="5">
        <v>514.7970381630887</v>
      </c>
      <c r="C2053" s="2">
        <f>B2053/A2053</f>
        <v>0.20862637790369912</v>
      </c>
    </row>
    <row r="2054" spans="1:3" x14ac:dyDescent="0.35">
      <c r="A2054" s="6">
        <v>2569.5403848142655</v>
      </c>
      <c r="B2054" s="5">
        <v>536.13999626000339</v>
      </c>
      <c r="C2054" s="2">
        <f>B2054/A2054</f>
        <v>0.20865209958502259</v>
      </c>
    </row>
    <row r="2055" spans="1:3" x14ac:dyDescent="0.35">
      <c r="A2055" s="6">
        <v>1993.741358357124</v>
      </c>
      <c r="B2055" s="5">
        <v>416.03298846140427</v>
      </c>
      <c r="C2055" s="2">
        <f>B2055/A2055</f>
        <v>0.20866948800431284</v>
      </c>
    </row>
    <row r="2056" spans="1:3" x14ac:dyDescent="0.35">
      <c r="A2056" s="6">
        <v>2204.677499565993</v>
      </c>
      <c r="B2056" s="5">
        <v>460.09307630852129</v>
      </c>
      <c r="C2056" s="2">
        <f>B2056/A2056</f>
        <v>0.20868951418023451</v>
      </c>
    </row>
    <row r="2057" spans="1:3" x14ac:dyDescent="0.35">
      <c r="A2057" s="6">
        <v>2625.8151518325294</v>
      </c>
      <c r="B2057" s="5">
        <v>548.00831856378659</v>
      </c>
      <c r="C2057" s="2">
        <f>B2057/A2057</f>
        <v>0.20870026520386906</v>
      </c>
    </row>
    <row r="2058" spans="1:3" x14ac:dyDescent="0.35">
      <c r="A2058" s="6">
        <v>3348.5526923152124</v>
      </c>
      <c r="B2058" s="5">
        <v>698.87649386084399</v>
      </c>
      <c r="C2058" s="2">
        <f>B2058/A2058</f>
        <v>0.20871001835053579</v>
      </c>
    </row>
    <row r="2059" spans="1:3" x14ac:dyDescent="0.35">
      <c r="A2059" s="6">
        <v>1832.7647220575582</v>
      </c>
      <c r="B2059" s="5">
        <v>382.52723528263749</v>
      </c>
      <c r="C2059" s="2">
        <f>B2059/A2059</f>
        <v>0.20871595283282857</v>
      </c>
    </row>
    <row r="2060" spans="1:3" x14ac:dyDescent="0.35">
      <c r="A2060" s="6">
        <v>2242.9552064749596</v>
      </c>
      <c r="B2060" s="5">
        <v>468.14856901462696</v>
      </c>
      <c r="C2060" s="2">
        <f>B2060/A2060</f>
        <v>0.20871953557662515</v>
      </c>
    </row>
    <row r="2061" spans="1:3" x14ac:dyDescent="0.35">
      <c r="A2061" s="6">
        <v>2826.0909144714351</v>
      </c>
      <c r="B2061" s="5">
        <v>589.90328415008537</v>
      </c>
      <c r="C2061" s="2">
        <f>B2061/A2061</f>
        <v>0.20873471590365139</v>
      </c>
    </row>
    <row r="2062" spans="1:3" x14ac:dyDescent="0.35">
      <c r="A2062" s="6">
        <v>2326.5378520816071</v>
      </c>
      <c r="B2062" s="5">
        <v>485.68845466147815</v>
      </c>
      <c r="C2062" s="2">
        <f>B2062/A2062</f>
        <v>0.2087601773712478</v>
      </c>
    </row>
    <row r="2063" spans="1:3" x14ac:dyDescent="0.35">
      <c r="A2063" s="6">
        <v>2244.7321852157379</v>
      </c>
      <c r="B2063" s="5">
        <v>468.62056578235132</v>
      </c>
      <c r="C2063" s="2">
        <f>B2063/A2063</f>
        <v>0.20876457729290895</v>
      </c>
    </row>
    <row r="2064" spans="1:3" x14ac:dyDescent="0.35">
      <c r="A2064" s="6">
        <v>2686.8011966997947</v>
      </c>
      <c r="B2064" s="5">
        <v>560.94326102880245</v>
      </c>
      <c r="C2064" s="2">
        <f>B2064/A2064</f>
        <v>0.20877736012542</v>
      </c>
    </row>
    <row r="2065" spans="1:3" x14ac:dyDescent="0.35">
      <c r="A2065" s="6">
        <v>2677.2707646198064</v>
      </c>
      <c r="B2065" s="5">
        <v>558.96326859727549</v>
      </c>
      <c r="C2065" s="2">
        <f>B2065/A2065</f>
        <v>0.20878100040682762</v>
      </c>
    </row>
    <row r="2066" spans="1:3" x14ac:dyDescent="0.35">
      <c r="A2066" s="6">
        <v>2676.9374576930504</v>
      </c>
      <c r="B2066" s="5">
        <v>558.96326859727549</v>
      </c>
      <c r="C2066" s="2">
        <f>B2066/A2066</f>
        <v>0.20880699584180151</v>
      </c>
    </row>
    <row r="2067" spans="1:3" x14ac:dyDescent="0.35">
      <c r="A2067" s="6">
        <v>1948.7881371457077</v>
      </c>
      <c r="B2067" s="5">
        <v>406.94333668874276</v>
      </c>
      <c r="C2067" s="2">
        <f>B2067/A2067</f>
        <v>0.20881866475479077</v>
      </c>
    </row>
    <row r="2068" spans="1:3" x14ac:dyDescent="0.35">
      <c r="A2068" s="6">
        <v>2654.5918159929629</v>
      </c>
      <c r="B2068" s="5">
        <v>554.34466208757476</v>
      </c>
      <c r="C2068" s="2">
        <f>B2068/A2068</f>
        <v>0.20882482148398376</v>
      </c>
    </row>
    <row r="2069" spans="1:3" x14ac:dyDescent="0.35">
      <c r="A2069" s="6">
        <v>2343.8724988146791</v>
      </c>
      <c r="B2069" s="5">
        <v>489.54038062616388</v>
      </c>
      <c r="C2069" s="2">
        <f>B2069/A2069</f>
        <v>0.20885964610862134</v>
      </c>
    </row>
    <row r="2070" spans="1:3" x14ac:dyDescent="0.35">
      <c r="A2070" s="6">
        <v>2782.2234646941661</v>
      </c>
      <c r="B2070" s="5">
        <v>581.12237152077364</v>
      </c>
      <c r="C2070" s="2">
        <f>B2070/A2070</f>
        <v>0.20886976869223303</v>
      </c>
    </row>
    <row r="2071" spans="1:3" x14ac:dyDescent="0.35">
      <c r="A2071" s="6">
        <v>2760.4492500285846</v>
      </c>
      <c r="B2071" s="5">
        <v>576.58262018157177</v>
      </c>
      <c r="C2071" s="2">
        <f>B2071/A2071</f>
        <v>0.20887274786000909</v>
      </c>
    </row>
    <row r="2072" spans="1:3" x14ac:dyDescent="0.35">
      <c r="A2072" s="6">
        <v>2241.2594813040619</v>
      </c>
      <c r="B2072" s="5">
        <v>468.14856901462696</v>
      </c>
      <c r="C2072" s="2">
        <f>B2072/A2072</f>
        <v>0.20887745168276448</v>
      </c>
    </row>
    <row r="2073" spans="1:3" x14ac:dyDescent="0.35">
      <c r="A2073" s="6">
        <v>2325.2203178676605</v>
      </c>
      <c r="B2073" s="5">
        <v>485.68845466147815</v>
      </c>
      <c r="C2073" s="2">
        <f>B2073/A2073</f>
        <v>0.20887846666800072</v>
      </c>
    </row>
    <row r="2074" spans="1:3" x14ac:dyDescent="0.35">
      <c r="A2074" s="6">
        <v>2325.1333495844642</v>
      </c>
      <c r="B2074" s="5">
        <v>485.68845466147815</v>
      </c>
      <c r="C2074" s="2">
        <f>B2074/A2074</f>
        <v>0.20888627946791863</v>
      </c>
    </row>
    <row r="2075" spans="1:3" x14ac:dyDescent="0.35">
      <c r="A2075" s="6">
        <v>2926.1185246665618</v>
      </c>
      <c r="B2075" s="5">
        <v>611.23333333333335</v>
      </c>
      <c r="C2075" s="2">
        <f>B2075/A2075</f>
        <v>0.20888878156532803</v>
      </c>
    </row>
    <row r="2076" spans="1:3" x14ac:dyDescent="0.35">
      <c r="A2076" s="6">
        <v>2623.215675345265</v>
      </c>
      <c r="B2076" s="5">
        <v>548.00831856378659</v>
      </c>
      <c r="C2076" s="2">
        <f>B2076/A2076</f>
        <v>0.20890707680437229</v>
      </c>
    </row>
    <row r="2077" spans="1:3" x14ac:dyDescent="0.35">
      <c r="A2077" s="6">
        <v>2788.6549858355479</v>
      </c>
      <c r="B2077" s="5">
        <v>582.62234693877508</v>
      </c>
      <c r="C2077" s="2">
        <f>B2077/A2077</f>
        <v>0.20892593379177291</v>
      </c>
    </row>
    <row r="2078" spans="1:3" x14ac:dyDescent="0.35">
      <c r="A2078" s="6">
        <v>2240.6937395725886</v>
      </c>
      <c r="B2078" s="5">
        <v>468.14856901462696</v>
      </c>
      <c r="C2078" s="2">
        <f>B2078/A2078</f>
        <v>0.20893019012224584</v>
      </c>
    </row>
    <row r="2079" spans="1:3" x14ac:dyDescent="0.35">
      <c r="A2079" s="6">
        <v>2176.1694253249025</v>
      </c>
      <c r="B2079" s="5">
        <v>454.74800468484</v>
      </c>
      <c r="C2079" s="2">
        <f>B2079/A2079</f>
        <v>0.20896718766138628</v>
      </c>
    </row>
    <row r="2080" spans="1:3" x14ac:dyDescent="0.35">
      <c r="A2080" s="6">
        <v>2176.1032117013297</v>
      </c>
      <c r="B2080" s="5">
        <v>454.74800468484</v>
      </c>
      <c r="C2080" s="2">
        <f>B2080/A2080</f>
        <v>0.20897354603383317</v>
      </c>
    </row>
    <row r="2081" spans="1:3" x14ac:dyDescent="0.35">
      <c r="A2081" s="7">
        <v>699.52413612897851</v>
      </c>
      <c r="B2081" s="5">
        <v>146.18919968312758</v>
      </c>
      <c r="C2081" s="2">
        <f>B2081/A2081</f>
        <v>0.20898378216384111</v>
      </c>
    </row>
    <row r="2082" spans="1:3" x14ac:dyDescent="0.35">
      <c r="A2082" s="6">
        <v>2240.0995845552065</v>
      </c>
      <c r="B2082" s="5">
        <v>468.14856901462696</v>
      </c>
      <c r="C2082" s="2">
        <f>B2082/A2082</f>
        <v>0.20898560592679294</v>
      </c>
    </row>
    <row r="2083" spans="1:3" x14ac:dyDescent="0.35">
      <c r="A2083" s="6">
        <v>2201.4759762144677</v>
      </c>
      <c r="B2083" s="5">
        <v>460.09307630852129</v>
      </c>
      <c r="C2083" s="2">
        <f>B2083/A2083</f>
        <v>0.20899300345746724</v>
      </c>
    </row>
    <row r="2084" spans="1:3" x14ac:dyDescent="0.35">
      <c r="A2084" s="6">
        <v>1361.4480337732032</v>
      </c>
      <c r="B2084" s="5">
        <v>284.55125131578859</v>
      </c>
      <c r="C2084" s="2">
        <f>B2084/A2084</f>
        <v>0.20900632580677006</v>
      </c>
    </row>
    <row r="2085" spans="1:3" x14ac:dyDescent="0.35">
      <c r="A2085" s="6">
        <v>2045.4316311325194</v>
      </c>
      <c r="B2085" s="5">
        <v>427.52903225806455</v>
      </c>
      <c r="C2085" s="2">
        <f>B2085/A2085</f>
        <v>0.20901653506812606</v>
      </c>
    </row>
    <row r="2086" spans="1:3" x14ac:dyDescent="0.35">
      <c r="A2086" s="6">
        <v>2652.1537975988645</v>
      </c>
      <c r="B2086" s="5">
        <v>554.34466208757476</v>
      </c>
      <c r="C2086" s="2">
        <f>B2086/A2086</f>
        <v>0.20901678574954907</v>
      </c>
    </row>
    <row r="2087" spans="1:3" x14ac:dyDescent="0.35">
      <c r="A2087" s="6">
        <v>2283.8908406598293</v>
      </c>
      <c r="B2087" s="5">
        <v>477.39742843978564</v>
      </c>
      <c r="C2087" s="2">
        <f>B2087/A2087</f>
        <v>0.20902812863939799</v>
      </c>
    </row>
    <row r="2088" spans="1:3" x14ac:dyDescent="0.35">
      <c r="A2088" s="6">
        <v>2780.0594467418905</v>
      </c>
      <c r="B2088" s="5">
        <v>581.12237152077364</v>
      </c>
      <c r="C2088" s="2">
        <f>B2088/A2088</f>
        <v>0.20903235439868884</v>
      </c>
    </row>
    <row r="2089" spans="1:3" x14ac:dyDescent="0.35">
      <c r="A2089" s="6">
        <v>2707.8958455830052</v>
      </c>
      <c r="B2089" s="5">
        <v>566.11288878012908</v>
      </c>
      <c r="C2089" s="2">
        <f>B2089/A2089</f>
        <v>0.2090600676918746</v>
      </c>
    </row>
    <row r="2090" spans="1:3" x14ac:dyDescent="0.35">
      <c r="A2090" s="6">
        <v>2175.0911366284863</v>
      </c>
      <c r="B2090" s="5">
        <v>454.74800468484</v>
      </c>
      <c r="C2090" s="2">
        <f>B2090/A2090</f>
        <v>0.2090707819212233</v>
      </c>
    </row>
    <row r="2091" spans="1:3" x14ac:dyDescent="0.35">
      <c r="A2091" s="6">
        <v>2238.9105386396504</v>
      </c>
      <c r="B2091" s="5">
        <v>468.14856901462696</v>
      </c>
      <c r="C2091" s="2">
        <f>B2091/A2091</f>
        <v>0.20909659449772897</v>
      </c>
    </row>
    <row r="2092" spans="1:3" x14ac:dyDescent="0.35">
      <c r="A2092" s="6">
        <v>1315.903679235864</v>
      </c>
      <c r="B2092" s="5">
        <v>275.20318532586288</v>
      </c>
      <c r="C2092" s="2">
        <f>B2092/A2092</f>
        <v>0.20913626861023096</v>
      </c>
    </row>
    <row r="2093" spans="1:3" x14ac:dyDescent="0.35">
      <c r="A2093" s="6">
        <v>2578.5079750954014</v>
      </c>
      <c r="B2093" s="5">
        <v>539.28562804085811</v>
      </c>
      <c r="C2093" s="2">
        <f>B2093/A2093</f>
        <v>0.20914638746498554</v>
      </c>
    </row>
    <row r="2094" spans="1:3" x14ac:dyDescent="0.35">
      <c r="A2094" s="6">
        <v>3201.2941398136131</v>
      </c>
      <c r="B2094" s="5">
        <v>669.58347031963478</v>
      </c>
      <c r="C2094" s="2">
        <f>B2094/A2094</f>
        <v>0.20916024616176615</v>
      </c>
    </row>
    <row r="2095" spans="1:3" x14ac:dyDescent="0.35">
      <c r="A2095" s="6">
        <v>1599.3949023494206</v>
      </c>
      <c r="B2095" s="5">
        <v>334.53139926739794</v>
      </c>
      <c r="C2095" s="2">
        <f>B2095/A2095</f>
        <v>0.20916122639630166</v>
      </c>
    </row>
    <row r="2096" spans="1:3" x14ac:dyDescent="0.35">
      <c r="A2096" s="6">
        <v>2619.8677945934028</v>
      </c>
      <c r="B2096" s="5">
        <v>548.00831856378659</v>
      </c>
      <c r="C2096" s="2">
        <f>B2096/A2096</f>
        <v>0.20917403530617321</v>
      </c>
    </row>
    <row r="2097" spans="1:3" x14ac:dyDescent="0.35">
      <c r="A2097" s="6">
        <v>2238.0783780608954</v>
      </c>
      <c r="B2097" s="5">
        <v>468.14856901462696</v>
      </c>
      <c r="C2097" s="2">
        <f>B2097/A2097</f>
        <v>0.20917434063244822</v>
      </c>
    </row>
    <row r="2098" spans="1:3" x14ac:dyDescent="0.35">
      <c r="A2098" s="6">
        <v>2577.9993538056028</v>
      </c>
      <c r="B2098" s="5">
        <v>539.28562804085811</v>
      </c>
      <c r="C2098" s="2">
        <f>B2098/A2098</f>
        <v>0.20918765058834207</v>
      </c>
    </row>
    <row r="2099" spans="1:3" x14ac:dyDescent="0.35">
      <c r="A2099" s="6">
        <v>2915.7598007642923</v>
      </c>
      <c r="B2099" s="5">
        <v>610.06242224434004</v>
      </c>
      <c r="C2099" s="2">
        <f>B2099/A2099</f>
        <v>0.20922931377420997</v>
      </c>
    </row>
    <row r="2100" spans="1:3" x14ac:dyDescent="0.35">
      <c r="A2100" s="6">
        <v>2237.3500693801816</v>
      </c>
      <c r="B2100" s="5">
        <v>468.14856901462696</v>
      </c>
      <c r="C2100" s="2">
        <f>B2100/A2100</f>
        <v>0.20924243167021211</v>
      </c>
    </row>
    <row r="2101" spans="1:3" x14ac:dyDescent="0.35">
      <c r="A2101" s="6">
        <v>2562.1707205696234</v>
      </c>
      <c r="B2101" s="5">
        <v>536.13999626000339</v>
      </c>
      <c r="C2101" s="2">
        <f>B2101/A2101</f>
        <v>0.20925225316008936</v>
      </c>
    </row>
    <row r="2102" spans="1:3" x14ac:dyDescent="0.35">
      <c r="A2102" s="6">
        <v>2237.1997853628573</v>
      </c>
      <c r="B2102" s="5">
        <v>468.14856901462696</v>
      </c>
      <c r="C2102" s="2">
        <f>B2102/A2102</f>
        <v>0.20925648754194598</v>
      </c>
    </row>
    <row r="2103" spans="1:3" x14ac:dyDescent="0.35">
      <c r="A2103" s="6">
        <v>2309.6466562179689</v>
      </c>
      <c r="B2103" s="5">
        <v>483.33604536256161</v>
      </c>
      <c r="C2103" s="2">
        <f>B2103/A2103</f>
        <v>0.20926839352735505</v>
      </c>
    </row>
    <row r="2104" spans="1:3" x14ac:dyDescent="0.35">
      <c r="A2104" s="6">
        <v>2937.2782931703482</v>
      </c>
      <c r="B2104" s="5">
        <v>614.7414777187721</v>
      </c>
      <c r="C2104" s="2">
        <f>B2104/A2104</f>
        <v>0.20928949059683805</v>
      </c>
    </row>
    <row r="2105" spans="1:3" x14ac:dyDescent="0.35">
      <c r="A2105" s="6">
        <v>2320.5828164483737</v>
      </c>
      <c r="B2105" s="5">
        <v>485.68845466147815</v>
      </c>
      <c r="C2105" s="2">
        <f>B2105/A2105</f>
        <v>0.20929589378103686</v>
      </c>
    </row>
    <row r="2106" spans="1:3" x14ac:dyDescent="0.35">
      <c r="A2106" s="6">
        <v>2418.5594519942497</v>
      </c>
      <c r="B2106" s="5">
        <v>506.2368453308431</v>
      </c>
      <c r="C2106" s="2">
        <f>B2106/A2106</f>
        <v>0.2093133765694368</v>
      </c>
    </row>
    <row r="2107" spans="1:3" x14ac:dyDescent="0.35">
      <c r="A2107" s="6">
        <v>2082.0784825402679</v>
      </c>
      <c r="B2107" s="5">
        <v>435.81803209552203</v>
      </c>
      <c r="C2107" s="2">
        <f>B2107/A2107</f>
        <v>0.20931873401995699</v>
      </c>
    </row>
    <row r="2108" spans="1:3" x14ac:dyDescent="0.35">
      <c r="A2108" s="6">
        <v>2236.5133745355106</v>
      </c>
      <c r="B2108" s="5">
        <v>468.14856901462696</v>
      </c>
      <c r="C2108" s="2">
        <f>B2108/A2108</f>
        <v>0.20932071068515484</v>
      </c>
    </row>
    <row r="2109" spans="1:3" x14ac:dyDescent="0.35">
      <c r="A2109" s="6">
        <v>1877.0374086100819</v>
      </c>
      <c r="B2109" s="5">
        <v>392.90383985760684</v>
      </c>
      <c r="C2109" s="2">
        <f>B2109/A2109</f>
        <v>0.20932126235488629</v>
      </c>
    </row>
    <row r="2110" spans="1:3" x14ac:dyDescent="0.35">
      <c r="A2110" s="6">
        <v>2575.992817560284</v>
      </c>
      <c r="B2110" s="5">
        <v>539.28562804085811</v>
      </c>
      <c r="C2110" s="2">
        <f>B2110/A2110</f>
        <v>0.2093505945997218</v>
      </c>
    </row>
    <row r="2111" spans="1:3" x14ac:dyDescent="0.35">
      <c r="A2111" s="6">
        <v>2560.5790951555023</v>
      </c>
      <c r="B2111" s="5">
        <v>536.13999626000339</v>
      </c>
      <c r="C2111" s="2">
        <f>B2111/A2111</f>
        <v>0.20938232186397038</v>
      </c>
    </row>
    <row r="2112" spans="1:3" x14ac:dyDescent="0.35">
      <c r="A2112" s="6">
        <v>2922.4806633275548</v>
      </c>
      <c r="B2112" s="5">
        <v>611.94821478060146</v>
      </c>
      <c r="C2112" s="2">
        <f>B2112/A2112</f>
        <v>0.20939341787939614</v>
      </c>
    </row>
    <row r="2113" spans="1:3" x14ac:dyDescent="0.35">
      <c r="A2113" s="6">
        <v>2319.008234349807</v>
      </c>
      <c r="B2113" s="5">
        <v>485.68845466147815</v>
      </c>
      <c r="C2113" s="2">
        <f>B2113/A2113</f>
        <v>0.20943800348240388</v>
      </c>
    </row>
    <row r="2114" spans="1:3" x14ac:dyDescent="0.35">
      <c r="A2114" s="6">
        <v>2235.2357510194756</v>
      </c>
      <c r="B2114" s="5">
        <v>468.14856901462696</v>
      </c>
      <c r="C2114" s="2">
        <f>B2114/A2114</f>
        <v>0.20944035491607882</v>
      </c>
    </row>
    <row r="2115" spans="1:3" x14ac:dyDescent="0.35">
      <c r="A2115" s="7">
        <v>697.99513547286892</v>
      </c>
      <c r="B2115" s="5">
        <v>146.18919968312758</v>
      </c>
      <c r="C2115" s="2">
        <f>B2115/A2115</f>
        <v>0.20944157380708558</v>
      </c>
    </row>
    <row r="2116" spans="1:3" x14ac:dyDescent="0.35">
      <c r="A2116" s="6">
        <v>2585.6315661970298</v>
      </c>
      <c r="B2116" s="5">
        <v>541.61785330948157</v>
      </c>
      <c r="C2116" s="2">
        <f>B2116/A2116</f>
        <v>0.2094721693493625</v>
      </c>
    </row>
    <row r="2117" spans="1:3" x14ac:dyDescent="0.35">
      <c r="A2117" s="6">
        <v>3335.8318144815453</v>
      </c>
      <c r="B2117" s="5">
        <v>698.87649386084399</v>
      </c>
      <c r="C2117" s="2">
        <f>B2117/A2117</f>
        <v>0.20950591418514405</v>
      </c>
    </row>
    <row r="2118" spans="1:3" x14ac:dyDescent="0.35">
      <c r="A2118" s="6">
        <v>2234.4507852502284</v>
      </c>
      <c r="B2118" s="5">
        <v>468.14856901462696</v>
      </c>
      <c r="C2118" s="2">
        <f>B2118/A2118</f>
        <v>0.20951393161349072</v>
      </c>
    </row>
    <row r="2119" spans="1:3" x14ac:dyDescent="0.35">
      <c r="A2119" s="6">
        <v>3335.6371425196203</v>
      </c>
      <c r="B2119" s="5">
        <v>698.87649386084399</v>
      </c>
      <c r="C2119" s="2">
        <f>B2119/A2119</f>
        <v>0.2095181412127273</v>
      </c>
    </row>
    <row r="2120" spans="1:3" x14ac:dyDescent="0.35">
      <c r="A2120" s="6">
        <v>2826.6161396000875</v>
      </c>
      <c r="B2120" s="5">
        <v>592.3226735598239</v>
      </c>
      <c r="C2120" s="2">
        <f>B2120/A2120</f>
        <v>0.209551861415334</v>
      </c>
    </row>
    <row r="2121" spans="1:3" x14ac:dyDescent="0.35">
      <c r="A2121" s="6">
        <v>2391.6314581224487</v>
      </c>
      <c r="B2121" s="5">
        <v>501.17751866289433</v>
      </c>
      <c r="C2121" s="2">
        <f>B2121/A2121</f>
        <v>0.20955466067349018</v>
      </c>
    </row>
    <row r="2122" spans="1:3" x14ac:dyDescent="0.35">
      <c r="A2122" s="6">
        <v>2785.6649700388566</v>
      </c>
      <c r="B2122" s="5">
        <v>583.75614259944768</v>
      </c>
      <c r="C2122" s="2">
        <f>B2122/A2122</f>
        <v>0.20955719689123456</v>
      </c>
    </row>
    <row r="2123" spans="1:3" x14ac:dyDescent="0.35">
      <c r="A2123" s="6">
        <v>2079.495875702296</v>
      </c>
      <c r="B2123" s="5">
        <v>435.81803209552203</v>
      </c>
      <c r="C2123" s="2">
        <f>B2123/A2123</f>
        <v>0.20957869510000146</v>
      </c>
    </row>
    <row r="2124" spans="1:3" x14ac:dyDescent="0.35">
      <c r="A2124" s="6">
        <v>2771.9662640370025</v>
      </c>
      <c r="B2124" s="5">
        <v>580.99671295653332</v>
      </c>
      <c r="C2124" s="2">
        <f>B2124/A2124</f>
        <v>0.20959732464795167</v>
      </c>
    </row>
    <row r="2125" spans="1:3" x14ac:dyDescent="0.35">
      <c r="A2125" s="6">
        <v>2644.7254458056032</v>
      </c>
      <c r="B2125" s="5">
        <v>554.34466208757476</v>
      </c>
      <c r="C2125" s="2">
        <f>B2125/A2125</f>
        <v>0.20960386000245754</v>
      </c>
    </row>
    <row r="2126" spans="1:3" x14ac:dyDescent="0.35">
      <c r="A2126" s="6">
        <v>2233.439062121246</v>
      </c>
      <c r="B2126" s="5">
        <v>468.14856901462696</v>
      </c>
      <c r="C2126" s="2">
        <f>B2126/A2126</f>
        <v>0.20960883910125358</v>
      </c>
    </row>
    <row r="2127" spans="1:3" x14ac:dyDescent="0.35">
      <c r="A2127" s="6">
        <v>3025.9508840256321</v>
      </c>
      <c r="B2127" s="5">
        <v>634.31930815940621</v>
      </c>
      <c r="C2127" s="2">
        <f>B2127/A2127</f>
        <v>0.209626438918112</v>
      </c>
    </row>
    <row r="2128" spans="1:3" x14ac:dyDescent="0.35">
      <c r="A2128" s="6">
        <v>2414.9195704435042</v>
      </c>
      <c r="B2128" s="5">
        <v>506.2368453308431</v>
      </c>
      <c r="C2128" s="2">
        <f>B2128/A2128</f>
        <v>0.20962886363866429</v>
      </c>
    </row>
    <row r="2129" spans="1:3" x14ac:dyDescent="0.35">
      <c r="A2129" s="6">
        <v>2233.0929051335656</v>
      </c>
      <c r="B2129" s="5">
        <v>468.14856901462696</v>
      </c>
      <c r="C2129" s="2">
        <f>B2129/A2129</f>
        <v>0.20964133106079888</v>
      </c>
    </row>
    <row r="2130" spans="1:3" x14ac:dyDescent="0.35">
      <c r="A2130" s="6">
        <v>2169.025136480579</v>
      </c>
      <c r="B2130" s="5">
        <v>454.74800468484</v>
      </c>
      <c r="C2130" s="2">
        <f>B2130/A2130</f>
        <v>0.20965547933792317</v>
      </c>
    </row>
    <row r="2131" spans="1:3" x14ac:dyDescent="0.35">
      <c r="A2131" s="6">
        <v>3025.4732706019649</v>
      </c>
      <c r="B2131" s="5">
        <v>634.31930815940621</v>
      </c>
      <c r="C2131" s="2">
        <f>B2131/A2131</f>
        <v>0.20965953139397545</v>
      </c>
    </row>
    <row r="2132" spans="1:3" x14ac:dyDescent="0.35">
      <c r="A2132" s="6">
        <v>2909.2189239712166</v>
      </c>
      <c r="B2132" s="5">
        <v>610.06242224434004</v>
      </c>
      <c r="C2132" s="2">
        <f>B2132/A2132</f>
        <v>0.20969972978574503</v>
      </c>
    </row>
    <row r="2133" spans="1:3" x14ac:dyDescent="0.35">
      <c r="A2133" s="6">
        <v>2813.0350149024898</v>
      </c>
      <c r="B2133" s="5">
        <v>589.90328415008537</v>
      </c>
      <c r="C2133" s="2">
        <f>B2133/A2133</f>
        <v>0.20970349854338147</v>
      </c>
    </row>
    <row r="2134" spans="1:3" x14ac:dyDescent="0.35">
      <c r="A2134" s="6">
        <v>2232.2408678890888</v>
      </c>
      <c r="B2134" s="5">
        <v>468.14856901462696</v>
      </c>
      <c r="C2134" s="2">
        <f>B2134/A2134</f>
        <v>0.20972135030272521</v>
      </c>
    </row>
    <row r="2135" spans="1:3" x14ac:dyDescent="0.35">
      <c r="A2135" s="6">
        <v>2193.8234915539956</v>
      </c>
      <c r="B2135" s="5">
        <v>460.09307630852129</v>
      </c>
      <c r="C2135" s="2">
        <f>B2135/A2135</f>
        <v>0.20972201185730499</v>
      </c>
    </row>
    <row r="2136" spans="1:3" x14ac:dyDescent="0.35">
      <c r="A2136" s="6">
        <v>2232.0419794628065</v>
      </c>
      <c r="B2136" s="5">
        <v>468.14856901462696</v>
      </c>
      <c r="C2136" s="2">
        <f>B2136/A2136</f>
        <v>0.20974003774216557</v>
      </c>
    </row>
    <row r="2137" spans="1:3" x14ac:dyDescent="0.35">
      <c r="A2137" s="6">
        <v>2812.1723773845001</v>
      </c>
      <c r="B2137" s="5">
        <v>589.90328415008537</v>
      </c>
      <c r="C2137" s="2">
        <f>B2137/A2137</f>
        <v>0.20976782536308569</v>
      </c>
    </row>
    <row r="2138" spans="1:3" x14ac:dyDescent="0.35">
      <c r="A2138" s="6">
        <v>2770.1637646714244</v>
      </c>
      <c r="B2138" s="5">
        <v>581.12237152077364</v>
      </c>
      <c r="C2138" s="2">
        <f>B2138/A2138</f>
        <v>0.20977906755260078</v>
      </c>
    </row>
    <row r="2139" spans="1:3" x14ac:dyDescent="0.35">
      <c r="A2139" s="6">
        <v>2642.4901099505287</v>
      </c>
      <c r="B2139" s="5">
        <v>554.34466208757476</v>
      </c>
      <c r="C2139" s="2">
        <f>B2139/A2139</f>
        <v>0.20978116814898995</v>
      </c>
    </row>
    <row r="2140" spans="1:3" x14ac:dyDescent="0.35">
      <c r="A2140" s="6">
        <v>2901.6523312959466</v>
      </c>
      <c r="B2140" s="5">
        <v>608.71705916140115</v>
      </c>
      <c r="C2140" s="2">
        <f>B2140/A2140</f>
        <v>0.20978290631032756</v>
      </c>
    </row>
    <row r="2141" spans="1:3" x14ac:dyDescent="0.35">
      <c r="A2141" s="6">
        <v>2843.6567592670654</v>
      </c>
      <c r="B2141" s="5">
        <v>596.55133597078657</v>
      </c>
      <c r="C2141" s="2">
        <f>B2141/A2141</f>
        <v>0.20978317232792326</v>
      </c>
    </row>
    <row r="2142" spans="1:3" x14ac:dyDescent="0.35">
      <c r="A2142" s="6">
        <v>2167.677517161384</v>
      </c>
      <c r="B2142" s="5">
        <v>454.74800468484</v>
      </c>
      <c r="C2142" s="2">
        <f>B2142/A2142</f>
        <v>0.20978581965473414</v>
      </c>
    </row>
    <row r="2143" spans="1:3" x14ac:dyDescent="0.35">
      <c r="A2143" s="6">
        <v>2769.4153214921098</v>
      </c>
      <c r="B2143" s="5">
        <v>580.99671295653332</v>
      </c>
      <c r="C2143" s="2">
        <f>B2143/A2143</f>
        <v>0.20979038732388575</v>
      </c>
    </row>
    <row r="2144" spans="1:3" x14ac:dyDescent="0.35">
      <c r="A2144" s="6">
        <v>2167.5611468088578</v>
      </c>
      <c r="B2144" s="5">
        <v>454.74800468484</v>
      </c>
      <c r="C2144" s="2">
        <f>B2144/A2144</f>
        <v>0.20979708247415874</v>
      </c>
    </row>
    <row r="2145" spans="1:3" x14ac:dyDescent="0.35">
      <c r="A2145" s="6">
        <v>2769.2145560380686</v>
      </c>
      <c r="B2145" s="5">
        <v>580.99671295653332</v>
      </c>
      <c r="C2145" s="2">
        <f>B2145/A2145</f>
        <v>0.20980559692989939</v>
      </c>
    </row>
    <row r="2146" spans="1:3" x14ac:dyDescent="0.35">
      <c r="A2146" s="6">
        <v>2664.1010498159962</v>
      </c>
      <c r="B2146" s="5">
        <v>558.96326859727549</v>
      </c>
      <c r="C2146" s="2">
        <f>B2146/A2146</f>
        <v>0.20981308822196587</v>
      </c>
    </row>
    <row r="2147" spans="1:3" x14ac:dyDescent="0.35">
      <c r="A2147" s="6">
        <v>1594.4123757577245</v>
      </c>
      <c r="B2147" s="5">
        <v>334.53139926739794</v>
      </c>
      <c r="C2147" s="2">
        <f>B2147/A2147</f>
        <v>0.20981485364375455</v>
      </c>
    </row>
    <row r="2148" spans="1:3" x14ac:dyDescent="0.35">
      <c r="A2148" s="6">
        <v>1133.4317553313956</v>
      </c>
      <c r="B2148" s="5">
        <v>237.82743661788058</v>
      </c>
      <c r="C2148" s="2">
        <f>B2148/A2148</f>
        <v>0.20982951598029295</v>
      </c>
    </row>
    <row r="2149" spans="1:3" x14ac:dyDescent="0.35">
      <c r="A2149" s="6">
        <v>2192.485054580945</v>
      </c>
      <c r="B2149" s="5">
        <v>460.09307630852129</v>
      </c>
      <c r="C2149" s="2">
        <f>B2149/A2149</f>
        <v>0.20985003995681056</v>
      </c>
    </row>
    <row r="2150" spans="1:3" x14ac:dyDescent="0.35">
      <c r="A2150" s="6">
        <v>2166.8530506602942</v>
      </c>
      <c r="B2150" s="5">
        <v>454.74800468484</v>
      </c>
      <c r="C2150" s="2">
        <f>B2150/A2150</f>
        <v>0.20986564111777997</v>
      </c>
    </row>
    <row r="2151" spans="1:3" x14ac:dyDescent="0.35">
      <c r="A2151" s="6">
        <v>2229.7796686578954</v>
      </c>
      <c r="B2151" s="5">
        <v>468.14856901462696</v>
      </c>
      <c r="C2151" s="2">
        <f>B2151/A2151</f>
        <v>0.20995283776015664</v>
      </c>
    </row>
    <row r="2152" spans="1:3" x14ac:dyDescent="0.35">
      <c r="A2152" s="6">
        <v>2662.0171110236179</v>
      </c>
      <c r="B2152" s="5">
        <v>558.96326859727549</v>
      </c>
      <c r="C2152" s="2">
        <f>B2152/A2152</f>
        <v>0.20997733871903584</v>
      </c>
    </row>
    <row r="2153" spans="1:3" x14ac:dyDescent="0.35">
      <c r="A2153" s="6">
        <v>2639.5545040452448</v>
      </c>
      <c r="B2153" s="5">
        <v>554.34466208757476</v>
      </c>
      <c r="C2153" s="2">
        <f>B2153/A2153</f>
        <v>0.21001447829094447</v>
      </c>
    </row>
    <row r="2154" spans="1:3" x14ac:dyDescent="0.35">
      <c r="A2154" s="6">
        <v>2228.9508737000192</v>
      </c>
      <c r="B2154" s="5">
        <v>468.14856901462696</v>
      </c>
      <c r="C2154" s="2">
        <f>B2154/A2154</f>
        <v>0.21003090491514897</v>
      </c>
    </row>
    <row r="2155" spans="1:3" x14ac:dyDescent="0.35">
      <c r="A2155" s="6">
        <v>2639.2646823516898</v>
      </c>
      <c r="B2155" s="5">
        <v>554.34466208757476</v>
      </c>
      <c r="C2155" s="2">
        <f>B2155/A2155</f>
        <v>0.21003754030218433</v>
      </c>
    </row>
    <row r="2156" spans="1:3" x14ac:dyDescent="0.35">
      <c r="A2156" s="6">
        <v>2228.8045759719053</v>
      </c>
      <c r="B2156" s="5">
        <v>468.14856901462696</v>
      </c>
      <c r="C2156" s="2">
        <f>B2156/A2156</f>
        <v>0.21004469124911207</v>
      </c>
    </row>
    <row r="2157" spans="1:3" x14ac:dyDescent="0.35">
      <c r="A2157" s="6">
        <v>2904.4149203201264</v>
      </c>
      <c r="B2157" s="5">
        <v>610.06242224434004</v>
      </c>
      <c r="C2157" s="2">
        <f>B2157/A2157</f>
        <v>0.21004658045796659</v>
      </c>
    </row>
    <row r="2158" spans="1:3" x14ac:dyDescent="0.35">
      <c r="A2158" s="6">
        <v>2243.7517121742612</v>
      </c>
      <c r="B2158" s="5">
        <v>471.29272187676531</v>
      </c>
      <c r="C2158" s="2">
        <f>B2158/A2158</f>
        <v>0.21004673526023468</v>
      </c>
    </row>
    <row r="2159" spans="1:3" x14ac:dyDescent="0.35">
      <c r="A2159" s="6">
        <v>3280.5484370859676</v>
      </c>
      <c r="B2159" s="5">
        <v>689.07727474972239</v>
      </c>
      <c r="C2159" s="2">
        <f>B2159/A2159</f>
        <v>0.21004941337242172</v>
      </c>
    </row>
    <row r="2160" spans="1:3" x14ac:dyDescent="0.35">
      <c r="A2160" s="6">
        <v>3019.2531254365149</v>
      </c>
      <c r="B2160" s="5">
        <v>634.31930815940621</v>
      </c>
      <c r="C2160" s="2">
        <f>B2160/A2160</f>
        <v>0.21009146361906908</v>
      </c>
    </row>
    <row r="2161" spans="1:3" x14ac:dyDescent="0.35">
      <c r="A2161" s="6">
        <v>2765.855081262428</v>
      </c>
      <c r="B2161" s="5">
        <v>581.12237152077364</v>
      </c>
      <c r="C2161" s="2">
        <f>B2161/A2161</f>
        <v>0.21010586399036138</v>
      </c>
    </row>
    <row r="2162" spans="1:3" x14ac:dyDescent="0.35">
      <c r="A2162" s="6">
        <v>3285.2568269834669</v>
      </c>
      <c r="B2162" s="5">
        <v>690.26363636363658</v>
      </c>
      <c r="C2162" s="2">
        <f>B2162/A2162</f>
        <v>0.21010948997781667</v>
      </c>
    </row>
    <row r="2163" spans="1:3" x14ac:dyDescent="0.35">
      <c r="A2163" s="7">
        <v>695.72863815753567</v>
      </c>
      <c r="B2163" s="5">
        <v>146.18919968312758</v>
      </c>
      <c r="C2163" s="2">
        <f>B2163/A2163</f>
        <v>0.21012387828431692</v>
      </c>
    </row>
    <row r="2164" spans="1:3" x14ac:dyDescent="0.35">
      <c r="A2164" s="6">
        <v>2227.2907412033346</v>
      </c>
      <c r="B2164" s="5">
        <v>468.14856901462696</v>
      </c>
      <c r="C2164" s="2">
        <f>B2164/A2164</f>
        <v>0.21018745346272177</v>
      </c>
    </row>
    <row r="2165" spans="1:3" x14ac:dyDescent="0.35">
      <c r="A2165" s="6">
        <v>2299.47003642547</v>
      </c>
      <c r="B2165" s="5">
        <v>483.33604536256161</v>
      </c>
      <c r="C2165" s="2">
        <f>B2165/A2165</f>
        <v>0.21019453948350128</v>
      </c>
    </row>
    <row r="2166" spans="1:3" x14ac:dyDescent="0.35">
      <c r="A2166" s="6">
        <v>1353.72245585005</v>
      </c>
      <c r="B2166" s="5">
        <v>284.55125131578859</v>
      </c>
      <c r="C2166" s="2">
        <f>B2166/A2166</f>
        <v>0.21019910697803179</v>
      </c>
    </row>
    <row r="2167" spans="1:3" x14ac:dyDescent="0.35">
      <c r="A2167" s="6">
        <v>1591.3910920835929</v>
      </c>
      <c r="B2167" s="5">
        <v>334.53139926739794</v>
      </c>
      <c r="C2167" s="2">
        <f>B2167/A2167</f>
        <v>0.21021319079359635</v>
      </c>
    </row>
    <row r="2168" spans="1:3" x14ac:dyDescent="0.35">
      <c r="A2168" s="6">
        <v>2163.1877475997931</v>
      </c>
      <c r="B2168" s="5">
        <v>454.74800468484</v>
      </c>
      <c r="C2168" s="2">
        <f>B2168/A2168</f>
        <v>0.21022123724092578</v>
      </c>
    </row>
    <row r="2169" spans="1:3" x14ac:dyDescent="0.35">
      <c r="A2169" s="6">
        <v>2310.0580096154026</v>
      </c>
      <c r="B2169" s="5">
        <v>485.68845466147815</v>
      </c>
      <c r="C2169" s="2">
        <f>B2169/A2169</f>
        <v>0.21024946241169915</v>
      </c>
    </row>
    <row r="2170" spans="1:3" x14ac:dyDescent="0.35">
      <c r="A2170" s="6">
        <v>2636.486096552816</v>
      </c>
      <c r="B2170" s="5">
        <v>554.34466208757476</v>
      </c>
      <c r="C2170" s="2">
        <f>B2170/A2170</f>
        <v>0.21025889831635217</v>
      </c>
    </row>
    <row r="2171" spans="1:3" x14ac:dyDescent="0.35">
      <c r="A2171" s="6">
        <v>2564.8263926369618</v>
      </c>
      <c r="B2171" s="5">
        <v>539.28562804085811</v>
      </c>
      <c r="C2171" s="2">
        <f>B2171/A2171</f>
        <v>0.21026203940704352</v>
      </c>
    </row>
    <row r="2172" spans="1:3" x14ac:dyDescent="0.35">
      <c r="A2172" s="6">
        <v>2309.6341457126609</v>
      </c>
      <c r="B2172" s="5">
        <v>485.68845466147815</v>
      </c>
      <c r="C2172" s="2">
        <f>B2172/A2172</f>
        <v>0.21028804737886922</v>
      </c>
    </row>
    <row r="2173" spans="1:3" x14ac:dyDescent="0.35">
      <c r="A2173" s="6">
        <v>2309.6202820833237</v>
      </c>
      <c r="B2173" s="5">
        <v>485.68845466147815</v>
      </c>
      <c r="C2173" s="2">
        <f>B2173/A2173</f>
        <v>0.21028930964503717</v>
      </c>
    </row>
    <row r="2174" spans="1:3" x14ac:dyDescent="0.35">
      <c r="A2174" s="6">
        <v>2549.40097879009</v>
      </c>
      <c r="B2174" s="5">
        <v>536.13999626000339</v>
      </c>
      <c r="C2174" s="2">
        <f>B2174/A2174</f>
        <v>0.21030038064645598</v>
      </c>
    </row>
    <row r="2175" spans="1:3" x14ac:dyDescent="0.35">
      <c r="A2175" s="6">
        <v>2635.8147370810048</v>
      </c>
      <c r="B2175" s="5">
        <v>554.34466208757476</v>
      </c>
      <c r="C2175" s="2">
        <f>B2175/A2175</f>
        <v>0.21031245265039977</v>
      </c>
    </row>
    <row r="2176" spans="1:3" x14ac:dyDescent="0.35">
      <c r="A2176" s="6">
        <v>2225.8083663293592</v>
      </c>
      <c r="B2176" s="5">
        <v>468.14856901462696</v>
      </c>
      <c r="C2176" s="2">
        <f>B2176/A2176</f>
        <v>0.21032743703208531</v>
      </c>
    </row>
    <row r="2177" spans="1:3" x14ac:dyDescent="0.35">
      <c r="A2177" s="6">
        <v>2187.4960088170433</v>
      </c>
      <c r="B2177" s="5">
        <v>460.09307630852129</v>
      </c>
      <c r="C2177" s="2">
        <f>B2177/A2177</f>
        <v>0.2103286472085181</v>
      </c>
    </row>
    <row r="2178" spans="1:3" x14ac:dyDescent="0.35">
      <c r="A2178" s="6">
        <v>2297.8302602425629</v>
      </c>
      <c r="B2178" s="5">
        <v>483.33604536256161</v>
      </c>
      <c r="C2178" s="2">
        <f>B2178/A2178</f>
        <v>0.21034453837836561</v>
      </c>
    </row>
    <row r="2179" spans="1:3" x14ac:dyDescent="0.35">
      <c r="A2179" s="6">
        <v>2563.443634821062</v>
      </c>
      <c r="B2179" s="5">
        <v>539.28562804085811</v>
      </c>
      <c r="C2179" s="2">
        <f>B2179/A2179</f>
        <v>0.2103754577301257</v>
      </c>
    </row>
    <row r="2180" spans="1:3" x14ac:dyDescent="0.35">
      <c r="A2180" s="6">
        <v>2071.4349512372605</v>
      </c>
      <c r="B2180" s="5">
        <v>435.81803209552203</v>
      </c>
      <c r="C2180" s="2">
        <f>B2180/A2180</f>
        <v>0.2103942640512122</v>
      </c>
    </row>
    <row r="2181" spans="1:3" x14ac:dyDescent="0.35">
      <c r="A2181" s="6">
        <v>2161.2048597428029</v>
      </c>
      <c r="B2181" s="5">
        <v>454.74800468484</v>
      </c>
      <c r="C2181" s="2">
        <f>B2181/A2181</f>
        <v>0.21041411351395808</v>
      </c>
    </row>
    <row r="2182" spans="1:3" x14ac:dyDescent="0.35">
      <c r="A2182" s="6">
        <v>2239.5271661136858</v>
      </c>
      <c r="B2182" s="5">
        <v>471.29272187676531</v>
      </c>
      <c r="C2182" s="2">
        <f>B2182/A2182</f>
        <v>0.21044295823149703</v>
      </c>
    </row>
    <row r="2183" spans="1:3" x14ac:dyDescent="0.35">
      <c r="A2183" s="6">
        <v>2562.502057914925</v>
      </c>
      <c r="B2183" s="5">
        <v>539.28562804085811</v>
      </c>
      <c r="C2183" s="2">
        <f>B2183/A2183</f>
        <v>0.21045275900370122</v>
      </c>
    </row>
    <row r="2184" spans="1:3" x14ac:dyDescent="0.35">
      <c r="A2184" s="6">
        <v>2224.047183132453</v>
      </c>
      <c r="B2184" s="5">
        <v>468.14856901462696</v>
      </c>
      <c r="C2184" s="2">
        <f>B2184/A2184</f>
        <v>0.21049399156867904</v>
      </c>
    </row>
    <row r="2185" spans="1:3" x14ac:dyDescent="0.35">
      <c r="A2185" s="6">
        <v>2307.3395271569939</v>
      </c>
      <c r="B2185" s="5">
        <v>485.68845466147815</v>
      </c>
      <c r="C2185" s="2">
        <f>B2185/A2185</f>
        <v>0.21049717605276883</v>
      </c>
    </row>
    <row r="2186" spans="1:3" x14ac:dyDescent="0.35">
      <c r="A2186" s="6">
        <v>2684.974476837539</v>
      </c>
      <c r="B2186" s="5">
        <v>565.21519297206419</v>
      </c>
      <c r="C2186" s="2">
        <f>B2186/A2186</f>
        <v>0.21051045283595965</v>
      </c>
    </row>
    <row r="2187" spans="1:3" x14ac:dyDescent="0.35">
      <c r="A2187" s="6">
        <v>2307.1170833232659</v>
      </c>
      <c r="B2187" s="5">
        <v>485.68845466147815</v>
      </c>
      <c r="C2187" s="2">
        <f>B2187/A2187</f>
        <v>0.21051747142449859</v>
      </c>
    </row>
    <row r="2188" spans="1:3" x14ac:dyDescent="0.35">
      <c r="A2188" s="6">
        <v>2664.5131441908966</v>
      </c>
      <c r="B2188" s="5">
        <v>560.94326102880245</v>
      </c>
      <c r="C2188" s="2">
        <f>B2188/A2188</f>
        <v>0.21052373573452118</v>
      </c>
    </row>
    <row r="2189" spans="1:3" x14ac:dyDescent="0.35">
      <c r="A2189" s="6">
        <v>2738.7476759914625</v>
      </c>
      <c r="B2189" s="5">
        <v>576.58262018157177</v>
      </c>
      <c r="C2189" s="2">
        <f>B2189/A2189</f>
        <v>0.21052783549066503</v>
      </c>
    </row>
    <row r="2190" spans="1:3" x14ac:dyDescent="0.35">
      <c r="A2190" s="6">
        <v>2561.2847664604865</v>
      </c>
      <c r="B2190" s="5">
        <v>539.28562804085811</v>
      </c>
      <c r="C2190" s="2">
        <f>B2190/A2190</f>
        <v>0.21055278003551028</v>
      </c>
    </row>
    <row r="2191" spans="1:3" x14ac:dyDescent="0.35">
      <c r="A2191" s="6">
        <v>2546.2061770805253</v>
      </c>
      <c r="B2191" s="5">
        <v>536.13999626000339</v>
      </c>
      <c r="C2191" s="2">
        <f>B2191/A2191</f>
        <v>0.21056425087882724</v>
      </c>
    </row>
    <row r="2192" spans="1:3" x14ac:dyDescent="0.35">
      <c r="A2192" s="6">
        <v>2467.1362520355115</v>
      </c>
      <c r="B2192" s="5">
        <v>519.49982408806397</v>
      </c>
      <c r="C2192" s="2">
        <f>B2192/A2192</f>
        <v>0.2105679504565062</v>
      </c>
    </row>
    <row r="2193" spans="1:3" x14ac:dyDescent="0.35">
      <c r="A2193" s="6">
        <v>3012.3552155546213</v>
      </c>
      <c r="B2193" s="5">
        <v>634.31930815940621</v>
      </c>
      <c r="C2193" s="2">
        <f>B2193/A2193</f>
        <v>0.21057254631991273</v>
      </c>
    </row>
    <row r="2194" spans="1:3" x14ac:dyDescent="0.35">
      <c r="A2194" s="6">
        <v>2098.4806645671583</v>
      </c>
      <c r="B2194" s="5">
        <v>441.8841694655016</v>
      </c>
      <c r="C2194" s="2">
        <f>B2194/A2194</f>
        <v>0.21057338145960308</v>
      </c>
    </row>
    <row r="2195" spans="1:3" x14ac:dyDescent="0.35">
      <c r="A2195" s="6">
        <v>3012.2608989279652</v>
      </c>
      <c r="B2195" s="5">
        <v>634.31930815940621</v>
      </c>
      <c r="C2195" s="2">
        <f>B2195/A2195</f>
        <v>0.21057913953773208</v>
      </c>
    </row>
    <row r="2196" spans="1:3" x14ac:dyDescent="0.35">
      <c r="A2196" s="6">
        <v>3012.1941782034596</v>
      </c>
      <c r="B2196" s="5">
        <v>634.31930815940621</v>
      </c>
      <c r="C2196" s="2">
        <f>B2196/A2196</f>
        <v>0.2105838039092581</v>
      </c>
    </row>
    <row r="2197" spans="1:3" x14ac:dyDescent="0.35">
      <c r="A2197" s="6">
        <v>2176.5749505032691</v>
      </c>
      <c r="B2197" s="5">
        <v>458.3521467898828</v>
      </c>
      <c r="C2197" s="2">
        <f>B2197/A2197</f>
        <v>0.21058413204833693</v>
      </c>
    </row>
    <row r="2198" spans="1:3" x14ac:dyDescent="0.35">
      <c r="A2198" s="6">
        <v>2560.8426805699819</v>
      </c>
      <c r="B2198" s="5">
        <v>539.28562804085811</v>
      </c>
      <c r="C2198" s="2">
        <f>B2198/A2198</f>
        <v>0.2105891283883265</v>
      </c>
    </row>
    <row r="2199" spans="1:3" x14ac:dyDescent="0.35">
      <c r="A2199" s="6">
        <v>2810.8729634042797</v>
      </c>
      <c r="B2199" s="5">
        <v>591.97740341325311</v>
      </c>
      <c r="C2199" s="2">
        <f>B2199/A2199</f>
        <v>0.21060268860258369</v>
      </c>
    </row>
    <row r="2200" spans="1:3" x14ac:dyDescent="0.35">
      <c r="A2200" s="6">
        <v>2632.1690307167755</v>
      </c>
      <c r="B2200" s="5">
        <v>554.34466208757476</v>
      </c>
      <c r="C2200" s="2">
        <f>B2200/A2200</f>
        <v>0.21060374756275405</v>
      </c>
    </row>
    <row r="2201" spans="1:3" x14ac:dyDescent="0.35">
      <c r="A2201" s="6">
        <v>2737.3159766674507</v>
      </c>
      <c r="B2201" s="5">
        <v>576.58262018157177</v>
      </c>
      <c r="C2201" s="2">
        <f>B2201/A2201</f>
        <v>0.21063794793742924</v>
      </c>
    </row>
    <row r="2202" spans="1:3" x14ac:dyDescent="0.35">
      <c r="A2202" s="6">
        <v>2876.500124062205</v>
      </c>
      <c r="B2202" s="5">
        <v>606.02</v>
      </c>
      <c r="C2202" s="2">
        <f>B2202/A2202</f>
        <v>0.21067963631587686</v>
      </c>
    </row>
    <row r="2203" spans="1:3" x14ac:dyDescent="0.35">
      <c r="A2203" s="6">
        <v>3317.0154692213719</v>
      </c>
      <c r="B2203" s="5">
        <v>698.87649386084399</v>
      </c>
      <c r="C2203" s="2">
        <f>B2203/A2203</f>
        <v>0.21069437280161271</v>
      </c>
    </row>
    <row r="2204" spans="1:3" x14ac:dyDescent="0.35">
      <c r="A2204" s="6">
        <v>2682.611466144177</v>
      </c>
      <c r="B2204" s="5">
        <v>565.21519297206419</v>
      </c>
      <c r="C2204" s="2">
        <f>B2204/A2204</f>
        <v>0.21069588350953788</v>
      </c>
    </row>
    <row r="2205" spans="1:3" x14ac:dyDescent="0.35">
      <c r="A2205" s="6">
        <v>2158.2442835465804</v>
      </c>
      <c r="B2205" s="5">
        <v>454.74800468484</v>
      </c>
      <c r="C2205" s="2">
        <f>B2205/A2205</f>
        <v>0.2107027495226656</v>
      </c>
    </row>
    <row r="2206" spans="1:3" x14ac:dyDescent="0.35">
      <c r="A2206" s="6">
        <v>2600.7382270148946</v>
      </c>
      <c r="B2206" s="5">
        <v>548.00831856378659</v>
      </c>
      <c r="C2206" s="2">
        <f>B2206/A2206</f>
        <v>0.21071260185719878</v>
      </c>
    </row>
    <row r="2207" spans="1:3" x14ac:dyDescent="0.35">
      <c r="A2207" s="7">
        <v>672.69576695991213</v>
      </c>
      <c r="B2207" s="5">
        <v>141.74770022056182</v>
      </c>
      <c r="C2207" s="2">
        <f>B2207/A2207</f>
        <v>0.21071590930496961</v>
      </c>
    </row>
    <row r="2208" spans="1:3" x14ac:dyDescent="0.35">
      <c r="A2208" s="6">
        <v>2635.1554234452906</v>
      </c>
      <c r="B2208" s="5">
        <v>555.28714285714284</v>
      </c>
      <c r="C2208" s="2">
        <f>B2208/A2208</f>
        <v>0.21072272926169258</v>
      </c>
    </row>
    <row r="2209" spans="1:3" x14ac:dyDescent="0.35">
      <c r="A2209" s="6">
        <v>2830.7947391512594</v>
      </c>
      <c r="B2209" s="5">
        <v>596.55133597078657</v>
      </c>
      <c r="C2209" s="2">
        <f>B2209/A2209</f>
        <v>0.21073634471627112</v>
      </c>
    </row>
    <row r="2210" spans="1:3" x14ac:dyDescent="0.35">
      <c r="A2210" s="6">
        <v>2265.3008911552333</v>
      </c>
      <c r="B2210" s="5">
        <v>477.39742843978564</v>
      </c>
      <c r="C2210" s="2">
        <f>B2210/A2210</f>
        <v>0.21074349562292705</v>
      </c>
    </row>
    <row r="2211" spans="1:3" x14ac:dyDescent="0.35">
      <c r="A2211" s="6">
        <v>2630.210122861316</v>
      </c>
      <c r="B2211" s="5">
        <v>554.34466208757476</v>
      </c>
      <c r="C2211" s="2">
        <f>B2211/A2211</f>
        <v>0.21076059941725192</v>
      </c>
    </row>
    <row r="2212" spans="1:3" x14ac:dyDescent="0.35">
      <c r="A2212" s="6">
        <v>2157.6281627705503</v>
      </c>
      <c r="B2212" s="5">
        <v>454.74800468484</v>
      </c>
      <c r="C2212" s="2">
        <f>B2212/A2212</f>
        <v>0.2107629166746279</v>
      </c>
    </row>
    <row r="2213" spans="1:3" x14ac:dyDescent="0.35">
      <c r="A2213" s="6">
        <v>2377.7232792069176</v>
      </c>
      <c r="B2213" s="5">
        <v>501.17751866289433</v>
      </c>
      <c r="C2213" s="2">
        <f>B2213/A2213</f>
        <v>0.21078042303983355</v>
      </c>
    </row>
    <row r="2214" spans="1:3" x14ac:dyDescent="0.35">
      <c r="A2214" s="6">
        <v>2651.6055853784824</v>
      </c>
      <c r="B2214" s="5">
        <v>558.96326859727549</v>
      </c>
      <c r="C2214" s="2">
        <f>B2214/A2214</f>
        <v>0.21080181444763804</v>
      </c>
    </row>
    <row r="2215" spans="1:3" x14ac:dyDescent="0.35">
      <c r="A2215" s="7">
        <v>672.39975506129781</v>
      </c>
      <c r="B2215" s="5">
        <v>141.74770022056182</v>
      </c>
      <c r="C2215" s="2">
        <f>B2215/A2215</f>
        <v>0.21080867319417704</v>
      </c>
    </row>
    <row r="2216" spans="1:3" x14ac:dyDescent="0.35">
      <c r="A2216" s="6">
        <v>2893.8925727752808</v>
      </c>
      <c r="B2216" s="5">
        <v>610.06242224434004</v>
      </c>
      <c r="C2216" s="2">
        <f>B2216/A2216</f>
        <v>0.21081032101315433</v>
      </c>
    </row>
    <row r="2217" spans="1:3" x14ac:dyDescent="0.35">
      <c r="A2217" s="6">
        <v>2660.825345232025</v>
      </c>
      <c r="B2217" s="5">
        <v>560.94326102880245</v>
      </c>
      <c r="C2217" s="2">
        <f>B2217/A2217</f>
        <v>0.21081551332708309</v>
      </c>
    </row>
    <row r="2218" spans="1:3" x14ac:dyDescent="0.35">
      <c r="A2218" s="6">
        <v>3044.4424836650346</v>
      </c>
      <c r="B2218" s="5">
        <v>641.82975669697498</v>
      </c>
      <c r="C2218" s="2">
        <f>B2218/A2218</f>
        <v>0.21082012885469656</v>
      </c>
    </row>
    <row r="2219" spans="1:3" x14ac:dyDescent="0.35">
      <c r="A2219" s="6">
        <v>3404.3891193229883</v>
      </c>
      <c r="B2219" s="5">
        <v>717.75194893617015</v>
      </c>
      <c r="C2219" s="2">
        <f>B2219/A2219</f>
        <v>0.21083134852660598</v>
      </c>
    </row>
    <row r="2220" spans="1:3" x14ac:dyDescent="0.35">
      <c r="A2220" s="6">
        <v>2680.8065022431051</v>
      </c>
      <c r="B2220" s="5">
        <v>565.21519297206419</v>
      </c>
      <c r="C2220" s="2">
        <f>B2220/A2220</f>
        <v>0.21083774323105117</v>
      </c>
    </row>
    <row r="2221" spans="1:3" x14ac:dyDescent="0.35">
      <c r="A2221" s="6">
        <v>1499.3609400726436</v>
      </c>
      <c r="B2221" s="5">
        <v>316.14163134948637</v>
      </c>
      <c r="C2221" s="2">
        <f>B2221/A2221</f>
        <v>0.21085091848142276</v>
      </c>
    </row>
    <row r="2222" spans="1:3" x14ac:dyDescent="0.35">
      <c r="A2222" s="6">
        <v>2220.2804698952064</v>
      </c>
      <c r="B2222" s="5">
        <v>468.14856901462696</v>
      </c>
      <c r="C2222" s="2">
        <f>B2222/A2222</f>
        <v>0.210851095328836</v>
      </c>
    </row>
    <row r="2223" spans="1:3" x14ac:dyDescent="0.35">
      <c r="A2223" s="6">
        <v>2220.2229240616507</v>
      </c>
      <c r="B2223" s="5">
        <v>468.14856901462696</v>
      </c>
      <c r="C2223" s="2">
        <f>B2223/A2223</f>
        <v>0.21085656036656053</v>
      </c>
    </row>
    <row r="2224" spans="1:3" x14ac:dyDescent="0.35">
      <c r="A2224" s="6">
        <v>2263.9731152444551</v>
      </c>
      <c r="B2224" s="5">
        <v>477.39742843978564</v>
      </c>
      <c r="C2224" s="2">
        <f>B2224/A2224</f>
        <v>0.21086709255743</v>
      </c>
    </row>
    <row r="2225" spans="1:3" x14ac:dyDescent="0.35">
      <c r="A2225" s="6">
        <v>2828.9820139624912</v>
      </c>
      <c r="B2225" s="5">
        <v>596.55133597078657</v>
      </c>
      <c r="C2225" s="2">
        <f>B2225/A2225</f>
        <v>0.21087137812347226</v>
      </c>
    </row>
    <row r="2226" spans="1:3" x14ac:dyDescent="0.35">
      <c r="A2226" s="6">
        <v>1586.3726099698117</v>
      </c>
      <c r="B2226" s="5">
        <v>334.53139926739794</v>
      </c>
      <c r="C2226" s="2">
        <f>B2226/A2226</f>
        <v>0.21087819921056503</v>
      </c>
    </row>
    <row r="2227" spans="1:3" x14ac:dyDescent="0.35">
      <c r="A2227" s="6">
        <v>2234.7564352525769</v>
      </c>
      <c r="B2227" s="5">
        <v>471.29272187676531</v>
      </c>
      <c r="C2227" s="2">
        <f>B2227/A2227</f>
        <v>0.21089220929953326</v>
      </c>
    </row>
    <row r="2228" spans="1:3" x14ac:dyDescent="0.35">
      <c r="A2228" s="6">
        <v>2542.0948381101944</v>
      </c>
      <c r="B2228" s="5">
        <v>536.13999626000339</v>
      </c>
      <c r="C2228" s="2">
        <f>B2228/A2228</f>
        <v>0.21090479718631286</v>
      </c>
    </row>
    <row r="2229" spans="1:3" x14ac:dyDescent="0.35">
      <c r="A2229" s="6">
        <v>2219.4475475472918</v>
      </c>
      <c r="B2229" s="5">
        <v>468.14856901462696</v>
      </c>
      <c r="C2229" s="2">
        <f>B2229/A2229</f>
        <v>0.21093022429476976</v>
      </c>
    </row>
    <row r="2230" spans="1:3" x14ac:dyDescent="0.35">
      <c r="A2230" s="6">
        <v>2683.8293438742098</v>
      </c>
      <c r="B2230" s="5">
        <v>566.11288878012908</v>
      </c>
      <c r="C2230" s="2">
        <f>B2230/A2230</f>
        <v>0.21093475636678283</v>
      </c>
    </row>
    <row r="2231" spans="1:3" x14ac:dyDescent="0.35">
      <c r="A2231" s="6">
        <v>2652.4148866327191</v>
      </c>
      <c r="B2231" s="5">
        <v>559.50020391517194</v>
      </c>
      <c r="C2231" s="2">
        <f>B2231/A2231</f>
        <v>0.21093992751091287</v>
      </c>
    </row>
    <row r="2232" spans="1:3" x14ac:dyDescent="0.35">
      <c r="A2232" s="6">
        <v>2541.6289084706432</v>
      </c>
      <c r="B2232" s="5">
        <v>536.13999626000339</v>
      </c>
      <c r="C2232" s="2">
        <f>B2232/A2232</f>
        <v>0.21094346010669637</v>
      </c>
    </row>
    <row r="2233" spans="1:3" x14ac:dyDescent="0.35">
      <c r="A2233" s="6">
        <v>3042.545714344285</v>
      </c>
      <c r="B2233" s="5">
        <v>641.82975669697498</v>
      </c>
      <c r="C2233" s="2">
        <f>B2233/A2233</f>
        <v>0.21095155733273807</v>
      </c>
    </row>
    <row r="2234" spans="1:3" x14ac:dyDescent="0.35">
      <c r="A2234" s="6">
        <v>3006.8173782240142</v>
      </c>
      <c r="B2234" s="5">
        <v>634.31930815940621</v>
      </c>
      <c r="C2234" s="2">
        <f>B2234/A2234</f>
        <v>0.21096037050779215</v>
      </c>
    </row>
    <row r="2235" spans="1:3" x14ac:dyDescent="0.35">
      <c r="A2235" s="6">
        <v>2557.2073931477448</v>
      </c>
      <c r="B2235" s="5">
        <v>539.49910120311267</v>
      </c>
      <c r="C2235" s="2">
        <f>B2235/A2235</f>
        <v>0.21097197773193777</v>
      </c>
    </row>
    <row r="2236" spans="1:3" x14ac:dyDescent="0.35">
      <c r="A2236" s="6">
        <v>2375.4258746285004</v>
      </c>
      <c r="B2236" s="5">
        <v>501.17751866289433</v>
      </c>
      <c r="C2236" s="2">
        <f>B2236/A2236</f>
        <v>0.21098428034142505</v>
      </c>
    </row>
    <row r="2237" spans="1:3" x14ac:dyDescent="0.35">
      <c r="A2237" s="6">
        <v>2627.4154549319578</v>
      </c>
      <c r="B2237" s="5">
        <v>554.34466208757476</v>
      </c>
      <c r="C2237" s="2">
        <f>B2237/A2237</f>
        <v>0.21098477633105445</v>
      </c>
    </row>
    <row r="2238" spans="1:3" x14ac:dyDescent="0.35">
      <c r="A2238" s="6">
        <v>3006.2408386123002</v>
      </c>
      <c r="B2238" s="5">
        <v>634.31930815940621</v>
      </c>
      <c r="C2238" s="2">
        <f>B2238/A2238</f>
        <v>0.21100082868018386</v>
      </c>
    </row>
    <row r="2239" spans="1:3" x14ac:dyDescent="0.35">
      <c r="A2239" s="6">
        <v>2375.0801921399598</v>
      </c>
      <c r="B2239" s="5">
        <v>501.17751866289433</v>
      </c>
      <c r="C2239" s="2">
        <f>B2239/A2239</f>
        <v>0.21101498817660164</v>
      </c>
    </row>
    <row r="2240" spans="1:3" x14ac:dyDescent="0.35">
      <c r="A2240" s="6">
        <v>2890.9907351272677</v>
      </c>
      <c r="B2240" s="5">
        <v>610.06242224434004</v>
      </c>
      <c r="C2240" s="2">
        <f>B2240/A2240</f>
        <v>0.21102192228834096</v>
      </c>
    </row>
    <row r="2241" spans="1:3" x14ac:dyDescent="0.35">
      <c r="A2241" s="6">
        <v>2556.5634910474678</v>
      </c>
      <c r="B2241" s="5">
        <v>539.49910120311267</v>
      </c>
      <c r="C2241" s="2">
        <f>B2241/A2241</f>
        <v>0.21102511363098228</v>
      </c>
    </row>
    <row r="2242" spans="1:3" x14ac:dyDescent="0.35">
      <c r="A2242" s="6">
        <v>2540.4059297748749</v>
      </c>
      <c r="B2242" s="5">
        <v>536.13999626000339</v>
      </c>
      <c r="C2242" s="2">
        <f>B2242/A2242</f>
        <v>0.21104501055369324</v>
      </c>
    </row>
    <row r="2243" spans="1:3" x14ac:dyDescent="0.35">
      <c r="A2243" s="6">
        <v>2096.6560318122351</v>
      </c>
      <c r="B2243" s="5">
        <v>442.52499999999998</v>
      </c>
      <c r="C2243" s="2">
        <f>B2243/A2243</f>
        <v>0.21106227883145215</v>
      </c>
    </row>
    <row r="2244" spans="1:3" x14ac:dyDescent="0.35">
      <c r="A2244" s="6">
        <v>2301.0672709720711</v>
      </c>
      <c r="B2244" s="5">
        <v>485.68845466147815</v>
      </c>
      <c r="C2244" s="2">
        <f>B2244/A2244</f>
        <v>0.21107094989721972</v>
      </c>
    </row>
    <row r="2245" spans="1:3" x14ac:dyDescent="0.35">
      <c r="A2245" s="6">
        <v>1413.9884620173186</v>
      </c>
      <c r="B2245" s="5">
        <v>298.45791456161106</v>
      </c>
      <c r="C2245" s="2">
        <f>B2245/A2245</f>
        <v>0.21107521212429492</v>
      </c>
    </row>
    <row r="2246" spans="1:3" x14ac:dyDescent="0.35">
      <c r="A2246" s="6">
        <v>2217.7826811090099</v>
      </c>
      <c r="B2246" s="5">
        <v>468.14856901462696</v>
      </c>
      <c r="C2246" s="2">
        <f>B2246/A2246</f>
        <v>0.21108856742470711</v>
      </c>
    </row>
    <row r="2247" spans="1:3" x14ac:dyDescent="0.35">
      <c r="A2247" s="6">
        <v>2093.1847701275378</v>
      </c>
      <c r="B2247" s="5">
        <v>441.8841694655016</v>
      </c>
      <c r="C2247" s="2">
        <f>B2247/A2247</f>
        <v>0.21110614589393251</v>
      </c>
    </row>
    <row r="2248" spans="1:3" x14ac:dyDescent="0.35">
      <c r="A2248" s="6">
        <v>2217.4776789171187</v>
      </c>
      <c r="B2248" s="5">
        <v>468.14856901462696</v>
      </c>
      <c r="C2248" s="2">
        <f>B2248/A2248</f>
        <v>0.21111760152789555</v>
      </c>
    </row>
    <row r="2249" spans="1:3" x14ac:dyDescent="0.35">
      <c r="A2249" s="6">
        <v>2217.292361226931</v>
      </c>
      <c r="B2249" s="5">
        <v>468.14856901462696</v>
      </c>
      <c r="C2249" s="2">
        <f>B2249/A2249</f>
        <v>0.21113524639374961</v>
      </c>
    </row>
    <row r="2250" spans="1:3" x14ac:dyDescent="0.35">
      <c r="A2250" s="6">
        <v>2554.1677218527452</v>
      </c>
      <c r="B2250" s="5">
        <v>539.28562804085811</v>
      </c>
      <c r="C2250" s="2">
        <f>B2250/A2250</f>
        <v>0.21113947350711584</v>
      </c>
    </row>
    <row r="2251" spans="1:3" x14ac:dyDescent="0.35">
      <c r="A2251" s="6">
        <v>2216.7944865336963</v>
      </c>
      <c r="B2251" s="5">
        <v>468.14856901462696</v>
      </c>
      <c r="C2251" s="2">
        <f>B2251/A2251</f>
        <v>0.21118266571776359</v>
      </c>
    </row>
    <row r="2252" spans="1:3" x14ac:dyDescent="0.35">
      <c r="A2252" s="6">
        <v>2216.658864922425</v>
      </c>
      <c r="B2252" s="5">
        <v>468.14856901462696</v>
      </c>
      <c r="C2252" s="2">
        <f>B2252/A2252</f>
        <v>0.21119558648507264</v>
      </c>
    </row>
    <row r="2253" spans="1:3" x14ac:dyDescent="0.35">
      <c r="A2253" s="6">
        <v>3003.0819658666028</v>
      </c>
      <c r="B2253" s="5">
        <v>634.31930815940621</v>
      </c>
      <c r="C2253" s="2">
        <f>B2253/A2253</f>
        <v>0.21122277559159461</v>
      </c>
    </row>
    <row r="2254" spans="1:3" x14ac:dyDescent="0.35">
      <c r="A2254" s="6">
        <v>3307.71337427346</v>
      </c>
      <c r="B2254" s="5">
        <v>698.87649386084399</v>
      </c>
      <c r="C2254" s="2">
        <f>B2254/A2254</f>
        <v>0.21128689665087816</v>
      </c>
    </row>
    <row r="2255" spans="1:3" x14ac:dyDescent="0.35">
      <c r="A2255" s="6">
        <v>2674.867310900072</v>
      </c>
      <c r="B2255" s="5">
        <v>565.21519297206419</v>
      </c>
      <c r="C2255" s="2">
        <f>B2255/A2255</f>
        <v>0.21130588073240675</v>
      </c>
    </row>
    <row r="2256" spans="1:3" x14ac:dyDescent="0.35">
      <c r="A2256" s="6">
        <v>2895.4762887325764</v>
      </c>
      <c r="B2256" s="5">
        <v>611.94821478060146</v>
      </c>
      <c r="C2256" s="2">
        <f>B2256/A2256</f>
        <v>0.21134630497991982</v>
      </c>
    </row>
    <row r="2257" spans="1:3" x14ac:dyDescent="0.35">
      <c r="A2257" s="6">
        <v>2644.7396959484408</v>
      </c>
      <c r="B2257" s="5">
        <v>558.96326859727549</v>
      </c>
      <c r="C2257" s="2">
        <f>B2257/A2257</f>
        <v>0.21134906752962068</v>
      </c>
    </row>
    <row r="2258" spans="1:3" x14ac:dyDescent="0.35">
      <c r="A2258" s="6">
        <v>2622.7064219520857</v>
      </c>
      <c r="B2258" s="5">
        <v>554.34466208757476</v>
      </c>
      <c r="C2258" s="2">
        <f>B2258/A2258</f>
        <v>0.211363596568683</v>
      </c>
    </row>
    <row r="2259" spans="1:3" x14ac:dyDescent="0.35">
      <c r="A2259" s="6">
        <v>2653.4334410143633</v>
      </c>
      <c r="B2259" s="5">
        <v>560.94326102880245</v>
      </c>
      <c r="C2259" s="2">
        <f>B2259/A2259</f>
        <v>0.21140280074798606</v>
      </c>
    </row>
    <row r="2260" spans="1:3" x14ac:dyDescent="0.35">
      <c r="A2260" s="6">
        <v>2482.6900096041013</v>
      </c>
      <c r="B2260" s="5">
        <v>524.86044078558564</v>
      </c>
      <c r="C2260" s="2">
        <f>B2260/A2260</f>
        <v>0.21140796424652378</v>
      </c>
    </row>
    <row r="2261" spans="1:3" x14ac:dyDescent="0.35">
      <c r="A2261" s="6">
        <v>2621.9802672204019</v>
      </c>
      <c r="B2261" s="5">
        <v>554.34466208757476</v>
      </c>
      <c r="C2261" s="2">
        <f>B2261/A2261</f>
        <v>0.2114221334988319</v>
      </c>
    </row>
    <row r="2262" spans="1:3" x14ac:dyDescent="0.35">
      <c r="A2262" s="6">
        <v>3000.1831187684907</v>
      </c>
      <c r="B2262" s="5">
        <v>634.31930815940621</v>
      </c>
      <c r="C2262" s="2">
        <f>B2262/A2262</f>
        <v>0.21142686397748295</v>
      </c>
    </row>
    <row r="2263" spans="1:3" x14ac:dyDescent="0.35">
      <c r="A2263" s="6">
        <v>2790.0511574408697</v>
      </c>
      <c r="B2263" s="5">
        <v>589.90328415008537</v>
      </c>
      <c r="C2263" s="2">
        <f>B2263/A2263</f>
        <v>0.21143099207226179</v>
      </c>
    </row>
    <row r="2264" spans="1:3" x14ac:dyDescent="0.35">
      <c r="A2264" s="6">
        <v>2643.5911471488512</v>
      </c>
      <c r="B2264" s="5">
        <v>558.96326859727549</v>
      </c>
      <c r="C2264" s="2">
        <f>B2264/A2264</f>
        <v>0.21144089137994163</v>
      </c>
    </row>
    <row r="2265" spans="1:3" x14ac:dyDescent="0.35">
      <c r="A2265" s="6">
        <v>1582.123522693822</v>
      </c>
      <c r="B2265" s="5">
        <v>334.53139926739794</v>
      </c>
      <c r="C2265" s="2">
        <f>B2265/A2265</f>
        <v>0.21144455187532005</v>
      </c>
    </row>
    <row r="2266" spans="1:3" x14ac:dyDescent="0.35">
      <c r="A2266" s="6">
        <v>2213.9411827459262</v>
      </c>
      <c r="B2266" s="5">
        <v>468.14856901462696</v>
      </c>
      <c r="C2266" s="2">
        <f>B2266/A2266</f>
        <v>0.21145483568537607</v>
      </c>
    </row>
    <row r="2267" spans="1:3" x14ac:dyDescent="0.35">
      <c r="A2267" s="6">
        <v>2285.6862130446029</v>
      </c>
      <c r="B2267" s="5">
        <v>483.33604536256161</v>
      </c>
      <c r="C2267" s="2">
        <f>B2267/A2267</f>
        <v>0.21146211698006587</v>
      </c>
    </row>
    <row r="2268" spans="1:3" x14ac:dyDescent="0.35">
      <c r="A2268" s="6">
        <v>3354.3953029159161</v>
      </c>
      <c r="B2268" s="5">
        <v>709.34007877461818</v>
      </c>
      <c r="C2268" s="2">
        <f>B2268/A2268</f>
        <v>0.21146585739551968</v>
      </c>
    </row>
    <row r="2269" spans="1:3" x14ac:dyDescent="0.35">
      <c r="A2269" s="6">
        <v>2150.3406093682852</v>
      </c>
      <c r="B2269" s="5">
        <v>454.74800468484</v>
      </c>
      <c r="C2269" s="2">
        <f>B2269/A2269</f>
        <v>0.21147719700946971</v>
      </c>
    </row>
    <row r="2270" spans="1:3" x14ac:dyDescent="0.35">
      <c r="A2270" s="6">
        <v>2747.8224755068272</v>
      </c>
      <c r="B2270" s="5">
        <v>581.12237152077364</v>
      </c>
      <c r="C2270" s="2">
        <f>B2270/A2270</f>
        <v>0.21148468531016998</v>
      </c>
    </row>
    <row r="2271" spans="1:3" x14ac:dyDescent="0.35">
      <c r="A2271" s="6">
        <v>2747.7889918504429</v>
      </c>
      <c r="B2271" s="5">
        <v>581.12237152077364</v>
      </c>
      <c r="C2271" s="2">
        <f>B2271/A2271</f>
        <v>0.21148726239325549</v>
      </c>
    </row>
    <row r="2272" spans="1:3" x14ac:dyDescent="0.35">
      <c r="A2272" s="6">
        <v>3034.0313746404245</v>
      </c>
      <c r="B2272" s="5">
        <v>641.82975669697498</v>
      </c>
      <c r="C2272" s="2">
        <f>B2272/A2272</f>
        <v>0.21154354633957628</v>
      </c>
    </row>
    <row r="2273" spans="1:3" x14ac:dyDescent="0.35">
      <c r="A2273" s="6">
        <v>1581.3582840995543</v>
      </c>
      <c r="B2273" s="5">
        <v>334.53139926739794</v>
      </c>
      <c r="C2273" s="2">
        <f>B2273/A2273</f>
        <v>0.21154687247734275</v>
      </c>
    </row>
    <row r="2274" spans="1:3" x14ac:dyDescent="0.35">
      <c r="A2274" s="6">
        <v>2988.0573791179331</v>
      </c>
      <c r="B2274" s="5">
        <v>632.11855247285848</v>
      </c>
      <c r="C2274" s="2">
        <f>B2274/A2274</f>
        <v>0.21154833133072506</v>
      </c>
    </row>
    <row r="2275" spans="1:3" x14ac:dyDescent="0.35">
      <c r="A2275" s="6">
        <v>2725.4302190079297</v>
      </c>
      <c r="B2275" s="5">
        <v>576.58262018157177</v>
      </c>
      <c r="C2275" s="2">
        <f>B2275/A2275</f>
        <v>0.21155655212168695</v>
      </c>
    </row>
    <row r="2276" spans="1:3" x14ac:dyDescent="0.35">
      <c r="A2276" s="6">
        <v>2390.7896298068663</v>
      </c>
      <c r="B2276" s="5">
        <v>505.7879618401281</v>
      </c>
      <c r="C2276" s="2">
        <f>B2276/A2276</f>
        <v>0.21155686620616088</v>
      </c>
    </row>
    <row r="2277" spans="1:3" x14ac:dyDescent="0.35">
      <c r="A2277" s="6">
        <v>2642.1386685947487</v>
      </c>
      <c r="B2277" s="5">
        <v>558.96326859727549</v>
      </c>
      <c r="C2277" s="2">
        <f>B2277/A2277</f>
        <v>0.21155712803467897</v>
      </c>
    </row>
    <row r="2278" spans="1:3" x14ac:dyDescent="0.35">
      <c r="A2278" s="6">
        <v>2644.5751164039607</v>
      </c>
      <c r="B2278" s="5">
        <v>559.50020391517194</v>
      </c>
      <c r="C2278" s="2">
        <f>B2278/A2278</f>
        <v>0.21156525312692531</v>
      </c>
    </row>
    <row r="2279" spans="1:3" x14ac:dyDescent="0.35">
      <c r="A2279" s="6">
        <v>3574.8173706923731</v>
      </c>
      <c r="B2279" s="5">
        <v>756.32989516598866</v>
      </c>
      <c r="C2279" s="2">
        <f>B2279/A2279</f>
        <v>0.21157161799834887</v>
      </c>
    </row>
    <row r="2280" spans="1:3" x14ac:dyDescent="0.35">
      <c r="A2280" s="6">
        <v>2212.6465365948552</v>
      </c>
      <c r="B2280" s="5">
        <v>468.14856901462696</v>
      </c>
      <c r="C2280" s="2">
        <f>B2280/A2280</f>
        <v>0.21157856045777768</v>
      </c>
    </row>
    <row r="2281" spans="1:3" x14ac:dyDescent="0.35">
      <c r="A2281" s="6">
        <v>2149.1274461339826</v>
      </c>
      <c r="B2281" s="5">
        <v>454.74800468484</v>
      </c>
      <c r="C2281" s="2">
        <f>B2281/A2281</f>
        <v>0.2115965739969847</v>
      </c>
    </row>
    <row r="2282" spans="1:3" x14ac:dyDescent="0.35">
      <c r="A2282" s="6">
        <v>2910.6281217181236</v>
      </c>
      <c r="B2282" s="5">
        <v>615.9</v>
      </c>
      <c r="C2282" s="2">
        <f>B2282/A2282</f>
        <v>0.21160380998326866</v>
      </c>
    </row>
    <row r="2283" spans="1:3" x14ac:dyDescent="0.35">
      <c r="A2283" s="6">
        <v>2212.3768788325419</v>
      </c>
      <c r="B2283" s="5">
        <v>468.14856901462696</v>
      </c>
      <c r="C2283" s="2">
        <f>B2283/A2283</f>
        <v>0.21160434892162955</v>
      </c>
    </row>
    <row r="2284" spans="1:3" x14ac:dyDescent="0.35">
      <c r="A2284" s="6">
        <v>2641.4825559822784</v>
      </c>
      <c r="B2284" s="5">
        <v>558.96326859727549</v>
      </c>
      <c r="C2284" s="2">
        <f>B2284/A2284</f>
        <v>0.21160967629006955</v>
      </c>
    </row>
    <row r="2285" spans="1:3" x14ac:dyDescent="0.35">
      <c r="A2285" s="6">
        <v>3175.4088012571428</v>
      </c>
      <c r="B2285" s="5">
        <v>672.00179159049378</v>
      </c>
      <c r="C2285" s="2">
        <f>B2285/A2285</f>
        <v>0.21162685929586408</v>
      </c>
    </row>
    <row r="2286" spans="1:3" x14ac:dyDescent="0.35">
      <c r="A2286" s="6">
        <v>2173.9857603888281</v>
      </c>
      <c r="B2286" s="5">
        <v>460.09307630852129</v>
      </c>
      <c r="C2286" s="2">
        <f>B2286/A2286</f>
        <v>0.21163573593335375</v>
      </c>
    </row>
    <row r="2287" spans="1:3" x14ac:dyDescent="0.35">
      <c r="A2287" s="6">
        <v>2312.9624316243035</v>
      </c>
      <c r="B2287" s="5">
        <v>489.54038062616388</v>
      </c>
      <c r="C2287" s="2">
        <f>B2287/A2287</f>
        <v>0.21165081366340166</v>
      </c>
    </row>
    <row r="2288" spans="1:3" x14ac:dyDescent="0.35">
      <c r="A2288" s="6">
        <v>2723.6390741042269</v>
      </c>
      <c r="B2288" s="5">
        <v>576.58262018157177</v>
      </c>
      <c r="C2288" s="2">
        <f>B2288/A2288</f>
        <v>0.21169567791253804</v>
      </c>
    </row>
    <row r="2289" spans="1:3" x14ac:dyDescent="0.35">
      <c r="A2289" s="6">
        <v>2532.5118317744586</v>
      </c>
      <c r="B2289" s="5">
        <v>536.13999626000339</v>
      </c>
      <c r="C2289" s="2">
        <f>B2289/A2289</f>
        <v>0.21170285940356118</v>
      </c>
    </row>
    <row r="2290" spans="1:3" x14ac:dyDescent="0.35">
      <c r="A2290" s="6">
        <v>3052.7773843777459</v>
      </c>
      <c r="B2290" s="5">
        <v>646.29845174538002</v>
      </c>
      <c r="C2290" s="2">
        <f>B2290/A2290</f>
        <v>0.21170834632513383</v>
      </c>
    </row>
    <row r="2291" spans="1:3" x14ac:dyDescent="0.35">
      <c r="A2291" s="6">
        <v>2211.231780343734</v>
      </c>
      <c r="B2291" s="5">
        <v>468.14856901462696</v>
      </c>
      <c r="C2291" s="2">
        <f>B2291/A2291</f>
        <v>0.2117139293927178</v>
      </c>
    </row>
    <row r="2292" spans="1:3" x14ac:dyDescent="0.35">
      <c r="A2292" s="6">
        <v>2147.7942166804996</v>
      </c>
      <c r="B2292" s="5">
        <v>454.74800468484</v>
      </c>
      <c r="C2292" s="2">
        <f>B2292/A2292</f>
        <v>0.21172792121010126</v>
      </c>
    </row>
    <row r="2293" spans="1:3" x14ac:dyDescent="0.35">
      <c r="A2293" s="6">
        <v>2210.8872786198126</v>
      </c>
      <c r="B2293" s="5">
        <v>468.14856901462696</v>
      </c>
      <c r="C2293" s="2">
        <f>B2293/A2293</f>
        <v>0.21174691877863505</v>
      </c>
    </row>
    <row r="2294" spans="1:3" x14ac:dyDescent="0.35">
      <c r="A2294" s="6">
        <v>2546.8025392642403</v>
      </c>
      <c r="B2294" s="5">
        <v>539.28562804085811</v>
      </c>
      <c r="C2294" s="2">
        <f>B2294/A2294</f>
        <v>0.21175007474142668</v>
      </c>
    </row>
    <row r="2295" spans="1:3" x14ac:dyDescent="0.35">
      <c r="A2295" s="6">
        <v>2744.2471795710089</v>
      </c>
      <c r="B2295" s="5">
        <v>581.12237152077364</v>
      </c>
      <c r="C2295" s="2">
        <f>B2295/A2295</f>
        <v>0.21176021454875538</v>
      </c>
    </row>
    <row r="2296" spans="1:3" x14ac:dyDescent="0.35">
      <c r="A2296" s="6">
        <v>2210.6316238620716</v>
      </c>
      <c r="B2296" s="5">
        <v>468.14856901462696</v>
      </c>
      <c r="C2296" s="2">
        <f>B2296/A2296</f>
        <v>0.21177140685102053</v>
      </c>
    </row>
    <row r="2297" spans="1:3" x14ac:dyDescent="0.35">
      <c r="A2297" s="6">
        <v>2611.5670009475607</v>
      </c>
      <c r="B2297" s="5">
        <v>553.07993020304571</v>
      </c>
      <c r="C2297" s="2">
        <f>B2297/A2297</f>
        <v>0.21178086949420424</v>
      </c>
    </row>
    <row r="2298" spans="1:3" x14ac:dyDescent="0.35">
      <c r="A2298" s="6">
        <v>2889.1587321430006</v>
      </c>
      <c r="B2298" s="5">
        <v>611.94821478060146</v>
      </c>
      <c r="C2298" s="2">
        <f>B2298/A2298</f>
        <v>0.21180844374261701</v>
      </c>
    </row>
    <row r="2299" spans="1:3" x14ac:dyDescent="0.35">
      <c r="A2299" s="6">
        <v>2546.5223987442969</v>
      </c>
      <c r="B2299" s="5">
        <v>539.49910120311267</v>
      </c>
      <c r="C2299" s="2">
        <f>B2299/A2299</f>
        <v>0.21185719845587944</v>
      </c>
    </row>
    <row r="2300" spans="1:3" x14ac:dyDescent="0.35">
      <c r="A2300" s="6">
        <v>1298.9299279310744</v>
      </c>
      <c r="B2300" s="5">
        <v>275.20318532586288</v>
      </c>
      <c r="C2300" s="2">
        <f>B2300/A2300</f>
        <v>0.21186915430011255</v>
      </c>
    </row>
    <row r="2301" spans="1:3" x14ac:dyDescent="0.35">
      <c r="A2301" s="7">
        <v>646.9055183026536</v>
      </c>
      <c r="B2301" s="5">
        <v>137.06360663945574</v>
      </c>
      <c r="C2301" s="2">
        <f>B2301/A2301</f>
        <v>0.21187577283168385</v>
      </c>
    </row>
    <row r="2302" spans="1:3" x14ac:dyDescent="0.35">
      <c r="A2302" s="7">
        <v>669.01099285855344</v>
      </c>
      <c r="B2302" s="5">
        <v>141.74770022056182</v>
      </c>
      <c r="C2302" s="2">
        <f>B2302/A2302</f>
        <v>0.21187648892718722</v>
      </c>
    </row>
    <row r="2303" spans="1:3" x14ac:dyDescent="0.35">
      <c r="A2303" s="6">
        <v>2545.2286558707538</v>
      </c>
      <c r="B2303" s="5">
        <v>539.28562804085811</v>
      </c>
      <c r="C2303" s="2">
        <f>B2303/A2303</f>
        <v>0.21188101383227667</v>
      </c>
    </row>
    <row r="2304" spans="1:3" x14ac:dyDescent="0.35">
      <c r="A2304" s="6">
        <v>3029.035371213221</v>
      </c>
      <c r="B2304" s="5">
        <v>641.82975669697498</v>
      </c>
      <c r="C2304" s="2">
        <f>B2304/A2304</f>
        <v>0.21189246015304952</v>
      </c>
    </row>
    <row r="2305" spans="1:3" x14ac:dyDescent="0.35">
      <c r="A2305" s="6">
        <v>2530.2284155818775</v>
      </c>
      <c r="B2305" s="5">
        <v>536.13999626000339</v>
      </c>
      <c r="C2305" s="2">
        <f>B2305/A2305</f>
        <v>0.2118939116161602</v>
      </c>
    </row>
    <row r="2306" spans="1:3" x14ac:dyDescent="0.35">
      <c r="A2306" s="6">
        <v>1854.1030606781169</v>
      </c>
      <c r="B2306" s="5">
        <v>392.90383985760684</v>
      </c>
      <c r="C2306" s="2">
        <f>B2306/A2306</f>
        <v>0.21191046398138558</v>
      </c>
    </row>
    <row r="2307" spans="1:3" x14ac:dyDescent="0.35">
      <c r="A2307" s="6">
        <v>2741.6811898679398</v>
      </c>
      <c r="B2307" s="5">
        <v>580.99671295653332</v>
      </c>
      <c r="C2307" s="2">
        <f>B2307/A2307</f>
        <v>0.21191257214866713</v>
      </c>
    </row>
    <row r="2308" spans="1:3" x14ac:dyDescent="0.35">
      <c r="A2308" s="6">
        <v>2585.8176144023441</v>
      </c>
      <c r="B2308" s="5">
        <v>548.00831856378659</v>
      </c>
      <c r="C2308" s="2">
        <f>B2308/A2308</f>
        <v>0.21192844983015047</v>
      </c>
    </row>
    <row r="2309" spans="1:3" x14ac:dyDescent="0.35">
      <c r="A2309" s="6">
        <v>1909.7292756807428</v>
      </c>
      <c r="B2309" s="5">
        <v>404.73058570483056</v>
      </c>
      <c r="C2309" s="2">
        <f>B2309/A2309</f>
        <v>0.21193086939538072</v>
      </c>
    </row>
    <row r="2310" spans="1:3" x14ac:dyDescent="0.35">
      <c r="A2310" s="6">
        <v>2208.5127014425148</v>
      </c>
      <c r="B2310" s="5">
        <v>468.14856901462696</v>
      </c>
      <c r="C2310" s="2">
        <f>B2310/A2310</f>
        <v>0.21197458756241269</v>
      </c>
    </row>
    <row r="2311" spans="1:3" x14ac:dyDescent="0.35">
      <c r="A2311" s="6">
        <v>2992.3202536453955</v>
      </c>
      <c r="B2311" s="5">
        <v>634.31930815940621</v>
      </c>
      <c r="C2311" s="2">
        <f>B2311/A2311</f>
        <v>0.21198242647545709</v>
      </c>
    </row>
    <row r="2312" spans="1:3" x14ac:dyDescent="0.35">
      <c r="A2312" s="6">
        <v>2145.0352122517138</v>
      </c>
      <c r="B2312" s="5">
        <v>454.74800468484</v>
      </c>
      <c r="C2312" s="2">
        <f>B2312/A2312</f>
        <v>0.21200025159842301</v>
      </c>
    </row>
    <row r="2313" spans="1:3" x14ac:dyDescent="0.35">
      <c r="A2313" s="6">
        <v>2886.5354642404232</v>
      </c>
      <c r="B2313" s="5">
        <v>611.94821478060146</v>
      </c>
      <c r="C2313" s="2">
        <f>B2313/A2313</f>
        <v>0.212000934116925</v>
      </c>
    </row>
    <row r="2314" spans="1:3" x14ac:dyDescent="0.35">
      <c r="A2314" s="6">
        <v>2665.9657137688764</v>
      </c>
      <c r="B2314" s="5">
        <v>565.21519297206419</v>
      </c>
      <c r="C2314" s="2">
        <f>B2314/A2314</f>
        <v>0.21201142612333873</v>
      </c>
    </row>
    <row r="2315" spans="1:3" x14ac:dyDescent="0.35">
      <c r="A2315" s="6">
        <v>2290.6159227357666</v>
      </c>
      <c r="B2315" s="5">
        <v>485.68845466147815</v>
      </c>
      <c r="C2315" s="2">
        <f>B2315/A2315</f>
        <v>0.2120339991705823</v>
      </c>
    </row>
    <row r="2316" spans="1:3" x14ac:dyDescent="0.35">
      <c r="A2316" s="6">
        <v>2279.494465736379</v>
      </c>
      <c r="B2316" s="5">
        <v>483.33604536256161</v>
      </c>
      <c r="C2316" s="2">
        <f>B2316/A2316</f>
        <v>0.2120365074922094</v>
      </c>
    </row>
    <row r="2317" spans="1:3" x14ac:dyDescent="0.35">
      <c r="A2317" s="6">
        <v>1407.4013409277193</v>
      </c>
      <c r="B2317" s="5">
        <v>298.45791456161106</v>
      </c>
      <c r="C2317" s="2">
        <f>B2317/A2317</f>
        <v>0.21206311652714216</v>
      </c>
    </row>
    <row r="2318" spans="1:3" x14ac:dyDescent="0.35">
      <c r="A2318" s="6">
        <v>2876.6979935839931</v>
      </c>
      <c r="B2318" s="5">
        <v>610.06242224434004</v>
      </c>
      <c r="C2318" s="2">
        <f>B2318/A2318</f>
        <v>0.21207037499417214</v>
      </c>
    </row>
    <row r="2319" spans="1:3" x14ac:dyDescent="0.35">
      <c r="A2319" s="6">
        <v>2387.0285718729619</v>
      </c>
      <c r="B2319" s="5">
        <v>506.2368453308431</v>
      </c>
      <c r="C2319" s="2">
        <f>B2319/A2319</f>
        <v>0.21207825130204813</v>
      </c>
    </row>
    <row r="2320" spans="1:3" x14ac:dyDescent="0.35">
      <c r="A2320" s="7">
        <v>689.31562663525949</v>
      </c>
      <c r="B2320" s="5">
        <v>146.18919968312758</v>
      </c>
      <c r="C2320" s="2">
        <f>B2320/A2320</f>
        <v>0.21207875468704745</v>
      </c>
    </row>
    <row r="2321" spans="1:3" x14ac:dyDescent="0.35">
      <c r="A2321" s="6">
        <v>2781.4639128781437</v>
      </c>
      <c r="B2321" s="5">
        <v>589.90328415008537</v>
      </c>
      <c r="C2321" s="2">
        <f>B2321/A2321</f>
        <v>0.21208374533239149</v>
      </c>
    </row>
    <row r="2322" spans="1:3" x14ac:dyDescent="0.35">
      <c r="A2322" s="6">
        <v>2206.9864551590404</v>
      </c>
      <c r="B2322" s="5">
        <v>468.14856901462696</v>
      </c>
      <c r="C2322" s="2">
        <f>B2322/A2322</f>
        <v>0.21212117904950673</v>
      </c>
    </row>
    <row r="2323" spans="1:3" x14ac:dyDescent="0.35">
      <c r="A2323" s="6">
        <v>2542.035110254586</v>
      </c>
      <c r="B2323" s="5">
        <v>539.28562804085811</v>
      </c>
      <c r="C2323" s="2">
        <f>B2323/A2323</f>
        <v>0.21214719885865321</v>
      </c>
    </row>
    <row r="2324" spans="1:3" x14ac:dyDescent="0.35">
      <c r="A2324" s="6">
        <v>2541.7131703385007</v>
      </c>
      <c r="B2324" s="5">
        <v>539.28562804085811</v>
      </c>
      <c r="C2324" s="2">
        <f>B2324/A2324</f>
        <v>0.21217406996755539</v>
      </c>
    </row>
    <row r="2325" spans="1:3" x14ac:dyDescent="0.35">
      <c r="A2325" s="6">
        <v>2288.744680037516</v>
      </c>
      <c r="B2325" s="5">
        <v>485.68845466147815</v>
      </c>
      <c r="C2325" s="2">
        <f>B2325/A2325</f>
        <v>0.21220735493026552</v>
      </c>
    </row>
    <row r="2326" spans="1:3" x14ac:dyDescent="0.35">
      <c r="A2326" s="6">
        <v>2718.7412949698196</v>
      </c>
      <c r="B2326" s="5">
        <v>576.98382607249744</v>
      </c>
      <c r="C2326" s="2">
        <f>B2326/A2326</f>
        <v>0.21222461553808947</v>
      </c>
    </row>
    <row r="2327" spans="1:3" x14ac:dyDescent="0.35">
      <c r="A2327" s="6">
        <v>2288.463714003738</v>
      </c>
      <c r="B2327" s="5">
        <v>485.68845466147815</v>
      </c>
      <c r="C2327" s="2">
        <f>B2327/A2327</f>
        <v>0.21223340867911389</v>
      </c>
    </row>
    <row r="2328" spans="1:3" x14ac:dyDescent="0.35">
      <c r="A2328" s="6">
        <v>2288.4126408964935</v>
      </c>
      <c r="B2328" s="5">
        <v>485.68845466147815</v>
      </c>
      <c r="C2328" s="2">
        <f>B2328/A2328</f>
        <v>0.21223814533344301</v>
      </c>
    </row>
    <row r="2329" spans="1:3" x14ac:dyDescent="0.35">
      <c r="A2329" s="6">
        <v>2805.4254839844134</v>
      </c>
      <c r="B2329" s="5">
        <v>595.42380952380938</v>
      </c>
      <c r="C2329" s="2">
        <f>B2329/A2329</f>
        <v>0.21224010864767545</v>
      </c>
    </row>
    <row r="2330" spans="1:3" x14ac:dyDescent="0.35">
      <c r="A2330" s="6">
        <v>2789.1228964667016</v>
      </c>
      <c r="B2330" s="5">
        <v>591.97740341325311</v>
      </c>
      <c r="C2330" s="2">
        <f>B2330/A2330</f>
        <v>0.21224500511009323</v>
      </c>
    </row>
    <row r="2331" spans="1:3" x14ac:dyDescent="0.35">
      <c r="A2331" s="6">
        <v>3475.8255758366408</v>
      </c>
      <c r="B2331" s="5">
        <v>737.73491228070225</v>
      </c>
      <c r="C2331" s="2">
        <f>B2331/A2331</f>
        <v>0.21224739164396286</v>
      </c>
    </row>
    <row r="2332" spans="1:3" x14ac:dyDescent="0.35">
      <c r="A2332" s="6">
        <v>1979.384491818196</v>
      </c>
      <c r="B2332" s="5">
        <v>420.12222222222215</v>
      </c>
      <c r="C2332" s="2">
        <f>B2332/A2332</f>
        <v>0.21224892079270158</v>
      </c>
    </row>
    <row r="2333" spans="1:3" x14ac:dyDescent="0.35">
      <c r="A2333" s="6">
        <v>2205.6461617903037</v>
      </c>
      <c r="B2333" s="5">
        <v>468.14856901462696</v>
      </c>
      <c r="C2333" s="2">
        <f>B2333/A2333</f>
        <v>0.21225007760747755</v>
      </c>
    </row>
    <row r="2334" spans="1:3" x14ac:dyDescent="0.35">
      <c r="A2334" s="6">
        <v>2142.4566776206761</v>
      </c>
      <c r="B2334" s="5">
        <v>454.74800468484</v>
      </c>
      <c r="C2334" s="2">
        <f>B2334/A2334</f>
        <v>0.21225540261092435</v>
      </c>
    </row>
    <row r="2335" spans="1:3" x14ac:dyDescent="0.35">
      <c r="A2335" s="6">
        <v>3504.9538918940666</v>
      </c>
      <c r="B2335" s="5">
        <v>743.9462481283399</v>
      </c>
      <c r="C2335" s="2">
        <f>B2335/A2335</f>
        <v>0.21225564474581821</v>
      </c>
    </row>
    <row r="2336" spans="1:3" x14ac:dyDescent="0.35">
      <c r="A2336" s="6">
        <v>2306.006491684991</v>
      </c>
      <c r="B2336" s="5">
        <v>489.54038062616388</v>
      </c>
      <c r="C2336" s="2">
        <f>B2336/A2336</f>
        <v>0.21228924653566714</v>
      </c>
    </row>
    <row r="2337" spans="1:3" x14ac:dyDescent="0.35">
      <c r="A2337" s="6">
        <v>3291.7646090150997</v>
      </c>
      <c r="B2337" s="5">
        <v>698.87649386084399</v>
      </c>
      <c r="C2337" s="2">
        <f>B2337/A2337</f>
        <v>0.21231059230263391</v>
      </c>
    </row>
    <row r="2338" spans="1:3" x14ac:dyDescent="0.35">
      <c r="A2338" s="6">
        <v>3022.8688839170109</v>
      </c>
      <c r="B2338" s="5">
        <v>641.82975669697498</v>
      </c>
      <c r="C2338" s="2">
        <f>B2338/A2338</f>
        <v>0.21232470918993243</v>
      </c>
    </row>
    <row r="2339" spans="1:3" x14ac:dyDescent="0.35">
      <c r="A2339" s="6">
        <v>2539.800730818697</v>
      </c>
      <c r="B2339" s="5">
        <v>539.28562804085811</v>
      </c>
      <c r="C2339" s="2">
        <f>B2339/A2339</f>
        <v>0.21233383450008736</v>
      </c>
    </row>
    <row r="2340" spans="1:3" x14ac:dyDescent="0.35">
      <c r="A2340" s="6">
        <v>2287.3159432443431</v>
      </c>
      <c r="B2340" s="5">
        <v>485.68845466147815</v>
      </c>
      <c r="C2340" s="2">
        <f>B2340/A2340</f>
        <v>0.21233990699709573</v>
      </c>
    </row>
    <row r="2341" spans="1:3" x14ac:dyDescent="0.35">
      <c r="A2341" s="6">
        <v>2610.6130817596058</v>
      </c>
      <c r="B2341" s="5">
        <v>554.34466208757476</v>
      </c>
      <c r="C2341" s="2">
        <f>B2341/A2341</f>
        <v>0.21234271212413264</v>
      </c>
    </row>
    <row r="2342" spans="1:3" x14ac:dyDescent="0.35">
      <c r="A2342" s="6">
        <v>2986.835537304913</v>
      </c>
      <c r="B2342" s="5">
        <v>634.31930815940621</v>
      </c>
      <c r="C2342" s="2">
        <f>B2342/A2342</f>
        <v>0.21237168911274115</v>
      </c>
    </row>
    <row r="2343" spans="1:3" x14ac:dyDescent="0.35">
      <c r="A2343" s="6">
        <v>2842.5629068290532</v>
      </c>
      <c r="B2343" s="5">
        <v>603.72451977401192</v>
      </c>
      <c r="C2343" s="2">
        <f>B2343/A2343</f>
        <v>0.21238739108415408</v>
      </c>
    </row>
    <row r="2344" spans="1:3" x14ac:dyDescent="0.35">
      <c r="A2344" s="6">
        <v>2304.6703327649116</v>
      </c>
      <c r="B2344" s="5">
        <v>489.54038062616388</v>
      </c>
      <c r="C2344" s="2">
        <f>B2344/A2344</f>
        <v>0.21241232364841639</v>
      </c>
    </row>
    <row r="2345" spans="1:3" x14ac:dyDescent="0.35">
      <c r="A2345" s="6">
        <v>2579.9236387844117</v>
      </c>
      <c r="B2345" s="5">
        <v>548.00831856378659</v>
      </c>
      <c r="C2345" s="2">
        <f>B2345/A2345</f>
        <v>0.21241261187947133</v>
      </c>
    </row>
    <row r="2346" spans="1:3" x14ac:dyDescent="0.35">
      <c r="A2346" s="6">
        <v>2633.9793709954656</v>
      </c>
      <c r="B2346" s="5">
        <v>559.50020391517194</v>
      </c>
      <c r="C2346" s="2">
        <f>B2346/A2346</f>
        <v>0.21241631960986801</v>
      </c>
    </row>
    <row r="2347" spans="1:3" x14ac:dyDescent="0.35">
      <c r="A2347" s="6">
        <v>1442.4468349612703</v>
      </c>
      <c r="B2347" s="5">
        <v>306.40216075064052</v>
      </c>
      <c r="C2347" s="2">
        <f>B2347/A2347</f>
        <v>0.21241833898083837</v>
      </c>
    </row>
    <row r="2348" spans="1:3" x14ac:dyDescent="0.35">
      <c r="A2348" s="6">
        <v>2203.6461676786039</v>
      </c>
      <c r="B2348" s="5">
        <v>468.14856901462696</v>
      </c>
      <c r="C2348" s="2">
        <f>B2348/A2348</f>
        <v>0.21244271239233958</v>
      </c>
    </row>
    <row r="2349" spans="1:3" x14ac:dyDescent="0.35">
      <c r="A2349" s="6">
        <v>3289.5682582990289</v>
      </c>
      <c r="B2349" s="5">
        <v>698.87649386084399</v>
      </c>
      <c r="C2349" s="2">
        <f>B2349/A2349</f>
        <v>0.21245234601765622</v>
      </c>
    </row>
    <row r="2350" spans="1:3" x14ac:dyDescent="0.35">
      <c r="A2350" s="6">
        <v>2608.8183698851826</v>
      </c>
      <c r="B2350" s="5">
        <v>554.34466208757476</v>
      </c>
      <c r="C2350" s="2">
        <f>B2350/A2350</f>
        <v>0.21248879128061804</v>
      </c>
    </row>
    <row r="2351" spans="1:3" x14ac:dyDescent="0.35">
      <c r="A2351" s="6">
        <v>2285.6596781169292</v>
      </c>
      <c r="B2351" s="5">
        <v>485.68845466147815</v>
      </c>
      <c r="C2351" s="2">
        <f>B2351/A2351</f>
        <v>0.21249377556575658</v>
      </c>
    </row>
    <row r="2352" spans="1:3" x14ac:dyDescent="0.35">
      <c r="A2352" s="6">
        <v>2139.9027600183294</v>
      </c>
      <c r="B2352" s="5">
        <v>454.74800468484</v>
      </c>
      <c r="C2352" s="2">
        <f>B2352/A2352</f>
        <v>0.21250872384544464</v>
      </c>
    </row>
    <row r="2353" spans="1:3" x14ac:dyDescent="0.35">
      <c r="A2353" s="6">
        <v>2202.9534272087485</v>
      </c>
      <c r="B2353" s="5">
        <v>468.14856901462696</v>
      </c>
      <c r="C2353" s="2">
        <f>B2353/A2353</f>
        <v>0.21250951710213614</v>
      </c>
    </row>
    <row r="2354" spans="1:3" x14ac:dyDescent="0.35">
      <c r="A2354" s="6">
        <v>3089.1648081091516</v>
      </c>
      <c r="B2354" s="5">
        <v>656.51354227405272</v>
      </c>
      <c r="C2354" s="2">
        <f>B2354/A2354</f>
        <v>0.21252137165057841</v>
      </c>
    </row>
    <row r="2355" spans="1:3" x14ac:dyDescent="0.35">
      <c r="A2355" s="6">
        <v>2537.510255097277</v>
      </c>
      <c r="B2355" s="5">
        <v>539.28562804085811</v>
      </c>
      <c r="C2355" s="2">
        <f>B2355/A2355</f>
        <v>0.21252549697387696</v>
      </c>
    </row>
    <row r="2356" spans="1:3" x14ac:dyDescent="0.35">
      <c r="A2356" s="6">
        <v>2629.903826085585</v>
      </c>
      <c r="B2356" s="5">
        <v>558.96326859727549</v>
      </c>
      <c r="C2356" s="2">
        <f>B2356/A2356</f>
        <v>0.21254133442181819</v>
      </c>
    </row>
    <row r="2357" spans="1:3" x14ac:dyDescent="0.35">
      <c r="A2357" s="6">
        <v>2806.7392883688453</v>
      </c>
      <c r="B2357" s="5">
        <v>596.55133597078657</v>
      </c>
      <c r="C2357" s="2">
        <f>B2357/A2357</f>
        <v>0.21254248246101839</v>
      </c>
    </row>
    <row r="2358" spans="1:3" x14ac:dyDescent="0.35">
      <c r="A2358" s="6">
        <v>2537.2817099108688</v>
      </c>
      <c r="B2358" s="5">
        <v>539.28562804085811</v>
      </c>
      <c r="C2358" s="2">
        <f>B2358/A2358</f>
        <v>0.21254464016918423</v>
      </c>
    </row>
    <row r="2359" spans="1:3" x14ac:dyDescent="0.35">
      <c r="A2359" s="6">
        <v>2078.9615330878169</v>
      </c>
      <c r="B2359" s="5">
        <v>441.8841694655016</v>
      </c>
      <c r="C2359" s="2">
        <f>B2359/A2359</f>
        <v>0.21255043079569866</v>
      </c>
    </row>
    <row r="2360" spans="1:3" x14ac:dyDescent="0.35">
      <c r="A2360" s="6">
        <v>2608.0026626403901</v>
      </c>
      <c r="B2360" s="5">
        <v>554.34466208757476</v>
      </c>
      <c r="C2360" s="2">
        <f>B2360/A2360</f>
        <v>0.21255525158334998</v>
      </c>
    </row>
    <row r="2361" spans="1:3" x14ac:dyDescent="0.35">
      <c r="A2361" s="6">
        <v>2202.360306990714</v>
      </c>
      <c r="B2361" s="5">
        <v>468.14856901462696</v>
      </c>
      <c r="C2361" s="2">
        <f>B2361/A2361</f>
        <v>0.21256674828756839</v>
      </c>
    </row>
    <row r="2362" spans="1:3" x14ac:dyDescent="0.35">
      <c r="A2362" s="6">
        <v>1294.6474602525043</v>
      </c>
      <c r="B2362" s="5">
        <v>275.20318532586288</v>
      </c>
      <c r="C2362" s="2">
        <f>B2362/A2362</f>
        <v>0.21256998045799128</v>
      </c>
    </row>
    <row r="2363" spans="1:3" x14ac:dyDescent="0.35">
      <c r="A2363" s="6">
        <v>2202.1927584505365</v>
      </c>
      <c r="B2363" s="5">
        <v>468.14856901462696</v>
      </c>
      <c r="C2363" s="2">
        <f>B2363/A2363</f>
        <v>0.21258292091742978</v>
      </c>
    </row>
    <row r="2364" spans="1:3" x14ac:dyDescent="0.35">
      <c r="A2364" s="6">
        <v>2733.5245768992927</v>
      </c>
      <c r="B2364" s="5">
        <v>581.12237152077364</v>
      </c>
      <c r="C2364" s="2">
        <f>B2364/A2364</f>
        <v>0.21259087129919121</v>
      </c>
    </row>
    <row r="2365" spans="1:3" x14ac:dyDescent="0.35">
      <c r="A2365" s="6">
        <v>2638.5249320269891</v>
      </c>
      <c r="B2365" s="5">
        <v>560.94326102880245</v>
      </c>
      <c r="C2365" s="2">
        <f>B2365/A2365</f>
        <v>0.2125972941244372</v>
      </c>
    </row>
    <row r="2366" spans="1:3" x14ac:dyDescent="0.35">
      <c r="A2366" s="6">
        <v>1847.9729011382026</v>
      </c>
      <c r="B2366" s="5">
        <v>392.90383985760684</v>
      </c>
      <c r="C2366" s="2">
        <f>B2366/A2366</f>
        <v>0.21261342069226757</v>
      </c>
    </row>
    <row r="2367" spans="1:3" x14ac:dyDescent="0.35">
      <c r="A2367" s="6">
        <v>2607.2201268075542</v>
      </c>
      <c r="B2367" s="5">
        <v>554.34466208757476</v>
      </c>
      <c r="C2367" s="2">
        <f>B2367/A2367</f>
        <v>0.21261904830657685</v>
      </c>
    </row>
    <row r="2368" spans="1:3" x14ac:dyDescent="0.35">
      <c r="A2368" s="6">
        <v>2740.1486614883588</v>
      </c>
      <c r="B2368" s="5">
        <v>582.62234693877508</v>
      </c>
      <c r="C2368" s="2">
        <f>B2368/A2368</f>
        <v>0.21262435689248835</v>
      </c>
    </row>
    <row r="2369" spans="1:3" x14ac:dyDescent="0.35">
      <c r="A2369" s="6">
        <v>2201.42504266266</v>
      </c>
      <c r="B2369" s="5">
        <v>468.14856901462696</v>
      </c>
      <c r="C2369" s="2">
        <f>B2369/A2369</f>
        <v>0.21265705619864919</v>
      </c>
    </row>
    <row r="2370" spans="1:3" x14ac:dyDescent="0.35">
      <c r="A2370" s="6">
        <v>2606.7522344605864</v>
      </c>
      <c r="B2370" s="5">
        <v>554.34466208757476</v>
      </c>
      <c r="C2370" s="2">
        <f>B2370/A2370</f>
        <v>0.21265721182062589</v>
      </c>
    </row>
    <row r="2371" spans="1:3" x14ac:dyDescent="0.35">
      <c r="A2371" s="6">
        <v>2272.6543541462834</v>
      </c>
      <c r="B2371" s="5">
        <v>483.33604536256161</v>
      </c>
      <c r="C2371" s="2">
        <f>B2371/A2371</f>
        <v>0.21267468345142415</v>
      </c>
    </row>
    <row r="2372" spans="1:3" x14ac:dyDescent="0.35">
      <c r="A2372" s="6">
        <v>2283.5374425826308</v>
      </c>
      <c r="B2372" s="5">
        <v>485.68845466147815</v>
      </c>
      <c r="C2372" s="2">
        <f>B2372/A2372</f>
        <v>0.21269125944883793</v>
      </c>
    </row>
    <row r="2373" spans="1:3" x14ac:dyDescent="0.35">
      <c r="A2373" s="6">
        <v>2732.234278355686</v>
      </c>
      <c r="B2373" s="5">
        <v>581.12237152077364</v>
      </c>
      <c r="C2373" s="2">
        <f>B2373/A2373</f>
        <v>0.2126912674086297</v>
      </c>
    </row>
    <row r="2374" spans="1:3" x14ac:dyDescent="0.35">
      <c r="A2374" s="6">
        <v>2520.6576498528289</v>
      </c>
      <c r="B2374" s="5">
        <v>536.13999626000339</v>
      </c>
      <c r="C2374" s="2">
        <f>B2374/A2374</f>
        <v>0.21269845839291443</v>
      </c>
    </row>
    <row r="2375" spans="1:3" x14ac:dyDescent="0.35">
      <c r="A2375" s="6">
        <v>2710.7832408760555</v>
      </c>
      <c r="B2375" s="5">
        <v>576.58262018157177</v>
      </c>
      <c r="C2375" s="2">
        <f>B2375/A2375</f>
        <v>0.21269964026900029</v>
      </c>
    </row>
    <row r="2376" spans="1:3" x14ac:dyDescent="0.35">
      <c r="A2376" s="6">
        <v>2738.8397777248215</v>
      </c>
      <c r="B2376" s="5">
        <v>582.62234693877508</v>
      </c>
      <c r="C2376" s="2">
        <f>B2376/A2376</f>
        <v>0.21272596946973096</v>
      </c>
    </row>
    <row r="2377" spans="1:3" x14ac:dyDescent="0.35">
      <c r="A2377" s="6">
        <v>2243.7654833621459</v>
      </c>
      <c r="B2377" s="5">
        <v>477.39742843978564</v>
      </c>
      <c r="C2377" s="2">
        <f>B2377/A2377</f>
        <v>0.21276618790143553</v>
      </c>
    </row>
    <row r="2378" spans="1:3" x14ac:dyDescent="0.35">
      <c r="A2378" s="6">
        <v>2379.2335648064827</v>
      </c>
      <c r="B2378" s="5">
        <v>506.2368453308431</v>
      </c>
      <c r="C2378" s="2">
        <f>B2378/A2378</f>
        <v>0.21277307651467095</v>
      </c>
    </row>
    <row r="2379" spans="1:3" x14ac:dyDescent="0.35">
      <c r="A2379" s="6">
        <v>2534.4494592096694</v>
      </c>
      <c r="B2379" s="5">
        <v>539.28562804085811</v>
      </c>
      <c r="C2379" s="2">
        <f>B2379/A2379</f>
        <v>0.2127821590922655</v>
      </c>
    </row>
    <row r="2380" spans="1:3" x14ac:dyDescent="0.35">
      <c r="A2380" s="6">
        <v>2626.9262615146054</v>
      </c>
      <c r="B2380" s="5">
        <v>558.96326859727549</v>
      </c>
      <c r="C2380" s="2">
        <f>B2380/A2380</f>
        <v>0.2127822454654644</v>
      </c>
    </row>
    <row r="2381" spans="1:3" x14ac:dyDescent="0.35">
      <c r="A2381" s="6">
        <v>2162.2703458379438</v>
      </c>
      <c r="B2381" s="5">
        <v>460.09307630852129</v>
      </c>
      <c r="C2381" s="2">
        <f>B2381/A2381</f>
        <v>0.21278240123587397</v>
      </c>
    </row>
    <row r="2382" spans="1:3" x14ac:dyDescent="0.35">
      <c r="A2382" s="6">
        <v>2199.8243983007915</v>
      </c>
      <c r="B2382" s="5">
        <v>468.14856901462696</v>
      </c>
      <c r="C2382" s="2">
        <f>B2382/A2382</f>
        <v>0.21281179051211477</v>
      </c>
    </row>
    <row r="2383" spans="1:3" x14ac:dyDescent="0.35">
      <c r="A2383" s="6">
        <v>2533.7464545674252</v>
      </c>
      <c r="B2383" s="5">
        <v>539.28562804085811</v>
      </c>
      <c r="C2383" s="2">
        <f>B2383/A2383</f>
        <v>0.21284119690378722</v>
      </c>
    </row>
    <row r="2384" spans="1:3" x14ac:dyDescent="0.35">
      <c r="A2384" s="6">
        <v>2199.3953376051213</v>
      </c>
      <c r="B2384" s="5">
        <v>468.14856901462696</v>
      </c>
      <c r="C2384" s="2">
        <f>B2384/A2384</f>
        <v>0.21285330609293043</v>
      </c>
    </row>
    <row r="2385" spans="1:3" x14ac:dyDescent="0.35">
      <c r="A2385" s="6">
        <v>1571.6464779611574</v>
      </c>
      <c r="B2385" s="5">
        <v>334.53139926739794</v>
      </c>
      <c r="C2385" s="2">
        <f>B2385/A2385</f>
        <v>0.21285410170700345</v>
      </c>
    </row>
    <row r="2386" spans="1:3" x14ac:dyDescent="0.35">
      <c r="A2386" s="6">
        <v>2865.8107306962729</v>
      </c>
      <c r="B2386" s="5">
        <v>610.06242224434004</v>
      </c>
      <c r="C2386" s="2">
        <f>B2386/A2386</f>
        <v>0.21287603389499496</v>
      </c>
    </row>
    <row r="2387" spans="1:3" x14ac:dyDescent="0.35">
      <c r="A2387" s="6">
        <v>2780.8262391642738</v>
      </c>
      <c r="B2387" s="5">
        <v>591.97740341325311</v>
      </c>
      <c r="C2387" s="2">
        <f>B2387/A2387</f>
        <v>0.21287824283158413</v>
      </c>
    </row>
    <row r="2388" spans="1:3" x14ac:dyDescent="0.35">
      <c r="A2388" s="6">
        <v>2242.5015278832084</v>
      </c>
      <c r="B2388" s="5">
        <v>477.39742843978564</v>
      </c>
      <c r="C2388" s="2">
        <f>B2388/A2388</f>
        <v>0.21288611066874999</v>
      </c>
    </row>
    <row r="2389" spans="1:3" x14ac:dyDescent="0.35">
      <c r="A2389" s="6">
        <v>2199.0366551354659</v>
      </c>
      <c r="B2389" s="5">
        <v>468.14856901462696</v>
      </c>
      <c r="C2389" s="2">
        <f>B2389/A2389</f>
        <v>0.21288802436346285</v>
      </c>
    </row>
    <row r="2390" spans="1:3" x14ac:dyDescent="0.35">
      <c r="A2390" s="6">
        <v>2161.1019132914498</v>
      </c>
      <c r="B2390" s="5">
        <v>460.09307630852129</v>
      </c>
      <c r="C2390" s="2">
        <f>B2390/A2390</f>
        <v>0.2128974452703066</v>
      </c>
    </row>
    <row r="2391" spans="1:3" x14ac:dyDescent="0.35">
      <c r="A2391" s="6">
        <v>2198.8288120961506</v>
      </c>
      <c r="B2391" s="5">
        <v>468.14856901462696</v>
      </c>
      <c r="C2391" s="2">
        <f>B2391/A2391</f>
        <v>0.21290814748254067</v>
      </c>
    </row>
    <row r="2392" spans="1:3" x14ac:dyDescent="0.35">
      <c r="A2392" s="6">
        <v>2532.8631432137709</v>
      </c>
      <c r="B2392" s="5">
        <v>539.28562804085811</v>
      </c>
      <c r="C2392" s="2">
        <f>B2392/A2392</f>
        <v>0.21291542319834808</v>
      </c>
    </row>
    <row r="2393" spans="1:3" x14ac:dyDescent="0.35">
      <c r="A2393" s="6">
        <v>2978.6641688508539</v>
      </c>
      <c r="B2393" s="5">
        <v>634.31930815940621</v>
      </c>
      <c r="C2393" s="2">
        <f>B2393/A2393</f>
        <v>0.2129542882990135</v>
      </c>
    </row>
    <row r="2394" spans="1:3" x14ac:dyDescent="0.35">
      <c r="A2394" s="6">
        <v>2198.3170453207322</v>
      </c>
      <c r="B2394" s="5">
        <v>468.14856901462696</v>
      </c>
      <c r="C2394" s="2">
        <f>B2394/A2394</f>
        <v>0.21295771236051375</v>
      </c>
    </row>
    <row r="2395" spans="1:3" x14ac:dyDescent="0.35">
      <c r="A2395" s="6">
        <v>2280.579798335822</v>
      </c>
      <c r="B2395" s="5">
        <v>485.68845466147815</v>
      </c>
      <c r="C2395" s="2">
        <f>B2395/A2395</f>
        <v>0.21296709504131067</v>
      </c>
    </row>
    <row r="2396" spans="1:3" x14ac:dyDescent="0.35">
      <c r="A2396" s="6">
        <v>2197.926430453374</v>
      </c>
      <c r="B2396" s="5">
        <v>468.14856901462696</v>
      </c>
      <c r="C2396" s="2">
        <f>B2396/A2396</f>
        <v>0.21299555914528964</v>
      </c>
    </row>
    <row r="2397" spans="1:3" x14ac:dyDescent="0.35">
      <c r="A2397" s="6">
        <v>2374.0722998312963</v>
      </c>
      <c r="B2397" s="5">
        <v>505.7879618401281</v>
      </c>
      <c r="C2397" s="2">
        <f>B2397/A2397</f>
        <v>0.21304657060194412</v>
      </c>
    </row>
    <row r="2398" spans="1:3" x14ac:dyDescent="0.35">
      <c r="A2398" s="6">
        <v>2197.1439611113105</v>
      </c>
      <c r="B2398" s="5">
        <v>468.14856901462696</v>
      </c>
      <c r="C2398" s="2">
        <f>B2398/A2398</f>
        <v>0.21307141329867091</v>
      </c>
    </row>
    <row r="2399" spans="1:3" x14ac:dyDescent="0.35">
      <c r="A2399" s="6">
        <v>2279.4210697822145</v>
      </c>
      <c r="B2399" s="5">
        <v>485.68845466147815</v>
      </c>
      <c r="C2399" s="2">
        <f>B2399/A2399</f>
        <v>0.2130753554488653</v>
      </c>
    </row>
    <row r="2400" spans="1:3" x14ac:dyDescent="0.35">
      <c r="A2400" s="6">
        <v>2196.954114561936</v>
      </c>
      <c r="B2400" s="5">
        <v>468.14856901462696</v>
      </c>
      <c r="C2400" s="2">
        <f>B2400/A2400</f>
        <v>0.21308982555057776</v>
      </c>
    </row>
    <row r="2401" spans="1:3" x14ac:dyDescent="0.35">
      <c r="A2401" s="6">
        <v>2196.8424253850144</v>
      </c>
      <c r="B2401" s="5">
        <v>468.14856901462696</v>
      </c>
      <c r="C2401" s="2">
        <f>B2401/A2401</f>
        <v>0.21310065920298318</v>
      </c>
    </row>
    <row r="2402" spans="1:3" x14ac:dyDescent="0.35">
      <c r="A2402" s="6">
        <v>2462.7927319574092</v>
      </c>
      <c r="B2402" s="5">
        <v>524.86044078558564</v>
      </c>
      <c r="C2402" s="2">
        <f>B2402/A2402</f>
        <v>0.21311596139413264</v>
      </c>
    </row>
    <row r="2403" spans="1:3" x14ac:dyDescent="0.35">
      <c r="A2403" s="6">
        <v>2278.829267860217</v>
      </c>
      <c r="B2403" s="5">
        <v>485.68845466147815</v>
      </c>
      <c r="C2403" s="2">
        <f>B2403/A2403</f>
        <v>0.21313069018002018</v>
      </c>
    </row>
    <row r="2404" spans="1:3" x14ac:dyDescent="0.35">
      <c r="A2404" s="7">
        <v>685.89008346025446</v>
      </c>
      <c r="B2404" s="5">
        <v>146.18919968312758</v>
      </c>
      <c r="C2404" s="2">
        <f>B2404/A2404</f>
        <v>0.21313794033238689</v>
      </c>
    </row>
    <row r="2405" spans="1:3" x14ac:dyDescent="0.35">
      <c r="A2405" s="6">
        <v>2374.8601541961607</v>
      </c>
      <c r="B2405" s="5">
        <v>506.2368453308431</v>
      </c>
      <c r="C2405" s="2">
        <f>B2405/A2405</f>
        <v>0.21316490759945123</v>
      </c>
    </row>
    <row r="2406" spans="1:3" x14ac:dyDescent="0.35">
      <c r="A2406" s="6">
        <v>1569.1019652701318</v>
      </c>
      <c r="B2406" s="5">
        <v>334.53139926739794</v>
      </c>
      <c r="C2406" s="2">
        <f>B2406/A2406</f>
        <v>0.21319927364300129</v>
      </c>
    </row>
    <row r="2407" spans="1:3" x14ac:dyDescent="0.35">
      <c r="A2407" s="6">
        <v>1290.7426700717401</v>
      </c>
      <c r="B2407" s="5">
        <v>275.20318532586288</v>
      </c>
      <c r="C2407" s="2">
        <f>B2407/A2407</f>
        <v>0.21321305300193333</v>
      </c>
    </row>
    <row r="2408" spans="1:3" x14ac:dyDescent="0.35">
      <c r="A2408" s="7">
        <v>664.78996933450492</v>
      </c>
      <c r="B2408" s="5">
        <v>141.74770022056182</v>
      </c>
      <c r="C2408" s="2">
        <f>B2408/A2408</f>
        <v>0.21322177944781548</v>
      </c>
    </row>
    <row r="2409" spans="1:3" x14ac:dyDescent="0.35">
      <c r="A2409" s="6">
        <v>2195.5910795871441</v>
      </c>
      <c r="B2409" s="5">
        <v>468.14856901462696</v>
      </c>
      <c r="C2409" s="2">
        <f>B2409/A2409</f>
        <v>0.21322211288208412</v>
      </c>
    </row>
    <row r="2410" spans="1:3" x14ac:dyDescent="0.35">
      <c r="A2410" s="6">
        <v>2650.7962498610959</v>
      </c>
      <c r="B2410" s="5">
        <v>565.21519297206419</v>
      </c>
      <c r="C2410" s="2">
        <f>B2410/A2410</f>
        <v>0.21322468409319725</v>
      </c>
    </row>
    <row r="2411" spans="1:3" x14ac:dyDescent="0.35">
      <c r="A2411" s="6">
        <v>2157.7724396957333</v>
      </c>
      <c r="B2411" s="5">
        <v>460.09307630852129</v>
      </c>
      <c r="C2411" s="2">
        <f>B2411/A2411</f>
        <v>0.21322594905948417</v>
      </c>
    </row>
    <row r="2412" spans="1:3" x14ac:dyDescent="0.35">
      <c r="A2412" s="6">
        <v>2266.5653167379483</v>
      </c>
      <c r="B2412" s="5">
        <v>483.33604536256161</v>
      </c>
      <c r="C2412" s="2">
        <f>B2412/A2412</f>
        <v>0.21324602551413835</v>
      </c>
    </row>
    <row r="2413" spans="1:3" x14ac:dyDescent="0.35">
      <c r="A2413" s="6">
        <v>1568.6055321840286</v>
      </c>
      <c r="B2413" s="5">
        <v>334.53139926739794</v>
      </c>
      <c r="C2413" s="2">
        <f>B2413/A2413</f>
        <v>0.21326674705884613</v>
      </c>
    </row>
    <row r="2414" spans="1:3" x14ac:dyDescent="0.35">
      <c r="A2414" s="6">
        <v>2629.5090635874858</v>
      </c>
      <c r="B2414" s="5">
        <v>560.94326102880245</v>
      </c>
      <c r="C2414" s="2">
        <f>B2414/A2414</f>
        <v>0.21332623218400229</v>
      </c>
    </row>
    <row r="2415" spans="1:3" x14ac:dyDescent="0.35">
      <c r="A2415" s="6">
        <v>3417.1386429902627</v>
      </c>
      <c r="B2415" s="5">
        <v>728.9874627179172</v>
      </c>
      <c r="C2415" s="2">
        <f>B2415/A2415</f>
        <v>0.21333271455441924</v>
      </c>
    </row>
    <row r="2416" spans="1:3" x14ac:dyDescent="0.35">
      <c r="A2416" s="6">
        <v>2962.7913661357288</v>
      </c>
      <c r="B2416" s="5">
        <v>632.07556801034787</v>
      </c>
      <c r="C2416" s="2">
        <f>B2416/A2416</f>
        <v>0.21333785943717773</v>
      </c>
    </row>
    <row r="2417" spans="1:3" x14ac:dyDescent="0.35">
      <c r="A2417" s="7">
        <v>685.2467401640082</v>
      </c>
      <c r="B2417" s="5">
        <v>146.18919968312758</v>
      </c>
      <c r="C2417" s="2">
        <f>B2417/A2417</f>
        <v>0.21333804469925446</v>
      </c>
    </row>
    <row r="2418" spans="1:3" x14ac:dyDescent="0.35">
      <c r="A2418" s="6">
        <v>2795.8239400357984</v>
      </c>
      <c r="B2418" s="5">
        <v>596.55133597078657</v>
      </c>
      <c r="C2418" s="2">
        <f>B2418/A2418</f>
        <v>0.21337228264922439</v>
      </c>
    </row>
    <row r="2419" spans="1:3" x14ac:dyDescent="0.35">
      <c r="A2419" s="6">
        <v>1538.5999806798134</v>
      </c>
      <c r="B2419" s="5">
        <v>328.33628193928661</v>
      </c>
      <c r="C2419" s="2">
        <f>B2419/A2419</f>
        <v>0.21339937999623193</v>
      </c>
    </row>
    <row r="2420" spans="1:3" x14ac:dyDescent="0.35">
      <c r="A2420" s="6">
        <v>2652.5967260436</v>
      </c>
      <c r="B2420" s="5">
        <v>566.11288878012908</v>
      </c>
      <c r="C2420" s="2">
        <f>B2420/A2420</f>
        <v>0.21341837725348381</v>
      </c>
    </row>
    <row r="2421" spans="1:3" x14ac:dyDescent="0.35">
      <c r="A2421" s="6">
        <v>2858.4172616149335</v>
      </c>
      <c r="B2421" s="5">
        <v>610.06242224434004</v>
      </c>
      <c r="C2421" s="2">
        <f>B2421/A2421</f>
        <v>0.2134266506282117</v>
      </c>
    </row>
    <row r="2422" spans="1:3" x14ac:dyDescent="0.35">
      <c r="A2422" s="6">
        <v>2858.3523036241941</v>
      </c>
      <c r="B2422" s="5">
        <v>610.06242224434004</v>
      </c>
      <c r="C2422" s="2">
        <f>B2422/A2422</f>
        <v>0.21343150089330237</v>
      </c>
    </row>
    <row r="2423" spans="1:3" x14ac:dyDescent="0.35">
      <c r="A2423" s="6">
        <v>2275.4923158679662</v>
      </c>
      <c r="B2423" s="5">
        <v>485.68845466147815</v>
      </c>
      <c r="C2423" s="2">
        <f>B2423/A2423</f>
        <v>0.21344324095254816</v>
      </c>
    </row>
    <row r="2424" spans="1:3" x14ac:dyDescent="0.35">
      <c r="A2424" s="6">
        <v>2155.3370834380826</v>
      </c>
      <c r="B2424" s="5">
        <v>460.09307630852129</v>
      </c>
      <c r="C2424" s="2">
        <f>B2424/A2424</f>
        <v>0.21346687710425533</v>
      </c>
    </row>
    <row r="2425" spans="1:3" x14ac:dyDescent="0.35">
      <c r="A2425" s="6">
        <v>2857.8225488386825</v>
      </c>
      <c r="B2425" s="5">
        <v>610.06242224434004</v>
      </c>
      <c r="C2425" s="2">
        <f>B2425/A2425</f>
        <v>0.2134710647070259</v>
      </c>
    </row>
    <row r="2426" spans="1:3" x14ac:dyDescent="0.35">
      <c r="A2426" s="6">
        <v>2293.1437227122778</v>
      </c>
      <c r="B2426" s="5">
        <v>489.54038062616388</v>
      </c>
      <c r="C2426" s="2">
        <f>B2426/A2426</f>
        <v>0.2134800255987212</v>
      </c>
    </row>
    <row r="2427" spans="1:3" x14ac:dyDescent="0.35">
      <c r="A2427" s="6">
        <v>2511.0999699895465</v>
      </c>
      <c r="B2427" s="5">
        <v>536.13999626000339</v>
      </c>
      <c r="C2427" s="2">
        <f>B2427/A2427</f>
        <v>0.21350802543406319</v>
      </c>
    </row>
    <row r="2428" spans="1:3" x14ac:dyDescent="0.35">
      <c r="A2428" s="6">
        <v>2596.354991029446</v>
      </c>
      <c r="B2428" s="5">
        <v>554.34466208757476</v>
      </c>
      <c r="C2428" s="2">
        <f>B2428/A2428</f>
        <v>0.21350880908152664</v>
      </c>
    </row>
    <row r="2429" spans="1:3" x14ac:dyDescent="0.35">
      <c r="A2429" s="6">
        <v>2371.0185009813226</v>
      </c>
      <c r="B2429" s="5">
        <v>506.2368453308431</v>
      </c>
      <c r="C2429" s="2">
        <f>B2429/A2429</f>
        <v>0.21351028898396221</v>
      </c>
    </row>
    <row r="2430" spans="1:3" x14ac:dyDescent="0.35">
      <c r="A2430" s="6">
        <v>2643.4438998804899</v>
      </c>
      <c r="B2430" s="5">
        <v>564.4025223400439</v>
      </c>
      <c r="C2430" s="2">
        <f>B2430/A2430</f>
        <v>0.21351030841454988</v>
      </c>
    </row>
    <row r="2431" spans="1:3" x14ac:dyDescent="0.35">
      <c r="A2431" s="6">
        <v>2274.7408848862315</v>
      </c>
      <c r="B2431" s="5">
        <v>485.68845466147815</v>
      </c>
      <c r="C2431" s="2">
        <f>B2431/A2431</f>
        <v>0.21351374914324331</v>
      </c>
    </row>
    <row r="2432" spans="1:3" x14ac:dyDescent="0.35">
      <c r="A2432" s="6">
        <v>2370.9066107161266</v>
      </c>
      <c r="B2432" s="5">
        <v>506.2368453308431</v>
      </c>
      <c r="C2432" s="2">
        <f>B2432/A2432</f>
        <v>0.2135203651812905</v>
      </c>
    </row>
    <row r="2433" spans="1:3" x14ac:dyDescent="0.35">
      <c r="A2433" s="6">
        <v>3005.9281892131958</v>
      </c>
      <c r="B2433" s="5">
        <v>641.82975669697498</v>
      </c>
      <c r="C2433" s="2">
        <f>B2433/A2433</f>
        <v>0.21352132063573165</v>
      </c>
    </row>
    <row r="2434" spans="1:3" x14ac:dyDescent="0.35">
      <c r="A2434" s="6">
        <v>2617.8127774516388</v>
      </c>
      <c r="B2434" s="5">
        <v>558.96326859727549</v>
      </c>
      <c r="C2434" s="2">
        <f>B2434/A2434</f>
        <v>0.21352301181042033</v>
      </c>
    </row>
    <row r="2435" spans="1:3" x14ac:dyDescent="0.35">
      <c r="A2435" s="6">
        <v>2647.0371421212526</v>
      </c>
      <c r="B2435" s="5">
        <v>565.21519297206419</v>
      </c>
      <c r="C2435" s="2">
        <f>B2435/A2435</f>
        <v>0.21352748851839626</v>
      </c>
    </row>
    <row r="2436" spans="1:3" x14ac:dyDescent="0.35">
      <c r="A2436" s="6">
        <v>2720.839924381859</v>
      </c>
      <c r="B2436" s="5">
        <v>580.99671295653332</v>
      </c>
      <c r="C2436" s="2">
        <f>B2436/A2436</f>
        <v>0.21353579376358517</v>
      </c>
    </row>
    <row r="2437" spans="1:3" x14ac:dyDescent="0.35">
      <c r="A2437" s="6">
        <v>2235.6783058157844</v>
      </c>
      <c r="B2437" s="5">
        <v>477.39742843978564</v>
      </c>
      <c r="C2437" s="2">
        <f>B2437/A2437</f>
        <v>0.21353583259179432</v>
      </c>
    </row>
    <row r="2438" spans="1:3" x14ac:dyDescent="0.35">
      <c r="A2438" s="6">
        <v>2292.2276327321333</v>
      </c>
      <c r="B2438" s="5">
        <v>489.54038062616388</v>
      </c>
      <c r="C2438" s="2">
        <f>B2438/A2438</f>
        <v>0.21356534300333641</v>
      </c>
    </row>
    <row r="2439" spans="1:3" x14ac:dyDescent="0.35">
      <c r="A2439" s="6">
        <v>2154.3245919469559</v>
      </c>
      <c r="B2439" s="5">
        <v>460.09307630852129</v>
      </c>
      <c r="C2439" s="2">
        <f>B2439/A2439</f>
        <v>0.21356720246725464</v>
      </c>
    </row>
    <row r="2440" spans="1:3" x14ac:dyDescent="0.35">
      <c r="A2440" s="6">
        <v>2907.0837072303061</v>
      </c>
      <c r="B2440" s="5">
        <v>620.9</v>
      </c>
      <c r="C2440" s="2">
        <f>B2440/A2440</f>
        <v>0.21358174119848652</v>
      </c>
    </row>
    <row r="2441" spans="1:3" x14ac:dyDescent="0.35">
      <c r="A2441" s="6">
        <v>2274.007348614944</v>
      </c>
      <c r="B2441" s="5">
        <v>485.68845466147815</v>
      </c>
      <c r="C2441" s="2">
        <f>B2441/A2441</f>
        <v>0.21358262318602533</v>
      </c>
    </row>
    <row r="2442" spans="1:3" x14ac:dyDescent="0.35">
      <c r="A2442" s="6">
        <v>2625.7249479844836</v>
      </c>
      <c r="B2442" s="5">
        <v>560.94326102880245</v>
      </c>
      <c r="C2442" s="2">
        <f>B2442/A2442</f>
        <v>0.21363367151589302</v>
      </c>
    </row>
    <row r="2443" spans="1:3" x14ac:dyDescent="0.35">
      <c r="A2443" s="6">
        <v>2191.1598637905636</v>
      </c>
      <c r="B2443" s="5">
        <v>468.14856901462696</v>
      </c>
      <c r="C2443" s="2">
        <f>B2443/A2443</f>
        <v>0.21365331519205563</v>
      </c>
    </row>
    <row r="2444" spans="1:3" x14ac:dyDescent="0.35">
      <c r="A2444" s="6">
        <v>3425.067665349929</v>
      </c>
      <c r="B2444" s="5">
        <v>731.90000000000009</v>
      </c>
      <c r="C2444" s="2">
        <f>B2444/A2444</f>
        <v>0.21368920894741625</v>
      </c>
    </row>
    <row r="2445" spans="1:3" x14ac:dyDescent="0.35">
      <c r="A2445" s="6">
        <v>2369.0206669580575</v>
      </c>
      <c r="B2445" s="5">
        <v>506.2368453308431</v>
      </c>
      <c r="C2445" s="2">
        <f>B2445/A2445</f>
        <v>0.21369034571609577</v>
      </c>
    </row>
    <row r="2446" spans="1:3" x14ac:dyDescent="0.35">
      <c r="A2446" s="6">
        <v>2128.0303897885628</v>
      </c>
      <c r="B2446" s="5">
        <v>454.74800468484</v>
      </c>
      <c r="C2446" s="2">
        <f>B2446/A2446</f>
        <v>0.2136943188720265</v>
      </c>
    </row>
    <row r="2447" spans="1:3" x14ac:dyDescent="0.35">
      <c r="A2447" s="6">
        <v>2524.4721446251338</v>
      </c>
      <c r="B2447" s="5">
        <v>539.49910120311267</v>
      </c>
      <c r="C2447" s="2">
        <f>B2447/A2447</f>
        <v>0.21370768631841033</v>
      </c>
    </row>
    <row r="2448" spans="1:3" x14ac:dyDescent="0.35">
      <c r="A2448" s="7">
        <v>684.01129619172389</v>
      </c>
      <c r="B2448" s="5">
        <v>146.18919968312758</v>
      </c>
      <c r="C2448" s="2">
        <f>B2448/A2448</f>
        <v>0.21372337050140136</v>
      </c>
    </row>
    <row r="2449" spans="1:3" x14ac:dyDescent="0.35">
      <c r="A2449" s="6">
        <v>2271.9490491286961</v>
      </c>
      <c r="B2449" s="5">
        <v>485.68845466147815</v>
      </c>
      <c r="C2449" s="2">
        <f>B2449/A2449</f>
        <v>0.21377612092478135</v>
      </c>
    </row>
    <row r="2450" spans="1:3" x14ac:dyDescent="0.35">
      <c r="A2450" s="6">
        <v>2701.5071042492314</v>
      </c>
      <c r="B2450" s="5">
        <v>577.5842105263157</v>
      </c>
      <c r="C2450" s="2">
        <f>B2450/A2450</f>
        <v>0.21380073723212753</v>
      </c>
    </row>
    <row r="2451" spans="1:3" x14ac:dyDescent="0.35">
      <c r="A2451" s="6">
        <v>2271.5635978989521</v>
      </c>
      <c r="B2451" s="5">
        <v>485.68845466147815</v>
      </c>
      <c r="C2451" s="2">
        <f>B2451/A2451</f>
        <v>0.21381239561626547</v>
      </c>
    </row>
    <row r="2452" spans="1:3" x14ac:dyDescent="0.35">
      <c r="A2452" s="6">
        <v>2981.4713149232975</v>
      </c>
      <c r="B2452" s="5">
        <v>637.48266666666666</v>
      </c>
      <c r="C2452" s="2">
        <f>B2452/A2452</f>
        <v>0.21381479119917904</v>
      </c>
    </row>
    <row r="2453" spans="1:3" x14ac:dyDescent="0.35">
      <c r="A2453" s="6">
        <v>2966.5875741727291</v>
      </c>
      <c r="B2453" s="5">
        <v>634.31930815940621</v>
      </c>
      <c r="C2453" s="2">
        <f>B2453/A2453</f>
        <v>0.21382119768916455</v>
      </c>
    </row>
    <row r="2454" spans="1:3" x14ac:dyDescent="0.35">
      <c r="A2454" s="6">
        <v>2846.393943273968</v>
      </c>
      <c r="B2454" s="5">
        <v>608.71705916140115</v>
      </c>
      <c r="C2454" s="2">
        <f>B2454/A2454</f>
        <v>0.21385552080723058</v>
      </c>
    </row>
    <row r="2455" spans="1:3" x14ac:dyDescent="0.35">
      <c r="A2455" s="6">
        <v>2226.1219603826748</v>
      </c>
      <c r="B2455" s="5">
        <v>476.07511406844162</v>
      </c>
      <c r="C2455" s="2">
        <f>B2455/A2455</f>
        <v>0.21385850485325761</v>
      </c>
    </row>
    <row r="2456" spans="1:3" x14ac:dyDescent="0.35">
      <c r="A2456" s="6">
        <v>2270.8654841538419</v>
      </c>
      <c r="B2456" s="5">
        <v>485.68845466147815</v>
      </c>
      <c r="C2456" s="2">
        <f>B2456/A2456</f>
        <v>0.21387812622571648</v>
      </c>
    </row>
    <row r="2457" spans="1:3" x14ac:dyDescent="0.35">
      <c r="A2457" s="6">
        <v>2126.2007083223361</v>
      </c>
      <c r="B2457" s="5">
        <v>454.74800468484</v>
      </c>
      <c r="C2457" s="2">
        <f>B2457/A2457</f>
        <v>0.2138782114524154</v>
      </c>
    </row>
    <row r="2458" spans="1:3" x14ac:dyDescent="0.35">
      <c r="A2458" s="6">
        <v>2723.9160052722409</v>
      </c>
      <c r="B2458" s="5">
        <v>582.62234693877508</v>
      </c>
      <c r="C2458" s="2">
        <f>B2458/A2458</f>
        <v>0.21389145106203269</v>
      </c>
    </row>
    <row r="2459" spans="1:3" x14ac:dyDescent="0.35">
      <c r="A2459" s="6">
        <v>2845.2635527881739</v>
      </c>
      <c r="B2459" s="5">
        <v>608.71705916140115</v>
      </c>
      <c r="C2459" s="2">
        <f>B2459/A2459</f>
        <v>0.21394048314606845</v>
      </c>
    </row>
    <row r="2460" spans="1:3" x14ac:dyDescent="0.35">
      <c r="A2460" s="6">
        <v>2150.3895213409692</v>
      </c>
      <c r="B2460" s="5">
        <v>460.09307630852129</v>
      </c>
      <c r="C2460" s="2">
        <f>B2460/A2460</f>
        <v>0.21395801632329858</v>
      </c>
    </row>
    <row r="2461" spans="1:3" x14ac:dyDescent="0.35">
      <c r="A2461" s="6">
        <v>2505.7402590875472</v>
      </c>
      <c r="B2461" s="5">
        <v>536.13999626000339</v>
      </c>
      <c r="C2461" s="2">
        <f>B2461/A2461</f>
        <v>0.21396471334791742</v>
      </c>
    </row>
    <row r="2462" spans="1:3" x14ac:dyDescent="0.35">
      <c r="A2462" s="6">
        <v>3534.8146713676765</v>
      </c>
      <c r="B2462" s="5">
        <v>756.32989516598866</v>
      </c>
      <c r="C2462" s="2">
        <f>B2462/A2462</f>
        <v>0.21396592621738567</v>
      </c>
    </row>
    <row r="2463" spans="1:3" x14ac:dyDescent="0.35">
      <c r="A2463" s="6">
        <v>1689.8827150858792</v>
      </c>
      <c r="B2463" s="5">
        <v>361.60422009792433</v>
      </c>
      <c r="C2463" s="2">
        <f>B2463/A2463</f>
        <v>0.21398184434329084</v>
      </c>
    </row>
    <row r="2464" spans="1:3" x14ac:dyDescent="0.35">
      <c r="A2464" s="6">
        <v>2287.729167543147</v>
      </c>
      <c r="B2464" s="5">
        <v>489.54038062616388</v>
      </c>
      <c r="C2464" s="2">
        <f>B2464/A2464</f>
        <v>0.21398528618310805</v>
      </c>
    </row>
    <row r="2465" spans="1:3" x14ac:dyDescent="0.35">
      <c r="A2465" s="6">
        <v>2144.4895686699515</v>
      </c>
      <c r="B2465" s="5">
        <v>458.91858568548184</v>
      </c>
      <c r="C2465" s="2">
        <f>B2465/A2465</f>
        <v>0.2139989825038463</v>
      </c>
    </row>
    <row r="2466" spans="1:3" x14ac:dyDescent="0.35">
      <c r="A2466" s="6">
        <v>2621.0980269357615</v>
      </c>
      <c r="B2466" s="5">
        <v>560.94326102880245</v>
      </c>
      <c r="C2466" s="2">
        <f>B2466/A2466</f>
        <v>0.21401079061685555</v>
      </c>
    </row>
    <row r="2467" spans="1:3" x14ac:dyDescent="0.35">
      <c r="A2467" s="6">
        <v>2149.7168178990451</v>
      </c>
      <c r="B2467" s="5">
        <v>460.09307630852129</v>
      </c>
      <c r="C2467" s="2">
        <f>B2467/A2467</f>
        <v>0.21402496946466562</v>
      </c>
    </row>
    <row r="2468" spans="1:3" x14ac:dyDescent="0.35">
      <c r="A2468" s="6">
        <v>2341.6267240331199</v>
      </c>
      <c r="B2468" s="5">
        <v>501.17751866289433</v>
      </c>
      <c r="C2468" s="2">
        <f>B2468/A2468</f>
        <v>0.21402963739655617</v>
      </c>
    </row>
    <row r="2469" spans="1:3" x14ac:dyDescent="0.35">
      <c r="A2469" s="6">
        <v>2520.5214653949556</v>
      </c>
      <c r="B2469" s="5">
        <v>539.49910120311267</v>
      </c>
      <c r="C2469" s="2">
        <f>B2469/A2469</f>
        <v>0.21404265292324154</v>
      </c>
    </row>
    <row r="2470" spans="1:3" x14ac:dyDescent="0.35">
      <c r="A2470" s="6">
        <v>2998.2779464080922</v>
      </c>
      <c r="B2470" s="5">
        <v>641.82975669697498</v>
      </c>
      <c r="C2470" s="2">
        <f>B2470/A2470</f>
        <v>0.21406613001502439</v>
      </c>
    </row>
    <row r="2471" spans="1:3" x14ac:dyDescent="0.35">
      <c r="A2471" s="6">
        <v>2858.671022860146</v>
      </c>
      <c r="B2471" s="5">
        <v>611.94821478060146</v>
      </c>
      <c r="C2471" s="2">
        <f>B2471/A2471</f>
        <v>0.21406737952250884</v>
      </c>
    </row>
    <row r="2472" spans="1:3" x14ac:dyDescent="0.35">
      <c r="A2472" s="6">
        <v>2504.2952447854891</v>
      </c>
      <c r="B2472" s="5">
        <v>536.13999626000339</v>
      </c>
      <c r="C2472" s="2">
        <f>B2472/A2472</f>
        <v>0.21408817405869715</v>
      </c>
    </row>
    <row r="2473" spans="1:3" x14ac:dyDescent="0.35">
      <c r="A2473" s="6">
        <v>2962.7599928196191</v>
      </c>
      <c r="B2473" s="5">
        <v>634.31930815940621</v>
      </c>
      <c r="C2473" s="2">
        <f>B2473/A2473</f>
        <v>0.21409743269677844</v>
      </c>
    </row>
    <row r="2474" spans="1:3" x14ac:dyDescent="0.35">
      <c r="A2474" s="6">
        <v>1890.3647696160249</v>
      </c>
      <c r="B2474" s="5">
        <v>404.73058570483056</v>
      </c>
      <c r="C2474" s="2">
        <f>B2474/A2474</f>
        <v>0.21410184542692273</v>
      </c>
    </row>
    <row r="2475" spans="1:3" x14ac:dyDescent="0.35">
      <c r="A2475" s="6">
        <v>2340.7523735930481</v>
      </c>
      <c r="B2475" s="5">
        <v>501.17751866289433</v>
      </c>
      <c r="C2475" s="2">
        <f>B2475/A2475</f>
        <v>0.21410958472877176</v>
      </c>
    </row>
    <row r="2476" spans="1:3" x14ac:dyDescent="0.35">
      <c r="A2476" s="6">
        <v>2962.5661423449806</v>
      </c>
      <c r="B2476" s="5">
        <v>634.31930815940621</v>
      </c>
      <c r="C2476" s="2">
        <f>B2476/A2476</f>
        <v>0.21411144179799443</v>
      </c>
    </row>
    <row r="2477" spans="1:3" x14ac:dyDescent="0.35">
      <c r="A2477" s="7">
        <v>682.66350801183364</v>
      </c>
      <c r="B2477" s="5">
        <v>146.18919968312758</v>
      </c>
      <c r="C2477" s="2">
        <f>B2477/A2477</f>
        <v>0.2141453263100061</v>
      </c>
    </row>
    <row r="2478" spans="1:3" x14ac:dyDescent="0.35">
      <c r="A2478" s="6">
        <v>2415.7392602054906</v>
      </c>
      <c r="B2478" s="5">
        <v>517.3456882370441</v>
      </c>
      <c r="C2478" s="2">
        <f>B2478/A2478</f>
        <v>0.21415626129826487</v>
      </c>
    </row>
    <row r="2479" spans="1:3" x14ac:dyDescent="0.35">
      <c r="A2479" s="6">
        <v>3263.2280773091147</v>
      </c>
      <c r="B2479" s="5">
        <v>698.87649386084399</v>
      </c>
      <c r="C2479" s="2">
        <f>B2479/A2479</f>
        <v>0.2141672225488889</v>
      </c>
    </row>
    <row r="2480" spans="1:3" x14ac:dyDescent="0.35">
      <c r="A2480" s="6">
        <v>3263.0913971389236</v>
      </c>
      <c r="B2480" s="5">
        <v>698.87649386084399</v>
      </c>
      <c r="C2480" s="2">
        <f>B2480/A2480</f>
        <v>0.21417619330969964</v>
      </c>
    </row>
    <row r="2481" spans="1:3" x14ac:dyDescent="0.35">
      <c r="A2481" s="6">
        <v>2793.3718765709486</v>
      </c>
      <c r="B2481" s="5">
        <v>598.29818294275401</v>
      </c>
      <c r="C2481" s="2">
        <f>B2481/A2481</f>
        <v>0.21418493826794202</v>
      </c>
    </row>
    <row r="2482" spans="1:3" x14ac:dyDescent="0.35">
      <c r="A2482" s="6">
        <v>2267.3091009149534</v>
      </c>
      <c r="B2482" s="5">
        <v>485.68845466147815</v>
      </c>
      <c r="C2482" s="2">
        <f>B2482/A2482</f>
        <v>0.21421360434070622</v>
      </c>
    </row>
    <row r="2483" spans="1:3" x14ac:dyDescent="0.35">
      <c r="A2483" s="6">
        <v>2691.621057802814</v>
      </c>
      <c r="B2483" s="5">
        <v>576.58262018157177</v>
      </c>
      <c r="C2483" s="2">
        <f>B2483/A2483</f>
        <v>0.21421389110852013</v>
      </c>
    </row>
    <row r="2484" spans="1:3" x14ac:dyDescent="0.35">
      <c r="A2484" s="6">
        <v>1328.0424628964529</v>
      </c>
      <c r="B2484" s="5">
        <v>284.55125131578859</v>
      </c>
      <c r="C2484" s="2">
        <f>B2484/A2484</f>
        <v>0.21426366947272452</v>
      </c>
    </row>
    <row r="2485" spans="1:3" x14ac:dyDescent="0.35">
      <c r="A2485" s="6">
        <v>1109.956490141378</v>
      </c>
      <c r="B2485" s="5">
        <v>237.82743661788058</v>
      </c>
      <c r="C2485" s="2">
        <f>B2485/A2485</f>
        <v>0.21426735077479289</v>
      </c>
    </row>
    <row r="2486" spans="1:3" x14ac:dyDescent="0.35">
      <c r="A2486" s="6">
        <v>2227.9687291155537</v>
      </c>
      <c r="B2486" s="5">
        <v>477.39742843978564</v>
      </c>
      <c r="C2486" s="2">
        <f>B2486/A2486</f>
        <v>0.21427474371657818</v>
      </c>
    </row>
    <row r="2487" spans="1:3" x14ac:dyDescent="0.35">
      <c r="A2487" s="6">
        <v>3810.7530665899931</v>
      </c>
      <c r="B2487" s="5">
        <v>816.59729729729759</v>
      </c>
      <c r="C2487" s="2">
        <f>B2487/A2487</f>
        <v>0.21428764420782057</v>
      </c>
    </row>
    <row r="2488" spans="1:3" x14ac:dyDescent="0.35">
      <c r="A2488" s="6">
        <v>2586.7004846560649</v>
      </c>
      <c r="B2488" s="5">
        <v>554.34466208757476</v>
      </c>
      <c r="C2488" s="2">
        <f>B2488/A2488</f>
        <v>0.21430570155913586</v>
      </c>
    </row>
    <row r="2489" spans="1:3" x14ac:dyDescent="0.35">
      <c r="A2489" s="6">
        <v>2184.4149074481675</v>
      </c>
      <c r="B2489" s="5">
        <v>468.14856901462696</v>
      </c>
      <c r="C2489" s="2">
        <f>B2489/A2489</f>
        <v>0.21431302607320049</v>
      </c>
    </row>
    <row r="2490" spans="1:3" x14ac:dyDescent="0.35">
      <c r="A2490" s="6">
        <v>3283.1527004954469</v>
      </c>
      <c r="B2490" s="5">
        <v>703.7</v>
      </c>
      <c r="C2490" s="2">
        <f>B2490/A2490</f>
        <v>0.21433666484468042</v>
      </c>
    </row>
    <row r="2491" spans="1:3" x14ac:dyDescent="0.35">
      <c r="A2491" s="6">
        <v>2359.7276036353182</v>
      </c>
      <c r="B2491" s="5">
        <v>505.7879618401281</v>
      </c>
      <c r="C2491" s="2">
        <f>B2491/A2491</f>
        <v>0.21434167276804658</v>
      </c>
    </row>
    <row r="2492" spans="1:3" x14ac:dyDescent="0.35">
      <c r="A2492" s="6">
        <v>2585.3963848948133</v>
      </c>
      <c r="B2492" s="5">
        <v>554.34466208757476</v>
      </c>
      <c r="C2492" s="2">
        <f>B2492/A2492</f>
        <v>0.21441379949563449</v>
      </c>
    </row>
    <row r="2493" spans="1:3" x14ac:dyDescent="0.35">
      <c r="A2493" s="6">
        <v>2958.2204741726005</v>
      </c>
      <c r="B2493" s="5">
        <v>634.31930815940621</v>
      </c>
      <c r="C2493" s="2">
        <f>B2493/A2493</f>
        <v>0.21442597456730203</v>
      </c>
    </row>
    <row r="2494" spans="1:3" x14ac:dyDescent="0.35">
      <c r="A2494" s="6">
        <v>2958.1016205517567</v>
      </c>
      <c r="B2494" s="5">
        <v>634.31930815940621</v>
      </c>
      <c r="C2494" s="2">
        <f>B2494/A2494</f>
        <v>0.21443458999258128</v>
      </c>
    </row>
    <row r="2495" spans="1:3" x14ac:dyDescent="0.35">
      <c r="A2495" s="6">
        <v>2145.5622569373104</v>
      </c>
      <c r="B2495" s="5">
        <v>460.09307630852129</v>
      </c>
      <c r="C2495" s="2">
        <f>B2495/A2495</f>
        <v>0.21443939686247213</v>
      </c>
    </row>
    <row r="2496" spans="1:3" x14ac:dyDescent="0.35">
      <c r="A2496" s="6">
        <v>2709.3545587530834</v>
      </c>
      <c r="B2496" s="5">
        <v>580.99671295653332</v>
      </c>
      <c r="C2496" s="2">
        <f>B2496/A2496</f>
        <v>0.21444100443757474</v>
      </c>
    </row>
    <row r="2497" spans="1:3" x14ac:dyDescent="0.35">
      <c r="A2497" s="6">
        <v>2360.5854378630174</v>
      </c>
      <c r="B2497" s="5">
        <v>506.2368453308431</v>
      </c>
      <c r="C2497" s="2">
        <f>B2497/A2497</f>
        <v>0.21445393893013567</v>
      </c>
    </row>
    <row r="2498" spans="1:3" x14ac:dyDescent="0.35">
      <c r="A2498" s="6">
        <v>2182.0439133525242</v>
      </c>
      <c r="B2498" s="5">
        <v>468.14856901462696</v>
      </c>
      <c r="C2498" s="2">
        <f>B2498/A2498</f>
        <v>0.21454589715170153</v>
      </c>
    </row>
    <row r="2499" spans="1:3" x14ac:dyDescent="0.35">
      <c r="A2499" s="6">
        <v>2897.7393268651672</v>
      </c>
      <c r="B2499" s="5">
        <v>621.73789333333264</v>
      </c>
      <c r="C2499" s="2">
        <f>B2499/A2499</f>
        <v>0.21455963535751893</v>
      </c>
    </row>
    <row r="2500" spans="1:3" x14ac:dyDescent="0.35">
      <c r="A2500" s="6">
        <v>2138.7251566988098</v>
      </c>
      <c r="B2500" s="5">
        <v>458.91858568548184</v>
      </c>
      <c r="C2500" s="2">
        <f>B2500/A2500</f>
        <v>0.21457576456146299</v>
      </c>
    </row>
    <row r="2501" spans="1:3" x14ac:dyDescent="0.35">
      <c r="A2501" s="6">
        <v>2359.0866602670271</v>
      </c>
      <c r="B2501" s="5">
        <v>506.2368453308431</v>
      </c>
      <c r="C2501" s="2">
        <f>B2501/A2501</f>
        <v>0.21459018604833352</v>
      </c>
    </row>
    <row r="2502" spans="1:3" x14ac:dyDescent="0.35">
      <c r="A2502" s="7">
        <v>681.24235681186656</v>
      </c>
      <c r="B2502" s="5">
        <v>146.18919968312758</v>
      </c>
      <c r="C2502" s="2">
        <f>B2502/A2502</f>
        <v>0.21459205849629742</v>
      </c>
    </row>
    <row r="2503" spans="1:3" x14ac:dyDescent="0.35">
      <c r="A2503" s="6">
        <v>2263.2362262975871</v>
      </c>
      <c r="B2503" s="5">
        <v>485.68845466147815</v>
      </c>
      <c r="C2503" s="2">
        <f>B2503/A2503</f>
        <v>0.21459909885589479</v>
      </c>
    </row>
    <row r="2504" spans="1:3" x14ac:dyDescent="0.35">
      <c r="A2504" s="6">
        <v>2748.7133087201182</v>
      </c>
      <c r="B2504" s="5">
        <v>589.90328415008537</v>
      </c>
      <c r="C2504" s="2">
        <f>B2504/A2504</f>
        <v>0.21461069885995557</v>
      </c>
    </row>
    <row r="2505" spans="1:3" x14ac:dyDescent="0.35">
      <c r="A2505" s="6">
        <v>2842.3355984930372</v>
      </c>
      <c r="B2505" s="5">
        <v>610.06242224434004</v>
      </c>
      <c r="C2505" s="2">
        <f>B2505/A2505</f>
        <v>0.21463419821634919</v>
      </c>
    </row>
    <row r="2506" spans="1:3" x14ac:dyDescent="0.35">
      <c r="A2506" s="6">
        <v>2143.1622475473496</v>
      </c>
      <c r="B2506" s="5">
        <v>460.09307630852129</v>
      </c>
      <c r="C2506" s="2">
        <f>B2506/A2506</f>
        <v>0.21467953573512932</v>
      </c>
    </row>
    <row r="2507" spans="1:3" x14ac:dyDescent="0.35">
      <c r="A2507" s="6">
        <v>2685.4658833146609</v>
      </c>
      <c r="B2507" s="5">
        <v>576.58262018157177</v>
      </c>
      <c r="C2507" s="2">
        <f>B2507/A2507</f>
        <v>0.21470487626150658</v>
      </c>
    </row>
    <row r="2508" spans="1:3" x14ac:dyDescent="0.35">
      <c r="A2508" s="6">
        <v>2685.1451718895714</v>
      </c>
      <c r="B2508" s="5">
        <v>576.58262018157177</v>
      </c>
      <c r="C2508" s="2">
        <f>B2508/A2508</f>
        <v>0.21473052042687998</v>
      </c>
    </row>
    <row r="2509" spans="1:3" x14ac:dyDescent="0.35">
      <c r="A2509" s="6">
        <v>2279.7531300771448</v>
      </c>
      <c r="B2509" s="5">
        <v>489.54038062616388</v>
      </c>
      <c r="C2509" s="2">
        <f>B2509/A2509</f>
        <v>0.21473394385013883</v>
      </c>
    </row>
    <row r="2510" spans="1:3" x14ac:dyDescent="0.35">
      <c r="A2510" s="6">
        <v>2706.2217404302764</v>
      </c>
      <c r="B2510" s="5">
        <v>581.12237152077364</v>
      </c>
      <c r="C2510" s="2">
        <f>B2510/A2510</f>
        <v>0.21473568216489827</v>
      </c>
    </row>
    <row r="2511" spans="1:3" x14ac:dyDescent="0.35">
      <c r="A2511" s="6">
        <v>2511.1486454235105</v>
      </c>
      <c r="B2511" s="5">
        <v>539.28562804085811</v>
      </c>
      <c r="C2511" s="2">
        <f>B2511/A2511</f>
        <v>0.21475655335007318</v>
      </c>
    </row>
    <row r="2512" spans="1:3" x14ac:dyDescent="0.35">
      <c r="A2512" s="6">
        <v>2179.8773569867271</v>
      </c>
      <c r="B2512" s="5">
        <v>468.14856901462696</v>
      </c>
      <c r="C2512" s="2">
        <f>B2512/A2512</f>
        <v>0.21475913198243171</v>
      </c>
    </row>
    <row r="2513" spans="1:3" x14ac:dyDescent="0.35">
      <c r="A2513" s="6">
        <v>2254.3272619863837</v>
      </c>
      <c r="B2513" s="5">
        <v>484.23844027330404</v>
      </c>
      <c r="C2513" s="2">
        <f>B2513/A2513</f>
        <v>0.21480396765757112</v>
      </c>
    </row>
    <row r="2514" spans="1:3" x14ac:dyDescent="0.35">
      <c r="A2514" s="6">
        <v>2495.8248453092137</v>
      </c>
      <c r="B2514" s="5">
        <v>536.13999626000339</v>
      </c>
      <c r="C2514" s="2">
        <f>B2514/A2514</f>
        <v>0.21481475243250883</v>
      </c>
    </row>
    <row r="2515" spans="1:3" x14ac:dyDescent="0.35">
      <c r="A2515" s="6">
        <v>2704.613980227839</v>
      </c>
      <c r="B2515" s="5">
        <v>580.99671295653332</v>
      </c>
      <c r="C2515" s="2">
        <f>B2515/A2515</f>
        <v>0.21481687117049866</v>
      </c>
    </row>
    <row r="2516" spans="1:3" x14ac:dyDescent="0.35">
      <c r="A2516" s="6">
        <v>2495.7831653196195</v>
      </c>
      <c r="B2516" s="5">
        <v>536.13999626000339</v>
      </c>
      <c r="C2516" s="2">
        <f>B2516/A2516</f>
        <v>0.21481833987422672</v>
      </c>
    </row>
    <row r="2517" spans="1:3" x14ac:dyDescent="0.35">
      <c r="A2517" s="6">
        <v>2551.0135844097726</v>
      </c>
      <c r="B2517" s="5">
        <v>548.00831856378659</v>
      </c>
      <c r="C2517" s="2">
        <f>B2517/A2517</f>
        <v>0.21481983550102463</v>
      </c>
    </row>
    <row r="2518" spans="1:3" x14ac:dyDescent="0.35">
      <c r="A2518" s="6">
        <v>2356.4557722745631</v>
      </c>
      <c r="B2518" s="5">
        <v>506.2368453308431</v>
      </c>
      <c r="C2518" s="2">
        <f>B2518/A2518</f>
        <v>0.2148297673510754</v>
      </c>
    </row>
    <row r="2519" spans="1:3" x14ac:dyDescent="0.35">
      <c r="A2519" s="6">
        <v>2178.8759906627843</v>
      </c>
      <c r="B2519" s="5">
        <v>468.14856901462696</v>
      </c>
      <c r="C2519" s="2">
        <f>B2519/A2519</f>
        <v>0.21485783083608287</v>
      </c>
    </row>
    <row r="2520" spans="1:3" x14ac:dyDescent="0.35">
      <c r="A2520" s="6">
        <v>2332.355364153515</v>
      </c>
      <c r="B2520" s="5">
        <v>501.17751866289433</v>
      </c>
      <c r="C2520" s="2">
        <f>B2520/A2520</f>
        <v>0.21488042789945408</v>
      </c>
    </row>
    <row r="2521" spans="1:3" x14ac:dyDescent="0.35">
      <c r="A2521" s="6">
        <v>1556.6770745797157</v>
      </c>
      <c r="B2521" s="5">
        <v>334.53139926739794</v>
      </c>
      <c r="C2521" s="2">
        <f>B2521/A2521</f>
        <v>0.21490096098300762</v>
      </c>
    </row>
    <row r="2522" spans="1:3" x14ac:dyDescent="0.35">
      <c r="A2522" s="6">
        <v>2441.5021193096923</v>
      </c>
      <c r="B2522" s="5">
        <v>524.86044078558564</v>
      </c>
      <c r="C2522" s="2">
        <f>B2522/A2522</f>
        <v>0.21497439491634934</v>
      </c>
    </row>
    <row r="2523" spans="1:3" x14ac:dyDescent="0.35">
      <c r="A2523" s="6">
        <v>2177.5447804590017</v>
      </c>
      <c r="B2523" s="5">
        <v>468.14856901462696</v>
      </c>
      <c r="C2523" s="2">
        <f>B2523/A2523</f>
        <v>0.21498918103348788</v>
      </c>
    </row>
    <row r="2524" spans="1:3" x14ac:dyDescent="0.35">
      <c r="A2524" s="6">
        <v>2493.7889612779322</v>
      </c>
      <c r="B2524" s="5">
        <v>536.13999626000339</v>
      </c>
      <c r="C2524" s="2">
        <f>B2524/A2524</f>
        <v>0.21499012329626344</v>
      </c>
    </row>
    <row r="2525" spans="1:3" x14ac:dyDescent="0.35">
      <c r="A2525" s="6">
        <v>1555.8963106328549</v>
      </c>
      <c r="B2525" s="5">
        <v>334.53139926739794</v>
      </c>
      <c r="C2525" s="2">
        <f>B2525/A2525</f>
        <v>0.21500880038164533</v>
      </c>
    </row>
    <row r="2526" spans="1:3" x14ac:dyDescent="0.35">
      <c r="A2526" s="6">
        <v>2139.8320876169546</v>
      </c>
      <c r="B2526" s="5">
        <v>460.09307630852129</v>
      </c>
      <c r="C2526" s="2">
        <f>B2526/A2526</f>
        <v>0.21501363540206958</v>
      </c>
    </row>
    <row r="2527" spans="1:3" x14ac:dyDescent="0.35">
      <c r="A2527" s="6">
        <v>2628.6547943506448</v>
      </c>
      <c r="B2527" s="5">
        <v>565.21519297206419</v>
      </c>
      <c r="C2527" s="2">
        <f>B2527/A2527</f>
        <v>0.21502069963191534</v>
      </c>
    </row>
    <row r="2528" spans="1:3" x14ac:dyDescent="0.35">
      <c r="A2528" s="6">
        <v>2055.0452816593815</v>
      </c>
      <c r="B2528" s="5">
        <v>441.8841694655016</v>
      </c>
      <c r="C2528" s="2">
        <f>B2528/A2528</f>
        <v>0.21502405489999454</v>
      </c>
    </row>
    <row r="2529" spans="1:3" x14ac:dyDescent="0.35">
      <c r="A2529" s="6">
        <v>2836.7904913593152</v>
      </c>
      <c r="B2529" s="5">
        <v>610.06242224434004</v>
      </c>
      <c r="C2529" s="2">
        <f>B2529/A2529</f>
        <v>0.21505374616227446</v>
      </c>
    </row>
    <row r="2530" spans="1:3" x14ac:dyDescent="0.35">
      <c r="A2530" s="6">
        <v>2176.8495804399959</v>
      </c>
      <c r="B2530" s="5">
        <v>468.14856901462696</v>
      </c>
      <c r="C2530" s="2">
        <f>B2530/A2530</f>
        <v>0.21505784011038667</v>
      </c>
    </row>
    <row r="2531" spans="1:3" x14ac:dyDescent="0.35">
      <c r="A2531" s="6">
        <v>1826.900171442905</v>
      </c>
      <c r="B2531" s="5">
        <v>392.90383985760684</v>
      </c>
      <c r="C2531" s="2">
        <f>B2531/A2531</f>
        <v>0.21506585088734609</v>
      </c>
    </row>
    <row r="2532" spans="1:3" x14ac:dyDescent="0.35">
      <c r="A2532" s="6">
        <v>2632.0271978802034</v>
      </c>
      <c r="B2532" s="5">
        <v>566.11288878012908</v>
      </c>
      <c r="C2532" s="2">
        <f>B2532/A2532</f>
        <v>0.21508626097635625</v>
      </c>
    </row>
    <row r="2533" spans="1:3" x14ac:dyDescent="0.35">
      <c r="A2533" s="6">
        <v>2275.6478455094243</v>
      </c>
      <c r="B2533" s="5">
        <v>489.54038062616388</v>
      </c>
      <c r="C2533" s="2">
        <f>B2533/A2533</f>
        <v>0.21512132538089426</v>
      </c>
    </row>
    <row r="2534" spans="1:3" x14ac:dyDescent="0.35">
      <c r="A2534" s="6">
        <v>1105.5270852561443</v>
      </c>
      <c r="B2534" s="5">
        <v>237.82743661788058</v>
      </c>
      <c r="C2534" s="2">
        <f>B2534/A2534</f>
        <v>0.21512583435509164</v>
      </c>
    </row>
    <row r="2535" spans="1:3" x14ac:dyDescent="0.35">
      <c r="A2535" s="6">
        <v>2352.9039320572228</v>
      </c>
      <c r="B2535" s="5">
        <v>506.2368453308431</v>
      </c>
      <c r="C2535" s="2">
        <f>B2535/A2535</f>
        <v>0.21515406491255393</v>
      </c>
    </row>
    <row r="2536" spans="1:3" x14ac:dyDescent="0.35">
      <c r="A2536" s="6">
        <v>1881.0688835789663</v>
      </c>
      <c r="B2536" s="5">
        <v>404.73058570483056</v>
      </c>
      <c r="C2536" s="2">
        <f>B2536/A2536</f>
        <v>0.21515989618348294</v>
      </c>
    </row>
    <row r="2537" spans="1:3" x14ac:dyDescent="0.35">
      <c r="A2537" s="6">
        <v>2679.6571445205918</v>
      </c>
      <c r="B2537" s="5">
        <v>576.58262018157177</v>
      </c>
      <c r="C2537" s="2">
        <f>B2537/A2537</f>
        <v>0.21517029570763471</v>
      </c>
    </row>
    <row r="2538" spans="1:3" x14ac:dyDescent="0.35">
      <c r="A2538" s="6">
        <v>3003.6278461162983</v>
      </c>
      <c r="B2538" s="5">
        <v>646.29845174538002</v>
      </c>
      <c r="C2538" s="2">
        <f>B2538/A2538</f>
        <v>0.21517261287247894</v>
      </c>
    </row>
    <row r="2539" spans="1:3" x14ac:dyDescent="0.35">
      <c r="A2539" s="6">
        <v>2439.0842184275825</v>
      </c>
      <c r="B2539" s="5">
        <v>524.86044078558564</v>
      </c>
      <c r="C2539" s="2">
        <f>B2539/A2539</f>
        <v>0.21518750226835145</v>
      </c>
    </row>
    <row r="2540" spans="1:3" x14ac:dyDescent="0.35">
      <c r="A2540" s="6">
        <v>2113.0884304003998</v>
      </c>
      <c r="B2540" s="5">
        <v>454.74800468484</v>
      </c>
      <c r="C2540" s="2">
        <f>B2540/A2540</f>
        <v>0.21520538286164947</v>
      </c>
    </row>
    <row r="2541" spans="1:3" x14ac:dyDescent="0.35">
      <c r="A2541" s="6">
        <v>1825.6554703882648</v>
      </c>
      <c r="B2541" s="5">
        <v>392.90383985760684</v>
      </c>
      <c r="C2541" s="2">
        <f>B2541/A2541</f>
        <v>0.21521247915087036</v>
      </c>
    </row>
    <row r="2542" spans="1:3" x14ac:dyDescent="0.35">
      <c r="A2542" s="6">
        <v>2491.0856886521733</v>
      </c>
      <c r="B2542" s="5">
        <v>536.13999626000339</v>
      </c>
      <c r="C2542" s="2">
        <f>B2542/A2542</f>
        <v>0.21522342595532604</v>
      </c>
    </row>
    <row r="2543" spans="1:3" x14ac:dyDescent="0.35">
      <c r="A2543" s="6">
        <v>2678.7616901350807</v>
      </c>
      <c r="B2543" s="5">
        <v>576.58262018157177</v>
      </c>
      <c r="C2543" s="2">
        <f>B2543/A2543</f>
        <v>0.21524222266762993</v>
      </c>
    </row>
    <row r="2544" spans="1:3" x14ac:dyDescent="0.35">
      <c r="A2544" s="6">
        <v>2256.3973204738941</v>
      </c>
      <c r="B2544" s="5">
        <v>485.68845466147815</v>
      </c>
      <c r="C2544" s="2">
        <f>B2544/A2544</f>
        <v>0.21524952642625575</v>
      </c>
    </row>
    <row r="2545" spans="1:3" x14ac:dyDescent="0.35">
      <c r="A2545" s="6">
        <v>1278.475044046605</v>
      </c>
      <c r="B2545" s="5">
        <v>275.20318532586288</v>
      </c>
      <c r="C2545" s="2">
        <f>B2545/A2545</f>
        <v>0.21525894197730677</v>
      </c>
    </row>
    <row r="2546" spans="1:3" x14ac:dyDescent="0.35">
      <c r="A2546" s="6">
        <v>2699.0030673766496</v>
      </c>
      <c r="B2546" s="5">
        <v>580.99671295653332</v>
      </c>
      <c r="C2546" s="2">
        <f>B2546/A2546</f>
        <v>0.21526345041217193</v>
      </c>
    </row>
    <row r="2547" spans="1:3" x14ac:dyDescent="0.35">
      <c r="A2547" s="7">
        <v>679.08133501506438</v>
      </c>
      <c r="B2547" s="5">
        <v>146.18919968312758</v>
      </c>
      <c r="C2547" s="2">
        <f>B2547/A2547</f>
        <v>0.21527494888353041</v>
      </c>
    </row>
    <row r="2548" spans="1:3" x14ac:dyDescent="0.35">
      <c r="A2548" s="6">
        <v>2351.5344266734537</v>
      </c>
      <c r="B2548" s="5">
        <v>506.2368453308431</v>
      </c>
      <c r="C2548" s="2">
        <f>B2548/A2548</f>
        <v>0.21527936805372647</v>
      </c>
    </row>
    <row r="2549" spans="1:3" x14ac:dyDescent="0.35">
      <c r="A2549" s="6">
        <v>2625.3973978910903</v>
      </c>
      <c r="B2549" s="5">
        <v>565.21519297206419</v>
      </c>
      <c r="C2549" s="2">
        <f>B2549/A2549</f>
        <v>0.2152874812118295</v>
      </c>
    </row>
    <row r="2550" spans="1:3" x14ac:dyDescent="0.35">
      <c r="A2550" s="6">
        <v>2629.4970437421875</v>
      </c>
      <c r="B2550" s="5">
        <v>566.11288878012908</v>
      </c>
      <c r="C2550" s="2">
        <f>B2550/A2550</f>
        <v>0.21529322123688774</v>
      </c>
    </row>
    <row r="2551" spans="1:3" x14ac:dyDescent="0.35">
      <c r="A2551" s="6">
        <v>2629.4486428791779</v>
      </c>
      <c r="B2551" s="5">
        <v>566.11288878012908</v>
      </c>
      <c r="C2551" s="2">
        <f>B2551/A2551</f>
        <v>0.21529718418848834</v>
      </c>
    </row>
    <row r="2552" spans="1:3" x14ac:dyDescent="0.35">
      <c r="A2552" s="6">
        <v>2749.4690090720514</v>
      </c>
      <c r="B2552" s="5">
        <v>591.97740341325311</v>
      </c>
      <c r="C2552" s="2">
        <f>B2552/A2552</f>
        <v>0.21530608326916406</v>
      </c>
    </row>
    <row r="2553" spans="1:3" x14ac:dyDescent="0.35">
      <c r="A2553" s="6">
        <v>2679.0908304177451</v>
      </c>
      <c r="B2553" s="5">
        <v>576.97786593479702</v>
      </c>
      <c r="C2553" s="2">
        <f>B2553/A2553</f>
        <v>0.21536330884490021</v>
      </c>
    </row>
    <row r="2554" spans="1:3" x14ac:dyDescent="0.35">
      <c r="A2554" s="6">
        <v>2248.3356776377041</v>
      </c>
      <c r="B2554" s="5">
        <v>484.23844027330404</v>
      </c>
      <c r="C2554" s="2">
        <f>B2554/A2554</f>
        <v>0.21537639823519894</v>
      </c>
    </row>
    <row r="2555" spans="1:3" x14ac:dyDescent="0.35">
      <c r="A2555" s="6">
        <v>2777.9051818968569</v>
      </c>
      <c r="B2555" s="5">
        <v>598.29818294275401</v>
      </c>
      <c r="C2555" s="2">
        <f>B2555/A2555</f>
        <v>0.21537746746784703</v>
      </c>
    </row>
    <row r="2556" spans="1:3" x14ac:dyDescent="0.35">
      <c r="A2556" s="6">
        <v>2628.269491895292</v>
      </c>
      <c r="B2556" s="5">
        <v>566.11288878012908</v>
      </c>
      <c r="C2556" s="2">
        <f>B2556/A2556</f>
        <v>0.21539377545789454</v>
      </c>
    </row>
    <row r="2557" spans="1:3" x14ac:dyDescent="0.35">
      <c r="A2557" s="6">
        <v>2111.1340689687436</v>
      </c>
      <c r="B2557" s="5">
        <v>454.74800468484</v>
      </c>
      <c r="C2557" s="2">
        <f>B2557/A2557</f>
        <v>0.21540460711099099</v>
      </c>
    </row>
    <row r="2558" spans="1:3" x14ac:dyDescent="0.35">
      <c r="A2558" s="6">
        <v>2350.1318927464858</v>
      </c>
      <c r="B2558" s="5">
        <v>506.2368453308431</v>
      </c>
      <c r="C2558" s="2">
        <f>B2558/A2558</f>
        <v>0.21540784451004938</v>
      </c>
    </row>
    <row r="2559" spans="1:3" x14ac:dyDescent="0.35">
      <c r="A2559" s="6">
        <v>3014.6574864865424</v>
      </c>
      <c r="B2559" s="5">
        <v>649.39618320610725</v>
      </c>
      <c r="C2559" s="2">
        <f>B2559/A2559</f>
        <v>0.21541292372917342</v>
      </c>
    </row>
    <row r="2560" spans="1:3" x14ac:dyDescent="0.35">
      <c r="A2560" s="6">
        <v>2173.1806564632325</v>
      </c>
      <c r="B2560" s="5">
        <v>468.14856901462696</v>
      </c>
      <c r="C2560" s="2">
        <f>B2560/A2560</f>
        <v>0.21542091662849636</v>
      </c>
    </row>
    <row r="2561" spans="1:3" x14ac:dyDescent="0.35">
      <c r="A2561" s="6">
        <v>2573.2747808778763</v>
      </c>
      <c r="B2561" s="5">
        <v>554.34466208757476</v>
      </c>
      <c r="C2561" s="2">
        <f>B2561/A2561</f>
        <v>0.21542381179302558</v>
      </c>
    </row>
    <row r="2562" spans="1:3" x14ac:dyDescent="0.35">
      <c r="A2562" s="6">
        <v>1552.7493846181856</v>
      </c>
      <c r="B2562" s="5">
        <v>334.53139926739794</v>
      </c>
      <c r="C2562" s="2">
        <f>B2562/A2562</f>
        <v>0.21544455440222748</v>
      </c>
    </row>
    <row r="2563" spans="1:3" x14ac:dyDescent="0.35">
      <c r="A2563" s="6">
        <v>2349.7273039957049</v>
      </c>
      <c r="B2563" s="5">
        <v>506.2368453308431</v>
      </c>
      <c r="C2563" s="2">
        <f>B2563/A2563</f>
        <v>0.21544493459729933</v>
      </c>
    </row>
    <row r="2564" spans="1:3" x14ac:dyDescent="0.35">
      <c r="A2564" s="6">
        <v>2944.1978054716815</v>
      </c>
      <c r="B2564" s="5">
        <v>634.31930815940621</v>
      </c>
      <c r="C2564" s="2">
        <f>B2564/A2564</f>
        <v>0.21544724575928542</v>
      </c>
    </row>
    <row r="2565" spans="1:3" x14ac:dyDescent="0.35">
      <c r="A2565" s="6">
        <v>2349.6091486650234</v>
      </c>
      <c r="B2565" s="5">
        <v>506.2368453308431</v>
      </c>
      <c r="C2565" s="2">
        <f>B2565/A2565</f>
        <v>0.21545576872582042</v>
      </c>
    </row>
    <row r="2566" spans="1:3" x14ac:dyDescent="0.35">
      <c r="A2566" s="6">
        <v>2563.0156429665531</v>
      </c>
      <c r="B2566" s="5">
        <v>552.31276967930012</v>
      </c>
      <c r="C2566" s="2">
        <f>B2566/A2566</f>
        <v>0.21549332763339193</v>
      </c>
    </row>
    <row r="2567" spans="1:3" x14ac:dyDescent="0.35">
      <c r="A2567" s="6">
        <v>2602.9952000982194</v>
      </c>
      <c r="B2567" s="5">
        <v>560.94326102880245</v>
      </c>
      <c r="C2567" s="2">
        <f>B2567/A2567</f>
        <v>0.21549915305554013</v>
      </c>
    </row>
    <row r="2568" spans="1:3" x14ac:dyDescent="0.35">
      <c r="A2568" s="6">
        <v>2602.6408535702826</v>
      </c>
      <c r="B2568" s="5">
        <v>560.94326102880245</v>
      </c>
      <c r="C2568" s="2">
        <f>B2568/A2568</f>
        <v>0.21552849301481794</v>
      </c>
    </row>
    <row r="2569" spans="1:3" x14ac:dyDescent="0.35">
      <c r="A2569" s="6">
        <v>2502.09590256403</v>
      </c>
      <c r="B2569" s="5">
        <v>539.28562804085811</v>
      </c>
      <c r="C2569" s="2">
        <f>B2569/A2569</f>
        <v>0.21553355628304399</v>
      </c>
    </row>
    <row r="2570" spans="1:3" x14ac:dyDescent="0.35">
      <c r="A2570" s="6">
        <v>2942.9238339637377</v>
      </c>
      <c r="B2570" s="5">
        <v>634.31930815940621</v>
      </c>
      <c r="C2570" s="2">
        <f>B2570/A2570</f>
        <v>0.21554051139171351</v>
      </c>
    </row>
    <row r="2571" spans="1:3" x14ac:dyDescent="0.35">
      <c r="A2571" s="6">
        <v>3242.4282903880553</v>
      </c>
      <c r="B2571" s="5">
        <v>698.87649386084399</v>
      </c>
      <c r="C2571" s="2">
        <f>B2571/A2571</f>
        <v>0.21554107948435219</v>
      </c>
    </row>
    <row r="2572" spans="1:3" x14ac:dyDescent="0.35">
      <c r="A2572" s="6">
        <v>2783.9209875367201</v>
      </c>
      <c r="B2572" s="5">
        <v>600.07290774620606</v>
      </c>
      <c r="C2572" s="2">
        <f>B2572/A2572</f>
        <v>0.21554954699959533</v>
      </c>
    </row>
    <row r="2573" spans="1:3" x14ac:dyDescent="0.35">
      <c r="A2573" s="6">
        <v>1774.5906965586855</v>
      </c>
      <c r="B2573" s="5">
        <v>382.52723528263749</v>
      </c>
      <c r="C2573" s="2">
        <f>B2573/A2573</f>
        <v>0.21555800784059129</v>
      </c>
    </row>
    <row r="2574" spans="1:3" x14ac:dyDescent="0.35">
      <c r="A2574" s="6">
        <v>2171.7897157490406</v>
      </c>
      <c r="B2574" s="5">
        <v>468.14856901462696</v>
      </c>
      <c r="C2574" s="2">
        <f>B2574/A2574</f>
        <v>0.21555888473906168</v>
      </c>
    </row>
    <row r="2575" spans="1:3" x14ac:dyDescent="0.35">
      <c r="A2575" s="6">
        <v>2171.6620627889802</v>
      </c>
      <c r="B2575" s="5">
        <v>468.14856901462696</v>
      </c>
      <c r="C2575" s="2">
        <f>B2575/A2575</f>
        <v>0.21557155555473589</v>
      </c>
    </row>
    <row r="2576" spans="1:3" x14ac:dyDescent="0.35">
      <c r="A2576" s="6">
        <v>2625.7145727251263</v>
      </c>
      <c r="B2576" s="5">
        <v>566.11288878012908</v>
      </c>
      <c r="C2576" s="2">
        <f>B2576/A2576</f>
        <v>0.21560336171367731</v>
      </c>
    </row>
    <row r="2577" spans="1:3" x14ac:dyDescent="0.35">
      <c r="A2577" s="6">
        <v>2347.9598722806659</v>
      </c>
      <c r="B2577" s="5">
        <v>506.2368453308431</v>
      </c>
      <c r="C2577" s="2">
        <f>B2577/A2577</f>
        <v>0.21560711122337678</v>
      </c>
    </row>
    <row r="2578" spans="1:3" x14ac:dyDescent="0.35">
      <c r="A2578" s="6">
        <v>2128.3925194237759</v>
      </c>
      <c r="B2578" s="5">
        <v>458.91858568548184</v>
      </c>
      <c r="C2578" s="2">
        <f>B2578/A2578</f>
        <v>0.21561745847975722</v>
      </c>
    </row>
    <row r="2579" spans="1:3" x14ac:dyDescent="0.35">
      <c r="A2579" s="6">
        <v>2252.5347126484571</v>
      </c>
      <c r="B2579" s="5">
        <v>485.68845466147815</v>
      </c>
      <c r="C2579" s="2">
        <f>B2579/A2579</f>
        <v>0.21561863261606365</v>
      </c>
    </row>
    <row r="2580" spans="1:3" x14ac:dyDescent="0.35">
      <c r="A2580" s="6">
        <v>2541.4600457724046</v>
      </c>
      <c r="B2580" s="5">
        <v>548.00831856378659</v>
      </c>
      <c r="C2580" s="2">
        <f>B2580/A2580</f>
        <v>0.21562735935013885</v>
      </c>
    </row>
    <row r="2581" spans="1:3" x14ac:dyDescent="0.35">
      <c r="A2581" s="6">
        <v>2695.0228412096026</v>
      </c>
      <c r="B2581" s="5">
        <v>581.12237152077364</v>
      </c>
      <c r="C2581" s="2">
        <f>B2581/A2581</f>
        <v>0.21562799492265136</v>
      </c>
    </row>
    <row r="2582" spans="1:3" x14ac:dyDescent="0.35">
      <c r="A2582" s="6">
        <v>2171.063178499377</v>
      </c>
      <c r="B2582" s="5">
        <v>468.14856901462696</v>
      </c>
      <c r="C2582" s="2">
        <f>B2582/A2582</f>
        <v>0.21563102062198292</v>
      </c>
    </row>
    <row r="2583" spans="1:3" x14ac:dyDescent="0.35">
      <c r="A2583" s="6">
        <v>2108.7665214000058</v>
      </c>
      <c r="B2583" s="5">
        <v>454.74800468484</v>
      </c>
      <c r="C2583" s="2">
        <f>B2583/A2583</f>
        <v>0.2156464454789114</v>
      </c>
    </row>
    <row r="2584" spans="1:3" x14ac:dyDescent="0.35">
      <c r="A2584" s="6">
        <v>2133.4531248165172</v>
      </c>
      <c r="B2584" s="5">
        <v>460.09307630852129</v>
      </c>
      <c r="C2584" s="2">
        <f>B2584/A2584</f>
        <v>0.21565651991912901</v>
      </c>
    </row>
    <row r="2585" spans="1:3" x14ac:dyDescent="0.35">
      <c r="A2585" s="6">
        <v>2170.6671181665347</v>
      </c>
      <c r="B2585" s="5">
        <v>468.14856901462696</v>
      </c>
      <c r="C2585" s="2">
        <f>B2585/A2585</f>
        <v>0.21567036469878029</v>
      </c>
    </row>
    <row r="2586" spans="1:3" x14ac:dyDescent="0.35">
      <c r="A2586" s="6">
        <v>2170.6504305159306</v>
      </c>
      <c r="B2586" s="5">
        <v>468.14856901462696</v>
      </c>
      <c r="C2586" s="2">
        <f>B2586/A2586</f>
        <v>0.21567202274175265</v>
      </c>
    </row>
    <row r="2587" spans="1:3" x14ac:dyDescent="0.35">
      <c r="A2587" s="6">
        <v>2940.8349514596212</v>
      </c>
      <c r="B2587" s="5">
        <v>634.31930815940621</v>
      </c>
      <c r="C2587" s="2">
        <f>B2587/A2587</f>
        <v>0.21569361036210999</v>
      </c>
    </row>
    <row r="2588" spans="1:3" x14ac:dyDescent="0.35">
      <c r="A2588" s="6">
        <v>2344.7994390095882</v>
      </c>
      <c r="B2588" s="5">
        <v>505.7879618401281</v>
      </c>
      <c r="C2588" s="2">
        <f>B2588/A2588</f>
        <v>0.21570627893606378</v>
      </c>
    </row>
    <row r="2589" spans="1:3" x14ac:dyDescent="0.35">
      <c r="A2589" s="6">
        <v>2591.305710022833</v>
      </c>
      <c r="B2589" s="5">
        <v>558.96326859727549</v>
      </c>
      <c r="C2589" s="2">
        <f>B2589/A2589</f>
        <v>0.21570718824694377</v>
      </c>
    </row>
    <row r="2590" spans="1:3" x14ac:dyDescent="0.35">
      <c r="A2590" s="6">
        <v>2212.7716227130259</v>
      </c>
      <c r="B2590" s="5">
        <v>477.39742843978564</v>
      </c>
      <c r="C2590" s="2">
        <f>B2590/A2590</f>
        <v>0.21574636240791092</v>
      </c>
    </row>
    <row r="2591" spans="1:3" x14ac:dyDescent="0.35">
      <c r="A2591" s="6">
        <v>2623.5427258630757</v>
      </c>
      <c r="B2591" s="5">
        <v>566.11288878012908</v>
      </c>
      <c r="C2591" s="2">
        <f>B2591/A2591</f>
        <v>0.21578184460247088</v>
      </c>
    </row>
    <row r="2592" spans="1:3" x14ac:dyDescent="0.35">
      <c r="A2592" s="6">
        <v>3238.6419858053446</v>
      </c>
      <c r="B2592" s="5">
        <v>698.87649386084399</v>
      </c>
      <c r="C2592" s="2">
        <f>B2592/A2592</f>
        <v>0.21579306910858076</v>
      </c>
    </row>
    <row r="2593" spans="1:3" x14ac:dyDescent="0.35">
      <c r="A2593" s="6">
        <v>2169.3517402066668</v>
      </c>
      <c r="B2593" s="5">
        <v>468.14856901462696</v>
      </c>
      <c r="C2593" s="2">
        <f>B2593/A2593</f>
        <v>0.2158011355825718</v>
      </c>
    </row>
    <row r="2594" spans="1:3" x14ac:dyDescent="0.35">
      <c r="A2594" s="6">
        <v>2994.6817089670235</v>
      </c>
      <c r="B2594" s="5">
        <v>646.29845174538002</v>
      </c>
      <c r="C2594" s="2">
        <f>B2594/A2594</f>
        <v>0.21581540696300319</v>
      </c>
    </row>
    <row r="2595" spans="1:3" x14ac:dyDescent="0.35">
      <c r="A2595" s="6">
        <v>2268.1708831301357</v>
      </c>
      <c r="B2595" s="5">
        <v>489.54038062616388</v>
      </c>
      <c r="C2595" s="2">
        <f>B2595/A2595</f>
        <v>0.21583046686085011</v>
      </c>
    </row>
    <row r="2596" spans="1:3" x14ac:dyDescent="0.35">
      <c r="A2596" s="6">
        <v>1820.3059375850823</v>
      </c>
      <c r="B2596" s="5">
        <v>392.90383985760684</v>
      </c>
      <c r="C2596" s="2">
        <f>B2596/A2596</f>
        <v>0.21584494767888007</v>
      </c>
    </row>
    <row r="2597" spans="1:3" x14ac:dyDescent="0.35">
      <c r="A2597" s="6">
        <v>2168.8672794408844</v>
      </c>
      <c r="B2597" s="5">
        <v>468.14856901462696</v>
      </c>
      <c r="C2597" s="2">
        <f>B2597/A2597</f>
        <v>0.21584933916994298</v>
      </c>
    </row>
    <row r="2598" spans="1:3" x14ac:dyDescent="0.35">
      <c r="A2598" s="6">
        <v>2321.7709689212907</v>
      </c>
      <c r="B2598" s="5">
        <v>501.17751866289433</v>
      </c>
      <c r="C2598" s="2">
        <f>B2598/A2598</f>
        <v>0.21586001607029506</v>
      </c>
    </row>
    <row r="2599" spans="1:3" x14ac:dyDescent="0.35">
      <c r="A2599" s="6">
        <v>2622.5766197156468</v>
      </c>
      <c r="B2599" s="5">
        <v>566.11288878012908</v>
      </c>
      <c r="C2599" s="2">
        <f>B2599/A2599</f>
        <v>0.21586133443129296</v>
      </c>
    </row>
    <row r="2600" spans="1:3" x14ac:dyDescent="0.35">
      <c r="A2600" s="6">
        <v>2106.5844461841002</v>
      </c>
      <c r="B2600" s="5">
        <v>454.74800468484</v>
      </c>
      <c r="C2600" s="2">
        <f>B2600/A2600</f>
        <v>0.21586981974948954</v>
      </c>
    </row>
    <row r="2601" spans="1:3" x14ac:dyDescent="0.35">
      <c r="A2601" s="6">
        <v>2972.8098916731378</v>
      </c>
      <c r="B2601" s="5">
        <v>641.82975669697498</v>
      </c>
      <c r="C2601" s="2">
        <f>B2601/A2601</f>
        <v>0.21590003400309749</v>
      </c>
    </row>
    <row r="2602" spans="1:3" x14ac:dyDescent="0.35">
      <c r="A2602" s="6">
        <v>2825.588374893443</v>
      </c>
      <c r="B2602" s="5">
        <v>610.06242224434004</v>
      </c>
      <c r="C2602" s="2">
        <f>B2602/A2602</f>
        <v>0.21590633216961277</v>
      </c>
    </row>
    <row r="2603" spans="1:3" x14ac:dyDescent="0.35">
      <c r="A2603" s="7">
        <v>677.02395427566319</v>
      </c>
      <c r="B2603" s="5">
        <v>146.18919968312758</v>
      </c>
      <c r="C2603" s="2">
        <f>B2603/A2603</f>
        <v>0.21592913922747831</v>
      </c>
    </row>
    <row r="2604" spans="1:3" x14ac:dyDescent="0.35">
      <c r="A2604" s="6">
        <v>1549.1928598907296</v>
      </c>
      <c r="B2604" s="5">
        <v>334.53139926739794</v>
      </c>
      <c r="C2604" s="2">
        <f>B2604/A2604</f>
        <v>0.21593915640109115</v>
      </c>
    </row>
    <row r="2605" spans="1:3" x14ac:dyDescent="0.35">
      <c r="A2605" s="6">
        <v>2621.3531549947788</v>
      </c>
      <c r="B2605" s="5">
        <v>566.11288878012908</v>
      </c>
      <c r="C2605" s="2">
        <f>B2605/A2605</f>
        <v>0.21596208343826021</v>
      </c>
    </row>
    <row r="2606" spans="1:3" x14ac:dyDescent="0.35">
      <c r="A2606" s="6">
        <v>2621.3515464430434</v>
      </c>
      <c r="B2606" s="5">
        <v>566.11288878012908</v>
      </c>
      <c r="C2606" s="2">
        <f>B2606/A2606</f>
        <v>0.21596221596004447</v>
      </c>
    </row>
    <row r="2607" spans="1:3" x14ac:dyDescent="0.35">
      <c r="A2607" s="6">
        <v>2167.5693742959479</v>
      </c>
      <c r="B2607" s="5">
        <v>468.14856901462696</v>
      </c>
      <c r="C2607" s="2">
        <f>B2607/A2607</f>
        <v>0.21597858622941982</v>
      </c>
    </row>
    <row r="2608" spans="1:3" x14ac:dyDescent="0.35">
      <c r="A2608" s="6">
        <v>2167.5459541255746</v>
      </c>
      <c r="B2608" s="5">
        <v>468.14856901462696</v>
      </c>
      <c r="C2608" s="2">
        <f>B2608/A2608</f>
        <v>0.21598091986173654</v>
      </c>
    </row>
    <row r="2609" spans="1:3" x14ac:dyDescent="0.35">
      <c r="A2609" s="6">
        <v>2566.4760305192226</v>
      </c>
      <c r="B2609" s="5">
        <v>554.34466208757476</v>
      </c>
      <c r="C2609" s="2">
        <f>B2609/A2609</f>
        <v>0.2159944825104895</v>
      </c>
    </row>
    <row r="2610" spans="1:3" x14ac:dyDescent="0.35">
      <c r="A2610" s="6">
        <v>2227.1978735422858</v>
      </c>
      <c r="B2610" s="5">
        <v>481.06350511018024</v>
      </c>
      <c r="C2610" s="2">
        <f>B2610/A2610</f>
        <v>0.21599495528660162</v>
      </c>
    </row>
    <row r="2611" spans="1:3" x14ac:dyDescent="0.35">
      <c r="A2611" s="6">
        <v>2668.8456760771064</v>
      </c>
      <c r="B2611" s="5">
        <v>576.58262018157177</v>
      </c>
      <c r="C2611" s="2">
        <f>B2611/A2611</f>
        <v>0.21604194852850442</v>
      </c>
    </row>
    <row r="2612" spans="1:3" x14ac:dyDescent="0.35">
      <c r="A2612" s="6">
        <v>2166.8257150055624</v>
      </c>
      <c r="B2612" s="5">
        <v>468.14856901462696</v>
      </c>
      <c r="C2612" s="2">
        <f>B2612/A2612</f>
        <v>0.21605271054918471</v>
      </c>
    </row>
    <row r="2613" spans="1:3" x14ac:dyDescent="0.35">
      <c r="A2613" s="6">
        <v>1548.2887256964223</v>
      </c>
      <c r="B2613" s="5">
        <v>334.53139926739794</v>
      </c>
      <c r="C2613" s="2">
        <f>B2613/A2613</f>
        <v>0.2160652556046517</v>
      </c>
    </row>
    <row r="2614" spans="1:3" x14ac:dyDescent="0.35">
      <c r="A2614" s="6">
        <v>2394.2222279504276</v>
      </c>
      <c r="B2614" s="5">
        <v>517.3456882370441</v>
      </c>
      <c r="C2614" s="2">
        <f>B2614/A2614</f>
        <v>0.2160808976700202</v>
      </c>
    </row>
    <row r="2615" spans="1:3" x14ac:dyDescent="0.35">
      <c r="A2615" s="6">
        <v>2129.2425858165675</v>
      </c>
      <c r="B2615" s="5">
        <v>460.09307630852129</v>
      </c>
      <c r="C2615" s="2">
        <f>B2615/A2615</f>
        <v>0.21608297681688296</v>
      </c>
    </row>
    <row r="2616" spans="1:3" x14ac:dyDescent="0.35">
      <c r="A2616" s="6">
        <v>2970.1652218068912</v>
      </c>
      <c r="B2616" s="5">
        <v>641.82975669697498</v>
      </c>
      <c r="C2616" s="2">
        <f>B2616/A2616</f>
        <v>0.21609227391953628</v>
      </c>
    </row>
    <row r="2617" spans="1:3" x14ac:dyDescent="0.35">
      <c r="A2617" s="6">
        <v>2265.1469840165482</v>
      </c>
      <c r="B2617" s="5">
        <v>489.54038062616388</v>
      </c>
      <c r="C2617" s="2">
        <f>B2617/A2617</f>
        <v>0.21611859366323025</v>
      </c>
    </row>
    <row r="2618" spans="1:3" x14ac:dyDescent="0.35">
      <c r="A2618" s="6">
        <v>2564.8683291238717</v>
      </c>
      <c r="B2618" s="5">
        <v>554.34466208757476</v>
      </c>
      <c r="C2618" s="2">
        <f>B2618/A2618</f>
        <v>0.21612987138288392</v>
      </c>
    </row>
    <row r="2619" spans="1:3" x14ac:dyDescent="0.35">
      <c r="A2619" s="6">
        <v>2264.8046071921922</v>
      </c>
      <c r="B2619" s="5">
        <v>489.54038062616388</v>
      </c>
      <c r="C2619" s="2">
        <f>B2619/A2619</f>
        <v>0.21615126491334505</v>
      </c>
    </row>
    <row r="2620" spans="1:3" x14ac:dyDescent="0.35">
      <c r="A2620" s="6">
        <v>2588.2829367400559</v>
      </c>
      <c r="B2620" s="5">
        <v>559.50020391517194</v>
      </c>
      <c r="C2620" s="2">
        <f>B2620/A2620</f>
        <v>0.21616655427163725</v>
      </c>
    </row>
    <row r="2621" spans="1:3" x14ac:dyDescent="0.35">
      <c r="A2621" s="6">
        <v>2738.5159687345895</v>
      </c>
      <c r="B2621" s="5">
        <v>591.97740341325311</v>
      </c>
      <c r="C2621" s="2">
        <f>B2621/A2621</f>
        <v>0.21616722713024508</v>
      </c>
    </row>
    <row r="2622" spans="1:3" x14ac:dyDescent="0.35">
      <c r="A2622" s="6">
        <v>2494.7208094634425</v>
      </c>
      <c r="B2622" s="5">
        <v>539.28562804085811</v>
      </c>
      <c r="C2622" s="2">
        <f>B2622/A2622</f>
        <v>0.21617073381323426</v>
      </c>
    </row>
    <row r="2623" spans="1:3" x14ac:dyDescent="0.35">
      <c r="A2623" s="6">
        <v>2235.8705826667938</v>
      </c>
      <c r="B2623" s="5">
        <v>483.33604536256161</v>
      </c>
      <c r="C2623" s="2">
        <f>B2623/A2623</f>
        <v>0.21617353397354125</v>
      </c>
    </row>
    <row r="2624" spans="1:3" x14ac:dyDescent="0.35">
      <c r="A2624" s="6">
        <v>2666.5578497625384</v>
      </c>
      <c r="B2624" s="5">
        <v>576.58262018157177</v>
      </c>
      <c r="C2624" s="2">
        <f>B2624/A2624</f>
        <v>0.21622730601285003</v>
      </c>
    </row>
    <row r="2625" spans="1:3" x14ac:dyDescent="0.35">
      <c r="A2625" s="6">
        <v>2479.4069996415374</v>
      </c>
      <c r="B2625" s="5">
        <v>536.13999626000339</v>
      </c>
      <c r="C2625" s="2">
        <f>B2625/A2625</f>
        <v>0.21623718749584733</v>
      </c>
    </row>
    <row r="2626" spans="1:3" x14ac:dyDescent="0.35">
      <c r="A2626" s="6">
        <v>2102.966022690669</v>
      </c>
      <c r="B2626" s="5">
        <v>454.74800468484</v>
      </c>
      <c r="C2626" s="2">
        <f>B2626/A2626</f>
        <v>0.21624125153624993</v>
      </c>
    </row>
    <row r="2627" spans="1:3" x14ac:dyDescent="0.35">
      <c r="A2627" s="6">
        <v>2102.9547826333551</v>
      </c>
      <c r="B2627" s="5">
        <v>454.74800468484</v>
      </c>
      <c r="C2627" s="2">
        <f>B2627/A2627</f>
        <v>0.21624240732147221</v>
      </c>
    </row>
    <row r="2628" spans="1:3" x14ac:dyDescent="0.35">
      <c r="A2628" s="6">
        <v>2933.171013107788</v>
      </c>
      <c r="B2628" s="5">
        <v>634.31930815940621</v>
      </c>
      <c r="C2628" s="2">
        <f>B2628/A2628</f>
        <v>0.21625718559359575</v>
      </c>
    </row>
    <row r="2629" spans="1:3" x14ac:dyDescent="0.35">
      <c r="A2629" s="6">
        <v>2127.4947640176169</v>
      </c>
      <c r="B2629" s="5">
        <v>460.09307630852129</v>
      </c>
      <c r="C2629" s="2">
        <f>B2629/A2629</f>
        <v>0.21626049760031815</v>
      </c>
    </row>
    <row r="2630" spans="1:3" x14ac:dyDescent="0.35">
      <c r="A2630" s="6">
        <v>2164.6470699143383</v>
      </c>
      <c r="B2630" s="5">
        <v>468.14856901462696</v>
      </c>
      <c r="C2630" s="2">
        <f>B2630/A2630</f>
        <v>0.21627016039762686</v>
      </c>
    </row>
    <row r="2631" spans="1:3" x14ac:dyDescent="0.35">
      <c r="A2631" s="6">
        <v>2701.2868383782061</v>
      </c>
      <c r="B2631" s="5">
        <v>584.23333333333335</v>
      </c>
      <c r="C2631" s="2">
        <f>B2631/A2631</f>
        <v>0.21627963570284686</v>
      </c>
    </row>
    <row r="2632" spans="1:3" x14ac:dyDescent="0.35">
      <c r="A2632" s="6">
        <v>3690.9241978524174</v>
      </c>
      <c r="B2632" s="5">
        <v>798.31239606953955</v>
      </c>
      <c r="C2632" s="2">
        <f>B2632/A2632</f>
        <v>0.21629065060020511</v>
      </c>
    </row>
    <row r="2633" spans="1:3" x14ac:dyDescent="0.35">
      <c r="A2633" s="6">
        <v>3496.7910783432421</v>
      </c>
      <c r="B2633" s="5">
        <v>756.32989516598866</v>
      </c>
      <c r="C2633" s="2">
        <f>B2633/A2633</f>
        <v>0.21629256029912233</v>
      </c>
    </row>
    <row r="2634" spans="1:3" x14ac:dyDescent="0.35">
      <c r="A2634" s="6">
        <v>2987.8635149045399</v>
      </c>
      <c r="B2634" s="5">
        <v>646.29845174538002</v>
      </c>
      <c r="C2634" s="2">
        <f>B2634/A2634</f>
        <v>0.21630788974175374</v>
      </c>
    </row>
    <row r="2635" spans="1:3" x14ac:dyDescent="0.35">
      <c r="A2635" s="6">
        <v>2102.1610035651911</v>
      </c>
      <c r="B2635" s="5">
        <v>454.74800468484</v>
      </c>
      <c r="C2635" s="2">
        <f>B2635/A2635</f>
        <v>0.21632406077060862</v>
      </c>
    </row>
    <row r="2636" spans="1:3" x14ac:dyDescent="0.35">
      <c r="A2636" s="6">
        <v>2101.8921672078095</v>
      </c>
      <c r="B2636" s="5">
        <v>454.74800468484</v>
      </c>
      <c r="C2636" s="2">
        <f>B2636/A2636</f>
        <v>0.21635172906559486</v>
      </c>
    </row>
    <row r="2637" spans="1:3" x14ac:dyDescent="0.35">
      <c r="A2637" s="6">
        <v>2339.8666450255987</v>
      </c>
      <c r="B2637" s="5">
        <v>506.2368453308431</v>
      </c>
      <c r="C2637" s="2">
        <f>B2637/A2637</f>
        <v>0.21635286199197251</v>
      </c>
    </row>
    <row r="2638" spans="1:3" x14ac:dyDescent="0.35">
      <c r="A2638" s="6">
        <v>2163.7204216771474</v>
      </c>
      <c r="B2638" s="5">
        <v>468.14856901462696</v>
      </c>
      <c r="C2638" s="2">
        <f>B2638/A2638</f>
        <v>0.21636278158883146</v>
      </c>
    </row>
    <row r="2639" spans="1:3" x14ac:dyDescent="0.35">
      <c r="A2639" s="6">
        <v>2492.3597888056634</v>
      </c>
      <c r="B2639" s="5">
        <v>539.28562804085811</v>
      </c>
      <c r="C2639" s="2">
        <f>B2639/A2639</f>
        <v>0.21637551306317748</v>
      </c>
    </row>
    <row r="2640" spans="1:3" x14ac:dyDescent="0.35">
      <c r="A2640" s="6">
        <v>2931.4466725324469</v>
      </c>
      <c r="B2640" s="5">
        <v>634.31930815940621</v>
      </c>
      <c r="C2640" s="2">
        <f>B2640/A2640</f>
        <v>0.21638439276516813</v>
      </c>
    </row>
    <row r="2641" spans="1:3" x14ac:dyDescent="0.35">
      <c r="A2641" s="6">
        <v>3633.3075554976399</v>
      </c>
      <c r="B2641" s="5">
        <v>786.22595725734732</v>
      </c>
      <c r="C2641" s="2">
        <f>B2641/A2641</f>
        <v>0.21639400057605668</v>
      </c>
    </row>
    <row r="2642" spans="1:3" x14ac:dyDescent="0.35">
      <c r="A2642" s="6">
        <v>2549.2698404420521</v>
      </c>
      <c r="B2642" s="5">
        <v>551.65025181993519</v>
      </c>
      <c r="C2642" s="2">
        <f>B2642/A2642</f>
        <v>0.21639539411185957</v>
      </c>
    </row>
    <row r="2643" spans="1:3" x14ac:dyDescent="0.35">
      <c r="A2643" s="6">
        <v>2163.3911935441688</v>
      </c>
      <c r="B2643" s="5">
        <v>468.14856901462696</v>
      </c>
      <c r="C2643" s="2">
        <f>B2643/A2643</f>
        <v>0.21639570800308383</v>
      </c>
    </row>
    <row r="2644" spans="1:3" x14ac:dyDescent="0.35">
      <c r="A2644" s="6">
        <v>2223.0439590768624</v>
      </c>
      <c r="B2644" s="5">
        <v>481.06350511018024</v>
      </c>
      <c r="C2644" s="2">
        <f>B2644/A2644</f>
        <v>0.21639855709823475</v>
      </c>
    </row>
    <row r="2645" spans="1:3" x14ac:dyDescent="0.35">
      <c r="A2645" s="6">
        <v>2337.0028039377767</v>
      </c>
      <c r="B2645" s="5">
        <v>505.7879618401281</v>
      </c>
      <c r="C2645" s="2">
        <f>B2645/A2645</f>
        <v>0.21642591142290937</v>
      </c>
    </row>
    <row r="2646" spans="1:3" x14ac:dyDescent="0.35">
      <c r="A2646" s="7">
        <v>675.41789440219031</v>
      </c>
      <c r="B2646" s="5">
        <v>146.18919968312758</v>
      </c>
      <c r="C2646" s="2">
        <f>B2646/A2646</f>
        <v>0.21644259190455573</v>
      </c>
    </row>
    <row r="2647" spans="1:3" x14ac:dyDescent="0.35">
      <c r="A2647" s="6">
        <v>2100.9822201673423</v>
      </c>
      <c r="B2647" s="5">
        <v>454.74800468484</v>
      </c>
      <c r="C2647" s="2">
        <f>B2647/A2647</f>
        <v>0.21644543219819323</v>
      </c>
    </row>
    <row r="2648" spans="1:3" x14ac:dyDescent="0.35">
      <c r="A2648" s="6">
        <v>2261.6900961938391</v>
      </c>
      <c r="B2648" s="5">
        <v>489.54038062616388</v>
      </c>
      <c r="C2648" s="2">
        <f>B2648/A2648</f>
        <v>0.21644892085348177</v>
      </c>
    </row>
    <row r="2649" spans="1:3" x14ac:dyDescent="0.35">
      <c r="A2649" s="6">
        <v>2582.2517473589078</v>
      </c>
      <c r="B2649" s="5">
        <v>558.96326859727549</v>
      </c>
      <c r="C2649" s="2">
        <f>B2649/A2649</f>
        <v>0.21646350677038967</v>
      </c>
    </row>
    <row r="2650" spans="1:3" x14ac:dyDescent="0.35">
      <c r="A2650" s="6">
        <v>2930.3060961874903</v>
      </c>
      <c r="B2650" s="5">
        <v>634.31930815940621</v>
      </c>
      <c r="C2650" s="2">
        <f>B2650/A2650</f>
        <v>0.21646861704471587</v>
      </c>
    </row>
    <row r="2651" spans="1:3" x14ac:dyDescent="0.35">
      <c r="A2651" s="6">
        <v>2476.7541524445151</v>
      </c>
      <c r="B2651" s="5">
        <v>536.13999626000339</v>
      </c>
      <c r="C2651" s="2">
        <f>B2651/A2651</f>
        <v>0.21646879878281103</v>
      </c>
    </row>
    <row r="2652" spans="1:3" x14ac:dyDescent="0.35">
      <c r="A2652" s="6">
        <v>2691.0288847033312</v>
      </c>
      <c r="B2652" s="5">
        <v>582.62234693877508</v>
      </c>
      <c r="C2652" s="2">
        <f>B2652/A2652</f>
        <v>0.21650542298174011</v>
      </c>
    </row>
    <row r="2653" spans="1:3" x14ac:dyDescent="0.35">
      <c r="A2653" s="6">
        <v>2243.3048620917148</v>
      </c>
      <c r="B2653" s="5">
        <v>485.68845466147815</v>
      </c>
      <c r="C2653" s="2">
        <f>B2653/A2653</f>
        <v>0.21650577363283999</v>
      </c>
    </row>
    <row r="2654" spans="1:3" x14ac:dyDescent="0.35">
      <c r="A2654" s="6">
        <v>2614.7539925314986</v>
      </c>
      <c r="B2654" s="5">
        <v>566.11288878012908</v>
      </c>
      <c r="C2654" s="2">
        <f>B2654/A2654</f>
        <v>0.21650713237157793</v>
      </c>
    </row>
    <row r="2655" spans="1:3" x14ac:dyDescent="0.35">
      <c r="A2655" s="6">
        <v>2690.8651592424399</v>
      </c>
      <c r="B2655" s="5">
        <v>582.62234693877508</v>
      </c>
      <c r="C2655" s="2">
        <f>B2655/A2655</f>
        <v>0.21651859623571809</v>
      </c>
    </row>
    <row r="2656" spans="1:3" x14ac:dyDescent="0.35">
      <c r="A2656" s="6">
        <v>2244.1043575433478</v>
      </c>
      <c r="B2656" s="5">
        <v>485.9</v>
      </c>
      <c r="C2656" s="2">
        <f>B2656/A2656</f>
        <v>0.21652290739808619</v>
      </c>
    </row>
    <row r="2657" spans="1:3" x14ac:dyDescent="0.35">
      <c r="A2657" s="6">
        <v>2162.0236895346525</v>
      </c>
      <c r="B2657" s="5">
        <v>468.14856901462696</v>
      </c>
      <c r="C2657" s="2">
        <f>B2657/A2657</f>
        <v>0.21653258069313286</v>
      </c>
    </row>
    <row r="2658" spans="1:3" x14ac:dyDescent="0.35">
      <c r="A2658" s="6">
        <v>2507.1841028918325</v>
      </c>
      <c r="B2658" s="5">
        <v>542.9</v>
      </c>
      <c r="C2658" s="2">
        <f>B2658/A2658</f>
        <v>0.21653774821474381</v>
      </c>
    </row>
    <row r="2659" spans="1:3" x14ac:dyDescent="0.35">
      <c r="A2659" s="6">
        <v>2525.6906495347398</v>
      </c>
      <c r="B2659" s="5">
        <v>546.91072470373763</v>
      </c>
      <c r="C2659" s="2">
        <f>B2659/A2659</f>
        <v>0.21653907805553488</v>
      </c>
    </row>
    <row r="2660" spans="1:3" x14ac:dyDescent="0.35">
      <c r="A2660" s="6">
        <v>2614.0975543548511</v>
      </c>
      <c r="B2660" s="5">
        <v>566.11288878012908</v>
      </c>
      <c r="C2660" s="2">
        <f>B2660/A2660</f>
        <v>0.21656150048303896</v>
      </c>
    </row>
    <row r="2661" spans="1:3" x14ac:dyDescent="0.35">
      <c r="A2661" s="6">
        <v>2388.8208924366822</v>
      </c>
      <c r="B2661" s="5">
        <v>517.3456882370441</v>
      </c>
      <c r="C2661" s="2">
        <f>B2661/A2661</f>
        <v>0.21656947570871798</v>
      </c>
    </row>
    <row r="2662" spans="1:3" x14ac:dyDescent="0.35">
      <c r="A2662" s="6">
        <v>2475.2503201692184</v>
      </c>
      <c r="B2662" s="5">
        <v>536.13999626000339</v>
      </c>
      <c r="C2662" s="2">
        <f>B2662/A2662</f>
        <v>0.21660031387183121</v>
      </c>
    </row>
    <row r="2663" spans="1:3" x14ac:dyDescent="0.35">
      <c r="A2663" s="6">
        <v>2490.5188958450703</v>
      </c>
      <c r="B2663" s="5">
        <v>539.49910120311267</v>
      </c>
      <c r="C2663" s="2">
        <f>B2663/A2663</f>
        <v>0.21662116360697298</v>
      </c>
    </row>
    <row r="2664" spans="1:3" x14ac:dyDescent="0.35">
      <c r="A2664" s="6">
        <v>2613.3047305586074</v>
      </c>
      <c r="B2664" s="5">
        <v>566.11288878012908</v>
      </c>
      <c r="C2664" s="2">
        <f>B2664/A2664</f>
        <v>0.2166272008619215</v>
      </c>
    </row>
    <row r="2665" spans="1:3" x14ac:dyDescent="0.35">
      <c r="A2665" s="6">
        <v>3343.7719395383056</v>
      </c>
      <c r="B2665" s="5">
        <v>724.36153846153843</v>
      </c>
      <c r="C2665" s="2">
        <f>B2665/A2665</f>
        <v>0.21663006675077109</v>
      </c>
    </row>
    <row r="2666" spans="1:3" x14ac:dyDescent="0.35">
      <c r="A2666" s="6">
        <v>2474.4725437319394</v>
      </c>
      <c r="B2666" s="5">
        <v>536.13999626000339</v>
      </c>
      <c r="C2666" s="2">
        <f>B2666/A2666</f>
        <v>0.21666839570238677</v>
      </c>
    </row>
    <row r="2667" spans="1:3" x14ac:dyDescent="0.35">
      <c r="A2667" s="6">
        <v>2927.5352348488541</v>
      </c>
      <c r="B2667" s="5">
        <v>634.31930815940621</v>
      </c>
      <c r="C2667" s="2">
        <f>B2667/A2667</f>
        <v>0.2166735008373539</v>
      </c>
    </row>
    <row r="2668" spans="1:3" x14ac:dyDescent="0.35">
      <c r="A2668" s="6">
        <v>2662.8003248855421</v>
      </c>
      <c r="B2668" s="5">
        <v>576.98382607249744</v>
      </c>
      <c r="C2668" s="2">
        <f>B2668/A2668</f>
        <v>0.21668309887159809</v>
      </c>
    </row>
    <row r="2669" spans="1:3" x14ac:dyDescent="0.35">
      <c r="A2669" s="6">
        <v>2999.8447172811557</v>
      </c>
      <c r="B2669" s="5">
        <v>650.03788285109431</v>
      </c>
      <c r="C2669" s="2">
        <f>B2669/A2669</f>
        <v>0.21669051038089801</v>
      </c>
    </row>
    <row r="2670" spans="1:3" x14ac:dyDescent="0.35">
      <c r="A2670" s="6">
        <v>2927.2575477593164</v>
      </c>
      <c r="B2670" s="5">
        <v>634.31930815940621</v>
      </c>
      <c r="C2670" s="2">
        <f>B2670/A2670</f>
        <v>0.21669405503623998</v>
      </c>
    </row>
    <row r="2671" spans="1:3" x14ac:dyDescent="0.35">
      <c r="A2671" s="6">
        <v>2557.9315272001381</v>
      </c>
      <c r="B2671" s="5">
        <v>554.34466208757476</v>
      </c>
      <c r="C2671" s="2">
        <f>B2671/A2671</f>
        <v>0.21671598953798016</v>
      </c>
    </row>
    <row r="2672" spans="1:3" x14ac:dyDescent="0.35">
      <c r="A2672" s="6">
        <v>3399.0097156295647</v>
      </c>
      <c r="B2672" s="5">
        <v>736.64765853658457</v>
      </c>
      <c r="C2672" s="2">
        <f>B2672/A2672</f>
        <v>0.21672419915402999</v>
      </c>
    </row>
    <row r="2673" spans="1:3" x14ac:dyDescent="0.35">
      <c r="A2673" s="6">
        <v>2387.0849652414463</v>
      </c>
      <c r="B2673" s="5">
        <v>517.3456882370441</v>
      </c>
      <c r="C2673" s="2">
        <f>B2673/A2673</f>
        <v>0.21672696857052015</v>
      </c>
    </row>
    <row r="2674" spans="1:3" x14ac:dyDescent="0.35">
      <c r="A2674" s="6">
        <v>2808.4631467011868</v>
      </c>
      <c r="B2674" s="5">
        <v>608.71705916140115</v>
      </c>
      <c r="C2674" s="2">
        <f>B2674/A2674</f>
        <v>0.21674383011804821</v>
      </c>
    </row>
    <row r="2675" spans="1:3" x14ac:dyDescent="0.35">
      <c r="A2675" s="7">
        <v>674.47000626409067</v>
      </c>
      <c r="B2675" s="5">
        <v>146.18919968312758</v>
      </c>
      <c r="C2675" s="2">
        <f>B2675/A2675</f>
        <v>0.2167467764695333</v>
      </c>
    </row>
    <row r="2676" spans="1:3" x14ac:dyDescent="0.35">
      <c r="A2676" s="6">
        <v>1812.7081582455296</v>
      </c>
      <c r="B2676" s="5">
        <v>392.90383985760684</v>
      </c>
      <c r="C2676" s="2">
        <f>B2676/A2676</f>
        <v>0.21674963952161372</v>
      </c>
    </row>
    <row r="2677" spans="1:3" x14ac:dyDescent="0.35">
      <c r="A2677" s="6">
        <v>2202.4308801903862</v>
      </c>
      <c r="B2677" s="5">
        <v>477.39742843978564</v>
      </c>
      <c r="C2677" s="2">
        <f>B2677/A2677</f>
        <v>0.21675932386060517</v>
      </c>
    </row>
    <row r="2678" spans="1:3" x14ac:dyDescent="0.35">
      <c r="A2678" s="6">
        <v>2159.7537737378289</v>
      </c>
      <c r="B2678" s="5">
        <v>468.14856901462696</v>
      </c>
      <c r="C2678" s="2">
        <f>B2678/A2678</f>
        <v>0.21676015789726558</v>
      </c>
    </row>
    <row r="2679" spans="1:3" x14ac:dyDescent="0.35">
      <c r="A2679" s="6">
        <v>2335.4436122470674</v>
      </c>
      <c r="B2679" s="5">
        <v>506.2368453308431</v>
      </c>
      <c r="C2679" s="2">
        <f>B2679/A2679</f>
        <v>0.21676260675964806</v>
      </c>
    </row>
    <row r="2680" spans="1:3" x14ac:dyDescent="0.35">
      <c r="A2680" s="6">
        <v>2557.2814140203391</v>
      </c>
      <c r="B2680" s="5">
        <v>554.34466208757476</v>
      </c>
      <c r="C2680" s="2">
        <f>B2680/A2680</f>
        <v>0.21677108316995175</v>
      </c>
    </row>
    <row r="2681" spans="1:3" x14ac:dyDescent="0.35">
      <c r="A2681" s="6">
        <v>2432.5634774391824</v>
      </c>
      <c r="B2681" s="5">
        <v>527.32778322526224</v>
      </c>
      <c r="C2681" s="2">
        <f>B2681/A2681</f>
        <v>0.21677863213682413</v>
      </c>
    </row>
    <row r="2682" spans="1:3" x14ac:dyDescent="0.35">
      <c r="A2682" s="6">
        <v>2557.1615375135821</v>
      </c>
      <c r="B2682" s="5">
        <v>554.34466208757476</v>
      </c>
      <c r="C2682" s="2">
        <f>B2682/A2682</f>
        <v>0.21678124512485181</v>
      </c>
    </row>
    <row r="2683" spans="1:3" x14ac:dyDescent="0.35">
      <c r="A2683" s="6">
        <v>2926.0525381627772</v>
      </c>
      <c r="B2683" s="5">
        <v>634.31930815940621</v>
      </c>
      <c r="C2683" s="2">
        <f>B2683/A2683</f>
        <v>0.21678329417751516</v>
      </c>
    </row>
    <row r="2684" spans="1:3" x14ac:dyDescent="0.35">
      <c r="A2684" s="6">
        <v>2159.5086961696297</v>
      </c>
      <c r="B2684" s="5">
        <v>468.14856901462696</v>
      </c>
      <c r="C2684" s="2">
        <f>B2684/A2684</f>
        <v>0.216784757498311</v>
      </c>
    </row>
    <row r="2685" spans="1:3" x14ac:dyDescent="0.35">
      <c r="A2685" s="6">
        <v>2395.8868908018881</v>
      </c>
      <c r="B2685" s="5">
        <v>519.49982408806397</v>
      </c>
      <c r="C2685" s="2">
        <f>B2685/A2685</f>
        <v>0.21682986207841837</v>
      </c>
    </row>
    <row r="2686" spans="1:3" x14ac:dyDescent="0.35">
      <c r="A2686" s="6">
        <v>2679.4774725830262</v>
      </c>
      <c r="B2686" s="5">
        <v>580.99671295653332</v>
      </c>
      <c r="C2686" s="2">
        <f>B2686/A2686</f>
        <v>0.21683209465330952</v>
      </c>
    </row>
    <row r="2687" spans="1:3" x14ac:dyDescent="0.35">
      <c r="A2687" s="6">
        <v>2159.0220028745703</v>
      </c>
      <c r="B2687" s="5">
        <v>468.14856901462696</v>
      </c>
      <c r="C2687" s="2">
        <f>B2687/A2687</f>
        <v>0.21683362577654303</v>
      </c>
    </row>
    <row r="2688" spans="1:3" x14ac:dyDescent="0.35">
      <c r="A2688" s="6">
        <v>2158.9911933342541</v>
      </c>
      <c r="B2688" s="5">
        <v>468.14856901462696</v>
      </c>
      <c r="C2688" s="2">
        <f>B2688/A2688</f>
        <v>0.21683672006630014</v>
      </c>
    </row>
    <row r="2689" spans="1:3" x14ac:dyDescent="0.35">
      <c r="A2689" s="6">
        <v>2158.8805890460676</v>
      </c>
      <c r="B2689" s="5">
        <v>468.14856901462696</v>
      </c>
      <c r="C2689" s="2">
        <f>B2689/A2689</f>
        <v>0.216847829097155</v>
      </c>
    </row>
    <row r="2690" spans="1:3" x14ac:dyDescent="0.35">
      <c r="A2690" s="6">
        <v>2679.8289864974149</v>
      </c>
      <c r="B2690" s="5">
        <v>581.12237152077364</v>
      </c>
      <c r="C2690" s="2">
        <f>B2690/A2690</f>
        <v>0.21685054324317579</v>
      </c>
    </row>
    <row r="2691" spans="1:3" x14ac:dyDescent="0.35">
      <c r="A2691" s="6">
        <v>2610.4832441944468</v>
      </c>
      <c r="B2691" s="5">
        <v>566.11288878012908</v>
      </c>
      <c r="C2691" s="2">
        <f>B2691/A2691</f>
        <v>0.21686133785349096</v>
      </c>
    </row>
    <row r="2692" spans="1:3" x14ac:dyDescent="0.35">
      <c r="A2692" s="6">
        <v>2555.8591250097552</v>
      </c>
      <c r="B2692" s="5">
        <v>554.34466208757476</v>
      </c>
      <c r="C2692" s="2">
        <f>B2692/A2692</f>
        <v>0.21689171232606921</v>
      </c>
    </row>
    <row r="2693" spans="1:3" x14ac:dyDescent="0.35">
      <c r="A2693" s="6">
        <v>2577.0279761569636</v>
      </c>
      <c r="B2693" s="5">
        <v>558.96326859727549</v>
      </c>
      <c r="C2693" s="2">
        <f>B2693/A2693</f>
        <v>0.21690228967977246</v>
      </c>
    </row>
    <row r="2694" spans="1:3" x14ac:dyDescent="0.35">
      <c r="A2694" s="6">
        <v>2576.976450385112</v>
      </c>
      <c r="B2694" s="5">
        <v>558.96326859727549</v>
      </c>
      <c r="C2694" s="2">
        <f>B2694/A2694</f>
        <v>0.21690662656763593</v>
      </c>
    </row>
    <row r="2695" spans="1:3" x14ac:dyDescent="0.35">
      <c r="A2695" s="6">
        <v>2729.164683341819</v>
      </c>
      <c r="B2695" s="5">
        <v>591.97740341325311</v>
      </c>
      <c r="C2695" s="2">
        <f>B2695/A2695</f>
        <v>0.21690790849908922</v>
      </c>
    </row>
    <row r="2696" spans="1:3" x14ac:dyDescent="0.35">
      <c r="A2696" s="6">
        <v>2487.1930749205108</v>
      </c>
      <c r="B2696" s="5">
        <v>539.49910120311267</v>
      </c>
      <c r="C2696" s="2">
        <f>B2696/A2696</f>
        <v>0.21691082475386628</v>
      </c>
    </row>
    <row r="2697" spans="1:3" x14ac:dyDescent="0.35">
      <c r="A2697" s="6">
        <v>2812.4412040295892</v>
      </c>
      <c r="B2697" s="5">
        <v>610.06242224434004</v>
      </c>
      <c r="C2697" s="2">
        <f>B2697/A2697</f>
        <v>0.2169156181363931</v>
      </c>
    </row>
    <row r="2698" spans="1:3" x14ac:dyDescent="0.35">
      <c r="A2698" s="6">
        <v>1890.3740974077382</v>
      </c>
      <c r="B2698" s="5">
        <v>410.06022091737424</v>
      </c>
      <c r="C2698" s="2">
        <f>B2698/A2698</f>
        <v>0.21692014373223165</v>
      </c>
    </row>
    <row r="2699" spans="1:3" x14ac:dyDescent="0.35">
      <c r="A2699" s="6">
        <v>1865.6234712661249</v>
      </c>
      <c r="B2699" s="5">
        <v>404.73058570483056</v>
      </c>
      <c r="C2699" s="2">
        <f>B2699/A2699</f>
        <v>0.21694119522957969</v>
      </c>
    </row>
    <row r="2700" spans="1:3" x14ac:dyDescent="0.35">
      <c r="A2700" s="6">
        <v>2923.5289950261522</v>
      </c>
      <c r="B2700" s="5">
        <v>634.31930815940621</v>
      </c>
      <c r="C2700" s="2">
        <f>B2700/A2700</f>
        <v>0.21697041802512787</v>
      </c>
    </row>
    <row r="2701" spans="1:3" x14ac:dyDescent="0.35">
      <c r="A2701" s="6">
        <v>2333.033565447789</v>
      </c>
      <c r="B2701" s="5">
        <v>506.2368453308431</v>
      </c>
      <c r="C2701" s="2">
        <f>B2701/A2701</f>
        <v>0.21698652468108787</v>
      </c>
    </row>
    <row r="2702" spans="1:3" x14ac:dyDescent="0.35">
      <c r="A2702" s="6">
        <v>1541.4924704288135</v>
      </c>
      <c r="B2702" s="5">
        <v>334.53139926739794</v>
      </c>
      <c r="C2702" s="2">
        <f>B2702/A2702</f>
        <v>0.21701786138101456</v>
      </c>
    </row>
    <row r="2703" spans="1:3" x14ac:dyDescent="0.35">
      <c r="A2703" s="6">
        <v>2237.9676212972945</v>
      </c>
      <c r="B2703" s="5">
        <v>485.68845466147815</v>
      </c>
      <c r="C2703" s="2">
        <f>B2703/A2703</f>
        <v>0.2170221097211123</v>
      </c>
    </row>
    <row r="2704" spans="1:3" x14ac:dyDescent="0.35">
      <c r="A2704" s="6">
        <v>3220.2319507901511</v>
      </c>
      <c r="B2704" s="5">
        <v>698.87649386084399</v>
      </c>
      <c r="C2704" s="2">
        <f>B2704/A2704</f>
        <v>0.21702675600413196</v>
      </c>
    </row>
    <row r="2705" spans="1:3" x14ac:dyDescent="0.35">
      <c r="A2705" s="6">
        <v>2656.652507570971</v>
      </c>
      <c r="B2705" s="5">
        <v>576.58262018157177</v>
      </c>
      <c r="C2705" s="2">
        <f>B2705/A2705</f>
        <v>0.21703351060720863</v>
      </c>
    </row>
    <row r="2706" spans="1:3" x14ac:dyDescent="0.35">
      <c r="A2706" s="6">
        <v>2957.1497383607998</v>
      </c>
      <c r="B2706" s="5">
        <v>641.82975669697498</v>
      </c>
      <c r="C2706" s="2">
        <f>B2706/A2706</f>
        <v>0.21704337402026605</v>
      </c>
    </row>
    <row r="2707" spans="1:3" x14ac:dyDescent="0.35">
      <c r="A2707" s="6">
        <v>2921.9691353967082</v>
      </c>
      <c r="B2707" s="5">
        <v>634.31930815940621</v>
      </c>
      <c r="C2707" s="2">
        <f>B2707/A2707</f>
        <v>0.21708624518831077</v>
      </c>
    </row>
    <row r="2708" spans="1:3" x14ac:dyDescent="0.35">
      <c r="A2708" s="6">
        <v>1540.9380896553469</v>
      </c>
      <c r="B2708" s="5">
        <v>334.53139926739794</v>
      </c>
      <c r="C2708" s="2">
        <f>B2708/A2708</f>
        <v>0.21709593754167031</v>
      </c>
    </row>
    <row r="2709" spans="1:3" x14ac:dyDescent="0.35">
      <c r="A2709" s="6">
        <v>2921.7501109694449</v>
      </c>
      <c r="B2709" s="5">
        <v>634.31930815940621</v>
      </c>
      <c r="C2709" s="2">
        <f>B2709/A2709</f>
        <v>0.21710251871914443</v>
      </c>
    </row>
    <row r="2710" spans="1:3" x14ac:dyDescent="0.35">
      <c r="A2710" s="7">
        <v>652.76973379748017</v>
      </c>
      <c r="B2710" s="5">
        <v>141.74770022056182</v>
      </c>
      <c r="C2710" s="2">
        <f>B2710/A2710</f>
        <v>0.21714808895312326</v>
      </c>
    </row>
    <row r="2711" spans="1:3" x14ac:dyDescent="0.35">
      <c r="A2711" s="6">
        <v>2955.7113079970786</v>
      </c>
      <c r="B2711" s="5">
        <v>641.82975669697498</v>
      </c>
      <c r="C2711" s="2">
        <f>B2711/A2711</f>
        <v>0.2171490006349461</v>
      </c>
    </row>
    <row r="2712" spans="1:3" x14ac:dyDescent="0.35">
      <c r="A2712" s="6">
        <v>2606.9192860698495</v>
      </c>
      <c r="B2712" s="5">
        <v>566.11288878012908</v>
      </c>
      <c r="C2712" s="2">
        <f>B2712/A2712</f>
        <v>0.21715781221350813</v>
      </c>
    </row>
    <row r="2713" spans="1:3" x14ac:dyDescent="0.35">
      <c r="A2713" s="6">
        <v>2094.0518399595026</v>
      </c>
      <c r="B2713" s="5">
        <v>454.74800468484</v>
      </c>
      <c r="C2713" s="2">
        <f>B2713/A2713</f>
        <v>0.2171617703091985</v>
      </c>
    </row>
    <row r="2714" spans="1:3" x14ac:dyDescent="0.35">
      <c r="A2714" s="6">
        <v>2236.5112206717099</v>
      </c>
      <c r="B2714" s="5">
        <v>485.68845466147815</v>
      </c>
      <c r="C2714" s="2">
        <f>B2714/A2714</f>
        <v>0.21716343301671759</v>
      </c>
    </row>
    <row r="2715" spans="1:3" x14ac:dyDescent="0.35">
      <c r="A2715" s="6">
        <v>1551.5289752882786</v>
      </c>
      <c r="B2715" s="5">
        <v>336.94645792548164</v>
      </c>
      <c r="C2715" s="2">
        <f>B2715/A2715</f>
        <v>0.21717058675161127</v>
      </c>
    </row>
    <row r="2716" spans="1:3" x14ac:dyDescent="0.35">
      <c r="A2716" s="6">
        <v>2307.489296035707</v>
      </c>
      <c r="B2716" s="5">
        <v>501.17751866289433</v>
      </c>
      <c r="C2716" s="2">
        <f>B2716/A2716</f>
        <v>0.21719603186195621</v>
      </c>
    </row>
    <row r="2717" spans="1:3" x14ac:dyDescent="0.35">
      <c r="A2717" s="6">
        <v>2279.6274439713816</v>
      </c>
      <c r="B2717" s="5">
        <v>495.12691630747224</v>
      </c>
      <c r="C2717" s="2">
        <f>B2717/A2717</f>
        <v>0.21719641848358448</v>
      </c>
    </row>
    <row r="2718" spans="1:3" x14ac:dyDescent="0.35">
      <c r="A2718" s="6">
        <v>2330.7249714380036</v>
      </c>
      <c r="B2718" s="5">
        <v>506.2368453308431</v>
      </c>
      <c r="C2718" s="2">
        <f>B2718/A2718</f>
        <v>0.21720145085093701</v>
      </c>
    </row>
    <row r="2719" spans="1:3" x14ac:dyDescent="0.35">
      <c r="A2719" s="6">
        <v>2675.4904918042957</v>
      </c>
      <c r="B2719" s="5">
        <v>581.12237152077364</v>
      </c>
      <c r="C2719" s="2">
        <f>B2719/A2719</f>
        <v>0.21720218154424337</v>
      </c>
    </row>
    <row r="2720" spans="1:3" x14ac:dyDescent="0.35">
      <c r="A2720" s="6">
        <v>2482.610028757997</v>
      </c>
      <c r="B2720" s="5">
        <v>539.28562804085811</v>
      </c>
      <c r="C2720" s="2">
        <f>B2720/A2720</f>
        <v>0.21722526767953665</v>
      </c>
    </row>
    <row r="2721" spans="1:3" x14ac:dyDescent="0.35">
      <c r="A2721" s="6">
        <v>2725.0863757923507</v>
      </c>
      <c r="B2721" s="5">
        <v>591.97740341325311</v>
      </c>
      <c r="C2721" s="2">
        <f>B2721/A2721</f>
        <v>0.21723252836018042</v>
      </c>
    </row>
    <row r="2722" spans="1:3" x14ac:dyDescent="0.35">
      <c r="A2722" s="6">
        <v>2823.430516672272</v>
      </c>
      <c r="B2722" s="5">
        <v>613.34333333333325</v>
      </c>
      <c r="C2722" s="2">
        <f>B2722/A2722</f>
        <v>0.21723337256275987</v>
      </c>
    </row>
    <row r="2723" spans="1:3" x14ac:dyDescent="0.35">
      <c r="A2723" s="6">
        <v>2181.3310175599136</v>
      </c>
      <c r="B2723" s="5">
        <v>473.87979797979801</v>
      </c>
      <c r="C2723" s="2">
        <f>B2723/A2723</f>
        <v>0.21724341430302069</v>
      </c>
    </row>
    <row r="2724" spans="1:3" x14ac:dyDescent="0.35">
      <c r="A2724" s="6">
        <v>2551.5123492311036</v>
      </c>
      <c r="B2724" s="5">
        <v>554.34466208757476</v>
      </c>
      <c r="C2724" s="2">
        <f>B2724/A2724</f>
        <v>0.21726121069123028</v>
      </c>
    </row>
    <row r="2725" spans="1:3" x14ac:dyDescent="0.35">
      <c r="A2725" s="6">
        <v>1266.6818231395621</v>
      </c>
      <c r="B2725" s="5">
        <v>275.20318532586288</v>
      </c>
      <c r="C2725" s="2">
        <f>B2725/A2725</f>
        <v>0.21726307293472638</v>
      </c>
    </row>
    <row r="2726" spans="1:3" x14ac:dyDescent="0.35">
      <c r="A2726" s="6">
        <v>2953.9439652659298</v>
      </c>
      <c r="B2726" s="5">
        <v>641.82975669697498</v>
      </c>
      <c r="C2726" s="2">
        <f>B2726/A2726</f>
        <v>0.21727892073917321</v>
      </c>
    </row>
    <row r="2727" spans="1:3" x14ac:dyDescent="0.35">
      <c r="A2727" s="6">
        <v>2714.8006577838987</v>
      </c>
      <c r="B2727" s="5">
        <v>589.90328415008537</v>
      </c>
      <c r="C2727" s="2">
        <f>B2727/A2727</f>
        <v>0.21729156520524254</v>
      </c>
    </row>
    <row r="2728" spans="1:3" x14ac:dyDescent="0.35">
      <c r="A2728" s="6">
        <v>2154.2405673271028</v>
      </c>
      <c r="B2728" s="5">
        <v>468.14856901462696</v>
      </c>
      <c r="C2728" s="2">
        <f>B2728/A2728</f>
        <v>0.21731489793430422</v>
      </c>
    </row>
    <row r="2729" spans="1:3" x14ac:dyDescent="0.35">
      <c r="A2729" s="6">
        <v>2154.2036587061384</v>
      </c>
      <c r="B2729" s="5">
        <v>468.14856901462696</v>
      </c>
      <c r="C2729" s="2">
        <f>B2729/A2729</f>
        <v>0.21731862125598986</v>
      </c>
    </row>
    <row r="2730" spans="1:3" x14ac:dyDescent="0.35">
      <c r="A2730" s="6">
        <v>2714.3319968008809</v>
      </c>
      <c r="B2730" s="5">
        <v>589.90328415008537</v>
      </c>
      <c r="C2730" s="2">
        <f>B2730/A2730</f>
        <v>0.21732908312076304</v>
      </c>
    </row>
    <row r="2731" spans="1:3" x14ac:dyDescent="0.35">
      <c r="A2731" s="6">
        <v>2092.3662198155498</v>
      </c>
      <c r="B2731" s="5">
        <v>454.74800468484</v>
      </c>
      <c r="C2731" s="2">
        <f>B2731/A2731</f>
        <v>0.21733671686064965</v>
      </c>
    </row>
    <row r="2732" spans="1:3" x14ac:dyDescent="0.35">
      <c r="A2732" s="6">
        <v>3422.8737226840808</v>
      </c>
      <c r="B2732" s="5">
        <v>743.9462481283399</v>
      </c>
      <c r="C2732" s="2">
        <f>B2732/A2732</f>
        <v>0.21734551385815279</v>
      </c>
    </row>
    <row r="2733" spans="1:3" x14ac:dyDescent="0.35">
      <c r="A2733" s="6">
        <v>2234.3546737135725</v>
      </c>
      <c r="B2733" s="5">
        <v>485.68845466147815</v>
      </c>
      <c r="C2733" s="2">
        <f>B2733/A2733</f>
        <v>0.21737303409142633</v>
      </c>
    </row>
    <row r="2734" spans="1:3" x14ac:dyDescent="0.35">
      <c r="A2734" s="6">
        <v>2234.2761485501692</v>
      </c>
      <c r="B2734" s="5">
        <v>485.68845466147815</v>
      </c>
      <c r="C2734" s="2">
        <f>B2734/A2734</f>
        <v>0.21738067381538462</v>
      </c>
    </row>
    <row r="2735" spans="1:3" x14ac:dyDescent="0.35">
      <c r="A2735" s="6">
        <v>2480.6380390343502</v>
      </c>
      <c r="B2735" s="5">
        <v>539.28562804085811</v>
      </c>
      <c r="C2735" s="2">
        <f>B2735/A2735</f>
        <v>0.21739795147654367</v>
      </c>
    </row>
    <row r="2736" spans="1:3" x14ac:dyDescent="0.35">
      <c r="A2736" s="6">
        <v>2091.5486793409664</v>
      </c>
      <c r="B2736" s="5">
        <v>454.74800468484</v>
      </c>
      <c r="C2736" s="2">
        <f>B2736/A2736</f>
        <v>0.21742166901328264</v>
      </c>
    </row>
    <row r="2737" spans="1:3" x14ac:dyDescent="0.35">
      <c r="A2737" s="6">
        <v>2549.5598084448975</v>
      </c>
      <c r="B2737" s="5">
        <v>554.34466208757476</v>
      </c>
      <c r="C2737" s="2">
        <f>B2737/A2737</f>
        <v>0.21742759681550555</v>
      </c>
    </row>
    <row r="2738" spans="1:3" x14ac:dyDescent="0.35">
      <c r="A2738" s="6">
        <v>2712.8695186394252</v>
      </c>
      <c r="B2738" s="5">
        <v>589.90328415008537</v>
      </c>
      <c r="C2738" s="2">
        <f>B2738/A2738</f>
        <v>0.2174462428425003</v>
      </c>
    </row>
    <row r="2739" spans="1:3" x14ac:dyDescent="0.35">
      <c r="A2739" s="6">
        <v>2549.0471254637123</v>
      </c>
      <c r="B2739" s="5">
        <v>554.34466208757476</v>
      </c>
      <c r="C2739" s="2">
        <f>B2739/A2739</f>
        <v>0.21747132744230088</v>
      </c>
    </row>
    <row r="2740" spans="1:3" x14ac:dyDescent="0.35">
      <c r="A2740" s="6">
        <v>3213.3437028735948</v>
      </c>
      <c r="B2740" s="5">
        <v>698.87649386084399</v>
      </c>
      <c r="C2740" s="2">
        <f>B2740/A2740</f>
        <v>0.21749198295714839</v>
      </c>
    </row>
    <row r="2741" spans="1:3" x14ac:dyDescent="0.35">
      <c r="A2741" s="6">
        <v>2598.5564098037503</v>
      </c>
      <c r="B2741" s="5">
        <v>565.21519297206419</v>
      </c>
      <c r="C2741" s="2">
        <f>B2741/A2741</f>
        <v>0.2175112269410964</v>
      </c>
    </row>
    <row r="2742" spans="1:3" x14ac:dyDescent="0.35">
      <c r="A2742" s="6">
        <v>2569.7199754994554</v>
      </c>
      <c r="B2742" s="5">
        <v>558.96326859727549</v>
      </c>
      <c r="C2742" s="2">
        <f>B2742/A2742</f>
        <v>0.21751913590843081</v>
      </c>
    </row>
    <row r="2743" spans="1:3" x14ac:dyDescent="0.35">
      <c r="A2743" s="6">
        <v>2378.2701567768618</v>
      </c>
      <c r="B2743" s="5">
        <v>517.3456882370441</v>
      </c>
      <c r="C2743" s="2">
        <f>B2743/A2743</f>
        <v>0.21753024430923951</v>
      </c>
    </row>
    <row r="2744" spans="1:3" x14ac:dyDescent="0.35">
      <c r="A2744" s="6">
        <v>2464.5754684373105</v>
      </c>
      <c r="B2744" s="5">
        <v>536.13999626000339</v>
      </c>
      <c r="C2744" s="2">
        <f>B2744/A2744</f>
        <v>0.21753847797566064</v>
      </c>
    </row>
    <row r="2745" spans="1:3" x14ac:dyDescent="0.35">
      <c r="A2745" s="6">
        <v>2671.323203709987</v>
      </c>
      <c r="B2745" s="5">
        <v>581.12237152077364</v>
      </c>
      <c r="C2745" s="2">
        <f>B2745/A2745</f>
        <v>0.21754101889045074</v>
      </c>
    </row>
    <row r="2746" spans="1:3" x14ac:dyDescent="0.35">
      <c r="A2746" s="6">
        <v>2151.9891254692056</v>
      </c>
      <c r="B2746" s="5">
        <v>468.14856901462696</v>
      </c>
      <c r="C2746" s="2">
        <f>B2746/A2746</f>
        <v>0.21754225589432516</v>
      </c>
    </row>
    <row r="2747" spans="1:3" x14ac:dyDescent="0.35">
      <c r="A2747" s="6">
        <v>2742.1999644720004</v>
      </c>
      <c r="B2747" s="5">
        <v>596.55133597078657</v>
      </c>
      <c r="C2747" s="2">
        <f>B2747/A2747</f>
        <v>0.21754479749825617</v>
      </c>
    </row>
    <row r="2748" spans="1:3" x14ac:dyDescent="0.35">
      <c r="A2748" s="6">
        <v>1252.5666453942933</v>
      </c>
      <c r="B2748" s="5">
        <v>272.50733333333352</v>
      </c>
      <c r="C2748" s="2">
        <f>B2748/A2748</f>
        <v>0.21755914891662423</v>
      </c>
    </row>
    <row r="2749" spans="1:3" x14ac:dyDescent="0.35">
      <c r="A2749" s="6">
        <v>2114.7044171045823</v>
      </c>
      <c r="B2749" s="5">
        <v>460.09307630852129</v>
      </c>
      <c r="C2749" s="2">
        <f>B2749/A2749</f>
        <v>0.21756850394178162</v>
      </c>
    </row>
    <row r="2750" spans="1:3" x14ac:dyDescent="0.35">
      <c r="A2750" s="6">
        <v>2670.3512916560699</v>
      </c>
      <c r="B2750" s="5">
        <v>580.99671295653332</v>
      </c>
      <c r="C2750" s="2">
        <f>B2750/A2750</f>
        <v>0.21757313907422907</v>
      </c>
    </row>
    <row r="2751" spans="1:3" x14ac:dyDescent="0.35">
      <c r="A2751" s="6">
        <v>2387.1571476686727</v>
      </c>
      <c r="B2751" s="5">
        <v>519.49982408806397</v>
      </c>
      <c r="C2751" s="2">
        <f>B2751/A2751</f>
        <v>0.21762280065868891</v>
      </c>
    </row>
    <row r="2752" spans="1:3" x14ac:dyDescent="0.35">
      <c r="A2752" s="6">
        <v>2733.4803861925202</v>
      </c>
      <c r="B2752" s="5">
        <v>594.9</v>
      </c>
      <c r="C2752" s="2">
        <f>B2752/A2752</f>
        <v>0.21763463275792494</v>
      </c>
    </row>
    <row r="2753" spans="1:3" x14ac:dyDescent="0.35">
      <c r="A2753" s="6">
        <v>2325.9291773833284</v>
      </c>
      <c r="B2753" s="5">
        <v>506.2368453308431</v>
      </c>
      <c r="C2753" s="2">
        <f>B2753/A2753</f>
        <v>0.21764929485099793</v>
      </c>
    </row>
    <row r="2754" spans="1:3" x14ac:dyDescent="0.35">
      <c r="A2754" s="6">
        <v>2600.6997271661667</v>
      </c>
      <c r="B2754" s="5">
        <v>566.11288878012908</v>
      </c>
      <c r="C2754" s="2">
        <f>B2754/A2754</f>
        <v>0.21767714391118495</v>
      </c>
    </row>
    <row r="2755" spans="1:3" x14ac:dyDescent="0.35">
      <c r="A2755" s="6">
        <v>2376.4032062854544</v>
      </c>
      <c r="B2755" s="5">
        <v>517.3456882370441</v>
      </c>
      <c r="C2755" s="2">
        <f>B2755/A2755</f>
        <v>0.21770114047510689</v>
      </c>
    </row>
    <row r="2756" spans="1:3" x14ac:dyDescent="0.35">
      <c r="A2756" s="6">
        <v>1307.0685629170362</v>
      </c>
      <c r="B2756" s="5">
        <v>284.55125131578859</v>
      </c>
      <c r="C2756" s="2">
        <f>B2756/A2756</f>
        <v>0.21770185542581211</v>
      </c>
    </row>
    <row r="2757" spans="1:3" x14ac:dyDescent="0.35">
      <c r="A2757" s="6">
        <v>2650.2694679170463</v>
      </c>
      <c r="B2757" s="5">
        <v>576.98382607249744</v>
      </c>
      <c r="C2757" s="2">
        <f>B2757/A2757</f>
        <v>0.21770760787052054</v>
      </c>
    </row>
    <row r="2758" spans="1:3" x14ac:dyDescent="0.35">
      <c r="A2758" s="6">
        <v>3383.6095708573257</v>
      </c>
      <c r="B2758" s="5">
        <v>736.64765853658457</v>
      </c>
      <c r="C2758" s="2">
        <f>B2758/A2758</f>
        <v>0.21771059666022155</v>
      </c>
    </row>
    <row r="2759" spans="1:3" x14ac:dyDescent="0.35">
      <c r="A2759" s="6">
        <v>2823.4557405408359</v>
      </c>
      <c r="B2759" s="5">
        <v>614.7414777187721</v>
      </c>
      <c r="C2759" s="2">
        <f>B2759/A2759</f>
        <v>0.21772662092483083</v>
      </c>
    </row>
    <row r="2760" spans="1:3" x14ac:dyDescent="0.35">
      <c r="A2760" s="6">
        <v>2569.725107504984</v>
      </c>
      <c r="B2760" s="5">
        <v>559.50020391517194</v>
      </c>
      <c r="C2760" s="2">
        <f>B2760/A2760</f>
        <v>0.21772764809789555</v>
      </c>
    </row>
    <row r="2761" spans="1:3" x14ac:dyDescent="0.35">
      <c r="A2761" s="6">
        <v>2511.882700644107</v>
      </c>
      <c r="B2761" s="5">
        <v>546.91072470373763</v>
      </c>
      <c r="C2761" s="2">
        <f>B2761/A2761</f>
        <v>0.21772940454723327</v>
      </c>
    </row>
    <row r="2762" spans="1:3" x14ac:dyDescent="0.35">
      <c r="A2762" s="6">
        <v>2947.6205056913791</v>
      </c>
      <c r="B2762" s="5">
        <v>641.82975669697498</v>
      </c>
      <c r="C2762" s="2">
        <f>B2762/A2762</f>
        <v>0.21774504399657466</v>
      </c>
    </row>
    <row r="2763" spans="1:3" x14ac:dyDescent="0.35">
      <c r="A2763" s="6">
        <v>2675.6077680967746</v>
      </c>
      <c r="B2763" s="5">
        <v>582.62234693877508</v>
      </c>
      <c r="C2763" s="2">
        <f>B2763/A2763</f>
        <v>0.21775327231659544</v>
      </c>
    </row>
    <row r="2764" spans="1:3" x14ac:dyDescent="0.35">
      <c r="A2764" s="6">
        <v>2324.6939970290532</v>
      </c>
      <c r="B2764" s="5">
        <v>506.2368453308431</v>
      </c>
      <c r="C2764" s="2">
        <f>B2764/A2764</f>
        <v>0.21776493851569761</v>
      </c>
    </row>
    <row r="2765" spans="1:3" x14ac:dyDescent="0.35">
      <c r="A2765" s="6">
        <v>2647.7025761792106</v>
      </c>
      <c r="B2765" s="5">
        <v>576.58262018157177</v>
      </c>
      <c r="C2765" s="2">
        <f>B2765/A2765</f>
        <v>0.21776714098062108</v>
      </c>
    </row>
    <row r="2766" spans="1:3" x14ac:dyDescent="0.35">
      <c r="A2766" s="6">
        <v>2281.831282005041</v>
      </c>
      <c r="B2766" s="5">
        <v>496.94301640943348</v>
      </c>
      <c r="C2766" s="2">
        <f>B2766/A2766</f>
        <v>0.21778254173672759</v>
      </c>
    </row>
    <row r="2767" spans="1:3" x14ac:dyDescent="0.35">
      <c r="A2767" s="6">
        <v>3121.4896992482204</v>
      </c>
      <c r="B2767" s="5">
        <v>679.84920179372216</v>
      </c>
      <c r="C2767" s="2">
        <f>B2767/A2767</f>
        <v>0.21779639444508084</v>
      </c>
    </row>
    <row r="2768" spans="1:3" x14ac:dyDescent="0.35">
      <c r="A2768" s="6">
        <v>1660.0741559979576</v>
      </c>
      <c r="B2768" s="5">
        <v>361.60422009792433</v>
      </c>
      <c r="C2768" s="2">
        <f>B2768/A2768</f>
        <v>0.21782413682631246</v>
      </c>
    </row>
    <row r="2769" spans="1:3" x14ac:dyDescent="0.35">
      <c r="A2769" s="6">
        <v>2423.2630279461691</v>
      </c>
      <c r="B2769" s="5">
        <v>527.86109090909031</v>
      </c>
      <c r="C2769" s="2">
        <f>B2769/A2769</f>
        <v>0.2178307038161176</v>
      </c>
    </row>
    <row r="2770" spans="1:3" x14ac:dyDescent="0.35">
      <c r="A2770" s="6">
        <v>3294.5804538120415</v>
      </c>
      <c r="B2770" s="5">
        <v>717.75194893617015</v>
      </c>
      <c r="C2770" s="2">
        <f>B2770/A2770</f>
        <v>0.21785837650608442</v>
      </c>
    </row>
    <row r="2771" spans="1:3" x14ac:dyDescent="0.35">
      <c r="A2771" s="6">
        <v>2323.6322370748744</v>
      </c>
      <c r="B2771" s="5">
        <v>506.2368453308431</v>
      </c>
      <c r="C2771" s="2">
        <f>B2771/A2771</f>
        <v>0.21786444397419963</v>
      </c>
    </row>
    <row r="2772" spans="1:3" x14ac:dyDescent="0.35">
      <c r="A2772" s="6">
        <v>2799.8726007678729</v>
      </c>
      <c r="B2772" s="5">
        <v>610.06242224434004</v>
      </c>
      <c r="C2772" s="2">
        <f>B2772/A2772</f>
        <v>0.21788935042152585</v>
      </c>
    </row>
    <row r="2773" spans="1:3" x14ac:dyDescent="0.35">
      <c r="A2773" s="6">
        <v>2148.4653930219229</v>
      </c>
      <c r="B2773" s="5">
        <v>468.14856901462696</v>
      </c>
      <c r="C2773" s="2">
        <f>B2773/A2773</f>
        <v>0.21789905042694349</v>
      </c>
    </row>
    <row r="2774" spans="1:3" x14ac:dyDescent="0.35">
      <c r="A2774" s="6">
        <v>1999.7861619765506</v>
      </c>
      <c r="B2774" s="5">
        <v>435.81803209552203</v>
      </c>
      <c r="C2774" s="2">
        <f>B2774/A2774</f>
        <v>0.21793231715573419</v>
      </c>
    </row>
    <row r="2775" spans="1:3" x14ac:dyDescent="0.35">
      <c r="A2775" s="6">
        <v>2322.8933689461264</v>
      </c>
      <c r="B2775" s="5">
        <v>506.2368453308431</v>
      </c>
      <c r="C2775" s="2">
        <f>B2775/A2775</f>
        <v>0.21793374250343558</v>
      </c>
    </row>
    <row r="2776" spans="1:3" x14ac:dyDescent="0.35">
      <c r="A2776" s="6">
        <v>2910.5649801362183</v>
      </c>
      <c r="B2776" s="5">
        <v>634.31930815940621</v>
      </c>
      <c r="C2776" s="2">
        <f>B2776/A2776</f>
        <v>0.21793683098932881</v>
      </c>
    </row>
    <row r="2777" spans="1:3" x14ac:dyDescent="0.35">
      <c r="A2777" s="6">
        <v>2807.8019174207848</v>
      </c>
      <c r="B2777" s="5">
        <v>611.94821478060146</v>
      </c>
      <c r="C2777" s="2">
        <f>B2777/A2777</f>
        <v>0.21794565029100421</v>
      </c>
    </row>
    <row r="2778" spans="1:3" x14ac:dyDescent="0.35">
      <c r="A2778" s="6">
        <v>2322.7203814125141</v>
      </c>
      <c r="B2778" s="5">
        <v>506.2368453308431</v>
      </c>
      <c r="C2778" s="2">
        <f>B2778/A2778</f>
        <v>0.21794997339412231</v>
      </c>
    </row>
    <row r="2779" spans="1:3" x14ac:dyDescent="0.35">
      <c r="A2779" s="6">
        <v>2647.2560684888358</v>
      </c>
      <c r="B2779" s="5">
        <v>576.98382607249744</v>
      </c>
      <c r="C2779" s="2">
        <f>B2779/A2779</f>
        <v>0.21795542673054061</v>
      </c>
    </row>
    <row r="2780" spans="1:3" x14ac:dyDescent="0.35">
      <c r="A2780" s="6">
        <v>2474.1256789648514</v>
      </c>
      <c r="B2780" s="5">
        <v>539.28562804085811</v>
      </c>
      <c r="C2780" s="2">
        <f>B2780/A2780</f>
        <v>0.21797018341707267</v>
      </c>
    </row>
    <row r="2781" spans="1:3" x14ac:dyDescent="0.35">
      <c r="A2781" s="6">
        <v>2564.3827882613709</v>
      </c>
      <c r="B2781" s="5">
        <v>558.96326859727549</v>
      </c>
      <c r="C2781" s="2">
        <f>B2781/A2781</f>
        <v>0.21797185317105006</v>
      </c>
    </row>
    <row r="2782" spans="1:3" x14ac:dyDescent="0.35">
      <c r="A2782" s="6">
        <v>2086.0541294814152</v>
      </c>
      <c r="B2782" s="5">
        <v>454.74800468484</v>
      </c>
      <c r="C2782" s="2">
        <f>B2782/A2782</f>
        <v>0.21799434552443209</v>
      </c>
    </row>
    <row r="2783" spans="1:3" x14ac:dyDescent="0.35">
      <c r="A2783" s="6">
        <v>2665.0686352271377</v>
      </c>
      <c r="B2783" s="5">
        <v>580.99671295653332</v>
      </c>
      <c r="C2783" s="2">
        <f>B2783/A2783</f>
        <v>0.2180044090710693</v>
      </c>
    </row>
    <row r="2784" spans="1:3" x14ac:dyDescent="0.35">
      <c r="A2784" s="6">
        <v>2909.5449794102778</v>
      </c>
      <c r="B2784" s="5">
        <v>634.31930815940621</v>
      </c>
      <c r="C2784" s="2">
        <f>B2784/A2784</f>
        <v>0.21801323321970895</v>
      </c>
    </row>
    <row r="2785" spans="1:3" x14ac:dyDescent="0.35">
      <c r="A2785" s="6">
        <v>2245.2390705279013</v>
      </c>
      <c r="B2785" s="5">
        <v>489.54038062616388</v>
      </c>
      <c r="C2785" s="2">
        <f>B2785/A2785</f>
        <v>0.21803485742436463</v>
      </c>
    </row>
    <row r="2786" spans="1:3" x14ac:dyDescent="0.35">
      <c r="A2786" s="6">
        <v>1856.2384844575629</v>
      </c>
      <c r="B2786" s="5">
        <v>404.73058570483056</v>
      </c>
      <c r="C2786" s="2">
        <f>B2786/A2786</f>
        <v>0.21803803180123296</v>
      </c>
    </row>
    <row r="2787" spans="1:3" x14ac:dyDescent="0.35">
      <c r="A2787" s="6">
        <v>2563.2312112302739</v>
      </c>
      <c r="B2787" s="5">
        <v>558.96326859727549</v>
      </c>
      <c r="C2787" s="2">
        <f>B2787/A2787</f>
        <v>0.21806978088761253</v>
      </c>
    </row>
    <row r="2788" spans="1:3" x14ac:dyDescent="0.35">
      <c r="A2788" s="6">
        <v>2109.6718171104649</v>
      </c>
      <c r="B2788" s="5">
        <v>460.09307630852129</v>
      </c>
      <c r="C2788" s="2">
        <f>B2788/A2788</f>
        <v>0.2180875113261421</v>
      </c>
    </row>
    <row r="2789" spans="1:3" x14ac:dyDescent="0.35">
      <c r="A2789" s="6">
        <v>2406.5599056093401</v>
      </c>
      <c r="B2789" s="5">
        <v>524.86044078558564</v>
      </c>
      <c r="C2789" s="2">
        <f>B2789/A2789</f>
        <v>0.21809573057467321</v>
      </c>
    </row>
    <row r="2790" spans="1:3" x14ac:dyDescent="0.35">
      <c r="A2790" s="6">
        <v>2866.5158373336435</v>
      </c>
      <c r="B2790" s="5">
        <v>625.20494147768886</v>
      </c>
      <c r="C2790" s="2">
        <f>B2790/A2790</f>
        <v>0.21810622266062127</v>
      </c>
    </row>
    <row r="2791" spans="1:3" x14ac:dyDescent="0.35">
      <c r="A2791" s="6">
        <v>2297.7415741069435</v>
      </c>
      <c r="B2791" s="5">
        <v>501.17751866289433</v>
      </c>
      <c r="C2791" s="2">
        <f>B2791/A2791</f>
        <v>0.21811744380248049</v>
      </c>
    </row>
    <row r="2792" spans="1:3" x14ac:dyDescent="0.35">
      <c r="A2792" s="6">
        <v>3204.1099406287894</v>
      </c>
      <c r="B2792" s="5">
        <v>698.87649386084399</v>
      </c>
      <c r="C2792" s="2">
        <f>B2792/A2792</f>
        <v>0.21811876209331732</v>
      </c>
    </row>
    <row r="2793" spans="1:3" x14ac:dyDescent="0.35">
      <c r="A2793" s="6">
        <v>1753.74316492865</v>
      </c>
      <c r="B2793" s="5">
        <v>382.52723528263749</v>
      </c>
      <c r="C2793" s="2">
        <f>B2793/A2793</f>
        <v>0.21812044256674287</v>
      </c>
    </row>
    <row r="2794" spans="1:3" x14ac:dyDescent="0.35">
      <c r="A2794" s="6">
        <v>2472.2939732587024</v>
      </c>
      <c r="B2794" s="5">
        <v>539.28562804085811</v>
      </c>
      <c r="C2794" s="2">
        <f>B2794/A2794</f>
        <v>0.21813167603609529</v>
      </c>
    </row>
    <row r="2795" spans="1:3" x14ac:dyDescent="0.35">
      <c r="A2795" s="6">
        <v>2549.1112894453336</v>
      </c>
      <c r="B2795" s="5">
        <v>556.05172637325097</v>
      </c>
      <c r="C2795" s="2">
        <f>B2795/A2795</f>
        <v>0.21813552381004261</v>
      </c>
    </row>
    <row r="2796" spans="1:3" x14ac:dyDescent="0.35">
      <c r="A2796" s="6">
        <v>2320.6705153571024</v>
      </c>
      <c r="B2796" s="5">
        <v>506.2368453308431</v>
      </c>
      <c r="C2796" s="2">
        <f>B2796/A2796</f>
        <v>0.21814249027632598</v>
      </c>
    </row>
    <row r="2797" spans="1:3" x14ac:dyDescent="0.35">
      <c r="A2797" s="6">
        <v>2243.9928816766446</v>
      </c>
      <c r="B2797" s="5">
        <v>489.54038062616388</v>
      </c>
      <c r="C2797" s="2">
        <f>B2797/A2797</f>
        <v>0.21815594185860068</v>
      </c>
    </row>
    <row r="2798" spans="1:3" x14ac:dyDescent="0.35">
      <c r="A2798" s="6">
        <v>2215.3785018623876</v>
      </c>
      <c r="B2798" s="5">
        <v>483.33604536256161</v>
      </c>
      <c r="C2798" s="2">
        <f>B2798/A2798</f>
        <v>0.21817312254147031</v>
      </c>
    </row>
    <row r="2799" spans="1:3" x14ac:dyDescent="0.35">
      <c r="A2799" s="6">
        <v>2145.3924201532759</v>
      </c>
      <c r="B2799" s="5">
        <v>468.14856901462696</v>
      </c>
      <c r="C2799" s="2">
        <f>B2799/A2799</f>
        <v>0.21821116016676353</v>
      </c>
    </row>
    <row r="2800" spans="1:3" x14ac:dyDescent="0.35">
      <c r="A2800" s="6">
        <v>2564.0187107698307</v>
      </c>
      <c r="B2800" s="5">
        <v>559.50020391517194</v>
      </c>
      <c r="C2800" s="2">
        <f>B2800/A2800</f>
        <v>0.21821221567731286</v>
      </c>
    </row>
    <row r="2801" spans="1:3" x14ac:dyDescent="0.35">
      <c r="A2801" s="6">
        <v>2471.3624505797484</v>
      </c>
      <c r="B2801" s="5">
        <v>539.28562804085811</v>
      </c>
      <c r="C2801" s="2">
        <f>B2801/A2801</f>
        <v>0.21821389570532196</v>
      </c>
    </row>
    <row r="2802" spans="1:3" x14ac:dyDescent="0.35">
      <c r="A2802" s="6">
        <v>1448.7500777713492</v>
      </c>
      <c r="B2802" s="5">
        <v>316.14163134948637</v>
      </c>
      <c r="C2802" s="2">
        <f>B2802/A2802</f>
        <v>0.21821681751749444</v>
      </c>
    </row>
    <row r="2803" spans="1:3" x14ac:dyDescent="0.35">
      <c r="A2803" s="6">
        <v>1261.0889053360493</v>
      </c>
      <c r="B2803" s="5">
        <v>275.20318532586288</v>
      </c>
      <c r="C2803" s="2">
        <f>B2803/A2803</f>
        <v>0.2182266326833856</v>
      </c>
    </row>
    <row r="2804" spans="1:3" x14ac:dyDescent="0.35">
      <c r="A2804" s="6">
        <v>1854.5040860871654</v>
      </c>
      <c r="B2804" s="5">
        <v>404.73058570483056</v>
      </c>
      <c r="C2804" s="2">
        <f>B2804/A2804</f>
        <v>0.21824194874586403</v>
      </c>
    </row>
    <row r="2805" spans="1:3" x14ac:dyDescent="0.35">
      <c r="A2805" s="6">
        <v>2470.780825778289</v>
      </c>
      <c r="B2805" s="5">
        <v>539.28562804085811</v>
      </c>
      <c r="C2805" s="2">
        <f>B2805/A2805</f>
        <v>0.21826526352088904</v>
      </c>
    </row>
    <row r="2806" spans="1:3" x14ac:dyDescent="0.35">
      <c r="A2806" s="6">
        <v>2593.3660987227149</v>
      </c>
      <c r="B2806" s="5">
        <v>566.11288878012908</v>
      </c>
      <c r="C2806" s="2">
        <f>B2806/A2806</f>
        <v>0.21829270038617035</v>
      </c>
    </row>
    <row r="2807" spans="1:3" x14ac:dyDescent="0.35">
      <c r="A2807" s="6">
        <v>2662.0914768590706</v>
      </c>
      <c r="B2807" s="5">
        <v>581.12237152077364</v>
      </c>
      <c r="C2807" s="2">
        <f>B2807/A2807</f>
        <v>0.21829541793448215</v>
      </c>
    </row>
    <row r="2808" spans="1:3" x14ac:dyDescent="0.35">
      <c r="A2808" s="6">
        <v>2144.5267242554391</v>
      </c>
      <c r="B2808" s="5">
        <v>468.14856901462696</v>
      </c>
      <c r="C2808" s="2">
        <f>B2808/A2808</f>
        <v>0.21829924697122347</v>
      </c>
    </row>
    <row r="2809" spans="1:3" x14ac:dyDescent="0.35">
      <c r="A2809" s="6">
        <v>2533.504027317802</v>
      </c>
      <c r="B2809" s="5">
        <v>553.07993020304571</v>
      </c>
      <c r="C2809" s="2">
        <f>B2809/A2809</f>
        <v>0.21830631577427823</v>
      </c>
    </row>
    <row r="2810" spans="1:3" x14ac:dyDescent="0.35">
      <c r="A2810" s="6">
        <v>2589.0902597515978</v>
      </c>
      <c r="B2810" s="5">
        <v>565.21519297206419</v>
      </c>
      <c r="C2810" s="2">
        <f>B2810/A2810</f>
        <v>0.21830648462069915</v>
      </c>
    </row>
    <row r="2811" spans="1:3" x14ac:dyDescent="0.35">
      <c r="A2811" s="6">
        <v>2788.3564298046335</v>
      </c>
      <c r="B2811" s="5">
        <v>608.71705916140115</v>
      </c>
      <c r="C2811" s="2">
        <f>B2811/A2811</f>
        <v>0.2183067604467091</v>
      </c>
    </row>
    <row r="2812" spans="1:3" x14ac:dyDescent="0.35">
      <c r="A2812" s="6">
        <v>2224.720414077261</v>
      </c>
      <c r="B2812" s="5">
        <v>485.68845466147815</v>
      </c>
      <c r="C2812" s="2">
        <f>B2812/A2812</f>
        <v>0.21831437855660857</v>
      </c>
    </row>
    <row r="2813" spans="1:3" x14ac:dyDescent="0.35">
      <c r="A2813" s="6">
        <v>2661.2391297615122</v>
      </c>
      <c r="B2813" s="5">
        <v>580.99671295653332</v>
      </c>
      <c r="C2813" s="2">
        <f>B2813/A2813</f>
        <v>0.21831811597051015</v>
      </c>
    </row>
    <row r="2814" spans="1:3" x14ac:dyDescent="0.35">
      <c r="A2814" s="6">
        <v>2533.3651305226422</v>
      </c>
      <c r="B2814" s="5">
        <v>553.07993020304571</v>
      </c>
      <c r="C2814" s="2">
        <f>B2814/A2814</f>
        <v>0.2183182848533734</v>
      </c>
    </row>
    <row r="2815" spans="1:3" x14ac:dyDescent="0.35">
      <c r="A2815" s="6">
        <v>2592.9488776115745</v>
      </c>
      <c r="B2815" s="5">
        <v>566.11288878012908</v>
      </c>
      <c r="C2815" s="2">
        <f>B2815/A2815</f>
        <v>0.21832782499807279</v>
      </c>
    </row>
    <row r="2816" spans="1:3" x14ac:dyDescent="0.35">
      <c r="A2816" s="6">
        <v>2242.2162142196462</v>
      </c>
      <c r="B2816" s="5">
        <v>489.54038062616388</v>
      </c>
      <c r="C2816" s="2">
        <f>B2816/A2816</f>
        <v>0.21832880233476396</v>
      </c>
    </row>
    <row r="2817" spans="1:3" x14ac:dyDescent="0.35">
      <c r="A2817" s="6">
        <v>2318.6195087331225</v>
      </c>
      <c r="B2817" s="5">
        <v>506.2368453308431</v>
      </c>
      <c r="C2817" s="2">
        <f>B2817/A2817</f>
        <v>0.2183354549653761</v>
      </c>
    </row>
    <row r="2818" spans="1:3" x14ac:dyDescent="0.35">
      <c r="A2818" s="6">
        <v>2588.2061463594691</v>
      </c>
      <c r="B2818" s="5">
        <v>565.21519297206419</v>
      </c>
      <c r="C2818" s="2">
        <f>B2818/A2818</f>
        <v>0.21838105661215865</v>
      </c>
    </row>
    <row r="2819" spans="1:3" x14ac:dyDescent="0.35">
      <c r="A2819" s="6">
        <v>2661.0444710535648</v>
      </c>
      <c r="B2819" s="5">
        <v>581.12237152077364</v>
      </c>
      <c r="C2819" s="2">
        <f>B2819/A2819</f>
        <v>0.21838130773165726</v>
      </c>
    </row>
    <row r="2820" spans="1:3" x14ac:dyDescent="0.35">
      <c r="A2820" s="6">
        <v>2640.2011347264256</v>
      </c>
      <c r="B2820" s="5">
        <v>576.58262018157177</v>
      </c>
      <c r="C2820" s="2">
        <f>B2820/A2820</f>
        <v>0.21838586939374091</v>
      </c>
    </row>
    <row r="2821" spans="1:3" x14ac:dyDescent="0.35">
      <c r="A2821" s="6">
        <v>2640.1829202293447</v>
      </c>
      <c r="B2821" s="5">
        <v>576.58262018157177</v>
      </c>
      <c r="C2821" s="2">
        <f>B2821/A2821</f>
        <v>0.21838737602752378</v>
      </c>
    </row>
    <row r="2822" spans="1:3" x14ac:dyDescent="0.35">
      <c r="A2822" s="6">
        <v>3025.0873969763538</v>
      </c>
      <c r="B2822" s="5">
        <v>660.71315186246511</v>
      </c>
      <c r="C2822" s="2">
        <f>B2822/A2822</f>
        <v>0.21841126062105296</v>
      </c>
    </row>
    <row r="2823" spans="1:3" x14ac:dyDescent="0.35">
      <c r="A2823" s="6">
        <v>2561.6763934729042</v>
      </c>
      <c r="B2823" s="5">
        <v>559.50020391517194</v>
      </c>
      <c r="C2823" s="2">
        <f>B2823/A2823</f>
        <v>0.21841174214696529</v>
      </c>
    </row>
    <row r="2824" spans="1:3" x14ac:dyDescent="0.35">
      <c r="A2824" s="6">
        <v>2212.8964083535016</v>
      </c>
      <c r="B2824" s="5">
        <v>483.33604536256161</v>
      </c>
      <c r="C2824" s="2">
        <f>B2824/A2824</f>
        <v>0.21841783625207573</v>
      </c>
    </row>
    <row r="2825" spans="1:3" x14ac:dyDescent="0.35">
      <c r="A2825" s="6">
        <v>2143.3540863300859</v>
      </c>
      <c r="B2825" s="5">
        <v>468.14856901462696</v>
      </c>
      <c r="C2825" s="2">
        <f>B2825/A2825</f>
        <v>0.21841867939618168</v>
      </c>
    </row>
    <row r="2826" spans="1:3" x14ac:dyDescent="0.35">
      <c r="A2826" s="6">
        <v>2660.5049211909686</v>
      </c>
      <c r="B2826" s="5">
        <v>581.12237152077364</v>
      </c>
      <c r="C2826" s="2">
        <f>B2826/A2826</f>
        <v>0.21842559541691642</v>
      </c>
    </row>
    <row r="2827" spans="1:3" x14ac:dyDescent="0.35">
      <c r="A2827" s="6">
        <v>2368.4656407185939</v>
      </c>
      <c r="B2827" s="5">
        <v>517.3456882370441</v>
      </c>
      <c r="C2827" s="2">
        <f>B2827/A2827</f>
        <v>0.21843073394979928</v>
      </c>
    </row>
    <row r="2828" spans="1:3" x14ac:dyDescent="0.35">
      <c r="A2828" s="6">
        <v>3625.331403537883</v>
      </c>
      <c r="B2828" s="5">
        <v>791.88583061889312</v>
      </c>
      <c r="C2828" s="2">
        <f>B2828/A2828</f>
        <v>0.21843129426625901</v>
      </c>
    </row>
    <row r="2829" spans="1:3" x14ac:dyDescent="0.35">
      <c r="A2829" s="6">
        <v>2591.5925507608977</v>
      </c>
      <c r="B2829" s="5">
        <v>566.11288878012908</v>
      </c>
      <c r="C2829" s="2">
        <f>B2829/A2829</f>
        <v>0.21844208828811343</v>
      </c>
    </row>
    <row r="2830" spans="1:3" x14ac:dyDescent="0.35">
      <c r="A2830" s="6">
        <v>2212.4477915772468</v>
      </c>
      <c r="B2830" s="5">
        <v>483.33604536256161</v>
      </c>
      <c r="C2830" s="2">
        <f>B2830/A2830</f>
        <v>0.2184621247121013</v>
      </c>
    </row>
    <row r="2831" spans="1:3" x14ac:dyDescent="0.35">
      <c r="A2831" s="6">
        <v>2185.2209893528466</v>
      </c>
      <c r="B2831" s="5">
        <v>477.39742843978564</v>
      </c>
      <c r="C2831" s="2">
        <f>B2831/A2831</f>
        <v>0.2184664300616877</v>
      </c>
    </row>
    <row r="2832" spans="1:3" x14ac:dyDescent="0.35">
      <c r="A2832" s="7">
        <v>648.82767837573215</v>
      </c>
      <c r="B2832" s="5">
        <v>141.74770022056182</v>
      </c>
      <c r="C2832" s="2">
        <f>B2832/A2832</f>
        <v>0.21846740659309019</v>
      </c>
    </row>
    <row r="2833" spans="1:3" x14ac:dyDescent="0.35">
      <c r="A2833" s="6">
        <v>2240.7462375931968</v>
      </c>
      <c r="B2833" s="5">
        <v>489.54038062616388</v>
      </c>
      <c r="C2833" s="2">
        <f>B2833/A2833</f>
        <v>0.21847203061779233</v>
      </c>
    </row>
    <row r="2834" spans="1:3" x14ac:dyDescent="0.35">
      <c r="A2834" s="6">
        <v>2591.176489891051</v>
      </c>
      <c r="B2834" s="5">
        <v>566.11288878012908</v>
      </c>
      <c r="C2834" s="2">
        <f>B2834/A2834</f>
        <v>0.21847716316843085</v>
      </c>
    </row>
    <row r="2835" spans="1:3" x14ac:dyDescent="0.35">
      <c r="A2835" s="6">
        <v>1750.8792989411213</v>
      </c>
      <c r="B2835" s="5">
        <v>382.52723528263749</v>
      </c>
      <c r="C2835" s="2">
        <f>B2835/A2835</f>
        <v>0.2184772162843997</v>
      </c>
    </row>
    <row r="2836" spans="1:3" x14ac:dyDescent="0.35">
      <c r="A2836" s="6">
        <v>2081.4211292774257</v>
      </c>
      <c r="B2836" s="5">
        <v>454.74800468484</v>
      </c>
      <c r="C2836" s="2">
        <f>B2836/A2836</f>
        <v>0.21847957546328345</v>
      </c>
    </row>
    <row r="2837" spans="1:3" x14ac:dyDescent="0.35">
      <c r="A2837" s="6">
        <v>2081.337825168252</v>
      </c>
      <c r="B2837" s="5">
        <v>454.74800468484</v>
      </c>
      <c r="C2837" s="2">
        <f>B2837/A2837</f>
        <v>0.21848831995741916</v>
      </c>
    </row>
    <row r="2838" spans="1:3" x14ac:dyDescent="0.35">
      <c r="A2838" s="6">
        <v>2240.4670440415753</v>
      </c>
      <c r="B2838" s="5">
        <v>489.54038062616388</v>
      </c>
      <c r="C2838" s="2">
        <f>B2838/A2838</f>
        <v>0.21849925529057668</v>
      </c>
    </row>
    <row r="2839" spans="1:3" x14ac:dyDescent="0.35">
      <c r="A2839" s="6">
        <v>2791.9652605749889</v>
      </c>
      <c r="B2839" s="5">
        <v>610.06242224434004</v>
      </c>
      <c r="C2839" s="2">
        <f>B2839/A2839</f>
        <v>0.21850645165932375</v>
      </c>
    </row>
    <row r="2840" spans="1:3" x14ac:dyDescent="0.35">
      <c r="A2840" s="6">
        <v>2507.8634194100568</v>
      </c>
      <c r="B2840" s="5">
        <v>548.00831856378659</v>
      </c>
      <c r="C2840" s="2">
        <f>B2840/A2840</f>
        <v>0.21851601419853184</v>
      </c>
    </row>
    <row r="2841" spans="1:3" x14ac:dyDescent="0.35">
      <c r="A2841" s="6">
        <v>2081.024839832769</v>
      </c>
      <c r="B2841" s="5">
        <v>454.74800468484</v>
      </c>
      <c r="C2841" s="2">
        <f>B2841/A2841</f>
        <v>0.21852118051670327</v>
      </c>
    </row>
    <row r="2842" spans="1:3" x14ac:dyDescent="0.35">
      <c r="A2842" s="6">
        <v>2640.3903306884868</v>
      </c>
      <c r="B2842" s="5">
        <v>576.98382607249744</v>
      </c>
      <c r="C2842" s="2">
        <f>B2842/A2842</f>
        <v>0.21852217051637507</v>
      </c>
    </row>
    <row r="2843" spans="1:3" x14ac:dyDescent="0.35">
      <c r="A2843" s="7">
        <v>668.96947388693536</v>
      </c>
      <c r="B2843" s="5">
        <v>146.18919968312758</v>
      </c>
      <c r="C2843" s="2">
        <f>B2843/A2843</f>
        <v>0.21852895444349599</v>
      </c>
    </row>
    <row r="2844" spans="1:3" x14ac:dyDescent="0.35">
      <c r="A2844" s="6">
        <v>2291.8261756096117</v>
      </c>
      <c r="B2844" s="5">
        <v>500.86216059082403</v>
      </c>
      <c r="C2844" s="2">
        <f>B2844/A2844</f>
        <v>0.21854282227909269</v>
      </c>
    </row>
    <row r="2845" spans="1:3" x14ac:dyDescent="0.35">
      <c r="A2845" s="6">
        <v>2468.5889596606894</v>
      </c>
      <c r="B2845" s="5">
        <v>539.49910120311267</v>
      </c>
      <c r="C2845" s="2">
        <f>B2845/A2845</f>
        <v>0.21854553755975134</v>
      </c>
    </row>
    <row r="2846" spans="1:3" x14ac:dyDescent="0.35">
      <c r="A2846" s="6">
        <v>2637.866045388459</v>
      </c>
      <c r="B2846" s="5">
        <v>576.58262018157177</v>
      </c>
      <c r="C2846" s="2">
        <f>B2846/A2846</f>
        <v>0.21857918873081469</v>
      </c>
    </row>
    <row r="2847" spans="1:3" x14ac:dyDescent="0.35">
      <c r="A2847" s="6">
        <v>3022.7152358580179</v>
      </c>
      <c r="B2847" s="5">
        <v>660.71315186246511</v>
      </c>
      <c r="C2847" s="2">
        <f>B2847/A2847</f>
        <v>0.21858266502399035</v>
      </c>
    </row>
    <row r="2848" spans="1:3" x14ac:dyDescent="0.35">
      <c r="A2848" s="6">
        <v>2589.9127320717894</v>
      </c>
      <c r="B2848" s="5">
        <v>566.11288878012908</v>
      </c>
      <c r="C2848" s="2">
        <f>B2848/A2848</f>
        <v>0.21858376993547174</v>
      </c>
    </row>
    <row r="2849" spans="1:3" x14ac:dyDescent="0.35">
      <c r="A2849" s="6">
        <v>2787.2386726267305</v>
      </c>
      <c r="B2849" s="5">
        <v>609.28461538461534</v>
      </c>
      <c r="C2849" s="2">
        <f>B2849/A2849</f>
        <v>0.21859793399408364</v>
      </c>
    </row>
    <row r="2850" spans="1:3" x14ac:dyDescent="0.35">
      <c r="A2850" s="6">
        <v>2397.6978504731564</v>
      </c>
      <c r="B2850" s="5">
        <v>524.20322480112623</v>
      </c>
      <c r="C2850" s="2">
        <f>B2850/A2850</f>
        <v>0.21862772438056827</v>
      </c>
    </row>
    <row r="2851" spans="1:3" x14ac:dyDescent="0.35">
      <c r="A2851" s="6">
        <v>2790.2325971403552</v>
      </c>
      <c r="B2851" s="5">
        <v>610.06242224434004</v>
      </c>
      <c r="C2851" s="2">
        <f>B2851/A2851</f>
        <v>0.21864213860506787</v>
      </c>
    </row>
    <row r="2852" spans="1:3" x14ac:dyDescent="0.35">
      <c r="A2852" s="6">
        <v>2452.0031850564251</v>
      </c>
      <c r="B2852" s="5">
        <v>536.13999626000339</v>
      </c>
      <c r="C2852" s="2">
        <f>B2852/A2852</f>
        <v>0.21865387432099351</v>
      </c>
    </row>
    <row r="2853" spans="1:3" x14ac:dyDescent="0.35">
      <c r="A2853" s="6">
        <v>1258.6203717783819</v>
      </c>
      <c r="B2853" s="5">
        <v>275.20318532586288</v>
      </c>
      <c r="C2853" s="2">
        <f>B2853/A2853</f>
        <v>0.21865464082470826</v>
      </c>
    </row>
    <row r="2854" spans="1:3" x14ac:dyDescent="0.35">
      <c r="A2854" s="6">
        <v>2900.8975225645395</v>
      </c>
      <c r="B2854" s="5">
        <v>634.31930815940621</v>
      </c>
      <c r="C2854" s="2">
        <f>B2854/A2854</f>
        <v>0.21866312174951841</v>
      </c>
    </row>
    <row r="2855" spans="1:3" x14ac:dyDescent="0.35">
      <c r="A2855" s="6">
        <v>2811.3197142911981</v>
      </c>
      <c r="B2855" s="5">
        <v>614.7414777187721</v>
      </c>
      <c r="C2855" s="2">
        <f>B2855/A2855</f>
        <v>0.21866651259682976</v>
      </c>
    </row>
    <row r="2856" spans="1:3" x14ac:dyDescent="0.35">
      <c r="A2856" s="6">
        <v>2357.3662899100041</v>
      </c>
      <c r="B2856" s="5">
        <v>515.49253333333388</v>
      </c>
      <c r="C2856" s="2">
        <f>B2856/A2856</f>
        <v>0.21867307407412429</v>
      </c>
    </row>
    <row r="2857" spans="1:3" x14ac:dyDescent="0.35">
      <c r="A2857" s="6">
        <v>2314.8351971244779</v>
      </c>
      <c r="B2857" s="5">
        <v>506.2368453308431</v>
      </c>
      <c r="C2857" s="2">
        <f>B2857/A2857</f>
        <v>0.21869239156191245</v>
      </c>
    </row>
    <row r="2858" spans="1:3" x14ac:dyDescent="0.35">
      <c r="A2858" s="6">
        <v>2663.7747310970285</v>
      </c>
      <c r="B2858" s="5">
        <v>582.62234693877508</v>
      </c>
      <c r="C2858" s="2">
        <f>B2858/A2858</f>
        <v>0.21872057728351241</v>
      </c>
    </row>
    <row r="2859" spans="1:3" x14ac:dyDescent="0.35">
      <c r="A2859" s="7">
        <v>668.23584178312774</v>
      </c>
      <c r="B2859" s="5">
        <v>146.18919968312758</v>
      </c>
      <c r="C2859" s="2">
        <f>B2859/A2859</f>
        <v>0.21876886952521843</v>
      </c>
    </row>
    <row r="2860" spans="1:3" x14ac:dyDescent="0.35">
      <c r="A2860" s="6">
        <v>2209.3097445104113</v>
      </c>
      <c r="B2860" s="5">
        <v>483.33604536256161</v>
      </c>
      <c r="C2860" s="2">
        <f>B2860/A2860</f>
        <v>0.21877242272774663</v>
      </c>
    </row>
    <row r="2861" spans="1:3" x14ac:dyDescent="0.35">
      <c r="A2861" s="6">
        <v>3000.5056498837198</v>
      </c>
      <c r="B2861" s="5">
        <v>656.45597014925363</v>
      </c>
      <c r="C2861" s="2">
        <f>B2861/A2861</f>
        <v>0.21878178105570092</v>
      </c>
    </row>
    <row r="2862" spans="1:3" x14ac:dyDescent="0.35">
      <c r="A2862" s="6">
        <v>3400.3594974652515</v>
      </c>
      <c r="B2862" s="5">
        <v>743.9462481283399</v>
      </c>
      <c r="C2862" s="2">
        <f>B2862/A2862</f>
        <v>0.21878458694820468</v>
      </c>
    </row>
    <row r="2863" spans="1:3" x14ac:dyDescent="0.35">
      <c r="A2863" s="6">
        <v>2139.5855458954497</v>
      </c>
      <c r="B2863" s="5">
        <v>468.14856901462696</v>
      </c>
      <c r="C2863" s="2">
        <f>B2863/A2863</f>
        <v>0.21880338924176995</v>
      </c>
    </row>
    <row r="2864" spans="1:3" x14ac:dyDescent="0.35">
      <c r="A2864" s="6">
        <v>2139.4399822650257</v>
      </c>
      <c r="B2864" s="5">
        <v>468.14856901462696</v>
      </c>
      <c r="C2864" s="2">
        <f>B2864/A2864</f>
        <v>0.21881827622899613</v>
      </c>
    </row>
    <row r="2865" spans="1:3" x14ac:dyDescent="0.35">
      <c r="A2865" s="6">
        <v>3193.6276374667104</v>
      </c>
      <c r="B2865" s="5">
        <v>698.87649386084399</v>
      </c>
      <c r="C2865" s="2">
        <f>B2865/A2865</f>
        <v>0.21883468368754963</v>
      </c>
    </row>
    <row r="2866" spans="1:3" x14ac:dyDescent="0.35">
      <c r="A2866" s="6">
        <v>2969.1528427538628</v>
      </c>
      <c r="B2866" s="5">
        <v>649.79285714285709</v>
      </c>
      <c r="C2866" s="2">
        <f>B2866/A2866</f>
        <v>0.21884789755052825</v>
      </c>
    </row>
    <row r="2867" spans="1:3" x14ac:dyDescent="0.35">
      <c r="A2867" s="6">
        <v>3109.697396378876</v>
      </c>
      <c r="B2867" s="5">
        <v>680.55357054125841</v>
      </c>
      <c r="C2867" s="2">
        <f>B2867/A2867</f>
        <v>0.21884880867628378</v>
      </c>
    </row>
    <row r="2868" spans="1:3" x14ac:dyDescent="0.35">
      <c r="A2868" s="6">
        <v>2312.9910375284667</v>
      </c>
      <c r="B2868" s="5">
        <v>506.2368453308431</v>
      </c>
      <c r="C2868" s="2">
        <f>B2868/A2868</f>
        <v>0.21886675612534132</v>
      </c>
    </row>
    <row r="2869" spans="1:3" x14ac:dyDescent="0.35">
      <c r="A2869" s="6">
        <v>2704.524952010423</v>
      </c>
      <c r="B2869" s="5">
        <v>591.97740341325311</v>
      </c>
      <c r="C2869" s="2">
        <f>B2869/A2869</f>
        <v>0.21888406057160004</v>
      </c>
    </row>
    <row r="2870" spans="1:3" x14ac:dyDescent="0.35">
      <c r="A2870" s="6">
        <v>2633.9382370236681</v>
      </c>
      <c r="B2870" s="5">
        <v>576.58262018157177</v>
      </c>
      <c r="C2870" s="2">
        <f>B2870/A2870</f>
        <v>0.21890514062816679</v>
      </c>
    </row>
    <row r="2871" spans="1:3" x14ac:dyDescent="0.35">
      <c r="A2871" s="6">
        <v>2654.6218183069718</v>
      </c>
      <c r="B2871" s="5">
        <v>581.12237152077364</v>
      </c>
      <c r="C2871" s="2">
        <f>B2871/A2871</f>
        <v>0.21890966446263666</v>
      </c>
    </row>
    <row r="2872" spans="1:3" x14ac:dyDescent="0.35">
      <c r="A2872" s="6">
        <v>2289.2349320250564</v>
      </c>
      <c r="B2872" s="5">
        <v>501.17751866289433</v>
      </c>
      <c r="C2872" s="2">
        <f>B2872/A2872</f>
        <v>0.2189279534624054</v>
      </c>
    </row>
    <row r="2873" spans="1:3" x14ac:dyDescent="0.35">
      <c r="A2873" s="6">
        <v>2077.101516671421</v>
      </c>
      <c r="B2873" s="5">
        <v>454.74800468484</v>
      </c>
      <c r="C2873" s="2">
        <f>B2873/A2873</f>
        <v>0.21893393319243196</v>
      </c>
    </row>
    <row r="2874" spans="1:3" x14ac:dyDescent="0.35">
      <c r="A2874" s="6">
        <v>2077.0966349664668</v>
      </c>
      <c r="B2874" s="5">
        <v>454.74800468484</v>
      </c>
      <c r="C2874" s="2">
        <f>B2874/A2874</f>
        <v>0.21893444774281365</v>
      </c>
    </row>
    <row r="2875" spans="1:3" x14ac:dyDescent="0.35">
      <c r="A2875" s="6">
        <v>2312.2199154165901</v>
      </c>
      <c r="B2875" s="5">
        <v>506.2368453308431</v>
      </c>
      <c r="C2875" s="2">
        <f>B2875/A2875</f>
        <v>0.21893974788277654</v>
      </c>
    </row>
    <row r="2876" spans="1:3" x14ac:dyDescent="0.35">
      <c r="A2876" s="6">
        <v>2694.2560804892928</v>
      </c>
      <c r="B2876" s="5">
        <v>589.90328415008537</v>
      </c>
      <c r="C2876" s="2">
        <f>B2876/A2876</f>
        <v>0.21894848393288416</v>
      </c>
    </row>
    <row r="2877" spans="1:3" x14ac:dyDescent="0.35">
      <c r="A2877" s="6">
        <v>2502.8251096836225</v>
      </c>
      <c r="B2877" s="5">
        <v>548.00831856378659</v>
      </c>
      <c r="C2877" s="2">
        <f>B2877/A2877</f>
        <v>0.2189558976548143</v>
      </c>
    </row>
    <row r="2878" spans="1:3" x14ac:dyDescent="0.35">
      <c r="A2878" s="6">
        <v>2218.1316157329738</v>
      </c>
      <c r="B2878" s="5">
        <v>485.68845466147815</v>
      </c>
      <c r="C2878" s="2">
        <f>B2878/A2878</f>
        <v>0.21896286551101887</v>
      </c>
    </row>
    <row r="2879" spans="1:3" x14ac:dyDescent="0.35">
      <c r="A2879" s="6">
        <v>2137.9336894677463</v>
      </c>
      <c r="B2879" s="5">
        <v>468.14856901462696</v>
      </c>
      <c r="C2879" s="2">
        <f>B2879/A2879</f>
        <v>0.21897244583445236</v>
      </c>
    </row>
    <row r="2880" spans="1:3" x14ac:dyDescent="0.35">
      <c r="A2880" s="6">
        <v>2372.3710761908233</v>
      </c>
      <c r="B2880" s="5">
        <v>519.49982408806397</v>
      </c>
      <c r="C2880" s="2">
        <f>B2880/A2880</f>
        <v>0.21897915941640728</v>
      </c>
    </row>
    <row r="2881" spans="1:3" x14ac:dyDescent="0.35">
      <c r="A2881" s="6">
        <v>2463.6229985665818</v>
      </c>
      <c r="B2881" s="5">
        <v>539.49910120311267</v>
      </c>
      <c r="C2881" s="2">
        <f>B2881/A2881</f>
        <v>0.2189860630124866</v>
      </c>
    </row>
    <row r="2882" spans="1:3" x14ac:dyDescent="0.35">
      <c r="A2882" s="6">
        <v>3533.8954274219827</v>
      </c>
      <c r="B2882" s="5">
        <v>773.94981651376065</v>
      </c>
      <c r="C2882" s="2">
        <f>B2882/A2882</f>
        <v>0.2190075604694296</v>
      </c>
    </row>
    <row r="2883" spans="1:3" x14ac:dyDescent="0.35">
      <c r="A2883" s="6">
        <v>2895.8219683765451</v>
      </c>
      <c r="B2883" s="5">
        <v>634.31930815940621</v>
      </c>
      <c r="C2883" s="2">
        <f>B2883/A2883</f>
        <v>0.21904637615378619</v>
      </c>
    </row>
    <row r="2884" spans="1:3" x14ac:dyDescent="0.35">
      <c r="A2884" s="6">
        <v>2345.3349370133847</v>
      </c>
      <c r="B2884" s="5">
        <v>513.73786765233649</v>
      </c>
      <c r="C2884" s="2">
        <f>B2884/A2884</f>
        <v>0.21904669543981839</v>
      </c>
    </row>
    <row r="2885" spans="1:3" x14ac:dyDescent="0.35">
      <c r="A2885" s="6">
        <v>2652.8709864818593</v>
      </c>
      <c r="B2885" s="5">
        <v>581.12237152077364</v>
      </c>
      <c r="C2885" s="2">
        <f>B2885/A2885</f>
        <v>0.21905413964040404</v>
      </c>
    </row>
    <row r="2886" spans="1:3" x14ac:dyDescent="0.35">
      <c r="A2886" s="6">
        <v>2560.6413958156709</v>
      </c>
      <c r="B2886" s="5">
        <v>560.94326102880245</v>
      </c>
      <c r="C2886" s="2">
        <f>B2886/A2886</f>
        <v>0.21906357600304227</v>
      </c>
    </row>
    <row r="2887" spans="1:3" x14ac:dyDescent="0.35">
      <c r="A2887" s="6">
        <v>2234.6219448938555</v>
      </c>
      <c r="B2887" s="5">
        <v>489.54038062616388</v>
      </c>
      <c r="C2887" s="2">
        <f>B2887/A2887</f>
        <v>0.21907078364855898</v>
      </c>
    </row>
    <row r="2888" spans="1:3" x14ac:dyDescent="0.35">
      <c r="A2888" s="6">
        <v>2560.5254012421346</v>
      </c>
      <c r="B2888" s="5">
        <v>560.94326102880245</v>
      </c>
      <c r="C2888" s="2">
        <f>B2888/A2888</f>
        <v>0.21907349982026489</v>
      </c>
    </row>
    <row r="2889" spans="1:3" x14ac:dyDescent="0.35">
      <c r="A2889" s="6">
        <v>2310.7759695529562</v>
      </c>
      <c r="B2889" s="5">
        <v>506.2368453308431</v>
      </c>
      <c r="C2889" s="2">
        <f>B2889/A2889</f>
        <v>0.21907655783212074</v>
      </c>
    </row>
    <row r="2890" spans="1:3" x14ac:dyDescent="0.35">
      <c r="A2890" s="6">
        <v>1793.3826879217584</v>
      </c>
      <c r="B2890" s="5">
        <v>392.90383985760684</v>
      </c>
      <c r="C2890" s="2">
        <f>B2890/A2890</f>
        <v>0.2190853310360206</v>
      </c>
    </row>
    <row r="2891" spans="1:3" x14ac:dyDescent="0.35">
      <c r="A2891" s="6">
        <v>2530.2136918801643</v>
      </c>
      <c r="B2891" s="5">
        <v>554.34466208757476</v>
      </c>
      <c r="C2891" s="2">
        <f>B2891/A2891</f>
        <v>0.21909005704401568</v>
      </c>
    </row>
    <row r="2892" spans="1:3" x14ac:dyDescent="0.35">
      <c r="A2892" s="6">
        <v>2216.6597269830154</v>
      </c>
      <c r="B2892" s="5">
        <v>485.68845466147815</v>
      </c>
      <c r="C2892" s="2">
        <f>B2892/A2892</f>
        <v>0.21910825949029372</v>
      </c>
    </row>
    <row r="2893" spans="1:3" x14ac:dyDescent="0.35">
      <c r="A2893" s="6">
        <v>2446.8984865219204</v>
      </c>
      <c r="B2893" s="5">
        <v>536.13999626000339</v>
      </c>
      <c r="C2893" s="2">
        <f>B2893/A2893</f>
        <v>0.21911002814917979</v>
      </c>
    </row>
    <row r="2894" spans="1:3" x14ac:dyDescent="0.35">
      <c r="A2894" s="6">
        <v>1255.9848982934836</v>
      </c>
      <c r="B2894" s="5">
        <v>275.20318532586288</v>
      </c>
      <c r="C2894" s="2">
        <f>B2894/A2894</f>
        <v>0.21911345088606046</v>
      </c>
    </row>
    <row r="2895" spans="1:3" x14ac:dyDescent="0.35">
      <c r="A2895" s="6">
        <v>2136.4528291634265</v>
      </c>
      <c r="B2895" s="5">
        <v>468.14856901462696</v>
      </c>
      <c r="C2895" s="2">
        <f>B2895/A2895</f>
        <v>0.21912422433306916</v>
      </c>
    </row>
    <row r="2896" spans="1:3" x14ac:dyDescent="0.35">
      <c r="A2896" s="6">
        <v>3105.5504420706661</v>
      </c>
      <c r="B2896" s="5">
        <v>680.55357054125841</v>
      </c>
      <c r="C2896" s="2">
        <f>B2896/A2896</f>
        <v>0.21914104543975479</v>
      </c>
    </row>
    <row r="2897" spans="1:3" x14ac:dyDescent="0.35">
      <c r="A2897" s="6">
        <v>2099.1693783420224</v>
      </c>
      <c r="B2897" s="5">
        <v>460.09307630852129</v>
      </c>
      <c r="C2897" s="2">
        <f>B2897/A2897</f>
        <v>0.21917863372793411</v>
      </c>
    </row>
    <row r="2898" spans="1:3" x14ac:dyDescent="0.35">
      <c r="A2898" s="6">
        <v>2446.0572117300212</v>
      </c>
      <c r="B2898" s="5">
        <v>536.13999626000339</v>
      </c>
      <c r="C2898" s="2">
        <f>B2898/A2898</f>
        <v>0.21918538687032918</v>
      </c>
    </row>
    <row r="2899" spans="1:3" x14ac:dyDescent="0.35">
      <c r="A2899" s="6">
        <v>2135.7401076661504</v>
      </c>
      <c r="B2899" s="5">
        <v>468.14856901462696</v>
      </c>
      <c r="C2899" s="2">
        <f>B2899/A2899</f>
        <v>0.21919734865409285</v>
      </c>
    </row>
    <row r="2900" spans="1:3" x14ac:dyDescent="0.35">
      <c r="A2900" s="6">
        <v>3188.2808131911484</v>
      </c>
      <c r="B2900" s="5">
        <v>698.87649386084399</v>
      </c>
      <c r="C2900" s="2">
        <f>B2900/A2900</f>
        <v>0.21920167476130778</v>
      </c>
    </row>
    <row r="2901" spans="1:3" x14ac:dyDescent="0.35">
      <c r="A2901" s="6">
        <v>2135.6105024447343</v>
      </c>
      <c r="B2901" s="5">
        <v>468.14856901462696</v>
      </c>
      <c r="C2901" s="2">
        <f>B2901/A2901</f>
        <v>0.2192106512300418</v>
      </c>
    </row>
    <row r="2902" spans="1:3" x14ac:dyDescent="0.35">
      <c r="A2902" s="7">
        <v>646.62214916312735</v>
      </c>
      <c r="B2902" s="5">
        <v>141.74770022056182</v>
      </c>
      <c r="C2902" s="2">
        <f>B2902/A2902</f>
        <v>0.21921256548977611</v>
      </c>
    </row>
    <row r="2903" spans="1:3" x14ac:dyDescent="0.35">
      <c r="A2903" s="6">
        <v>2149.9184788445968</v>
      </c>
      <c r="B2903" s="5">
        <v>471.29272187676531</v>
      </c>
      <c r="C2903" s="2">
        <f>B2903/A2903</f>
        <v>0.2192142290576739</v>
      </c>
    </row>
    <row r="2904" spans="1:3" x14ac:dyDescent="0.35">
      <c r="A2904" s="6">
        <v>2630.1536026182312</v>
      </c>
      <c r="B2904" s="5">
        <v>576.58262018157177</v>
      </c>
      <c r="C2904" s="2">
        <f>B2904/A2904</f>
        <v>0.21922013208947294</v>
      </c>
    </row>
    <row r="2905" spans="1:3" x14ac:dyDescent="0.35">
      <c r="A2905" s="6">
        <v>2359.6284134537518</v>
      </c>
      <c r="B2905" s="5">
        <v>517.3456882370441</v>
      </c>
      <c r="C2905" s="2">
        <f>B2905/A2905</f>
        <v>0.21924879582197146</v>
      </c>
    </row>
    <row r="2906" spans="1:3" x14ac:dyDescent="0.35">
      <c r="A2906" s="6">
        <v>2629.8004230048646</v>
      </c>
      <c r="B2906" s="5">
        <v>576.58262018157177</v>
      </c>
      <c r="C2906" s="2">
        <f>B2906/A2906</f>
        <v>0.21924957313785678</v>
      </c>
    </row>
    <row r="2907" spans="1:3" x14ac:dyDescent="0.35">
      <c r="A2907" s="6">
        <v>2657.2942923850346</v>
      </c>
      <c r="B2907" s="5">
        <v>582.62234693877508</v>
      </c>
      <c r="C2907" s="2">
        <f>B2907/A2907</f>
        <v>0.21925397898470883</v>
      </c>
    </row>
    <row r="2908" spans="1:3" x14ac:dyDescent="0.35">
      <c r="A2908" s="6">
        <v>2551.7742887617583</v>
      </c>
      <c r="B2908" s="5">
        <v>559.50020391517194</v>
      </c>
      <c r="C2908" s="2">
        <f>B2908/A2908</f>
        <v>0.21925928416916057</v>
      </c>
    </row>
    <row r="2909" spans="1:3" x14ac:dyDescent="0.35">
      <c r="A2909" s="6">
        <v>2134.8968759158383</v>
      </c>
      <c r="B2909" s="5">
        <v>468.14856901462696</v>
      </c>
      <c r="C2909" s="2">
        <f>B2909/A2909</f>
        <v>0.21928392621484274</v>
      </c>
    </row>
    <row r="2910" spans="1:3" x14ac:dyDescent="0.35">
      <c r="A2910" s="6">
        <v>1361.0046895467681</v>
      </c>
      <c r="B2910" s="5">
        <v>298.45791456161106</v>
      </c>
      <c r="C2910" s="2">
        <f>B2910/A2910</f>
        <v>0.21929234840550135</v>
      </c>
    </row>
    <row r="2911" spans="1:3" x14ac:dyDescent="0.35">
      <c r="A2911" s="6">
        <v>2073.6412471910758</v>
      </c>
      <c r="B2911" s="5">
        <v>454.74800468484</v>
      </c>
      <c r="C2911" s="2">
        <f>B2911/A2911</f>
        <v>0.21929926659244217</v>
      </c>
    </row>
    <row r="2912" spans="1:3" x14ac:dyDescent="0.35">
      <c r="A2912" s="6">
        <v>2134.7166158504242</v>
      </c>
      <c r="B2912" s="5">
        <v>468.14856901462696</v>
      </c>
      <c r="C2912" s="2">
        <f>B2912/A2912</f>
        <v>0.21930244302151874</v>
      </c>
    </row>
    <row r="2913" spans="1:3" x14ac:dyDescent="0.35">
      <c r="A2913" s="6">
        <v>2214.6505705186692</v>
      </c>
      <c r="B2913" s="5">
        <v>485.68845466147815</v>
      </c>
      <c r="C2913" s="2">
        <f>B2913/A2913</f>
        <v>0.21930703702287913</v>
      </c>
    </row>
    <row r="2914" spans="1:3" x14ac:dyDescent="0.35">
      <c r="A2914" s="6">
        <v>2308.2912837624585</v>
      </c>
      <c r="B2914" s="5">
        <v>506.2368453308431</v>
      </c>
      <c r="C2914" s="2">
        <f>B2914/A2914</f>
        <v>0.21931237573521889</v>
      </c>
    </row>
    <row r="2915" spans="1:3" x14ac:dyDescent="0.35">
      <c r="A2915" s="6">
        <v>2551.1169928591025</v>
      </c>
      <c r="B2915" s="5">
        <v>559.50020391517194</v>
      </c>
      <c r="C2915" s="2">
        <f>B2915/A2915</f>
        <v>0.21931577637610639</v>
      </c>
    </row>
    <row r="2916" spans="1:3" x14ac:dyDescent="0.35">
      <c r="A2916" s="6">
        <v>2926.3883570089574</v>
      </c>
      <c r="B2916" s="5">
        <v>641.82975669697498</v>
      </c>
      <c r="C2916" s="2">
        <f>B2916/A2916</f>
        <v>0.21932487366543005</v>
      </c>
    </row>
    <row r="2917" spans="1:3" x14ac:dyDescent="0.35">
      <c r="A2917" s="6">
        <v>2892.1395236105673</v>
      </c>
      <c r="B2917" s="5">
        <v>634.31930815940621</v>
      </c>
      <c r="C2917" s="2">
        <f>B2917/A2917</f>
        <v>0.21932527908180499</v>
      </c>
    </row>
    <row r="2918" spans="1:3" x14ac:dyDescent="0.35">
      <c r="A2918" s="6">
        <v>2390.0562567839825</v>
      </c>
      <c r="B2918" s="5">
        <v>524.20322480112623</v>
      </c>
      <c r="C2918" s="2">
        <f>B2918/A2918</f>
        <v>0.21932673062117997</v>
      </c>
    </row>
    <row r="2919" spans="1:3" x14ac:dyDescent="0.35">
      <c r="A2919" s="6">
        <v>2550.9250753545725</v>
      </c>
      <c r="B2919" s="5">
        <v>559.50020391517194</v>
      </c>
      <c r="C2919" s="2">
        <f>B2919/A2919</f>
        <v>0.21933227648303341</v>
      </c>
    </row>
    <row r="2920" spans="1:3" x14ac:dyDescent="0.35">
      <c r="A2920" s="6">
        <v>2097.6213918213984</v>
      </c>
      <c r="B2920" s="5">
        <v>460.09307630852129</v>
      </c>
      <c r="C2920" s="2">
        <f>B2920/A2920</f>
        <v>0.21934038149230309</v>
      </c>
    </row>
    <row r="2921" spans="1:3" x14ac:dyDescent="0.35">
      <c r="A2921" s="6">
        <v>2176.3882575471926</v>
      </c>
      <c r="B2921" s="5">
        <v>477.39742843978564</v>
      </c>
      <c r="C2921" s="2">
        <f>B2921/A2921</f>
        <v>0.21935306202111957</v>
      </c>
    </row>
    <row r="2922" spans="1:3" x14ac:dyDescent="0.35">
      <c r="A2922" s="6">
        <v>3185.4925282987624</v>
      </c>
      <c r="B2922" s="5">
        <v>698.87649386084399</v>
      </c>
      <c r="C2922" s="2">
        <f>B2922/A2922</f>
        <v>0.21939354358934396</v>
      </c>
    </row>
    <row r="2923" spans="1:3" x14ac:dyDescent="0.35">
      <c r="A2923" s="6">
        <v>2133.7701386084032</v>
      </c>
      <c r="B2923" s="5">
        <v>468.14856901462696</v>
      </c>
      <c r="C2923" s="2">
        <f>B2923/A2923</f>
        <v>0.21939971909061531</v>
      </c>
    </row>
    <row r="2924" spans="1:3" x14ac:dyDescent="0.35">
      <c r="A2924" s="6">
        <v>2213.5978081296466</v>
      </c>
      <c r="B2924" s="5">
        <v>485.68845466147815</v>
      </c>
      <c r="C2924" s="2">
        <f>B2924/A2924</f>
        <v>0.21941133699976639</v>
      </c>
    </row>
    <row r="2925" spans="1:3" x14ac:dyDescent="0.35">
      <c r="A2925" s="6">
        <v>1662.1993296842113</v>
      </c>
      <c r="B2925" s="5">
        <v>364.71167230873419</v>
      </c>
      <c r="C2925" s="2">
        <f>B2925/A2925</f>
        <v>0.21941512416445447</v>
      </c>
    </row>
    <row r="2926" spans="1:3" x14ac:dyDescent="0.35">
      <c r="A2926" s="6">
        <v>2627.7140392679676</v>
      </c>
      <c r="B2926" s="5">
        <v>576.58262018157177</v>
      </c>
      <c r="C2926" s="2">
        <f>B2926/A2926</f>
        <v>0.21942365552919793</v>
      </c>
    </row>
    <row r="2927" spans="1:3" x14ac:dyDescent="0.35">
      <c r="A2927" s="6">
        <v>2697.7879913183997</v>
      </c>
      <c r="B2927" s="5">
        <v>591.97740341325311</v>
      </c>
      <c r="C2927" s="2">
        <f>B2927/A2927</f>
        <v>0.21943066145978202</v>
      </c>
    </row>
    <row r="2928" spans="1:3" x14ac:dyDescent="0.35">
      <c r="A2928" s="6">
        <v>2579.8639524500863</v>
      </c>
      <c r="B2928" s="5">
        <v>566.11288878012908</v>
      </c>
      <c r="C2928" s="2">
        <f>B2928/A2928</f>
        <v>0.2194351714719274</v>
      </c>
    </row>
    <row r="2929" spans="1:3" x14ac:dyDescent="0.35">
      <c r="A2929" s="6">
        <v>3184.8872345301374</v>
      </c>
      <c r="B2929" s="5">
        <v>698.87649386084399</v>
      </c>
      <c r="C2929" s="2">
        <f>B2929/A2929</f>
        <v>0.2194352397421532</v>
      </c>
    </row>
    <row r="2930" spans="1:3" x14ac:dyDescent="0.35">
      <c r="A2930" s="6">
        <v>2096.5038409107769</v>
      </c>
      <c r="B2930" s="5">
        <v>460.09307630852129</v>
      </c>
      <c r="C2930" s="2">
        <f>B2930/A2930</f>
        <v>0.21945730188056542</v>
      </c>
    </row>
    <row r="2931" spans="1:3" x14ac:dyDescent="0.35">
      <c r="A2931" s="6">
        <v>2175.2515143377859</v>
      </c>
      <c r="B2931" s="5">
        <v>477.39742843978564</v>
      </c>
      <c r="C2931" s="2">
        <f>B2931/A2931</f>
        <v>0.2194676915718044</v>
      </c>
    </row>
    <row r="2932" spans="1:3" x14ac:dyDescent="0.35">
      <c r="A2932" s="6">
        <v>2230.4668565305369</v>
      </c>
      <c r="B2932" s="5">
        <v>489.54038062616388</v>
      </c>
      <c r="C2932" s="2">
        <f>B2932/A2932</f>
        <v>0.21947888586322137</v>
      </c>
    </row>
    <row r="2933" spans="1:3" x14ac:dyDescent="0.35">
      <c r="A2933" s="6">
        <v>2848.5377938234183</v>
      </c>
      <c r="B2933" s="5">
        <v>625.20494147768886</v>
      </c>
      <c r="C2933" s="2">
        <f>B2933/A2933</f>
        <v>0.21948276158853924</v>
      </c>
    </row>
    <row r="2934" spans="1:3" x14ac:dyDescent="0.35">
      <c r="A2934" s="6">
        <v>1843.9010750162604</v>
      </c>
      <c r="B2934" s="5">
        <v>404.73058570483056</v>
      </c>
      <c r="C2934" s="2">
        <f>B2934/A2934</f>
        <v>0.21949690858619486</v>
      </c>
    </row>
    <row r="2935" spans="1:3" x14ac:dyDescent="0.35">
      <c r="A2935" s="6">
        <v>3183.5041706923448</v>
      </c>
      <c r="B2935" s="5">
        <v>698.87649386084399</v>
      </c>
      <c r="C2935" s="2">
        <f>B2935/A2935</f>
        <v>0.21953057272384635</v>
      </c>
    </row>
    <row r="2936" spans="1:3" x14ac:dyDescent="0.35">
      <c r="A2936" s="6">
        <v>2889.3471881169298</v>
      </c>
      <c r="B2936" s="5">
        <v>634.31930815940621</v>
      </c>
      <c r="C2936" s="2">
        <f>B2936/A2936</f>
        <v>0.21953724037325201</v>
      </c>
    </row>
    <row r="2937" spans="1:3" x14ac:dyDescent="0.35">
      <c r="A2937" s="6">
        <v>1083.2676887423827</v>
      </c>
      <c r="B2937" s="5">
        <v>237.82743661788058</v>
      </c>
      <c r="C2937" s="2">
        <f>B2937/A2937</f>
        <v>0.21954632182741998</v>
      </c>
    </row>
    <row r="2938" spans="1:3" x14ac:dyDescent="0.35">
      <c r="A2938" s="6">
        <v>2303.7500739265797</v>
      </c>
      <c r="B2938" s="5">
        <v>505.7879618401281</v>
      </c>
      <c r="C2938" s="2">
        <f>B2938/A2938</f>
        <v>0.21954984074207676</v>
      </c>
    </row>
    <row r="2939" spans="1:3" x14ac:dyDescent="0.35">
      <c r="A2939" s="6">
        <v>2071.1521356863764</v>
      </c>
      <c r="B2939" s="5">
        <v>454.74800468484</v>
      </c>
      <c r="C2939" s="2">
        <f>B2939/A2939</f>
        <v>0.21956282054294252</v>
      </c>
    </row>
    <row r="2940" spans="1:3" x14ac:dyDescent="0.35">
      <c r="A2940" s="6">
        <v>2401.6287849995656</v>
      </c>
      <c r="B2940" s="5">
        <v>527.32778322526224</v>
      </c>
      <c r="C2940" s="2">
        <f>B2940/A2940</f>
        <v>0.2195708956017354</v>
      </c>
    </row>
    <row r="2941" spans="1:3" x14ac:dyDescent="0.35">
      <c r="A2941" s="6">
        <v>3703.5431293022057</v>
      </c>
      <c r="B2941" s="5">
        <v>813.32809523809533</v>
      </c>
      <c r="C2941" s="2">
        <f>B2941/A2941</f>
        <v>0.21960810684317225</v>
      </c>
    </row>
    <row r="2942" spans="1:3" x14ac:dyDescent="0.35">
      <c r="A2942" s="6">
        <v>3699.8581790943972</v>
      </c>
      <c r="B2942" s="5">
        <v>812.54029425502154</v>
      </c>
      <c r="C2942" s="2">
        <f>B2942/A2942</f>
        <v>0.21961390272907824</v>
      </c>
    </row>
    <row r="2943" spans="1:3" x14ac:dyDescent="0.35">
      <c r="A2943" s="6">
        <v>1395.1692349425305</v>
      </c>
      <c r="B2943" s="5">
        <v>306.40216075064052</v>
      </c>
      <c r="C2943" s="2">
        <f>B2943/A2943</f>
        <v>0.21961648313099577</v>
      </c>
    </row>
    <row r="2944" spans="1:3" x14ac:dyDescent="0.35">
      <c r="A2944" s="6">
        <v>1984.4326862156977</v>
      </c>
      <c r="B2944" s="5">
        <v>435.81803209552203</v>
      </c>
      <c r="C2944" s="2">
        <f>B2944/A2944</f>
        <v>0.21961845071531483</v>
      </c>
    </row>
    <row r="2945" spans="1:3" x14ac:dyDescent="0.35">
      <c r="A2945" s="6">
        <v>2011.9600652315062</v>
      </c>
      <c r="B2945" s="5">
        <v>441.8841694655016</v>
      </c>
      <c r="C2945" s="2">
        <f>B2945/A2945</f>
        <v>0.21962869795562082</v>
      </c>
    </row>
    <row r="2946" spans="1:3" x14ac:dyDescent="0.35">
      <c r="A2946" s="6">
        <v>2888.0816379974558</v>
      </c>
      <c r="B2946" s="5">
        <v>634.31930815940621</v>
      </c>
      <c r="C2946" s="2">
        <f>B2946/A2946</f>
        <v>0.21963344104054894</v>
      </c>
    </row>
    <row r="2947" spans="1:3" x14ac:dyDescent="0.35">
      <c r="A2947" s="7">
        <v>645.28697037557652</v>
      </c>
      <c r="B2947" s="5">
        <v>141.74770022056182</v>
      </c>
      <c r="C2947" s="2">
        <f>B2947/A2947</f>
        <v>0.21966614348041211</v>
      </c>
    </row>
    <row r="2948" spans="1:3" x14ac:dyDescent="0.35">
      <c r="A2948" s="6">
        <v>2304.0813522790777</v>
      </c>
      <c r="B2948" s="5">
        <v>506.2368453308431</v>
      </c>
      <c r="C2948" s="2">
        <f>B2948/A2948</f>
        <v>0.21971309512578618</v>
      </c>
    </row>
    <row r="2949" spans="1:3" x14ac:dyDescent="0.35">
      <c r="A2949" s="6">
        <v>2886.8536082959872</v>
      </c>
      <c r="B2949" s="5">
        <v>634.31930815940621</v>
      </c>
      <c r="C2949" s="2">
        <f>B2949/A2949</f>
        <v>0.21972687022873447</v>
      </c>
    </row>
    <row r="2950" spans="1:3" x14ac:dyDescent="0.35">
      <c r="A2950" s="6">
        <v>1841.9586699873073</v>
      </c>
      <c r="B2950" s="5">
        <v>404.73058570483056</v>
      </c>
      <c r="C2950" s="2">
        <f>B2950/A2950</f>
        <v>0.21972837517989452</v>
      </c>
    </row>
    <row r="2951" spans="1:3" x14ac:dyDescent="0.35">
      <c r="A2951" s="6">
        <v>3089.4954034770512</v>
      </c>
      <c r="B2951" s="5">
        <v>678.88476190476183</v>
      </c>
      <c r="C2951" s="2">
        <f>B2951/A2951</f>
        <v>0.21973968989910639</v>
      </c>
    </row>
    <row r="2952" spans="1:3" x14ac:dyDescent="0.35">
      <c r="A2952" s="6">
        <v>2210.287611075622</v>
      </c>
      <c r="B2952" s="5">
        <v>485.68845466147815</v>
      </c>
      <c r="C2952" s="2">
        <f>B2952/A2952</f>
        <v>0.21973993439936129</v>
      </c>
    </row>
    <row r="2953" spans="1:3" x14ac:dyDescent="0.35">
      <c r="A2953" s="6">
        <v>3317.4988132680687</v>
      </c>
      <c r="B2953" s="5">
        <v>728.9874627179172</v>
      </c>
      <c r="C2953" s="2">
        <f>B2953/A2953</f>
        <v>0.21974008243873086</v>
      </c>
    </row>
    <row r="2954" spans="1:3" x14ac:dyDescent="0.35">
      <c r="A2954" s="6">
        <v>2210.0502542042318</v>
      </c>
      <c r="B2954" s="5">
        <v>485.68845466147815</v>
      </c>
      <c r="C2954" s="2">
        <f>B2954/A2954</f>
        <v>0.21976353421717054</v>
      </c>
    </row>
    <row r="2955" spans="1:3" x14ac:dyDescent="0.35">
      <c r="A2955" s="6">
        <v>2571.6646303567086</v>
      </c>
      <c r="B2955" s="5">
        <v>565.21519297206419</v>
      </c>
      <c r="C2955" s="2">
        <f>B2955/A2955</f>
        <v>0.21978573189524511</v>
      </c>
    </row>
    <row r="2956" spans="1:3" x14ac:dyDescent="0.35">
      <c r="A2956" s="6">
        <v>3316.7926314401225</v>
      </c>
      <c r="B2956" s="5">
        <v>728.9874627179172</v>
      </c>
      <c r="C2956" s="2">
        <f>B2956/A2956</f>
        <v>0.21978686753214269</v>
      </c>
    </row>
    <row r="2957" spans="1:3" x14ac:dyDescent="0.35">
      <c r="A2957" s="6">
        <v>2129.8407590554521</v>
      </c>
      <c r="B2957" s="5">
        <v>468.14856901462696</v>
      </c>
      <c r="C2957" s="2">
        <f>B2957/A2957</f>
        <v>0.21980449337547792</v>
      </c>
    </row>
    <row r="2958" spans="1:3" x14ac:dyDescent="0.35">
      <c r="A2958" s="6">
        <v>2129.7450031421126</v>
      </c>
      <c r="B2958" s="5">
        <v>468.14856901462696</v>
      </c>
      <c r="C2958" s="2">
        <f>B2958/A2958</f>
        <v>0.2198143760515674</v>
      </c>
    </row>
    <row r="2959" spans="1:3" x14ac:dyDescent="0.35">
      <c r="A2959" s="6">
        <v>3179.094858673509</v>
      </c>
      <c r="B2959" s="5">
        <v>698.87649386084399</v>
      </c>
      <c r="C2959" s="2">
        <f>B2959/A2959</f>
        <v>0.21983505523721719</v>
      </c>
    </row>
    <row r="2960" spans="1:3" x14ac:dyDescent="0.35">
      <c r="A2960" s="6">
        <v>2302.6079055090859</v>
      </c>
      <c r="B2960" s="5">
        <v>506.2368453308431</v>
      </c>
      <c r="C2960" s="2">
        <f>B2960/A2960</f>
        <v>0.21985369029596843</v>
      </c>
    </row>
    <row r="2961" spans="1:3" x14ac:dyDescent="0.35">
      <c r="A2961" s="6">
        <v>2503.561200829467</v>
      </c>
      <c r="B2961" s="5">
        <v>550.41817453963142</v>
      </c>
      <c r="C2961" s="2">
        <f>B2961/A2961</f>
        <v>0.21985409198595574</v>
      </c>
    </row>
    <row r="2962" spans="1:3" x14ac:dyDescent="0.35">
      <c r="A2962" s="6">
        <v>2129.087989889339</v>
      </c>
      <c r="B2962" s="5">
        <v>468.14856901462696</v>
      </c>
      <c r="C2962" s="2">
        <f>B2962/A2962</f>
        <v>0.21988220836235112</v>
      </c>
    </row>
    <row r="2963" spans="1:3" x14ac:dyDescent="0.35">
      <c r="A2963" s="6">
        <v>2492.2654324231789</v>
      </c>
      <c r="B2963" s="5">
        <v>548.00831856378659</v>
      </c>
      <c r="C2963" s="2">
        <f>B2963/A2963</f>
        <v>0.21988360927951772</v>
      </c>
    </row>
    <row r="2964" spans="1:3" x14ac:dyDescent="0.35">
      <c r="A2964" s="6">
        <v>2520.9636597882136</v>
      </c>
      <c r="B2964" s="5">
        <v>554.34466208757476</v>
      </c>
      <c r="C2964" s="2">
        <f>B2964/A2964</f>
        <v>0.21989395203505049</v>
      </c>
    </row>
    <row r="2965" spans="1:3" x14ac:dyDescent="0.35">
      <c r="A2965" s="6">
        <v>2884.5088402357046</v>
      </c>
      <c r="B2965" s="5">
        <v>634.31930815940621</v>
      </c>
      <c r="C2965" s="2">
        <f>B2965/A2965</f>
        <v>0.21990548245557587</v>
      </c>
    </row>
    <row r="2966" spans="1:3" x14ac:dyDescent="0.35">
      <c r="A2966" s="6">
        <v>2208.4543920386586</v>
      </c>
      <c r="B2966" s="5">
        <v>485.68845466147815</v>
      </c>
      <c r="C2966" s="2">
        <f>B2966/A2966</f>
        <v>0.21992233863300731</v>
      </c>
    </row>
    <row r="2967" spans="1:3" x14ac:dyDescent="0.35">
      <c r="A2967" s="6">
        <v>2437.6187570339785</v>
      </c>
      <c r="B2967" s="5">
        <v>536.13999626000339</v>
      </c>
      <c r="C2967" s="2">
        <f>B2967/A2967</f>
        <v>0.21994415439777895</v>
      </c>
    </row>
    <row r="2968" spans="1:3" x14ac:dyDescent="0.35">
      <c r="A2968" s="6">
        <v>2648.8069139945583</v>
      </c>
      <c r="B2968" s="5">
        <v>582.62234693877508</v>
      </c>
      <c r="C2968" s="2">
        <f>B2968/A2968</f>
        <v>0.21995651848406947</v>
      </c>
    </row>
    <row r="2969" spans="1:3" x14ac:dyDescent="0.35">
      <c r="A2969" s="6">
        <v>2299.4720152034997</v>
      </c>
      <c r="B2969" s="5">
        <v>505.7879618401281</v>
      </c>
      <c r="C2969" s="2">
        <f>B2969/A2969</f>
        <v>0.219958302817339</v>
      </c>
    </row>
    <row r="2970" spans="1:3" x14ac:dyDescent="0.35">
      <c r="A2970" s="6">
        <v>2491.2633399041883</v>
      </c>
      <c r="B2970" s="5">
        <v>548.00831856378659</v>
      </c>
      <c r="C2970" s="2">
        <f>B2970/A2970</f>
        <v>0.21997205585855989</v>
      </c>
    </row>
    <row r="2971" spans="1:3" x14ac:dyDescent="0.35">
      <c r="A2971" s="6">
        <v>2186.8552982538481</v>
      </c>
      <c r="B2971" s="5">
        <v>481.06350511018024</v>
      </c>
      <c r="C2971" s="2">
        <f>B2971/A2971</f>
        <v>0.21997957774997642</v>
      </c>
    </row>
    <row r="2972" spans="1:3" x14ac:dyDescent="0.35">
      <c r="A2972" s="6">
        <v>2259.0367252420428</v>
      </c>
      <c r="B2972" s="5">
        <v>496.94301640943348</v>
      </c>
      <c r="C2972" s="2">
        <f>B2972/A2972</f>
        <v>0.21998005205346491</v>
      </c>
    </row>
    <row r="2973" spans="1:3" x14ac:dyDescent="0.35">
      <c r="A2973" s="6">
        <v>2142.2691261174568</v>
      </c>
      <c r="B2973" s="5">
        <v>471.29272187676531</v>
      </c>
      <c r="C2973" s="2">
        <f>B2973/A2973</f>
        <v>0.21999697243030947</v>
      </c>
    </row>
    <row r="2974" spans="1:3" x14ac:dyDescent="0.35">
      <c r="A2974" s="6">
        <v>2575.9580889199797</v>
      </c>
      <c r="B2974" s="5">
        <v>566.70952380952383</v>
      </c>
      <c r="C2974" s="2">
        <f>B2974/A2974</f>
        <v>0.21999951251036379</v>
      </c>
    </row>
    <row r="2975" spans="1:3" x14ac:dyDescent="0.35">
      <c r="A2975" s="6">
        <v>2451.1859728357908</v>
      </c>
      <c r="B2975" s="5">
        <v>539.28562804085811</v>
      </c>
      <c r="C2975" s="2">
        <f>B2975/A2975</f>
        <v>0.22001008247324275</v>
      </c>
    </row>
    <row r="2976" spans="1:3" x14ac:dyDescent="0.35">
      <c r="A2976" s="6">
        <v>2091.207798302949</v>
      </c>
      <c r="B2976" s="5">
        <v>460.09307630852129</v>
      </c>
      <c r="C2976" s="2">
        <f>B2976/A2976</f>
        <v>0.22001308367436978</v>
      </c>
    </row>
    <row r="2977" spans="1:3" x14ac:dyDescent="0.35">
      <c r="A2977" s="6">
        <v>2945.7641724112746</v>
      </c>
      <c r="B2977" s="5">
        <v>648.18947368421038</v>
      </c>
      <c r="C2977" s="2">
        <f>B2977/A2977</f>
        <v>0.22004119669689332</v>
      </c>
    </row>
    <row r="2978" spans="1:3" x14ac:dyDescent="0.35">
      <c r="A2978" s="6">
        <v>2207.0572920381205</v>
      </c>
      <c r="B2978" s="5">
        <v>485.68845466147815</v>
      </c>
      <c r="C2978" s="2">
        <f>B2978/A2978</f>
        <v>0.22006155273521069</v>
      </c>
    </row>
    <row r="2979" spans="1:3" x14ac:dyDescent="0.35">
      <c r="A2979" s="6">
        <v>2525.9326793879782</v>
      </c>
      <c r="B2979" s="5">
        <v>555.86539792387566</v>
      </c>
      <c r="C2979" s="2">
        <f>B2979/A2979</f>
        <v>0.22006342546649316</v>
      </c>
    </row>
    <row r="2980" spans="1:3" x14ac:dyDescent="0.35">
      <c r="A2980" s="6">
        <v>2300.4062131646274</v>
      </c>
      <c r="B2980" s="5">
        <v>506.2368453308431</v>
      </c>
      <c r="C2980" s="2">
        <f>B2980/A2980</f>
        <v>0.22006410973582888</v>
      </c>
    </row>
    <row r="2981" spans="1:3" x14ac:dyDescent="0.35">
      <c r="A2981" s="6">
        <v>2300.2312203613728</v>
      </c>
      <c r="B2981" s="5">
        <v>506.2368453308431</v>
      </c>
      <c r="C2981" s="2">
        <f>B2981/A2981</f>
        <v>0.22008085137254674</v>
      </c>
    </row>
    <row r="2982" spans="1:3" x14ac:dyDescent="0.35">
      <c r="A2982" s="6">
        <v>2206.7946238100417</v>
      </c>
      <c r="B2982" s="5">
        <v>485.68845466147815</v>
      </c>
      <c r="C2982" s="2">
        <f>B2982/A2982</f>
        <v>0.22008774601006353</v>
      </c>
    </row>
    <row r="2983" spans="1:3" x14ac:dyDescent="0.35">
      <c r="A2983" s="6">
        <v>2298.0312168394976</v>
      </c>
      <c r="B2983" s="5">
        <v>505.7879618401281</v>
      </c>
      <c r="C2983" s="2">
        <f>B2983/A2983</f>
        <v>0.22009621024023457</v>
      </c>
    </row>
    <row r="2984" spans="1:3" x14ac:dyDescent="0.35">
      <c r="A2984" s="6">
        <v>2915.9129653508976</v>
      </c>
      <c r="B2984" s="5">
        <v>641.82975669697498</v>
      </c>
      <c r="C2984" s="2">
        <f>B2984/A2984</f>
        <v>0.22011279634326739</v>
      </c>
    </row>
    <row r="2985" spans="1:3" x14ac:dyDescent="0.35">
      <c r="A2985" s="6">
        <v>2571.8661728101611</v>
      </c>
      <c r="B2985" s="5">
        <v>566.11288878012908</v>
      </c>
      <c r="C2985" s="2">
        <f>B2985/A2985</f>
        <v>0.22011755306908654</v>
      </c>
    </row>
    <row r="2986" spans="1:3" x14ac:dyDescent="0.35">
      <c r="A2986" s="6">
        <v>2206.3524741516776</v>
      </c>
      <c r="B2986" s="5">
        <v>485.68845466147815</v>
      </c>
      <c r="C2986" s="2">
        <f>B2986/A2986</f>
        <v>0.22013185125745646</v>
      </c>
    </row>
    <row r="2987" spans="1:3" x14ac:dyDescent="0.35">
      <c r="A2987" s="6">
        <v>2206.2380406219681</v>
      </c>
      <c r="B2987" s="5">
        <v>485.68845466147815</v>
      </c>
      <c r="C2987" s="2">
        <f>B2987/A2987</f>
        <v>0.22014326909373572</v>
      </c>
    </row>
    <row r="2988" spans="1:3" x14ac:dyDescent="0.35">
      <c r="A2988" s="6">
        <v>2717.2998497109838</v>
      </c>
      <c r="B2988" s="5">
        <v>598.29818294275401</v>
      </c>
      <c r="C2988" s="2">
        <f>B2988/A2988</f>
        <v>0.22018114158670782</v>
      </c>
    </row>
    <row r="2989" spans="1:3" x14ac:dyDescent="0.35">
      <c r="A2989" s="6">
        <v>2770.7032245350833</v>
      </c>
      <c r="B2989" s="5">
        <v>610.06242224434004</v>
      </c>
      <c r="C2989" s="2">
        <f>B2989/A2989</f>
        <v>0.22018324331603825</v>
      </c>
    </row>
    <row r="2990" spans="1:3" x14ac:dyDescent="0.35">
      <c r="A2990" s="6">
        <v>2065.2998416898959</v>
      </c>
      <c r="B2990" s="5">
        <v>454.74800468484</v>
      </c>
      <c r="C2990" s="2">
        <f>B2990/A2990</f>
        <v>0.22018498016866661</v>
      </c>
    </row>
    <row r="2991" spans="1:3" x14ac:dyDescent="0.35">
      <c r="A2991" s="6">
        <v>2547.5741405198246</v>
      </c>
      <c r="B2991" s="5">
        <v>560.94326102880245</v>
      </c>
      <c r="C2991" s="2">
        <f>B2991/A2991</f>
        <v>0.22018721736370889</v>
      </c>
    </row>
    <row r="2992" spans="1:3" x14ac:dyDescent="0.35">
      <c r="A2992" s="6">
        <v>2571.0321167858187</v>
      </c>
      <c r="B2992" s="5">
        <v>566.11288878012908</v>
      </c>
      <c r="C2992" s="2">
        <f>B2992/A2992</f>
        <v>0.22018896033389745</v>
      </c>
    </row>
    <row r="2993" spans="1:3" x14ac:dyDescent="0.35">
      <c r="A2993" s="6">
        <v>2839.3334184276009</v>
      </c>
      <c r="B2993" s="5">
        <v>625.20494147768886</v>
      </c>
      <c r="C2993" s="2">
        <f>B2993/A2993</f>
        <v>0.22019426722484819</v>
      </c>
    </row>
    <row r="2994" spans="1:3" x14ac:dyDescent="0.35">
      <c r="A2994" s="6">
        <v>2940.0776221428646</v>
      </c>
      <c r="B2994" s="5">
        <v>647.40750000000003</v>
      </c>
      <c r="C2994" s="2">
        <f>B2994/A2994</f>
        <v>0.22020081889135276</v>
      </c>
    </row>
    <row r="2995" spans="1:3" x14ac:dyDescent="0.35">
      <c r="A2995" s="6">
        <v>2619.9026122955311</v>
      </c>
      <c r="B2995" s="5">
        <v>576.98382607249744</v>
      </c>
      <c r="C2995" s="2">
        <f>B2995/A2995</f>
        <v>0.22023102055955823</v>
      </c>
    </row>
    <row r="2996" spans="1:3" x14ac:dyDescent="0.35">
      <c r="A2996" s="6">
        <v>2296.2051433357592</v>
      </c>
      <c r="B2996" s="5">
        <v>505.7879618401281</v>
      </c>
      <c r="C2996" s="2">
        <f>B2996/A2996</f>
        <v>0.22027124331990489</v>
      </c>
    </row>
    <row r="2997" spans="1:3" x14ac:dyDescent="0.35">
      <c r="A2997" s="6">
        <v>2125.2024050805567</v>
      </c>
      <c r="B2997" s="5">
        <v>468.14856901462696</v>
      </c>
      <c r="C2997" s="2">
        <f>B2997/A2997</f>
        <v>0.2202842269966665</v>
      </c>
    </row>
    <row r="2998" spans="1:3" x14ac:dyDescent="0.35">
      <c r="A2998" s="6">
        <v>2204.7870294469717</v>
      </c>
      <c r="B2998" s="5">
        <v>485.68845466147815</v>
      </c>
      <c r="C2998" s="2">
        <f>B2998/A2998</f>
        <v>0.22028814945600605</v>
      </c>
    </row>
    <row r="2999" spans="1:3" x14ac:dyDescent="0.35">
      <c r="A2999" s="6">
        <v>2125.0686858454919</v>
      </c>
      <c r="B2999" s="5">
        <v>468.14856901462696</v>
      </c>
      <c r="C2999" s="2">
        <f>B2999/A2999</f>
        <v>0.22029808830784531</v>
      </c>
    </row>
    <row r="3000" spans="1:3" x14ac:dyDescent="0.35">
      <c r="A3000" s="6">
        <v>2222.1190456410027</v>
      </c>
      <c r="B3000" s="5">
        <v>489.54038062616388</v>
      </c>
      <c r="C3000" s="2">
        <f>B3000/A3000</f>
        <v>0.22030339985000616</v>
      </c>
    </row>
    <row r="3001" spans="1:3" x14ac:dyDescent="0.35">
      <c r="A3001" s="6">
        <v>2125.0093483665328</v>
      </c>
      <c r="B3001" s="5">
        <v>468.14856901462696</v>
      </c>
      <c r="C3001" s="2">
        <f>B3001/A3001</f>
        <v>0.22030423977875049</v>
      </c>
    </row>
    <row r="3002" spans="1:3" x14ac:dyDescent="0.35">
      <c r="A3002" s="6">
        <v>2546.0366638263035</v>
      </c>
      <c r="B3002" s="5">
        <v>560.94326102880245</v>
      </c>
      <c r="C3002" s="2">
        <f>B3002/A3002</f>
        <v>0.22032018195126482</v>
      </c>
    </row>
    <row r="3003" spans="1:3" x14ac:dyDescent="0.35">
      <c r="A3003" s="6">
        <v>2221.8706489812021</v>
      </c>
      <c r="B3003" s="5">
        <v>489.54038062616388</v>
      </c>
      <c r="C3003" s="2">
        <f>B3003/A3003</f>
        <v>0.22032802892942199</v>
      </c>
    </row>
    <row r="3004" spans="1:3" x14ac:dyDescent="0.35">
      <c r="A3004" s="6">
        <v>2204.316451070677</v>
      </c>
      <c r="B3004" s="5">
        <v>485.68845466147815</v>
      </c>
      <c r="C3004" s="2">
        <f>B3004/A3004</f>
        <v>0.22033517666012534</v>
      </c>
    </row>
    <row r="3005" spans="1:3" x14ac:dyDescent="0.35">
      <c r="A3005" s="6">
        <v>2820.7809924636135</v>
      </c>
      <c r="B3005" s="5">
        <v>621.5607142857142</v>
      </c>
      <c r="C3005" s="2">
        <f>B3005/A3005</f>
        <v>0.2203505752294706</v>
      </c>
    </row>
    <row r="3006" spans="1:3" x14ac:dyDescent="0.35">
      <c r="A3006" s="6">
        <v>2912.4876998265217</v>
      </c>
      <c r="B3006" s="5">
        <v>641.82975669697498</v>
      </c>
      <c r="C3006" s="2">
        <f>B3006/A3006</f>
        <v>0.22037166259455951</v>
      </c>
    </row>
    <row r="3007" spans="1:3" x14ac:dyDescent="0.35">
      <c r="A3007" s="6">
        <v>2274.1318654809174</v>
      </c>
      <c r="B3007" s="5">
        <v>501.17751866289433</v>
      </c>
      <c r="C3007" s="2">
        <f>B3007/A3007</f>
        <v>0.22038190760627191</v>
      </c>
    </row>
    <row r="3008" spans="1:3" x14ac:dyDescent="0.35">
      <c r="A3008" s="6">
        <v>2124.2467293040081</v>
      </c>
      <c r="B3008" s="5">
        <v>468.14856901462696</v>
      </c>
      <c r="C3008" s="2">
        <f>B3008/A3008</f>
        <v>0.22038333050323772</v>
      </c>
    </row>
    <row r="3009" spans="1:3" x14ac:dyDescent="0.35">
      <c r="A3009" s="6">
        <v>2768.0383848513907</v>
      </c>
      <c r="B3009" s="5">
        <v>610.06242224434004</v>
      </c>
      <c r="C3009" s="2">
        <f>B3009/A3009</f>
        <v>0.22039521763246531</v>
      </c>
    </row>
    <row r="3010" spans="1:3" x14ac:dyDescent="0.35">
      <c r="A3010" s="6">
        <v>2296.9067161006092</v>
      </c>
      <c r="B3010" s="5">
        <v>506.2368453308431</v>
      </c>
      <c r="C3010" s="2">
        <f>B3010/A3010</f>
        <v>0.22039939270597217</v>
      </c>
    </row>
    <row r="3011" spans="1:3" x14ac:dyDescent="0.35">
      <c r="A3011" s="6">
        <v>3087.8063187306866</v>
      </c>
      <c r="B3011" s="5">
        <v>680.55357054125841</v>
      </c>
      <c r="C3011" s="2">
        <f>B3011/A3011</f>
        <v>0.22040034260342323</v>
      </c>
    </row>
    <row r="3012" spans="1:3" x14ac:dyDescent="0.35">
      <c r="A3012" s="6">
        <v>2997.3676022830268</v>
      </c>
      <c r="B3012" s="5">
        <v>660.71315186246511</v>
      </c>
      <c r="C3012" s="2">
        <f>B3012/A3012</f>
        <v>0.22043113809571269</v>
      </c>
    </row>
    <row r="3013" spans="1:3" x14ac:dyDescent="0.35">
      <c r="A3013" s="6">
        <v>2990.2728361866607</v>
      </c>
      <c r="B3013" s="5">
        <v>659.1738751406059</v>
      </c>
      <c r="C3013" s="2">
        <f>B3013/A3013</f>
        <v>0.22043937501743688</v>
      </c>
    </row>
    <row r="3014" spans="1:3" x14ac:dyDescent="0.35">
      <c r="A3014" s="6">
        <v>2685.3693388201455</v>
      </c>
      <c r="B3014" s="5">
        <v>591.97740341325311</v>
      </c>
      <c r="C3014" s="2">
        <f>B3014/A3014</f>
        <v>0.22044543179052856</v>
      </c>
    </row>
    <row r="3015" spans="1:3" x14ac:dyDescent="0.35">
      <c r="A3015" s="6">
        <v>2081.561445325488</v>
      </c>
      <c r="B3015" s="5">
        <v>458.91858568548184</v>
      </c>
      <c r="C3015" s="2">
        <f>B3015/A3015</f>
        <v>0.22046843090607013</v>
      </c>
    </row>
    <row r="3016" spans="1:3" x14ac:dyDescent="0.35">
      <c r="A3016" s="6">
        <v>2445.7275520359831</v>
      </c>
      <c r="B3016" s="5">
        <v>539.28562804085811</v>
      </c>
      <c r="C3016" s="2">
        <f>B3016/A3016</f>
        <v>0.22050110511774773</v>
      </c>
    </row>
    <row r="3017" spans="1:3" x14ac:dyDescent="0.35">
      <c r="A3017" s="6">
        <v>2431.3224146876205</v>
      </c>
      <c r="B3017" s="5">
        <v>536.13999626000339</v>
      </c>
      <c r="C3017" s="2">
        <f>B3017/A3017</f>
        <v>0.22051373895176604</v>
      </c>
    </row>
    <row r="3018" spans="1:3" x14ac:dyDescent="0.35">
      <c r="A3018" s="6">
        <v>2219.9223125202216</v>
      </c>
      <c r="B3018" s="5">
        <v>489.54038062616388</v>
      </c>
      <c r="C3018" s="2">
        <f>B3018/A3018</f>
        <v>0.22052140197212627</v>
      </c>
    </row>
    <row r="3019" spans="1:3" x14ac:dyDescent="0.35">
      <c r="A3019" s="6">
        <v>2191.7858498991891</v>
      </c>
      <c r="B3019" s="5">
        <v>483.33604536256161</v>
      </c>
      <c r="C3019" s="2">
        <f>B3019/A3019</f>
        <v>0.22052156481655932</v>
      </c>
    </row>
    <row r="3020" spans="1:3" x14ac:dyDescent="0.35">
      <c r="A3020" s="6">
        <v>2674.919070804594</v>
      </c>
      <c r="B3020" s="5">
        <v>589.90328415008537</v>
      </c>
      <c r="C3020" s="2">
        <f>B3020/A3020</f>
        <v>0.22053126413751548</v>
      </c>
    </row>
    <row r="3021" spans="1:3" x14ac:dyDescent="0.35">
      <c r="A3021" s="6">
        <v>2876.2650799109342</v>
      </c>
      <c r="B3021" s="5">
        <v>634.31930815940621</v>
      </c>
      <c r="C3021" s="2">
        <f>B3021/A3021</f>
        <v>0.22053576097341085</v>
      </c>
    </row>
    <row r="3022" spans="1:3" x14ac:dyDescent="0.35">
      <c r="A3022" s="7">
        <v>662.86416562094746</v>
      </c>
      <c r="B3022" s="5">
        <v>146.18919968312758</v>
      </c>
      <c r="C3022" s="2">
        <f>B3022/A3022</f>
        <v>0.22054171467571002</v>
      </c>
    </row>
    <row r="3023" spans="1:3" x14ac:dyDescent="0.35">
      <c r="A3023" s="6">
        <v>1734.4610173499932</v>
      </c>
      <c r="B3023" s="5">
        <v>382.52723528263749</v>
      </c>
      <c r="C3023" s="2">
        <f>B3023/A3023</f>
        <v>0.22054530569218792</v>
      </c>
    </row>
    <row r="3024" spans="1:3" x14ac:dyDescent="0.35">
      <c r="A3024" s="6">
        <v>2202.1757141036269</v>
      </c>
      <c r="B3024" s="5">
        <v>485.68845466147815</v>
      </c>
      <c r="C3024" s="2">
        <f>B3024/A3024</f>
        <v>0.22054936468099806</v>
      </c>
    </row>
    <row r="3025" spans="1:3" x14ac:dyDescent="0.35">
      <c r="A3025" s="6">
        <v>2566.6587174659121</v>
      </c>
      <c r="B3025" s="5">
        <v>566.11288878012908</v>
      </c>
      <c r="C3025" s="2">
        <f>B3025/A3025</f>
        <v>0.22056414626836637</v>
      </c>
    </row>
    <row r="3026" spans="1:3" x14ac:dyDescent="0.35">
      <c r="A3026" s="6">
        <v>2479.5338511428013</v>
      </c>
      <c r="B3026" s="5">
        <v>546.91072470373763</v>
      </c>
      <c r="C3026" s="2">
        <f>B3026/A3026</f>
        <v>0.22056997707519499</v>
      </c>
    </row>
    <row r="3027" spans="1:3" x14ac:dyDescent="0.35">
      <c r="A3027" s="6">
        <v>2122.2154970444608</v>
      </c>
      <c r="B3027" s="5">
        <v>468.14856901462696</v>
      </c>
      <c r="C3027" s="2">
        <f>B3027/A3027</f>
        <v>0.22059426559960663</v>
      </c>
    </row>
    <row r="3028" spans="1:3" x14ac:dyDescent="0.35">
      <c r="A3028" s="6">
        <v>2294.8382961988459</v>
      </c>
      <c r="B3028" s="5">
        <v>506.2368453308431</v>
      </c>
      <c r="C3028" s="2">
        <f>B3028/A3028</f>
        <v>0.22059804656797399</v>
      </c>
    </row>
    <row r="3029" spans="1:3" x14ac:dyDescent="0.35">
      <c r="A3029" s="6">
        <v>2566.1775668672885</v>
      </c>
      <c r="B3029" s="5">
        <v>566.11288878012908</v>
      </c>
      <c r="C3029" s="2">
        <f>B3029/A3029</f>
        <v>0.22060550138438878</v>
      </c>
    </row>
    <row r="3030" spans="1:3" x14ac:dyDescent="0.35">
      <c r="A3030" s="6">
        <v>3304.4388774484278</v>
      </c>
      <c r="B3030" s="5">
        <v>728.9874627179172</v>
      </c>
      <c r="C3030" s="2">
        <f>B3030/A3030</f>
        <v>0.22060854800280519</v>
      </c>
    </row>
    <row r="3031" spans="1:3" x14ac:dyDescent="0.35">
      <c r="A3031" s="6">
        <v>2122.0759219589772</v>
      </c>
      <c r="B3031" s="5">
        <v>468.14856901462696</v>
      </c>
      <c r="C3031" s="2">
        <f>B3031/A3031</f>
        <v>0.2206087747239785</v>
      </c>
    </row>
    <row r="3032" spans="1:3" x14ac:dyDescent="0.35">
      <c r="A3032" s="6">
        <v>2613.4323816985711</v>
      </c>
      <c r="B3032" s="5">
        <v>576.58262018157177</v>
      </c>
      <c r="C3032" s="2">
        <f>B3032/A3032</f>
        <v>0.22062274280340413</v>
      </c>
    </row>
    <row r="3033" spans="1:3" x14ac:dyDescent="0.35">
      <c r="A3033" s="6">
        <v>2908.9255377154736</v>
      </c>
      <c r="B3033" s="5">
        <v>641.82975669697498</v>
      </c>
      <c r="C3033" s="2">
        <f>B3033/A3033</f>
        <v>0.22064152154304931</v>
      </c>
    </row>
    <row r="3034" spans="1:3" x14ac:dyDescent="0.35">
      <c r="A3034" s="6">
        <v>2764.9182513084897</v>
      </c>
      <c r="B3034" s="5">
        <v>610.06242224434004</v>
      </c>
      <c r="C3034" s="2">
        <f>B3034/A3034</f>
        <v>0.22064392752141215</v>
      </c>
    </row>
    <row r="3035" spans="1:3" x14ac:dyDescent="0.35">
      <c r="A3035" s="6">
        <v>3167.3636026733398</v>
      </c>
      <c r="B3035" s="5">
        <v>698.87649386084399</v>
      </c>
      <c r="C3035" s="2">
        <f>B3035/A3035</f>
        <v>0.22064927855803276</v>
      </c>
    </row>
    <row r="3036" spans="1:3" x14ac:dyDescent="0.35">
      <c r="A3036" s="6">
        <v>2079.8411710861965</v>
      </c>
      <c r="B3036" s="5">
        <v>458.91858568548184</v>
      </c>
      <c r="C3036" s="2">
        <f>B3036/A3036</f>
        <v>0.22065078433167651</v>
      </c>
    </row>
    <row r="3037" spans="1:3" x14ac:dyDescent="0.35">
      <c r="A3037" s="6">
        <v>2633.0713221164929</v>
      </c>
      <c r="B3037" s="5">
        <v>580.99671295653332</v>
      </c>
      <c r="C3037" s="2">
        <f>B3037/A3037</f>
        <v>0.22065361772635977</v>
      </c>
    </row>
    <row r="3038" spans="1:3" x14ac:dyDescent="0.35">
      <c r="A3038" s="6">
        <v>2561.4911128968997</v>
      </c>
      <c r="B3038" s="5">
        <v>565.21519297206419</v>
      </c>
      <c r="C3038" s="2">
        <f>B3038/A3038</f>
        <v>0.22065865859391492</v>
      </c>
    </row>
    <row r="3039" spans="1:3" x14ac:dyDescent="0.35">
      <c r="A3039" s="6">
        <v>2833.0163063778082</v>
      </c>
      <c r="B3039" s="5">
        <v>625.20494147768886</v>
      </c>
      <c r="C3039" s="2">
        <f>B3039/A3039</f>
        <v>0.22068526046609777</v>
      </c>
    </row>
    <row r="3040" spans="1:3" x14ac:dyDescent="0.35">
      <c r="A3040" s="7">
        <v>642.28916159516439</v>
      </c>
      <c r="B3040" s="5">
        <v>141.74770022056182</v>
      </c>
      <c r="C3040" s="2">
        <f>B3040/A3040</f>
        <v>0.22069140925330696</v>
      </c>
    </row>
    <row r="3041" spans="1:3" x14ac:dyDescent="0.35">
      <c r="A3041" s="6">
        <v>1289.3050255625083</v>
      </c>
      <c r="B3041" s="5">
        <v>284.55125131578859</v>
      </c>
      <c r="C3041" s="2">
        <f>B3041/A3041</f>
        <v>0.2207012659332824</v>
      </c>
    </row>
    <row r="3042" spans="1:3" x14ac:dyDescent="0.35">
      <c r="A3042" s="6">
        <v>2993.6360580620158</v>
      </c>
      <c r="B3042" s="5">
        <v>660.71315186246511</v>
      </c>
      <c r="C3042" s="2">
        <f>B3042/A3042</f>
        <v>0.22070590380655344</v>
      </c>
    </row>
    <row r="3043" spans="1:3" x14ac:dyDescent="0.35">
      <c r="A3043" s="6">
        <v>2375.052186363393</v>
      </c>
      <c r="B3043" s="5">
        <v>524.20322480112623</v>
      </c>
      <c r="C3043" s="2">
        <f>B3043/A3043</f>
        <v>0.22071229752798405</v>
      </c>
    </row>
    <row r="3044" spans="1:3" x14ac:dyDescent="0.35">
      <c r="A3044" s="6">
        <v>2564.8709724459331</v>
      </c>
      <c r="B3044" s="5">
        <v>566.11288878012908</v>
      </c>
      <c r="C3044" s="2">
        <f>B3044/A3044</f>
        <v>0.22071788205403092</v>
      </c>
    </row>
    <row r="3045" spans="1:3" x14ac:dyDescent="0.35">
      <c r="A3045" s="6">
        <v>2511.2488352045234</v>
      </c>
      <c r="B3045" s="5">
        <v>554.34466208757476</v>
      </c>
      <c r="C3045" s="2">
        <f>B3045/A3045</f>
        <v>0.22074461690787697</v>
      </c>
    </row>
    <row r="3046" spans="1:3" x14ac:dyDescent="0.35">
      <c r="A3046" s="6">
        <v>2189.3839350287972</v>
      </c>
      <c r="B3046" s="5">
        <v>483.33604536256161</v>
      </c>
      <c r="C3046" s="2">
        <f>B3046/A3046</f>
        <v>0.22076349315872926</v>
      </c>
    </row>
    <row r="3047" spans="1:3" x14ac:dyDescent="0.35">
      <c r="A3047" s="6">
        <v>2927.5546794366842</v>
      </c>
      <c r="B3047" s="5">
        <v>646.29845174538002</v>
      </c>
      <c r="C3047" s="2">
        <f>B3047/A3047</f>
        <v>0.22076392160495525</v>
      </c>
    </row>
    <row r="3048" spans="1:3" x14ac:dyDescent="0.35">
      <c r="A3048" s="6">
        <v>2736.7823569787511</v>
      </c>
      <c r="B3048" s="5">
        <v>604.28950461389127</v>
      </c>
      <c r="C3048" s="2">
        <f>B3048/A3048</f>
        <v>0.22080290859554935</v>
      </c>
    </row>
    <row r="3049" spans="1:3" x14ac:dyDescent="0.35">
      <c r="A3049" s="6">
        <v>2779.2672027736403</v>
      </c>
      <c r="B3049" s="5">
        <v>613.67777777777769</v>
      </c>
      <c r="C3049" s="2">
        <f>B3049/A3049</f>
        <v>0.22080560558025597</v>
      </c>
    </row>
    <row r="3050" spans="1:3" x14ac:dyDescent="0.35">
      <c r="A3050" s="6">
        <v>2428.0470537410156</v>
      </c>
      <c r="B3050" s="5">
        <v>536.13999626000339</v>
      </c>
      <c r="C3050" s="2">
        <f>B3050/A3050</f>
        <v>0.22081120521694389</v>
      </c>
    </row>
    <row r="3051" spans="1:3" x14ac:dyDescent="0.35">
      <c r="A3051" s="6">
        <v>1832.8453574616556</v>
      </c>
      <c r="B3051" s="5">
        <v>404.73058570483056</v>
      </c>
      <c r="C3051" s="2">
        <f>B3051/A3051</f>
        <v>0.22082091326316264</v>
      </c>
    </row>
    <row r="3052" spans="1:3" x14ac:dyDescent="0.35">
      <c r="A3052" s="6">
        <v>2762.6219073723801</v>
      </c>
      <c r="B3052" s="5">
        <v>610.06242224434004</v>
      </c>
      <c r="C3052" s="2">
        <f>B3052/A3052</f>
        <v>0.22082733095553794</v>
      </c>
    </row>
    <row r="3053" spans="1:3" x14ac:dyDescent="0.35">
      <c r="A3053" s="6">
        <v>2119.8727189178671</v>
      </c>
      <c r="B3053" s="5">
        <v>468.14856901462696</v>
      </c>
      <c r="C3053" s="2">
        <f>B3053/A3053</f>
        <v>0.22083805543457491</v>
      </c>
    </row>
    <row r="3054" spans="1:3" x14ac:dyDescent="0.35">
      <c r="A3054" s="6">
        <v>1779.1179614568905</v>
      </c>
      <c r="B3054" s="5">
        <v>392.90383985760684</v>
      </c>
      <c r="C3054" s="2">
        <f>B3054/A3054</f>
        <v>0.22084192749977316</v>
      </c>
    </row>
    <row r="3055" spans="1:3" x14ac:dyDescent="0.35">
      <c r="A3055" s="6">
        <v>2998.9492853730103</v>
      </c>
      <c r="B3055" s="5">
        <v>662.37830434782541</v>
      </c>
      <c r="C3055" s="2">
        <f>B3055/A3055</f>
        <v>0.22087012527303829</v>
      </c>
    </row>
    <row r="3056" spans="1:3" x14ac:dyDescent="0.35">
      <c r="A3056" s="6">
        <v>2119.5165982163508</v>
      </c>
      <c r="B3056" s="5">
        <v>468.14856901462696</v>
      </c>
      <c r="C3056" s="2">
        <f>B3056/A3056</f>
        <v>0.22087516059491621</v>
      </c>
    </row>
    <row r="3057" spans="1:3" x14ac:dyDescent="0.35">
      <c r="A3057" s="6">
        <v>2905.7610587754766</v>
      </c>
      <c r="B3057" s="5">
        <v>641.82975669697498</v>
      </c>
      <c r="C3057" s="2">
        <f>B3057/A3057</f>
        <v>0.22088180814407704</v>
      </c>
    </row>
    <row r="3058" spans="1:3" x14ac:dyDescent="0.35">
      <c r="A3058" s="6">
        <v>661.83185692887173</v>
      </c>
      <c r="B3058" s="5">
        <v>146.18919968312758</v>
      </c>
      <c r="C3058" s="2">
        <f>B3058/A3058</f>
        <v>0.22088571009787278</v>
      </c>
    </row>
    <row r="3059" spans="1:3" x14ac:dyDescent="0.35">
      <c r="A3059" s="6">
        <v>2871.2199890129355</v>
      </c>
      <c r="B3059" s="5">
        <v>634.31930815940621</v>
      </c>
      <c r="C3059" s="2">
        <f>B3059/A3059</f>
        <v>0.22092326975526239</v>
      </c>
    </row>
    <row r="3060" spans="1:3" x14ac:dyDescent="0.35">
      <c r="A3060" s="6">
        <v>2058.3672280688461</v>
      </c>
      <c r="B3060" s="5">
        <v>454.74800468484</v>
      </c>
      <c r="C3060" s="2">
        <f>B3060/A3060</f>
        <v>0.22092656669018346</v>
      </c>
    </row>
    <row r="3061" spans="1:3" x14ac:dyDescent="0.35">
      <c r="A3061" s="6">
        <v>1778.3891048481846</v>
      </c>
      <c r="B3061" s="5">
        <v>392.90383985760684</v>
      </c>
      <c r="C3061" s="2">
        <f>B3061/A3061</f>
        <v>0.22093243755626121</v>
      </c>
    </row>
    <row r="3062" spans="1:3" x14ac:dyDescent="0.35">
      <c r="A3062" s="6">
        <v>2538.9759691275895</v>
      </c>
      <c r="B3062" s="5">
        <v>560.94326102880245</v>
      </c>
      <c r="C3062" s="2">
        <f>B3062/A3062</f>
        <v>0.22093287524164579</v>
      </c>
    </row>
    <row r="3063" spans="1:3" x14ac:dyDescent="0.35">
      <c r="A3063" s="6">
        <v>3613.3524213169521</v>
      </c>
      <c r="B3063" s="5">
        <v>798.31239606953955</v>
      </c>
      <c r="C3063" s="2">
        <f>B3063/A3063</f>
        <v>0.22093399784640438</v>
      </c>
    </row>
    <row r="3064" spans="1:3" x14ac:dyDescent="0.35">
      <c r="A3064" s="6">
        <v>2118.711570392838</v>
      </c>
      <c r="B3064" s="5">
        <v>468.14856901462696</v>
      </c>
      <c r="C3064" s="2">
        <f>B3064/A3064</f>
        <v>0.22095908454770266</v>
      </c>
    </row>
    <row r="3065" spans="1:3" x14ac:dyDescent="0.35">
      <c r="A3065" s="6">
        <v>2602.9096496333568</v>
      </c>
      <c r="B3065" s="5">
        <v>575.17501939813167</v>
      </c>
      <c r="C3065" s="2">
        <f>B3065/A3065</f>
        <v>0.22097387032974819</v>
      </c>
    </row>
    <row r="3066" spans="1:3" x14ac:dyDescent="0.35">
      <c r="A3066" s="6">
        <v>2669.5144182329509</v>
      </c>
      <c r="B3066" s="5">
        <v>589.90328415008537</v>
      </c>
      <c r="C3066" s="2">
        <f>B3066/A3066</f>
        <v>0.22097774790838698</v>
      </c>
    </row>
    <row r="3067" spans="1:3" x14ac:dyDescent="0.35">
      <c r="A3067" s="6">
        <v>2757.0465635512014</v>
      </c>
      <c r="B3067" s="5">
        <v>609.28766100355585</v>
      </c>
      <c r="C3067" s="2">
        <f>B3067/A3067</f>
        <v>0.22099288022860433</v>
      </c>
    </row>
    <row r="3068" spans="1:3" x14ac:dyDescent="0.35">
      <c r="A3068" s="6">
        <v>1136.3563604067474</v>
      </c>
      <c r="B3068" s="5">
        <v>251.16267916093153</v>
      </c>
      <c r="C3068" s="2">
        <f>B3068/A3068</f>
        <v>0.22102457284705157</v>
      </c>
    </row>
    <row r="3069" spans="1:3" x14ac:dyDescent="0.35">
      <c r="A3069" s="6">
        <v>2081.2415257545508</v>
      </c>
      <c r="B3069" s="5">
        <v>460.09307630852129</v>
      </c>
      <c r="C3069" s="2">
        <f>B3069/A3069</f>
        <v>0.22106664248961461</v>
      </c>
    </row>
    <row r="3070" spans="1:3" x14ac:dyDescent="0.35">
      <c r="A3070" s="6">
        <v>3078.3152373955754</v>
      </c>
      <c r="B3070" s="5">
        <v>680.55357054125841</v>
      </c>
      <c r="C3070" s="2">
        <f>B3070/A3070</f>
        <v>0.2210798823570273</v>
      </c>
    </row>
    <row r="3071" spans="1:3" x14ac:dyDescent="0.35">
      <c r="A3071" s="6">
        <v>2902.7883584712449</v>
      </c>
      <c r="B3071" s="5">
        <v>641.82975669697498</v>
      </c>
      <c r="C3071" s="2">
        <f>B3071/A3071</f>
        <v>0.22110800976031025</v>
      </c>
    </row>
    <row r="3072" spans="1:3" x14ac:dyDescent="0.35">
      <c r="A3072" s="6">
        <v>2213.8897164163554</v>
      </c>
      <c r="B3072" s="5">
        <v>489.54038062616388</v>
      </c>
      <c r="C3072" s="2">
        <f>B3072/A3072</f>
        <v>0.22112229755445434</v>
      </c>
    </row>
    <row r="3073" spans="1:3" x14ac:dyDescent="0.35">
      <c r="A3073" s="6">
        <v>1075.5321803277468</v>
      </c>
      <c r="B3073" s="5">
        <v>237.82743661788058</v>
      </c>
      <c r="C3073" s="2">
        <f>B3073/A3073</f>
        <v>0.22112535632862929</v>
      </c>
    </row>
    <row r="3074" spans="1:3" x14ac:dyDescent="0.35">
      <c r="A3074" s="6">
        <v>2173.622222235977</v>
      </c>
      <c r="B3074" s="5">
        <v>480.65167280766377</v>
      </c>
      <c r="C3074" s="2">
        <f>B3074/A3074</f>
        <v>0.22112935168339584</v>
      </c>
    </row>
    <row r="3075" spans="1:3" x14ac:dyDescent="0.35">
      <c r="A3075" s="6">
        <v>2080.5794746986639</v>
      </c>
      <c r="B3075" s="5">
        <v>460.09307630852129</v>
      </c>
      <c r="C3075" s="2">
        <f>B3075/A3075</f>
        <v>0.22113698702865356</v>
      </c>
    </row>
    <row r="3076" spans="1:3" x14ac:dyDescent="0.35">
      <c r="A3076" s="6">
        <v>2213.604538140954</v>
      </c>
      <c r="B3076" s="5">
        <v>489.54038062616388</v>
      </c>
      <c r="C3076" s="2">
        <f>B3076/A3076</f>
        <v>0.22115078470036628</v>
      </c>
    </row>
    <row r="3077" spans="1:3" x14ac:dyDescent="0.35">
      <c r="A3077" s="6">
        <v>2370.3288370161245</v>
      </c>
      <c r="B3077" s="5">
        <v>524.20322480112623</v>
      </c>
      <c r="C3077" s="2">
        <f>B3077/A3077</f>
        <v>0.22115211046456179</v>
      </c>
    </row>
    <row r="3078" spans="1:3" x14ac:dyDescent="0.35">
      <c r="A3078" s="6">
        <v>1512.6316820810364</v>
      </c>
      <c r="B3078" s="5">
        <v>334.53139926739794</v>
      </c>
      <c r="C3078" s="2">
        <f>B3078/A3078</f>
        <v>0.22115853001780247</v>
      </c>
    </row>
    <row r="3079" spans="1:3" x14ac:dyDescent="0.35">
      <c r="A3079" s="6">
        <v>2922.3005399073081</v>
      </c>
      <c r="B3079" s="5">
        <v>646.29845174538002</v>
      </c>
      <c r="C3079" s="2">
        <f>B3079/A3079</f>
        <v>0.22116084328748742</v>
      </c>
    </row>
    <row r="3080" spans="1:3" x14ac:dyDescent="0.35">
      <c r="A3080" s="6">
        <v>2339.0280572595807</v>
      </c>
      <c r="B3080" s="5">
        <v>517.3456882370441</v>
      </c>
      <c r="C3080" s="2">
        <f>B3080/A3080</f>
        <v>0.22117977021753618</v>
      </c>
    </row>
    <row r="3081" spans="1:3" x14ac:dyDescent="0.35">
      <c r="A3081" s="6">
        <v>2116.5667686546653</v>
      </c>
      <c r="B3081" s="5">
        <v>468.14856901462696</v>
      </c>
      <c r="C3081" s="2">
        <f>B3081/A3081</f>
        <v>0.22118299122318361</v>
      </c>
    </row>
    <row r="3082" spans="1:3" x14ac:dyDescent="0.35">
      <c r="A3082" s="6">
        <v>2634.0807907776516</v>
      </c>
      <c r="B3082" s="5">
        <v>582.62234693877508</v>
      </c>
      <c r="C3082" s="2">
        <f>B3082/A3082</f>
        <v>0.22118620999729066</v>
      </c>
    </row>
    <row r="3083" spans="1:3" x14ac:dyDescent="0.35">
      <c r="A3083" s="6">
        <v>2555.0661755906644</v>
      </c>
      <c r="B3083" s="5">
        <v>565.21519297206419</v>
      </c>
      <c r="C3083" s="2">
        <f>B3083/A3083</f>
        <v>0.22121352408471426</v>
      </c>
    </row>
    <row r="3084" spans="1:3" x14ac:dyDescent="0.35">
      <c r="A3084" s="6">
        <v>2559.0982908284427</v>
      </c>
      <c r="B3084" s="5">
        <v>566.11288878012908</v>
      </c>
      <c r="C3084" s="2">
        <f>B3084/A3084</f>
        <v>0.22121576604111776</v>
      </c>
    </row>
    <row r="3085" spans="1:3" x14ac:dyDescent="0.35">
      <c r="A3085" s="6">
        <v>1320.0387747080179</v>
      </c>
      <c r="B3085" s="5">
        <v>292.03391371774978</v>
      </c>
      <c r="C3085" s="2">
        <f>B3085/A3085</f>
        <v>0.22123131480160146</v>
      </c>
    </row>
    <row r="3086" spans="1:3" x14ac:dyDescent="0.35">
      <c r="A3086" s="6">
        <v>2607.979374119609</v>
      </c>
      <c r="B3086" s="5">
        <v>576.98382607249744</v>
      </c>
      <c r="C3086" s="2">
        <f>B3086/A3086</f>
        <v>0.22123787933226016</v>
      </c>
    </row>
    <row r="3087" spans="1:3" x14ac:dyDescent="0.35">
      <c r="A3087" s="6">
        <v>1634.3329848188162</v>
      </c>
      <c r="B3087" s="5">
        <v>361.60422009792433</v>
      </c>
      <c r="C3087" s="2">
        <f>B3087/A3087</f>
        <v>0.22125492384773238</v>
      </c>
    </row>
    <row r="3088" spans="1:3" x14ac:dyDescent="0.35">
      <c r="A3088" s="6">
        <v>2558.5854105342942</v>
      </c>
      <c r="B3088" s="5">
        <v>566.11288878012908</v>
      </c>
      <c r="C3088" s="2">
        <f>B3088/A3088</f>
        <v>0.22126010976585342</v>
      </c>
    </row>
    <row r="3089" spans="1:3" x14ac:dyDescent="0.35">
      <c r="A3089" s="6">
        <v>1511.8953656384367</v>
      </c>
      <c r="B3089" s="5">
        <v>334.53139926739794</v>
      </c>
      <c r="C3089" s="2">
        <f>B3089/A3089</f>
        <v>0.22126623764478137</v>
      </c>
    </row>
    <row r="3090" spans="1:3" x14ac:dyDescent="0.35">
      <c r="A3090" s="6">
        <v>2115.6758513809282</v>
      </c>
      <c r="B3090" s="5">
        <v>468.14856901462696</v>
      </c>
      <c r="C3090" s="2">
        <f>B3090/A3090</f>
        <v>0.22127613202611379</v>
      </c>
    </row>
    <row r="3091" spans="1:3" x14ac:dyDescent="0.35">
      <c r="A3091" s="6">
        <v>2287.7051519341826</v>
      </c>
      <c r="B3091" s="5">
        <v>506.2368453308431</v>
      </c>
      <c r="C3091" s="2">
        <f>B3091/A3091</f>
        <v>0.2212858789529043</v>
      </c>
    </row>
    <row r="3092" spans="1:3" x14ac:dyDescent="0.35">
      <c r="A3092" s="6">
        <v>1996.8740256186834</v>
      </c>
      <c r="B3092" s="5">
        <v>441.8841694655016</v>
      </c>
      <c r="C3092" s="2">
        <f>B3092/A3092</f>
        <v>0.22128795497181872</v>
      </c>
    </row>
    <row r="3093" spans="1:3" x14ac:dyDescent="0.35">
      <c r="A3093" s="6">
        <v>2287.6108647003798</v>
      </c>
      <c r="B3093" s="5">
        <v>506.2368453308431</v>
      </c>
      <c r="C3093" s="2">
        <f>B3093/A3093</f>
        <v>0.22129499957465343</v>
      </c>
    </row>
    <row r="3094" spans="1:3" x14ac:dyDescent="0.35">
      <c r="A3094" s="6">
        <v>2371.7676560402715</v>
      </c>
      <c r="B3094" s="5">
        <v>524.86044078558564</v>
      </c>
      <c r="C3094" s="2">
        <f>B3094/A3094</f>
        <v>0.22129504947455686</v>
      </c>
    </row>
    <row r="3095" spans="1:3" x14ac:dyDescent="0.35">
      <c r="A3095" s="6">
        <v>2194.6499089751642</v>
      </c>
      <c r="B3095" s="5">
        <v>485.68845466147815</v>
      </c>
      <c r="C3095" s="2">
        <f>B3095/A3095</f>
        <v>0.22130566368477428</v>
      </c>
    </row>
    <row r="3096" spans="1:3" x14ac:dyDescent="0.35">
      <c r="A3096" s="6">
        <v>2756.4112022609938</v>
      </c>
      <c r="B3096" s="5">
        <v>610.06242224434004</v>
      </c>
      <c r="C3096" s="2">
        <f>B3096/A3096</f>
        <v>0.22132489584425061</v>
      </c>
    </row>
    <row r="3097" spans="1:3" x14ac:dyDescent="0.35">
      <c r="A3097" s="6">
        <v>2553.6099938546045</v>
      </c>
      <c r="B3097" s="5">
        <v>565.21519297206419</v>
      </c>
      <c r="C3097" s="2">
        <f>B3097/A3097</f>
        <v>0.22133966985259457</v>
      </c>
    </row>
    <row r="3098" spans="1:3" x14ac:dyDescent="0.35">
      <c r="A3098" s="6">
        <v>2114.7000123422677</v>
      </c>
      <c r="B3098" s="5">
        <v>468.14856901462696</v>
      </c>
      <c r="C3098" s="2">
        <f>B3098/A3098</f>
        <v>0.22137824101873432</v>
      </c>
    </row>
    <row r="3099" spans="1:3" x14ac:dyDescent="0.35">
      <c r="A3099" s="6">
        <v>2973.1215395503541</v>
      </c>
      <c r="B3099" s="5">
        <v>658.21297709923681</v>
      </c>
      <c r="C3099" s="2">
        <f>B3099/A3099</f>
        <v>0.22138784719806071</v>
      </c>
    </row>
    <row r="3100" spans="1:3" x14ac:dyDescent="0.35">
      <c r="A3100" s="6">
        <v>2823.5369673881351</v>
      </c>
      <c r="B3100" s="5">
        <v>625.20494147768886</v>
      </c>
      <c r="C3100" s="2">
        <f>B3100/A3100</f>
        <v>0.22142615758136294</v>
      </c>
    </row>
    <row r="3101" spans="1:3" x14ac:dyDescent="0.35">
      <c r="A3101" s="6">
        <v>2603.9201380297736</v>
      </c>
      <c r="B3101" s="5">
        <v>576.58262018157177</v>
      </c>
      <c r="C3101" s="2">
        <f>B3101/A3101</f>
        <v>0.22142868813858341</v>
      </c>
    </row>
    <row r="3102" spans="1:3" x14ac:dyDescent="0.35">
      <c r="A3102" s="6">
        <v>2077.7421585902825</v>
      </c>
      <c r="B3102" s="5">
        <v>460.09307630852129</v>
      </c>
      <c r="C3102" s="2">
        <f>B3102/A3102</f>
        <v>0.22143896652734218</v>
      </c>
    </row>
    <row r="3103" spans="1:3" x14ac:dyDescent="0.35">
      <c r="A3103" s="6">
        <v>2114.0150639502181</v>
      </c>
      <c r="B3103" s="5">
        <v>468.14856901462696</v>
      </c>
      <c r="C3103" s="2">
        <f>B3103/A3103</f>
        <v>0.22144996835540581</v>
      </c>
    </row>
    <row r="3104" spans="1:3" x14ac:dyDescent="0.35">
      <c r="A3104" s="6">
        <v>3155.8579271232375</v>
      </c>
      <c r="B3104" s="5">
        <v>698.87649386084399</v>
      </c>
      <c r="C3104" s="2">
        <f>B3104/A3104</f>
        <v>0.22145372510413161</v>
      </c>
    </row>
    <row r="3105" spans="1:3" x14ac:dyDescent="0.35">
      <c r="A3105" s="6">
        <v>2285.9274228542836</v>
      </c>
      <c r="B3105" s="5">
        <v>506.2368453308431</v>
      </c>
      <c r="C3105" s="2">
        <f>B3105/A3105</f>
        <v>0.2214579694305164</v>
      </c>
    </row>
    <row r="3106" spans="1:3" x14ac:dyDescent="0.35">
      <c r="A3106" s="6">
        <v>2420.7127363621698</v>
      </c>
      <c r="B3106" s="5">
        <v>536.13999626000339</v>
      </c>
      <c r="C3106" s="2">
        <f>B3106/A3106</f>
        <v>0.22148022283127689</v>
      </c>
    </row>
    <row r="3107" spans="1:3" x14ac:dyDescent="0.35">
      <c r="A3107" s="6">
        <v>2604.759088518987</v>
      </c>
      <c r="B3107" s="5">
        <v>576.98382607249744</v>
      </c>
      <c r="C3107" s="2">
        <f>B3107/A3107</f>
        <v>0.22151139758593133</v>
      </c>
    </row>
    <row r="3108" spans="1:3" x14ac:dyDescent="0.35">
      <c r="A3108" s="6">
        <v>3290.9512242719156</v>
      </c>
      <c r="B3108" s="5">
        <v>728.9874627179172</v>
      </c>
      <c r="C3108" s="2">
        <f>B3108/A3108</f>
        <v>0.22151269132808163</v>
      </c>
    </row>
    <row r="3109" spans="1:3" x14ac:dyDescent="0.35">
      <c r="A3109" s="6">
        <v>1726.7803360843068</v>
      </c>
      <c r="B3109" s="5">
        <v>382.52723528263749</v>
      </c>
      <c r="C3109" s="2">
        <f>B3109/A3109</f>
        <v>0.22152628640077432</v>
      </c>
    </row>
    <row r="3110" spans="1:3" x14ac:dyDescent="0.35">
      <c r="A3110" s="6">
        <v>2775.0199900133866</v>
      </c>
      <c r="B3110" s="5">
        <v>614.7414777187721</v>
      </c>
      <c r="C3110" s="2">
        <f>B3110/A3110</f>
        <v>0.22152686464640806</v>
      </c>
    </row>
    <row r="3111" spans="1:3" x14ac:dyDescent="0.35">
      <c r="A3111" s="6">
        <v>1510.0720918354177</v>
      </c>
      <c r="B3111" s="5">
        <v>334.53139926739794</v>
      </c>
      <c r="C3111" s="2">
        <f>B3111/A3111</f>
        <v>0.22153339636970021</v>
      </c>
    </row>
    <row r="3112" spans="1:3" x14ac:dyDescent="0.35">
      <c r="A3112" s="6">
        <v>1510.0607768253326</v>
      </c>
      <c r="B3112" s="5">
        <v>334.53139926739794</v>
      </c>
      <c r="C3112" s="2">
        <f>B3112/A3112</f>
        <v>0.22153505633773105</v>
      </c>
    </row>
    <row r="3113" spans="1:3" x14ac:dyDescent="0.35">
      <c r="A3113" s="6">
        <v>2199.6280551197742</v>
      </c>
      <c r="B3113" s="5">
        <v>487.32971718750059</v>
      </c>
      <c r="C3113" s="2">
        <f>B3113/A3113</f>
        <v>0.22155096451566422</v>
      </c>
    </row>
    <row r="3114" spans="1:3" x14ac:dyDescent="0.35">
      <c r="A3114" s="6">
        <v>2262.1287497106532</v>
      </c>
      <c r="B3114" s="5">
        <v>501.17751866289433</v>
      </c>
      <c r="C3114" s="2">
        <f>B3114/A3114</f>
        <v>0.22155127939866354</v>
      </c>
    </row>
    <row r="3115" spans="1:3" x14ac:dyDescent="0.35">
      <c r="A3115" s="6">
        <v>2753.5896059185684</v>
      </c>
      <c r="B3115" s="5">
        <v>610.06242224434004</v>
      </c>
      <c r="C3115" s="2">
        <f>B3115/A3115</f>
        <v>0.22155168690827101</v>
      </c>
    </row>
    <row r="3116" spans="1:3" x14ac:dyDescent="0.35">
      <c r="A3116" s="6">
        <v>3154.4286573283748</v>
      </c>
      <c r="B3116" s="5">
        <v>698.87649386084399</v>
      </c>
      <c r="C3116" s="2">
        <f>B3116/A3116</f>
        <v>0.22155406565851879</v>
      </c>
    </row>
    <row r="3117" spans="1:3" x14ac:dyDescent="0.35">
      <c r="A3117" s="6">
        <v>2419.7112565538482</v>
      </c>
      <c r="B3117" s="5">
        <v>536.13999626000339</v>
      </c>
      <c r="C3117" s="2">
        <f>B3117/A3117</f>
        <v>0.22157188995499147</v>
      </c>
    </row>
    <row r="3118" spans="1:3" x14ac:dyDescent="0.35">
      <c r="A3118" s="6">
        <v>2127.0406020449068</v>
      </c>
      <c r="B3118" s="5">
        <v>471.29272187676531</v>
      </c>
      <c r="C3118" s="2">
        <f>B3118/A3118</f>
        <v>0.22157203836338205</v>
      </c>
    </row>
    <row r="3119" spans="1:3" x14ac:dyDescent="0.35">
      <c r="A3119" s="7">
        <v>659.77525175114704</v>
      </c>
      <c r="B3119" s="5">
        <v>146.18919968312758</v>
      </c>
      <c r="C3119" s="2">
        <f>B3119/A3119</f>
        <v>0.22157423955372457</v>
      </c>
    </row>
    <row r="3120" spans="1:3" x14ac:dyDescent="0.35">
      <c r="A3120" s="6">
        <v>2603.9140701295923</v>
      </c>
      <c r="B3120" s="5">
        <v>576.98382607249744</v>
      </c>
      <c r="C3120" s="2">
        <f>B3120/A3120</f>
        <v>0.22158328214102008</v>
      </c>
    </row>
    <row r="3121" spans="1:3" x14ac:dyDescent="0.35">
      <c r="A3121" s="6">
        <v>2284.5053010161787</v>
      </c>
      <c r="B3121" s="5">
        <v>506.2368453308431</v>
      </c>
      <c r="C3121" s="2">
        <f>B3121/A3121</f>
        <v>0.22159582869239225</v>
      </c>
    </row>
    <row r="3122" spans="1:3" x14ac:dyDescent="0.35">
      <c r="A3122" s="6">
        <v>2895.3724627500978</v>
      </c>
      <c r="B3122" s="5">
        <v>641.67620123641052</v>
      </c>
      <c r="C3122" s="2">
        <f>B3122/A3122</f>
        <v>0.22162129725684077</v>
      </c>
    </row>
    <row r="3123" spans="1:3" x14ac:dyDescent="0.35">
      <c r="A3123" s="6">
        <v>3356.6370412163014</v>
      </c>
      <c r="B3123" s="5">
        <v>743.9462481283399</v>
      </c>
      <c r="C3123" s="2">
        <f>B3123/A3123</f>
        <v>0.22163440342026544</v>
      </c>
    </row>
    <row r="3124" spans="1:3" x14ac:dyDescent="0.35">
      <c r="A3124" s="6">
        <v>2433.0107618186785</v>
      </c>
      <c r="B3124" s="5">
        <v>539.28562804085811</v>
      </c>
      <c r="C3124" s="2">
        <f>B3124/A3124</f>
        <v>0.22165361391075042</v>
      </c>
    </row>
    <row r="3125" spans="1:3" x14ac:dyDescent="0.35">
      <c r="A3125" s="6">
        <v>1825.9456635975873</v>
      </c>
      <c r="B3125" s="5">
        <v>404.73058570483056</v>
      </c>
      <c r="C3125" s="2">
        <f>B3125/A3125</f>
        <v>0.22165532839975433</v>
      </c>
    </row>
    <row r="3126" spans="1:3" x14ac:dyDescent="0.35">
      <c r="A3126" s="6">
        <v>2260.6667477670926</v>
      </c>
      <c r="B3126" s="5">
        <v>501.17751866289433</v>
      </c>
      <c r="C3126" s="2">
        <f>B3126/A3126</f>
        <v>0.22169455942938859</v>
      </c>
    </row>
    <row r="3127" spans="1:3" x14ac:dyDescent="0.35">
      <c r="A3127" s="6">
        <v>1241.2835721309789</v>
      </c>
      <c r="B3127" s="5">
        <v>275.20318532586288</v>
      </c>
      <c r="C3127" s="2">
        <f>B3127/A3127</f>
        <v>0.22170855355267985</v>
      </c>
    </row>
    <row r="3128" spans="1:3" x14ac:dyDescent="0.35">
      <c r="A3128" s="6">
        <v>2979.9955400230833</v>
      </c>
      <c r="B3128" s="5">
        <v>660.71315186246511</v>
      </c>
      <c r="C3128" s="2">
        <f>B3128/A3128</f>
        <v>0.22171615460113983</v>
      </c>
    </row>
    <row r="3129" spans="1:3" x14ac:dyDescent="0.35">
      <c r="A3129" s="6">
        <v>3152.0470335699961</v>
      </c>
      <c r="B3129" s="5">
        <v>698.87649386084399</v>
      </c>
      <c r="C3129" s="2">
        <f>B3129/A3129</f>
        <v>0.22172146748371938</v>
      </c>
    </row>
    <row r="3130" spans="1:3" x14ac:dyDescent="0.35">
      <c r="A3130" s="6">
        <v>2431.9350698295661</v>
      </c>
      <c r="B3130" s="5">
        <v>539.28562804085811</v>
      </c>
      <c r="C3130" s="2">
        <f>B3130/A3130</f>
        <v>0.22175165559771795</v>
      </c>
    </row>
    <row r="3131" spans="1:3" x14ac:dyDescent="0.35">
      <c r="A3131" s="6">
        <v>3151.3752551632087</v>
      </c>
      <c r="B3131" s="5">
        <v>698.87649386084399</v>
      </c>
      <c r="C3131" s="2">
        <f>B3131/A3131</f>
        <v>0.22176873183090645</v>
      </c>
    </row>
    <row r="3132" spans="1:3" x14ac:dyDescent="0.35">
      <c r="A3132" s="6">
        <v>2552.6920012523356</v>
      </c>
      <c r="B3132" s="5">
        <v>566.11288878012908</v>
      </c>
      <c r="C3132" s="2">
        <f>B3132/A3132</f>
        <v>0.2217709337837849</v>
      </c>
    </row>
    <row r="3133" spans="1:3" x14ac:dyDescent="0.35">
      <c r="A3133" s="7">
        <v>659.17939270898512</v>
      </c>
      <c r="B3133" s="5">
        <v>146.18919968312758</v>
      </c>
      <c r="C3133" s="2">
        <f>B3133/A3133</f>
        <v>0.22177452951364829</v>
      </c>
    </row>
    <row r="3134" spans="1:3" x14ac:dyDescent="0.35">
      <c r="A3134" s="6">
        <v>2599.6122041209583</v>
      </c>
      <c r="B3134" s="5">
        <v>576.58262018157177</v>
      </c>
      <c r="C3134" s="2">
        <f>B3134/A3134</f>
        <v>0.2217956275430471</v>
      </c>
    </row>
    <row r="3135" spans="1:3" x14ac:dyDescent="0.35">
      <c r="A3135" s="6">
        <v>2189.764404072354</v>
      </c>
      <c r="B3135" s="5">
        <v>485.68845466147815</v>
      </c>
      <c r="C3135" s="2">
        <f>B3135/A3135</f>
        <v>0.22179941082165389</v>
      </c>
    </row>
    <row r="3136" spans="1:3" x14ac:dyDescent="0.35">
      <c r="A3136" s="6">
        <v>1508.2495963732272</v>
      </c>
      <c r="B3136" s="5">
        <v>334.53139926739794</v>
      </c>
      <c r="C3136" s="2">
        <f>B3136/A3136</f>
        <v>0.22180108655213307</v>
      </c>
    </row>
    <row r="3137" spans="1:3" x14ac:dyDescent="0.35">
      <c r="A3137" s="6">
        <v>2110.452786210757</v>
      </c>
      <c r="B3137" s="5">
        <v>468.14856901462696</v>
      </c>
      <c r="C3137" s="2">
        <f>B3137/A3137</f>
        <v>0.22182375842445215</v>
      </c>
    </row>
    <row r="3138" spans="1:3" x14ac:dyDescent="0.35">
      <c r="A3138" s="6">
        <v>2619.0539529476591</v>
      </c>
      <c r="B3138" s="5">
        <v>580.99671295653332</v>
      </c>
      <c r="C3138" s="2">
        <f>B3138/A3138</f>
        <v>0.2218345720990744</v>
      </c>
    </row>
    <row r="3139" spans="1:3" x14ac:dyDescent="0.35">
      <c r="A3139" s="6">
        <v>3150.3249141103797</v>
      </c>
      <c r="B3139" s="5">
        <v>698.87649386084399</v>
      </c>
      <c r="C3139" s="2">
        <f>B3139/A3139</f>
        <v>0.22184267112593994</v>
      </c>
    </row>
    <row r="3140" spans="1:3" x14ac:dyDescent="0.35">
      <c r="A3140" s="6">
        <v>3285.4876937604085</v>
      </c>
      <c r="B3140" s="5">
        <v>728.9874627179172</v>
      </c>
      <c r="C3140" s="2">
        <f>B3140/A3140</f>
        <v>0.22188105105441858</v>
      </c>
    </row>
    <row r="3141" spans="1:3" x14ac:dyDescent="0.35">
      <c r="A3141" s="6">
        <v>2430.495074441083</v>
      </c>
      <c r="B3141" s="5">
        <v>539.28562804085811</v>
      </c>
      <c r="C3141" s="2">
        <f>B3141/A3141</f>
        <v>0.22188303679853055</v>
      </c>
    </row>
    <row r="3142" spans="1:3" x14ac:dyDescent="0.35">
      <c r="A3142" s="6">
        <v>2892.4330337306583</v>
      </c>
      <c r="B3142" s="5">
        <v>641.82975669697498</v>
      </c>
      <c r="C3142" s="2">
        <f>B3142/A3142</f>
        <v>0.22189960811958484</v>
      </c>
    </row>
    <row r="3143" spans="1:3" x14ac:dyDescent="0.35">
      <c r="A3143" s="6">
        <v>3893.2329181743416</v>
      </c>
      <c r="B3143" s="5">
        <v>863.92905172413782</v>
      </c>
      <c r="C3143" s="2">
        <f>B3143/A3143</f>
        <v>0.22190530848826304</v>
      </c>
    </row>
    <row r="3144" spans="1:3" x14ac:dyDescent="0.35">
      <c r="A3144" s="6">
        <v>2469.099989812587</v>
      </c>
      <c r="B3144" s="5">
        <v>548.00831856378659</v>
      </c>
      <c r="C3144" s="2">
        <f>B3144/A3144</f>
        <v>0.22194658815959181</v>
      </c>
    </row>
    <row r="3145" spans="1:3" x14ac:dyDescent="0.35">
      <c r="A3145" s="6">
        <v>2625.0085926656407</v>
      </c>
      <c r="B3145" s="5">
        <v>582.62234693877508</v>
      </c>
      <c r="C3145" s="2">
        <f>B3145/A3145</f>
        <v>0.22195064372994469</v>
      </c>
    </row>
    <row r="3146" spans="1:3" x14ac:dyDescent="0.35">
      <c r="A3146" s="6">
        <v>2280.8418857415541</v>
      </c>
      <c r="B3146" s="5">
        <v>506.2368453308431</v>
      </c>
      <c r="C3146" s="2">
        <f>B3146/A3146</f>
        <v>0.22195174882376989</v>
      </c>
    </row>
    <row r="3147" spans="1:3" x14ac:dyDescent="0.35">
      <c r="A3147" s="6">
        <v>2238.8950068972154</v>
      </c>
      <c r="B3147" s="5">
        <v>496.94301640943348</v>
      </c>
      <c r="C3147" s="2">
        <f>B3147/A3147</f>
        <v>0.22195905340738806</v>
      </c>
    </row>
    <row r="3148" spans="1:3" x14ac:dyDescent="0.35">
      <c r="A3148" s="6">
        <v>2257.9408172689841</v>
      </c>
      <c r="B3148" s="5">
        <v>501.17751866289433</v>
      </c>
      <c r="C3148" s="2">
        <f>B3148/A3148</f>
        <v>0.2219622032738115</v>
      </c>
    </row>
    <row r="3149" spans="1:3" x14ac:dyDescent="0.35">
      <c r="A3149" s="6">
        <v>2891.5848719909663</v>
      </c>
      <c r="B3149" s="5">
        <v>641.82975669697498</v>
      </c>
      <c r="C3149" s="2">
        <f>B3149/A3149</f>
        <v>0.22196469587110917</v>
      </c>
    </row>
    <row r="3150" spans="1:3" x14ac:dyDescent="0.35">
      <c r="A3150" s="6">
        <v>3148.0186065875587</v>
      </c>
      <c r="B3150" s="5">
        <v>698.87649386084399</v>
      </c>
      <c r="C3150" s="2">
        <f>B3150/A3150</f>
        <v>0.22200519793573384</v>
      </c>
    </row>
    <row r="3151" spans="1:3" x14ac:dyDescent="0.35">
      <c r="A3151" s="6">
        <v>2108.5427560767462</v>
      </c>
      <c r="B3151" s="5">
        <v>468.14856901462696</v>
      </c>
      <c r="C3151" s="2">
        <f>B3151/A3151</f>
        <v>0.22202469817860662</v>
      </c>
    </row>
    <row r="3152" spans="1:3" x14ac:dyDescent="0.35">
      <c r="A3152" s="6">
        <v>2596.9040807228134</v>
      </c>
      <c r="B3152" s="5">
        <v>576.58262018157177</v>
      </c>
      <c r="C3152" s="2">
        <f>B3152/A3152</f>
        <v>0.22202692215766695</v>
      </c>
    </row>
    <row r="3153" spans="1:3" x14ac:dyDescent="0.35">
      <c r="A3153" s="6">
        <v>1822.8792231901441</v>
      </c>
      <c r="B3153" s="5">
        <v>404.73058570483056</v>
      </c>
      <c r="C3153" s="2">
        <f>B3153/A3153</f>
        <v>0.22202819613936278</v>
      </c>
    </row>
    <row r="3154" spans="1:3" x14ac:dyDescent="0.35">
      <c r="A3154" s="6">
        <v>2187.4890922402442</v>
      </c>
      <c r="B3154" s="5">
        <v>485.68845466147815</v>
      </c>
      <c r="C3154" s="2">
        <f>B3154/A3154</f>
        <v>0.22203011497720268</v>
      </c>
    </row>
    <row r="3155" spans="1:3" x14ac:dyDescent="0.35">
      <c r="A3155" s="6">
        <v>2339.7561720403378</v>
      </c>
      <c r="B3155" s="5">
        <v>519.49982408806397</v>
      </c>
      <c r="C3155" s="2">
        <f>B3155/A3155</f>
        <v>0.22203160752218232</v>
      </c>
    </row>
    <row r="3156" spans="1:3" x14ac:dyDescent="0.35">
      <c r="A3156" s="6">
        <v>2230.1515363930007</v>
      </c>
      <c r="B3156" s="5">
        <v>495.16444637537336</v>
      </c>
      <c r="C3156" s="2">
        <f>B3156/A3156</f>
        <v>0.22203174909640522</v>
      </c>
    </row>
    <row r="3157" spans="1:3" x14ac:dyDescent="0.35">
      <c r="A3157" s="6">
        <v>2617.1626553532187</v>
      </c>
      <c r="B3157" s="5">
        <v>581.12237152077364</v>
      </c>
      <c r="C3157" s="2">
        <f>B3157/A3157</f>
        <v>0.22204289455687037</v>
      </c>
    </row>
    <row r="3158" spans="1:3" x14ac:dyDescent="0.35">
      <c r="A3158" s="6">
        <v>2186.9776789544794</v>
      </c>
      <c r="B3158" s="5">
        <v>485.68845466147815</v>
      </c>
      <c r="C3158" s="2">
        <f>B3158/A3158</f>
        <v>0.22208203555770606</v>
      </c>
    </row>
    <row r="3159" spans="1:3" x14ac:dyDescent="0.35">
      <c r="A3159" s="6">
        <v>2413.9026304163353</v>
      </c>
      <c r="B3159" s="5">
        <v>536.13999626000339</v>
      </c>
      <c r="C3159" s="2">
        <f>B3159/A3159</f>
        <v>0.22210506318870582</v>
      </c>
    </row>
    <row r="3160" spans="1:3" x14ac:dyDescent="0.35">
      <c r="A3160" s="6">
        <v>2693.5779785893692</v>
      </c>
      <c r="B3160" s="5">
        <v>598.29818294275401</v>
      </c>
      <c r="C3160" s="2">
        <f>B3160/A3160</f>
        <v>0.22212023847035001</v>
      </c>
    </row>
    <row r="3161" spans="1:3" x14ac:dyDescent="0.35">
      <c r="A3161" s="6">
        <v>2616.1930952753701</v>
      </c>
      <c r="B3161" s="5">
        <v>581.12237152077364</v>
      </c>
      <c r="C3161" s="2">
        <f>B3161/A3161</f>
        <v>0.22212518356165412</v>
      </c>
    </row>
    <row r="3162" spans="1:3" x14ac:dyDescent="0.35">
      <c r="A3162" s="6">
        <v>2237.0588105819616</v>
      </c>
      <c r="B3162" s="5">
        <v>496.94301640943348</v>
      </c>
      <c r="C3162" s="2">
        <f>B3162/A3162</f>
        <v>0.22214123922837586</v>
      </c>
    </row>
    <row r="3163" spans="1:3" x14ac:dyDescent="0.35">
      <c r="A3163" s="6">
        <v>2544.3051044172707</v>
      </c>
      <c r="B3163" s="5">
        <v>565.21519297206419</v>
      </c>
      <c r="C3163" s="2">
        <f>B3163/A3163</f>
        <v>0.2221491408364395</v>
      </c>
    </row>
    <row r="3164" spans="1:3" x14ac:dyDescent="0.35">
      <c r="A3164" s="6">
        <v>1238.8151562738851</v>
      </c>
      <c r="B3164" s="5">
        <v>275.20318532586288</v>
      </c>
      <c r="C3164" s="2">
        <f>B3164/A3164</f>
        <v>0.22215032156501902</v>
      </c>
    </row>
    <row r="3165" spans="1:3" x14ac:dyDescent="0.35">
      <c r="A3165" s="6">
        <v>2278.7010932251656</v>
      </c>
      <c r="B3165" s="5">
        <v>506.2368453308431</v>
      </c>
      <c r="C3165" s="2">
        <f>B3165/A3165</f>
        <v>0.22216026789820839</v>
      </c>
    </row>
    <row r="3166" spans="1:3" x14ac:dyDescent="0.35">
      <c r="A3166" s="6">
        <v>2639.1251365841258</v>
      </c>
      <c r="B3166" s="5">
        <v>586.3133509700167</v>
      </c>
      <c r="C3166" s="2">
        <f>B3166/A3166</f>
        <v>0.22216201226778287</v>
      </c>
    </row>
    <row r="3167" spans="1:3" x14ac:dyDescent="0.35">
      <c r="A3167" s="6">
        <v>2236.7315169636049</v>
      </c>
      <c r="B3167" s="5">
        <v>496.94301640943348</v>
      </c>
      <c r="C3167" s="2">
        <f>B3167/A3167</f>
        <v>0.22217374443046287</v>
      </c>
    </row>
    <row r="3168" spans="1:3" x14ac:dyDescent="0.35">
      <c r="A3168" s="6">
        <v>2046.4478863061531</v>
      </c>
      <c r="B3168" s="5">
        <v>454.74800468484</v>
      </c>
      <c r="C3168" s="2">
        <f>B3168/A3168</f>
        <v>0.22221333253966316</v>
      </c>
    </row>
    <row r="3169" spans="1:3" x14ac:dyDescent="0.35">
      <c r="A3169" s="6">
        <v>2745.2627275548612</v>
      </c>
      <c r="B3169" s="5">
        <v>610.06242224434004</v>
      </c>
      <c r="C3169" s="2">
        <f>B3169/A3169</f>
        <v>0.22222369324472918</v>
      </c>
    </row>
    <row r="3170" spans="1:3" x14ac:dyDescent="0.35">
      <c r="A3170" s="6">
        <v>2973.0949527905659</v>
      </c>
      <c r="B3170" s="5">
        <v>660.71315186246511</v>
      </c>
      <c r="C3170" s="2">
        <f>B3170/A3170</f>
        <v>0.22223076032008851</v>
      </c>
    </row>
    <row r="3171" spans="1:3" x14ac:dyDescent="0.35">
      <c r="A3171" s="6">
        <v>2347.4234158068971</v>
      </c>
      <c r="B3171" s="5">
        <v>521.69877141998279</v>
      </c>
      <c r="C3171" s="2">
        <f>B3171/A3171</f>
        <v>0.22224314876771195</v>
      </c>
    </row>
    <row r="3172" spans="1:3" x14ac:dyDescent="0.35">
      <c r="A3172" s="6">
        <v>2663.518494540494</v>
      </c>
      <c r="B3172" s="5">
        <v>591.97740341325311</v>
      </c>
      <c r="C3172" s="2">
        <f>B3172/A3172</f>
        <v>0.2222539113682333</v>
      </c>
    </row>
    <row r="3173" spans="1:3" x14ac:dyDescent="0.35">
      <c r="A3173" s="6">
        <v>2523.8822195899029</v>
      </c>
      <c r="B3173" s="5">
        <v>560.94326102880245</v>
      </c>
      <c r="C3173" s="2">
        <f>B3173/A3173</f>
        <v>0.22225413558321602</v>
      </c>
    </row>
    <row r="3174" spans="1:3" x14ac:dyDescent="0.35">
      <c r="A3174" s="6">
        <v>2738.7815151234049</v>
      </c>
      <c r="B3174" s="5">
        <v>608.71705916140115</v>
      </c>
      <c r="C3174" s="2">
        <f>B3174/A3174</f>
        <v>0.22225834948866791</v>
      </c>
    </row>
    <row r="3175" spans="1:3" x14ac:dyDescent="0.35">
      <c r="A3175" s="6">
        <v>2494.1026711138388</v>
      </c>
      <c r="B3175" s="5">
        <v>554.34466208757476</v>
      </c>
      <c r="C3175" s="2">
        <f>B3175/A3175</f>
        <v>0.22226216607194063</v>
      </c>
    </row>
    <row r="3176" spans="1:3" x14ac:dyDescent="0.35">
      <c r="A3176" s="6">
        <v>2523.337599046949</v>
      </c>
      <c r="B3176" s="5">
        <v>560.94326102880245</v>
      </c>
      <c r="C3176" s="2">
        <f>B3176/A3176</f>
        <v>0.22230210544980888</v>
      </c>
    </row>
    <row r="3177" spans="1:3" x14ac:dyDescent="0.35">
      <c r="A3177" s="6">
        <v>2691.2245425661654</v>
      </c>
      <c r="B3177" s="5">
        <v>598.29818294275401</v>
      </c>
      <c r="C3177" s="2">
        <f>B3177/A3177</f>
        <v>0.22231447933075785</v>
      </c>
    </row>
    <row r="3178" spans="1:3" x14ac:dyDescent="0.35">
      <c r="A3178" s="6">
        <v>1720.6446994085723</v>
      </c>
      <c r="B3178" s="5">
        <v>382.52723528263749</v>
      </c>
      <c r="C3178" s="2">
        <f>B3178/A3178</f>
        <v>0.22231622566478801</v>
      </c>
    </row>
    <row r="3179" spans="1:3" x14ac:dyDescent="0.35">
      <c r="A3179" s="6">
        <v>2069.5101728265304</v>
      </c>
      <c r="B3179" s="5">
        <v>460.09307630852129</v>
      </c>
      <c r="C3179" s="2">
        <f>B3179/A3179</f>
        <v>0.22231979448553646</v>
      </c>
    </row>
    <row r="3180" spans="1:3" x14ac:dyDescent="0.35">
      <c r="A3180" s="6">
        <v>3161.7274977671873</v>
      </c>
      <c r="B3180" s="5">
        <v>702.92800182585677</v>
      </c>
      <c r="C3180" s="2">
        <f>B3180/A3180</f>
        <v>0.22232403087307956</v>
      </c>
    </row>
    <row r="3181" spans="1:3" x14ac:dyDescent="0.35">
      <c r="A3181" s="6">
        <v>2411.2457909434402</v>
      </c>
      <c r="B3181" s="5">
        <v>536.13999626000339</v>
      </c>
      <c r="C3181" s="2">
        <f>B3181/A3181</f>
        <v>0.22234979041694031</v>
      </c>
    </row>
    <row r="3182" spans="1:3" x14ac:dyDescent="0.35">
      <c r="A3182" s="6">
        <v>2346.2484709770401</v>
      </c>
      <c r="B3182" s="5">
        <v>521.69877141998279</v>
      </c>
      <c r="C3182" s="2">
        <f>B3182/A3182</f>
        <v>0.22235444279383315</v>
      </c>
    </row>
    <row r="3183" spans="1:3" x14ac:dyDescent="0.35">
      <c r="A3183" s="6">
        <v>2852.7308596364837</v>
      </c>
      <c r="B3183" s="5">
        <v>634.31930815940621</v>
      </c>
      <c r="C3183" s="2">
        <f>B3183/A3183</f>
        <v>0.22235511843561573</v>
      </c>
    </row>
    <row r="3184" spans="1:3" x14ac:dyDescent="0.35">
      <c r="A3184" s="6">
        <v>3345.7106246018257</v>
      </c>
      <c r="B3184" s="5">
        <v>743.9462481283399</v>
      </c>
      <c r="C3184" s="2">
        <f>B3184/A3184</f>
        <v>0.22235821671423758</v>
      </c>
    </row>
    <row r="3185" spans="1:3" x14ac:dyDescent="0.35">
      <c r="A3185" s="6">
        <v>2545.9069794354536</v>
      </c>
      <c r="B3185" s="5">
        <v>566.11288878012908</v>
      </c>
      <c r="C3185" s="2">
        <f>B3185/A3185</f>
        <v>0.22236196897722585</v>
      </c>
    </row>
    <row r="3186" spans="1:3" x14ac:dyDescent="0.35">
      <c r="A3186" s="6">
        <v>2360.3220049958809</v>
      </c>
      <c r="B3186" s="5">
        <v>524.86044078558564</v>
      </c>
      <c r="C3186" s="2">
        <f>B3186/A3186</f>
        <v>0.22236815132624313</v>
      </c>
    </row>
    <row r="3187" spans="1:3" x14ac:dyDescent="0.35">
      <c r="A3187" s="6">
        <v>2886.2773231736533</v>
      </c>
      <c r="B3187" s="5">
        <v>641.82975669697498</v>
      </c>
      <c r="C3187" s="2">
        <f>B3187/A3187</f>
        <v>0.22237286470838519</v>
      </c>
    </row>
    <row r="3188" spans="1:3" x14ac:dyDescent="0.35">
      <c r="A3188" s="6">
        <v>2201.2560216693278</v>
      </c>
      <c r="B3188" s="5">
        <v>489.54038062616388</v>
      </c>
      <c r="C3188" s="2">
        <f>B3188/A3188</f>
        <v>0.22239138737479514</v>
      </c>
    </row>
    <row r="3189" spans="1:3" x14ac:dyDescent="0.35">
      <c r="A3189" s="6">
        <v>2276.3313150651261</v>
      </c>
      <c r="B3189" s="5">
        <v>506.2368453308431</v>
      </c>
      <c r="C3189" s="2">
        <f>B3189/A3189</f>
        <v>0.22239154818127149</v>
      </c>
    </row>
    <row r="3190" spans="1:3" x14ac:dyDescent="0.35">
      <c r="A3190" s="6">
        <v>2177.3388144580322</v>
      </c>
      <c r="B3190" s="5">
        <v>484.23844027330404</v>
      </c>
      <c r="C3190" s="2">
        <f>B3190/A3190</f>
        <v>0.2223992136905148</v>
      </c>
    </row>
    <row r="3191" spans="1:3" x14ac:dyDescent="0.35">
      <c r="A3191" s="6">
        <v>2162.9605763101054</v>
      </c>
      <c r="B3191" s="5">
        <v>481.06350511018024</v>
      </c>
      <c r="C3191" s="2">
        <f>B3191/A3191</f>
        <v>0.22240974263657121</v>
      </c>
    </row>
    <row r="3192" spans="1:3" x14ac:dyDescent="0.35">
      <c r="A3192" s="6">
        <v>1889.6645046385427</v>
      </c>
      <c r="B3192" s="5">
        <v>420.28931104356525</v>
      </c>
      <c r="C3192" s="2">
        <f>B3192/A3192</f>
        <v>0.22241477786765049</v>
      </c>
    </row>
    <row r="3193" spans="1:3" x14ac:dyDescent="0.35">
      <c r="A3193" s="6">
        <v>2851.9479395493895</v>
      </c>
      <c r="B3193" s="5">
        <v>634.31930815940621</v>
      </c>
      <c r="C3193" s="2">
        <f>B3193/A3193</f>
        <v>0.22241615962303621</v>
      </c>
    </row>
    <row r="3194" spans="1:3" x14ac:dyDescent="0.35">
      <c r="A3194" s="6">
        <v>2884.3322922894195</v>
      </c>
      <c r="B3194" s="5">
        <v>641.56351588170844</v>
      </c>
      <c r="C3194" s="2">
        <f>B3194/A3194</f>
        <v>0.22243051454119098</v>
      </c>
    </row>
    <row r="3195" spans="1:3" x14ac:dyDescent="0.35">
      <c r="A3195" s="6">
        <v>2463.7216925805205</v>
      </c>
      <c r="B3195" s="5">
        <v>548.00831856378659</v>
      </c>
      <c r="C3195" s="2">
        <f>B3195/A3195</f>
        <v>0.22243109691086843</v>
      </c>
    </row>
    <row r="3196" spans="1:3" x14ac:dyDescent="0.35">
      <c r="A3196" s="6">
        <v>2661.3000268050951</v>
      </c>
      <c r="B3196" s="5">
        <v>591.97740341325311</v>
      </c>
      <c r="C3196" s="2">
        <f>B3196/A3196</f>
        <v>0.22243918289961662</v>
      </c>
    </row>
    <row r="3197" spans="1:3" x14ac:dyDescent="0.35">
      <c r="A3197" s="6">
        <v>2118.945022040903</v>
      </c>
      <c r="B3197" s="5">
        <v>471.36260043041665</v>
      </c>
      <c r="C3197" s="2">
        <f>B3197/A3197</f>
        <v>0.22245154807103706</v>
      </c>
    </row>
    <row r="3198" spans="1:3" x14ac:dyDescent="0.35">
      <c r="A3198" s="6">
        <v>2612.3469040870955</v>
      </c>
      <c r="B3198" s="5">
        <v>581.12237152077364</v>
      </c>
      <c r="C3198" s="2">
        <f>B3198/A3198</f>
        <v>0.22245222126188147</v>
      </c>
    </row>
    <row r="3199" spans="1:3" x14ac:dyDescent="0.35">
      <c r="A3199" s="6">
        <v>3343.90032787064</v>
      </c>
      <c r="B3199" s="5">
        <v>743.9462481283399</v>
      </c>
      <c r="C3199" s="2">
        <f>B3199/A3199</f>
        <v>0.22247859540779941</v>
      </c>
    </row>
    <row r="3200" spans="1:3" x14ac:dyDescent="0.35">
      <c r="A3200" s="6">
        <v>1236.9022271257165</v>
      </c>
      <c r="B3200" s="5">
        <v>275.20318532586288</v>
      </c>
      <c r="C3200" s="2">
        <f>B3200/A3200</f>
        <v>0.22249388778721288</v>
      </c>
    </row>
    <row r="3201" spans="1:3" x14ac:dyDescent="0.35">
      <c r="A3201" s="6">
        <v>2750.1902718099218</v>
      </c>
      <c r="B3201" s="5">
        <v>611.94821478060146</v>
      </c>
      <c r="C3201" s="2">
        <f>B3201/A3201</f>
        <v>0.22251122806054927</v>
      </c>
    </row>
    <row r="3202" spans="1:3" x14ac:dyDescent="0.35">
      <c r="A3202" s="6">
        <v>2274.8067234469349</v>
      </c>
      <c r="B3202" s="5">
        <v>506.2368453308431</v>
      </c>
      <c r="C3202" s="2">
        <f>B3202/A3202</f>
        <v>0.22254059657594125</v>
      </c>
    </row>
    <row r="3203" spans="1:3" x14ac:dyDescent="0.35">
      <c r="A3203" s="6">
        <v>2067.3634631484047</v>
      </c>
      <c r="B3203" s="5">
        <v>460.09307630852129</v>
      </c>
      <c r="C3203" s="2">
        <f>B3203/A3203</f>
        <v>0.22255064700033045</v>
      </c>
    </row>
    <row r="3204" spans="1:3" x14ac:dyDescent="0.35">
      <c r="A3204" s="6">
        <v>2883.1657524999978</v>
      </c>
      <c r="B3204" s="5">
        <v>641.67620123641052</v>
      </c>
      <c r="C3204" s="2">
        <f>B3204/A3204</f>
        <v>0.22255959466777517</v>
      </c>
    </row>
    <row r="3205" spans="1:3" x14ac:dyDescent="0.35">
      <c r="A3205" s="6">
        <v>2061.9483561342354</v>
      </c>
      <c r="B3205" s="5">
        <v>458.91858568548184</v>
      </c>
      <c r="C3205" s="2">
        <f>B3205/A3205</f>
        <v>0.22256550913130904</v>
      </c>
    </row>
    <row r="3206" spans="1:3" x14ac:dyDescent="0.35">
      <c r="A3206" s="6">
        <v>2171.626582452639</v>
      </c>
      <c r="B3206" s="5">
        <v>483.33604536256161</v>
      </c>
      <c r="C3206" s="2">
        <f>B3206/A3206</f>
        <v>0.22256867238044259</v>
      </c>
    </row>
    <row r="3207" spans="1:3" x14ac:dyDescent="0.35">
      <c r="A3207" s="6">
        <v>2274.4755606093854</v>
      </c>
      <c r="B3207" s="5">
        <v>506.2368453308431</v>
      </c>
      <c r="C3207" s="2">
        <f>B3207/A3207</f>
        <v>0.22257299840812989</v>
      </c>
    </row>
    <row r="3208" spans="1:3" x14ac:dyDescent="0.35">
      <c r="A3208" s="6">
        <v>1974.5177542685205</v>
      </c>
      <c r="B3208" s="5">
        <v>439.47842182762849</v>
      </c>
      <c r="C3208" s="2">
        <f>B3208/A3208</f>
        <v>0.22257506719175466</v>
      </c>
    </row>
    <row r="3209" spans="1:3" x14ac:dyDescent="0.35">
      <c r="A3209" s="6">
        <v>3139.6255442811967</v>
      </c>
      <c r="B3209" s="5">
        <v>698.87649386084399</v>
      </c>
      <c r="C3209" s="2">
        <f>B3209/A3209</f>
        <v>0.22259867745497294</v>
      </c>
    </row>
    <row r="3210" spans="1:3" x14ac:dyDescent="0.35">
      <c r="A3210" s="6">
        <v>2042.898305499496</v>
      </c>
      <c r="B3210" s="5">
        <v>454.74800468484</v>
      </c>
      <c r="C3210" s="2">
        <f>B3210/A3210</f>
        <v>0.22259943309985392</v>
      </c>
    </row>
    <row r="3211" spans="1:3" x14ac:dyDescent="0.35">
      <c r="A3211" s="6">
        <v>1236.1922375850829</v>
      </c>
      <c r="B3211" s="5">
        <v>275.20318532586288</v>
      </c>
      <c r="C3211" s="2">
        <f>B3211/A3211</f>
        <v>0.22262167400717203</v>
      </c>
    </row>
    <row r="3212" spans="1:3" x14ac:dyDescent="0.35">
      <c r="A3212" s="6">
        <v>1817.9483426429024</v>
      </c>
      <c r="B3212" s="5">
        <v>404.73058570483056</v>
      </c>
      <c r="C3212" s="2">
        <f>B3212/A3212</f>
        <v>0.22263041045293955</v>
      </c>
    </row>
    <row r="3213" spans="1:3" x14ac:dyDescent="0.35">
      <c r="A3213" s="6">
        <v>2739.8838073149695</v>
      </c>
      <c r="B3213" s="5">
        <v>610.06242224434004</v>
      </c>
      <c r="C3213" s="2">
        <f>B3213/A3213</f>
        <v>0.22265996120550413</v>
      </c>
    </row>
    <row r="3214" spans="1:3" x14ac:dyDescent="0.35">
      <c r="A3214" s="6">
        <v>2273.2742985363384</v>
      </c>
      <c r="B3214" s="5">
        <v>506.2368453308431</v>
      </c>
      <c r="C3214" s="2">
        <f>B3214/A3214</f>
        <v>0.22269061224014489</v>
      </c>
    </row>
    <row r="3215" spans="1:3" x14ac:dyDescent="0.35">
      <c r="A3215" s="6">
        <v>1277.7852379140988</v>
      </c>
      <c r="B3215" s="5">
        <v>284.55125131578859</v>
      </c>
      <c r="C3215" s="2">
        <f>B3215/A3215</f>
        <v>0.22269098348663033</v>
      </c>
    </row>
    <row r="3216" spans="1:3" x14ac:dyDescent="0.35">
      <c r="A3216" s="6">
        <v>2353.8105342677313</v>
      </c>
      <c r="B3216" s="5">
        <v>524.20322480112623</v>
      </c>
      <c r="C3216" s="2">
        <f>B3216/A3216</f>
        <v>0.22270408648850976</v>
      </c>
    </row>
    <row r="3217" spans="1:3" x14ac:dyDescent="0.35">
      <c r="A3217" s="6">
        <v>3138.0901993135421</v>
      </c>
      <c r="B3217" s="5">
        <v>698.87649386084399</v>
      </c>
      <c r="C3217" s="2">
        <f>B3217/A3217</f>
        <v>0.22270758629363915</v>
      </c>
    </row>
    <row r="3218" spans="1:3" x14ac:dyDescent="0.35">
      <c r="A3218" s="6">
        <v>1223.5367086395411</v>
      </c>
      <c r="B3218" s="5">
        <v>272.50733333333352</v>
      </c>
      <c r="C3218" s="2">
        <f>B3218/A3218</f>
        <v>0.22272101148181839</v>
      </c>
    </row>
    <row r="3219" spans="1:3" x14ac:dyDescent="0.35">
      <c r="A3219" s="6">
        <v>2180.6064158434433</v>
      </c>
      <c r="B3219" s="5">
        <v>485.68845466147815</v>
      </c>
      <c r="C3219" s="2">
        <f>B3219/A3219</f>
        <v>0.22273091151738963</v>
      </c>
    </row>
    <row r="3220" spans="1:3" x14ac:dyDescent="0.35">
      <c r="A3220" s="6">
        <v>2065.3654479110369</v>
      </c>
      <c r="B3220" s="5">
        <v>460.09307630852129</v>
      </c>
      <c r="C3220" s="2">
        <f>B3220/A3220</f>
        <v>0.22276594041692288</v>
      </c>
    </row>
    <row r="3221" spans="1:3" x14ac:dyDescent="0.35">
      <c r="A3221" s="6">
        <v>2180.1355761363698</v>
      </c>
      <c r="B3221" s="5">
        <v>485.68845466147815</v>
      </c>
      <c r="C3221" s="2">
        <f>B3221/A3221</f>
        <v>0.22277901428598945</v>
      </c>
    </row>
    <row r="3222" spans="1:3" x14ac:dyDescent="0.35">
      <c r="A3222" s="6">
        <v>2406.5604498786511</v>
      </c>
      <c r="B3222" s="5">
        <v>536.13999626000339</v>
      </c>
      <c r="C3222" s="2">
        <f>B3222/A3222</f>
        <v>0.2227826840115476</v>
      </c>
    </row>
    <row r="3223" spans="1:3" x14ac:dyDescent="0.35">
      <c r="A3223" s="6">
        <v>2272.2956159040382</v>
      </c>
      <c r="B3223" s="5">
        <v>506.2368453308431</v>
      </c>
      <c r="C3223" s="2">
        <f>B3223/A3223</f>
        <v>0.22278652556808087</v>
      </c>
    </row>
    <row r="3224" spans="1:3" x14ac:dyDescent="0.35">
      <c r="A3224" s="6">
        <v>2508.9002772577205</v>
      </c>
      <c r="B3224" s="5">
        <v>558.96326859727549</v>
      </c>
      <c r="C3224" s="2">
        <f>B3224/A3224</f>
        <v>0.22279214270255246</v>
      </c>
    </row>
    <row r="3225" spans="1:3" x14ac:dyDescent="0.35">
      <c r="A3225" s="6">
        <v>2101.2766813395406</v>
      </c>
      <c r="B3225" s="5">
        <v>468.14856901462696</v>
      </c>
      <c r="C3225" s="2">
        <f>B3225/A3225</f>
        <v>0.22279244478941604</v>
      </c>
    </row>
    <row r="3226" spans="1:3" x14ac:dyDescent="0.35">
      <c r="A3226" s="6">
        <v>2685.307497880578</v>
      </c>
      <c r="B3226" s="5">
        <v>598.29818294275401</v>
      </c>
      <c r="C3226" s="2">
        <f>B3226/A3226</f>
        <v>0.22280434677033092</v>
      </c>
    </row>
    <row r="3227" spans="1:3" x14ac:dyDescent="0.35">
      <c r="A3227" s="6">
        <v>2169.3220965628889</v>
      </c>
      <c r="B3227" s="5">
        <v>483.33604536256161</v>
      </c>
      <c r="C3227" s="2">
        <f>B3227/A3227</f>
        <v>0.22280510862281241</v>
      </c>
    </row>
    <row r="3228" spans="1:3" x14ac:dyDescent="0.35">
      <c r="A3228" s="6">
        <v>2737.7593521668282</v>
      </c>
      <c r="B3228" s="5">
        <v>610.06242224434004</v>
      </c>
      <c r="C3228" s="2">
        <f>B3228/A3228</f>
        <v>0.22283274158537703</v>
      </c>
    </row>
    <row r="3229" spans="1:3" x14ac:dyDescent="0.35">
      <c r="A3229" s="6">
        <v>2100.8017496789762</v>
      </c>
      <c r="B3229" s="5">
        <v>468.14856901462696</v>
      </c>
      <c r="C3229" s="2">
        <f>B3229/A3229</f>
        <v>0.2228428118389395</v>
      </c>
    </row>
    <row r="3230" spans="1:3" x14ac:dyDescent="0.35">
      <c r="A3230" s="7">
        <v>636.01269317924607</v>
      </c>
      <c r="B3230" s="5">
        <v>141.74770022056182</v>
      </c>
      <c r="C3230" s="2">
        <f>B3230/A3230</f>
        <v>0.22286929449789045</v>
      </c>
    </row>
    <row r="3231" spans="1:3" x14ac:dyDescent="0.35">
      <c r="A3231" s="6">
        <v>2347.1321953657907</v>
      </c>
      <c r="B3231" s="5">
        <v>523.10730769230759</v>
      </c>
      <c r="C3231" s="2">
        <f>B3231/A3231</f>
        <v>0.2228708330639142</v>
      </c>
    </row>
    <row r="3232" spans="1:3" x14ac:dyDescent="0.35">
      <c r="A3232" s="6">
        <v>2587.004181525087</v>
      </c>
      <c r="B3232" s="5">
        <v>576.58262018157177</v>
      </c>
      <c r="C3232" s="2">
        <f>B3232/A3232</f>
        <v>0.22287657062914587</v>
      </c>
    </row>
    <row r="3233" spans="1:3" x14ac:dyDescent="0.35">
      <c r="A3233" s="6">
        <v>2064.2895756540656</v>
      </c>
      <c r="B3233" s="5">
        <v>460.09307630852129</v>
      </c>
      <c r="C3233" s="2">
        <f>B3233/A3233</f>
        <v>0.2228820421973704</v>
      </c>
    </row>
    <row r="3234" spans="1:3" x14ac:dyDescent="0.35">
      <c r="A3234" s="7">
        <v>655.88385928026639</v>
      </c>
      <c r="B3234" s="5">
        <v>146.18919968312758</v>
      </c>
      <c r="C3234" s="2">
        <f>B3234/A3234</f>
        <v>0.22288885084555699</v>
      </c>
    </row>
    <row r="3235" spans="1:3" x14ac:dyDescent="0.35">
      <c r="A3235" s="7">
        <v>655.81625551638024</v>
      </c>
      <c r="B3235" s="5">
        <v>146.18919968312758</v>
      </c>
      <c r="C3235" s="2">
        <f>B3235/A3235</f>
        <v>0.22291182698425235</v>
      </c>
    </row>
    <row r="3236" spans="1:3" x14ac:dyDescent="0.35">
      <c r="A3236" s="6">
        <v>2963.9661312191643</v>
      </c>
      <c r="B3236" s="5">
        <v>660.71315186246511</v>
      </c>
      <c r="C3236" s="2">
        <f>B3236/A3236</f>
        <v>0.22291521650778609</v>
      </c>
    </row>
    <row r="3237" spans="1:3" x14ac:dyDescent="0.35">
      <c r="A3237" s="6">
        <v>3134.6723069628706</v>
      </c>
      <c r="B3237" s="5">
        <v>698.87649386084399</v>
      </c>
      <c r="C3237" s="2">
        <f>B3237/A3237</f>
        <v>0.22295041568092114</v>
      </c>
    </row>
    <row r="3238" spans="1:3" x14ac:dyDescent="0.35">
      <c r="A3238" s="6">
        <v>3644.432671616898</v>
      </c>
      <c r="B3238" s="5">
        <v>812.54029425502154</v>
      </c>
      <c r="C3238" s="2">
        <f>B3238/A3238</f>
        <v>0.22295384973994536</v>
      </c>
    </row>
    <row r="3239" spans="1:3" x14ac:dyDescent="0.35">
      <c r="A3239" s="6">
        <v>2419.669367048929</v>
      </c>
      <c r="B3239" s="5">
        <v>539.49910120311267</v>
      </c>
      <c r="C3239" s="2">
        <f>B3239/A3239</f>
        <v>0.22296397538854459</v>
      </c>
    </row>
    <row r="3240" spans="1:3" x14ac:dyDescent="0.35">
      <c r="A3240" s="6">
        <v>1762.1516176126938</v>
      </c>
      <c r="B3240" s="5">
        <v>392.90383985760684</v>
      </c>
      <c r="C3240" s="2">
        <f>B3240/A3240</f>
        <v>0.2229682371996459</v>
      </c>
    </row>
    <row r="3241" spans="1:3" x14ac:dyDescent="0.35">
      <c r="A3241" s="6">
        <v>2099.5676144632453</v>
      </c>
      <c r="B3241" s="5">
        <v>468.14856901462696</v>
      </c>
      <c r="C3241" s="2">
        <f>B3241/A3241</f>
        <v>0.2229737998384535</v>
      </c>
    </row>
    <row r="3242" spans="1:3" x14ac:dyDescent="0.35">
      <c r="A3242" s="6">
        <v>3199.0605579604116</v>
      </c>
      <c r="B3242" s="5">
        <v>713.3630081300812</v>
      </c>
      <c r="C3242" s="2">
        <f>B3242/A3242</f>
        <v>0.22299140488446767</v>
      </c>
    </row>
    <row r="3243" spans="1:3" x14ac:dyDescent="0.35">
      <c r="A3243" s="6">
        <v>1500.1839327629964</v>
      </c>
      <c r="B3243" s="5">
        <v>334.53139926739794</v>
      </c>
      <c r="C3243" s="2">
        <f>B3243/A3243</f>
        <v>0.2229935889603</v>
      </c>
    </row>
    <row r="3244" spans="1:3" x14ac:dyDescent="0.35">
      <c r="A3244" s="6">
        <v>2099.3778935858554</v>
      </c>
      <c r="B3244" s="5">
        <v>468.14856901462696</v>
      </c>
      <c r="C3244" s="2">
        <f>B3244/A3244</f>
        <v>0.22299394999106278</v>
      </c>
    </row>
    <row r="3245" spans="1:3" x14ac:dyDescent="0.35">
      <c r="A3245" s="6">
        <v>2039.2183841765086</v>
      </c>
      <c r="B3245" s="5">
        <v>454.74800468484</v>
      </c>
      <c r="C3245" s="2">
        <f>B3245/A3245</f>
        <v>0.2230011303416527</v>
      </c>
    </row>
    <row r="3246" spans="1:3" x14ac:dyDescent="0.35">
      <c r="A3246" s="6">
        <v>2063.1757184444596</v>
      </c>
      <c r="B3246" s="5">
        <v>460.09307630852129</v>
      </c>
      <c r="C3246" s="2">
        <f>B3246/A3246</f>
        <v>0.22300237066351794</v>
      </c>
    </row>
    <row r="3247" spans="1:3" x14ac:dyDescent="0.35">
      <c r="A3247" s="6">
        <v>2062.9280486861085</v>
      </c>
      <c r="B3247" s="5">
        <v>460.09307630852129</v>
      </c>
      <c r="C3247" s="2">
        <f>B3247/A3247</f>
        <v>0.22302914374621907</v>
      </c>
    </row>
    <row r="3248" spans="1:3" x14ac:dyDescent="0.35">
      <c r="A3248" s="6">
        <v>2099.0356637994651</v>
      </c>
      <c r="B3248" s="5">
        <v>468.14856901462696</v>
      </c>
      <c r="C3248" s="2">
        <f>B3248/A3248</f>
        <v>0.22303030724462827</v>
      </c>
    </row>
    <row r="3249" spans="1:3" x14ac:dyDescent="0.35">
      <c r="A3249" s="6">
        <v>2803.0641824184827</v>
      </c>
      <c r="B3249" s="5">
        <v>625.20494147768886</v>
      </c>
      <c r="C3249" s="2">
        <f>B3249/A3249</f>
        <v>0.22304339137117521</v>
      </c>
    </row>
    <row r="3250" spans="1:3" x14ac:dyDescent="0.35">
      <c r="A3250" s="6">
        <v>2194.7119114731026</v>
      </c>
      <c r="B3250" s="5">
        <v>489.54038062616388</v>
      </c>
      <c r="C3250" s="2">
        <f>B3250/A3250</f>
        <v>0.22305450572671368</v>
      </c>
    </row>
    <row r="3251" spans="1:3" x14ac:dyDescent="0.35">
      <c r="A3251" s="6">
        <v>2057.4160428563687</v>
      </c>
      <c r="B3251" s="5">
        <v>458.91858568548184</v>
      </c>
      <c r="C3251" s="2">
        <f>B3251/A3251</f>
        <v>0.22305580209647449</v>
      </c>
    </row>
    <row r="3252" spans="1:3" x14ac:dyDescent="0.35">
      <c r="A3252" s="6">
        <v>2098.7823915383551</v>
      </c>
      <c r="B3252" s="5">
        <v>468.14856901462696</v>
      </c>
      <c r="C3252" s="2">
        <f>B3252/A3252</f>
        <v>0.22305722160718422</v>
      </c>
    </row>
    <row r="3253" spans="1:3" x14ac:dyDescent="0.35">
      <c r="A3253" s="6">
        <v>2768.5139677572215</v>
      </c>
      <c r="B3253" s="5">
        <v>617.56640327991204</v>
      </c>
      <c r="C3253" s="2">
        <f>B3253/A3253</f>
        <v>0.22306783006054465</v>
      </c>
    </row>
    <row r="3254" spans="1:3" x14ac:dyDescent="0.35">
      <c r="A3254" s="6">
        <v>3334.939124489943</v>
      </c>
      <c r="B3254" s="5">
        <v>743.9462481283399</v>
      </c>
      <c r="C3254" s="2">
        <f>B3254/A3254</f>
        <v>0.22307641020047753</v>
      </c>
    </row>
    <row r="3255" spans="1:3" x14ac:dyDescent="0.35">
      <c r="A3255" s="7">
        <v>635.41324046827981</v>
      </c>
      <c r="B3255" s="5">
        <v>141.74770022056182</v>
      </c>
      <c r="C3255" s="2">
        <f>B3255/A3255</f>
        <v>0.2230795507441711</v>
      </c>
    </row>
    <row r="3256" spans="1:3" x14ac:dyDescent="0.35">
      <c r="A3256" s="6">
        <v>2843.1038276326658</v>
      </c>
      <c r="B3256" s="5">
        <v>634.31930815940621</v>
      </c>
      <c r="C3256" s="2">
        <f>B3256/A3256</f>
        <v>0.22310803495614071</v>
      </c>
    </row>
    <row r="3257" spans="1:3" x14ac:dyDescent="0.35">
      <c r="A3257" s="6">
        <v>2266.6200684554028</v>
      </c>
      <c r="B3257" s="5">
        <v>505.7879618401281</v>
      </c>
      <c r="C3257" s="2">
        <f>B3257/A3257</f>
        <v>0.22314633532067829</v>
      </c>
    </row>
    <row r="3258" spans="1:3" x14ac:dyDescent="0.35">
      <c r="A3258" s="6">
        <v>2176.4855810489066</v>
      </c>
      <c r="B3258" s="5">
        <v>485.68845466147815</v>
      </c>
      <c r="C3258" s="2">
        <f>B3258/A3258</f>
        <v>0.22315261763756408</v>
      </c>
    </row>
    <row r="3259" spans="1:3" x14ac:dyDescent="0.35">
      <c r="A3259" s="6">
        <v>2532.8150583783345</v>
      </c>
      <c r="B3259" s="5">
        <v>565.21519297206419</v>
      </c>
      <c r="C3259" s="2">
        <f>B3259/A3259</f>
        <v>0.22315691432044393</v>
      </c>
    </row>
    <row r="3260" spans="1:3" x14ac:dyDescent="0.35">
      <c r="A3260" s="6">
        <v>2733.6095000787013</v>
      </c>
      <c r="B3260" s="5">
        <v>610.06242224434004</v>
      </c>
      <c r="C3260" s="2">
        <f>B3260/A3260</f>
        <v>0.22317102066947608</v>
      </c>
    </row>
    <row r="3261" spans="1:3" x14ac:dyDescent="0.35">
      <c r="A3261" s="6">
        <v>1233.0995715888814</v>
      </c>
      <c r="B3261" s="5">
        <v>275.20318532586288</v>
      </c>
      <c r="C3261" s="2">
        <f>B3261/A3261</f>
        <v>0.22318001860243636</v>
      </c>
    </row>
    <row r="3262" spans="1:3" x14ac:dyDescent="0.35">
      <c r="A3262" s="6">
        <v>2196.3686227918893</v>
      </c>
      <c r="B3262" s="5">
        <v>490.23454361932039</v>
      </c>
      <c r="C3262" s="2">
        <f>B3262/A3262</f>
        <v>0.2232023069953368</v>
      </c>
    </row>
    <row r="3263" spans="1:3" x14ac:dyDescent="0.35">
      <c r="A3263" s="6">
        <v>2193.2203716881081</v>
      </c>
      <c r="B3263" s="5">
        <v>489.54038062616388</v>
      </c>
      <c r="C3263" s="2">
        <f>B3263/A3263</f>
        <v>0.22320619803899036</v>
      </c>
    </row>
    <row r="3264" spans="1:3" x14ac:dyDescent="0.35">
      <c r="A3264" s="6">
        <v>2536.1915449649223</v>
      </c>
      <c r="B3264" s="5">
        <v>566.11288878012908</v>
      </c>
      <c r="C3264" s="2">
        <f>B3264/A3264</f>
        <v>0.22321377496271044</v>
      </c>
    </row>
    <row r="3265" spans="1:3" x14ac:dyDescent="0.35">
      <c r="A3265" s="6">
        <v>2603.3137756780061</v>
      </c>
      <c r="B3265" s="5">
        <v>581.12237152077364</v>
      </c>
      <c r="C3265" s="2">
        <f>B3265/A3265</f>
        <v>0.2232240988197538</v>
      </c>
    </row>
    <row r="3266" spans="1:3" x14ac:dyDescent="0.35">
      <c r="A3266" s="6">
        <v>2875.2554766982507</v>
      </c>
      <c r="B3266" s="5">
        <v>641.82975669697498</v>
      </c>
      <c r="C3266" s="2">
        <f>B3266/A3266</f>
        <v>0.2232252966383387</v>
      </c>
    </row>
    <row r="3267" spans="1:3" x14ac:dyDescent="0.35">
      <c r="A3267" s="6">
        <v>2097.1859611138766</v>
      </c>
      <c r="B3267" s="5">
        <v>468.14856901462696</v>
      </c>
      <c r="C3267" s="2">
        <f>B3267/A3267</f>
        <v>0.22322701834508735</v>
      </c>
    </row>
    <row r="3268" spans="1:3" x14ac:dyDescent="0.35">
      <c r="A3268" s="6">
        <v>3130.746433615901</v>
      </c>
      <c r="B3268" s="5">
        <v>698.87649386084399</v>
      </c>
      <c r="C3268" s="2">
        <f>B3268/A3268</f>
        <v>0.22322998961422322</v>
      </c>
    </row>
    <row r="3269" spans="1:3" x14ac:dyDescent="0.35">
      <c r="A3269" s="6">
        <v>2841.1750288422732</v>
      </c>
      <c r="B3269" s="5">
        <v>634.31930815940621</v>
      </c>
      <c r="C3269" s="2">
        <f>B3269/A3269</f>
        <v>0.22325949711654328</v>
      </c>
    </row>
    <row r="3270" spans="1:3" x14ac:dyDescent="0.35">
      <c r="A3270" s="6">
        <v>2983.8395923487528</v>
      </c>
      <c r="B3270" s="5">
        <v>666.20269076305215</v>
      </c>
      <c r="C3270" s="2">
        <f>B3270/A3270</f>
        <v>0.22327027648247186</v>
      </c>
    </row>
    <row r="3271" spans="1:3" x14ac:dyDescent="0.35">
      <c r="A3271" s="6">
        <v>2267.2213697943093</v>
      </c>
      <c r="B3271" s="5">
        <v>506.2368453308431</v>
      </c>
      <c r="C3271" s="2">
        <f>B3271/A3271</f>
        <v>0.22328514192540924</v>
      </c>
    </row>
    <row r="3272" spans="1:3" x14ac:dyDescent="0.35">
      <c r="A3272" s="6">
        <v>2477.0042256738566</v>
      </c>
      <c r="B3272" s="5">
        <v>553.07993020304571</v>
      </c>
      <c r="C3272" s="2">
        <f>B3272/A3272</f>
        <v>0.22328582425110038</v>
      </c>
    </row>
    <row r="3273" spans="1:3" x14ac:dyDescent="0.35">
      <c r="A3273" s="6">
        <v>2267.1995737969005</v>
      </c>
      <c r="B3273" s="5">
        <v>506.2368453308431</v>
      </c>
      <c r="C3273" s="2">
        <f>B3273/A3273</f>
        <v>0.22328728850413618</v>
      </c>
    </row>
    <row r="3274" spans="1:3" x14ac:dyDescent="0.35">
      <c r="A3274" s="6">
        <v>2840.6907687864</v>
      </c>
      <c r="B3274" s="5">
        <v>634.31930815940621</v>
      </c>
      <c r="C3274" s="2">
        <f>B3274/A3274</f>
        <v>0.22329755675250781</v>
      </c>
    </row>
    <row r="3275" spans="1:3" x14ac:dyDescent="0.35">
      <c r="A3275" s="6">
        <v>2503.1007076571132</v>
      </c>
      <c r="B3275" s="5">
        <v>558.96326859727549</v>
      </c>
      <c r="C3275" s="2">
        <f>B3275/A3275</f>
        <v>0.22330834188467857</v>
      </c>
    </row>
    <row r="3276" spans="1:3" x14ac:dyDescent="0.35">
      <c r="A3276" s="6">
        <v>3129.6073520341024</v>
      </c>
      <c r="B3276" s="5">
        <v>698.87649386084399</v>
      </c>
      <c r="C3276" s="2">
        <f>B3276/A3276</f>
        <v>0.22331123851898099</v>
      </c>
    </row>
    <row r="3277" spans="1:3" x14ac:dyDescent="0.35">
      <c r="A3277" s="6">
        <v>2036.3686404677721</v>
      </c>
      <c r="B3277" s="5">
        <v>454.74800468484</v>
      </c>
      <c r="C3277" s="2">
        <f>B3277/A3277</f>
        <v>0.22331320353685091</v>
      </c>
    </row>
    <row r="3278" spans="1:3" x14ac:dyDescent="0.35">
      <c r="A3278" s="6">
        <v>2650.8117542735531</v>
      </c>
      <c r="B3278" s="5">
        <v>591.97740341325311</v>
      </c>
      <c r="C3278" s="2">
        <f>B3278/A3278</f>
        <v>0.22331929170711057</v>
      </c>
    </row>
    <row r="3279" spans="1:3" x14ac:dyDescent="0.35">
      <c r="A3279" s="6">
        <v>2036.2690900163793</v>
      </c>
      <c r="B3279" s="5">
        <v>454.74800468484</v>
      </c>
      <c r="C3279" s="2">
        <f>B3279/A3279</f>
        <v>0.22332412101839746</v>
      </c>
    </row>
    <row r="3280" spans="1:3" x14ac:dyDescent="0.35">
      <c r="A3280" s="6">
        <v>2958.5126006345859</v>
      </c>
      <c r="B3280" s="5">
        <v>660.71315186246511</v>
      </c>
      <c r="C3280" s="2">
        <f>B3280/A3280</f>
        <v>0.22332612398566276</v>
      </c>
    </row>
    <row r="3281" spans="1:3" x14ac:dyDescent="0.35">
      <c r="A3281" s="6">
        <v>2502.8281444715085</v>
      </c>
      <c r="B3281" s="5">
        <v>558.96326859727549</v>
      </c>
      <c r="C3281" s="2">
        <f>B3281/A3281</f>
        <v>0.22333266062712623</v>
      </c>
    </row>
    <row r="3282" spans="1:3" x14ac:dyDescent="0.35">
      <c r="A3282" s="6">
        <v>1371.942518907611</v>
      </c>
      <c r="B3282" s="5">
        <v>306.40216075064052</v>
      </c>
      <c r="C3282" s="2">
        <f>B3282/A3282</f>
        <v>0.22333454683991333</v>
      </c>
    </row>
    <row r="3283" spans="1:3" x14ac:dyDescent="0.35">
      <c r="A3283" s="6">
        <v>2400.5497609599315</v>
      </c>
      <c r="B3283" s="5">
        <v>536.13999626000339</v>
      </c>
      <c r="C3283" s="2">
        <f>B3283/A3283</f>
        <v>0.22334050515395765</v>
      </c>
    </row>
    <row r="3284" spans="1:3" x14ac:dyDescent="0.35">
      <c r="A3284" s="6">
        <v>801.15415806916099</v>
      </c>
      <c r="B3284" s="5">
        <v>178.94821915182015</v>
      </c>
      <c r="C3284" s="2">
        <f>B3284/A3284</f>
        <v>0.22336302863745749</v>
      </c>
    </row>
    <row r="3285" spans="1:3" x14ac:dyDescent="0.35">
      <c r="A3285" s="6">
        <v>2266.3248737685531</v>
      </c>
      <c r="B3285" s="5">
        <v>506.2368453308431</v>
      </c>
      <c r="C3285" s="2">
        <f>B3285/A3285</f>
        <v>0.2233734674098371</v>
      </c>
    </row>
    <row r="3286" spans="1:3" x14ac:dyDescent="0.35">
      <c r="A3286" s="6">
        <v>2264.2451076202929</v>
      </c>
      <c r="B3286" s="5">
        <v>505.7879618401281</v>
      </c>
      <c r="C3286" s="2">
        <f>B3286/A3286</f>
        <v>0.22338039293445047</v>
      </c>
    </row>
    <row r="3287" spans="1:3" x14ac:dyDescent="0.35">
      <c r="A3287" s="6">
        <v>2174.1027356842046</v>
      </c>
      <c r="B3287" s="5">
        <v>485.68845466147815</v>
      </c>
      <c r="C3287" s="2">
        <f>B3287/A3287</f>
        <v>0.22339719585911325</v>
      </c>
    </row>
    <row r="3288" spans="1:3" x14ac:dyDescent="0.35">
      <c r="A3288" s="6">
        <v>2693.9891598145764</v>
      </c>
      <c r="B3288" s="5">
        <v>601.9</v>
      </c>
      <c r="C3288" s="2">
        <f>B3288/A3288</f>
        <v>0.2234233192094314</v>
      </c>
    </row>
    <row r="3289" spans="1:3" x14ac:dyDescent="0.35">
      <c r="A3289" s="6">
        <v>2730.4250604351928</v>
      </c>
      <c r="B3289" s="5">
        <v>610.06242224434004</v>
      </c>
      <c r="C3289" s="2">
        <f>B3289/A3289</f>
        <v>0.22343130052692395</v>
      </c>
    </row>
    <row r="3290" spans="1:3" x14ac:dyDescent="0.35">
      <c r="A3290" s="6">
        <v>2265.5794887467905</v>
      </c>
      <c r="B3290" s="5">
        <v>506.2368453308431</v>
      </c>
      <c r="C3290" s="2">
        <f>B3290/A3290</f>
        <v>0.22344695820444108</v>
      </c>
    </row>
    <row r="3291" spans="1:3" x14ac:dyDescent="0.35">
      <c r="A3291" s="6">
        <v>2845.1919282813383</v>
      </c>
      <c r="B3291" s="5">
        <v>635.77206263797007</v>
      </c>
      <c r="C3291" s="2">
        <f>B3291/A3291</f>
        <v>0.22345489466575755</v>
      </c>
    </row>
    <row r="3292" spans="1:3" x14ac:dyDescent="0.35">
      <c r="A3292" s="6">
        <v>2034.9344760606753</v>
      </c>
      <c r="B3292" s="5">
        <v>454.74800468484</v>
      </c>
      <c r="C3292" s="2">
        <f>B3292/A3292</f>
        <v>0.22347058838236561</v>
      </c>
    </row>
    <row r="3293" spans="1:3" x14ac:dyDescent="0.35">
      <c r="A3293" s="6">
        <v>3192.5579801308741</v>
      </c>
      <c r="B3293" s="5">
        <v>713.49318607068744</v>
      </c>
      <c r="C3293" s="2">
        <f>B3293/A3293</f>
        <v>0.22348636751819895</v>
      </c>
    </row>
    <row r="3294" spans="1:3" x14ac:dyDescent="0.35">
      <c r="A3294" s="6">
        <v>2606.5941833592224</v>
      </c>
      <c r="B3294" s="5">
        <v>582.62234693877508</v>
      </c>
      <c r="C3294" s="2">
        <f>B3294/A3294</f>
        <v>0.22351862467057543</v>
      </c>
    </row>
    <row r="3295" spans="1:3" x14ac:dyDescent="0.35">
      <c r="A3295" s="6">
        <v>1834.3906109157635</v>
      </c>
      <c r="B3295" s="5">
        <v>410.06022091737424</v>
      </c>
      <c r="C3295" s="2">
        <f>B3295/A3295</f>
        <v>0.22354029642174422</v>
      </c>
    </row>
    <row r="3296" spans="1:3" x14ac:dyDescent="0.35">
      <c r="A3296" s="7">
        <v>653.9454021603359</v>
      </c>
      <c r="B3296" s="5">
        <v>146.18919968312758</v>
      </c>
      <c r="C3296" s="2">
        <f>B3296/A3296</f>
        <v>0.22354954893816131</v>
      </c>
    </row>
    <row r="3297" spans="1:3" x14ac:dyDescent="0.35">
      <c r="A3297" s="6">
        <v>2479.294040924201</v>
      </c>
      <c r="B3297" s="5">
        <v>554.34466208757476</v>
      </c>
      <c r="C3297" s="2">
        <f>B3297/A3297</f>
        <v>0.22358972067747676</v>
      </c>
    </row>
    <row r="3298" spans="1:3" x14ac:dyDescent="0.35">
      <c r="A3298" s="6">
        <v>2189.2431224553461</v>
      </c>
      <c r="B3298" s="5">
        <v>489.54038062616388</v>
      </c>
      <c r="C3298" s="2">
        <f>B3298/A3298</f>
        <v>0.22361170196443042</v>
      </c>
    </row>
    <row r="3299" spans="1:3" x14ac:dyDescent="0.35">
      <c r="A3299" s="6">
        <v>2412.6446671629551</v>
      </c>
      <c r="B3299" s="5">
        <v>539.49910120311267</v>
      </c>
      <c r="C3299" s="2">
        <f>B3299/A3299</f>
        <v>0.22361316133532139</v>
      </c>
    </row>
    <row r="3300" spans="1:3" x14ac:dyDescent="0.35">
      <c r="A3300" s="6">
        <v>2637.8702347003673</v>
      </c>
      <c r="B3300" s="5">
        <v>589.90328415008537</v>
      </c>
      <c r="C3300" s="2">
        <f>B3300/A3300</f>
        <v>0.22362862145002058</v>
      </c>
    </row>
    <row r="3301" spans="1:3" x14ac:dyDescent="0.35">
      <c r="A3301" s="6">
        <v>2836.2056370239611</v>
      </c>
      <c r="B3301" s="5">
        <v>634.31930815940621</v>
      </c>
      <c r="C3301" s="2">
        <f>B3301/A3301</f>
        <v>0.22365067605781905</v>
      </c>
    </row>
    <row r="3302" spans="1:3" x14ac:dyDescent="0.35">
      <c r="A3302" s="6">
        <v>2322.7959870874242</v>
      </c>
      <c r="B3302" s="5">
        <v>519.49982408806397</v>
      </c>
      <c r="C3302" s="2">
        <f>B3302/A3302</f>
        <v>0.22365279903013338</v>
      </c>
    </row>
    <row r="3303" spans="1:3" x14ac:dyDescent="0.35">
      <c r="A3303" s="6">
        <v>2748.5922640843255</v>
      </c>
      <c r="B3303" s="5">
        <v>614.7414777187721</v>
      </c>
      <c r="C3303" s="2">
        <f>B3303/A3303</f>
        <v>0.22365684636152061</v>
      </c>
    </row>
    <row r="3304" spans="1:3" x14ac:dyDescent="0.35">
      <c r="A3304" s="6">
        <v>3124.6316121497034</v>
      </c>
      <c r="B3304" s="5">
        <v>698.87649386084399</v>
      </c>
      <c r="C3304" s="2">
        <f>B3304/A3304</f>
        <v>0.22366684480287474</v>
      </c>
    </row>
    <row r="3305" spans="1:3" x14ac:dyDescent="0.35">
      <c r="A3305" s="6">
        <v>1833.2961144679257</v>
      </c>
      <c r="B3305" s="5">
        <v>410.06022091737424</v>
      </c>
      <c r="C3305" s="2">
        <f>B3305/A3305</f>
        <v>0.22367375225490252</v>
      </c>
    </row>
    <row r="3306" spans="1:3" x14ac:dyDescent="0.35">
      <c r="A3306" s="6">
        <v>799.92378544561666</v>
      </c>
      <c r="B3306" s="5">
        <v>178.94821915182015</v>
      </c>
      <c r="C3306" s="2">
        <f>B3306/A3306</f>
        <v>0.22370658606198687</v>
      </c>
    </row>
    <row r="3307" spans="1:3" x14ac:dyDescent="0.35">
      <c r="A3307" s="6">
        <v>2723.4266176980059</v>
      </c>
      <c r="B3307" s="5">
        <v>609.28766100355585</v>
      </c>
      <c r="C3307" s="2">
        <f>B3307/A3307</f>
        <v>0.22372097601020005</v>
      </c>
    </row>
    <row r="3308" spans="1:3" x14ac:dyDescent="0.35">
      <c r="A3308" s="6">
        <v>2720.840748012859</v>
      </c>
      <c r="B3308" s="5">
        <v>608.71705916140115</v>
      </c>
      <c r="C3308" s="2">
        <f>B3308/A3308</f>
        <v>0.22372388373188401</v>
      </c>
    </row>
    <row r="3309" spans="1:3" x14ac:dyDescent="0.35">
      <c r="A3309" s="6">
        <v>2032.4815025548644</v>
      </c>
      <c r="B3309" s="5">
        <v>454.74800468484</v>
      </c>
      <c r="C3309" s="2">
        <f>B3309/A3309</f>
        <v>0.22374029191075731</v>
      </c>
    </row>
    <row r="3310" spans="1:3" x14ac:dyDescent="0.35">
      <c r="A3310" s="6">
        <v>2507.0931409524178</v>
      </c>
      <c r="B3310" s="5">
        <v>560.94326102880245</v>
      </c>
      <c r="C3310" s="2">
        <f>B3310/A3310</f>
        <v>0.22374248960519516</v>
      </c>
    </row>
    <row r="3311" spans="1:3" x14ac:dyDescent="0.35">
      <c r="A3311" s="6">
        <v>2262.4642111216931</v>
      </c>
      <c r="B3311" s="5">
        <v>506.2368453308431</v>
      </c>
      <c r="C3311" s="2">
        <f>B3311/A3311</f>
        <v>0.22375463127430381</v>
      </c>
    </row>
    <row r="3312" spans="1:3" x14ac:dyDescent="0.35">
      <c r="A3312" s="6">
        <v>2868.2850354558786</v>
      </c>
      <c r="B3312" s="5">
        <v>641.82975669697498</v>
      </c>
      <c r="C3312" s="2">
        <f>B3312/A3312</f>
        <v>0.22376777369162826</v>
      </c>
    </row>
    <row r="3313" spans="1:3" x14ac:dyDescent="0.35">
      <c r="A3313" s="6">
        <v>2834.1580624523799</v>
      </c>
      <c r="B3313" s="5">
        <v>634.31930815940621</v>
      </c>
      <c r="C3313" s="2">
        <f>B3313/A3313</f>
        <v>0.22381225541476452</v>
      </c>
    </row>
    <row r="3314" spans="1:3" x14ac:dyDescent="0.35">
      <c r="A3314" s="6">
        <v>2066.6152657283687</v>
      </c>
      <c r="B3314" s="5">
        <v>462.54801280341576</v>
      </c>
      <c r="C3314" s="2">
        <f>B3314/A3314</f>
        <v>0.22381912128206066</v>
      </c>
    </row>
    <row r="3315" spans="1:3" x14ac:dyDescent="0.35">
      <c r="A3315" s="6">
        <v>2345.0031769284419</v>
      </c>
      <c r="B3315" s="5">
        <v>524.86044078558564</v>
      </c>
      <c r="C3315" s="2">
        <f>B3315/A3315</f>
        <v>0.22382078026566435</v>
      </c>
    </row>
    <row r="3316" spans="1:3" x14ac:dyDescent="0.35">
      <c r="A3316" s="6">
        <v>2506.0868266875614</v>
      </c>
      <c r="B3316" s="5">
        <v>560.94326102880245</v>
      </c>
      <c r="C3316" s="2">
        <f>B3316/A3316</f>
        <v>0.22383233296439028</v>
      </c>
    </row>
    <row r="3317" spans="1:3" x14ac:dyDescent="0.35">
      <c r="A3317" s="6">
        <v>2132.5363815833562</v>
      </c>
      <c r="B3317" s="5">
        <v>477.39742843978564</v>
      </c>
      <c r="C3317" s="2">
        <f>B3317/A3317</f>
        <v>0.22386367358728471</v>
      </c>
    </row>
    <row r="3318" spans="1:3" x14ac:dyDescent="0.35">
      <c r="A3318" s="6">
        <v>2158.9867365340046</v>
      </c>
      <c r="B3318" s="5">
        <v>483.33604536256161</v>
      </c>
      <c r="C3318" s="2">
        <f>B3318/A3318</f>
        <v>0.22387170665925438</v>
      </c>
    </row>
    <row r="3319" spans="1:3" x14ac:dyDescent="0.35">
      <c r="A3319" s="6">
        <v>2031.2492346388935</v>
      </c>
      <c r="B3319" s="5">
        <v>454.74800468484</v>
      </c>
      <c r="C3319" s="2">
        <f>B3319/A3319</f>
        <v>0.22387602512287622</v>
      </c>
    </row>
    <row r="3320" spans="1:3" x14ac:dyDescent="0.35">
      <c r="A3320" s="6">
        <v>2745.8360257933668</v>
      </c>
      <c r="B3320" s="5">
        <v>614.7414777187721</v>
      </c>
      <c r="C3320" s="2">
        <f>B3320/A3320</f>
        <v>0.22388135050458888</v>
      </c>
    </row>
    <row r="3321" spans="1:3" x14ac:dyDescent="0.35">
      <c r="A3321" s="6">
        <v>2394.5649179332327</v>
      </c>
      <c r="B3321" s="5">
        <v>536.13999626000339</v>
      </c>
      <c r="C3321" s="2">
        <f>B3321/A3321</f>
        <v>0.22389871005157377</v>
      </c>
    </row>
    <row r="3322" spans="1:3" x14ac:dyDescent="0.35">
      <c r="A3322" s="6">
        <v>2260.8444291208307</v>
      </c>
      <c r="B3322" s="5">
        <v>506.2368453308431</v>
      </c>
      <c r="C3322" s="2">
        <f>B3322/A3322</f>
        <v>0.22391494028083225</v>
      </c>
    </row>
    <row r="3323" spans="1:3" x14ac:dyDescent="0.35">
      <c r="A3323" s="6">
        <v>2950.7270637412958</v>
      </c>
      <c r="B3323" s="5">
        <v>660.71315186246511</v>
      </c>
      <c r="C3323" s="2">
        <f>B3323/A3323</f>
        <v>0.2239153732587966</v>
      </c>
    </row>
    <row r="3324" spans="1:3" x14ac:dyDescent="0.35">
      <c r="A3324" s="6">
        <v>2791.855707693629</v>
      </c>
      <c r="B3324" s="5">
        <v>625.20494147768886</v>
      </c>
      <c r="C3324" s="2">
        <f>B3324/A3324</f>
        <v>0.22393884460245794</v>
      </c>
    </row>
    <row r="3325" spans="1:3" x14ac:dyDescent="0.35">
      <c r="A3325" s="6">
        <v>2950.1857871654029</v>
      </c>
      <c r="B3325" s="5">
        <v>660.71315186246511</v>
      </c>
      <c r="C3325" s="2">
        <f>B3325/A3325</f>
        <v>0.2239564554669255</v>
      </c>
    </row>
    <row r="3326" spans="1:3" x14ac:dyDescent="0.35">
      <c r="A3326" s="6">
        <v>2090.2393484714585</v>
      </c>
      <c r="B3326" s="5">
        <v>468.14856901462696</v>
      </c>
      <c r="C3326" s="2">
        <f>B3326/A3326</f>
        <v>0.2239688815335778</v>
      </c>
    </row>
    <row r="3327" spans="1:3" x14ac:dyDescent="0.35">
      <c r="A3327" s="6">
        <v>3120.2780817469861</v>
      </c>
      <c r="B3327" s="5">
        <v>698.87649386084399</v>
      </c>
      <c r="C3327" s="2">
        <f>B3327/A3327</f>
        <v>0.22397891327351052</v>
      </c>
    </row>
    <row r="3328" spans="1:3" x14ac:dyDescent="0.35">
      <c r="A3328" s="6">
        <v>2831.9757054475185</v>
      </c>
      <c r="B3328" s="5">
        <v>634.31930815940621</v>
      </c>
      <c r="C3328" s="2">
        <f>B3328/A3328</f>
        <v>0.22398472802547184</v>
      </c>
    </row>
    <row r="3329" spans="1:3" x14ac:dyDescent="0.35">
      <c r="A3329" s="6">
        <v>2260.111740144026</v>
      </c>
      <c r="B3329" s="5">
        <v>506.2368453308431</v>
      </c>
      <c r="C3329" s="2">
        <f>B3329/A3329</f>
        <v>0.22398752961593973</v>
      </c>
    </row>
    <row r="3330" spans="1:3" x14ac:dyDescent="0.35">
      <c r="A3330" s="6">
        <v>3120.0483361212605</v>
      </c>
      <c r="B3330" s="5">
        <v>698.87649386084399</v>
      </c>
      <c r="C3330" s="2">
        <f>B3330/A3330</f>
        <v>0.22399540602299253</v>
      </c>
    </row>
    <row r="3331" spans="1:3" x14ac:dyDescent="0.35">
      <c r="A3331" s="6">
        <v>2594.2361756168357</v>
      </c>
      <c r="B3331" s="5">
        <v>581.12237152077364</v>
      </c>
      <c r="C3331" s="2">
        <f>B3331/A3331</f>
        <v>0.22400519157921281</v>
      </c>
    </row>
    <row r="3332" spans="1:3" x14ac:dyDescent="0.35">
      <c r="A3332" s="6">
        <v>2831.597669599746</v>
      </c>
      <c r="B3332" s="5">
        <v>634.31930815940621</v>
      </c>
      <c r="C3332" s="2">
        <f>B3332/A3332</f>
        <v>0.22401463137560393</v>
      </c>
    </row>
    <row r="3333" spans="1:3" x14ac:dyDescent="0.35">
      <c r="A3333" s="6">
        <v>2831.4943593397234</v>
      </c>
      <c r="B3333" s="5">
        <v>634.31930815940621</v>
      </c>
      <c r="C3333" s="2">
        <f>B3333/A3333</f>
        <v>0.22402280480167483</v>
      </c>
    </row>
    <row r="3334" spans="1:3" x14ac:dyDescent="0.35">
      <c r="A3334" s="6">
        <v>2633.012775270292</v>
      </c>
      <c r="B3334" s="5">
        <v>589.90328415008537</v>
      </c>
      <c r="C3334" s="2">
        <f>B3334/A3334</f>
        <v>0.22404117810994245</v>
      </c>
    </row>
    <row r="3335" spans="1:3" x14ac:dyDescent="0.35">
      <c r="A3335" s="6">
        <v>2642.2695020093561</v>
      </c>
      <c r="B3335" s="5">
        <v>591.97740341325311</v>
      </c>
      <c r="C3335" s="2">
        <f>B3335/A3335</f>
        <v>0.22404126564798724</v>
      </c>
    </row>
    <row r="3336" spans="1:3" x14ac:dyDescent="0.35">
      <c r="A3336" s="7">
        <v>632.68320782753403</v>
      </c>
      <c r="B3336" s="5">
        <v>141.74770022056182</v>
      </c>
      <c r="C3336" s="2">
        <f>B3336/A3336</f>
        <v>0.22404214062719596</v>
      </c>
    </row>
    <row r="3337" spans="1:3" x14ac:dyDescent="0.35">
      <c r="A3337" s="6">
        <v>2089.5425628607768</v>
      </c>
      <c r="B3337" s="5">
        <v>468.14856901462696</v>
      </c>
      <c r="C3337" s="2">
        <f>B3337/A3337</f>
        <v>0.22404356692006711</v>
      </c>
    </row>
    <row r="3338" spans="1:3" x14ac:dyDescent="0.35">
      <c r="A3338" s="6">
        <v>2184.9954159802392</v>
      </c>
      <c r="B3338" s="5">
        <v>489.54038062616388</v>
      </c>
      <c r="C3338" s="2">
        <f>B3338/A3338</f>
        <v>0.22404641082807253</v>
      </c>
    </row>
    <row r="3339" spans="1:3" x14ac:dyDescent="0.35">
      <c r="A3339" s="6">
        <v>2407.8525307338527</v>
      </c>
      <c r="B3339" s="5">
        <v>539.49910120311267</v>
      </c>
      <c r="C3339" s="2">
        <f>B3339/A3339</f>
        <v>0.22405819887926731</v>
      </c>
    </row>
    <row r="3340" spans="1:3" x14ac:dyDescent="0.35">
      <c r="A3340" s="6">
        <v>3320.3200939382727</v>
      </c>
      <c r="B3340" s="5">
        <v>743.9462481283399</v>
      </c>
      <c r="C3340" s="2">
        <f>B3340/A3340</f>
        <v>0.22405859287076629</v>
      </c>
    </row>
    <row r="3341" spans="1:3" x14ac:dyDescent="0.35">
      <c r="A3341" s="7">
        <v>652.45364169095501</v>
      </c>
      <c r="B3341" s="5">
        <v>146.18919968312758</v>
      </c>
      <c r="C3341" s="2">
        <f>B3341/A3341</f>
        <v>0.22406066935920699</v>
      </c>
    </row>
    <row r="3342" spans="1:3" x14ac:dyDescent="0.35">
      <c r="A3342" s="6">
        <v>2722.5349566638797</v>
      </c>
      <c r="B3342" s="5">
        <v>610.06242224434004</v>
      </c>
      <c r="C3342" s="2">
        <f>B3342/A3342</f>
        <v>0.22407882064144144</v>
      </c>
    </row>
    <row r="3343" spans="1:3" x14ac:dyDescent="0.35">
      <c r="A3343" s="6">
        <v>2863.5929400420073</v>
      </c>
      <c r="B3343" s="5">
        <v>641.67620123641052</v>
      </c>
      <c r="C3343" s="2">
        <f>B3343/A3343</f>
        <v>0.2240808015216707</v>
      </c>
    </row>
    <row r="3344" spans="1:3" x14ac:dyDescent="0.35">
      <c r="A3344" s="6">
        <v>1753.3904597518763</v>
      </c>
      <c r="B3344" s="5">
        <v>392.90383985760684</v>
      </c>
      <c r="C3344" s="2">
        <f>B3344/A3344</f>
        <v>0.22408234154143111</v>
      </c>
    </row>
    <row r="3345" spans="1:3" x14ac:dyDescent="0.35">
      <c r="A3345" s="6">
        <v>1228.0053836515081</v>
      </c>
      <c r="B3345" s="5">
        <v>275.20318532586288</v>
      </c>
      <c r="C3345" s="2">
        <f>B3345/A3345</f>
        <v>0.22410584594306793</v>
      </c>
    </row>
    <row r="3346" spans="1:3" x14ac:dyDescent="0.35">
      <c r="A3346" s="6">
        <v>2863.9471486150264</v>
      </c>
      <c r="B3346" s="5">
        <v>641.82975669697498</v>
      </c>
      <c r="C3346" s="2">
        <f>B3346/A3346</f>
        <v>0.22410670427607465</v>
      </c>
    </row>
    <row r="3347" spans="1:3" x14ac:dyDescent="0.35">
      <c r="A3347" s="6">
        <v>2088.9295178040743</v>
      </c>
      <c r="B3347" s="5">
        <v>468.14856901462696</v>
      </c>
      <c r="C3347" s="2">
        <f>B3347/A3347</f>
        <v>0.22410931772688739</v>
      </c>
    </row>
    <row r="3348" spans="1:3" x14ac:dyDescent="0.35">
      <c r="A3348" s="6">
        <v>3118.3564431969999</v>
      </c>
      <c r="B3348" s="5">
        <v>698.87649386084399</v>
      </c>
      <c r="C3348" s="2">
        <f>B3348/A3348</f>
        <v>0.22411693678748995</v>
      </c>
    </row>
    <row r="3349" spans="1:3" x14ac:dyDescent="0.35">
      <c r="A3349" s="6">
        <v>2863.0458797548331</v>
      </c>
      <c r="B3349" s="5">
        <v>641.67620123641052</v>
      </c>
      <c r="C3349" s="2">
        <f>B3349/A3349</f>
        <v>0.22412361805789791</v>
      </c>
    </row>
    <row r="3350" spans="1:3" x14ac:dyDescent="0.35">
      <c r="A3350" s="6">
        <v>2631.6715475908804</v>
      </c>
      <c r="B3350" s="5">
        <v>589.90328415008537</v>
      </c>
      <c r="C3350" s="2">
        <f>B3350/A3350</f>
        <v>0.22415536037926254</v>
      </c>
    </row>
    <row r="3351" spans="1:3" x14ac:dyDescent="0.35">
      <c r="A3351" s="6">
        <v>2017.7092816323602</v>
      </c>
      <c r="B3351" s="5">
        <v>452.28224614580813</v>
      </c>
      <c r="C3351" s="2">
        <f>B3351/A3351</f>
        <v>0.22415629955367222</v>
      </c>
    </row>
    <row r="3352" spans="1:3" x14ac:dyDescent="0.35">
      <c r="A3352" s="6">
        <v>1492.3898457195799</v>
      </c>
      <c r="B3352" s="5">
        <v>334.53139926739794</v>
      </c>
      <c r="C3352" s="2">
        <f>B3352/A3352</f>
        <v>0.22415818509278199</v>
      </c>
    </row>
    <row r="3353" spans="1:3" x14ac:dyDescent="0.35">
      <c r="A3353" s="6">
        <v>2258.3159312636017</v>
      </c>
      <c r="B3353" s="5">
        <v>506.2368453308431</v>
      </c>
      <c r="C3353" s="2">
        <f>B3353/A3353</f>
        <v>0.22416564410790257</v>
      </c>
    </row>
    <row r="3354" spans="1:3" x14ac:dyDescent="0.35">
      <c r="A3354" s="6">
        <v>3117.6178439943806</v>
      </c>
      <c r="B3354" s="5">
        <v>698.87649386084399</v>
      </c>
      <c r="C3354" s="2">
        <f>B3354/A3354</f>
        <v>0.22417003264435501</v>
      </c>
    </row>
    <row r="3355" spans="1:3" x14ac:dyDescent="0.35">
      <c r="A3355" s="6">
        <v>1492.166495417762</v>
      </c>
      <c r="B3355" s="5">
        <v>334.53139926739794</v>
      </c>
      <c r="C3355" s="2">
        <f>B3355/A3355</f>
        <v>0.22419173751367413</v>
      </c>
    </row>
    <row r="3356" spans="1:3" x14ac:dyDescent="0.35">
      <c r="A3356" s="6">
        <v>2862.794710339113</v>
      </c>
      <c r="B3356" s="5">
        <v>641.82975669697498</v>
      </c>
      <c r="C3356" s="2">
        <f>B3356/A3356</f>
        <v>0.22419692001629657</v>
      </c>
    </row>
    <row r="3357" spans="1:3" x14ac:dyDescent="0.35">
      <c r="A3357" s="6">
        <v>2524.935662698424</v>
      </c>
      <c r="B3357" s="5">
        <v>566.11288878012908</v>
      </c>
      <c r="C3357" s="2">
        <f>B3357/A3357</f>
        <v>0.22420883713730691</v>
      </c>
    </row>
    <row r="3358" spans="1:3" x14ac:dyDescent="0.35">
      <c r="A3358" s="6">
        <v>1828.7190009941419</v>
      </c>
      <c r="B3358" s="5">
        <v>410.06022091737424</v>
      </c>
      <c r="C3358" s="2">
        <f>B3358/A3358</f>
        <v>0.22423358684109163</v>
      </c>
    </row>
    <row r="3359" spans="1:3" x14ac:dyDescent="0.35">
      <c r="A3359" s="6">
        <v>1227.2886894290161</v>
      </c>
      <c r="B3359" s="5">
        <v>275.20318532586288</v>
      </c>
      <c r="C3359" s="2">
        <f>B3359/A3359</f>
        <v>0.22423671601984568</v>
      </c>
    </row>
    <row r="3360" spans="1:3" x14ac:dyDescent="0.35">
      <c r="A3360" s="6">
        <v>2257.4179250549437</v>
      </c>
      <c r="B3360" s="5">
        <v>506.2368453308431</v>
      </c>
      <c r="C3360" s="2">
        <f>B3360/A3360</f>
        <v>0.22425481773319475</v>
      </c>
    </row>
    <row r="3361" spans="1:3" x14ac:dyDescent="0.35">
      <c r="A3361" s="6">
        <v>2861.8859365794815</v>
      </c>
      <c r="B3361" s="5">
        <v>641.82975669697498</v>
      </c>
      <c r="C3361" s="2">
        <f>B3361/A3361</f>
        <v>0.22426811232878421</v>
      </c>
    </row>
    <row r="3362" spans="1:3" x14ac:dyDescent="0.35">
      <c r="A3362" s="6">
        <v>2481.6880970343786</v>
      </c>
      <c r="B3362" s="5">
        <v>556.56666666666661</v>
      </c>
      <c r="C3362" s="2">
        <f>B3362/A3362</f>
        <v>0.22426938636316332</v>
      </c>
    </row>
    <row r="3363" spans="1:3" x14ac:dyDescent="0.35">
      <c r="A3363" s="6">
        <v>3116.1895979059509</v>
      </c>
      <c r="B3363" s="5">
        <v>698.87649386084399</v>
      </c>
      <c r="C3363" s="2">
        <f>B3363/A3363</f>
        <v>0.22427277670475576</v>
      </c>
    </row>
    <row r="3364" spans="1:3" x14ac:dyDescent="0.35">
      <c r="A3364" s="6">
        <v>3372.2342782372366</v>
      </c>
      <c r="B3364" s="5">
        <v>756.32989516598866</v>
      </c>
      <c r="C3364" s="2">
        <f>B3364/A3364</f>
        <v>0.22428153940755977</v>
      </c>
    </row>
    <row r="3365" spans="1:3" x14ac:dyDescent="0.35">
      <c r="A3365" s="6">
        <v>2828.1427418126445</v>
      </c>
      <c r="B3365" s="5">
        <v>634.31930815940621</v>
      </c>
      <c r="C3365" s="2">
        <f>B3365/A3365</f>
        <v>0.22428829308412179</v>
      </c>
    </row>
    <row r="3366" spans="1:3" x14ac:dyDescent="0.35">
      <c r="A3366" s="6">
        <v>1804.3757378750267</v>
      </c>
      <c r="B3366" s="5">
        <v>404.73058570483056</v>
      </c>
      <c r="C3366" s="2">
        <f>B3366/A3366</f>
        <v>0.22430504756258404</v>
      </c>
    </row>
    <row r="3367" spans="1:3" x14ac:dyDescent="0.35">
      <c r="A3367" s="7">
        <v>651.70612189456415</v>
      </c>
      <c r="B3367" s="5">
        <v>146.18919968312758</v>
      </c>
      <c r="C3367" s="2">
        <f>B3367/A3367</f>
        <v>0.22431767137332295</v>
      </c>
    </row>
    <row r="3368" spans="1:3" x14ac:dyDescent="0.35">
      <c r="A3368" s="6">
        <v>2164.9530928396807</v>
      </c>
      <c r="B3368" s="5">
        <v>485.68845466147815</v>
      </c>
      <c r="C3368" s="2">
        <f>B3368/A3368</f>
        <v>0.22434132927306077</v>
      </c>
    </row>
    <row r="3369" spans="1:3" x14ac:dyDescent="0.35">
      <c r="A3369" s="6">
        <v>2641.1458787006686</v>
      </c>
      <c r="B3369" s="5">
        <v>592.55504106776129</v>
      </c>
      <c r="C3369" s="2">
        <f>B3369/A3369</f>
        <v>0.22435528678910882</v>
      </c>
    </row>
    <row r="3370" spans="1:3" x14ac:dyDescent="0.35">
      <c r="A3370" s="6">
        <v>2086.6004159751651</v>
      </c>
      <c r="B3370" s="5">
        <v>468.14856901462696</v>
      </c>
      <c r="C3370" s="2">
        <f>B3370/A3370</f>
        <v>0.22435947267643933</v>
      </c>
    </row>
    <row r="3371" spans="1:3" x14ac:dyDescent="0.35">
      <c r="A3371" s="6">
        <v>2086.5493513396395</v>
      </c>
      <c r="B3371" s="5">
        <v>468.14856901462696</v>
      </c>
      <c r="C3371" s="2">
        <f>B3371/A3371</f>
        <v>0.22436496348100216</v>
      </c>
    </row>
    <row r="3372" spans="1:3" x14ac:dyDescent="0.35">
      <c r="A3372" s="6">
        <v>2254.1902162347574</v>
      </c>
      <c r="B3372" s="5">
        <v>505.7879618401281</v>
      </c>
      <c r="C3372" s="2">
        <f>B3372/A3372</f>
        <v>0.22437678870107117</v>
      </c>
    </row>
    <row r="3373" spans="1:3" x14ac:dyDescent="0.35">
      <c r="A3373" s="6">
        <v>2330.731097515496</v>
      </c>
      <c r="B3373" s="5">
        <v>522.9839997827487</v>
      </c>
      <c r="C3373" s="2">
        <f>B3373/A3373</f>
        <v>0.22438624530313137</v>
      </c>
    </row>
    <row r="3374" spans="1:3" x14ac:dyDescent="0.35">
      <c r="A3374" s="6">
        <v>2650.8739075057538</v>
      </c>
      <c r="B3374" s="5">
        <v>594.83181818181811</v>
      </c>
      <c r="C3374" s="2">
        <f>B3374/A3374</f>
        <v>0.22439083824303968</v>
      </c>
    </row>
    <row r="3375" spans="1:3" x14ac:dyDescent="0.35">
      <c r="A3375" s="6">
        <v>2666.2786578200516</v>
      </c>
      <c r="B3375" s="5">
        <v>598.29818294275401</v>
      </c>
      <c r="C3375" s="2">
        <f>B3375/A3375</f>
        <v>0.22439446874315919</v>
      </c>
    </row>
    <row r="3376" spans="1:3" x14ac:dyDescent="0.35">
      <c r="A3376" s="6">
        <v>2143.5372863925654</v>
      </c>
      <c r="B3376" s="5">
        <v>481.06350511018024</v>
      </c>
      <c r="C3376" s="2">
        <f>B3376/A3376</f>
        <v>0.22442506979655996</v>
      </c>
    </row>
    <row r="3377" spans="1:3" x14ac:dyDescent="0.35">
      <c r="A3377" s="6">
        <v>2026.2735910219651</v>
      </c>
      <c r="B3377" s="5">
        <v>454.74800468484</v>
      </c>
      <c r="C3377" s="2">
        <f>B3377/A3377</f>
        <v>0.22442576693480207</v>
      </c>
    </row>
    <row r="3378" spans="1:3" x14ac:dyDescent="0.35">
      <c r="A3378" s="6">
        <v>2305.1337369880589</v>
      </c>
      <c r="B3378" s="5">
        <v>517.3456882370441</v>
      </c>
      <c r="C3378" s="2">
        <f>B3378/A3378</f>
        <v>0.22443196242185062</v>
      </c>
    </row>
    <row r="3379" spans="1:3" x14ac:dyDescent="0.35">
      <c r="A3379" s="6">
        <v>2085.8950289168438</v>
      </c>
      <c r="B3379" s="5">
        <v>468.14856901462696</v>
      </c>
      <c r="C3379" s="2">
        <f>B3379/A3379</f>
        <v>0.22443534431247267</v>
      </c>
    </row>
    <row r="3380" spans="1:3" x14ac:dyDescent="0.35">
      <c r="A3380" s="6">
        <v>2858.8410376812585</v>
      </c>
      <c r="B3380" s="5">
        <v>641.67620123641052</v>
      </c>
      <c r="C3380" s="2">
        <f>B3380/A3380</f>
        <v>0.22445326367528975</v>
      </c>
    </row>
    <row r="3381" spans="1:3" x14ac:dyDescent="0.35">
      <c r="A3381" s="6">
        <v>2627.9979620836475</v>
      </c>
      <c r="B3381" s="5">
        <v>589.90328415008537</v>
      </c>
      <c r="C3381" s="2">
        <f>B3381/A3381</f>
        <v>0.22446869923840113</v>
      </c>
    </row>
    <row r="3382" spans="1:3" x14ac:dyDescent="0.35">
      <c r="A3382" s="6">
        <v>2304.7226912165784</v>
      </c>
      <c r="B3382" s="5">
        <v>517.3456882370441</v>
      </c>
      <c r="C3382" s="2">
        <f>B3382/A3382</f>
        <v>0.22447198971428373</v>
      </c>
    </row>
    <row r="3383" spans="1:3" x14ac:dyDescent="0.35">
      <c r="A3383" s="6">
        <v>2060.6005033200836</v>
      </c>
      <c r="B3383" s="5">
        <v>462.54801280341576</v>
      </c>
      <c r="C3383" s="2">
        <f>B3383/A3383</f>
        <v>0.22447243512662862</v>
      </c>
    </row>
    <row r="3384" spans="1:3" x14ac:dyDescent="0.35">
      <c r="A3384" s="6">
        <v>2163.6823776592723</v>
      </c>
      <c r="B3384" s="5">
        <v>485.68845466147815</v>
      </c>
      <c r="C3384" s="2">
        <f>B3384/A3384</f>
        <v>0.22447308333070057</v>
      </c>
    </row>
    <row r="3385" spans="1:3" x14ac:dyDescent="0.35">
      <c r="A3385" s="6">
        <v>2611.8998741746746</v>
      </c>
      <c r="B3385" s="5">
        <v>586.3133509700167</v>
      </c>
      <c r="C3385" s="2">
        <f>B3385/A3385</f>
        <v>0.22447772855584056</v>
      </c>
    </row>
    <row r="3386" spans="1:3" x14ac:dyDescent="0.35">
      <c r="A3386" s="7">
        <v>631.34105756424628</v>
      </c>
      <c r="B3386" s="5">
        <v>141.74770022056182</v>
      </c>
      <c r="C3386" s="2">
        <f>B3386/A3386</f>
        <v>0.22451842553600651</v>
      </c>
    </row>
    <row r="3387" spans="1:3" x14ac:dyDescent="0.35">
      <c r="A3387" s="6">
        <v>2666.7397953101145</v>
      </c>
      <c r="B3387" s="5">
        <v>598.77581143740281</v>
      </c>
      <c r="C3387" s="2">
        <f>B3387/A3387</f>
        <v>0.22453477181779985</v>
      </c>
    </row>
    <row r="3388" spans="1:3" x14ac:dyDescent="0.35">
      <c r="A3388" s="6">
        <v>2025.1801223083044</v>
      </c>
      <c r="B3388" s="5">
        <v>454.74800468484</v>
      </c>
      <c r="C3388" s="2">
        <f>B3388/A3388</f>
        <v>0.22454694260306945</v>
      </c>
    </row>
    <row r="3389" spans="1:3" x14ac:dyDescent="0.35">
      <c r="A3389" s="6">
        <v>2857.607945613534</v>
      </c>
      <c r="B3389" s="5">
        <v>641.82975669697498</v>
      </c>
      <c r="C3389" s="2">
        <f>B3389/A3389</f>
        <v>0.22460385361196666</v>
      </c>
    </row>
    <row r="3390" spans="1:3" x14ac:dyDescent="0.35">
      <c r="A3390" s="6">
        <v>1225.212590137879</v>
      </c>
      <c r="B3390" s="5">
        <v>275.20318532586288</v>
      </c>
      <c r="C3390" s="2">
        <f>B3390/A3390</f>
        <v>0.22461668084466299</v>
      </c>
    </row>
    <row r="3391" spans="1:3" x14ac:dyDescent="0.35">
      <c r="A3391" s="6">
        <v>2043.0762803179707</v>
      </c>
      <c r="B3391" s="5">
        <v>458.91858568548184</v>
      </c>
      <c r="C3391" s="2">
        <f>B3391/A3391</f>
        <v>0.22462136637113658</v>
      </c>
    </row>
    <row r="3392" spans="1:3" x14ac:dyDescent="0.35">
      <c r="A3392" s="6">
        <v>2488.3913847107738</v>
      </c>
      <c r="B3392" s="5">
        <v>558.96326859727549</v>
      </c>
      <c r="C3392" s="2">
        <f>B3392/A3392</f>
        <v>0.22462835711121218</v>
      </c>
    </row>
    <row r="3393" spans="1:3" x14ac:dyDescent="0.35">
      <c r="A3393" s="6">
        <v>2083.9403259781498</v>
      </c>
      <c r="B3393" s="5">
        <v>468.14856901462696</v>
      </c>
      <c r="C3393" s="2">
        <f>B3393/A3393</f>
        <v>0.2246458611020398</v>
      </c>
    </row>
    <row r="3394" spans="1:3" x14ac:dyDescent="0.35">
      <c r="A3394" s="6">
        <v>2161.9557907611679</v>
      </c>
      <c r="B3394" s="5">
        <v>485.68845466147815</v>
      </c>
      <c r="C3394" s="2">
        <f>B3394/A3394</f>
        <v>0.22465235262302935</v>
      </c>
    </row>
    <row r="3395" spans="1:3" x14ac:dyDescent="0.35">
      <c r="A3395" s="6">
        <v>2251.3817056410589</v>
      </c>
      <c r="B3395" s="5">
        <v>505.7879618401281</v>
      </c>
      <c r="C3395" s="2">
        <f>B3395/A3395</f>
        <v>0.22465668996635554</v>
      </c>
    </row>
    <row r="3396" spans="1:3" x14ac:dyDescent="0.35">
      <c r="A3396" s="6">
        <v>2181.7715906563826</v>
      </c>
      <c r="B3396" s="5">
        <v>490.23454361932039</v>
      </c>
      <c r="C3396" s="2">
        <f>B3396/A3396</f>
        <v>0.22469563070616116</v>
      </c>
    </row>
    <row r="3397" spans="1:3" x14ac:dyDescent="0.35">
      <c r="A3397" s="6">
        <v>2252.9732101743534</v>
      </c>
      <c r="B3397" s="5">
        <v>506.2368453308431</v>
      </c>
      <c r="C3397" s="2">
        <f>B3397/A3397</f>
        <v>0.22469723254794777</v>
      </c>
    </row>
    <row r="3398" spans="1:3" x14ac:dyDescent="0.35">
      <c r="A3398" s="6">
        <v>2252.9182755480383</v>
      </c>
      <c r="B3398" s="5">
        <v>506.2368453308431</v>
      </c>
      <c r="C3398" s="2">
        <f>B3398/A3398</f>
        <v>0.22470271151211529</v>
      </c>
    </row>
    <row r="3399" spans="1:3" x14ac:dyDescent="0.35">
      <c r="A3399" s="6">
        <v>2782.1779537636617</v>
      </c>
      <c r="B3399" s="5">
        <v>625.20494147768886</v>
      </c>
      <c r="C3399" s="2">
        <f>B3399/A3399</f>
        <v>0.22471781168128627</v>
      </c>
    </row>
    <row r="3400" spans="1:3" x14ac:dyDescent="0.35">
      <c r="A3400" s="6">
        <v>3109.6886731721161</v>
      </c>
      <c r="B3400" s="5">
        <v>698.87649386084399</v>
      </c>
      <c r="C3400" s="2">
        <f>B3400/A3400</f>
        <v>0.2247416276395082</v>
      </c>
    </row>
    <row r="3401" spans="1:3" x14ac:dyDescent="0.35">
      <c r="A3401" s="6">
        <v>2585.653526858207</v>
      </c>
      <c r="B3401" s="5">
        <v>581.12237152077364</v>
      </c>
      <c r="C3401" s="2">
        <f>B3401/A3401</f>
        <v>0.22474873972263704</v>
      </c>
    </row>
    <row r="3402" spans="1:3" x14ac:dyDescent="0.35">
      <c r="A3402" s="6">
        <v>2624.5128431119033</v>
      </c>
      <c r="B3402" s="5">
        <v>589.90328415008537</v>
      </c>
      <c r="C3402" s="2">
        <f>B3402/A3402</f>
        <v>0.22476677365031786</v>
      </c>
    </row>
    <row r="3403" spans="1:3" x14ac:dyDescent="0.35">
      <c r="A3403" s="6">
        <v>2301.5785952569472</v>
      </c>
      <c r="B3403" s="5">
        <v>517.3456882370441</v>
      </c>
      <c r="C3403" s="2">
        <f>B3403/A3403</f>
        <v>0.22477863206721727</v>
      </c>
    </row>
    <row r="3404" spans="1:3" x14ac:dyDescent="0.35">
      <c r="A3404" s="6">
        <v>2518.5336016190822</v>
      </c>
      <c r="B3404" s="5">
        <v>566.11288878012908</v>
      </c>
      <c r="C3404" s="2">
        <f>B3404/A3404</f>
        <v>0.22477877143119859</v>
      </c>
    </row>
    <row r="3405" spans="1:3" x14ac:dyDescent="0.35">
      <c r="A3405" s="6">
        <v>2252.1371270368654</v>
      </c>
      <c r="B3405" s="5">
        <v>506.2368453308431</v>
      </c>
      <c r="C3405" s="2">
        <f>B3405/A3405</f>
        <v>0.22478064912366078</v>
      </c>
    </row>
    <row r="3406" spans="1:3" x14ac:dyDescent="0.35">
      <c r="A3406" s="6">
        <v>3078.5547200066976</v>
      </c>
      <c r="B3406" s="5">
        <v>692.03052238805992</v>
      </c>
      <c r="C3406" s="2">
        <f>B3406/A3406</f>
        <v>0.22479071685513335</v>
      </c>
    </row>
    <row r="3407" spans="1:3" x14ac:dyDescent="0.35">
      <c r="A3407" s="6">
        <v>3108.9520932494529</v>
      </c>
      <c r="B3407" s="5">
        <v>698.87649386084399</v>
      </c>
      <c r="C3407" s="2">
        <f>B3407/A3407</f>
        <v>0.22479487393142286</v>
      </c>
    </row>
    <row r="3408" spans="1:3" x14ac:dyDescent="0.35">
      <c r="A3408" s="6">
        <v>2046.6966349548775</v>
      </c>
      <c r="B3408" s="5">
        <v>460.09307630852129</v>
      </c>
      <c r="C3408" s="2">
        <f>B3408/A3408</f>
        <v>0.22479788574952375</v>
      </c>
    </row>
    <row r="3409" spans="1:3" x14ac:dyDescent="0.35">
      <c r="A3409" s="6">
        <v>2301.2758835302375</v>
      </c>
      <c r="B3409" s="5">
        <v>517.3456882370441</v>
      </c>
      <c r="C3409" s="2">
        <f>B3409/A3409</f>
        <v>0.22480819963376913</v>
      </c>
    </row>
    <row r="3410" spans="1:3" x14ac:dyDescent="0.35">
      <c r="A3410" s="6">
        <v>1265.7276390087704</v>
      </c>
      <c r="B3410" s="5">
        <v>284.55125131578859</v>
      </c>
      <c r="C3410" s="2">
        <f>B3410/A3410</f>
        <v>0.22481238660366876</v>
      </c>
    </row>
    <row r="3411" spans="1:3" x14ac:dyDescent="0.35">
      <c r="A3411" s="6">
        <v>2301.1036429377955</v>
      </c>
      <c r="B3411" s="5">
        <v>517.3456882370441</v>
      </c>
      <c r="C3411" s="2">
        <f>B3411/A3411</f>
        <v>0.2248250268191111</v>
      </c>
    </row>
    <row r="3412" spans="1:3" x14ac:dyDescent="0.35">
      <c r="A3412" s="6">
        <v>2022.5459156959996</v>
      </c>
      <c r="B3412" s="5">
        <v>454.74800468484</v>
      </c>
      <c r="C3412" s="2">
        <f>B3412/A3412</f>
        <v>0.22483939729415334</v>
      </c>
    </row>
    <row r="3413" spans="1:3" x14ac:dyDescent="0.35">
      <c r="A3413" s="6">
        <v>1223.8294710873274</v>
      </c>
      <c r="B3413" s="5">
        <v>275.20318532586288</v>
      </c>
      <c r="C3413" s="2">
        <f>B3413/A3413</f>
        <v>0.224870532886706</v>
      </c>
    </row>
    <row r="3414" spans="1:3" x14ac:dyDescent="0.35">
      <c r="A3414" s="6">
        <v>1327.2340883233815</v>
      </c>
      <c r="B3414" s="5">
        <v>298.45791456161106</v>
      </c>
      <c r="C3414" s="2">
        <f>B3414/A3414</f>
        <v>0.22487209843942133</v>
      </c>
    </row>
    <row r="3415" spans="1:3" x14ac:dyDescent="0.35">
      <c r="A3415" s="6">
        <v>2081.7512869996012</v>
      </c>
      <c r="B3415" s="5">
        <v>468.14856901462696</v>
      </c>
      <c r="C3415" s="2">
        <f>B3415/A3415</f>
        <v>0.22488208458819445</v>
      </c>
    </row>
    <row r="3416" spans="1:3" x14ac:dyDescent="0.35">
      <c r="A3416" s="6">
        <v>2022.1452078398472</v>
      </c>
      <c r="B3416" s="5">
        <v>454.74800468484</v>
      </c>
      <c r="C3416" s="2">
        <f>B3416/A3416</f>
        <v>0.22488395142039463</v>
      </c>
    </row>
    <row r="3417" spans="1:3" x14ac:dyDescent="0.35">
      <c r="A3417" s="6">
        <v>3107.6199750359401</v>
      </c>
      <c r="B3417" s="5">
        <v>698.87649386084399</v>
      </c>
      <c r="C3417" s="2">
        <f>B3417/A3417</f>
        <v>0.22489123492416777</v>
      </c>
    </row>
    <row r="3418" spans="1:3" x14ac:dyDescent="0.35">
      <c r="A3418" s="6">
        <v>1700.7543834445423</v>
      </c>
      <c r="B3418" s="5">
        <v>382.52723528263749</v>
      </c>
      <c r="C3418" s="2">
        <f>B3418/A3418</f>
        <v>0.22491621306770004</v>
      </c>
    </row>
    <row r="3419" spans="1:3" x14ac:dyDescent="0.35">
      <c r="A3419" s="6">
        <v>2622.7530705291747</v>
      </c>
      <c r="B3419" s="5">
        <v>589.90328415008537</v>
      </c>
      <c r="C3419" s="2">
        <f>B3419/A3419</f>
        <v>0.22491758403739651</v>
      </c>
    </row>
    <row r="3420" spans="1:3" x14ac:dyDescent="0.35">
      <c r="A3420" s="6">
        <v>2333.4209124601743</v>
      </c>
      <c r="B3420" s="5">
        <v>524.86044078558564</v>
      </c>
      <c r="C3420" s="2">
        <f>B3420/A3420</f>
        <v>0.22493174633984672</v>
      </c>
    </row>
    <row r="3421" spans="1:3" x14ac:dyDescent="0.35">
      <c r="A3421" s="6">
        <v>2248.6087599956745</v>
      </c>
      <c r="B3421" s="5">
        <v>505.7879618401281</v>
      </c>
      <c r="C3421" s="2">
        <f>B3421/A3421</f>
        <v>0.22493373273218994</v>
      </c>
    </row>
    <row r="3422" spans="1:3" x14ac:dyDescent="0.35">
      <c r="A3422" s="6">
        <v>2359.5459820843994</v>
      </c>
      <c r="B3422" s="5">
        <v>530.81995700773928</v>
      </c>
      <c r="C3422" s="2">
        <f>B3422/A3422</f>
        <v>0.22496698985235211</v>
      </c>
    </row>
    <row r="3423" spans="1:3" x14ac:dyDescent="0.35">
      <c r="A3423" s="6">
        <v>3106.550655201951</v>
      </c>
      <c r="B3423" s="5">
        <v>698.87649386084399</v>
      </c>
      <c r="C3423" s="2">
        <f>B3423/A3423</f>
        <v>0.22496864575202344</v>
      </c>
    </row>
    <row r="3424" spans="1:3" x14ac:dyDescent="0.35">
      <c r="A3424" s="6">
        <v>2711.3538667174453</v>
      </c>
      <c r="B3424" s="5">
        <v>610.06242224434004</v>
      </c>
      <c r="C3424" s="2">
        <f>B3424/A3424</f>
        <v>0.22500287761513191</v>
      </c>
    </row>
    <row r="3425" spans="1:3" x14ac:dyDescent="0.35">
      <c r="A3425" s="6">
        <v>2711.2413989063602</v>
      </c>
      <c r="B3425" s="5">
        <v>610.06242224434004</v>
      </c>
      <c r="C3425" s="2">
        <f>B3425/A3425</f>
        <v>0.22501221119241627</v>
      </c>
    </row>
    <row r="3426" spans="1:3" x14ac:dyDescent="0.35">
      <c r="A3426" s="6">
        <v>2818.7586943623196</v>
      </c>
      <c r="B3426" s="5">
        <v>634.31930815940621</v>
      </c>
      <c r="C3426" s="2">
        <f>B3426/A3426</f>
        <v>0.22503498062039914</v>
      </c>
    </row>
    <row r="3427" spans="1:3" x14ac:dyDescent="0.35">
      <c r="A3427" s="6">
        <v>2208.0574946004767</v>
      </c>
      <c r="B3427" s="5">
        <v>496.94301640943348</v>
      </c>
      <c r="C3427" s="2">
        <f>B3427/A3427</f>
        <v>0.22505891156577412</v>
      </c>
    </row>
    <row r="3428" spans="1:3" x14ac:dyDescent="0.35">
      <c r="A3428" s="6">
        <v>3986.2289059522382</v>
      </c>
      <c r="B3428" s="5">
        <v>897.16183505154913</v>
      </c>
      <c r="C3428" s="2">
        <f>B3428/A3428</f>
        <v>0.2250653076424956</v>
      </c>
    </row>
    <row r="3429" spans="1:3" x14ac:dyDescent="0.35">
      <c r="A3429" s="6">
        <v>2381.9971902420616</v>
      </c>
      <c r="B3429" s="5">
        <v>536.13999626000339</v>
      </c>
      <c r="C3429" s="2">
        <f>B3429/A3429</f>
        <v>0.22508002883308192</v>
      </c>
    </row>
    <row r="3430" spans="1:3" x14ac:dyDescent="0.35">
      <c r="A3430" s="6">
        <v>2249.0875724652901</v>
      </c>
      <c r="B3430" s="5">
        <v>506.2368453308431</v>
      </c>
      <c r="C3430" s="2">
        <f>B3430/A3430</f>
        <v>0.22508543087806146</v>
      </c>
    </row>
    <row r="3431" spans="1:3" x14ac:dyDescent="0.35">
      <c r="A3431" s="6">
        <v>1486.1944375170019</v>
      </c>
      <c r="B3431" s="5">
        <v>334.53139926739794</v>
      </c>
      <c r="C3431" s="2">
        <f>B3431/A3431</f>
        <v>0.22509261966173316</v>
      </c>
    </row>
    <row r="3432" spans="1:3" x14ac:dyDescent="0.35">
      <c r="A3432" s="6">
        <v>2514.8971477573432</v>
      </c>
      <c r="B3432" s="5">
        <v>566.11288878012908</v>
      </c>
      <c r="C3432" s="2">
        <f>B3432/A3432</f>
        <v>0.2251037937217272</v>
      </c>
    </row>
    <row r="3433" spans="1:3" x14ac:dyDescent="0.35">
      <c r="A3433" s="6">
        <v>2342.5098744609481</v>
      </c>
      <c r="B3433" s="5">
        <v>527.32778322526224</v>
      </c>
      <c r="C3433" s="2">
        <f>B3433/A3433</f>
        <v>0.22511229898085677</v>
      </c>
    </row>
    <row r="3434" spans="1:3" x14ac:dyDescent="0.35">
      <c r="A3434" s="6">
        <v>2850.4423527205481</v>
      </c>
      <c r="B3434" s="5">
        <v>641.67620123641052</v>
      </c>
      <c r="C3434" s="2">
        <f>B3434/A3434</f>
        <v>0.22511460392243168</v>
      </c>
    </row>
    <row r="3435" spans="1:3" x14ac:dyDescent="0.35">
      <c r="A3435" s="6">
        <v>2019.9730356038735</v>
      </c>
      <c r="B3435" s="5">
        <v>454.74800468484</v>
      </c>
      <c r="C3435" s="2">
        <f>B3435/A3435</f>
        <v>0.22512577973541736</v>
      </c>
    </row>
    <row r="3436" spans="1:3" x14ac:dyDescent="0.35">
      <c r="A3436" s="6">
        <v>2909.6901226316295</v>
      </c>
      <c r="B3436" s="5">
        <v>655.0570870459228</v>
      </c>
      <c r="C3436" s="2">
        <f>B3436/A3436</f>
        <v>0.22512950157505618</v>
      </c>
    </row>
    <row r="3437" spans="1:3" x14ac:dyDescent="0.35">
      <c r="A3437" s="6">
        <v>2038.4335910559289</v>
      </c>
      <c r="B3437" s="5">
        <v>458.91858568548184</v>
      </c>
      <c r="C3437" s="2">
        <f>B3437/A3437</f>
        <v>0.22513295880674605</v>
      </c>
    </row>
    <row r="3438" spans="1:3" x14ac:dyDescent="0.35">
      <c r="A3438" s="6">
        <v>3103.8100377052074</v>
      </c>
      <c r="B3438" s="5">
        <v>698.87649386084399</v>
      </c>
      <c r="C3438" s="2">
        <f>B3438/A3438</f>
        <v>0.2251672896765152</v>
      </c>
    </row>
    <row r="3439" spans="1:3" x14ac:dyDescent="0.35">
      <c r="A3439" s="6">
        <v>2628.9386524931588</v>
      </c>
      <c r="B3439" s="5">
        <v>591.97740341325311</v>
      </c>
      <c r="C3439" s="2">
        <f>B3439/A3439</f>
        <v>0.22517733643265136</v>
      </c>
    </row>
    <row r="3440" spans="1:3" x14ac:dyDescent="0.35">
      <c r="A3440" s="6">
        <v>2484.604238701826</v>
      </c>
      <c r="B3440" s="5">
        <v>559.50020391517194</v>
      </c>
      <c r="C3440" s="2">
        <f>B3440/A3440</f>
        <v>0.22518685076682621</v>
      </c>
    </row>
    <row r="3441" spans="1:3" x14ac:dyDescent="0.35">
      <c r="A3441" s="6">
        <v>2078.7158071569115</v>
      </c>
      <c r="B3441" s="5">
        <v>468.14856901462696</v>
      </c>
      <c r="C3441" s="2">
        <f>B3441/A3441</f>
        <v>0.22521047244785244</v>
      </c>
    </row>
    <row r="3442" spans="1:3" x14ac:dyDescent="0.35">
      <c r="A3442" s="6">
        <v>2499.2519616130762</v>
      </c>
      <c r="B3442" s="5">
        <v>562.86701075268797</v>
      </c>
      <c r="C3442" s="2">
        <f>B3442/A3442</f>
        <v>0.22521419184538732</v>
      </c>
    </row>
    <row r="3443" spans="1:3" x14ac:dyDescent="0.35">
      <c r="A3443" s="6">
        <v>2619.2506334695395</v>
      </c>
      <c r="B3443" s="5">
        <v>589.90328415008537</v>
      </c>
      <c r="C3443" s="2">
        <f>B3443/A3443</f>
        <v>0.22521834169366275</v>
      </c>
    </row>
    <row r="3444" spans="1:3" x14ac:dyDescent="0.35">
      <c r="A3444" s="6">
        <v>2316.3278280707145</v>
      </c>
      <c r="B3444" s="5">
        <v>521.69877141998279</v>
      </c>
      <c r="C3444" s="2">
        <f>B3444/A3444</f>
        <v>0.22522665621753088</v>
      </c>
    </row>
    <row r="3445" spans="1:3" x14ac:dyDescent="0.35">
      <c r="A3445" s="6">
        <v>2775.8493268363218</v>
      </c>
      <c r="B3445" s="5">
        <v>625.20494147768886</v>
      </c>
      <c r="C3445" s="2">
        <f>B3445/A3445</f>
        <v>0.22523014323340257</v>
      </c>
    </row>
    <row r="3446" spans="1:3" x14ac:dyDescent="0.35">
      <c r="A3446" s="6">
        <v>2380.4070093384325</v>
      </c>
      <c r="B3446" s="5">
        <v>536.13999626000339</v>
      </c>
      <c r="C3446" s="2">
        <f>B3446/A3446</f>
        <v>0.22523038881867874</v>
      </c>
    </row>
    <row r="3447" spans="1:3" x14ac:dyDescent="0.35">
      <c r="A3447" s="6">
        <v>2513.2438124887317</v>
      </c>
      <c r="B3447" s="5">
        <v>566.11288878012908</v>
      </c>
      <c r="C3447" s="2">
        <f>B3447/A3447</f>
        <v>0.22525187805775898</v>
      </c>
    </row>
    <row r="3448" spans="1:3" x14ac:dyDescent="0.35">
      <c r="A3448" s="6">
        <v>1796.7583857667676</v>
      </c>
      <c r="B3448" s="5">
        <v>404.73058570483056</v>
      </c>
      <c r="C3448" s="2">
        <f>B3448/A3448</f>
        <v>0.22525598817901807</v>
      </c>
    </row>
    <row r="3449" spans="1:3" x14ac:dyDescent="0.35">
      <c r="A3449" s="6">
        <v>1485.0827303546891</v>
      </c>
      <c r="B3449" s="5">
        <v>334.53139926739794</v>
      </c>
      <c r="C3449" s="2">
        <f>B3449/A3449</f>
        <v>0.22526112009093277</v>
      </c>
    </row>
    <row r="3450" spans="1:3" x14ac:dyDescent="0.35">
      <c r="A3450" s="6">
        <v>2480.6985121981306</v>
      </c>
      <c r="B3450" s="5">
        <v>558.80729064039372</v>
      </c>
      <c r="C3450" s="2">
        <f>B3450/A3450</f>
        <v>0.22526207352188005</v>
      </c>
    </row>
    <row r="3451" spans="1:3" x14ac:dyDescent="0.35">
      <c r="A3451" s="6">
        <v>2490.1777315233803</v>
      </c>
      <c r="B3451" s="5">
        <v>560.94326102880245</v>
      </c>
      <c r="C3451" s="2">
        <f>B3451/A3451</f>
        <v>0.22526233928115735</v>
      </c>
    </row>
    <row r="3452" spans="1:3" x14ac:dyDescent="0.35">
      <c r="A3452" s="6">
        <v>2247.2558809994662</v>
      </c>
      <c r="B3452" s="5">
        <v>506.2368453308431</v>
      </c>
      <c r="C3452" s="2">
        <f>B3452/A3452</f>
        <v>0.22526889332499797</v>
      </c>
    </row>
    <row r="3453" spans="1:3" x14ac:dyDescent="0.35">
      <c r="A3453" s="6">
        <v>2579.2391766687606</v>
      </c>
      <c r="B3453" s="5">
        <v>581.12237152077364</v>
      </c>
      <c r="C3453" s="2">
        <f>B3453/A3453</f>
        <v>0.22530767087344239</v>
      </c>
    </row>
    <row r="3454" spans="1:3" x14ac:dyDescent="0.35">
      <c r="A3454" s="6">
        <v>2707.6474725170128</v>
      </c>
      <c r="B3454" s="5">
        <v>610.06242224434004</v>
      </c>
      <c r="C3454" s="2">
        <f>B3454/A3454</f>
        <v>0.22531087537670835</v>
      </c>
    </row>
    <row r="3455" spans="1:3" x14ac:dyDescent="0.35">
      <c r="A3455" s="6">
        <v>2512.5041213398722</v>
      </c>
      <c r="B3455" s="5">
        <v>566.11288878012908</v>
      </c>
      <c r="C3455" s="2">
        <f>B3455/A3455</f>
        <v>0.22531819310140336</v>
      </c>
    </row>
    <row r="3456" spans="1:3" x14ac:dyDescent="0.35">
      <c r="A3456" s="6">
        <v>2155.5224202283562</v>
      </c>
      <c r="B3456" s="5">
        <v>485.68845466147815</v>
      </c>
      <c r="C3456" s="2">
        <f>B3456/A3456</f>
        <v>0.22532284985930431</v>
      </c>
    </row>
    <row r="3457" spans="1:3" x14ac:dyDescent="0.35">
      <c r="A3457" s="6">
        <v>3101.5794363311466</v>
      </c>
      <c r="B3457" s="5">
        <v>698.87649386084399</v>
      </c>
      <c r="C3457" s="2">
        <f>B3457/A3457</f>
        <v>0.2253292260305749</v>
      </c>
    </row>
    <row r="3458" spans="1:3" x14ac:dyDescent="0.35">
      <c r="A3458" s="6">
        <v>2932.1405024686537</v>
      </c>
      <c r="B3458" s="5">
        <v>660.71315186246511</v>
      </c>
      <c r="C3458" s="2">
        <f>B3458/A3458</f>
        <v>0.22533475162809954</v>
      </c>
    </row>
    <row r="3459" spans="1:3" x14ac:dyDescent="0.35">
      <c r="A3459" s="6">
        <v>2454.4766105137837</v>
      </c>
      <c r="B3459" s="5">
        <v>553.07993020304571</v>
      </c>
      <c r="C3459" s="2">
        <f>B3459/A3459</f>
        <v>0.22533518055699547</v>
      </c>
    </row>
    <row r="3460" spans="1:3" x14ac:dyDescent="0.35">
      <c r="A3460" s="6">
        <v>2707.3430251424929</v>
      </c>
      <c r="B3460" s="5">
        <v>610.06242224434004</v>
      </c>
      <c r="C3460" s="2">
        <f>B3460/A3460</f>
        <v>0.22533621213818342</v>
      </c>
    </row>
    <row r="3461" spans="1:3" x14ac:dyDescent="0.35">
      <c r="A3461" s="6">
        <v>2393.1746314088959</v>
      </c>
      <c r="B3461" s="5">
        <v>539.28562804085811</v>
      </c>
      <c r="C3461" s="2">
        <f>B3461/A3461</f>
        <v>0.22534319934829536</v>
      </c>
    </row>
    <row r="3462" spans="1:3" x14ac:dyDescent="0.35">
      <c r="A3462" s="6">
        <v>2814.4895617953498</v>
      </c>
      <c r="B3462" s="5">
        <v>634.31930815940621</v>
      </c>
      <c r="C3462" s="2">
        <f>B3462/A3462</f>
        <v>0.22537632285790993</v>
      </c>
    </row>
    <row r="3463" spans="1:3" x14ac:dyDescent="0.35">
      <c r="A3463" s="6">
        <v>1743.293036145863</v>
      </c>
      <c r="B3463" s="5">
        <v>392.90383985760684</v>
      </c>
      <c r="C3463" s="2">
        <f>B3463/A3463</f>
        <v>0.22538026121314247</v>
      </c>
    </row>
    <row r="3464" spans="1:3" x14ac:dyDescent="0.35">
      <c r="A3464" s="6">
        <v>2931.5204459741476</v>
      </c>
      <c r="B3464" s="5">
        <v>660.71315186246511</v>
      </c>
      <c r="C3464" s="2">
        <f>B3464/A3464</f>
        <v>0.22538241299658046</v>
      </c>
    </row>
    <row r="3465" spans="1:3" x14ac:dyDescent="0.35">
      <c r="A3465" s="6">
        <v>2727.168620817823</v>
      </c>
      <c r="B3465" s="5">
        <v>614.7414777187721</v>
      </c>
      <c r="C3465" s="2">
        <f>B3465/A3465</f>
        <v>0.22541381307563721</v>
      </c>
    </row>
    <row r="3466" spans="1:3" x14ac:dyDescent="0.35">
      <c r="A3466" s="6">
        <v>2378.4574366187908</v>
      </c>
      <c r="B3466" s="5">
        <v>536.13999626000339</v>
      </c>
      <c r="C3466" s="2">
        <f>B3466/A3466</f>
        <v>0.22541500554333177</v>
      </c>
    </row>
    <row r="3467" spans="1:3" x14ac:dyDescent="0.35">
      <c r="A3467" s="6">
        <v>2174.710996118105</v>
      </c>
      <c r="B3467" s="5">
        <v>490.23454361932039</v>
      </c>
      <c r="C3467" s="2">
        <f>B3467/A3467</f>
        <v>0.22542514591336374</v>
      </c>
    </row>
    <row r="3468" spans="1:3" x14ac:dyDescent="0.35">
      <c r="A3468" s="6">
        <v>1323.9186245214451</v>
      </c>
      <c r="B3468" s="5">
        <v>298.45791456161106</v>
      </c>
      <c r="C3468" s="2">
        <f>B3468/A3468</f>
        <v>0.2254352412856902</v>
      </c>
    </row>
    <row r="3469" spans="1:3" x14ac:dyDescent="0.35">
      <c r="A3469" s="6">
        <v>2557.6258651057174</v>
      </c>
      <c r="B3469" s="5">
        <v>576.58262018157177</v>
      </c>
      <c r="C3469" s="2">
        <f>B3469/A3469</f>
        <v>0.22543665516056205</v>
      </c>
    </row>
    <row r="3470" spans="1:3" x14ac:dyDescent="0.35">
      <c r="A3470" s="6">
        <v>2846.3530550871351</v>
      </c>
      <c r="B3470" s="5">
        <v>641.67620123641052</v>
      </c>
      <c r="C3470" s="2">
        <f>B3470/A3470</f>
        <v>0.22543802150248959</v>
      </c>
    </row>
    <row r="3471" spans="1:3" x14ac:dyDescent="0.35">
      <c r="A3471" s="6">
        <v>2294.4283126979476</v>
      </c>
      <c r="B3471" s="5">
        <v>517.3456882370441</v>
      </c>
      <c r="C3471" s="2">
        <f>B3471/A3471</f>
        <v>0.22547912496281622</v>
      </c>
    </row>
    <row r="3472" spans="1:3" x14ac:dyDescent="0.35">
      <c r="A3472" s="6">
        <v>2016.778534407124</v>
      </c>
      <c r="B3472" s="5">
        <v>454.74800468484</v>
      </c>
      <c r="C3472" s="2">
        <f>B3472/A3472</f>
        <v>0.22548237048671441</v>
      </c>
    </row>
    <row r="3473" spans="1:3" x14ac:dyDescent="0.35">
      <c r="A3473" s="6">
        <v>2245.0529672469565</v>
      </c>
      <c r="B3473" s="5">
        <v>506.2368453308431</v>
      </c>
      <c r="C3473" s="2">
        <f>B3473/A3473</f>
        <v>0.22548993396428713</v>
      </c>
    </row>
    <row r="3474" spans="1:3" x14ac:dyDescent="0.35">
      <c r="A3474" s="6">
        <v>2040.2216151154466</v>
      </c>
      <c r="B3474" s="5">
        <v>460.09307630852129</v>
      </c>
      <c r="C3474" s="2">
        <f>B3474/A3474</f>
        <v>0.22551132332870943</v>
      </c>
    </row>
    <row r="3475" spans="1:3" x14ac:dyDescent="0.35">
      <c r="A3475" s="6">
        <v>2812.6171885969848</v>
      </c>
      <c r="B3475" s="5">
        <v>634.31930815940621</v>
      </c>
      <c r="C3475" s="2">
        <f>B3475/A3475</f>
        <v>0.22552635699272788</v>
      </c>
    </row>
    <row r="3476" spans="1:3" x14ac:dyDescent="0.35">
      <c r="A3476" s="6">
        <v>2772.0644261891694</v>
      </c>
      <c r="B3476" s="5">
        <v>625.20494147768886</v>
      </c>
      <c r="C3476" s="2">
        <f>B3476/A3476</f>
        <v>0.2255376662861962</v>
      </c>
    </row>
    <row r="3477" spans="1:3" x14ac:dyDescent="0.35">
      <c r="A3477" s="6">
        <v>2244.5080110643344</v>
      </c>
      <c r="B3477" s="5">
        <v>506.2368453308431</v>
      </c>
      <c r="C3477" s="2">
        <f>B3477/A3477</f>
        <v>0.22554468187920976</v>
      </c>
    </row>
    <row r="3478" spans="1:3" x14ac:dyDescent="0.35">
      <c r="A3478" s="6">
        <v>2293.4921112174802</v>
      </c>
      <c r="B3478" s="5">
        <v>517.3456882370441</v>
      </c>
      <c r="C3478" s="2">
        <f>B3478/A3478</f>
        <v>0.2255711653450666</v>
      </c>
    </row>
    <row r="3479" spans="1:3" x14ac:dyDescent="0.35">
      <c r="A3479" s="6">
        <v>2844.8737106522631</v>
      </c>
      <c r="B3479" s="5">
        <v>641.82975669697498</v>
      </c>
      <c r="C3479" s="2">
        <f>B3479/A3479</f>
        <v>0.22560922627030019</v>
      </c>
    </row>
    <row r="3480" spans="1:3" x14ac:dyDescent="0.35">
      <c r="A3480" s="6">
        <v>2169.482668262794</v>
      </c>
      <c r="B3480" s="5">
        <v>489.47291666666678</v>
      </c>
      <c r="C3480" s="2">
        <f>B3480/A3480</f>
        <v>0.22561734363087149</v>
      </c>
    </row>
    <row r="3481" spans="1:3" x14ac:dyDescent="0.35">
      <c r="A3481" s="6">
        <v>2015.5109071146314</v>
      </c>
      <c r="B3481" s="5">
        <v>454.74800468484</v>
      </c>
      <c r="C3481" s="2">
        <f>B3481/A3481</f>
        <v>0.22562418445844529</v>
      </c>
    </row>
    <row r="3482" spans="1:3" x14ac:dyDescent="0.35">
      <c r="A3482" s="6">
        <v>2243.412294554254</v>
      </c>
      <c r="B3482" s="5">
        <v>506.2368453308431</v>
      </c>
      <c r="C3482" s="2">
        <f>B3482/A3482</f>
        <v>0.22565484131459118</v>
      </c>
    </row>
    <row r="3483" spans="1:3" x14ac:dyDescent="0.35">
      <c r="A3483" s="6">
        <v>2389.6878609797513</v>
      </c>
      <c r="B3483" s="5">
        <v>539.28562804085811</v>
      </c>
      <c r="C3483" s="2">
        <f>B3483/A3483</f>
        <v>0.22567199542945984</v>
      </c>
    </row>
    <row r="3484" spans="1:3" x14ac:dyDescent="0.35">
      <c r="A3484" s="6">
        <v>2843.1640601782537</v>
      </c>
      <c r="B3484" s="5">
        <v>641.67620123641052</v>
      </c>
      <c r="C3484" s="2">
        <f>B3484/A3484</f>
        <v>0.22569088088296257</v>
      </c>
    </row>
    <row r="3485" spans="1:3" x14ac:dyDescent="0.35">
      <c r="A3485" s="6">
        <v>2927.4822523055827</v>
      </c>
      <c r="B3485" s="5">
        <v>660.71315186246511</v>
      </c>
      <c r="C3485" s="2">
        <f>B3485/A3485</f>
        <v>0.22569330739481358</v>
      </c>
    </row>
    <row r="3486" spans="1:3" x14ac:dyDescent="0.35">
      <c r="A3486" s="6">
        <v>2508.2211220480121</v>
      </c>
      <c r="B3486" s="5">
        <v>566.11288878012908</v>
      </c>
      <c r="C3486" s="2">
        <f>B3486/A3486</f>
        <v>0.22570294293586313</v>
      </c>
    </row>
    <row r="3487" spans="1:3" x14ac:dyDescent="0.35">
      <c r="A3487" s="6">
        <v>2014.805572377501</v>
      </c>
      <c r="B3487" s="5">
        <v>454.74800468484</v>
      </c>
      <c r="C3487" s="2">
        <f>B3487/A3487</f>
        <v>0.22570317003254586</v>
      </c>
    </row>
    <row r="3488" spans="1:3" x14ac:dyDescent="0.35">
      <c r="A3488" s="6">
        <v>2242.7632156573254</v>
      </c>
      <c r="B3488" s="5">
        <v>506.2368453308431</v>
      </c>
      <c r="C3488" s="2">
        <f>B3488/A3488</f>
        <v>0.22572014816217303</v>
      </c>
    </row>
    <row r="3489" spans="1:3" x14ac:dyDescent="0.35">
      <c r="A3489" s="6">
        <v>2296.8173758574044</v>
      </c>
      <c r="B3489" s="5">
        <v>518.47172252387497</v>
      </c>
      <c r="C3489" s="2">
        <f>B3489/A3489</f>
        <v>0.22573484856641199</v>
      </c>
    </row>
    <row r="3490" spans="1:3" x14ac:dyDescent="0.35">
      <c r="A3490" s="6">
        <v>2311.0868231945215</v>
      </c>
      <c r="B3490" s="5">
        <v>521.69877141998279</v>
      </c>
      <c r="C3490" s="2">
        <f>B3490/A3490</f>
        <v>0.22573741764442226</v>
      </c>
    </row>
    <row r="3491" spans="1:3" x14ac:dyDescent="0.35">
      <c r="A3491" s="6">
        <v>2218.5782014509045</v>
      </c>
      <c r="B3491" s="5">
        <v>500.86216059082403</v>
      </c>
      <c r="C3491" s="2">
        <f>B3491/A3491</f>
        <v>0.22575817262752806</v>
      </c>
    </row>
    <row r="3492" spans="1:3" x14ac:dyDescent="0.35">
      <c r="A3492" s="6">
        <v>2037.9027060169703</v>
      </c>
      <c r="B3492" s="5">
        <v>460.09307630852129</v>
      </c>
      <c r="C3492" s="2">
        <f>B3492/A3492</f>
        <v>0.2257679304071202</v>
      </c>
    </row>
    <row r="3493" spans="1:3" x14ac:dyDescent="0.35">
      <c r="A3493" s="6">
        <v>2242.0405073759616</v>
      </c>
      <c r="B3493" s="5">
        <v>506.2368453308431</v>
      </c>
      <c r="C3493" s="2">
        <f>B3493/A3493</f>
        <v>0.22579290769520144</v>
      </c>
    </row>
    <row r="3494" spans="1:3" x14ac:dyDescent="0.35">
      <c r="A3494" s="6">
        <v>2809.2733361272553</v>
      </c>
      <c r="B3494" s="5">
        <v>634.31930815940621</v>
      </c>
      <c r="C3494" s="2">
        <f>B3494/A3494</f>
        <v>0.22579479896173144</v>
      </c>
    </row>
    <row r="3495" spans="1:3" x14ac:dyDescent="0.35">
      <c r="A3495" s="6">
        <v>2612.4848088577523</v>
      </c>
      <c r="B3495" s="5">
        <v>589.90328415008537</v>
      </c>
      <c r="C3495" s="2">
        <f>B3495/A3495</f>
        <v>0.2258016131423963</v>
      </c>
    </row>
    <row r="3496" spans="1:3" x14ac:dyDescent="0.35">
      <c r="A3496" s="6">
        <v>2709.8860401241695</v>
      </c>
      <c r="B3496" s="5">
        <v>611.94821478060146</v>
      </c>
      <c r="C3496" s="2">
        <f>B3496/A3496</f>
        <v>0.22582064548831043</v>
      </c>
    </row>
    <row r="3497" spans="1:3" x14ac:dyDescent="0.35">
      <c r="A3497" s="6">
        <v>3094.8180442992766</v>
      </c>
      <c r="B3497" s="5">
        <v>698.87649386084399</v>
      </c>
      <c r="C3497" s="2">
        <f>B3497/A3497</f>
        <v>0.22582151320598315</v>
      </c>
    </row>
    <row r="3498" spans="1:3" x14ac:dyDescent="0.35">
      <c r="A3498" s="6">
        <v>2573.3590039633914</v>
      </c>
      <c r="B3498" s="5">
        <v>581.12237152077364</v>
      </c>
      <c r="C3498" s="2">
        <f>B3498/A3498</f>
        <v>0.22582250304980792</v>
      </c>
    </row>
    <row r="3499" spans="1:3" x14ac:dyDescent="0.35">
      <c r="A3499" s="6">
        <v>2013.6984730315105</v>
      </c>
      <c r="B3499" s="5">
        <v>454.74800468484</v>
      </c>
      <c r="C3499" s="2">
        <f>B3499/A3499</f>
        <v>0.22582725804039683</v>
      </c>
    </row>
    <row r="3500" spans="1:3" x14ac:dyDescent="0.35">
      <c r="A3500" s="6">
        <v>3140.8822108664372</v>
      </c>
      <c r="B3500" s="5">
        <v>709.34007877461818</v>
      </c>
      <c r="C3500" s="2">
        <f>B3500/A3500</f>
        <v>0.22584103164408101</v>
      </c>
    </row>
    <row r="3501" spans="1:3" x14ac:dyDescent="0.35">
      <c r="A3501" s="6">
        <v>2798.0256350599602</v>
      </c>
      <c r="B3501" s="5">
        <v>631.92459016393468</v>
      </c>
      <c r="C3501" s="2">
        <f>B3501/A3501</f>
        <v>0.22584660492232869</v>
      </c>
    </row>
    <row r="3502" spans="1:3" x14ac:dyDescent="0.35">
      <c r="A3502" s="6">
        <v>2721.6507447042427</v>
      </c>
      <c r="B3502" s="5">
        <v>614.7414777187721</v>
      </c>
      <c r="C3502" s="2">
        <f>B3502/A3502</f>
        <v>0.22587081715570198</v>
      </c>
    </row>
    <row r="3503" spans="1:3" x14ac:dyDescent="0.35">
      <c r="A3503" s="6">
        <v>2295.3777059077811</v>
      </c>
      <c r="B3503" s="5">
        <v>518.47172252387497</v>
      </c>
      <c r="C3503" s="2">
        <f>B3503/A3503</f>
        <v>0.22587643035368274</v>
      </c>
    </row>
    <row r="3504" spans="1:3" x14ac:dyDescent="0.35">
      <c r="A3504" s="6">
        <v>3475.7694874902777</v>
      </c>
      <c r="B3504" s="5">
        <v>785.11103448275867</v>
      </c>
      <c r="C3504" s="2">
        <f>B3504/A3504</f>
        <v>0.22588121488161683</v>
      </c>
    </row>
    <row r="3505" spans="1:3" x14ac:dyDescent="0.35">
      <c r="A3505" s="6">
        <v>2349.9424238145402</v>
      </c>
      <c r="B3505" s="5">
        <v>530.81995700773928</v>
      </c>
      <c r="C3505" s="2">
        <f>B3505/A3505</f>
        <v>0.22588636709919327</v>
      </c>
    </row>
    <row r="3506" spans="1:3" x14ac:dyDescent="0.35">
      <c r="A3506" s="6">
        <v>2012.7848687864744</v>
      </c>
      <c r="B3506" s="5">
        <v>454.74800468484</v>
      </c>
      <c r="C3506" s="2">
        <f>B3506/A3506</f>
        <v>0.22592976116668223</v>
      </c>
    </row>
    <row r="3507" spans="1:3" x14ac:dyDescent="0.35">
      <c r="A3507" s="6">
        <v>2072.0965098182214</v>
      </c>
      <c r="B3507" s="5">
        <v>468.14856901462696</v>
      </c>
      <c r="C3507" s="2">
        <f>B3507/A3507</f>
        <v>0.2259299056759167</v>
      </c>
    </row>
    <row r="3508" spans="1:3" x14ac:dyDescent="0.35">
      <c r="A3508" s="6">
        <v>3347.6098608222978</v>
      </c>
      <c r="B3508" s="5">
        <v>756.32989516598866</v>
      </c>
      <c r="C3508" s="2">
        <f>B3508/A3508</f>
        <v>0.22593131416460993</v>
      </c>
    </row>
    <row r="3509" spans="1:3" x14ac:dyDescent="0.35">
      <c r="A3509" s="6">
        <v>2240.6512856049876</v>
      </c>
      <c r="B3509" s="5">
        <v>506.2368453308431</v>
      </c>
      <c r="C3509" s="2">
        <f>B3509/A3509</f>
        <v>0.22593290110922212</v>
      </c>
    </row>
    <row r="3510" spans="1:3" x14ac:dyDescent="0.35">
      <c r="A3510" s="6">
        <v>2072.003423758023</v>
      </c>
      <c r="B3510" s="5">
        <v>468.14856901462696</v>
      </c>
      <c r="C3510" s="2">
        <f>B3510/A3510</f>
        <v>0.22594005571937667</v>
      </c>
    </row>
    <row r="3511" spans="1:3" x14ac:dyDescent="0.35">
      <c r="A3511" s="6">
        <v>2240.512921149555</v>
      </c>
      <c r="B3511" s="5">
        <v>506.2368453308431</v>
      </c>
      <c r="C3511" s="2">
        <f>B3511/A3511</f>
        <v>0.22594685375485571</v>
      </c>
    </row>
    <row r="3512" spans="1:3" x14ac:dyDescent="0.35">
      <c r="A3512" s="6">
        <v>2333.4595021618134</v>
      </c>
      <c r="B3512" s="5">
        <v>527.32778322526224</v>
      </c>
      <c r="C3512" s="2">
        <f>B3512/A3512</f>
        <v>0.22598540181936905</v>
      </c>
    </row>
    <row r="3513" spans="1:3" x14ac:dyDescent="0.35">
      <c r="A3513" s="6">
        <v>2138.783425461776</v>
      </c>
      <c r="B3513" s="5">
        <v>483.33604536256161</v>
      </c>
      <c r="C3513" s="2">
        <f>B3513/A3513</f>
        <v>0.22598643677922017</v>
      </c>
    </row>
    <row r="3514" spans="1:3" x14ac:dyDescent="0.35">
      <c r="A3514" s="6">
        <v>1692.6786383234332</v>
      </c>
      <c r="B3514" s="5">
        <v>382.52723528263749</v>
      </c>
      <c r="C3514" s="2">
        <f>B3514/A3514</f>
        <v>0.22598928504321625</v>
      </c>
    </row>
    <row r="3515" spans="1:3" x14ac:dyDescent="0.35">
      <c r="A3515" s="6">
        <v>2166.1507249607944</v>
      </c>
      <c r="B3515" s="5">
        <v>489.54038062616388</v>
      </c>
      <c r="C3515" s="2">
        <f>B3515/A3515</f>
        <v>0.22599552975937268</v>
      </c>
    </row>
    <row r="3516" spans="1:3" x14ac:dyDescent="0.35">
      <c r="A3516" s="6">
        <v>2165.9199464199419</v>
      </c>
      <c r="B3516" s="5">
        <v>489.54038062616388</v>
      </c>
      <c r="C3516" s="2">
        <f>B3516/A3516</f>
        <v>0.22601960955912853</v>
      </c>
    </row>
    <row r="3517" spans="1:3" x14ac:dyDescent="0.35">
      <c r="A3517" s="6">
        <v>2198.565314126809</v>
      </c>
      <c r="B3517" s="5">
        <v>496.94301640943348</v>
      </c>
      <c r="C3517" s="2">
        <f>B3517/A3517</f>
        <v>0.22603059059303016</v>
      </c>
    </row>
    <row r="3518" spans="1:3" x14ac:dyDescent="0.35">
      <c r="A3518" s="6">
        <v>1320.4314318285149</v>
      </c>
      <c r="B3518" s="5">
        <v>298.45791456161106</v>
      </c>
      <c r="C3518" s="2">
        <f>B3518/A3518</f>
        <v>0.2260306043671732</v>
      </c>
    </row>
    <row r="3519" spans="1:3" x14ac:dyDescent="0.35">
      <c r="A3519" s="6">
        <v>1299.1285401845425</v>
      </c>
      <c r="B3519" s="5">
        <v>293.66282942246033</v>
      </c>
      <c r="C3519" s="2">
        <f>B3519/A3519</f>
        <v>0.22604601495456733</v>
      </c>
    </row>
    <row r="3520" spans="1:3" x14ac:dyDescent="0.35">
      <c r="A3520" s="6">
        <v>2385.7300741233312</v>
      </c>
      <c r="B3520" s="5">
        <v>539.28562804085811</v>
      </c>
      <c r="C3520" s="2">
        <f>B3520/A3520</f>
        <v>0.226046372089695</v>
      </c>
    </row>
    <row r="3521" spans="1:3" x14ac:dyDescent="0.35">
      <c r="A3521" s="6">
        <v>2570.2445888044508</v>
      </c>
      <c r="B3521" s="5">
        <v>580.99671295653332</v>
      </c>
      <c r="C3521" s="2">
        <f>B3521/A3521</f>
        <v>0.22604724682127778</v>
      </c>
    </row>
    <row r="3522" spans="1:3" x14ac:dyDescent="0.35">
      <c r="A3522" s="6">
        <v>2805.982784368201</v>
      </c>
      <c r="B3522" s="5">
        <v>634.31930815940621</v>
      </c>
      <c r="C3522" s="2">
        <f>B3522/A3522</f>
        <v>0.22605958657092418</v>
      </c>
    </row>
    <row r="3523" spans="1:3" x14ac:dyDescent="0.35">
      <c r="A3523" s="7">
        <v>646.63077507212881</v>
      </c>
      <c r="B3523" s="5">
        <v>146.18919968312758</v>
      </c>
      <c r="C3523" s="2">
        <f>B3523/A3523</f>
        <v>0.2260783206101207</v>
      </c>
    </row>
    <row r="3524" spans="1:3" x14ac:dyDescent="0.35">
      <c r="A3524" s="6">
        <v>2070.6701721139234</v>
      </c>
      <c r="B3524" s="5">
        <v>468.14856901462696</v>
      </c>
      <c r="C3524" s="2">
        <f>B3524/A3524</f>
        <v>0.22608553275131185</v>
      </c>
    </row>
    <row r="3525" spans="1:3" x14ac:dyDescent="0.35">
      <c r="A3525" s="6">
        <v>1479.3300056376668</v>
      </c>
      <c r="B3525" s="5">
        <v>334.53139926739794</v>
      </c>
      <c r="C3525" s="2">
        <f>B3525/A3525</f>
        <v>0.22613710125023648</v>
      </c>
    </row>
    <row r="3526" spans="1:3" x14ac:dyDescent="0.35">
      <c r="A3526" s="6">
        <v>2683.0310628677698</v>
      </c>
      <c r="B3526" s="5">
        <v>606.77081081081121</v>
      </c>
      <c r="C3526" s="2">
        <f>B3526/A3526</f>
        <v>0.22615124334873019</v>
      </c>
    </row>
    <row r="3527" spans="1:3" x14ac:dyDescent="0.35">
      <c r="A3527" s="6">
        <v>2503.1953604355162</v>
      </c>
      <c r="B3527" s="5">
        <v>566.11288878012908</v>
      </c>
      <c r="C3527" s="2">
        <f>B3527/A3527</f>
        <v>0.22615609541623408</v>
      </c>
    </row>
    <row r="3528" spans="1:3" x14ac:dyDescent="0.35">
      <c r="A3528" s="6">
        <v>2503.1835201248859</v>
      </c>
      <c r="B3528" s="5">
        <v>566.11288878012908</v>
      </c>
      <c r="C3528" s="2">
        <f>B3528/A3528</f>
        <v>0.22615716515738535</v>
      </c>
    </row>
    <row r="3529" spans="1:3" x14ac:dyDescent="0.35">
      <c r="A3529" s="6">
        <v>2317.8711404419259</v>
      </c>
      <c r="B3529" s="5">
        <v>524.20322480112623</v>
      </c>
      <c r="C3529" s="2">
        <f>B3529/A3529</f>
        <v>0.22615719038685708</v>
      </c>
    </row>
    <row r="3530" spans="1:3" x14ac:dyDescent="0.35">
      <c r="A3530" s="6">
        <v>2697.337981538019</v>
      </c>
      <c r="B3530" s="5">
        <v>610.06242224434004</v>
      </c>
      <c r="C3530" s="2">
        <f>B3530/A3530</f>
        <v>0.22617203569590608</v>
      </c>
    </row>
    <row r="3531" spans="1:3" x14ac:dyDescent="0.35">
      <c r="A3531" s="6">
        <v>1789.4767634259879</v>
      </c>
      <c r="B3531" s="5">
        <v>404.73058570483056</v>
      </c>
      <c r="C3531" s="2">
        <f>B3531/A3531</f>
        <v>0.22617258518069047</v>
      </c>
    </row>
    <row r="3532" spans="1:3" x14ac:dyDescent="0.35">
      <c r="A3532" s="6">
        <v>2245.9699269405442</v>
      </c>
      <c r="B3532" s="5">
        <v>508.0062274618586</v>
      </c>
      <c r="C3532" s="2">
        <f>B3532/A3532</f>
        <v>0.22618567656151287</v>
      </c>
    </row>
    <row r="3533" spans="1:3" x14ac:dyDescent="0.35">
      <c r="A3533" s="6">
        <v>2034.1350695053088</v>
      </c>
      <c r="B3533" s="5">
        <v>460.09307630852129</v>
      </c>
      <c r="C3533" s="2">
        <f>B3533/A3533</f>
        <v>0.22618609904818837</v>
      </c>
    </row>
    <row r="3534" spans="1:3" x14ac:dyDescent="0.35">
      <c r="A3534" s="6">
        <v>2010.3973214691657</v>
      </c>
      <c r="B3534" s="5">
        <v>454.74800468484</v>
      </c>
      <c r="C3534" s="2">
        <f>B3534/A3534</f>
        <v>0.22619807529017077</v>
      </c>
    </row>
    <row r="3535" spans="1:3" x14ac:dyDescent="0.35">
      <c r="A3535" s="6">
        <v>2117.1530936699346</v>
      </c>
      <c r="B3535" s="5">
        <v>478.90000000000003</v>
      </c>
      <c r="C3535" s="2">
        <f>B3535/A3535</f>
        <v>0.22619998593009677</v>
      </c>
    </row>
    <row r="3536" spans="1:3" x14ac:dyDescent="0.35">
      <c r="A3536" s="6">
        <v>2450.2908833720894</v>
      </c>
      <c r="B3536" s="5">
        <v>554.34466208757476</v>
      </c>
      <c r="C3536" s="2">
        <f>B3536/A3536</f>
        <v>0.22623626682424164</v>
      </c>
    </row>
    <row r="3537" spans="1:3" x14ac:dyDescent="0.35">
      <c r="A3537" s="6">
        <v>2693.0847177855453</v>
      </c>
      <c r="B3537" s="5">
        <v>609.28766100355585</v>
      </c>
      <c r="C3537" s="2">
        <f>B3537/A3537</f>
        <v>0.22624155006328858</v>
      </c>
    </row>
    <row r="3538" spans="1:3" x14ac:dyDescent="0.35">
      <c r="A3538" s="6">
        <v>2548.4456336456942</v>
      </c>
      <c r="B3538" s="5">
        <v>576.58262018157177</v>
      </c>
      <c r="C3538" s="2">
        <f>B3538/A3538</f>
        <v>0.22624874259402505</v>
      </c>
    </row>
    <row r="3539" spans="1:3" x14ac:dyDescent="0.35">
      <c r="A3539" s="6">
        <v>2919.9035618370381</v>
      </c>
      <c r="B3539" s="5">
        <v>660.71315186246511</v>
      </c>
      <c r="C3539" s="2">
        <f>B3539/A3539</f>
        <v>0.22627910061754977</v>
      </c>
    </row>
    <row r="3540" spans="1:3" x14ac:dyDescent="0.35">
      <c r="A3540" s="6">
        <v>3088.4144742437052</v>
      </c>
      <c r="B3540" s="5">
        <v>698.87649386084399</v>
      </c>
      <c r="C3540" s="2">
        <f>B3540/A3540</f>
        <v>0.22628973529596794</v>
      </c>
    </row>
    <row r="3541" spans="1:3" x14ac:dyDescent="0.35">
      <c r="A3541" s="6">
        <v>2146.2669128942007</v>
      </c>
      <c r="B3541" s="5">
        <v>485.68845466147815</v>
      </c>
      <c r="C3541" s="2">
        <f>B3541/A3541</f>
        <v>0.22629452643731826</v>
      </c>
    </row>
    <row r="3542" spans="1:3" x14ac:dyDescent="0.35">
      <c r="A3542" s="6">
        <v>1896.0041825943686</v>
      </c>
      <c r="B3542" s="5">
        <v>429.06666666666666</v>
      </c>
      <c r="C3542" s="2">
        <f>B3542/A3542</f>
        <v>0.22630048530776964</v>
      </c>
    </row>
    <row r="3543" spans="1:3" x14ac:dyDescent="0.35">
      <c r="A3543" s="6">
        <v>2146.1589625691854</v>
      </c>
      <c r="B3543" s="5">
        <v>485.68845466147815</v>
      </c>
      <c r="C3543" s="2">
        <f>B3543/A3543</f>
        <v>0.22630590889691429</v>
      </c>
    </row>
    <row r="3544" spans="1:3" x14ac:dyDescent="0.35">
      <c r="A3544" s="7">
        <v>645.96106668200355</v>
      </c>
      <c r="B3544" s="5">
        <v>146.18919968312758</v>
      </c>
      <c r="C3544" s="2">
        <f>B3544/A3544</f>
        <v>0.22631271019789528</v>
      </c>
    </row>
    <row r="3545" spans="1:3" x14ac:dyDescent="0.35">
      <c r="A3545" s="6">
        <v>2547.5085311150224</v>
      </c>
      <c r="B3545" s="5">
        <v>576.58262018157177</v>
      </c>
      <c r="C3545" s="2">
        <f>B3545/A3545</f>
        <v>0.22633196832876024</v>
      </c>
    </row>
    <row r="3546" spans="1:3" x14ac:dyDescent="0.35">
      <c r="A3546" s="6">
        <v>2285.7749694733625</v>
      </c>
      <c r="B3546" s="5">
        <v>517.3456882370441</v>
      </c>
      <c r="C3546" s="2">
        <f>B3546/A3546</f>
        <v>0.22633272966334014</v>
      </c>
    </row>
    <row r="3547" spans="1:3" x14ac:dyDescent="0.35">
      <c r="A3547" s="6">
        <v>2802.5260063080755</v>
      </c>
      <c r="B3547" s="5">
        <v>634.31930815940621</v>
      </c>
      <c r="C3547" s="2">
        <f>B3547/A3547</f>
        <v>0.22633841995815432</v>
      </c>
    </row>
    <row r="3548" spans="1:3" x14ac:dyDescent="0.35">
      <c r="A3548" s="6">
        <v>2802.3519798563179</v>
      </c>
      <c r="B3548" s="5">
        <v>634.31930815940621</v>
      </c>
      <c r="C3548" s="2">
        <f>B3548/A3548</f>
        <v>0.22635247560584057</v>
      </c>
    </row>
    <row r="3549" spans="1:3" x14ac:dyDescent="0.35">
      <c r="A3549" s="6">
        <v>2689.1973605937419</v>
      </c>
      <c r="B3549" s="5">
        <v>608.71705916140115</v>
      </c>
      <c r="C3549" s="2">
        <f>B3549/A3549</f>
        <v>0.22635640956712968</v>
      </c>
    </row>
    <row r="3550" spans="1:3" x14ac:dyDescent="0.35">
      <c r="A3550" s="6">
        <v>1945.9839923807699</v>
      </c>
      <c r="B3550" s="5">
        <v>440.54251741293558</v>
      </c>
      <c r="C3550" s="2">
        <f>B3550/A3550</f>
        <v>0.22638547857424246</v>
      </c>
    </row>
    <row r="3551" spans="1:3" x14ac:dyDescent="0.35">
      <c r="A3551" s="6">
        <v>2539.363457833525</v>
      </c>
      <c r="B3551" s="5">
        <v>574.89416224134402</v>
      </c>
      <c r="C3551" s="2">
        <f>B3551/A3551</f>
        <v>0.2263930200570102</v>
      </c>
    </row>
    <row r="3552" spans="1:3" x14ac:dyDescent="0.35">
      <c r="A3552" s="6">
        <v>2368.1067208955074</v>
      </c>
      <c r="B3552" s="5">
        <v>536.13999626000339</v>
      </c>
      <c r="C3552" s="2">
        <f>B3552/A3552</f>
        <v>0.22640026799858931</v>
      </c>
    </row>
    <row r="3553" spans="1:3" x14ac:dyDescent="0.35">
      <c r="A3553" s="6">
        <v>3086.7627344255757</v>
      </c>
      <c r="B3553" s="5">
        <v>698.87649386084399</v>
      </c>
      <c r="C3553" s="2">
        <f>B3553/A3553</f>
        <v>0.22641082389213821</v>
      </c>
    </row>
    <row r="3554" spans="1:3" x14ac:dyDescent="0.35">
      <c r="A3554" s="6">
        <v>2344.4382789316019</v>
      </c>
      <c r="B3554" s="5">
        <v>530.81995700773928</v>
      </c>
      <c r="C3554" s="2">
        <f>B3554/A3554</f>
        <v>0.22641669084572466</v>
      </c>
    </row>
    <row r="3555" spans="1:3" x14ac:dyDescent="0.35">
      <c r="A3555" s="6">
        <v>2761.1140223056809</v>
      </c>
      <c r="B3555" s="5">
        <v>625.20494147768886</v>
      </c>
      <c r="C3555" s="2">
        <f>B3555/A3555</f>
        <v>0.22643213443087315</v>
      </c>
    </row>
    <row r="3556" spans="1:3" x14ac:dyDescent="0.35">
      <c r="A3556" s="6">
        <v>2235.5439977898309</v>
      </c>
      <c r="B3556" s="5">
        <v>506.2368453308431</v>
      </c>
      <c r="C3556" s="2">
        <f>B3556/A3556</f>
        <v>0.22644906377657242</v>
      </c>
    </row>
    <row r="3557" spans="1:3" x14ac:dyDescent="0.35">
      <c r="A3557" s="6">
        <v>2235.4691870125671</v>
      </c>
      <c r="B3557" s="5">
        <v>506.2368453308431</v>
      </c>
      <c r="C3557" s="2">
        <f>B3557/A3557</f>
        <v>0.22645664197562351</v>
      </c>
    </row>
    <row r="3558" spans="1:3" x14ac:dyDescent="0.35">
      <c r="A3558" s="6">
        <v>3086.1084134894336</v>
      </c>
      <c r="B3558" s="5">
        <v>698.87649386084399</v>
      </c>
      <c r="C3558" s="2">
        <f>B3558/A3558</f>
        <v>0.22645882782537471</v>
      </c>
    </row>
    <row r="3559" spans="1:3" x14ac:dyDescent="0.35">
      <c r="A3559" s="6">
        <v>2067.1017452880737</v>
      </c>
      <c r="B3559" s="5">
        <v>468.14856901462696</v>
      </c>
      <c r="C3559" s="2">
        <f>B3559/A3559</f>
        <v>0.22647582301246871</v>
      </c>
    </row>
    <row r="3560" spans="1:3" x14ac:dyDescent="0.35">
      <c r="A3560" s="6">
        <v>2693.6008905072381</v>
      </c>
      <c r="B3560" s="5">
        <v>610.06242224434004</v>
      </c>
      <c r="C3560" s="2">
        <f>B3560/A3560</f>
        <v>0.22648582586763913</v>
      </c>
    </row>
    <row r="3561" spans="1:3" x14ac:dyDescent="0.35">
      <c r="A3561" s="6">
        <v>2164.5198831319121</v>
      </c>
      <c r="B3561" s="5">
        <v>490.23454361932039</v>
      </c>
      <c r="C3561" s="2">
        <f>B3561/A3561</f>
        <v>0.22648650513202243</v>
      </c>
    </row>
    <row r="3562" spans="1:3" x14ac:dyDescent="0.35">
      <c r="A3562" s="6">
        <v>2235.1403472464012</v>
      </c>
      <c r="B3562" s="5">
        <v>506.2368453308431</v>
      </c>
      <c r="C3562" s="2">
        <f>B3562/A3562</f>
        <v>0.22648995887641041</v>
      </c>
    </row>
    <row r="3563" spans="1:3" x14ac:dyDescent="0.35">
      <c r="A3563" s="6">
        <v>2476.5738425077816</v>
      </c>
      <c r="B3563" s="5">
        <v>560.94326102880245</v>
      </c>
      <c r="C3563" s="2">
        <f>B3563/A3563</f>
        <v>0.22649971157766516</v>
      </c>
    </row>
    <row r="3564" spans="1:3" x14ac:dyDescent="0.35">
      <c r="A3564" s="6">
        <v>2107.5916721015524</v>
      </c>
      <c r="B3564" s="5">
        <v>477.39742843978564</v>
      </c>
      <c r="C3564" s="2">
        <f>B3564/A3564</f>
        <v>0.22651324483729629</v>
      </c>
    </row>
    <row r="3565" spans="1:3" x14ac:dyDescent="0.35">
      <c r="A3565" s="6">
        <v>2833.3933603495798</v>
      </c>
      <c r="B3565" s="5">
        <v>641.82975669697498</v>
      </c>
      <c r="C3565" s="2">
        <f>B3565/A3565</f>
        <v>0.22652335029746345</v>
      </c>
    </row>
    <row r="3566" spans="1:3" x14ac:dyDescent="0.35">
      <c r="A3566" s="6">
        <v>2303.0429943592703</v>
      </c>
      <c r="B3566" s="5">
        <v>521.69877141998279</v>
      </c>
      <c r="C3566" s="2">
        <f>B3566/A3566</f>
        <v>0.22652584979861595</v>
      </c>
    </row>
    <row r="3567" spans="1:3" x14ac:dyDescent="0.35">
      <c r="A3567" s="6">
        <v>2327.8688211308568</v>
      </c>
      <c r="B3567" s="5">
        <v>527.32778322526224</v>
      </c>
      <c r="C3567" s="2">
        <f>B3567/A3567</f>
        <v>0.22652813527915691</v>
      </c>
    </row>
    <row r="3568" spans="1:3" x14ac:dyDescent="0.35">
      <c r="A3568" s="6">
        <v>2832.6258929630835</v>
      </c>
      <c r="B3568" s="5">
        <v>641.67620123641052</v>
      </c>
      <c r="C3568" s="2">
        <f>B3568/A3568</f>
        <v>0.22653051461207313</v>
      </c>
    </row>
    <row r="3569" spans="1:3" x14ac:dyDescent="0.35">
      <c r="A3569" s="6">
        <v>2137.5379219404986</v>
      </c>
      <c r="B3569" s="5">
        <v>484.23844027330404</v>
      </c>
      <c r="C3569" s="2">
        <f>B3569/A3569</f>
        <v>0.22654028043334218</v>
      </c>
    </row>
    <row r="3570" spans="1:3" x14ac:dyDescent="0.35">
      <c r="A3570" s="6">
        <v>2251.2106057486108</v>
      </c>
      <c r="B3570" s="5">
        <v>510.10095672497295</v>
      </c>
      <c r="C3570" s="2">
        <f>B3570/A3570</f>
        <v>0.22658962045683217</v>
      </c>
    </row>
    <row r="3571" spans="1:3" x14ac:dyDescent="0.35">
      <c r="A3571" s="6">
        <v>2006.7804392280641</v>
      </c>
      <c r="B3571" s="5">
        <v>454.74800468484</v>
      </c>
      <c r="C3571" s="2">
        <f>B3571/A3571</f>
        <v>0.22660575905342445</v>
      </c>
    </row>
    <row r="3572" spans="1:3" x14ac:dyDescent="0.35">
      <c r="A3572" s="6">
        <v>2160.2926737371631</v>
      </c>
      <c r="B3572" s="5">
        <v>489.54038062616388</v>
      </c>
      <c r="C3572" s="2">
        <f>B3572/A3572</f>
        <v>0.22660836032892315</v>
      </c>
    </row>
    <row r="3573" spans="1:3" x14ac:dyDescent="0.35">
      <c r="A3573" s="6">
        <v>2692.0921226094383</v>
      </c>
      <c r="B3573" s="5">
        <v>610.06242224434004</v>
      </c>
      <c r="C3573" s="2">
        <f>B3573/A3573</f>
        <v>0.22661275857566421</v>
      </c>
    </row>
    <row r="3574" spans="1:3" x14ac:dyDescent="0.35">
      <c r="A3574" s="6">
        <v>1733.7815410625403</v>
      </c>
      <c r="B3574" s="5">
        <v>392.90383985760684</v>
      </c>
      <c r="C3574" s="2">
        <f>B3574/A3574</f>
        <v>0.22661669336773391</v>
      </c>
    </row>
    <row r="3575" spans="1:3" x14ac:dyDescent="0.35">
      <c r="A3575" s="6">
        <v>2160.1170290309374</v>
      </c>
      <c r="B3575" s="5">
        <v>489.54038062616388</v>
      </c>
      <c r="C3575" s="2">
        <f>B3575/A3575</f>
        <v>0.22662678644118622</v>
      </c>
    </row>
    <row r="3576" spans="1:3" x14ac:dyDescent="0.35">
      <c r="A3576" s="6">
        <v>3337.2138454943833</v>
      </c>
      <c r="B3576" s="5">
        <v>756.32989516598866</v>
      </c>
      <c r="C3576" s="2">
        <f>B3576/A3576</f>
        <v>0.22663513043586334</v>
      </c>
    </row>
    <row r="3577" spans="1:3" x14ac:dyDescent="0.35">
      <c r="A3577" s="6">
        <v>2233.5514453455717</v>
      </c>
      <c r="B3577" s="5">
        <v>506.2368453308431</v>
      </c>
      <c r="C3577" s="2">
        <f>B3577/A3577</f>
        <v>0.22665107910801621</v>
      </c>
    </row>
    <row r="3578" spans="1:3" x14ac:dyDescent="0.35">
      <c r="A3578" s="6">
        <v>2468.4393694773298</v>
      </c>
      <c r="B3578" s="5">
        <v>559.50020391517194</v>
      </c>
      <c r="C3578" s="2">
        <f>B3578/A3578</f>
        <v>0.22666151368086515</v>
      </c>
    </row>
    <row r="3579" spans="1:3" x14ac:dyDescent="0.35">
      <c r="A3579" s="6">
        <v>2831.3546544446767</v>
      </c>
      <c r="B3579" s="5">
        <v>641.82975669697498</v>
      </c>
      <c r="C3579" s="2">
        <f>B3579/A3579</f>
        <v>0.22668645755466449</v>
      </c>
    </row>
    <row r="3580" spans="1:3" x14ac:dyDescent="0.35">
      <c r="A3580" s="6">
        <v>2468.1350072750729</v>
      </c>
      <c r="B3580" s="5">
        <v>559.50020391517194</v>
      </c>
      <c r="C3580" s="2">
        <f>B3580/A3580</f>
        <v>0.22668946482505598</v>
      </c>
    </row>
    <row r="3581" spans="1:3" x14ac:dyDescent="0.35">
      <c r="A3581" s="6">
        <v>2448.0891624977185</v>
      </c>
      <c r="B3581" s="5">
        <v>554.96521055586845</v>
      </c>
      <c r="C3581" s="2">
        <f>B3581/A3581</f>
        <v>0.22669321814637364</v>
      </c>
    </row>
    <row r="3582" spans="1:3" x14ac:dyDescent="0.35">
      <c r="A3582" s="6">
        <v>2232.9282210360716</v>
      </c>
      <c r="B3582" s="5">
        <v>506.2368453308431</v>
      </c>
      <c r="C3582" s="2">
        <f>B3582/A3582</f>
        <v>0.22671433884961642</v>
      </c>
    </row>
    <row r="3583" spans="1:3" x14ac:dyDescent="0.35">
      <c r="A3583" s="6">
        <v>2830.6718710861469</v>
      </c>
      <c r="B3583" s="5">
        <v>641.82975669697498</v>
      </c>
      <c r="C3583" s="2">
        <f>B3583/A3583</f>
        <v>0.22674113635456475</v>
      </c>
    </row>
    <row r="3584" spans="1:3" x14ac:dyDescent="0.35">
      <c r="A3584" s="6">
        <v>2232.5979360799383</v>
      </c>
      <c r="B3584" s="5">
        <v>506.2368453308431</v>
      </c>
      <c r="C3584" s="2">
        <f>B3584/A3584</f>
        <v>0.22674787840201482</v>
      </c>
    </row>
    <row r="3585" spans="1:3" x14ac:dyDescent="0.35">
      <c r="A3585" s="6">
        <v>2131.4005356927728</v>
      </c>
      <c r="B3585" s="5">
        <v>483.33604536256161</v>
      </c>
      <c r="C3585" s="2">
        <f>B3585/A3585</f>
        <v>0.22676922392977727</v>
      </c>
    </row>
    <row r="3586" spans="1:3" x14ac:dyDescent="0.35">
      <c r="A3586" s="6">
        <v>2158.7169628889128</v>
      </c>
      <c r="B3586" s="5">
        <v>489.54038062616388</v>
      </c>
      <c r="C3586" s="2">
        <f>B3586/A3586</f>
        <v>0.22677376841984612</v>
      </c>
    </row>
    <row r="3587" spans="1:3" x14ac:dyDescent="0.35">
      <c r="A3587" s="6">
        <v>2849.8907451251598</v>
      </c>
      <c r="B3587" s="5">
        <v>646.29845174538002</v>
      </c>
      <c r="C3587" s="2">
        <f>B3587/A3587</f>
        <v>0.22678008020163462</v>
      </c>
    </row>
    <row r="3588" spans="1:3" x14ac:dyDescent="0.35">
      <c r="A3588" s="6">
        <v>2610.1294878964268</v>
      </c>
      <c r="B3588" s="5">
        <v>591.97740341325311</v>
      </c>
      <c r="C3588" s="2">
        <f>B3588/A3588</f>
        <v>0.22680001362321053</v>
      </c>
    </row>
    <row r="3589" spans="1:3" x14ac:dyDescent="0.35">
      <c r="A3589" s="6">
        <v>2161.1591154721036</v>
      </c>
      <c r="B3589" s="5">
        <v>490.23454361932039</v>
      </c>
      <c r="C3589" s="2">
        <f>B3589/A3589</f>
        <v>0.22683870896392977</v>
      </c>
    </row>
    <row r="3590" spans="1:3" x14ac:dyDescent="0.35">
      <c r="A3590" s="6">
        <v>2310.7753246580232</v>
      </c>
      <c r="B3590" s="5">
        <v>524.20322480112623</v>
      </c>
      <c r="C3590" s="2">
        <f>B3590/A3590</f>
        <v>0.2268516628195795</v>
      </c>
    </row>
    <row r="3591" spans="1:3" x14ac:dyDescent="0.35">
      <c r="A3591" s="6">
        <v>3080.7044939774059</v>
      </c>
      <c r="B3591" s="5">
        <v>698.87649386084399</v>
      </c>
      <c r="C3591" s="2">
        <f>B3591/A3591</f>
        <v>0.2268560633540497</v>
      </c>
    </row>
    <row r="3592" spans="1:3" x14ac:dyDescent="0.35">
      <c r="A3592" s="6">
        <v>2999.9186471477369</v>
      </c>
      <c r="B3592" s="5">
        <v>680.55357054125841</v>
      </c>
      <c r="C3592" s="2">
        <f>B3592/A3592</f>
        <v>0.22685734201102928</v>
      </c>
    </row>
    <row r="3593" spans="1:3" x14ac:dyDescent="0.35">
      <c r="A3593" s="6">
        <v>2466.1738016642453</v>
      </c>
      <c r="B3593" s="5">
        <v>559.50020391517194</v>
      </c>
      <c r="C3593" s="2">
        <f>B3593/A3593</f>
        <v>0.22686973786584103</v>
      </c>
    </row>
    <row r="3594" spans="1:3" x14ac:dyDescent="0.35">
      <c r="A3594" s="6">
        <v>2231.3387226424902</v>
      </c>
      <c r="B3594" s="5">
        <v>506.2368453308431</v>
      </c>
      <c r="C3594" s="2">
        <f>B3594/A3594</f>
        <v>0.22687583924117352</v>
      </c>
    </row>
    <row r="3595" spans="1:3" x14ac:dyDescent="0.35">
      <c r="A3595" s="6">
        <v>2130.3145698936746</v>
      </c>
      <c r="B3595" s="5">
        <v>483.33604536256161</v>
      </c>
      <c r="C3595" s="2">
        <f>B3595/A3595</f>
        <v>0.22688482358109452</v>
      </c>
    </row>
    <row r="3596" spans="1:3" x14ac:dyDescent="0.35">
      <c r="A3596" s="6">
        <v>2004.2967310512088</v>
      </c>
      <c r="B3596" s="5">
        <v>454.74800468484</v>
      </c>
      <c r="C3596" s="2">
        <f>B3596/A3596</f>
        <v>0.22688656706351801</v>
      </c>
    </row>
    <row r="3597" spans="1:3" x14ac:dyDescent="0.35">
      <c r="A3597" s="6">
        <v>2494.8808456276265</v>
      </c>
      <c r="B3597" s="5">
        <v>566.11288878012908</v>
      </c>
      <c r="C3597" s="2">
        <f>B3597/A3597</f>
        <v>0.22690979000951625</v>
      </c>
    </row>
    <row r="3598" spans="1:3" x14ac:dyDescent="0.35">
      <c r="A3598" s="6">
        <v>2560.9235019292842</v>
      </c>
      <c r="B3598" s="5">
        <v>581.12237152077364</v>
      </c>
      <c r="C3598" s="2">
        <f>B3598/A3598</f>
        <v>0.22691906692370245</v>
      </c>
    </row>
    <row r="3599" spans="1:3" x14ac:dyDescent="0.35">
      <c r="A3599" s="6">
        <v>2688.3504799886091</v>
      </c>
      <c r="B3599" s="5">
        <v>610.06242224434004</v>
      </c>
      <c r="C3599" s="2">
        <f>B3599/A3599</f>
        <v>0.22692815791151047</v>
      </c>
    </row>
    <row r="3600" spans="1:3" x14ac:dyDescent="0.35">
      <c r="A3600" s="6">
        <v>3079.6679664804033</v>
      </c>
      <c r="B3600" s="5">
        <v>698.87649386084399</v>
      </c>
      <c r="C3600" s="2">
        <f>B3600/A3600</f>
        <v>0.22693241656812588</v>
      </c>
    </row>
    <row r="3601" spans="1:3" x14ac:dyDescent="0.35">
      <c r="A3601" s="6">
        <v>2998.9248561836757</v>
      </c>
      <c r="B3601" s="5">
        <v>680.55357054125841</v>
      </c>
      <c r="C3601" s="2">
        <f>B3601/A3601</f>
        <v>0.22693251854509836</v>
      </c>
    </row>
    <row r="3602" spans="1:3" x14ac:dyDescent="0.35">
      <c r="A3602" s="6">
        <v>2688.0099583396682</v>
      </c>
      <c r="B3602" s="5">
        <v>610.06242224434004</v>
      </c>
      <c r="C3602" s="2">
        <f>B3602/A3602</f>
        <v>0.22695690555445852</v>
      </c>
    </row>
    <row r="3603" spans="1:3" x14ac:dyDescent="0.35">
      <c r="A3603" s="6">
        <v>2027.2208682753819</v>
      </c>
      <c r="B3603" s="5">
        <v>460.09307630852129</v>
      </c>
      <c r="C3603" s="2">
        <f>B3603/A3603</f>
        <v>0.22695754740327648</v>
      </c>
    </row>
    <row r="3604" spans="1:3" x14ac:dyDescent="0.35">
      <c r="A3604" s="6">
        <v>3277.8991693902099</v>
      </c>
      <c r="B3604" s="5">
        <v>743.9462481283399</v>
      </c>
      <c r="C3604" s="2">
        <f>B3604/A3604</f>
        <v>0.22695824663415037</v>
      </c>
    </row>
    <row r="3605" spans="1:3" x14ac:dyDescent="0.35">
      <c r="A3605" s="6">
        <v>2298.5588722860366</v>
      </c>
      <c r="B3605" s="5">
        <v>521.69877141998279</v>
      </c>
      <c r="C3605" s="2">
        <f>B3605/A3605</f>
        <v>0.22696776563357116</v>
      </c>
    </row>
    <row r="3606" spans="1:3" x14ac:dyDescent="0.35">
      <c r="A3606" s="6">
        <v>2230.3883606589648</v>
      </c>
      <c r="B3606" s="5">
        <v>506.2368453308431</v>
      </c>
      <c r="C3606" s="2">
        <f>B3606/A3606</f>
        <v>0.22697251037540217</v>
      </c>
    </row>
    <row r="3607" spans="1:3" x14ac:dyDescent="0.35">
      <c r="A3607" s="6">
        <v>1806.6374822376181</v>
      </c>
      <c r="B3607" s="5">
        <v>410.06022091737424</v>
      </c>
      <c r="C3607" s="2">
        <f>B3607/A3607</f>
        <v>0.22697426846779051</v>
      </c>
    </row>
    <row r="3608" spans="1:3" x14ac:dyDescent="0.35">
      <c r="A3608" s="6">
        <v>3078.6814473865106</v>
      </c>
      <c r="B3608" s="5">
        <v>698.87649386084399</v>
      </c>
      <c r="C3608" s="2">
        <f>B3608/A3608</f>
        <v>0.22700513379002543</v>
      </c>
    </row>
    <row r="3609" spans="1:3" x14ac:dyDescent="0.35">
      <c r="A3609" s="6">
        <v>2026.636512125142</v>
      </c>
      <c r="B3609" s="5">
        <v>460.09307630852129</v>
      </c>
      <c r="C3609" s="2">
        <f>B3609/A3609</f>
        <v>0.22702298786972175</v>
      </c>
    </row>
    <row r="3610" spans="1:3" x14ac:dyDescent="0.35">
      <c r="A3610" s="6">
        <v>2159.404633292927</v>
      </c>
      <c r="B3610" s="5">
        <v>490.23454361932039</v>
      </c>
      <c r="C3610" s="2">
        <f>B3610/A3610</f>
        <v>0.22702301183440093</v>
      </c>
    </row>
    <row r="3611" spans="1:3" x14ac:dyDescent="0.35">
      <c r="A3611" s="6">
        <v>2128.9224278747743</v>
      </c>
      <c r="B3611" s="5">
        <v>483.33604536256161</v>
      </c>
      <c r="C3611" s="2">
        <f>B3611/A3611</f>
        <v>0.22703318779212561</v>
      </c>
    </row>
    <row r="3612" spans="1:3" x14ac:dyDescent="0.35">
      <c r="A3612" s="6">
        <v>2566.1485504881962</v>
      </c>
      <c r="B3612" s="5">
        <v>582.62234693877508</v>
      </c>
      <c r="C3612" s="2">
        <f>B3612/A3612</f>
        <v>0.22704155097643675</v>
      </c>
    </row>
    <row r="3613" spans="1:3" x14ac:dyDescent="0.35">
      <c r="A3613" s="6">
        <v>2826.8900124304068</v>
      </c>
      <c r="B3613" s="5">
        <v>641.82975669697498</v>
      </c>
      <c r="C3613" s="2">
        <f>B3613/A3613</f>
        <v>0.2270444742719808</v>
      </c>
    </row>
    <row r="3614" spans="1:3" x14ac:dyDescent="0.35">
      <c r="A3614" s="6">
        <v>1253.2801522678224</v>
      </c>
      <c r="B3614" s="5">
        <v>284.55125131578859</v>
      </c>
      <c r="C3614" s="2">
        <f>B3614/A3614</f>
        <v>0.22704520677271589</v>
      </c>
    </row>
    <row r="3615" spans="1:3" x14ac:dyDescent="0.35">
      <c r="A3615" s="6">
        <v>2322.3843872051157</v>
      </c>
      <c r="B3615" s="5">
        <v>527.32778322526224</v>
      </c>
      <c r="C3615" s="2">
        <f>B3615/A3615</f>
        <v>0.22706309348724021</v>
      </c>
    </row>
    <row r="3616" spans="1:3" x14ac:dyDescent="0.35">
      <c r="A3616" s="6">
        <v>1891.0782280457452</v>
      </c>
      <c r="B3616" s="5">
        <v>429.4</v>
      </c>
      <c r="C3616" s="2">
        <f>B3616/A3616</f>
        <v>0.2270662279496207</v>
      </c>
    </row>
    <row r="3617" spans="1:3" x14ac:dyDescent="0.35">
      <c r="A3617" s="6">
        <v>2826.6078453613477</v>
      </c>
      <c r="B3617" s="5">
        <v>641.82975669697498</v>
      </c>
      <c r="C3617" s="2">
        <f>B3617/A3617</f>
        <v>0.22706713906220152</v>
      </c>
    </row>
    <row r="3618" spans="1:3" x14ac:dyDescent="0.35">
      <c r="A3618" s="6">
        <v>2686.6245287960587</v>
      </c>
      <c r="B3618" s="5">
        <v>610.06242224434004</v>
      </c>
      <c r="C3618" s="2">
        <f>B3618/A3618</f>
        <v>0.22707394193178299</v>
      </c>
    </row>
    <row r="3619" spans="1:3" x14ac:dyDescent="0.35">
      <c r="A3619" s="6">
        <v>2138.876135879239</v>
      </c>
      <c r="B3619" s="5">
        <v>485.68845466147815</v>
      </c>
      <c r="C3619" s="2">
        <f>B3619/A3619</f>
        <v>0.22707647559115135</v>
      </c>
    </row>
    <row r="3620" spans="1:3" x14ac:dyDescent="0.35">
      <c r="A3620" s="6">
        <v>2753.2209324232786</v>
      </c>
      <c r="B3620" s="5">
        <v>625.20494147768886</v>
      </c>
      <c r="C3620" s="2">
        <f>B3620/A3620</f>
        <v>0.22708128291303076</v>
      </c>
    </row>
    <row r="3621" spans="1:3" x14ac:dyDescent="0.35">
      <c r="A3621" s="6">
        <v>2155.7521862511126</v>
      </c>
      <c r="B3621" s="5">
        <v>489.54038062616388</v>
      </c>
      <c r="C3621" s="2">
        <f>B3621/A3621</f>
        <v>0.22708564729672495</v>
      </c>
    </row>
    <row r="3622" spans="1:3" x14ac:dyDescent="0.35">
      <c r="A3622" s="6">
        <v>2158.5878977278467</v>
      </c>
      <c r="B3622" s="5">
        <v>490.23454361932039</v>
      </c>
      <c r="C3622" s="2">
        <f>B3622/A3622</f>
        <v>0.2271089095493154</v>
      </c>
    </row>
    <row r="3623" spans="1:3" x14ac:dyDescent="0.35">
      <c r="A3623" s="7">
        <v>643.67488047929589</v>
      </c>
      <c r="B3623" s="5">
        <v>146.18919968312758</v>
      </c>
      <c r="C3623" s="2">
        <f>B3623/A3623</f>
        <v>0.22711652126966889</v>
      </c>
    </row>
    <row r="3624" spans="1:3" x14ac:dyDescent="0.35">
      <c r="A3624" s="6">
        <v>1285.6488855643875</v>
      </c>
      <c r="B3624" s="5">
        <v>292.03391371774978</v>
      </c>
      <c r="C3624" s="2">
        <f>B3624/A3624</f>
        <v>0.22714904278826464</v>
      </c>
    </row>
    <row r="3625" spans="1:3" x14ac:dyDescent="0.35">
      <c r="A3625" s="6">
        <v>2025.352493195021</v>
      </c>
      <c r="B3625" s="5">
        <v>460.09307630852129</v>
      </c>
      <c r="C3625" s="2">
        <f>B3625/A3625</f>
        <v>0.22716691432942532</v>
      </c>
    </row>
    <row r="3626" spans="1:3" x14ac:dyDescent="0.35">
      <c r="A3626" s="6">
        <v>1981.6572904662305</v>
      </c>
      <c r="B3626" s="5">
        <v>450.1808529390895</v>
      </c>
      <c r="C3626" s="2">
        <f>B3626/A3626</f>
        <v>0.22717391907516668</v>
      </c>
    </row>
    <row r="3627" spans="1:3" x14ac:dyDescent="0.35">
      <c r="A3627" s="6">
        <v>2060.5909223573585</v>
      </c>
      <c r="B3627" s="5">
        <v>468.14856901462696</v>
      </c>
      <c r="C3627" s="2">
        <f>B3627/A3627</f>
        <v>0.22719141579011487</v>
      </c>
    </row>
    <row r="3628" spans="1:3" x14ac:dyDescent="0.35">
      <c r="A3628" s="6">
        <v>2204.5599459350069</v>
      </c>
      <c r="B3628" s="5">
        <v>500.86216059082403</v>
      </c>
      <c r="C3628" s="2">
        <f>B3628/A3628</f>
        <v>0.22719371342764569</v>
      </c>
    </row>
    <row r="3629" spans="1:3" x14ac:dyDescent="0.35">
      <c r="A3629" s="6">
        <v>2685.1172030685643</v>
      </c>
      <c r="B3629" s="5">
        <v>610.06242224434004</v>
      </c>
      <c r="C3629" s="2">
        <f>B3629/A3629</f>
        <v>0.22720141286464438</v>
      </c>
    </row>
    <row r="3630" spans="1:3" x14ac:dyDescent="0.35">
      <c r="A3630" s="6">
        <v>2468.2014964590662</v>
      </c>
      <c r="B3630" s="5">
        <v>560.94326102880245</v>
      </c>
      <c r="C3630" s="2">
        <f>B3630/A3630</f>
        <v>0.22726801755591813</v>
      </c>
    </row>
    <row r="3631" spans="1:3" x14ac:dyDescent="0.35">
      <c r="A3631" s="6">
        <v>2556.9559151095013</v>
      </c>
      <c r="B3631" s="5">
        <v>581.12237152077364</v>
      </c>
      <c r="C3631" s="2">
        <f>B3631/A3631</f>
        <v>0.22727117354148327</v>
      </c>
    </row>
    <row r="3632" spans="1:3" x14ac:dyDescent="0.35">
      <c r="A3632" s="6">
        <v>2000.8094185156647</v>
      </c>
      <c r="B3632" s="5">
        <v>454.74800468484</v>
      </c>
      <c r="C3632" s="2">
        <f>B3632/A3632</f>
        <v>0.22728201920510888</v>
      </c>
    </row>
    <row r="3633" spans="1:3" x14ac:dyDescent="0.35">
      <c r="A3633" s="6">
        <v>2000.7313736388153</v>
      </c>
      <c r="B3633" s="5">
        <v>454.74800468484</v>
      </c>
      <c r="C3633" s="2">
        <f>B3633/A3633</f>
        <v>0.22729088506158149</v>
      </c>
    </row>
    <row r="3634" spans="1:3" x14ac:dyDescent="0.35">
      <c r="A3634" s="6">
        <v>2225.0482519291349</v>
      </c>
      <c r="B3634" s="5">
        <v>505.7879618401281</v>
      </c>
      <c r="C3634" s="2">
        <f>B3634/A3634</f>
        <v>0.22731550266454034</v>
      </c>
    </row>
    <row r="3635" spans="1:3" x14ac:dyDescent="0.35">
      <c r="A3635" s="6">
        <v>2136.4400996488939</v>
      </c>
      <c r="B3635" s="5">
        <v>485.68845466147815</v>
      </c>
      <c r="C3635" s="2">
        <f>B3635/A3635</f>
        <v>0.2273353953341809</v>
      </c>
    </row>
    <row r="3636" spans="1:3" x14ac:dyDescent="0.35">
      <c r="A3636" s="6">
        <v>2861.5816314977119</v>
      </c>
      <c r="B3636" s="5">
        <v>650.57397839916973</v>
      </c>
      <c r="C3636" s="2">
        <f>B3636/A3636</f>
        <v>0.22734769165353791</v>
      </c>
    </row>
    <row r="3637" spans="1:3" x14ac:dyDescent="0.35">
      <c r="A3637" s="6">
        <v>1803.5047150750061</v>
      </c>
      <c r="B3637" s="5">
        <v>410.06022091737424</v>
      </c>
      <c r="C3637" s="2">
        <f>B3637/A3637</f>
        <v>0.22736853277387756</v>
      </c>
    </row>
    <row r="3638" spans="1:3" x14ac:dyDescent="0.35">
      <c r="A3638" s="6">
        <v>2226.3814941049272</v>
      </c>
      <c r="B3638" s="5">
        <v>506.2368453308431</v>
      </c>
      <c r="C3638" s="2">
        <f>B3638/A3638</f>
        <v>0.22738099767325171</v>
      </c>
    </row>
    <row r="3639" spans="1:3" x14ac:dyDescent="0.35">
      <c r="A3639" s="6">
        <v>2458.1878760178247</v>
      </c>
      <c r="B3639" s="5">
        <v>558.96326859727549</v>
      </c>
      <c r="C3639" s="2">
        <f>B3639/A3639</f>
        <v>0.22738834327943058</v>
      </c>
    </row>
    <row r="3640" spans="1:3" x14ac:dyDescent="0.35">
      <c r="A3640" s="6">
        <v>3073.4921048045494</v>
      </c>
      <c r="B3640" s="5">
        <v>698.87649386084399</v>
      </c>
      <c r="C3640" s="2">
        <f>B3640/A3640</f>
        <v>0.22738841357957129</v>
      </c>
    </row>
    <row r="3641" spans="1:3" x14ac:dyDescent="0.35">
      <c r="A3641" s="6">
        <v>2115.5826594910209</v>
      </c>
      <c r="B3641" s="5">
        <v>481.06350511018024</v>
      </c>
      <c r="C3641" s="2">
        <f>B3641/A3641</f>
        <v>0.22739055028269012</v>
      </c>
    </row>
    <row r="3642" spans="1:3" x14ac:dyDescent="0.35">
      <c r="A3642" s="6">
        <v>2226.2640187492975</v>
      </c>
      <c r="B3642" s="5">
        <v>506.2368453308431</v>
      </c>
      <c r="C3642" s="2">
        <f>B3642/A3642</f>
        <v>0.22739299609901797</v>
      </c>
    </row>
    <row r="3643" spans="1:3" x14ac:dyDescent="0.35">
      <c r="A3643" s="6">
        <v>2152.8251979607157</v>
      </c>
      <c r="B3643" s="5">
        <v>489.54038062616388</v>
      </c>
      <c r="C3643" s="2">
        <f>B3643/A3643</f>
        <v>0.22739439369712214</v>
      </c>
    </row>
    <row r="3644" spans="1:3" x14ac:dyDescent="0.35">
      <c r="A3644" s="6">
        <v>2135.7574831008405</v>
      </c>
      <c r="B3644" s="5">
        <v>485.68845466147815</v>
      </c>
      <c r="C3644" s="2">
        <f>B3644/A3644</f>
        <v>0.22740805475550624</v>
      </c>
    </row>
    <row r="3645" spans="1:3" x14ac:dyDescent="0.35">
      <c r="A3645" s="6">
        <v>2555.3252776601148</v>
      </c>
      <c r="B3645" s="5">
        <v>581.12237152077364</v>
      </c>
      <c r="C3645" s="2">
        <f>B3645/A3645</f>
        <v>0.22741620278295899</v>
      </c>
    </row>
    <row r="3646" spans="1:3" x14ac:dyDescent="0.35">
      <c r="A3646" s="6">
        <v>3119.1190349644007</v>
      </c>
      <c r="B3646" s="5">
        <v>709.34007877461818</v>
      </c>
      <c r="C3646" s="2">
        <f>B3646/A3646</f>
        <v>0.2274168028931009</v>
      </c>
    </row>
    <row r="3647" spans="1:3" x14ac:dyDescent="0.35">
      <c r="A3647" s="6">
        <v>786.83964226927208</v>
      </c>
      <c r="B3647" s="5">
        <v>178.94821915182015</v>
      </c>
      <c r="C3647" s="2">
        <f>B3647/A3647</f>
        <v>0.22742654225672648</v>
      </c>
    </row>
    <row r="3648" spans="1:3" x14ac:dyDescent="0.35">
      <c r="A3648" s="6">
        <v>2152.3703144451479</v>
      </c>
      <c r="B3648" s="5">
        <v>489.54038062616388</v>
      </c>
      <c r="C3648" s="2">
        <f>B3648/A3648</f>
        <v>0.22744245139450403</v>
      </c>
    </row>
    <row r="3649" spans="1:3" x14ac:dyDescent="0.35">
      <c r="A3649" s="6">
        <v>2135.4336256961428</v>
      </c>
      <c r="B3649" s="5">
        <v>485.68845466147815</v>
      </c>
      <c r="C3649" s="2">
        <f>B3649/A3649</f>
        <v>0.22744254319922758</v>
      </c>
    </row>
    <row r="3650" spans="1:3" x14ac:dyDescent="0.35">
      <c r="A3650" s="6">
        <v>2821.8665070166599</v>
      </c>
      <c r="B3650" s="5">
        <v>641.82975669697498</v>
      </c>
      <c r="C3650" s="2">
        <f>B3650/A3650</f>
        <v>0.2274486603462797</v>
      </c>
    </row>
    <row r="3651" spans="1:3" x14ac:dyDescent="0.35">
      <c r="A3651" s="6">
        <v>2821.8322307571079</v>
      </c>
      <c r="B3651" s="5">
        <v>641.82975669697498</v>
      </c>
      <c r="C3651" s="2">
        <f>B3651/A3651</f>
        <v>0.22745142312190889</v>
      </c>
    </row>
    <row r="3652" spans="1:3" x14ac:dyDescent="0.35">
      <c r="A3652" s="6">
        <v>3072.3852005643639</v>
      </c>
      <c r="B3652" s="5">
        <v>698.87649386084399</v>
      </c>
      <c r="C3652" s="2">
        <f>B3652/A3652</f>
        <v>0.22747033598927241</v>
      </c>
    </row>
    <row r="3653" spans="1:3" x14ac:dyDescent="0.35">
      <c r="A3653" s="6">
        <v>2488.7112011218978</v>
      </c>
      <c r="B3653" s="5">
        <v>566.11288878012908</v>
      </c>
      <c r="C3653" s="2">
        <f>B3653/A3653</f>
        <v>0.22747231118055336</v>
      </c>
    </row>
    <row r="3654" spans="1:3" x14ac:dyDescent="0.35">
      <c r="A3654" s="6">
        <v>2274.2483646179767</v>
      </c>
      <c r="B3654" s="5">
        <v>517.3456882370441</v>
      </c>
      <c r="C3654" s="2">
        <f>B3654/A3654</f>
        <v>0.22747985500868842</v>
      </c>
    </row>
    <row r="3655" spans="1:3" x14ac:dyDescent="0.35">
      <c r="A3655" s="6">
        <v>2135.0730171008909</v>
      </c>
      <c r="B3655" s="5">
        <v>485.68845466147815</v>
      </c>
      <c r="C3655" s="2">
        <f>B3655/A3655</f>
        <v>0.22748095768685714</v>
      </c>
    </row>
    <row r="3656" spans="1:3" x14ac:dyDescent="0.35">
      <c r="A3656" s="6">
        <v>2274.2270867890375</v>
      </c>
      <c r="B3656" s="5">
        <v>517.3456882370441</v>
      </c>
      <c r="C3656" s="2">
        <f>B3656/A3656</f>
        <v>0.22748198332624744</v>
      </c>
    </row>
    <row r="3657" spans="1:3" x14ac:dyDescent="0.35">
      <c r="A3657" s="6">
        <v>2033.2386117281276</v>
      </c>
      <c r="B3657" s="5">
        <v>462.54801280341576</v>
      </c>
      <c r="C3657" s="2">
        <f>B3657/A3657</f>
        <v>0.22749322688215057</v>
      </c>
    </row>
    <row r="3658" spans="1:3" x14ac:dyDescent="0.35">
      <c r="A3658" s="6">
        <v>2154.8953507699075</v>
      </c>
      <c r="B3658" s="5">
        <v>490.23454361932039</v>
      </c>
      <c r="C3658" s="2">
        <f>B3658/A3658</f>
        <v>0.22749807476459027</v>
      </c>
    </row>
    <row r="3659" spans="1:3" x14ac:dyDescent="0.35">
      <c r="A3659" s="6">
        <v>2484.3979386671372</v>
      </c>
      <c r="B3659" s="5">
        <v>565.21519297206419</v>
      </c>
      <c r="C3659" s="2">
        <f>B3659/A3659</f>
        <v>0.22750590160097234</v>
      </c>
    </row>
    <row r="3660" spans="1:3" x14ac:dyDescent="0.35">
      <c r="A3660" s="6">
        <v>2273.9628426444374</v>
      </c>
      <c r="B3660" s="5">
        <v>517.3456882370441</v>
      </c>
      <c r="C3660" s="2">
        <f>B3660/A3660</f>
        <v>0.22750841769930258</v>
      </c>
    </row>
    <row r="3661" spans="1:3" x14ac:dyDescent="0.35">
      <c r="A3661" s="6">
        <v>2317.7550188663872</v>
      </c>
      <c r="B3661" s="5">
        <v>527.32778322526224</v>
      </c>
      <c r="C3661" s="2">
        <f>B3661/A3661</f>
        <v>0.22751661799148126</v>
      </c>
    </row>
    <row r="3662" spans="1:3" x14ac:dyDescent="0.35">
      <c r="A3662" s="6">
        <v>2689.4559675197156</v>
      </c>
      <c r="B3662" s="5">
        <v>611.94821478060146</v>
      </c>
      <c r="C3662" s="2">
        <f>B3662/A3662</f>
        <v>0.22753606014414715</v>
      </c>
    </row>
    <row r="3663" spans="1:3" x14ac:dyDescent="0.35">
      <c r="A3663" s="6">
        <v>3942.9033978358389</v>
      </c>
      <c r="B3663" s="5">
        <v>897.16183505154913</v>
      </c>
      <c r="C3663" s="2">
        <f>B3663/A3663</f>
        <v>0.22753837579281777</v>
      </c>
    </row>
    <row r="3664" spans="1:3" x14ac:dyDescent="0.35">
      <c r="A3664" s="6">
        <v>2820.5788433823495</v>
      </c>
      <c r="B3664" s="5">
        <v>641.82975669697498</v>
      </c>
      <c r="C3664" s="2">
        <f>B3664/A3664</f>
        <v>0.22755249625545404</v>
      </c>
    </row>
    <row r="3665" spans="1:3" x14ac:dyDescent="0.35">
      <c r="A3665" s="6">
        <v>2224.2542646868328</v>
      </c>
      <c r="B3665" s="5">
        <v>506.2368453308431</v>
      </c>
      <c r="C3665" s="2">
        <f>B3665/A3665</f>
        <v>0.22759846001784309</v>
      </c>
    </row>
    <row r="3666" spans="1:3" x14ac:dyDescent="0.35">
      <c r="A3666" s="6">
        <v>2021.2666195404656</v>
      </c>
      <c r="B3666" s="5">
        <v>460.09307630852129</v>
      </c>
      <c r="C3666" s="2">
        <f>B3666/A3666</f>
        <v>0.22762611911788427</v>
      </c>
    </row>
    <row r="3667" spans="1:3" x14ac:dyDescent="0.35">
      <c r="A3667" s="6">
        <v>2272.785982946682</v>
      </c>
      <c r="B3667" s="5">
        <v>517.3456882370441</v>
      </c>
      <c r="C3667" s="2">
        <f>B3667/A3667</f>
        <v>0.22762622267068983</v>
      </c>
    </row>
    <row r="3668" spans="1:3" x14ac:dyDescent="0.35">
      <c r="A3668" s="6">
        <v>2463.7555492241599</v>
      </c>
      <c r="B3668" s="5">
        <v>560.94326102880245</v>
      </c>
      <c r="C3668" s="2">
        <f>B3668/A3668</f>
        <v>0.22767813194999978</v>
      </c>
    </row>
    <row r="3669" spans="1:3" x14ac:dyDescent="0.35">
      <c r="A3669" s="6">
        <v>2020.7650511293143</v>
      </c>
      <c r="B3669" s="5">
        <v>460.09307630852129</v>
      </c>
      <c r="C3669" s="2">
        <f>B3669/A3669</f>
        <v>0.2276826175568486</v>
      </c>
    </row>
    <row r="3670" spans="1:3" x14ac:dyDescent="0.35">
      <c r="A3670" s="6">
        <v>1800.915130360074</v>
      </c>
      <c r="B3670" s="5">
        <v>410.06022091737424</v>
      </c>
      <c r="C3670" s="2">
        <f>B3670/A3670</f>
        <v>0.22769547215441907</v>
      </c>
    </row>
    <row r="3671" spans="1:3" x14ac:dyDescent="0.35">
      <c r="A3671" s="6">
        <v>2599.7233120908977</v>
      </c>
      <c r="B3671" s="5">
        <v>591.97740341325311</v>
      </c>
      <c r="C3671" s="2">
        <f>B3671/A3671</f>
        <v>0.22770784900841592</v>
      </c>
    </row>
    <row r="3672" spans="1:3" x14ac:dyDescent="0.35">
      <c r="A3672" s="6">
        <v>2679.0201549074063</v>
      </c>
      <c r="B3672" s="5">
        <v>610.06242224434004</v>
      </c>
      <c r="C3672" s="2">
        <f>B3672/A3672</f>
        <v>0.22771848921212215</v>
      </c>
    </row>
    <row r="3673" spans="1:3" x14ac:dyDescent="0.35">
      <c r="A3673" s="6">
        <v>2599.5477686175295</v>
      </c>
      <c r="B3673" s="5">
        <v>591.97740341325311</v>
      </c>
      <c r="C3673" s="2">
        <f>B3673/A3673</f>
        <v>0.22772322577017839</v>
      </c>
    </row>
    <row r="3674" spans="1:3" x14ac:dyDescent="0.35">
      <c r="A3674" s="6">
        <v>2222.9628947806677</v>
      </c>
      <c r="B3674" s="5">
        <v>506.2368453308431</v>
      </c>
      <c r="C3674" s="2">
        <f>B3674/A3674</f>
        <v>0.22773067716039938</v>
      </c>
    </row>
    <row r="3675" spans="1:3" x14ac:dyDescent="0.35">
      <c r="A3675" s="6">
        <v>3320.9975915154755</v>
      </c>
      <c r="B3675" s="5">
        <v>756.32989516598866</v>
      </c>
      <c r="C3675" s="2">
        <f>B3675/A3675</f>
        <v>0.22774177768098036</v>
      </c>
    </row>
    <row r="3676" spans="1:3" x14ac:dyDescent="0.35">
      <c r="A3676" s="6">
        <v>1468.8591901281291</v>
      </c>
      <c r="B3676" s="5">
        <v>334.53139926739794</v>
      </c>
      <c r="C3676" s="2">
        <f>B3676/A3676</f>
        <v>0.22774912770108119</v>
      </c>
    </row>
    <row r="3677" spans="1:3" x14ac:dyDescent="0.35">
      <c r="A3677" s="6">
        <v>2485.6489896886956</v>
      </c>
      <c r="B3677" s="5">
        <v>566.11288878012908</v>
      </c>
      <c r="C3677" s="2">
        <f>B3677/A3677</f>
        <v>0.22775254717321511</v>
      </c>
    </row>
    <row r="3678" spans="1:3" x14ac:dyDescent="0.35">
      <c r="A3678" s="6">
        <v>3068.5752830398151</v>
      </c>
      <c r="B3678" s="5">
        <v>698.87649386084399</v>
      </c>
      <c r="C3678" s="2">
        <f>B3678/A3678</f>
        <v>0.2277527612646732</v>
      </c>
    </row>
    <row r="3679" spans="1:3" x14ac:dyDescent="0.35">
      <c r="A3679" s="6">
        <v>1777.0273433174648</v>
      </c>
      <c r="B3679" s="5">
        <v>404.73058570483056</v>
      </c>
      <c r="C3679" s="2">
        <f>B3679/A3679</f>
        <v>0.22775709514365403</v>
      </c>
    </row>
    <row r="3680" spans="1:3" x14ac:dyDescent="0.35">
      <c r="A3680" s="6">
        <v>2900.9228287014457</v>
      </c>
      <c r="B3680" s="5">
        <v>660.71315186246511</v>
      </c>
      <c r="C3680" s="2">
        <f>B3680/A3680</f>
        <v>0.2277596443881354</v>
      </c>
    </row>
    <row r="3681" spans="1:3" x14ac:dyDescent="0.35">
      <c r="A3681" s="6">
        <v>2055.3825022209376</v>
      </c>
      <c r="B3681" s="5">
        <v>468.14856901462696</v>
      </c>
      <c r="C3681" s="2">
        <f>B3681/A3681</f>
        <v>0.22776712777732144</v>
      </c>
    </row>
    <row r="3682" spans="1:3" x14ac:dyDescent="0.35">
      <c r="A3682" s="6">
        <v>2485.252025874247</v>
      </c>
      <c r="B3682" s="5">
        <v>566.11288878012908</v>
      </c>
      <c r="C3682" s="2">
        <f>B3682/A3682</f>
        <v>0.22778892558431182</v>
      </c>
    </row>
    <row r="3683" spans="1:3" x14ac:dyDescent="0.35">
      <c r="A3683" s="6">
        <v>3504.4497560157665</v>
      </c>
      <c r="B3683" s="5">
        <v>798.31239606953955</v>
      </c>
      <c r="C3683" s="2">
        <f>B3683/A3683</f>
        <v>0.22779964092769489</v>
      </c>
    </row>
    <row r="3684" spans="1:3" x14ac:dyDescent="0.35">
      <c r="A3684" s="6">
        <v>2275.9642286915414</v>
      </c>
      <c r="B3684" s="5">
        <v>518.47172252387497</v>
      </c>
      <c r="C3684" s="2">
        <f>B3684/A3684</f>
        <v>0.22780310691523736</v>
      </c>
    </row>
    <row r="3685" spans="1:3" x14ac:dyDescent="0.35">
      <c r="A3685" s="6">
        <v>2148.8970103531196</v>
      </c>
      <c r="B3685" s="5">
        <v>489.54038062616388</v>
      </c>
      <c r="C3685" s="2">
        <f>B3685/A3685</f>
        <v>0.22781007105860307</v>
      </c>
    </row>
    <row r="3686" spans="1:3" x14ac:dyDescent="0.35">
      <c r="A3686" s="6">
        <v>2674.4391538325694</v>
      </c>
      <c r="B3686" s="5">
        <v>609.28766100355585</v>
      </c>
      <c r="C3686" s="2">
        <f>B3686/A3686</f>
        <v>0.22781885320906414</v>
      </c>
    </row>
    <row r="3687" spans="1:3" x14ac:dyDescent="0.35">
      <c r="A3687" s="6">
        <v>2462.0768855639894</v>
      </c>
      <c r="B3687" s="5">
        <v>560.94326102880245</v>
      </c>
      <c r="C3687" s="2">
        <f>B3687/A3687</f>
        <v>0.22783336471651527</v>
      </c>
    </row>
    <row r="3688" spans="1:3" x14ac:dyDescent="0.35">
      <c r="A3688" s="6">
        <v>2019.4160358458521</v>
      </c>
      <c r="B3688" s="5">
        <v>460.09307630852129</v>
      </c>
      <c r="C3688" s="2">
        <f>B3688/A3688</f>
        <v>0.22783471466086819</v>
      </c>
    </row>
    <row r="3689" spans="1:3" x14ac:dyDescent="0.35">
      <c r="A3689" s="6">
        <v>2019.3501445337733</v>
      </c>
      <c r="B3689" s="5">
        <v>460.09307630852129</v>
      </c>
      <c r="C3689" s="2">
        <f>B3689/A3689</f>
        <v>0.22784214889822754</v>
      </c>
    </row>
    <row r="3690" spans="1:3" x14ac:dyDescent="0.35">
      <c r="A3690" s="6">
        <v>2181.0762871134648</v>
      </c>
      <c r="B3690" s="5">
        <v>496.94301640943348</v>
      </c>
      <c r="C3690" s="2">
        <f>B3690/A3690</f>
        <v>0.22784302380688867</v>
      </c>
    </row>
    <row r="3691" spans="1:3" x14ac:dyDescent="0.35">
      <c r="A3691" s="6">
        <v>3067.2900172497793</v>
      </c>
      <c r="B3691" s="5">
        <v>698.87649386084399</v>
      </c>
      <c r="C3691" s="2">
        <f>B3691/A3691</f>
        <v>0.2278481949637996</v>
      </c>
    </row>
    <row r="3692" spans="1:3" x14ac:dyDescent="0.35">
      <c r="A3692" s="6">
        <v>2221.8151282647273</v>
      </c>
      <c r="B3692" s="5">
        <v>506.2368453308431</v>
      </c>
      <c r="C3692" s="2">
        <f>B3692/A3692</f>
        <v>0.22784832045239609</v>
      </c>
    </row>
    <row r="3693" spans="1:3" x14ac:dyDescent="0.35">
      <c r="A3693" s="6">
        <v>3340.8377498828595</v>
      </c>
      <c r="B3693" s="5">
        <v>761.23401446654759</v>
      </c>
      <c r="C3693" s="2">
        <f>B3693/A3693</f>
        <v>0.2278572236838616</v>
      </c>
    </row>
    <row r="3694" spans="1:3" x14ac:dyDescent="0.35">
      <c r="A3694" s="6">
        <v>2270.3105982233587</v>
      </c>
      <c r="B3694" s="5">
        <v>517.3456882370441</v>
      </c>
      <c r="C3694" s="2">
        <f>B3694/A3694</f>
        <v>0.22787441006613596</v>
      </c>
    </row>
    <row r="3695" spans="1:3" x14ac:dyDescent="0.35">
      <c r="A3695" s="6">
        <v>1468.0288969103758</v>
      </c>
      <c r="B3695" s="5">
        <v>334.53139926739794</v>
      </c>
      <c r="C3695" s="2">
        <f>B3695/A3695</f>
        <v>0.22787793889579092</v>
      </c>
    </row>
    <row r="3696" spans="1:3" x14ac:dyDescent="0.35">
      <c r="A3696" s="6">
        <v>2270.2437810878682</v>
      </c>
      <c r="B3696" s="5">
        <v>517.3456882370441</v>
      </c>
      <c r="C3696" s="2">
        <f>B3696/A3696</f>
        <v>0.22788111679757117</v>
      </c>
    </row>
    <row r="3697" spans="1:3" x14ac:dyDescent="0.35">
      <c r="A3697" s="6">
        <v>2262.042687260946</v>
      </c>
      <c r="B3697" s="5">
        <v>515.49253333333388</v>
      </c>
      <c r="C3697" s="2">
        <f>B3697/A3697</f>
        <v>0.2278880660548151</v>
      </c>
    </row>
    <row r="3698" spans="1:3" x14ac:dyDescent="0.35">
      <c r="A3698" s="6">
        <v>2549.9460782431056</v>
      </c>
      <c r="B3698" s="5">
        <v>581.12237152077364</v>
      </c>
      <c r="C3698" s="2">
        <f>B3698/A3698</f>
        <v>0.22789594512569566</v>
      </c>
    </row>
    <row r="3699" spans="1:3" x14ac:dyDescent="0.35">
      <c r="A3699" s="6">
        <v>2093.3671189597321</v>
      </c>
      <c r="B3699" s="5">
        <v>477.22922283761301</v>
      </c>
      <c r="C3699" s="2">
        <f>B3699/A3699</f>
        <v>0.22797206400889922</v>
      </c>
    </row>
    <row r="3700" spans="1:3" x14ac:dyDescent="0.35">
      <c r="A3700" s="6">
        <v>2548.3311023018987</v>
      </c>
      <c r="B3700" s="5">
        <v>580.99671295653332</v>
      </c>
      <c r="C3700" s="2">
        <f>B3700/A3700</f>
        <v>0.22799106145654346</v>
      </c>
    </row>
    <row r="3701" spans="1:3" x14ac:dyDescent="0.35">
      <c r="A3701" s="6">
        <v>2179.6024849463201</v>
      </c>
      <c r="B3701" s="5">
        <v>496.94301640943348</v>
      </c>
      <c r="C3701" s="2">
        <f>B3701/A3701</f>
        <v>0.2279970865520794</v>
      </c>
    </row>
    <row r="3702" spans="1:3" x14ac:dyDescent="0.35">
      <c r="A3702" s="6">
        <v>1467.1790690535422</v>
      </c>
      <c r="B3702" s="5">
        <v>334.53139926739794</v>
      </c>
      <c r="C3702" s="2">
        <f>B3702/A3702</f>
        <v>0.22800993165967104</v>
      </c>
    </row>
    <row r="3703" spans="1:3" x14ac:dyDescent="0.35">
      <c r="A3703" s="6">
        <v>2781.9583194897095</v>
      </c>
      <c r="B3703" s="5">
        <v>634.31930815940621</v>
      </c>
      <c r="C3703" s="2">
        <f>B3703/A3703</f>
        <v>0.22801179432327312</v>
      </c>
    </row>
    <row r="3704" spans="1:3" x14ac:dyDescent="0.35">
      <c r="A3704" s="6">
        <v>3065.0848953306941</v>
      </c>
      <c r="B3704" s="5">
        <v>698.87649386084399</v>
      </c>
      <c r="C3704" s="2">
        <f>B3704/A3704</f>
        <v>0.22801211637742966</v>
      </c>
    </row>
    <row r="3705" spans="1:3" x14ac:dyDescent="0.35">
      <c r="A3705" s="6">
        <v>2298.8709008529154</v>
      </c>
      <c r="B3705" s="5">
        <v>524.20322480112623</v>
      </c>
      <c r="C3705" s="2">
        <f>B3705/A3705</f>
        <v>0.22802638660859076</v>
      </c>
    </row>
    <row r="3706" spans="1:3" x14ac:dyDescent="0.35">
      <c r="A3706" s="6">
        <v>3064.8578319214953</v>
      </c>
      <c r="B3706" s="5">
        <v>698.87649386084399</v>
      </c>
      <c r="C3706" s="2">
        <f>B3706/A3706</f>
        <v>0.22802900890926067</v>
      </c>
    </row>
    <row r="3707" spans="1:3" x14ac:dyDescent="0.35">
      <c r="A3707" s="6">
        <v>2017.5404636264557</v>
      </c>
      <c r="B3707" s="5">
        <v>460.09307630852129</v>
      </c>
      <c r="C3707" s="2">
        <f>B3707/A3707</f>
        <v>0.22804651733305051</v>
      </c>
    </row>
    <row r="3708" spans="1:3" x14ac:dyDescent="0.35">
      <c r="A3708" s="6">
        <v>2268.540322143022</v>
      </c>
      <c r="B3708" s="5">
        <v>517.3456882370441</v>
      </c>
      <c r="C3708" s="2">
        <f>B3708/A3708</f>
        <v>0.22805223393531007</v>
      </c>
    </row>
    <row r="3709" spans="1:3" x14ac:dyDescent="0.35">
      <c r="A3709" s="6">
        <v>2872.3603601946766</v>
      </c>
      <c r="B3709" s="5">
        <v>655.0570870459228</v>
      </c>
      <c r="C3709" s="2">
        <f>B3709/A3709</f>
        <v>0.22805532903313211</v>
      </c>
    </row>
    <row r="3710" spans="1:3" x14ac:dyDescent="0.35">
      <c r="A3710" s="6">
        <v>3196.4761316030981</v>
      </c>
      <c r="B3710" s="5">
        <v>728.9874627179172</v>
      </c>
      <c r="C3710" s="2">
        <f>B3710/A3710</f>
        <v>0.22805972349066631</v>
      </c>
    </row>
    <row r="3711" spans="1:3" x14ac:dyDescent="0.35">
      <c r="A3711" s="6">
        <v>2052.5453688181769</v>
      </c>
      <c r="B3711" s="5">
        <v>468.14856901462696</v>
      </c>
      <c r="C3711" s="2">
        <f>B3711/A3711</f>
        <v>0.22808195917451485</v>
      </c>
    </row>
    <row r="3712" spans="1:3" x14ac:dyDescent="0.35">
      <c r="A3712" s="6">
        <v>3064.1311760259537</v>
      </c>
      <c r="B3712" s="5">
        <v>698.87649386084399</v>
      </c>
      <c r="C3712" s="2">
        <f>B3712/A3712</f>
        <v>0.22808308577939432</v>
      </c>
    </row>
    <row r="3713" spans="1:3" x14ac:dyDescent="0.35">
      <c r="A3713" s="6">
        <v>2311.9533092695219</v>
      </c>
      <c r="B3713" s="5">
        <v>527.32778322526224</v>
      </c>
      <c r="C3713" s="2">
        <f>B3713/A3713</f>
        <v>0.22808755743941697</v>
      </c>
    </row>
    <row r="3714" spans="1:3" x14ac:dyDescent="0.35">
      <c r="A3714" s="6">
        <v>2983.3565476148297</v>
      </c>
      <c r="B3714" s="5">
        <v>680.55357054125841</v>
      </c>
      <c r="C3714" s="2">
        <f>B3714/A3714</f>
        <v>0.2281167402150962</v>
      </c>
    </row>
    <row r="3715" spans="1:3" x14ac:dyDescent="0.35">
      <c r="A3715" s="6">
        <v>2871.4000779567568</v>
      </c>
      <c r="B3715" s="5">
        <v>655.0570870459228</v>
      </c>
      <c r="C3715" s="2">
        <f>B3715/A3715</f>
        <v>0.22813159756966056</v>
      </c>
    </row>
    <row r="3716" spans="1:3" x14ac:dyDescent="0.35">
      <c r="A3716" s="6">
        <v>2145.7635669734709</v>
      </c>
      <c r="B3716" s="5">
        <v>489.54038062616388</v>
      </c>
      <c r="C3716" s="2">
        <f>B3716/A3716</f>
        <v>0.22814274049616964</v>
      </c>
    </row>
    <row r="3717" spans="1:3" x14ac:dyDescent="0.35">
      <c r="A3717" s="6">
        <v>3399.8842541729996</v>
      </c>
      <c r="B3717" s="5">
        <v>775.68336945454359</v>
      </c>
      <c r="C3717" s="2">
        <f>B3717/A3717</f>
        <v>0.22814993436981687</v>
      </c>
    </row>
    <row r="3718" spans="1:3" x14ac:dyDescent="0.35">
      <c r="A3718" s="6">
        <v>2128.7833428908634</v>
      </c>
      <c r="B3718" s="5">
        <v>485.68845466147815</v>
      </c>
      <c r="C3718" s="2">
        <f>B3718/A3718</f>
        <v>0.22815306981964581</v>
      </c>
    </row>
    <row r="3719" spans="1:3" x14ac:dyDescent="0.35">
      <c r="A3719" s="6">
        <v>2449.9063811331994</v>
      </c>
      <c r="B3719" s="5">
        <v>558.96326859727549</v>
      </c>
      <c r="C3719" s="2">
        <f>B3719/A3719</f>
        <v>0.22815699118213983</v>
      </c>
    </row>
    <row r="3720" spans="1:3" x14ac:dyDescent="0.35">
      <c r="A3720" s="6">
        <v>1042.381303106642</v>
      </c>
      <c r="B3720" s="5">
        <v>237.82743661788058</v>
      </c>
      <c r="C3720" s="2">
        <f>B3720/A3720</f>
        <v>0.22815781126261181</v>
      </c>
    </row>
    <row r="3721" spans="1:3" x14ac:dyDescent="0.35">
      <c r="A3721" s="6">
        <v>2297.4734629221016</v>
      </c>
      <c r="B3721" s="5">
        <v>524.20322480112623</v>
      </c>
      <c r="C3721" s="2">
        <f>B3721/A3721</f>
        <v>0.22816508362817156</v>
      </c>
    </row>
    <row r="3722" spans="1:3" x14ac:dyDescent="0.35">
      <c r="A3722" s="6">
        <v>2051.7722646983038</v>
      </c>
      <c r="B3722" s="5">
        <v>468.14856901462696</v>
      </c>
      <c r="C3722" s="2">
        <f>B3722/A3722</f>
        <v>0.22816790004882162</v>
      </c>
    </row>
    <row r="3723" spans="1:3" x14ac:dyDescent="0.35">
      <c r="A3723" s="6">
        <v>2673.6841421822678</v>
      </c>
      <c r="B3723" s="5">
        <v>610.06242224434004</v>
      </c>
      <c r="C3723" s="2">
        <f>B3723/A3723</f>
        <v>0.22817295903412343</v>
      </c>
    </row>
    <row r="3724" spans="1:3" x14ac:dyDescent="0.35">
      <c r="A3724" s="6">
        <v>2016.3565301958174</v>
      </c>
      <c r="B3724" s="5">
        <v>460.09307630852129</v>
      </c>
      <c r="C3724" s="2">
        <f>B3724/A3724</f>
        <v>0.22818041820403637</v>
      </c>
    </row>
    <row r="3725" spans="1:3" x14ac:dyDescent="0.35">
      <c r="A3725" s="6">
        <v>2218.5179100844575</v>
      </c>
      <c r="B3725" s="5">
        <v>506.2368453308431</v>
      </c>
      <c r="C3725" s="2">
        <f>B3725/A3725</f>
        <v>0.22818695446617829</v>
      </c>
    </row>
    <row r="3726" spans="1:3" x14ac:dyDescent="0.35">
      <c r="A3726" s="6">
        <v>3062.7178375916255</v>
      </c>
      <c r="B3726" s="5">
        <v>698.87649386084399</v>
      </c>
      <c r="C3726" s="2">
        <f>B3726/A3726</f>
        <v>0.22818833824091578</v>
      </c>
    </row>
    <row r="3727" spans="1:3" x14ac:dyDescent="0.35">
      <c r="A3727" s="6">
        <v>2349.5444388203296</v>
      </c>
      <c r="B3727" s="5">
        <v>536.13999626000339</v>
      </c>
      <c r="C3727" s="2">
        <f>B3727/A3727</f>
        <v>0.22818891500906921</v>
      </c>
    </row>
    <row r="3728" spans="1:3" x14ac:dyDescent="0.35">
      <c r="A3728" s="6">
        <v>2051.5825032163671</v>
      </c>
      <c r="B3728" s="5">
        <v>468.14856901462696</v>
      </c>
      <c r="C3728" s="2">
        <f>B3728/A3728</f>
        <v>0.22818900447858537</v>
      </c>
    </row>
    <row r="3729" spans="1:3" x14ac:dyDescent="0.35">
      <c r="A3729" s="6">
        <v>2326.2239952974587</v>
      </c>
      <c r="B3729" s="5">
        <v>530.81995700773928</v>
      </c>
      <c r="C3729" s="2">
        <f>B3729/A3729</f>
        <v>0.22818952864419331</v>
      </c>
    </row>
    <row r="3730" spans="1:3" x14ac:dyDescent="0.35">
      <c r="A3730" s="6">
        <v>3560.8085307109063</v>
      </c>
      <c r="B3730" s="5">
        <v>812.54029425502154</v>
      </c>
      <c r="C3730" s="2">
        <f>B3730/A3730</f>
        <v>0.22818983027228368</v>
      </c>
    </row>
    <row r="3731" spans="1:3" x14ac:dyDescent="0.35">
      <c r="A3731" s="6">
        <v>1584.6092138092322</v>
      </c>
      <c r="B3731" s="5">
        <v>361.60422009792433</v>
      </c>
      <c r="C3731" s="2">
        <f>B3731/A3731</f>
        <v>0.22819772657301809</v>
      </c>
    </row>
    <row r="3732" spans="1:3" x14ac:dyDescent="0.35">
      <c r="A3732" s="6">
        <v>1205.9508161570009</v>
      </c>
      <c r="B3732" s="5">
        <v>275.20318532586288</v>
      </c>
      <c r="C3732" s="2">
        <f>B3732/A3732</f>
        <v>0.22820431947867648</v>
      </c>
    </row>
    <row r="3733" spans="1:3" x14ac:dyDescent="0.35">
      <c r="A3733" s="6">
        <v>2266.9186020013281</v>
      </c>
      <c r="B3733" s="5">
        <v>517.3456882370441</v>
      </c>
      <c r="C3733" s="2">
        <f>B3733/A3733</f>
        <v>0.22821537914079063</v>
      </c>
    </row>
    <row r="3734" spans="1:3" x14ac:dyDescent="0.35">
      <c r="A3734" s="6">
        <v>2423.4897898445442</v>
      </c>
      <c r="B3734" s="5">
        <v>553.07993020304571</v>
      </c>
      <c r="C3734" s="2">
        <f>B3734/A3734</f>
        <v>0.22821632363407779</v>
      </c>
    </row>
    <row r="3735" spans="1:3" x14ac:dyDescent="0.35">
      <c r="A3735" s="6">
        <v>2457.8100801835585</v>
      </c>
      <c r="B3735" s="5">
        <v>560.94326102880245</v>
      </c>
      <c r="C3735" s="2">
        <f>B3735/A3735</f>
        <v>0.22822888780198552</v>
      </c>
    </row>
    <row r="3736" spans="1:3" x14ac:dyDescent="0.35">
      <c r="A3736" s="6">
        <v>2128.0367241720046</v>
      </c>
      <c r="B3736" s="5">
        <v>485.68845466147815</v>
      </c>
      <c r="C3736" s="2">
        <f>B3736/A3736</f>
        <v>0.22823311700621807</v>
      </c>
    </row>
    <row r="3737" spans="1:3" x14ac:dyDescent="0.35">
      <c r="A3737" s="6">
        <v>2127.9898840678838</v>
      </c>
      <c r="B3737" s="5">
        <v>485.68845466147815</v>
      </c>
      <c r="C3737" s="2">
        <f>B3737/A3737</f>
        <v>0.22823814074389862</v>
      </c>
    </row>
    <row r="3738" spans="1:3" x14ac:dyDescent="0.35">
      <c r="A3738" s="6">
        <v>2457.6981635032485</v>
      </c>
      <c r="B3738" s="5">
        <v>560.94326102880245</v>
      </c>
      <c r="C3738" s="2">
        <f>B3738/A3738</f>
        <v>0.22823928070533428</v>
      </c>
    </row>
    <row r="3739" spans="1:3" x14ac:dyDescent="0.35">
      <c r="A3739" s="6">
        <v>2480.0190466684185</v>
      </c>
      <c r="B3739" s="5">
        <v>566.11288878012908</v>
      </c>
      <c r="C3739" s="2">
        <f>B3739/A3739</f>
        <v>0.2282695729859929</v>
      </c>
    </row>
    <row r="3740" spans="1:3" x14ac:dyDescent="0.35">
      <c r="A3740" s="6">
        <v>2620.9714353210752</v>
      </c>
      <c r="B3740" s="5">
        <v>598.29818294275401</v>
      </c>
      <c r="C3740" s="2">
        <f>B3740/A3740</f>
        <v>0.22827344658544937</v>
      </c>
    </row>
    <row r="3741" spans="1:3" x14ac:dyDescent="0.35">
      <c r="A3741" s="6">
        <v>2545.1203900156775</v>
      </c>
      <c r="B3741" s="5">
        <v>580.99671295653332</v>
      </c>
      <c r="C3741" s="2">
        <f>B3741/A3741</f>
        <v>0.22827867602481253</v>
      </c>
    </row>
    <row r="3742" spans="1:3" x14ac:dyDescent="0.35">
      <c r="A3742" s="6">
        <v>2090.5506293258081</v>
      </c>
      <c r="B3742" s="5">
        <v>477.22922283761301</v>
      </c>
      <c r="C3742" s="2">
        <f>B3742/A3742</f>
        <v>0.22827919885944928</v>
      </c>
    </row>
    <row r="3743" spans="1:3" x14ac:dyDescent="0.35">
      <c r="A3743" s="6">
        <v>2810.7603579580086</v>
      </c>
      <c r="B3743" s="5">
        <v>641.67620123641052</v>
      </c>
      <c r="C3743" s="2">
        <f>B3743/A3743</f>
        <v>0.2282927462740304</v>
      </c>
    </row>
    <row r="3744" spans="1:3" x14ac:dyDescent="0.35">
      <c r="A3744" s="6">
        <v>1923.1180493653735</v>
      </c>
      <c r="B3744" s="5">
        <v>439.03999999999985</v>
      </c>
      <c r="C3744" s="2">
        <f>B3744/A3744</f>
        <v>0.22829591773884214</v>
      </c>
    </row>
    <row r="3745" spans="1:3" x14ac:dyDescent="0.35">
      <c r="A3745" s="6">
        <v>2811.3699368392327</v>
      </c>
      <c r="B3745" s="5">
        <v>641.82975669697498</v>
      </c>
      <c r="C3745" s="2">
        <f>B3745/A3745</f>
        <v>0.22829786585061496</v>
      </c>
    </row>
    <row r="3746" spans="1:3" x14ac:dyDescent="0.35">
      <c r="A3746" s="6">
        <v>2668.7222205912085</v>
      </c>
      <c r="B3746" s="5">
        <v>609.28766100355585</v>
      </c>
      <c r="C3746" s="2">
        <f>B3746/A3746</f>
        <v>0.2283068864576617</v>
      </c>
    </row>
    <row r="3747" spans="1:3" x14ac:dyDescent="0.35">
      <c r="A3747" s="6">
        <v>2456.881440586063</v>
      </c>
      <c r="B3747" s="5">
        <v>560.94326102880245</v>
      </c>
      <c r="C3747" s="2">
        <f>B3747/A3747</f>
        <v>0.2283151526005241</v>
      </c>
    </row>
    <row r="3748" spans="1:3" x14ac:dyDescent="0.35">
      <c r="A3748" s="6">
        <v>2127.2123804267039</v>
      </c>
      <c r="B3748" s="5">
        <v>485.68845466147815</v>
      </c>
      <c r="C3748" s="2">
        <f>B3748/A3748</f>
        <v>0.22832156259078015</v>
      </c>
    </row>
    <row r="3749" spans="1:3" x14ac:dyDescent="0.35">
      <c r="A3749" s="6">
        <v>2810.9757307802129</v>
      </c>
      <c r="B3749" s="5">
        <v>641.82975669697498</v>
      </c>
      <c r="C3749" s="2">
        <f>B3749/A3749</f>
        <v>0.2283298819228258</v>
      </c>
    </row>
    <row r="3750" spans="1:3" x14ac:dyDescent="0.35">
      <c r="A3750" s="6">
        <v>2427.7933655644201</v>
      </c>
      <c r="B3750" s="5">
        <v>554.34466208757476</v>
      </c>
      <c r="C3750" s="2">
        <f>B3750/A3750</f>
        <v>0.22833271972415131</v>
      </c>
    </row>
    <row r="3751" spans="1:3" x14ac:dyDescent="0.35">
      <c r="A3751" s="6">
        <v>2216.8766246260197</v>
      </c>
      <c r="B3751" s="5">
        <v>506.2368453308431</v>
      </c>
      <c r="C3751" s="2">
        <f>B3751/A3751</f>
        <v>0.22835589482398178</v>
      </c>
    </row>
    <row r="3752" spans="1:3" x14ac:dyDescent="0.35">
      <c r="A3752" s="6">
        <v>2146.7053477298055</v>
      </c>
      <c r="B3752" s="5">
        <v>490.23454361932039</v>
      </c>
      <c r="C3752" s="2">
        <f>B3752/A3752</f>
        <v>0.22836601405859247</v>
      </c>
    </row>
    <row r="3753" spans="1:3" x14ac:dyDescent="0.35">
      <c r="A3753" s="6">
        <v>2284.4158256172113</v>
      </c>
      <c r="B3753" s="5">
        <v>521.69877141998279</v>
      </c>
      <c r="C3753" s="2">
        <f>B3753/A3753</f>
        <v>0.22837294575256606</v>
      </c>
    </row>
    <row r="3754" spans="1:3" x14ac:dyDescent="0.35">
      <c r="A3754" s="6">
        <v>2126.7329177038282</v>
      </c>
      <c r="B3754" s="5">
        <v>485.68845466147815</v>
      </c>
      <c r="C3754" s="2">
        <f>B3754/A3754</f>
        <v>0.22837303669793285</v>
      </c>
    </row>
    <row r="3755" spans="1:3" x14ac:dyDescent="0.35">
      <c r="A3755" s="6">
        <v>2361.3864816795003</v>
      </c>
      <c r="B3755" s="5">
        <v>539.28562804085811</v>
      </c>
      <c r="C3755" s="2">
        <f>B3755/A3755</f>
        <v>0.22837668980695586</v>
      </c>
    </row>
    <row r="3756" spans="1:3" x14ac:dyDescent="0.35">
      <c r="A3756" s="6">
        <v>2049.7151543374339</v>
      </c>
      <c r="B3756" s="5">
        <v>468.14856901462696</v>
      </c>
      <c r="C3756" s="2">
        <f>B3756/A3756</f>
        <v>0.22839689116020367</v>
      </c>
    </row>
    <row r="3757" spans="1:3" x14ac:dyDescent="0.35">
      <c r="A3757" s="6">
        <v>2544.3351686970418</v>
      </c>
      <c r="B3757" s="5">
        <v>581.12237152077364</v>
      </c>
      <c r="C3757" s="2">
        <f>B3757/A3757</f>
        <v>0.22839851394986116</v>
      </c>
    </row>
    <row r="3758" spans="1:3" x14ac:dyDescent="0.35">
      <c r="A3758" s="6">
        <v>2269.9553582215844</v>
      </c>
      <c r="B3758" s="5">
        <v>518.47172252387497</v>
      </c>
      <c r="C3758" s="2">
        <f>B3758/A3758</f>
        <v>0.22840613170916102</v>
      </c>
    </row>
    <row r="3759" spans="1:3" x14ac:dyDescent="0.35">
      <c r="A3759" s="6">
        <v>2812.9118973435402</v>
      </c>
      <c r="B3759" s="5">
        <v>642.50317127071878</v>
      </c>
      <c r="C3759" s="2">
        <f>B3759/A3759</f>
        <v>0.22841212050668433</v>
      </c>
    </row>
    <row r="3760" spans="1:3" x14ac:dyDescent="0.35">
      <c r="A3760" s="6">
        <v>2106.0204133347715</v>
      </c>
      <c r="B3760" s="5">
        <v>481.06350511018024</v>
      </c>
      <c r="C3760" s="2">
        <f>B3760/A3760</f>
        <v>0.22842300201090726</v>
      </c>
    </row>
    <row r="3761" spans="1:3" x14ac:dyDescent="0.35">
      <c r="A3761" s="6">
        <v>2009.0080686270785</v>
      </c>
      <c r="B3761" s="5">
        <v>458.91858568548184</v>
      </c>
      <c r="C3761" s="2">
        <f>B3761/A3761</f>
        <v>0.22843043432826973</v>
      </c>
    </row>
    <row r="3762" spans="1:3" x14ac:dyDescent="0.35">
      <c r="A3762" s="6">
        <v>2049.4034009231241</v>
      </c>
      <c r="B3762" s="5">
        <v>468.14856901462696</v>
      </c>
      <c r="C3762" s="2">
        <f>B3762/A3762</f>
        <v>0.22843163469122585</v>
      </c>
    </row>
    <row r="3763" spans="1:3" x14ac:dyDescent="0.35">
      <c r="A3763" s="6">
        <v>2216.1032558254933</v>
      </c>
      <c r="B3763" s="5">
        <v>506.2368453308431</v>
      </c>
      <c r="C3763" s="2">
        <f>B3763/A3763</f>
        <v>0.2284355857517438</v>
      </c>
    </row>
    <row r="3764" spans="1:3" x14ac:dyDescent="0.35">
      <c r="A3764" s="6">
        <v>1464.3829484272849</v>
      </c>
      <c r="B3764" s="5">
        <v>334.53139926739794</v>
      </c>
      <c r="C3764" s="2">
        <f>B3764/A3764</f>
        <v>0.22844529815556602</v>
      </c>
    </row>
    <row r="3765" spans="1:3" x14ac:dyDescent="0.35">
      <c r="A3765" s="6">
        <v>639.92343819007021</v>
      </c>
      <c r="B3765" s="5">
        <v>146.18919968312758</v>
      </c>
      <c r="C3765" s="2">
        <f>B3765/A3765</f>
        <v>0.22844795323734718</v>
      </c>
    </row>
    <row r="3766" spans="1:3" x14ac:dyDescent="0.35">
      <c r="A3766" s="6">
        <v>2891.8399160334907</v>
      </c>
      <c r="B3766" s="5">
        <v>660.71315186246511</v>
      </c>
      <c r="C3766" s="2">
        <f>B3766/A3766</f>
        <v>0.2284750093527699</v>
      </c>
    </row>
    <row r="3767" spans="1:3" x14ac:dyDescent="0.35">
      <c r="A3767" s="6">
        <v>2048.7862392094471</v>
      </c>
      <c r="B3767" s="5">
        <v>468.14856901462696</v>
      </c>
      <c r="C3767" s="2">
        <f>B3767/A3767</f>
        <v>0.22850044580310566</v>
      </c>
    </row>
    <row r="3768" spans="1:3" x14ac:dyDescent="0.35">
      <c r="A3768" s="6">
        <v>2808.5845812599232</v>
      </c>
      <c r="B3768" s="5">
        <v>641.82975669697498</v>
      </c>
      <c r="C3768" s="2">
        <f>B3768/A3768</f>
        <v>0.22852427552993684</v>
      </c>
    </row>
    <row r="3769" spans="1:3" x14ac:dyDescent="0.35">
      <c r="A3769" s="6">
        <v>3103.909935416536</v>
      </c>
      <c r="B3769" s="5">
        <v>709.34007877461818</v>
      </c>
      <c r="C3769" s="2">
        <f>B3769/A3769</f>
        <v>0.2285311408945333</v>
      </c>
    </row>
    <row r="3770" spans="1:3" x14ac:dyDescent="0.35">
      <c r="A3770" s="6">
        <v>1463.8272712932917</v>
      </c>
      <c r="B3770" s="5">
        <v>334.53139926739794</v>
      </c>
      <c r="C3770" s="2">
        <f>B3770/A3770</f>
        <v>0.22853201728632871</v>
      </c>
    </row>
    <row r="3771" spans="1:3" x14ac:dyDescent="0.35">
      <c r="A3771" s="6">
        <v>2125.1675373491139</v>
      </c>
      <c r="B3771" s="5">
        <v>485.68845466147815</v>
      </c>
      <c r="C3771" s="2">
        <f>B3771/A3771</f>
        <v>0.22854125433673572</v>
      </c>
    </row>
    <row r="3772" spans="1:3" x14ac:dyDescent="0.35">
      <c r="A3772" s="6">
        <v>2420.0378337131706</v>
      </c>
      <c r="B3772" s="5">
        <v>553.07993020304571</v>
      </c>
      <c r="C3772" s="2">
        <f>B3772/A3772</f>
        <v>0.22854185273394292</v>
      </c>
    </row>
    <row r="3773" spans="1:3" x14ac:dyDescent="0.35">
      <c r="A3773" s="7">
        <v>639.6332490342312</v>
      </c>
      <c r="B3773" s="5">
        <v>146.18919968312758</v>
      </c>
      <c r="C3773" s="2">
        <f>B3773/A3773</f>
        <v>0.22855159562742491</v>
      </c>
    </row>
    <row r="3774" spans="1:3" x14ac:dyDescent="0.35">
      <c r="A3774" s="6">
        <v>2472.9201972081064</v>
      </c>
      <c r="B3774" s="5">
        <v>565.21519297206419</v>
      </c>
      <c r="C3774" s="2">
        <f>B3774/A3774</f>
        <v>0.22856184102106672</v>
      </c>
    </row>
    <row r="3775" spans="1:3" x14ac:dyDescent="0.35">
      <c r="A3775" s="6">
        <v>2472.6333900169734</v>
      </c>
      <c r="B3775" s="5">
        <v>565.21519297206419</v>
      </c>
      <c r="C3775" s="2">
        <f>B3775/A3775</f>
        <v>0.22858835250468904</v>
      </c>
    </row>
    <row r="3776" spans="1:3" x14ac:dyDescent="0.35">
      <c r="A3776" s="6">
        <v>2141.4042226398406</v>
      </c>
      <c r="B3776" s="5">
        <v>489.54038062616388</v>
      </c>
      <c r="C3776" s="2">
        <f>B3776/A3776</f>
        <v>0.22860718002259162</v>
      </c>
    </row>
    <row r="3777" spans="1:3" x14ac:dyDescent="0.35">
      <c r="A3777" s="6">
        <v>2541.8726768339075</v>
      </c>
      <c r="B3777" s="5">
        <v>581.12237152077364</v>
      </c>
      <c r="C3777" s="2">
        <f>B3777/A3777</f>
        <v>0.22861977974624795</v>
      </c>
    </row>
    <row r="3778" spans="1:3" x14ac:dyDescent="0.35">
      <c r="A3778" s="6">
        <v>2819.1909767299144</v>
      </c>
      <c r="B3778" s="5">
        <v>644.52745098039202</v>
      </c>
      <c r="C3778" s="2">
        <f>B3778/A3778</f>
        <v>0.22862142235145902</v>
      </c>
    </row>
    <row r="3779" spans="1:3" x14ac:dyDescent="0.35">
      <c r="A3779" s="6">
        <v>2472.2033260201297</v>
      </c>
      <c r="B3779" s="5">
        <v>565.21519297206419</v>
      </c>
      <c r="C3779" s="2">
        <f>B3779/A3779</f>
        <v>0.2286281176888369</v>
      </c>
    </row>
    <row r="3780" spans="1:3" x14ac:dyDescent="0.35">
      <c r="A3780" s="6">
        <v>2453.4897932939184</v>
      </c>
      <c r="B3780" s="5">
        <v>560.94326102880245</v>
      </c>
      <c r="C3780" s="2">
        <f>B3780/A3780</f>
        <v>0.22863077016338892</v>
      </c>
    </row>
    <row r="3781" spans="1:3" x14ac:dyDescent="0.35">
      <c r="A3781" s="6">
        <v>2668.3272887473586</v>
      </c>
      <c r="B3781" s="5">
        <v>610.06242224434004</v>
      </c>
      <c r="C3781" s="2">
        <f>B3781/A3781</f>
        <v>0.22863103218898337</v>
      </c>
    </row>
    <row r="3782" spans="1:3" x14ac:dyDescent="0.35">
      <c r="A3782" s="6">
        <v>1770.177929926879</v>
      </c>
      <c r="B3782" s="5">
        <v>404.73058570483056</v>
      </c>
      <c r="C3782" s="2">
        <f>B3782/A3782</f>
        <v>0.22863836389687042</v>
      </c>
    </row>
    <row r="3783" spans="1:3" x14ac:dyDescent="0.35">
      <c r="A3783" s="6">
        <v>2117.8071726892026</v>
      </c>
      <c r="B3783" s="5">
        <v>484.23844027330404</v>
      </c>
      <c r="C3783" s="2">
        <f>B3783/A3783</f>
        <v>0.22865086421367414</v>
      </c>
    </row>
    <row r="3784" spans="1:3" x14ac:dyDescent="0.35">
      <c r="A3784" s="6">
        <v>2668.0763793752135</v>
      </c>
      <c r="B3784" s="5">
        <v>610.06242224434004</v>
      </c>
      <c r="C3784" s="2">
        <f>B3784/A3784</f>
        <v>0.2286525329485504</v>
      </c>
    </row>
    <row r="3785" spans="1:3" x14ac:dyDescent="0.35">
      <c r="A3785" s="6">
        <v>2047.4067175430785</v>
      </c>
      <c r="B3785" s="5">
        <v>468.14856901462696</v>
      </c>
      <c r="C3785" s="2">
        <f>B3785/A3785</f>
        <v>0.22865440706202864</v>
      </c>
    </row>
    <row r="3786" spans="1:3" x14ac:dyDescent="0.35">
      <c r="A3786" s="6">
        <v>3307.7095257515534</v>
      </c>
      <c r="B3786" s="5">
        <v>756.32989516598866</v>
      </c>
      <c r="C3786" s="2">
        <f>B3786/A3786</f>
        <v>0.22865668501956529</v>
      </c>
    </row>
    <row r="3787" spans="1:3" x14ac:dyDescent="0.35">
      <c r="A3787" s="6">
        <v>2889.3963349713054</v>
      </c>
      <c r="B3787" s="5">
        <v>660.71315186246511</v>
      </c>
      <c r="C3787" s="2">
        <f>B3787/A3787</f>
        <v>0.2286682321375017</v>
      </c>
    </row>
    <row r="3788" spans="1:3" x14ac:dyDescent="0.35">
      <c r="A3788" s="6">
        <v>2579.513832313407</v>
      </c>
      <c r="B3788" s="5">
        <v>589.90328415008537</v>
      </c>
      <c r="C3788" s="2">
        <f>B3788/A3788</f>
        <v>0.22868777703782944</v>
      </c>
    </row>
    <row r="3789" spans="1:3" x14ac:dyDescent="0.35">
      <c r="A3789" s="6">
        <v>2143.6407899522428</v>
      </c>
      <c r="B3789" s="5">
        <v>490.23454361932039</v>
      </c>
      <c r="C3789" s="2">
        <f>B3789/A3789</f>
        <v>0.2286924870608765</v>
      </c>
    </row>
    <row r="3790" spans="1:3" x14ac:dyDescent="0.35">
      <c r="A3790" s="6">
        <v>2123.7554507036039</v>
      </c>
      <c r="B3790" s="5">
        <v>485.68845466147815</v>
      </c>
      <c r="C3790" s="2">
        <f>B3790/A3790</f>
        <v>0.22869321159390962</v>
      </c>
    </row>
    <row r="3791" spans="1:3" x14ac:dyDescent="0.35">
      <c r="A3791" s="6">
        <v>2267.0921837088836</v>
      </c>
      <c r="B3791" s="5">
        <v>518.47172252387497</v>
      </c>
      <c r="C3791" s="2">
        <f>B3791/A3791</f>
        <v>0.22869459224003558</v>
      </c>
    </row>
    <row r="3792" spans="1:3" x14ac:dyDescent="0.35">
      <c r="A3792" s="6">
        <v>2123.6368904933001</v>
      </c>
      <c r="B3792" s="5">
        <v>485.68845466147815</v>
      </c>
      <c r="C3792" s="2">
        <f>B3792/A3792</f>
        <v>0.2287059792734423</v>
      </c>
    </row>
    <row r="3793" spans="1:3" x14ac:dyDescent="0.35">
      <c r="A3793" s="6">
        <v>2261.8268800896767</v>
      </c>
      <c r="B3793" s="5">
        <v>517.3456882370441</v>
      </c>
      <c r="C3793" s="2">
        <f>B3793/A3793</f>
        <v>0.22872912723388114</v>
      </c>
    </row>
    <row r="3794" spans="1:3" x14ac:dyDescent="0.35">
      <c r="A3794" s="6">
        <v>2261.7613256593222</v>
      </c>
      <c r="B3794" s="5">
        <v>517.3456882370441</v>
      </c>
      <c r="C3794" s="2">
        <f>B3794/A3794</f>
        <v>0.22873575667239493</v>
      </c>
    </row>
    <row r="3795" spans="1:3" x14ac:dyDescent="0.35">
      <c r="A3795" s="6">
        <v>1555.2973598790252</v>
      </c>
      <c r="B3795" s="5">
        <v>355.75714285714287</v>
      </c>
      <c r="C3795" s="2">
        <f>B3795/A3795</f>
        <v>0.22873898717658372</v>
      </c>
    </row>
    <row r="3796" spans="1:3" x14ac:dyDescent="0.35">
      <c r="A3796" s="6">
        <v>2213.1399377181579</v>
      </c>
      <c r="B3796" s="5">
        <v>506.2368453308431</v>
      </c>
      <c r="C3796" s="2">
        <f>B3796/A3796</f>
        <v>0.22874145312871402</v>
      </c>
    </row>
    <row r="3797" spans="1:3" x14ac:dyDescent="0.35">
      <c r="A3797" s="6">
        <v>2835.6162118232355</v>
      </c>
      <c r="B3797" s="5">
        <v>648.63913043478249</v>
      </c>
      <c r="C3797" s="2">
        <f>B3797/A3797</f>
        <v>0.22874715122951092</v>
      </c>
    </row>
    <row r="3798" spans="1:3" x14ac:dyDescent="0.35">
      <c r="A3798" s="6">
        <v>2805.6745976283505</v>
      </c>
      <c r="B3798" s="5">
        <v>641.82975669697498</v>
      </c>
      <c r="C3798" s="2">
        <f>B3798/A3798</f>
        <v>0.22876129585359492</v>
      </c>
    </row>
    <row r="3799" spans="1:3" x14ac:dyDescent="0.35">
      <c r="A3799" s="6">
        <v>2358.2158460988267</v>
      </c>
      <c r="B3799" s="5">
        <v>539.49910120311267</v>
      </c>
      <c r="C3799" s="2">
        <f>B3799/A3799</f>
        <v>0.22877426682362462</v>
      </c>
    </row>
    <row r="3800" spans="1:3" x14ac:dyDescent="0.35">
      <c r="A3800" s="6">
        <v>1039.5114296888712</v>
      </c>
      <c r="B3800" s="5">
        <v>237.82743661788058</v>
      </c>
      <c r="C3800" s="2">
        <f>B3800/A3800</f>
        <v>0.22878770721074518</v>
      </c>
    </row>
    <row r="3801" spans="1:3" x14ac:dyDescent="0.35">
      <c r="A3801" s="6">
        <v>2212.44922884158</v>
      </c>
      <c r="B3801" s="5">
        <v>506.2368453308431</v>
      </c>
      <c r="C3801" s="2">
        <f>B3801/A3801</f>
        <v>0.22881286437289433</v>
      </c>
    </row>
    <row r="3802" spans="1:3" x14ac:dyDescent="0.35">
      <c r="A3802" s="6">
        <v>2342.9369320483238</v>
      </c>
      <c r="B3802" s="5">
        <v>536.13999626000339</v>
      </c>
      <c r="C3802" s="2">
        <f>B3802/A3802</f>
        <v>0.22883244910535447</v>
      </c>
    </row>
    <row r="3803" spans="1:3" x14ac:dyDescent="0.35">
      <c r="A3803" s="6">
        <v>1580.1844983851295</v>
      </c>
      <c r="B3803" s="5">
        <v>361.60422009792433</v>
      </c>
      <c r="C3803" s="2">
        <f>B3803/A3803</f>
        <v>0.22883670892067728</v>
      </c>
    </row>
    <row r="3804" spans="1:3" x14ac:dyDescent="0.35">
      <c r="A3804" s="6">
        <v>2803.9055787644888</v>
      </c>
      <c r="B3804" s="5">
        <v>641.67620123641052</v>
      </c>
      <c r="C3804" s="2">
        <f>B3804/A3804</f>
        <v>0.22885085934996366</v>
      </c>
    </row>
    <row r="3805" spans="1:3" x14ac:dyDescent="0.35">
      <c r="A3805" s="6">
        <v>2265.4297924202779</v>
      </c>
      <c r="B3805" s="5">
        <v>518.47172252387497</v>
      </c>
      <c r="C3805" s="2">
        <f>B3805/A3805</f>
        <v>0.22886241024047113</v>
      </c>
    </row>
    <row r="3806" spans="1:3" x14ac:dyDescent="0.35">
      <c r="A3806" s="6">
        <v>2469.4534076826603</v>
      </c>
      <c r="B3806" s="5">
        <v>565.21519297206419</v>
      </c>
      <c r="C3806" s="2">
        <f>B3806/A3806</f>
        <v>0.22888271194493326</v>
      </c>
    </row>
    <row r="3807" spans="1:3" x14ac:dyDescent="0.35">
      <c r="A3807" s="6">
        <v>2444.3899128764542</v>
      </c>
      <c r="B3807" s="5">
        <v>559.50020391517194</v>
      </c>
      <c r="C3807" s="2">
        <f>B3807/A3807</f>
        <v>0.22889155325337432</v>
      </c>
    </row>
    <row r="3808" spans="1:3" x14ac:dyDescent="0.35">
      <c r="A3808" s="6">
        <v>2211.6189274547883</v>
      </c>
      <c r="B3808" s="5">
        <v>506.2368453308431</v>
      </c>
      <c r="C3808" s="2">
        <f>B3808/A3808</f>
        <v>0.2288987668926486</v>
      </c>
    </row>
    <row r="3809" spans="1:3" x14ac:dyDescent="0.35">
      <c r="A3809" s="6">
        <v>2211.5717044789762</v>
      </c>
      <c r="B3809" s="5">
        <v>506.2368453308431</v>
      </c>
      <c r="C3809" s="2">
        <f>B3809/A3809</f>
        <v>0.22890365449403655</v>
      </c>
    </row>
    <row r="3810" spans="1:3" x14ac:dyDescent="0.35">
      <c r="A3810" s="6">
        <v>3052.9824690553191</v>
      </c>
      <c r="B3810" s="5">
        <v>698.87649386084399</v>
      </c>
      <c r="C3810" s="2">
        <f>B3810/A3810</f>
        <v>0.22891598656218179</v>
      </c>
    </row>
    <row r="3811" spans="1:3" x14ac:dyDescent="0.35">
      <c r="A3811" s="6">
        <v>2209.43679169918</v>
      </c>
      <c r="B3811" s="5">
        <v>505.7879618401281</v>
      </c>
      <c r="C3811" s="2">
        <f>B3811/A3811</f>
        <v>0.22892167078070108</v>
      </c>
    </row>
    <row r="3812" spans="1:3" x14ac:dyDescent="0.35">
      <c r="A3812" s="6">
        <v>2121.6158608340729</v>
      </c>
      <c r="B3812" s="5">
        <v>485.68845466147815</v>
      </c>
      <c r="C3812" s="2">
        <f>B3812/A3812</f>
        <v>0.22892384225980428</v>
      </c>
    </row>
    <row r="3813" spans="1:3" x14ac:dyDescent="0.35">
      <c r="A3813" s="6">
        <v>2613.4711170561191</v>
      </c>
      <c r="B3813" s="5">
        <v>598.29818294275401</v>
      </c>
      <c r="C3813" s="2">
        <f>B3813/A3813</f>
        <v>0.22892856134438266</v>
      </c>
    </row>
    <row r="3814" spans="1:3" x14ac:dyDescent="0.35">
      <c r="A3814" s="6">
        <v>2472.8222057656735</v>
      </c>
      <c r="B3814" s="5">
        <v>566.11288878012908</v>
      </c>
      <c r="C3814" s="2">
        <f>B3814/A3814</f>
        <v>0.22893392313453464</v>
      </c>
    </row>
    <row r="3815" spans="1:3" x14ac:dyDescent="0.35">
      <c r="A3815" s="6">
        <v>2518.5201110127964</v>
      </c>
      <c r="B3815" s="5">
        <v>576.58262018157177</v>
      </c>
      <c r="C3815" s="2">
        <f>B3815/A3815</f>
        <v>0.22893707207670663</v>
      </c>
    </row>
    <row r="3816" spans="1:3" x14ac:dyDescent="0.35">
      <c r="A3816" s="6">
        <v>2137.9479739712942</v>
      </c>
      <c r="B3816" s="5">
        <v>489.54038062616388</v>
      </c>
      <c r="C3816" s="2">
        <f>B3816/A3816</f>
        <v>0.22897675087800656</v>
      </c>
    </row>
    <row r="3817" spans="1:3" x14ac:dyDescent="0.35">
      <c r="A3817" s="6">
        <v>2612.8425287445311</v>
      </c>
      <c r="B3817" s="5">
        <v>598.29818294275401</v>
      </c>
      <c r="C3817" s="2">
        <f>B3817/A3817</f>
        <v>0.22898363615898271</v>
      </c>
    </row>
    <row r="3818" spans="1:3" x14ac:dyDescent="0.35">
      <c r="A3818" s="6">
        <v>3240.9535527814855</v>
      </c>
      <c r="B3818" s="5">
        <v>742.1295081967213</v>
      </c>
      <c r="C3818" s="2">
        <f>B3818/A3818</f>
        <v>0.22898492561234118</v>
      </c>
    </row>
    <row r="3819" spans="1:3" x14ac:dyDescent="0.35">
      <c r="A3819" s="6">
        <v>2044.3946552025088</v>
      </c>
      <c r="B3819" s="5">
        <v>468.14856901462696</v>
      </c>
      <c r="C3819" s="2">
        <f>B3819/A3819</f>
        <v>0.22899128982914221</v>
      </c>
    </row>
    <row r="3820" spans="1:3" x14ac:dyDescent="0.35">
      <c r="A3820" s="6">
        <v>3302.7813834900685</v>
      </c>
      <c r="B3820" s="5">
        <v>756.32989516598866</v>
      </c>
      <c r="C3820" s="2">
        <f>B3820/A3820</f>
        <v>0.22899786796265953</v>
      </c>
    </row>
    <row r="3821" spans="1:3" x14ac:dyDescent="0.35">
      <c r="A3821" s="6">
        <v>2259.1018355882488</v>
      </c>
      <c r="B3821" s="5">
        <v>517.3456882370441</v>
      </c>
      <c r="C3821" s="2">
        <f>B3821/A3821</f>
        <v>0.22900503203846592</v>
      </c>
    </row>
    <row r="3822" spans="1:3" x14ac:dyDescent="0.35">
      <c r="A3822" s="6">
        <v>2009.0143053514346</v>
      </c>
      <c r="B3822" s="5">
        <v>460.09307630852129</v>
      </c>
      <c r="C3822" s="2">
        <f>B3822/A3822</f>
        <v>0.22901433557887868</v>
      </c>
    </row>
    <row r="3823" spans="1:3" x14ac:dyDescent="0.35">
      <c r="A3823" s="6">
        <v>2884.9402859399192</v>
      </c>
      <c r="B3823" s="5">
        <v>660.71315186246511</v>
      </c>
      <c r="C3823" s="2">
        <f>B3823/A3823</f>
        <v>0.22902143073204145</v>
      </c>
    </row>
    <row r="3824" spans="1:3" x14ac:dyDescent="0.35">
      <c r="A3824" s="6">
        <v>1965.6252742399495</v>
      </c>
      <c r="B3824" s="5">
        <v>450.1808529390895</v>
      </c>
      <c r="C3824" s="2">
        <f>B3824/A3824</f>
        <v>0.2290267930713098</v>
      </c>
    </row>
    <row r="3825" spans="1:3" x14ac:dyDescent="0.35">
      <c r="A3825" s="6">
        <v>2210.1937138078274</v>
      </c>
      <c r="B3825" s="5">
        <v>506.2368453308431</v>
      </c>
      <c r="C3825" s="2">
        <f>B3825/A3825</f>
        <v>0.2290463691794119</v>
      </c>
    </row>
    <row r="3826" spans="1:3" x14ac:dyDescent="0.35">
      <c r="A3826" s="6">
        <v>1337.7089990837621</v>
      </c>
      <c r="B3826" s="5">
        <v>306.40216075064052</v>
      </c>
      <c r="C3826" s="2">
        <f>B3826/A3826</f>
        <v>0.22904993609260665</v>
      </c>
    </row>
    <row r="3827" spans="1:3" x14ac:dyDescent="0.35">
      <c r="A3827" s="6">
        <v>2210.1356191631953</v>
      </c>
      <c r="B3827" s="5">
        <v>506.2368453308431</v>
      </c>
      <c r="C3827" s="2">
        <f>B3827/A3827</f>
        <v>0.22905238979068407</v>
      </c>
    </row>
    <row r="3828" spans="1:3" x14ac:dyDescent="0.35">
      <c r="A3828" s="6">
        <v>2804.9648449592078</v>
      </c>
      <c r="B3828" s="5">
        <v>642.50317127071878</v>
      </c>
      <c r="C3828" s="2">
        <f>B3828/A3828</f>
        <v>0.2290592598425463</v>
      </c>
    </row>
    <row r="3829" spans="1:3" x14ac:dyDescent="0.35">
      <c r="A3829" s="6">
        <v>2884.3225873042352</v>
      </c>
      <c r="B3829" s="5">
        <v>660.71315186246511</v>
      </c>
      <c r="C3829" s="2">
        <f>B3829/A3829</f>
        <v>0.22907047733519476</v>
      </c>
    </row>
    <row r="3830" spans="1:3" x14ac:dyDescent="0.35">
      <c r="A3830" s="6">
        <v>3015.8507396328646</v>
      </c>
      <c r="B3830" s="5">
        <v>690.92211538461561</v>
      </c>
      <c r="C3830" s="2">
        <f>B3830/A3830</f>
        <v>0.22909691991876402</v>
      </c>
    </row>
    <row r="3831" spans="1:3" x14ac:dyDescent="0.35">
      <c r="A3831" s="6">
        <v>2859.1923572063747</v>
      </c>
      <c r="B3831" s="5">
        <v>655.0570870459228</v>
      </c>
      <c r="C3831" s="2">
        <f>B3831/A3831</f>
        <v>0.22910563725973235</v>
      </c>
    </row>
    <row r="3832" spans="1:3" x14ac:dyDescent="0.35">
      <c r="A3832" s="6">
        <v>3546.5555965268923</v>
      </c>
      <c r="B3832" s="5">
        <v>812.54029425502154</v>
      </c>
      <c r="C3832" s="2">
        <f>B3832/A3832</f>
        <v>0.22910688191402792</v>
      </c>
    </row>
    <row r="3833" spans="1:3" x14ac:dyDescent="0.35">
      <c r="A3833" s="6">
        <v>2859.0859884698789</v>
      </c>
      <c r="B3833" s="5">
        <v>655.0570870459228</v>
      </c>
      <c r="C3833" s="2">
        <f>B3833/A3833</f>
        <v>0.22911416084987887</v>
      </c>
    </row>
    <row r="3834" spans="1:3" x14ac:dyDescent="0.35">
      <c r="A3834" s="6">
        <v>2448.188647372318</v>
      </c>
      <c r="B3834" s="5">
        <v>560.94326102880245</v>
      </c>
      <c r="C3834" s="2">
        <f>B3834/A3834</f>
        <v>0.22912583212526219</v>
      </c>
    </row>
    <row r="3835" spans="1:3" x14ac:dyDescent="0.35">
      <c r="A3835" s="6">
        <v>2728.6147772472696</v>
      </c>
      <c r="B3835" s="5">
        <v>625.20494147768886</v>
      </c>
      <c r="C3835" s="2">
        <f>B3835/A3835</f>
        <v>0.22912906090335675</v>
      </c>
    </row>
    <row r="3836" spans="1:3" x14ac:dyDescent="0.35">
      <c r="A3836" s="6">
        <v>1714.5708980712225</v>
      </c>
      <c r="B3836" s="5">
        <v>392.90383985760684</v>
      </c>
      <c r="C3836" s="2">
        <f>B3836/A3836</f>
        <v>0.22915578486698762</v>
      </c>
    </row>
    <row r="3837" spans="1:3" x14ac:dyDescent="0.35">
      <c r="A3837" s="6">
        <v>2728.1046048888138</v>
      </c>
      <c r="B3837" s="5">
        <v>625.20494147768886</v>
      </c>
      <c r="C3837" s="2">
        <f>B3837/A3837</f>
        <v>0.22917190944852703</v>
      </c>
    </row>
    <row r="3838" spans="1:3" x14ac:dyDescent="0.35">
      <c r="A3838" s="6">
        <v>2535.2693771300301</v>
      </c>
      <c r="B3838" s="5">
        <v>581.12237152077364</v>
      </c>
      <c r="C3838" s="2">
        <f>B3838/A3838</f>
        <v>0.22921523715109693</v>
      </c>
    </row>
    <row r="3839" spans="1:3" x14ac:dyDescent="0.35">
      <c r="A3839" s="6">
        <v>2799.9700867694378</v>
      </c>
      <c r="B3839" s="5">
        <v>641.82975669697498</v>
      </c>
      <c r="C3839" s="2">
        <f>B3839/A3839</f>
        <v>0.22922736200996641</v>
      </c>
    </row>
    <row r="3840" spans="1:3" x14ac:dyDescent="0.35">
      <c r="A3840" s="6">
        <v>3173.4212747851275</v>
      </c>
      <c r="B3840" s="5">
        <v>727.45726145038213</v>
      </c>
      <c r="C3840" s="2">
        <f>B3840/A3840</f>
        <v>0.22923438095991158</v>
      </c>
    </row>
    <row r="3841" spans="1:3" x14ac:dyDescent="0.35">
      <c r="A3841" s="6">
        <v>2446.941419901445</v>
      </c>
      <c r="B3841" s="5">
        <v>560.94326102880245</v>
      </c>
      <c r="C3841" s="2">
        <f>B3841/A3841</f>
        <v>0.2292426195684715</v>
      </c>
    </row>
    <row r="3842" spans="1:3" x14ac:dyDescent="0.35">
      <c r="A3842" s="6">
        <v>2446.8970519361801</v>
      </c>
      <c r="B3842" s="5">
        <v>560.94326102880245</v>
      </c>
      <c r="C3842" s="2">
        <f>B3842/A3842</f>
        <v>0.22924677627321485</v>
      </c>
    </row>
    <row r="3843" spans="1:3" x14ac:dyDescent="0.35">
      <c r="A3843" s="6">
        <v>2385.5104904658342</v>
      </c>
      <c r="B3843" s="5">
        <v>546.91072470373763</v>
      </c>
      <c r="C3843" s="2">
        <f>B3843/A3843</f>
        <v>0.22926360076368341</v>
      </c>
    </row>
    <row r="3844" spans="1:3" x14ac:dyDescent="0.35">
      <c r="A3844" s="6">
        <v>2799.4182195782892</v>
      </c>
      <c r="B3844" s="5">
        <v>641.82975669697498</v>
      </c>
      <c r="C3844" s="2">
        <f>B3844/A3844</f>
        <v>0.22927255106372127</v>
      </c>
    </row>
    <row r="3845" spans="1:3" x14ac:dyDescent="0.35">
      <c r="A3845" s="6">
        <v>2469.2879550720622</v>
      </c>
      <c r="B3845" s="5">
        <v>566.14830769230696</v>
      </c>
      <c r="C3845" s="2">
        <f>B3845/A3845</f>
        <v>0.22927593621853828</v>
      </c>
    </row>
    <row r="3846" spans="1:3" x14ac:dyDescent="0.35">
      <c r="A3846" s="6">
        <v>3543.8760865741083</v>
      </c>
      <c r="B3846" s="5">
        <v>812.54029425502154</v>
      </c>
      <c r="C3846" s="2">
        <f>B3846/A3846</f>
        <v>0.22928010867346954</v>
      </c>
    </row>
    <row r="3847" spans="1:3" x14ac:dyDescent="0.35">
      <c r="A3847" s="6">
        <v>1273.698770290194</v>
      </c>
      <c r="B3847" s="5">
        <v>292.03391371774978</v>
      </c>
      <c r="C3847" s="2">
        <f>B3847/A3847</f>
        <v>0.22928020386736656</v>
      </c>
    </row>
    <row r="3848" spans="1:3" x14ac:dyDescent="0.35">
      <c r="A3848" s="6">
        <v>2041.7867964660563</v>
      </c>
      <c r="B3848" s="5">
        <v>468.14856901462696</v>
      </c>
      <c r="C3848" s="2">
        <f>B3848/A3848</f>
        <v>0.22928376744570142</v>
      </c>
    </row>
    <row r="3849" spans="1:3" x14ac:dyDescent="0.35">
      <c r="A3849" s="6">
        <v>2006.6508953710825</v>
      </c>
      <c r="B3849" s="5">
        <v>460.09307630852129</v>
      </c>
      <c r="C3849" s="2">
        <f>B3849/A3849</f>
        <v>0.22928406598769038</v>
      </c>
    </row>
    <row r="3850" spans="1:3" x14ac:dyDescent="0.35">
      <c r="A3850" s="6">
        <v>2256.3390557001353</v>
      </c>
      <c r="B3850" s="5">
        <v>517.3456882370441</v>
      </c>
      <c r="C3850" s="2">
        <f>B3850/A3850</f>
        <v>0.2292854378113458</v>
      </c>
    </row>
    <row r="3851" spans="1:3" x14ac:dyDescent="0.35">
      <c r="A3851" s="6">
        <v>2134.7978637512365</v>
      </c>
      <c r="B3851" s="5">
        <v>489.54038062616388</v>
      </c>
      <c r="C3851" s="2">
        <f>B3851/A3851</f>
        <v>0.22931462923892498</v>
      </c>
    </row>
    <row r="3852" spans="1:3" x14ac:dyDescent="0.35">
      <c r="A3852" s="6">
        <v>2572.3077187995145</v>
      </c>
      <c r="B3852" s="5">
        <v>589.90328415008537</v>
      </c>
      <c r="C3852" s="2">
        <f>B3852/A3852</f>
        <v>0.22932842748121551</v>
      </c>
    </row>
    <row r="3853" spans="1:3" x14ac:dyDescent="0.35">
      <c r="A3853" s="6">
        <v>2540.3828568286494</v>
      </c>
      <c r="B3853" s="5">
        <v>582.62234693877508</v>
      </c>
      <c r="C3853" s="2">
        <f>B3853/A3853</f>
        <v>0.22934430744273968</v>
      </c>
    </row>
    <row r="3854" spans="1:3" x14ac:dyDescent="0.35">
      <c r="A3854" s="6">
        <v>2207.2039111088175</v>
      </c>
      <c r="B3854" s="5">
        <v>506.2368453308431</v>
      </c>
      <c r="C3854" s="2">
        <f>B3854/A3854</f>
        <v>0.22935662753357866</v>
      </c>
    </row>
    <row r="3855" spans="1:3" x14ac:dyDescent="0.35">
      <c r="A3855" s="6">
        <v>2608.5910174373553</v>
      </c>
      <c r="B3855" s="5">
        <v>598.29818294275401</v>
      </c>
      <c r="C3855" s="2">
        <f>B3855/A3855</f>
        <v>0.2293568362933773</v>
      </c>
    </row>
    <row r="3856" spans="1:3" x14ac:dyDescent="0.35">
      <c r="A3856" s="6">
        <v>2041.0403756902431</v>
      </c>
      <c r="B3856" s="5">
        <v>468.14856901462696</v>
      </c>
      <c r="C3856" s="2">
        <f>B3856/A3856</f>
        <v>0.22936761790236881</v>
      </c>
    </row>
    <row r="3857" spans="1:3" x14ac:dyDescent="0.35">
      <c r="A3857" s="6">
        <v>2540.0702850575622</v>
      </c>
      <c r="B3857" s="5">
        <v>582.62234693877508</v>
      </c>
      <c r="C3857" s="2">
        <f>B3857/A3857</f>
        <v>0.22937252971548064</v>
      </c>
    </row>
    <row r="3858" spans="1:3" x14ac:dyDescent="0.35">
      <c r="A3858" s="6">
        <v>3171.4603558201147</v>
      </c>
      <c r="B3858" s="5">
        <v>727.45726145038213</v>
      </c>
      <c r="C3858" s="2">
        <f>B3858/A3858</f>
        <v>0.22937611694101326</v>
      </c>
    </row>
    <row r="3859" spans="1:3" x14ac:dyDescent="0.35">
      <c r="A3859" s="6">
        <v>2117.4292895588733</v>
      </c>
      <c r="B3859" s="5">
        <v>485.68845466147815</v>
      </c>
      <c r="C3859" s="2">
        <f>B3859/A3859</f>
        <v>0.22937646940864895</v>
      </c>
    </row>
    <row r="3860" spans="1:3" x14ac:dyDescent="0.35">
      <c r="A3860" s="6">
        <v>3381.6909390717055</v>
      </c>
      <c r="B3860" s="5">
        <v>775.68336945454359</v>
      </c>
      <c r="C3860" s="2">
        <f>B3860/A3860</f>
        <v>0.22937736872769141</v>
      </c>
    </row>
    <row r="3861" spans="1:3" x14ac:dyDescent="0.35">
      <c r="A3861" s="6">
        <v>2765.1795107293838</v>
      </c>
      <c r="B3861" s="5">
        <v>634.31930815940621</v>
      </c>
      <c r="C3861" s="2">
        <f>B3861/A3861</f>
        <v>0.22939534511164122</v>
      </c>
    </row>
    <row r="3862" spans="1:3" x14ac:dyDescent="0.35">
      <c r="A3862" s="6">
        <v>2137.0394207121922</v>
      </c>
      <c r="B3862" s="5">
        <v>490.23454361932039</v>
      </c>
      <c r="C3862" s="2">
        <f>B3862/A3862</f>
        <v>0.22939892398238693</v>
      </c>
    </row>
    <row r="3863" spans="1:3" x14ac:dyDescent="0.35">
      <c r="A3863" s="6">
        <v>3046.5484270881857</v>
      </c>
      <c r="B3863" s="5">
        <v>698.87649386084399</v>
      </c>
      <c r="C3863" s="2">
        <f>B3863/A3863</f>
        <v>0.22939943696506823</v>
      </c>
    </row>
    <row r="3864" spans="1:3" x14ac:dyDescent="0.35">
      <c r="A3864" s="6">
        <v>2096.951044891272</v>
      </c>
      <c r="B3864" s="5">
        <v>481.06350511018024</v>
      </c>
      <c r="C3864" s="2">
        <f>B3864/A3864</f>
        <v>0.22941093750480171</v>
      </c>
    </row>
    <row r="3865" spans="1:3" x14ac:dyDescent="0.35">
      <c r="A3865" s="6">
        <v>2781.5578735913723</v>
      </c>
      <c r="B3865" s="5">
        <v>638.17124584717374</v>
      </c>
      <c r="C3865" s="2">
        <f>B3865/A3865</f>
        <v>0.22942943301884539</v>
      </c>
    </row>
    <row r="3866" spans="1:3" x14ac:dyDescent="0.35">
      <c r="A3866" s="6">
        <v>2416.0773552847932</v>
      </c>
      <c r="B3866" s="5">
        <v>554.34466208757476</v>
      </c>
      <c r="C3866" s="2">
        <f>B3866/A3866</f>
        <v>0.22943994772147178</v>
      </c>
    </row>
    <row r="3867" spans="1:3" x14ac:dyDescent="0.35">
      <c r="A3867" s="6">
        <v>2587.8049591854351</v>
      </c>
      <c r="B3867" s="5">
        <v>593.78191881918826</v>
      </c>
      <c r="C3867" s="2">
        <f>B3867/A3867</f>
        <v>0.22945389168977146</v>
      </c>
    </row>
    <row r="3868" spans="1:3" x14ac:dyDescent="0.35">
      <c r="A3868" s="6">
        <v>2040.255680240095</v>
      </c>
      <c r="B3868" s="5">
        <v>468.14856901462696</v>
      </c>
      <c r="C3868" s="2">
        <f>B3868/A3868</f>
        <v>0.22945583416267504</v>
      </c>
    </row>
    <row r="3869" spans="1:3" x14ac:dyDescent="0.35">
      <c r="A3869" s="6">
        <v>2116.5121908553451</v>
      </c>
      <c r="B3869" s="5">
        <v>485.68845466147815</v>
      </c>
      <c r="C3869" s="2">
        <f>B3869/A3869</f>
        <v>0.22947585974697227</v>
      </c>
    </row>
    <row r="3870" spans="1:3" x14ac:dyDescent="0.35">
      <c r="A3870" s="6">
        <v>2466.8757886895141</v>
      </c>
      <c r="B3870" s="5">
        <v>566.11288878012908</v>
      </c>
      <c r="C3870" s="2">
        <f>B3870/A3870</f>
        <v>0.22948576956153391</v>
      </c>
    </row>
    <row r="3871" spans="1:3" x14ac:dyDescent="0.35">
      <c r="A3871" s="6">
        <v>2383.1896992935308</v>
      </c>
      <c r="B3871" s="5">
        <v>546.91072470373763</v>
      </c>
      <c r="C3871" s="2">
        <f>B3871/A3871</f>
        <v>0.22948686160646928</v>
      </c>
    </row>
    <row r="3872" spans="1:3" x14ac:dyDescent="0.35">
      <c r="A3872" s="6">
        <v>2079.5129400748124</v>
      </c>
      <c r="B3872" s="5">
        <v>477.22922283761301</v>
      </c>
      <c r="C3872" s="2">
        <f>B3872/A3872</f>
        <v>0.22949086473125974</v>
      </c>
    </row>
    <row r="3873" spans="1:3" x14ac:dyDescent="0.35">
      <c r="A3873" s="6">
        <v>3045.2607365714157</v>
      </c>
      <c r="B3873" s="5">
        <v>698.87649386084399</v>
      </c>
      <c r="C3873" s="2">
        <f>B3873/A3873</f>
        <v>0.2294964386687269</v>
      </c>
    </row>
    <row r="3874" spans="1:3" x14ac:dyDescent="0.35">
      <c r="A3874" s="6">
        <v>2540.4556272283608</v>
      </c>
      <c r="B3874" s="5">
        <v>583.03670548448645</v>
      </c>
      <c r="C3874" s="2">
        <f>B3874/A3874</f>
        <v>0.22950084198895454</v>
      </c>
    </row>
    <row r="3875" spans="1:3" x14ac:dyDescent="0.35">
      <c r="A3875" s="6">
        <v>2795.9683996596709</v>
      </c>
      <c r="B3875" s="5">
        <v>641.82975669697498</v>
      </c>
      <c r="C3875" s="2">
        <f>B3875/A3875</f>
        <v>0.22955544017418056</v>
      </c>
    </row>
    <row r="3876" spans="1:3" x14ac:dyDescent="0.35">
      <c r="A3876" s="6">
        <v>2465.9086448635408</v>
      </c>
      <c r="B3876" s="5">
        <v>566.11288878012908</v>
      </c>
      <c r="C3876" s="2">
        <f>B3876/A3876</f>
        <v>0.22957577522562958</v>
      </c>
    </row>
    <row r="3877" spans="1:3" x14ac:dyDescent="0.35">
      <c r="A3877" s="6">
        <v>2569.4419959849515</v>
      </c>
      <c r="B3877" s="5">
        <v>589.90328415008537</v>
      </c>
      <c r="C3877" s="2">
        <f>B3877/A3877</f>
        <v>0.22958419963240154</v>
      </c>
    </row>
    <row r="3878" spans="1:3" x14ac:dyDescent="0.35">
      <c r="A3878" s="6">
        <v>2204.9374507593334</v>
      </c>
      <c r="B3878" s="5">
        <v>506.2368453308431</v>
      </c>
      <c r="C3878" s="2">
        <f>B3878/A3878</f>
        <v>0.22959238374608129</v>
      </c>
    </row>
    <row r="3879" spans="1:3" x14ac:dyDescent="0.35">
      <c r="A3879" s="6">
        <v>2132.2010107382771</v>
      </c>
      <c r="B3879" s="5">
        <v>489.54038062616388</v>
      </c>
      <c r="C3879" s="2">
        <f>B3879/A3879</f>
        <v>0.22959391640878171</v>
      </c>
    </row>
    <row r="3880" spans="1:3" x14ac:dyDescent="0.35">
      <c r="A3880" s="6">
        <v>2079.1768874245963</v>
      </c>
      <c r="B3880" s="5">
        <v>477.39742843978564</v>
      </c>
      <c r="C3880" s="2">
        <f>B3880/A3880</f>
        <v>0.22960885691217986</v>
      </c>
    </row>
    <row r="3881" spans="1:3" x14ac:dyDescent="0.35">
      <c r="A3881" s="6">
        <v>3043.5637612633263</v>
      </c>
      <c r="B3881" s="5">
        <v>698.87649386084399</v>
      </c>
      <c r="C3881" s="2">
        <f>B3881/A3881</f>
        <v>0.22962439714775465</v>
      </c>
    </row>
    <row r="3882" spans="1:3" x14ac:dyDescent="0.35">
      <c r="A3882" s="6">
        <v>2282.6896619870522</v>
      </c>
      <c r="B3882" s="5">
        <v>524.20322480112623</v>
      </c>
      <c r="C3882" s="2">
        <f>B3882/A3882</f>
        <v>0.22964279092796785</v>
      </c>
    </row>
    <row r="3883" spans="1:3" x14ac:dyDescent="0.35">
      <c r="A3883" s="6">
        <v>2461.1766210059777</v>
      </c>
      <c r="B3883" s="5">
        <v>565.21519297206419</v>
      </c>
      <c r="C3883" s="2">
        <f>B3883/A3883</f>
        <v>0.22965243052773635</v>
      </c>
    </row>
    <row r="3884" spans="1:3" x14ac:dyDescent="0.35">
      <c r="A3884" s="6">
        <v>2461.1132097086142</v>
      </c>
      <c r="B3884" s="5">
        <v>565.21519297206419</v>
      </c>
      <c r="C3884" s="2">
        <f>B3884/A3884</f>
        <v>0.22965834758937537</v>
      </c>
    </row>
    <row r="3885" spans="1:3" x14ac:dyDescent="0.35">
      <c r="A3885" s="6">
        <v>2134.5206803464293</v>
      </c>
      <c r="B3885" s="5">
        <v>490.23454361932039</v>
      </c>
      <c r="C3885" s="2">
        <f>B3885/A3885</f>
        <v>0.22966961535353037</v>
      </c>
    </row>
    <row r="3886" spans="1:3" x14ac:dyDescent="0.35">
      <c r="A3886" s="6">
        <v>2510.3517007826081</v>
      </c>
      <c r="B3886" s="5">
        <v>576.58262018157177</v>
      </c>
      <c r="C3886" s="2">
        <f>B3886/A3886</f>
        <v>0.22968200830258995</v>
      </c>
    </row>
    <row r="3887" spans="1:3" x14ac:dyDescent="0.35">
      <c r="A3887" s="6">
        <v>2530.0696279763438</v>
      </c>
      <c r="B3887" s="5">
        <v>581.12237152077364</v>
      </c>
      <c r="C3887" s="2">
        <f>B3887/A3887</f>
        <v>0.22968631578158574</v>
      </c>
    </row>
    <row r="3888" spans="1:3" x14ac:dyDescent="0.35">
      <c r="A3888" s="6">
        <v>2252.3555319672082</v>
      </c>
      <c r="B3888" s="5">
        <v>517.3456882370441</v>
      </c>
      <c r="C3888" s="2">
        <f>B3888/A3888</f>
        <v>0.22969095282448335</v>
      </c>
    </row>
    <row r="3889" spans="1:3" x14ac:dyDescent="0.35">
      <c r="A3889" s="6">
        <v>2794.2525865132216</v>
      </c>
      <c r="B3889" s="5">
        <v>641.82975669697498</v>
      </c>
      <c r="C3889" s="2">
        <f>B3889/A3889</f>
        <v>0.22969639888492524</v>
      </c>
    </row>
    <row r="3890" spans="1:3" x14ac:dyDescent="0.35">
      <c r="A3890" s="6">
        <v>2533.8627289058581</v>
      </c>
      <c r="B3890" s="5">
        <v>582.02372807017571</v>
      </c>
      <c r="C3890" s="2">
        <f>B3890/A3890</f>
        <v>0.22969820796941834</v>
      </c>
    </row>
    <row r="3891" spans="1:3" x14ac:dyDescent="0.35">
      <c r="A3891" s="6">
        <v>2731.9851106635692</v>
      </c>
      <c r="B3891" s="5">
        <v>627.53232175939661</v>
      </c>
      <c r="C3891" s="2">
        <f>B3891/A3891</f>
        <v>0.22969829495409508</v>
      </c>
    </row>
    <row r="3892" spans="1:3" x14ac:dyDescent="0.35">
      <c r="A3892" s="6">
        <v>2509.9407898240411</v>
      </c>
      <c r="B3892" s="5">
        <v>576.58262018157177</v>
      </c>
      <c r="C3892" s="2">
        <f>B3892/A3892</f>
        <v>0.22971961032674121</v>
      </c>
    </row>
    <row r="3893" spans="1:3" x14ac:dyDescent="0.35">
      <c r="A3893" s="6">
        <v>2962.5152045711088</v>
      </c>
      <c r="B3893" s="5">
        <v>680.55357054125841</v>
      </c>
      <c r="C3893" s="2">
        <f>B3893/A3893</f>
        <v>0.22972154522318611</v>
      </c>
    </row>
    <row r="3894" spans="1:3" x14ac:dyDescent="0.35">
      <c r="A3894" s="6">
        <v>2464.2277791031838</v>
      </c>
      <c r="B3894" s="5">
        <v>566.11288878012908</v>
      </c>
      <c r="C3894" s="2">
        <f>B3894/A3894</f>
        <v>0.22973237035180116</v>
      </c>
    </row>
    <row r="3895" spans="1:3" x14ac:dyDescent="0.35">
      <c r="A3895" s="6">
        <v>2655.1727317819077</v>
      </c>
      <c r="B3895" s="5">
        <v>610.06242224434004</v>
      </c>
      <c r="C3895" s="2">
        <f>B3895/A3895</f>
        <v>0.22976374189973028</v>
      </c>
    </row>
    <row r="3896" spans="1:3" x14ac:dyDescent="0.35">
      <c r="A3896" s="6">
        <v>2654.8820995776314</v>
      </c>
      <c r="B3896" s="5">
        <v>610.06242224434004</v>
      </c>
      <c r="C3896" s="2">
        <f>B3896/A3896</f>
        <v>0.2297888943322175</v>
      </c>
    </row>
    <row r="3897" spans="1:3" x14ac:dyDescent="0.35">
      <c r="A3897" s="6">
        <v>2528.9034101213228</v>
      </c>
      <c r="B3897" s="5">
        <v>581.12237152077364</v>
      </c>
      <c r="C3897" s="2">
        <f>B3897/A3897</f>
        <v>0.22979223690196005</v>
      </c>
    </row>
    <row r="3898" spans="1:3" x14ac:dyDescent="0.35">
      <c r="A3898" s="6">
        <v>2202.9591679906107</v>
      </c>
      <c r="B3898" s="5">
        <v>506.2368453308431</v>
      </c>
      <c r="C3898" s="2">
        <f>B3898/A3898</f>
        <v>0.22979856035761109</v>
      </c>
    </row>
    <row r="3899" spans="1:3" x14ac:dyDescent="0.35">
      <c r="A3899" s="6">
        <v>2792.6463876834991</v>
      </c>
      <c r="B3899" s="5">
        <v>641.82975669697498</v>
      </c>
      <c r="C3899" s="2">
        <f>B3899/A3899</f>
        <v>0.22982850944811989</v>
      </c>
    </row>
    <row r="3900" spans="1:3" x14ac:dyDescent="0.35">
      <c r="A3900" s="6">
        <v>2113.0627947087555</v>
      </c>
      <c r="B3900" s="5">
        <v>485.68845466147815</v>
      </c>
      <c r="C3900" s="2">
        <f>B3900/A3900</f>
        <v>0.22985045966341991</v>
      </c>
    </row>
    <row r="3901" spans="1:3" x14ac:dyDescent="0.35">
      <c r="A3901" s="6">
        <v>2250.7357806514742</v>
      </c>
      <c r="B3901" s="5">
        <v>517.3456882370441</v>
      </c>
      <c r="C3901" s="2">
        <f>B3901/A3901</f>
        <v>0.22985625086890416</v>
      </c>
    </row>
    <row r="3902" spans="1:3" x14ac:dyDescent="0.35">
      <c r="A3902" s="6">
        <v>1237.8883958567703</v>
      </c>
      <c r="B3902" s="5">
        <v>284.55125131578859</v>
      </c>
      <c r="C3902" s="2">
        <f>B3902/A3902</f>
        <v>0.22986825974634351</v>
      </c>
    </row>
    <row r="3903" spans="1:3" x14ac:dyDescent="0.35">
      <c r="A3903" s="6">
        <v>1932.7060400284611</v>
      </c>
      <c r="B3903" s="5">
        <v>444.27246143958985</v>
      </c>
      <c r="C3903" s="2">
        <f>B3903/A3903</f>
        <v>0.22987068505930031</v>
      </c>
    </row>
    <row r="3904" spans="1:3" x14ac:dyDescent="0.35">
      <c r="A3904" s="6">
        <v>2508.2254312031569</v>
      </c>
      <c r="B3904" s="5">
        <v>576.58262018157177</v>
      </c>
      <c r="C3904" s="2">
        <f>B3904/A3904</f>
        <v>0.22987671403403084</v>
      </c>
    </row>
    <row r="3905" spans="1:3" x14ac:dyDescent="0.35">
      <c r="A3905" s="6">
        <v>1996.3369942849181</v>
      </c>
      <c r="B3905" s="5">
        <v>458.91858568548184</v>
      </c>
      <c r="C3905" s="2">
        <f>B3905/A3905</f>
        <v>0.22988031930443942</v>
      </c>
    </row>
    <row r="3906" spans="1:3" x14ac:dyDescent="0.35">
      <c r="A3906" s="6">
        <v>2161.7182659338114</v>
      </c>
      <c r="B3906" s="5">
        <v>496.94301640943348</v>
      </c>
      <c r="C3906" s="2">
        <f>B3906/A3906</f>
        <v>0.22988334060024507</v>
      </c>
    </row>
    <row r="3907" spans="1:3" x14ac:dyDescent="0.35">
      <c r="A3907" s="6">
        <v>1197.0883632806167</v>
      </c>
      <c r="B3907" s="5">
        <v>275.20318532586288</v>
      </c>
      <c r="C3907" s="2">
        <f>B3907/A3907</f>
        <v>0.22989379378116204</v>
      </c>
    </row>
    <row r="3908" spans="1:3" x14ac:dyDescent="0.35">
      <c r="A3908" s="6">
        <v>2458.3783005228329</v>
      </c>
      <c r="B3908" s="5">
        <v>565.21519297206419</v>
      </c>
      <c r="C3908" s="2">
        <f>B3908/A3908</f>
        <v>0.22991383907507551</v>
      </c>
    </row>
    <row r="3909" spans="1:3" x14ac:dyDescent="0.35">
      <c r="A3909" s="6">
        <v>2036.1186530973846</v>
      </c>
      <c r="B3909" s="5">
        <v>468.14856901462696</v>
      </c>
      <c r="C3909" s="2">
        <f>B3909/A3909</f>
        <v>0.2299220471766073</v>
      </c>
    </row>
    <row r="3910" spans="1:3" x14ac:dyDescent="0.35">
      <c r="A3910" s="6">
        <v>2036.007305822726</v>
      </c>
      <c r="B3910" s="5">
        <v>468.14856901462696</v>
      </c>
      <c r="C3910" s="2">
        <f>B3910/A3910</f>
        <v>0.22993462139147569</v>
      </c>
    </row>
    <row r="3911" spans="1:3" x14ac:dyDescent="0.35">
      <c r="A3911" s="6">
        <v>2279.782253354867</v>
      </c>
      <c r="B3911" s="5">
        <v>524.20322480112623</v>
      </c>
      <c r="C3911" s="2">
        <f>B3911/A3911</f>
        <v>0.22993565461338367</v>
      </c>
    </row>
    <row r="3912" spans="1:3" x14ac:dyDescent="0.35">
      <c r="A3912" s="6">
        <v>3039.3216268803708</v>
      </c>
      <c r="B3912" s="5">
        <v>698.87649386084399</v>
      </c>
      <c r="C3912" s="2">
        <f>B3912/A3912</f>
        <v>0.22994489549241512</v>
      </c>
    </row>
    <row r="3913" spans="1:3" x14ac:dyDescent="0.35">
      <c r="A3913" s="6">
        <v>2601.8397145886743</v>
      </c>
      <c r="B3913" s="5">
        <v>598.29818294275401</v>
      </c>
      <c r="C3913" s="2">
        <f>B3913/A3913</f>
        <v>0.22995197574549253</v>
      </c>
    </row>
    <row r="3914" spans="1:3" x14ac:dyDescent="0.35">
      <c r="A3914" s="6">
        <v>2111.7392134136994</v>
      </c>
      <c r="B3914" s="5">
        <v>485.68845466147815</v>
      </c>
      <c r="C3914" s="2">
        <f>B3914/A3914</f>
        <v>0.22999452374440971</v>
      </c>
    </row>
    <row r="3915" spans="1:3" x14ac:dyDescent="0.35">
      <c r="A3915" s="6">
        <v>1977.1605900138438</v>
      </c>
      <c r="B3915" s="5">
        <v>454.74800468484</v>
      </c>
      <c r="C3915" s="2">
        <f>B3915/A3915</f>
        <v>0.23000054066506348</v>
      </c>
    </row>
    <row r="3916" spans="1:3" x14ac:dyDescent="0.35">
      <c r="A3916" s="6">
        <v>2000.3600381328088</v>
      </c>
      <c r="B3916" s="5">
        <v>460.09307630852129</v>
      </c>
      <c r="C3916" s="2">
        <f>B3916/A3916</f>
        <v>0.23000513284497767</v>
      </c>
    </row>
    <row r="3917" spans="1:3" x14ac:dyDescent="0.35">
      <c r="A3917" s="6">
        <v>2526.5260912902118</v>
      </c>
      <c r="B3917" s="5">
        <v>581.12237152077364</v>
      </c>
      <c r="C3917" s="2">
        <f>B3917/A3917</f>
        <v>0.23000845846163973</v>
      </c>
    </row>
    <row r="3918" spans="1:3" x14ac:dyDescent="0.35">
      <c r="A3918" s="6">
        <v>2200.9399938184129</v>
      </c>
      <c r="B3918" s="5">
        <v>506.2368453308431</v>
      </c>
      <c r="C3918" s="2">
        <f>B3918/A3918</f>
        <v>0.23000938087938158</v>
      </c>
    </row>
    <row r="3919" spans="1:3" x14ac:dyDescent="0.35">
      <c r="A3919" s="6">
        <v>2254.0304732391478</v>
      </c>
      <c r="B3919" s="5">
        <v>518.47172252387497</v>
      </c>
      <c r="C3919" s="2">
        <f>B3919/A3919</f>
        <v>0.23001983721134289</v>
      </c>
    </row>
    <row r="3920" spans="1:3" x14ac:dyDescent="0.35">
      <c r="A3920" s="6">
        <v>3038.2885944023387</v>
      </c>
      <c r="B3920" s="5">
        <v>698.87649386084399</v>
      </c>
      <c r="C3920" s="2">
        <f>B3920/A3920</f>
        <v>0.23002307784337381</v>
      </c>
    </row>
    <row r="3921" spans="1:3" x14ac:dyDescent="0.35">
      <c r="A3921" s="6">
        <v>2460.9759859178716</v>
      </c>
      <c r="B3921" s="5">
        <v>566.11288878012908</v>
      </c>
      <c r="C3921" s="2">
        <f>B3921/A3921</f>
        <v>0.23003592559192959</v>
      </c>
    </row>
    <row r="3922" spans="1:3" x14ac:dyDescent="0.35">
      <c r="A3922" s="6">
        <v>2506.4302463733602</v>
      </c>
      <c r="B3922" s="5">
        <v>576.58262018157177</v>
      </c>
      <c r="C3922" s="2">
        <f>B3922/A3922</f>
        <v>0.23004135902678677</v>
      </c>
    </row>
    <row r="3923" spans="1:3" x14ac:dyDescent="0.35">
      <c r="A3923" s="6">
        <v>2456.8055694484774</v>
      </c>
      <c r="B3923" s="5">
        <v>565.21519297206419</v>
      </c>
      <c r="C3923" s="2">
        <f>B3923/A3923</f>
        <v>0.23006101907321386</v>
      </c>
    </row>
    <row r="3924" spans="1:3" x14ac:dyDescent="0.35">
      <c r="A3924" s="6">
        <v>2330.4088057653175</v>
      </c>
      <c r="B3924" s="5">
        <v>536.13999626000339</v>
      </c>
      <c r="C3924" s="2">
        <f>B3924/A3924</f>
        <v>0.23006263747957836</v>
      </c>
    </row>
    <row r="3925" spans="1:3" x14ac:dyDescent="0.35">
      <c r="A3925" s="6">
        <v>2789.0844674262762</v>
      </c>
      <c r="B3925" s="5">
        <v>641.67620123641052</v>
      </c>
      <c r="C3925" s="2">
        <f>B3925/A3925</f>
        <v>0.23006696596340065</v>
      </c>
    </row>
    <row r="3926" spans="1:3" x14ac:dyDescent="0.35">
      <c r="A3926" s="6">
        <v>2456.7085395490799</v>
      </c>
      <c r="B3926" s="5">
        <v>565.21519297206419</v>
      </c>
      <c r="C3926" s="2">
        <f>B3926/A3926</f>
        <v>0.23007010553877402</v>
      </c>
    </row>
    <row r="3927" spans="1:3" x14ac:dyDescent="0.35">
      <c r="A3927" s="6">
        <v>2178.3639452537614</v>
      </c>
      <c r="B3927" s="5">
        <v>501.17751866289433</v>
      </c>
      <c r="C3927" s="2">
        <f>B3927/A3927</f>
        <v>0.23007060861196513</v>
      </c>
    </row>
    <row r="3928" spans="1:3" x14ac:dyDescent="0.35">
      <c r="A3928" s="6">
        <v>2651.5925270309463</v>
      </c>
      <c r="B3928" s="5">
        <v>610.06242224434004</v>
      </c>
      <c r="C3928" s="2">
        <f>B3928/A3928</f>
        <v>0.23007397102881491</v>
      </c>
    </row>
    <row r="3929" spans="1:3" x14ac:dyDescent="0.35">
      <c r="A3929" s="6">
        <v>2871.7374099763115</v>
      </c>
      <c r="B3929" s="5">
        <v>660.71315186246511</v>
      </c>
      <c r="C3929" s="2">
        <f>B3929/A3929</f>
        <v>0.23007436180173424</v>
      </c>
    </row>
    <row r="3930" spans="1:3" x14ac:dyDescent="0.35">
      <c r="A3930" s="6">
        <v>2248.5859886320945</v>
      </c>
      <c r="B3930" s="5">
        <v>517.3456882370441</v>
      </c>
      <c r="C3930" s="2">
        <f>B3930/A3930</f>
        <v>0.23007600814579759</v>
      </c>
    </row>
    <row r="3931" spans="1:3" x14ac:dyDescent="0.35">
      <c r="A3931" s="6">
        <v>1893.9561292638805</v>
      </c>
      <c r="B3931" s="5">
        <v>435.81803209552203</v>
      </c>
      <c r="C3931" s="2">
        <f>B3931/A3931</f>
        <v>0.23010988763763521</v>
      </c>
    </row>
    <row r="3932" spans="1:3" x14ac:dyDescent="0.35">
      <c r="A3932" s="6">
        <v>2437.7151752510208</v>
      </c>
      <c r="B3932" s="5">
        <v>560.94326102880245</v>
      </c>
      <c r="C3932" s="2">
        <f>B3932/A3932</f>
        <v>0.23011025517820802</v>
      </c>
    </row>
    <row r="3933" spans="1:3" x14ac:dyDescent="0.35">
      <c r="A3933" s="6">
        <v>2429.0015853940149</v>
      </c>
      <c r="B3933" s="5">
        <v>558.96326859727549</v>
      </c>
      <c r="C3933" s="2">
        <f>B3933/A3933</f>
        <v>0.23012058615293352</v>
      </c>
    </row>
    <row r="3934" spans="1:3" x14ac:dyDescent="0.35">
      <c r="A3934" s="6">
        <v>1975.9178042570529</v>
      </c>
      <c r="B3934" s="5">
        <v>454.74800468484</v>
      </c>
      <c r="C3934" s="2">
        <f>B3934/A3934</f>
        <v>0.23014520325951804</v>
      </c>
    </row>
    <row r="3935" spans="1:3" x14ac:dyDescent="0.35">
      <c r="A3935" s="6">
        <v>2110.3221608507956</v>
      </c>
      <c r="B3935" s="5">
        <v>485.68845466147815</v>
      </c>
      <c r="C3935" s="2">
        <f>B3935/A3935</f>
        <v>0.23014896193179737</v>
      </c>
    </row>
    <row r="3936" spans="1:3" x14ac:dyDescent="0.35">
      <c r="A3936" s="6">
        <v>2788.7521093467935</v>
      </c>
      <c r="B3936" s="5">
        <v>641.82975669697498</v>
      </c>
      <c r="C3936" s="2">
        <f>B3936/A3936</f>
        <v>0.2301494473265715</v>
      </c>
    </row>
    <row r="3937" spans="1:3" x14ac:dyDescent="0.35">
      <c r="A3937" s="6">
        <v>2199.5668270987112</v>
      </c>
      <c r="B3937" s="5">
        <v>506.2368453308431</v>
      </c>
      <c r="C3937" s="2">
        <f>B3937/A3937</f>
        <v>0.23015297334638535</v>
      </c>
    </row>
    <row r="3938" spans="1:3" x14ac:dyDescent="0.35">
      <c r="A3938" s="6">
        <v>2647.0741794303322</v>
      </c>
      <c r="B3938" s="5">
        <v>609.28766100355585</v>
      </c>
      <c r="C3938" s="2">
        <f>B3938/A3938</f>
        <v>0.23017400333476057</v>
      </c>
    </row>
    <row r="3939" spans="1:3" x14ac:dyDescent="0.35">
      <c r="A3939" s="6">
        <v>3036.1986056660726</v>
      </c>
      <c r="B3939" s="5">
        <v>698.87649386084399</v>
      </c>
      <c r="C3939" s="2">
        <f>B3939/A3939</f>
        <v>0.23018141585225005</v>
      </c>
    </row>
    <row r="3940" spans="1:3" x14ac:dyDescent="0.35">
      <c r="A3940" s="6">
        <v>1706.8503791913156</v>
      </c>
      <c r="B3940" s="5">
        <v>392.90383985760684</v>
      </c>
      <c r="C3940" s="2">
        <f>B3940/A3940</f>
        <v>0.23019231483181307</v>
      </c>
    </row>
    <row r="3941" spans="1:3" x14ac:dyDescent="0.35">
      <c r="A3941" s="6">
        <v>2342.5885952497661</v>
      </c>
      <c r="B3941" s="5">
        <v>539.28562804085811</v>
      </c>
      <c r="C3941" s="2">
        <f>B3941/A3941</f>
        <v>0.23020927752077597</v>
      </c>
    </row>
    <row r="3942" spans="1:3" x14ac:dyDescent="0.35">
      <c r="A3942" s="6">
        <v>2266.1046018684442</v>
      </c>
      <c r="B3942" s="5">
        <v>521.69877141998279</v>
      </c>
      <c r="C3942" s="2">
        <f>B3942/A3942</f>
        <v>0.23021830986523426</v>
      </c>
    </row>
    <row r="3943" spans="1:3" x14ac:dyDescent="0.35">
      <c r="A3943" s="6">
        <v>2646.4330687235288</v>
      </c>
      <c r="B3943" s="5">
        <v>609.28766100355585</v>
      </c>
      <c r="C3943" s="2">
        <f>B3943/A3943</f>
        <v>0.23022976405650702</v>
      </c>
    </row>
    <row r="3944" spans="1:3" x14ac:dyDescent="0.35">
      <c r="A3944" s="6">
        <v>1032.9007721596656</v>
      </c>
      <c r="B3944" s="5">
        <v>237.82743661788058</v>
      </c>
      <c r="C3944" s="2">
        <f>B3944/A3944</f>
        <v>0.23025196904501613</v>
      </c>
    </row>
    <row r="3945" spans="1:3" x14ac:dyDescent="0.35">
      <c r="A3945" s="6">
        <v>2196.5555597115645</v>
      </c>
      <c r="B3945" s="5">
        <v>505.7879618401281</v>
      </c>
      <c r="C3945" s="2">
        <f>B3945/A3945</f>
        <v>0.23026413313512747</v>
      </c>
    </row>
    <row r="3946" spans="1:3" x14ac:dyDescent="0.35">
      <c r="A3946" s="6">
        <v>2844.8018033207882</v>
      </c>
      <c r="B3946" s="5">
        <v>655.0570870459228</v>
      </c>
      <c r="C3946" s="2">
        <f>B3946/A3946</f>
        <v>0.23026457810918952</v>
      </c>
    </row>
    <row r="3947" spans="1:3" x14ac:dyDescent="0.35">
      <c r="A3947" s="6">
        <v>2787.3427246588731</v>
      </c>
      <c r="B3947" s="5">
        <v>641.82975669697498</v>
      </c>
      <c r="C3947" s="2">
        <f>B3947/A3947</f>
        <v>0.23026581949140282</v>
      </c>
    </row>
    <row r="3948" spans="1:3" x14ac:dyDescent="0.35">
      <c r="A3948" s="6">
        <v>2715.098517374222</v>
      </c>
      <c r="B3948" s="5">
        <v>625.20494147768886</v>
      </c>
      <c r="C3948" s="2">
        <f>B3948/A3948</f>
        <v>0.23026970751776846</v>
      </c>
    </row>
    <row r="3949" spans="1:3" x14ac:dyDescent="0.35">
      <c r="A3949" s="6">
        <v>2342.8263997674326</v>
      </c>
      <c r="B3949" s="5">
        <v>539.49910120311267</v>
      </c>
      <c r="C3949" s="2">
        <f>B3949/A3949</f>
        <v>0.23027702831787605</v>
      </c>
    </row>
    <row r="3950" spans="1:3" x14ac:dyDescent="0.35">
      <c r="A3950" s="6">
        <v>2109.1312875626213</v>
      </c>
      <c r="B3950" s="5">
        <v>485.68845466147815</v>
      </c>
      <c r="C3950" s="2">
        <f>B3950/A3950</f>
        <v>0.23027891033884149</v>
      </c>
    </row>
    <row r="3951" spans="1:3" x14ac:dyDescent="0.35">
      <c r="A3951" s="6">
        <v>3034.7440000071711</v>
      </c>
      <c r="B3951" s="5">
        <v>698.87649386084399</v>
      </c>
      <c r="C3951" s="2">
        <f>B3951/A3951</f>
        <v>0.23029174581420792</v>
      </c>
    </row>
    <row r="3952" spans="1:3" x14ac:dyDescent="0.35">
      <c r="A3952" s="6">
        <v>2195.9208700343579</v>
      </c>
      <c r="B3952" s="5">
        <v>505.7879618401281</v>
      </c>
      <c r="C3952" s="2">
        <f>B3952/A3952</f>
        <v>0.23033068665730858</v>
      </c>
    </row>
    <row r="3953" spans="1:3" x14ac:dyDescent="0.35">
      <c r="A3953" s="6">
        <v>2668.8871192415891</v>
      </c>
      <c r="B3953" s="5">
        <v>614.7414777187721</v>
      </c>
      <c r="C3953" s="2">
        <f>B3953/A3953</f>
        <v>0.23033626011633704</v>
      </c>
    </row>
    <row r="3954" spans="1:3" x14ac:dyDescent="0.35">
      <c r="A3954" s="6">
        <v>2786.4103146994776</v>
      </c>
      <c r="B3954" s="5">
        <v>641.82975669697498</v>
      </c>
      <c r="C3954" s="2">
        <f>B3954/A3954</f>
        <v>0.23034287280342564</v>
      </c>
    </row>
    <row r="3955" spans="1:3" x14ac:dyDescent="0.35">
      <c r="A3955" s="6">
        <v>3229.7219209371251</v>
      </c>
      <c r="B3955" s="5">
        <v>743.9462481283399</v>
      </c>
      <c r="C3955" s="2">
        <f>B3955/A3955</f>
        <v>0.23034374671875124</v>
      </c>
    </row>
    <row r="3956" spans="1:3" x14ac:dyDescent="0.35">
      <c r="A3956" s="6">
        <v>2098.2448368102755</v>
      </c>
      <c r="B3956" s="5">
        <v>483.33604536256161</v>
      </c>
      <c r="C3956" s="2">
        <f>B3956/A3956</f>
        <v>0.23035254841723943</v>
      </c>
    </row>
    <row r="3957" spans="1:3" x14ac:dyDescent="0.35">
      <c r="A3957" s="6">
        <v>2032.2440055276845</v>
      </c>
      <c r="B3957" s="5">
        <v>468.14856901462696</v>
      </c>
      <c r="C3957" s="2">
        <f>B3957/A3957</f>
        <v>0.23036041328761078</v>
      </c>
    </row>
    <row r="3958" spans="1:3" x14ac:dyDescent="0.35">
      <c r="A3958" s="6">
        <v>2245.7022837119071</v>
      </c>
      <c r="B3958" s="5">
        <v>517.3456882370441</v>
      </c>
      <c r="C3958" s="2">
        <f>B3958/A3958</f>
        <v>0.23037144860623587</v>
      </c>
    </row>
    <row r="3959" spans="1:3" x14ac:dyDescent="0.35">
      <c r="A3959" s="6">
        <v>3526.7593714792802</v>
      </c>
      <c r="B3959" s="5">
        <v>812.54029425502154</v>
      </c>
      <c r="C3959" s="2">
        <f>B3959/A3959</f>
        <v>0.23039289292770943</v>
      </c>
    </row>
    <row r="3960" spans="1:3" x14ac:dyDescent="0.35">
      <c r="A3960" s="6">
        <v>1705.1118012173631</v>
      </c>
      <c r="B3960" s="5">
        <v>392.90383985760684</v>
      </c>
      <c r="C3960" s="2">
        <f>B3960/A3960</f>
        <v>0.23042702512356872</v>
      </c>
    </row>
    <row r="3961" spans="1:3" x14ac:dyDescent="0.35">
      <c r="A3961" s="6">
        <v>2521.8662949170662</v>
      </c>
      <c r="B3961" s="5">
        <v>581.12237152077364</v>
      </c>
      <c r="C3961" s="2">
        <f>B3961/A3961</f>
        <v>0.23043345822577971</v>
      </c>
    </row>
    <row r="3962" spans="1:3" x14ac:dyDescent="0.35">
      <c r="A3962" s="7">
        <v>776.56066844836198</v>
      </c>
      <c r="B3962" s="5">
        <v>178.94821915182015</v>
      </c>
      <c r="C3962" s="2">
        <f>B3962/A3962</f>
        <v>0.23043688203958976</v>
      </c>
    </row>
    <row r="3963" spans="1:3" x14ac:dyDescent="0.35">
      <c r="A3963" s="6">
        <v>1284.5978655683964</v>
      </c>
      <c r="B3963" s="5">
        <v>296.02951826792867</v>
      </c>
      <c r="C3963" s="2">
        <f>B3963/A3963</f>
        <v>0.23044528268536738</v>
      </c>
    </row>
    <row r="3964" spans="1:3" x14ac:dyDescent="0.35">
      <c r="A3964" s="6">
        <v>2031.4917135481119</v>
      </c>
      <c r="B3964" s="5">
        <v>468.14856901462696</v>
      </c>
      <c r="C3964" s="2">
        <f>B3964/A3964</f>
        <v>0.2304457192183077</v>
      </c>
    </row>
    <row r="3965" spans="1:3" x14ac:dyDescent="0.35">
      <c r="A3965" s="6">
        <v>3281.9938095223097</v>
      </c>
      <c r="B3965" s="5">
        <v>756.32989516598866</v>
      </c>
      <c r="C3965" s="2">
        <f>B3965/A3965</f>
        <v>0.23044830035071626</v>
      </c>
    </row>
    <row r="3966" spans="1:3" x14ac:dyDescent="0.35">
      <c r="A3966" s="6">
        <v>1194.1845995094077</v>
      </c>
      <c r="B3966" s="5">
        <v>275.20318532586288</v>
      </c>
      <c r="C3966" s="2">
        <f>B3966/A3966</f>
        <v>0.23045280054601378</v>
      </c>
    </row>
    <row r="3967" spans="1:3" x14ac:dyDescent="0.35">
      <c r="A3967" s="6">
        <v>1973.0104107917971</v>
      </c>
      <c r="B3967" s="5">
        <v>454.74800468484</v>
      </c>
      <c r="C3967" s="2">
        <f>B3967/A3967</f>
        <v>0.23048434118618927</v>
      </c>
    </row>
    <row r="3968" spans="1:3" x14ac:dyDescent="0.35">
      <c r="A3968" s="6">
        <v>2196.246768998506</v>
      </c>
      <c r="B3968" s="5">
        <v>506.2368453308431</v>
      </c>
      <c r="C3968" s="2">
        <f>B3968/A3968</f>
        <v>0.23050089474312049</v>
      </c>
    </row>
    <row r="3969" spans="1:3" x14ac:dyDescent="0.35">
      <c r="A3969" s="6">
        <v>2274.1200111512489</v>
      </c>
      <c r="B3969" s="5">
        <v>524.20322480112623</v>
      </c>
      <c r="C3969" s="2">
        <f>B3969/A3969</f>
        <v>0.2305081623795896</v>
      </c>
    </row>
    <row r="3970" spans="1:3" x14ac:dyDescent="0.35">
      <c r="A3970" s="6">
        <v>2783.4691601868622</v>
      </c>
      <c r="B3970" s="5">
        <v>641.67620123641052</v>
      </c>
      <c r="C3970" s="2">
        <f>B3970/A3970</f>
        <v>0.23053109781655817</v>
      </c>
    </row>
    <row r="3971" spans="1:3" x14ac:dyDescent="0.35">
      <c r="A3971" s="6">
        <v>2783.3399667107647</v>
      </c>
      <c r="B3971" s="5">
        <v>641.67620123641052</v>
      </c>
      <c r="C3971" s="2">
        <f>B3971/A3971</f>
        <v>0.23054179831101149</v>
      </c>
    </row>
    <row r="3972" spans="1:3" x14ac:dyDescent="0.35">
      <c r="A3972" s="6">
        <v>1990.5730061175796</v>
      </c>
      <c r="B3972" s="5">
        <v>458.91858568548184</v>
      </c>
      <c r="C3972" s="2">
        <f>B3972/A3972</f>
        <v>0.23054597056983017</v>
      </c>
    </row>
    <row r="3973" spans="1:3" x14ac:dyDescent="0.35">
      <c r="A3973" s="6">
        <v>1193.6533262591338</v>
      </c>
      <c r="B3973" s="5">
        <v>275.20318532586288</v>
      </c>
      <c r="C3973" s="2">
        <f>B3973/A3973</f>
        <v>0.23055537086998254</v>
      </c>
    </row>
    <row r="3974" spans="1:3" x14ac:dyDescent="0.35">
      <c r="A3974" s="7">
        <v>634.06502383197517</v>
      </c>
      <c r="B3974" s="5">
        <v>146.18919968312758</v>
      </c>
      <c r="C3974" s="2">
        <f>B3974/A3974</f>
        <v>0.23055868749806196</v>
      </c>
    </row>
    <row r="3975" spans="1:3" x14ac:dyDescent="0.35">
      <c r="A3975" s="6">
        <v>2262.6770984917734</v>
      </c>
      <c r="B3975" s="5">
        <v>521.69877141998279</v>
      </c>
      <c r="C3975" s="2">
        <f>B3975/A3975</f>
        <v>0.23056704457199401</v>
      </c>
    </row>
    <row r="3976" spans="1:3" x14ac:dyDescent="0.35">
      <c r="A3976" s="6">
        <v>1995.4180128891333</v>
      </c>
      <c r="B3976" s="5">
        <v>460.09307630852129</v>
      </c>
      <c r="C3976" s="2">
        <f>B3976/A3976</f>
        <v>0.2305747834972984</v>
      </c>
    </row>
    <row r="3977" spans="1:3" x14ac:dyDescent="0.35">
      <c r="A3977" s="6">
        <v>2865.3915852691175</v>
      </c>
      <c r="B3977" s="5">
        <v>660.71315186246511</v>
      </c>
      <c r="C3977" s="2">
        <f>B3977/A3977</f>
        <v>0.230583894801384</v>
      </c>
    </row>
    <row r="3978" spans="1:3" x14ac:dyDescent="0.35">
      <c r="A3978" s="6">
        <v>2432.687054058285</v>
      </c>
      <c r="B3978" s="5">
        <v>560.94326102880245</v>
      </c>
      <c r="C3978" s="2">
        <f>B3978/A3978</f>
        <v>0.23058587009497145</v>
      </c>
    </row>
    <row r="3979" spans="1:3" x14ac:dyDescent="0.35">
      <c r="A3979" s="6">
        <v>2030.1609145259802</v>
      </c>
      <c r="B3979" s="5">
        <v>468.14856901462696</v>
      </c>
      <c r="C3979" s="2">
        <f>B3979/A3979</f>
        <v>0.23059677962716291</v>
      </c>
    </row>
    <row r="3980" spans="1:3" x14ac:dyDescent="0.35">
      <c r="A3980" s="6">
        <v>2243.4545111276839</v>
      </c>
      <c r="B3980" s="5">
        <v>517.3456882370441</v>
      </c>
      <c r="C3980" s="2">
        <f>B3980/A3980</f>
        <v>0.23060226346064741</v>
      </c>
    </row>
    <row r="3981" spans="1:3" x14ac:dyDescent="0.35">
      <c r="A3981" s="6">
        <v>2195.1163378405349</v>
      </c>
      <c r="B3981" s="5">
        <v>506.2368453308431</v>
      </c>
      <c r="C3981" s="2">
        <f>B3981/A3981</f>
        <v>0.23061959705919644</v>
      </c>
    </row>
    <row r="3982" spans="1:3" x14ac:dyDescent="0.35">
      <c r="A3982" s="6">
        <v>1754.9482018011856</v>
      </c>
      <c r="B3982" s="5">
        <v>404.73058570483056</v>
      </c>
      <c r="C3982" s="2">
        <f>B3982/A3982</f>
        <v>0.23062252509187256</v>
      </c>
    </row>
    <row r="3983" spans="1:3" x14ac:dyDescent="0.35">
      <c r="A3983" s="6">
        <v>2193.0633885120519</v>
      </c>
      <c r="B3983" s="5">
        <v>505.7879618401281</v>
      </c>
      <c r="C3983" s="2">
        <f>B3983/A3983</f>
        <v>0.23063079913221057</v>
      </c>
    </row>
    <row r="3984" spans="1:3" x14ac:dyDescent="0.35">
      <c r="A3984" s="6">
        <v>2425.8368123485784</v>
      </c>
      <c r="B3984" s="5">
        <v>559.50020391517194</v>
      </c>
      <c r="C3984" s="2">
        <f>B3984/A3984</f>
        <v>0.23064214421475893</v>
      </c>
    </row>
    <row r="3985" spans="1:3" x14ac:dyDescent="0.35">
      <c r="A3985" s="6">
        <v>2105.4436419479357</v>
      </c>
      <c r="B3985" s="5">
        <v>485.68845466147815</v>
      </c>
      <c r="C3985" s="2">
        <f>B3985/A3985</f>
        <v>0.23068223959304082</v>
      </c>
    </row>
    <row r="3986" spans="1:3" x14ac:dyDescent="0.35">
      <c r="A3986" s="6">
        <v>3278.6226689319146</v>
      </c>
      <c r="B3986" s="5">
        <v>756.32989516598866</v>
      </c>
      <c r="C3986" s="2">
        <f>B3986/A3986</f>
        <v>0.23068525156399905</v>
      </c>
    </row>
    <row r="3987" spans="1:3" x14ac:dyDescent="0.35">
      <c r="A3987" s="6">
        <v>2782.2089957576718</v>
      </c>
      <c r="B3987" s="5">
        <v>641.82975669697498</v>
      </c>
      <c r="C3987" s="2">
        <f>B3987/A3987</f>
        <v>0.23069070572183495</v>
      </c>
    </row>
    <row r="3988" spans="1:3" x14ac:dyDescent="0.35">
      <c r="A3988" s="6">
        <v>2029.3134309366369</v>
      </c>
      <c r="B3988" s="5">
        <v>468.14856901462696</v>
      </c>
      <c r="C3988" s="2">
        <f>B3988/A3988</f>
        <v>0.23069308164907346</v>
      </c>
    </row>
    <row r="3989" spans="1:3" x14ac:dyDescent="0.35">
      <c r="A3989" s="6">
        <v>2192.4291239335976</v>
      </c>
      <c r="B3989" s="5">
        <v>505.7879618401281</v>
      </c>
      <c r="C3989" s="2">
        <f>B3989/A3989</f>
        <v>0.23069752007885067</v>
      </c>
    </row>
    <row r="3990" spans="1:3" x14ac:dyDescent="0.35">
      <c r="A3990" s="6">
        <v>2839.3689730001624</v>
      </c>
      <c r="B3990" s="5">
        <v>655.0570870459228</v>
      </c>
      <c r="C3990" s="2">
        <f>B3990/A3990</f>
        <v>0.23070516487111212</v>
      </c>
    </row>
    <row r="3991" spans="1:3" x14ac:dyDescent="0.35">
      <c r="A3991" s="6">
        <v>2105.2132393612492</v>
      </c>
      <c r="B3991" s="5">
        <v>485.68845466147815</v>
      </c>
      <c r="C3991" s="2">
        <f>B3991/A3991</f>
        <v>0.23070748633940891</v>
      </c>
    </row>
    <row r="3992" spans="1:3" x14ac:dyDescent="0.35">
      <c r="A3992" s="6">
        <v>2839.2612686935972</v>
      </c>
      <c r="B3992" s="5">
        <v>655.0570870459228</v>
      </c>
      <c r="C3992" s="2">
        <f>B3992/A3992</f>
        <v>0.230713916422115</v>
      </c>
    </row>
    <row r="3993" spans="1:3" x14ac:dyDescent="0.35">
      <c r="A3993" s="6">
        <v>2781.7805647782661</v>
      </c>
      <c r="B3993" s="5">
        <v>641.82975669697498</v>
      </c>
      <c r="C3993" s="2">
        <f>B3993/A3993</f>
        <v>0.23072623514002255</v>
      </c>
    </row>
    <row r="3994" spans="1:3" x14ac:dyDescent="0.35">
      <c r="A3994" s="6">
        <v>1272.7596407034214</v>
      </c>
      <c r="B3994" s="5">
        <v>293.66282942246033</v>
      </c>
      <c r="C3994" s="2">
        <f>B3994/A3994</f>
        <v>0.23072921235949975</v>
      </c>
    </row>
    <row r="3995" spans="1:3" x14ac:dyDescent="0.35">
      <c r="A3995" s="6">
        <v>2749.1540813790302</v>
      </c>
      <c r="B3995" s="5">
        <v>634.31930815940621</v>
      </c>
      <c r="C3995" s="2">
        <f>B3995/A3995</f>
        <v>0.2307325414955349</v>
      </c>
    </row>
    <row r="3996" spans="1:3" x14ac:dyDescent="0.35">
      <c r="A3996" s="6">
        <v>2709.6293044352442</v>
      </c>
      <c r="B3996" s="5">
        <v>625.20494147768886</v>
      </c>
      <c r="C3996" s="2">
        <f>B3996/A3996</f>
        <v>0.23073449215150021</v>
      </c>
    </row>
    <row r="3997" spans="1:3" x14ac:dyDescent="0.35">
      <c r="A3997" s="6">
        <v>2518.489254690046</v>
      </c>
      <c r="B3997" s="5">
        <v>581.12237152077364</v>
      </c>
      <c r="C3997" s="2">
        <f>B3997/A3997</f>
        <v>0.23074244626558599</v>
      </c>
    </row>
    <row r="3998" spans="1:3" x14ac:dyDescent="0.35">
      <c r="A3998" s="6">
        <v>2124.4971995028932</v>
      </c>
      <c r="B3998" s="5">
        <v>490.23454361932039</v>
      </c>
      <c r="C3998" s="2">
        <f>B3998/A3998</f>
        <v>0.23075320773970867</v>
      </c>
    </row>
    <row r="3999" spans="1:3" x14ac:dyDescent="0.35">
      <c r="A3999" s="6">
        <v>2526.5752061233979</v>
      </c>
      <c r="B3999" s="5">
        <v>583.03670548448645</v>
      </c>
      <c r="C3999" s="2">
        <f>B3999/A3999</f>
        <v>0.23076166665114139</v>
      </c>
    </row>
    <row r="4000" spans="1:3" x14ac:dyDescent="0.35">
      <c r="A4000" s="6">
        <v>2592.6966668346972</v>
      </c>
      <c r="B4000" s="5">
        <v>598.29818294275401</v>
      </c>
      <c r="C4000" s="2">
        <f>B4000/A4000</f>
        <v>0.23076289278112447</v>
      </c>
    </row>
    <row r="4001" spans="1:3" x14ac:dyDescent="0.35">
      <c r="A4001" s="6">
        <v>2241.830690010624</v>
      </c>
      <c r="B4001" s="5">
        <v>517.3456882370441</v>
      </c>
      <c r="C4001" s="2">
        <f>B4001/A4001</f>
        <v>0.23076929517571748</v>
      </c>
    </row>
    <row r="4002" spans="1:3" x14ac:dyDescent="0.35">
      <c r="A4002" s="6">
        <v>1702.3826299820146</v>
      </c>
      <c r="B4002" s="5">
        <v>392.90383985760684</v>
      </c>
      <c r="C4002" s="2">
        <f>B4002/A4002</f>
        <v>0.23079643373814135</v>
      </c>
    </row>
    <row r="4003" spans="1:3" x14ac:dyDescent="0.35">
      <c r="A4003" s="6">
        <v>2872.5905085557924</v>
      </c>
      <c r="B4003" s="5">
        <v>662.99590288529237</v>
      </c>
      <c r="C4003" s="2">
        <f>B4003/A4003</f>
        <v>0.23080070093896415</v>
      </c>
    </row>
    <row r="4004" spans="1:3" x14ac:dyDescent="0.35">
      <c r="A4004" s="6">
        <v>2452.5313046851447</v>
      </c>
      <c r="B4004" s="5">
        <v>566.11288878012908</v>
      </c>
      <c r="C4004" s="2">
        <f>B4004/A4004</f>
        <v>0.23082799705702697</v>
      </c>
    </row>
    <row r="4005" spans="1:3" x14ac:dyDescent="0.35">
      <c r="A4005" s="6">
        <v>2152.4119256039003</v>
      </c>
      <c r="B4005" s="5">
        <v>496.94301640943348</v>
      </c>
      <c r="C4005" s="2">
        <f>B4005/A4005</f>
        <v>0.23087728259543377</v>
      </c>
    </row>
    <row r="4006" spans="1:3" x14ac:dyDescent="0.35">
      <c r="A4006" s="6">
        <v>2861.2683380688991</v>
      </c>
      <c r="B4006" s="5">
        <v>660.71315186246511</v>
      </c>
      <c r="C4006" s="2">
        <f>B4006/A4006</f>
        <v>0.23091617904959852</v>
      </c>
    </row>
    <row r="4007" spans="1:3" x14ac:dyDescent="0.35">
      <c r="A4007" s="6">
        <v>2871.1100697937136</v>
      </c>
      <c r="B4007" s="5">
        <v>662.99590288529237</v>
      </c>
      <c r="C4007" s="2">
        <f>B4007/A4007</f>
        <v>0.23091970936973794</v>
      </c>
    </row>
    <row r="4008" spans="1:3" x14ac:dyDescent="0.35">
      <c r="A4008" s="6">
        <v>2861.1293429903785</v>
      </c>
      <c r="B4008" s="5">
        <v>660.71315186246511</v>
      </c>
      <c r="C4008" s="2">
        <f>B4008/A4008</f>
        <v>0.23092739707178173</v>
      </c>
    </row>
    <row r="4009" spans="1:3" x14ac:dyDescent="0.35">
      <c r="A4009" s="6">
        <v>2420.406466342863</v>
      </c>
      <c r="B4009" s="5">
        <v>558.96326859727549</v>
      </c>
      <c r="C4009" s="2">
        <f>B4009/A4009</f>
        <v>0.23093776866405688</v>
      </c>
    </row>
    <row r="4010" spans="1:3" x14ac:dyDescent="0.35">
      <c r="A4010" s="6">
        <v>1939.6586238489767</v>
      </c>
      <c r="B4010" s="5">
        <v>447.98622469233862</v>
      </c>
      <c r="C4010" s="2">
        <f>B4010/A4010</f>
        <v>0.2309613759783016</v>
      </c>
    </row>
    <row r="4011" spans="1:3" x14ac:dyDescent="0.35">
      <c r="A4011" s="6">
        <v>2122.4065631227763</v>
      </c>
      <c r="B4011" s="5">
        <v>490.23454361932039</v>
      </c>
      <c r="C4011" s="2">
        <f>B4011/A4011</f>
        <v>0.23098050681581947</v>
      </c>
    </row>
    <row r="4012" spans="1:3" x14ac:dyDescent="0.35">
      <c r="A4012" s="6">
        <v>2151.4266241214423</v>
      </c>
      <c r="B4012" s="5">
        <v>496.94301640943348</v>
      </c>
      <c r="C4012" s="2">
        <f>B4012/A4012</f>
        <v>0.23098301882006569</v>
      </c>
    </row>
    <row r="4013" spans="1:3" x14ac:dyDescent="0.35">
      <c r="A4013" s="6">
        <v>2119.2666633000081</v>
      </c>
      <c r="B4013" s="5">
        <v>489.54038062616388</v>
      </c>
      <c r="C4013" s="2">
        <f>B4013/A4013</f>
        <v>0.23099517823956989</v>
      </c>
    </row>
    <row r="4014" spans="1:3" x14ac:dyDescent="0.35">
      <c r="A4014" s="6">
        <v>2026.5518081780267</v>
      </c>
      <c r="B4014" s="5">
        <v>468.14856901462696</v>
      </c>
      <c r="C4014" s="2">
        <f>B4014/A4014</f>
        <v>0.23100745173424231</v>
      </c>
    </row>
    <row r="4015" spans="1:3" x14ac:dyDescent="0.35">
      <c r="A4015" s="6">
        <v>2272.0493289064902</v>
      </c>
      <c r="B4015" s="5">
        <v>524.86044078558564</v>
      </c>
      <c r="C4015" s="2">
        <f>B4015/A4015</f>
        <v>0.2310075023935306</v>
      </c>
    </row>
    <row r="4016" spans="1:3" x14ac:dyDescent="0.35">
      <c r="A4016" s="6">
        <v>1191.3034129471091</v>
      </c>
      <c r="B4016" s="5">
        <v>275.20318532586288</v>
      </c>
      <c r="C4016" s="2">
        <f>B4016/A4016</f>
        <v>0.23101015436953273</v>
      </c>
    </row>
    <row r="4017" spans="1:3" x14ac:dyDescent="0.35">
      <c r="A4017" s="6">
        <v>3025.231801905938</v>
      </c>
      <c r="B4017" s="5">
        <v>698.87649386084399</v>
      </c>
      <c r="C4017" s="2">
        <f>B4017/A4017</f>
        <v>0.23101584923857474</v>
      </c>
    </row>
    <row r="4018" spans="1:3" x14ac:dyDescent="0.35">
      <c r="A4018" s="6">
        <v>2706.0888602485356</v>
      </c>
      <c r="B4018" s="5">
        <v>625.20494147768886</v>
      </c>
      <c r="C4018" s="2">
        <f>B4018/A4018</f>
        <v>0.23103636789675416</v>
      </c>
    </row>
    <row r="4019" spans="1:3" x14ac:dyDescent="0.35">
      <c r="A4019" s="6">
        <v>1912.4015827788664</v>
      </c>
      <c r="B4019" s="5">
        <v>441.8841694655016</v>
      </c>
      <c r="C4019" s="2">
        <f>B4019/A4019</f>
        <v>0.23106243659525211</v>
      </c>
    </row>
    <row r="4020" spans="1:3" x14ac:dyDescent="0.35">
      <c r="A4020" s="6">
        <v>2238.9384176137123</v>
      </c>
      <c r="B4020" s="5">
        <v>517.3456882370441</v>
      </c>
      <c r="C4020" s="2">
        <f>B4020/A4020</f>
        <v>0.23106740416220889</v>
      </c>
    </row>
    <row r="4021" spans="1:3" x14ac:dyDescent="0.35">
      <c r="A4021" s="6">
        <v>1751.5605713199714</v>
      </c>
      <c r="B4021" s="5">
        <v>404.73058570483056</v>
      </c>
      <c r="C4021" s="2">
        <f>B4021/A4021</f>
        <v>0.23106856384636854</v>
      </c>
    </row>
    <row r="4022" spans="1:3" x14ac:dyDescent="0.35">
      <c r="A4022" s="6">
        <v>2190.8096359443057</v>
      </c>
      <c r="B4022" s="5">
        <v>506.2368453308431</v>
      </c>
      <c r="C4022" s="2">
        <f>B4022/A4022</f>
        <v>0.23107294993827229</v>
      </c>
    </row>
    <row r="4023" spans="1:3" x14ac:dyDescent="0.35">
      <c r="A4023" s="6">
        <v>2243.5442448737044</v>
      </c>
      <c r="B4023" s="5">
        <v>518.47172252387497</v>
      </c>
      <c r="C4023" s="2">
        <f>B4023/A4023</f>
        <v>0.23109493994091534</v>
      </c>
    </row>
    <row r="4024" spans="1:3" x14ac:dyDescent="0.35">
      <c r="A4024" s="6">
        <v>2777.198891292393</v>
      </c>
      <c r="B4024" s="5">
        <v>641.82975669697498</v>
      </c>
      <c r="C4024" s="2">
        <f>B4024/A4024</f>
        <v>0.23110687488366888</v>
      </c>
    </row>
    <row r="4025" spans="1:3" x14ac:dyDescent="0.35">
      <c r="A4025" s="6">
        <v>2238.485827324173</v>
      </c>
      <c r="B4025" s="5">
        <v>517.3456882370441</v>
      </c>
      <c r="C4025" s="2">
        <f>B4025/A4025</f>
        <v>0.2311141227351283</v>
      </c>
    </row>
    <row r="4026" spans="1:3" x14ac:dyDescent="0.35">
      <c r="A4026" s="6">
        <v>3069.21606417469</v>
      </c>
      <c r="B4026" s="5">
        <v>709.34007877461818</v>
      </c>
      <c r="C4026" s="2">
        <f>B4026/A4026</f>
        <v>0.231114416171075</v>
      </c>
    </row>
    <row r="4027" spans="1:3" x14ac:dyDescent="0.35">
      <c r="A4027" s="6">
        <v>2190.3641073612857</v>
      </c>
      <c r="B4027" s="5">
        <v>506.2368453308431</v>
      </c>
      <c r="C4027" s="2">
        <f>B4027/A4027</f>
        <v>0.231119951075487</v>
      </c>
    </row>
    <row r="4028" spans="1:3" x14ac:dyDescent="0.35">
      <c r="A4028" s="6">
        <v>2776.9568391417847</v>
      </c>
      <c r="B4028" s="5">
        <v>641.82975669697498</v>
      </c>
      <c r="C4028" s="2">
        <f>B4028/A4028</f>
        <v>0.23112701920687098</v>
      </c>
    </row>
    <row r="4029" spans="1:3" x14ac:dyDescent="0.35">
      <c r="A4029" s="6">
        <v>2243.1744118465454</v>
      </c>
      <c r="B4029" s="5">
        <v>518.47172252387497</v>
      </c>
      <c r="C4029" s="2">
        <f>B4029/A4029</f>
        <v>0.23113304065245527</v>
      </c>
    </row>
    <row r="4030" spans="1:3" x14ac:dyDescent="0.35">
      <c r="A4030" s="6">
        <v>2814.7503425692453</v>
      </c>
      <c r="B4030" s="5">
        <v>650.59459459459447</v>
      </c>
      <c r="C4030" s="2">
        <f>B4030/A4030</f>
        <v>0.23113758430196879</v>
      </c>
    </row>
    <row r="4031" spans="1:3" x14ac:dyDescent="0.35">
      <c r="A4031" s="6">
        <v>2744.0012425095838</v>
      </c>
      <c r="B4031" s="5">
        <v>634.31930815940621</v>
      </c>
      <c r="C4031" s="2">
        <f>B4031/A4031</f>
        <v>0.23116582395541344</v>
      </c>
    </row>
    <row r="4032" spans="1:3" x14ac:dyDescent="0.35">
      <c r="A4032" s="6">
        <v>3355.5079673230316</v>
      </c>
      <c r="B4032" s="5">
        <v>775.68336945454359</v>
      </c>
      <c r="C4032" s="2">
        <f>B4032/A4032</f>
        <v>0.23116719644488606</v>
      </c>
    </row>
    <row r="4033" spans="1:3" x14ac:dyDescent="0.35">
      <c r="A4033" s="6">
        <v>2319.2722063538758</v>
      </c>
      <c r="B4033" s="5">
        <v>536.13999626000339</v>
      </c>
      <c r="C4033" s="2">
        <f>B4033/A4033</f>
        <v>0.23116734413114373</v>
      </c>
    </row>
    <row r="4034" spans="1:3" x14ac:dyDescent="0.35">
      <c r="A4034" s="6">
        <v>1990.2961791267232</v>
      </c>
      <c r="B4034" s="5">
        <v>460.09307630852129</v>
      </c>
      <c r="C4034" s="2">
        <f>B4034/A4034</f>
        <v>0.23116814529101645</v>
      </c>
    </row>
    <row r="4035" spans="1:3" x14ac:dyDescent="0.35">
      <c r="A4035" s="6">
        <v>3271.6067341111443</v>
      </c>
      <c r="B4035" s="5">
        <v>756.32989516598866</v>
      </c>
      <c r="C4035" s="2">
        <f>B4035/A4035</f>
        <v>0.23117995426533877</v>
      </c>
    </row>
    <row r="4036" spans="1:3" x14ac:dyDescent="0.35">
      <c r="A4036" s="6">
        <v>2117.5652782868769</v>
      </c>
      <c r="B4036" s="5">
        <v>489.54038062616388</v>
      </c>
      <c r="C4036" s="2">
        <f>B4036/A4036</f>
        <v>0.23118077428158673</v>
      </c>
    </row>
    <row r="4037" spans="1:3" x14ac:dyDescent="0.35">
      <c r="A4037" s="6">
        <v>2117.4325053309385</v>
      </c>
      <c r="B4037" s="5">
        <v>489.54038062616388</v>
      </c>
      <c r="C4037" s="2">
        <f>B4037/A4037</f>
        <v>0.23119527040114674</v>
      </c>
    </row>
    <row r="4038" spans="1:3" x14ac:dyDescent="0.35">
      <c r="A4038" s="6">
        <v>2775.3961932332759</v>
      </c>
      <c r="B4038" s="5">
        <v>641.67620123641052</v>
      </c>
      <c r="C4038" s="2">
        <f>B4038/A4038</f>
        <v>0.23120165791135996</v>
      </c>
    </row>
    <row r="4039" spans="1:3" x14ac:dyDescent="0.35">
      <c r="A4039" s="6">
        <v>1190.3153337625588</v>
      </c>
      <c r="B4039" s="5">
        <v>275.20318532586288</v>
      </c>
      <c r="C4039" s="2">
        <f>B4039/A4039</f>
        <v>0.23120191559320005</v>
      </c>
    </row>
    <row r="4040" spans="1:3" x14ac:dyDescent="0.35">
      <c r="A4040" s="6">
        <v>2820.6089130118808</v>
      </c>
      <c r="B4040" s="5">
        <v>652.14434391851512</v>
      </c>
      <c r="C4040" s="2">
        <f>B4040/A4040</f>
        <v>0.23120693581803492</v>
      </c>
    </row>
    <row r="4041" spans="1:3" x14ac:dyDescent="0.35">
      <c r="A4041" s="6">
        <v>2189.3664296540583</v>
      </c>
      <c r="B4041" s="5">
        <v>506.2368453308431</v>
      </c>
      <c r="C4041" s="2">
        <f>B4041/A4041</f>
        <v>0.23122527068748083</v>
      </c>
    </row>
    <row r="4042" spans="1:3" x14ac:dyDescent="0.35">
      <c r="A4042" s="6">
        <v>3065.4063297773073</v>
      </c>
      <c r="B4042" s="5">
        <v>708.81680920162512</v>
      </c>
      <c r="C4042" s="2">
        <f>B4042/A4042</f>
        <v>0.23123094720467893</v>
      </c>
    </row>
    <row r="4043" spans="1:3" x14ac:dyDescent="0.35">
      <c r="A4043" s="6">
        <v>1966.6107503735648</v>
      </c>
      <c r="B4043" s="5">
        <v>454.74800468484</v>
      </c>
      <c r="C4043" s="2">
        <f>B4043/A4043</f>
        <v>0.23123437345110565</v>
      </c>
    </row>
    <row r="4044" spans="1:3" x14ac:dyDescent="0.35">
      <c r="A4044" s="6">
        <v>2362.3203205745253</v>
      </c>
      <c r="B4044" s="5">
        <v>546.39111352762143</v>
      </c>
      <c r="C4044" s="2">
        <f>B4044/A4044</f>
        <v>0.23129425284490507</v>
      </c>
    </row>
    <row r="4045" spans="1:3" x14ac:dyDescent="0.35">
      <c r="A4045" s="6">
        <v>2364.5432949580972</v>
      </c>
      <c r="B4045" s="5">
        <v>546.91072470373763</v>
      </c>
      <c r="C4045" s="2">
        <f>B4045/A4045</f>
        <v>0.23129655772000976</v>
      </c>
    </row>
    <row r="4046" spans="1:3" x14ac:dyDescent="0.35">
      <c r="A4046" s="6">
        <v>1989.1786148910639</v>
      </c>
      <c r="B4046" s="5">
        <v>460.09307630852129</v>
      </c>
      <c r="C4046" s="2">
        <f>B4046/A4046</f>
        <v>0.23129802063235935</v>
      </c>
    </row>
    <row r="4047" spans="1:3" x14ac:dyDescent="0.35">
      <c r="A4047" s="6">
        <v>3021.4715599647716</v>
      </c>
      <c r="B4047" s="5">
        <v>698.87649386084399</v>
      </c>
      <c r="C4047" s="2">
        <f>B4047/A4047</f>
        <v>0.23130335003682526</v>
      </c>
    </row>
    <row r="4048" spans="1:3" x14ac:dyDescent="0.35">
      <c r="A4048" s="6">
        <v>2023.8037885514946</v>
      </c>
      <c r="B4048" s="5">
        <v>468.14856901462696</v>
      </c>
      <c r="C4048" s="2">
        <f>B4048/A4048</f>
        <v>0.231321124934595</v>
      </c>
    </row>
    <row r="4049" spans="1:3" x14ac:dyDescent="0.35">
      <c r="A4049" s="6">
        <v>1028.05994679368</v>
      </c>
      <c r="B4049" s="5">
        <v>237.82743661788058</v>
      </c>
      <c r="C4049" s="2">
        <f>B4049/A4049</f>
        <v>0.23133615637844693</v>
      </c>
    </row>
    <row r="4050" spans="1:3" x14ac:dyDescent="0.35">
      <c r="A4050" s="6">
        <v>2119.104694410009</v>
      </c>
      <c r="B4050" s="5">
        <v>490.23454361932039</v>
      </c>
      <c r="C4050" s="2">
        <f>B4050/A4050</f>
        <v>0.23134040753744314</v>
      </c>
    </row>
    <row r="4051" spans="1:3" x14ac:dyDescent="0.35">
      <c r="A4051" s="6">
        <v>1635.8028469814292</v>
      </c>
      <c r="B4051" s="5">
        <v>378.42923438315546</v>
      </c>
      <c r="C4051" s="2">
        <f>B4051/A4051</f>
        <v>0.23134159173367161</v>
      </c>
    </row>
    <row r="4052" spans="1:3" x14ac:dyDescent="0.35">
      <c r="A4052" s="6">
        <v>2235.9709046976445</v>
      </c>
      <c r="B4052" s="5">
        <v>517.3456882370441</v>
      </c>
      <c r="C4052" s="2">
        <f>B4052/A4052</f>
        <v>0.2313740698280693</v>
      </c>
    </row>
    <row r="4053" spans="1:3" x14ac:dyDescent="0.35">
      <c r="A4053" s="7">
        <v>631.8203377000201</v>
      </c>
      <c r="B4053" s="5">
        <v>146.18919968312758</v>
      </c>
      <c r="C4053" s="2">
        <f>B4053/A4053</f>
        <v>0.23137779992219287</v>
      </c>
    </row>
    <row r="4054" spans="1:3" x14ac:dyDescent="0.35">
      <c r="A4054" s="6">
        <v>2491.878028245967</v>
      </c>
      <c r="B4054" s="5">
        <v>576.58262018157177</v>
      </c>
      <c r="C4054" s="2">
        <f>B4054/A4054</f>
        <v>0.23138476829358628</v>
      </c>
    </row>
    <row r="4055" spans="1:3" x14ac:dyDescent="0.35">
      <c r="A4055" s="6">
        <v>3333.5717141648602</v>
      </c>
      <c r="B4055" s="5">
        <v>771.4050000000002</v>
      </c>
      <c r="C4055" s="2">
        <f>B4055/A4055</f>
        <v>0.23140495124859065</v>
      </c>
    </row>
    <row r="4056" spans="1:3" x14ac:dyDescent="0.35">
      <c r="A4056" s="6">
        <v>2368.1697817741087</v>
      </c>
      <c r="B4056" s="5">
        <v>548.00831856378659</v>
      </c>
      <c r="C4056" s="2">
        <f>B4056/A4056</f>
        <v>0.23140584040104062</v>
      </c>
    </row>
    <row r="4057" spans="1:3" x14ac:dyDescent="0.35">
      <c r="A4057" s="6">
        <v>2187.65173350039</v>
      </c>
      <c r="B4057" s="5">
        <v>506.2368453308431</v>
      </c>
      <c r="C4057" s="2">
        <f>B4057/A4057</f>
        <v>0.23140650661100889</v>
      </c>
    </row>
    <row r="4058" spans="1:3" x14ac:dyDescent="0.35">
      <c r="A4058" s="6">
        <v>2415.2589744856296</v>
      </c>
      <c r="B4058" s="5">
        <v>558.96326859727549</v>
      </c>
      <c r="C4058" s="2">
        <f>B4058/A4058</f>
        <v>0.23142995202670397</v>
      </c>
    </row>
    <row r="4059" spans="1:3" x14ac:dyDescent="0.35">
      <c r="A4059" s="6">
        <v>1987.950064220641</v>
      </c>
      <c r="B4059" s="5">
        <v>460.09307630852129</v>
      </c>
      <c r="C4059" s="2">
        <f>B4059/A4059</f>
        <v>0.23144096252181107</v>
      </c>
    </row>
    <row r="4060" spans="1:3" x14ac:dyDescent="0.35">
      <c r="A4060" s="6">
        <v>2635.9165342567335</v>
      </c>
      <c r="B4060" s="5">
        <v>610.06242224434004</v>
      </c>
      <c r="C4060" s="2">
        <f>B4060/A4060</f>
        <v>0.23144223814217368</v>
      </c>
    </row>
    <row r="4061" spans="1:3" x14ac:dyDescent="0.35">
      <c r="A4061" s="6">
        <v>2548.7492555584299</v>
      </c>
      <c r="B4061" s="5">
        <v>589.90328415008537</v>
      </c>
      <c r="C4061" s="2">
        <f>B4061/A4061</f>
        <v>0.23144814377624517</v>
      </c>
    </row>
    <row r="4062" spans="1:3" x14ac:dyDescent="0.35">
      <c r="A4062" s="6">
        <v>2701.2547859290603</v>
      </c>
      <c r="B4062" s="5">
        <v>625.20494147768886</v>
      </c>
      <c r="C4062" s="2">
        <f>B4062/A4062</f>
        <v>0.23144982277658716</v>
      </c>
    </row>
    <row r="4063" spans="1:3" x14ac:dyDescent="0.35">
      <c r="A4063" s="6">
        <v>2115.0522971609148</v>
      </c>
      <c r="B4063" s="5">
        <v>489.54038062616388</v>
      </c>
      <c r="C4063" s="2">
        <f>B4063/A4063</f>
        <v>0.23145544972258397</v>
      </c>
    </row>
    <row r="4064" spans="1:3" x14ac:dyDescent="0.35">
      <c r="A4064" s="6">
        <v>1652.6812470709635</v>
      </c>
      <c r="B4064" s="5">
        <v>382.52723528263749</v>
      </c>
      <c r="C4064" s="2">
        <f>B4064/A4064</f>
        <v>0.23145856828749528</v>
      </c>
    </row>
    <row r="4065" spans="1:3" x14ac:dyDescent="0.35">
      <c r="A4065" s="6">
        <v>2185.1921773626291</v>
      </c>
      <c r="B4065" s="5">
        <v>505.7879618401281</v>
      </c>
      <c r="C4065" s="2">
        <f>B4065/A4065</f>
        <v>0.23146154698877699</v>
      </c>
    </row>
    <row r="4066" spans="1:3" x14ac:dyDescent="0.35">
      <c r="A4066" s="6">
        <v>2022.4878777814336</v>
      </c>
      <c r="B4066" s="5">
        <v>468.14856901462696</v>
      </c>
      <c r="C4066" s="2">
        <f>B4066/A4066</f>
        <v>0.23147163162637205</v>
      </c>
    </row>
    <row r="4067" spans="1:3" x14ac:dyDescent="0.35">
      <c r="A4067" s="6">
        <v>2022.4869537557599</v>
      </c>
      <c r="B4067" s="5">
        <v>468.14856901462696</v>
      </c>
      <c r="C4067" s="2">
        <f>B4067/A4067</f>
        <v>0.23147173738019652</v>
      </c>
    </row>
    <row r="4068" spans="1:3" x14ac:dyDescent="0.35">
      <c r="A4068" s="6">
        <v>3019.2432474928878</v>
      </c>
      <c r="B4068" s="5">
        <v>698.87649386084399</v>
      </c>
      <c r="C4068" s="2">
        <f>B4068/A4068</f>
        <v>0.23147406040940074</v>
      </c>
    </row>
    <row r="4069" spans="1:3" x14ac:dyDescent="0.35">
      <c r="A4069" s="6">
        <v>2187.0101659796705</v>
      </c>
      <c r="B4069" s="5">
        <v>506.2368453308431</v>
      </c>
      <c r="C4069" s="2">
        <f>B4069/A4069</f>
        <v>0.23147439056556668</v>
      </c>
    </row>
    <row r="4070" spans="1:3" x14ac:dyDescent="0.35">
      <c r="A4070" s="6">
        <v>2080.3201894647323</v>
      </c>
      <c r="B4070" s="5">
        <v>481.55129706973162</v>
      </c>
      <c r="C4070" s="2">
        <f>B4070/A4070</f>
        <v>0.23147941336551422</v>
      </c>
    </row>
    <row r="4071" spans="1:3" x14ac:dyDescent="0.35">
      <c r="A4071" s="6">
        <v>1964.4209539032631</v>
      </c>
      <c r="B4071" s="5">
        <v>454.74800468484</v>
      </c>
      <c r="C4071" s="2">
        <f>B4071/A4071</f>
        <v>0.23149213704998681</v>
      </c>
    </row>
    <row r="4072" spans="1:3" x14ac:dyDescent="0.35">
      <c r="A4072" s="6">
        <v>2267.0570602459306</v>
      </c>
      <c r="B4072" s="5">
        <v>524.86044078558564</v>
      </c>
      <c r="C4072" s="2">
        <f>B4072/A4072</f>
        <v>0.23151620221179997</v>
      </c>
    </row>
    <row r="4073" spans="1:3" x14ac:dyDescent="0.35">
      <c r="A4073" s="6">
        <v>2097.723947907321</v>
      </c>
      <c r="B4073" s="5">
        <v>485.68845466147815</v>
      </c>
      <c r="C4073" s="2">
        <f>B4073/A4073</f>
        <v>0.23153115792285184</v>
      </c>
    </row>
    <row r="4074" spans="1:3" x14ac:dyDescent="0.35">
      <c r="A4074" s="6">
        <v>2264.0164528687542</v>
      </c>
      <c r="B4074" s="5">
        <v>524.20322480112623</v>
      </c>
      <c r="C4074" s="2">
        <f>B4074/A4074</f>
        <v>0.23153684423843474</v>
      </c>
    </row>
    <row r="4075" spans="1:3" x14ac:dyDescent="0.35">
      <c r="A4075" s="6">
        <v>2097.6024540556209</v>
      </c>
      <c r="B4075" s="5">
        <v>485.68845466147815</v>
      </c>
      <c r="C4075" s="2">
        <f>B4075/A4075</f>
        <v>0.23154456828672237</v>
      </c>
    </row>
    <row r="4076" spans="1:3" x14ac:dyDescent="0.35">
      <c r="A4076" s="6">
        <v>2239.0678890505137</v>
      </c>
      <c r="B4076" s="5">
        <v>518.47172252387497</v>
      </c>
      <c r="C4076" s="2">
        <f>B4076/A4076</f>
        <v>0.23155694611106015</v>
      </c>
    </row>
    <row r="4077" spans="1:3" x14ac:dyDescent="0.35">
      <c r="A4077" s="6">
        <v>2744.8494980877549</v>
      </c>
      <c r="B4077" s="5">
        <v>635.77206263797007</v>
      </c>
      <c r="C4077" s="2">
        <f>B4077/A4077</f>
        <v>0.23162365116225545</v>
      </c>
    </row>
    <row r="4078" spans="1:3" x14ac:dyDescent="0.35">
      <c r="A4078" s="6">
        <v>2265.9033471132771</v>
      </c>
      <c r="B4078" s="5">
        <v>524.86044078558564</v>
      </c>
      <c r="C4078" s="2">
        <f>B4078/A4078</f>
        <v>0.2316340815923367</v>
      </c>
    </row>
    <row r="4079" spans="1:3" x14ac:dyDescent="0.35">
      <c r="A4079" s="6">
        <v>1986.0700721580788</v>
      </c>
      <c r="B4079" s="5">
        <v>460.09307630852129</v>
      </c>
      <c r="C4079" s="2">
        <f>B4079/A4079</f>
        <v>0.23166004198863974</v>
      </c>
    </row>
    <row r="4080" spans="1:3" x14ac:dyDescent="0.35">
      <c r="A4080" s="6">
        <v>2183.2533015536264</v>
      </c>
      <c r="B4080" s="5">
        <v>505.7879618401281</v>
      </c>
      <c r="C4080" s="2">
        <f>B4080/A4080</f>
        <v>0.23166710041395744</v>
      </c>
    </row>
    <row r="4081" spans="1:3" x14ac:dyDescent="0.35">
      <c r="A4081" s="6">
        <v>2020.7396932986239</v>
      </c>
      <c r="B4081" s="5">
        <v>468.14856901462696</v>
      </c>
      <c r="C4081" s="2">
        <f>B4081/A4081</f>
        <v>0.23167188261167301</v>
      </c>
    </row>
    <row r="4082" spans="1:3" x14ac:dyDescent="0.35">
      <c r="A4082" s="6">
        <v>2439.4037767237028</v>
      </c>
      <c r="B4082" s="5">
        <v>565.21519297206419</v>
      </c>
      <c r="C4082" s="2">
        <f>B4082/A4082</f>
        <v>0.23170218820075347</v>
      </c>
    </row>
    <row r="4083" spans="1:3" x14ac:dyDescent="0.35">
      <c r="A4083" s="6">
        <v>1714.6167956128381</v>
      </c>
      <c r="B4083" s="5">
        <v>397.28686836225552</v>
      </c>
      <c r="C4083" s="2">
        <f>B4083/A4083</f>
        <v>0.23170592366690149</v>
      </c>
    </row>
    <row r="4084" spans="1:3" x14ac:dyDescent="0.35">
      <c r="A4084" s="6">
        <v>2112.5579494264771</v>
      </c>
      <c r="B4084" s="5">
        <v>489.54038062616388</v>
      </c>
      <c r="C4084" s="2">
        <f>B4084/A4084</f>
        <v>0.23172873471190014</v>
      </c>
    </row>
    <row r="4085" spans="1:3" x14ac:dyDescent="0.35">
      <c r="A4085" s="6">
        <v>1985.3548845565792</v>
      </c>
      <c r="B4085" s="5">
        <v>460.09307630852129</v>
      </c>
      <c r="C4085" s="2">
        <f>B4085/A4085</f>
        <v>0.23174349326028992</v>
      </c>
    </row>
    <row r="4086" spans="1:3" x14ac:dyDescent="0.35">
      <c r="A4086" s="6">
        <v>1227.7854367159237</v>
      </c>
      <c r="B4086" s="5">
        <v>284.55125131578859</v>
      </c>
      <c r="C4086" s="2">
        <f>B4086/A4086</f>
        <v>0.23175975443796215</v>
      </c>
    </row>
    <row r="4087" spans="1:3" x14ac:dyDescent="0.35">
      <c r="A4087" s="6">
        <v>2085.4885943526447</v>
      </c>
      <c r="B4087" s="5">
        <v>483.33604536256161</v>
      </c>
      <c r="C4087" s="2">
        <f>B4087/A4087</f>
        <v>0.23176153860126655</v>
      </c>
    </row>
    <row r="4088" spans="1:3" x14ac:dyDescent="0.35">
      <c r="A4088" s="6">
        <v>1961.955160125284</v>
      </c>
      <c r="B4088" s="5">
        <v>454.74800468484</v>
      </c>
      <c r="C4088" s="2">
        <f>B4088/A4088</f>
        <v>0.23178307737461304</v>
      </c>
    </row>
    <row r="4089" spans="1:3" x14ac:dyDescent="0.35">
      <c r="A4089" s="6">
        <v>2232.0181503403455</v>
      </c>
      <c r="B4089" s="5">
        <v>517.3456882370441</v>
      </c>
      <c r="C4089" s="2">
        <f>B4089/A4089</f>
        <v>0.23178381777861329</v>
      </c>
    </row>
    <row r="4090" spans="1:3" x14ac:dyDescent="0.35">
      <c r="A4090" s="6">
        <v>2581.1457103957555</v>
      </c>
      <c r="B4090" s="5">
        <v>598.29818294275401</v>
      </c>
      <c r="C4090" s="2">
        <f>B4090/A4090</f>
        <v>0.23179558617441232</v>
      </c>
    </row>
    <row r="4091" spans="1:3" x14ac:dyDescent="0.35">
      <c r="A4091" s="6">
        <v>1605.0444778837505</v>
      </c>
      <c r="B4091" s="5">
        <v>372.05524160561828</v>
      </c>
      <c r="C4091" s="2">
        <f>B4091/A4091</f>
        <v>0.23180369561856176</v>
      </c>
    </row>
    <row r="4092" spans="1:3" x14ac:dyDescent="0.35">
      <c r="A4092" s="6">
        <v>2181.4184555942657</v>
      </c>
      <c r="B4092" s="5">
        <v>505.7879618401281</v>
      </c>
      <c r="C4092" s="2">
        <f>B4092/A4092</f>
        <v>0.23186196144212071</v>
      </c>
    </row>
    <row r="4093" spans="1:3" x14ac:dyDescent="0.35">
      <c r="A4093" s="6">
        <v>2735.743728890408</v>
      </c>
      <c r="B4093" s="5">
        <v>634.31930815940621</v>
      </c>
      <c r="C4093" s="2">
        <f>B4093/A4093</f>
        <v>0.23186357020972873</v>
      </c>
    </row>
    <row r="4094" spans="1:3" x14ac:dyDescent="0.35">
      <c r="A4094" s="6">
        <v>2263.5897635680826</v>
      </c>
      <c r="B4094" s="5">
        <v>524.86044078558564</v>
      </c>
      <c r="C4094" s="2">
        <f>B4094/A4094</f>
        <v>0.23187083155838775</v>
      </c>
    </row>
    <row r="4095" spans="1:3" x14ac:dyDescent="0.35">
      <c r="A4095" s="6">
        <v>2249.9133695755495</v>
      </c>
      <c r="B4095" s="5">
        <v>521.69877141998279</v>
      </c>
      <c r="C4095" s="2">
        <f>B4095/A4095</f>
        <v>0.23187504837948594</v>
      </c>
    </row>
    <row r="4096" spans="1:3" x14ac:dyDescent="0.35">
      <c r="A4096" s="6">
        <v>1978.8093898841737</v>
      </c>
      <c r="B4096" s="5">
        <v>458.91858568548184</v>
      </c>
      <c r="C4096" s="2">
        <f>B4096/A4096</f>
        <v>0.231916519110688</v>
      </c>
    </row>
    <row r="4097" spans="1:3" x14ac:dyDescent="0.35">
      <c r="A4097" s="6">
        <v>1983.4711694498528</v>
      </c>
      <c r="B4097" s="5">
        <v>460.09307630852129</v>
      </c>
      <c r="C4097" s="2">
        <f>B4097/A4097</f>
        <v>0.23196358152064062</v>
      </c>
    </row>
    <row r="4098" spans="1:3" x14ac:dyDescent="0.35">
      <c r="A4098" s="6">
        <v>2695.2597467634232</v>
      </c>
      <c r="B4098" s="5">
        <v>625.20494147768886</v>
      </c>
      <c r="C4098" s="2">
        <f>B4098/A4098</f>
        <v>0.23196463429116998</v>
      </c>
    </row>
    <row r="4099" spans="1:3" x14ac:dyDescent="0.35">
      <c r="A4099" s="6">
        <v>2485.370091269464</v>
      </c>
      <c r="B4099" s="5">
        <v>576.58262018157177</v>
      </c>
      <c r="C4099" s="2">
        <f>B4099/A4099</f>
        <v>0.23199064888041201</v>
      </c>
    </row>
    <row r="4100" spans="1:3" x14ac:dyDescent="0.35">
      <c r="A4100" s="6">
        <v>3040.3912474830745</v>
      </c>
      <c r="B4100" s="5">
        <v>705.39468085106421</v>
      </c>
      <c r="C4100" s="2">
        <f>B4100/A4100</f>
        <v>0.23200786459144385</v>
      </c>
    </row>
    <row r="4101" spans="1:3" x14ac:dyDescent="0.35">
      <c r="A4101" s="6">
        <v>2229.859658026623</v>
      </c>
      <c r="B4101" s="5">
        <v>517.3456882370441</v>
      </c>
      <c r="C4101" s="2">
        <f>B4101/A4101</f>
        <v>0.23200818328400261</v>
      </c>
    </row>
    <row r="4102" spans="1:3" x14ac:dyDescent="0.35">
      <c r="A4102" s="6">
        <v>2568.6888857716317</v>
      </c>
      <c r="B4102" s="5">
        <v>595.98333333333335</v>
      </c>
      <c r="C4102" s="2">
        <f>B4102/A4102</f>
        <v>0.23201849653127632</v>
      </c>
    </row>
    <row r="4103" spans="1:3" x14ac:dyDescent="0.35">
      <c r="A4103" s="6">
        <v>2694.4650758795628</v>
      </c>
      <c r="B4103" s="5">
        <v>625.20494147768886</v>
      </c>
      <c r="C4103" s="2">
        <f>B4103/A4103</f>
        <v>0.2320330469577904</v>
      </c>
    </row>
    <row r="4104" spans="1:3" x14ac:dyDescent="0.35">
      <c r="A4104" s="6">
        <v>3011.9431615379881</v>
      </c>
      <c r="B4104" s="5">
        <v>698.87649386084399</v>
      </c>
      <c r="C4104" s="2">
        <f>B4104/A4104</f>
        <v>0.23203508711099874</v>
      </c>
    </row>
    <row r="4105" spans="1:3" x14ac:dyDescent="0.35">
      <c r="A4105" s="6">
        <v>1441.6976601252945</v>
      </c>
      <c r="B4105" s="5">
        <v>334.53139926739794</v>
      </c>
      <c r="C4105" s="2">
        <f>B4105/A4105</f>
        <v>0.23203991275003152</v>
      </c>
    </row>
    <row r="4106" spans="1:3" x14ac:dyDescent="0.35">
      <c r="A4106" s="6">
        <v>2785.1463641421333</v>
      </c>
      <c r="B4106" s="5">
        <v>646.29845174538002</v>
      </c>
      <c r="C4106" s="2">
        <f>B4106/A4106</f>
        <v>0.23205188067178997</v>
      </c>
    </row>
    <row r="4107" spans="1:3" x14ac:dyDescent="0.35">
      <c r="A4107" s="6">
        <v>1226.2184725549853</v>
      </c>
      <c r="B4107" s="5">
        <v>284.55125131578859</v>
      </c>
      <c r="C4107" s="2">
        <f>B4107/A4107</f>
        <v>0.23205591636773268</v>
      </c>
    </row>
    <row r="4108" spans="1:3" x14ac:dyDescent="0.35">
      <c r="A4108" s="6">
        <v>2578.177486020169</v>
      </c>
      <c r="B4108" s="5">
        <v>598.29818294275401</v>
      </c>
      <c r="C4108" s="2">
        <f>B4108/A4108</f>
        <v>0.2320624496129331</v>
      </c>
    </row>
    <row r="4109" spans="1:3" x14ac:dyDescent="0.35">
      <c r="A4109" s="6">
        <v>2218.3251373355383</v>
      </c>
      <c r="B4109" s="5">
        <v>514.7970381630887</v>
      </c>
      <c r="C4109" s="2">
        <f>B4109/A4109</f>
        <v>0.23206563794404761</v>
      </c>
    </row>
    <row r="4110" spans="1:3" x14ac:dyDescent="0.35">
      <c r="A4110" s="6">
        <v>2439.4173562042874</v>
      </c>
      <c r="B4110" s="5">
        <v>566.11288878012908</v>
      </c>
      <c r="C4110" s="2">
        <f>B4110/A4110</f>
        <v>0.23206889437771153</v>
      </c>
    </row>
    <row r="4111" spans="1:3" x14ac:dyDescent="0.35">
      <c r="A4111" s="6">
        <v>1959.4854315505174</v>
      </c>
      <c r="B4111" s="5">
        <v>454.74800468484</v>
      </c>
      <c r="C4111" s="2">
        <f>B4111/A4111</f>
        <v>0.23207521595350844</v>
      </c>
    </row>
    <row r="4112" spans="1:3" x14ac:dyDescent="0.35">
      <c r="A4112" s="6">
        <v>2383.1238616684882</v>
      </c>
      <c r="B4112" s="5">
        <v>553.07993020304571</v>
      </c>
      <c r="C4112" s="2">
        <f>B4112/A4112</f>
        <v>0.23208190690341196</v>
      </c>
    </row>
    <row r="4113" spans="1:3" x14ac:dyDescent="0.35">
      <c r="A4113" s="6">
        <v>2626.8764044933919</v>
      </c>
      <c r="B4113" s="5">
        <v>609.6514204545457</v>
      </c>
      <c r="C4113" s="2">
        <f>B4113/A4113</f>
        <v>0.23208226295371534</v>
      </c>
    </row>
    <row r="4114" spans="1:3" x14ac:dyDescent="0.35">
      <c r="A4114" s="6">
        <v>2181.2026284879412</v>
      </c>
      <c r="B4114" s="5">
        <v>506.2368453308431</v>
      </c>
      <c r="C4114" s="2">
        <f>B4114/A4114</f>
        <v>0.23209070020320757</v>
      </c>
    </row>
    <row r="4115" spans="1:3" x14ac:dyDescent="0.35">
      <c r="A4115" s="6">
        <v>1982.297650075064</v>
      </c>
      <c r="B4115" s="5">
        <v>460.09307630852129</v>
      </c>
      <c r="C4115" s="2">
        <f>B4115/A4115</f>
        <v>0.23210090386330171</v>
      </c>
    </row>
    <row r="4116" spans="1:3" x14ac:dyDescent="0.35">
      <c r="A4116" s="6">
        <v>2286.9358705821032</v>
      </c>
      <c r="B4116" s="5">
        <v>530.81995700773928</v>
      </c>
      <c r="C4116" s="2">
        <f>B4116/A4116</f>
        <v>0.23210968170813967</v>
      </c>
    </row>
    <row r="4117" spans="1:3" x14ac:dyDescent="0.35">
      <c r="A4117" s="6">
        <v>2693.4762222279028</v>
      </c>
      <c r="B4117" s="5">
        <v>625.20494147768886</v>
      </c>
      <c r="C4117" s="2">
        <f>B4117/A4117</f>
        <v>0.23211823305443996</v>
      </c>
    </row>
    <row r="4118" spans="1:3" x14ac:dyDescent="0.35">
      <c r="A4118" s="6">
        <v>3010.6995118636587</v>
      </c>
      <c r="B4118" s="5">
        <v>698.87649386084399</v>
      </c>
      <c r="C4118" s="2">
        <f>B4118/A4118</f>
        <v>0.23213093538791293</v>
      </c>
    </row>
    <row r="4119" spans="1:3" x14ac:dyDescent="0.35">
      <c r="A4119" s="6">
        <v>2072.3775162832903</v>
      </c>
      <c r="B4119" s="5">
        <v>481.06350511018024</v>
      </c>
      <c r="C4119" s="2">
        <f>B4119/A4119</f>
        <v>0.23213121225757388</v>
      </c>
    </row>
    <row r="4120" spans="1:3" x14ac:dyDescent="0.35">
      <c r="A4120" s="6">
        <v>1743.4901584402128</v>
      </c>
      <c r="B4120" s="5">
        <v>404.73058570483056</v>
      </c>
      <c r="C4120" s="2">
        <f>B4120/A4120</f>
        <v>0.23213815331594226</v>
      </c>
    </row>
    <row r="4121" spans="1:3" x14ac:dyDescent="0.35">
      <c r="A4121" s="6">
        <v>2855.4409380937273</v>
      </c>
      <c r="B4121" s="5">
        <v>662.86525096525111</v>
      </c>
      <c r="C4121" s="2">
        <f>B4121/A4121</f>
        <v>0.23214111772445745</v>
      </c>
    </row>
    <row r="4122" spans="1:3" x14ac:dyDescent="0.35">
      <c r="A4122" s="6">
        <v>1441.0608116538228</v>
      </c>
      <c r="B4122" s="5">
        <v>334.53139926739794</v>
      </c>
      <c r="C4122" s="2">
        <f>B4122/A4122</f>
        <v>0.23214245822386595</v>
      </c>
    </row>
    <row r="4123" spans="1:3" x14ac:dyDescent="0.35">
      <c r="A4123" s="7">
        <v>629.71727038184633</v>
      </c>
      <c r="B4123" s="5">
        <v>146.18919968312758</v>
      </c>
      <c r="C4123" s="2">
        <f>B4123/A4123</f>
        <v>0.2321505325627829</v>
      </c>
    </row>
    <row r="4124" spans="1:3" x14ac:dyDescent="0.35">
      <c r="A4124" s="6">
        <v>2233.2305552005719</v>
      </c>
      <c r="B4124" s="5">
        <v>518.47172252387497</v>
      </c>
      <c r="C4124" s="2">
        <f>B4124/A4124</f>
        <v>0.2321622016663254</v>
      </c>
    </row>
    <row r="4125" spans="1:3" x14ac:dyDescent="0.35">
      <c r="A4125" s="6">
        <v>2228.345511650848</v>
      </c>
      <c r="B4125" s="5">
        <v>517.3456882370441</v>
      </c>
      <c r="C4125" s="2">
        <f>B4125/A4125</f>
        <v>0.23216583134532562</v>
      </c>
    </row>
    <row r="4126" spans="1:3" x14ac:dyDescent="0.35">
      <c r="A4126" s="6">
        <v>2108.5739133338707</v>
      </c>
      <c r="B4126" s="5">
        <v>489.54038062616388</v>
      </c>
      <c r="C4126" s="2">
        <f>B4126/A4126</f>
        <v>0.23216657359293161</v>
      </c>
    </row>
    <row r="4127" spans="1:3" x14ac:dyDescent="0.35">
      <c r="A4127" s="6">
        <v>1877.1509349267942</v>
      </c>
      <c r="B4127" s="5">
        <v>435.81803209552203</v>
      </c>
      <c r="C4127" s="2">
        <f>B4127/A4127</f>
        <v>0.23216994647930014</v>
      </c>
    </row>
    <row r="4128" spans="1:3" x14ac:dyDescent="0.35">
      <c r="A4128" s="6">
        <v>2415.8196057035593</v>
      </c>
      <c r="B4128" s="5">
        <v>560.94326102880245</v>
      </c>
      <c r="C4128" s="2">
        <f>B4128/A4128</f>
        <v>0.23219583933521348</v>
      </c>
    </row>
    <row r="4129" spans="1:3" x14ac:dyDescent="0.35">
      <c r="A4129" s="6">
        <v>2437.8986396348241</v>
      </c>
      <c r="B4129" s="5">
        <v>566.11288878012908</v>
      </c>
      <c r="C4129" s="2">
        <f>B4129/A4129</f>
        <v>0.23221346432390144</v>
      </c>
    </row>
    <row r="4130" spans="1:3" x14ac:dyDescent="0.35">
      <c r="A4130" s="6">
        <v>1257.5908117716929</v>
      </c>
      <c r="B4130" s="5">
        <v>292.03391371774978</v>
      </c>
      <c r="C4130" s="2">
        <f>B4130/A4130</f>
        <v>0.23221695879467555</v>
      </c>
    </row>
    <row r="4131" spans="1:3" x14ac:dyDescent="0.35">
      <c r="A4131" s="6">
        <v>2763.8271791356628</v>
      </c>
      <c r="B4131" s="5">
        <v>641.82975669697498</v>
      </c>
      <c r="C4131" s="2">
        <f>B4131/A4131</f>
        <v>0.23222499638985955</v>
      </c>
    </row>
    <row r="4132" spans="1:3" x14ac:dyDescent="0.35">
      <c r="A4132" s="6">
        <v>2227.7475889919201</v>
      </c>
      <c r="B4132" s="5">
        <v>517.3456882370441</v>
      </c>
      <c r="C4132" s="2">
        <f>B4132/A4132</f>
        <v>0.23222814415485402</v>
      </c>
    </row>
    <row r="4133" spans="1:3" x14ac:dyDescent="0.35">
      <c r="A4133" s="6">
        <v>1647.0460989861292</v>
      </c>
      <c r="B4133" s="5">
        <v>382.52723528263749</v>
      </c>
      <c r="C4133" s="2">
        <f>B4133/A4133</f>
        <v>0.23225047284232631</v>
      </c>
    </row>
    <row r="4134" spans="1:3" x14ac:dyDescent="0.35">
      <c r="A4134" s="6">
        <v>2098.131572455799</v>
      </c>
      <c r="B4134" s="5">
        <v>487.32971718750059</v>
      </c>
      <c r="C4134" s="2">
        <f>B4134/A4134</f>
        <v>0.23226842567222608</v>
      </c>
    </row>
    <row r="4135" spans="1:3" x14ac:dyDescent="0.35">
      <c r="A4135" s="6">
        <v>2054.536654360561</v>
      </c>
      <c r="B4135" s="5">
        <v>477.22922283761301</v>
      </c>
      <c r="C4135" s="2">
        <f>B4135/A4135</f>
        <v>0.23228070515302748</v>
      </c>
    </row>
    <row r="4136" spans="1:3" x14ac:dyDescent="0.35">
      <c r="A4136" s="6">
        <v>2626.3822940320561</v>
      </c>
      <c r="B4136" s="5">
        <v>610.06242224434004</v>
      </c>
      <c r="C4136" s="2">
        <f>B4136/A4136</f>
        <v>0.23228241510407244</v>
      </c>
    </row>
    <row r="4137" spans="1:3" x14ac:dyDescent="0.35">
      <c r="A4137" s="6">
        <v>1869.3892760058732</v>
      </c>
      <c r="B4137" s="5">
        <v>434.23806584362143</v>
      </c>
      <c r="C4137" s="2">
        <f>B4137/A4137</f>
        <v>0.23228873269852712</v>
      </c>
    </row>
    <row r="4138" spans="1:3" x14ac:dyDescent="0.35">
      <c r="A4138" s="6">
        <v>2730.685548744113</v>
      </c>
      <c r="B4138" s="5">
        <v>634.31930815940621</v>
      </c>
      <c r="C4138" s="2">
        <f>B4138/A4138</f>
        <v>0.2322930622499321</v>
      </c>
    </row>
    <row r="4139" spans="1:3" x14ac:dyDescent="0.35">
      <c r="A4139" s="6">
        <v>2575.5961303261347</v>
      </c>
      <c r="B4139" s="5">
        <v>598.29818294275401</v>
      </c>
      <c r="C4139" s="2">
        <f>B4139/A4139</f>
        <v>0.23229503100200516</v>
      </c>
    </row>
    <row r="4140" spans="1:3" x14ac:dyDescent="0.35">
      <c r="A4140" s="6">
        <v>1765.204980064213</v>
      </c>
      <c r="B4140" s="5">
        <v>410.06022091737424</v>
      </c>
      <c r="C4140" s="2">
        <f>B4140/A4140</f>
        <v>0.23230175846346041</v>
      </c>
    </row>
    <row r="4141" spans="1:3" x14ac:dyDescent="0.35">
      <c r="A4141" s="6">
        <v>2090.6614537674941</v>
      </c>
      <c r="B4141" s="5">
        <v>485.68845466147815</v>
      </c>
      <c r="C4141" s="2">
        <f>B4141/A4141</f>
        <v>0.23231329672541634</v>
      </c>
    </row>
    <row r="4142" spans="1:3" x14ac:dyDescent="0.35">
      <c r="A4142" s="6">
        <v>2178.7995095276024</v>
      </c>
      <c r="B4142" s="5">
        <v>506.2368453308431</v>
      </c>
      <c r="C4142" s="2">
        <f>B4142/A4142</f>
        <v>0.23234668592366406</v>
      </c>
    </row>
    <row r="4143" spans="1:3" x14ac:dyDescent="0.35">
      <c r="A4143" s="6">
        <v>3497.0377893269797</v>
      </c>
      <c r="B4143" s="5">
        <v>812.54029425502154</v>
      </c>
      <c r="C4143" s="2">
        <f>B4143/A4143</f>
        <v>0.23235101912107117</v>
      </c>
    </row>
    <row r="4144" spans="1:3" x14ac:dyDescent="0.35">
      <c r="A4144" s="6">
        <v>2690.7161481295984</v>
      </c>
      <c r="B4144" s="5">
        <v>625.20494147768886</v>
      </c>
      <c r="C4144" s="2">
        <f>B4144/A4144</f>
        <v>0.2323563345439795</v>
      </c>
    </row>
    <row r="4145" spans="1:3" x14ac:dyDescent="0.35">
      <c r="A4145" s="6">
        <v>2226.3312782472776</v>
      </c>
      <c r="B4145" s="5">
        <v>517.3456882370441</v>
      </c>
      <c r="C4145" s="2">
        <f>B4145/A4145</f>
        <v>0.23237587922868985</v>
      </c>
    </row>
    <row r="4146" spans="1:3" x14ac:dyDescent="0.35">
      <c r="A4146" s="6">
        <v>1979.7118077049392</v>
      </c>
      <c r="B4146" s="5">
        <v>460.09307630852129</v>
      </c>
      <c r="C4146" s="2">
        <f>B4146/A4146</f>
        <v>0.23240406735862365</v>
      </c>
    </row>
    <row r="4147" spans="1:3" x14ac:dyDescent="0.35">
      <c r="A4147" s="6">
        <v>2413.6495366066956</v>
      </c>
      <c r="B4147" s="5">
        <v>560.94326102880245</v>
      </c>
      <c r="C4147" s="2">
        <f>B4147/A4147</f>
        <v>0.23240460245832625</v>
      </c>
    </row>
    <row r="4148" spans="1:3" x14ac:dyDescent="0.35">
      <c r="A4148" s="6">
        <v>2645.0458412106886</v>
      </c>
      <c r="B4148" s="5">
        <v>614.7414777187721</v>
      </c>
      <c r="C4148" s="2">
        <f>B4148/A4148</f>
        <v>0.23241240969849999</v>
      </c>
    </row>
    <row r="4149" spans="1:3" x14ac:dyDescent="0.35">
      <c r="A4149" s="6">
        <v>2178.1670980464673</v>
      </c>
      <c r="B4149" s="5">
        <v>506.2368453308431</v>
      </c>
      <c r="C4149" s="2">
        <f>B4149/A4149</f>
        <v>0.23241414572135982</v>
      </c>
    </row>
    <row r="4150" spans="1:3" x14ac:dyDescent="0.35">
      <c r="A4150" s="6">
        <v>2053.2765670129806</v>
      </c>
      <c r="B4150" s="5">
        <v>477.22922283761301</v>
      </c>
      <c r="C4150" s="2">
        <f>B4150/A4150</f>
        <v>0.23242325486228374</v>
      </c>
    </row>
    <row r="4151" spans="1:3" x14ac:dyDescent="0.35">
      <c r="A4151" s="6">
        <v>1184.0070955113392</v>
      </c>
      <c r="B4151" s="5">
        <v>275.20318532586288</v>
      </c>
      <c r="C4151" s="2">
        <f>B4151/A4151</f>
        <v>0.23243372980548768</v>
      </c>
    </row>
    <row r="4152" spans="1:3" x14ac:dyDescent="0.35">
      <c r="A4152" s="6">
        <v>2435.43468333074</v>
      </c>
      <c r="B4152" s="5">
        <v>566.11288878012908</v>
      </c>
      <c r="C4152" s="2">
        <f>B4152/A4152</f>
        <v>0.23244839726348313</v>
      </c>
    </row>
    <row r="4153" spans="1:3" x14ac:dyDescent="0.35">
      <c r="A4153" s="6">
        <v>2013.9537454498002</v>
      </c>
      <c r="B4153" s="5">
        <v>468.14856901462696</v>
      </c>
      <c r="C4153" s="2">
        <f>B4153/A4153</f>
        <v>0.23245249304872678</v>
      </c>
    </row>
    <row r="4154" spans="1:3" x14ac:dyDescent="0.35">
      <c r="A4154" s="6">
        <v>2842.3554800405905</v>
      </c>
      <c r="B4154" s="5">
        <v>660.71315186246511</v>
      </c>
      <c r="C4154" s="2">
        <f>B4154/A4154</f>
        <v>0.23245268106050893</v>
      </c>
    </row>
    <row r="4155" spans="1:3" x14ac:dyDescent="0.35">
      <c r="A4155" s="6">
        <v>2621.0668087101794</v>
      </c>
      <c r="B4155" s="5">
        <v>609.28766100355585</v>
      </c>
      <c r="C4155" s="2">
        <f>B4155/A4155</f>
        <v>0.23245789042034562</v>
      </c>
    </row>
    <row r="4156" spans="1:3" x14ac:dyDescent="0.35">
      <c r="A4156" s="6">
        <v>2225.5424004197776</v>
      </c>
      <c r="B4156" s="5">
        <v>517.3456882370441</v>
      </c>
      <c r="C4156" s="2">
        <f>B4156/A4156</f>
        <v>0.2324582484429249</v>
      </c>
    </row>
    <row r="4157" spans="1:3" x14ac:dyDescent="0.35">
      <c r="A4157" s="6">
        <v>2230.3474170573486</v>
      </c>
      <c r="B4157" s="5">
        <v>518.47172252387497</v>
      </c>
      <c r="C4157" s="2">
        <f>B4157/A4157</f>
        <v>0.23246231441733436</v>
      </c>
    </row>
    <row r="4158" spans="1:3" x14ac:dyDescent="0.35">
      <c r="A4158" s="6">
        <v>2225.4302161552118</v>
      </c>
      <c r="B4158" s="5">
        <v>517.3456882370441</v>
      </c>
      <c r="C4158" s="2">
        <f>B4158/A4158</f>
        <v>0.2324699666974244</v>
      </c>
    </row>
    <row r="4159" spans="1:3" x14ac:dyDescent="0.35">
      <c r="A4159" s="6">
        <v>2108.7303809888754</v>
      </c>
      <c r="B4159" s="5">
        <v>490.23454361932039</v>
      </c>
      <c r="C4159" s="2">
        <f>B4159/A4159</f>
        <v>0.23247853212482675</v>
      </c>
    </row>
    <row r="4160" spans="1:3" x14ac:dyDescent="0.35">
      <c r="A4160" s="6">
        <v>2177.5162492643612</v>
      </c>
      <c r="B4160" s="5">
        <v>506.2368453308431</v>
      </c>
      <c r="C4160" s="2">
        <f>B4160/A4160</f>
        <v>0.23248361315414617</v>
      </c>
    </row>
    <row r="4161" spans="1:3" x14ac:dyDescent="0.35">
      <c r="A4161" s="6">
        <v>2177.3757415140967</v>
      </c>
      <c r="B4161" s="5">
        <v>506.2368453308431</v>
      </c>
      <c r="C4161" s="2">
        <f>B4161/A4161</f>
        <v>0.23249861550253964</v>
      </c>
    </row>
    <row r="4162" spans="1:3" x14ac:dyDescent="0.35">
      <c r="A4162" s="6">
        <v>2573.1904630185209</v>
      </c>
      <c r="B4162" s="5">
        <v>598.29818294275401</v>
      </c>
      <c r="C4162" s="2">
        <f>B4162/A4162</f>
        <v>0.23251220286309901</v>
      </c>
    </row>
    <row r="4163" spans="1:3" x14ac:dyDescent="0.35">
      <c r="A4163" s="6">
        <v>2052.8789963843906</v>
      </c>
      <c r="B4163" s="5">
        <v>477.39742843978564</v>
      </c>
      <c r="C4163" s="2">
        <f>B4163/A4163</f>
        <v>0.232550203533962</v>
      </c>
    </row>
    <row r="4164" spans="1:3" x14ac:dyDescent="0.35">
      <c r="A4164" s="6">
        <v>2105.0918637225177</v>
      </c>
      <c r="B4164" s="5">
        <v>489.54038062616388</v>
      </c>
      <c r="C4164" s="2">
        <f>B4164/A4164</f>
        <v>0.23255060221480794</v>
      </c>
    </row>
    <row r="4165" spans="1:3" x14ac:dyDescent="0.35">
      <c r="A4165" s="6">
        <v>2727.6462188881092</v>
      </c>
      <c r="B4165" s="5">
        <v>634.31930815940621</v>
      </c>
      <c r="C4165" s="2">
        <f>B4165/A4165</f>
        <v>0.23255189905748794</v>
      </c>
    </row>
    <row r="4166" spans="1:3" x14ac:dyDescent="0.35">
      <c r="A4166" s="6">
        <v>2305.4474473886567</v>
      </c>
      <c r="B4166" s="5">
        <v>536.13999626000339</v>
      </c>
      <c r="C4166" s="2">
        <f>B4166/A4166</f>
        <v>0.2325535534836331</v>
      </c>
    </row>
    <row r="4167" spans="1:3" x14ac:dyDescent="0.35">
      <c r="A4167" s="6">
        <v>2430.3958464803295</v>
      </c>
      <c r="B4167" s="5">
        <v>565.21519297206419</v>
      </c>
      <c r="C4167" s="2">
        <f>B4167/A4167</f>
        <v>0.23256096071370519</v>
      </c>
    </row>
    <row r="4168" spans="1:3" x14ac:dyDescent="0.35">
      <c r="A4168" s="6">
        <v>2229.2684704738094</v>
      </c>
      <c r="B4168" s="5">
        <v>518.47172252387497</v>
      </c>
      <c r="C4168" s="2">
        <f>B4168/A4168</f>
        <v>0.23257482415910133</v>
      </c>
    </row>
    <row r="4169" spans="1:3" x14ac:dyDescent="0.35">
      <c r="A4169" s="6">
        <v>3134.1439138286091</v>
      </c>
      <c r="B4169" s="5">
        <v>728.9874627179172</v>
      </c>
      <c r="C4169" s="2">
        <f>B4169/A4169</f>
        <v>0.23259540173042031</v>
      </c>
    </row>
    <row r="4170" spans="1:3" x14ac:dyDescent="0.35">
      <c r="A4170" s="6">
        <v>2136.2587866157692</v>
      </c>
      <c r="B4170" s="5">
        <v>496.9</v>
      </c>
      <c r="C4170" s="2">
        <f>B4170/A4170</f>
        <v>0.23260290518789717</v>
      </c>
    </row>
    <row r="4171" spans="1:3" x14ac:dyDescent="0.35">
      <c r="A4171" s="6">
        <v>2104.5460882412312</v>
      </c>
      <c r="B4171" s="5">
        <v>489.54038062616388</v>
      </c>
      <c r="C4171" s="2">
        <f>B4171/A4171</f>
        <v>0.23261090995411399</v>
      </c>
    </row>
    <row r="4172" spans="1:3" x14ac:dyDescent="0.35">
      <c r="A4172" s="6">
        <v>2840.2604782612593</v>
      </c>
      <c r="B4172" s="5">
        <v>660.71315186246511</v>
      </c>
      <c r="C4172" s="2">
        <f>B4172/A4172</f>
        <v>0.23262414025735351</v>
      </c>
    </row>
    <row r="4173" spans="1:3" x14ac:dyDescent="0.35">
      <c r="A4173" s="6">
        <v>1988.3186086304017</v>
      </c>
      <c r="B4173" s="5">
        <v>462.54801280341576</v>
      </c>
      <c r="C4173" s="2">
        <f>B4173/A4173</f>
        <v>0.23263274346259283</v>
      </c>
    </row>
    <row r="4174" spans="1:3" x14ac:dyDescent="0.35">
      <c r="A4174" s="6">
        <v>1644.2634598111615</v>
      </c>
      <c r="B4174" s="5">
        <v>382.52723528263749</v>
      </c>
      <c r="C4174" s="2">
        <f>B4174/A4174</f>
        <v>0.23264351767968469</v>
      </c>
    </row>
    <row r="4175" spans="1:3" x14ac:dyDescent="0.35">
      <c r="A4175" s="6">
        <v>2741.766438769755</v>
      </c>
      <c r="B4175" s="5">
        <v>637.86832089552308</v>
      </c>
      <c r="C4175" s="2">
        <f>B4175/A4175</f>
        <v>0.23264867199327816</v>
      </c>
    </row>
    <row r="4176" spans="1:3" x14ac:dyDescent="0.35">
      <c r="A4176" s="6">
        <v>2050.7166015085063</v>
      </c>
      <c r="B4176" s="5">
        <v>477.22922283761301</v>
      </c>
      <c r="C4176" s="2">
        <f>B4176/A4176</f>
        <v>0.23271339515492456</v>
      </c>
    </row>
    <row r="4177" spans="1:3" x14ac:dyDescent="0.35">
      <c r="A4177" s="6">
        <v>1954.0944511217856</v>
      </c>
      <c r="B4177" s="5">
        <v>454.74800468484</v>
      </c>
      <c r="C4177" s="2">
        <f>B4177/A4177</f>
        <v>0.23271546798763137</v>
      </c>
    </row>
    <row r="4178" spans="1:3" x14ac:dyDescent="0.35">
      <c r="A4178" s="6">
        <v>2173.3840872427304</v>
      </c>
      <c r="B4178" s="5">
        <v>505.7879618401281</v>
      </c>
      <c r="C4178" s="2">
        <f>B4178/A4178</f>
        <v>0.23271908762422081</v>
      </c>
    </row>
    <row r="4179" spans="1:3" x14ac:dyDescent="0.35">
      <c r="A4179" s="6">
        <v>2066.9511650419281</v>
      </c>
      <c r="B4179" s="5">
        <v>481.06350511018024</v>
      </c>
      <c r="C4179" s="2">
        <f>B4179/A4179</f>
        <v>0.23274062457127373</v>
      </c>
    </row>
    <row r="4180" spans="1:3" x14ac:dyDescent="0.35">
      <c r="A4180" s="6">
        <v>2232.0578963265734</v>
      </c>
      <c r="B4180" s="5">
        <v>519.49982408806397</v>
      </c>
      <c r="C4180" s="2">
        <f>B4180/A4180</f>
        <v>0.23274478002700325</v>
      </c>
    </row>
    <row r="4181" spans="1:3" x14ac:dyDescent="0.35">
      <c r="A4181" s="6">
        <v>2317.0388426840696</v>
      </c>
      <c r="B4181" s="5">
        <v>539.28562804085811</v>
      </c>
      <c r="C4181" s="2">
        <f>B4181/A4181</f>
        <v>0.23274777190016674</v>
      </c>
    </row>
    <row r="4182" spans="1:3" x14ac:dyDescent="0.35">
      <c r="A4182" s="6">
        <v>2756.9521917945303</v>
      </c>
      <c r="B4182" s="5">
        <v>641.67620123641052</v>
      </c>
      <c r="C4182" s="2">
        <f>B4182/A4182</f>
        <v>0.2327483962711506</v>
      </c>
    </row>
    <row r="4183" spans="1:3" x14ac:dyDescent="0.35">
      <c r="A4183" s="7">
        <v>609.01537032260501</v>
      </c>
      <c r="B4183" s="5">
        <v>141.74770022056182</v>
      </c>
      <c r="C4183" s="2">
        <f>B4183/A4183</f>
        <v>0.23274897010477066</v>
      </c>
    </row>
    <row r="4184" spans="1:3" x14ac:dyDescent="0.35">
      <c r="A4184" s="6">
        <v>2746.5834068720615</v>
      </c>
      <c r="B4184" s="5">
        <v>639.29462073324987</v>
      </c>
      <c r="C4184" s="2">
        <f>B4184/A4184</f>
        <v>0.23275995155789159</v>
      </c>
    </row>
    <row r="4185" spans="1:3" x14ac:dyDescent="0.35">
      <c r="A4185" s="6">
        <v>1953.5899602898894</v>
      </c>
      <c r="B4185" s="5">
        <v>454.74800468484</v>
      </c>
      <c r="C4185" s="2">
        <f>B4185/A4185</f>
        <v>0.23277556392507301</v>
      </c>
    </row>
    <row r="4186" spans="1:3" x14ac:dyDescent="0.35">
      <c r="A4186" s="6">
        <v>2731.1552370800423</v>
      </c>
      <c r="B4186" s="5">
        <v>635.77206263797007</v>
      </c>
      <c r="C4186" s="2">
        <f>B4186/A4186</f>
        <v>0.23278503323659205</v>
      </c>
    </row>
    <row r="4187" spans="1:3" x14ac:dyDescent="0.35">
      <c r="A4187" s="6">
        <v>2375.8608862842111</v>
      </c>
      <c r="B4187" s="5">
        <v>553.07993020304571</v>
      </c>
      <c r="C4187" s="2">
        <f>B4187/A4187</f>
        <v>0.23279137823092383</v>
      </c>
    </row>
    <row r="4188" spans="1:3" x14ac:dyDescent="0.35">
      <c r="A4188" s="6">
        <v>2887.3740593988928</v>
      </c>
      <c r="B4188" s="5">
        <v>672.29123563218366</v>
      </c>
      <c r="C4188" s="2">
        <f>B4188/A4188</f>
        <v>0.2328382889787908</v>
      </c>
    </row>
    <row r="4189" spans="1:3" x14ac:dyDescent="0.35">
      <c r="A4189" s="6">
        <v>2531.3745960647047</v>
      </c>
      <c r="B4189" s="5">
        <v>589.51553353658494</v>
      </c>
      <c r="C4189" s="2">
        <f>B4189/A4189</f>
        <v>0.23288356233528237</v>
      </c>
    </row>
    <row r="4190" spans="1:3" x14ac:dyDescent="0.35">
      <c r="A4190" s="6">
        <v>1871.3737276765603</v>
      </c>
      <c r="B4190" s="5">
        <v>435.81803209552203</v>
      </c>
      <c r="C4190" s="2">
        <f>B4190/A4190</f>
        <v>0.23288668941431609</v>
      </c>
    </row>
    <row r="4191" spans="1:3" x14ac:dyDescent="0.35">
      <c r="A4191" s="6">
        <v>2226.1207951393058</v>
      </c>
      <c r="B4191" s="5">
        <v>518.47172252387497</v>
      </c>
      <c r="C4191" s="2">
        <f>B4191/A4191</f>
        <v>0.23290367874732967</v>
      </c>
    </row>
    <row r="4192" spans="1:3" x14ac:dyDescent="0.35">
      <c r="A4192" s="6">
        <v>2010.0403738501363</v>
      </c>
      <c r="B4192" s="5">
        <v>468.14856901462696</v>
      </c>
      <c r="C4192" s="2">
        <f>B4192/A4192</f>
        <v>0.23290505758245578</v>
      </c>
    </row>
    <row r="4193" spans="1:3" x14ac:dyDescent="0.35">
      <c r="A4193" s="6">
        <v>2316.2690411342655</v>
      </c>
      <c r="B4193" s="5">
        <v>539.49910120311267</v>
      </c>
      <c r="C4193" s="2">
        <f>B4193/A4193</f>
        <v>0.23291728707772333</v>
      </c>
    </row>
    <row r="4194" spans="1:3" x14ac:dyDescent="0.35">
      <c r="A4194" s="6">
        <v>2568.430404378093</v>
      </c>
      <c r="B4194" s="5">
        <v>598.29818294275401</v>
      </c>
      <c r="C4194" s="2">
        <f>B4194/A4194</f>
        <v>0.23294311651306859</v>
      </c>
    </row>
    <row r="4195" spans="1:3" x14ac:dyDescent="0.35">
      <c r="A4195" s="6">
        <v>1436.0748528555173</v>
      </c>
      <c r="B4195" s="5">
        <v>334.53139926739794</v>
      </c>
      <c r="C4195" s="2">
        <f>B4195/A4195</f>
        <v>0.23294844179062787</v>
      </c>
    </row>
    <row r="4196" spans="1:3" x14ac:dyDescent="0.35">
      <c r="A4196" s="6">
        <v>1436.0278236997276</v>
      </c>
      <c r="B4196" s="5">
        <v>334.53139926739794</v>
      </c>
      <c r="C4196" s="2">
        <f>B4196/A4196</f>
        <v>0.23295607072955171</v>
      </c>
    </row>
    <row r="4197" spans="1:3" x14ac:dyDescent="0.35">
      <c r="A4197" s="6">
        <v>1181.327937139373</v>
      </c>
      <c r="B4197" s="5">
        <v>275.20318532586288</v>
      </c>
      <c r="C4197" s="2">
        <f>B4197/A4197</f>
        <v>0.23296087112971953</v>
      </c>
    </row>
    <row r="4198" spans="1:3" x14ac:dyDescent="0.35">
      <c r="A4198" s="6">
        <v>2494.4993775722601</v>
      </c>
      <c r="B4198" s="5">
        <v>581.12237152077364</v>
      </c>
      <c r="C4198" s="2">
        <f>B4198/A4198</f>
        <v>0.23296152195730097</v>
      </c>
    </row>
    <row r="4199" spans="1:3" x14ac:dyDescent="0.35">
      <c r="A4199" s="6">
        <v>2999.5774094116268</v>
      </c>
      <c r="B4199" s="5">
        <v>698.87649386084399</v>
      </c>
      <c r="C4199" s="2">
        <f>B4199/A4199</f>
        <v>0.23299165131328617</v>
      </c>
    </row>
    <row r="4200" spans="1:3" x14ac:dyDescent="0.35">
      <c r="A4200" s="6">
        <v>2220.4283197642822</v>
      </c>
      <c r="B4200" s="5">
        <v>517.3456882370441</v>
      </c>
      <c r="C4200" s="2">
        <f>B4200/A4200</f>
        <v>0.23299364524947369</v>
      </c>
    </row>
    <row r="4201" spans="1:3" x14ac:dyDescent="0.35">
      <c r="A4201" s="6">
        <v>2920.8569115799223</v>
      </c>
      <c r="B4201" s="5">
        <v>680.55357054125841</v>
      </c>
      <c r="C4201" s="2">
        <f>B4201/A4201</f>
        <v>0.23299791504443804</v>
      </c>
    </row>
    <row r="4202" spans="1:3" x14ac:dyDescent="0.35">
      <c r="A4202" s="6">
        <v>1020.6938426241272</v>
      </c>
      <c r="B4202" s="5">
        <v>237.82743661788058</v>
      </c>
      <c r="C4202" s="2">
        <f>B4202/A4202</f>
        <v>0.23300565427772554</v>
      </c>
    </row>
    <row r="4203" spans="1:3" x14ac:dyDescent="0.35">
      <c r="A4203" s="6">
        <v>2559.8850151381794</v>
      </c>
      <c r="B4203" s="5">
        <v>596.55133597078657</v>
      </c>
      <c r="C4203" s="2">
        <f>B4203/A4203</f>
        <v>0.23303833275440516</v>
      </c>
    </row>
    <row r="4204" spans="1:3" x14ac:dyDescent="0.35">
      <c r="A4204" s="6">
        <v>2219.7812066368228</v>
      </c>
      <c r="B4204" s="5">
        <v>517.3456882370441</v>
      </c>
      <c r="C4204" s="2">
        <f>B4204/A4204</f>
        <v>0.2330615678204031</v>
      </c>
    </row>
    <row r="4205" spans="1:3" x14ac:dyDescent="0.35">
      <c r="A4205" s="6">
        <v>1973.9648885630866</v>
      </c>
      <c r="B4205" s="5">
        <v>460.09307630852129</v>
      </c>
      <c r="C4205" s="2">
        <f>B4205/A4205</f>
        <v>0.23308067887845668</v>
      </c>
    </row>
    <row r="4206" spans="1:3" x14ac:dyDescent="0.35">
      <c r="A4206" s="6">
        <v>2753.6061056133576</v>
      </c>
      <c r="B4206" s="5">
        <v>641.82975669697498</v>
      </c>
      <c r="C4206" s="2">
        <f>B4206/A4206</f>
        <v>0.23308698923516125</v>
      </c>
    </row>
    <row r="4207" spans="1:3" x14ac:dyDescent="0.35">
      <c r="A4207" s="7">
        <v>608.11567027758201</v>
      </c>
      <c r="B4207" s="5">
        <v>141.74770022056182</v>
      </c>
      <c r="C4207" s="2">
        <f>B4207/A4207</f>
        <v>0.23309331949275261</v>
      </c>
    </row>
    <row r="4208" spans="1:3" x14ac:dyDescent="0.35">
      <c r="A4208" s="6">
        <v>2350.9824005693526</v>
      </c>
      <c r="B4208" s="5">
        <v>548.00831856378659</v>
      </c>
      <c r="C4208" s="2">
        <f>B4208/A4208</f>
        <v>0.23309758441027539</v>
      </c>
    </row>
    <row r="4209" spans="1:3" x14ac:dyDescent="0.35">
      <c r="A4209" s="6">
        <v>1950.7953050609121</v>
      </c>
      <c r="B4209" s="5">
        <v>454.74800468484</v>
      </c>
      <c r="C4209" s="2">
        <f>B4209/A4209</f>
        <v>0.23310903173956574</v>
      </c>
    </row>
    <row r="4210" spans="1:3" x14ac:dyDescent="0.35">
      <c r="A4210" s="6">
        <v>2313.4202481935426</v>
      </c>
      <c r="B4210" s="5">
        <v>539.28562804085811</v>
      </c>
      <c r="C4210" s="2">
        <f>B4210/A4210</f>
        <v>0.2331118301838867</v>
      </c>
    </row>
    <row r="4211" spans="1:3" x14ac:dyDescent="0.35">
      <c r="A4211" s="6">
        <v>2100.0217411368935</v>
      </c>
      <c r="B4211" s="5">
        <v>489.54038062616388</v>
      </c>
      <c r="C4211" s="2">
        <f>B4211/A4211</f>
        <v>0.23311205357385506</v>
      </c>
    </row>
    <row r="4212" spans="1:3" x14ac:dyDescent="0.35">
      <c r="A4212" s="6">
        <v>1759.017496411072</v>
      </c>
      <c r="B4212" s="5">
        <v>410.06022091737424</v>
      </c>
      <c r="C4212" s="2">
        <f>B4212/A4212</f>
        <v>0.23311889833615707</v>
      </c>
    </row>
    <row r="4213" spans="1:3" x14ac:dyDescent="0.35">
      <c r="A4213" s="6">
        <v>2613.2373477920828</v>
      </c>
      <c r="B4213" s="5">
        <v>609.28766100355585</v>
      </c>
      <c r="C4213" s="2">
        <f>B4213/A4213</f>
        <v>0.23315435221310507</v>
      </c>
    </row>
    <row r="4214" spans="1:3" x14ac:dyDescent="0.35">
      <c r="A4214" s="6">
        <v>3160.5168388693719</v>
      </c>
      <c r="B4214" s="5">
        <v>736.9</v>
      </c>
      <c r="C4214" s="2">
        <f>B4214/A4214</f>
        <v>0.23315806798979594</v>
      </c>
    </row>
    <row r="4215" spans="1:3" x14ac:dyDescent="0.35">
      <c r="A4215" s="6">
        <v>2047.5230360390697</v>
      </c>
      <c r="B4215" s="5">
        <v>477.39742843978564</v>
      </c>
      <c r="C4215" s="2">
        <f>B4215/A4215</f>
        <v>0.23315851398835066</v>
      </c>
    </row>
    <row r="4216" spans="1:3" x14ac:dyDescent="0.35">
      <c r="A4216" s="6">
        <v>2171.2003397815029</v>
      </c>
      <c r="B4216" s="5">
        <v>506.2368453308431</v>
      </c>
      <c r="C4216" s="2">
        <f>B4216/A4216</f>
        <v>0.23315989595957223</v>
      </c>
    </row>
    <row r="4217" spans="1:3" x14ac:dyDescent="0.35">
      <c r="A4217" s="6">
        <v>1314.0227599458922</v>
      </c>
      <c r="B4217" s="5">
        <v>306.40216075064052</v>
      </c>
      <c r="C4217" s="2">
        <f>B4217/A4217</f>
        <v>0.23317873182292315</v>
      </c>
    </row>
    <row r="4218" spans="1:3" x14ac:dyDescent="0.35">
      <c r="A4218" s="6">
        <v>2102.3721658671361</v>
      </c>
      <c r="B4218" s="5">
        <v>490.23454361932039</v>
      </c>
      <c r="C4218" s="2">
        <f>B4218/A4218</f>
        <v>0.23318161816374705</v>
      </c>
    </row>
    <row r="4219" spans="1:3" x14ac:dyDescent="0.35">
      <c r="A4219" s="6">
        <v>2417.3181742444208</v>
      </c>
      <c r="B4219" s="5">
        <v>563.68260869565199</v>
      </c>
      <c r="C4219" s="2">
        <f>B4219/A4219</f>
        <v>0.23318511179102097</v>
      </c>
    </row>
    <row r="4220" spans="1:3" x14ac:dyDescent="0.35">
      <c r="A4220" s="6">
        <v>2210.5869259898441</v>
      </c>
      <c r="B4220" s="5">
        <v>515.49253333333388</v>
      </c>
      <c r="C4220" s="2">
        <f>B4220/A4220</f>
        <v>0.23319260928972949</v>
      </c>
    </row>
    <row r="4221" spans="1:3" x14ac:dyDescent="0.35">
      <c r="A4221" s="6">
        <v>767.36532074470779</v>
      </c>
      <c r="B4221" s="5">
        <v>178.94821915182015</v>
      </c>
      <c r="C4221" s="2">
        <f>B4221/A4221</f>
        <v>0.23319820991930626</v>
      </c>
    </row>
    <row r="4222" spans="1:3" x14ac:dyDescent="0.35">
      <c r="A4222" s="6">
        <v>2312.1772807393263</v>
      </c>
      <c r="B4222" s="5">
        <v>539.28562804085811</v>
      </c>
      <c r="C4222" s="2">
        <f>B4222/A4222</f>
        <v>0.23323714515022817</v>
      </c>
    </row>
    <row r="4223" spans="1:3" x14ac:dyDescent="0.35">
      <c r="A4223" s="6">
        <v>1279.6020039921621</v>
      </c>
      <c r="B4223" s="5">
        <v>298.45791456161106</v>
      </c>
      <c r="C4223" s="2">
        <f>B4223/A4223</f>
        <v>0.23324276894727278</v>
      </c>
    </row>
    <row r="4224" spans="1:3" x14ac:dyDescent="0.35">
      <c r="A4224" s="6">
        <v>2312.0710730332585</v>
      </c>
      <c r="B4224" s="5">
        <v>539.28562804085811</v>
      </c>
      <c r="C4224" s="2">
        <f>B4224/A4224</f>
        <v>0.23324785917301283</v>
      </c>
    </row>
    <row r="4225" spans="1:3" x14ac:dyDescent="0.35">
      <c r="A4225" s="6">
        <v>2260.6852543197051</v>
      </c>
      <c r="B4225" s="5">
        <v>527.32778322526224</v>
      </c>
      <c r="C4225" s="2">
        <f>B4225/A4225</f>
        <v>0.2332601507519223</v>
      </c>
    </row>
    <row r="4226" spans="1:3" x14ac:dyDescent="0.35">
      <c r="A4226" s="6">
        <v>2217.8115170135598</v>
      </c>
      <c r="B4226" s="5">
        <v>517.3456882370441</v>
      </c>
      <c r="C4226" s="2">
        <f>B4226/A4226</f>
        <v>0.23326855518077871</v>
      </c>
    </row>
    <row r="4227" spans="1:3" x14ac:dyDescent="0.35">
      <c r="A4227" s="6">
        <v>3125.0672536061093</v>
      </c>
      <c r="B4227" s="5">
        <v>728.9874627179172</v>
      </c>
      <c r="C4227" s="2">
        <f>B4227/A4227</f>
        <v>0.23327096780932205</v>
      </c>
    </row>
    <row r="4228" spans="1:3" x14ac:dyDescent="0.35">
      <c r="A4228" s="6">
        <v>1219.6460734547393</v>
      </c>
      <c r="B4228" s="5">
        <v>284.55125131578859</v>
      </c>
      <c r="C4228" s="2">
        <f>B4228/A4228</f>
        <v>0.23330641364652269</v>
      </c>
    </row>
    <row r="4229" spans="1:3" x14ac:dyDescent="0.35">
      <c r="A4229" s="6">
        <v>2928.9029367800395</v>
      </c>
      <c r="B4229" s="5">
        <v>683.34186046511616</v>
      </c>
      <c r="C4229" s="2">
        <f>B4229/A4229</f>
        <v>0.2333098348477074</v>
      </c>
    </row>
    <row r="4230" spans="1:3" x14ac:dyDescent="0.35">
      <c r="A4230" s="6">
        <v>2246.5918669244302</v>
      </c>
      <c r="B4230" s="5">
        <v>524.20322480112623</v>
      </c>
      <c r="C4230" s="2">
        <f>B4230/A4230</f>
        <v>0.23333264600425938</v>
      </c>
    </row>
    <row r="4231" spans="1:3" x14ac:dyDescent="0.35">
      <c r="A4231" s="6">
        <v>2098.0009543998708</v>
      </c>
      <c r="B4231" s="5">
        <v>489.54038062616388</v>
      </c>
      <c r="C4231" s="2">
        <f>B4231/A4231</f>
        <v>0.23333658623915926</v>
      </c>
    </row>
    <row r="4232" spans="1:3" x14ac:dyDescent="0.35">
      <c r="A4232" s="6">
        <v>2297.5933232888015</v>
      </c>
      <c r="B4232" s="5">
        <v>536.13999626000339</v>
      </c>
      <c r="C4232" s="2">
        <f>B4232/A4232</f>
        <v>0.23334851769701631</v>
      </c>
    </row>
    <row r="4233" spans="1:3" x14ac:dyDescent="0.35">
      <c r="A4233" s="6">
        <v>2750.2368875558882</v>
      </c>
      <c r="B4233" s="5">
        <v>641.82975669697498</v>
      </c>
      <c r="C4233" s="2">
        <f>B4233/A4233</f>
        <v>0.23337253587176032</v>
      </c>
    </row>
    <row r="4234" spans="1:3" x14ac:dyDescent="0.35">
      <c r="A4234" s="6">
        <v>1734.2178274363055</v>
      </c>
      <c r="B4234" s="5">
        <v>404.73058570483056</v>
      </c>
      <c r="C4234" s="2">
        <f>B4234/A4234</f>
        <v>0.233379324847066</v>
      </c>
    </row>
    <row r="4235" spans="1:3" x14ac:dyDescent="0.35">
      <c r="A4235" s="6">
        <v>1948.5060009829228</v>
      </c>
      <c r="B4235" s="5">
        <v>454.74800468484</v>
      </c>
      <c r="C4235" s="2">
        <f>B4235/A4235</f>
        <v>0.23338291206464984</v>
      </c>
    </row>
    <row r="4236" spans="1:3" x14ac:dyDescent="0.35">
      <c r="A4236" s="6">
        <v>2541.3696890871388</v>
      </c>
      <c r="B4236" s="5">
        <v>593.12028985507277</v>
      </c>
      <c r="C4236" s="2">
        <f>B4236/A4236</f>
        <v>0.23338607224363406</v>
      </c>
    </row>
    <row r="4237" spans="1:3" x14ac:dyDescent="0.35">
      <c r="A4237" s="6">
        <v>1734.1115565295897</v>
      </c>
      <c r="B4237" s="5">
        <v>404.73058570483056</v>
      </c>
      <c r="C4237" s="2">
        <f>B4237/A4237</f>
        <v>0.23339362694450996</v>
      </c>
    </row>
    <row r="4238" spans="1:3" x14ac:dyDescent="0.35">
      <c r="A4238" s="6">
        <v>2840.6438008164173</v>
      </c>
      <c r="B4238" s="5">
        <v>662.99590288529237</v>
      </c>
      <c r="C4238" s="2">
        <f>B4238/A4238</f>
        <v>0.23339635286013105</v>
      </c>
    </row>
    <row r="4239" spans="1:3" x14ac:dyDescent="0.35">
      <c r="A4239" s="6">
        <v>2496.0977508668211</v>
      </c>
      <c r="B4239" s="5">
        <v>582.62234693877508</v>
      </c>
      <c r="C4239" s="2">
        <f>B4239/A4239</f>
        <v>0.23341327347314325</v>
      </c>
    </row>
    <row r="4240" spans="1:3" x14ac:dyDescent="0.35">
      <c r="A4240" s="6">
        <v>1971.1095212077703</v>
      </c>
      <c r="B4240" s="5">
        <v>460.09307630852129</v>
      </c>
      <c r="C4240" s="2">
        <f>B4240/A4240</f>
        <v>0.23341832169051954</v>
      </c>
    </row>
    <row r="4241" spans="1:3" x14ac:dyDescent="0.35">
      <c r="A4241" s="6">
        <v>1278.6083020892506</v>
      </c>
      <c r="B4241" s="5">
        <v>298.45791456161106</v>
      </c>
      <c r="C4241" s="2">
        <f>B4241/A4241</f>
        <v>0.23342403930424177</v>
      </c>
    </row>
    <row r="4242" spans="1:3" x14ac:dyDescent="0.35">
      <c r="A4242" s="6">
        <v>2005.4957430385298</v>
      </c>
      <c r="B4242" s="5">
        <v>468.14856901462696</v>
      </c>
      <c r="C4242" s="2">
        <f>B4242/A4242</f>
        <v>0.23343284105172635</v>
      </c>
    </row>
    <row r="4243" spans="1:3" x14ac:dyDescent="0.35">
      <c r="A4243" s="6">
        <v>2402.9956823331913</v>
      </c>
      <c r="B4243" s="5">
        <v>560.94326102880245</v>
      </c>
      <c r="C4243" s="2">
        <f>B4243/A4243</f>
        <v>0.23343498498680362</v>
      </c>
    </row>
    <row r="4244" spans="1:3" x14ac:dyDescent="0.35">
      <c r="A4244" s="6">
        <v>2425.012018940648</v>
      </c>
      <c r="B4244" s="5">
        <v>566.11288878012908</v>
      </c>
      <c r="C4244" s="2">
        <f>B4244/A4244</f>
        <v>0.23344745690268048</v>
      </c>
    </row>
    <row r="4245" spans="1:3" x14ac:dyDescent="0.35">
      <c r="A4245" s="6">
        <v>1312.4959880080548</v>
      </c>
      <c r="B4245" s="5">
        <v>306.40216075064052</v>
      </c>
      <c r="C4245" s="2">
        <f>B4245/A4245</f>
        <v>0.23344997893339092</v>
      </c>
    </row>
    <row r="4246" spans="1:3" x14ac:dyDescent="0.35">
      <c r="A4246" s="6">
        <v>3741.7259890731921</v>
      </c>
      <c r="B4246" s="5">
        <v>873.51682505399572</v>
      </c>
      <c r="C4246" s="2">
        <f>B4246/A4246</f>
        <v>0.23345291119790462</v>
      </c>
    </row>
    <row r="4247" spans="1:3" x14ac:dyDescent="0.35">
      <c r="A4247" s="6">
        <v>2495.5012897200459</v>
      </c>
      <c r="B4247" s="5">
        <v>582.62234693877508</v>
      </c>
      <c r="C4247" s="2">
        <f>B4247/A4247</f>
        <v>0.23346906264437783</v>
      </c>
    </row>
    <row r="4248" spans="1:3" x14ac:dyDescent="0.35">
      <c r="A4248" s="6">
        <v>3322.3793554911626</v>
      </c>
      <c r="B4248" s="5">
        <v>775.68336945454359</v>
      </c>
      <c r="C4248" s="2">
        <f>B4248/A4248</f>
        <v>0.23347224577846884</v>
      </c>
    </row>
    <row r="4249" spans="1:3" x14ac:dyDescent="0.35">
      <c r="A4249" s="6">
        <v>2368.8848138891617</v>
      </c>
      <c r="B4249" s="5">
        <v>553.07993020304571</v>
      </c>
      <c r="C4249" s="2">
        <f>B4249/A4249</f>
        <v>0.23347692000904688</v>
      </c>
    </row>
    <row r="4250" spans="1:3" x14ac:dyDescent="0.35">
      <c r="A4250" s="6">
        <v>2748.831050419506</v>
      </c>
      <c r="B4250" s="5">
        <v>641.82975669697498</v>
      </c>
      <c r="C4250" s="2">
        <f>B4250/A4250</f>
        <v>0.23349188979767371</v>
      </c>
    </row>
    <row r="4251" spans="1:3" x14ac:dyDescent="0.35">
      <c r="A4251" s="6">
        <v>1970.4493711378661</v>
      </c>
      <c r="B4251" s="5">
        <v>460.09307630852129</v>
      </c>
      <c r="C4251" s="2">
        <f>B4251/A4251</f>
        <v>0.23349652269564963</v>
      </c>
    </row>
    <row r="4252" spans="1:3" x14ac:dyDescent="0.35">
      <c r="A4252" s="6">
        <v>1970.3567895027911</v>
      </c>
      <c r="B4252" s="5">
        <v>460.09307630852129</v>
      </c>
      <c r="C4252" s="2">
        <f>B4252/A4252</f>
        <v>0.23350749405371568</v>
      </c>
    </row>
    <row r="4253" spans="1:3" x14ac:dyDescent="0.35">
      <c r="A4253" s="6">
        <v>2099.4201803383712</v>
      </c>
      <c r="B4253" s="5">
        <v>490.23454361932039</v>
      </c>
      <c r="C4253" s="2">
        <f>B4253/A4253</f>
        <v>0.23350949381667252</v>
      </c>
    </row>
    <row r="4254" spans="1:3" x14ac:dyDescent="0.35">
      <c r="A4254" s="6">
        <v>2004.8035928562092</v>
      </c>
      <c r="B4254" s="5">
        <v>468.14856901462696</v>
      </c>
      <c r="C4254" s="2">
        <f>B4254/A4254</f>
        <v>0.23351343277855152</v>
      </c>
    </row>
    <row r="4255" spans="1:3" x14ac:dyDescent="0.35">
      <c r="A4255" s="6">
        <v>2215.4642154326216</v>
      </c>
      <c r="B4255" s="5">
        <v>517.3456882370441</v>
      </c>
      <c r="C4255" s="2">
        <f>B4255/A4255</f>
        <v>0.23351570503070398</v>
      </c>
    </row>
    <row r="4256" spans="1:3" x14ac:dyDescent="0.35">
      <c r="A4256" s="7">
        <v>723.29320441365337</v>
      </c>
      <c r="B4256" s="5">
        <v>168.90107573405535</v>
      </c>
      <c r="C4256" s="2">
        <f>B4256/A4256</f>
        <v>0.23351674632554734</v>
      </c>
    </row>
    <row r="4257" spans="1:3" x14ac:dyDescent="0.35">
      <c r="A4257" s="6">
        <v>2004.766004165705</v>
      </c>
      <c r="B4257" s="5">
        <v>468.14856901462696</v>
      </c>
      <c r="C4257" s="2">
        <f>B4257/A4257</f>
        <v>0.23351781107713351</v>
      </c>
    </row>
    <row r="4258" spans="1:3" x14ac:dyDescent="0.35">
      <c r="A4258" s="6">
        <v>2099.1715272172587</v>
      </c>
      <c r="B4258" s="5">
        <v>490.23454361932039</v>
      </c>
      <c r="C4258" s="2">
        <f>B4258/A4258</f>
        <v>0.23353715371187123</v>
      </c>
    </row>
    <row r="4259" spans="1:3" x14ac:dyDescent="0.35">
      <c r="A4259" s="6">
        <v>2215.240675610838</v>
      </c>
      <c r="B4259" s="5">
        <v>517.3456882370441</v>
      </c>
      <c r="C4259" s="2">
        <f>B4259/A4259</f>
        <v>0.233539269088398</v>
      </c>
    </row>
    <row r="4260" spans="1:3" x14ac:dyDescent="0.35">
      <c r="A4260" s="6">
        <v>2099.1287012934217</v>
      </c>
      <c r="B4260" s="5">
        <v>490.23454361932039</v>
      </c>
      <c r="C4260" s="2">
        <f>B4260/A4260</f>
        <v>0.23354191828126222</v>
      </c>
    </row>
    <row r="4261" spans="1:3" x14ac:dyDescent="0.35">
      <c r="A4261" s="6">
        <v>2295.5369269443822</v>
      </c>
      <c r="B4261" s="5">
        <v>536.13999626000339</v>
      </c>
      <c r="C4261" s="2">
        <f>B4261/A4261</f>
        <v>0.23355755682556847</v>
      </c>
    </row>
    <row r="4262" spans="1:3" x14ac:dyDescent="0.35">
      <c r="A4262" s="6">
        <v>2219.8248877689475</v>
      </c>
      <c r="B4262" s="5">
        <v>518.47172252387497</v>
      </c>
      <c r="C4262" s="2">
        <f>B4262/A4262</f>
        <v>0.23356424436026982</v>
      </c>
    </row>
    <row r="4263" spans="1:3" x14ac:dyDescent="0.35">
      <c r="A4263" s="6">
        <v>2747.9418776710613</v>
      </c>
      <c r="B4263" s="5">
        <v>641.82975669697498</v>
      </c>
      <c r="C4263" s="2">
        <f>B4263/A4263</f>
        <v>0.23356744256939643</v>
      </c>
    </row>
    <row r="4264" spans="1:3" x14ac:dyDescent="0.35">
      <c r="A4264" s="6">
        <v>2214.9727985803192</v>
      </c>
      <c r="B4264" s="5">
        <v>517.3456882370441</v>
      </c>
      <c r="C4264" s="2">
        <f>B4264/A4264</f>
        <v>0.23356751313995161</v>
      </c>
    </row>
    <row r="4265" spans="1:3" x14ac:dyDescent="0.35">
      <c r="A4265" s="6">
        <v>2341.5177462183601</v>
      </c>
      <c r="B4265" s="5">
        <v>546.91072470373763</v>
      </c>
      <c r="C4265" s="2">
        <f>B4265/A4265</f>
        <v>0.23357103553326433</v>
      </c>
    </row>
    <row r="4266" spans="1:3" x14ac:dyDescent="0.35">
      <c r="A4266" s="6">
        <v>1311.7601112189072</v>
      </c>
      <c r="B4266" s="5">
        <v>306.40216075064052</v>
      </c>
      <c r="C4266" s="2">
        <f>B4266/A4266</f>
        <v>0.23358094069953614</v>
      </c>
    </row>
    <row r="4267" spans="1:3" x14ac:dyDescent="0.35">
      <c r="A4267" s="6">
        <v>2367.757685823693</v>
      </c>
      <c r="B4267" s="5">
        <v>553.07993020304571</v>
      </c>
      <c r="C4267" s="2">
        <f>B4267/A4267</f>
        <v>0.23358806245861297</v>
      </c>
    </row>
    <row r="4268" spans="1:3" x14ac:dyDescent="0.35">
      <c r="A4268" s="6">
        <v>3120.7199016265918</v>
      </c>
      <c r="B4268" s="5">
        <v>728.9874627179172</v>
      </c>
      <c r="C4268" s="2">
        <f>B4268/A4268</f>
        <v>0.23359592840676024</v>
      </c>
    </row>
    <row r="4269" spans="1:3" x14ac:dyDescent="0.35">
      <c r="A4269" s="6">
        <v>2214.604458293999</v>
      </c>
      <c r="B4269" s="5">
        <v>517.3456882370441</v>
      </c>
      <c r="C4269" s="2">
        <f>B4269/A4269</f>
        <v>0.23360636085577863</v>
      </c>
    </row>
    <row r="4270" spans="1:3" x14ac:dyDescent="0.35">
      <c r="A4270" s="6">
        <v>1732.4553482600747</v>
      </c>
      <c r="B4270" s="5">
        <v>404.73058570483056</v>
      </c>
      <c r="C4270" s="2">
        <f>B4270/A4270</f>
        <v>0.23361674868636945</v>
      </c>
    </row>
    <row r="4271" spans="1:3" x14ac:dyDescent="0.35">
      <c r="A4271" s="6">
        <v>1755.1867190810565</v>
      </c>
      <c r="B4271" s="5">
        <v>410.06022091737424</v>
      </c>
      <c r="C4271" s="2">
        <f>B4271/A4271</f>
        <v>0.23362769126470195</v>
      </c>
    </row>
    <row r="4272" spans="1:3" x14ac:dyDescent="0.35">
      <c r="A4272" s="6">
        <v>2419.0464645062789</v>
      </c>
      <c r="B4272" s="5">
        <v>565.21519297206419</v>
      </c>
      <c r="C4272" s="2">
        <f>B4272/A4272</f>
        <v>0.23365206136601563</v>
      </c>
    </row>
    <row r="4273" spans="1:3" x14ac:dyDescent="0.35">
      <c r="A4273" s="6">
        <v>2418.6742527644928</v>
      </c>
      <c r="B4273" s="5">
        <v>565.21519297206419</v>
      </c>
      <c r="C4273" s="2">
        <f>B4273/A4273</f>
        <v>0.23368801827118113</v>
      </c>
    </row>
    <row r="4274" spans="1:3" x14ac:dyDescent="0.35">
      <c r="A4274" s="6">
        <v>2097.7483868415684</v>
      </c>
      <c r="B4274" s="5">
        <v>490.23454361932039</v>
      </c>
      <c r="C4274" s="2">
        <f>B4274/A4274</f>
        <v>0.23369558841965404</v>
      </c>
    </row>
    <row r="4275" spans="1:3" x14ac:dyDescent="0.35">
      <c r="A4275" s="6">
        <v>2400.1363793846717</v>
      </c>
      <c r="B4275" s="5">
        <v>560.94326102880245</v>
      </c>
      <c r="C4275" s="2">
        <f>B4275/A4275</f>
        <v>0.23371307807626029</v>
      </c>
    </row>
    <row r="4276" spans="1:3" x14ac:dyDescent="0.35">
      <c r="A4276" s="6">
        <v>2218.3530814414685</v>
      </c>
      <c r="B4276" s="5">
        <v>518.47172252387497</v>
      </c>
      <c r="C4276" s="2">
        <f>B4276/A4276</f>
        <v>0.23371920676711036</v>
      </c>
    </row>
    <row r="4277" spans="1:3" x14ac:dyDescent="0.35">
      <c r="A4277" s="6">
        <v>2218.3359529689346</v>
      </c>
      <c r="B4277" s="5">
        <v>518.47172252387497</v>
      </c>
      <c r="C4277" s="2">
        <f>B4277/A4277</f>
        <v>0.23372101138692386</v>
      </c>
    </row>
    <row r="4278" spans="1:3" x14ac:dyDescent="0.35">
      <c r="A4278" s="6">
        <v>2746.0743753230322</v>
      </c>
      <c r="B4278" s="5">
        <v>641.82975669697498</v>
      </c>
      <c r="C4278" s="2">
        <f>B4278/A4278</f>
        <v>0.23372628304048534</v>
      </c>
    </row>
    <row r="4279" spans="1:3" x14ac:dyDescent="0.35">
      <c r="A4279" s="6">
        <v>2826.7598238065461</v>
      </c>
      <c r="B4279" s="5">
        <v>660.71315186246511</v>
      </c>
      <c r="C4279" s="2">
        <f>B4279/A4279</f>
        <v>0.23373515722773414</v>
      </c>
    </row>
    <row r="4280" spans="1:3" x14ac:dyDescent="0.35">
      <c r="A4280" s="6">
        <v>2745.8972763288634</v>
      </c>
      <c r="B4280" s="5">
        <v>641.82975669697498</v>
      </c>
      <c r="C4280" s="2">
        <f>B4280/A4280</f>
        <v>0.23374135741708132</v>
      </c>
    </row>
    <row r="4281" spans="1:3" x14ac:dyDescent="0.35">
      <c r="A4281" s="6">
        <v>2213.2955791655954</v>
      </c>
      <c r="B4281" s="5">
        <v>517.3456882370441</v>
      </c>
      <c r="C4281" s="2">
        <f>B4281/A4281</f>
        <v>0.23374450891556092</v>
      </c>
    </row>
    <row r="4282" spans="1:3" x14ac:dyDescent="0.35">
      <c r="A4282" s="6">
        <v>2077.5232452855776</v>
      </c>
      <c r="B4282" s="5">
        <v>485.68845466147815</v>
      </c>
      <c r="C4282" s="2">
        <f>B4282/A4282</f>
        <v>0.23378244058815098</v>
      </c>
    </row>
    <row r="4283" spans="1:3" x14ac:dyDescent="0.35">
      <c r="A4283" s="6">
        <v>2077.099163641697</v>
      </c>
      <c r="B4283" s="5">
        <v>485.68845466147815</v>
      </c>
      <c r="C4283" s="2">
        <f>B4283/A4283</f>
        <v>0.23383017198367145</v>
      </c>
    </row>
    <row r="4284" spans="1:3" x14ac:dyDescent="0.35">
      <c r="A4284" s="6">
        <v>2162.9944331387633</v>
      </c>
      <c r="B4284" s="5">
        <v>505.7879618401281</v>
      </c>
      <c r="C4284" s="2">
        <f>B4284/A4284</f>
        <v>0.23383692259723912</v>
      </c>
    </row>
    <row r="4285" spans="1:3" x14ac:dyDescent="0.35">
      <c r="A4285" s="6">
        <v>1680.2169237444557</v>
      </c>
      <c r="B4285" s="5">
        <v>392.90383985760684</v>
      </c>
      <c r="C4285" s="2">
        <f>B4285/A4285</f>
        <v>0.23384113938216922</v>
      </c>
    </row>
    <row r="4286" spans="1:3" x14ac:dyDescent="0.35">
      <c r="A4286" s="6">
        <v>1730.7087830702972</v>
      </c>
      <c r="B4286" s="5">
        <v>404.73058570483056</v>
      </c>
      <c r="C4286" s="2">
        <f>B4286/A4286</f>
        <v>0.23385250578484607</v>
      </c>
    </row>
    <row r="4287" spans="1:3" x14ac:dyDescent="0.35">
      <c r="A4287" s="6">
        <v>3548.502491790714</v>
      </c>
      <c r="B4287" s="5">
        <v>829.82764932562623</v>
      </c>
      <c r="C4287" s="2">
        <f>B4287/A4287</f>
        <v>0.23385291436187283</v>
      </c>
    </row>
    <row r="4288" spans="1:3" x14ac:dyDescent="0.35">
      <c r="A4288" s="6">
        <v>2628.721173094093</v>
      </c>
      <c r="B4288" s="5">
        <v>614.7414777187721</v>
      </c>
      <c r="C4288" s="2">
        <f>B4288/A4288</f>
        <v>0.23385571813810924</v>
      </c>
    </row>
    <row r="4289" spans="1:3" x14ac:dyDescent="0.35">
      <c r="A4289" s="6">
        <v>2216.8633104008568</v>
      </c>
      <c r="B4289" s="5">
        <v>518.47172252387497</v>
      </c>
      <c r="C4289" s="2">
        <f>B4289/A4289</f>
        <v>0.23387627017478316</v>
      </c>
    </row>
    <row r="4290" spans="1:3" x14ac:dyDescent="0.35">
      <c r="A4290" s="6">
        <v>2001.6776798311716</v>
      </c>
      <c r="B4290" s="5">
        <v>468.14856901462696</v>
      </c>
      <c r="C4290" s="2">
        <f>B4290/A4290</f>
        <v>0.23387809822314259</v>
      </c>
    </row>
    <row r="4291" spans="1:3" x14ac:dyDescent="0.35">
      <c r="A4291" s="6">
        <v>2420.5038478434394</v>
      </c>
      <c r="B4291" s="5">
        <v>566.11288878012908</v>
      </c>
      <c r="C4291" s="2">
        <f>B4291/A4291</f>
        <v>0.23388225112077815</v>
      </c>
    </row>
    <row r="4292" spans="1:3" x14ac:dyDescent="0.35">
      <c r="A4292" s="6">
        <v>1679.8008482183043</v>
      </c>
      <c r="B4292" s="5">
        <v>392.90383985760684</v>
      </c>
      <c r="C4292" s="2">
        <f>B4292/A4292</f>
        <v>0.23389906028107069</v>
      </c>
    </row>
    <row r="4293" spans="1:3" x14ac:dyDescent="0.35">
      <c r="A4293" s="6">
        <v>3087.5653519290527</v>
      </c>
      <c r="B4293" s="5">
        <v>722.23409836065605</v>
      </c>
      <c r="C4293" s="2">
        <f>B4293/A4293</f>
        <v>0.23391702394555561</v>
      </c>
    </row>
    <row r="4294" spans="1:3" x14ac:dyDescent="0.35">
      <c r="A4294" s="6">
        <v>2572.472773058902</v>
      </c>
      <c r="B4294" s="5">
        <v>601.78672841548325</v>
      </c>
      <c r="C4294" s="2">
        <f>B4294/A4294</f>
        <v>0.23393317694861532</v>
      </c>
    </row>
    <row r="4295" spans="1:3" x14ac:dyDescent="0.35">
      <c r="A4295" s="6">
        <v>2484.0596303650532</v>
      </c>
      <c r="B4295" s="5">
        <v>581.12237152077364</v>
      </c>
      <c r="C4295" s="2">
        <f>B4295/A4295</f>
        <v>0.23394058838892401</v>
      </c>
    </row>
    <row r="4296" spans="1:3" x14ac:dyDescent="0.35">
      <c r="A4296" s="6">
        <v>2161.8236679100892</v>
      </c>
      <c r="B4296" s="5">
        <v>505.7879618401281</v>
      </c>
      <c r="C4296" s="2">
        <f>B4296/A4296</f>
        <v>0.23396356018670619</v>
      </c>
    </row>
    <row r="4297" spans="1:3" x14ac:dyDescent="0.35">
      <c r="A4297" s="6">
        <v>2163.6249744871479</v>
      </c>
      <c r="B4297" s="5">
        <v>506.2368453308431</v>
      </c>
      <c r="C4297" s="2">
        <f>B4297/A4297</f>
        <v>0.23397624417366428</v>
      </c>
    </row>
    <row r="4298" spans="1:3" x14ac:dyDescent="0.35">
      <c r="A4298" s="6">
        <v>2530.0118406153856</v>
      </c>
      <c r="B4298" s="5">
        <v>591.97740341325311</v>
      </c>
      <c r="C4298" s="2">
        <f>B4298/A4298</f>
        <v>0.23398206834844848</v>
      </c>
    </row>
    <row r="4299" spans="1:3" x14ac:dyDescent="0.35">
      <c r="A4299" s="6">
        <v>2684.3832840017453</v>
      </c>
      <c r="B4299" s="5">
        <v>628.12216216216234</v>
      </c>
      <c r="C4299" s="2">
        <f>B4299/A4299</f>
        <v>0.23399123586620946</v>
      </c>
    </row>
    <row r="4300" spans="1:3" x14ac:dyDescent="0.35">
      <c r="A4300" s="6">
        <v>2682.1267900966905</v>
      </c>
      <c r="B4300" s="5">
        <v>627.60447004608386</v>
      </c>
      <c r="C4300" s="2">
        <f>B4300/A4300</f>
        <v>0.23399507896621799</v>
      </c>
    </row>
    <row r="4301" spans="1:3" x14ac:dyDescent="0.35">
      <c r="A4301" s="6">
        <v>2075.597467394769</v>
      </c>
      <c r="B4301" s="5">
        <v>485.68845466147815</v>
      </c>
      <c r="C4301" s="2">
        <f>B4301/A4301</f>
        <v>0.23399934827975125</v>
      </c>
    </row>
    <row r="4302" spans="1:3" x14ac:dyDescent="0.35">
      <c r="A4302" s="6">
        <v>2556.7351181220511</v>
      </c>
      <c r="B4302" s="5">
        <v>598.29818294275401</v>
      </c>
      <c r="C4302" s="2">
        <f>B4302/A4302</f>
        <v>0.23400866937761247</v>
      </c>
    </row>
    <row r="4303" spans="1:3" x14ac:dyDescent="0.35">
      <c r="A4303" s="6">
        <v>2607.0064906402663</v>
      </c>
      <c r="B4303" s="5">
        <v>610.06242224434004</v>
      </c>
      <c r="C4303" s="2">
        <f>B4303/A4303</f>
        <v>0.23400878533850988</v>
      </c>
    </row>
    <row r="4304" spans="1:3" x14ac:dyDescent="0.35">
      <c r="A4304" s="6">
        <v>2239.9885371332566</v>
      </c>
      <c r="B4304" s="5">
        <v>524.20322480112623</v>
      </c>
      <c r="C4304" s="2">
        <f>B4304/A4304</f>
        <v>0.23402049435128044</v>
      </c>
    </row>
    <row r="4305" spans="1:3" x14ac:dyDescent="0.35">
      <c r="A4305" s="6">
        <v>2716.659798813781</v>
      </c>
      <c r="B4305" s="5">
        <v>635.77206263797007</v>
      </c>
      <c r="C4305" s="2">
        <f>B4305/A4305</f>
        <v>0.23402711775525867</v>
      </c>
    </row>
    <row r="4306" spans="1:3" x14ac:dyDescent="0.35">
      <c r="A4306" s="6">
        <v>2215.3921168142956</v>
      </c>
      <c r="B4306" s="5">
        <v>518.47172252387497</v>
      </c>
      <c r="C4306" s="2">
        <f>B4306/A4306</f>
        <v>0.23403158230491061</v>
      </c>
    </row>
    <row r="4307" spans="1:3" x14ac:dyDescent="0.35">
      <c r="A4307" s="6">
        <v>2091.7691464387899</v>
      </c>
      <c r="B4307" s="5">
        <v>489.54038062616388</v>
      </c>
      <c r="C4307" s="2">
        <f>B4307/A4307</f>
        <v>0.23403174363652895</v>
      </c>
    </row>
    <row r="4308" spans="1:3" x14ac:dyDescent="0.35">
      <c r="A4308" s="7">
        <v>605.64131329392183</v>
      </c>
      <c r="B4308" s="5">
        <v>141.74770022056182</v>
      </c>
      <c r="C4308" s="2">
        <f>B4308/A4308</f>
        <v>0.23404562586662694</v>
      </c>
    </row>
    <row r="4309" spans="1:3" x14ac:dyDescent="0.35">
      <c r="A4309" s="6">
        <v>2742.2494727187964</v>
      </c>
      <c r="B4309" s="5">
        <v>641.82975669697498</v>
      </c>
      <c r="C4309" s="2">
        <f>B4309/A4309</f>
        <v>0.23405228557146351</v>
      </c>
    </row>
    <row r="4310" spans="1:3" x14ac:dyDescent="0.35">
      <c r="A4310" s="6">
        <v>2606.2989720478085</v>
      </c>
      <c r="B4310" s="5">
        <v>610.06242224434004</v>
      </c>
      <c r="C4310" s="2">
        <f>B4310/A4310</f>
        <v>0.23407231050127944</v>
      </c>
    </row>
    <row r="4311" spans="1:3" x14ac:dyDescent="0.35">
      <c r="A4311" s="6">
        <v>2038.6395212310138</v>
      </c>
      <c r="B4311" s="5">
        <v>477.22922283761301</v>
      </c>
      <c r="C4311" s="2">
        <f>B4311/A4311</f>
        <v>0.234092009826947</v>
      </c>
    </row>
    <row r="4312" spans="1:3" x14ac:dyDescent="0.35">
      <c r="A4312" s="6">
        <v>1965.188291796831</v>
      </c>
      <c r="B4312" s="5">
        <v>460.09307630852129</v>
      </c>
      <c r="C4312" s="2">
        <f>B4312/A4312</f>
        <v>0.23412162500105488</v>
      </c>
    </row>
    <row r="4313" spans="1:3" x14ac:dyDescent="0.35">
      <c r="A4313" s="6">
        <v>2602.3326397602755</v>
      </c>
      <c r="B4313" s="5">
        <v>609.28766100355585</v>
      </c>
      <c r="C4313" s="2">
        <f>B4313/A4313</f>
        <v>0.2341313526543182</v>
      </c>
    </row>
    <row r="4314" spans="1:3" x14ac:dyDescent="0.35">
      <c r="A4314" s="6">
        <v>2090.8069008543016</v>
      </c>
      <c r="B4314" s="5">
        <v>489.54038062616388</v>
      </c>
      <c r="C4314" s="2">
        <f>B4314/A4314</f>
        <v>0.23413945134107705</v>
      </c>
    </row>
    <row r="4315" spans="1:3" x14ac:dyDescent="0.35">
      <c r="A4315" s="6">
        <v>2064.2856543989574</v>
      </c>
      <c r="B4315" s="5">
        <v>483.33604536256161</v>
      </c>
      <c r="C4315" s="2">
        <f>B4315/A4315</f>
        <v>0.23414203568802641</v>
      </c>
    </row>
    <row r="4316" spans="1:3" x14ac:dyDescent="0.35">
      <c r="A4316" s="6">
        <v>2090.7748101647448</v>
      </c>
      <c r="B4316" s="5">
        <v>489.54038062616388</v>
      </c>
      <c r="C4316" s="2">
        <f>B4316/A4316</f>
        <v>0.23414304507886721</v>
      </c>
    </row>
    <row r="4317" spans="1:3" x14ac:dyDescent="0.35">
      <c r="A4317" s="6">
        <v>1942.1235784377068</v>
      </c>
      <c r="B4317" s="5">
        <v>454.74800468484</v>
      </c>
      <c r="C4317" s="2">
        <f>B4317/A4317</f>
        <v>0.23414988095178307</v>
      </c>
    </row>
    <row r="4318" spans="1:3" x14ac:dyDescent="0.35">
      <c r="A4318" s="6">
        <v>1861.1840910196256</v>
      </c>
      <c r="B4318" s="5">
        <v>435.81803209552203</v>
      </c>
      <c r="C4318" s="2">
        <f>B4318/A4318</f>
        <v>0.2341617007142828</v>
      </c>
    </row>
    <row r="4319" spans="1:3" x14ac:dyDescent="0.35">
      <c r="A4319" s="6">
        <v>2209.3473077364511</v>
      </c>
      <c r="B4319" s="5">
        <v>517.3456882370441</v>
      </c>
      <c r="C4319" s="2">
        <f>B4319/A4319</f>
        <v>0.23416222810486131</v>
      </c>
    </row>
    <row r="4320" spans="1:3" x14ac:dyDescent="0.35">
      <c r="A4320" s="6">
        <v>2740.9297972304016</v>
      </c>
      <c r="B4320" s="5">
        <v>641.82975669697498</v>
      </c>
      <c r="C4320" s="2">
        <f>B4320/A4320</f>
        <v>0.23416497472701342</v>
      </c>
    </row>
    <row r="4321" spans="1:3" x14ac:dyDescent="0.35">
      <c r="A4321" s="6">
        <v>2090.5646020426302</v>
      </c>
      <c r="B4321" s="5">
        <v>489.54038062616388</v>
      </c>
      <c r="C4321" s="2">
        <f>B4321/A4321</f>
        <v>0.23416658836940418</v>
      </c>
    </row>
    <row r="4322" spans="1:3" x14ac:dyDescent="0.35">
      <c r="A4322" s="6">
        <v>1941.8905556207067</v>
      </c>
      <c r="B4322" s="5">
        <v>454.74800468484</v>
      </c>
      <c r="C4322" s="2">
        <f>B4322/A4322</f>
        <v>0.23417797844919441</v>
      </c>
    </row>
    <row r="4323" spans="1:3" x14ac:dyDescent="0.35">
      <c r="A4323" s="6">
        <v>1998.971069913965</v>
      </c>
      <c r="B4323" s="5">
        <v>468.14856901462696</v>
      </c>
      <c r="C4323" s="2">
        <f>B4323/A4323</f>
        <v>0.23419476952949395</v>
      </c>
    </row>
    <row r="4324" spans="1:3" x14ac:dyDescent="0.35">
      <c r="A4324" s="6">
        <v>2740.5366842220606</v>
      </c>
      <c r="B4324" s="5">
        <v>641.82975669697498</v>
      </c>
      <c r="C4324" s="2">
        <f>B4324/A4324</f>
        <v>0.23419856424186758</v>
      </c>
    </row>
    <row r="4325" spans="1:3" x14ac:dyDescent="0.35">
      <c r="A4325" s="6">
        <v>3112.6600206040634</v>
      </c>
      <c r="B4325" s="5">
        <v>728.9874627179172</v>
      </c>
      <c r="C4325" s="2">
        <f>B4325/A4325</f>
        <v>0.23420079863924395</v>
      </c>
    </row>
    <row r="4326" spans="1:3" x14ac:dyDescent="0.35">
      <c r="A4326" s="6">
        <v>1998.8221895485376</v>
      </c>
      <c r="B4326" s="5">
        <v>468.14856901462696</v>
      </c>
      <c r="C4326" s="2">
        <f>B4326/A4326</f>
        <v>0.23421221330365807</v>
      </c>
    </row>
    <row r="4327" spans="1:3" x14ac:dyDescent="0.35">
      <c r="A4327" s="6">
        <v>2161.4406875776963</v>
      </c>
      <c r="B4327" s="5">
        <v>506.2368453308431</v>
      </c>
      <c r="C4327" s="2">
        <f>B4327/A4327</f>
        <v>0.23421269352441837</v>
      </c>
    </row>
    <row r="4328" spans="1:3" x14ac:dyDescent="0.35">
      <c r="A4328" s="6">
        <v>2208.809071165716</v>
      </c>
      <c r="B4328" s="5">
        <v>517.3456882370441</v>
      </c>
      <c r="C4328" s="2">
        <f>B4328/A4328</f>
        <v>0.23421928811801326</v>
      </c>
    </row>
    <row r="4329" spans="1:3" x14ac:dyDescent="0.35">
      <c r="A4329" s="6">
        <v>1998.6960650355318</v>
      </c>
      <c r="B4329" s="5">
        <v>468.14856901462696</v>
      </c>
      <c r="C4329" s="2">
        <f>B4329/A4329</f>
        <v>0.23422699289013932</v>
      </c>
    </row>
    <row r="4330" spans="1:3" x14ac:dyDescent="0.35">
      <c r="A4330" s="6">
        <v>2480.8822288612928</v>
      </c>
      <c r="B4330" s="5">
        <v>581.12237152077364</v>
      </c>
      <c r="C4330" s="2">
        <f>B4330/A4330</f>
        <v>0.23424020889032876</v>
      </c>
    </row>
    <row r="4331" spans="1:3" x14ac:dyDescent="0.35">
      <c r="A4331" s="6">
        <v>2073.3317532221563</v>
      </c>
      <c r="B4331" s="5">
        <v>485.68845466147815</v>
      </c>
      <c r="C4331" s="2">
        <f>B4331/A4331</f>
        <v>0.23425506019799858</v>
      </c>
    </row>
    <row r="4332" spans="1:3" x14ac:dyDescent="0.35">
      <c r="A4332" s="6">
        <v>2213.2380392552977</v>
      </c>
      <c r="B4332" s="5">
        <v>518.47172252387497</v>
      </c>
      <c r="C4332" s="2">
        <f>B4332/A4332</f>
        <v>0.23425935815667095</v>
      </c>
    </row>
    <row r="4333" spans="1:3" x14ac:dyDescent="0.35">
      <c r="A4333" s="6">
        <v>2600.596903656482</v>
      </c>
      <c r="B4333" s="5">
        <v>609.28766100355585</v>
      </c>
      <c r="C4333" s="2">
        <f>B4333/A4333</f>
        <v>0.23428762071772344</v>
      </c>
    </row>
    <row r="4334" spans="1:3" x14ac:dyDescent="0.35">
      <c r="A4334" s="6">
        <v>2208.1300636045344</v>
      </c>
      <c r="B4334" s="5">
        <v>517.3456882370441</v>
      </c>
      <c r="C4334" s="2">
        <f>B4334/A4334</f>
        <v>0.23429131135171133</v>
      </c>
    </row>
    <row r="4335" spans="1:3" x14ac:dyDescent="0.35">
      <c r="A4335" s="6">
        <v>1427.821807794397</v>
      </c>
      <c r="B4335" s="5">
        <v>334.53139926739794</v>
      </c>
      <c r="C4335" s="2">
        <f>B4335/A4335</f>
        <v>0.23429492212628375</v>
      </c>
    </row>
    <row r="4336" spans="1:3" x14ac:dyDescent="0.35">
      <c r="A4336" s="6">
        <v>2385.41595852099</v>
      </c>
      <c r="B4336" s="5">
        <v>558.96326859727549</v>
      </c>
      <c r="C4336" s="2">
        <f>B4336/A4336</f>
        <v>0.23432528259928509</v>
      </c>
    </row>
    <row r="4337" spans="1:3" x14ac:dyDescent="0.35">
      <c r="A4337" s="6">
        <v>2212.5446050465416</v>
      </c>
      <c r="B4337" s="5">
        <v>518.47172252387497</v>
      </c>
      <c r="C4337" s="2">
        <f>B4337/A4337</f>
        <v>0.23433277744607039</v>
      </c>
    </row>
    <row r="4338" spans="1:3" x14ac:dyDescent="0.35">
      <c r="A4338" s="6">
        <v>2092.0117995643845</v>
      </c>
      <c r="B4338" s="5">
        <v>490.23454361932039</v>
      </c>
      <c r="C4338" s="2">
        <f>B4338/A4338</f>
        <v>0.23433641422166021</v>
      </c>
    </row>
    <row r="4339" spans="1:3" x14ac:dyDescent="0.35">
      <c r="A4339" s="6">
        <v>2684.5386474343786</v>
      </c>
      <c r="B4339" s="5">
        <v>629.1</v>
      </c>
      <c r="C4339" s="2">
        <f>B4339/A4339</f>
        <v>0.23434194199484992</v>
      </c>
    </row>
    <row r="4340" spans="1:3" x14ac:dyDescent="0.35">
      <c r="A4340" s="6">
        <v>2478.0178479853284</v>
      </c>
      <c r="B4340" s="5">
        <v>580.73333333333323</v>
      </c>
      <c r="C4340" s="2">
        <f>B4340/A4340</f>
        <v>0.23435397521671586</v>
      </c>
    </row>
    <row r="4341" spans="1:3" x14ac:dyDescent="0.35">
      <c r="A4341" s="6">
        <v>2623.1034356230903</v>
      </c>
      <c r="B4341" s="5">
        <v>614.7414777187721</v>
      </c>
      <c r="C4341" s="2">
        <f>B4341/A4341</f>
        <v>0.23435655238381661</v>
      </c>
    </row>
    <row r="4342" spans="1:3" x14ac:dyDescent="0.35">
      <c r="A4342" s="7">
        <v>623.74373924398128</v>
      </c>
      <c r="B4342" s="5">
        <v>146.18919968312758</v>
      </c>
      <c r="C4342" s="2">
        <f>B4342/A4342</f>
        <v>0.23437381489442857</v>
      </c>
    </row>
    <row r="4343" spans="1:3" x14ac:dyDescent="0.35">
      <c r="A4343" s="6">
        <v>2212.0111487450545</v>
      </c>
      <c r="B4343" s="5">
        <v>518.47172252387497</v>
      </c>
      <c r="C4343" s="2">
        <f>B4343/A4343</f>
        <v>0.23438928995363373</v>
      </c>
    </row>
    <row r="4344" spans="1:3" x14ac:dyDescent="0.35">
      <c r="A4344" s="6">
        <v>3396.8581918035875</v>
      </c>
      <c r="B4344" s="5">
        <v>796.20000000000016</v>
      </c>
      <c r="C4344" s="2">
        <f>B4344/A4344</f>
        <v>0.23439306413237457</v>
      </c>
    </row>
    <row r="4345" spans="1:3" x14ac:dyDescent="0.35">
      <c r="A4345" s="6">
        <v>2738.1010375872406</v>
      </c>
      <c r="B4345" s="5">
        <v>641.82975669697498</v>
      </c>
      <c r="C4345" s="2">
        <f>B4345/A4345</f>
        <v>0.23440689291091407</v>
      </c>
    </row>
    <row r="4346" spans="1:3" x14ac:dyDescent="0.35">
      <c r="A4346" s="6">
        <v>2602.5270518343405</v>
      </c>
      <c r="B4346" s="5">
        <v>610.06242224434004</v>
      </c>
      <c r="C4346" s="2">
        <f>B4346/A4346</f>
        <v>0.2344115584944062</v>
      </c>
    </row>
    <row r="4347" spans="1:3" x14ac:dyDescent="0.35">
      <c r="A4347" s="6">
        <v>2384.5048349585591</v>
      </c>
      <c r="B4347" s="5">
        <v>558.96326859727549</v>
      </c>
      <c r="C4347" s="2">
        <f>B4347/A4347</f>
        <v>0.23441481870888714</v>
      </c>
    </row>
    <row r="4348" spans="1:3" x14ac:dyDescent="0.35">
      <c r="A4348" s="6">
        <v>2159.5295686150394</v>
      </c>
      <c r="B4348" s="5">
        <v>506.2368453308431</v>
      </c>
      <c r="C4348" s="2">
        <f>B4348/A4348</f>
        <v>0.23441996474051777</v>
      </c>
    </row>
    <row r="4349" spans="1:3" x14ac:dyDescent="0.35">
      <c r="A4349" s="6">
        <v>1307.0079304707183</v>
      </c>
      <c r="B4349" s="5">
        <v>306.40216075064052</v>
      </c>
      <c r="C4349" s="2">
        <f>B4349/A4349</f>
        <v>0.23443022311294617</v>
      </c>
    </row>
    <row r="4350" spans="1:3" x14ac:dyDescent="0.35">
      <c r="A4350" s="6">
        <v>2705.735370798875</v>
      </c>
      <c r="B4350" s="5">
        <v>634.31930815940621</v>
      </c>
      <c r="C4350" s="2">
        <f>B4350/A4350</f>
        <v>0.23443508740920288</v>
      </c>
    </row>
    <row r="4351" spans="1:3" x14ac:dyDescent="0.35">
      <c r="A4351" s="6">
        <v>2071.5775024037316</v>
      </c>
      <c r="B4351" s="5">
        <v>485.68845466147815</v>
      </c>
      <c r="C4351" s="2">
        <f>B4351/A4351</f>
        <v>0.23445343179191463</v>
      </c>
    </row>
    <row r="4352" spans="1:3" x14ac:dyDescent="0.35">
      <c r="A4352" s="6">
        <v>3108.992403931446</v>
      </c>
      <c r="B4352" s="5">
        <v>728.9874627179172</v>
      </c>
      <c r="C4352" s="2">
        <f>B4352/A4352</f>
        <v>0.23447708067606829</v>
      </c>
    </row>
    <row r="4353" spans="1:3" x14ac:dyDescent="0.35">
      <c r="A4353" s="6">
        <v>2458.8083842001015</v>
      </c>
      <c r="B4353" s="5">
        <v>576.58262018157177</v>
      </c>
      <c r="C4353" s="2">
        <f>B4353/A4353</f>
        <v>0.23449676838854011</v>
      </c>
    </row>
    <row r="4354" spans="1:3" x14ac:dyDescent="0.35">
      <c r="A4354" s="6">
        <v>2551.3240019235504</v>
      </c>
      <c r="B4354" s="5">
        <v>598.29818294275401</v>
      </c>
      <c r="C4354" s="2">
        <f>B4354/A4354</f>
        <v>0.23450497956812694</v>
      </c>
    </row>
    <row r="4355" spans="1:3" x14ac:dyDescent="0.35">
      <c r="A4355" s="6">
        <v>2206.0811454437412</v>
      </c>
      <c r="B4355" s="5">
        <v>517.3456882370441</v>
      </c>
      <c r="C4355" s="2">
        <f>B4355/A4355</f>
        <v>0.23450891156271716</v>
      </c>
    </row>
    <row r="4356" spans="1:3" x14ac:dyDescent="0.35">
      <c r="A4356" s="6">
        <v>1996.2908362632638</v>
      </c>
      <c r="B4356" s="5">
        <v>468.14856901462696</v>
      </c>
      <c r="C4356" s="2">
        <f>B4356/A4356</f>
        <v>0.23450920101948972</v>
      </c>
    </row>
    <row r="4357" spans="1:3" x14ac:dyDescent="0.35">
      <c r="A4357" s="6">
        <v>2665.9731825857057</v>
      </c>
      <c r="B4357" s="5">
        <v>625.20494147768886</v>
      </c>
      <c r="C4357" s="2">
        <f>B4357/A4357</f>
        <v>0.23451283964953754</v>
      </c>
    </row>
    <row r="4358" spans="1:3" x14ac:dyDescent="0.35">
      <c r="A4358" s="6">
        <v>2458.4698401750479</v>
      </c>
      <c r="B4358" s="5">
        <v>576.58262018157177</v>
      </c>
      <c r="C4358" s="2">
        <f>B4358/A4358</f>
        <v>0.2345290598075907</v>
      </c>
    </row>
    <row r="4359" spans="1:3" x14ac:dyDescent="0.35">
      <c r="A4359" s="6">
        <v>2413.4430751862496</v>
      </c>
      <c r="B4359" s="5">
        <v>566.11288878012908</v>
      </c>
      <c r="C4359" s="2">
        <f>B4359/A4359</f>
        <v>0.23456649738317989</v>
      </c>
    </row>
    <row r="4360" spans="1:3" x14ac:dyDescent="0.35">
      <c r="A4360" s="6">
        <v>2477.3522382487681</v>
      </c>
      <c r="B4360" s="5">
        <v>581.12237152077364</v>
      </c>
      <c r="C4360" s="2">
        <f>B4360/A4360</f>
        <v>0.23457397884265624</v>
      </c>
    </row>
    <row r="4361" spans="1:3" x14ac:dyDescent="0.35">
      <c r="A4361" s="6">
        <v>2234.6792771672235</v>
      </c>
      <c r="B4361" s="5">
        <v>524.20322480112623</v>
      </c>
      <c r="C4361" s="2">
        <f>B4361/A4361</f>
        <v>0.23457649165012573</v>
      </c>
    </row>
    <row r="4362" spans="1:3" x14ac:dyDescent="0.35">
      <c r="A4362" s="6">
        <v>2285.5412886911686</v>
      </c>
      <c r="B4362" s="5">
        <v>536.13999626000339</v>
      </c>
      <c r="C4362" s="2">
        <f>B4362/A4362</f>
        <v>0.23457900275651014</v>
      </c>
    </row>
    <row r="4363" spans="1:3" x14ac:dyDescent="0.35">
      <c r="A4363" s="6">
        <v>2477.213547392791</v>
      </c>
      <c r="B4363" s="5">
        <v>581.12237152077364</v>
      </c>
      <c r="C4363" s="2">
        <f>B4363/A4363</f>
        <v>0.2345871118508904</v>
      </c>
    </row>
    <row r="4364" spans="1:3" x14ac:dyDescent="0.35">
      <c r="A4364" s="6">
        <v>2792.3636147883749</v>
      </c>
      <c r="B4364" s="5">
        <v>655.0570870459228</v>
      </c>
      <c r="C4364" s="2">
        <f>B4364/A4364</f>
        <v>0.2345887489640448</v>
      </c>
    </row>
    <row r="4365" spans="1:3" x14ac:dyDescent="0.35">
      <c r="A4365" s="6">
        <v>2664.8384848539395</v>
      </c>
      <c r="B4365" s="5">
        <v>625.20494147768886</v>
      </c>
      <c r="C4365" s="2">
        <f>B4365/A4365</f>
        <v>0.23461269605311802</v>
      </c>
    </row>
    <row r="4366" spans="1:3" x14ac:dyDescent="0.35">
      <c r="A4366" s="6">
        <v>2157.7131391467619</v>
      </c>
      <c r="B4366" s="5">
        <v>506.2368453308431</v>
      </c>
      <c r="C4366" s="2">
        <f>B4366/A4366</f>
        <v>0.23461730669676856</v>
      </c>
    </row>
    <row r="4367" spans="1:3" x14ac:dyDescent="0.35">
      <c r="A4367" s="6">
        <v>2875.7480988977877</v>
      </c>
      <c r="B4367" s="5">
        <v>674.7221415270019</v>
      </c>
      <c r="C4367" s="2">
        <f>B4367/A4367</f>
        <v>0.23462491091817408</v>
      </c>
    </row>
    <row r="4368" spans="1:3" x14ac:dyDescent="0.35">
      <c r="A4368" s="6">
        <v>1995.2253726876534</v>
      </c>
      <c r="B4368" s="5">
        <v>468.14856901462696</v>
      </c>
      <c r="C4368" s="2">
        <f>B4368/A4368</f>
        <v>0.23463443048742455</v>
      </c>
    </row>
    <row r="4369" spans="1:3" x14ac:dyDescent="0.35">
      <c r="A4369" s="6">
        <v>2900.4777801263872</v>
      </c>
      <c r="B4369" s="5">
        <v>680.55357054125841</v>
      </c>
      <c r="C4369" s="2">
        <f>B4369/A4369</f>
        <v>0.23463498848510522</v>
      </c>
    </row>
    <row r="4370" spans="1:3" x14ac:dyDescent="0.35">
      <c r="A4370" s="6">
        <v>2514.0505925935527</v>
      </c>
      <c r="B4370" s="5">
        <v>589.90328415008537</v>
      </c>
      <c r="C4370" s="2">
        <f>B4370/A4370</f>
        <v>0.23464256681546233</v>
      </c>
    </row>
    <row r="4371" spans="1:3" x14ac:dyDescent="0.35">
      <c r="A4371" s="6">
        <v>3181.7754286745385</v>
      </c>
      <c r="B4371" s="5">
        <v>746.5851428571433</v>
      </c>
      <c r="C4371" s="2">
        <f>B4371/A4371</f>
        <v>0.23464419774218798</v>
      </c>
    </row>
    <row r="4372" spans="1:3" x14ac:dyDescent="0.35">
      <c r="A4372" s="6">
        <v>1960.784321989561</v>
      </c>
      <c r="B4372" s="5">
        <v>460.09307630852129</v>
      </c>
      <c r="C4372" s="2">
        <f>B4372/A4372</f>
        <v>0.23464746792838279</v>
      </c>
    </row>
    <row r="4373" spans="1:3" x14ac:dyDescent="0.35">
      <c r="A4373" s="6">
        <v>2658.360904619185</v>
      </c>
      <c r="B4373" s="5">
        <v>623.81937775261008</v>
      </c>
      <c r="C4373" s="2">
        <f>B4373/A4373</f>
        <v>0.23466316280406377</v>
      </c>
    </row>
    <row r="4374" spans="1:3" x14ac:dyDescent="0.35">
      <c r="A4374" s="6">
        <v>2978.1832507040472</v>
      </c>
      <c r="B4374" s="5">
        <v>698.87649386084399</v>
      </c>
      <c r="C4374" s="2">
        <f>B4374/A4374</f>
        <v>0.23466537651624644</v>
      </c>
    </row>
    <row r="4375" spans="1:3" x14ac:dyDescent="0.35">
      <c r="A4375" s="6">
        <v>2820.9415407693182</v>
      </c>
      <c r="B4375" s="5">
        <v>661.98319402985192</v>
      </c>
      <c r="C4375" s="2">
        <f>B4375/A4375</f>
        <v>0.23466746278241482</v>
      </c>
    </row>
    <row r="4376" spans="1:3" x14ac:dyDescent="0.35">
      <c r="A4376" s="6">
        <v>2825.2569484961359</v>
      </c>
      <c r="B4376" s="5">
        <v>662.99590288529237</v>
      </c>
      <c r="C4376" s="2">
        <f>B4376/A4376</f>
        <v>0.23466747094921769</v>
      </c>
    </row>
    <row r="4377" spans="1:3" x14ac:dyDescent="0.35">
      <c r="A4377" s="6">
        <v>2549.4369688208317</v>
      </c>
      <c r="B4377" s="5">
        <v>598.29818294275401</v>
      </c>
      <c r="C4377" s="2">
        <f>B4377/A4377</f>
        <v>0.23467855462199544</v>
      </c>
    </row>
    <row r="4378" spans="1:3" x14ac:dyDescent="0.35">
      <c r="A4378" s="6">
        <v>3099.7888950500528</v>
      </c>
      <c r="B4378" s="5">
        <v>727.45726145038213</v>
      </c>
      <c r="C4378" s="2">
        <f>B4378/A4378</f>
        <v>0.23467961402534018</v>
      </c>
    </row>
    <row r="4379" spans="1:3" x14ac:dyDescent="0.35">
      <c r="A4379" s="6">
        <v>2549.4016743198367</v>
      </c>
      <c r="B4379" s="5">
        <v>598.29818294275401</v>
      </c>
      <c r="C4379" s="2">
        <f>B4379/A4379</f>
        <v>0.23468180356568408</v>
      </c>
    </row>
    <row r="4380" spans="1:3" x14ac:dyDescent="0.35">
      <c r="A4380" s="6">
        <v>1271.7239581513224</v>
      </c>
      <c r="B4380" s="5">
        <v>298.45791456161106</v>
      </c>
      <c r="C4380" s="2">
        <f>B4380/A4380</f>
        <v>0.23468765579872605</v>
      </c>
    </row>
    <row r="4381" spans="1:3" x14ac:dyDescent="0.35">
      <c r="A4381" s="7">
        <v>622.90612919682826</v>
      </c>
      <c r="B4381" s="5">
        <v>146.18919968312758</v>
      </c>
      <c r="C4381" s="2">
        <f>B4381/A4381</f>
        <v>0.2346889729141422</v>
      </c>
    </row>
    <row r="4382" spans="1:3" x14ac:dyDescent="0.35">
      <c r="A4382" s="6">
        <v>1955.256498264733</v>
      </c>
      <c r="B4382" s="5">
        <v>458.91858568548184</v>
      </c>
      <c r="C4382" s="2">
        <f>B4382/A4382</f>
        <v>0.23471017029876473</v>
      </c>
    </row>
    <row r="4383" spans="1:3" x14ac:dyDescent="0.35">
      <c r="A4383" s="6">
        <v>2663.3753393622205</v>
      </c>
      <c r="B4383" s="5">
        <v>625.20494147768886</v>
      </c>
      <c r="C4383" s="2">
        <f>B4383/A4383</f>
        <v>0.23474158232140208</v>
      </c>
    </row>
    <row r="4384" spans="1:3" x14ac:dyDescent="0.35">
      <c r="A4384" s="6">
        <v>2383.3065846520412</v>
      </c>
      <c r="B4384" s="5">
        <v>559.50020391517194</v>
      </c>
      <c r="C4384" s="2">
        <f>B4384/A4384</f>
        <v>0.23475796505503216</v>
      </c>
    </row>
    <row r="4385" spans="1:3" x14ac:dyDescent="0.35">
      <c r="A4385" s="6">
        <v>2548.5496532191933</v>
      </c>
      <c r="B4385" s="5">
        <v>598.29818294275401</v>
      </c>
      <c r="C4385" s="2">
        <f>B4385/A4385</f>
        <v>0.23476026146361925</v>
      </c>
    </row>
    <row r="4386" spans="1:3" x14ac:dyDescent="0.35">
      <c r="A4386" s="6">
        <v>2208.391916641418</v>
      </c>
      <c r="B4386" s="5">
        <v>518.47172252387497</v>
      </c>
      <c r="C4386" s="2">
        <f>B4386/A4386</f>
        <v>0.23477341979786848</v>
      </c>
    </row>
    <row r="4387" spans="1:3" x14ac:dyDescent="0.35">
      <c r="A4387" s="6">
        <v>1012.9951381640869</v>
      </c>
      <c r="B4387" s="5">
        <v>237.82743661788058</v>
      </c>
      <c r="C4387" s="2">
        <f>B4387/A4387</f>
        <v>0.23477648377356458</v>
      </c>
    </row>
    <row r="4388" spans="1:3" x14ac:dyDescent="0.35">
      <c r="A4388" s="6">
        <v>1172.1497817971981</v>
      </c>
      <c r="B4388" s="5">
        <v>275.20318532586288</v>
      </c>
      <c r="C4388" s="2">
        <f>B4388/A4388</f>
        <v>0.23478499898187732</v>
      </c>
    </row>
    <row r="4389" spans="1:3" x14ac:dyDescent="0.35">
      <c r="A4389" s="7">
        <v>622.63979868190415</v>
      </c>
      <c r="B4389" s="5">
        <v>146.18919968312758</v>
      </c>
      <c r="C4389" s="2">
        <f>B4389/A4389</f>
        <v>0.23478935974314918</v>
      </c>
    </row>
    <row r="4390" spans="1:3" x14ac:dyDescent="0.35">
      <c r="A4390" s="6">
        <v>2380.6727091470293</v>
      </c>
      <c r="B4390" s="5">
        <v>558.96326859727549</v>
      </c>
      <c r="C4390" s="2">
        <f>B4390/A4390</f>
        <v>0.23479215200376968</v>
      </c>
    </row>
    <row r="4391" spans="1:3" x14ac:dyDescent="0.35">
      <c r="A4391" s="6">
        <v>2548.0847715592481</v>
      </c>
      <c r="B4391" s="5">
        <v>598.29818294275401</v>
      </c>
      <c r="C4391" s="2">
        <f>B4391/A4391</f>
        <v>0.23480309196174731</v>
      </c>
    </row>
    <row r="4392" spans="1:3" x14ac:dyDescent="0.35">
      <c r="A4392" s="6">
        <v>2474.9171167661975</v>
      </c>
      <c r="B4392" s="5">
        <v>581.12237152077364</v>
      </c>
      <c r="C4392" s="2">
        <f>B4392/A4392</f>
        <v>0.2348047809698314</v>
      </c>
    </row>
    <row r="4393" spans="1:3" x14ac:dyDescent="0.35">
      <c r="A4393" s="6">
        <v>2823.5580943744967</v>
      </c>
      <c r="B4393" s="5">
        <v>662.99590288529237</v>
      </c>
      <c r="C4393" s="2">
        <f>B4393/A4393</f>
        <v>0.23480866365250613</v>
      </c>
    </row>
    <row r="4394" spans="1:3" x14ac:dyDescent="0.35">
      <c r="A4394" s="6">
        <v>2207.8963318742403</v>
      </c>
      <c r="B4394" s="5">
        <v>518.47172252387497</v>
      </c>
      <c r="C4394" s="2">
        <f>B4394/A4394</f>
        <v>0.23482611707758688</v>
      </c>
    </row>
    <row r="4395" spans="1:3" x14ac:dyDescent="0.35">
      <c r="A4395" s="6">
        <v>2897.7728871780987</v>
      </c>
      <c r="B4395" s="5">
        <v>680.55357054125841</v>
      </c>
      <c r="C4395" s="2">
        <f>B4395/A4395</f>
        <v>0.23485400583066163</v>
      </c>
    </row>
    <row r="4396" spans="1:3" x14ac:dyDescent="0.35">
      <c r="A4396" s="6">
        <v>2732.6868561614547</v>
      </c>
      <c r="B4396" s="5">
        <v>641.82975669697498</v>
      </c>
      <c r="C4396" s="2">
        <f>B4396/A4396</f>
        <v>0.23487131547832713</v>
      </c>
    </row>
    <row r="4397" spans="1:3" x14ac:dyDescent="0.35">
      <c r="A4397" s="6">
        <v>1270.6754728737649</v>
      </c>
      <c r="B4397" s="5">
        <v>298.45791456161106</v>
      </c>
      <c r="C4397" s="2">
        <f>B4397/A4397</f>
        <v>0.23488130599280194</v>
      </c>
    </row>
    <row r="4398" spans="1:3" x14ac:dyDescent="0.35">
      <c r="A4398" s="6">
        <v>2617.1942659005699</v>
      </c>
      <c r="B4398" s="5">
        <v>614.7414777187721</v>
      </c>
      <c r="C4398" s="2">
        <f>B4398/A4398</f>
        <v>0.23488568874242169</v>
      </c>
    </row>
    <row r="4399" spans="1:3" x14ac:dyDescent="0.35">
      <c r="A4399" s="6">
        <v>2155.0715462634716</v>
      </c>
      <c r="B4399" s="5">
        <v>506.2368453308431</v>
      </c>
      <c r="C4399" s="2">
        <f>B4399/A4399</f>
        <v>0.23490489037757092</v>
      </c>
    </row>
    <row r="4400" spans="1:3" x14ac:dyDescent="0.35">
      <c r="A4400" s="6">
        <v>2259.5619566011001</v>
      </c>
      <c r="B4400" s="5">
        <v>530.81995700773928</v>
      </c>
      <c r="C4400" s="2">
        <f>B4400/A4400</f>
        <v>0.2349216207402493</v>
      </c>
    </row>
    <row r="4401" spans="1:3" x14ac:dyDescent="0.35">
      <c r="A4401" s="6">
        <v>1722.7265389668189</v>
      </c>
      <c r="B4401" s="5">
        <v>404.73058570483056</v>
      </c>
      <c r="C4401" s="2">
        <f>B4401/A4401</f>
        <v>0.23493606010595394</v>
      </c>
    </row>
    <row r="4402" spans="1:3" x14ac:dyDescent="0.35">
      <c r="A4402" s="6">
        <v>2231.2309951855686</v>
      </c>
      <c r="B4402" s="5">
        <v>524.20322480112623</v>
      </c>
      <c r="C4402" s="2">
        <f>B4402/A4402</f>
        <v>0.23493902062683067</v>
      </c>
    </row>
    <row r="4403" spans="1:3" x14ac:dyDescent="0.35">
      <c r="A4403" s="6">
        <v>2152.8467174521693</v>
      </c>
      <c r="B4403" s="5">
        <v>505.7879618401281</v>
      </c>
      <c r="C4403" s="2">
        <f>B4403/A4403</f>
        <v>0.23493914255015483</v>
      </c>
    </row>
    <row r="4404" spans="1:3" x14ac:dyDescent="0.35">
      <c r="A4404" s="6">
        <v>2812.2236137024297</v>
      </c>
      <c r="B4404" s="5">
        <v>660.71315186246511</v>
      </c>
      <c r="C4404" s="2">
        <f>B4404/A4404</f>
        <v>0.23494331981396174</v>
      </c>
    </row>
    <row r="4405" spans="1:3" x14ac:dyDescent="0.35">
      <c r="A4405" s="6">
        <v>2281.6033026129553</v>
      </c>
      <c r="B4405" s="5">
        <v>536.13999626000339</v>
      </c>
      <c r="C4405" s="2">
        <f>B4405/A4405</f>
        <v>0.23498387982082644</v>
      </c>
    </row>
    <row r="4406" spans="1:3" x14ac:dyDescent="0.35">
      <c r="A4406" s="6">
        <v>2353.5262997094678</v>
      </c>
      <c r="B4406" s="5">
        <v>553.07993020304571</v>
      </c>
      <c r="C4406" s="2">
        <f>B4406/A4406</f>
        <v>0.23500053102075849</v>
      </c>
    </row>
    <row r="4407" spans="1:3" x14ac:dyDescent="0.35">
      <c r="A4407" s="6">
        <v>2123.0204971027897</v>
      </c>
      <c r="B4407" s="5">
        <v>498.9133475413235</v>
      </c>
      <c r="C4407" s="2">
        <f>B4407/A4407</f>
        <v>0.23500166306551101</v>
      </c>
    </row>
    <row r="4408" spans="1:3" x14ac:dyDescent="0.35">
      <c r="A4408" s="6">
        <v>2358.8694210402036</v>
      </c>
      <c r="B4408" s="5">
        <v>554.34466208757476</v>
      </c>
      <c r="C4408" s="2">
        <f>B4408/A4408</f>
        <v>0.23500438690799694</v>
      </c>
    </row>
    <row r="4409" spans="1:3" x14ac:dyDescent="0.35">
      <c r="A4409" s="6">
        <v>3457.2352148310188</v>
      </c>
      <c r="B4409" s="5">
        <v>812.54029425502154</v>
      </c>
      <c r="C4409" s="2">
        <f>B4409/A4409</f>
        <v>0.23502603779151213</v>
      </c>
    </row>
    <row r="4410" spans="1:3" x14ac:dyDescent="0.35">
      <c r="A4410" s="6">
        <v>2408.6539850018057</v>
      </c>
      <c r="B4410" s="5">
        <v>566.11288878012908</v>
      </c>
      <c r="C4410" s="2">
        <f>B4410/A4410</f>
        <v>0.23503288239207371</v>
      </c>
    </row>
    <row r="4411" spans="1:3" x14ac:dyDescent="0.35">
      <c r="A4411" s="7">
        <v>621.95852935371443</v>
      </c>
      <c r="B4411" s="5">
        <v>146.18919968312758</v>
      </c>
      <c r="C4411" s="2">
        <f>B4411/A4411</f>
        <v>0.23504653893087499</v>
      </c>
    </row>
    <row r="4412" spans="1:3" x14ac:dyDescent="0.35">
      <c r="A4412" s="6">
        <v>2595.3476561217421</v>
      </c>
      <c r="B4412" s="5">
        <v>610.06242224434004</v>
      </c>
      <c r="C4412" s="2">
        <f>B4412/A4412</f>
        <v>0.23506000084626941</v>
      </c>
    </row>
    <row r="4413" spans="1:3" x14ac:dyDescent="0.35">
      <c r="A4413" s="6">
        <v>2331.3394938516767</v>
      </c>
      <c r="B4413" s="5">
        <v>548.00831856378659</v>
      </c>
      <c r="C4413" s="2">
        <f>B4413/A4413</f>
        <v>0.23506156868573672</v>
      </c>
    </row>
    <row r="4414" spans="1:3" x14ac:dyDescent="0.35">
      <c r="A4414" s="6">
        <v>2733.1185152706676</v>
      </c>
      <c r="B4414" s="5">
        <v>642.50317127071878</v>
      </c>
      <c r="C4414" s="2">
        <f>B4414/A4414</f>
        <v>0.23508061128007474</v>
      </c>
    </row>
    <row r="4415" spans="1:3" x14ac:dyDescent="0.35">
      <c r="A4415" s="6">
        <v>2559.8295939487166</v>
      </c>
      <c r="B4415" s="5">
        <v>601.78672841548325</v>
      </c>
      <c r="C4415" s="2">
        <f>B4415/A4415</f>
        <v>0.23508858942723021</v>
      </c>
    </row>
    <row r="4416" spans="1:3" x14ac:dyDescent="0.35">
      <c r="A4416" s="6">
        <v>2730.1055419938734</v>
      </c>
      <c r="B4416" s="5">
        <v>641.82975669697498</v>
      </c>
      <c r="C4416" s="2">
        <f>B4416/A4416</f>
        <v>0.23509338625356899</v>
      </c>
    </row>
    <row r="4417" spans="1:3" x14ac:dyDescent="0.35">
      <c r="A4417" s="6">
        <v>2200.5496708341261</v>
      </c>
      <c r="B4417" s="5">
        <v>517.3456882370441</v>
      </c>
      <c r="C4417" s="2">
        <f>B4417/A4417</f>
        <v>0.2350983915945612</v>
      </c>
    </row>
    <row r="4418" spans="1:3" x14ac:dyDescent="0.35">
      <c r="A4418" s="6">
        <v>2082.2141495680094</v>
      </c>
      <c r="B4418" s="5">
        <v>489.54038062616388</v>
      </c>
      <c r="C4418" s="2">
        <f>B4418/A4418</f>
        <v>0.23510568340327884</v>
      </c>
    </row>
    <row r="4419" spans="1:3" x14ac:dyDescent="0.35">
      <c r="A4419" s="6">
        <v>2151.2389106825535</v>
      </c>
      <c r="B4419" s="5">
        <v>505.7879618401281</v>
      </c>
      <c r="C4419" s="2">
        <f>B4419/A4419</f>
        <v>0.23511473287718179</v>
      </c>
    </row>
    <row r="4420" spans="1:3" x14ac:dyDescent="0.35">
      <c r="A4420" s="6">
        <v>2385.7244547362679</v>
      </c>
      <c r="B4420" s="5">
        <v>560.94326102880245</v>
      </c>
      <c r="C4420" s="2">
        <f>B4420/A4420</f>
        <v>0.23512491558494439</v>
      </c>
    </row>
    <row r="4421" spans="1:3" x14ac:dyDescent="0.35">
      <c r="A4421" s="6">
        <v>2729.7323293313671</v>
      </c>
      <c r="B4421" s="5">
        <v>641.82975669697498</v>
      </c>
      <c r="C4421" s="2">
        <f>B4421/A4421</f>
        <v>0.23512552853641427</v>
      </c>
    </row>
    <row r="4422" spans="1:3" x14ac:dyDescent="0.35">
      <c r="A4422" s="6">
        <v>2493.3788905029473</v>
      </c>
      <c r="B4422" s="5">
        <v>586.3133509700167</v>
      </c>
      <c r="C4422" s="2">
        <f>B4422/A4422</f>
        <v>0.23514811696017429</v>
      </c>
    </row>
    <row r="4423" spans="1:3" x14ac:dyDescent="0.35">
      <c r="A4423" s="6">
        <v>1210.0107292438663</v>
      </c>
      <c r="B4423" s="5">
        <v>284.55125131578859</v>
      </c>
      <c r="C4423" s="2">
        <f>B4423/A4423</f>
        <v>0.23516423816638732</v>
      </c>
    </row>
    <row r="4424" spans="1:3" x14ac:dyDescent="0.35">
      <c r="A4424" s="6">
        <v>1209.97940352655</v>
      </c>
      <c r="B4424" s="5">
        <v>284.55125131578859</v>
      </c>
      <c r="C4424" s="2">
        <f>B4424/A4424</f>
        <v>0.23517032644229208</v>
      </c>
    </row>
    <row r="4425" spans="1:3" x14ac:dyDescent="0.35">
      <c r="A4425" s="6">
        <v>1170.1365843298329</v>
      </c>
      <c r="B4425" s="5">
        <v>275.20318532586288</v>
      </c>
      <c r="C4425" s="2">
        <f>B4425/A4425</f>
        <v>0.23518894205284485</v>
      </c>
    </row>
    <row r="4426" spans="1:3" x14ac:dyDescent="0.35">
      <c r="A4426" s="6">
        <v>1956.255137812281</v>
      </c>
      <c r="B4426" s="5">
        <v>460.09307630852129</v>
      </c>
      <c r="C4426" s="2">
        <f>B4426/A4426</f>
        <v>0.23519073121671263</v>
      </c>
    </row>
    <row r="4427" spans="1:3" x14ac:dyDescent="0.35">
      <c r="A4427" s="6">
        <v>1810.8567457284942</v>
      </c>
      <c r="B4427" s="5">
        <v>425.91203675999259</v>
      </c>
      <c r="C4427" s="2">
        <f>B4427/A4427</f>
        <v>0.23519918832047168</v>
      </c>
    </row>
    <row r="4428" spans="1:3" x14ac:dyDescent="0.35">
      <c r="A4428" s="6">
        <v>2558.5884538480968</v>
      </c>
      <c r="B4428" s="5">
        <v>601.78672841548325</v>
      </c>
      <c r="C4428" s="2">
        <f>B4428/A4428</f>
        <v>0.23520262803906614</v>
      </c>
    </row>
    <row r="4429" spans="1:3" x14ac:dyDescent="0.35">
      <c r="A4429" s="6">
        <v>3099.2704160584349</v>
      </c>
      <c r="B4429" s="5">
        <v>728.9874627179172</v>
      </c>
      <c r="C4429" s="2">
        <f>B4429/A4429</f>
        <v>0.23521260324390247</v>
      </c>
    </row>
    <row r="4430" spans="1:3" x14ac:dyDescent="0.35">
      <c r="A4430" s="6">
        <v>2150.2882462152202</v>
      </c>
      <c r="B4430" s="5">
        <v>505.7879618401281</v>
      </c>
      <c r="C4430" s="2">
        <f>B4430/A4430</f>
        <v>0.23521867950977224</v>
      </c>
    </row>
    <row r="4431" spans="1:3" x14ac:dyDescent="0.35">
      <c r="A4431" s="6">
        <v>2208.3960014883405</v>
      </c>
      <c r="B4431" s="5">
        <v>519.49982408806397</v>
      </c>
      <c r="C4431" s="2">
        <f>B4431/A4431</f>
        <v>0.23523852775405721</v>
      </c>
    </row>
    <row r="4432" spans="1:3" x14ac:dyDescent="0.35">
      <c r="A4432" s="6">
        <v>1670.1999270183474</v>
      </c>
      <c r="B4432" s="5">
        <v>392.90383985760684</v>
      </c>
      <c r="C4432" s="2">
        <f>B4432/A4432</f>
        <v>0.23524359778833276</v>
      </c>
    </row>
    <row r="4433" spans="1:3" x14ac:dyDescent="0.35">
      <c r="A4433" s="6">
        <v>2543.3058478703892</v>
      </c>
      <c r="B4433" s="5">
        <v>598.29818294275401</v>
      </c>
      <c r="C4433" s="2">
        <f>B4433/A4433</f>
        <v>0.2352442917723532</v>
      </c>
    </row>
    <row r="4434" spans="1:3" x14ac:dyDescent="0.35">
      <c r="A4434" s="6">
        <v>2784.5704724292364</v>
      </c>
      <c r="B4434" s="5">
        <v>655.0570870459228</v>
      </c>
      <c r="C4434" s="2">
        <f>B4434/A4434</f>
        <v>0.23524528954530513</v>
      </c>
    </row>
    <row r="4435" spans="1:3" x14ac:dyDescent="0.35">
      <c r="A4435" s="6">
        <v>2728.3023716416624</v>
      </c>
      <c r="B4435" s="5">
        <v>641.82975669697498</v>
      </c>
      <c r="C4435" s="2">
        <f>B4435/A4435</f>
        <v>0.23524876251556234</v>
      </c>
    </row>
    <row r="4436" spans="1:3" x14ac:dyDescent="0.35">
      <c r="A4436" s="6">
        <v>1421.9036002670739</v>
      </c>
      <c r="B4436" s="5">
        <v>334.53139926739794</v>
      </c>
      <c r="C4436" s="2">
        <f>B4436/A4436</f>
        <v>0.23527009791983328</v>
      </c>
    </row>
    <row r="4437" spans="1:3" x14ac:dyDescent="0.35">
      <c r="A4437" s="6">
        <v>2217.4242512587266</v>
      </c>
      <c r="B4437" s="5">
        <v>521.69877141998279</v>
      </c>
      <c r="C4437" s="2">
        <f>B4437/A4437</f>
        <v>0.23527242074846036</v>
      </c>
    </row>
    <row r="4438" spans="1:3" x14ac:dyDescent="0.35">
      <c r="A4438" s="6">
        <v>2198.8177846600115</v>
      </c>
      <c r="B4438" s="5">
        <v>517.3456882370441</v>
      </c>
      <c r="C4438" s="2">
        <f>B4438/A4438</f>
        <v>0.23528356548973328</v>
      </c>
    </row>
    <row r="4439" spans="1:3" x14ac:dyDescent="0.35">
      <c r="A4439" s="6">
        <v>2080.4369998072875</v>
      </c>
      <c r="B4439" s="5">
        <v>489.54038062616388</v>
      </c>
      <c r="C4439" s="2">
        <f>B4439/A4439</f>
        <v>0.23530651525208904</v>
      </c>
    </row>
    <row r="4440" spans="1:3" x14ac:dyDescent="0.35">
      <c r="A4440" s="6">
        <v>2388.2684840826232</v>
      </c>
      <c r="B4440" s="5">
        <v>562.00369999999953</v>
      </c>
      <c r="C4440" s="2">
        <f>B4440/A4440</f>
        <v>0.2353184760196152</v>
      </c>
    </row>
    <row r="4441" spans="1:3" x14ac:dyDescent="0.35">
      <c r="A4441" s="6">
        <v>2198.3864693449914</v>
      </c>
      <c r="B4441" s="5">
        <v>517.3456882370441</v>
      </c>
      <c r="C4441" s="2">
        <f>B4441/A4441</f>
        <v>0.23532972725727661</v>
      </c>
    </row>
    <row r="4442" spans="1:3" x14ac:dyDescent="0.35">
      <c r="A4442" s="6">
        <v>2469.3753702273825</v>
      </c>
      <c r="B4442" s="5">
        <v>581.12237152077364</v>
      </c>
      <c r="C4442" s="2">
        <f>B4442/A4442</f>
        <v>0.2353317274186886</v>
      </c>
    </row>
    <row r="4443" spans="1:3" x14ac:dyDescent="0.35">
      <c r="A4443" s="6">
        <v>2501.2294884733706</v>
      </c>
      <c r="B4443" s="5">
        <v>588.64333333333332</v>
      </c>
      <c r="C4443" s="2">
        <f>B4443/A4443</f>
        <v>0.23534159342276614</v>
      </c>
    </row>
    <row r="4444" spans="1:3" x14ac:dyDescent="0.35">
      <c r="A4444" s="6">
        <v>2767.1596198282505</v>
      </c>
      <c r="B4444" s="5">
        <v>651.23333333333323</v>
      </c>
      <c r="C4444" s="2">
        <f>B4444/A4444</f>
        <v>0.2353436096229799</v>
      </c>
    </row>
    <row r="4445" spans="1:3" x14ac:dyDescent="0.35">
      <c r="A4445" s="6">
        <v>2588.8793408631327</v>
      </c>
      <c r="B4445" s="5">
        <v>609.28766100355585</v>
      </c>
      <c r="C4445" s="2">
        <f>B4445/A4445</f>
        <v>0.23534803317655556</v>
      </c>
    </row>
    <row r="4446" spans="1:3" x14ac:dyDescent="0.35">
      <c r="A4446" s="6">
        <v>2323.6034886923944</v>
      </c>
      <c r="B4446" s="5">
        <v>546.91072470373763</v>
      </c>
      <c r="C4446" s="2">
        <f>B4446/A4446</f>
        <v>0.23537179530209396</v>
      </c>
    </row>
    <row r="4447" spans="1:3" x14ac:dyDescent="0.35">
      <c r="A4447" s="6">
        <v>2745.7474362299622</v>
      </c>
      <c r="B4447" s="5">
        <v>646.29845174538002</v>
      </c>
      <c r="C4447" s="2">
        <f>B4447/A4447</f>
        <v>0.23538160983691114</v>
      </c>
    </row>
    <row r="4448" spans="1:3" x14ac:dyDescent="0.35">
      <c r="A4448" s="6">
        <v>2079.6383545518224</v>
      </c>
      <c r="B4448" s="5">
        <v>489.54038062616388</v>
      </c>
      <c r="C4448" s="2">
        <f>B4448/A4448</f>
        <v>0.23539688020981103</v>
      </c>
    </row>
    <row r="4449" spans="1:3" x14ac:dyDescent="0.35">
      <c r="A4449" s="6">
        <v>2241.1787084051098</v>
      </c>
      <c r="B4449" s="5">
        <v>527.5666466265875</v>
      </c>
      <c r="C4449" s="2">
        <f>B4449/A4449</f>
        <v>0.23539695636409994</v>
      </c>
    </row>
    <row r="4450" spans="1:3" x14ac:dyDescent="0.35">
      <c r="A4450" s="6">
        <v>2287.8856652671157</v>
      </c>
      <c r="B4450" s="5">
        <v>538.58175830815821</v>
      </c>
      <c r="C4450" s="2">
        <f>B4450/A4450</f>
        <v>0.23540588871397017</v>
      </c>
    </row>
    <row r="4451" spans="1:3" x14ac:dyDescent="0.35">
      <c r="A4451" s="6">
        <v>2229.5771961627838</v>
      </c>
      <c r="B4451" s="5">
        <v>524.86044078558564</v>
      </c>
      <c r="C4451" s="2">
        <f>B4451/A4451</f>
        <v>0.23540805928984979</v>
      </c>
    </row>
    <row r="4452" spans="1:3" x14ac:dyDescent="0.35">
      <c r="A4452" s="6">
        <v>2197.4478413363022</v>
      </c>
      <c r="B4452" s="5">
        <v>517.3456882370441</v>
      </c>
      <c r="C4452" s="2">
        <f>B4452/A4452</f>
        <v>0.23543024708265117</v>
      </c>
    </row>
    <row r="4453" spans="1:3" x14ac:dyDescent="0.35">
      <c r="A4453" s="6">
        <v>1988.3607341168845</v>
      </c>
      <c r="B4453" s="5">
        <v>468.14856901462696</v>
      </c>
      <c r="C4453" s="2">
        <f>B4453/A4453</f>
        <v>0.23544448498805809</v>
      </c>
    </row>
    <row r="4454" spans="1:3" x14ac:dyDescent="0.35">
      <c r="A4454" s="6">
        <v>3180.6728435434488</v>
      </c>
      <c r="B4454" s="5">
        <v>748.9151006711412</v>
      </c>
      <c r="C4454" s="2">
        <f>B4454/A4454</f>
        <v>0.23545807365614113</v>
      </c>
    </row>
    <row r="4455" spans="1:3" x14ac:dyDescent="0.35">
      <c r="A4455" s="6">
        <v>2657.7740768242611</v>
      </c>
      <c r="B4455" s="5">
        <v>625.80385233918241</v>
      </c>
      <c r="C4455" s="2">
        <f>B4455/A4455</f>
        <v>0.2354616435596163</v>
      </c>
    </row>
    <row r="4456" spans="1:3" x14ac:dyDescent="0.35">
      <c r="A4456" s="6">
        <v>2081.9435912232884</v>
      </c>
      <c r="B4456" s="5">
        <v>490.23454361932039</v>
      </c>
      <c r="C4456" s="2">
        <f>B4456/A4456</f>
        <v>0.23546965714439605</v>
      </c>
    </row>
    <row r="4457" spans="1:3" x14ac:dyDescent="0.35">
      <c r="A4457" s="6">
        <v>1718.7485464333085</v>
      </c>
      <c r="B4457" s="5">
        <v>404.73058570483056</v>
      </c>
      <c r="C4457" s="2">
        <f>B4457/A4457</f>
        <v>0.23547981264898488</v>
      </c>
    </row>
    <row r="4458" spans="1:3" x14ac:dyDescent="0.35">
      <c r="A4458" s="6">
        <v>2291.0380242322481</v>
      </c>
      <c r="B4458" s="5">
        <v>539.49910120311267</v>
      </c>
      <c r="C4458" s="2">
        <f>B4458/A4458</f>
        <v>0.23548238636672333</v>
      </c>
    </row>
    <row r="4459" spans="1:3" x14ac:dyDescent="0.35">
      <c r="A4459" s="6">
        <v>2326.9924813083285</v>
      </c>
      <c r="B4459" s="5">
        <v>548.00831856378659</v>
      </c>
      <c r="C4459" s="2">
        <f>B4459/A4459</f>
        <v>0.23550068294834986</v>
      </c>
    </row>
    <row r="4460" spans="1:3" x14ac:dyDescent="0.35">
      <c r="A4460" s="6">
        <v>2693.3719080978417</v>
      </c>
      <c r="B4460" s="5">
        <v>634.31930815940621</v>
      </c>
      <c r="C4460" s="2">
        <f>B4460/A4460</f>
        <v>0.23551122154808016</v>
      </c>
    </row>
    <row r="4461" spans="1:3" x14ac:dyDescent="0.35">
      <c r="A4461" s="6">
        <v>2515.976849230949</v>
      </c>
      <c r="B4461" s="5">
        <v>592.59672413793021</v>
      </c>
      <c r="C4461" s="2">
        <f>B4461/A4461</f>
        <v>0.2355334566449081</v>
      </c>
    </row>
    <row r="4462" spans="1:3" x14ac:dyDescent="0.35">
      <c r="A4462" s="6">
        <v>2554.9924367231783</v>
      </c>
      <c r="B4462" s="5">
        <v>601.78672841548325</v>
      </c>
      <c r="C4462" s="2">
        <f>B4462/A4462</f>
        <v>0.2355336633353346</v>
      </c>
    </row>
    <row r="4463" spans="1:3" x14ac:dyDescent="0.35">
      <c r="A4463" s="6">
        <v>2540.1694415693501</v>
      </c>
      <c r="B4463" s="5">
        <v>598.29818294275401</v>
      </c>
      <c r="C4463" s="2">
        <f>B4463/A4463</f>
        <v>0.23553475337185284</v>
      </c>
    </row>
    <row r="4464" spans="1:3" x14ac:dyDescent="0.35">
      <c r="A4464" s="6">
        <v>2403.1988442708821</v>
      </c>
      <c r="B4464" s="5">
        <v>566.11288878012908</v>
      </c>
      <c r="C4464" s="2">
        <f>B4464/A4464</f>
        <v>0.23556639523596506</v>
      </c>
    </row>
    <row r="4465" spans="1:3" x14ac:dyDescent="0.35">
      <c r="A4465" s="6">
        <v>2147.078779607973</v>
      </c>
      <c r="B4465" s="5">
        <v>505.7879618401281</v>
      </c>
      <c r="C4465" s="2">
        <f>B4465/A4465</f>
        <v>0.23557028584320414</v>
      </c>
    </row>
    <row r="4466" spans="1:3" x14ac:dyDescent="0.35">
      <c r="A4466" s="6">
        <v>2109.4852655409859</v>
      </c>
      <c r="B4466" s="5">
        <v>496.94301640943348</v>
      </c>
      <c r="C4466" s="2">
        <f>B4466/A4466</f>
        <v>0.2355754858908628</v>
      </c>
    </row>
    <row r="4467" spans="1:3" x14ac:dyDescent="0.35">
      <c r="A4467" s="6">
        <v>2200.8644534429918</v>
      </c>
      <c r="B4467" s="5">
        <v>518.47172252387497</v>
      </c>
      <c r="C4467" s="2">
        <f>B4467/A4467</f>
        <v>0.23557639895214236</v>
      </c>
    </row>
    <row r="4468" spans="1:3" x14ac:dyDescent="0.35">
      <c r="A4468" s="6">
        <v>2078.0225144938167</v>
      </c>
      <c r="B4468" s="5">
        <v>489.54038062616388</v>
      </c>
      <c r="C4468" s="2">
        <f>B4468/A4468</f>
        <v>0.23557992139724745</v>
      </c>
    </row>
    <row r="4469" spans="1:3" x14ac:dyDescent="0.35">
      <c r="A4469" s="6">
        <v>2148.8691350164645</v>
      </c>
      <c r="B4469" s="5">
        <v>506.2368453308431</v>
      </c>
      <c r="C4469" s="2">
        <f>B4469/A4469</f>
        <v>0.23558291060240127</v>
      </c>
    </row>
    <row r="4470" spans="1:3" x14ac:dyDescent="0.35">
      <c r="A4470" s="6">
        <v>2288.8998620339316</v>
      </c>
      <c r="B4470" s="5">
        <v>539.28562804085811</v>
      </c>
      <c r="C4470" s="2">
        <f>B4470/A4470</f>
        <v>0.23560909631129312</v>
      </c>
    </row>
    <row r="4471" spans="1:3" x14ac:dyDescent="0.35">
      <c r="A4471" s="6">
        <v>2148.5836681881519</v>
      </c>
      <c r="B4471" s="5">
        <v>506.2368453308431</v>
      </c>
      <c r="C4471" s="2">
        <f>B4471/A4471</f>
        <v>0.23561421080601447</v>
      </c>
    </row>
    <row r="4472" spans="1:3" x14ac:dyDescent="0.35">
      <c r="A4472" s="6">
        <v>1667.5724060416433</v>
      </c>
      <c r="B4472" s="5">
        <v>392.90383985760684</v>
      </c>
      <c r="C4472" s="2">
        <f>B4472/A4472</f>
        <v>0.23561426084655127</v>
      </c>
    </row>
    <row r="4473" spans="1:3" x14ac:dyDescent="0.35">
      <c r="A4473" s="6">
        <v>2638.5875004768245</v>
      </c>
      <c r="B4473" s="5">
        <v>621.69413318025352</v>
      </c>
      <c r="C4473" s="2">
        <f>B4473/A4473</f>
        <v>0.23561626554658729</v>
      </c>
    </row>
    <row r="4474" spans="1:3" x14ac:dyDescent="0.35">
      <c r="A4474" s="6">
        <v>1952.7214576412844</v>
      </c>
      <c r="B4474" s="5">
        <v>460.09307630852129</v>
      </c>
      <c r="C4474" s="2">
        <f>B4474/A4474</f>
        <v>0.23561633663014755</v>
      </c>
    </row>
    <row r="4475" spans="1:3" x14ac:dyDescent="0.35">
      <c r="A4475" s="6">
        <v>2503.6559448334215</v>
      </c>
      <c r="B4475" s="5">
        <v>589.90328415008537</v>
      </c>
      <c r="C4475" s="2">
        <f>B4475/A4475</f>
        <v>0.23561675291983222</v>
      </c>
    </row>
    <row r="4476" spans="1:3" x14ac:dyDescent="0.35">
      <c r="A4476" s="6">
        <v>2200.433271611219</v>
      </c>
      <c r="B4476" s="5">
        <v>518.47172252387497</v>
      </c>
      <c r="C4476" s="2">
        <f>B4476/A4476</f>
        <v>0.23562256088967218</v>
      </c>
    </row>
    <row r="4477" spans="1:3" x14ac:dyDescent="0.35">
      <c r="A4477" s="6">
        <v>1952.6116993167138</v>
      </c>
      <c r="B4477" s="5">
        <v>460.09307630852129</v>
      </c>
      <c r="C4477" s="2">
        <f>B4477/A4477</f>
        <v>0.2356295808682923</v>
      </c>
    </row>
    <row r="4478" spans="1:3" x14ac:dyDescent="0.35">
      <c r="A4478" s="6">
        <v>2347.1750416057462</v>
      </c>
      <c r="B4478" s="5">
        <v>553.07993020304571</v>
      </c>
      <c r="C4478" s="2">
        <f>B4478/A4478</f>
        <v>0.23563642267799229</v>
      </c>
    </row>
    <row r="4479" spans="1:3" x14ac:dyDescent="0.35">
      <c r="A4479" s="6">
        <v>2585.6098881375724</v>
      </c>
      <c r="B4479" s="5">
        <v>609.28766100355585</v>
      </c>
      <c r="C4479" s="2">
        <f>B4479/A4479</f>
        <v>0.23564562612437592</v>
      </c>
    </row>
    <row r="4480" spans="1:3" x14ac:dyDescent="0.35">
      <c r="A4480" s="6">
        <v>2722.8255864477092</v>
      </c>
      <c r="B4480" s="5">
        <v>641.67620123641052</v>
      </c>
      <c r="C4480" s="2">
        <f>B4480/A4480</f>
        <v>0.23566555435288203</v>
      </c>
    </row>
    <row r="4481" spans="1:3" x14ac:dyDescent="0.35">
      <c r="A4481" s="7">
        <v>620.29622120344004</v>
      </c>
      <c r="B4481" s="5">
        <v>146.18919968312758</v>
      </c>
      <c r="C4481" s="2">
        <f>B4481/A4481</f>
        <v>0.2356764311726825</v>
      </c>
    </row>
    <row r="4482" spans="1:3" x14ac:dyDescent="0.35">
      <c r="A4482" s="7">
        <v>620.26409278092365</v>
      </c>
      <c r="B4482" s="5">
        <v>146.18919968312758</v>
      </c>
      <c r="C4482" s="2">
        <f>B4482/A4482</f>
        <v>0.23568863873401968</v>
      </c>
    </row>
    <row r="4483" spans="1:3" x14ac:dyDescent="0.35">
      <c r="A4483" s="6">
        <v>2274.6936168461934</v>
      </c>
      <c r="B4483" s="5">
        <v>536.13999626000339</v>
      </c>
      <c r="C4483" s="2">
        <f>B4483/A4483</f>
        <v>0.23569767475030254</v>
      </c>
    </row>
    <row r="4484" spans="1:3" x14ac:dyDescent="0.35">
      <c r="A4484" s="6">
        <v>1167.5309869117568</v>
      </c>
      <c r="B4484" s="5">
        <v>275.20318532586288</v>
      </c>
      <c r="C4484" s="2">
        <f>B4484/A4484</f>
        <v>0.235713816944426</v>
      </c>
    </row>
    <row r="4485" spans="1:3" x14ac:dyDescent="0.35">
      <c r="A4485" s="6">
        <v>2194.7722806303486</v>
      </c>
      <c r="B4485" s="5">
        <v>517.3456882370441</v>
      </c>
      <c r="C4485" s="2">
        <f>B4485/A4485</f>
        <v>0.23571725085231168</v>
      </c>
    </row>
    <row r="4486" spans="1:3" x14ac:dyDescent="0.35">
      <c r="A4486" s="6">
        <v>2147.6052176128956</v>
      </c>
      <c r="B4486" s="5">
        <v>506.2368453308431</v>
      </c>
      <c r="C4486" s="2">
        <f>B4486/A4486</f>
        <v>0.23572155682017529</v>
      </c>
    </row>
    <row r="4487" spans="1:3" x14ac:dyDescent="0.35">
      <c r="A4487" s="6">
        <v>1848.8645848303065</v>
      </c>
      <c r="B4487" s="5">
        <v>435.81803209552203</v>
      </c>
      <c r="C4487" s="2">
        <f>B4487/A4487</f>
        <v>0.23572198616997281</v>
      </c>
    </row>
    <row r="4488" spans="1:3" x14ac:dyDescent="0.35">
      <c r="A4488" s="6">
        <v>2722.1122954622342</v>
      </c>
      <c r="B4488" s="5">
        <v>641.67620123641052</v>
      </c>
      <c r="C4488" s="2">
        <f>B4488/A4488</f>
        <v>0.2357273071746841</v>
      </c>
    </row>
    <row r="4489" spans="1:3" x14ac:dyDescent="0.35">
      <c r="A4489" s="6">
        <v>1951.7770816623213</v>
      </c>
      <c r="B4489" s="5">
        <v>460.09307630852129</v>
      </c>
      <c r="C4489" s="2">
        <f>B4489/A4489</f>
        <v>0.23573034063739581</v>
      </c>
    </row>
    <row r="4490" spans="1:3" x14ac:dyDescent="0.35">
      <c r="A4490" s="6">
        <v>1299.7390056252011</v>
      </c>
      <c r="B4490" s="5">
        <v>306.40216075064052</v>
      </c>
      <c r="C4490" s="2">
        <f>B4490/A4490</f>
        <v>0.23574129838725183</v>
      </c>
    </row>
    <row r="4491" spans="1:3" x14ac:dyDescent="0.35">
      <c r="A4491" s="6">
        <v>2147.3907867561834</v>
      </c>
      <c r="B4491" s="5">
        <v>506.2368453308431</v>
      </c>
      <c r="C4491" s="2">
        <f>B4491/A4491</f>
        <v>0.23574509514197783</v>
      </c>
    </row>
    <row r="4492" spans="1:3" x14ac:dyDescent="0.35">
      <c r="A4492" s="6">
        <v>2076.5628122983971</v>
      </c>
      <c r="B4492" s="5">
        <v>489.54038062616388</v>
      </c>
      <c r="C4492" s="2">
        <f>B4492/A4492</f>
        <v>0.23574552030252677</v>
      </c>
    </row>
    <row r="4493" spans="1:3" x14ac:dyDescent="0.35">
      <c r="A4493" s="6">
        <v>1951.6264082159498</v>
      </c>
      <c r="B4493" s="5">
        <v>460.09307630852129</v>
      </c>
      <c r="C4493" s="2">
        <f>B4493/A4493</f>
        <v>0.2357485399724164</v>
      </c>
    </row>
    <row r="4494" spans="1:3" x14ac:dyDescent="0.35">
      <c r="A4494" s="6">
        <v>2587.7419665547127</v>
      </c>
      <c r="B4494" s="5">
        <v>610.06242224434004</v>
      </c>
      <c r="C4494" s="2">
        <f>B4494/A4494</f>
        <v>0.23575087088631544</v>
      </c>
    </row>
    <row r="4495" spans="1:3" x14ac:dyDescent="0.35">
      <c r="A4495" s="6">
        <v>2147.1089201206696</v>
      </c>
      <c r="B4495" s="5">
        <v>506.2368453308431</v>
      </c>
      <c r="C4495" s="2">
        <f>B4495/A4495</f>
        <v>0.23577604311866587</v>
      </c>
    </row>
    <row r="4496" spans="1:3" x14ac:dyDescent="0.35">
      <c r="A4496" s="6">
        <v>2587.3168111224936</v>
      </c>
      <c r="B4496" s="5">
        <v>610.06242224434004</v>
      </c>
      <c r="C4496" s="2">
        <f>B4496/A4496</f>
        <v>0.2357896101558849</v>
      </c>
    </row>
    <row r="4497" spans="1:3" x14ac:dyDescent="0.35">
      <c r="A4497" s="6">
        <v>2378.5345253960832</v>
      </c>
      <c r="B4497" s="5">
        <v>560.94326102880245</v>
      </c>
      <c r="C4497" s="2">
        <f>B4497/A4497</f>
        <v>0.23583566058827418</v>
      </c>
    </row>
    <row r="4498" spans="1:3" x14ac:dyDescent="0.35">
      <c r="A4498" s="6">
        <v>2372.2084044616117</v>
      </c>
      <c r="B4498" s="5">
        <v>559.50020391517194</v>
      </c>
      <c r="C4498" s="2">
        <f>B4498/A4498</f>
        <v>0.23585626071591048</v>
      </c>
    </row>
    <row r="4499" spans="1:3" x14ac:dyDescent="0.35">
      <c r="A4499" s="6">
        <v>2198.1930028671968</v>
      </c>
      <c r="B4499" s="5">
        <v>518.47172252387497</v>
      </c>
      <c r="C4499" s="2">
        <f>B4499/A4499</f>
        <v>0.23586269351581512</v>
      </c>
    </row>
    <row r="4500" spans="1:3" x14ac:dyDescent="0.35">
      <c r="A4500" s="6">
        <v>2144.3915860366337</v>
      </c>
      <c r="B4500" s="5">
        <v>505.7879618401281</v>
      </c>
      <c r="C4500" s="2">
        <f>B4500/A4500</f>
        <v>0.23586548517239309</v>
      </c>
    </row>
    <row r="4501" spans="1:3" x14ac:dyDescent="0.35">
      <c r="A4501" s="6">
        <v>2222.4301833060408</v>
      </c>
      <c r="B4501" s="5">
        <v>524.20322480112623</v>
      </c>
      <c r="C4501" s="2">
        <f>B4501/A4501</f>
        <v>0.23586937791734472</v>
      </c>
    </row>
    <row r="4502" spans="1:3" x14ac:dyDescent="0.35">
      <c r="A4502" s="6">
        <v>2023.2552742960249</v>
      </c>
      <c r="B4502" s="5">
        <v>477.22922283761301</v>
      </c>
      <c r="C4502" s="2">
        <f>B4502/A4502</f>
        <v>0.23587197764931614</v>
      </c>
    </row>
    <row r="4503" spans="1:3" x14ac:dyDescent="0.35">
      <c r="A4503" s="6">
        <v>2185.4403783651996</v>
      </c>
      <c r="B4503" s="5">
        <v>515.49253333333388</v>
      </c>
      <c r="C4503" s="2">
        <f>B4503/A4503</f>
        <v>0.23587581635100188</v>
      </c>
    </row>
    <row r="4504" spans="1:3" x14ac:dyDescent="0.35">
      <c r="A4504" s="6">
        <v>2500.8927718977393</v>
      </c>
      <c r="B4504" s="5">
        <v>589.90328415008537</v>
      </c>
      <c r="C4504" s="2">
        <f>B4504/A4504</f>
        <v>0.23587707988873596</v>
      </c>
    </row>
    <row r="4505" spans="1:3" x14ac:dyDescent="0.35">
      <c r="A4505" s="6">
        <v>2444.1050690389011</v>
      </c>
      <c r="B4505" s="5">
        <v>576.58262018157177</v>
      </c>
      <c r="C4505" s="2">
        <f>B4505/A4505</f>
        <v>0.2359074605611379</v>
      </c>
    </row>
    <row r="4506" spans="1:3" x14ac:dyDescent="0.35">
      <c r="A4506" s="6">
        <v>2650.1640834613891</v>
      </c>
      <c r="B4506" s="5">
        <v>625.20494147768886</v>
      </c>
      <c r="C4506" s="2">
        <f>B4506/A4506</f>
        <v>0.23591178575671676</v>
      </c>
    </row>
    <row r="4507" spans="1:3" x14ac:dyDescent="0.35">
      <c r="A4507" s="6">
        <v>2143.9338824202573</v>
      </c>
      <c r="B4507" s="5">
        <v>505.7879618401281</v>
      </c>
      <c r="C4507" s="2">
        <f>B4507/A4507</f>
        <v>0.23591583956364878</v>
      </c>
    </row>
    <row r="4508" spans="1:3" x14ac:dyDescent="0.35">
      <c r="A4508" s="6">
        <v>2318.2346640375526</v>
      </c>
      <c r="B4508" s="5">
        <v>546.91072470373763</v>
      </c>
      <c r="C4508" s="2">
        <f>B4508/A4508</f>
        <v>0.23591689538073368</v>
      </c>
    </row>
    <row r="4509" spans="1:3" x14ac:dyDescent="0.35">
      <c r="A4509" s="6">
        <v>2344.0692702900151</v>
      </c>
      <c r="B4509" s="5">
        <v>553.07993020304571</v>
      </c>
      <c r="C4509" s="2">
        <f>B4509/A4509</f>
        <v>0.23594862882811354</v>
      </c>
    </row>
    <row r="4510" spans="1:3" x14ac:dyDescent="0.35">
      <c r="A4510" s="6">
        <v>1944.9132287965294</v>
      </c>
      <c r="B4510" s="5">
        <v>458.91858568548184</v>
      </c>
      <c r="C4510" s="2">
        <f>B4510/A4510</f>
        <v>0.23595838564451063</v>
      </c>
    </row>
    <row r="4511" spans="1:3" x14ac:dyDescent="0.35">
      <c r="A4511" s="6">
        <v>2343.6474588200786</v>
      </c>
      <c r="B4511" s="5">
        <v>553.07993020304571</v>
      </c>
      <c r="C4511" s="2">
        <f>B4511/A4511</f>
        <v>0.23599109504357652</v>
      </c>
    </row>
    <row r="4512" spans="1:3" x14ac:dyDescent="0.35">
      <c r="A4512" s="6">
        <v>1858.3975992792414</v>
      </c>
      <c r="B4512" s="5">
        <v>438.5665485372341</v>
      </c>
      <c r="C4512" s="2">
        <f>B4512/A4512</f>
        <v>0.2359917752300838</v>
      </c>
    </row>
    <row r="4513" spans="1:3" x14ac:dyDescent="0.35">
      <c r="A4513" s="6">
        <v>2719.6128352223236</v>
      </c>
      <c r="B4513" s="5">
        <v>641.82975669697498</v>
      </c>
      <c r="C4513" s="2">
        <f>B4513/A4513</f>
        <v>0.23600041461214333</v>
      </c>
    </row>
    <row r="4514" spans="1:3" x14ac:dyDescent="0.35">
      <c r="A4514" s="6">
        <v>2196.9051926324887</v>
      </c>
      <c r="B4514" s="5">
        <v>518.47172252387497</v>
      </c>
      <c r="C4514" s="2">
        <f>B4514/A4514</f>
        <v>0.23600095455307524</v>
      </c>
    </row>
    <row r="4515" spans="1:3" x14ac:dyDescent="0.35">
      <c r="A4515" s="6">
        <v>3082.3842623750375</v>
      </c>
      <c r="B4515" s="5">
        <v>727.45726145038213</v>
      </c>
      <c r="C4515" s="2">
        <f>B4515/A4515</f>
        <v>0.23600472865438979</v>
      </c>
    </row>
    <row r="4516" spans="1:3" x14ac:dyDescent="0.35">
      <c r="A4516" s="6">
        <v>2144.9393940941377</v>
      </c>
      <c r="B4516" s="5">
        <v>506.2368453308431</v>
      </c>
      <c r="C4516" s="2">
        <f>B4516/A4516</f>
        <v>0.23601452177376778</v>
      </c>
    </row>
    <row r="4517" spans="1:3" x14ac:dyDescent="0.35">
      <c r="A4517" s="6">
        <v>2074.1864179110785</v>
      </c>
      <c r="B4517" s="5">
        <v>489.54038062616388</v>
      </c>
      <c r="C4517" s="2">
        <f>B4517/A4517</f>
        <v>0.23601561383242592</v>
      </c>
    </row>
    <row r="4518" spans="1:3" x14ac:dyDescent="0.35">
      <c r="A4518" s="6">
        <v>2142.9498036973596</v>
      </c>
      <c r="B4518" s="5">
        <v>505.7879618401281</v>
      </c>
      <c r="C4518" s="2">
        <f>B4518/A4518</f>
        <v>0.23602417609944099</v>
      </c>
    </row>
    <row r="4519" spans="1:3" x14ac:dyDescent="0.35">
      <c r="A4519" s="6">
        <v>2189.613523321188</v>
      </c>
      <c r="B4519" s="5">
        <v>516.82651570833536</v>
      </c>
      <c r="C4519" s="2">
        <f>B4519/A4519</f>
        <v>0.23603549676858823</v>
      </c>
    </row>
    <row r="4520" spans="1:3" x14ac:dyDescent="0.35">
      <c r="A4520" s="6">
        <v>1949.2351274184653</v>
      </c>
      <c r="B4520" s="5">
        <v>460.09307630852129</v>
      </c>
      <c r="C4520" s="2">
        <f>B4520/A4520</f>
        <v>0.23603775133986066</v>
      </c>
    </row>
    <row r="4521" spans="1:3" x14ac:dyDescent="0.35">
      <c r="A4521" s="6">
        <v>1531.9451720463553</v>
      </c>
      <c r="B4521" s="5">
        <v>361.60422009792433</v>
      </c>
      <c r="C4521" s="2">
        <f>B4521/A4521</f>
        <v>0.23604253382965229</v>
      </c>
    </row>
    <row r="4522" spans="1:3" x14ac:dyDescent="0.35">
      <c r="A4522" s="6">
        <v>2021.7184873486083</v>
      </c>
      <c r="B4522" s="5">
        <v>477.22922283761301</v>
      </c>
      <c r="C4522" s="2">
        <f>B4522/A4522</f>
        <v>0.23605127312431978</v>
      </c>
    </row>
    <row r="4523" spans="1:3" x14ac:dyDescent="0.35">
      <c r="A4523" s="6">
        <v>2648.5492276886616</v>
      </c>
      <c r="B4523" s="5">
        <v>625.20494147768886</v>
      </c>
      <c r="C4523" s="2">
        <f>B4523/A4523</f>
        <v>0.23605562431750354</v>
      </c>
    </row>
    <row r="4524" spans="1:3" x14ac:dyDescent="0.35">
      <c r="A4524" s="6">
        <v>2398.0467003038921</v>
      </c>
      <c r="B4524" s="5">
        <v>566.11288878012908</v>
      </c>
      <c r="C4524" s="2">
        <f>B4524/A4524</f>
        <v>0.23607250380419553</v>
      </c>
    </row>
    <row r="4525" spans="1:3" x14ac:dyDescent="0.35">
      <c r="A4525" s="6">
        <v>2144.3688514217265</v>
      </c>
      <c r="B4525" s="5">
        <v>506.2368453308431</v>
      </c>
      <c r="C4525" s="2">
        <f>B4525/A4525</f>
        <v>0.23607731710671218</v>
      </c>
    </row>
    <row r="4526" spans="1:3" x14ac:dyDescent="0.35">
      <c r="A4526" s="6">
        <v>2342.7786068356072</v>
      </c>
      <c r="B4526" s="5">
        <v>553.07993020304571</v>
      </c>
      <c r="C4526" s="2">
        <f>B4526/A4526</f>
        <v>0.23607861561878063</v>
      </c>
    </row>
    <row r="4527" spans="1:3" x14ac:dyDescent="0.35">
      <c r="A4527" s="6">
        <v>2648.0596987995987</v>
      </c>
      <c r="B4527" s="5">
        <v>625.20494147768886</v>
      </c>
      <c r="C4527" s="2">
        <f>B4527/A4527</f>
        <v>0.23609926232444939</v>
      </c>
    </row>
    <row r="4528" spans="1:3" x14ac:dyDescent="0.35">
      <c r="A4528" s="6">
        <v>2533.925874617973</v>
      </c>
      <c r="B4528" s="5">
        <v>598.29818294275401</v>
      </c>
      <c r="C4528" s="2">
        <f>B4528/A4528</f>
        <v>0.23611510854987278</v>
      </c>
    </row>
    <row r="4529" spans="1:3" x14ac:dyDescent="0.35">
      <c r="A4529" s="6">
        <v>2191.0280084098094</v>
      </c>
      <c r="B4529" s="5">
        <v>517.3456882370441</v>
      </c>
      <c r="C4529" s="2">
        <f>B4529/A4529</f>
        <v>0.23612007069344587</v>
      </c>
    </row>
    <row r="4530" spans="1:3" x14ac:dyDescent="0.35">
      <c r="A4530" s="6">
        <v>1663.953067722671</v>
      </c>
      <c r="B4530" s="5">
        <v>392.90383985760684</v>
      </c>
      <c r="C4530" s="2">
        <f>B4530/A4530</f>
        <v>0.23612675590384599</v>
      </c>
    </row>
    <row r="4531" spans="1:3" x14ac:dyDescent="0.35">
      <c r="A4531" s="6">
        <v>1714.0211048721392</v>
      </c>
      <c r="B4531" s="5">
        <v>404.73058570483056</v>
      </c>
      <c r="C4531" s="2">
        <f>B4531/A4531</f>
        <v>0.23612928951363304</v>
      </c>
    </row>
    <row r="4532" spans="1:3" x14ac:dyDescent="0.35">
      <c r="A4532" s="6">
        <v>1948.4193144873539</v>
      </c>
      <c r="B4532" s="5">
        <v>460.09307630852129</v>
      </c>
      <c r="C4532" s="2">
        <f>B4532/A4532</f>
        <v>0.23613658152920527</v>
      </c>
    </row>
    <row r="4533" spans="1:3" x14ac:dyDescent="0.35">
      <c r="A4533" s="6">
        <v>2232.9936096606775</v>
      </c>
      <c r="B4533" s="5">
        <v>527.32778322526224</v>
      </c>
      <c r="C4533" s="2">
        <f>B4533/A4533</f>
        <v>0.23615284026961197</v>
      </c>
    </row>
    <row r="4534" spans="1:3" x14ac:dyDescent="0.35">
      <c r="A4534" s="6">
        <v>1663.7540770573162</v>
      </c>
      <c r="B4534" s="5">
        <v>392.90383985760684</v>
      </c>
      <c r="C4534" s="2">
        <f>B4534/A4534</f>
        <v>0.2361549974696599</v>
      </c>
    </row>
    <row r="4535" spans="1:3" x14ac:dyDescent="0.35">
      <c r="A4535" s="6">
        <v>3173.3246120964386</v>
      </c>
      <c r="B4535" s="5">
        <v>749.53333333333353</v>
      </c>
      <c r="C4535" s="2">
        <f>B4535/A4535</f>
        <v>0.23619812813229929</v>
      </c>
    </row>
    <row r="4536" spans="1:3" x14ac:dyDescent="0.35">
      <c r="A4536" s="6">
        <v>1416.0846772541499</v>
      </c>
      <c r="B4536" s="5">
        <v>334.53139926739794</v>
      </c>
      <c r="C4536" s="2">
        <f>B4536/A4536</f>
        <v>0.23623686114312664</v>
      </c>
    </row>
    <row r="4537" spans="1:3" x14ac:dyDescent="0.35">
      <c r="A4537" s="6">
        <v>2075.1436654383242</v>
      </c>
      <c r="B4537" s="5">
        <v>490.23454361932039</v>
      </c>
      <c r="C4537" s="2">
        <f>B4537/A4537</f>
        <v>0.23624125489922171</v>
      </c>
    </row>
    <row r="4538" spans="1:3" x14ac:dyDescent="0.35">
      <c r="A4538" s="6">
        <v>2547.2537963905775</v>
      </c>
      <c r="B4538" s="5">
        <v>601.78672841548325</v>
      </c>
      <c r="C4538" s="2">
        <f>B4538/A4538</f>
        <v>0.23624922230686496</v>
      </c>
    </row>
    <row r="4539" spans="1:3" x14ac:dyDescent="0.35">
      <c r="A4539" s="6">
        <v>2126.6068386240222</v>
      </c>
      <c r="B4539" s="5">
        <v>502.42482247366206</v>
      </c>
      <c r="C4539" s="2">
        <f>B4539/A4539</f>
        <v>0.23625656296616906</v>
      </c>
    </row>
    <row r="4540" spans="1:3" x14ac:dyDescent="0.35">
      <c r="A4540" s="6">
        <v>2142.5671705112154</v>
      </c>
      <c r="B4540" s="5">
        <v>506.2368453308431</v>
      </c>
      <c r="C4540" s="2">
        <f>B4540/A4540</f>
        <v>0.23627583410141362</v>
      </c>
    </row>
    <row r="4541" spans="1:3" x14ac:dyDescent="0.35">
      <c r="A4541" s="6">
        <v>2459.4334637960701</v>
      </c>
      <c r="B4541" s="5">
        <v>581.12237152077364</v>
      </c>
      <c r="C4541" s="2">
        <f>B4541/A4541</f>
        <v>0.23628302211673852</v>
      </c>
    </row>
    <row r="4542" spans="1:3" x14ac:dyDescent="0.35">
      <c r="A4542" s="6">
        <v>2645.9045344109231</v>
      </c>
      <c r="B4542" s="5">
        <v>625.20494147768886</v>
      </c>
      <c r="C4542" s="2">
        <f>B4542/A4542</f>
        <v>0.2362915718789842</v>
      </c>
    </row>
    <row r="4543" spans="1:3" x14ac:dyDescent="0.35">
      <c r="A4543" s="6">
        <v>2645.8272334057151</v>
      </c>
      <c r="B4543" s="5">
        <v>625.20494147768886</v>
      </c>
      <c r="C4543" s="2">
        <f>B4543/A4543</f>
        <v>0.23629847541969834</v>
      </c>
    </row>
    <row r="4544" spans="1:3" x14ac:dyDescent="0.35">
      <c r="A4544" s="6">
        <v>2772.044033935983</v>
      </c>
      <c r="B4544" s="5">
        <v>655.0570870459228</v>
      </c>
      <c r="C4544" s="2">
        <f>B4544/A4544</f>
        <v>0.23630832664509202</v>
      </c>
    </row>
    <row r="4545" spans="1:3" x14ac:dyDescent="0.35">
      <c r="A4545" s="6">
        <v>2282.9994074347396</v>
      </c>
      <c r="B4545" s="5">
        <v>539.49910120311267</v>
      </c>
      <c r="C4545" s="2">
        <f>B4545/A4545</f>
        <v>0.23631153799085444</v>
      </c>
    </row>
    <row r="4546" spans="1:3" x14ac:dyDescent="0.35">
      <c r="A4546" s="6">
        <v>2578.1920786888713</v>
      </c>
      <c r="B4546" s="5">
        <v>609.28766100355585</v>
      </c>
      <c r="C4546" s="2">
        <f>B4546/A4546</f>
        <v>0.23632361065720384</v>
      </c>
    </row>
    <row r="4547" spans="1:3" x14ac:dyDescent="0.35">
      <c r="A4547" s="6">
        <v>2188.9584650381626</v>
      </c>
      <c r="B4547" s="5">
        <v>517.3456882370441</v>
      </c>
      <c r="C4547" s="2">
        <f>B4547/A4547</f>
        <v>0.23634330961507058</v>
      </c>
    </row>
    <row r="4548" spans="1:3" x14ac:dyDescent="0.35">
      <c r="A4548" s="6">
        <v>1918.8655257553107</v>
      </c>
      <c r="B4548" s="5">
        <v>453.52802306592974</v>
      </c>
      <c r="C4548" s="2">
        <f>B4548/A4548</f>
        <v>0.23635216589104671</v>
      </c>
    </row>
    <row r="4549" spans="1:3" x14ac:dyDescent="0.35">
      <c r="A4549" s="6">
        <v>2545.9618828239127</v>
      </c>
      <c r="B4549" s="5">
        <v>601.78672841548325</v>
      </c>
      <c r="C4549" s="2">
        <f>B4549/A4549</f>
        <v>0.23636910374635992</v>
      </c>
    </row>
    <row r="4550" spans="1:3" x14ac:dyDescent="0.35">
      <c r="A4550" s="6">
        <v>1405.6867816352153</v>
      </c>
      <c r="B4550" s="5">
        <v>332.26318004247094</v>
      </c>
      <c r="C4550" s="2">
        <f>B4550/A4550</f>
        <v>0.23637070817152733</v>
      </c>
    </row>
    <row r="4551" spans="1:3" x14ac:dyDescent="0.35">
      <c r="A4551" s="6">
        <v>2644.9840269768938</v>
      </c>
      <c r="B4551" s="5">
        <v>625.20494147768886</v>
      </c>
      <c r="C4551" s="2">
        <f>B4551/A4551</f>
        <v>0.23637380608013425</v>
      </c>
    </row>
    <row r="4552" spans="1:3" x14ac:dyDescent="0.35">
      <c r="A4552" s="6">
        <v>1763.7176193154494</v>
      </c>
      <c r="B4552" s="5">
        <v>416.90000000000003</v>
      </c>
      <c r="C4552" s="2">
        <f>B4552/A4552</f>
        <v>0.23637570744562339</v>
      </c>
    </row>
    <row r="4553" spans="1:3" x14ac:dyDescent="0.35">
      <c r="A4553" s="6">
        <v>2644.863038713374</v>
      </c>
      <c r="B4553" s="5">
        <v>625.20494147768886</v>
      </c>
      <c r="C4553" s="2">
        <f>B4553/A4553</f>
        <v>0.23638461891086332</v>
      </c>
    </row>
    <row r="4554" spans="1:3" x14ac:dyDescent="0.35">
      <c r="A4554" s="6">
        <v>2495.5135208057382</v>
      </c>
      <c r="B4554" s="5">
        <v>589.90328415008537</v>
      </c>
      <c r="C4554" s="2">
        <f>B4554/A4554</f>
        <v>0.23638552916340061</v>
      </c>
    </row>
    <row r="4555" spans="1:3" x14ac:dyDescent="0.35">
      <c r="A4555" s="6">
        <v>2714.8830585056517</v>
      </c>
      <c r="B4555" s="5">
        <v>641.82975669697498</v>
      </c>
      <c r="C4555" s="2">
        <f>B4555/A4555</f>
        <v>0.23641156648944439</v>
      </c>
    </row>
    <row r="4556" spans="1:3" x14ac:dyDescent="0.35">
      <c r="A4556" s="6">
        <v>1203.5802782684545</v>
      </c>
      <c r="B4556" s="5">
        <v>284.55125131578859</v>
      </c>
      <c r="C4556" s="2">
        <f>B4556/A4556</f>
        <v>0.2364206662850622</v>
      </c>
    </row>
    <row r="4557" spans="1:3" x14ac:dyDescent="0.35">
      <c r="A4557" s="6">
        <v>2372.4380921835173</v>
      </c>
      <c r="B4557" s="5">
        <v>560.94326102880245</v>
      </c>
      <c r="C4557" s="2">
        <f>B4557/A4557</f>
        <v>0.23644168540243254</v>
      </c>
    </row>
    <row r="4558" spans="1:3" x14ac:dyDescent="0.35">
      <c r="A4558" s="6">
        <v>2188.0430990602654</v>
      </c>
      <c r="B4558" s="5">
        <v>517.3456882370441</v>
      </c>
      <c r="C4558" s="2">
        <f>B4558/A4558</f>
        <v>0.23644218363853847</v>
      </c>
    </row>
    <row r="4559" spans="1:3" x14ac:dyDescent="0.35">
      <c r="A4559" s="6">
        <v>1163.9252466901114</v>
      </c>
      <c r="B4559" s="5">
        <v>275.20318532586288</v>
      </c>
      <c r="C4559" s="2">
        <f>B4559/A4559</f>
        <v>0.23644403805868658</v>
      </c>
    </row>
    <row r="4560" spans="1:3" x14ac:dyDescent="0.35">
      <c r="A4560" s="6">
        <v>2430.7295321084557</v>
      </c>
      <c r="B4560" s="5">
        <v>574.76141414141421</v>
      </c>
      <c r="C4560" s="2">
        <f>B4560/A4560</f>
        <v>0.2364563422417699</v>
      </c>
    </row>
    <row r="4561" spans="1:3" x14ac:dyDescent="0.35">
      <c r="A4561" s="6">
        <v>2210.2980936014201</v>
      </c>
      <c r="B4561" s="5">
        <v>522.6410087328461</v>
      </c>
      <c r="C4561" s="2">
        <f>B4561/A4561</f>
        <v>0.23645724992743591</v>
      </c>
    </row>
    <row r="4562" spans="1:3" x14ac:dyDescent="0.35">
      <c r="A4562" s="6">
        <v>1979.8248744629436</v>
      </c>
      <c r="B4562" s="5">
        <v>468.14856901462696</v>
      </c>
      <c r="C4562" s="2">
        <f>B4562/A4562</f>
        <v>0.23645958541743198</v>
      </c>
    </row>
    <row r="4563" spans="1:3" x14ac:dyDescent="0.35">
      <c r="A4563" s="6">
        <v>2187.8395776285538</v>
      </c>
      <c r="B4563" s="5">
        <v>517.3456882370441</v>
      </c>
      <c r="C4563" s="2">
        <f>B4563/A4563</f>
        <v>0.23646417841924505</v>
      </c>
    </row>
    <row r="4564" spans="1:3" x14ac:dyDescent="0.35">
      <c r="A4564" s="6">
        <v>2716.8234077058269</v>
      </c>
      <c r="B4564" s="5">
        <v>642.50317127071878</v>
      </c>
      <c r="C4564" s="2">
        <f>B4564/A4564</f>
        <v>0.23649059024166358</v>
      </c>
    </row>
    <row r="4565" spans="1:3" x14ac:dyDescent="0.35">
      <c r="A4565" s="6">
        <v>2457.1303447071919</v>
      </c>
      <c r="B4565" s="5">
        <v>581.12237152077364</v>
      </c>
      <c r="C4565" s="2">
        <f>B4565/A4565</f>
        <v>0.23650449508002153</v>
      </c>
    </row>
    <row r="4566" spans="1:3" x14ac:dyDescent="0.35">
      <c r="A4566" s="6">
        <v>1940.4061906524546</v>
      </c>
      <c r="B4566" s="5">
        <v>458.91858568548184</v>
      </c>
      <c r="C4566" s="2">
        <f>B4566/A4566</f>
        <v>0.23650645307989465</v>
      </c>
    </row>
    <row r="4567" spans="1:3" x14ac:dyDescent="0.35">
      <c r="A4567" s="6">
        <v>1163.5927765154688</v>
      </c>
      <c r="B4567" s="5">
        <v>275.20318532586288</v>
      </c>
      <c r="C4567" s="2">
        <f>B4567/A4567</f>
        <v>0.23651159656559137</v>
      </c>
    </row>
    <row r="4568" spans="1:3" x14ac:dyDescent="0.35">
      <c r="A4568" s="6">
        <v>1979.3682356017066</v>
      </c>
      <c r="B4568" s="5">
        <v>468.14856901462696</v>
      </c>
      <c r="C4568" s="2">
        <f>B4568/A4568</f>
        <v>0.23651413647764982</v>
      </c>
    </row>
    <row r="4569" spans="1:3" x14ac:dyDescent="0.35">
      <c r="A4569" s="6">
        <v>2494.1378614978466</v>
      </c>
      <c r="B4569" s="5">
        <v>589.90328415008537</v>
      </c>
      <c r="C4569" s="2">
        <f>B4569/A4569</f>
        <v>0.23651590926726915</v>
      </c>
    </row>
    <row r="4570" spans="1:3" x14ac:dyDescent="0.35">
      <c r="A4570" s="6">
        <v>2529.4849769717493</v>
      </c>
      <c r="B4570" s="5">
        <v>598.29818294275401</v>
      </c>
      <c r="C4570" s="2">
        <f>B4570/A4570</f>
        <v>0.23652964472594934</v>
      </c>
    </row>
    <row r="4571" spans="1:3" x14ac:dyDescent="0.35">
      <c r="A4571" s="6">
        <v>2998.8303315107637</v>
      </c>
      <c r="B4571" s="5">
        <v>709.34007877461818</v>
      </c>
      <c r="C4571" s="2">
        <f>B4571/A4571</f>
        <v>0.23653891696408971</v>
      </c>
    </row>
    <row r="4572" spans="1:3" x14ac:dyDescent="0.35">
      <c r="A4572" s="6">
        <v>2216.002576694842</v>
      </c>
      <c r="B4572" s="5">
        <v>524.20322480112623</v>
      </c>
      <c r="C4572" s="2">
        <f>B4572/A4572</f>
        <v>0.23655352674858934</v>
      </c>
    </row>
    <row r="4573" spans="1:3" x14ac:dyDescent="0.35">
      <c r="A4573" s="6">
        <v>2218.7025960164929</v>
      </c>
      <c r="B4573" s="5">
        <v>524.86044078558564</v>
      </c>
      <c r="C4573" s="2">
        <f>B4573/A4573</f>
        <v>0.23656187256819888</v>
      </c>
    </row>
    <row r="4574" spans="1:3" x14ac:dyDescent="0.35">
      <c r="A4574" s="6">
        <v>2462.764871267238</v>
      </c>
      <c r="B4574" s="5">
        <v>582.62234693877508</v>
      </c>
      <c r="C4574" s="2">
        <f>B4574/A4574</f>
        <v>0.23657246119438979</v>
      </c>
    </row>
    <row r="4575" spans="1:3" x14ac:dyDescent="0.35">
      <c r="A4575" s="6">
        <v>2186.7493799518938</v>
      </c>
      <c r="B4575" s="5">
        <v>517.3456882370441</v>
      </c>
      <c r="C4575" s="2">
        <f>B4575/A4575</f>
        <v>0.23658206696207004</v>
      </c>
    </row>
    <row r="4576" spans="1:3" x14ac:dyDescent="0.35">
      <c r="A4576" s="6">
        <v>2033.1696695493001</v>
      </c>
      <c r="B4576" s="5">
        <v>481.06350511018024</v>
      </c>
      <c r="C4576" s="2">
        <f>B4576/A4576</f>
        <v>0.23660765371186129</v>
      </c>
    </row>
    <row r="4577" spans="1:3" x14ac:dyDescent="0.35">
      <c r="A4577" s="6">
        <v>2370.6559468407609</v>
      </c>
      <c r="B4577" s="5">
        <v>560.94326102880245</v>
      </c>
      <c r="C4577" s="2">
        <f>B4577/A4577</f>
        <v>0.23661943091165963</v>
      </c>
    </row>
    <row r="4578" spans="1:3" x14ac:dyDescent="0.35">
      <c r="A4578" s="6">
        <v>2680.7074347375969</v>
      </c>
      <c r="B4578" s="5">
        <v>634.31930815940621</v>
      </c>
      <c r="C4578" s="2">
        <f>B4578/A4578</f>
        <v>0.2366238478469013</v>
      </c>
    </row>
    <row r="4579" spans="1:3" x14ac:dyDescent="0.35">
      <c r="A4579" s="6">
        <v>2711.7724123688854</v>
      </c>
      <c r="B4579" s="5">
        <v>641.67620123641052</v>
      </c>
      <c r="C4579" s="2">
        <f>B4579/A4579</f>
        <v>0.23662612625956703</v>
      </c>
    </row>
    <row r="4580" spans="1:3" x14ac:dyDescent="0.35">
      <c r="A4580" s="6">
        <v>2680.6645780512999</v>
      </c>
      <c r="B4580" s="5">
        <v>634.31930815940621</v>
      </c>
      <c r="C4580" s="2">
        <f>B4580/A4580</f>
        <v>0.23662763083194932</v>
      </c>
    </row>
    <row r="4581" spans="1:3" x14ac:dyDescent="0.35">
      <c r="A4581" s="6">
        <v>1954.538173463158</v>
      </c>
      <c r="B4581" s="5">
        <v>462.54801280341576</v>
      </c>
      <c r="C4581" s="2">
        <f>B4581/A4581</f>
        <v>0.23665335324909403</v>
      </c>
    </row>
    <row r="4582" spans="1:3" x14ac:dyDescent="0.35">
      <c r="A4582" s="6">
        <v>2071.4008649958996</v>
      </c>
      <c r="B4582" s="5">
        <v>490.23454361932039</v>
      </c>
      <c r="C4582" s="2">
        <f>B4582/A4582</f>
        <v>0.23666811765104231</v>
      </c>
    </row>
    <row r="4583" spans="1:3" x14ac:dyDescent="0.35">
      <c r="A4583" s="6">
        <v>2461.7211689952433</v>
      </c>
      <c r="B4583" s="5">
        <v>582.62234693877508</v>
      </c>
      <c r="C4583" s="2">
        <f>B4583/A4583</f>
        <v>0.23667276143080559</v>
      </c>
    </row>
    <row r="4584" spans="1:3" x14ac:dyDescent="0.35">
      <c r="A4584" s="6">
        <v>2391.7080211787656</v>
      </c>
      <c r="B4584" s="5">
        <v>566.11288878012908</v>
      </c>
      <c r="C4584" s="2">
        <f>B4584/A4584</f>
        <v>0.23669816038042862</v>
      </c>
    </row>
    <row r="4585" spans="1:3" x14ac:dyDescent="0.35">
      <c r="A4585" s="6">
        <v>1943.6243766256025</v>
      </c>
      <c r="B4585" s="5">
        <v>460.09307630852129</v>
      </c>
      <c r="C4585" s="2">
        <f>B4585/A4585</f>
        <v>0.23671913248346152</v>
      </c>
    </row>
    <row r="4586" spans="1:3" x14ac:dyDescent="0.35">
      <c r="A4586" s="6">
        <v>2138.5457931064202</v>
      </c>
      <c r="B4586" s="5">
        <v>506.2368453308431</v>
      </c>
      <c r="C4586" s="2">
        <f>B4586/A4586</f>
        <v>0.23672013335542882</v>
      </c>
    </row>
    <row r="4587" spans="1:3" x14ac:dyDescent="0.35">
      <c r="A4587" s="6">
        <v>1709.6437499406525</v>
      </c>
      <c r="B4587" s="5">
        <v>404.73058570483056</v>
      </c>
      <c r="C4587" s="2">
        <f>B4587/A4587</f>
        <v>0.23673387260877019</v>
      </c>
    </row>
    <row r="4588" spans="1:3" x14ac:dyDescent="0.35">
      <c r="A4588" s="6">
        <v>2711.186377222773</v>
      </c>
      <c r="B4588" s="5">
        <v>641.82975669697498</v>
      </c>
      <c r="C4588" s="2">
        <f>B4588/A4588</f>
        <v>0.23673391179932041</v>
      </c>
    </row>
    <row r="4589" spans="1:3" x14ac:dyDescent="0.35">
      <c r="A4589" s="6">
        <v>3163.8881691530414</v>
      </c>
      <c r="B4589" s="5">
        <v>749.05702114427913</v>
      </c>
      <c r="C4589" s="2">
        <f>B4589/A4589</f>
        <v>0.23675205351673295</v>
      </c>
    </row>
    <row r="4590" spans="1:3" x14ac:dyDescent="0.35">
      <c r="A4590" s="6">
        <v>2185.1482624862542</v>
      </c>
      <c r="B4590" s="5">
        <v>517.3456882370441</v>
      </c>
      <c r="C4590" s="2">
        <f>B4590/A4590</f>
        <v>0.23675541706648773</v>
      </c>
    </row>
    <row r="4591" spans="1:3" x14ac:dyDescent="0.35">
      <c r="A4591" s="6">
        <v>1977.3359301639407</v>
      </c>
      <c r="B4591" s="5">
        <v>468.14856901462696</v>
      </c>
      <c r="C4591" s="2">
        <f>B4591/A4591</f>
        <v>0.23675722565553786</v>
      </c>
    </row>
    <row r="4592" spans="1:3" x14ac:dyDescent="0.35">
      <c r="A4592" s="6">
        <v>2527.0236148084045</v>
      </c>
      <c r="B4592" s="5">
        <v>598.29818294275401</v>
      </c>
      <c r="C4592" s="2">
        <f>B4592/A4592</f>
        <v>0.23676002845272823</v>
      </c>
    </row>
    <row r="4593" spans="1:3" x14ac:dyDescent="0.35">
      <c r="A4593" s="6">
        <v>2790.6336763553563</v>
      </c>
      <c r="B4593" s="5">
        <v>660.71315186246511</v>
      </c>
      <c r="C4593" s="2">
        <f>B4593/A4593</f>
        <v>0.23676097563811188</v>
      </c>
    </row>
    <row r="4594" spans="1:3" x14ac:dyDescent="0.35">
      <c r="A4594" s="6">
        <v>2136.2760718674135</v>
      </c>
      <c r="B4594" s="5">
        <v>505.7879618401281</v>
      </c>
      <c r="C4594" s="2">
        <f>B4594/A4594</f>
        <v>0.23676151622013744</v>
      </c>
    </row>
    <row r="4595" spans="1:3" x14ac:dyDescent="0.35">
      <c r="A4595" s="6">
        <v>2369.0985290927342</v>
      </c>
      <c r="B4595" s="5">
        <v>560.94326102880245</v>
      </c>
      <c r="C4595" s="2">
        <f>B4595/A4595</f>
        <v>0.23677498176642753</v>
      </c>
    </row>
    <row r="4596" spans="1:3" x14ac:dyDescent="0.35">
      <c r="A4596" s="6">
        <v>2067.5212695663427</v>
      </c>
      <c r="B4596" s="5">
        <v>489.54038062616388</v>
      </c>
      <c r="C4596" s="2">
        <f>B4596/A4596</f>
        <v>0.23677646650224968</v>
      </c>
    </row>
    <row r="4597" spans="1:3" x14ac:dyDescent="0.35">
      <c r="A4597" s="6">
        <v>2369.0325325877357</v>
      </c>
      <c r="B4597" s="5">
        <v>560.94326102880245</v>
      </c>
      <c r="C4597" s="2">
        <f>B4597/A4597</f>
        <v>0.23678157784354034</v>
      </c>
    </row>
    <row r="4598" spans="1:3" x14ac:dyDescent="0.35">
      <c r="A4598" s="6">
        <v>2434.9380054751296</v>
      </c>
      <c r="B4598" s="5">
        <v>576.58262018157177</v>
      </c>
      <c r="C4598" s="2">
        <f>B4598/A4598</f>
        <v>0.23679560583681603</v>
      </c>
    </row>
    <row r="4599" spans="1:3" x14ac:dyDescent="0.35">
      <c r="A4599" s="6">
        <v>2541.2673538312865</v>
      </c>
      <c r="B4599" s="5">
        <v>601.78672841548325</v>
      </c>
      <c r="C4599" s="2">
        <f>B4599/A4599</f>
        <v>0.23680575265259382</v>
      </c>
    </row>
    <row r="4600" spans="1:3" x14ac:dyDescent="0.35">
      <c r="A4600" s="6">
        <v>2184.602247134444</v>
      </c>
      <c r="B4600" s="5">
        <v>517.3456882370441</v>
      </c>
      <c r="C4600" s="2">
        <f>B4600/A4600</f>
        <v>0.23681459126742618</v>
      </c>
    </row>
    <row r="4601" spans="1:3" x14ac:dyDescent="0.35">
      <c r="A4601" s="6">
        <v>2710.2273210188396</v>
      </c>
      <c r="B4601" s="5">
        <v>641.82975669697498</v>
      </c>
      <c r="C4601" s="2">
        <f>B4601/A4601</f>
        <v>0.23681768378591053</v>
      </c>
    </row>
    <row r="4602" spans="1:3" x14ac:dyDescent="0.35">
      <c r="A4602" s="6">
        <v>2014.9069385863659</v>
      </c>
      <c r="B4602" s="5">
        <v>477.22922283761301</v>
      </c>
      <c r="C4602" s="2">
        <f>B4602/A4602</f>
        <v>0.23684926271206908</v>
      </c>
    </row>
    <row r="4603" spans="1:3" x14ac:dyDescent="0.35">
      <c r="A4603" s="6">
        <v>2276.9030616581581</v>
      </c>
      <c r="B4603" s="5">
        <v>539.28562804085811</v>
      </c>
      <c r="C4603" s="2">
        <f>B4603/A4603</f>
        <v>0.23685049975211617</v>
      </c>
    </row>
    <row r="4604" spans="1:3" x14ac:dyDescent="0.35">
      <c r="A4604" s="6">
        <v>2066.7688346662098</v>
      </c>
      <c r="B4604" s="5">
        <v>489.54038062616388</v>
      </c>
      <c r="C4604" s="2">
        <f>B4604/A4604</f>
        <v>0.23686266814896417</v>
      </c>
    </row>
    <row r="4605" spans="1:3" x14ac:dyDescent="0.35">
      <c r="A4605" s="6">
        <v>2069.5728384069262</v>
      </c>
      <c r="B4605" s="5">
        <v>490.23454361932039</v>
      </c>
      <c r="C4605" s="2">
        <f>B4605/A4605</f>
        <v>0.23687716350040774</v>
      </c>
    </row>
    <row r="4606" spans="1:3" x14ac:dyDescent="0.35">
      <c r="A4606" s="6">
        <v>2135.1737335783332</v>
      </c>
      <c r="B4606" s="5">
        <v>505.7879618401281</v>
      </c>
      <c r="C4606" s="2">
        <f>B4606/A4606</f>
        <v>0.23688375043490215</v>
      </c>
    </row>
    <row r="4607" spans="1:3" x14ac:dyDescent="0.35">
      <c r="A4607" s="6">
        <v>2639.1807888828039</v>
      </c>
      <c r="B4607" s="5">
        <v>625.20494147768886</v>
      </c>
      <c r="C4607" s="2">
        <f>B4607/A4607</f>
        <v>0.23689356337818199</v>
      </c>
    </row>
    <row r="4608" spans="1:3" x14ac:dyDescent="0.35">
      <c r="A4608" s="6">
        <v>2648.8713652449414</v>
      </c>
      <c r="B4608" s="5">
        <v>627.53232175939661</v>
      </c>
      <c r="C4608" s="2">
        <f>B4608/A4608</f>
        <v>0.23690554777142553</v>
      </c>
    </row>
    <row r="4609" spans="1:3" x14ac:dyDescent="0.35">
      <c r="A4609" s="6">
        <v>3429.7514066376216</v>
      </c>
      <c r="B4609" s="5">
        <v>812.54029425502154</v>
      </c>
      <c r="C4609" s="2">
        <f>B4609/A4609</f>
        <v>0.23690938436019202</v>
      </c>
    </row>
    <row r="4610" spans="1:3" x14ac:dyDescent="0.35">
      <c r="A4610" s="6">
        <v>2708.2455793924532</v>
      </c>
      <c r="B4610" s="5">
        <v>641.67620123641052</v>
      </c>
      <c r="C4610" s="2">
        <f>B4610/A4610</f>
        <v>0.23693427439484982</v>
      </c>
    </row>
    <row r="4611" spans="1:3" x14ac:dyDescent="0.35">
      <c r="A4611" s="6">
        <v>2183.421037932153</v>
      </c>
      <c r="B4611" s="5">
        <v>517.3456882370441</v>
      </c>
      <c r="C4611" s="2">
        <f>B4611/A4611</f>
        <v>0.23694270562081116</v>
      </c>
    </row>
    <row r="4612" spans="1:3" x14ac:dyDescent="0.35">
      <c r="A4612" s="6">
        <v>2788.3957594541157</v>
      </c>
      <c r="B4612" s="5">
        <v>660.71315186246511</v>
      </c>
      <c r="C4612" s="2">
        <f>B4612/A4612</f>
        <v>0.23695099579114728</v>
      </c>
    </row>
    <row r="4613" spans="1:3" x14ac:dyDescent="0.35">
      <c r="A4613" s="6">
        <v>2367.162061371625</v>
      </c>
      <c r="B4613" s="5">
        <v>560.94326102880245</v>
      </c>
      <c r="C4613" s="2">
        <f>B4613/A4613</f>
        <v>0.23696867662021007</v>
      </c>
    </row>
    <row r="4614" spans="1:3" x14ac:dyDescent="0.35">
      <c r="A4614" s="6">
        <v>1941.494458420497</v>
      </c>
      <c r="B4614" s="5">
        <v>460.09307630852129</v>
      </c>
      <c r="C4614" s="2">
        <f>B4614/A4614</f>
        <v>0.23697882541618484</v>
      </c>
    </row>
    <row r="4615" spans="1:3" x14ac:dyDescent="0.35">
      <c r="A4615" s="6">
        <v>2594.045066850791</v>
      </c>
      <c r="B4615" s="5">
        <v>614.7414777187721</v>
      </c>
      <c r="C4615" s="2">
        <f>B4615/A4615</f>
        <v>0.23698180327494361</v>
      </c>
    </row>
    <row r="4616" spans="1:3" x14ac:dyDescent="0.35">
      <c r="A4616" s="6">
        <v>2029.9475653594225</v>
      </c>
      <c r="B4616" s="5">
        <v>481.06350511018024</v>
      </c>
      <c r="C4616" s="2">
        <f>B4616/A4616</f>
        <v>0.23698321735960856</v>
      </c>
    </row>
    <row r="4617" spans="1:3" x14ac:dyDescent="0.35">
      <c r="A4617" s="6">
        <v>2764.1365443257041</v>
      </c>
      <c r="B4617" s="5">
        <v>655.0570870459228</v>
      </c>
      <c r="C4617" s="2">
        <f>B4617/A4617</f>
        <v>0.23698434449290939</v>
      </c>
    </row>
    <row r="4618" spans="1:3" x14ac:dyDescent="0.35">
      <c r="A4618" s="6">
        <v>2787.9914379658435</v>
      </c>
      <c r="B4618" s="5">
        <v>660.71315186246511</v>
      </c>
      <c r="C4618" s="2">
        <f>B4618/A4618</f>
        <v>0.23698535901693099</v>
      </c>
    </row>
    <row r="4619" spans="1:3" x14ac:dyDescent="0.35">
      <c r="A4619" s="6">
        <v>2134.170423147491</v>
      </c>
      <c r="B4619" s="5">
        <v>505.7879618401281</v>
      </c>
      <c r="C4619" s="2">
        <f>B4619/A4619</f>
        <v>0.23699511358337921</v>
      </c>
    </row>
    <row r="4620" spans="1:3" x14ac:dyDescent="0.35">
      <c r="A4620" s="6">
        <v>2791.9263611966453</v>
      </c>
      <c r="B4620" s="5">
        <v>661.67738317756925</v>
      </c>
      <c r="C4620" s="2">
        <f>B4620/A4620</f>
        <v>0.23699671752587637</v>
      </c>
    </row>
    <row r="4621" spans="1:3" x14ac:dyDescent="0.35">
      <c r="A4621" s="6">
        <v>2136.0435390599914</v>
      </c>
      <c r="B4621" s="5">
        <v>506.2368453308431</v>
      </c>
      <c r="C4621" s="2">
        <f>B4621/A4621</f>
        <v>0.23699743758669953</v>
      </c>
    </row>
    <row r="4622" spans="1:3" x14ac:dyDescent="0.35">
      <c r="A4622" s="6">
        <v>2903.7017717769963</v>
      </c>
      <c r="B4622" s="5">
        <v>688.17953020134212</v>
      </c>
      <c r="C4622" s="2">
        <f>B4622/A4622</f>
        <v>0.23700076119738447</v>
      </c>
    </row>
    <row r="4623" spans="1:3" x14ac:dyDescent="0.35">
      <c r="A4623" s="6">
        <v>2388.6304765418031</v>
      </c>
      <c r="B4623" s="5">
        <v>566.11288878012908</v>
      </c>
      <c r="C4623" s="2">
        <f>B4623/A4623</f>
        <v>0.23700312557333378</v>
      </c>
    </row>
    <row r="4624" spans="1:3" x14ac:dyDescent="0.35">
      <c r="A4624" s="6">
        <v>2187.5597668703108</v>
      </c>
      <c r="B4624" s="5">
        <v>518.47172252387497</v>
      </c>
      <c r="C4624" s="2">
        <f>B4624/A4624</f>
        <v>0.23700916901833499</v>
      </c>
    </row>
    <row r="4625" spans="1:3" x14ac:dyDescent="0.35">
      <c r="A4625" s="6">
        <v>2134.0410197507099</v>
      </c>
      <c r="B4625" s="5">
        <v>505.7879618401281</v>
      </c>
      <c r="C4625" s="2">
        <f>B4625/A4625</f>
        <v>0.23700948442837907</v>
      </c>
    </row>
    <row r="4626" spans="1:3" x14ac:dyDescent="0.35">
      <c r="A4626" s="6">
        <v>2065.4644138688273</v>
      </c>
      <c r="B4626" s="5">
        <v>489.54038062616388</v>
      </c>
      <c r="C4626" s="2">
        <f>B4626/A4626</f>
        <v>0.23701225610041105</v>
      </c>
    </row>
    <row r="4627" spans="1:3" x14ac:dyDescent="0.35">
      <c r="A4627" s="6">
        <v>2710.8081708952654</v>
      </c>
      <c r="B4627" s="5">
        <v>642.50317127071878</v>
      </c>
      <c r="C4627" s="2">
        <f>B4627/A4627</f>
        <v>0.23701535880295327</v>
      </c>
    </row>
    <row r="4628" spans="1:3" x14ac:dyDescent="0.35">
      <c r="A4628" s="6">
        <v>1988.2638084487094</v>
      </c>
      <c r="B4628" s="5">
        <v>471.29272187676531</v>
      </c>
      <c r="C4628" s="2">
        <f>B4628/A4628</f>
        <v>0.23703731862648503</v>
      </c>
    </row>
    <row r="4629" spans="1:3" x14ac:dyDescent="0.35">
      <c r="A4629" s="6">
        <v>2048.9787065825212</v>
      </c>
      <c r="B4629" s="5">
        <v>485.68845466147815</v>
      </c>
      <c r="C4629" s="2">
        <f>B4629/A4629</f>
        <v>0.2370392884519307</v>
      </c>
    </row>
    <row r="4630" spans="1:3" x14ac:dyDescent="0.35">
      <c r="A4630" s="6">
        <v>1657.5416514266003</v>
      </c>
      <c r="B4630" s="5">
        <v>392.90383985760684</v>
      </c>
      <c r="C4630" s="2">
        <f>B4630/A4630</f>
        <v>0.23704010063303407</v>
      </c>
    </row>
    <row r="4631" spans="1:3" x14ac:dyDescent="0.35">
      <c r="A4631" s="6">
        <v>2707.5007860454971</v>
      </c>
      <c r="B4631" s="5">
        <v>641.82975669697498</v>
      </c>
      <c r="C4631" s="2">
        <f>B4631/A4631</f>
        <v>0.23705616633796597</v>
      </c>
    </row>
    <row r="4632" spans="1:3" x14ac:dyDescent="0.35">
      <c r="A4632" s="6">
        <v>3200.0142144045626</v>
      </c>
      <c r="B4632" s="5">
        <v>758.6272727272725</v>
      </c>
      <c r="C4632" s="2">
        <f>B4632/A4632</f>
        <v>0.2370699696621294</v>
      </c>
    </row>
    <row r="4633" spans="1:3" x14ac:dyDescent="0.35">
      <c r="A4633" s="6">
        <v>2186.8841731589109</v>
      </c>
      <c r="B4633" s="5">
        <v>518.47172252387497</v>
      </c>
      <c r="C4633" s="2">
        <f>B4633/A4633</f>
        <v>0.23708238821581154</v>
      </c>
    </row>
    <row r="4634" spans="1:3" x14ac:dyDescent="0.35">
      <c r="A4634" s="6">
        <v>2133.3174381580193</v>
      </c>
      <c r="B4634" s="5">
        <v>505.7879618401281</v>
      </c>
      <c r="C4634" s="2">
        <f>B4634/A4634</f>
        <v>0.23708987363682879</v>
      </c>
    </row>
    <row r="4635" spans="1:3" x14ac:dyDescent="0.35">
      <c r="A4635" s="6">
        <v>2706.8787972905016</v>
      </c>
      <c r="B4635" s="5">
        <v>641.82975669697498</v>
      </c>
      <c r="C4635" s="2">
        <f>B4635/A4635</f>
        <v>0.23711063729171247</v>
      </c>
    </row>
    <row r="4636" spans="1:3" x14ac:dyDescent="0.35">
      <c r="A4636" s="6">
        <v>2387.4430810591793</v>
      </c>
      <c r="B4636" s="5">
        <v>566.11288878012908</v>
      </c>
      <c r="C4636" s="2">
        <f>B4636/A4636</f>
        <v>0.23712099914397766</v>
      </c>
    </row>
    <row r="4637" spans="1:3" x14ac:dyDescent="0.35">
      <c r="A4637" s="6">
        <v>2274.2529577851028</v>
      </c>
      <c r="B4637" s="5">
        <v>539.28562804085811</v>
      </c>
      <c r="C4637" s="2">
        <f>B4637/A4637</f>
        <v>0.23712649298522576</v>
      </c>
    </row>
    <row r="4638" spans="1:3" x14ac:dyDescent="0.35">
      <c r="A4638" s="6">
        <v>2636.5447116965784</v>
      </c>
      <c r="B4638" s="5">
        <v>625.20494147768886</v>
      </c>
      <c r="C4638" s="2">
        <f>B4638/A4638</f>
        <v>0.23713041493439288</v>
      </c>
    </row>
    <row r="4639" spans="1:3" x14ac:dyDescent="0.35">
      <c r="A4639" s="6">
        <v>2186.3570454873288</v>
      </c>
      <c r="B4639" s="5">
        <v>518.47172252387497</v>
      </c>
      <c r="C4639" s="2">
        <f>B4639/A4639</f>
        <v>0.2371395484529884</v>
      </c>
    </row>
    <row r="4640" spans="1:3" x14ac:dyDescent="0.35">
      <c r="A4640" s="6">
        <v>2210.3791965922337</v>
      </c>
      <c r="B4640" s="5">
        <v>524.20322480112623</v>
      </c>
      <c r="C4640" s="2">
        <f>B4640/A4640</f>
        <v>0.23715533769467981</v>
      </c>
    </row>
    <row r="4641" spans="1:3" x14ac:dyDescent="0.35">
      <c r="A4641" s="6">
        <v>2705.348318693696</v>
      </c>
      <c r="B4641" s="5">
        <v>641.67620123641052</v>
      </c>
      <c r="C4641" s="2">
        <f>B4641/A4641</f>
        <v>0.23718801634617245</v>
      </c>
    </row>
    <row r="4642" spans="1:3" x14ac:dyDescent="0.35">
      <c r="A4642" s="6">
        <v>2705.9669912461882</v>
      </c>
      <c r="B4642" s="5">
        <v>641.82975669697498</v>
      </c>
      <c r="C4642" s="2">
        <f>B4642/A4642</f>
        <v>0.23719053439058801</v>
      </c>
    </row>
    <row r="4643" spans="1:3" x14ac:dyDescent="0.35">
      <c r="A4643" s="7">
        <v>616.32600981821133</v>
      </c>
      <c r="B4643" s="5">
        <v>146.18919968312758</v>
      </c>
      <c r="C4643" s="2">
        <f>B4643/A4643</f>
        <v>0.23719459726557196</v>
      </c>
    </row>
    <row r="4644" spans="1:3" x14ac:dyDescent="0.35">
      <c r="A4644" s="6">
        <v>2155.7775686542127</v>
      </c>
      <c r="B4644" s="5">
        <v>511.37853432282071</v>
      </c>
      <c r="C4644" s="2">
        <f>B4644/A4644</f>
        <v>0.23721303243824871</v>
      </c>
    </row>
    <row r="4645" spans="1:3" x14ac:dyDescent="0.35">
      <c r="A4645" s="6">
        <v>2134.0455379397272</v>
      </c>
      <c r="B4645" s="5">
        <v>506.2368453308431</v>
      </c>
      <c r="C4645" s="2">
        <f>B4645/A4645</f>
        <v>0.23721932654707062</v>
      </c>
    </row>
    <row r="4646" spans="1:3" x14ac:dyDescent="0.35">
      <c r="A4646" s="6">
        <v>2645.3226277201334</v>
      </c>
      <c r="B4646" s="5">
        <v>627.53232175939661</v>
      </c>
      <c r="C4646" s="2">
        <f>B4646/A4646</f>
        <v>0.23722335989702481</v>
      </c>
    </row>
    <row r="4647" spans="1:3" x14ac:dyDescent="0.35">
      <c r="A4647" s="6">
        <v>2185.3070145279044</v>
      </c>
      <c r="B4647" s="5">
        <v>518.47172252387497</v>
      </c>
      <c r="C4647" s="2">
        <f>B4647/A4647</f>
        <v>0.23725349302275558</v>
      </c>
    </row>
    <row r="4648" spans="1:3" x14ac:dyDescent="0.35">
      <c r="A4648" s="6">
        <v>1656.0298162891761</v>
      </c>
      <c r="B4648" s="5">
        <v>392.90383985760684</v>
      </c>
      <c r="C4648" s="2">
        <f>B4648/A4648</f>
        <v>0.23725650105625751</v>
      </c>
    </row>
    <row r="4649" spans="1:3" x14ac:dyDescent="0.35">
      <c r="A4649" s="6">
        <v>2536.3647599433384</v>
      </c>
      <c r="B4649" s="5">
        <v>601.78672841548325</v>
      </c>
      <c r="C4649" s="2">
        <f>B4649/A4649</f>
        <v>0.23726347957496735</v>
      </c>
    </row>
    <row r="4650" spans="1:3" x14ac:dyDescent="0.35">
      <c r="A4650" s="6">
        <v>2364.1998310454183</v>
      </c>
      <c r="B4650" s="5">
        <v>560.94326102880245</v>
      </c>
      <c r="C4650" s="2">
        <f>B4650/A4650</f>
        <v>0.23726558713979803</v>
      </c>
    </row>
    <row r="4651" spans="1:3" x14ac:dyDescent="0.35">
      <c r="A4651" s="6">
        <v>2449.2215587895362</v>
      </c>
      <c r="B4651" s="5">
        <v>581.12237152077364</v>
      </c>
      <c r="C4651" s="2">
        <f>B4651/A4651</f>
        <v>0.23726819218755293</v>
      </c>
    </row>
    <row r="4652" spans="1:3" x14ac:dyDescent="0.35">
      <c r="A4652" s="6">
        <v>2567.6429279789054</v>
      </c>
      <c r="B4652" s="5">
        <v>609.28766100355585</v>
      </c>
      <c r="C4652" s="2">
        <f>B4652/A4652</f>
        <v>0.23729454526730109</v>
      </c>
    </row>
    <row r="4653" spans="1:3" x14ac:dyDescent="0.35">
      <c r="A4653" s="6">
        <v>2429.8165178719455</v>
      </c>
      <c r="B4653" s="5">
        <v>576.58262018157177</v>
      </c>
      <c r="C4653" s="2">
        <f>B4653/A4653</f>
        <v>0.2372947158522685</v>
      </c>
    </row>
    <row r="4654" spans="1:3" x14ac:dyDescent="0.35">
      <c r="A4654" s="6">
        <v>2133.3646451621576</v>
      </c>
      <c r="B4654" s="5">
        <v>506.2368453308431</v>
      </c>
      <c r="C4654" s="2">
        <f>B4654/A4654</f>
        <v>0.23729503836994725</v>
      </c>
    </row>
    <row r="4655" spans="1:3" x14ac:dyDescent="0.35">
      <c r="A4655" s="6">
        <v>2945.1538693729249</v>
      </c>
      <c r="B4655" s="5">
        <v>698.87649386084399</v>
      </c>
      <c r="C4655" s="2">
        <f>B4655/A4655</f>
        <v>0.23729710733573561</v>
      </c>
    </row>
    <row r="4656" spans="1:3" x14ac:dyDescent="0.35">
      <c r="A4656" s="6">
        <v>1938.728051662767</v>
      </c>
      <c r="B4656" s="5">
        <v>460.09307630852129</v>
      </c>
      <c r="C4656" s="2">
        <f>B4656/A4656</f>
        <v>0.23731697486603057</v>
      </c>
    </row>
    <row r="4657" spans="1:3" x14ac:dyDescent="0.35">
      <c r="A4657" s="7">
        <v>597.25989579920542</v>
      </c>
      <c r="B4657" s="5">
        <v>141.74770022056182</v>
      </c>
      <c r="C4657" s="2">
        <f>B4657/A4657</f>
        <v>0.23733001532086193</v>
      </c>
    </row>
    <row r="4658" spans="1:3" x14ac:dyDescent="0.35">
      <c r="A4658" s="6">
        <v>2132.9765000795992</v>
      </c>
      <c r="B4658" s="5">
        <v>506.2368453308431</v>
      </c>
      <c r="C4658" s="2">
        <f>B4658/A4658</f>
        <v>0.23733821976564259</v>
      </c>
    </row>
    <row r="4659" spans="1:3" x14ac:dyDescent="0.35">
      <c r="A4659" s="6">
        <v>1655.4573028927812</v>
      </c>
      <c r="B4659" s="5">
        <v>392.90383985760684</v>
      </c>
      <c r="C4659" s="2">
        <f>B4659/A4659</f>
        <v>0.2373385524175334</v>
      </c>
    </row>
    <row r="4660" spans="1:3" x14ac:dyDescent="0.35">
      <c r="A4660" s="6">
        <v>2703.6039623723859</v>
      </c>
      <c r="B4660" s="5">
        <v>641.67620123641052</v>
      </c>
      <c r="C4660" s="2">
        <f>B4660/A4660</f>
        <v>0.23734104926867541</v>
      </c>
    </row>
    <row r="4661" spans="1:3" x14ac:dyDescent="0.35">
      <c r="A4661" s="6">
        <v>2485.4020989333899</v>
      </c>
      <c r="B4661" s="5">
        <v>589.90328415008537</v>
      </c>
      <c r="C4661" s="2">
        <f>B4661/A4661</f>
        <v>0.23734722216708609</v>
      </c>
    </row>
    <row r="4662" spans="1:3" x14ac:dyDescent="0.35">
      <c r="A4662" s="6">
        <v>2198.0210596370493</v>
      </c>
      <c r="B4662" s="5">
        <v>521.69877141998279</v>
      </c>
      <c r="C4662" s="2">
        <f>B4662/A4662</f>
        <v>0.23734930524556888</v>
      </c>
    </row>
    <row r="4663" spans="1:3" x14ac:dyDescent="0.35">
      <c r="A4663" s="6">
        <v>2363.3402911478188</v>
      </c>
      <c r="B4663" s="5">
        <v>560.94326102880245</v>
      </c>
      <c r="C4663" s="2">
        <f>B4663/A4663</f>
        <v>0.23735187993446577</v>
      </c>
    </row>
    <row r="4664" spans="1:3" x14ac:dyDescent="0.35">
      <c r="A4664" s="6">
        <v>1183.9512912941998</v>
      </c>
      <c r="B4664" s="5">
        <v>281.01500892692115</v>
      </c>
      <c r="C4664" s="2">
        <f>B4664/A4664</f>
        <v>0.23735352205219379</v>
      </c>
    </row>
    <row r="4665" spans="1:3" x14ac:dyDescent="0.35">
      <c r="A4665" s="6">
        <v>2448.3012889513429</v>
      </c>
      <c r="B4665" s="5">
        <v>581.12237152077364</v>
      </c>
      <c r="C4665" s="2">
        <f>B4665/A4665</f>
        <v>0.2373573767833452</v>
      </c>
    </row>
    <row r="4666" spans="1:3" x14ac:dyDescent="0.35">
      <c r="A4666" s="6">
        <v>2385.0371490542761</v>
      </c>
      <c r="B4666" s="5">
        <v>566.11288878012908</v>
      </c>
      <c r="C4666" s="2">
        <f>B4666/A4666</f>
        <v>0.23736019751499732</v>
      </c>
    </row>
    <row r="4667" spans="1:3" x14ac:dyDescent="0.35">
      <c r="A4667" s="6">
        <v>2132.7741022231939</v>
      </c>
      <c r="B4667" s="5">
        <v>506.2368453308431</v>
      </c>
      <c r="C4667" s="2">
        <f>B4667/A4667</f>
        <v>0.23736074289496675</v>
      </c>
    </row>
    <row r="4668" spans="1:3" x14ac:dyDescent="0.35">
      <c r="A4668" s="6">
        <v>3422.9297952944216</v>
      </c>
      <c r="B4668" s="5">
        <v>812.54029425502154</v>
      </c>
      <c r="C4668" s="2">
        <f>B4668/A4668</f>
        <v>0.23738152484811079</v>
      </c>
    </row>
    <row r="4669" spans="1:3" x14ac:dyDescent="0.35">
      <c r="A4669" s="6">
        <v>2454.278485804</v>
      </c>
      <c r="B4669" s="5">
        <v>582.62234693877508</v>
      </c>
      <c r="C4669" s="2">
        <f>B4669/A4669</f>
        <v>0.23739047964962834</v>
      </c>
    </row>
    <row r="4670" spans="1:3" x14ac:dyDescent="0.35">
      <c r="A4670" s="6">
        <v>2456.0103324774468</v>
      </c>
      <c r="B4670" s="5">
        <v>583.03670548448645</v>
      </c>
      <c r="C4670" s="2">
        <f>B4670/A4670</f>
        <v>0.23739179667715848</v>
      </c>
    </row>
    <row r="4671" spans="1:3" x14ac:dyDescent="0.35">
      <c r="A4671" s="6">
        <v>2179.2544899523268</v>
      </c>
      <c r="B4671" s="5">
        <v>517.3456882370441</v>
      </c>
      <c r="C4671" s="2">
        <f>B4671/A4671</f>
        <v>0.23739571978505433</v>
      </c>
    </row>
    <row r="4672" spans="1:3" x14ac:dyDescent="0.35">
      <c r="A4672" s="6">
        <v>2566.5068442963279</v>
      </c>
      <c r="B4672" s="5">
        <v>609.28766100355585</v>
      </c>
      <c r="C4672" s="2">
        <f>B4672/A4672</f>
        <v>0.23739958549403647</v>
      </c>
    </row>
    <row r="4673" spans="1:3" x14ac:dyDescent="0.35">
      <c r="A4673" s="6">
        <v>2062.0855827255346</v>
      </c>
      <c r="B4673" s="5">
        <v>489.54038062616388</v>
      </c>
      <c r="C4673" s="2">
        <f>B4673/A4673</f>
        <v>0.2374006126259417</v>
      </c>
    </row>
    <row r="4674" spans="1:3" x14ac:dyDescent="0.35">
      <c r="A4674" s="6">
        <v>2010.9055211078226</v>
      </c>
      <c r="B4674" s="5">
        <v>477.39742843978564</v>
      </c>
      <c r="C4674" s="2">
        <f>B4674/A4674</f>
        <v>0.23740420593046258</v>
      </c>
    </row>
    <row r="4675" spans="1:3" x14ac:dyDescent="0.35">
      <c r="A4675" s="6">
        <v>2132.3420897965084</v>
      </c>
      <c r="B4675" s="5">
        <v>506.2368453308431</v>
      </c>
      <c r="C4675" s="2">
        <f>B4675/A4675</f>
        <v>0.23740883217249339</v>
      </c>
    </row>
    <row r="4676" spans="1:3" x14ac:dyDescent="0.35">
      <c r="A4676" s="6">
        <v>1611.2544208090235</v>
      </c>
      <c r="B4676" s="5">
        <v>382.52723528263749</v>
      </c>
      <c r="C4676" s="2">
        <f>B4676/A4676</f>
        <v>0.2374095799784168</v>
      </c>
    </row>
    <row r="4677" spans="1:3" x14ac:dyDescent="0.35">
      <c r="A4677" s="6">
        <v>2010.8343481975212</v>
      </c>
      <c r="B4677" s="5">
        <v>477.39742843978564</v>
      </c>
      <c r="C4677" s="2">
        <f>B4677/A4677</f>
        <v>0.23741260878486428</v>
      </c>
    </row>
    <row r="4678" spans="1:3" x14ac:dyDescent="0.35">
      <c r="A4678" s="6">
        <v>1937.8712431668246</v>
      </c>
      <c r="B4678" s="5">
        <v>460.09307630852129</v>
      </c>
      <c r="C4678" s="2">
        <f>B4678/A4678</f>
        <v>0.23742190196116836</v>
      </c>
    </row>
    <row r="4679" spans="1:3" x14ac:dyDescent="0.35">
      <c r="A4679" s="6">
        <v>2782.7945584232875</v>
      </c>
      <c r="B4679" s="5">
        <v>660.71315186246511</v>
      </c>
      <c r="C4679" s="2">
        <f>B4679/A4679</f>
        <v>0.2374279300865173</v>
      </c>
    </row>
    <row r="4680" spans="1:3" x14ac:dyDescent="0.35">
      <c r="A4680" s="7">
        <v>615.67861835838119</v>
      </c>
      <c r="B4680" s="5">
        <v>146.18919968312758</v>
      </c>
      <c r="C4680" s="2">
        <f>B4680/A4680</f>
        <v>0.23744400946214461</v>
      </c>
    </row>
    <row r="4681" spans="1:3" x14ac:dyDescent="0.35">
      <c r="A4681" s="6">
        <v>1548.66831825745</v>
      </c>
      <c r="B4681" s="5">
        <v>367.74602924201611</v>
      </c>
      <c r="C4681" s="2">
        <f>B4681/A4681</f>
        <v>0.23745951596388384</v>
      </c>
    </row>
    <row r="4682" spans="1:3" x14ac:dyDescent="0.35">
      <c r="A4682" s="6">
        <v>2210.2074763054843</v>
      </c>
      <c r="B4682" s="5">
        <v>524.86044078558564</v>
      </c>
      <c r="C4682" s="2">
        <f>B4682/A4682</f>
        <v>0.23747111816983191</v>
      </c>
    </row>
    <row r="4683" spans="1:3" x14ac:dyDescent="0.35">
      <c r="A4683" s="6">
        <v>2702.769752452009</v>
      </c>
      <c r="B4683" s="5">
        <v>641.82975669697498</v>
      </c>
      <c r="C4683" s="2">
        <f>B4683/A4683</f>
        <v>0.23747111869765955</v>
      </c>
    </row>
    <row r="4684" spans="1:3" x14ac:dyDescent="0.35">
      <c r="A4684" s="6">
        <v>2380.0845308065832</v>
      </c>
      <c r="B4684" s="5">
        <v>565.21519297206419</v>
      </c>
      <c r="C4684" s="2">
        <f>B4684/A4684</f>
        <v>0.23747694069526148</v>
      </c>
    </row>
    <row r="4685" spans="1:3" x14ac:dyDescent="0.35">
      <c r="A4685" s="6">
        <v>2131.6268182123245</v>
      </c>
      <c r="B4685" s="5">
        <v>506.2368453308431</v>
      </c>
      <c r="C4685" s="2">
        <f>B4685/A4685</f>
        <v>0.23748849517449563</v>
      </c>
    </row>
    <row r="4686" spans="1:3" x14ac:dyDescent="0.35">
      <c r="A4686" s="6">
        <v>1158.7169934969543</v>
      </c>
      <c r="B4686" s="5">
        <v>275.20318532586288</v>
      </c>
      <c r="C4686" s="2">
        <f>B4686/A4686</f>
        <v>0.23750681734226783</v>
      </c>
    </row>
    <row r="4687" spans="1:3" x14ac:dyDescent="0.35">
      <c r="A4687" s="6">
        <v>2044.7248059563381</v>
      </c>
      <c r="B4687" s="5">
        <v>485.68845466147815</v>
      </c>
      <c r="C4687" s="2">
        <f>B4687/A4687</f>
        <v>0.23753243137983884</v>
      </c>
    </row>
    <row r="4688" spans="1:3" x14ac:dyDescent="0.35">
      <c r="A4688" s="6">
        <v>2009.739342943222</v>
      </c>
      <c r="B4688" s="5">
        <v>477.39742843978564</v>
      </c>
      <c r="C4688" s="2">
        <f>B4688/A4688</f>
        <v>0.23754196289984894</v>
      </c>
    </row>
    <row r="4689" spans="1:3" x14ac:dyDescent="0.35">
      <c r="A4689" s="6">
        <v>2703.0923953200468</v>
      </c>
      <c r="B4689" s="5">
        <v>642.11912289494262</v>
      </c>
      <c r="C4689" s="2">
        <f>B4689/A4689</f>
        <v>0.23754982404843603</v>
      </c>
    </row>
    <row r="4690" spans="1:3" x14ac:dyDescent="0.35">
      <c r="A4690" s="6">
        <v>2746.0682196039111</v>
      </c>
      <c r="B4690" s="5">
        <v>652.37387110397799</v>
      </c>
      <c r="C4690" s="2">
        <f>B4690/A4690</f>
        <v>0.23756652017846647</v>
      </c>
    </row>
    <row r="4691" spans="1:3" x14ac:dyDescent="0.35">
      <c r="A4691" s="6">
        <v>2130.7942697985982</v>
      </c>
      <c r="B4691" s="5">
        <v>506.2368453308431</v>
      </c>
      <c r="C4691" s="2">
        <f>B4691/A4691</f>
        <v>0.23758128717827479</v>
      </c>
    </row>
    <row r="4692" spans="1:3" x14ac:dyDescent="0.35">
      <c r="A4692" s="6">
        <v>3068.0624859824334</v>
      </c>
      <c r="B4692" s="5">
        <v>728.9874627179172</v>
      </c>
      <c r="C4692" s="2">
        <f>B4692/A4692</f>
        <v>0.23760515506074706</v>
      </c>
    </row>
    <row r="4693" spans="1:3" x14ac:dyDescent="0.35">
      <c r="A4693" s="6">
        <v>2700.5645007316425</v>
      </c>
      <c r="B4693" s="5">
        <v>641.67620123641052</v>
      </c>
      <c r="C4693" s="2">
        <f>B4693/A4693</f>
        <v>0.23760817453631131</v>
      </c>
    </row>
    <row r="4694" spans="1:3" x14ac:dyDescent="0.35">
      <c r="A4694" s="6">
        <v>2130.331013535138</v>
      </c>
      <c r="B4694" s="5">
        <v>506.2368453308431</v>
      </c>
      <c r="C4694" s="2">
        <f>B4694/A4694</f>
        <v>0.23763295098951678</v>
      </c>
    </row>
    <row r="4695" spans="1:3" x14ac:dyDescent="0.35">
      <c r="A4695" s="6">
        <v>2363.7354733714051</v>
      </c>
      <c r="B4695" s="5">
        <v>561.71818181818173</v>
      </c>
      <c r="C4695" s="2">
        <f>B4695/A4695</f>
        <v>0.23764003550575011</v>
      </c>
    </row>
    <row r="4696" spans="1:3" x14ac:dyDescent="0.35">
      <c r="A4696" s="6">
        <v>1936.0405212301762</v>
      </c>
      <c r="B4696" s="5">
        <v>460.09307630852129</v>
      </c>
      <c r="C4696" s="2">
        <f>B4696/A4696</f>
        <v>0.23764640835935311</v>
      </c>
    </row>
    <row r="4697" spans="1:3" x14ac:dyDescent="0.35">
      <c r="A4697" s="6">
        <v>2640.8529258263643</v>
      </c>
      <c r="B4697" s="5">
        <v>627.60447004608386</v>
      </c>
      <c r="C4697" s="2">
        <f>B4697/A4697</f>
        <v>0.23765218574211081</v>
      </c>
    </row>
    <row r="4698" spans="1:3" x14ac:dyDescent="0.35">
      <c r="A4698" s="6">
        <v>2270.0711957803614</v>
      </c>
      <c r="B4698" s="5">
        <v>539.53999999999985</v>
      </c>
      <c r="C4698" s="2">
        <f>B4698/A4698</f>
        <v>0.23767536498542599</v>
      </c>
    </row>
    <row r="4699" spans="1:3" x14ac:dyDescent="0.35">
      <c r="A4699" s="6">
        <v>2401.684204563815</v>
      </c>
      <c r="B4699" s="5">
        <v>570.88265193370194</v>
      </c>
      <c r="C4699" s="2">
        <f>B4699/A4699</f>
        <v>0.23770096453517023</v>
      </c>
    </row>
    <row r="4700" spans="1:3" x14ac:dyDescent="0.35">
      <c r="A4700" s="6">
        <v>2218.2542117003104</v>
      </c>
      <c r="B4700" s="5">
        <v>527.32778322526224</v>
      </c>
      <c r="C4700" s="2">
        <f>B4700/A4700</f>
        <v>0.237721979944337</v>
      </c>
    </row>
    <row r="4701" spans="1:3" x14ac:dyDescent="0.35">
      <c r="A4701" s="6">
        <v>2062.2057117985778</v>
      </c>
      <c r="B4701" s="5">
        <v>490.23454361932039</v>
      </c>
      <c r="C4701" s="2">
        <f>B4701/A4701</f>
        <v>0.23772339530170167</v>
      </c>
    </row>
    <row r="4702" spans="1:3" x14ac:dyDescent="0.35">
      <c r="A4702" s="6">
        <v>1591.8844062049486</v>
      </c>
      <c r="B4702" s="5">
        <v>378.42923438315546</v>
      </c>
      <c r="C4702" s="2">
        <f>B4702/A4702</f>
        <v>0.23772406646367653</v>
      </c>
    </row>
    <row r="4703" spans="1:3" x14ac:dyDescent="0.35">
      <c r="A4703" s="6">
        <v>2381.3614195787391</v>
      </c>
      <c r="B4703" s="5">
        <v>566.11288878012908</v>
      </c>
      <c r="C4703" s="2">
        <f>B4703/A4703</f>
        <v>0.23772657276033052</v>
      </c>
    </row>
    <row r="4704" spans="1:3" x14ac:dyDescent="0.35">
      <c r="A4704" s="6">
        <v>2326.5291255711604</v>
      </c>
      <c r="B4704" s="5">
        <v>553.07993020304571</v>
      </c>
      <c r="C4704" s="2">
        <f>B4704/A4704</f>
        <v>0.23772749033058641</v>
      </c>
    </row>
    <row r="4705" spans="1:3" x14ac:dyDescent="0.35">
      <c r="A4705" s="6">
        <v>2983.5944221898153</v>
      </c>
      <c r="B4705" s="5">
        <v>709.34007877461818</v>
      </c>
      <c r="C4705" s="2">
        <f>B4705/A4705</f>
        <v>0.23774681756309107</v>
      </c>
    </row>
    <row r="4706" spans="1:3" x14ac:dyDescent="0.35">
      <c r="A4706" s="6">
        <v>1520.9547082835759</v>
      </c>
      <c r="B4706" s="5">
        <v>361.60422009792433</v>
      </c>
      <c r="C4706" s="2">
        <f>B4706/A4706</f>
        <v>0.23774818416914009</v>
      </c>
    </row>
    <row r="4707" spans="1:3" x14ac:dyDescent="0.35">
      <c r="A4707" s="6">
        <v>1591.641201909054</v>
      </c>
      <c r="B4707" s="5">
        <v>378.42923438315546</v>
      </c>
      <c r="C4707" s="2">
        <f>B4707/A4707</f>
        <v>0.23776039092809237</v>
      </c>
    </row>
    <row r="4708" spans="1:3" x14ac:dyDescent="0.35">
      <c r="A4708" s="6">
        <v>2359.2503345830241</v>
      </c>
      <c r="B4708" s="5">
        <v>560.94326102880245</v>
      </c>
      <c r="C4708" s="2">
        <f>B4708/A4708</f>
        <v>0.23776334914791653</v>
      </c>
    </row>
    <row r="4709" spans="1:3" x14ac:dyDescent="0.35">
      <c r="A4709" s="6">
        <v>2180.6124952632849</v>
      </c>
      <c r="B4709" s="5">
        <v>518.47172252387497</v>
      </c>
      <c r="C4709" s="2">
        <f>B4709/A4709</f>
        <v>0.23776426286196953</v>
      </c>
    </row>
    <row r="4710" spans="1:3" x14ac:dyDescent="0.35">
      <c r="A4710" s="6">
        <v>2007.7540154498661</v>
      </c>
      <c r="B4710" s="5">
        <v>477.39742843978564</v>
      </c>
      <c r="C4710" s="2">
        <f>B4710/A4710</f>
        <v>0.2377768515297019</v>
      </c>
    </row>
    <row r="4711" spans="1:3" x14ac:dyDescent="0.35">
      <c r="A4711" s="6">
        <v>2204.5488736253883</v>
      </c>
      <c r="B4711" s="5">
        <v>524.20322480112623</v>
      </c>
      <c r="C4711" s="2">
        <f>B4711/A4711</f>
        <v>0.23778253731298421</v>
      </c>
    </row>
    <row r="4712" spans="1:3" x14ac:dyDescent="0.35">
      <c r="A4712" s="6">
        <v>2667.5661818543385</v>
      </c>
      <c r="B4712" s="5">
        <v>634.31930815940621</v>
      </c>
      <c r="C4712" s="2">
        <f>B4712/A4712</f>
        <v>0.23778952982469734</v>
      </c>
    </row>
    <row r="4713" spans="1:3" x14ac:dyDescent="0.35">
      <c r="A4713" s="6">
        <v>2352.6894843452815</v>
      </c>
      <c r="B4713" s="5">
        <v>559.50020391517194</v>
      </c>
      <c r="C4713" s="2">
        <f>B4713/A4713</f>
        <v>0.23781302532189985</v>
      </c>
    </row>
    <row r="4714" spans="1:3" x14ac:dyDescent="0.35">
      <c r="A4714" s="6">
        <v>1608.239994555536</v>
      </c>
      <c r="B4714" s="5">
        <v>382.52723528263749</v>
      </c>
      <c r="C4714" s="2">
        <f>B4714/A4714</f>
        <v>0.23785457181616435</v>
      </c>
    </row>
    <row r="4715" spans="1:3" x14ac:dyDescent="0.35">
      <c r="A4715" s="6">
        <v>2058.0642014598534</v>
      </c>
      <c r="B4715" s="5">
        <v>489.54038062616388</v>
      </c>
      <c r="C4715" s="2">
        <f>B4715/A4715</f>
        <v>0.23786448463508408</v>
      </c>
    </row>
    <row r="4716" spans="1:3" x14ac:dyDescent="0.35">
      <c r="A4716" s="6">
        <v>2179.6199935156246</v>
      </c>
      <c r="B4716" s="5">
        <v>518.47172252387497</v>
      </c>
      <c r="C4716" s="2">
        <f>B4716/A4716</f>
        <v>0.23787253010448139</v>
      </c>
    </row>
    <row r="4717" spans="1:3" x14ac:dyDescent="0.35">
      <c r="A4717" s="6">
        <v>2128.0775945022729</v>
      </c>
      <c r="B4717" s="5">
        <v>506.2368453308431</v>
      </c>
      <c r="C4717" s="2">
        <f>B4717/A4717</f>
        <v>0.23788458026092074</v>
      </c>
    </row>
    <row r="4718" spans="1:3" x14ac:dyDescent="0.35">
      <c r="A4718" s="6">
        <v>2183.5757912483709</v>
      </c>
      <c r="B4718" s="5">
        <v>519.49982408806397</v>
      </c>
      <c r="C4718" s="2">
        <f>B4718/A4718</f>
        <v>0.23791243068831652</v>
      </c>
    </row>
    <row r="4719" spans="1:3" x14ac:dyDescent="0.35">
      <c r="A4719" s="6">
        <v>2266.6389266645988</v>
      </c>
      <c r="B4719" s="5">
        <v>539.28562804085811</v>
      </c>
      <c r="C4719" s="2">
        <f>B4719/A4719</f>
        <v>0.23792304177640985</v>
      </c>
    </row>
    <row r="4720" spans="1:3" x14ac:dyDescent="0.35">
      <c r="A4720" s="6">
        <v>2700.3820589803354</v>
      </c>
      <c r="B4720" s="5">
        <v>642.50317127071878</v>
      </c>
      <c r="C4720" s="2">
        <f>B4720/A4720</f>
        <v>0.23793046955486294</v>
      </c>
    </row>
    <row r="4721" spans="1:3" x14ac:dyDescent="0.35">
      <c r="A4721" s="6">
        <v>1890.885379344604</v>
      </c>
      <c r="B4721" s="5">
        <v>449.9</v>
      </c>
      <c r="C4721" s="2">
        <f>B4721/A4721</f>
        <v>0.2379308682136719</v>
      </c>
    </row>
    <row r="4722" spans="1:3" x14ac:dyDescent="0.35">
      <c r="A4722" s="6">
        <v>2860.2464054567886</v>
      </c>
      <c r="B4722" s="5">
        <v>680.55357054125841</v>
      </c>
      <c r="C4722" s="2">
        <f>B4722/A4722</f>
        <v>0.23793529440082359</v>
      </c>
    </row>
    <row r="4723" spans="1:3" x14ac:dyDescent="0.35">
      <c r="A4723" s="6">
        <v>2627.5626576624622</v>
      </c>
      <c r="B4723" s="5">
        <v>625.20494147768886</v>
      </c>
      <c r="C4723" s="2">
        <f>B4723/A4723</f>
        <v>0.23794102098934722</v>
      </c>
    </row>
    <row r="4724" spans="1:3" x14ac:dyDescent="0.35">
      <c r="A4724" s="6">
        <v>3788.8281882890865</v>
      </c>
      <c r="B4724" s="5">
        <v>901.52891015417606</v>
      </c>
      <c r="C4724" s="2">
        <f>B4724/A4724</f>
        <v>0.23794399359166446</v>
      </c>
    </row>
    <row r="4725" spans="1:3" x14ac:dyDescent="0.35">
      <c r="A4725" s="6">
        <v>1651.1059078257852</v>
      </c>
      <c r="B4725" s="5">
        <v>392.90383985760684</v>
      </c>
      <c r="C4725" s="2">
        <f>B4725/A4725</f>
        <v>0.23796404458087839</v>
      </c>
    </row>
    <row r="4726" spans="1:3" x14ac:dyDescent="0.35">
      <c r="A4726" s="6">
        <v>2474.2736841665492</v>
      </c>
      <c r="B4726" s="5">
        <v>588.7907271334434</v>
      </c>
      <c r="C4726" s="2">
        <f>B4726/A4726</f>
        <v>0.23796507674201595</v>
      </c>
    </row>
    <row r="4727" spans="1:3" x14ac:dyDescent="0.35">
      <c r="A4727" s="6">
        <v>1967.1953073867969</v>
      </c>
      <c r="B4727" s="5">
        <v>468.14856901462696</v>
      </c>
      <c r="C4727" s="2">
        <f>B4727/A4727</f>
        <v>0.2379776767750178</v>
      </c>
    </row>
    <row r="4728" spans="1:3" x14ac:dyDescent="0.35">
      <c r="A4728" s="6">
        <v>2266.0976713700206</v>
      </c>
      <c r="B4728" s="5">
        <v>539.28562804085811</v>
      </c>
      <c r="C4728" s="2">
        <f>B4728/A4728</f>
        <v>0.23797986947086036</v>
      </c>
    </row>
    <row r="4729" spans="1:3" x14ac:dyDescent="0.35">
      <c r="A4729" s="6">
        <v>2281.6359853972167</v>
      </c>
      <c r="B4729" s="5">
        <v>542.9921388168741</v>
      </c>
      <c r="C4729" s="2">
        <f>B4729/A4729</f>
        <v>0.23798368464211569</v>
      </c>
    </row>
    <row r="4730" spans="1:3" x14ac:dyDescent="0.35">
      <c r="A4730" s="6">
        <v>2752.5239751484824</v>
      </c>
      <c r="B4730" s="5">
        <v>655.0570870459228</v>
      </c>
      <c r="C4730" s="2">
        <f>B4730/A4730</f>
        <v>0.23798415307557361</v>
      </c>
    </row>
    <row r="4731" spans="1:3" x14ac:dyDescent="0.35">
      <c r="A4731" s="6">
        <v>2056.9614123381034</v>
      </c>
      <c r="B4731" s="5">
        <v>489.54038062616388</v>
      </c>
      <c r="C4731" s="2">
        <f>B4731/A4731</f>
        <v>0.23799200981107077</v>
      </c>
    </row>
    <row r="4732" spans="1:3" x14ac:dyDescent="0.35">
      <c r="A4732" s="6">
        <v>2823.1715118128373</v>
      </c>
      <c r="B4732" s="5">
        <v>671.9126853526235</v>
      </c>
      <c r="C4732" s="2">
        <f>B4732/A4732</f>
        <v>0.23799924394999636</v>
      </c>
    </row>
    <row r="4733" spans="1:3" x14ac:dyDescent="0.35">
      <c r="A4733" s="6">
        <v>1156.3068832329843</v>
      </c>
      <c r="B4733" s="5">
        <v>275.20318532586288</v>
      </c>
      <c r="C4733" s="2">
        <f>B4733/A4733</f>
        <v>0.23800185687419467</v>
      </c>
    </row>
    <row r="4734" spans="1:3" x14ac:dyDescent="0.35">
      <c r="A4734" s="6">
        <v>2173.6171396408422</v>
      </c>
      <c r="B4734" s="5">
        <v>517.3456882370441</v>
      </c>
      <c r="C4734" s="2">
        <f>B4734/A4734</f>
        <v>0.23801141369474468</v>
      </c>
    </row>
    <row r="4735" spans="1:3" x14ac:dyDescent="0.35">
      <c r="A4735" s="6">
        <v>2126.8811870595537</v>
      </c>
      <c r="B4735" s="5">
        <v>506.2368453308431</v>
      </c>
      <c r="C4735" s="2">
        <f>B4735/A4735</f>
        <v>0.23801839445047865</v>
      </c>
    </row>
    <row r="4736" spans="1:3" x14ac:dyDescent="0.35">
      <c r="A4736" s="6">
        <v>2126.7850680542606</v>
      </c>
      <c r="B4736" s="5">
        <v>506.2368453308431</v>
      </c>
      <c r="C4736" s="2">
        <f>B4736/A4736</f>
        <v>0.23802915157476906</v>
      </c>
    </row>
    <row r="4737" spans="1:3" x14ac:dyDescent="0.35">
      <c r="A4737" s="6">
        <v>2173.4513165951098</v>
      </c>
      <c r="B4737" s="5">
        <v>517.3456882370441</v>
      </c>
      <c r="C4737" s="2">
        <f>B4737/A4737</f>
        <v>0.23802957272928876</v>
      </c>
    </row>
    <row r="4738" spans="1:3" x14ac:dyDescent="0.35">
      <c r="A4738" s="6">
        <v>2056.046942177737</v>
      </c>
      <c r="B4738" s="5">
        <v>489.54038062616388</v>
      </c>
      <c r="C4738" s="2">
        <f>B4738/A4738</f>
        <v>0.23809786176751849</v>
      </c>
    </row>
    <row r="4739" spans="1:3" x14ac:dyDescent="0.35">
      <c r="A4739" s="6">
        <v>2055.9443950783943</v>
      </c>
      <c r="B4739" s="5">
        <v>489.54038062616388</v>
      </c>
      <c r="C4739" s="2">
        <f>B4739/A4739</f>
        <v>0.23810973769429081</v>
      </c>
    </row>
    <row r="4740" spans="1:3" x14ac:dyDescent="0.35">
      <c r="A4740" s="6">
        <v>2177.390459392429</v>
      </c>
      <c r="B4740" s="5">
        <v>518.47172252387497</v>
      </c>
      <c r="C4740" s="2">
        <f>B4740/A4740</f>
        <v>0.23811609915317963</v>
      </c>
    </row>
    <row r="4741" spans="1:3" x14ac:dyDescent="0.35">
      <c r="A4741" s="6">
        <v>2824.5746719533531</v>
      </c>
      <c r="B4741" s="5">
        <v>672.60011816838949</v>
      </c>
      <c r="C4741" s="2">
        <f>B4741/A4741</f>
        <v>0.23812438907952413</v>
      </c>
    </row>
    <row r="4742" spans="1:3" x14ac:dyDescent="0.35">
      <c r="A4742" s="6">
        <v>2654.6334654773805</v>
      </c>
      <c r="B4742" s="5">
        <v>632.15927760577972</v>
      </c>
      <c r="C4742" s="2">
        <f>B4742/A4742</f>
        <v>0.23813429832283797</v>
      </c>
    </row>
    <row r="4743" spans="1:3" x14ac:dyDescent="0.35">
      <c r="A4743" s="6">
        <v>2625.3256567604476</v>
      </c>
      <c r="B4743" s="5">
        <v>625.20494147768886</v>
      </c>
      <c r="C4743" s="2">
        <f>B4743/A4743</f>
        <v>0.23814376699047998</v>
      </c>
    </row>
    <row r="4744" spans="1:3" x14ac:dyDescent="0.35">
      <c r="A4744" s="6">
        <v>2125.7293319191881</v>
      </c>
      <c r="B4744" s="5">
        <v>506.2368453308431</v>
      </c>
      <c r="C4744" s="2">
        <f>B4744/A4744</f>
        <v>0.23814736793126598</v>
      </c>
    </row>
    <row r="4745" spans="1:3" x14ac:dyDescent="0.35">
      <c r="A4745" s="6">
        <v>2086.7002009382836</v>
      </c>
      <c r="B4745" s="5">
        <v>496.94301640943348</v>
      </c>
      <c r="C4745" s="2">
        <f>B4745/A4745</f>
        <v>0.23814777809767945</v>
      </c>
    </row>
    <row r="4746" spans="1:3" x14ac:dyDescent="0.35">
      <c r="A4746" s="6">
        <v>2373.3518262268331</v>
      </c>
      <c r="B4746" s="5">
        <v>565.21519297206419</v>
      </c>
      <c r="C4746" s="2">
        <f>B4746/A4746</f>
        <v>0.23815061329134932</v>
      </c>
    </row>
    <row r="4747" spans="1:3" x14ac:dyDescent="0.35">
      <c r="A4747" s="6">
        <v>2783.8913671139899</v>
      </c>
      <c r="B4747" s="5">
        <v>662.99590288529237</v>
      </c>
      <c r="C4747" s="2">
        <f>B4747/A4747</f>
        <v>0.23815437294617151</v>
      </c>
    </row>
    <row r="4748" spans="1:3" x14ac:dyDescent="0.35">
      <c r="A4748" s="6">
        <v>2058.4697707120945</v>
      </c>
      <c r="B4748" s="5">
        <v>490.23454361932039</v>
      </c>
      <c r="C4748" s="2">
        <f>B4748/A4748</f>
        <v>0.23815484229808809</v>
      </c>
    </row>
    <row r="4749" spans="1:3" x14ac:dyDescent="0.35">
      <c r="A4749" s="6">
        <v>2694.9809021801925</v>
      </c>
      <c r="B4749" s="5">
        <v>641.82975669697498</v>
      </c>
      <c r="C4749" s="2">
        <f>B4749/A4749</f>
        <v>0.238157441552831</v>
      </c>
    </row>
    <row r="4750" spans="1:3" x14ac:dyDescent="0.35">
      <c r="A4750" s="6">
        <v>2055.4740235495051</v>
      </c>
      <c r="B4750" s="5">
        <v>489.54038062616388</v>
      </c>
      <c r="C4750" s="2">
        <f>B4750/A4750</f>
        <v>0.23816422636215015</v>
      </c>
    </row>
    <row r="4751" spans="1:3" x14ac:dyDescent="0.35">
      <c r="A4751" s="6">
        <v>2123.6132516416596</v>
      </c>
      <c r="B4751" s="5">
        <v>505.7879618401281</v>
      </c>
      <c r="C4751" s="2">
        <f>B4751/A4751</f>
        <v>0.23817329330052384</v>
      </c>
    </row>
    <row r="4752" spans="1:3" x14ac:dyDescent="0.35">
      <c r="A4752" s="6">
        <v>2123.5795373099872</v>
      </c>
      <c r="B4752" s="5">
        <v>505.7879618401281</v>
      </c>
      <c r="C4752" s="2">
        <f>B4752/A4752</f>
        <v>0.23817707458267726</v>
      </c>
    </row>
    <row r="4753" spans="1:3" x14ac:dyDescent="0.35">
      <c r="A4753" s="6">
        <v>2123.5411733699848</v>
      </c>
      <c r="B4753" s="5">
        <v>505.7879618401281</v>
      </c>
      <c r="C4753" s="2">
        <f>B4753/A4753</f>
        <v>0.23818137749477233</v>
      </c>
    </row>
    <row r="4754" spans="1:3" x14ac:dyDescent="0.35">
      <c r="A4754" s="7">
        <v>613.76366526896572</v>
      </c>
      <c r="B4754" s="5">
        <v>146.18919968312758</v>
      </c>
      <c r="C4754" s="2">
        <f>B4754/A4754</f>
        <v>0.23818483881587227</v>
      </c>
    </row>
    <row r="4755" spans="1:3" x14ac:dyDescent="0.35">
      <c r="A4755" s="6">
        <v>2713.4948894085892</v>
      </c>
      <c r="B4755" s="5">
        <v>646.32079136690652</v>
      </c>
      <c r="C4755" s="2">
        <f>B4755/A4755</f>
        <v>0.2381875838018524</v>
      </c>
    </row>
    <row r="4756" spans="1:3" x14ac:dyDescent="0.35">
      <c r="A4756" s="6">
        <v>2195.1757360356951</v>
      </c>
      <c r="B4756" s="5">
        <v>522.90631578947364</v>
      </c>
      <c r="C4756" s="2">
        <f>B4756/A4756</f>
        <v>0.23820704065078588</v>
      </c>
    </row>
    <row r="4757" spans="1:3" x14ac:dyDescent="0.35">
      <c r="A4757" s="6">
        <v>2783.0952945363242</v>
      </c>
      <c r="B4757" s="5">
        <v>662.99590288529237</v>
      </c>
      <c r="C4757" s="2">
        <f>B4757/A4757</f>
        <v>0.23822249428068915</v>
      </c>
    </row>
    <row r="4758" spans="1:3" x14ac:dyDescent="0.35">
      <c r="A4758" s="6">
        <v>2200.4643582522817</v>
      </c>
      <c r="B4758" s="5">
        <v>524.20322480112623</v>
      </c>
      <c r="C4758" s="2">
        <f>B4758/A4758</f>
        <v>0.23822391071013507</v>
      </c>
    </row>
    <row r="4759" spans="1:3" x14ac:dyDescent="0.35">
      <c r="A4759" s="6">
        <v>1931.3321465565916</v>
      </c>
      <c r="B4759" s="5">
        <v>460.09307630852129</v>
      </c>
      <c r="C4759" s="2">
        <f>B4759/A4759</f>
        <v>0.23822576408145532</v>
      </c>
    </row>
    <row r="4760" spans="1:3" x14ac:dyDescent="0.35">
      <c r="A4760" s="6">
        <v>2124.9949945643079</v>
      </c>
      <c r="B4760" s="5">
        <v>506.2368453308431</v>
      </c>
      <c r="C4760" s="2">
        <f>B4760/A4760</f>
        <v>0.23822966483487545</v>
      </c>
    </row>
    <row r="4761" spans="1:3" x14ac:dyDescent="0.35">
      <c r="A4761" s="6">
        <v>1965.1058733393616</v>
      </c>
      <c r="B4761" s="5">
        <v>468.14856901462696</v>
      </c>
      <c r="C4761" s="2">
        <f>B4761/A4761</f>
        <v>0.23823071080597225</v>
      </c>
    </row>
    <row r="4762" spans="1:3" x14ac:dyDescent="0.35">
      <c r="A4762" s="6">
        <v>1889.614925475589</v>
      </c>
      <c r="B4762" s="5">
        <v>450.1808529390895</v>
      </c>
      <c r="C4762" s="2">
        <f>B4762/A4762</f>
        <v>0.23823946713682179</v>
      </c>
    </row>
    <row r="4763" spans="1:3" x14ac:dyDescent="0.35">
      <c r="A4763" s="6">
        <v>1908.697990043476</v>
      </c>
      <c r="B4763" s="5">
        <v>454.74800468484</v>
      </c>
      <c r="C4763" s="2">
        <f>B4763/A4763</f>
        <v>0.23825037122529888</v>
      </c>
    </row>
    <row r="4764" spans="1:3" x14ac:dyDescent="0.35">
      <c r="A4764" s="6">
        <v>2171.409769111885</v>
      </c>
      <c r="B4764" s="5">
        <v>517.3456882370441</v>
      </c>
      <c r="C4764" s="2">
        <f>B4764/A4764</f>
        <v>0.23825336682013754</v>
      </c>
    </row>
    <row r="4765" spans="1:3" x14ac:dyDescent="0.35">
      <c r="A4765" s="6">
        <v>1588.2807297859451</v>
      </c>
      <c r="B4765" s="5">
        <v>378.42923438315546</v>
      </c>
      <c r="C4765" s="2">
        <f>B4765/A4765</f>
        <v>0.23826344253018603</v>
      </c>
    </row>
    <row r="4766" spans="1:3" x14ac:dyDescent="0.35">
      <c r="A4766" s="6">
        <v>2028.5396510168268</v>
      </c>
      <c r="B4766" s="5">
        <v>483.33604536256161</v>
      </c>
      <c r="C4766" s="2">
        <f>B4766/A4766</f>
        <v>0.23826798017987191</v>
      </c>
    </row>
    <row r="4767" spans="1:3" x14ac:dyDescent="0.35">
      <c r="A4767" s="6">
        <v>2122.7349241555185</v>
      </c>
      <c r="B4767" s="5">
        <v>505.7879618401281</v>
      </c>
      <c r="C4767" s="2">
        <f>B4767/A4767</f>
        <v>0.23827184265192428</v>
      </c>
    </row>
    <row r="4768" spans="1:3" x14ac:dyDescent="0.35">
      <c r="A4768" s="6">
        <v>3164.3438320788664</v>
      </c>
      <c r="B4768" s="5">
        <v>753.98522167487658</v>
      </c>
      <c r="C4768" s="2">
        <f>B4768/A4768</f>
        <v>0.23827537767270188</v>
      </c>
    </row>
    <row r="4769" spans="1:3" x14ac:dyDescent="0.35">
      <c r="A4769" s="6">
        <v>2002.8327502152799</v>
      </c>
      <c r="B4769" s="5">
        <v>477.22922283761301</v>
      </c>
      <c r="C4769" s="2">
        <f>B4769/A4769</f>
        <v>0.23827712163500259</v>
      </c>
    </row>
    <row r="4770" spans="1:3" x14ac:dyDescent="0.35">
      <c r="A4770" s="6">
        <v>1930.874478645753</v>
      </c>
      <c r="B4770" s="5">
        <v>460.09307630852129</v>
      </c>
      <c r="C4770" s="2">
        <f>B4770/A4770</f>
        <v>0.23828222983775429</v>
      </c>
    </row>
    <row r="4771" spans="1:3" x14ac:dyDescent="0.35">
      <c r="A4771" s="6">
        <v>3174.0394610195822</v>
      </c>
      <c r="B4771" s="5">
        <v>756.32989516598866</v>
      </c>
      <c r="C4771" s="2">
        <f>B4771/A4771</f>
        <v>0.23828622941034144</v>
      </c>
    </row>
    <row r="4772" spans="1:3" x14ac:dyDescent="0.35">
      <c r="A4772" s="6">
        <v>3087.9243960664071</v>
      </c>
      <c r="B4772" s="5">
        <v>735.82531690140843</v>
      </c>
      <c r="C4772" s="2">
        <f>B4772/A4772</f>
        <v>0.23829123466842295</v>
      </c>
    </row>
    <row r="4773" spans="1:3" x14ac:dyDescent="0.35">
      <c r="A4773" s="6">
        <v>2002.6573076937789</v>
      </c>
      <c r="B4773" s="5">
        <v>477.22922283761301</v>
      </c>
      <c r="C4773" s="2">
        <f>B4773/A4773</f>
        <v>0.23829799586988792</v>
      </c>
    </row>
    <row r="4774" spans="1:3" x14ac:dyDescent="0.35">
      <c r="A4774" s="6">
        <v>2170.9136217404753</v>
      </c>
      <c r="B4774" s="5">
        <v>517.3456882370441</v>
      </c>
      <c r="C4774" s="2">
        <f>B4774/A4774</f>
        <v>0.23830781798783648</v>
      </c>
    </row>
    <row r="4775" spans="1:3" x14ac:dyDescent="0.35">
      <c r="A4775" s="6">
        <v>2446.3289696123993</v>
      </c>
      <c r="B4775" s="5">
        <v>583.03670548448645</v>
      </c>
      <c r="C4775" s="2">
        <f>B4775/A4775</f>
        <v>0.23833127626202449</v>
      </c>
    </row>
    <row r="4776" spans="1:3" x14ac:dyDescent="0.35">
      <c r="A4776" s="6">
        <v>2188.8927720793272</v>
      </c>
      <c r="B4776" s="5">
        <v>521.69877141998279</v>
      </c>
      <c r="C4776" s="2">
        <f>B4776/A4776</f>
        <v>0.23833911741798014</v>
      </c>
    </row>
    <row r="4777" spans="1:3" x14ac:dyDescent="0.35">
      <c r="A4777" s="6">
        <v>1964.1078071806785</v>
      </c>
      <c r="B4777" s="5">
        <v>468.14856901462696</v>
      </c>
      <c r="C4777" s="2">
        <f>B4777/A4777</f>
        <v>0.23835176832101554</v>
      </c>
    </row>
    <row r="4778" spans="1:3" x14ac:dyDescent="0.35">
      <c r="A4778" s="6">
        <v>1673.466906765756</v>
      </c>
      <c r="B4778" s="5">
        <v>398.9</v>
      </c>
      <c r="C4778" s="2">
        <f>B4778/A4778</f>
        <v>0.23836742656055171</v>
      </c>
    </row>
    <row r="4779" spans="1:3" x14ac:dyDescent="0.35">
      <c r="A4779" s="6">
        <v>2170.3467848488795</v>
      </c>
      <c r="B4779" s="5">
        <v>517.3456882370441</v>
      </c>
      <c r="C4779" s="2">
        <f>B4779/A4779</f>
        <v>0.23837005765558647</v>
      </c>
    </row>
    <row r="4780" spans="1:3" x14ac:dyDescent="0.35">
      <c r="A4780" s="6">
        <v>1587.5283872816733</v>
      </c>
      <c r="B4780" s="5">
        <v>378.42923438315546</v>
      </c>
      <c r="C4780" s="2">
        <f>B4780/A4780</f>
        <v>0.23837635749691397</v>
      </c>
    </row>
    <row r="4781" spans="1:3" x14ac:dyDescent="0.35">
      <c r="A4781" s="6">
        <v>1963.8380228508788</v>
      </c>
      <c r="B4781" s="5">
        <v>468.14856901462696</v>
      </c>
      <c r="C4781" s="2">
        <f>B4781/A4781</f>
        <v>0.23838451214781023</v>
      </c>
    </row>
    <row r="4782" spans="1:3" x14ac:dyDescent="0.35">
      <c r="A4782" s="6">
        <v>2198.9796116753801</v>
      </c>
      <c r="B4782" s="5">
        <v>524.20322480112623</v>
      </c>
      <c r="C4782" s="2">
        <f>B4782/A4782</f>
        <v>0.23838475901181327</v>
      </c>
    </row>
    <row r="4783" spans="1:3" x14ac:dyDescent="0.35">
      <c r="A4783" s="6">
        <v>2771.6002769619349</v>
      </c>
      <c r="B4783" s="5">
        <v>660.71315186246511</v>
      </c>
      <c r="C4783" s="2">
        <f>B4783/A4783</f>
        <v>0.23838688333034083</v>
      </c>
    </row>
    <row r="4784" spans="1:3" x14ac:dyDescent="0.35">
      <c r="A4784" s="6">
        <v>2781.0759856826139</v>
      </c>
      <c r="B4784" s="5">
        <v>662.99590288529237</v>
      </c>
      <c r="C4784" s="2">
        <f>B4784/A4784</f>
        <v>0.23839546502810147</v>
      </c>
    </row>
    <row r="4785" spans="1:3" x14ac:dyDescent="0.35">
      <c r="A4785" s="6">
        <v>2170.1043044864132</v>
      </c>
      <c r="B4785" s="5">
        <v>517.3456882370441</v>
      </c>
      <c r="C4785" s="2">
        <f>B4785/A4785</f>
        <v>0.23839669234676786</v>
      </c>
    </row>
    <row r="4786" spans="1:3" x14ac:dyDescent="0.35">
      <c r="A4786" s="6">
        <v>2121.5892313711038</v>
      </c>
      <c r="B4786" s="5">
        <v>505.7879618401281</v>
      </c>
      <c r="C4786" s="2">
        <f>B4786/A4786</f>
        <v>0.23840051333276058</v>
      </c>
    </row>
    <row r="4787" spans="1:3" x14ac:dyDescent="0.35">
      <c r="A4787" s="6">
        <v>2170.0575001815446</v>
      </c>
      <c r="B4787" s="5">
        <v>517.3456882370441</v>
      </c>
      <c r="C4787" s="2">
        <f>B4787/A4787</f>
        <v>0.23840183414207392</v>
      </c>
    </row>
    <row r="4788" spans="1:3" x14ac:dyDescent="0.35">
      <c r="A4788" s="6">
        <v>2053.2374745740703</v>
      </c>
      <c r="B4788" s="5">
        <v>489.54038062616388</v>
      </c>
      <c r="C4788" s="2">
        <f>B4788/A4788</f>
        <v>0.23842365371190957</v>
      </c>
    </row>
    <row r="4789" spans="1:3" x14ac:dyDescent="0.35">
      <c r="A4789" s="6">
        <v>2198.6170599922566</v>
      </c>
      <c r="B4789" s="5">
        <v>524.20322480112623</v>
      </c>
      <c r="C4789" s="2">
        <f>B4789/A4789</f>
        <v>0.23842406862929211</v>
      </c>
    </row>
    <row r="4790" spans="1:3" x14ac:dyDescent="0.35">
      <c r="A4790" s="6">
        <v>2174.5104999745349</v>
      </c>
      <c r="B4790" s="5">
        <v>518.47172252387497</v>
      </c>
      <c r="C4790" s="2">
        <f>B4790/A4790</f>
        <v>0.23843146424445716</v>
      </c>
    </row>
    <row r="4791" spans="1:3" x14ac:dyDescent="0.35">
      <c r="A4791" s="6">
        <v>2418.0997615245215</v>
      </c>
      <c r="B4791" s="5">
        <v>576.58262018157177</v>
      </c>
      <c r="C4791" s="2">
        <f>B4791/A4791</f>
        <v>0.23844451306593653</v>
      </c>
    </row>
    <row r="4792" spans="1:3" x14ac:dyDescent="0.35">
      <c r="A4792" s="6">
        <v>1963.1208788171966</v>
      </c>
      <c r="B4792" s="5">
        <v>468.14856901462696</v>
      </c>
      <c r="C4792" s="2">
        <f>B4792/A4792</f>
        <v>0.23847159595016482</v>
      </c>
    </row>
    <row r="4793" spans="1:3" x14ac:dyDescent="0.35">
      <c r="A4793" s="6">
        <v>2744.1337069915089</v>
      </c>
      <c r="B4793" s="5">
        <v>654.43333333333317</v>
      </c>
      <c r="C4793" s="2">
        <f>B4793/A4793</f>
        <v>0.23848449208796449</v>
      </c>
    </row>
    <row r="4794" spans="1:3" x14ac:dyDescent="0.35">
      <c r="A4794" s="6">
        <v>2930.2813560828317</v>
      </c>
      <c r="B4794" s="5">
        <v>698.87649386084399</v>
      </c>
      <c r="C4794" s="2">
        <f>B4794/A4794</f>
        <v>0.23850149829813425</v>
      </c>
    </row>
    <row r="4795" spans="1:3" x14ac:dyDescent="0.35">
      <c r="A4795" s="6">
        <v>2187.2258464876631</v>
      </c>
      <c r="B4795" s="5">
        <v>521.69877141998279</v>
      </c>
      <c r="C4795" s="2">
        <f>B4795/A4795</f>
        <v>0.23852076010245948</v>
      </c>
    </row>
    <row r="4796" spans="1:3" x14ac:dyDescent="0.35">
      <c r="A4796" s="6">
        <v>2036.175970843788</v>
      </c>
      <c r="B4796" s="5">
        <v>485.68845466147815</v>
      </c>
      <c r="C4796" s="2">
        <f>B4796/A4796</f>
        <v>0.23852970549505584</v>
      </c>
    </row>
    <row r="4797" spans="1:3" x14ac:dyDescent="0.35">
      <c r="A4797" s="6">
        <v>2351.6448183426</v>
      </c>
      <c r="B4797" s="5">
        <v>560.94326102880245</v>
      </c>
      <c r="C4797" s="2">
        <f>B4797/A4797</f>
        <v>0.23853230583696133</v>
      </c>
    </row>
    <row r="4798" spans="1:3" x14ac:dyDescent="0.35">
      <c r="A4798" s="6">
        <v>2173.513903756555</v>
      </c>
      <c r="B4798" s="5">
        <v>518.47172252387497</v>
      </c>
      <c r="C4798" s="2">
        <f>B4798/A4798</f>
        <v>0.23854078946897159</v>
      </c>
    </row>
    <row r="4799" spans="1:3" x14ac:dyDescent="0.35">
      <c r="A4799" s="6">
        <v>1962.5266008019739</v>
      </c>
      <c r="B4799" s="5">
        <v>468.14856901462696</v>
      </c>
      <c r="C4799" s="2">
        <f>B4799/A4799</f>
        <v>0.23854380818243229</v>
      </c>
    </row>
    <row r="4800" spans="1:3" x14ac:dyDescent="0.35">
      <c r="A4800" s="6">
        <v>1374.9735134356715</v>
      </c>
      <c r="B4800" s="5">
        <v>328.01820563072476</v>
      </c>
      <c r="C4800" s="2">
        <f>B4800/A4800</f>
        <v>0.23856329043830063</v>
      </c>
    </row>
    <row r="4801" spans="1:3" x14ac:dyDescent="0.35">
      <c r="A4801" s="6">
        <v>2690.2199093365043</v>
      </c>
      <c r="B4801" s="5">
        <v>641.82975669697498</v>
      </c>
      <c r="C4801" s="2">
        <f>B4801/A4801</f>
        <v>0.23857891857445626</v>
      </c>
    </row>
    <row r="4802" spans="1:3" x14ac:dyDescent="0.35">
      <c r="A4802" s="6">
        <v>2769.3602337840121</v>
      </c>
      <c r="B4802" s="5">
        <v>660.71315186246511</v>
      </c>
      <c r="C4802" s="2">
        <f>B4802/A4802</f>
        <v>0.23857970653376381</v>
      </c>
    </row>
    <row r="4803" spans="1:3" x14ac:dyDescent="0.35">
      <c r="A4803" s="6">
        <v>1456.8036730621432</v>
      </c>
      <c r="B4803" s="5">
        <v>347.56666666666661</v>
      </c>
      <c r="C4803" s="2">
        <f>B4803/A4803</f>
        <v>0.238581679256818</v>
      </c>
    </row>
    <row r="4804" spans="1:3" x14ac:dyDescent="0.35">
      <c r="A4804" s="6">
        <v>2121.7127077672758</v>
      </c>
      <c r="B4804" s="5">
        <v>506.2368453308431</v>
      </c>
      <c r="C4804" s="2">
        <f>B4804/A4804</f>
        <v>0.23859820581626581</v>
      </c>
    </row>
    <row r="4805" spans="1:3" x14ac:dyDescent="0.35">
      <c r="A4805" s="6">
        <v>3759.777889751686</v>
      </c>
      <c r="B4805" s="5">
        <v>897.16183505154913</v>
      </c>
      <c r="C4805" s="2">
        <f>B4805/A4805</f>
        <v>0.23862096681216508</v>
      </c>
    </row>
    <row r="4806" spans="1:3" x14ac:dyDescent="0.35">
      <c r="A4806" s="6">
        <v>1602.9911503132471</v>
      </c>
      <c r="B4806" s="5">
        <v>382.52723528263749</v>
      </c>
      <c r="C4806" s="2">
        <f>B4806/A4806</f>
        <v>0.23863340431285993</v>
      </c>
    </row>
    <row r="4807" spans="1:3" x14ac:dyDescent="0.35">
      <c r="A4807" s="6">
        <v>2167.7279042975106</v>
      </c>
      <c r="B4807" s="5">
        <v>517.3456882370441</v>
      </c>
      <c r="C4807" s="2">
        <f>B4807/A4807</f>
        <v>0.23865803785217168</v>
      </c>
    </row>
    <row r="4808" spans="1:3" x14ac:dyDescent="0.35">
      <c r="A4808" s="6">
        <v>2209.3678948614065</v>
      </c>
      <c r="B4808" s="5">
        <v>527.32778322526224</v>
      </c>
      <c r="C4808" s="2">
        <f>B4808/A4808</f>
        <v>0.23867812348126</v>
      </c>
    </row>
    <row r="4809" spans="1:3" x14ac:dyDescent="0.35">
      <c r="A4809" s="6">
        <v>2563.8776065541233</v>
      </c>
      <c r="B4809" s="5">
        <v>611.94821478060146</v>
      </c>
      <c r="C4809" s="2">
        <f>B4809/A4809</f>
        <v>0.23868074404810061</v>
      </c>
    </row>
    <row r="4810" spans="1:3" x14ac:dyDescent="0.35">
      <c r="A4810" s="6">
        <v>2092.3014525504195</v>
      </c>
      <c r="B4810" s="5">
        <v>499.4</v>
      </c>
      <c r="C4810" s="2">
        <f>B4810/A4810</f>
        <v>0.23868453534324813</v>
      </c>
    </row>
    <row r="4811" spans="1:3" x14ac:dyDescent="0.35">
      <c r="A4811" s="6">
        <v>2744.4062314714151</v>
      </c>
      <c r="B4811" s="5">
        <v>655.0570870459228</v>
      </c>
      <c r="C4811" s="2">
        <f>B4811/A4811</f>
        <v>0.23868809199384217</v>
      </c>
    </row>
    <row r="4812" spans="1:3" x14ac:dyDescent="0.35">
      <c r="A4812" s="6">
        <v>2506.5290230154583</v>
      </c>
      <c r="B4812" s="5">
        <v>598.29818294275401</v>
      </c>
      <c r="C4812" s="2">
        <f>B4812/A4812</f>
        <v>0.23869589278602349</v>
      </c>
    </row>
    <row r="4813" spans="1:3" x14ac:dyDescent="0.35">
      <c r="A4813" s="6">
        <v>2552.3336532978401</v>
      </c>
      <c r="B4813" s="5">
        <v>609.28766100355585</v>
      </c>
      <c r="C4813" s="2">
        <f>B4813/A4813</f>
        <v>0.23871787303995404</v>
      </c>
    </row>
    <row r="4814" spans="1:3" x14ac:dyDescent="0.35">
      <c r="A4814" s="6">
        <v>2367.6789442187669</v>
      </c>
      <c r="B4814" s="5">
        <v>565.21519297206419</v>
      </c>
      <c r="C4814" s="2">
        <f>B4814/A4814</f>
        <v>0.23872121444174987</v>
      </c>
    </row>
    <row r="4815" spans="1:3" x14ac:dyDescent="0.35">
      <c r="A4815" s="6">
        <v>2628.5926467516247</v>
      </c>
      <c r="B4815" s="5">
        <v>627.53232175939661</v>
      </c>
      <c r="C4815" s="2">
        <f>B4815/A4815</f>
        <v>0.23873319532217807</v>
      </c>
    </row>
    <row r="4816" spans="1:3" x14ac:dyDescent="0.35">
      <c r="A4816" s="6">
        <v>1411.3851266237025</v>
      </c>
      <c r="B4816" s="5">
        <v>336.94645792548164</v>
      </c>
      <c r="C4816" s="2">
        <f>B4816/A4816</f>
        <v>0.23873459594371713</v>
      </c>
    </row>
    <row r="4817" spans="1:3" x14ac:dyDescent="0.35">
      <c r="A4817" s="6">
        <v>1685.6650134293584</v>
      </c>
      <c r="B4817" s="5">
        <v>402.4352046907174</v>
      </c>
      <c r="C4817" s="2">
        <f>B4817/A4817</f>
        <v>0.23873972674558472</v>
      </c>
    </row>
    <row r="4818" spans="1:3" x14ac:dyDescent="0.35">
      <c r="A4818" s="6">
        <v>2618.7640600255127</v>
      </c>
      <c r="B4818" s="5">
        <v>625.20494147768886</v>
      </c>
      <c r="C4818" s="2">
        <f>B4818/A4818</f>
        <v>0.23874046196876475</v>
      </c>
    </row>
    <row r="4819" spans="1:3" x14ac:dyDescent="0.35">
      <c r="A4819" s="6">
        <v>2118.5146571745881</v>
      </c>
      <c r="B4819" s="5">
        <v>505.7879618401281</v>
      </c>
      <c r="C4819" s="2">
        <f>B4819/A4819</f>
        <v>0.23874650105781439</v>
      </c>
    </row>
    <row r="4820" spans="1:3" x14ac:dyDescent="0.35">
      <c r="A4820" s="6">
        <v>2223.221344258975</v>
      </c>
      <c r="B4820" s="5">
        <v>530.81995700773928</v>
      </c>
      <c r="C4820" s="2">
        <f>B4820/A4820</f>
        <v>0.23876163224974237</v>
      </c>
    </row>
    <row r="4821" spans="1:3" x14ac:dyDescent="0.35">
      <c r="A4821" s="6">
        <v>2166.7310237498496</v>
      </c>
      <c r="B4821" s="5">
        <v>517.3456882370441</v>
      </c>
      <c r="C4821" s="2">
        <f>B4821/A4821</f>
        <v>0.23876784084703814</v>
      </c>
    </row>
    <row r="4822" spans="1:3" x14ac:dyDescent="0.35">
      <c r="A4822" s="6">
        <v>1985.3096597175877</v>
      </c>
      <c r="B4822" s="5">
        <v>474.04285714285714</v>
      </c>
      <c r="C4822" s="2">
        <f>B4822/A4822</f>
        <v>0.23877527358139697</v>
      </c>
    </row>
    <row r="4823" spans="1:3" x14ac:dyDescent="0.35">
      <c r="A4823" s="6">
        <v>2166.5021140916347</v>
      </c>
      <c r="B4823" s="5">
        <v>517.3456882370441</v>
      </c>
      <c r="C4823" s="2">
        <f>B4823/A4823</f>
        <v>0.23879306873141706</v>
      </c>
    </row>
    <row r="4824" spans="1:3" x14ac:dyDescent="0.35">
      <c r="A4824" s="6">
        <v>2433.7995329957289</v>
      </c>
      <c r="B4824" s="5">
        <v>581.17788617886174</v>
      </c>
      <c r="C4824" s="2">
        <f>B4824/A4824</f>
        <v>0.23879447682508931</v>
      </c>
    </row>
    <row r="4825" spans="1:3" x14ac:dyDescent="0.35">
      <c r="A4825" s="6">
        <v>2174.3390911172723</v>
      </c>
      <c r="B4825" s="5">
        <v>519.22095181439624</v>
      </c>
      <c r="C4825" s="2">
        <f>B4825/A4825</f>
        <v>0.23879483836515922</v>
      </c>
    </row>
    <row r="4826" spans="1:3" x14ac:dyDescent="0.35">
      <c r="A4826" s="6">
        <v>2171.1733473693303</v>
      </c>
      <c r="B4826" s="5">
        <v>518.47172252387497</v>
      </c>
      <c r="C4826" s="2">
        <f>B4826/A4826</f>
        <v>0.23879793990289788</v>
      </c>
    </row>
    <row r="4827" spans="1:3" x14ac:dyDescent="0.35">
      <c r="A4827" s="6">
        <v>2118.0552927213175</v>
      </c>
      <c r="B4827" s="5">
        <v>505.7879618401281</v>
      </c>
      <c r="C4827" s="2">
        <f>B4827/A4827</f>
        <v>0.23879828046900614</v>
      </c>
    </row>
    <row r="4828" spans="1:3" x14ac:dyDescent="0.35">
      <c r="A4828" s="6">
        <v>2441.53355318373</v>
      </c>
      <c r="B4828" s="5">
        <v>583.03670548448645</v>
      </c>
      <c r="C4828" s="2">
        <f>B4828/A4828</f>
        <v>0.2387993827585182</v>
      </c>
    </row>
    <row r="4829" spans="1:3" x14ac:dyDescent="0.35">
      <c r="A4829" s="6">
        <v>2117.9976259020714</v>
      </c>
      <c r="B4829" s="5">
        <v>505.7879618401281</v>
      </c>
      <c r="C4829" s="2">
        <f>B4829/A4829</f>
        <v>0.23880478224082483</v>
      </c>
    </row>
    <row r="4830" spans="1:3" x14ac:dyDescent="0.35">
      <c r="A4830" s="6">
        <v>2315.8543729952235</v>
      </c>
      <c r="B4830" s="5">
        <v>553.07993020304571</v>
      </c>
      <c r="C4830" s="2">
        <f>B4830/A4830</f>
        <v>0.23882327690912475</v>
      </c>
    </row>
    <row r="4831" spans="1:3" x14ac:dyDescent="0.35">
      <c r="A4831" s="6">
        <v>2052.5654083814698</v>
      </c>
      <c r="B4831" s="5">
        <v>490.23454361932039</v>
      </c>
      <c r="C4831" s="2">
        <f>B4831/A4831</f>
        <v>0.23883991302664018</v>
      </c>
    </row>
    <row r="4832" spans="1:3" x14ac:dyDescent="0.35">
      <c r="A4832" s="6">
        <v>2469.8272050494097</v>
      </c>
      <c r="B4832" s="5">
        <v>589.90328415008537</v>
      </c>
      <c r="C4832" s="2">
        <f>B4832/A4832</f>
        <v>0.23884394946499271</v>
      </c>
    </row>
    <row r="4833" spans="1:3" x14ac:dyDescent="0.35">
      <c r="A4833" s="6">
        <v>1694.4607362590862</v>
      </c>
      <c r="B4833" s="5">
        <v>404.73058570483056</v>
      </c>
      <c r="C4833" s="2">
        <f>B4833/A4833</f>
        <v>0.23885509828830079</v>
      </c>
    </row>
    <row r="4834" spans="1:3" x14ac:dyDescent="0.35">
      <c r="A4834" s="6">
        <v>3755.9440792175969</v>
      </c>
      <c r="B4834" s="5">
        <v>897.16183505154913</v>
      </c>
      <c r="C4834" s="2">
        <f>B4834/A4834</f>
        <v>0.23886453475591615</v>
      </c>
    </row>
    <row r="4835" spans="1:3" x14ac:dyDescent="0.35">
      <c r="A4835" s="6">
        <v>2181.2066189023762</v>
      </c>
      <c r="B4835" s="5">
        <v>521.03893192488272</v>
      </c>
      <c r="C4835" s="2">
        <f>B4835/A4835</f>
        <v>0.23887646746051008</v>
      </c>
    </row>
    <row r="4836" spans="1:3" x14ac:dyDescent="0.35">
      <c r="A4836" s="6">
        <v>2553.6458686965802</v>
      </c>
      <c r="B4836" s="5">
        <v>610.06242224434004</v>
      </c>
      <c r="C4836" s="2">
        <f>B4836/A4836</f>
        <v>0.23889859973251701</v>
      </c>
    </row>
    <row r="4837" spans="1:3" x14ac:dyDescent="0.35">
      <c r="A4837" s="6">
        <v>2244.0423756187674</v>
      </c>
      <c r="B4837" s="5">
        <v>536.13999626000339</v>
      </c>
      <c r="C4837" s="2">
        <f>B4837/A4837</f>
        <v>0.23891705525933721</v>
      </c>
    </row>
    <row r="4838" spans="1:3" x14ac:dyDescent="0.35">
      <c r="A4838" s="6">
        <v>2118.8373414667321</v>
      </c>
      <c r="B4838" s="5">
        <v>506.2368453308431</v>
      </c>
      <c r="C4838" s="2">
        <f>B4838/A4838</f>
        <v>0.23892199529597138</v>
      </c>
    </row>
    <row r="4839" spans="1:3" x14ac:dyDescent="0.35">
      <c r="A4839" s="6">
        <v>2051.8541559655559</v>
      </c>
      <c r="B4839" s="5">
        <v>490.23454361932039</v>
      </c>
      <c r="C4839" s="2">
        <f>B4839/A4839</f>
        <v>0.23892270422535328</v>
      </c>
    </row>
    <row r="4840" spans="1:3" x14ac:dyDescent="0.35">
      <c r="A4840" s="6">
        <v>1693.9607934030721</v>
      </c>
      <c r="B4840" s="5">
        <v>404.73058570483056</v>
      </c>
      <c r="C4840" s="2">
        <f>B4840/A4840</f>
        <v>0.23892559218667012</v>
      </c>
    </row>
    <row r="4841" spans="1:3" x14ac:dyDescent="0.35">
      <c r="A4841" s="6">
        <v>2243.9597634085735</v>
      </c>
      <c r="B4841" s="5">
        <v>536.13999626000339</v>
      </c>
      <c r="C4841" s="2">
        <f>B4841/A4841</f>
        <v>0.23892585107925779</v>
      </c>
    </row>
    <row r="4842" spans="1:3" x14ac:dyDescent="0.35">
      <c r="A4842" s="6">
        <v>1249.1379254386236</v>
      </c>
      <c r="B4842" s="5">
        <v>298.45791456161106</v>
      </c>
      <c r="C4842" s="2">
        <f>B4842/A4842</f>
        <v>0.23893111279669957</v>
      </c>
    </row>
    <row r="4843" spans="1:3" x14ac:dyDescent="0.35">
      <c r="A4843" s="6">
        <v>2616.5566477237667</v>
      </c>
      <c r="B4843" s="5">
        <v>625.20494147768886</v>
      </c>
      <c r="C4843" s="2">
        <f>B4843/A4843</f>
        <v>0.23894187118844773</v>
      </c>
    </row>
    <row r="4844" spans="1:3" x14ac:dyDescent="0.35">
      <c r="A4844" s="6">
        <v>1903.1363289848866</v>
      </c>
      <c r="B4844" s="5">
        <v>454.74800468484</v>
      </c>
      <c r="C4844" s="2">
        <f>B4844/A4844</f>
        <v>0.23894662602935959</v>
      </c>
    </row>
    <row r="4845" spans="1:3" x14ac:dyDescent="0.35">
      <c r="A4845" s="6">
        <v>1644.2773731522304</v>
      </c>
      <c r="B4845" s="5">
        <v>392.90383985760684</v>
      </c>
      <c r="C4845" s="2">
        <f>B4845/A4845</f>
        <v>0.23895228765714518</v>
      </c>
    </row>
    <row r="4846" spans="1:3" x14ac:dyDescent="0.35">
      <c r="A4846" s="6">
        <v>2118.5231871485666</v>
      </c>
      <c r="B4846" s="5">
        <v>506.2368453308431</v>
      </c>
      <c r="C4846" s="2">
        <f>B4846/A4846</f>
        <v>0.2389574248711501</v>
      </c>
    </row>
    <row r="4847" spans="1:3" x14ac:dyDescent="0.35">
      <c r="A4847" s="6">
        <v>2688.773330558286</v>
      </c>
      <c r="B4847" s="5">
        <v>642.50317127071878</v>
      </c>
      <c r="C4847" s="2">
        <f>B4847/A4847</f>
        <v>0.2389577298943649</v>
      </c>
    </row>
    <row r="4848" spans="1:3" x14ac:dyDescent="0.35">
      <c r="A4848" s="6">
        <v>2764.9733691908295</v>
      </c>
      <c r="B4848" s="5">
        <v>660.71315186246511</v>
      </c>
      <c r="C4848" s="2">
        <f>B4848/A4848</f>
        <v>0.2389582334587993</v>
      </c>
    </row>
    <row r="4849" spans="1:3" x14ac:dyDescent="0.35">
      <c r="A4849" s="6">
        <v>2004.0962701480532</v>
      </c>
      <c r="B4849" s="5">
        <v>478.9</v>
      </c>
      <c r="C4849" s="2">
        <f>B4849/A4849</f>
        <v>0.23896057646203847</v>
      </c>
    </row>
    <row r="4850" spans="1:3" x14ac:dyDescent="0.35">
      <c r="A4850" s="6">
        <v>1958.9927581552749</v>
      </c>
      <c r="B4850" s="5">
        <v>468.14856901462696</v>
      </c>
      <c r="C4850" s="2">
        <f>B4850/A4850</f>
        <v>0.23897411925885245</v>
      </c>
    </row>
    <row r="4851" spans="1:3" x14ac:dyDescent="0.35">
      <c r="A4851" s="6">
        <v>2182.7940886739984</v>
      </c>
      <c r="B4851" s="5">
        <v>521.69877141998279</v>
      </c>
      <c r="C4851" s="2">
        <f>B4851/A4851</f>
        <v>0.23900503218647795</v>
      </c>
    </row>
    <row r="4852" spans="1:3" x14ac:dyDescent="0.35">
      <c r="A4852" s="6">
        <v>2503.2246451596302</v>
      </c>
      <c r="B4852" s="5">
        <v>598.29818294275401</v>
      </c>
      <c r="C4852" s="2">
        <f>B4852/A4852</f>
        <v>0.23901098293341572</v>
      </c>
    </row>
    <row r="4853" spans="1:3" x14ac:dyDescent="0.35">
      <c r="A4853" s="6">
        <v>2684.644000702644</v>
      </c>
      <c r="B4853" s="5">
        <v>641.67620123641052</v>
      </c>
      <c r="C4853" s="2">
        <f>B4853/A4853</f>
        <v>0.23901724067268007</v>
      </c>
    </row>
    <row r="4854" spans="1:3" x14ac:dyDescent="0.35">
      <c r="A4854" s="6">
        <v>1958.5383970676053</v>
      </c>
      <c r="B4854" s="5">
        <v>468.14856901462696</v>
      </c>
      <c r="C4854" s="2">
        <f>B4854/A4854</f>
        <v>0.23902955883609736</v>
      </c>
    </row>
    <row r="4855" spans="1:3" x14ac:dyDescent="0.35">
      <c r="A4855" s="6">
        <v>2168.9785387457164</v>
      </c>
      <c r="B4855" s="5">
        <v>518.47172252387497</v>
      </c>
      <c r="C4855" s="2">
        <f>B4855/A4855</f>
        <v>0.23903958165657943</v>
      </c>
    </row>
    <row r="4856" spans="1:3" x14ac:dyDescent="0.35">
      <c r="A4856" s="6">
        <v>2431.0120209835336</v>
      </c>
      <c r="B4856" s="5">
        <v>581.12237152077364</v>
      </c>
      <c r="C4856" s="2">
        <f>B4856/A4856</f>
        <v>0.23904545370601021</v>
      </c>
    </row>
    <row r="4857" spans="1:3" x14ac:dyDescent="0.35">
      <c r="A4857" s="6">
        <v>2346.5087613141827</v>
      </c>
      <c r="B4857" s="5">
        <v>560.94326102880245</v>
      </c>
      <c r="C4857" s="2">
        <f>B4857/A4857</f>
        <v>0.23905440724399482</v>
      </c>
    </row>
    <row r="4858" spans="1:3" x14ac:dyDescent="0.35">
      <c r="A4858" s="6">
        <v>2502.3502153131471</v>
      </c>
      <c r="B4858" s="5">
        <v>598.29818294275401</v>
      </c>
      <c r="C4858" s="2">
        <f>B4858/A4858</f>
        <v>0.23909450375149915</v>
      </c>
    </row>
    <row r="4859" spans="1:3" x14ac:dyDescent="0.35">
      <c r="A4859" s="6">
        <v>2624.475617585389</v>
      </c>
      <c r="B4859" s="5">
        <v>627.53232175939661</v>
      </c>
      <c r="C4859" s="2">
        <f>B4859/A4859</f>
        <v>0.23910769738327714</v>
      </c>
    </row>
    <row r="4860" spans="1:3" x14ac:dyDescent="0.35">
      <c r="A4860" s="6">
        <v>2516.7716807194333</v>
      </c>
      <c r="B4860" s="5">
        <v>601.78672841548325</v>
      </c>
      <c r="C4860" s="2">
        <f>B4860/A4860</f>
        <v>0.23911057686546247</v>
      </c>
    </row>
    <row r="4861" spans="1:3" x14ac:dyDescent="0.35">
      <c r="A4861" s="6">
        <v>3415.6684053526164</v>
      </c>
      <c r="B4861" s="5">
        <v>816.73137079831952</v>
      </c>
      <c r="C4861" s="2">
        <f>B4861/A4861</f>
        <v>0.2391131907062285</v>
      </c>
    </row>
    <row r="4862" spans="1:3" x14ac:dyDescent="0.35">
      <c r="A4862" s="6">
        <v>2192.1897372782637</v>
      </c>
      <c r="B4862" s="5">
        <v>524.20322480112623</v>
      </c>
      <c r="C4862" s="2">
        <f>B4862/A4862</f>
        <v>0.23912310868308154</v>
      </c>
    </row>
    <row r="4863" spans="1:3" x14ac:dyDescent="0.35">
      <c r="A4863" s="6">
        <v>2345.8271327047055</v>
      </c>
      <c r="B4863" s="5">
        <v>560.94326102880245</v>
      </c>
      <c r="C4863" s="2">
        <f>B4863/A4863</f>
        <v>0.23912386944814762</v>
      </c>
    </row>
    <row r="4864" spans="1:3" x14ac:dyDescent="0.35">
      <c r="A4864" s="6">
        <v>1398.9814321558922</v>
      </c>
      <c r="B4864" s="5">
        <v>334.53139926739794</v>
      </c>
      <c r="C4864" s="2">
        <f>B4864/A4864</f>
        <v>0.23912497448366435</v>
      </c>
    </row>
    <row r="4865" spans="1:3" x14ac:dyDescent="0.35">
      <c r="A4865" s="6">
        <v>2550.7241841396262</v>
      </c>
      <c r="B4865" s="5">
        <v>610.06242224434004</v>
      </c>
      <c r="C4865" s="2">
        <f>B4865/A4865</f>
        <v>0.23917224215683577</v>
      </c>
    </row>
    <row r="4866" spans="1:3" x14ac:dyDescent="0.35">
      <c r="A4866" s="6">
        <v>2046.7803075848831</v>
      </c>
      <c r="B4866" s="5">
        <v>489.54038062616388</v>
      </c>
      <c r="C4866" s="2">
        <f>B4866/A4866</f>
        <v>0.23917583084615537</v>
      </c>
    </row>
    <row r="4867" spans="1:3" x14ac:dyDescent="0.35">
      <c r="A4867" s="6">
        <v>2312.4056945054963</v>
      </c>
      <c r="B4867" s="5">
        <v>553.07993020304571</v>
      </c>
      <c r="C4867" s="2">
        <f>B4867/A4867</f>
        <v>0.23917945346580755</v>
      </c>
    </row>
    <row r="4868" spans="1:3" x14ac:dyDescent="0.35">
      <c r="A4868" s="6">
        <v>2191.6336201165145</v>
      </c>
      <c r="B4868" s="5">
        <v>524.20322480112623</v>
      </c>
      <c r="C4868" s="2">
        <f>B4868/A4868</f>
        <v>0.23918378509509169</v>
      </c>
    </row>
    <row r="4869" spans="1:3" x14ac:dyDescent="0.35">
      <c r="A4869" s="6">
        <v>2241.3949256470619</v>
      </c>
      <c r="B4869" s="5">
        <v>536.13999626000339</v>
      </c>
      <c r="C4869" s="2">
        <f>B4869/A4869</f>
        <v>0.23919925494844541</v>
      </c>
    </row>
    <row r="4870" spans="1:3" x14ac:dyDescent="0.35">
      <c r="A4870" s="6">
        <v>2191.4739062194035</v>
      </c>
      <c r="B4870" s="5">
        <v>524.20322480112623</v>
      </c>
      <c r="C4870" s="2">
        <f>B4870/A4870</f>
        <v>0.23920121673063838</v>
      </c>
    </row>
    <row r="4871" spans="1:3" x14ac:dyDescent="0.35">
      <c r="A4871" s="6">
        <v>2116.358920533436</v>
      </c>
      <c r="B4871" s="5">
        <v>506.2368453308431</v>
      </c>
      <c r="C4871" s="2">
        <f>B4871/A4871</f>
        <v>0.23920179153885876</v>
      </c>
    </row>
    <row r="4872" spans="1:3" x14ac:dyDescent="0.35">
      <c r="A4872" s="6">
        <v>2366.6670081749962</v>
      </c>
      <c r="B4872" s="5">
        <v>566.11288878012908</v>
      </c>
      <c r="C4872" s="2">
        <f>B4872/A4872</f>
        <v>0.23920259454526083</v>
      </c>
    </row>
    <row r="4873" spans="1:3" x14ac:dyDescent="0.35">
      <c r="A4873" s="6">
        <v>2046.4965376040609</v>
      </c>
      <c r="B4873" s="5">
        <v>489.54038062616388</v>
      </c>
      <c r="C4873" s="2">
        <f>B4873/A4873</f>
        <v>0.23920899529070011</v>
      </c>
    </row>
    <row r="4874" spans="1:3" x14ac:dyDescent="0.35">
      <c r="A4874" s="6">
        <v>1398.4557043698915</v>
      </c>
      <c r="B4874" s="5">
        <v>334.53139926739794</v>
      </c>
      <c r="C4874" s="2">
        <f>B4874/A4874</f>
        <v>0.23921486981822515</v>
      </c>
    </row>
    <row r="4875" spans="1:3" x14ac:dyDescent="0.35">
      <c r="A4875" s="7">
        <v>611.12055723049491</v>
      </c>
      <c r="B4875" s="5">
        <v>146.18919968312758</v>
      </c>
      <c r="C4875" s="2">
        <f>B4875/A4875</f>
        <v>0.23921499277595035</v>
      </c>
    </row>
    <row r="4876" spans="1:3" x14ac:dyDescent="0.35">
      <c r="A4876" s="6">
        <v>2344.6447765111102</v>
      </c>
      <c r="B4876" s="5">
        <v>560.94326102880245</v>
      </c>
      <c r="C4876" s="2">
        <f>B4876/A4876</f>
        <v>0.23924445470307021</v>
      </c>
    </row>
    <row r="4877" spans="1:3" x14ac:dyDescent="0.35">
      <c r="A4877" s="6">
        <v>1237.0684116372909</v>
      </c>
      <c r="B4877" s="5">
        <v>296.02951826792867</v>
      </c>
      <c r="C4877" s="2">
        <f>B4877/A4877</f>
        <v>0.23929922992385377</v>
      </c>
    </row>
    <row r="4878" spans="1:3" x14ac:dyDescent="0.35">
      <c r="A4878" s="6">
        <v>2161.7622415524784</v>
      </c>
      <c r="B4878" s="5">
        <v>517.3456882370441</v>
      </c>
      <c r="C4878" s="2">
        <f>B4878/A4878</f>
        <v>0.23931664560183555</v>
      </c>
    </row>
    <row r="4879" spans="1:3" x14ac:dyDescent="0.35">
      <c r="A4879" s="6">
        <v>2115.2454068236316</v>
      </c>
      <c r="B4879" s="5">
        <v>506.2368453308431</v>
      </c>
      <c r="C4879" s="2">
        <f>B4879/A4879</f>
        <v>0.23932771284965751</v>
      </c>
    </row>
    <row r="4880" spans="1:3" x14ac:dyDescent="0.35">
      <c r="A4880" s="6">
        <v>2170.4954450066361</v>
      </c>
      <c r="B4880" s="5">
        <v>519.49982408806397</v>
      </c>
      <c r="C4880" s="2">
        <f>B4880/A4880</f>
        <v>0.23934619410660668</v>
      </c>
    </row>
    <row r="4881" spans="1:3" x14ac:dyDescent="0.35">
      <c r="A4881" s="6">
        <v>1922.1231566312033</v>
      </c>
      <c r="B4881" s="5">
        <v>460.09307630852129</v>
      </c>
      <c r="C4881" s="2">
        <f>B4881/A4881</f>
        <v>0.23936711584854969</v>
      </c>
    </row>
    <row r="4882" spans="1:3" x14ac:dyDescent="0.35">
      <c r="A4882" s="7">
        <v>706.64892050077083</v>
      </c>
      <c r="B4882" s="5">
        <v>169.149378098955</v>
      </c>
      <c r="C4882" s="2">
        <f>B4882/A4882</f>
        <v>0.23936833863566412</v>
      </c>
    </row>
    <row r="4883" spans="1:3" x14ac:dyDescent="0.35">
      <c r="A4883" s="6">
        <v>2252.8046644635469</v>
      </c>
      <c r="B4883" s="5">
        <v>539.28562804085811</v>
      </c>
      <c r="C4883" s="2">
        <f>B4883/A4883</f>
        <v>0.23938410486613426</v>
      </c>
    </row>
    <row r="4884" spans="1:3" x14ac:dyDescent="0.35">
      <c r="A4884" s="6">
        <v>2475.3695662433161</v>
      </c>
      <c r="B4884" s="5">
        <v>592.67942940038677</v>
      </c>
      <c r="C4884" s="2">
        <f>B4884/A4884</f>
        <v>0.23943068440477441</v>
      </c>
    </row>
    <row r="4885" spans="1:3" x14ac:dyDescent="0.35">
      <c r="A4885" s="6">
        <v>2320.6499862663236</v>
      </c>
      <c r="B4885" s="5">
        <v>555.65315384615383</v>
      </c>
      <c r="C4885" s="2">
        <f>B4885/A4885</f>
        <v>0.23943858709177424</v>
      </c>
    </row>
    <row r="4886" spans="1:3" x14ac:dyDescent="0.35">
      <c r="A4886" s="6">
        <v>2044.4750114550418</v>
      </c>
      <c r="B4886" s="5">
        <v>489.54038062616388</v>
      </c>
      <c r="C4886" s="2">
        <f>B4886/A4886</f>
        <v>0.23944551920825907</v>
      </c>
    </row>
    <row r="4887" spans="1:3" x14ac:dyDescent="0.35">
      <c r="A4887" s="6">
        <v>2169.3682942655423</v>
      </c>
      <c r="B4887" s="5">
        <v>519.49982408806397</v>
      </c>
      <c r="C4887" s="2">
        <f>B4887/A4887</f>
        <v>0.23947055253886476</v>
      </c>
    </row>
    <row r="4888" spans="1:3" x14ac:dyDescent="0.35">
      <c r="A4888" s="6">
        <v>1920.9614586940963</v>
      </c>
      <c r="B4888" s="5">
        <v>460.09307630852129</v>
      </c>
      <c r="C4888" s="2">
        <f>B4888/A4888</f>
        <v>0.2395118726751034</v>
      </c>
    </row>
    <row r="4889" spans="1:3" x14ac:dyDescent="0.35">
      <c r="A4889" s="6">
        <v>2547.1035756560505</v>
      </c>
      <c r="B4889" s="5">
        <v>610.06242224434004</v>
      </c>
      <c r="C4889" s="2">
        <f>B4889/A4889</f>
        <v>0.23951221617959056</v>
      </c>
    </row>
    <row r="4890" spans="1:3" x14ac:dyDescent="0.35">
      <c r="A4890" s="6">
        <v>2046.7828346909612</v>
      </c>
      <c r="B4890" s="5">
        <v>490.23454361932039</v>
      </c>
      <c r="C4890" s="2">
        <f>B4890/A4890</f>
        <v>0.23951468387868308</v>
      </c>
    </row>
    <row r="4891" spans="1:3" x14ac:dyDescent="0.35">
      <c r="A4891" s="6">
        <v>2111.7075525486048</v>
      </c>
      <c r="B4891" s="5">
        <v>505.7879618401281</v>
      </c>
      <c r="C4891" s="2">
        <f>B4891/A4891</f>
        <v>0.23951610213719993</v>
      </c>
    </row>
    <row r="4892" spans="1:3" x14ac:dyDescent="0.35">
      <c r="A4892" s="6">
        <v>2434.1638459561609</v>
      </c>
      <c r="B4892" s="5">
        <v>583.03670548448645</v>
      </c>
      <c r="C4892" s="2">
        <f>B4892/A4892</f>
        <v>0.23952237498436121</v>
      </c>
    </row>
    <row r="4893" spans="1:3" x14ac:dyDescent="0.35">
      <c r="A4893" s="6">
        <v>2113.4245162217558</v>
      </c>
      <c r="B4893" s="5">
        <v>506.2368453308431</v>
      </c>
      <c r="C4893" s="2">
        <f>B4893/A4893</f>
        <v>0.23953391353473116</v>
      </c>
    </row>
    <row r="4894" spans="1:3" x14ac:dyDescent="0.35">
      <c r="A4894" s="6">
        <v>2734.6704161552743</v>
      </c>
      <c r="B4894" s="5">
        <v>655.0570870459228</v>
      </c>
      <c r="C4894" s="2">
        <f>B4894/A4894</f>
        <v>0.2395378555222315</v>
      </c>
    </row>
    <row r="4895" spans="1:3" x14ac:dyDescent="0.35">
      <c r="A4895" s="6">
        <v>2111.3056477768346</v>
      </c>
      <c r="B4895" s="5">
        <v>505.7879618401281</v>
      </c>
      <c r="C4895" s="2">
        <f>B4895/A4895</f>
        <v>0.23956169603994257</v>
      </c>
    </row>
    <row r="4896" spans="1:3" x14ac:dyDescent="0.35">
      <c r="A4896" s="6">
        <v>2679.1590696099925</v>
      </c>
      <c r="B4896" s="5">
        <v>641.82975669697498</v>
      </c>
      <c r="C4896" s="2">
        <f>B4896/A4896</f>
        <v>0.23956388554055011</v>
      </c>
    </row>
    <row r="4897" spans="1:3" x14ac:dyDescent="0.35">
      <c r="A4897" s="6">
        <v>2215.7704527632141</v>
      </c>
      <c r="B4897" s="5">
        <v>530.81995700773928</v>
      </c>
      <c r="C4897" s="2">
        <f>B4897/A4897</f>
        <v>0.23956450739099408</v>
      </c>
    </row>
    <row r="4898" spans="1:3" x14ac:dyDescent="0.35">
      <c r="A4898" s="6">
        <v>2546.5376363152286</v>
      </c>
      <c r="B4898" s="5">
        <v>610.06242224434004</v>
      </c>
      <c r="C4898" s="2">
        <f>B4898/A4898</f>
        <v>0.23956544507509575</v>
      </c>
    </row>
    <row r="4899" spans="1:3" x14ac:dyDescent="0.35">
      <c r="A4899" s="6">
        <v>2250.723458549211</v>
      </c>
      <c r="B4899" s="5">
        <v>539.28562804085811</v>
      </c>
      <c r="C4899" s="2">
        <f>B4899/A4899</f>
        <v>0.23960545929906246</v>
      </c>
    </row>
    <row r="4900" spans="1:3" x14ac:dyDescent="0.35">
      <c r="A4900" s="6">
        <v>2112.6341030563904</v>
      </c>
      <c r="B4900" s="5">
        <v>506.2368453308431</v>
      </c>
      <c r="C4900" s="2">
        <f>B4900/A4900</f>
        <v>0.23962353187353175</v>
      </c>
    </row>
    <row r="4901" spans="1:3" x14ac:dyDescent="0.35">
      <c r="A4901" s="6">
        <v>2545.836310578527</v>
      </c>
      <c r="B4901" s="5">
        <v>610.06242224434004</v>
      </c>
      <c r="C4901" s="2">
        <f>B4901/A4901</f>
        <v>0.23963144044626608</v>
      </c>
    </row>
    <row r="4902" spans="1:3" x14ac:dyDescent="0.35">
      <c r="A4902" s="6">
        <v>2202.7375474344844</v>
      </c>
      <c r="B4902" s="5">
        <v>527.85471183581478</v>
      </c>
      <c r="C4902" s="2">
        <f>B4902/A4902</f>
        <v>0.239635771610923</v>
      </c>
    </row>
    <row r="4903" spans="1:3" x14ac:dyDescent="0.35">
      <c r="A4903" s="6">
        <v>2112.4937520812359</v>
      </c>
      <c r="B4903" s="5">
        <v>506.2368453308431</v>
      </c>
      <c r="C4903" s="2">
        <f>B4903/A4903</f>
        <v>0.23963945210824736</v>
      </c>
    </row>
    <row r="4904" spans="1:3" x14ac:dyDescent="0.35">
      <c r="A4904" s="6">
        <v>1953.4572058571821</v>
      </c>
      <c r="B4904" s="5">
        <v>468.14856901462696</v>
      </c>
      <c r="C4904" s="2">
        <f>B4904/A4904</f>
        <v>0.23965130518904926</v>
      </c>
    </row>
    <row r="4905" spans="1:3" x14ac:dyDescent="0.35">
      <c r="A4905" s="6">
        <v>2756.9683722848431</v>
      </c>
      <c r="B4905" s="5">
        <v>660.71315186246511</v>
      </c>
      <c r="C4905" s="2">
        <f>B4905/A4905</f>
        <v>0.23965206075791787</v>
      </c>
    </row>
    <row r="4906" spans="1:3" x14ac:dyDescent="0.35">
      <c r="A4906" s="6">
        <v>2496.2558738512716</v>
      </c>
      <c r="B4906" s="5">
        <v>598.29818294275401</v>
      </c>
      <c r="C4906" s="2">
        <f>B4906/A4906</f>
        <v>0.23967822738447403</v>
      </c>
    </row>
    <row r="4907" spans="1:3" x14ac:dyDescent="0.35">
      <c r="A4907" s="6">
        <v>2158.4143361925162</v>
      </c>
      <c r="B4907" s="5">
        <v>517.3456882370441</v>
      </c>
      <c r="C4907" s="2">
        <f>B4907/A4907</f>
        <v>0.23968784841822896</v>
      </c>
    </row>
    <row r="4908" spans="1:3" x14ac:dyDescent="0.35">
      <c r="A4908" s="6">
        <v>2158.3259068111979</v>
      </c>
      <c r="B4908" s="5">
        <v>517.3456882370441</v>
      </c>
      <c r="C4908" s="2">
        <f>B4908/A4908</f>
        <v>0.23969766873687418</v>
      </c>
    </row>
    <row r="4909" spans="1:3" x14ac:dyDescent="0.35">
      <c r="A4909" s="6">
        <v>1278.2645049986866</v>
      </c>
      <c r="B4909" s="5">
        <v>306.40216075064052</v>
      </c>
      <c r="C4909" s="2">
        <f>B4909/A4909</f>
        <v>0.23970168893249161</v>
      </c>
    </row>
    <row r="4910" spans="1:3" x14ac:dyDescent="0.35">
      <c r="A4910" s="6">
        <v>2158.1693795137662</v>
      </c>
      <c r="B4910" s="5">
        <v>517.3456882370441</v>
      </c>
      <c r="C4910" s="2">
        <f>B4910/A4910</f>
        <v>0.23971505348370833</v>
      </c>
    </row>
    <row r="4911" spans="1:3" x14ac:dyDescent="0.35">
      <c r="A4911" s="6">
        <v>2158.141802517242</v>
      </c>
      <c r="B4911" s="5">
        <v>517.3456882370441</v>
      </c>
      <c r="C4911" s="2">
        <f>B4911/A4911</f>
        <v>0.23971811659160469</v>
      </c>
    </row>
    <row r="4912" spans="1:3" x14ac:dyDescent="0.35">
      <c r="A4912" s="6">
        <v>1638.8145716350421</v>
      </c>
      <c r="B4912" s="5">
        <v>392.90383985760684</v>
      </c>
      <c r="C4912" s="2">
        <f>B4912/A4912</f>
        <v>0.23974880786275135</v>
      </c>
    </row>
    <row r="4913" spans="1:3" x14ac:dyDescent="0.35">
      <c r="A4913" s="6">
        <v>2157.7198325591239</v>
      </c>
      <c r="B4913" s="5">
        <v>517.3456882370441</v>
      </c>
      <c r="C4913" s="2">
        <f>B4913/A4913</f>
        <v>0.23976499656280945</v>
      </c>
    </row>
    <row r="4914" spans="1:3" x14ac:dyDescent="0.35">
      <c r="A4914" s="6">
        <v>1913.9673622002545</v>
      </c>
      <c r="B4914" s="5">
        <v>458.91858568548184</v>
      </c>
      <c r="C4914" s="2">
        <f>B4914/A4914</f>
        <v>0.23977346466238547</v>
      </c>
    </row>
    <row r="4915" spans="1:3" x14ac:dyDescent="0.35">
      <c r="A4915" s="6">
        <v>1147.7409062068768</v>
      </c>
      <c r="B4915" s="5">
        <v>275.20318532586288</v>
      </c>
      <c r="C4915" s="2">
        <f>B4915/A4915</f>
        <v>0.23977814490848018</v>
      </c>
    </row>
    <row r="4916" spans="1:3" x14ac:dyDescent="0.35">
      <c r="A4916" s="6">
        <v>2199.0739490008268</v>
      </c>
      <c r="B4916" s="5">
        <v>527.32778322526224</v>
      </c>
      <c r="C4916" s="2">
        <f>B4916/A4916</f>
        <v>0.23979538453668617</v>
      </c>
    </row>
    <row r="4917" spans="1:3" x14ac:dyDescent="0.35">
      <c r="A4917" s="6">
        <v>1244.6057969891308</v>
      </c>
      <c r="B4917" s="5">
        <v>298.45791456161106</v>
      </c>
      <c r="C4917" s="2">
        <f>B4917/A4917</f>
        <v>0.23980116056314457</v>
      </c>
    </row>
    <row r="4918" spans="1:3" x14ac:dyDescent="0.35">
      <c r="A4918" s="6">
        <v>2544.0157455058802</v>
      </c>
      <c r="B4918" s="5">
        <v>610.06242224434004</v>
      </c>
      <c r="C4918" s="2">
        <f>B4918/A4918</f>
        <v>0.23980292705422249</v>
      </c>
    </row>
    <row r="4919" spans="1:3" x14ac:dyDescent="0.35">
      <c r="A4919" s="6">
        <v>2755.2085093638466</v>
      </c>
      <c r="B4919" s="5">
        <v>660.71315186246511</v>
      </c>
      <c r="C4919" s="2">
        <f>B4919/A4919</f>
        <v>0.23980513620546925</v>
      </c>
    </row>
    <row r="4920" spans="1:3" x14ac:dyDescent="0.35">
      <c r="A4920" s="6">
        <v>2617.1391422555571</v>
      </c>
      <c r="B4920" s="5">
        <v>627.60447004608386</v>
      </c>
      <c r="C4920" s="2">
        <f>B4920/A4920</f>
        <v>0.23980554182732094</v>
      </c>
    </row>
    <row r="4921" spans="1:3" x14ac:dyDescent="0.35">
      <c r="A4921" s="6">
        <v>2044.2901109325392</v>
      </c>
      <c r="B4921" s="5">
        <v>490.23454361932039</v>
      </c>
      <c r="C4921" s="2">
        <f>B4921/A4921</f>
        <v>0.23980673828906368</v>
      </c>
    </row>
    <row r="4922" spans="1:3" x14ac:dyDescent="0.35">
      <c r="A4922" s="6">
        <v>2110.951259156142</v>
      </c>
      <c r="B4922" s="5">
        <v>506.2368453308431</v>
      </c>
      <c r="C4922" s="2">
        <f>B4922/A4922</f>
        <v>0.23981455902170501</v>
      </c>
    </row>
    <row r="4923" spans="1:3" x14ac:dyDescent="0.35">
      <c r="A4923" s="6">
        <v>2041.2916835730859</v>
      </c>
      <c r="B4923" s="5">
        <v>489.54038062616388</v>
      </c>
      <c r="C4923" s="2">
        <f>B4923/A4923</f>
        <v>0.23981892669511604</v>
      </c>
    </row>
    <row r="4924" spans="1:3" x14ac:dyDescent="0.35">
      <c r="A4924" s="6">
        <v>2016.8673680277966</v>
      </c>
      <c r="B4924" s="5">
        <v>483.69005634437713</v>
      </c>
      <c r="C4924" s="2">
        <f>B4924/A4924</f>
        <v>0.23982244148129372</v>
      </c>
    </row>
    <row r="4925" spans="1:3" x14ac:dyDescent="0.35">
      <c r="A4925" s="6">
        <v>1687.6016586383657</v>
      </c>
      <c r="B4925" s="5">
        <v>404.73058570483056</v>
      </c>
      <c r="C4925" s="2">
        <f>B4925/A4925</f>
        <v>0.23982589945507976</v>
      </c>
    </row>
    <row r="4926" spans="1:3" x14ac:dyDescent="0.35">
      <c r="A4926" s="6">
        <v>2754.8677185207011</v>
      </c>
      <c r="B4926" s="5">
        <v>660.71315186246511</v>
      </c>
      <c r="C4926" s="2">
        <f>B4926/A4926</f>
        <v>0.23983480129392654</v>
      </c>
    </row>
    <row r="4927" spans="1:3" x14ac:dyDescent="0.35">
      <c r="A4927" s="6">
        <v>1394.8304316364076</v>
      </c>
      <c r="B4927" s="5">
        <v>334.53139926739794</v>
      </c>
      <c r="C4927" s="2">
        <f>B4927/A4927</f>
        <v>0.23983660786274033</v>
      </c>
    </row>
    <row r="4928" spans="1:3" x14ac:dyDescent="0.35">
      <c r="A4928" s="6">
        <v>2494.5141295569165</v>
      </c>
      <c r="B4928" s="5">
        <v>598.29818294275401</v>
      </c>
      <c r="C4928" s="2">
        <f>B4928/A4928</f>
        <v>0.2398455778837483</v>
      </c>
    </row>
    <row r="4929" spans="1:3" x14ac:dyDescent="0.35">
      <c r="A4929" s="6">
        <v>2156.9687923064475</v>
      </c>
      <c r="B4929" s="5">
        <v>517.3456882370441</v>
      </c>
      <c r="C4929" s="2">
        <f>B4929/A4929</f>
        <v>0.23984848092486594</v>
      </c>
    </row>
    <row r="4930" spans="1:3" x14ac:dyDescent="0.35">
      <c r="A4930" s="6">
        <v>2608.9768703653431</v>
      </c>
      <c r="B4930" s="5">
        <v>625.80385233918241</v>
      </c>
      <c r="C4930" s="2">
        <f>B4930/A4930</f>
        <v>0.23986561914270599</v>
      </c>
    </row>
    <row r="4931" spans="1:3" x14ac:dyDescent="0.35">
      <c r="A4931" s="6">
        <v>2014.9418812478866</v>
      </c>
      <c r="B4931" s="5">
        <v>483.33604536256161</v>
      </c>
      <c r="C4931" s="2">
        <f>B4931/A4931</f>
        <v>0.23987592389673476</v>
      </c>
    </row>
    <row r="4932" spans="1:3" x14ac:dyDescent="0.35">
      <c r="A4932" s="6">
        <v>2156.6733523738344</v>
      </c>
      <c r="B4932" s="5">
        <v>517.3456882370441</v>
      </c>
      <c r="C4932" s="2">
        <f>B4932/A4932</f>
        <v>0.23988133746244211</v>
      </c>
    </row>
    <row r="4933" spans="1:3" x14ac:dyDescent="0.35">
      <c r="A4933" s="6">
        <v>1951.5776693967125</v>
      </c>
      <c r="B4933" s="5">
        <v>468.14856901462696</v>
      </c>
      <c r="C4933" s="2">
        <f>B4933/A4933</f>
        <v>0.23988210992358036</v>
      </c>
    </row>
    <row r="4934" spans="1:3" x14ac:dyDescent="0.35">
      <c r="A4934" s="7">
        <v>609.4198818346498</v>
      </c>
      <c r="B4934" s="5">
        <v>146.18919968312758</v>
      </c>
      <c r="C4934" s="2">
        <f>B4934/A4934</f>
        <v>0.23988255723299853</v>
      </c>
    </row>
    <row r="4935" spans="1:3" x14ac:dyDescent="0.35">
      <c r="A4935" s="6">
        <v>2649.5671180817885</v>
      </c>
      <c r="B4935" s="5">
        <v>635.77206263797007</v>
      </c>
      <c r="C4935" s="2">
        <f>B4935/A4935</f>
        <v>0.2399531826535691</v>
      </c>
    </row>
    <row r="4936" spans="1:3" x14ac:dyDescent="0.35">
      <c r="A4936" s="6">
        <v>2040.1064475321773</v>
      </c>
      <c r="B4936" s="5">
        <v>489.54038062616388</v>
      </c>
      <c r="C4936" s="2">
        <f>B4936/A4936</f>
        <v>0.23995825375599314</v>
      </c>
    </row>
    <row r="4937" spans="1:3" x14ac:dyDescent="0.35">
      <c r="A4937" s="6">
        <v>2184.552099193379</v>
      </c>
      <c r="B4937" s="5">
        <v>524.20322480112623</v>
      </c>
      <c r="C4937" s="2">
        <f>B4937/A4937</f>
        <v>0.23995913166579194</v>
      </c>
    </row>
    <row r="4938" spans="1:3" x14ac:dyDescent="0.35">
      <c r="A4938" s="6">
        <v>2155.9703873706376</v>
      </c>
      <c r="B4938" s="5">
        <v>517.3456882370441</v>
      </c>
      <c r="C4938" s="2">
        <f>B4938/A4938</f>
        <v>0.23995955198066737</v>
      </c>
    </row>
    <row r="4939" spans="1:3" x14ac:dyDescent="0.35">
      <c r="A4939" s="6">
        <v>2359.1679835632644</v>
      </c>
      <c r="B4939" s="5">
        <v>566.11288878012908</v>
      </c>
      <c r="C4939" s="2">
        <f>B4939/A4939</f>
        <v>0.23996294147951164</v>
      </c>
    </row>
    <row r="4940" spans="1:3" x14ac:dyDescent="0.35">
      <c r="A4940" s="6">
        <v>2542.2894439141774</v>
      </c>
      <c r="B4940" s="5">
        <v>610.06242224434004</v>
      </c>
      <c r="C4940" s="2">
        <f>B4940/A4940</f>
        <v>0.2399657614536099</v>
      </c>
    </row>
    <row r="4941" spans="1:3" x14ac:dyDescent="0.35">
      <c r="A4941" s="6">
        <v>2427.8908413834929</v>
      </c>
      <c r="B4941" s="5">
        <v>582.62234693877508</v>
      </c>
      <c r="C4941" s="2">
        <f>B4941/A4941</f>
        <v>0.23997056910794948</v>
      </c>
    </row>
    <row r="4942" spans="1:3" x14ac:dyDescent="0.35">
      <c r="A4942" s="6">
        <v>2643.0889228100659</v>
      </c>
      <c r="B4942" s="5">
        <v>634.31930815940621</v>
      </c>
      <c r="C4942" s="2">
        <f>B4942/A4942</f>
        <v>0.23999166380108536</v>
      </c>
    </row>
    <row r="4943" spans="1:3" x14ac:dyDescent="0.35">
      <c r="A4943" s="6">
        <v>2155.4456267529845</v>
      </c>
      <c r="B4943" s="5">
        <v>517.3456882370441</v>
      </c>
      <c r="C4943" s="2">
        <f>B4943/A4943</f>
        <v>0.24001797206844239</v>
      </c>
    </row>
    <row r="4944" spans="1:3" x14ac:dyDescent="0.35">
      <c r="A4944" s="6">
        <v>1916.6701564915118</v>
      </c>
      <c r="B4944" s="5">
        <v>460.09307630852129</v>
      </c>
      <c r="C4944" s="2">
        <f>B4944/A4944</f>
        <v>0.24004812447788476</v>
      </c>
    </row>
    <row r="4945" spans="1:3" x14ac:dyDescent="0.35">
      <c r="A4945" s="6">
        <v>2183.7129954098991</v>
      </c>
      <c r="B4945" s="5">
        <v>524.20322480112623</v>
      </c>
      <c r="C4945" s="2">
        <f>B4945/A4945</f>
        <v>0.24005133728790645</v>
      </c>
    </row>
    <row r="4946" spans="1:3" x14ac:dyDescent="0.35">
      <c r="A4946" s="6">
        <v>2155.0525441910927</v>
      </c>
      <c r="B4946" s="5">
        <v>517.3456882370441</v>
      </c>
      <c r="C4946" s="2">
        <f>B4946/A4946</f>
        <v>0.24006175145545317</v>
      </c>
    </row>
    <row r="4947" spans="1:3" x14ac:dyDescent="0.35">
      <c r="A4947" s="6">
        <v>2183.4379689006842</v>
      </c>
      <c r="B4947" s="5">
        <v>524.20322480112623</v>
      </c>
      <c r="C4947" s="2">
        <f>B4947/A4947</f>
        <v>0.2400815742272045</v>
      </c>
    </row>
    <row r="4948" spans="1:3" x14ac:dyDescent="0.35">
      <c r="A4948" s="6">
        <v>2613.7351016432249</v>
      </c>
      <c r="B4948" s="5">
        <v>627.53232175939661</v>
      </c>
      <c r="C4948" s="2">
        <f>B4948/A4948</f>
        <v>0.24009025297356046</v>
      </c>
    </row>
    <row r="4949" spans="1:3" x14ac:dyDescent="0.35">
      <c r="A4949" s="6">
        <v>2428.2961615878148</v>
      </c>
      <c r="B4949" s="5">
        <v>583.03670548448645</v>
      </c>
      <c r="C4949" s="2">
        <f>B4949/A4949</f>
        <v>0.24010115187236894</v>
      </c>
    </row>
    <row r="4950" spans="1:3" x14ac:dyDescent="0.35">
      <c r="A4950" s="6">
        <v>2303.4463345593767</v>
      </c>
      <c r="B4950" s="5">
        <v>553.07993020304571</v>
      </c>
      <c r="C4950" s="2">
        <f>B4950/A4950</f>
        <v>0.24010975289721417</v>
      </c>
    </row>
    <row r="4951" spans="1:3" x14ac:dyDescent="0.35">
      <c r="A4951" s="6">
        <v>2728.0000021441774</v>
      </c>
      <c r="B4951" s="5">
        <v>655.0570870459228</v>
      </c>
      <c r="C4951" s="2">
        <f>B4951/A4951</f>
        <v>0.24012356544393521</v>
      </c>
    </row>
    <row r="4952" spans="1:3" x14ac:dyDescent="0.35">
      <c r="A4952" s="6">
        <v>2154.3227919936749</v>
      </c>
      <c r="B4952" s="5">
        <v>517.3456882370441</v>
      </c>
      <c r="C4952" s="2">
        <f>B4952/A4952</f>
        <v>0.2401430696271272</v>
      </c>
    </row>
    <row r="4953" spans="1:3" x14ac:dyDescent="0.35">
      <c r="A4953" s="6">
        <v>2012.5848539050683</v>
      </c>
      <c r="B4953" s="5">
        <v>483.33604536256161</v>
      </c>
      <c r="C4953" s="2">
        <f>B4953/A4953</f>
        <v>0.24015685322521071</v>
      </c>
    </row>
    <row r="4954" spans="1:3" x14ac:dyDescent="0.35">
      <c r="A4954" s="6">
        <v>990.26931981785401</v>
      </c>
      <c r="B4954" s="5">
        <v>237.82743661788058</v>
      </c>
      <c r="C4954" s="2">
        <f>B4954/A4954</f>
        <v>0.24016439958134375</v>
      </c>
    </row>
    <row r="4955" spans="1:3" x14ac:dyDescent="0.35">
      <c r="A4955" s="6">
        <v>1592.7027759131959</v>
      </c>
      <c r="B4955" s="5">
        <v>382.52723528263749</v>
      </c>
      <c r="C4955" s="2">
        <f>B4955/A4955</f>
        <v>0.24017490335779113</v>
      </c>
    </row>
    <row r="4956" spans="1:3" x14ac:dyDescent="0.35">
      <c r="A4956" s="6">
        <v>2022.0888792431733</v>
      </c>
      <c r="B4956" s="5">
        <v>485.68845466147815</v>
      </c>
      <c r="C4956" s="2">
        <f>B4956/A4956</f>
        <v>0.24019144739239229</v>
      </c>
    </row>
    <row r="4957" spans="1:3" x14ac:dyDescent="0.35">
      <c r="A4957" s="6">
        <v>2022.0861512565118</v>
      </c>
      <c r="B4957" s="5">
        <v>485.68845466147815</v>
      </c>
      <c r="C4957" s="2">
        <f>B4957/A4957</f>
        <v>0.24019177143351403</v>
      </c>
    </row>
    <row r="4958" spans="1:3" x14ac:dyDescent="0.35">
      <c r="A4958" s="7">
        <v>608.58719708933245</v>
      </c>
      <c r="B4958" s="5">
        <v>146.18919968312758</v>
      </c>
      <c r="C4958" s="2">
        <f>B4958/A4958</f>
        <v>0.2402107707528211</v>
      </c>
    </row>
    <row r="4959" spans="1:3" x14ac:dyDescent="0.35">
      <c r="A4959" s="6">
        <v>2107.3949973669592</v>
      </c>
      <c r="B4959" s="5">
        <v>506.2368453308431</v>
      </c>
      <c r="C4959" s="2">
        <f>B4959/A4959</f>
        <v>0.24021924981474768</v>
      </c>
    </row>
    <row r="4960" spans="1:3" x14ac:dyDescent="0.35">
      <c r="A4960" s="6">
        <v>2671.7455785230422</v>
      </c>
      <c r="B4960" s="5">
        <v>641.82975669697498</v>
      </c>
      <c r="C4960" s="2">
        <f>B4960/A4960</f>
        <v>0.24022862126407354</v>
      </c>
    </row>
    <row r="4961" spans="1:3" x14ac:dyDescent="0.35">
      <c r="A4961" s="6">
        <v>2354.6403422766934</v>
      </c>
      <c r="B4961" s="5">
        <v>565.70952380952383</v>
      </c>
      <c r="C4961" s="2">
        <f>B4961/A4961</f>
        <v>0.24025304996793748</v>
      </c>
    </row>
    <row r="4962" spans="1:3" x14ac:dyDescent="0.35">
      <c r="A4962" s="6">
        <v>2280.9534471830229</v>
      </c>
      <c r="B4962" s="5">
        <v>548.00831856378659</v>
      </c>
      <c r="C4962" s="2">
        <f>B4962/A4962</f>
        <v>0.24025405658347687</v>
      </c>
    </row>
    <row r="4963" spans="1:3" x14ac:dyDescent="0.35">
      <c r="A4963" s="6">
        <v>2021.5150989068791</v>
      </c>
      <c r="B4963" s="5">
        <v>485.68845466147815</v>
      </c>
      <c r="C4963" s="2">
        <f>B4963/A4963</f>
        <v>0.24025962255939171</v>
      </c>
    </row>
    <row r="4964" spans="1:3" x14ac:dyDescent="0.35">
      <c r="A4964" s="6">
        <v>3228.1689983133851</v>
      </c>
      <c r="B4964" s="5">
        <v>775.68336945454359</v>
      </c>
      <c r="C4964" s="2">
        <f>B4964/A4964</f>
        <v>0.24028586169429583</v>
      </c>
    </row>
    <row r="4965" spans="1:3" x14ac:dyDescent="0.35">
      <c r="A4965" s="6">
        <v>1256.8186034540954</v>
      </c>
      <c r="B4965" s="5">
        <v>302.01395703754696</v>
      </c>
      <c r="C4965" s="2">
        <f>B4965/A4965</f>
        <v>0.24030035536355573</v>
      </c>
    </row>
    <row r="4966" spans="1:3" x14ac:dyDescent="0.35">
      <c r="A4966" s="7">
        <v>589.8271037106673</v>
      </c>
      <c r="B4966" s="5">
        <v>141.74770022056182</v>
      </c>
      <c r="C4966" s="2">
        <f>B4966/A4966</f>
        <v>0.24032076404900932</v>
      </c>
    </row>
    <row r="4967" spans="1:3" x14ac:dyDescent="0.35">
      <c r="A4967" s="6">
        <v>2489.4655065872607</v>
      </c>
      <c r="B4967" s="5">
        <v>598.29818294275401</v>
      </c>
      <c r="C4967" s="2">
        <f>B4967/A4967</f>
        <v>0.24033198345573561</v>
      </c>
    </row>
    <row r="4968" spans="1:3" x14ac:dyDescent="0.35">
      <c r="A4968" s="6">
        <v>1274.8604454928447</v>
      </c>
      <c r="B4968" s="5">
        <v>306.40216075064052</v>
      </c>
      <c r="C4968" s="2">
        <f>B4968/A4968</f>
        <v>0.24034172668380918</v>
      </c>
    </row>
    <row r="4969" spans="1:3" x14ac:dyDescent="0.35">
      <c r="A4969" s="6">
        <v>1985.6152122726373</v>
      </c>
      <c r="B4969" s="5">
        <v>477.22922283761301</v>
      </c>
      <c r="C4969" s="2">
        <f>B4969/A4969</f>
        <v>0.24034325476958848</v>
      </c>
    </row>
    <row r="4970" spans="1:3" x14ac:dyDescent="0.35">
      <c r="A4970" s="6">
        <v>3732.6445527168585</v>
      </c>
      <c r="B4970" s="5">
        <v>897.16183505154913</v>
      </c>
      <c r="C4970" s="2">
        <f>B4970/A4970</f>
        <v>0.24035555016845553</v>
      </c>
    </row>
    <row r="4971" spans="1:3" x14ac:dyDescent="0.35">
      <c r="A4971" s="6">
        <v>2355.1717167901575</v>
      </c>
      <c r="B4971" s="5">
        <v>566.11288878012908</v>
      </c>
      <c r="C4971" s="2">
        <f>B4971/A4971</f>
        <v>0.24037011176054682</v>
      </c>
    </row>
    <row r="4972" spans="1:3" x14ac:dyDescent="0.35">
      <c r="A4972" s="6">
        <v>2152.2274162756567</v>
      </c>
      <c r="B4972" s="5">
        <v>517.3456882370441</v>
      </c>
      <c r="C4972" s="2">
        <f>B4972/A4972</f>
        <v>0.24037686924938911</v>
      </c>
    </row>
    <row r="4973" spans="1:3" x14ac:dyDescent="0.35">
      <c r="A4973" s="6">
        <v>2488.9070420879434</v>
      </c>
      <c r="B4973" s="5">
        <v>598.29818294275401</v>
      </c>
      <c r="C4973" s="2">
        <f>B4973/A4973</f>
        <v>0.24038590948774119</v>
      </c>
    </row>
    <row r="4974" spans="1:3" x14ac:dyDescent="0.35">
      <c r="A4974" s="6">
        <v>2160.8329956215639</v>
      </c>
      <c r="B4974" s="5">
        <v>519.49982408806397</v>
      </c>
      <c r="C4974" s="2">
        <f>B4974/A4974</f>
        <v>0.24041646214247564</v>
      </c>
    </row>
    <row r="4975" spans="1:3" x14ac:dyDescent="0.35">
      <c r="A4975" s="6">
        <v>2151.7061198369265</v>
      </c>
      <c r="B4975" s="5">
        <v>517.3456882370441</v>
      </c>
      <c r="C4975" s="2">
        <f>B4975/A4975</f>
        <v>0.24043510564363349</v>
      </c>
    </row>
    <row r="4976" spans="1:3" x14ac:dyDescent="0.35">
      <c r="A4976" s="6">
        <v>1590.9041616182708</v>
      </c>
      <c r="B4976" s="5">
        <v>382.52723528263749</v>
      </c>
      <c r="C4976" s="2">
        <f>B4976/A4976</f>
        <v>0.24044643575105748</v>
      </c>
    </row>
    <row r="4977" spans="1:3" x14ac:dyDescent="0.35">
      <c r="A4977" s="6">
        <v>2724.2263289523562</v>
      </c>
      <c r="B4977" s="5">
        <v>655.0570870459228</v>
      </c>
      <c r="C4977" s="2">
        <f>B4977/A4977</f>
        <v>0.24045619120707759</v>
      </c>
    </row>
    <row r="4978" spans="1:3" x14ac:dyDescent="0.35">
      <c r="A4978" s="6">
        <v>1913.3961092402214</v>
      </c>
      <c r="B4978" s="5">
        <v>460.09307630852129</v>
      </c>
      <c r="C4978" s="2">
        <f>B4978/A4978</f>
        <v>0.24045887523583226</v>
      </c>
    </row>
    <row r="4979" spans="1:3" x14ac:dyDescent="0.35">
      <c r="A4979" s="6">
        <v>2757.2104957288475</v>
      </c>
      <c r="B4979" s="5">
        <v>662.99590288529237</v>
      </c>
      <c r="C4979" s="2">
        <f>B4979/A4979</f>
        <v>0.24045893627357401</v>
      </c>
    </row>
    <row r="4980" spans="1:3" x14ac:dyDescent="0.35">
      <c r="A4980" s="6">
        <v>2179.9543151025591</v>
      </c>
      <c r="B4980" s="5">
        <v>524.20322480112623</v>
      </c>
      <c r="C4980" s="2">
        <f>B4980/A4980</f>
        <v>0.24046523414251658</v>
      </c>
    </row>
    <row r="4981" spans="1:3" x14ac:dyDescent="0.35">
      <c r="A4981" s="6">
        <v>2179.8674491306006</v>
      </c>
      <c r="B4981" s="5">
        <v>524.20322480112623</v>
      </c>
      <c r="C4981" s="2">
        <f>B4981/A4981</f>
        <v>0.24047481648950486</v>
      </c>
    </row>
    <row r="4982" spans="1:3" x14ac:dyDescent="0.35">
      <c r="A4982" s="6">
        <v>2536.8677475167701</v>
      </c>
      <c r="B4982" s="5">
        <v>610.06242224434004</v>
      </c>
      <c r="C4982" s="2">
        <f>B4982/A4982</f>
        <v>0.24047860707027544</v>
      </c>
    </row>
    <row r="4983" spans="1:3" x14ac:dyDescent="0.35">
      <c r="A4983" s="6">
        <v>2747.4282537746494</v>
      </c>
      <c r="B4983" s="5">
        <v>660.71315186246511</v>
      </c>
      <c r="C4983" s="2">
        <f>B4983/A4983</f>
        <v>0.24048422409383083</v>
      </c>
    </row>
    <row r="4984" spans="1:3" x14ac:dyDescent="0.35">
      <c r="A4984" s="6">
        <v>2179.7482448866695</v>
      </c>
      <c r="B4984" s="5">
        <v>524.20322480112623</v>
      </c>
      <c r="C4984" s="2">
        <f>B4984/A4984</f>
        <v>0.24048796737459049</v>
      </c>
    </row>
    <row r="4985" spans="1:3" x14ac:dyDescent="0.35">
      <c r="A4985" s="6">
        <v>1682.9462294597763</v>
      </c>
      <c r="B4985" s="5">
        <v>404.73058570483056</v>
      </c>
      <c r="C4985" s="2">
        <f>B4985/A4985</f>
        <v>0.24048931488128922</v>
      </c>
    </row>
    <row r="4986" spans="1:3" x14ac:dyDescent="0.35">
      <c r="A4986" s="6">
        <v>2058.4699409462173</v>
      </c>
      <c r="B4986" s="5">
        <v>495.08976613965751</v>
      </c>
      <c r="C4986" s="2">
        <f>B4986/A4986</f>
        <v>0.24051347862387512</v>
      </c>
    </row>
    <row r="4987" spans="1:3" x14ac:dyDescent="0.35">
      <c r="A4987" s="6">
        <v>1912.9281310732338</v>
      </c>
      <c r="B4987" s="5">
        <v>460.09307630852129</v>
      </c>
      <c r="C4987" s="2">
        <f>B4987/A4987</f>
        <v>0.24051770102329437</v>
      </c>
    </row>
    <row r="4988" spans="1:3" x14ac:dyDescent="0.35">
      <c r="A4988" s="6">
        <v>1528.9604102219134</v>
      </c>
      <c r="B4988" s="5">
        <v>367.74602924201611</v>
      </c>
      <c r="C4988" s="2">
        <f>B4988/A4988</f>
        <v>0.24052030829800322</v>
      </c>
    </row>
    <row r="4989" spans="1:3" x14ac:dyDescent="0.35">
      <c r="A4989" s="6">
        <v>2397.1722960468501</v>
      </c>
      <c r="B4989" s="5">
        <v>576.58262018157177</v>
      </c>
      <c r="C4989" s="2">
        <f>B4989/A4989</f>
        <v>0.24052614871797395</v>
      </c>
    </row>
    <row r="4990" spans="1:3" x14ac:dyDescent="0.35">
      <c r="A4990" s="6">
        <v>2150.868578218317</v>
      </c>
      <c r="B4990" s="5">
        <v>517.3456882370441</v>
      </c>
      <c r="C4990" s="2">
        <f>B4990/A4990</f>
        <v>0.24052873033534669</v>
      </c>
    </row>
    <row r="4991" spans="1:3" x14ac:dyDescent="0.35">
      <c r="A4991" s="6">
        <v>2487.2965994053175</v>
      </c>
      <c r="B4991" s="5">
        <v>598.29818294275401</v>
      </c>
      <c r="C4991" s="2">
        <f>B4991/A4991</f>
        <v>0.24054155145220713</v>
      </c>
    </row>
    <row r="4992" spans="1:3" x14ac:dyDescent="0.35">
      <c r="A4992" s="6">
        <v>3729.7342127023635</v>
      </c>
      <c r="B4992" s="5">
        <v>897.16183505154913</v>
      </c>
      <c r="C4992" s="2">
        <f>B4992/A4992</f>
        <v>0.24054310143497176</v>
      </c>
    </row>
    <row r="4993" spans="1:3" x14ac:dyDescent="0.35">
      <c r="A4993" s="6">
        <v>2331.9809029678404</v>
      </c>
      <c r="B4993" s="5">
        <v>560.94326102880245</v>
      </c>
      <c r="C4993" s="2">
        <f>B4993/A4993</f>
        <v>0.24054367697218584</v>
      </c>
    </row>
    <row r="4994" spans="1:3" x14ac:dyDescent="0.35">
      <c r="A4994" s="6">
        <v>2035.0132508277061</v>
      </c>
      <c r="B4994" s="5">
        <v>489.54038062616388</v>
      </c>
      <c r="C4994" s="2">
        <f>B4994/A4994</f>
        <v>0.24055881721018371</v>
      </c>
    </row>
    <row r="4995" spans="1:3" x14ac:dyDescent="0.35">
      <c r="A4995" s="6">
        <v>1983.5581017529325</v>
      </c>
      <c r="B4995" s="5">
        <v>477.22922283761301</v>
      </c>
      <c r="C4995" s="2">
        <f>B4995/A4995</f>
        <v>0.24059251020470263</v>
      </c>
    </row>
    <row r="4996" spans="1:3" x14ac:dyDescent="0.35">
      <c r="A4996" s="6">
        <v>2421.558764871314</v>
      </c>
      <c r="B4996" s="5">
        <v>582.62234693877508</v>
      </c>
      <c r="C4996" s="2">
        <f>B4996/A4996</f>
        <v>0.24059806245079363</v>
      </c>
    </row>
    <row r="4997" spans="1:3" x14ac:dyDescent="0.35">
      <c r="A4997" s="6">
        <v>1999.3393833368461</v>
      </c>
      <c r="B4997" s="5">
        <v>481.06350511018024</v>
      </c>
      <c r="C4997" s="2">
        <f>B4997/A4997</f>
        <v>0.24061122844851762</v>
      </c>
    </row>
    <row r="4998" spans="1:3" x14ac:dyDescent="0.35">
      <c r="A4998" s="6">
        <v>2186.0655666979765</v>
      </c>
      <c r="B4998" s="5">
        <v>526.04285714285709</v>
      </c>
      <c r="C4998" s="2">
        <f>B4998/A4998</f>
        <v>0.24063452860539675</v>
      </c>
    </row>
    <row r="4999" spans="1:3" x14ac:dyDescent="0.35">
      <c r="A4999" s="6">
        <v>1983.0484703437578</v>
      </c>
      <c r="B4999" s="5">
        <v>477.22922283761301</v>
      </c>
      <c r="C4999" s="2">
        <f>B4999/A4999</f>
        <v>0.24065434101814273</v>
      </c>
    </row>
    <row r="5000" spans="1:3" x14ac:dyDescent="0.35">
      <c r="A5000" s="6">
        <v>988.17989886280088</v>
      </c>
      <c r="B5000" s="5">
        <v>237.82743661788058</v>
      </c>
      <c r="C5000" s="2">
        <f>B5000/A5000</f>
        <v>0.24067220643890125</v>
      </c>
    </row>
    <row r="5001" spans="1:3" x14ac:dyDescent="0.35">
      <c r="A5001" s="6">
        <v>2607.614210482916</v>
      </c>
      <c r="B5001" s="5">
        <v>627.60447004608386</v>
      </c>
      <c r="C5001" s="2">
        <f>B5001/A5001</f>
        <v>0.24068148866616851</v>
      </c>
    </row>
    <row r="5002" spans="1:3" x14ac:dyDescent="0.35">
      <c r="A5002" s="6">
        <v>2666.6006708923442</v>
      </c>
      <c r="B5002" s="5">
        <v>641.82975669697498</v>
      </c>
      <c r="C5002" s="2">
        <f>B5002/A5002</f>
        <v>0.24069211550981676</v>
      </c>
    </row>
    <row r="5003" spans="1:3" x14ac:dyDescent="0.35">
      <c r="A5003" s="6">
        <v>2149.3305632340666</v>
      </c>
      <c r="B5003" s="5">
        <v>517.3456882370441</v>
      </c>
      <c r="C5003" s="2">
        <f>B5003/A5003</f>
        <v>0.2407008475506911</v>
      </c>
    </row>
    <row r="5004" spans="1:3" x14ac:dyDescent="0.35">
      <c r="A5004" s="6">
        <v>2101.225894629265</v>
      </c>
      <c r="B5004" s="5">
        <v>505.7879618401281</v>
      </c>
      <c r="C5004" s="2">
        <f>B5004/A5004</f>
        <v>0.24071089316618577</v>
      </c>
    </row>
    <row r="5005" spans="1:3" x14ac:dyDescent="0.35">
      <c r="A5005" s="6">
        <v>2669.1311562066244</v>
      </c>
      <c r="B5005" s="5">
        <v>642.50317127071878</v>
      </c>
      <c r="C5005" s="2">
        <f>B5005/A5005</f>
        <v>0.24071622324616143</v>
      </c>
    </row>
    <row r="5006" spans="1:3" x14ac:dyDescent="0.35">
      <c r="A5006" s="6">
        <v>1998.3767941525309</v>
      </c>
      <c r="B5006" s="5">
        <v>481.06350511018024</v>
      </c>
      <c r="C5006" s="2">
        <f>B5006/A5006</f>
        <v>0.24072712739550653</v>
      </c>
    </row>
    <row r="5007" spans="1:3" x14ac:dyDescent="0.35">
      <c r="A5007" s="6">
        <v>1589.0347568167178</v>
      </c>
      <c r="B5007" s="5">
        <v>382.52723528263749</v>
      </c>
      <c r="C5007" s="2">
        <f>B5007/A5007</f>
        <v>0.24072930666975895</v>
      </c>
    </row>
    <row r="5008" spans="1:3" x14ac:dyDescent="0.35">
      <c r="A5008" s="6">
        <v>1239.7878204307308</v>
      </c>
      <c r="B5008" s="5">
        <v>298.45791456161106</v>
      </c>
      <c r="C5008" s="2">
        <f>B5008/A5008</f>
        <v>0.24073305903095574</v>
      </c>
    </row>
    <row r="5009" spans="1:3" x14ac:dyDescent="0.35">
      <c r="A5009" s="6">
        <v>2606.9666216977444</v>
      </c>
      <c r="B5009" s="5">
        <v>627.60447004608386</v>
      </c>
      <c r="C5009" s="2">
        <f>B5009/A5009</f>
        <v>0.24074127563526942</v>
      </c>
    </row>
    <row r="5010" spans="1:3" x14ac:dyDescent="0.35">
      <c r="A5010" s="6">
        <v>1911.136146959017</v>
      </c>
      <c r="B5010" s="5">
        <v>460.09307630852129</v>
      </c>
      <c r="C5010" s="2">
        <f>B5010/A5010</f>
        <v>0.24074322336512621</v>
      </c>
    </row>
    <row r="5011" spans="1:3" x14ac:dyDescent="0.35">
      <c r="A5011" s="6">
        <v>2665.9945523374113</v>
      </c>
      <c r="B5011" s="5">
        <v>641.82975669697498</v>
      </c>
      <c r="C5011" s="2">
        <f>B5011/A5011</f>
        <v>0.24074683728601418</v>
      </c>
    </row>
    <row r="5012" spans="1:3" x14ac:dyDescent="0.35">
      <c r="A5012" s="6">
        <v>2515.6836595127438</v>
      </c>
      <c r="B5012" s="5">
        <v>605.66049999999996</v>
      </c>
      <c r="C5012" s="2">
        <f>B5012/A5012</f>
        <v>0.24075383950194626</v>
      </c>
    </row>
    <row r="5013" spans="1:3" x14ac:dyDescent="0.35">
      <c r="A5013" s="7">
        <v>588.69681945334401</v>
      </c>
      <c r="B5013" s="5">
        <v>141.74770022056182</v>
      </c>
      <c r="C5013" s="2">
        <f>B5013/A5013</f>
        <v>0.24078217434941612</v>
      </c>
    </row>
    <row r="5014" spans="1:3" x14ac:dyDescent="0.35">
      <c r="A5014" s="6">
        <v>2945.9789617305983</v>
      </c>
      <c r="B5014" s="5">
        <v>709.34007877461818</v>
      </c>
      <c r="C5014" s="2">
        <f>B5014/A5014</f>
        <v>0.24078246585913174</v>
      </c>
    </row>
    <row r="5015" spans="1:3" x14ac:dyDescent="0.35">
      <c r="A5015" s="6">
        <v>2179.4208274719231</v>
      </c>
      <c r="B5015" s="5">
        <v>524.86044078558564</v>
      </c>
      <c r="C5015" s="2">
        <f>B5015/A5015</f>
        <v>0.24082565155367971</v>
      </c>
    </row>
    <row r="5016" spans="1:3" x14ac:dyDescent="0.35">
      <c r="A5016" s="6">
        <v>2100.208618254283</v>
      </c>
      <c r="B5016" s="5">
        <v>505.7879618401281</v>
      </c>
      <c r="C5016" s="2">
        <f>B5016/A5016</f>
        <v>0.24082748610971072</v>
      </c>
    </row>
    <row r="5017" spans="1:3" x14ac:dyDescent="0.35">
      <c r="A5017" s="6">
        <v>2016.7262457326224</v>
      </c>
      <c r="B5017" s="5">
        <v>485.68845466147815</v>
      </c>
      <c r="C5017" s="2">
        <f>B5017/A5017</f>
        <v>0.24083013531915462</v>
      </c>
    </row>
    <row r="5018" spans="1:3" x14ac:dyDescent="0.35">
      <c r="A5018" s="6">
        <v>2665.0576051485373</v>
      </c>
      <c r="B5018" s="5">
        <v>641.82975669697498</v>
      </c>
      <c r="C5018" s="2">
        <f>B5018/A5018</f>
        <v>0.24083147600901578</v>
      </c>
    </row>
    <row r="5019" spans="1:3" x14ac:dyDescent="0.35">
      <c r="A5019" s="6">
        <v>2100.1539993855336</v>
      </c>
      <c r="B5019" s="5">
        <v>505.7879618401281</v>
      </c>
      <c r="C5019" s="2">
        <f>B5019/A5019</f>
        <v>0.24083374932891224</v>
      </c>
    </row>
    <row r="5020" spans="1:3" x14ac:dyDescent="0.35">
      <c r="A5020" s="6">
        <v>2901.7518637645226</v>
      </c>
      <c r="B5020" s="5">
        <v>698.87649386084399</v>
      </c>
      <c r="C5020" s="2">
        <f>B5020/A5020</f>
        <v>0.24084640130261595</v>
      </c>
    </row>
    <row r="5021" spans="1:3" x14ac:dyDescent="0.35">
      <c r="A5021" s="6">
        <v>2393.8629983195492</v>
      </c>
      <c r="B5021" s="5">
        <v>576.58262018157177</v>
      </c>
      <c r="C5021" s="2">
        <f>B5021/A5021</f>
        <v>0.24085865422805017</v>
      </c>
    </row>
    <row r="5022" spans="1:3" x14ac:dyDescent="0.35">
      <c r="A5022" s="6">
        <v>1571.1475059454681</v>
      </c>
      <c r="B5022" s="5">
        <v>378.42923438315546</v>
      </c>
      <c r="C5022" s="2">
        <f>B5022/A5022</f>
        <v>0.24086168418377016</v>
      </c>
    </row>
    <row r="5023" spans="1:3" x14ac:dyDescent="0.35">
      <c r="A5023" s="6">
        <v>2296.1454740229929</v>
      </c>
      <c r="B5023" s="5">
        <v>553.07993020304571</v>
      </c>
      <c r="C5023" s="2">
        <f>B5023/A5023</f>
        <v>0.24087320967256248</v>
      </c>
    </row>
    <row r="5024" spans="1:3" x14ac:dyDescent="0.35">
      <c r="A5024" s="6">
        <v>2147.75032068371</v>
      </c>
      <c r="B5024" s="5">
        <v>517.3456882370441</v>
      </c>
      <c r="C5024" s="2">
        <f>B5024/A5024</f>
        <v>0.24087794714999899</v>
      </c>
    </row>
    <row r="5025" spans="1:3" x14ac:dyDescent="0.35">
      <c r="A5025" s="6">
        <v>2411.9206612179901</v>
      </c>
      <c r="B5025" s="5">
        <v>580.99671295653332</v>
      </c>
      <c r="C5025" s="2">
        <f>B5025/A5025</f>
        <v>0.24088549938584514</v>
      </c>
    </row>
    <row r="5026" spans="1:3" x14ac:dyDescent="0.35">
      <c r="A5026" s="6">
        <v>2101.5137105963977</v>
      </c>
      <c r="B5026" s="5">
        <v>506.2368453308431</v>
      </c>
      <c r="C5026" s="2">
        <f>B5026/A5026</f>
        <v>0.24089152632136573</v>
      </c>
    </row>
    <row r="5027" spans="1:3" x14ac:dyDescent="0.35">
      <c r="A5027" s="6">
        <v>1909.8731937375258</v>
      </c>
      <c r="B5027" s="5">
        <v>460.09307630852129</v>
      </c>
      <c r="C5027" s="2">
        <f>B5027/A5027</f>
        <v>0.2409024210702399</v>
      </c>
    </row>
    <row r="5028" spans="1:3" x14ac:dyDescent="0.35">
      <c r="A5028" s="6">
        <v>2295.7622492556316</v>
      </c>
      <c r="B5028" s="5">
        <v>553.07993020304571</v>
      </c>
      <c r="C5028" s="2">
        <f>B5028/A5028</f>
        <v>0.24091341792137844</v>
      </c>
    </row>
    <row r="5029" spans="1:3" x14ac:dyDescent="0.35">
      <c r="A5029" s="6">
        <v>1909.698013123297</v>
      </c>
      <c r="B5029" s="5">
        <v>460.09307630852129</v>
      </c>
      <c r="C5029" s="2">
        <f>B5029/A5029</f>
        <v>0.24092451955586552</v>
      </c>
    </row>
    <row r="5030" spans="1:3" x14ac:dyDescent="0.35">
      <c r="A5030" s="6">
        <v>1942.9446691508244</v>
      </c>
      <c r="B5030" s="5">
        <v>468.14856901462696</v>
      </c>
      <c r="C5030" s="2">
        <f>B5030/A5030</f>
        <v>0.24094796750914893</v>
      </c>
    </row>
    <row r="5031" spans="1:3" x14ac:dyDescent="0.35">
      <c r="A5031" s="6">
        <v>2031.59244655064</v>
      </c>
      <c r="B5031" s="5">
        <v>489.54038062616388</v>
      </c>
      <c r="C5031" s="2">
        <f>B5031/A5031</f>
        <v>0.24096387120228518</v>
      </c>
    </row>
    <row r="5032" spans="1:3" x14ac:dyDescent="0.35">
      <c r="A5032" s="6">
        <v>2662.6632390683108</v>
      </c>
      <c r="B5032" s="5">
        <v>641.67620123641052</v>
      </c>
      <c r="C5032" s="2">
        <f>B5032/A5032</f>
        <v>0.2409903707766434</v>
      </c>
    </row>
    <row r="5033" spans="1:3" x14ac:dyDescent="0.35">
      <c r="A5033" s="6">
        <v>2238.6713139172566</v>
      </c>
      <c r="B5033" s="5">
        <v>539.49910120311267</v>
      </c>
      <c r="C5033" s="2">
        <f>B5033/A5033</f>
        <v>0.24099075994282074</v>
      </c>
    </row>
    <row r="5034" spans="1:3" x14ac:dyDescent="0.35">
      <c r="A5034" s="6">
        <v>2146.7234499420483</v>
      </c>
      <c r="B5034" s="5">
        <v>517.3456882370441</v>
      </c>
      <c r="C5034" s="2">
        <f>B5034/A5034</f>
        <v>0.24099316949792021</v>
      </c>
    </row>
    <row r="5035" spans="1:3" x14ac:dyDescent="0.35">
      <c r="A5035" s="6">
        <v>2405.5804491548802</v>
      </c>
      <c r="B5035" s="5">
        <v>579.74615384615379</v>
      </c>
      <c r="C5035" s="2">
        <f>B5035/A5035</f>
        <v>0.24100052610995742</v>
      </c>
    </row>
    <row r="5036" spans="1:3" x14ac:dyDescent="0.35">
      <c r="A5036" s="6">
        <v>2034.0708509038095</v>
      </c>
      <c r="B5036" s="5">
        <v>490.23454361932039</v>
      </c>
      <c r="C5036" s="2">
        <f>B5036/A5036</f>
        <v>0.24101153772568534</v>
      </c>
    </row>
    <row r="5037" spans="1:3" x14ac:dyDescent="0.35">
      <c r="A5037" s="6">
        <v>2015.09710989876</v>
      </c>
      <c r="B5037" s="5">
        <v>485.68845466147815</v>
      </c>
      <c r="C5037" s="2">
        <f>B5037/A5037</f>
        <v>0.24102483809620445</v>
      </c>
    </row>
    <row r="5038" spans="1:3" x14ac:dyDescent="0.35">
      <c r="A5038" s="6">
        <v>1908.8551242376063</v>
      </c>
      <c r="B5038" s="5">
        <v>460.09307630852129</v>
      </c>
      <c r="C5038" s="2">
        <f>B5038/A5038</f>
        <v>0.24103090405683969</v>
      </c>
    </row>
    <row r="5039" spans="1:3" x14ac:dyDescent="0.35">
      <c r="A5039" s="6">
        <v>1211.5185379537886</v>
      </c>
      <c r="B5039" s="5">
        <v>292.03391371774978</v>
      </c>
      <c r="C5039" s="2">
        <f>B5039/A5039</f>
        <v>0.24104782928950028</v>
      </c>
    </row>
    <row r="5040" spans="1:3" x14ac:dyDescent="0.35">
      <c r="A5040" s="6">
        <v>1942.0620021179054</v>
      </c>
      <c r="B5040" s="5">
        <v>468.14856901462696</v>
      </c>
      <c r="C5040" s="2">
        <f>B5040/A5040</f>
        <v>0.24105747834213842</v>
      </c>
    </row>
    <row r="5041" spans="1:3" x14ac:dyDescent="0.35">
      <c r="A5041" s="6">
        <v>2187.4083804252714</v>
      </c>
      <c r="B5041" s="5">
        <v>527.32778322526224</v>
      </c>
      <c r="C5041" s="2">
        <f>B5041/A5041</f>
        <v>0.24107422644268203</v>
      </c>
    </row>
    <row r="5042" spans="1:3" x14ac:dyDescent="0.35">
      <c r="A5042" s="6">
        <v>2640.1501796334651</v>
      </c>
      <c r="B5042" s="5">
        <v>636.4961538461539</v>
      </c>
      <c r="C5042" s="2">
        <f>B5042/A5042</f>
        <v>0.24108331365245267</v>
      </c>
    </row>
    <row r="5043" spans="1:3" x14ac:dyDescent="0.35">
      <c r="A5043" s="6">
        <v>2099.8393668321983</v>
      </c>
      <c r="B5043" s="5">
        <v>506.2368453308431</v>
      </c>
      <c r="C5043" s="2">
        <f>B5043/A5043</f>
        <v>0.24108360540670698</v>
      </c>
    </row>
    <row r="5044" spans="1:3" x14ac:dyDescent="0.35">
      <c r="A5044" s="6">
        <v>2145.8484858028241</v>
      </c>
      <c r="B5044" s="5">
        <v>517.3456882370441</v>
      </c>
      <c r="C5044" s="2">
        <f>B5044/A5044</f>
        <v>0.24109143383601478</v>
      </c>
    </row>
    <row r="5045" spans="1:3" x14ac:dyDescent="0.35">
      <c r="A5045" s="6">
        <v>2326.566099561493</v>
      </c>
      <c r="B5045" s="5">
        <v>560.94326102880245</v>
      </c>
      <c r="C5045" s="2">
        <f>B5045/A5045</f>
        <v>0.24110351351484405</v>
      </c>
    </row>
    <row r="5046" spans="1:3" x14ac:dyDescent="0.35">
      <c r="A5046" s="6">
        <v>1569.5160284835806</v>
      </c>
      <c r="B5046" s="5">
        <v>378.42923438315546</v>
      </c>
      <c r="C5046" s="2">
        <f>B5046/A5046</f>
        <v>0.24111205461774254</v>
      </c>
    </row>
    <row r="5047" spans="1:3" x14ac:dyDescent="0.35">
      <c r="A5047" s="6">
        <v>2416.3022261322444</v>
      </c>
      <c r="B5047" s="5">
        <v>582.62234693877508</v>
      </c>
      <c r="C5047" s="2">
        <f>B5047/A5047</f>
        <v>0.24112147091441205</v>
      </c>
    </row>
    <row r="5048" spans="1:3" x14ac:dyDescent="0.35">
      <c r="A5048" s="6">
        <v>3490.6942707545245</v>
      </c>
      <c r="B5048" s="5">
        <v>841.86086749738024</v>
      </c>
      <c r="C5048" s="2">
        <f>B5048/A5048</f>
        <v>0.24117290206438199</v>
      </c>
    </row>
    <row r="5049" spans="1:3" x14ac:dyDescent="0.35">
      <c r="A5049" s="6">
        <v>2098.9632286964875</v>
      </c>
      <c r="B5049" s="5">
        <v>506.2368453308431</v>
      </c>
      <c r="C5049" s="2">
        <f>B5049/A5049</f>
        <v>0.24118423725089733</v>
      </c>
    </row>
    <row r="5050" spans="1:3" x14ac:dyDescent="0.35">
      <c r="A5050" s="6">
        <v>2390.4905755059453</v>
      </c>
      <c r="B5050" s="5">
        <v>576.58262018157177</v>
      </c>
      <c r="C5050" s="2">
        <f>B5050/A5050</f>
        <v>0.2411984494268665</v>
      </c>
    </row>
    <row r="5051" spans="1:3" x14ac:dyDescent="0.35">
      <c r="A5051" s="6">
        <v>2480.4792801983035</v>
      </c>
      <c r="B5051" s="5">
        <v>598.29818294275401</v>
      </c>
      <c r="C5051" s="2">
        <f>B5051/A5051</f>
        <v>0.24120265293847673</v>
      </c>
    </row>
    <row r="5052" spans="1:3" x14ac:dyDescent="0.35">
      <c r="A5052" s="6">
        <v>985.97098477215172</v>
      </c>
      <c r="B5052" s="5">
        <v>237.82743661788058</v>
      </c>
      <c r="C5052" s="2">
        <f>B5052/A5052</f>
        <v>0.24121139495077554</v>
      </c>
    </row>
    <row r="5053" spans="1:3" x14ac:dyDescent="0.35">
      <c r="A5053" s="6">
        <v>2525.9146202971879</v>
      </c>
      <c r="B5053" s="5">
        <v>609.28766100355585</v>
      </c>
      <c r="C5053" s="2">
        <f>B5053/A5053</f>
        <v>0.24121466977053635</v>
      </c>
    </row>
    <row r="5054" spans="1:3" x14ac:dyDescent="0.35">
      <c r="A5054" s="6">
        <v>2144.6343436124039</v>
      </c>
      <c r="B5054" s="5">
        <v>517.3456882370441</v>
      </c>
      <c r="C5054" s="2">
        <f>B5054/A5054</f>
        <v>0.24122792296873855</v>
      </c>
    </row>
    <row r="5055" spans="1:3" x14ac:dyDescent="0.35">
      <c r="A5055" s="6">
        <v>2098.438495605451</v>
      </c>
      <c r="B5055" s="5">
        <v>506.2368453308431</v>
      </c>
      <c r="C5055" s="2">
        <f>B5055/A5055</f>
        <v>0.24124454750091751</v>
      </c>
    </row>
    <row r="5056" spans="1:3" x14ac:dyDescent="0.35">
      <c r="A5056" s="6">
        <v>1940.5277151771888</v>
      </c>
      <c r="B5056" s="5">
        <v>468.14856901462696</v>
      </c>
      <c r="C5056" s="2">
        <f>B5056/A5056</f>
        <v>0.24124807151846347</v>
      </c>
    </row>
    <row r="5057" spans="1:3" x14ac:dyDescent="0.35">
      <c r="A5057" s="6">
        <v>2408.8105010781715</v>
      </c>
      <c r="B5057" s="5">
        <v>581.12237152077364</v>
      </c>
      <c r="C5057" s="2">
        <f>B5057/A5057</f>
        <v>0.24124868737522781</v>
      </c>
    </row>
    <row r="5058" spans="1:3" x14ac:dyDescent="0.35">
      <c r="A5058" s="6">
        <v>2144.3796463455769</v>
      </c>
      <c r="B5058" s="5">
        <v>517.3456882370441</v>
      </c>
      <c r="C5058" s="2">
        <f>B5058/A5058</f>
        <v>0.24125657465491135</v>
      </c>
    </row>
    <row r="5059" spans="1:3" x14ac:dyDescent="0.35">
      <c r="A5059" s="6">
        <v>2940.1661363681787</v>
      </c>
      <c r="B5059" s="5">
        <v>709.34007877461818</v>
      </c>
      <c r="C5059" s="2">
        <f>B5059/A5059</f>
        <v>0.24125850236844981</v>
      </c>
    </row>
    <row r="5060" spans="1:3" x14ac:dyDescent="0.35">
      <c r="A5060" s="6">
        <v>2029.0753386525641</v>
      </c>
      <c r="B5060" s="5">
        <v>489.54038062616388</v>
      </c>
      <c r="C5060" s="2">
        <f>B5060/A5060</f>
        <v>0.24126279162766329</v>
      </c>
    </row>
    <row r="5061" spans="1:3" x14ac:dyDescent="0.35">
      <c r="A5061" s="6">
        <v>2738.5339911931874</v>
      </c>
      <c r="B5061" s="5">
        <v>660.71315186246511</v>
      </c>
      <c r="C5061" s="2">
        <f>B5061/A5061</f>
        <v>0.24126527331310957</v>
      </c>
    </row>
    <row r="5062" spans="1:3" x14ac:dyDescent="0.35">
      <c r="A5062" s="6">
        <v>2479.790993568146</v>
      </c>
      <c r="B5062" s="5">
        <v>598.29818294275401</v>
      </c>
      <c r="C5062" s="2">
        <f>B5062/A5062</f>
        <v>0.2412696007423871</v>
      </c>
    </row>
    <row r="5063" spans="1:3" x14ac:dyDescent="0.35">
      <c r="A5063" s="6">
        <v>1906.9167742626662</v>
      </c>
      <c r="B5063" s="5">
        <v>460.09307630852129</v>
      </c>
      <c r="C5063" s="2">
        <f>B5063/A5063</f>
        <v>0.24127590806180946</v>
      </c>
    </row>
    <row r="5064" spans="1:3" x14ac:dyDescent="0.35">
      <c r="A5064" s="6">
        <v>2148.8548741561667</v>
      </c>
      <c r="B5064" s="5">
        <v>518.47172252387497</v>
      </c>
      <c r="C5064" s="2">
        <f>B5064/A5064</f>
        <v>0.24127814714684886</v>
      </c>
    </row>
    <row r="5065" spans="1:3" x14ac:dyDescent="0.35">
      <c r="A5065" s="6">
        <v>2266.3879057715662</v>
      </c>
      <c r="B5065" s="5">
        <v>546.91072470373763</v>
      </c>
      <c r="C5065" s="2">
        <f>B5065/A5065</f>
        <v>0.24131382068840859</v>
      </c>
    </row>
    <row r="5066" spans="1:3" x14ac:dyDescent="0.35">
      <c r="A5066" s="6">
        <v>1901.5934682821771</v>
      </c>
      <c r="B5066" s="5">
        <v>458.91858568548184</v>
      </c>
      <c r="C5066" s="2">
        <f>B5066/A5066</f>
        <v>0.24133369899511192</v>
      </c>
    </row>
    <row r="5067" spans="1:3" x14ac:dyDescent="0.35">
      <c r="A5067" s="6">
        <v>2415.691920982415</v>
      </c>
      <c r="B5067" s="5">
        <v>583.03670548448645</v>
      </c>
      <c r="C5067" s="2">
        <f>B5067/A5067</f>
        <v>0.24135391620938845</v>
      </c>
    </row>
    <row r="5068" spans="1:3" x14ac:dyDescent="0.35">
      <c r="A5068" s="6">
        <v>2407.6551999467697</v>
      </c>
      <c r="B5068" s="5">
        <v>581.12237152077364</v>
      </c>
      <c r="C5068" s="2">
        <f>B5068/A5068</f>
        <v>0.24136444933378398</v>
      </c>
    </row>
    <row r="5069" spans="1:3" x14ac:dyDescent="0.35">
      <c r="A5069" s="6">
        <v>2291.4663599596292</v>
      </c>
      <c r="B5069" s="5">
        <v>553.07993020304571</v>
      </c>
      <c r="C5069" s="2">
        <f>B5069/A5069</f>
        <v>0.24136506643404959</v>
      </c>
    </row>
    <row r="5070" spans="1:3" x14ac:dyDescent="0.35">
      <c r="A5070" s="6">
        <v>2323.9325247030961</v>
      </c>
      <c r="B5070" s="5">
        <v>560.94326102880245</v>
      </c>
      <c r="C5070" s="2">
        <f>B5070/A5070</f>
        <v>0.24137674182277222</v>
      </c>
    </row>
    <row r="5071" spans="1:3" x14ac:dyDescent="0.35">
      <c r="A5071" s="6">
        <v>1906.0938458113892</v>
      </c>
      <c r="B5071" s="5">
        <v>460.09307630852129</v>
      </c>
      <c r="C5071" s="2">
        <f>B5071/A5071</f>
        <v>0.24138007544569146</v>
      </c>
    </row>
    <row r="5072" spans="1:3" x14ac:dyDescent="0.35">
      <c r="A5072" s="6">
        <v>2524.0709970580833</v>
      </c>
      <c r="B5072" s="5">
        <v>609.28766100355585</v>
      </c>
      <c r="C5072" s="2">
        <f>B5072/A5072</f>
        <v>0.24139085695834533</v>
      </c>
    </row>
    <row r="5073" spans="1:3" x14ac:dyDescent="0.35">
      <c r="A5073" s="6">
        <v>2184.5224602374624</v>
      </c>
      <c r="B5073" s="5">
        <v>527.32778322526224</v>
      </c>
      <c r="C5073" s="2">
        <f>B5073/A5073</f>
        <v>0.24139270381680605</v>
      </c>
    </row>
    <row r="5074" spans="1:3" x14ac:dyDescent="0.35">
      <c r="A5074" s="6">
        <v>1139.9584775709054</v>
      </c>
      <c r="B5074" s="5">
        <v>275.20318532586288</v>
      </c>
      <c r="C5074" s="2">
        <f>B5074/A5074</f>
        <v>0.2414150960237455</v>
      </c>
    </row>
    <row r="5075" spans="1:3" x14ac:dyDescent="0.35">
      <c r="A5075" s="6">
        <v>2323.3719092241959</v>
      </c>
      <c r="B5075" s="5">
        <v>560.94326102880245</v>
      </c>
      <c r="C5075" s="2">
        <f>B5075/A5075</f>
        <v>0.24143498455919127</v>
      </c>
    </row>
    <row r="5076" spans="1:3" x14ac:dyDescent="0.35">
      <c r="A5076" s="6">
        <v>2661.1000698983589</v>
      </c>
      <c r="B5076" s="5">
        <v>642.50317127071878</v>
      </c>
      <c r="C5076" s="2">
        <f>B5076/A5076</f>
        <v>0.24144269452266756</v>
      </c>
    </row>
    <row r="5077" spans="1:3" x14ac:dyDescent="0.35">
      <c r="A5077" s="6">
        <v>2080.8377593543582</v>
      </c>
      <c r="B5077" s="5">
        <v>502.42482247366206</v>
      </c>
      <c r="C5077" s="2">
        <f>B5077/A5077</f>
        <v>0.241453145597259</v>
      </c>
    </row>
    <row r="5078" spans="1:3" x14ac:dyDescent="0.35">
      <c r="A5078" s="6">
        <v>2591.8224134219827</v>
      </c>
      <c r="B5078" s="5">
        <v>625.80385233918241</v>
      </c>
      <c r="C5078" s="2">
        <f>B5078/A5078</f>
        <v>0.24145321419338051</v>
      </c>
    </row>
    <row r="5079" spans="1:3" x14ac:dyDescent="0.35">
      <c r="A5079" s="6">
        <v>3019.1394735594354</v>
      </c>
      <c r="B5079" s="5">
        <v>728.9874627179172</v>
      </c>
      <c r="C5079" s="2">
        <f>B5079/A5079</f>
        <v>0.24145537796518965</v>
      </c>
    </row>
    <row r="5080" spans="1:3" x14ac:dyDescent="0.35">
      <c r="A5080" s="6">
        <v>2096.4769265421314</v>
      </c>
      <c r="B5080" s="5">
        <v>506.2368453308431</v>
      </c>
      <c r="C5080" s="2">
        <f>B5080/A5080</f>
        <v>0.24147026801092228</v>
      </c>
    </row>
    <row r="5081" spans="1:3" x14ac:dyDescent="0.35">
      <c r="A5081" s="6">
        <v>2808.1193305470661</v>
      </c>
      <c r="B5081" s="5">
        <v>678.09774202198514</v>
      </c>
      <c r="C5081" s="2">
        <f>B5081/A5081</f>
        <v>0.24147753788293641</v>
      </c>
    </row>
    <row r="5082" spans="1:3" x14ac:dyDescent="0.35">
      <c r="A5082" s="6">
        <v>3018.8284701587759</v>
      </c>
      <c r="B5082" s="5">
        <v>728.9874627179172</v>
      </c>
      <c r="C5082" s="2">
        <f>B5082/A5082</f>
        <v>0.24148025299349848</v>
      </c>
    </row>
    <row r="5083" spans="1:3" x14ac:dyDescent="0.35">
      <c r="A5083" s="6">
        <v>2096.3485893944862</v>
      </c>
      <c r="B5083" s="5">
        <v>506.2368453308431</v>
      </c>
      <c r="C5083" s="2">
        <f>B5083/A5083</f>
        <v>0.2414850506694908</v>
      </c>
    </row>
    <row r="5084" spans="1:3" x14ac:dyDescent="0.35">
      <c r="A5084" s="6">
        <v>2094.4734978754418</v>
      </c>
      <c r="B5084" s="5">
        <v>505.7879618401281</v>
      </c>
      <c r="C5084" s="2">
        <f>B5084/A5084</f>
        <v>0.24148692373199332</v>
      </c>
    </row>
    <row r="5085" spans="1:3" x14ac:dyDescent="0.35">
      <c r="A5085" s="6">
        <v>2142.2343168029665</v>
      </c>
      <c r="B5085" s="5">
        <v>517.3456882370441</v>
      </c>
      <c r="C5085" s="2">
        <f>B5085/A5085</f>
        <v>0.24149817981121779</v>
      </c>
    </row>
    <row r="5086" spans="1:3" x14ac:dyDescent="0.35">
      <c r="A5086" s="6">
        <v>2477.2475265537614</v>
      </c>
      <c r="B5086" s="5">
        <v>598.29818294275401</v>
      </c>
      <c r="C5086" s="2">
        <f>B5086/A5086</f>
        <v>0.24151731973876681</v>
      </c>
    </row>
    <row r="5087" spans="1:3" x14ac:dyDescent="0.35">
      <c r="A5087" s="6">
        <v>2268.9408919266166</v>
      </c>
      <c r="B5087" s="5">
        <v>548.00831856378659</v>
      </c>
      <c r="C5087" s="2">
        <f>B5087/A5087</f>
        <v>0.24152604438208106</v>
      </c>
    </row>
    <row r="5088" spans="1:3" x14ac:dyDescent="0.35">
      <c r="A5088" s="6">
        <v>1268.5245586630506</v>
      </c>
      <c r="B5088" s="5">
        <v>306.40216075064052</v>
      </c>
      <c r="C5088" s="2">
        <f>B5088/A5088</f>
        <v>0.2415421590840702</v>
      </c>
    </row>
    <row r="5089" spans="1:3" x14ac:dyDescent="0.35">
      <c r="A5089" s="6">
        <v>2413.6934019164596</v>
      </c>
      <c r="B5089" s="5">
        <v>583.03670548448645</v>
      </c>
      <c r="C5089" s="2">
        <f>B5089/A5089</f>
        <v>0.24155375534504855</v>
      </c>
    </row>
    <row r="5090" spans="1:3" x14ac:dyDescent="0.35">
      <c r="A5090" s="6">
        <v>2735.2073394795748</v>
      </c>
      <c r="B5090" s="5">
        <v>660.71315186246511</v>
      </c>
      <c r="C5090" s="2">
        <f>B5090/A5090</f>
        <v>0.24155870830186438</v>
      </c>
    </row>
    <row r="5091" spans="1:3" x14ac:dyDescent="0.35">
      <c r="A5091" s="6">
        <v>2289.5354906170915</v>
      </c>
      <c r="B5091" s="5">
        <v>553.07993020304571</v>
      </c>
      <c r="C5091" s="2">
        <f>B5091/A5091</f>
        <v>0.24156862056502815</v>
      </c>
    </row>
    <row r="5092" spans="1:3" x14ac:dyDescent="0.35">
      <c r="A5092" s="6">
        <v>2141.57981212399</v>
      </c>
      <c r="B5092" s="5">
        <v>517.3456882370441</v>
      </c>
      <c r="C5092" s="2">
        <f>B5092/A5092</f>
        <v>0.24157198592750442</v>
      </c>
    </row>
    <row r="5093" spans="1:3" x14ac:dyDescent="0.35">
      <c r="A5093" s="6">
        <v>1139.2158153387356</v>
      </c>
      <c r="B5093" s="5">
        <v>275.20318532586288</v>
      </c>
      <c r="C5093" s="2">
        <f>B5093/A5093</f>
        <v>0.2415724761019348</v>
      </c>
    </row>
    <row r="5094" spans="1:3" x14ac:dyDescent="0.35">
      <c r="A5094" s="6">
        <v>2169.9556085359336</v>
      </c>
      <c r="B5094" s="5">
        <v>524.20322480112623</v>
      </c>
      <c r="C5094" s="2">
        <f>B5094/A5094</f>
        <v>0.24157324819875256</v>
      </c>
    </row>
    <row r="5095" spans="1:3" x14ac:dyDescent="0.35">
      <c r="A5095" s="6">
        <v>3017.5181686869782</v>
      </c>
      <c r="B5095" s="5">
        <v>728.9874627179172</v>
      </c>
      <c r="C5095" s="2">
        <f>B5095/A5095</f>
        <v>0.24158511132846755</v>
      </c>
    </row>
    <row r="5096" spans="1:3" x14ac:dyDescent="0.35">
      <c r="A5096" s="6">
        <v>2095.2659992547929</v>
      </c>
      <c r="B5096" s="5">
        <v>506.2368453308431</v>
      </c>
      <c r="C5096" s="2">
        <f>B5096/A5096</f>
        <v>0.24160982209938617</v>
      </c>
    </row>
    <row r="5097" spans="1:3" x14ac:dyDescent="0.35">
      <c r="A5097" s="6">
        <v>2159.2303070807297</v>
      </c>
      <c r="B5097" s="5">
        <v>521.69877141998279</v>
      </c>
      <c r="C5097" s="2">
        <f>B5097/A5097</f>
        <v>0.24161330531031558</v>
      </c>
    </row>
    <row r="5098" spans="1:3" x14ac:dyDescent="0.35">
      <c r="A5098" s="6">
        <v>2572.2187817728704</v>
      </c>
      <c r="B5098" s="5">
        <v>621.50019130434703</v>
      </c>
      <c r="C5098" s="2">
        <f>B5098/A5098</f>
        <v>0.24162026796024932</v>
      </c>
    </row>
    <row r="5099" spans="1:3" x14ac:dyDescent="0.35">
      <c r="A5099" s="6">
        <v>2241.5671093189658</v>
      </c>
      <c r="B5099" s="5">
        <v>541.61526323258136</v>
      </c>
      <c r="C5099" s="2">
        <f>B5099/A5099</f>
        <v>0.2416234878629778</v>
      </c>
    </row>
    <row r="5100" spans="1:3" x14ac:dyDescent="0.35">
      <c r="A5100" s="6">
        <v>2656.1437848993746</v>
      </c>
      <c r="B5100" s="5">
        <v>641.82975669697498</v>
      </c>
      <c r="C5100" s="2">
        <f>B5100/A5100</f>
        <v>0.24163968846336006</v>
      </c>
    </row>
    <row r="5101" spans="1:3" x14ac:dyDescent="0.35">
      <c r="A5101" s="6">
        <v>1871.6212849555732</v>
      </c>
      <c r="B5101" s="5">
        <v>452.28224614580813</v>
      </c>
      <c r="C5101" s="2">
        <f>B5101/A5101</f>
        <v>0.24165265151734155</v>
      </c>
    </row>
    <row r="5102" spans="1:3" x14ac:dyDescent="0.35">
      <c r="A5102" s="6">
        <v>1224.9989989923833</v>
      </c>
      <c r="B5102" s="5">
        <v>296.02951826792867</v>
      </c>
      <c r="C5102" s="2">
        <f>B5102/A5102</f>
        <v>0.24165694707622309</v>
      </c>
    </row>
    <row r="5103" spans="1:3" x14ac:dyDescent="0.35">
      <c r="A5103" s="6">
        <v>1903.9090094817188</v>
      </c>
      <c r="B5103" s="5">
        <v>460.09307630852129</v>
      </c>
      <c r="C5103" s="2">
        <f>B5103/A5103</f>
        <v>0.24165707185437796</v>
      </c>
    </row>
    <row r="5104" spans="1:3" x14ac:dyDescent="0.35">
      <c r="A5104" s="6">
        <v>1674.7353650999619</v>
      </c>
      <c r="B5104" s="5">
        <v>404.73058570483056</v>
      </c>
      <c r="C5104" s="2">
        <f>B5104/A5104</f>
        <v>0.24166838184650918</v>
      </c>
    </row>
    <row r="5105" spans="1:3" x14ac:dyDescent="0.35">
      <c r="A5105" s="6">
        <v>2630.3532216167523</v>
      </c>
      <c r="B5105" s="5">
        <v>635.77206263797007</v>
      </c>
      <c r="C5105" s="2">
        <f>B5105/A5105</f>
        <v>0.24170596458797705</v>
      </c>
    </row>
    <row r="5106" spans="1:3" x14ac:dyDescent="0.35">
      <c r="A5106" s="6">
        <v>2596.4704449189308</v>
      </c>
      <c r="B5106" s="5">
        <v>627.60447004608386</v>
      </c>
      <c r="C5106" s="2">
        <f>B5106/A5106</f>
        <v>0.2417144671429832</v>
      </c>
    </row>
    <row r="5107" spans="1:3" x14ac:dyDescent="0.35">
      <c r="A5107" s="6">
        <v>1582.4555200251962</v>
      </c>
      <c r="B5107" s="5">
        <v>382.52723528263749</v>
      </c>
      <c r="C5107" s="2">
        <f>B5107/A5107</f>
        <v>0.24173016583527532</v>
      </c>
    </row>
    <row r="5108" spans="1:3" x14ac:dyDescent="0.35">
      <c r="A5108" s="6">
        <v>2140.0236768713421</v>
      </c>
      <c r="B5108" s="5">
        <v>517.3456882370441</v>
      </c>
      <c r="C5108" s="2">
        <f>B5108/A5108</f>
        <v>0.24174764692014519</v>
      </c>
    </row>
    <row r="5109" spans="1:3" x14ac:dyDescent="0.35">
      <c r="A5109" s="6">
        <v>1989.8711399658355</v>
      </c>
      <c r="B5109" s="5">
        <v>481.06350511018024</v>
      </c>
      <c r="C5109" s="2">
        <f>B5109/A5109</f>
        <v>0.24175610945261497</v>
      </c>
    </row>
    <row r="5110" spans="1:3" x14ac:dyDescent="0.35">
      <c r="A5110" s="6">
        <v>2171.0266641812368</v>
      </c>
      <c r="B5110" s="5">
        <v>524.86044078558564</v>
      </c>
      <c r="C5110" s="2">
        <f>B5110/A5110</f>
        <v>0.24175679158852117</v>
      </c>
    </row>
    <row r="5111" spans="1:3" x14ac:dyDescent="0.35">
      <c r="A5111" s="6">
        <v>2425.0991438428223</v>
      </c>
      <c r="B5111" s="5">
        <v>586.3133509700167</v>
      </c>
      <c r="C5111" s="2">
        <f>B5111/A5111</f>
        <v>0.24176881694038377</v>
      </c>
    </row>
    <row r="5112" spans="1:3" x14ac:dyDescent="0.35">
      <c r="A5112" s="6">
        <v>2024.6394698084534</v>
      </c>
      <c r="B5112" s="5">
        <v>489.54038062616388</v>
      </c>
      <c r="C5112" s="2">
        <f>B5112/A5112</f>
        <v>0.24179138455325985</v>
      </c>
    </row>
    <row r="5113" spans="1:3" x14ac:dyDescent="0.35">
      <c r="A5113" s="6">
        <v>2474.374067289335</v>
      </c>
      <c r="B5113" s="5">
        <v>598.29818294275401</v>
      </c>
      <c r="C5113" s="2">
        <f>B5113/A5113</f>
        <v>0.24179779074317037</v>
      </c>
    </row>
    <row r="5114" spans="1:3" x14ac:dyDescent="0.35">
      <c r="A5114" s="6">
        <v>1974.178769702326</v>
      </c>
      <c r="B5114" s="5">
        <v>477.35695108077221</v>
      </c>
      <c r="C5114" s="2">
        <f>B5114/A5114</f>
        <v>0.24180026571390487</v>
      </c>
    </row>
    <row r="5115" spans="1:3" x14ac:dyDescent="0.35">
      <c r="A5115" s="6">
        <v>2139.3085568297565</v>
      </c>
      <c r="B5115" s="5">
        <v>517.3456882370441</v>
      </c>
      <c r="C5115" s="2">
        <f>B5115/A5115</f>
        <v>0.24182845741696055</v>
      </c>
    </row>
    <row r="5116" spans="1:3" x14ac:dyDescent="0.35">
      <c r="A5116" s="6">
        <v>2473.8891573977598</v>
      </c>
      <c r="B5116" s="5">
        <v>598.29818294275401</v>
      </c>
      <c r="C5116" s="2">
        <f>B5116/A5116</f>
        <v>0.24184518580941325</v>
      </c>
    </row>
    <row r="5117" spans="1:3" x14ac:dyDescent="0.35">
      <c r="A5117" s="6">
        <v>2775.4887162874707</v>
      </c>
      <c r="B5117" s="5">
        <v>671.25577464788876</v>
      </c>
      <c r="C5117" s="2">
        <f>B5117/A5117</f>
        <v>0.24185137943769741</v>
      </c>
    </row>
    <row r="5118" spans="1:3" x14ac:dyDescent="0.35">
      <c r="A5118" s="6">
        <v>1935.4025184360628</v>
      </c>
      <c r="B5118" s="5">
        <v>468.14856901462696</v>
      </c>
      <c r="C5118" s="2">
        <f>B5118/A5118</f>
        <v>0.24188692768309661</v>
      </c>
    </row>
    <row r="5119" spans="1:3" x14ac:dyDescent="0.35">
      <c r="A5119" s="6">
        <v>1972.9242174516341</v>
      </c>
      <c r="B5119" s="5">
        <v>477.22922283761301</v>
      </c>
      <c r="C5119" s="2">
        <f>B5119/A5119</f>
        <v>0.24188928222191697</v>
      </c>
    </row>
    <row r="5120" spans="1:3" x14ac:dyDescent="0.35">
      <c r="A5120" s="6">
        <v>2656.0992287645126</v>
      </c>
      <c r="B5120" s="5">
        <v>642.50317127071878</v>
      </c>
      <c r="C5120" s="2">
        <f>B5120/A5120</f>
        <v>0.24189727714712669</v>
      </c>
    </row>
    <row r="5121" spans="1:3" x14ac:dyDescent="0.35">
      <c r="A5121" s="6">
        <v>2318.9215609365906</v>
      </c>
      <c r="B5121" s="5">
        <v>560.94326102880245</v>
      </c>
      <c r="C5121" s="2">
        <f>B5121/A5121</f>
        <v>0.24189833346594214</v>
      </c>
    </row>
    <row r="5122" spans="1:3" x14ac:dyDescent="0.35">
      <c r="A5122" s="6">
        <v>2584.5613314895813</v>
      </c>
      <c r="B5122" s="5">
        <v>625.20494147768886</v>
      </c>
      <c r="C5122" s="2">
        <f>B5122/A5122</f>
        <v>0.24189982797481513</v>
      </c>
    </row>
    <row r="5123" spans="1:3" x14ac:dyDescent="0.35">
      <c r="A5123" s="6">
        <v>2402.1709656578691</v>
      </c>
      <c r="B5123" s="5">
        <v>581.12237152077364</v>
      </c>
      <c r="C5123" s="2">
        <f>B5123/A5123</f>
        <v>0.24191549220628636</v>
      </c>
    </row>
    <row r="5124" spans="1:3" x14ac:dyDescent="0.35">
      <c r="A5124" s="6">
        <v>3206.3855897652466</v>
      </c>
      <c r="B5124" s="5">
        <v>775.68336945454359</v>
      </c>
      <c r="C5124" s="2">
        <f>B5124/A5124</f>
        <v>0.24191830574916437</v>
      </c>
    </row>
    <row r="5125" spans="1:3" x14ac:dyDescent="0.35">
      <c r="A5125" s="6">
        <v>2472.9722268423748</v>
      </c>
      <c r="B5125" s="5">
        <v>598.29818294275401</v>
      </c>
      <c r="C5125" s="2">
        <f>B5125/A5125</f>
        <v>0.24193485735450157</v>
      </c>
    </row>
    <row r="5126" spans="1:3" x14ac:dyDescent="0.35">
      <c r="A5126" s="6">
        <v>2138.2848185436419</v>
      </c>
      <c r="B5126" s="5">
        <v>517.3456882370441</v>
      </c>
      <c r="C5126" s="2">
        <f>B5126/A5126</f>
        <v>0.24194423668470955</v>
      </c>
    </row>
    <row r="5127" spans="1:3" x14ac:dyDescent="0.35">
      <c r="A5127" s="6">
        <v>2586.5472812761659</v>
      </c>
      <c r="B5127" s="5">
        <v>625.80385233918241</v>
      </c>
      <c r="C5127" s="2">
        <f>B5127/A5127</f>
        <v>0.24194564579172109</v>
      </c>
    </row>
    <row r="5128" spans="1:3" x14ac:dyDescent="0.35">
      <c r="A5128" s="6">
        <v>2023.2780075949365</v>
      </c>
      <c r="B5128" s="5">
        <v>489.54038062616388</v>
      </c>
      <c r="C5128" s="2">
        <f>B5128/A5128</f>
        <v>0.24195408578976194</v>
      </c>
    </row>
    <row r="5129" spans="1:3" x14ac:dyDescent="0.35">
      <c r="A5129" s="6">
        <v>2092.1993137601939</v>
      </c>
      <c r="B5129" s="5">
        <v>506.2368453308431</v>
      </c>
      <c r="C5129" s="2">
        <f>B5129/A5129</f>
        <v>0.24196396681777496</v>
      </c>
    </row>
    <row r="5130" spans="1:3" x14ac:dyDescent="0.35">
      <c r="A5130" s="6">
        <v>2092.1621795456754</v>
      </c>
      <c r="B5130" s="5">
        <v>506.2368453308431</v>
      </c>
      <c r="C5130" s="2">
        <f>B5130/A5130</f>
        <v>0.24196826148572059</v>
      </c>
    </row>
    <row r="5131" spans="1:3" x14ac:dyDescent="0.35">
      <c r="A5131" s="6">
        <v>2583.7126380562454</v>
      </c>
      <c r="B5131" s="5">
        <v>625.20494147768886</v>
      </c>
      <c r="C5131" s="2">
        <f>B5131/A5131</f>
        <v>0.24197928680955683</v>
      </c>
    </row>
    <row r="5132" spans="1:3" x14ac:dyDescent="0.35">
      <c r="A5132" s="6">
        <v>2874.3544061215971</v>
      </c>
      <c r="B5132" s="5">
        <v>695.57825671941839</v>
      </c>
      <c r="C5132" s="2">
        <f>B5132/A5132</f>
        <v>0.2419946041580763</v>
      </c>
    </row>
    <row r="5133" spans="1:3" x14ac:dyDescent="0.35">
      <c r="A5133" s="6">
        <v>1878.9625050780348</v>
      </c>
      <c r="B5133" s="5">
        <v>454.74800468484</v>
      </c>
      <c r="C5133" s="2">
        <f>B5133/A5133</f>
        <v>0.24202079789024525</v>
      </c>
    </row>
    <row r="5134" spans="1:3" x14ac:dyDescent="0.35">
      <c r="A5134" s="6">
        <v>2141.962273008598</v>
      </c>
      <c r="B5134" s="5">
        <v>518.47172252387497</v>
      </c>
      <c r="C5134" s="2">
        <f>B5134/A5134</f>
        <v>0.24205455392808115</v>
      </c>
    </row>
    <row r="5135" spans="1:3" x14ac:dyDescent="0.35">
      <c r="A5135" s="6">
        <v>2517.014352133077</v>
      </c>
      <c r="B5135" s="5">
        <v>609.28766100355585</v>
      </c>
      <c r="C5135" s="2">
        <f>B5135/A5135</f>
        <v>0.24206761494514603</v>
      </c>
    </row>
    <row r="5136" spans="1:3" x14ac:dyDescent="0.35">
      <c r="A5136" s="6">
        <v>3204.2837491544351</v>
      </c>
      <c r="B5136" s="5">
        <v>775.68336945454359</v>
      </c>
      <c r="C5136" s="2">
        <f>B5136/A5136</f>
        <v>0.2420769913585947</v>
      </c>
    </row>
    <row r="5137" spans="1:3" x14ac:dyDescent="0.35">
      <c r="A5137" s="6">
        <v>3204.2828516538498</v>
      </c>
      <c r="B5137" s="5">
        <v>775.68336945454359</v>
      </c>
      <c r="C5137" s="2">
        <f>B5137/A5137</f>
        <v>0.24207705916292144</v>
      </c>
    </row>
    <row r="5138" spans="1:3" x14ac:dyDescent="0.35">
      <c r="A5138" s="6">
        <v>2137.0869984223764</v>
      </c>
      <c r="B5138" s="5">
        <v>517.3456882370441</v>
      </c>
      <c r="C5138" s="2">
        <f>B5138/A5138</f>
        <v>0.24207984448876202</v>
      </c>
    </row>
    <row r="5139" spans="1:3" x14ac:dyDescent="0.35">
      <c r="A5139" s="6">
        <v>2651.2751479264884</v>
      </c>
      <c r="B5139" s="5">
        <v>641.82975669697498</v>
      </c>
      <c r="C5139" s="2">
        <f>B5139/A5139</f>
        <v>0.24208342057554372</v>
      </c>
    </row>
    <row r="5140" spans="1:3" x14ac:dyDescent="0.35">
      <c r="A5140" s="6">
        <v>2494.0911349377775</v>
      </c>
      <c r="B5140" s="5">
        <v>603.81417910447772</v>
      </c>
      <c r="C5140" s="2">
        <f>B5140/A5140</f>
        <v>0.24209788112636135</v>
      </c>
    </row>
    <row r="5141" spans="1:3" x14ac:dyDescent="0.35">
      <c r="A5141" s="6">
        <v>1900.4359090501841</v>
      </c>
      <c r="B5141" s="5">
        <v>460.09307630852129</v>
      </c>
      <c r="C5141" s="2">
        <f>B5141/A5141</f>
        <v>0.24209870699531796</v>
      </c>
    </row>
    <row r="5142" spans="1:3" x14ac:dyDescent="0.35">
      <c r="A5142" s="6">
        <v>2165.2398222335323</v>
      </c>
      <c r="B5142" s="5">
        <v>524.20322480112623</v>
      </c>
      <c r="C5142" s="2">
        <f>B5142/A5142</f>
        <v>0.24209938290364041</v>
      </c>
    </row>
    <row r="5143" spans="1:3" x14ac:dyDescent="0.35">
      <c r="A5143" s="6">
        <v>2650.3907230076697</v>
      </c>
      <c r="B5143" s="5">
        <v>641.67620123641052</v>
      </c>
      <c r="C5143" s="2">
        <f>B5143/A5143</f>
        <v>0.24210626594264367</v>
      </c>
    </row>
    <row r="5144" spans="1:3" x14ac:dyDescent="0.35">
      <c r="A5144" s="6">
        <v>1622.8265284949966</v>
      </c>
      <c r="B5144" s="5">
        <v>392.90383985760684</v>
      </c>
      <c r="C5144" s="2">
        <f>B5144/A5144</f>
        <v>0.24211080664424708</v>
      </c>
    </row>
    <row r="5145" spans="1:3" x14ac:dyDescent="0.35">
      <c r="A5145" s="6">
        <v>1622.6767016217486</v>
      </c>
      <c r="B5145" s="5">
        <v>392.90383985760684</v>
      </c>
      <c r="C5145" s="2">
        <f>B5145/A5145</f>
        <v>0.24213316150094946</v>
      </c>
    </row>
    <row r="5146" spans="1:3" x14ac:dyDescent="0.35">
      <c r="A5146" s="6">
        <v>2090.7371260747914</v>
      </c>
      <c r="B5146" s="5">
        <v>506.2368453308431</v>
      </c>
      <c r="C5146" s="2">
        <f>B5146/A5146</f>
        <v>0.24213318786817853</v>
      </c>
    </row>
    <row r="5147" spans="1:3" x14ac:dyDescent="0.35">
      <c r="A5147" s="6">
        <v>2263.2428251378815</v>
      </c>
      <c r="B5147" s="5">
        <v>548.00831856378659</v>
      </c>
      <c r="C5147" s="2">
        <f>B5147/A5147</f>
        <v>0.24213412386733216</v>
      </c>
    </row>
    <row r="5148" spans="1:3" x14ac:dyDescent="0.35">
      <c r="A5148" s="6">
        <v>2693.8531178723865</v>
      </c>
      <c r="B5148" s="5">
        <v>652.37387110397799</v>
      </c>
      <c r="C5148" s="2">
        <f>B5148/A5148</f>
        <v>0.24217128498053556</v>
      </c>
    </row>
    <row r="5149" spans="1:3" x14ac:dyDescent="0.35">
      <c r="A5149" s="6">
        <v>2650.3129797117399</v>
      </c>
      <c r="B5149" s="5">
        <v>641.82975669697498</v>
      </c>
      <c r="C5149" s="2">
        <f>B5149/A5149</f>
        <v>0.24217130641181228</v>
      </c>
    </row>
    <row r="5150" spans="1:3" x14ac:dyDescent="0.35">
      <c r="A5150" s="6">
        <v>2164.5585529382374</v>
      </c>
      <c r="B5150" s="5">
        <v>524.20322480112623</v>
      </c>
      <c r="C5150" s="2">
        <f>B5150/A5150</f>
        <v>0.24217558083127705</v>
      </c>
    </row>
    <row r="5151" spans="1:3" x14ac:dyDescent="0.35">
      <c r="A5151" s="6">
        <v>2136.1450197015211</v>
      </c>
      <c r="B5151" s="5">
        <v>517.3456882370441</v>
      </c>
      <c r="C5151" s="2">
        <f>B5151/A5151</f>
        <v>0.24218659476093607</v>
      </c>
    </row>
    <row r="5152" spans="1:3" x14ac:dyDescent="0.35">
      <c r="A5152" s="6">
        <v>2407.3853556657782</v>
      </c>
      <c r="B5152" s="5">
        <v>583.03670548448645</v>
      </c>
      <c r="C5152" s="2">
        <f>B5152/A5152</f>
        <v>0.24218669608183432</v>
      </c>
    </row>
    <row r="5153" spans="1:3" x14ac:dyDescent="0.35">
      <c r="A5153" s="6">
        <v>2961.3324297215863</v>
      </c>
      <c r="B5153" s="5">
        <v>717.20289136490226</v>
      </c>
      <c r="C5153" s="2">
        <f>B5153/A5153</f>
        <v>0.24218925378544248</v>
      </c>
    </row>
    <row r="5154" spans="1:3" x14ac:dyDescent="0.35">
      <c r="A5154" s="6">
        <v>1899.7245182082022</v>
      </c>
      <c r="B5154" s="5">
        <v>460.09307630852129</v>
      </c>
      <c r="C5154" s="2">
        <f>B5154/A5154</f>
        <v>0.24218936582577544</v>
      </c>
    </row>
    <row r="5155" spans="1:3" x14ac:dyDescent="0.35">
      <c r="A5155" s="6">
        <v>2074.4232301277784</v>
      </c>
      <c r="B5155" s="5">
        <v>502.42482247366206</v>
      </c>
      <c r="C5155" s="2">
        <f>B5155/A5155</f>
        <v>0.24219976674803925</v>
      </c>
    </row>
    <row r="5156" spans="1:3" x14ac:dyDescent="0.35">
      <c r="A5156" s="6">
        <v>1932.8372751585791</v>
      </c>
      <c r="B5156" s="5">
        <v>468.14856901462696</v>
      </c>
      <c r="C5156" s="2">
        <f>B5156/A5156</f>
        <v>0.24220795771657386</v>
      </c>
    </row>
    <row r="5157" spans="1:3" x14ac:dyDescent="0.35">
      <c r="A5157" s="6">
        <v>2089.945840031357</v>
      </c>
      <c r="B5157" s="5">
        <v>506.2368453308431</v>
      </c>
      <c r="C5157" s="2">
        <f>B5157/A5157</f>
        <v>0.24222486326403925</v>
      </c>
    </row>
    <row r="5158" spans="1:3" x14ac:dyDescent="0.35">
      <c r="A5158" s="6">
        <v>1622.0551851443975</v>
      </c>
      <c r="B5158" s="5">
        <v>392.90383985760684</v>
      </c>
      <c r="C5158" s="2">
        <f>B5158/A5158</f>
        <v>0.242225938707893</v>
      </c>
    </row>
    <row r="5159" spans="1:3" x14ac:dyDescent="0.35">
      <c r="A5159" s="6">
        <v>2176.9668662404233</v>
      </c>
      <c r="B5159" s="5">
        <v>527.32778322526224</v>
      </c>
      <c r="C5159" s="2">
        <f>B5159/A5159</f>
        <v>0.2422305049299838</v>
      </c>
    </row>
    <row r="5160" spans="1:3" x14ac:dyDescent="0.35">
      <c r="A5160" s="6">
        <v>2283.1579919859473</v>
      </c>
      <c r="B5160" s="5">
        <v>553.07993020304571</v>
      </c>
      <c r="C5160" s="2">
        <f>B5160/A5160</f>
        <v>0.24224338926364142</v>
      </c>
    </row>
    <row r="5161" spans="1:3" x14ac:dyDescent="0.35">
      <c r="A5161" s="6">
        <v>2083.6190479946649</v>
      </c>
      <c r="B5161" s="5">
        <v>504.77209302325582</v>
      </c>
      <c r="C5161" s="2">
        <f>B5161/A5161</f>
        <v>0.2422573807381263</v>
      </c>
    </row>
    <row r="5162" spans="1:3" x14ac:dyDescent="0.35">
      <c r="A5162" s="6">
        <v>2089.6498777914112</v>
      </c>
      <c r="B5162" s="5">
        <v>506.2368453308431</v>
      </c>
      <c r="C5162" s="2">
        <f>B5162/A5162</f>
        <v>0.24225917016581455</v>
      </c>
    </row>
    <row r="5163" spans="1:3" x14ac:dyDescent="0.35">
      <c r="A5163" s="6">
        <v>2135.2495886057882</v>
      </c>
      <c r="B5163" s="5">
        <v>517.3456882370441</v>
      </c>
      <c r="C5163" s="2">
        <f>B5163/A5163</f>
        <v>0.24228815731787359</v>
      </c>
    </row>
    <row r="5164" spans="1:3" x14ac:dyDescent="0.35">
      <c r="A5164" s="6">
        <v>1492.4014574945052</v>
      </c>
      <c r="B5164" s="5">
        <v>361.60422009792433</v>
      </c>
      <c r="C5164" s="2">
        <f>B5164/A5164</f>
        <v>0.24229688217069817</v>
      </c>
    </row>
    <row r="5165" spans="1:3" x14ac:dyDescent="0.35">
      <c r="A5165" s="6">
        <v>1264.5689609542048</v>
      </c>
      <c r="B5165" s="5">
        <v>306.40216075064052</v>
      </c>
      <c r="C5165" s="2">
        <f>B5165/A5165</f>
        <v>0.2422977079236856</v>
      </c>
    </row>
    <row r="5166" spans="1:3" x14ac:dyDescent="0.35">
      <c r="A5166" s="6">
        <v>1970.2034208366276</v>
      </c>
      <c r="B5166" s="5">
        <v>477.39742843978564</v>
      </c>
      <c r="C5166" s="2">
        <f>B5166/A5166</f>
        <v>0.24230869939159047</v>
      </c>
    </row>
    <row r="5167" spans="1:3" x14ac:dyDescent="0.35">
      <c r="A5167" s="6">
        <v>2517.6268487113243</v>
      </c>
      <c r="B5167" s="5">
        <v>610.06242224434004</v>
      </c>
      <c r="C5167" s="2">
        <f>B5167/A5167</f>
        <v>0.24231645867480614</v>
      </c>
    </row>
    <row r="5168" spans="1:3" x14ac:dyDescent="0.35">
      <c r="A5168" s="6">
        <v>2308.955244667753</v>
      </c>
      <c r="B5168" s="5">
        <v>559.50020391517194</v>
      </c>
      <c r="C5168" s="2">
        <f>B5168/A5168</f>
        <v>0.24231747462722308</v>
      </c>
    </row>
    <row r="5169" spans="1:3" x14ac:dyDescent="0.35">
      <c r="A5169" s="6">
        <v>2514.3156759458161</v>
      </c>
      <c r="B5169" s="5">
        <v>609.28766100355585</v>
      </c>
      <c r="C5169" s="2">
        <f>B5169/A5169</f>
        <v>0.24232743200567233</v>
      </c>
    </row>
    <row r="5170" spans="1:3" x14ac:dyDescent="0.35">
      <c r="A5170" s="6">
        <v>1898.3968722052825</v>
      </c>
      <c r="B5170" s="5">
        <v>460.09307630852129</v>
      </c>
      <c r="C5170" s="2">
        <f>B5170/A5170</f>
        <v>0.24235874123309728</v>
      </c>
    </row>
    <row r="5171" spans="1:3" x14ac:dyDescent="0.35">
      <c r="A5171" s="6">
        <v>1578.2315822001551</v>
      </c>
      <c r="B5171" s="5">
        <v>382.52723528263749</v>
      </c>
      <c r="C5171" s="2">
        <f>B5171/A5171</f>
        <v>0.24237712614353479</v>
      </c>
    </row>
    <row r="5172" spans="1:3" x14ac:dyDescent="0.35">
      <c r="A5172" s="6">
        <v>3701.4718229444766</v>
      </c>
      <c r="B5172" s="5">
        <v>897.16183505154913</v>
      </c>
      <c r="C5172" s="2">
        <f>B5172/A5172</f>
        <v>0.24237975539629195</v>
      </c>
    </row>
    <row r="5173" spans="1:3" x14ac:dyDescent="0.35">
      <c r="A5173" s="6">
        <v>2725.8833667008971</v>
      </c>
      <c r="B5173" s="5">
        <v>660.71315186246511</v>
      </c>
      <c r="C5173" s="2">
        <f>B5173/A5173</f>
        <v>0.24238496772593687</v>
      </c>
    </row>
    <row r="5174" spans="1:3" x14ac:dyDescent="0.35">
      <c r="A5174" s="6">
        <v>2162.6401152180183</v>
      </c>
      <c r="B5174" s="5">
        <v>524.20322480112623</v>
      </c>
      <c r="C5174" s="2">
        <f>B5174/A5174</f>
        <v>0.24239041027326946</v>
      </c>
    </row>
    <row r="5175" spans="1:3" x14ac:dyDescent="0.35">
      <c r="A5175" s="6">
        <v>3382.1595308160445</v>
      </c>
      <c r="B5175" s="5">
        <v>819.81666666666661</v>
      </c>
      <c r="C5175" s="2">
        <f>B5175/A5175</f>
        <v>0.24239444035594085</v>
      </c>
    </row>
    <row r="5176" spans="1:3" x14ac:dyDescent="0.35">
      <c r="A5176" s="6">
        <v>2143.1515941339312</v>
      </c>
      <c r="B5176" s="5">
        <v>519.49982408806397</v>
      </c>
      <c r="C5176" s="2">
        <f>B5176/A5176</f>
        <v>0.24239994292050954</v>
      </c>
    </row>
    <row r="5177" spans="1:3" x14ac:dyDescent="0.35">
      <c r="A5177" s="6">
        <v>2019.5008585603455</v>
      </c>
      <c r="B5177" s="5">
        <v>489.54038062616388</v>
      </c>
      <c r="C5177" s="2">
        <f>B5177/A5177</f>
        <v>0.24240662169123595</v>
      </c>
    </row>
    <row r="5178" spans="1:3" x14ac:dyDescent="0.35">
      <c r="A5178" s="6">
        <v>2175.2803122542773</v>
      </c>
      <c r="B5178" s="5">
        <v>527.32778322526224</v>
      </c>
      <c r="C5178" s="2">
        <f>B5178/A5178</f>
        <v>0.24241831282828286</v>
      </c>
    </row>
    <row r="5179" spans="1:3" x14ac:dyDescent="0.35">
      <c r="A5179" s="6">
        <v>2175.1846835799529</v>
      </c>
      <c r="B5179" s="5">
        <v>527.32778322526224</v>
      </c>
      <c r="C5179" s="2">
        <f>B5179/A5179</f>
        <v>0.24242897037936934</v>
      </c>
    </row>
    <row r="5180" spans="1:3" x14ac:dyDescent="0.35">
      <c r="A5180" s="6">
        <v>2418.4459884720732</v>
      </c>
      <c r="B5180" s="5">
        <v>586.3133509700167</v>
      </c>
      <c r="C5180" s="2">
        <f>B5180/A5180</f>
        <v>0.24243392400110536</v>
      </c>
    </row>
    <row r="5181" spans="1:3" x14ac:dyDescent="0.35">
      <c r="A5181" s="6">
        <v>1491.5463214923066</v>
      </c>
      <c r="B5181" s="5">
        <v>361.60422009792433</v>
      </c>
      <c r="C5181" s="2">
        <f>B5181/A5181</f>
        <v>0.24243579625213102</v>
      </c>
    </row>
    <row r="5182" spans="1:3" x14ac:dyDescent="0.35">
      <c r="A5182" s="6">
        <v>1620.5400770351175</v>
      </c>
      <c r="B5182" s="5">
        <v>392.90383985760684</v>
      </c>
      <c r="C5182" s="2">
        <f>B5182/A5182</f>
        <v>0.242452405482282</v>
      </c>
    </row>
    <row r="5183" spans="1:3" x14ac:dyDescent="0.35">
      <c r="A5183" s="6">
        <v>2281.0892614527334</v>
      </c>
      <c r="B5183" s="5">
        <v>553.07993020304571</v>
      </c>
      <c r="C5183" s="2">
        <f>B5183/A5183</f>
        <v>0.24246308092775445</v>
      </c>
    </row>
    <row r="5184" spans="1:3" x14ac:dyDescent="0.35">
      <c r="A5184" s="6">
        <v>2724.6110417894333</v>
      </c>
      <c r="B5184" s="5">
        <v>660.71315186246511</v>
      </c>
      <c r="C5184" s="2">
        <f>B5184/A5184</f>
        <v>0.24249815541690342</v>
      </c>
    </row>
    <row r="5185" spans="1:3" x14ac:dyDescent="0.35">
      <c r="A5185" s="6">
        <v>2486.1257824095537</v>
      </c>
      <c r="B5185" s="5">
        <v>602.9</v>
      </c>
      <c r="C5185" s="2">
        <f>B5185/A5185</f>
        <v>0.24250583146910176</v>
      </c>
    </row>
    <row r="5186" spans="1:3" x14ac:dyDescent="0.35">
      <c r="A5186" s="6">
        <v>2161.6092528348286</v>
      </c>
      <c r="B5186" s="5">
        <v>524.20322480112623</v>
      </c>
      <c r="C5186" s="2">
        <f>B5186/A5186</f>
        <v>0.24250600524292876</v>
      </c>
    </row>
    <row r="5187" spans="1:3" x14ac:dyDescent="0.35">
      <c r="A5187" s="6">
        <v>2021.4784630403401</v>
      </c>
      <c r="B5187" s="5">
        <v>490.23454361932039</v>
      </c>
      <c r="C5187" s="2">
        <f>B5187/A5187</f>
        <v>0.24251286995261814</v>
      </c>
    </row>
    <row r="5188" spans="1:3" x14ac:dyDescent="0.35">
      <c r="A5188" s="6">
        <v>1968.5408774791554</v>
      </c>
      <c r="B5188" s="5">
        <v>477.39742843978564</v>
      </c>
      <c r="C5188" s="2">
        <f>B5188/A5188</f>
        <v>0.24251334270036806</v>
      </c>
    </row>
    <row r="5189" spans="1:3" x14ac:dyDescent="0.35">
      <c r="A5189" s="6">
        <v>2396.2486988978962</v>
      </c>
      <c r="B5189" s="5">
        <v>581.12237152077364</v>
      </c>
      <c r="C5189" s="2">
        <f>B5189/A5189</f>
        <v>0.24251338009616805</v>
      </c>
    </row>
    <row r="5190" spans="1:3" x14ac:dyDescent="0.35">
      <c r="A5190" s="6">
        <v>2402.4098592618416</v>
      </c>
      <c r="B5190" s="5">
        <v>582.62234693877508</v>
      </c>
      <c r="C5190" s="2">
        <f>B5190/A5190</f>
        <v>0.24251579916417348</v>
      </c>
    </row>
    <row r="5191" spans="1:3" x14ac:dyDescent="0.35">
      <c r="A5191" s="6">
        <v>2722.6525229138533</v>
      </c>
      <c r="B5191" s="5">
        <v>660.32942592592553</v>
      </c>
      <c r="C5191" s="2">
        <f>B5191/A5191</f>
        <v>0.24253165630523571</v>
      </c>
    </row>
    <row r="5192" spans="1:3" x14ac:dyDescent="0.35">
      <c r="A5192" s="6">
        <v>1897.0414218125175</v>
      </c>
      <c r="B5192" s="5">
        <v>460.09307630852129</v>
      </c>
      <c r="C5192" s="2">
        <f>B5192/A5192</f>
        <v>0.2425319083802229</v>
      </c>
    </row>
    <row r="5193" spans="1:3" x14ac:dyDescent="0.35">
      <c r="A5193" s="6">
        <v>2133.0779919667384</v>
      </c>
      <c r="B5193" s="5">
        <v>517.3456882370441</v>
      </c>
      <c r="C5193" s="2">
        <f>B5193/A5193</f>
        <v>0.24253482066074927</v>
      </c>
    </row>
    <row r="5194" spans="1:3" x14ac:dyDescent="0.35">
      <c r="A5194" s="6">
        <v>2254.9461818931932</v>
      </c>
      <c r="B5194" s="5">
        <v>546.91072470373763</v>
      </c>
      <c r="C5194" s="2">
        <f>B5194/A5194</f>
        <v>0.24253826060033321</v>
      </c>
    </row>
    <row r="5195" spans="1:3" x14ac:dyDescent="0.35">
      <c r="A5195" s="6">
        <v>2009.1935397208485</v>
      </c>
      <c r="B5195" s="5">
        <v>487.32971718750059</v>
      </c>
      <c r="C5195" s="2">
        <f>B5195/A5195</f>
        <v>0.24254991246647586</v>
      </c>
    </row>
    <row r="5196" spans="1:3" x14ac:dyDescent="0.35">
      <c r="A5196" s="6">
        <v>2085.0973415469593</v>
      </c>
      <c r="B5196" s="5">
        <v>505.7879618401281</v>
      </c>
      <c r="C5196" s="2">
        <f>B5196/A5196</f>
        <v>0.24257282946074729</v>
      </c>
    </row>
    <row r="5197" spans="1:3" x14ac:dyDescent="0.35">
      <c r="A5197" s="6">
        <v>2008.9831333804439</v>
      </c>
      <c r="B5197" s="5">
        <v>487.32971718750059</v>
      </c>
      <c r="C5197" s="2">
        <f>B5197/A5197</f>
        <v>0.24257531538728669</v>
      </c>
    </row>
    <row r="5198" spans="1:3" x14ac:dyDescent="0.35">
      <c r="A5198" s="6">
        <v>2534.1253980762808</v>
      </c>
      <c r="B5198" s="5">
        <v>614.7414777187721</v>
      </c>
      <c r="C5198" s="2">
        <f>B5198/A5198</f>
        <v>0.24258526361222615</v>
      </c>
    </row>
    <row r="5199" spans="1:3" x14ac:dyDescent="0.35">
      <c r="A5199" s="6">
        <v>2333.5891165355984</v>
      </c>
      <c r="B5199" s="5">
        <v>566.11288878012908</v>
      </c>
      <c r="C5199" s="2">
        <f>B5199/A5199</f>
        <v>0.24259321607591719</v>
      </c>
    </row>
    <row r="5200" spans="1:3" x14ac:dyDescent="0.35">
      <c r="A5200" s="6">
        <v>2254.3474079130619</v>
      </c>
      <c r="B5200" s="5">
        <v>546.91072470373763</v>
      </c>
      <c r="C5200" s="2">
        <f>B5200/A5200</f>
        <v>0.24260268083970005</v>
      </c>
    </row>
    <row r="5201" spans="1:3" x14ac:dyDescent="0.35">
      <c r="A5201" s="6">
        <v>1967.1141604153013</v>
      </c>
      <c r="B5201" s="5">
        <v>477.22922283761301</v>
      </c>
      <c r="C5201" s="2">
        <f>B5201/A5201</f>
        <v>0.242603725010479</v>
      </c>
    </row>
    <row r="5202" spans="1:3" x14ac:dyDescent="0.35">
      <c r="A5202" s="6">
        <v>1874.4401547956732</v>
      </c>
      <c r="B5202" s="5">
        <v>454.74800468484</v>
      </c>
      <c r="C5202" s="2">
        <f>B5202/A5202</f>
        <v>0.24260470707554313</v>
      </c>
    </row>
    <row r="5203" spans="1:3" x14ac:dyDescent="0.35">
      <c r="A5203" s="6">
        <v>2466.0742045755765</v>
      </c>
      <c r="B5203" s="5">
        <v>598.29818294275401</v>
      </c>
      <c r="C5203" s="2">
        <f>B5203/A5203</f>
        <v>0.24261158964019255</v>
      </c>
    </row>
    <row r="5204" spans="1:3" x14ac:dyDescent="0.35">
      <c r="A5204" s="6">
        <v>2332.9609787161025</v>
      </c>
      <c r="B5204" s="5">
        <v>566.00920658342682</v>
      </c>
      <c r="C5204" s="2">
        <f>B5204/A5204</f>
        <v>0.24261409074013679</v>
      </c>
    </row>
    <row r="5205" spans="1:3" x14ac:dyDescent="0.35">
      <c r="A5205" s="6">
        <v>1896.3467197905952</v>
      </c>
      <c r="B5205" s="5">
        <v>460.09307630852129</v>
      </c>
      <c r="C5205" s="2">
        <f>B5205/A5205</f>
        <v>0.24262075679880271</v>
      </c>
    </row>
    <row r="5206" spans="1:3" x14ac:dyDescent="0.35">
      <c r="A5206" s="6">
        <v>1732.9197828828658</v>
      </c>
      <c r="B5206" s="5">
        <v>420.50149487006269</v>
      </c>
      <c r="C5206" s="2">
        <f>B5206/A5206</f>
        <v>0.24265491052939631</v>
      </c>
    </row>
    <row r="5207" spans="1:3" x14ac:dyDescent="0.35">
      <c r="A5207" s="6">
        <v>1967.3293317852142</v>
      </c>
      <c r="B5207" s="5">
        <v>477.39742843978564</v>
      </c>
      <c r="C5207" s="2">
        <f>B5207/A5207</f>
        <v>0.24266269034202867</v>
      </c>
    </row>
    <row r="5208" spans="1:3" x14ac:dyDescent="0.35">
      <c r="A5208" s="6">
        <v>2576.2739832942912</v>
      </c>
      <c r="B5208" s="5">
        <v>625.20494147768886</v>
      </c>
      <c r="C5208" s="2">
        <f>B5208/A5208</f>
        <v>0.2426779704067954</v>
      </c>
    </row>
    <row r="5209" spans="1:3" x14ac:dyDescent="0.35">
      <c r="A5209" s="6">
        <v>1895.6940587397864</v>
      </c>
      <c r="B5209" s="5">
        <v>460.09307630852129</v>
      </c>
      <c r="C5209" s="2">
        <f>B5209/A5209</f>
        <v>0.24270428774481709</v>
      </c>
    </row>
    <row r="5210" spans="1:3" x14ac:dyDescent="0.35">
      <c r="A5210" s="6">
        <v>2083.9113598145914</v>
      </c>
      <c r="B5210" s="5">
        <v>505.7879618401281</v>
      </c>
      <c r="C5210" s="2">
        <f>B5210/A5210</f>
        <v>0.24271088089136805</v>
      </c>
    </row>
    <row r="5211" spans="1:3" x14ac:dyDescent="0.35">
      <c r="A5211" s="6">
        <v>2221.794267368547</v>
      </c>
      <c r="B5211" s="5">
        <v>539.28562804085811</v>
      </c>
      <c r="C5211" s="2">
        <f>B5211/A5211</f>
        <v>0.2427252765754852</v>
      </c>
    </row>
    <row r="5212" spans="1:3" x14ac:dyDescent="0.35">
      <c r="A5212" s="6">
        <v>2731.3906459871891</v>
      </c>
      <c r="B5212" s="5">
        <v>662.99590288529237</v>
      </c>
      <c r="C5212" s="2">
        <f>B5212/A5212</f>
        <v>0.24273199582759425</v>
      </c>
    </row>
    <row r="5213" spans="1:3" x14ac:dyDescent="0.35">
      <c r="A5213" s="6">
        <v>1981.8268836293587</v>
      </c>
      <c r="B5213" s="5">
        <v>481.06350511018024</v>
      </c>
      <c r="C5213" s="2">
        <f>B5213/A5213</f>
        <v>0.24273740006452993</v>
      </c>
    </row>
    <row r="5214" spans="1:3" x14ac:dyDescent="0.35">
      <c r="A5214" s="6">
        <v>3695.4969660586539</v>
      </c>
      <c r="B5214" s="5">
        <v>897.16183505154913</v>
      </c>
      <c r="C5214" s="2">
        <f>B5214/A5214</f>
        <v>0.24277163350194714</v>
      </c>
    </row>
    <row r="5215" spans="1:3" x14ac:dyDescent="0.35">
      <c r="A5215" s="6">
        <v>2512.8867402630567</v>
      </c>
      <c r="B5215" s="5">
        <v>610.06242224434004</v>
      </c>
      <c r="C5215" s="2">
        <f>B5215/A5215</f>
        <v>0.24277354505061252</v>
      </c>
    </row>
    <row r="5216" spans="1:3" x14ac:dyDescent="0.35">
      <c r="A5216" s="6">
        <v>979.592233952524</v>
      </c>
      <c r="B5216" s="5">
        <v>237.82743661788058</v>
      </c>
      <c r="C5216" s="2">
        <f>B5216/A5216</f>
        <v>0.24278207643427163</v>
      </c>
    </row>
    <row r="5217" spans="1:3" x14ac:dyDescent="0.35">
      <c r="A5217" s="6">
        <v>2135.2047115376654</v>
      </c>
      <c r="B5217" s="5">
        <v>518.47172252387497</v>
      </c>
      <c r="C5217" s="2">
        <f>B5217/A5217</f>
        <v>0.2428206156169907</v>
      </c>
    </row>
    <row r="5218" spans="1:3" x14ac:dyDescent="0.35">
      <c r="A5218" s="6">
        <v>1927.9131666225376</v>
      </c>
      <c r="B5218" s="5">
        <v>468.14856901462696</v>
      </c>
      <c r="C5218" s="2">
        <f>B5218/A5218</f>
        <v>0.24282658426715589</v>
      </c>
    </row>
    <row r="5219" spans="1:3" x14ac:dyDescent="0.35">
      <c r="A5219" s="6">
        <v>3694.4927387103389</v>
      </c>
      <c r="B5219" s="5">
        <v>897.16183505154913</v>
      </c>
      <c r="C5219" s="2">
        <f>B5219/A5219</f>
        <v>0.24283762305206949</v>
      </c>
    </row>
    <row r="5220" spans="1:3" x14ac:dyDescent="0.35">
      <c r="A5220" s="6">
        <v>1872.6192227768393</v>
      </c>
      <c r="B5220" s="5">
        <v>454.74800468484</v>
      </c>
      <c r="C5220" s="2">
        <f>B5220/A5220</f>
        <v>0.24284061551526243</v>
      </c>
    </row>
    <row r="5221" spans="1:3" x14ac:dyDescent="0.35">
      <c r="A5221" s="6">
        <v>2046.2882735027899</v>
      </c>
      <c r="B5221" s="5">
        <v>496.94301640943348</v>
      </c>
      <c r="C5221" s="2">
        <f>B5221/A5221</f>
        <v>0.24285093300113461</v>
      </c>
    </row>
    <row r="5222" spans="1:3" x14ac:dyDescent="0.35">
      <c r="A5222" s="6">
        <v>2463.6257252076689</v>
      </c>
      <c r="B5222" s="5">
        <v>598.29818294275401</v>
      </c>
      <c r="C5222" s="2">
        <f>B5222/A5222</f>
        <v>0.24285270965512468</v>
      </c>
    </row>
    <row r="5223" spans="1:3" x14ac:dyDescent="0.35">
      <c r="A5223" s="6">
        <v>1999.8682507700635</v>
      </c>
      <c r="B5223" s="5">
        <v>485.68845466147815</v>
      </c>
      <c r="C5223" s="2">
        <f>B5223/A5223</f>
        <v>0.24286022565459517</v>
      </c>
    </row>
    <row r="5224" spans="1:3" x14ac:dyDescent="0.35">
      <c r="A5224" s="6">
        <v>2082.5966754384126</v>
      </c>
      <c r="B5224" s="5">
        <v>505.7879618401281</v>
      </c>
      <c r="C5224" s="2">
        <f>B5224/A5224</f>
        <v>0.24286409740553985</v>
      </c>
    </row>
    <row r="5225" spans="1:3" x14ac:dyDescent="0.35">
      <c r="A5225" s="6">
        <v>2720.4985026978748</v>
      </c>
      <c r="B5225" s="5">
        <v>660.71315186246511</v>
      </c>
      <c r="C5225" s="2">
        <f>B5225/A5225</f>
        <v>0.24286473644710574</v>
      </c>
    </row>
    <row r="5226" spans="1:3" x14ac:dyDescent="0.35">
      <c r="A5226" s="6">
        <v>2309.6887544419437</v>
      </c>
      <c r="B5226" s="5">
        <v>560.94326102880245</v>
      </c>
      <c r="C5226" s="2">
        <f>B5226/A5226</f>
        <v>0.24286530379905449</v>
      </c>
    </row>
    <row r="5227" spans="1:3" x14ac:dyDescent="0.35">
      <c r="A5227" s="6">
        <v>2130.1607172981257</v>
      </c>
      <c r="B5227" s="5">
        <v>517.3456882370441</v>
      </c>
      <c r="C5227" s="2">
        <f>B5227/A5227</f>
        <v>0.24286697432541152</v>
      </c>
    </row>
    <row r="5228" spans="1:3" x14ac:dyDescent="0.35">
      <c r="A5228" s="6">
        <v>2134.7920946141044</v>
      </c>
      <c r="B5228" s="5">
        <v>518.47172252387497</v>
      </c>
      <c r="C5228" s="2">
        <f>B5228/A5228</f>
        <v>0.24286754847553269</v>
      </c>
    </row>
    <row r="5229" spans="1:3" x14ac:dyDescent="0.35">
      <c r="A5229" s="6">
        <v>1617.541148387633</v>
      </c>
      <c r="B5229" s="5">
        <v>392.90383985760684</v>
      </c>
      <c r="C5229" s="2">
        <f>B5229/A5229</f>
        <v>0.24290191334498901</v>
      </c>
    </row>
    <row r="5230" spans="1:3" x14ac:dyDescent="0.35">
      <c r="A5230" s="6">
        <v>2351.1552450157492</v>
      </c>
      <c r="B5230" s="5">
        <v>571.12222222222226</v>
      </c>
      <c r="C5230" s="2">
        <f>B5230/A5230</f>
        <v>0.24291131920486883</v>
      </c>
    </row>
    <row r="5231" spans="1:3" x14ac:dyDescent="0.35">
      <c r="A5231" s="6">
        <v>2015.1273140934843</v>
      </c>
      <c r="B5231" s="5">
        <v>489.54038062616388</v>
      </c>
      <c r="C5231" s="2">
        <f>B5231/A5231</f>
        <v>0.24293273045449548</v>
      </c>
    </row>
    <row r="5232" spans="1:3" x14ac:dyDescent="0.35">
      <c r="A5232" s="6">
        <v>1847.3744389324106</v>
      </c>
      <c r="B5232" s="5">
        <v>448.8</v>
      </c>
      <c r="C5232" s="2">
        <f>B5232/A5232</f>
        <v>0.24293937955499673</v>
      </c>
    </row>
    <row r="5233" spans="1:3" x14ac:dyDescent="0.35">
      <c r="A5233" s="6">
        <v>1617.130230581133</v>
      </c>
      <c r="B5233" s="5">
        <v>392.90383985760684</v>
      </c>
      <c r="C5233" s="2">
        <f>B5233/A5233</f>
        <v>0.24296363547443711</v>
      </c>
    </row>
    <row r="5234" spans="1:3" x14ac:dyDescent="0.35">
      <c r="A5234" s="6">
        <v>2919.2019477205158</v>
      </c>
      <c r="B5234" s="5">
        <v>709.34007877461818</v>
      </c>
      <c r="C5234" s="2">
        <f>B5234/A5234</f>
        <v>0.24299109533292568</v>
      </c>
    </row>
    <row r="5235" spans="1:3" x14ac:dyDescent="0.35">
      <c r="A5235" s="6">
        <v>1964.6211323637376</v>
      </c>
      <c r="B5235" s="5">
        <v>477.39742843978564</v>
      </c>
      <c r="C5235" s="2">
        <f>B5235/A5235</f>
        <v>0.24299719705519202</v>
      </c>
    </row>
    <row r="5236" spans="1:3" x14ac:dyDescent="0.35">
      <c r="A5236" s="6">
        <v>2083.1725358720296</v>
      </c>
      <c r="B5236" s="5">
        <v>506.2368453308431</v>
      </c>
      <c r="C5236" s="2">
        <f>B5236/A5236</f>
        <v>0.24301244213500975</v>
      </c>
    </row>
    <row r="5237" spans="1:3" x14ac:dyDescent="0.35">
      <c r="A5237" s="6">
        <v>2510.3676598105981</v>
      </c>
      <c r="B5237" s="5">
        <v>610.06242224434004</v>
      </c>
      <c r="C5237" s="2">
        <f>B5237/A5237</f>
        <v>0.24301716119557085</v>
      </c>
    </row>
    <row r="5238" spans="1:3" x14ac:dyDescent="0.35">
      <c r="A5238" s="6">
        <v>2206.1614128624683</v>
      </c>
      <c r="B5238" s="5">
        <v>536.13999626000339</v>
      </c>
      <c r="C5238" s="2">
        <f>B5238/A5238</f>
        <v>0.24301938794422484</v>
      </c>
    </row>
    <row r="5239" spans="1:3" x14ac:dyDescent="0.35">
      <c r="A5239" s="6">
        <v>2206.1188582289901</v>
      </c>
      <c r="B5239" s="5">
        <v>536.13999626000339</v>
      </c>
      <c r="C5239" s="2">
        <f>B5239/A5239</f>
        <v>0.24302407563407596</v>
      </c>
    </row>
    <row r="5240" spans="1:3" x14ac:dyDescent="0.35">
      <c r="A5240" s="6">
        <v>1893.0718312641984</v>
      </c>
      <c r="B5240" s="5">
        <v>460.09307630852129</v>
      </c>
      <c r="C5240" s="2">
        <f>B5240/A5240</f>
        <v>0.24304047459269937</v>
      </c>
    </row>
    <row r="5241" spans="1:3" x14ac:dyDescent="0.35">
      <c r="A5241" s="6">
        <v>2609.8895146254408</v>
      </c>
      <c r="B5241" s="5">
        <v>634.31930815940621</v>
      </c>
      <c r="C5241" s="2">
        <f>B5241/A5241</f>
        <v>0.24304450613896611</v>
      </c>
    </row>
    <row r="5242" spans="1:3" x14ac:dyDescent="0.35">
      <c r="A5242" s="6">
        <v>1860.7700782717186</v>
      </c>
      <c r="B5242" s="5">
        <v>452.28224614580813</v>
      </c>
      <c r="C5242" s="2">
        <f>B5242/A5242</f>
        <v>0.24306186531432589</v>
      </c>
    </row>
    <row r="5243" spans="1:3" x14ac:dyDescent="0.35">
      <c r="A5243" s="6">
        <v>2301.8547965820926</v>
      </c>
      <c r="B5243" s="5">
        <v>559.50020391517194</v>
      </c>
      <c r="C5243" s="2">
        <f>B5243/A5243</f>
        <v>0.24306494256107961</v>
      </c>
    </row>
    <row r="5244" spans="1:3" x14ac:dyDescent="0.35">
      <c r="A5244" s="6">
        <v>2509.6933856694468</v>
      </c>
      <c r="B5244" s="5">
        <v>610.06242224434004</v>
      </c>
      <c r="C5244" s="2">
        <f>B5244/A5244</f>
        <v>0.24308245211460733</v>
      </c>
    </row>
    <row r="5245" spans="1:3" x14ac:dyDescent="0.35">
      <c r="A5245" s="6">
        <v>2717.9226422721763</v>
      </c>
      <c r="B5245" s="5">
        <v>660.71315186246511</v>
      </c>
      <c r="C5245" s="2">
        <f>B5245/A5245</f>
        <v>0.24309490696545749</v>
      </c>
    </row>
    <row r="5246" spans="1:3" x14ac:dyDescent="0.35">
      <c r="A5246" s="6">
        <v>1664.8879797418103</v>
      </c>
      <c r="B5246" s="5">
        <v>404.73058570483056</v>
      </c>
      <c r="C5246" s="2">
        <f>B5246/A5246</f>
        <v>0.24309778833744472</v>
      </c>
    </row>
    <row r="5247" spans="1:3" x14ac:dyDescent="0.35">
      <c r="A5247" s="6">
        <v>2640.1002982237869</v>
      </c>
      <c r="B5247" s="5">
        <v>641.82975669697498</v>
      </c>
      <c r="C5247" s="2">
        <f>B5247/A5247</f>
        <v>0.24310809597983332</v>
      </c>
    </row>
    <row r="5248" spans="1:3" x14ac:dyDescent="0.35">
      <c r="A5248" s="6">
        <v>2169.0805477889007</v>
      </c>
      <c r="B5248" s="5">
        <v>527.32778322526224</v>
      </c>
      <c r="C5248" s="2">
        <f>B5248/A5248</f>
        <v>0.24311120385215995</v>
      </c>
    </row>
    <row r="5249" spans="1:3" x14ac:dyDescent="0.35">
      <c r="A5249" s="6">
        <v>2145.8393603817181</v>
      </c>
      <c r="B5249" s="5">
        <v>521.69877141998279</v>
      </c>
      <c r="C5249" s="2">
        <f>B5249/A5249</f>
        <v>0.24312107469553504</v>
      </c>
    </row>
    <row r="5250" spans="1:3" x14ac:dyDescent="0.35">
      <c r="A5250" s="6">
        <v>2390.2076721239523</v>
      </c>
      <c r="B5250" s="5">
        <v>581.12237152077364</v>
      </c>
      <c r="C5250" s="2">
        <f>B5250/A5250</f>
        <v>0.24312631002660323</v>
      </c>
    </row>
    <row r="5251" spans="1:3" x14ac:dyDescent="0.35">
      <c r="A5251" s="7">
        <v>582.99909431463334</v>
      </c>
      <c r="B5251" s="5">
        <v>141.74770022056182</v>
      </c>
      <c r="C5251" s="2">
        <f>B5251/A5251</f>
        <v>0.24313536951064857</v>
      </c>
    </row>
    <row r="5252" spans="1:3" x14ac:dyDescent="0.35">
      <c r="A5252" s="6">
        <v>2081.978205533384</v>
      </c>
      <c r="B5252" s="5">
        <v>506.2368453308431</v>
      </c>
      <c r="C5252" s="2">
        <f>B5252/A5252</f>
        <v>0.24315184663575756</v>
      </c>
    </row>
    <row r="5253" spans="1:3" x14ac:dyDescent="0.35">
      <c r="A5253" s="6">
        <v>2081.9762908401062</v>
      </c>
      <c r="B5253" s="5">
        <v>506.2368453308431</v>
      </c>
      <c r="C5253" s="2">
        <f>B5253/A5253</f>
        <v>0.24315207025079499</v>
      </c>
    </row>
    <row r="5254" spans="1:3" x14ac:dyDescent="0.35">
      <c r="A5254" s="6">
        <v>1962.6720074680622</v>
      </c>
      <c r="B5254" s="5">
        <v>477.22922283761301</v>
      </c>
      <c r="C5254" s="2">
        <f>B5254/A5254</f>
        <v>0.24315281464337019</v>
      </c>
    </row>
    <row r="5255" spans="1:3" x14ac:dyDescent="0.35">
      <c r="A5255" s="6">
        <v>2081.9192825420346</v>
      </c>
      <c r="B5255" s="5">
        <v>506.2368453308431</v>
      </c>
      <c r="C5255" s="2">
        <f>B5255/A5255</f>
        <v>0.24315872837909699</v>
      </c>
    </row>
    <row r="5256" spans="1:3" x14ac:dyDescent="0.35">
      <c r="A5256" s="6">
        <v>2013.2498778708677</v>
      </c>
      <c r="B5256" s="5">
        <v>489.54038062616388</v>
      </c>
      <c r="C5256" s="2">
        <f>B5256/A5256</f>
        <v>0.2431592749648554</v>
      </c>
    </row>
    <row r="5257" spans="1:3" x14ac:dyDescent="0.35">
      <c r="A5257" s="6">
        <v>2155.6710547015114</v>
      </c>
      <c r="B5257" s="5">
        <v>524.20322480112623</v>
      </c>
      <c r="C5257" s="2">
        <f>B5257/A5257</f>
        <v>0.24317403328204493</v>
      </c>
    </row>
    <row r="5258" spans="1:3" x14ac:dyDescent="0.35">
      <c r="A5258" s="6">
        <v>2155.6470497552291</v>
      </c>
      <c r="B5258" s="5">
        <v>524.20322480112623</v>
      </c>
      <c r="C5258" s="2">
        <f>B5258/A5258</f>
        <v>0.24317674122980792</v>
      </c>
    </row>
    <row r="5259" spans="1:3" x14ac:dyDescent="0.35">
      <c r="A5259" s="6">
        <v>2081.5504165097927</v>
      </c>
      <c r="B5259" s="5">
        <v>506.2368453308431</v>
      </c>
      <c r="C5259" s="2">
        <f>B5259/A5259</f>
        <v>0.24320181789287038</v>
      </c>
    </row>
    <row r="5260" spans="1:3" x14ac:dyDescent="0.35">
      <c r="A5260" s="6">
        <v>1962.9587738052021</v>
      </c>
      <c r="B5260" s="5">
        <v>477.39742843978564</v>
      </c>
      <c r="C5260" s="2">
        <f>B5260/A5260</f>
        <v>0.24320298256409589</v>
      </c>
    </row>
    <row r="5261" spans="1:3" x14ac:dyDescent="0.35">
      <c r="A5261" s="6">
        <v>2081.1130102616007</v>
      </c>
      <c r="B5261" s="5">
        <v>506.2368453308431</v>
      </c>
      <c r="C5261" s="2">
        <f>B5261/A5261</f>
        <v>0.24325293380738028</v>
      </c>
    </row>
    <row r="5262" spans="1:3" x14ac:dyDescent="0.35">
      <c r="A5262" s="6">
        <v>1891.3853031898857</v>
      </c>
      <c r="B5262" s="5">
        <v>460.09307630852129</v>
      </c>
      <c r="C5262" s="2">
        <f>B5262/A5262</f>
        <v>0.24325719118815117</v>
      </c>
    </row>
    <row r="5263" spans="1:3" x14ac:dyDescent="0.35">
      <c r="A5263" s="6">
        <v>2079.014933723498</v>
      </c>
      <c r="B5263" s="5">
        <v>505.7879618401281</v>
      </c>
      <c r="C5263" s="2">
        <f>B5263/A5263</f>
        <v>0.24328250539993293</v>
      </c>
    </row>
    <row r="5264" spans="1:3" x14ac:dyDescent="0.35">
      <c r="A5264" s="6">
        <v>2126.4901524719139</v>
      </c>
      <c r="B5264" s="5">
        <v>517.3456882370441</v>
      </c>
      <c r="C5264" s="2">
        <f>B5264/A5264</f>
        <v>0.24328619045597816</v>
      </c>
    </row>
    <row r="5265" spans="1:3" x14ac:dyDescent="0.35">
      <c r="A5265" s="6">
        <v>1924.2640987896891</v>
      </c>
      <c r="B5265" s="5">
        <v>468.14856901462696</v>
      </c>
      <c r="C5265" s="2">
        <f>B5265/A5265</f>
        <v>0.24328706714898435</v>
      </c>
    </row>
    <row r="5266" spans="1:3" x14ac:dyDescent="0.35">
      <c r="A5266" s="6">
        <v>2638.1082486822193</v>
      </c>
      <c r="B5266" s="5">
        <v>641.82975669697498</v>
      </c>
      <c r="C5266" s="2">
        <f>B5266/A5266</f>
        <v>0.24329166819351711</v>
      </c>
    </row>
    <row r="5267" spans="1:3" x14ac:dyDescent="0.35">
      <c r="A5267" s="6">
        <v>2637.3181514338798</v>
      </c>
      <c r="B5267" s="5">
        <v>641.67620123641052</v>
      </c>
      <c r="C5267" s="2">
        <f>B5267/A5267</f>
        <v>0.24330633029145099</v>
      </c>
    </row>
    <row r="5268" spans="1:3" x14ac:dyDescent="0.35">
      <c r="A5268" s="6">
        <v>2458.9989853781635</v>
      </c>
      <c r="B5268" s="5">
        <v>598.29818294275401</v>
      </c>
      <c r="C5268" s="2">
        <f>B5268/A5268</f>
        <v>0.24330965018708342</v>
      </c>
    </row>
    <row r="5269" spans="1:3" x14ac:dyDescent="0.35">
      <c r="A5269" s="6">
        <v>2637.800932215418</v>
      </c>
      <c r="B5269" s="5">
        <v>641.82975669697498</v>
      </c>
      <c r="C5269" s="2">
        <f>B5269/A5269</f>
        <v>0.24332001284036223</v>
      </c>
    </row>
    <row r="5270" spans="1:3" x14ac:dyDescent="0.35">
      <c r="A5270" s="6">
        <v>2118.5324469828447</v>
      </c>
      <c r="B5270" s="5">
        <v>515.49253333333388</v>
      </c>
      <c r="C5270" s="2">
        <f>B5270/A5270</f>
        <v>0.24332529533238167</v>
      </c>
    </row>
    <row r="5271" spans="1:3" x14ac:dyDescent="0.35">
      <c r="A5271" s="6">
        <v>1486.0926278145769</v>
      </c>
      <c r="B5271" s="5">
        <v>361.60422009792433</v>
      </c>
      <c r="C5271" s="2">
        <f>B5271/A5271</f>
        <v>0.24332549218664348</v>
      </c>
    </row>
    <row r="5272" spans="1:3" x14ac:dyDescent="0.35">
      <c r="A5272" s="6">
        <v>2599.790222575019</v>
      </c>
      <c r="B5272" s="5">
        <v>632.62297018970264</v>
      </c>
      <c r="C5272" s="2">
        <f>B5272/A5272</f>
        <v>0.24333616023953941</v>
      </c>
    </row>
    <row r="5273" spans="1:3" x14ac:dyDescent="0.35">
      <c r="A5273" s="6">
        <v>2125.9420832616111</v>
      </c>
      <c r="B5273" s="5">
        <v>517.3456882370441</v>
      </c>
      <c r="C5273" s="2">
        <f>B5273/A5273</f>
        <v>0.24334890978936483</v>
      </c>
    </row>
    <row r="5274" spans="1:3" x14ac:dyDescent="0.35">
      <c r="A5274" s="6">
        <v>1890.6572013831656</v>
      </c>
      <c r="B5274" s="5">
        <v>460.09307630852129</v>
      </c>
      <c r="C5274" s="2">
        <f>B5274/A5274</f>
        <v>0.24335087078288267</v>
      </c>
    </row>
    <row r="5275" spans="1:3" x14ac:dyDescent="0.35">
      <c r="A5275" s="6">
        <v>2786.4476281416664</v>
      </c>
      <c r="B5275" s="5">
        <v>678.09774202198514</v>
      </c>
      <c r="C5275" s="2">
        <f>B5275/A5275</f>
        <v>0.24335563861798512</v>
      </c>
    </row>
    <row r="5276" spans="1:3" x14ac:dyDescent="0.35">
      <c r="A5276" s="6">
        <v>2011.5824654193682</v>
      </c>
      <c r="B5276" s="5">
        <v>489.54038062616388</v>
      </c>
      <c r="C5276" s="2">
        <f>B5276/A5276</f>
        <v>0.24336083110771503</v>
      </c>
    </row>
    <row r="5277" spans="1:3" x14ac:dyDescent="0.35">
      <c r="A5277" s="6">
        <v>2526.0124477754589</v>
      </c>
      <c r="B5277" s="5">
        <v>614.7414777187721</v>
      </c>
      <c r="C5277" s="2">
        <f>B5277/A5277</f>
        <v>0.24336438969655363</v>
      </c>
    </row>
    <row r="5278" spans="1:3" x14ac:dyDescent="0.35">
      <c r="A5278" s="6">
        <v>2714.9114122435535</v>
      </c>
      <c r="B5278" s="5">
        <v>660.71315186246511</v>
      </c>
      <c r="C5278" s="2">
        <f>B5278/A5278</f>
        <v>0.2433645344311488</v>
      </c>
    </row>
    <row r="5279" spans="1:3" x14ac:dyDescent="0.35">
      <c r="A5279" s="6">
        <v>2153.9709958155154</v>
      </c>
      <c r="B5279" s="5">
        <v>524.20322480112623</v>
      </c>
      <c r="C5279" s="2">
        <f>B5279/A5279</f>
        <v>0.24336596259628721</v>
      </c>
    </row>
    <row r="5280" spans="1:3" x14ac:dyDescent="0.35">
      <c r="A5280" s="6">
        <v>2860.0180866568776</v>
      </c>
      <c r="B5280" s="5">
        <v>696.0428571428572</v>
      </c>
      <c r="C5280" s="2">
        <f>B5280/A5280</f>
        <v>0.24337008929774748</v>
      </c>
    </row>
    <row r="5281" spans="1:3" x14ac:dyDescent="0.35">
      <c r="A5281" s="6">
        <v>1890.4952388093736</v>
      </c>
      <c r="B5281" s="5">
        <v>460.09307630852129</v>
      </c>
      <c r="C5281" s="2">
        <f>B5281/A5281</f>
        <v>0.24337171914714056</v>
      </c>
    </row>
    <row r="5282" spans="1:3" x14ac:dyDescent="0.35">
      <c r="A5282" s="6">
        <v>2387.7686051452392</v>
      </c>
      <c r="B5282" s="5">
        <v>581.12237152077364</v>
      </c>
      <c r="C5282" s="2">
        <f>B5282/A5282</f>
        <v>0.24337465961674543</v>
      </c>
    </row>
    <row r="5283" spans="1:3" x14ac:dyDescent="0.35">
      <c r="A5283" s="6">
        <v>2458.2749789013155</v>
      </c>
      <c r="B5283" s="5">
        <v>598.29818294275401</v>
      </c>
      <c r="C5283" s="2">
        <f>B5283/A5283</f>
        <v>0.24338130928304583</v>
      </c>
    </row>
    <row r="5284" spans="1:3" x14ac:dyDescent="0.35">
      <c r="A5284" s="6">
        <v>2714.5936402965076</v>
      </c>
      <c r="B5284" s="5">
        <v>660.71315186246511</v>
      </c>
      <c r="C5284" s="2">
        <f>B5284/A5284</f>
        <v>0.24339302282838077</v>
      </c>
    </row>
    <row r="5285" spans="1:3" x14ac:dyDescent="0.35">
      <c r="A5285" s="6">
        <v>2387.4191780127881</v>
      </c>
      <c r="B5285" s="5">
        <v>581.12237152077364</v>
      </c>
      <c r="C5285" s="2">
        <f>B5285/A5285</f>
        <v>0.24341028038674023</v>
      </c>
    </row>
    <row r="5286" spans="1:3" x14ac:dyDescent="0.35">
      <c r="A5286" s="6">
        <v>2100.8701527165822</v>
      </c>
      <c r="B5286" s="5">
        <v>511.3752030355696</v>
      </c>
      <c r="C5286" s="2">
        <f>B5286/A5286</f>
        <v>0.24341114198529748</v>
      </c>
    </row>
    <row r="5287" spans="1:3" x14ac:dyDescent="0.35">
      <c r="A5287" s="6">
        <v>2635.811814510982</v>
      </c>
      <c r="B5287" s="5">
        <v>641.67620123641052</v>
      </c>
      <c r="C5287" s="2">
        <f>B5287/A5287</f>
        <v>0.24344537713344291</v>
      </c>
    </row>
    <row r="5288" spans="1:3" x14ac:dyDescent="0.35">
      <c r="A5288" s="6">
        <v>2230.3071431889007</v>
      </c>
      <c r="B5288" s="5">
        <v>542.9921388168741</v>
      </c>
      <c r="C5288" s="2">
        <f>B5288/A5288</f>
        <v>0.2434607002336468</v>
      </c>
    </row>
    <row r="5289" spans="1:3" x14ac:dyDescent="0.35">
      <c r="A5289" s="6">
        <v>2079.30371023305</v>
      </c>
      <c r="B5289" s="5">
        <v>506.2368453308431</v>
      </c>
      <c r="C5289" s="2">
        <f>B5289/A5289</f>
        <v>0.24346459963470352</v>
      </c>
    </row>
    <row r="5290" spans="1:3" x14ac:dyDescent="0.35">
      <c r="A5290" s="6">
        <v>2321.4340784744445</v>
      </c>
      <c r="B5290" s="5">
        <v>565.21519297206419</v>
      </c>
      <c r="C5290" s="2">
        <f>B5290/A5290</f>
        <v>0.24347673630409589</v>
      </c>
    </row>
    <row r="5291" spans="1:3" x14ac:dyDescent="0.35">
      <c r="A5291" s="6">
        <v>1570.9834650540897</v>
      </c>
      <c r="B5291" s="5">
        <v>382.52723528263749</v>
      </c>
      <c r="C5291" s="2">
        <f>B5291/A5291</f>
        <v>0.24349539240342474</v>
      </c>
    </row>
    <row r="5292" spans="1:3" x14ac:dyDescent="0.35">
      <c r="A5292" s="6">
        <v>2079.0034510326045</v>
      </c>
      <c r="B5292" s="5">
        <v>506.2368453308431</v>
      </c>
      <c r="C5292" s="2">
        <f>B5292/A5292</f>
        <v>0.2434997619072754</v>
      </c>
    </row>
    <row r="5293" spans="1:3" x14ac:dyDescent="0.35">
      <c r="A5293" s="6">
        <v>2456.9779133109464</v>
      </c>
      <c r="B5293" s="5">
        <v>598.29818294275401</v>
      </c>
      <c r="C5293" s="2">
        <f>B5293/A5293</f>
        <v>0.24350979294580069</v>
      </c>
    </row>
    <row r="5294" spans="1:3" x14ac:dyDescent="0.35">
      <c r="A5294" s="6">
        <v>1570.8486135460178</v>
      </c>
      <c r="B5294" s="5">
        <v>382.52723528263749</v>
      </c>
      <c r="C5294" s="2">
        <f>B5294/A5294</f>
        <v>0.24351629557677387</v>
      </c>
    </row>
    <row r="5295" spans="1:3" x14ac:dyDescent="0.35">
      <c r="A5295" s="6">
        <v>2635.6684901657209</v>
      </c>
      <c r="B5295" s="5">
        <v>641.82975669697498</v>
      </c>
      <c r="C5295" s="2">
        <f>B5295/A5295</f>
        <v>0.24351687592418694</v>
      </c>
    </row>
    <row r="5296" spans="1:3" x14ac:dyDescent="0.35">
      <c r="A5296" s="6">
        <v>2569.8560823526218</v>
      </c>
      <c r="B5296" s="5">
        <v>625.80385233918241</v>
      </c>
      <c r="C5296" s="2">
        <f>B5296/A5296</f>
        <v>0.24351708122358309</v>
      </c>
    </row>
    <row r="5297" spans="1:3" x14ac:dyDescent="0.35">
      <c r="A5297" s="6">
        <v>1994.4175221062669</v>
      </c>
      <c r="B5297" s="5">
        <v>485.68845466147815</v>
      </c>
      <c r="C5297" s="2">
        <f>B5297/A5297</f>
        <v>0.24352396089488407</v>
      </c>
    </row>
    <row r="5298" spans="1:3" x14ac:dyDescent="0.35">
      <c r="A5298" s="6">
        <v>2604.3652826100952</v>
      </c>
      <c r="B5298" s="5">
        <v>634.31930815940621</v>
      </c>
      <c r="C5298" s="2">
        <f>B5298/A5298</f>
        <v>0.24356003836899995</v>
      </c>
    </row>
    <row r="5299" spans="1:3" x14ac:dyDescent="0.35">
      <c r="A5299" s="6">
        <v>2501.5642227326844</v>
      </c>
      <c r="B5299" s="5">
        <v>609.28766100355585</v>
      </c>
      <c r="C5299" s="2">
        <f>B5299/A5299</f>
        <v>0.24356266989538888</v>
      </c>
    </row>
    <row r="5300" spans="1:3" x14ac:dyDescent="0.35">
      <c r="A5300" s="6">
        <v>1168.1468593153018</v>
      </c>
      <c r="B5300" s="5">
        <v>284.55125131578859</v>
      </c>
      <c r="C5300" s="2">
        <f>B5300/A5300</f>
        <v>0.24359201845782955</v>
      </c>
    </row>
    <row r="5301" spans="1:3" x14ac:dyDescent="0.35">
      <c r="A5301" s="6">
        <v>1921.7503399678005</v>
      </c>
      <c r="B5301" s="5">
        <v>468.14856901462696</v>
      </c>
      <c r="C5301" s="2">
        <f>B5301/A5301</f>
        <v>0.24360530047959866</v>
      </c>
    </row>
    <row r="5302" spans="1:3" x14ac:dyDescent="0.35">
      <c r="A5302" s="6">
        <v>1866.6767724614442</v>
      </c>
      <c r="B5302" s="5">
        <v>454.74800468484</v>
      </c>
      <c r="C5302" s="2">
        <f>B5302/A5302</f>
        <v>0.24361368362943656</v>
      </c>
    </row>
    <row r="5303" spans="1:3" x14ac:dyDescent="0.35">
      <c r="A5303" s="6">
        <v>2123.6307800774389</v>
      </c>
      <c r="B5303" s="5">
        <v>517.3456882370441</v>
      </c>
      <c r="C5303" s="2">
        <f>B5303/A5303</f>
        <v>0.24361376426187367</v>
      </c>
    </row>
    <row r="5304" spans="1:3" x14ac:dyDescent="0.35">
      <c r="A5304" s="7">
        <v>600.04379260941812</v>
      </c>
      <c r="B5304" s="5">
        <v>146.18919968312758</v>
      </c>
      <c r="C5304" s="2">
        <f>B5304/A5304</f>
        <v>0.24363088408496444</v>
      </c>
    </row>
    <row r="5305" spans="1:3" x14ac:dyDescent="0.35">
      <c r="A5305" s="6">
        <v>1661.2427450097186</v>
      </c>
      <c r="B5305" s="5">
        <v>404.73058570483056</v>
      </c>
      <c r="C5305" s="2">
        <f>B5305/A5305</f>
        <v>0.24363121339167251</v>
      </c>
    </row>
    <row r="5306" spans="1:3" x14ac:dyDescent="0.35">
      <c r="A5306" s="6">
        <v>2127.9303963391731</v>
      </c>
      <c r="B5306" s="5">
        <v>518.47172252387497</v>
      </c>
      <c r="C5306" s="2">
        <f>B5306/A5306</f>
        <v>0.24365069619562651</v>
      </c>
    </row>
    <row r="5307" spans="1:3" x14ac:dyDescent="0.35">
      <c r="A5307" s="6">
        <v>2365.7536383400543</v>
      </c>
      <c r="B5307" s="5">
        <v>576.42985875706222</v>
      </c>
      <c r="C5307" s="2">
        <f>B5307/A5307</f>
        <v>0.24365591134058989</v>
      </c>
    </row>
    <row r="5308" spans="1:3" x14ac:dyDescent="0.35">
      <c r="A5308" s="6">
        <v>3585.0321595946111</v>
      </c>
      <c r="B5308" s="5">
        <v>873.51682505399572</v>
      </c>
      <c r="C5308" s="2">
        <f>B5308/A5308</f>
        <v>0.24365662180078501</v>
      </c>
    </row>
    <row r="5309" spans="1:3" x14ac:dyDescent="0.35">
      <c r="A5309" s="6">
        <v>2711.6274910460556</v>
      </c>
      <c r="B5309" s="5">
        <v>660.71315186246511</v>
      </c>
      <c r="C5309" s="2">
        <f>B5309/A5309</f>
        <v>0.2436592614745855</v>
      </c>
    </row>
    <row r="5310" spans="1:3" x14ac:dyDescent="0.35">
      <c r="A5310" s="6">
        <v>1888.1627943969033</v>
      </c>
      <c r="B5310" s="5">
        <v>460.09307630852129</v>
      </c>
      <c r="C5310" s="2">
        <f>B5310/A5310</f>
        <v>0.24367235583385133</v>
      </c>
    </row>
    <row r="5311" spans="1:3" x14ac:dyDescent="0.35">
      <c r="A5311" s="6">
        <v>2151.1564606483639</v>
      </c>
      <c r="B5311" s="5">
        <v>524.20322480112623</v>
      </c>
      <c r="C5311" s="2">
        <f>B5311/A5311</f>
        <v>0.24368437832882228</v>
      </c>
    </row>
    <row r="5312" spans="1:3" x14ac:dyDescent="0.35">
      <c r="A5312" s="6">
        <v>1483.8620636294436</v>
      </c>
      <c r="B5312" s="5">
        <v>361.60422009792433</v>
      </c>
      <c r="C5312" s="2">
        <f>B5312/A5312</f>
        <v>0.2436912627939693</v>
      </c>
    </row>
    <row r="5313" spans="1:3" x14ac:dyDescent="0.35">
      <c r="A5313" s="6">
        <v>2522.5414579710023</v>
      </c>
      <c r="B5313" s="5">
        <v>614.7414777187721</v>
      </c>
      <c r="C5313" s="2">
        <f>B5313/A5313</f>
        <v>0.24369925646860818</v>
      </c>
    </row>
    <row r="5314" spans="1:3" x14ac:dyDescent="0.35">
      <c r="A5314" s="6">
        <v>2077.2210417725332</v>
      </c>
      <c r="B5314" s="5">
        <v>506.2368453308431</v>
      </c>
      <c r="C5314" s="2">
        <f>B5314/A5314</f>
        <v>0.2437087027092992</v>
      </c>
    </row>
    <row r="5315" spans="1:3" x14ac:dyDescent="0.35">
      <c r="A5315" s="6">
        <v>2491.6072956291814</v>
      </c>
      <c r="B5315" s="5">
        <v>607.23129251700698</v>
      </c>
      <c r="C5315" s="2">
        <f>B5315/A5315</f>
        <v>0.24371067366122348</v>
      </c>
    </row>
    <row r="5316" spans="1:3" x14ac:dyDescent="0.35">
      <c r="A5316" s="6">
        <v>2008.4572071547907</v>
      </c>
      <c r="B5316" s="5">
        <v>489.54038062616388</v>
      </c>
      <c r="C5316" s="2">
        <f>B5316/A5316</f>
        <v>0.24373951253840942</v>
      </c>
    </row>
    <row r="5317" spans="1:3" x14ac:dyDescent="0.35">
      <c r="A5317" s="6">
        <v>2608.4069331603373</v>
      </c>
      <c r="B5317" s="5">
        <v>635.77206263797007</v>
      </c>
      <c r="C5317" s="2">
        <f>B5317/A5317</f>
        <v>0.24373960004303113</v>
      </c>
    </row>
    <row r="5318" spans="1:3" x14ac:dyDescent="0.35">
      <c r="A5318" s="6">
        <v>2122.5306454038459</v>
      </c>
      <c r="B5318" s="5">
        <v>517.3456882370441</v>
      </c>
      <c r="C5318" s="2">
        <f>B5318/A5318</f>
        <v>0.24374003237941974</v>
      </c>
    </row>
    <row r="5319" spans="1:3" x14ac:dyDescent="0.35">
      <c r="A5319" s="6">
        <v>3182.155296822255</v>
      </c>
      <c r="B5319" s="5">
        <v>775.68336945454359</v>
      </c>
      <c r="C5319" s="2">
        <f>B5319/A5319</f>
        <v>0.24376037531202577</v>
      </c>
    </row>
    <row r="5320" spans="1:3" x14ac:dyDescent="0.35">
      <c r="A5320" s="6">
        <v>2322.3226825942115</v>
      </c>
      <c r="B5320" s="5">
        <v>566.11288878012908</v>
      </c>
      <c r="C5320" s="2">
        <f>B5320/A5320</f>
        <v>0.24377012420502125</v>
      </c>
    </row>
    <row r="5321" spans="1:3" x14ac:dyDescent="0.35">
      <c r="A5321" s="6">
        <v>2564.6697905256237</v>
      </c>
      <c r="B5321" s="5">
        <v>625.20494147768886</v>
      </c>
      <c r="C5321" s="2">
        <f>B5321/A5321</f>
        <v>0.24377599946289943</v>
      </c>
    </row>
    <row r="5322" spans="1:3" x14ac:dyDescent="0.35">
      <c r="A5322" s="6">
        <v>2008.1080372447652</v>
      </c>
      <c r="B5322" s="5">
        <v>489.54038062616388</v>
      </c>
      <c r="C5322" s="2">
        <f>B5322/A5322</f>
        <v>0.24378189397510716</v>
      </c>
    </row>
    <row r="5323" spans="1:3" x14ac:dyDescent="0.35">
      <c r="A5323" s="6">
        <v>1865.3343800947043</v>
      </c>
      <c r="B5323" s="5">
        <v>454.74800468484</v>
      </c>
      <c r="C5323" s="2">
        <f>B5323/A5323</f>
        <v>0.24378900080196458</v>
      </c>
    </row>
    <row r="5324" spans="1:3" x14ac:dyDescent="0.35">
      <c r="A5324" s="6">
        <v>2076.5300108742385</v>
      </c>
      <c r="B5324" s="5">
        <v>506.2368453308431</v>
      </c>
      <c r="C5324" s="2">
        <f>B5324/A5324</f>
        <v>0.2437898044717941</v>
      </c>
    </row>
    <row r="5325" spans="1:3" x14ac:dyDescent="0.35">
      <c r="A5325" s="6">
        <v>1957.4082684555717</v>
      </c>
      <c r="B5325" s="5">
        <v>477.22922283761301</v>
      </c>
      <c r="C5325" s="2">
        <f>B5325/A5325</f>
        <v>0.24380668587558127</v>
      </c>
    </row>
    <row r="5326" spans="1:3" x14ac:dyDescent="0.35">
      <c r="A5326" s="6">
        <v>2038.2635352103121</v>
      </c>
      <c r="B5326" s="5">
        <v>496.94301640943348</v>
      </c>
      <c r="C5326" s="2">
        <f>B5326/A5326</f>
        <v>0.24380704841396181</v>
      </c>
    </row>
    <row r="5327" spans="1:3" x14ac:dyDescent="0.35">
      <c r="A5327" s="6">
        <v>2453.9530794535322</v>
      </c>
      <c r="B5327" s="5">
        <v>598.29818294275401</v>
      </c>
      <c r="C5327" s="2">
        <f>B5327/A5327</f>
        <v>0.24380995217560897</v>
      </c>
    </row>
    <row r="5328" spans="1:3" x14ac:dyDescent="0.35">
      <c r="A5328" s="6">
        <v>2076.3174097703068</v>
      </c>
      <c r="B5328" s="5">
        <v>506.2368453308431</v>
      </c>
      <c r="C5328" s="2">
        <f>B5328/A5328</f>
        <v>0.24381476692758922</v>
      </c>
    </row>
    <row r="5329" spans="1:3" x14ac:dyDescent="0.35">
      <c r="A5329" s="6">
        <v>1973.062040115173</v>
      </c>
      <c r="B5329" s="5">
        <v>481.06350511018024</v>
      </c>
      <c r="C5329" s="2">
        <f>B5329/A5329</f>
        <v>0.24381570134616712</v>
      </c>
    </row>
    <row r="5330" spans="1:3" x14ac:dyDescent="0.35">
      <c r="A5330" s="6">
        <v>2632.4299585960221</v>
      </c>
      <c r="B5330" s="5">
        <v>641.82975669697498</v>
      </c>
      <c r="C5330" s="2">
        <f>B5330/A5330</f>
        <v>0.24381646113740779</v>
      </c>
    </row>
    <row r="5331" spans="1:3" x14ac:dyDescent="0.35">
      <c r="A5331" s="6">
        <v>2564.1685803224204</v>
      </c>
      <c r="B5331" s="5">
        <v>625.20494147768886</v>
      </c>
      <c r="C5331" s="2">
        <f>B5331/A5331</f>
        <v>0.24382364961319164</v>
      </c>
    </row>
    <row r="5332" spans="1:3" x14ac:dyDescent="0.35">
      <c r="A5332" s="6">
        <v>2076.1369788346415</v>
      </c>
      <c r="B5332" s="5">
        <v>506.2368453308431</v>
      </c>
      <c r="C5332" s="2">
        <f>B5332/A5332</f>
        <v>0.24383595614919368</v>
      </c>
    </row>
    <row r="5333" spans="1:3" x14ac:dyDescent="0.35">
      <c r="A5333" s="6">
        <v>2563.9349742625036</v>
      </c>
      <c r="B5333" s="5">
        <v>625.20494147768886</v>
      </c>
      <c r="C5333" s="2">
        <f>B5333/A5333</f>
        <v>0.24384586495120622</v>
      </c>
    </row>
    <row r="5334" spans="1:3" x14ac:dyDescent="0.35">
      <c r="A5334" s="6">
        <v>1991.7505264266515</v>
      </c>
      <c r="B5334" s="5">
        <v>485.68845466147815</v>
      </c>
      <c r="C5334" s="2">
        <f>B5334/A5334</f>
        <v>0.24385004458005055</v>
      </c>
    </row>
    <row r="5335" spans="1:3" x14ac:dyDescent="0.35">
      <c r="A5335" s="6">
        <v>2498.5485468798847</v>
      </c>
      <c r="B5335" s="5">
        <v>609.28766100355585</v>
      </c>
      <c r="C5335" s="2">
        <f>B5335/A5335</f>
        <v>0.24385664299555704</v>
      </c>
    </row>
    <row r="5336" spans="1:3" x14ac:dyDescent="0.35">
      <c r="A5336" s="6">
        <v>2007.3197570197117</v>
      </c>
      <c r="B5336" s="5">
        <v>489.54038062616388</v>
      </c>
      <c r="C5336" s="2">
        <f>B5336/A5336</f>
        <v>0.24387762782397435</v>
      </c>
    </row>
    <row r="5337" spans="1:3" x14ac:dyDescent="0.35">
      <c r="A5337" s="6">
        <v>1610.9904556139354</v>
      </c>
      <c r="B5337" s="5">
        <v>392.90383985760684</v>
      </c>
      <c r="C5337" s="2">
        <f>B5337/A5337</f>
        <v>0.2438896136773662</v>
      </c>
    </row>
    <row r="5338" spans="1:3" x14ac:dyDescent="0.35">
      <c r="A5338" s="6">
        <v>2453.0786686975789</v>
      </c>
      <c r="B5338" s="5">
        <v>598.29818294275401</v>
      </c>
      <c r="C5338" s="2">
        <f>B5338/A5338</f>
        <v>0.24389685931287741</v>
      </c>
    </row>
    <row r="5339" spans="1:3" x14ac:dyDescent="0.35">
      <c r="A5339" s="6">
        <v>2073.7222335894503</v>
      </c>
      <c r="B5339" s="5">
        <v>505.7879618401281</v>
      </c>
      <c r="C5339" s="2">
        <f>B5339/A5339</f>
        <v>0.24390342816773916</v>
      </c>
    </row>
    <row r="5340" spans="1:3" x14ac:dyDescent="0.35">
      <c r="A5340" s="6">
        <v>1886.3185564420801</v>
      </c>
      <c r="B5340" s="5">
        <v>460.09307630852129</v>
      </c>
      <c r="C5340" s="2">
        <f>B5340/A5340</f>
        <v>0.2439105922683259</v>
      </c>
    </row>
    <row r="5341" spans="1:3" x14ac:dyDescent="0.35">
      <c r="A5341" s="6">
        <v>2708.66831995144</v>
      </c>
      <c r="B5341" s="5">
        <v>660.71315186246511</v>
      </c>
      <c r="C5341" s="2">
        <f>B5341/A5341</f>
        <v>0.24392545480589153</v>
      </c>
    </row>
    <row r="5342" spans="1:3" x14ac:dyDescent="0.35">
      <c r="A5342" s="6">
        <v>2006.5243951250472</v>
      </c>
      <c r="B5342" s="5">
        <v>489.54038062616388</v>
      </c>
      <c r="C5342" s="2">
        <f>B5342/A5342</f>
        <v>0.24397429795298131</v>
      </c>
    </row>
    <row r="5343" spans="1:3" x14ac:dyDescent="0.35">
      <c r="A5343" s="6">
        <v>2887.092008350181</v>
      </c>
      <c r="B5343" s="5">
        <v>704.48620689655195</v>
      </c>
      <c r="C5343" s="2">
        <f>B5343/A5343</f>
        <v>0.24401238507778913</v>
      </c>
    </row>
    <row r="5344" spans="1:3" x14ac:dyDescent="0.35">
      <c r="A5344" s="6">
        <v>2451.8554124112602</v>
      </c>
      <c r="B5344" s="5">
        <v>598.29818294275401</v>
      </c>
      <c r="C5344" s="2">
        <f>B5344/A5344</f>
        <v>0.24401854200462897</v>
      </c>
    </row>
    <row r="5345" spans="1:3" x14ac:dyDescent="0.35">
      <c r="A5345" s="7">
        <v>599.07665110493747</v>
      </c>
      <c r="B5345" s="5">
        <v>146.18919968312758</v>
      </c>
      <c r="C5345" s="2">
        <f>B5345/A5345</f>
        <v>0.24402419859544869</v>
      </c>
    </row>
    <row r="5346" spans="1:3" x14ac:dyDescent="0.35">
      <c r="A5346" s="6">
        <v>2599.3773396988718</v>
      </c>
      <c r="B5346" s="5">
        <v>634.31930815940621</v>
      </c>
      <c r="C5346" s="2">
        <f>B5346/A5346</f>
        <v>0.24402740551431049</v>
      </c>
    </row>
    <row r="5347" spans="1:3" x14ac:dyDescent="0.35">
      <c r="A5347" s="6">
        <v>2072.4174528465533</v>
      </c>
      <c r="B5347" s="5">
        <v>505.7879618401281</v>
      </c>
      <c r="C5347" s="2">
        <f>B5347/A5347</f>
        <v>0.24405698820254909</v>
      </c>
    </row>
    <row r="5348" spans="1:3" x14ac:dyDescent="0.35">
      <c r="A5348" s="6">
        <v>2590.1581376453164</v>
      </c>
      <c r="B5348" s="5">
        <v>632.15927760577972</v>
      </c>
      <c r="C5348" s="2">
        <f>B5348/A5348</f>
        <v>0.24406203946314592</v>
      </c>
    </row>
    <row r="5349" spans="1:3" x14ac:dyDescent="0.35">
      <c r="A5349" s="6">
        <v>2058.6941984422147</v>
      </c>
      <c r="B5349" s="5">
        <v>502.46521739130424</v>
      </c>
      <c r="C5349" s="2">
        <f>B5349/A5349</f>
        <v>0.24406986611781037</v>
      </c>
    </row>
    <row r="5350" spans="1:3" x14ac:dyDescent="0.35">
      <c r="A5350" s="6">
        <v>2380.9032877449722</v>
      </c>
      <c r="B5350" s="5">
        <v>581.12237152077364</v>
      </c>
      <c r="C5350" s="2">
        <f>B5350/A5350</f>
        <v>0.2440764286865145</v>
      </c>
    </row>
    <row r="5351" spans="1:3" x14ac:dyDescent="0.35">
      <c r="A5351" s="6">
        <v>2333.9132269431489</v>
      </c>
      <c r="B5351" s="5">
        <v>569.70627167630039</v>
      </c>
      <c r="C5351" s="2">
        <f>B5351/A5351</f>
        <v>0.24409916576996105</v>
      </c>
    </row>
    <row r="5352" spans="1:3" x14ac:dyDescent="0.35">
      <c r="A5352" s="6">
        <v>1212.7094031736669</v>
      </c>
      <c r="B5352" s="5">
        <v>296.02951826792867</v>
      </c>
      <c r="C5352" s="2">
        <f>B5352/A5352</f>
        <v>0.24410589832421339</v>
      </c>
    </row>
    <row r="5353" spans="1:3" x14ac:dyDescent="0.35">
      <c r="A5353" s="6">
        <v>1657.9028710857476</v>
      </c>
      <c r="B5353" s="5">
        <v>404.73058570483056</v>
      </c>
      <c r="C5353" s="2">
        <f>B5353/A5353</f>
        <v>0.24412201267241648</v>
      </c>
    </row>
    <row r="5354" spans="1:3" x14ac:dyDescent="0.35">
      <c r="A5354" s="6">
        <v>2465.0923741249262</v>
      </c>
      <c r="B5354" s="5">
        <v>601.78672841548325</v>
      </c>
      <c r="C5354" s="2">
        <f>B5354/A5354</f>
        <v>0.24412339867349159</v>
      </c>
    </row>
    <row r="5355" spans="1:3" x14ac:dyDescent="0.35">
      <c r="A5355" s="6">
        <v>1212.4725904839324</v>
      </c>
      <c r="B5355" s="5">
        <v>296.02951826792867</v>
      </c>
      <c r="C5355" s="2">
        <f>B5355/A5355</f>
        <v>0.24415357558703643</v>
      </c>
    </row>
    <row r="5356" spans="1:3" x14ac:dyDescent="0.35">
      <c r="A5356" s="6">
        <v>2007.767591842708</v>
      </c>
      <c r="B5356" s="5">
        <v>490.23454361932039</v>
      </c>
      <c r="C5356" s="2">
        <f>B5356/A5356</f>
        <v>0.24416896936232957</v>
      </c>
    </row>
    <row r="5357" spans="1:3" x14ac:dyDescent="0.35">
      <c r="A5357" s="6">
        <v>2071.4525242629838</v>
      </c>
      <c r="B5357" s="5">
        <v>505.7879618401281</v>
      </c>
      <c r="C5357" s="2">
        <f>B5357/A5357</f>
        <v>0.24417067536707646</v>
      </c>
    </row>
    <row r="5358" spans="1:3" x14ac:dyDescent="0.35">
      <c r="A5358" s="6">
        <v>2073.2727139418903</v>
      </c>
      <c r="B5358" s="5">
        <v>506.2368453308431</v>
      </c>
      <c r="C5358" s="2">
        <f>B5358/A5358</f>
        <v>0.24417282006685007</v>
      </c>
    </row>
    <row r="5359" spans="1:3" x14ac:dyDescent="0.35">
      <c r="A5359" s="6">
        <v>2146.834127524789</v>
      </c>
      <c r="B5359" s="5">
        <v>524.20322480112623</v>
      </c>
      <c r="C5359" s="2">
        <f>B5359/A5359</f>
        <v>0.24417500079780774</v>
      </c>
    </row>
    <row r="5360" spans="1:3" x14ac:dyDescent="0.35">
      <c r="A5360" s="6">
        <v>2495.1901955613548</v>
      </c>
      <c r="B5360" s="5">
        <v>609.28766100355585</v>
      </c>
      <c r="C5360" s="2">
        <f>B5360/A5360</f>
        <v>0.24418485696497438</v>
      </c>
    </row>
    <row r="5361" spans="1:3" x14ac:dyDescent="0.35">
      <c r="A5361" s="6">
        <v>1369.9510268816359</v>
      </c>
      <c r="B5361" s="5">
        <v>334.53139926739794</v>
      </c>
      <c r="C5361" s="2">
        <f>B5361/A5361</f>
        <v>0.24419223220619662</v>
      </c>
    </row>
    <row r="5362" spans="1:3" x14ac:dyDescent="0.35">
      <c r="A5362" s="6">
        <v>2387.5717600612043</v>
      </c>
      <c r="B5362" s="5">
        <v>583.03670548448645</v>
      </c>
      <c r="C5362" s="2">
        <f>B5362/A5362</f>
        <v>0.24419651599059816</v>
      </c>
    </row>
    <row r="5363" spans="1:3" x14ac:dyDescent="0.35">
      <c r="A5363" s="6">
        <v>1954.0241890472262</v>
      </c>
      <c r="B5363" s="5">
        <v>477.22922283761301</v>
      </c>
      <c r="C5363" s="2">
        <f>B5363/A5363</f>
        <v>0.24422892281098524</v>
      </c>
    </row>
    <row r="5364" spans="1:3" x14ac:dyDescent="0.35">
      <c r="A5364" s="6">
        <v>2034.4808223884952</v>
      </c>
      <c r="B5364" s="5">
        <v>496.94301640943348</v>
      </c>
      <c r="C5364" s="2">
        <f>B5364/A5364</f>
        <v>0.24426035917410063</v>
      </c>
    </row>
    <row r="5365" spans="1:3" x14ac:dyDescent="0.35">
      <c r="A5365" s="6">
        <v>2569.0812011991743</v>
      </c>
      <c r="B5365" s="5">
        <v>627.53232175939661</v>
      </c>
      <c r="C5365" s="2">
        <f>B5365/A5365</f>
        <v>0.24426332708615139</v>
      </c>
    </row>
    <row r="5366" spans="1:3" x14ac:dyDescent="0.35">
      <c r="A5366" s="6">
        <v>2070.6189119744695</v>
      </c>
      <c r="B5366" s="5">
        <v>505.7879618401281</v>
      </c>
      <c r="C5366" s="2">
        <f>B5366/A5366</f>
        <v>0.24426897625397734</v>
      </c>
    </row>
    <row r="5367" spans="1:3" x14ac:dyDescent="0.35">
      <c r="A5367" s="6">
        <v>1549.2105649445505</v>
      </c>
      <c r="B5367" s="5">
        <v>378.42923438315546</v>
      </c>
      <c r="C5367" s="2">
        <f>B5367/A5367</f>
        <v>0.24427230419558896</v>
      </c>
    </row>
    <row r="5368" spans="1:3" x14ac:dyDescent="0.35">
      <c r="A5368" s="6">
        <v>1126.5921478818054</v>
      </c>
      <c r="B5368" s="5">
        <v>275.20318532586288</v>
      </c>
      <c r="C5368" s="2">
        <f>B5368/A5368</f>
        <v>0.24427933910536662</v>
      </c>
    </row>
    <row r="5369" spans="1:3" x14ac:dyDescent="0.35">
      <c r="A5369" s="6">
        <v>2070.4512374880205</v>
      </c>
      <c r="B5369" s="5">
        <v>505.7879618401281</v>
      </c>
      <c r="C5369" s="2">
        <f>B5369/A5369</f>
        <v>0.24428875825821256</v>
      </c>
    </row>
    <row r="5370" spans="1:3" x14ac:dyDescent="0.35">
      <c r="A5370" s="6">
        <v>1916.3210371994714</v>
      </c>
      <c r="B5370" s="5">
        <v>468.14856901462696</v>
      </c>
      <c r="C5370" s="2">
        <f>B5370/A5370</f>
        <v>0.24429548072946244</v>
      </c>
    </row>
    <row r="5371" spans="1:3" x14ac:dyDescent="0.35">
      <c r="A5371" s="6">
        <v>2414.6986882063238</v>
      </c>
      <c r="B5371" s="5">
        <v>589.90328415008537</v>
      </c>
      <c r="C5371" s="2">
        <f>B5371/A5371</f>
        <v>0.24429685038188959</v>
      </c>
    </row>
    <row r="5372" spans="1:3" x14ac:dyDescent="0.35">
      <c r="A5372" s="6">
        <v>2158.5491558118974</v>
      </c>
      <c r="B5372" s="5">
        <v>527.32778322526224</v>
      </c>
      <c r="C5372" s="2">
        <f>B5372/A5372</f>
        <v>0.24429732434187623</v>
      </c>
    </row>
    <row r="5373" spans="1:3" x14ac:dyDescent="0.35">
      <c r="A5373" s="6">
        <v>1565.6828677369174</v>
      </c>
      <c r="B5373" s="5">
        <v>382.52723528263749</v>
      </c>
      <c r="C5373" s="2">
        <f>B5373/A5373</f>
        <v>0.2443197426280542</v>
      </c>
    </row>
    <row r="5374" spans="1:3" x14ac:dyDescent="0.35">
      <c r="A5374" s="6">
        <v>1608.142507348417</v>
      </c>
      <c r="B5374" s="5">
        <v>392.90383985760684</v>
      </c>
      <c r="C5374" s="2">
        <f>B5374/A5374</f>
        <v>0.24432153124628592</v>
      </c>
    </row>
    <row r="5375" spans="1:3" x14ac:dyDescent="0.35">
      <c r="A5375" s="6">
        <v>2399.7570611784272</v>
      </c>
      <c r="B5375" s="5">
        <v>586.3133509700167</v>
      </c>
      <c r="C5375" s="2">
        <f>B5375/A5375</f>
        <v>0.24432196094137174</v>
      </c>
    </row>
    <row r="5376" spans="1:3" x14ac:dyDescent="0.35">
      <c r="A5376" s="6">
        <v>2145.3835349431552</v>
      </c>
      <c r="B5376" s="5">
        <v>524.20322480112623</v>
      </c>
      <c r="C5376" s="2">
        <f>B5376/A5376</f>
        <v>0.24434009875768703</v>
      </c>
    </row>
    <row r="5377" spans="1:3" x14ac:dyDescent="0.35">
      <c r="A5377" s="6">
        <v>2071.8404605823239</v>
      </c>
      <c r="B5377" s="5">
        <v>506.2368453308431</v>
      </c>
      <c r="C5377" s="2">
        <f>B5377/A5377</f>
        <v>0.24434161556462564</v>
      </c>
    </row>
    <row r="5378" spans="1:3" x14ac:dyDescent="0.35">
      <c r="A5378" s="6">
        <v>1987.7105413032064</v>
      </c>
      <c r="B5378" s="5">
        <v>485.68845466147815</v>
      </c>
      <c r="C5378" s="2">
        <f>B5378/A5378</f>
        <v>0.2443456653115324</v>
      </c>
    </row>
    <row r="5379" spans="1:3" x14ac:dyDescent="0.35">
      <c r="A5379" s="6">
        <v>2384.3916047933149</v>
      </c>
      <c r="B5379" s="5">
        <v>582.62234693877508</v>
      </c>
      <c r="C5379" s="2">
        <f>B5379/A5379</f>
        <v>0.24434843075589435</v>
      </c>
    </row>
    <row r="5380" spans="1:3" x14ac:dyDescent="0.35">
      <c r="A5380" s="6">
        <v>2117.1446041524077</v>
      </c>
      <c r="B5380" s="5">
        <v>517.3456882370441</v>
      </c>
      <c r="C5380" s="2">
        <f>B5380/A5380</f>
        <v>0.24436010994353494</v>
      </c>
    </row>
    <row r="5381" spans="1:3" x14ac:dyDescent="0.35">
      <c r="A5381" s="6">
        <v>2448.3426543069299</v>
      </c>
      <c r="B5381" s="5">
        <v>598.29818294275401</v>
      </c>
      <c r="C5381" s="2">
        <f>B5381/A5381</f>
        <v>0.24436864745638254</v>
      </c>
    </row>
    <row r="5382" spans="1:3" x14ac:dyDescent="0.35">
      <c r="A5382" s="6">
        <v>1565.0806368803201</v>
      </c>
      <c r="B5382" s="5">
        <v>382.52723528263749</v>
      </c>
      <c r="C5382" s="2">
        <f>B5382/A5382</f>
        <v>0.24441375496481138</v>
      </c>
    </row>
    <row r="5383" spans="1:3" x14ac:dyDescent="0.35">
      <c r="A5383" s="6">
        <v>1915.3801817388658</v>
      </c>
      <c r="B5383" s="5">
        <v>468.14856901462696</v>
      </c>
      <c r="C5383" s="2">
        <f>B5383/A5383</f>
        <v>0.244415481311716</v>
      </c>
    </row>
    <row r="5384" spans="1:3" x14ac:dyDescent="0.35">
      <c r="A5384" s="6">
        <v>2703.0735645780242</v>
      </c>
      <c r="B5384" s="5">
        <v>660.71315186246511</v>
      </c>
      <c r="C5384" s="2">
        <f>B5384/A5384</f>
        <v>0.24443032573018736</v>
      </c>
    </row>
    <row r="5385" spans="1:3" x14ac:dyDescent="0.35">
      <c r="A5385" s="6">
        <v>2071.0643477455787</v>
      </c>
      <c r="B5385" s="5">
        <v>506.2368453308431</v>
      </c>
      <c r="C5385" s="2">
        <f>B5385/A5385</f>
        <v>0.24443318039919834</v>
      </c>
    </row>
    <row r="5386" spans="1:3" x14ac:dyDescent="0.35">
      <c r="A5386" s="6">
        <v>2495.7484930810319</v>
      </c>
      <c r="B5386" s="5">
        <v>610.06242224434004</v>
      </c>
      <c r="C5386" s="2">
        <f>B5386/A5386</f>
        <v>0.24444066536977471</v>
      </c>
    </row>
    <row r="5387" spans="1:3" x14ac:dyDescent="0.35">
      <c r="A5387" s="6">
        <v>2108.8241311911511</v>
      </c>
      <c r="B5387" s="5">
        <v>515.49253333333388</v>
      </c>
      <c r="C5387" s="2">
        <f>B5387/A5387</f>
        <v>0.24444548301055449</v>
      </c>
    </row>
    <row r="5388" spans="1:3" x14ac:dyDescent="0.35">
      <c r="A5388" s="6">
        <v>2002.6412804537504</v>
      </c>
      <c r="B5388" s="5">
        <v>489.54038062616388</v>
      </c>
      <c r="C5388" s="2">
        <f>B5388/A5388</f>
        <v>0.24444736329176525</v>
      </c>
    </row>
    <row r="5389" spans="1:3" x14ac:dyDescent="0.35">
      <c r="A5389" s="6">
        <v>2291.5055250564847</v>
      </c>
      <c r="B5389" s="5">
        <v>560.15722057369032</v>
      </c>
      <c r="C5389" s="2">
        <f>B5389/A5389</f>
        <v>0.24444943049390322</v>
      </c>
    </row>
    <row r="5390" spans="1:3" x14ac:dyDescent="0.35">
      <c r="A5390" s="6">
        <v>3252.0748033339974</v>
      </c>
      <c r="B5390" s="5">
        <v>795.02499999999998</v>
      </c>
      <c r="C5390" s="2">
        <f>B5390/A5390</f>
        <v>0.24446700893378825</v>
      </c>
    </row>
    <row r="5391" spans="1:3" x14ac:dyDescent="0.35">
      <c r="A5391" s="6">
        <v>1986.6849725882778</v>
      </c>
      <c r="B5391" s="5">
        <v>485.68845466147815</v>
      </c>
      <c r="C5391" s="2">
        <f>B5391/A5391</f>
        <v>0.24447180170126179</v>
      </c>
    </row>
    <row r="5392" spans="1:3" x14ac:dyDescent="0.35">
      <c r="A5392" s="6">
        <v>1914.882286113499</v>
      </c>
      <c r="B5392" s="5">
        <v>468.14856901462696</v>
      </c>
      <c r="C5392" s="2">
        <f>B5392/A5392</f>
        <v>0.2444790326849777</v>
      </c>
    </row>
    <row r="5393" spans="1:3" x14ac:dyDescent="0.35">
      <c r="A5393" s="6">
        <v>2055.0343288804338</v>
      </c>
      <c r="B5393" s="5">
        <v>502.42482247366206</v>
      </c>
      <c r="C5393" s="2">
        <f>B5393/A5393</f>
        <v>0.24448488057490458</v>
      </c>
    </row>
    <row r="5394" spans="1:3" x14ac:dyDescent="0.35">
      <c r="A5394" s="6">
        <v>2068.7068895337388</v>
      </c>
      <c r="B5394" s="5">
        <v>505.7879618401281</v>
      </c>
      <c r="C5394" s="2">
        <f>B5394/A5394</f>
        <v>0.24449474422842304</v>
      </c>
    </row>
    <row r="5395" spans="1:3" x14ac:dyDescent="0.35">
      <c r="A5395" s="6">
        <v>1606.9975511611228</v>
      </c>
      <c r="B5395" s="5">
        <v>392.90383985760684</v>
      </c>
      <c r="C5395" s="2">
        <f>B5395/A5395</f>
        <v>0.24449560584191146</v>
      </c>
    </row>
    <row r="5396" spans="1:3" x14ac:dyDescent="0.35">
      <c r="A5396" s="6">
        <v>2002.1994152962257</v>
      </c>
      <c r="B5396" s="5">
        <v>489.54038062616388</v>
      </c>
      <c r="C5396" s="2">
        <f>B5396/A5396</f>
        <v>0.24450131035211412</v>
      </c>
    </row>
    <row r="5397" spans="1:3" x14ac:dyDescent="0.35">
      <c r="A5397" s="6">
        <v>2048.4471113419131</v>
      </c>
      <c r="B5397" s="5">
        <v>500.86216059082403</v>
      </c>
      <c r="C5397" s="2">
        <f>B5397/A5397</f>
        <v>0.24450822177328035</v>
      </c>
    </row>
    <row r="5398" spans="1:3" x14ac:dyDescent="0.35">
      <c r="A5398" s="6">
        <v>1341.5147836943072</v>
      </c>
      <c r="B5398" s="5">
        <v>328.01820563072476</v>
      </c>
      <c r="C5398" s="2">
        <f>B5398/A5398</f>
        <v>0.24451329915829739</v>
      </c>
    </row>
    <row r="5399" spans="1:3" x14ac:dyDescent="0.35">
      <c r="A5399" s="6">
        <v>2192.6309120804117</v>
      </c>
      <c r="B5399" s="5">
        <v>536.13999626000339</v>
      </c>
      <c r="C5399" s="2">
        <f>B5399/A5399</f>
        <v>0.2445190356963923</v>
      </c>
    </row>
    <row r="5400" spans="1:3" x14ac:dyDescent="0.35">
      <c r="A5400" s="6">
        <v>1914.5653131923766</v>
      </c>
      <c r="B5400" s="5">
        <v>468.14856901462696</v>
      </c>
      <c r="C5400" s="2">
        <f>B5400/A5400</f>
        <v>0.24451950831284444</v>
      </c>
    </row>
    <row r="5401" spans="1:3" x14ac:dyDescent="0.35">
      <c r="A5401" s="6">
        <v>2115.6659945883639</v>
      </c>
      <c r="B5401" s="5">
        <v>517.3456882370441</v>
      </c>
      <c r="C5401" s="2">
        <f>B5401/A5401</f>
        <v>0.24453088982871413</v>
      </c>
    </row>
    <row r="5402" spans="1:3" x14ac:dyDescent="0.35">
      <c r="A5402" s="6">
        <v>2115.5102443215619</v>
      </c>
      <c r="B5402" s="5">
        <v>517.3456882370441</v>
      </c>
      <c r="C5402" s="2">
        <f>B5402/A5402</f>
        <v>0.24454889293289875</v>
      </c>
    </row>
    <row r="5403" spans="1:3" x14ac:dyDescent="0.35">
      <c r="A5403" s="6">
        <v>1933.7567458280432</v>
      </c>
      <c r="B5403" s="5">
        <v>472.9</v>
      </c>
      <c r="C5403" s="2">
        <f>B5403/A5403</f>
        <v>0.24454989026942067</v>
      </c>
    </row>
    <row r="5404" spans="1:3" x14ac:dyDescent="0.35">
      <c r="A5404" s="6">
        <v>2293.7713046059876</v>
      </c>
      <c r="B5404" s="5">
        <v>560.94326102880245</v>
      </c>
      <c r="C5404" s="2">
        <f>B5404/A5404</f>
        <v>0.2445506489258128</v>
      </c>
    </row>
    <row r="5405" spans="1:3" x14ac:dyDescent="0.35">
      <c r="A5405" s="6">
        <v>2067.9046835165996</v>
      </c>
      <c r="B5405" s="5">
        <v>505.7879618401281</v>
      </c>
      <c r="C5405" s="2">
        <f>B5405/A5405</f>
        <v>0.24458959151831139</v>
      </c>
    </row>
    <row r="5406" spans="1:3" x14ac:dyDescent="0.35">
      <c r="A5406" s="6">
        <v>1560.4729536060954</v>
      </c>
      <c r="B5406" s="5">
        <v>381.68031162175458</v>
      </c>
      <c r="C5406" s="2">
        <f>B5406/A5406</f>
        <v>0.24459271193373133</v>
      </c>
    </row>
    <row r="5407" spans="1:3" x14ac:dyDescent="0.35">
      <c r="A5407" s="6">
        <v>2204.7718863980376</v>
      </c>
      <c r="B5407" s="5">
        <v>539.28562804085811</v>
      </c>
      <c r="C5407" s="2">
        <f>B5407/A5407</f>
        <v>0.244599285471612</v>
      </c>
    </row>
    <row r="5408" spans="1:3" x14ac:dyDescent="0.35">
      <c r="A5408" s="6">
        <v>2973.6330610386176</v>
      </c>
      <c r="B5408" s="5">
        <v>727.45726145038213</v>
      </c>
      <c r="C5408" s="2">
        <f>B5408/A5408</f>
        <v>0.24463585335451546</v>
      </c>
    </row>
    <row r="5409" spans="1:3" x14ac:dyDescent="0.35">
      <c r="A5409" s="6">
        <v>2114.353871586628</v>
      </c>
      <c r="B5409" s="5">
        <v>517.3456882370441</v>
      </c>
      <c r="C5409" s="2">
        <f>B5409/A5409</f>
        <v>0.24468264049329821</v>
      </c>
    </row>
    <row r="5410" spans="1:3" x14ac:dyDescent="0.35">
      <c r="A5410" s="6">
        <v>2973.0286045060634</v>
      </c>
      <c r="B5410" s="5">
        <v>727.45726145038213</v>
      </c>
      <c r="C5410" s="2">
        <f>B5410/A5410</f>
        <v>0.24468559109986812</v>
      </c>
    </row>
    <row r="5411" spans="1:3" x14ac:dyDescent="0.35">
      <c r="A5411" s="6">
        <v>3170.101800030081</v>
      </c>
      <c r="B5411" s="5">
        <v>775.68336945454359</v>
      </c>
      <c r="C5411" s="2">
        <f>B5411/A5411</f>
        <v>0.24468721144765229</v>
      </c>
    </row>
    <row r="5412" spans="1:3" x14ac:dyDescent="0.35">
      <c r="A5412" s="6">
        <v>1124.7002548376661</v>
      </c>
      <c r="B5412" s="5">
        <v>275.20318532586288</v>
      </c>
      <c r="C5412" s="2">
        <f>B5412/A5412</f>
        <v>0.24469024892822169</v>
      </c>
    </row>
    <row r="5413" spans="1:3" x14ac:dyDescent="0.35">
      <c r="A5413" s="6">
        <v>2131.9890259875801</v>
      </c>
      <c r="B5413" s="5">
        <v>521.69877141998279</v>
      </c>
      <c r="C5413" s="2">
        <f>B5413/A5413</f>
        <v>0.24470049566897814</v>
      </c>
    </row>
    <row r="5414" spans="1:3" x14ac:dyDescent="0.35">
      <c r="A5414" s="6">
        <v>2374.8180284678183</v>
      </c>
      <c r="B5414" s="5">
        <v>581.12237152077364</v>
      </c>
      <c r="C5414" s="2">
        <f>B5414/A5414</f>
        <v>0.24470185275446193</v>
      </c>
    </row>
    <row r="5415" spans="1:3" x14ac:dyDescent="0.35">
      <c r="A5415" s="6">
        <v>2972.8075962299026</v>
      </c>
      <c r="B5415" s="5">
        <v>727.45726145038213</v>
      </c>
      <c r="C5415" s="2">
        <f>B5415/A5415</f>
        <v>0.24470378182999103</v>
      </c>
    </row>
    <row r="5416" spans="1:3" x14ac:dyDescent="0.35">
      <c r="A5416" s="6">
        <v>2118.7663157803381</v>
      </c>
      <c r="B5416" s="5">
        <v>518.47172252387497</v>
      </c>
      <c r="C5416" s="2">
        <f>B5416/A5416</f>
        <v>0.24470453332316769</v>
      </c>
    </row>
    <row r="5417" spans="1:3" x14ac:dyDescent="0.35">
      <c r="A5417" s="6">
        <v>1252.1204735150588</v>
      </c>
      <c r="B5417" s="5">
        <v>306.40216075064052</v>
      </c>
      <c r="C5417" s="2">
        <f>B5417/A5417</f>
        <v>0.24470661348622658</v>
      </c>
    </row>
    <row r="5418" spans="1:3" x14ac:dyDescent="0.35">
      <c r="A5418" s="6">
        <v>2114.0468951003827</v>
      </c>
      <c r="B5418" s="5">
        <v>517.3456882370441</v>
      </c>
      <c r="C5418" s="2">
        <f>B5418/A5418</f>
        <v>0.24471817036607346</v>
      </c>
    </row>
    <row r="5419" spans="1:3" x14ac:dyDescent="0.35">
      <c r="A5419" s="6">
        <v>2978.8448404444789</v>
      </c>
      <c r="B5419" s="5">
        <v>728.9874627179172</v>
      </c>
      <c r="C5419" s="2">
        <f>B5419/A5419</f>
        <v>0.24472152856714202</v>
      </c>
    </row>
    <row r="5420" spans="1:3" x14ac:dyDescent="0.35">
      <c r="A5420" s="6">
        <v>2557.1577264985362</v>
      </c>
      <c r="B5420" s="5">
        <v>625.80385233918241</v>
      </c>
      <c r="C5420" s="2">
        <f>B5420/A5420</f>
        <v>0.24472634044208247</v>
      </c>
    </row>
    <row r="5421" spans="1:3" x14ac:dyDescent="0.35">
      <c r="A5421" s="6">
        <v>1965.6863643157985</v>
      </c>
      <c r="B5421" s="5">
        <v>481.06350511018024</v>
      </c>
      <c r="C5421" s="2">
        <f>B5421/A5421</f>
        <v>0.24473055002221844</v>
      </c>
    </row>
    <row r="5422" spans="1:3" x14ac:dyDescent="0.35">
      <c r="A5422" s="6">
        <v>1562.9750357067319</v>
      </c>
      <c r="B5422" s="5">
        <v>382.52723528263749</v>
      </c>
      <c r="C5422" s="2">
        <f>B5422/A5422</f>
        <v>0.24474302310891985</v>
      </c>
    </row>
    <row r="5423" spans="1:3" x14ac:dyDescent="0.35">
      <c r="A5423" s="6">
        <v>2458.8076837437306</v>
      </c>
      <c r="B5423" s="5">
        <v>601.78672841548325</v>
      </c>
      <c r="C5423" s="2">
        <f>B5423/A5423</f>
        <v>0.24474737589042142</v>
      </c>
    </row>
    <row r="5424" spans="1:3" x14ac:dyDescent="0.35">
      <c r="A5424" s="6">
        <v>2745.2399466984734</v>
      </c>
      <c r="B5424" s="5">
        <v>671.9126853526235</v>
      </c>
      <c r="C5424" s="2">
        <f>B5424/A5424</f>
        <v>0.24475553991580606</v>
      </c>
    </row>
    <row r="5425" spans="1:3" x14ac:dyDescent="0.35">
      <c r="A5425" s="6">
        <v>2113.5565168332787</v>
      </c>
      <c r="B5425" s="5">
        <v>517.3456882370441</v>
      </c>
      <c r="C5425" s="2">
        <f>B5425/A5425</f>
        <v>0.24477494882047354</v>
      </c>
    </row>
    <row r="5426" spans="1:3" x14ac:dyDescent="0.35">
      <c r="A5426" s="6">
        <v>2291.5876101183831</v>
      </c>
      <c r="B5426" s="5">
        <v>560.94326102880245</v>
      </c>
      <c r="C5426" s="2">
        <f>B5426/A5426</f>
        <v>0.24478368557762634</v>
      </c>
    </row>
    <row r="5427" spans="1:3" x14ac:dyDescent="0.35">
      <c r="A5427" s="6">
        <v>1999.792543111934</v>
      </c>
      <c r="B5427" s="5">
        <v>489.54038062616388</v>
      </c>
      <c r="C5427" s="2">
        <f>B5427/A5427</f>
        <v>0.24479558257796891</v>
      </c>
    </row>
    <row r="5428" spans="1:3" x14ac:dyDescent="0.35">
      <c r="A5428" s="6">
        <v>1339.9636431495462</v>
      </c>
      <c r="B5428" s="5">
        <v>328.01820563072476</v>
      </c>
      <c r="C5428" s="2">
        <f>B5428/A5428</f>
        <v>0.24479634750367357</v>
      </c>
    </row>
    <row r="5429" spans="1:3" x14ac:dyDescent="0.35">
      <c r="A5429" s="6">
        <v>1949.3823101707858</v>
      </c>
      <c r="B5429" s="5">
        <v>477.22922283761301</v>
      </c>
      <c r="C5429" s="2">
        <f>B5429/A5429</f>
        <v>0.2448104819396883</v>
      </c>
    </row>
    <row r="5430" spans="1:3" x14ac:dyDescent="0.35">
      <c r="A5430" s="6">
        <v>2141.2215543843577</v>
      </c>
      <c r="B5430" s="5">
        <v>524.20322480112623</v>
      </c>
      <c r="C5430" s="2">
        <f>B5430/A5430</f>
        <v>0.24481503267504923</v>
      </c>
    </row>
    <row r="5431" spans="1:3" x14ac:dyDescent="0.35">
      <c r="A5431" s="6">
        <v>1912.2515650711662</v>
      </c>
      <c r="B5431" s="5">
        <v>468.14856901462696</v>
      </c>
      <c r="C5431" s="2">
        <f>B5431/A5431</f>
        <v>0.2448153671649391</v>
      </c>
    </row>
    <row r="5432" spans="1:3" x14ac:dyDescent="0.35">
      <c r="A5432" s="6">
        <v>2143.7747417810642</v>
      </c>
      <c r="B5432" s="5">
        <v>524.86044078558564</v>
      </c>
      <c r="C5432" s="2">
        <f>B5432/A5432</f>
        <v>0.24483003300501974</v>
      </c>
    </row>
    <row r="5433" spans="1:3" x14ac:dyDescent="0.35">
      <c r="A5433" s="6">
        <v>1847.2455601107472</v>
      </c>
      <c r="B5433" s="5">
        <v>452.28224614580813</v>
      </c>
      <c r="C5433" s="2">
        <f>B5433/A5433</f>
        <v>0.24484143089167454</v>
      </c>
    </row>
    <row r="5434" spans="1:3" x14ac:dyDescent="0.35">
      <c r="A5434" s="6">
        <v>1481.7864499810639</v>
      </c>
      <c r="B5434" s="5">
        <v>362.81005755395694</v>
      </c>
      <c r="C5434" s="2">
        <f>B5434/A5434</f>
        <v>0.24484638630525563</v>
      </c>
    </row>
    <row r="5435" spans="1:3" x14ac:dyDescent="0.35">
      <c r="A5435" s="6">
        <v>2421.6276726372562</v>
      </c>
      <c r="B5435" s="5">
        <v>592.92893914665456</v>
      </c>
      <c r="C5435" s="2">
        <f>B5435/A5435</f>
        <v>0.24484727600627787</v>
      </c>
    </row>
    <row r="5436" spans="1:3" x14ac:dyDescent="0.35">
      <c r="A5436" s="6">
        <v>2510.6816173405264</v>
      </c>
      <c r="B5436" s="5">
        <v>614.7414777187721</v>
      </c>
      <c r="C5436" s="2">
        <f>B5436/A5436</f>
        <v>0.2448504316409284</v>
      </c>
    </row>
    <row r="5437" spans="1:3" x14ac:dyDescent="0.35">
      <c r="A5437" s="6">
        <v>1948.8430389371881</v>
      </c>
      <c r="B5437" s="5">
        <v>477.22922283761301</v>
      </c>
      <c r="C5437" s="2">
        <f>B5437/A5437</f>
        <v>0.24487822431193457</v>
      </c>
    </row>
    <row r="5438" spans="1:3" x14ac:dyDescent="0.35">
      <c r="A5438" s="6">
        <v>1604.4752060673384</v>
      </c>
      <c r="B5438" s="5">
        <v>392.90383985760684</v>
      </c>
      <c r="C5438" s="2">
        <f>B5438/A5438</f>
        <v>0.24487996970712742</v>
      </c>
    </row>
    <row r="5439" spans="1:3" x14ac:dyDescent="0.35">
      <c r="A5439" s="6">
        <v>2491.2103120939878</v>
      </c>
      <c r="B5439" s="5">
        <v>610.06242224434004</v>
      </c>
      <c r="C5439" s="2">
        <f>B5439/A5439</f>
        <v>0.24488595735281452</v>
      </c>
    </row>
    <row r="5440" spans="1:3" x14ac:dyDescent="0.35">
      <c r="A5440" s="6">
        <v>2001.8625300586398</v>
      </c>
      <c r="B5440" s="5">
        <v>490.23454361932039</v>
      </c>
      <c r="C5440" s="2">
        <f>B5440/A5440</f>
        <v>0.24488921504762873</v>
      </c>
    </row>
    <row r="5441" spans="1:3" x14ac:dyDescent="0.35">
      <c r="A5441" s="6">
        <v>1604.2546919323186</v>
      </c>
      <c r="B5441" s="5">
        <v>392.90383985760684</v>
      </c>
      <c r="C5441" s="2">
        <f>B5441/A5441</f>
        <v>0.2449136298827686</v>
      </c>
    </row>
    <row r="5442" spans="1:3" x14ac:dyDescent="0.35">
      <c r="A5442" s="6">
        <v>2588.7374892604034</v>
      </c>
      <c r="B5442" s="5">
        <v>634.05542352468945</v>
      </c>
      <c r="C5442" s="2">
        <f>B5442/A5442</f>
        <v>0.24492843563904104</v>
      </c>
    </row>
    <row r="5443" spans="1:3" x14ac:dyDescent="0.35">
      <c r="A5443" s="6">
        <v>1982.9440232982624</v>
      </c>
      <c r="B5443" s="5">
        <v>485.68845466147815</v>
      </c>
      <c r="C5443" s="2">
        <f>B5443/A5443</f>
        <v>0.24493301321417274</v>
      </c>
    </row>
    <row r="5444" spans="1:3" x14ac:dyDescent="0.35">
      <c r="A5444" s="6">
        <v>3166.8806854723257</v>
      </c>
      <c r="B5444" s="5">
        <v>775.68336945454359</v>
      </c>
      <c r="C5444" s="2">
        <f>B5444/A5444</f>
        <v>0.24493608900799305</v>
      </c>
    </row>
    <row r="5445" spans="1:3" x14ac:dyDescent="0.35">
      <c r="A5445" s="6">
        <v>2456.8051750308209</v>
      </c>
      <c r="B5445" s="5">
        <v>601.78672841548325</v>
      </c>
      <c r="C5445" s="2">
        <f>B5445/A5445</f>
        <v>0.24494686617058831</v>
      </c>
    </row>
    <row r="5446" spans="1:3" x14ac:dyDescent="0.35">
      <c r="A5446" s="6">
        <v>2442.2843569922939</v>
      </c>
      <c r="B5446" s="5">
        <v>598.29818294275401</v>
      </c>
      <c r="C5446" s="2">
        <f>B5446/A5446</f>
        <v>0.24497482499522141</v>
      </c>
    </row>
    <row r="5447" spans="1:3" x14ac:dyDescent="0.35">
      <c r="A5447" s="6">
        <v>2442.258002157746</v>
      </c>
      <c r="B5447" s="5">
        <v>598.29818294275401</v>
      </c>
      <c r="C5447" s="2">
        <f>B5447/A5447</f>
        <v>0.24497746856153399</v>
      </c>
    </row>
    <row r="5448" spans="1:3" x14ac:dyDescent="0.35">
      <c r="A5448" s="6">
        <v>1561.4536603279523</v>
      </c>
      <c r="B5448" s="5">
        <v>382.52723528263749</v>
      </c>
      <c r="C5448" s="2">
        <f>B5448/A5448</f>
        <v>0.24498148424225105</v>
      </c>
    </row>
    <row r="5449" spans="1:3" x14ac:dyDescent="0.35">
      <c r="A5449" s="6">
        <v>1161.5052938537515</v>
      </c>
      <c r="B5449" s="5">
        <v>284.55125131578859</v>
      </c>
      <c r="C5449" s="2">
        <f>B5449/A5449</f>
        <v>0.24498489401772564</v>
      </c>
    </row>
    <row r="5450" spans="1:3" x14ac:dyDescent="0.35">
      <c r="A5450" s="6">
        <v>2111.6844357106174</v>
      </c>
      <c r="B5450" s="5">
        <v>517.3456882370441</v>
      </c>
      <c r="C5450" s="2">
        <f>B5450/A5450</f>
        <v>0.24499195025934287</v>
      </c>
    </row>
    <row r="5451" spans="1:3" x14ac:dyDescent="0.35">
      <c r="A5451" s="6">
        <v>1947.7505692106599</v>
      </c>
      <c r="B5451" s="5">
        <v>477.22922283761301</v>
      </c>
      <c r="C5451" s="2">
        <f>B5451/A5451</f>
        <v>0.24501557354492964</v>
      </c>
    </row>
    <row r="5452" spans="1:3" x14ac:dyDescent="0.35">
      <c r="A5452" s="6">
        <v>2551.636699941635</v>
      </c>
      <c r="B5452" s="5">
        <v>625.20494147768886</v>
      </c>
      <c r="C5452" s="2">
        <f>B5452/A5452</f>
        <v>0.24502114328892882</v>
      </c>
    </row>
    <row r="5453" spans="1:3" x14ac:dyDescent="0.35">
      <c r="A5453" s="6">
        <v>2441.8087217535403</v>
      </c>
      <c r="B5453" s="5">
        <v>598.29818294275401</v>
      </c>
      <c r="C5453" s="2">
        <f>B5453/A5453</f>
        <v>0.24502254317164412</v>
      </c>
    </row>
    <row r="5454" spans="1:3" x14ac:dyDescent="0.35">
      <c r="A5454" s="6">
        <v>2111.2600505751952</v>
      </c>
      <c r="B5454" s="5">
        <v>517.3456882370441</v>
      </c>
      <c r="C5454" s="2">
        <f>B5454/A5454</f>
        <v>0.24504119617860318</v>
      </c>
    </row>
    <row r="5455" spans="1:3" x14ac:dyDescent="0.35">
      <c r="A5455" s="6">
        <v>1910.4886139085268</v>
      </c>
      <c r="B5455" s="5">
        <v>468.14856901462696</v>
      </c>
      <c r="C5455" s="2">
        <f>B5455/A5455</f>
        <v>0.24504127666946759</v>
      </c>
    </row>
    <row r="5456" spans="1:3" x14ac:dyDescent="0.35">
      <c r="A5456" s="6">
        <v>2139.1758068709796</v>
      </c>
      <c r="B5456" s="5">
        <v>524.20322480112623</v>
      </c>
      <c r="C5456" s="2">
        <f>B5456/A5456</f>
        <v>0.24504915543519074</v>
      </c>
    </row>
    <row r="5457" spans="1:3" x14ac:dyDescent="0.35">
      <c r="A5457" s="6">
        <v>1122.9780013252316</v>
      </c>
      <c r="B5457" s="5">
        <v>275.20318532586288</v>
      </c>
      <c r="C5457" s="2">
        <f>B5457/A5457</f>
        <v>0.24506551775822349</v>
      </c>
    </row>
    <row r="5458" spans="1:3" x14ac:dyDescent="0.35">
      <c r="A5458" s="6">
        <v>1997.5385625198389</v>
      </c>
      <c r="B5458" s="5">
        <v>489.54038062616388</v>
      </c>
      <c r="C5458" s="2">
        <f>B5458/A5458</f>
        <v>0.24507180477588497</v>
      </c>
    </row>
    <row r="5459" spans="1:3" x14ac:dyDescent="0.35">
      <c r="A5459" s="6">
        <v>1603.167841362098</v>
      </c>
      <c r="B5459" s="5">
        <v>392.90383985760684</v>
      </c>
      <c r="C5459" s="2">
        <f>B5459/A5459</f>
        <v>0.24507966647071983</v>
      </c>
    </row>
    <row r="5460" spans="1:3" x14ac:dyDescent="0.35">
      <c r="A5460" s="6">
        <v>3289.272554878884</v>
      </c>
      <c r="B5460" s="5">
        <v>806.14047619047608</v>
      </c>
      <c r="C5460" s="2">
        <f>B5460/A5460</f>
        <v>0.245081689869315</v>
      </c>
    </row>
    <row r="5461" spans="1:3" x14ac:dyDescent="0.35">
      <c r="A5461" s="6">
        <v>1855.8057389647688</v>
      </c>
      <c r="B5461" s="5">
        <v>454.84531249999998</v>
      </c>
      <c r="C5461" s="2">
        <f>B5461/A5461</f>
        <v>0.24509317055659505</v>
      </c>
    </row>
    <row r="5462" spans="1:3" x14ac:dyDescent="0.35">
      <c r="A5462" s="6">
        <v>2151.5142769773215</v>
      </c>
      <c r="B5462" s="5">
        <v>527.32778322526224</v>
      </c>
      <c r="C5462" s="2">
        <f>B5462/A5462</f>
        <v>0.24509611154712344</v>
      </c>
    </row>
    <row r="5463" spans="1:3" x14ac:dyDescent="0.35">
      <c r="A5463" s="6">
        <v>2263.8770115518173</v>
      </c>
      <c r="B5463" s="5">
        <v>554.9</v>
      </c>
      <c r="C5463" s="2">
        <f>B5463/A5463</f>
        <v>0.24511048840927682</v>
      </c>
    </row>
    <row r="5464" spans="1:3" x14ac:dyDescent="0.35">
      <c r="A5464" s="6">
        <v>2065.1976378456393</v>
      </c>
      <c r="B5464" s="5">
        <v>506.2368453308431</v>
      </c>
      <c r="C5464" s="2">
        <f>B5464/A5464</f>
        <v>0.24512755392212063</v>
      </c>
    </row>
    <row r="5465" spans="1:3" x14ac:dyDescent="0.35">
      <c r="A5465" s="6">
        <v>2209.42187712135</v>
      </c>
      <c r="B5465" s="5">
        <v>541.61526323258136</v>
      </c>
      <c r="C5465" s="2">
        <f>B5465/A5465</f>
        <v>0.24513890662576876</v>
      </c>
    </row>
    <row r="5466" spans="1:3" x14ac:dyDescent="0.35">
      <c r="A5466" s="6">
        <v>2440.5618100734628</v>
      </c>
      <c r="B5466" s="5">
        <v>598.29818294275401</v>
      </c>
      <c r="C5466" s="2">
        <f>B5466/A5466</f>
        <v>0.24514772806542637</v>
      </c>
    </row>
    <row r="5467" spans="1:3" x14ac:dyDescent="0.35">
      <c r="A5467" s="6">
        <v>2391.6043984584117</v>
      </c>
      <c r="B5467" s="5">
        <v>586.3133509700167</v>
      </c>
      <c r="C5467" s="2">
        <f>B5467/A5467</f>
        <v>0.24515482215534665</v>
      </c>
    </row>
    <row r="5468" spans="1:3" x14ac:dyDescent="0.35">
      <c r="A5468" s="6">
        <v>1844.8088293913636</v>
      </c>
      <c r="B5468" s="5">
        <v>452.28224614580813</v>
      </c>
      <c r="C5468" s="2">
        <f>B5468/A5468</f>
        <v>0.24516483168341316</v>
      </c>
    </row>
    <row r="5469" spans="1:3" x14ac:dyDescent="0.35">
      <c r="A5469" s="6">
        <v>1996.6629955904159</v>
      </c>
      <c r="B5469" s="5">
        <v>489.54038062616388</v>
      </c>
      <c r="C5469" s="2">
        <f>B5469/A5469</f>
        <v>0.24517927246976706</v>
      </c>
    </row>
    <row r="5470" spans="1:3" x14ac:dyDescent="0.35">
      <c r="A5470" s="6">
        <v>1249.6744002628193</v>
      </c>
      <c r="B5470" s="5">
        <v>306.40216075064052</v>
      </c>
      <c r="C5470" s="2">
        <f>B5470/A5470</f>
        <v>0.24518559449261426</v>
      </c>
    </row>
    <row r="5471" spans="1:3" x14ac:dyDescent="0.35">
      <c r="A5471" s="6">
        <v>1650.7059981550328</v>
      </c>
      <c r="B5471" s="5">
        <v>404.73058570483056</v>
      </c>
      <c r="C5471" s="2">
        <f>B5471/A5471</f>
        <v>0.24518635429761043</v>
      </c>
    </row>
    <row r="5472" spans="1:3" x14ac:dyDescent="0.35">
      <c r="A5472" s="6">
        <v>2440.1518060310505</v>
      </c>
      <c r="B5472" s="5">
        <v>598.29818294275401</v>
      </c>
      <c r="C5472" s="2">
        <f>B5472/A5472</f>
        <v>0.24518891876481097</v>
      </c>
    </row>
    <row r="5473" spans="1:3" x14ac:dyDescent="0.35">
      <c r="A5473" s="6">
        <v>2377.8848342617739</v>
      </c>
      <c r="B5473" s="5">
        <v>583.03670548448645</v>
      </c>
      <c r="C5473" s="2">
        <f>B5473/A5473</f>
        <v>0.24519131334024133</v>
      </c>
    </row>
    <row r="5474" spans="1:3" x14ac:dyDescent="0.35">
      <c r="A5474" s="6">
        <v>2109.9360202162443</v>
      </c>
      <c r="B5474" s="5">
        <v>517.3456882370441</v>
      </c>
      <c r="C5474" s="2">
        <f>B5474/A5474</f>
        <v>0.24519496481415681</v>
      </c>
    </row>
    <row r="5475" spans="1:3" x14ac:dyDescent="0.35">
      <c r="A5475" s="6">
        <v>2150.6192345210989</v>
      </c>
      <c r="B5475" s="5">
        <v>527.32778322526224</v>
      </c>
      <c r="C5475" s="2">
        <f>B5475/A5475</f>
        <v>0.24519811538963004</v>
      </c>
    </row>
    <row r="5476" spans="1:3" x14ac:dyDescent="0.35">
      <c r="A5476" s="6">
        <v>1559.8551669029307</v>
      </c>
      <c r="B5476" s="5">
        <v>382.52723528263749</v>
      </c>
      <c r="C5476" s="2">
        <f>B5476/A5476</f>
        <v>0.24523253401925746</v>
      </c>
    </row>
    <row r="5477" spans="1:3" x14ac:dyDescent="0.35">
      <c r="A5477" s="6">
        <v>2137.5721778564753</v>
      </c>
      <c r="B5477" s="5">
        <v>524.20322480112623</v>
      </c>
      <c r="C5477" s="2">
        <f>B5477/A5477</f>
        <v>0.24523299387569181</v>
      </c>
    </row>
    <row r="5478" spans="1:3" x14ac:dyDescent="0.35">
      <c r="A5478" s="6">
        <v>1559.8446119456032</v>
      </c>
      <c r="B5478" s="5">
        <v>382.52723528263749</v>
      </c>
      <c r="C5478" s="2">
        <f>B5478/A5478</f>
        <v>0.2452341934274524</v>
      </c>
    </row>
    <row r="5479" spans="1:3" x14ac:dyDescent="0.35">
      <c r="A5479" s="6">
        <v>2198.8850000624238</v>
      </c>
      <c r="B5479" s="5">
        <v>539.28562804085811</v>
      </c>
      <c r="C5479" s="2">
        <f>B5479/A5479</f>
        <v>0.24525413017304151</v>
      </c>
    </row>
    <row r="5480" spans="1:3" x14ac:dyDescent="0.35">
      <c r="A5480" s="6">
        <v>2308.2696825727439</v>
      </c>
      <c r="B5480" s="5">
        <v>566.11288878012908</v>
      </c>
      <c r="C5480" s="2">
        <f>B5480/A5480</f>
        <v>0.24525422356591919</v>
      </c>
    </row>
    <row r="5481" spans="1:3" x14ac:dyDescent="0.35">
      <c r="A5481" s="6">
        <v>2113.986047118819</v>
      </c>
      <c r="B5481" s="5">
        <v>518.47172252387497</v>
      </c>
      <c r="C5481" s="2">
        <f>B5481/A5481</f>
        <v>0.24525787349945252</v>
      </c>
    </row>
    <row r="5482" spans="1:3" x14ac:dyDescent="0.35">
      <c r="A5482" s="6">
        <v>2063.8739224275605</v>
      </c>
      <c r="B5482" s="5">
        <v>506.2368453308431</v>
      </c>
      <c r="C5482" s="2">
        <f>B5482/A5482</f>
        <v>0.24528477240286048</v>
      </c>
    </row>
    <row r="5483" spans="1:3" x14ac:dyDescent="0.35">
      <c r="A5483" s="6">
        <v>1216.7689336348742</v>
      </c>
      <c r="B5483" s="5">
        <v>298.45791456161106</v>
      </c>
      <c r="C5483" s="2">
        <f>B5483/A5483</f>
        <v>0.24528725735133847</v>
      </c>
    </row>
    <row r="5484" spans="1:3" x14ac:dyDescent="0.35">
      <c r="A5484" s="6">
        <v>2558.3533538672564</v>
      </c>
      <c r="B5484" s="5">
        <v>627.53232175939661</v>
      </c>
      <c r="C5484" s="2">
        <f>B5484/A5484</f>
        <v>0.2452875873502019</v>
      </c>
    </row>
    <row r="5485" spans="1:3" x14ac:dyDescent="0.35">
      <c r="A5485" s="6">
        <v>2524.368807666734</v>
      </c>
      <c r="B5485" s="5">
        <v>619.19712674549726</v>
      </c>
      <c r="C5485" s="2">
        <f>B5485/A5485</f>
        <v>0.24528790122304639</v>
      </c>
    </row>
    <row r="5486" spans="1:3" x14ac:dyDescent="0.35">
      <c r="A5486" s="6">
        <v>2523.7420619818317</v>
      </c>
      <c r="B5486" s="5">
        <v>619.19712674549726</v>
      </c>
      <c r="C5486" s="2">
        <f>B5486/A5486</f>
        <v>0.24534881597973496</v>
      </c>
    </row>
    <row r="5487" spans="1:3" x14ac:dyDescent="0.35">
      <c r="A5487" s="6">
        <v>2117.388599385446</v>
      </c>
      <c r="B5487" s="5">
        <v>519.49982408806397</v>
      </c>
      <c r="C5487" s="2">
        <f>B5487/A5487</f>
        <v>0.24534930632895841</v>
      </c>
    </row>
    <row r="5488" spans="1:3" x14ac:dyDescent="0.35">
      <c r="A5488" s="6">
        <v>2108.5011834638149</v>
      </c>
      <c r="B5488" s="5">
        <v>517.3456882370441</v>
      </c>
      <c r="C5488" s="2">
        <f>B5488/A5488</f>
        <v>0.24536182018506444</v>
      </c>
    </row>
    <row r="5489" spans="1:3" x14ac:dyDescent="0.35">
      <c r="A5489" s="6">
        <v>1875.1263263448989</v>
      </c>
      <c r="B5489" s="5">
        <v>460.09307630852129</v>
      </c>
      <c r="C5489" s="2">
        <f>B5489/A5489</f>
        <v>0.2453664427000822</v>
      </c>
    </row>
    <row r="5490" spans="1:3" x14ac:dyDescent="0.35">
      <c r="A5490" s="6">
        <v>2136.3079611517787</v>
      </c>
      <c r="B5490" s="5">
        <v>524.20322480112623</v>
      </c>
      <c r="C5490" s="2">
        <f>B5490/A5490</f>
        <v>0.24537811698202208</v>
      </c>
    </row>
    <row r="5491" spans="1:3" x14ac:dyDescent="0.35">
      <c r="A5491" s="6">
        <v>1248.6755613852986</v>
      </c>
      <c r="B5491" s="5">
        <v>306.40216075064052</v>
      </c>
      <c r="C5491" s="2">
        <f>B5491/A5491</f>
        <v>0.24538172302396435</v>
      </c>
    </row>
    <row r="5492" spans="1:3" x14ac:dyDescent="0.35">
      <c r="A5492" s="6">
        <v>2112.7304662356937</v>
      </c>
      <c r="B5492" s="5">
        <v>518.47172252387497</v>
      </c>
      <c r="C5492" s="2">
        <f>B5492/A5492</f>
        <v>0.2454036285317783</v>
      </c>
    </row>
    <row r="5493" spans="1:3" x14ac:dyDescent="0.35">
      <c r="A5493" s="6">
        <v>1336.5565192499973</v>
      </c>
      <c r="B5493" s="5">
        <v>328.01820563072476</v>
      </c>
      <c r="C5493" s="2">
        <f>B5493/A5493</f>
        <v>0.24542037759449986</v>
      </c>
    </row>
    <row r="5494" spans="1:3" x14ac:dyDescent="0.35">
      <c r="A5494" s="6">
        <v>1997.4475545558557</v>
      </c>
      <c r="B5494" s="5">
        <v>490.23454361932039</v>
      </c>
      <c r="C5494" s="2">
        <f>B5494/A5494</f>
        <v>0.24543049578507053</v>
      </c>
    </row>
    <row r="5495" spans="1:3" x14ac:dyDescent="0.35">
      <c r="A5495" s="6">
        <v>1907.4554301492863</v>
      </c>
      <c r="B5495" s="5">
        <v>468.14856901462696</v>
      </c>
      <c r="C5495" s="2">
        <f>B5495/A5495</f>
        <v>0.24543093464468918</v>
      </c>
    </row>
    <row r="5496" spans="1:3" x14ac:dyDescent="0.35">
      <c r="A5496" s="6">
        <v>1869.6634543774903</v>
      </c>
      <c r="B5496" s="5">
        <v>458.91858568548184</v>
      </c>
      <c r="C5496" s="2">
        <f>B5496/A5496</f>
        <v>0.24545518318337139</v>
      </c>
    </row>
    <row r="5497" spans="1:3" x14ac:dyDescent="0.35">
      <c r="A5497" s="6">
        <v>2501.8522836659336</v>
      </c>
      <c r="B5497" s="5">
        <v>614.15801291458115</v>
      </c>
      <c r="C5497" s="2">
        <f>B5497/A5497</f>
        <v>0.24548132474658452</v>
      </c>
    </row>
    <row r="5498" spans="1:3" x14ac:dyDescent="0.35">
      <c r="A5498" s="6">
        <v>2388.3441606192187</v>
      </c>
      <c r="B5498" s="5">
        <v>586.3133509700167</v>
      </c>
      <c r="C5498" s="2">
        <f>B5498/A5498</f>
        <v>0.24548947368540264</v>
      </c>
    </row>
    <row r="5499" spans="1:3" x14ac:dyDescent="0.35">
      <c r="A5499" s="6">
        <v>1978.3018284100726</v>
      </c>
      <c r="B5499" s="5">
        <v>485.68845466147815</v>
      </c>
      <c r="C5499" s="2">
        <f>B5499/A5499</f>
        <v>0.24550776210514735</v>
      </c>
    </row>
    <row r="5500" spans="1:3" x14ac:dyDescent="0.35">
      <c r="A5500" s="6">
        <v>2374.7166224919947</v>
      </c>
      <c r="B5500" s="5">
        <v>583.03670548448645</v>
      </c>
      <c r="C5500" s="2">
        <f>B5500/A5500</f>
        <v>0.24551843363637038</v>
      </c>
    </row>
    <row r="5501" spans="1:3" x14ac:dyDescent="0.35">
      <c r="A5501" s="6">
        <v>2147.6273017205967</v>
      </c>
      <c r="B5501" s="5">
        <v>527.32778322526224</v>
      </c>
      <c r="C5501" s="2">
        <f>B5501/A5501</f>
        <v>0.24553970924228213</v>
      </c>
    </row>
    <row r="5502" spans="1:3" x14ac:dyDescent="0.35">
      <c r="A5502" s="6">
        <v>2436.6135612863459</v>
      </c>
      <c r="B5502" s="5">
        <v>598.29818294275401</v>
      </c>
      <c r="C5502" s="2">
        <f>B5502/A5502</f>
        <v>0.245544961436929</v>
      </c>
    </row>
    <row r="5503" spans="1:3" x14ac:dyDescent="0.35">
      <c r="A5503" s="6">
        <v>2366.4361734432628</v>
      </c>
      <c r="B5503" s="5">
        <v>581.12237152077364</v>
      </c>
      <c r="C5503" s="2">
        <f>B5503/A5503</f>
        <v>0.245568580315951</v>
      </c>
    </row>
    <row r="5504" spans="1:3" x14ac:dyDescent="0.35">
      <c r="A5504" s="6">
        <v>2347.2383340572583</v>
      </c>
      <c r="B5504" s="5">
        <v>576.42985875706222</v>
      </c>
      <c r="C5504" s="2">
        <f>B5504/A5504</f>
        <v>0.24557789909671818</v>
      </c>
    </row>
    <row r="5505" spans="1:3" x14ac:dyDescent="0.35">
      <c r="A5505" s="6">
        <v>2667.3292669326925</v>
      </c>
      <c r="B5505" s="5">
        <v>655.0570870459228</v>
      </c>
      <c r="C5505" s="2">
        <f>B5505/A5505</f>
        <v>0.24558538578898761</v>
      </c>
    </row>
    <row r="5506" spans="1:3" x14ac:dyDescent="0.35">
      <c r="A5506" s="6">
        <v>2284.015954989477</v>
      </c>
      <c r="B5506" s="5">
        <v>560.94326102880245</v>
      </c>
      <c r="C5506" s="2">
        <f>B5506/A5506</f>
        <v>0.24559515873932974</v>
      </c>
    </row>
    <row r="5507" spans="1:3" x14ac:dyDescent="0.35">
      <c r="A5507" s="6">
        <v>3652.67961092634</v>
      </c>
      <c r="B5507" s="5">
        <v>897.16183505154913</v>
      </c>
      <c r="C5507" s="2">
        <f>B5507/A5507</f>
        <v>0.24561744544138212</v>
      </c>
    </row>
    <row r="5508" spans="1:3" x14ac:dyDescent="0.35">
      <c r="A5508" s="6">
        <v>2613.0356247011327</v>
      </c>
      <c r="B5508" s="5">
        <v>641.82975669697498</v>
      </c>
      <c r="C5508" s="2">
        <f>B5508/A5508</f>
        <v>0.24562610269440341</v>
      </c>
    </row>
    <row r="5509" spans="1:3" x14ac:dyDescent="0.35">
      <c r="A5509" s="6">
        <v>1841.3401215376869</v>
      </c>
      <c r="B5509" s="5">
        <v>452.28224614580813</v>
      </c>
      <c r="C5509" s="2">
        <f>B5509/A5509</f>
        <v>0.2456266720393358</v>
      </c>
    </row>
    <row r="5510" spans="1:3" x14ac:dyDescent="0.35">
      <c r="A5510" s="6">
        <v>2612.8019971332128</v>
      </c>
      <c r="B5510" s="5">
        <v>641.82975669697498</v>
      </c>
      <c r="C5510" s="2">
        <f>B5510/A5510</f>
        <v>0.24564806571688008</v>
      </c>
    </row>
    <row r="5511" spans="1:3" x14ac:dyDescent="0.35">
      <c r="A5511" s="6">
        <v>2060.5992131679895</v>
      </c>
      <c r="B5511" s="5">
        <v>506.2368453308431</v>
      </c>
      <c r="C5511" s="2">
        <f>B5511/A5511</f>
        <v>0.24567457955715152</v>
      </c>
    </row>
    <row r="5512" spans="1:3" x14ac:dyDescent="0.35">
      <c r="A5512" s="6">
        <v>1943.1417174039796</v>
      </c>
      <c r="B5512" s="5">
        <v>477.39742843978564</v>
      </c>
      <c r="C5512" s="2">
        <f>B5512/A5512</f>
        <v>0.24568327886943031</v>
      </c>
    </row>
    <row r="5513" spans="1:3" x14ac:dyDescent="0.35">
      <c r="A5513" s="6">
        <v>1647.2397978549459</v>
      </c>
      <c r="B5513" s="5">
        <v>404.73058570483056</v>
      </c>
      <c r="C5513" s="2">
        <f>B5513/A5513</f>
        <v>0.24570228708162301</v>
      </c>
    </row>
    <row r="5514" spans="1:3" x14ac:dyDescent="0.35">
      <c r="A5514" s="7">
        <v>594.9815736063947</v>
      </c>
      <c r="B5514" s="5">
        <v>146.18919968312758</v>
      </c>
      <c r="C5514" s="2">
        <f>B5514/A5514</f>
        <v>0.24570374305379392</v>
      </c>
    </row>
    <row r="5515" spans="1:3" x14ac:dyDescent="0.35">
      <c r="A5515" s="6">
        <v>2479.7627190414769</v>
      </c>
      <c r="B5515" s="5">
        <v>609.28766100355585</v>
      </c>
      <c r="C5515" s="2">
        <f>B5515/A5515</f>
        <v>0.24570401689040186</v>
      </c>
    </row>
    <row r="5516" spans="1:3" x14ac:dyDescent="0.35">
      <c r="A5516" s="7">
        <v>728.27032480923515</v>
      </c>
      <c r="B5516" s="5">
        <v>178.94821915182015</v>
      </c>
      <c r="C5516" s="2">
        <f>B5516/A5516</f>
        <v>0.2457167524966698</v>
      </c>
    </row>
    <row r="5517" spans="1:3" x14ac:dyDescent="0.35">
      <c r="A5517" s="6">
        <v>2109.9603101557764</v>
      </c>
      <c r="B5517" s="5">
        <v>518.47172252387497</v>
      </c>
      <c r="C5517" s="2">
        <f>B5517/A5517</f>
        <v>0.24572581769824697</v>
      </c>
    </row>
    <row r="5518" spans="1:3" x14ac:dyDescent="0.35">
      <c r="A5518" s="6">
        <v>2058.3062804784759</v>
      </c>
      <c r="B5518" s="5">
        <v>505.7879618401281</v>
      </c>
      <c r="C5518" s="2">
        <f>B5518/A5518</f>
        <v>0.24573017467670175</v>
      </c>
    </row>
    <row r="5519" spans="1:3" x14ac:dyDescent="0.35">
      <c r="A5519" s="6">
        <v>2105.3103957593871</v>
      </c>
      <c r="B5519" s="5">
        <v>517.3456882370441</v>
      </c>
      <c r="C5519" s="2">
        <f>B5519/A5519</f>
        <v>0.24573368814361318</v>
      </c>
    </row>
    <row r="5520" spans="1:3" x14ac:dyDescent="0.35">
      <c r="A5520" s="6">
        <v>2060.064760504717</v>
      </c>
      <c r="B5520" s="5">
        <v>506.2368453308431</v>
      </c>
      <c r="C5520" s="2">
        <f>B5520/A5520</f>
        <v>0.24573831611333169</v>
      </c>
    </row>
    <row r="5521" spans="1:3" x14ac:dyDescent="0.35">
      <c r="A5521" s="6">
        <v>2697.8380813221638</v>
      </c>
      <c r="B5521" s="5">
        <v>662.99590288529237</v>
      </c>
      <c r="C5521" s="2">
        <f>B5521/A5521</f>
        <v>0.24575081339216975</v>
      </c>
    </row>
    <row r="5522" spans="1:3" x14ac:dyDescent="0.35">
      <c r="A5522" s="6">
        <v>1204.5499412830623</v>
      </c>
      <c r="B5522" s="5">
        <v>296.02951826792867</v>
      </c>
      <c r="C5522" s="2">
        <f>B5522/A5522</f>
        <v>0.24575943937418154</v>
      </c>
    </row>
    <row r="5523" spans="1:3" x14ac:dyDescent="0.35">
      <c r="A5523" s="6">
        <v>2105.07009195418</v>
      </c>
      <c r="B5523" s="5">
        <v>517.3456882370441</v>
      </c>
      <c r="C5523" s="2">
        <f>B5523/A5523</f>
        <v>0.24576173981778507</v>
      </c>
    </row>
    <row r="5524" spans="1:3" x14ac:dyDescent="0.35">
      <c r="A5524" s="6">
        <v>1904.8554714750921</v>
      </c>
      <c r="B5524" s="5">
        <v>468.14856901462696</v>
      </c>
      <c r="C5524" s="2">
        <f>B5524/A5524</f>
        <v>0.24576592608997236</v>
      </c>
    </row>
    <row r="5525" spans="1:3" x14ac:dyDescent="0.35">
      <c r="A5525" s="6">
        <v>2104.9990866398225</v>
      </c>
      <c r="B5525" s="5">
        <v>517.3456882370441</v>
      </c>
      <c r="C5525" s="2">
        <f>B5525/A5525</f>
        <v>0.24577002979268511</v>
      </c>
    </row>
    <row r="5526" spans="1:3" x14ac:dyDescent="0.35">
      <c r="A5526" s="6">
        <v>2303.4249792679138</v>
      </c>
      <c r="B5526" s="5">
        <v>566.11288878012908</v>
      </c>
      <c r="C5526" s="2">
        <f>B5526/A5526</f>
        <v>0.24577005714336481</v>
      </c>
    </row>
    <row r="5527" spans="1:3" x14ac:dyDescent="0.35">
      <c r="A5527" s="6">
        <v>1646.7423335943295</v>
      </c>
      <c r="B5527" s="5">
        <v>404.73058570483056</v>
      </c>
      <c r="C5527" s="2">
        <f>B5527/A5527</f>
        <v>0.2457765112659907</v>
      </c>
    </row>
    <row r="5528" spans="1:3" x14ac:dyDescent="0.35">
      <c r="A5528" s="6">
        <v>2434.297878611711</v>
      </c>
      <c r="B5528" s="5">
        <v>598.29818294275401</v>
      </c>
      <c r="C5528" s="2">
        <f>B5528/A5528</f>
        <v>0.24577854181262551</v>
      </c>
    </row>
    <row r="5529" spans="1:3" x14ac:dyDescent="0.35">
      <c r="A5529" s="6">
        <v>1976.0811936020089</v>
      </c>
      <c r="B5529" s="5">
        <v>485.68845466147815</v>
      </c>
      <c r="C5529" s="2">
        <f>B5529/A5529</f>
        <v>0.24578365313834258</v>
      </c>
    </row>
    <row r="5530" spans="1:3" x14ac:dyDescent="0.35">
      <c r="A5530" s="6">
        <v>2104.8041841270488</v>
      </c>
      <c r="B5530" s="5">
        <v>517.3456882370441</v>
      </c>
      <c r="C5530" s="2">
        <f>B5530/A5530</f>
        <v>0.24579278782249725</v>
      </c>
    </row>
    <row r="5531" spans="1:3" x14ac:dyDescent="0.35">
      <c r="A5531" s="6">
        <v>2021.6521724143968</v>
      </c>
      <c r="B5531" s="5">
        <v>496.94301640943348</v>
      </c>
      <c r="C5531" s="2">
        <f>B5531/A5531</f>
        <v>0.24581034422748885</v>
      </c>
    </row>
    <row r="5532" spans="1:3" x14ac:dyDescent="0.35">
      <c r="A5532" s="6">
        <v>2193.7661392804789</v>
      </c>
      <c r="B5532" s="5">
        <v>539.28562804085811</v>
      </c>
      <c r="C5532" s="2">
        <f>B5532/A5532</f>
        <v>0.24582639798503564</v>
      </c>
    </row>
    <row r="5533" spans="1:3" x14ac:dyDescent="0.35">
      <c r="A5533" s="6">
        <v>2300.5909059033052</v>
      </c>
      <c r="B5533" s="5">
        <v>565.5481167561104</v>
      </c>
      <c r="C5533" s="2">
        <f>B5533/A5533</f>
        <v>0.24582732866800294</v>
      </c>
    </row>
    <row r="5534" spans="1:3" x14ac:dyDescent="0.35">
      <c r="A5534" s="6">
        <v>1598.2380144972783</v>
      </c>
      <c r="B5534" s="5">
        <v>392.90383985760684</v>
      </c>
      <c r="C5534" s="2">
        <f>B5534/A5534</f>
        <v>0.24583562416464844</v>
      </c>
    </row>
    <row r="5535" spans="1:3" x14ac:dyDescent="0.35">
      <c r="A5535" s="6">
        <v>1994.1410543518862</v>
      </c>
      <c r="B5535" s="5">
        <v>490.23454361932039</v>
      </c>
      <c r="C5535" s="2">
        <f>B5535/A5535</f>
        <v>0.24583744592663784</v>
      </c>
    </row>
    <row r="5536" spans="1:3" x14ac:dyDescent="0.35">
      <c r="A5536" s="6">
        <v>2481.5524177672332</v>
      </c>
      <c r="B5536" s="5">
        <v>610.06242224434004</v>
      </c>
      <c r="C5536" s="2">
        <f>B5536/A5536</f>
        <v>0.24583902313586478</v>
      </c>
    </row>
    <row r="5537" spans="1:3" x14ac:dyDescent="0.35">
      <c r="A5537" s="6">
        <v>2096.8007356337512</v>
      </c>
      <c r="B5537" s="5">
        <v>515.49253333333388</v>
      </c>
      <c r="C5537" s="2">
        <f>B5537/A5537</f>
        <v>0.24584717306364734</v>
      </c>
    </row>
    <row r="5538" spans="1:3" x14ac:dyDescent="0.35">
      <c r="A5538" s="6">
        <v>2108.7924445574231</v>
      </c>
      <c r="B5538" s="5">
        <v>518.47172252387497</v>
      </c>
      <c r="C5538" s="2">
        <f>B5538/A5538</f>
        <v>0.24586190256039531</v>
      </c>
    </row>
    <row r="5539" spans="1:3" x14ac:dyDescent="0.35">
      <c r="A5539" s="6">
        <v>1871.3408622027994</v>
      </c>
      <c r="B5539" s="5">
        <v>460.09307630852129</v>
      </c>
      <c r="C5539" s="2">
        <f>B5539/A5539</f>
        <v>0.24586278512987469</v>
      </c>
    </row>
    <row r="5540" spans="1:3" x14ac:dyDescent="0.35">
      <c r="A5540" s="6">
        <v>2193.309971911578</v>
      </c>
      <c r="B5540" s="5">
        <v>539.28562804085811</v>
      </c>
      <c r="C5540" s="2">
        <f>B5540/A5540</f>
        <v>0.2458775252687353</v>
      </c>
    </row>
    <row r="5541" spans="1:3" x14ac:dyDescent="0.35">
      <c r="A5541" s="6">
        <v>3284.8590362969858</v>
      </c>
      <c r="B5541" s="5">
        <v>807.69999999999993</v>
      </c>
      <c r="C5541" s="2">
        <f>B5541/A5541</f>
        <v>0.24588574154174919</v>
      </c>
    </row>
    <row r="5542" spans="1:3" x14ac:dyDescent="0.35">
      <c r="A5542" s="6">
        <v>2194.0810109538565</v>
      </c>
      <c r="B5542" s="5">
        <v>539.49910120311267</v>
      </c>
      <c r="C5542" s="2">
        <f>B5542/A5542</f>
        <v>0.24588841456158012</v>
      </c>
    </row>
    <row r="5543" spans="1:3" x14ac:dyDescent="0.35">
      <c r="A5543" s="6">
        <v>2609.4265601415659</v>
      </c>
      <c r="B5543" s="5">
        <v>641.67620123641052</v>
      </c>
      <c r="C5543" s="2">
        <f>B5543/A5543</f>
        <v>0.2459069785821443</v>
      </c>
    </row>
    <row r="5544" spans="1:3" x14ac:dyDescent="0.35">
      <c r="A5544" s="6">
        <v>2103.7916452153354</v>
      </c>
      <c r="B5544" s="5">
        <v>517.3456882370441</v>
      </c>
      <c r="C5544" s="2">
        <f>B5544/A5544</f>
        <v>0.24591108602111153</v>
      </c>
    </row>
    <row r="5545" spans="1:3" x14ac:dyDescent="0.35">
      <c r="A5545" s="6">
        <v>2103.7530286946999</v>
      </c>
      <c r="B5545" s="5">
        <v>517.3456882370441</v>
      </c>
      <c r="C5545" s="2">
        <f>B5545/A5545</f>
        <v>0.24591559996851806</v>
      </c>
    </row>
    <row r="5546" spans="1:3" x14ac:dyDescent="0.35">
      <c r="A5546" s="6">
        <v>2926.6894596543166</v>
      </c>
      <c r="B5546" s="5">
        <v>719.7779661016948</v>
      </c>
      <c r="C5546" s="2">
        <f>B5546/A5546</f>
        <v>0.24593588627155227</v>
      </c>
    </row>
    <row r="5547" spans="1:3" x14ac:dyDescent="0.35">
      <c r="A5547" s="6">
        <v>1981.0334510059545</v>
      </c>
      <c r="B5547" s="5">
        <v>487.32971718750059</v>
      </c>
      <c r="C5547" s="2">
        <f>B5547/A5547</f>
        <v>0.24599772252206953</v>
      </c>
    </row>
    <row r="5548" spans="1:3" x14ac:dyDescent="0.35">
      <c r="A5548" s="6">
        <v>1870.3000421223478</v>
      </c>
      <c r="B5548" s="5">
        <v>460.09307630852129</v>
      </c>
      <c r="C5548" s="2">
        <f>B5548/A5548</f>
        <v>0.24599960752095401</v>
      </c>
    </row>
    <row r="5549" spans="1:3" x14ac:dyDescent="0.35">
      <c r="A5549" s="6">
        <v>2550.7626617720939</v>
      </c>
      <c r="B5549" s="5">
        <v>627.53232175939661</v>
      </c>
      <c r="C5549" s="2">
        <f>B5549/A5549</f>
        <v>0.24601752690053511</v>
      </c>
    </row>
    <row r="5550" spans="1:3" x14ac:dyDescent="0.35">
      <c r="A5550" s="6">
        <v>1870.0774212951321</v>
      </c>
      <c r="B5550" s="5">
        <v>460.09307630852129</v>
      </c>
      <c r="C5550" s="2">
        <f>B5550/A5550</f>
        <v>0.24602889221018526</v>
      </c>
    </row>
    <row r="5551" spans="1:3" x14ac:dyDescent="0.35">
      <c r="A5551" s="6">
        <v>1118.5792014160318</v>
      </c>
      <c r="B5551" s="5">
        <v>275.20318532586288</v>
      </c>
      <c r="C5551" s="2">
        <f>B5551/A5551</f>
        <v>0.2460292351024207</v>
      </c>
    </row>
    <row r="5552" spans="1:3" x14ac:dyDescent="0.35">
      <c r="A5552" s="6">
        <v>2694.6892429086483</v>
      </c>
      <c r="B5552" s="5">
        <v>662.99590288529237</v>
      </c>
      <c r="C5552" s="2">
        <f>B5552/A5552</f>
        <v>0.24603798179327513</v>
      </c>
    </row>
    <row r="5553" spans="1:3" x14ac:dyDescent="0.35">
      <c r="A5553" s="6">
        <v>2300.8292178997608</v>
      </c>
      <c r="B5553" s="5">
        <v>566.11288878012908</v>
      </c>
      <c r="C5553" s="2">
        <f>B5553/A5553</f>
        <v>0.24604733127341252</v>
      </c>
    </row>
    <row r="5554" spans="1:3" x14ac:dyDescent="0.35">
      <c r="A5554" s="6">
        <v>1644.8700695153057</v>
      </c>
      <c r="B5554" s="5">
        <v>404.73058570483056</v>
      </c>
      <c r="C5554" s="2">
        <f>B5554/A5554</f>
        <v>0.2460562649936798</v>
      </c>
    </row>
    <row r="5555" spans="1:3" x14ac:dyDescent="0.35">
      <c r="A5555" s="7">
        <v>687.40842568866458</v>
      </c>
      <c r="B5555" s="5">
        <v>169.149378098955</v>
      </c>
      <c r="C5555" s="2">
        <f>B5555/A5555</f>
        <v>0.24606823509545511</v>
      </c>
    </row>
    <row r="5556" spans="1:3" x14ac:dyDescent="0.35">
      <c r="A5556" s="6">
        <v>2610.9535380698103</v>
      </c>
      <c r="B5556" s="5">
        <v>642.50317127071878</v>
      </c>
      <c r="C5556" s="2">
        <f>B5556/A5556</f>
        <v>0.24607989452991172</v>
      </c>
    </row>
    <row r="5557" spans="1:3" x14ac:dyDescent="0.35">
      <c r="A5557" s="6">
        <v>2130.1878462670884</v>
      </c>
      <c r="B5557" s="5">
        <v>524.20322480112623</v>
      </c>
      <c r="C5557" s="2">
        <f>B5557/A5557</f>
        <v>0.246083098126643</v>
      </c>
    </row>
    <row r="5558" spans="1:3" x14ac:dyDescent="0.35">
      <c r="A5558" s="6">
        <v>1869.2765025318761</v>
      </c>
      <c r="B5558" s="5">
        <v>460.09307630852129</v>
      </c>
      <c r="C5558" s="2">
        <f>B5558/A5558</f>
        <v>0.24613430687506088</v>
      </c>
    </row>
    <row r="5559" spans="1:3" x14ac:dyDescent="0.35">
      <c r="A5559" s="6">
        <v>1155.9457940521652</v>
      </c>
      <c r="B5559" s="5">
        <v>284.55125131578859</v>
      </c>
      <c r="C5559" s="2">
        <f>B5559/A5559</f>
        <v>0.24616314430998953</v>
      </c>
    </row>
    <row r="5560" spans="1:3" x14ac:dyDescent="0.35">
      <c r="A5560" s="6">
        <v>2041.0209295596949</v>
      </c>
      <c r="B5560" s="5">
        <v>502.42482247366206</v>
      </c>
      <c r="C5560" s="2">
        <f>B5560/A5560</f>
        <v>0.24616348377282399</v>
      </c>
    </row>
    <row r="5561" spans="1:3" x14ac:dyDescent="0.35">
      <c r="A5561" s="6">
        <v>1332.5112257273063</v>
      </c>
      <c r="B5561" s="5">
        <v>328.01820563072476</v>
      </c>
      <c r="C5561" s="2">
        <f>B5561/A5561</f>
        <v>0.24616543508043401</v>
      </c>
    </row>
    <row r="5562" spans="1:3" x14ac:dyDescent="0.35">
      <c r="A5562" s="6">
        <v>1596.0695374700929</v>
      </c>
      <c r="B5562" s="5">
        <v>392.90383985760684</v>
      </c>
      <c r="C5562" s="2">
        <f>B5562/A5562</f>
        <v>0.24616962521594962</v>
      </c>
    </row>
    <row r="5563" spans="1:3" x14ac:dyDescent="0.35">
      <c r="A5563" s="6">
        <v>2056.41715618847</v>
      </c>
      <c r="B5563" s="5">
        <v>506.2368453308431</v>
      </c>
      <c r="C5563" s="2">
        <f>B5563/A5563</f>
        <v>0.24617419856054082</v>
      </c>
    </row>
    <row r="5564" spans="1:3" x14ac:dyDescent="0.35">
      <c r="A5564" s="6">
        <v>1868.8102995124534</v>
      </c>
      <c r="B5564" s="5">
        <v>460.09307630852129</v>
      </c>
      <c r="C5564" s="2">
        <f>B5564/A5564</f>
        <v>0.24619570880391292</v>
      </c>
    </row>
    <row r="5565" spans="1:3" x14ac:dyDescent="0.35">
      <c r="A5565" s="6">
        <v>1988.1142474784613</v>
      </c>
      <c r="B5565" s="5">
        <v>489.54038062616388</v>
      </c>
      <c r="C5565" s="2">
        <f>B5565/A5565</f>
        <v>0.24623352568749571</v>
      </c>
    </row>
    <row r="5566" spans="1:3" x14ac:dyDescent="0.35">
      <c r="A5566" s="6">
        <v>1595.4435769327661</v>
      </c>
      <c r="B5566" s="5">
        <v>392.90383985760684</v>
      </c>
      <c r="C5566" s="2">
        <f>B5566/A5566</f>
        <v>0.24626620805541924</v>
      </c>
    </row>
    <row r="5567" spans="1:3" x14ac:dyDescent="0.35">
      <c r="A5567" s="6">
        <v>2053.7922801311265</v>
      </c>
      <c r="B5567" s="5">
        <v>505.7879618401281</v>
      </c>
      <c r="C5567" s="2">
        <f>B5567/A5567</f>
        <v>0.24627026147349018</v>
      </c>
    </row>
    <row r="5568" spans="1:3" x14ac:dyDescent="0.35">
      <c r="A5568" s="6">
        <v>1953.206493600225</v>
      </c>
      <c r="B5568" s="5">
        <v>481.06350511018024</v>
      </c>
      <c r="C5568" s="2">
        <f>B5568/A5568</f>
        <v>0.24629423805747522</v>
      </c>
    </row>
    <row r="5569" spans="1:3" x14ac:dyDescent="0.35">
      <c r="A5569" s="6">
        <v>2128.1871957950884</v>
      </c>
      <c r="B5569" s="5">
        <v>524.20322480112623</v>
      </c>
      <c r="C5569" s="2">
        <f>B5569/A5569</f>
        <v>0.24631443410469561</v>
      </c>
    </row>
    <row r="5570" spans="1:3" x14ac:dyDescent="0.35">
      <c r="A5570" s="6">
        <v>2443.1508723779898</v>
      </c>
      <c r="B5570" s="5">
        <v>601.78672841548325</v>
      </c>
      <c r="C5570" s="2">
        <f>B5570/A5570</f>
        <v>0.24631582732741622</v>
      </c>
    </row>
    <row r="5571" spans="1:3" x14ac:dyDescent="0.35">
      <c r="A5571" s="6">
        <v>1642.9932732483082</v>
      </c>
      <c r="B5571" s="5">
        <v>404.73058570483056</v>
      </c>
      <c r="C5571" s="2">
        <f>B5571/A5571</f>
        <v>0.24633733582161962</v>
      </c>
    </row>
    <row r="5572" spans="1:3" x14ac:dyDescent="0.35">
      <c r="A5572" s="6">
        <v>1552.790199524301</v>
      </c>
      <c r="B5572" s="5">
        <v>382.52723528263749</v>
      </c>
      <c r="C5572" s="2">
        <f>B5572/A5572</f>
        <v>0.24634830603633712</v>
      </c>
    </row>
    <row r="5573" spans="1:3" x14ac:dyDescent="0.35">
      <c r="A5573" s="6">
        <v>1793.5548068551625</v>
      </c>
      <c r="B5573" s="5">
        <v>441.8841694655016</v>
      </c>
      <c r="C5573" s="2">
        <f>B5573/A5573</f>
        <v>0.24637338528857441</v>
      </c>
    </row>
    <row r="5574" spans="1:3" x14ac:dyDescent="0.35">
      <c r="A5574" s="6">
        <v>4169.5081030401325</v>
      </c>
      <c r="B5574" s="5">
        <v>1027.2888888888888</v>
      </c>
      <c r="C5574" s="2">
        <f>B5574/A5574</f>
        <v>0.24638131489416149</v>
      </c>
    </row>
    <row r="5575" spans="1:3" x14ac:dyDescent="0.35">
      <c r="A5575" s="6">
        <v>2099.7691935278481</v>
      </c>
      <c r="B5575" s="5">
        <v>517.3456882370441</v>
      </c>
      <c r="C5575" s="2">
        <f>B5575/A5575</f>
        <v>0.24638216896965007</v>
      </c>
    </row>
    <row r="5576" spans="1:3" x14ac:dyDescent="0.35">
      <c r="A5576" s="6">
        <v>1783.7163485954216</v>
      </c>
      <c r="B5576" s="5">
        <v>439.47842182762849</v>
      </c>
      <c r="C5576" s="2">
        <f>B5576/A5576</f>
        <v>0.24638358120880238</v>
      </c>
    </row>
    <row r="5577" spans="1:3" x14ac:dyDescent="0.35">
      <c r="A5577" s="6">
        <v>2681.5484810940115</v>
      </c>
      <c r="B5577" s="5">
        <v>660.71315186246511</v>
      </c>
      <c r="C5577" s="2">
        <f>B5577/A5577</f>
        <v>0.24639239473787511</v>
      </c>
    </row>
    <row r="5578" spans="1:3" x14ac:dyDescent="0.35">
      <c r="A5578" s="6">
        <v>2472.7094742336099</v>
      </c>
      <c r="B5578" s="5">
        <v>609.28766100355585</v>
      </c>
      <c r="C5578" s="2">
        <f>B5578/A5578</f>
        <v>0.24640487180257928</v>
      </c>
    </row>
    <row r="5579" spans="1:3" x14ac:dyDescent="0.35">
      <c r="A5579" s="6">
        <v>2099.5219623526123</v>
      </c>
      <c r="B5579" s="5">
        <v>517.3456882370441</v>
      </c>
      <c r="C5579" s="2">
        <f>B5579/A5579</f>
        <v>0.24641118193273584</v>
      </c>
    </row>
    <row r="5580" spans="1:3" x14ac:dyDescent="0.35">
      <c r="A5580" s="6">
        <v>1612.1823498887952</v>
      </c>
      <c r="B5580" s="5">
        <v>397.28686836225552</v>
      </c>
      <c r="C5580" s="2">
        <f>B5580/A5580</f>
        <v>0.24642799767015158</v>
      </c>
    </row>
    <row r="5581" spans="1:3" x14ac:dyDescent="0.35">
      <c r="A5581" s="6">
        <v>2052.3831485926457</v>
      </c>
      <c r="B5581" s="5">
        <v>505.7879618401281</v>
      </c>
      <c r="C5581" s="2">
        <f>B5581/A5581</f>
        <v>0.24643934646752269</v>
      </c>
    </row>
    <row r="5582" spans="1:3" x14ac:dyDescent="0.35">
      <c r="A5582" s="6">
        <v>1154.6332589248389</v>
      </c>
      <c r="B5582" s="5">
        <v>284.55125131578859</v>
      </c>
      <c r="C5582" s="2">
        <f>B5582/A5582</f>
        <v>0.24644297149447653</v>
      </c>
    </row>
    <row r="5583" spans="1:3" x14ac:dyDescent="0.35">
      <c r="A5583" s="6">
        <v>2139.7433224061479</v>
      </c>
      <c r="B5583" s="5">
        <v>527.32778322526224</v>
      </c>
      <c r="C5583" s="2">
        <f>B5583/A5583</f>
        <v>0.24644441120735947</v>
      </c>
    </row>
    <row r="5584" spans="1:3" x14ac:dyDescent="0.35">
      <c r="A5584" s="6">
        <v>2270.1452971932104</v>
      </c>
      <c r="B5584" s="5">
        <v>559.50020391517194</v>
      </c>
      <c r="C5584" s="2">
        <f>B5584/A5584</f>
        <v>0.24646008544340028</v>
      </c>
    </row>
    <row r="5585" spans="1:3" x14ac:dyDescent="0.35">
      <c r="A5585" s="6">
        <v>2275.8781202355967</v>
      </c>
      <c r="B5585" s="5">
        <v>560.94326102880245</v>
      </c>
      <c r="C5585" s="2">
        <f>B5585/A5585</f>
        <v>0.2464733309052306</v>
      </c>
    </row>
    <row r="5586" spans="1:3" x14ac:dyDescent="0.35">
      <c r="A5586" s="6">
        <v>2573.3694468822086</v>
      </c>
      <c r="B5586" s="5">
        <v>634.31930815940621</v>
      </c>
      <c r="C5586" s="2">
        <f>B5586/A5586</f>
        <v>0.24649368124266885</v>
      </c>
    </row>
    <row r="5587" spans="1:3" x14ac:dyDescent="0.35">
      <c r="A5587" s="6">
        <v>2427.21279741333</v>
      </c>
      <c r="B5587" s="5">
        <v>598.29818294275401</v>
      </c>
      <c r="C5587" s="2">
        <f>B5587/A5587</f>
        <v>0.24649597413970367</v>
      </c>
    </row>
    <row r="5588" spans="1:3" x14ac:dyDescent="0.35">
      <c r="A5588" s="6">
        <v>1844.8376224399472</v>
      </c>
      <c r="B5588" s="5">
        <v>454.74800468484</v>
      </c>
      <c r="C5588" s="2">
        <f>B5588/A5588</f>
        <v>0.24649757743090633</v>
      </c>
    </row>
    <row r="5589" spans="1:3" x14ac:dyDescent="0.35">
      <c r="A5589" s="6">
        <v>2741.3162391148412</v>
      </c>
      <c r="B5589" s="5">
        <v>675.76842105263165</v>
      </c>
      <c r="C5589" s="2">
        <f>B5589/A5589</f>
        <v>0.24651239116827844</v>
      </c>
    </row>
    <row r="5590" spans="1:3" x14ac:dyDescent="0.35">
      <c r="A5590" s="6">
        <v>1899.0580841992514</v>
      </c>
      <c r="B5590" s="5">
        <v>468.14856901462696</v>
      </c>
      <c r="C5590" s="2">
        <f>B5590/A5590</f>
        <v>0.24651619290097934</v>
      </c>
    </row>
    <row r="5591" spans="1:3" x14ac:dyDescent="0.35">
      <c r="A5591" s="6">
        <v>2338.8669829428809</v>
      </c>
      <c r="B5591" s="5">
        <v>576.58262018157177</v>
      </c>
      <c r="C5591" s="2">
        <f>B5591/A5591</f>
        <v>0.24652219403092618</v>
      </c>
    </row>
    <row r="5592" spans="1:3" x14ac:dyDescent="0.35">
      <c r="A5592" s="6">
        <v>2098.4654166282708</v>
      </c>
      <c r="B5592" s="5">
        <v>517.3456882370441</v>
      </c>
      <c r="C5592" s="2">
        <f>B5592/A5592</f>
        <v>0.24653524625070744</v>
      </c>
    </row>
    <row r="5593" spans="1:3" x14ac:dyDescent="0.35">
      <c r="A5593" s="6">
        <v>1782.5941910652189</v>
      </c>
      <c r="B5593" s="5">
        <v>439.47842182762849</v>
      </c>
      <c r="C5593" s="2">
        <f>B5593/A5593</f>
        <v>0.24653868167550286</v>
      </c>
    </row>
    <row r="5594" spans="1:3" x14ac:dyDescent="0.35">
      <c r="A5594" s="6">
        <v>2474.3694450482717</v>
      </c>
      <c r="B5594" s="5">
        <v>610.06242224434004</v>
      </c>
      <c r="C5594" s="2">
        <f>B5594/A5594</f>
        <v>0.24655268172067107</v>
      </c>
    </row>
    <row r="5595" spans="1:3" x14ac:dyDescent="0.35">
      <c r="A5595" s="6">
        <v>1356.7607914336386</v>
      </c>
      <c r="B5595" s="5">
        <v>334.53139926739794</v>
      </c>
      <c r="C5595" s="2">
        <f>B5595/A5595</f>
        <v>0.246566234357282</v>
      </c>
    </row>
    <row r="5596" spans="1:3" x14ac:dyDescent="0.35">
      <c r="A5596" s="6">
        <v>2268.9604954811571</v>
      </c>
      <c r="B5596" s="5">
        <v>559.50020391517194</v>
      </c>
      <c r="C5596" s="2">
        <f>B5596/A5596</f>
        <v>0.24658878152769426</v>
      </c>
    </row>
    <row r="5597" spans="1:3" x14ac:dyDescent="0.35">
      <c r="A5597" s="6">
        <v>2097.9674893403812</v>
      </c>
      <c r="B5597" s="5">
        <v>517.3456882370441</v>
      </c>
      <c r="C5597" s="2">
        <f>B5597/A5597</f>
        <v>0.24659375841886949</v>
      </c>
    </row>
    <row r="5598" spans="1:3" x14ac:dyDescent="0.35">
      <c r="A5598" s="6">
        <v>2015.1428041076629</v>
      </c>
      <c r="B5598" s="5">
        <v>496.94301640943348</v>
      </c>
      <c r="C5598" s="2">
        <f>B5598/A5598</f>
        <v>0.24660436739096897</v>
      </c>
    </row>
    <row r="5599" spans="1:3" x14ac:dyDescent="0.35">
      <c r="A5599" s="6">
        <v>2242.7811489938294</v>
      </c>
      <c r="B5599" s="5">
        <v>553.07993020304571</v>
      </c>
      <c r="C5599" s="2">
        <f>B5599/A5599</f>
        <v>0.24660450282952123</v>
      </c>
    </row>
    <row r="5600" spans="1:3" x14ac:dyDescent="0.35">
      <c r="A5600" s="6">
        <v>2052.7782916561519</v>
      </c>
      <c r="B5600" s="5">
        <v>506.2368453308431</v>
      </c>
      <c r="C5600" s="2">
        <f>B5600/A5600</f>
        <v>0.2466105801043027</v>
      </c>
    </row>
    <row r="5601" spans="1:3" x14ac:dyDescent="0.35">
      <c r="A5601" s="6">
        <v>2679.0177732972634</v>
      </c>
      <c r="B5601" s="5">
        <v>660.71315186246511</v>
      </c>
      <c r="C5601" s="2">
        <f>B5601/A5601</f>
        <v>0.24662514689078641</v>
      </c>
    </row>
    <row r="5602" spans="1:3" x14ac:dyDescent="0.35">
      <c r="A5602" s="6">
        <v>1593.0674385003822</v>
      </c>
      <c r="B5602" s="5">
        <v>392.90383985760684</v>
      </c>
      <c r="C5602" s="2">
        <f>B5602/A5602</f>
        <v>0.24663352621623028</v>
      </c>
    </row>
    <row r="5603" spans="1:3" x14ac:dyDescent="0.35">
      <c r="A5603" s="6">
        <v>2377.2223469385094</v>
      </c>
      <c r="B5603" s="5">
        <v>586.3133509700167</v>
      </c>
      <c r="C5603" s="2">
        <f>B5603/A5603</f>
        <v>0.24663799401225409</v>
      </c>
    </row>
    <row r="5604" spans="1:3" x14ac:dyDescent="0.35">
      <c r="A5604" s="6">
        <v>2137.9763004401266</v>
      </c>
      <c r="B5604" s="5">
        <v>527.32778322526224</v>
      </c>
      <c r="C5604" s="2">
        <f>B5604/A5604</f>
        <v>0.24664809573272906</v>
      </c>
    </row>
    <row r="5605" spans="1:3" x14ac:dyDescent="0.35">
      <c r="A5605" s="6">
        <v>1640.914963399327</v>
      </c>
      <c r="B5605" s="5">
        <v>404.73058570483056</v>
      </c>
      <c r="C5605" s="2">
        <f>B5605/A5605</f>
        <v>0.24664933572571537</v>
      </c>
    </row>
    <row r="5606" spans="1:3" x14ac:dyDescent="0.35">
      <c r="A5606" s="6">
        <v>2363.7145005384159</v>
      </c>
      <c r="B5606" s="5">
        <v>583.03670548448645</v>
      </c>
      <c r="C5606" s="2">
        <f>B5606/A5606</f>
        <v>0.24666122129033777</v>
      </c>
    </row>
    <row r="5607" spans="1:3" x14ac:dyDescent="0.35">
      <c r="A5607" s="6">
        <v>1242.0774008316926</v>
      </c>
      <c r="B5607" s="5">
        <v>306.40216075064052</v>
      </c>
      <c r="C5607" s="2">
        <f>B5607/A5607</f>
        <v>0.24668523921735816</v>
      </c>
    </row>
    <row r="5608" spans="1:3" x14ac:dyDescent="0.35">
      <c r="A5608" s="6">
        <v>3335.9001317808047</v>
      </c>
      <c r="B5608" s="5">
        <v>822.93022093023308</v>
      </c>
      <c r="C5608" s="2">
        <f>B5608/A5608</f>
        <v>0.24668910591484883</v>
      </c>
    </row>
    <row r="5609" spans="1:3" x14ac:dyDescent="0.35">
      <c r="A5609" s="6">
        <v>2682.9649984764501</v>
      </c>
      <c r="B5609" s="5">
        <v>661.8621019108283</v>
      </c>
      <c r="C5609" s="2">
        <f>B5609/A5609</f>
        <v>0.24669054657316575</v>
      </c>
    </row>
    <row r="5610" spans="1:3" x14ac:dyDescent="0.35">
      <c r="A5610" s="6">
        <v>2543.7067994085492</v>
      </c>
      <c r="B5610" s="5">
        <v>627.53232175939661</v>
      </c>
      <c r="C5610" s="2">
        <f>B5610/A5610</f>
        <v>0.24669994273919757</v>
      </c>
    </row>
    <row r="5611" spans="1:3" x14ac:dyDescent="0.35">
      <c r="A5611" s="6">
        <v>2124.7912770679018</v>
      </c>
      <c r="B5611" s="5">
        <v>524.20322480112623</v>
      </c>
      <c r="C5611" s="2">
        <f>B5611/A5611</f>
        <v>0.24670810279515953</v>
      </c>
    </row>
    <row r="5612" spans="1:3" x14ac:dyDescent="0.35">
      <c r="A5612" s="6">
        <v>1209.7129000781019</v>
      </c>
      <c r="B5612" s="5">
        <v>298.45791456161106</v>
      </c>
      <c r="C5612" s="2">
        <f>B5612/A5612</f>
        <v>0.2467179729523773</v>
      </c>
    </row>
    <row r="5613" spans="1:3" x14ac:dyDescent="0.35">
      <c r="A5613" s="6">
        <v>2049.9542527206258</v>
      </c>
      <c r="B5613" s="5">
        <v>505.7879618401281</v>
      </c>
      <c r="C5613" s="2">
        <f>B5613/A5613</f>
        <v>0.2467313410379107</v>
      </c>
    </row>
    <row r="5614" spans="1:3" x14ac:dyDescent="0.35">
      <c r="A5614" s="6">
        <v>2711.8611257942262</v>
      </c>
      <c r="B5614" s="5">
        <v>669.12410380034032</v>
      </c>
      <c r="C5614" s="2">
        <f>B5614/A5614</f>
        <v>0.24673981179783797</v>
      </c>
    </row>
    <row r="5615" spans="1:3" x14ac:dyDescent="0.35">
      <c r="A5615" s="6">
        <v>1968.4069736226172</v>
      </c>
      <c r="B5615" s="5">
        <v>485.68845466147815</v>
      </c>
      <c r="C5615" s="2">
        <f>B5615/A5615</f>
        <v>0.2467418888318744</v>
      </c>
    </row>
    <row r="5616" spans="1:3" x14ac:dyDescent="0.35">
      <c r="A5616" s="6">
        <v>2101.2132046342776</v>
      </c>
      <c r="B5616" s="5">
        <v>518.47172252387497</v>
      </c>
      <c r="C5616" s="2">
        <f>B5616/A5616</f>
        <v>0.24674874562008881</v>
      </c>
    </row>
    <row r="5617" spans="1:3" x14ac:dyDescent="0.35">
      <c r="A5617" s="6">
        <v>2362.7727757478328</v>
      </c>
      <c r="B5617" s="5">
        <v>583.03670548448645</v>
      </c>
      <c r="C5617" s="2">
        <f>B5617/A5617</f>
        <v>0.24675953247343116</v>
      </c>
    </row>
    <row r="5618" spans="1:3" x14ac:dyDescent="0.35">
      <c r="A5618" s="6">
        <v>2576.4797139574175</v>
      </c>
      <c r="B5618" s="5">
        <v>635.77206263797007</v>
      </c>
      <c r="C5618" s="2">
        <f>B5618/A5618</f>
        <v>0.24675997221861989</v>
      </c>
    </row>
    <row r="5619" spans="1:3" x14ac:dyDescent="0.35">
      <c r="A5619" s="6">
        <v>1893.8271939265564</v>
      </c>
      <c r="B5619" s="5">
        <v>467.32857142857137</v>
      </c>
      <c r="C5619" s="2">
        <f>B5619/A5619</f>
        <v>0.24676410441632649</v>
      </c>
    </row>
    <row r="5620" spans="1:3" x14ac:dyDescent="0.35">
      <c r="A5620" s="6">
        <v>2049.4378818626615</v>
      </c>
      <c r="B5620" s="5">
        <v>505.7879618401281</v>
      </c>
      <c r="C5620" s="2">
        <f>B5620/A5620</f>
        <v>0.24679350680316076</v>
      </c>
    </row>
    <row r="5621" spans="1:3" x14ac:dyDescent="0.35">
      <c r="A5621" s="6">
        <v>1983.5781999259318</v>
      </c>
      <c r="B5621" s="5">
        <v>489.54038062616388</v>
      </c>
      <c r="C5621" s="2">
        <f>B5621/A5621</f>
        <v>0.2467966126288561</v>
      </c>
    </row>
    <row r="5622" spans="1:3" x14ac:dyDescent="0.35">
      <c r="A5622" s="6">
        <v>2123.7522915079307</v>
      </c>
      <c r="B5622" s="5">
        <v>524.20322480112623</v>
      </c>
      <c r="C5622" s="2">
        <f>B5622/A5622</f>
        <v>0.24682879773559915</v>
      </c>
    </row>
    <row r="5623" spans="1:3" x14ac:dyDescent="0.35">
      <c r="A5623" s="7">
        <v>592.24620443248989</v>
      </c>
      <c r="B5623" s="5">
        <v>146.18919968312758</v>
      </c>
      <c r="C5623" s="2">
        <f>B5623/A5623</f>
        <v>0.24683855901315732</v>
      </c>
    </row>
    <row r="5624" spans="1:3" x14ac:dyDescent="0.35">
      <c r="A5624" s="6">
        <v>2423.765030374364</v>
      </c>
      <c r="B5624" s="5">
        <v>598.29818294275401</v>
      </c>
      <c r="C5624" s="2">
        <f>B5624/A5624</f>
        <v>0.24684661072543965</v>
      </c>
    </row>
    <row r="5625" spans="1:3" x14ac:dyDescent="0.35">
      <c r="A5625" s="6">
        <v>1933.2781165405866</v>
      </c>
      <c r="B5625" s="5">
        <v>477.22922283761301</v>
      </c>
      <c r="C5625" s="2">
        <f>B5625/A5625</f>
        <v>0.24684975159785513</v>
      </c>
    </row>
    <row r="5626" spans="1:3" x14ac:dyDescent="0.35">
      <c r="A5626" s="6">
        <v>1985.9556806048811</v>
      </c>
      <c r="B5626" s="5">
        <v>490.23454361932039</v>
      </c>
      <c r="C5626" s="2">
        <f>B5626/A5626</f>
        <v>0.24685069682421365</v>
      </c>
    </row>
    <row r="5627" spans="1:3" x14ac:dyDescent="0.35">
      <c r="A5627" s="6">
        <v>2095.7501777958137</v>
      </c>
      <c r="B5627" s="5">
        <v>517.3456882370441</v>
      </c>
      <c r="C5627" s="2">
        <f>B5627/A5627</f>
        <v>0.2468546555396969</v>
      </c>
    </row>
    <row r="5628" spans="1:3" x14ac:dyDescent="0.35">
      <c r="A5628" s="6">
        <v>1842.0602192459312</v>
      </c>
      <c r="B5628" s="5">
        <v>454.74800468484</v>
      </c>
      <c r="C5628" s="2">
        <f>B5628/A5628</f>
        <v>0.24686923909088943</v>
      </c>
    </row>
    <row r="5629" spans="1:3" x14ac:dyDescent="0.35">
      <c r="A5629" s="6">
        <v>1991.6655020403375</v>
      </c>
      <c r="B5629" s="5">
        <v>491.69487179487174</v>
      </c>
      <c r="C5629" s="2">
        <f>B5629/A5629</f>
        <v>0.24687623061762173</v>
      </c>
    </row>
    <row r="5630" spans="1:3" x14ac:dyDescent="0.35">
      <c r="A5630" s="6">
        <v>2532.4038923912544</v>
      </c>
      <c r="B5630" s="5">
        <v>625.20494147768886</v>
      </c>
      <c r="C5630" s="2">
        <f>B5630/A5630</f>
        <v>0.24688200146751915</v>
      </c>
    </row>
    <row r="5631" spans="1:3" x14ac:dyDescent="0.35">
      <c r="A5631" s="6">
        <v>1464.5849610085199</v>
      </c>
      <c r="B5631" s="5">
        <v>361.60422009792433</v>
      </c>
      <c r="C5631" s="2">
        <f>B5631/A5631</f>
        <v>0.24689876635693569</v>
      </c>
    </row>
    <row r="5632" spans="1:3" x14ac:dyDescent="0.35">
      <c r="A5632" s="6">
        <v>2095.2578766361698</v>
      </c>
      <c r="B5632" s="5">
        <v>517.3456882370441</v>
      </c>
      <c r="C5632" s="2">
        <f>B5632/A5632</f>
        <v>0.24691265643521471</v>
      </c>
    </row>
    <row r="5633" spans="1:3" x14ac:dyDescent="0.35">
      <c r="A5633" s="6">
        <v>2122.9987945841394</v>
      </c>
      <c r="B5633" s="5">
        <v>524.20322480112623</v>
      </c>
      <c r="C5633" s="2">
        <f>B5633/A5633</f>
        <v>0.24691640246729815</v>
      </c>
    </row>
    <row r="5634" spans="1:3" x14ac:dyDescent="0.35">
      <c r="A5634" s="6">
        <v>2050.2337052140856</v>
      </c>
      <c r="B5634" s="5">
        <v>506.2368453308431</v>
      </c>
      <c r="C5634" s="2">
        <f>B5634/A5634</f>
        <v>0.24691665347389349</v>
      </c>
    </row>
    <row r="5635" spans="1:3" x14ac:dyDescent="0.35">
      <c r="A5635" s="6">
        <v>2465.2579630687537</v>
      </c>
      <c r="B5635" s="5">
        <v>608.71705916140115</v>
      </c>
      <c r="C5635" s="2">
        <f>B5635/A5635</f>
        <v>0.24691820015608834</v>
      </c>
    </row>
    <row r="5636" spans="1:3" x14ac:dyDescent="0.35">
      <c r="A5636" s="6">
        <v>1982.5029972706634</v>
      </c>
      <c r="B5636" s="5">
        <v>489.54038062616388</v>
      </c>
      <c r="C5636" s="2">
        <f>B5636/A5636</f>
        <v>0.24693046179507433</v>
      </c>
    </row>
    <row r="5637" spans="1:3" x14ac:dyDescent="0.35">
      <c r="A5637" s="6">
        <v>2122.7717046197599</v>
      </c>
      <c r="B5637" s="5">
        <v>524.20322480112623</v>
      </c>
      <c r="C5637" s="2">
        <f>B5637/A5637</f>
        <v>0.24694281710101454</v>
      </c>
    </row>
    <row r="5638" spans="1:3" x14ac:dyDescent="0.35">
      <c r="A5638" s="6">
        <v>1957.2170809676418</v>
      </c>
      <c r="B5638" s="5">
        <v>483.33604536256161</v>
      </c>
      <c r="C5638" s="2">
        <f>B5638/A5638</f>
        <v>0.24695065767748248</v>
      </c>
    </row>
    <row r="5639" spans="1:3" x14ac:dyDescent="0.35">
      <c r="A5639" s="6">
        <v>1208.5645061136231</v>
      </c>
      <c r="B5639" s="5">
        <v>298.45791456161106</v>
      </c>
      <c r="C5639" s="2">
        <f>B5639/A5639</f>
        <v>0.24695240763057091</v>
      </c>
    </row>
    <row r="5640" spans="1:3" x14ac:dyDescent="0.35">
      <c r="A5640" s="6">
        <v>2103.4543525515774</v>
      </c>
      <c r="B5640" s="5">
        <v>519.49982408806397</v>
      </c>
      <c r="C5640" s="2">
        <f>B5640/A5640</f>
        <v>0.24697461271640583</v>
      </c>
    </row>
    <row r="5641" spans="1:3" x14ac:dyDescent="0.35">
      <c r="A5641" s="6">
        <v>1981.962450219748</v>
      </c>
      <c r="B5641" s="5">
        <v>489.54038062616388</v>
      </c>
      <c r="C5641" s="2">
        <f>B5641/A5641</f>
        <v>0.24699780794125872</v>
      </c>
    </row>
    <row r="5642" spans="1:3" x14ac:dyDescent="0.35">
      <c r="A5642" s="6">
        <v>2098.9258670168906</v>
      </c>
      <c r="B5642" s="5">
        <v>518.47172252387497</v>
      </c>
      <c r="C5642" s="2">
        <f>B5642/A5642</f>
        <v>0.24701764396317419</v>
      </c>
    </row>
    <row r="5643" spans="1:3" x14ac:dyDescent="0.35">
      <c r="A5643" s="6">
        <v>2049.2435758173369</v>
      </c>
      <c r="B5643" s="5">
        <v>506.2368453308431</v>
      </c>
      <c r="C5643" s="2">
        <f>B5643/A5643</f>
        <v>0.2470359557569585</v>
      </c>
    </row>
    <row r="5644" spans="1:3" x14ac:dyDescent="0.35">
      <c r="A5644" s="6">
        <v>2047.41750028041</v>
      </c>
      <c r="B5644" s="5">
        <v>505.7879618401281</v>
      </c>
      <c r="C5644" s="2">
        <f>B5644/A5644</f>
        <v>0.24703704142943803</v>
      </c>
    </row>
    <row r="5645" spans="1:3" x14ac:dyDescent="0.35">
      <c r="A5645" s="6">
        <v>2183.8779494447117</v>
      </c>
      <c r="B5645" s="5">
        <v>539.49910120311267</v>
      </c>
      <c r="C5645" s="2">
        <f>B5645/A5645</f>
        <v>0.24703720340245641</v>
      </c>
    </row>
    <row r="5646" spans="1:3" x14ac:dyDescent="0.35">
      <c r="A5646" s="6">
        <v>2683.7141610671351</v>
      </c>
      <c r="B5646" s="5">
        <v>662.99590288529237</v>
      </c>
      <c r="C5646" s="2">
        <f>B5646/A5646</f>
        <v>0.24704415712501321</v>
      </c>
    </row>
    <row r="5647" spans="1:3" x14ac:dyDescent="0.35">
      <c r="A5647" s="6">
        <v>2278.221559835366</v>
      </c>
      <c r="B5647" s="5">
        <v>562.9</v>
      </c>
      <c r="C5647" s="2">
        <f>B5647/A5647</f>
        <v>0.24707869064353755</v>
      </c>
    </row>
    <row r="5648" spans="1:3" x14ac:dyDescent="0.35">
      <c r="A5648" s="6">
        <v>2683.266607653487</v>
      </c>
      <c r="B5648" s="5">
        <v>662.99590288529237</v>
      </c>
      <c r="C5648" s="2">
        <f>B5648/A5648</f>
        <v>0.24708536266736514</v>
      </c>
    </row>
    <row r="5649" spans="1:3" x14ac:dyDescent="0.35">
      <c r="A5649" s="6">
        <v>1463.4620609872277</v>
      </c>
      <c r="B5649" s="5">
        <v>361.60422009792433</v>
      </c>
      <c r="C5649" s="2">
        <f>B5649/A5649</f>
        <v>0.24708820934790207</v>
      </c>
    </row>
    <row r="5650" spans="1:3" x14ac:dyDescent="0.35">
      <c r="A5650" s="6">
        <v>2597.3965210893525</v>
      </c>
      <c r="B5650" s="5">
        <v>641.82975669697498</v>
      </c>
      <c r="C5650" s="2">
        <f>B5650/A5650</f>
        <v>0.24710503440105883</v>
      </c>
    </row>
    <row r="5651" spans="1:3" x14ac:dyDescent="0.35">
      <c r="A5651" s="6">
        <v>2048.6693571009969</v>
      </c>
      <c r="B5651" s="5">
        <v>506.2368453308431</v>
      </c>
      <c r="C5651" s="2">
        <f>B5651/A5651</f>
        <v>0.24710519712522172</v>
      </c>
    </row>
    <row r="5652" spans="1:3" x14ac:dyDescent="0.35">
      <c r="A5652" s="6">
        <v>1222.1586040148288</v>
      </c>
      <c r="B5652" s="5">
        <v>302.01395703754696</v>
      </c>
      <c r="C5652" s="2">
        <f>B5652/A5652</f>
        <v>0.24711519114247674</v>
      </c>
    </row>
    <row r="5653" spans="1:3" x14ac:dyDescent="0.35">
      <c r="A5653" s="6">
        <v>2290.8682683329539</v>
      </c>
      <c r="B5653" s="5">
        <v>566.11288878012908</v>
      </c>
      <c r="C5653" s="2">
        <f>B5653/A5653</f>
        <v>0.24711717238638292</v>
      </c>
    </row>
    <row r="5654" spans="1:3" x14ac:dyDescent="0.35">
      <c r="A5654" s="6">
        <v>2116.1182411583532</v>
      </c>
      <c r="B5654" s="5">
        <v>522.94123839009274</v>
      </c>
      <c r="C5654" s="2">
        <f>B5654/A5654</f>
        <v>0.24712288199162122</v>
      </c>
    </row>
    <row r="5655" spans="1:3" x14ac:dyDescent="0.35">
      <c r="A5655" s="6">
        <v>2359.1540086473979</v>
      </c>
      <c r="B5655" s="5">
        <v>583.03670548448645</v>
      </c>
      <c r="C5655" s="2">
        <f>B5655/A5655</f>
        <v>0.24713804327626998</v>
      </c>
    </row>
    <row r="5656" spans="1:3" x14ac:dyDescent="0.35">
      <c r="A5656" s="6">
        <v>2420.858347981994</v>
      </c>
      <c r="B5656" s="5">
        <v>598.29818294275401</v>
      </c>
      <c r="C5656" s="2">
        <f>B5656/A5656</f>
        <v>0.2471429951452922</v>
      </c>
    </row>
    <row r="5657" spans="1:3" x14ac:dyDescent="0.35">
      <c r="A5657" s="6">
        <v>2046.4845269016082</v>
      </c>
      <c r="B5657" s="5">
        <v>505.7879618401281</v>
      </c>
      <c r="C5657" s="2">
        <f>B5657/A5657</f>
        <v>0.24714966333309862</v>
      </c>
    </row>
    <row r="5658" spans="1:3" x14ac:dyDescent="0.35">
      <c r="A5658" s="6">
        <v>1983.4946898645001</v>
      </c>
      <c r="B5658" s="5">
        <v>490.23454361932039</v>
      </c>
      <c r="C5658" s="2">
        <f>B5658/A5658</f>
        <v>0.24715697305587955</v>
      </c>
    </row>
    <row r="5659" spans="1:3" x14ac:dyDescent="0.35">
      <c r="A5659" s="6">
        <v>2351.1822973879562</v>
      </c>
      <c r="B5659" s="5">
        <v>581.12237152077364</v>
      </c>
      <c r="C5659" s="2">
        <f>B5659/A5659</f>
        <v>0.24716176715279414</v>
      </c>
    </row>
    <row r="5660" spans="1:3" x14ac:dyDescent="0.35">
      <c r="A5660" s="6">
        <v>2093.1313233237615</v>
      </c>
      <c r="B5660" s="5">
        <v>517.3456882370441</v>
      </c>
      <c r="C5660" s="2">
        <f>B5660/A5660</f>
        <v>0.24716351165942685</v>
      </c>
    </row>
    <row r="5661" spans="1:3" x14ac:dyDescent="0.35">
      <c r="A5661" s="6">
        <v>1980.4130374452989</v>
      </c>
      <c r="B5661" s="5">
        <v>489.54038062616388</v>
      </c>
      <c r="C5661" s="2">
        <f>B5661/A5661</f>
        <v>0.24719105124538218</v>
      </c>
    </row>
    <row r="5662" spans="1:3" x14ac:dyDescent="0.35">
      <c r="A5662" s="6">
        <v>2420.134823947963</v>
      </c>
      <c r="B5662" s="5">
        <v>598.29818294275401</v>
      </c>
      <c r="C5662" s="2">
        <f>B5662/A5662</f>
        <v>0.24721688106894429</v>
      </c>
    </row>
    <row r="5663" spans="1:3" x14ac:dyDescent="0.35">
      <c r="A5663" s="6">
        <v>1865.770454723822</v>
      </c>
      <c r="B5663" s="5">
        <v>461.26131445364825</v>
      </c>
      <c r="C5663" s="2">
        <f>B5663/A5663</f>
        <v>0.24722297069599905</v>
      </c>
    </row>
    <row r="5664" spans="1:3" x14ac:dyDescent="0.35">
      <c r="A5664" s="6">
        <v>2571.648774354363</v>
      </c>
      <c r="B5664" s="5">
        <v>635.77206263797007</v>
      </c>
      <c r="C5664" s="2">
        <f>B5664/A5664</f>
        <v>0.2472235201704738</v>
      </c>
    </row>
    <row r="5665" spans="1:3" x14ac:dyDescent="0.35">
      <c r="A5665" s="6">
        <v>1113.1108293842788</v>
      </c>
      <c r="B5665" s="5">
        <v>275.20318532586288</v>
      </c>
      <c r="C5665" s="2">
        <f>B5665/A5665</f>
        <v>0.24723790125920569</v>
      </c>
    </row>
    <row r="5666" spans="1:3" x14ac:dyDescent="0.35">
      <c r="A5666" s="6">
        <v>2431.4615433692929</v>
      </c>
      <c r="B5666" s="5">
        <v>601.17291240045597</v>
      </c>
      <c r="C5666" s="2">
        <f>B5666/A5666</f>
        <v>0.24724755118578046</v>
      </c>
    </row>
    <row r="5667" spans="1:3" x14ac:dyDescent="0.35">
      <c r="A5667" s="6">
        <v>2419.7687754787212</v>
      </c>
      <c r="B5667" s="5">
        <v>598.29818294275401</v>
      </c>
      <c r="C5667" s="2">
        <f>B5667/A5667</f>
        <v>0.24725427859295696</v>
      </c>
    </row>
    <row r="5668" spans="1:3" x14ac:dyDescent="0.35">
      <c r="A5668" s="6">
        <v>2638.4534060756228</v>
      </c>
      <c r="B5668" s="5">
        <v>652.37387110397799</v>
      </c>
      <c r="C5668" s="2">
        <f>B5668/A5668</f>
        <v>0.2472561651464994</v>
      </c>
    </row>
    <row r="5669" spans="1:3" x14ac:dyDescent="0.35">
      <c r="A5669" s="6">
        <v>1982.6900895341576</v>
      </c>
      <c r="B5669" s="5">
        <v>490.23454361932039</v>
      </c>
      <c r="C5669" s="2">
        <f>B5669/A5669</f>
        <v>0.24725727243358711</v>
      </c>
    </row>
    <row r="5670" spans="1:3" x14ac:dyDescent="0.35">
      <c r="A5670" s="6">
        <v>2537.9459749667567</v>
      </c>
      <c r="B5670" s="5">
        <v>627.53232175939661</v>
      </c>
      <c r="C5670" s="2">
        <f>B5670/A5670</f>
        <v>0.24725992119182771</v>
      </c>
    </row>
    <row r="5671" spans="1:3" x14ac:dyDescent="0.35">
      <c r="A5671" s="6">
        <v>1636.7568278841013</v>
      </c>
      <c r="B5671" s="5">
        <v>404.73058570483056</v>
      </c>
      <c r="C5671" s="2">
        <f>B5671/A5671</f>
        <v>0.24727594155085419</v>
      </c>
    </row>
    <row r="5672" spans="1:3" x14ac:dyDescent="0.35">
      <c r="A5672" s="6">
        <v>1206.9222172962136</v>
      </c>
      <c r="B5672" s="5">
        <v>298.45791456161106</v>
      </c>
      <c r="C5672" s="2">
        <f>B5672/A5672</f>
        <v>0.24728844186017737</v>
      </c>
    </row>
    <row r="5673" spans="1:3" x14ac:dyDescent="0.35">
      <c r="A5673" s="6">
        <v>3327.6252701395711</v>
      </c>
      <c r="B5673" s="5">
        <v>822.93022093023308</v>
      </c>
      <c r="C5673" s="2">
        <f>B5673/A5673</f>
        <v>0.24730255185726391</v>
      </c>
    </row>
    <row r="5674" spans="1:3" x14ac:dyDescent="0.35">
      <c r="A5674" s="6">
        <v>1892.9326093196935</v>
      </c>
      <c r="B5674" s="5">
        <v>468.14856901462696</v>
      </c>
      <c r="C5674" s="2">
        <f>B5674/A5674</f>
        <v>0.24731391213281292</v>
      </c>
    </row>
    <row r="5675" spans="1:3" x14ac:dyDescent="0.35">
      <c r="A5675" s="6">
        <v>1979.3861839038134</v>
      </c>
      <c r="B5675" s="5">
        <v>489.54038062616388</v>
      </c>
      <c r="C5675" s="2">
        <f>B5675/A5675</f>
        <v>0.24731928746752974</v>
      </c>
    </row>
    <row r="5676" spans="1:3" x14ac:dyDescent="0.35">
      <c r="A5676" s="6">
        <v>1945.075687298885</v>
      </c>
      <c r="B5676" s="5">
        <v>481.06350511018024</v>
      </c>
      <c r="C5676" s="2">
        <f>B5676/A5676</f>
        <v>0.24732379734704837</v>
      </c>
    </row>
    <row r="5677" spans="1:3" x14ac:dyDescent="0.35">
      <c r="A5677" s="6">
        <v>2046.8555338028916</v>
      </c>
      <c r="B5677" s="5">
        <v>506.2368453308431</v>
      </c>
      <c r="C5677" s="2">
        <f>B5677/A5677</f>
        <v>0.2473241696693152</v>
      </c>
    </row>
    <row r="5678" spans="1:3" x14ac:dyDescent="0.35">
      <c r="A5678" s="6">
        <v>1944.9764400669851</v>
      </c>
      <c r="B5678" s="5">
        <v>481.06350511018024</v>
      </c>
      <c r="C5678" s="2">
        <f>B5678/A5678</f>
        <v>0.24733641765532768</v>
      </c>
    </row>
    <row r="5679" spans="1:3" x14ac:dyDescent="0.35">
      <c r="A5679" s="6">
        <v>2046.7111048656413</v>
      </c>
      <c r="B5679" s="5">
        <v>506.2368453308431</v>
      </c>
      <c r="C5679" s="2">
        <f>B5679/A5679</f>
        <v>0.24734162243384886</v>
      </c>
    </row>
    <row r="5680" spans="1:3" x14ac:dyDescent="0.35">
      <c r="A5680" s="6">
        <v>1930.0757596982392</v>
      </c>
      <c r="B5680" s="5">
        <v>477.39742843978564</v>
      </c>
      <c r="C5680" s="2">
        <f>B5680/A5680</f>
        <v>0.24734647126723416</v>
      </c>
    </row>
    <row r="5681" spans="1:3" x14ac:dyDescent="0.35">
      <c r="A5681" s="6">
        <v>2671.1341244747405</v>
      </c>
      <c r="B5681" s="5">
        <v>660.71315186246511</v>
      </c>
      <c r="C5681" s="2">
        <f>B5681/A5681</f>
        <v>0.24735304221849574</v>
      </c>
    </row>
    <row r="5682" spans="1:3" x14ac:dyDescent="0.35">
      <c r="A5682" s="6">
        <v>1588.399596690515</v>
      </c>
      <c r="B5682" s="5">
        <v>392.90383985760684</v>
      </c>
      <c r="C5682" s="2">
        <f>B5682/A5682</f>
        <v>0.24735831000979569</v>
      </c>
    </row>
    <row r="5683" spans="1:3" x14ac:dyDescent="0.35">
      <c r="A5683" s="6">
        <v>1979.056848872679</v>
      </c>
      <c r="B5683" s="5">
        <v>489.54038062616388</v>
      </c>
      <c r="C5683" s="2">
        <f>B5683/A5683</f>
        <v>0.24736044389276565</v>
      </c>
    </row>
    <row r="5684" spans="1:3" x14ac:dyDescent="0.35">
      <c r="A5684" s="6">
        <v>2091.0120275197551</v>
      </c>
      <c r="B5684" s="5">
        <v>517.3456882370441</v>
      </c>
      <c r="C5684" s="2">
        <f>B5684/A5684</f>
        <v>0.24741401839313734</v>
      </c>
    </row>
    <row r="5685" spans="1:3" x14ac:dyDescent="0.35">
      <c r="A5685" s="6">
        <v>1112.2417222581485</v>
      </c>
      <c r="B5685" s="5">
        <v>275.20318532586288</v>
      </c>
      <c r="C5685" s="2">
        <f>B5685/A5685</f>
        <v>0.24743109327631294</v>
      </c>
    </row>
    <row r="5686" spans="1:3" x14ac:dyDescent="0.35">
      <c r="A5686" s="6">
        <v>1978.4293414185922</v>
      </c>
      <c r="B5686" s="5">
        <v>489.54038062616388</v>
      </c>
      <c r="C5686" s="2">
        <f>B5686/A5686</f>
        <v>0.24743890033249757</v>
      </c>
    </row>
    <row r="5687" spans="1:3" x14ac:dyDescent="0.35">
      <c r="A5687" s="6">
        <v>1859.3943285841485</v>
      </c>
      <c r="B5687" s="5">
        <v>460.09307630852129</v>
      </c>
      <c r="C5687" s="2">
        <f>B5687/A5687</f>
        <v>0.24744244361488563</v>
      </c>
    </row>
    <row r="5688" spans="1:3" x14ac:dyDescent="0.35">
      <c r="A5688" s="7">
        <v>590.77787194469852</v>
      </c>
      <c r="B5688" s="5">
        <v>146.18919968312758</v>
      </c>
      <c r="C5688" s="2">
        <f>B5688/A5688</f>
        <v>0.24745205706826481</v>
      </c>
    </row>
    <row r="5689" spans="1:3" x14ac:dyDescent="0.35">
      <c r="A5689" s="6">
        <v>2180.0184290870325</v>
      </c>
      <c r="B5689" s="5">
        <v>539.49910120311267</v>
      </c>
      <c r="C5689" s="2">
        <f>B5689/A5689</f>
        <v>0.24747455984995911</v>
      </c>
    </row>
    <row r="5690" spans="1:3" x14ac:dyDescent="0.35">
      <c r="A5690" s="6">
        <v>960.99753041518011</v>
      </c>
      <c r="B5690" s="5">
        <v>237.82743661788058</v>
      </c>
      <c r="C5690" s="2">
        <f>B5690/A5690</f>
        <v>0.24747975836642566</v>
      </c>
    </row>
    <row r="5691" spans="1:3" x14ac:dyDescent="0.35">
      <c r="A5691" s="6">
        <v>2714.764432269601</v>
      </c>
      <c r="B5691" s="5">
        <v>671.9126853526235</v>
      </c>
      <c r="C5691" s="2">
        <f>B5691/A5691</f>
        <v>0.24750312674123631</v>
      </c>
    </row>
    <row r="5692" spans="1:3" x14ac:dyDescent="0.35">
      <c r="A5692" s="6">
        <v>1928.7044092021508</v>
      </c>
      <c r="B5692" s="5">
        <v>477.39742843978564</v>
      </c>
      <c r="C5692" s="2">
        <f>B5692/A5692</f>
        <v>0.2475223399511339</v>
      </c>
    </row>
    <row r="5693" spans="1:3" x14ac:dyDescent="0.35">
      <c r="A5693" s="6">
        <v>1943.5082929954847</v>
      </c>
      <c r="B5693" s="5">
        <v>481.06350511018024</v>
      </c>
      <c r="C5693" s="2">
        <f>B5693/A5693</f>
        <v>0.24752325824590546</v>
      </c>
    </row>
    <row r="5694" spans="1:3" x14ac:dyDescent="0.35">
      <c r="A5694" s="6">
        <v>2810.057931143162</v>
      </c>
      <c r="B5694" s="5">
        <v>695.57825671941839</v>
      </c>
      <c r="C5694" s="2">
        <f>B5694/A5694</f>
        <v>0.24753164303500663</v>
      </c>
    </row>
    <row r="5695" spans="1:3" x14ac:dyDescent="0.35">
      <c r="A5695" s="6">
        <v>1891.21485977567</v>
      </c>
      <c r="B5695" s="5">
        <v>468.14856901462696</v>
      </c>
      <c r="C5695" s="2">
        <f>B5695/A5695</f>
        <v>0.24753854200900119</v>
      </c>
    </row>
    <row r="5696" spans="1:3" x14ac:dyDescent="0.35">
      <c r="A5696" s="6">
        <v>2045.059401592845</v>
      </c>
      <c r="B5696" s="5">
        <v>506.2368453308431</v>
      </c>
      <c r="C5696" s="2">
        <f>B5696/A5696</f>
        <v>0.24754138923130939</v>
      </c>
    </row>
    <row r="5697" spans="1:3" x14ac:dyDescent="0.35">
      <c r="A5697" s="6">
        <v>2044.9730600099228</v>
      </c>
      <c r="B5697" s="5">
        <v>506.2368453308431</v>
      </c>
      <c r="C5697" s="2">
        <f>B5697/A5697</f>
        <v>0.2475518407701599</v>
      </c>
    </row>
    <row r="5698" spans="1:3" x14ac:dyDescent="0.35">
      <c r="A5698" s="6">
        <v>2044.971957278696</v>
      </c>
      <c r="B5698" s="5">
        <v>506.2368453308431</v>
      </c>
      <c r="C5698" s="2">
        <f>B5698/A5698</f>
        <v>0.24755197426008094</v>
      </c>
    </row>
    <row r="5699" spans="1:3" x14ac:dyDescent="0.35">
      <c r="A5699" s="6">
        <v>2658.0033640495617</v>
      </c>
      <c r="B5699" s="5">
        <v>658.00484337349326</v>
      </c>
      <c r="C5699" s="2">
        <f>B5699/A5699</f>
        <v>0.24755606116728149</v>
      </c>
    </row>
    <row r="5700" spans="1:3" x14ac:dyDescent="0.35">
      <c r="A5700" s="6">
        <v>2043.0893049208069</v>
      </c>
      <c r="B5700" s="5">
        <v>505.7879618401281</v>
      </c>
      <c r="C5700" s="2">
        <f>B5700/A5700</f>
        <v>0.24756037860015775</v>
      </c>
    </row>
    <row r="5701" spans="1:3" x14ac:dyDescent="0.35">
      <c r="A5701" s="6">
        <v>2165.6434262054886</v>
      </c>
      <c r="B5701" s="5">
        <v>536.13999626000339</v>
      </c>
      <c r="C5701" s="2">
        <f>B5701/A5701</f>
        <v>0.24756614582641426</v>
      </c>
    </row>
    <row r="5702" spans="1:3" x14ac:dyDescent="0.35">
      <c r="A5702" s="6">
        <v>2525.0421726916966</v>
      </c>
      <c r="B5702" s="5">
        <v>625.20494147768886</v>
      </c>
      <c r="C5702" s="2">
        <f>B5702/A5702</f>
        <v>0.24760178195804944</v>
      </c>
    </row>
    <row r="5703" spans="1:3" x14ac:dyDescent="0.35">
      <c r="A5703" s="6">
        <v>1977.096343814585</v>
      </c>
      <c r="B5703" s="5">
        <v>489.54038062616388</v>
      </c>
      <c r="C5703" s="2">
        <f>B5703/A5703</f>
        <v>0.24760572855122012</v>
      </c>
    </row>
    <row r="5704" spans="1:3" x14ac:dyDescent="0.35">
      <c r="A5704" s="6">
        <v>2460.6377432408772</v>
      </c>
      <c r="B5704" s="5">
        <v>609.28766100355585</v>
      </c>
      <c r="C5704" s="2">
        <f>B5704/A5704</f>
        <v>0.24761371830421092</v>
      </c>
    </row>
    <row r="5705" spans="1:3" x14ac:dyDescent="0.35">
      <c r="A5705" s="6">
        <v>2594.687677904159</v>
      </c>
      <c r="B5705" s="5">
        <v>642.50317127071878</v>
      </c>
      <c r="C5705" s="2">
        <f>B5705/A5705</f>
        <v>0.24762254692237035</v>
      </c>
    </row>
    <row r="5706" spans="1:3" x14ac:dyDescent="0.35">
      <c r="A5706" s="6">
        <v>2042.4141448038747</v>
      </c>
      <c r="B5706" s="5">
        <v>505.7879618401281</v>
      </c>
      <c r="C5706" s="2">
        <f>B5706/A5706</f>
        <v>0.24764221454640239</v>
      </c>
    </row>
    <row r="5707" spans="1:3" x14ac:dyDescent="0.35">
      <c r="A5707" s="6">
        <v>2042.4053470036408</v>
      </c>
      <c r="B5707" s="5">
        <v>505.7879618401281</v>
      </c>
      <c r="C5707" s="2">
        <f>B5707/A5707</f>
        <v>0.24764328128211979</v>
      </c>
    </row>
    <row r="5708" spans="1:3" x14ac:dyDescent="0.35">
      <c r="A5708" s="6">
        <v>2042.3372069490565</v>
      </c>
      <c r="B5708" s="5">
        <v>505.7879618401281</v>
      </c>
      <c r="C5708" s="2">
        <f>B5708/A5708</f>
        <v>0.24765154359387057</v>
      </c>
    </row>
    <row r="5709" spans="1:3" x14ac:dyDescent="0.35">
      <c r="A5709" s="6">
        <v>2044.1313425008991</v>
      </c>
      <c r="B5709" s="5">
        <v>506.2368453308431</v>
      </c>
      <c r="C5709" s="2">
        <f>B5709/A5709</f>
        <v>0.24765377586328968</v>
      </c>
    </row>
    <row r="5710" spans="1:3" x14ac:dyDescent="0.35">
      <c r="A5710" s="6">
        <v>2594.2725103704565</v>
      </c>
      <c r="B5710" s="5">
        <v>642.50317127071878</v>
      </c>
      <c r="C5710" s="2">
        <f>B5710/A5710</f>
        <v>0.24766217454116674</v>
      </c>
    </row>
    <row r="5711" spans="1:3" x14ac:dyDescent="0.35">
      <c r="A5711" s="6">
        <v>2591.1498647699605</v>
      </c>
      <c r="B5711" s="5">
        <v>641.82975669697498</v>
      </c>
      <c r="C5711" s="2">
        <f>B5711/A5711</f>
        <v>0.24770074684736768</v>
      </c>
    </row>
    <row r="5712" spans="1:3" x14ac:dyDescent="0.35">
      <c r="A5712" s="6">
        <v>2006.1167616035334</v>
      </c>
      <c r="B5712" s="5">
        <v>496.94301640943348</v>
      </c>
      <c r="C5712" s="2">
        <f>B5712/A5712</f>
        <v>0.24771390475408617</v>
      </c>
    </row>
    <row r="5713" spans="1:3" x14ac:dyDescent="0.35">
      <c r="A5713" s="6">
        <v>1185.4814316856587</v>
      </c>
      <c r="B5713" s="5">
        <v>293.66282942246033</v>
      </c>
      <c r="C5713" s="2">
        <f>B5713/A5713</f>
        <v>0.24771609370962103</v>
      </c>
    </row>
    <row r="5714" spans="1:3" x14ac:dyDescent="0.35">
      <c r="A5714" s="6">
        <v>2080.9686935434065</v>
      </c>
      <c r="B5714" s="5">
        <v>515.49253333333388</v>
      </c>
      <c r="C5714" s="2">
        <f>B5714/A5714</f>
        <v>0.24771758216870135</v>
      </c>
    </row>
    <row r="5715" spans="1:3" x14ac:dyDescent="0.35">
      <c r="A5715" s="6">
        <v>1960.5951764669244</v>
      </c>
      <c r="B5715" s="5">
        <v>485.68845466147815</v>
      </c>
      <c r="C5715" s="2">
        <f>B5715/A5715</f>
        <v>0.24772500743203363</v>
      </c>
    </row>
    <row r="5716" spans="1:3" x14ac:dyDescent="0.35">
      <c r="A5716" s="6">
        <v>1889.7800563485498</v>
      </c>
      <c r="B5716" s="5">
        <v>468.14856901462696</v>
      </c>
      <c r="C5716" s="2">
        <f>B5716/A5716</f>
        <v>0.24772648406459949</v>
      </c>
    </row>
    <row r="5717" spans="1:3" x14ac:dyDescent="0.35">
      <c r="A5717" s="7">
        <v>590.08277639263895</v>
      </c>
      <c r="B5717" s="5">
        <v>146.18919968312758</v>
      </c>
      <c r="C5717" s="2">
        <f>B5717/A5717</f>
        <v>0.24774354638314985</v>
      </c>
    </row>
    <row r="5718" spans="1:3" x14ac:dyDescent="0.35">
      <c r="A5718" s="6">
        <v>2523.5386898003471</v>
      </c>
      <c r="B5718" s="5">
        <v>625.20494147768886</v>
      </c>
      <c r="C5718" s="2">
        <f>B5718/A5718</f>
        <v>0.24774929903181026</v>
      </c>
    </row>
    <row r="5719" spans="1:3" x14ac:dyDescent="0.35">
      <c r="A5719" s="6">
        <v>2041.3484569658838</v>
      </c>
      <c r="B5719" s="5">
        <v>505.7879618401281</v>
      </c>
      <c r="C5719" s="2">
        <f>B5719/A5719</f>
        <v>0.2477714963920935</v>
      </c>
    </row>
    <row r="5720" spans="1:3" x14ac:dyDescent="0.35">
      <c r="A5720" s="6">
        <v>2087.9185871357759</v>
      </c>
      <c r="B5720" s="5">
        <v>517.3456882370441</v>
      </c>
      <c r="C5720" s="2">
        <f>B5720/A5720</f>
        <v>0.24778058465715525</v>
      </c>
    </row>
    <row r="5721" spans="1:3" x14ac:dyDescent="0.35">
      <c r="A5721" s="6">
        <v>2005.5758713482981</v>
      </c>
      <c r="B5721" s="5">
        <v>496.94301640943348</v>
      </c>
      <c r="C5721" s="2">
        <f>B5721/A5721</f>
        <v>0.24778071151970493</v>
      </c>
    </row>
    <row r="5722" spans="1:3" x14ac:dyDescent="0.35">
      <c r="A5722" s="6">
        <v>1816.5405048637544</v>
      </c>
      <c r="B5722" s="5">
        <v>450.1808529390895</v>
      </c>
      <c r="C5722" s="2">
        <f>B5722/A5722</f>
        <v>0.24782318463790837</v>
      </c>
    </row>
    <row r="5723" spans="1:3" x14ac:dyDescent="0.35">
      <c r="A5723" s="6">
        <v>2532.4197387130394</v>
      </c>
      <c r="B5723" s="5">
        <v>627.60447004608386</v>
      </c>
      <c r="C5723" s="2">
        <f>B5723/A5723</f>
        <v>0.24782798066683398</v>
      </c>
    </row>
    <row r="5724" spans="1:3" x14ac:dyDescent="0.35">
      <c r="A5724" s="6">
        <v>2736.11313643939</v>
      </c>
      <c r="B5724" s="5">
        <v>678.09774202198514</v>
      </c>
      <c r="C5724" s="2">
        <f>B5724/A5724</f>
        <v>0.24783249383628192</v>
      </c>
    </row>
    <row r="5725" spans="1:3" x14ac:dyDescent="0.35">
      <c r="A5725" s="7">
        <v>589.86158655250881</v>
      </c>
      <c r="B5725" s="5">
        <v>146.18919968312758</v>
      </c>
      <c r="C5725" s="2">
        <f>B5725/A5725</f>
        <v>0.24783644674599264</v>
      </c>
    </row>
    <row r="5726" spans="1:3" x14ac:dyDescent="0.35">
      <c r="A5726" s="6">
        <v>2580.8301253784557</v>
      </c>
      <c r="B5726" s="5">
        <v>639.64074074074074</v>
      </c>
      <c r="C5726" s="2">
        <f>B5726/A5726</f>
        <v>0.2478430232392545</v>
      </c>
    </row>
    <row r="5727" spans="1:3" x14ac:dyDescent="0.35">
      <c r="A5727" s="6">
        <v>2042.3697843094214</v>
      </c>
      <c r="B5727" s="5">
        <v>506.2368453308431</v>
      </c>
      <c r="C5727" s="2">
        <f>B5727/A5727</f>
        <v>0.24786737897320343</v>
      </c>
    </row>
    <row r="5728" spans="1:3" x14ac:dyDescent="0.35">
      <c r="A5728" s="6">
        <v>1940.7268808202143</v>
      </c>
      <c r="B5728" s="5">
        <v>481.06350511018024</v>
      </c>
      <c r="C5728" s="2">
        <f>B5728/A5728</f>
        <v>0.24787800378529676</v>
      </c>
    </row>
    <row r="5729" spans="1:3" x14ac:dyDescent="0.35">
      <c r="A5729" s="6">
        <v>2257.0311930634657</v>
      </c>
      <c r="B5729" s="5">
        <v>559.50020391517194</v>
      </c>
      <c r="C5729" s="2">
        <f>B5729/A5729</f>
        <v>0.24789210075371754</v>
      </c>
    </row>
    <row r="5730" spans="1:3" x14ac:dyDescent="0.35">
      <c r="A5730" s="6">
        <v>2413.4386196887576</v>
      </c>
      <c r="B5730" s="5">
        <v>598.29818294275401</v>
      </c>
      <c r="C5730" s="2">
        <f>B5730/A5730</f>
        <v>0.24790279647547525</v>
      </c>
    </row>
    <row r="5731" spans="1:3" x14ac:dyDescent="0.35">
      <c r="A5731" s="6">
        <v>1584.8865560686934</v>
      </c>
      <c r="B5731" s="5">
        <v>392.90383985760684</v>
      </c>
      <c r="C5731" s="2">
        <f>B5731/A5731</f>
        <v>0.24790660148711444</v>
      </c>
    </row>
    <row r="5732" spans="1:3" x14ac:dyDescent="0.35">
      <c r="A5732" s="6">
        <v>2086.7875882592407</v>
      </c>
      <c r="B5732" s="5">
        <v>517.3456882370441</v>
      </c>
      <c r="C5732" s="2">
        <f>B5732/A5732</f>
        <v>0.24791487698496628</v>
      </c>
    </row>
    <row r="5733" spans="1:3" x14ac:dyDescent="0.35">
      <c r="A5733" s="6">
        <v>1855.8197979896224</v>
      </c>
      <c r="B5733" s="5">
        <v>460.09307630852129</v>
      </c>
      <c r="C5733" s="2">
        <f>B5733/A5733</f>
        <v>0.24791904731641087</v>
      </c>
    </row>
    <row r="5734" spans="1:3" x14ac:dyDescent="0.35">
      <c r="A5734" s="6">
        <v>2041.928970516544</v>
      </c>
      <c r="B5734" s="5">
        <v>506.2368453308431</v>
      </c>
      <c r="C5734" s="2">
        <f>B5734/A5734</f>
        <v>0.24792088884599206</v>
      </c>
    </row>
    <row r="5735" spans="1:3" x14ac:dyDescent="0.35">
      <c r="A5735" s="6">
        <v>2041.7757511991397</v>
      </c>
      <c r="B5735" s="5">
        <v>506.2368453308431</v>
      </c>
      <c r="C5735" s="2">
        <f>B5735/A5735</f>
        <v>0.24793949337165408</v>
      </c>
    </row>
    <row r="5736" spans="1:3" x14ac:dyDescent="0.35">
      <c r="A5736" s="6">
        <v>2641.8858251898646</v>
      </c>
      <c r="B5736" s="5">
        <v>655.0570870459228</v>
      </c>
      <c r="C5736" s="2">
        <f>B5736/A5736</f>
        <v>0.24795056652338326</v>
      </c>
    </row>
    <row r="5737" spans="1:3" x14ac:dyDescent="0.35">
      <c r="A5737" s="6">
        <v>1584.5750415700127</v>
      </c>
      <c r="B5737" s="5">
        <v>392.90383985760684</v>
      </c>
      <c r="C5737" s="2">
        <f>B5737/A5737</f>
        <v>0.2479553378982379</v>
      </c>
    </row>
    <row r="5738" spans="1:3" x14ac:dyDescent="0.35">
      <c r="A5738" s="6">
        <v>2114.0745263925992</v>
      </c>
      <c r="B5738" s="5">
        <v>524.20322480112623</v>
      </c>
      <c r="C5738" s="2">
        <f>B5738/A5738</f>
        <v>0.24795872532252339</v>
      </c>
    </row>
    <row r="5739" spans="1:3" x14ac:dyDescent="0.35">
      <c r="A5739" s="6">
        <v>2114.0742179175277</v>
      </c>
      <c r="B5739" s="5">
        <v>524.20322480112623</v>
      </c>
      <c r="C5739" s="2">
        <f>B5739/A5739</f>
        <v>0.24795876150341281</v>
      </c>
    </row>
    <row r="5740" spans="1:3" x14ac:dyDescent="0.35">
      <c r="A5740" s="6">
        <v>2041.461023350666</v>
      </c>
      <c r="B5740" s="5">
        <v>506.2368453308431</v>
      </c>
      <c r="C5740" s="2">
        <f>B5740/A5740</f>
        <v>0.24797771769355292</v>
      </c>
    </row>
    <row r="5741" spans="1:3" x14ac:dyDescent="0.35">
      <c r="A5741" s="6">
        <v>2094.7248756295326</v>
      </c>
      <c r="B5741" s="5">
        <v>519.49982408806397</v>
      </c>
      <c r="C5741" s="2">
        <f>B5741/A5741</f>
        <v>0.24800384534123485</v>
      </c>
    </row>
    <row r="5742" spans="1:3" x14ac:dyDescent="0.35">
      <c r="A5742" s="6">
        <v>1855.124600076927</v>
      </c>
      <c r="B5742" s="5">
        <v>460.09307630852129</v>
      </c>
      <c r="C5742" s="2">
        <f>B5742/A5742</f>
        <v>0.24801195363882431</v>
      </c>
    </row>
    <row r="5743" spans="1:3" x14ac:dyDescent="0.35">
      <c r="A5743" s="6">
        <v>2041.1587639403817</v>
      </c>
      <c r="B5743" s="5">
        <v>506.2368453308431</v>
      </c>
      <c r="C5743" s="2">
        <f>B5743/A5743</f>
        <v>0.24801443879532992</v>
      </c>
    </row>
    <row r="5744" spans="1:3" x14ac:dyDescent="0.35">
      <c r="A5744" s="6">
        <v>2587.2160034662729</v>
      </c>
      <c r="B5744" s="5">
        <v>641.67620123641052</v>
      </c>
      <c r="C5744" s="2">
        <f>B5744/A5744</f>
        <v>0.24801802415287799</v>
      </c>
    </row>
    <row r="5745" spans="1:3" x14ac:dyDescent="0.35">
      <c r="A5745" s="6">
        <v>1193.5558012909237</v>
      </c>
      <c r="B5745" s="5">
        <v>296.02951826792867</v>
      </c>
      <c r="C5745" s="2">
        <f>B5745/A5745</f>
        <v>0.24802319082840504</v>
      </c>
    </row>
    <row r="5746" spans="1:3" x14ac:dyDescent="0.35">
      <c r="A5746" s="6">
        <v>1322.4816306035368</v>
      </c>
      <c r="B5746" s="5">
        <v>328.01820563072476</v>
      </c>
      <c r="C5746" s="2">
        <f>B5746/A5746</f>
        <v>0.2480323340907413</v>
      </c>
    </row>
    <row r="5747" spans="1:3" x14ac:dyDescent="0.35">
      <c r="A5747" s="6">
        <v>1958.1456976523705</v>
      </c>
      <c r="B5747" s="5">
        <v>485.68845466147815</v>
      </c>
      <c r="C5747" s="2">
        <f>B5747/A5747</f>
        <v>0.24803489099088602</v>
      </c>
    </row>
    <row r="5748" spans="1:3" x14ac:dyDescent="0.35">
      <c r="A5748" s="6">
        <v>2085.7626255578857</v>
      </c>
      <c r="B5748" s="5">
        <v>517.3456882370441</v>
      </c>
      <c r="C5748" s="2">
        <f>B5748/A5748</f>
        <v>0.24803670460758589</v>
      </c>
    </row>
    <row r="5749" spans="1:3" x14ac:dyDescent="0.35">
      <c r="A5749" s="6">
        <v>2039.1476891988902</v>
      </c>
      <c r="B5749" s="5">
        <v>505.7879618401281</v>
      </c>
      <c r="C5749" s="2">
        <f>B5749/A5749</f>
        <v>0.24803890592095096</v>
      </c>
    </row>
    <row r="5750" spans="1:3" x14ac:dyDescent="0.35">
      <c r="A5750" s="6">
        <v>2090.2547275187803</v>
      </c>
      <c r="B5750" s="5">
        <v>518.47172252387497</v>
      </c>
      <c r="C5750" s="2">
        <f>B5750/A5750</f>
        <v>0.24804236330531954</v>
      </c>
    </row>
    <row r="5751" spans="1:3" x14ac:dyDescent="0.35">
      <c r="A5751" s="6">
        <v>2342.6853168396378</v>
      </c>
      <c r="B5751" s="5">
        <v>581.12237152077364</v>
      </c>
      <c r="C5751" s="2">
        <f>B5751/A5751</f>
        <v>0.24805822930786431</v>
      </c>
    </row>
    <row r="5752" spans="1:3" x14ac:dyDescent="0.35">
      <c r="A5752" s="6">
        <v>1583.884898937257</v>
      </c>
      <c r="B5752" s="5">
        <v>392.90383985760684</v>
      </c>
      <c r="C5752" s="2">
        <f>B5752/A5752</f>
        <v>0.24806337892433628</v>
      </c>
    </row>
    <row r="5753" spans="1:3" x14ac:dyDescent="0.35">
      <c r="A5753" s="6">
        <v>2040.676668134842</v>
      </c>
      <c r="B5753" s="5">
        <v>506.2368453308431</v>
      </c>
      <c r="C5753" s="2">
        <f>B5753/A5753</f>
        <v>0.248073030498035</v>
      </c>
    </row>
    <row r="5754" spans="1:3" x14ac:dyDescent="0.35">
      <c r="A5754" s="6">
        <v>1854.6350092256855</v>
      </c>
      <c r="B5754" s="5">
        <v>460.09307630852129</v>
      </c>
      <c r="C5754" s="2">
        <f>B5754/A5754</f>
        <v>0.24807742440956684</v>
      </c>
    </row>
    <row r="5755" spans="1:3" x14ac:dyDescent="0.35">
      <c r="A5755" s="6">
        <v>1457.6047409019113</v>
      </c>
      <c r="B5755" s="5">
        <v>361.60422009792433</v>
      </c>
      <c r="C5755" s="2">
        <f>B5755/A5755</f>
        <v>0.24808112237215774</v>
      </c>
    </row>
    <row r="5756" spans="1:3" x14ac:dyDescent="0.35">
      <c r="A5756" s="6">
        <v>1832.9804829781365</v>
      </c>
      <c r="B5756" s="5">
        <v>454.74800468484</v>
      </c>
      <c r="C5756" s="2">
        <f>B5756/A5756</f>
        <v>0.24809211495039371</v>
      </c>
    </row>
    <row r="5757" spans="1:3" x14ac:dyDescent="0.35">
      <c r="A5757" s="6">
        <v>1923.5218991617398</v>
      </c>
      <c r="B5757" s="5">
        <v>477.22922283761301</v>
      </c>
      <c r="C5757" s="2">
        <f>B5757/A5757</f>
        <v>0.24810178820713549</v>
      </c>
    </row>
    <row r="5758" spans="1:3" x14ac:dyDescent="0.35">
      <c r="A5758" s="6">
        <v>2662.7811762228607</v>
      </c>
      <c r="B5758" s="5">
        <v>660.71315186246511</v>
      </c>
      <c r="C5758" s="2">
        <f>B5758/A5758</f>
        <v>0.24812897047728225</v>
      </c>
    </row>
    <row r="5759" spans="1:3" x14ac:dyDescent="0.35">
      <c r="A5759" s="6">
        <v>2347.9161648314162</v>
      </c>
      <c r="B5759" s="5">
        <v>582.62234693877508</v>
      </c>
      <c r="C5759" s="2">
        <f>B5759/A5759</f>
        <v>0.24814444215073081</v>
      </c>
    </row>
    <row r="5760" spans="1:3" x14ac:dyDescent="0.35">
      <c r="A5760" s="6">
        <v>2495.3026268252947</v>
      </c>
      <c r="B5760" s="5">
        <v>619.19712674549726</v>
      </c>
      <c r="C5760" s="2">
        <f>B5760/A5760</f>
        <v>0.24814510275785059</v>
      </c>
    </row>
    <row r="5761" spans="1:3" x14ac:dyDescent="0.35">
      <c r="A5761" s="6">
        <v>2089.2628707064368</v>
      </c>
      <c r="B5761" s="5">
        <v>518.47172252387497</v>
      </c>
      <c r="C5761" s="2">
        <f>B5761/A5761</f>
        <v>0.24816011895552689</v>
      </c>
    </row>
    <row r="5762" spans="1:3" x14ac:dyDescent="0.35">
      <c r="A5762" s="6">
        <v>2477.0596210692552</v>
      </c>
      <c r="B5762" s="5">
        <v>614.7414777187721</v>
      </c>
      <c r="C5762" s="2">
        <f>B5762/A5762</f>
        <v>0.24817387215468431</v>
      </c>
    </row>
    <row r="5763" spans="1:3" x14ac:dyDescent="0.35">
      <c r="A5763" s="6">
        <v>2124.8167671691017</v>
      </c>
      <c r="B5763" s="5">
        <v>527.32778322526224</v>
      </c>
      <c r="C5763" s="2">
        <f>B5763/A5763</f>
        <v>0.24817565042458803</v>
      </c>
    </row>
    <row r="5764" spans="1:3" x14ac:dyDescent="0.35">
      <c r="A5764" s="6">
        <v>1098.0224719777138</v>
      </c>
      <c r="B5764" s="5">
        <v>272.50733333333352</v>
      </c>
      <c r="C5764" s="2">
        <f>B5764/A5764</f>
        <v>0.24818010586113443</v>
      </c>
    </row>
    <row r="5765" spans="1:3" x14ac:dyDescent="0.35">
      <c r="A5765" s="6">
        <v>2528.4954854147391</v>
      </c>
      <c r="B5765" s="5">
        <v>627.53232175939661</v>
      </c>
      <c r="C5765" s="2">
        <f>B5765/A5765</f>
        <v>0.24818407838939249</v>
      </c>
    </row>
    <row r="5766" spans="1:3" x14ac:dyDescent="0.35">
      <c r="A5766" s="6">
        <v>2410.6184543745444</v>
      </c>
      <c r="B5766" s="5">
        <v>598.29818294275401</v>
      </c>
      <c r="C5766" s="2">
        <f>B5766/A5766</f>
        <v>0.24819281618666095</v>
      </c>
    </row>
    <row r="5767" spans="1:3" x14ac:dyDescent="0.35">
      <c r="A5767" s="6">
        <v>1724.9520432984857</v>
      </c>
      <c r="B5767" s="5">
        <v>428.15</v>
      </c>
      <c r="C5767" s="2">
        <f>B5767/A5767</f>
        <v>0.24820979902796805</v>
      </c>
    </row>
    <row r="5768" spans="1:3" x14ac:dyDescent="0.35">
      <c r="A5768" s="6">
        <v>2454.4236240056084</v>
      </c>
      <c r="B5768" s="5">
        <v>609.28766100355585</v>
      </c>
      <c r="C5768" s="2">
        <f>B5768/A5768</f>
        <v>0.24824062767502258</v>
      </c>
    </row>
    <row r="5769" spans="1:3" x14ac:dyDescent="0.35">
      <c r="A5769" s="6">
        <v>2037.4013353737987</v>
      </c>
      <c r="B5769" s="5">
        <v>505.7879618401281</v>
      </c>
      <c r="C5769" s="2">
        <f>B5769/A5769</f>
        <v>0.24825151189337569</v>
      </c>
    </row>
    <row r="5770" spans="1:3" x14ac:dyDescent="0.35">
      <c r="A5770" s="6">
        <v>2083.8285408451147</v>
      </c>
      <c r="B5770" s="5">
        <v>517.3456882370441</v>
      </c>
      <c r="C5770" s="2">
        <f>B5770/A5770</f>
        <v>0.2482669174054167</v>
      </c>
    </row>
    <row r="5771" spans="1:3" x14ac:dyDescent="0.35">
      <c r="A5771" s="6">
        <v>2159.5227027792025</v>
      </c>
      <c r="B5771" s="5">
        <v>536.13999626000339</v>
      </c>
      <c r="C5771" s="2">
        <f>B5771/A5771</f>
        <v>0.2482678212042026</v>
      </c>
    </row>
    <row r="5772" spans="1:3" x14ac:dyDescent="0.35">
      <c r="A5772" s="6">
        <v>2322.4194195117529</v>
      </c>
      <c r="B5772" s="5">
        <v>576.58262018157177</v>
      </c>
      <c r="C5772" s="2">
        <f>B5772/A5772</f>
        <v>0.24826808428203204</v>
      </c>
    </row>
    <row r="5773" spans="1:3" x14ac:dyDescent="0.35">
      <c r="A5773" s="6">
        <v>2083.623412790414</v>
      </c>
      <c r="B5773" s="5">
        <v>517.3456882370441</v>
      </c>
      <c r="C5773" s="2">
        <f>B5773/A5773</f>
        <v>0.24829135872696323</v>
      </c>
    </row>
    <row r="5774" spans="1:3" x14ac:dyDescent="0.35">
      <c r="A5774" s="6">
        <v>2475.8827476650281</v>
      </c>
      <c r="B5774" s="5">
        <v>614.7414777187721</v>
      </c>
      <c r="C5774" s="2">
        <f>B5774/A5774</f>
        <v>0.24829183784996545</v>
      </c>
    </row>
    <row r="5775" spans="1:3" x14ac:dyDescent="0.35">
      <c r="A5775" s="6">
        <v>2627.4306506660305</v>
      </c>
      <c r="B5775" s="5">
        <v>652.37387110397799</v>
      </c>
      <c r="C5775" s="2">
        <f>B5775/A5775</f>
        <v>0.24829346911158509</v>
      </c>
    </row>
    <row r="5776" spans="1:3" x14ac:dyDescent="0.35">
      <c r="A5776" s="6">
        <v>2123.7582242580079</v>
      </c>
      <c r="B5776" s="5">
        <v>527.32778322526224</v>
      </c>
      <c r="C5776" s="2">
        <f>B5776/A5776</f>
        <v>0.24829934839192838</v>
      </c>
    </row>
    <row r="5777" spans="1:3" x14ac:dyDescent="0.35">
      <c r="A5777" s="6">
        <v>2123.5766641684268</v>
      </c>
      <c r="B5777" s="5">
        <v>527.32778322526224</v>
      </c>
      <c r="C5777" s="2">
        <f>B5777/A5777</f>
        <v>0.24832057731796511</v>
      </c>
    </row>
    <row r="5778" spans="1:3" x14ac:dyDescent="0.35">
      <c r="A5778" s="6">
        <v>2123.3186497286997</v>
      </c>
      <c r="B5778" s="5">
        <v>527.32778322526224</v>
      </c>
      <c r="C5778" s="2">
        <f>B5778/A5778</f>
        <v>0.24835075191970826</v>
      </c>
    </row>
    <row r="5779" spans="1:3" x14ac:dyDescent="0.35">
      <c r="A5779" s="6">
        <v>2087.5400512494807</v>
      </c>
      <c r="B5779" s="5">
        <v>518.47172252387497</v>
      </c>
      <c r="C5779" s="2">
        <f>B5779/A5779</f>
        <v>0.24836492225073611</v>
      </c>
    </row>
    <row r="5780" spans="1:3" x14ac:dyDescent="0.35">
      <c r="A5780" s="6">
        <v>2637.399571508337</v>
      </c>
      <c r="B5780" s="5">
        <v>655.0570870459228</v>
      </c>
      <c r="C5780" s="2">
        <f>B5780/A5780</f>
        <v>0.24837233391650762</v>
      </c>
    </row>
    <row r="5781" spans="1:3" x14ac:dyDescent="0.35">
      <c r="A5781" s="6">
        <v>2082.8787132212938</v>
      </c>
      <c r="B5781" s="5">
        <v>517.3456882370441</v>
      </c>
      <c r="C5781" s="2">
        <f>B5781/A5781</f>
        <v>0.24838013128327513</v>
      </c>
    </row>
    <row r="5782" spans="1:3" x14ac:dyDescent="0.35">
      <c r="A5782" s="6">
        <v>1523.5767129994151</v>
      </c>
      <c r="B5782" s="5">
        <v>378.42923438315546</v>
      </c>
      <c r="C5782" s="2">
        <f>B5782/A5782</f>
        <v>0.24838213340643303</v>
      </c>
    </row>
    <row r="5783" spans="1:3" x14ac:dyDescent="0.35">
      <c r="A5783" s="6">
        <v>1921.3432399643632</v>
      </c>
      <c r="B5783" s="5">
        <v>477.22922283761301</v>
      </c>
      <c r="C5783" s="2">
        <f>B5783/A5783</f>
        <v>0.24838311703559254</v>
      </c>
    </row>
    <row r="5784" spans="1:3" x14ac:dyDescent="0.35">
      <c r="A5784" s="6">
        <v>2797.5309165816489</v>
      </c>
      <c r="B5784" s="5">
        <v>694.88319672131172</v>
      </c>
      <c r="C5784" s="2">
        <f>B5784/A5784</f>
        <v>0.24839160582732772</v>
      </c>
    </row>
    <row r="5785" spans="1:3" x14ac:dyDescent="0.35">
      <c r="A5785" s="6">
        <v>2456.0275139532241</v>
      </c>
      <c r="B5785" s="5">
        <v>610.06242224434004</v>
      </c>
      <c r="C5785" s="2">
        <f>B5785/A5785</f>
        <v>0.24839396903269337</v>
      </c>
    </row>
    <row r="5786" spans="1:3" x14ac:dyDescent="0.35">
      <c r="A5786" s="6">
        <v>2082.7386833531586</v>
      </c>
      <c r="B5786" s="5">
        <v>517.3456882370441</v>
      </c>
      <c r="C5786" s="2">
        <f>B5786/A5786</f>
        <v>0.24839683075561361</v>
      </c>
    </row>
    <row r="5787" spans="1:3" x14ac:dyDescent="0.35">
      <c r="A5787" s="6">
        <v>1455.7488657841668</v>
      </c>
      <c r="B5787" s="5">
        <v>361.60422009792433</v>
      </c>
      <c r="C5787" s="2">
        <f>B5787/A5787</f>
        <v>0.24839739092164043</v>
      </c>
    </row>
    <row r="5788" spans="1:3" x14ac:dyDescent="0.35">
      <c r="A5788" s="6">
        <v>1970.7828392533672</v>
      </c>
      <c r="B5788" s="5">
        <v>489.54038062616388</v>
      </c>
      <c r="C5788" s="2">
        <f>B5788/A5788</f>
        <v>0.24839894628452655</v>
      </c>
    </row>
    <row r="5789" spans="1:3" x14ac:dyDescent="0.35">
      <c r="A5789" s="6">
        <v>1852.1651771603997</v>
      </c>
      <c r="B5789" s="5">
        <v>460.09307630852129</v>
      </c>
      <c r="C5789" s="2">
        <f>B5789/A5789</f>
        <v>0.24840823161026135</v>
      </c>
    </row>
    <row r="5790" spans="1:3" x14ac:dyDescent="0.35">
      <c r="A5790" s="6">
        <v>957.38883837170329</v>
      </c>
      <c r="B5790" s="5">
        <v>237.82743661788058</v>
      </c>
      <c r="C5790" s="2">
        <f>B5790/A5790</f>
        <v>0.24841258544685979</v>
      </c>
    </row>
    <row r="5791" spans="1:3" x14ac:dyDescent="0.35">
      <c r="A5791" s="6">
        <v>2022.5184010918845</v>
      </c>
      <c r="B5791" s="5">
        <v>502.42482247366206</v>
      </c>
      <c r="C5791" s="2">
        <f>B5791/A5791</f>
        <v>0.24841545184578845</v>
      </c>
    </row>
    <row r="5792" spans="1:3" x14ac:dyDescent="0.35">
      <c r="A5792" s="6">
        <v>2474.6463576322144</v>
      </c>
      <c r="B5792" s="5">
        <v>614.7414777187721</v>
      </c>
      <c r="C5792" s="2">
        <f>B5792/A5792</f>
        <v>0.2484158901423667</v>
      </c>
    </row>
    <row r="5793" spans="1:3" x14ac:dyDescent="0.35">
      <c r="A5793" s="6">
        <v>2171.5432210055969</v>
      </c>
      <c r="B5793" s="5">
        <v>539.49910120311267</v>
      </c>
      <c r="C5793" s="2">
        <f>B5793/A5793</f>
        <v>0.24844041600667829</v>
      </c>
    </row>
    <row r="5794" spans="1:3" x14ac:dyDescent="0.35">
      <c r="A5794" s="6">
        <v>2082.3519857676692</v>
      </c>
      <c r="B5794" s="5">
        <v>517.3456882370441</v>
      </c>
      <c r="C5794" s="2">
        <f>B5794/A5794</f>
        <v>0.24844295862225332</v>
      </c>
    </row>
    <row r="5795" spans="1:3" x14ac:dyDescent="0.35">
      <c r="A5795" s="6">
        <v>720.25352273386909</v>
      </c>
      <c r="B5795" s="5">
        <v>178.94821915182015</v>
      </c>
      <c r="C5795" s="2">
        <f>B5795/A5795</f>
        <v>0.24845170971547034</v>
      </c>
    </row>
    <row r="5796" spans="1:3" x14ac:dyDescent="0.35">
      <c r="A5796" s="6">
        <v>1851.6685819684858</v>
      </c>
      <c r="B5796" s="5">
        <v>460.09307630852129</v>
      </c>
      <c r="C5796" s="2">
        <f>B5796/A5796</f>
        <v>0.24847485170343067</v>
      </c>
    </row>
    <row r="5797" spans="1:3" x14ac:dyDescent="0.35">
      <c r="A5797" s="6">
        <v>2407.7838588703871</v>
      </c>
      <c r="B5797" s="5">
        <v>598.29818294275401</v>
      </c>
      <c r="C5797" s="2">
        <f>B5797/A5797</f>
        <v>0.24848500447355182</v>
      </c>
    </row>
    <row r="5798" spans="1:3" x14ac:dyDescent="0.35">
      <c r="A5798" s="6">
        <v>3311.722585927138</v>
      </c>
      <c r="B5798" s="5">
        <v>822.93022093023308</v>
      </c>
      <c r="C5798" s="2">
        <f>B5798/A5798</f>
        <v>0.24849008320539884</v>
      </c>
    </row>
    <row r="5799" spans="1:3" x14ac:dyDescent="0.35">
      <c r="A5799" s="6">
        <v>2086.4696638329806</v>
      </c>
      <c r="B5799" s="5">
        <v>518.47172252387497</v>
      </c>
      <c r="C5799" s="2">
        <f>B5799/A5799</f>
        <v>0.24849233684587038</v>
      </c>
    </row>
    <row r="5800" spans="1:3" x14ac:dyDescent="0.35">
      <c r="A5800" s="6">
        <v>1581.1453830721841</v>
      </c>
      <c r="B5800" s="5">
        <v>392.90383985760684</v>
      </c>
      <c r="C5800" s="2">
        <f>B5800/A5800</f>
        <v>0.24849317720182698</v>
      </c>
    </row>
    <row r="5801" spans="1:3" x14ac:dyDescent="0.35">
      <c r="A5801" s="6">
        <v>3334.5455944523937</v>
      </c>
      <c r="B5801" s="5">
        <v>828.63242567567647</v>
      </c>
      <c r="C5801" s="2">
        <f>B5801/A5801</f>
        <v>0.24849935387126001</v>
      </c>
    </row>
    <row r="5802" spans="1:3" x14ac:dyDescent="0.35">
      <c r="A5802" s="6">
        <v>2081.7978281927435</v>
      </c>
      <c r="B5802" s="5">
        <v>517.3456882370441</v>
      </c>
      <c r="C5802" s="2">
        <f>B5802/A5802</f>
        <v>0.24850909210822061</v>
      </c>
    </row>
    <row r="5803" spans="1:3" x14ac:dyDescent="0.35">
      <c r="A5803" s="6">
        <v>2473.7074213854789</v>
      </c>
      <c r="B5803" s="5">
        <v>614.7414777187721</v>
      </c>
      <c r="C5803" s="2">
        <f>B5803/A5803</f>
        <v>0.24851018047011658</v>
      </c>
    </row>
    <row r="5804" spans="1:3" x14ac:dyDescent="0.35">
      <c r="A5804" s="6">
        <v>1969.9004696691579</v>
      </c>
      <c r="B5804" s="5">
        <v>489.54038062616388</v>
      </c>
      <c r="C5804" s="2">
        <f>B5804/A5804</f>
        <v>0.24851021062418524</v>
      </c>
    </row>
    <row r="5805" spans="1:3" x14ac:dyDescent="0.35">
      <c r="A5805" s="6">
        <v>2081.6174125812854</v>
      </c>
      <c r="B5805" s="5">
        <v>517.3456882370441</v>
      </c>
      <c r="C5805" s="2">
        <f>B5805/A5805</f>
        <v>0.24853063060974093</v>
      </c>
    </row>
    <row r="5806" spans="1:3" x14ac:dyDescent="0.35">
      <c r="A5806" s="6">
        <v>2256.9740818104424</v>
      </c>
      <c r="B5806" s="5">
        <v>560.94326102880245</v>
      </c>
      <c r="C5806" s="2">
        <f>B5806/A5806</f>
        <v>0.24853775041086834</v>
      </c>
    </row>
    <row r="5807" spans="1:3" x14ac:dyDescent="0.35">
      <c r="A5807" s="6">
        <v>2451.4800762237028</v>
      </c>
      <c r="B5807" s="5">
        <v>609.28766100355585</v>
      </c>
      <c r="C5807" s="2">
        <f>B5807/A5807</f>
        <v>0.24853869583232013</v>
      </c>
    </row>
    <row r="5808" spans="1:3" x14ac:dyDescent="0.35">
      <c r="A5808" s="6">
        <v>3609.746837802249</v>
      </c>
      <c r="B5808" s="5">
        <v>897.16183505154913</v>
      </c>
      <c r="C5808" s="2">
        <f>B5808/A5808</f>
        <v>0.24853871347880321</v>
      </c>
    </row>
    <row r="5809" spans="1:3" x14ac:dyDescent="0.35">
      <c r="A5809" s="6">
        <v>2035.0082151656056</v>
      </c>
      <c r="B5809" s="5">
        <v>505.7879618401281</v>
      </c>
      <c r="C5809" s="2">
        <f>B5809/A5809</f>
        <v>0.24854344963858926</v>
      </c>
    </row>
    <row r="5810" spans="1:3" x14ac:dyDescent="0.35">
      <c r="A5810" s="6">
        <v>2657.9843244931267</v>
      </c>
      <c r="B5810" s="5">
        <v>660.71315186246511</v>
      </c>
      <c r="C5810" s="2">
        <f>B5810/A5810</f>
        <v>0.2485767676558672</v>
      </c>
    </row>
    <row r="5811" spans="1:3" x14ac:dyDescent="0.35">
      <c r="A5811" s="6">
        <v>2450.9665121205599</v>
      </c>
      <c r="B5811" s="5">
        <v>609.28766100355585</v>
      </c>
      <c r="C5811" s="2">
        <f>B5811/A5811</f>
        <v>0.24859077347262662</v>
      </c>
    </row>
    <row r="5812" spans="1:3" x14ac:dyDescent="0.35">
      <c r="A5812" s="6">
        <v>2345.2726396177413</v>
      </c>
      <c r="B5812" s="5">
        <v>583.03670548448645</v>
      </c>
      <c r="C5812" s="2">
        <f>B5812/A5812</f>
        <v>0.24860082177034917</v>
      </c>
    </row>
    <row r="5813" spans="1:3" x14ac:dyDescent="0.35">
      <c r="A5813" s="6">
        <v>1953.6684131061834</v>
      </c>
      <c r="B5813" s="5">
        <v>485.68845466147815</v>
      </c>
      <c r="C5813" s="2">
        <f>B5813/A5813</f>
        <v>0.24860332050374437</v>
      </c>
    </row>
    <row r="5814" spans="1:3" x14ac:dyDescent="0.35">
      <c r="A5814" s="6">
        <v>2727.4268089880288</v>
      </c>
      <c r="B5814" s="5">
        <v>678.09774202198514</v>
      </c>
      <c r="C5814" s="2">
        <f>B5814/A5814</f>
        <v>0.24862179244823923</v>
      </c>
    </row>
    <row r="5815" spans="1:3" x14ac:dyDescent="0.35">
      <c r="A5815" s="6">
        <v>1850.5561142813804</v>
      </c>
      <c r="B5815" s="5">
        <v>460.09307630852129</v>
      </c>
      <c r="C5815" s="2">
        <f>B5815/A5815</f>
        <v>0.2486242231499084</v>
      </c>
    </row>
    <row r="5816" spans="1:3" x14ac:dyDescent="0.35">
      <c r="A5816" s="6">
        <v>2098.2578924797208</v>
      </c>
      <c r="B5816" s="5">
        <v>521.69877141998279</v>
      </c>
      <c r="C5816" s="2">
        <f>B5816/A5816</f>
        <v>0.24863424714844717</v>
      </c>
    </row>
    <row r="5817" spans="1:3" x14ac:dyDescent="0.35">
      <c r="A5817" s="6">
        <v>1845.6360148031029</v>
      </c>
      <c r="B5817" s="5">
        <v>458.91858568548184</v>
      </c>
      <c r="C5817" s="2">
        <f>B5817/A5817</f>
        <v>0.248650645091817</v>
      </c>
    </row>
    <row r="5818" spans="1:3" x14ac:dyDescent="0.35">
      <c r="A5818" s="6">
        <v>2406.1300538972187</v>
      </c>
      <c r="B5818" s="5">
        <v>598.29818294275401</v>
      </c>
      <c r="C5818" s="2">
        <f>B5818/A5818</f>
        <v>0.24865579563070084</v>
      </c>
    </row>
    <row r="5819" spans="1:3" x14ac:dyDescent="0.35">
      <c r="A5819" s="6">
        <v>2472.1572521604321</v>
      </c>
      <c r="B5819" s="5">
        <v>614.7414777187721</v>
      </c>
      <c r="C5819" s="2">
        <f>B5819/A5819</f>
        <v>0.24866600908236969</v>
      </c>
    </row>
    <row r="5820" spans="1:3" x14ac:dyDescent="0.35">
      <c r="A5820" s="6">
        <v>2516.2296258903493</v>
      </c>
      <c r="B5820" s="5">
        <v>625.70466705778927</v>
      </c>
      <c r="C5820" s="2">
        <f>B5820/A5820</f>
        <v>0.24866755427235235</v>
      </c>
    </row>
    <row r="5821" spans="1:3" x14ac:dyDescent="0.35">
      <c r="A5821" s="6">
        <v>2344.4028971935741</v>
      </c>
      <c r="B5821" s="5">
        <v>583.03670548448645</v>
      </c>
      <c r="C5821" s="2">
        <f>B5821/A5821</f>
        <v>0.24869304938260614</v>
      </c>
    </row>
    <row r="5822" spans="1:3" x14ac:dyDescent="0.35">
      <c r="A5822" s="6">
        <v>2516.3678370308853</v>
      </c>
      <c r="B5822" s="5">
        <v>625.80385233918241</v>
      </c>
      <c r="C5822" s="2">
        <f>B5822/A5822</f>
        <v>0.24869331229315877</v>
      </c>
    </row>
    <row r="5823" spans="1:3" x14ac:dyDescent="0.35">
      <c r="A5823" s="6">
        <v>1232.0456319545665</v>
      </c>
      <c r="B5823" s="5">
        <v>306.40216075064052</v>
      </c>
      <c r="C5823" s="2">
        <f>B5823/A5823</f>
        <v>0.24869384120501437</v>
      </c>
    </row>
    <row r="5824" spans="1:3" x14ac:dyDescent="0.35">
      <c r="A5824" s="6">
        <v>2344.3794608409617</v>
      </c>
      <c r="B5824" s="5">
        <v>583.03670548448645</v>
      </c>
      <c r="C5824" s="2">
        <f>B5824/A5824</f>
        <v>0.24869553552364898</v>
      </c>
    </row>
    <row r="5825" spans="1:3" x14ac:dyDescent="0.35">
      <c r="A5825" s="6">
        <v>2580.0736237851584</v>
      </c>
      <c r="B5825" s="5">
        <v>641.67620123641052</v>
      </c>
      <c r="C5825" s="2">
        <f>B5825/A5825</f>
        <v>0.24870460878361456</v>
      </c>
    </row>
    <row r="5826" spans="1:3" x14ac:dyDescent="0.35">
      <c r="A5826" s="6">
        <v>2312.4500546223053</v>
      </c>
      <c r="B5826" s="5">
        <v>575.12398467432956</v>
      </c>
      <c r="C5826" s="2">
        <f>B5826/A5826</f>
        <v>0.24870763523074885</v>
      </c>
    </row>
    <row r="5827" spans="1:3" x14ac:dyDescent="0.35">
      <c r="A5827" s="6">
        <v>2110.3036460128073</v>
      </c>
      <c r="B5827" s="5">
        <v>524.86044078558564</v>
      </c>
      <c r="C5827" s="2">
        <f>B5827/A5827</f>
        <v>0.24871323222951977</v>
      </c>
    </row>
    <row r="5828" spans="1:3" x14ac:dyDescent="0.35">
      <c r="A5828" s="6">
        <v>2344.1573244334486</v>
      </c>
      <c r="B5828" s="5">
        <v>583.03670548448645</v>
      </c>
      <c r="C5828" s="2">
        <f>B5828/A5828</f>
        <v>0.24871910234326897</v>
      </c>
    </row>
    <row r="5829" spans="1:3" x14ac:dyDescent="0.35">
      <c r="A5829" s="6">
        <v>2579.7957940517622</v>
      </c>
      <c r="B5829" s="5">
        <v>641.67620123641052</v>
      </c>
      <c r="C5829" s="2">
        <f>B5829/A5829</f>
        <v>0.24873139289393525</v>
      </c>
    </row>
    <row r="5830" spans="1:3" x14ac:dyDescent="0.35">
      <c r="A5830" s="6">
        <v>2120.0628025754581</v>
      </c>
      <c r="B5830" s="5">
        <v>527.32778322526224</v>
      </c>
      <c r="C5830" s="2">
        <f>B5830/A5830</f>
        <v>0.24873215198373511</v>
      </c>
    </row>
    <row r="5831" spans="1:3" x14ac:dyDescent="0.35">
      <c r="A5831" s="6">
        <v>2513.2640549119669</v>
      </c>
      <c r="B5831" s="5">
        <v>625.20494147768886</v>
      </c>
      <c r="C5831" s="2">
        <f>B5831/A5831</f>
        <v>0.24876213872385491</v>
      </c>
    </row>
    <row r="5832" spans="1:3" x14ac:dyDescent="0.35">
      <c r="A5832" s="6">
        <v>1579.3425944374922</v>
      </c>
      <c r="B5832" s="5">
        <v>392.90383985760684</v>
      </c>
      <c r="C5832" s="2">
        <f>B5832/A5832</f>
        <v>0.24877682729600906</v>
      </c>
    </row>
    <row r="5833" spans="1:3" x14ac:dyDescent="0.35">
      <c r="A5833" s="6">
        <v>1967.6445897349415</v>
      </c>
      <c r="B5833" s="5">
        <v>489.54038062616388</v>
      </c>
      <c r="C5833" s="2">
        <f>B5833/A5833</f>
        <v>0.24879512447525351</v>
      </c>
    </row>
    <row r="5834" spans="1:3" x14ac:dyDescent="0.35">
      <c r="A5834" s="6">
        <v>1881.6551182480314</v>
      </c>
      <c r="B5834" s="5">
        <v>468.14856901462696</v>
      </c>
      <c r="C5834" s="2">
        <f>B5834/A5834</f>
        <v>0.24879616061125484</v>
      </c>
    </row>
    <row r="5835" spans="1:3" x14ac:dyDescent="0.35">
      <c r="A5835" s="6">
        <v>2032.8316612176175</v>
      </c>
      <c r="B5835" s="5">
        <v>505.7879618401281</v>
      </c>
      <c r="C5835" s="2">
        <f>B5835/A5835</f>
        <v>0.24880956524318065</v>
      </c>
    </row>
    <row r="5836" spans="1:3" x14ac:dyDescent="0.35">
      <c r="A5836" s="6">
        <v>1917.9681167220249</v>
      </c>
      <c r="B5836" s="5">
        <v>477.22922283761301</v>
      </c>
      <c r="C5836" s="2">
        <f>B5836/A5836</f>
        <v>0.24882020648666436</v>
      </c>
    </row>
    <row r="5837" spans="1:3" x14ac:dyDescent="0.35">
      <c r="A5837" s="6">
        <v>1673.6333566885637</v>
      </c>
      <c r="B5837" s="5">
        <v>416.444181299072</v>
      </c>
      <c r="C5837" s="2">
        <f>B5837/A5837</f>
        <v>0.24882641089506294</v>
      </c>
    </row>
    <row r="5838" spans="1:3" x14ac:dyDescent="0.35">
      <c r="A5838" s="6">
        <v>2521.6676353114058</v>
      </c>
      <c r="B5838" s="5">
        <v>627.53232175939661</v>
      </c>
      <c r="C5838" s="2">
        <f>B5838/A5838</f>
        <v>0.24885607959270231</v>
      </c>
    </row>
    <row r="5839" spans="1:3" x14ac:dyDescent="0.35">
      <c r="A5839" s="6">
        <v>1751.2285073977498</v>
      </c>
      <c r="B5839" s="5">
        <v>435.81803209552203</v>
      </c>
      <c r="C5839" s="2">
        <f>B5839/A5839</f>
        <v>0.24886417178254416</v>
      </c>
    </row>
    <row r="5840" spans="1:3" x14ac:dyDescent="0.35">
      <c r="A5840" s="6">
        <v>2274.7708156444869</v>
      </c>
      <c r="B5840" s="5">
        <v>566.11288878012908</v>
      </c>
      <c r="C5840" s="2">
        <f>B5840/A5840</f>
        <v>0.24886590107748427</v>
      </c>
    </row>
    <row r="5841" spans="1:3" x14ac:dyDescent="0.35">
      <c r="A5841" s="6">
        <v>1537.0241784491011</v>
      </c>
      <c r="B5841" s="5">
        <v>382.52723528263749</v>
      </c>
      <c r="C5841" s="2">
        <f>B5841/A5841</f>
        <v>0.24887522307464141</v>
      </c>
    </row>
    <row r="5842" spans="1:3" x14ac:dyDescent="0.35">
      <c r="A5842" s="6">
        <v>1880.9838987863184</v>
      </c>
      <c r="B5842" s="5">
        <v>468.14856901462696</v>
      </c>
      <c r="C5842" s="2">
        <f>B5842/A5842</f>
        <v>0.2488849422457545</v>
      </c>
    </row>
    <row r="5843" spans="1:3" x14ac:dyDescent="0.35">
      <c r="A5843" s="6">
        <v>2167.345426619208</v>
      </c>
      <c r="B5843" s="5">
        <v>539.49910120311267</v>
      </c>
      <c r="C5843" s="2">
        <f>B5843/A5843</f>
        <v>0.24892160454767234</v>
      </c>
    </row>
    <row r="5844" spans="1:3" x14ac:dyDescent="0.35">
      <c r="A5844" s="6">
        <v>2033.5471696113379</v>
      </c>
      <c r="B5844" s="5">
        <v>506.2368453308431</v>
      </c>
      <c r="C5844" s="2">
        <f>B5844/A5844</f>
        <v>0.24894276016601952</v>
      </c>
    </row>
    <row r="5845" spans="1:3" x14ac:dyDescent="0.35">
      <c r="A5845" s="6">
        <v>2620.5633286663374</v>
      </c>
      <c r="B5845" s="5">
        <v>652.37387110397799</v>
      </c>
      <c r="C5845" s="2">
        <f>B5845/A5845</f>
        <v>0.24894413501389623</v>
      </c>
    </row>
    <row r="5846" spans="1:3" x14ac:dyDescent="0.35">
      <c r="A5846" s="6">
        <v>1880.411451770246</v>
      </c>
      <c r="B5846" s="5">
        <v>468.14856901462696</v>
      </c>
      <c r="C5846" s="2">
        <f>B5846/A5846</f>
        <v>0.2489607094095844</v>
      </c>
    </row>
    <row r="5847" spans="1:3" x14ac:dyDescent="0.35">
      <c r="A5847" s="6">
        <v>2403.1296050216638</v>
      </c>
      <c r="B5847" s="5">
        <v>598.29818294275401</v>
      </c>
      <c r="C5847" s="2">
        <f>B5847/A5847</f>
        <v>0.24896625703937447</v>
      </c>
    </row>
    <row r="5848" spans="1:3" x14ac:dyDescent="0.35">
      <c r="A5848" s="6">
        <v>1847.8172574510165</v>
      </c>
      <c r="B5848" s="5">
        <v>460.09307630852129</v>
      </c>
      <c r="C5848" s="2">
        <f>B5848/A5848</f>
        <v>0.24899273694585994</v>
      </c>
    </row>
    <row r="5849" spans="1:3" x14ac:dyDescent="0.35">
      <c r="A5849" s="6">
        <v>2095.2351787911857</v>
      </c>
      <c r="B5849" s="5">
        <v>521.69877141998279</v>
      </c>
      <c r="C5849" s="2">
        <f>B5849/A5849</f>
        <v>0.24899294203382411</v>
      </c>
    </row>
    <row r="5850" spans="1:3" x14ac:dyDescent="0.35">
      <c r="A5850" s="6">
        <v>2510.9129854986104</v>
      </c>
      <c r="B5850" s="5">
        <v>625.20494147768886</v>
      </c>
      <c r="C5850" s="2">
        <f>B5850/A5850</f>
        <v>0.24899506477861372</v>
      </c>
    </row>
    <row r="5851" spans="1:3" x14ac:dyDescent="0.35">
      <c r="A5851" s="6">
        <v>3292.6604676603838</v>
      </c>
      <c r="B5851" s="5">
        <v>819.91200000000026</v>
      </c>
      <c r="C5851" s="2">
        <f>B5851/A5851</f>
        <v>0.24901200960528821</v>
      </c>
    </row>
    <row r="5852" spans="1:3" x14ac:dyDescent="0.35">
      <c r="A5852" s="6">
        <v>1965.9101290394888</v>
      </c>
      <c r="B5852" s="5">
        <v>489.54038062616388</v>
      </c>
      <c r="C5852" s="2">
        <f>B5852/A5852</f>
        <v>0.2490146285910563</v>
      </c>
    </row>
    <row r="5853" spans="1:3" x14ac:dyDescent="0.35">
      <c r="A5853" s="6">
        <v>2341.2266751001189</v>
      </c>
      <c r="B5853" s="5">
        <v>583.03670548448645</v>
      </c>
      <c r="C5853" s="2">
        <f>B5853/A5853</f>
        <v>0.24903043848138021</v>
      </c>
    </row>
    <row r="5854" spans="1:3" x14ac:dyDescent="0.35">
      <c r="A5854" s="6">
        <v>2104.8709855978254</v>
      </c>
      <c r="B5854" s="5">
        <v>524.20322480112623</v>
      </c>
      <c r="C5854" s="2">
        <f>B5854/A5854</f>
        <v>0.24904292395490549</v>
      </c>
    </row>
    <row r="5855" spans="1:3" x14ac:dyDescent="0.35">
      <c r="A5855" s="6">
        <v>2648.0051022832972</v>
      </c>
      <c r="B5855" s="5">
        <v>659.47685273159243</v>
      </c>
      <c r="C5855" s="2">
        <f>B5855/A5855</f>
        <v>0.249046669948991</v>
      </c>
    </row>
    <row r="5856" spans="1:3" x14ac:dyDescent="0.35">
      <c r="A5856" s="6">
        <v>2077.2400038335431</v>
      </c>
      <c r="B5856" s="5">
        <v>517.3456882370441</v>
      </c>
      <c r="C5856" s="2">
        <f>B5856/A5856</f>
        <v>0.24905436409961462</v>
      </c>
    </row>
    <row r="5857" spans="1:3" x14ac:dyDescent="0.35">
      <c r="A5857" s="6">
        <v>2246.3990455807175</v>
      </c>
      <c r="B5857" s="5">
        <v>559.50020391517194</v>
      </c>
      <c r="C5857" s="2">
        <f>B5857/A5857</f>
        <v>0.2490653675338147</v>
      </c>
    </row>
    <row r="5858" spans="1:3" x14ac:dyDescent="0.35">
      <c r="A5858" s="6">
        <v>2340.8584798010243</v>
      </c>
      <c r="B5858" s="5">
        <v>583.03670548448645</v>
      </c>
      <c r="C5858" s="2">
        <f>B5858/A5858</f>
        <v>0.24906960865658365</v>
      </c>
    </row>
    <row r="5859" spans="1:3" x14ac:dyDescent="0.35">
      <c r="A5859" s="6">
        <v>2339.1641415892259</v>
      </c>
      <c r="B5859" s="5">
        <v>582.62234693877508</v>
      </c>
      <c r="C5859" s="2">
        <f>B5859/A5859</f>
        <v>0.24907287888867088</v>
      </c>
    </row>
    <row r="5860" spans="1:3" x14ac:dyDescent="0.35">
      <c r="A5860" s="6">
        <v>1624.8832517377148</v>
      </c>
      <c r="B5860" s="5">
        <v>404.73058570483056</v>
      </c>
      <c r="C5860" s="2">
        <f>B5860/A5860</f>
        <v>0.24908287119828182</v>
      </c>
    </row>
    <row r="5861" spans="1:3" x14ac:dyDescent="0.35">
      <c r="A5861" s="6">
        <v>1949.8697921967359</v>
      </c>
      <c r="B5861" s="5">
        <v>485.68845466147815</v>
      </c>
      <c r="C5861" s="2">
        <f>B5861/A5861</f>
        <v>0.2490876347770373</v>
      </c>
    </row>
    <row r="5862" spans="1:3" x14ac:dyDescent="0.35">
      <c r="A5862" s="6">
        <v>2619.0195740651661</v>
      </c>
      <c r="B5862" s="5">
        <v>652.37387110397799</v>
      </c>
      <c r="C5862" s="2">
        <f>B5862/A5862</f>
        <v>0.24909087261664953</v>
      </c>
    </row>
    <row r="5863" spans="1:3" x14ac:dyDescent="0.35">
      <c r="A5863" s="6">
        <v>2076.9085169721534</v>
      </c>
      <c r="B5863" s="5">
        <v>517.3456882370441</v>
      </c>
      <c r="C5863" s="2">
        <f>B5863/A5863</f>
        <v>0.24909411464654344</v>
      </c>
    </row>
    <row r="5864" spans="1:3" x14ac:dyDescent="0.35">
      <c r="A5864" s="6">
        <v>2272.6703226169921</v>
      </c>
      <c r="B5864" s="5">
        <v>566.11288878012908</v>
      </c>
      <c r="C5864" s="2">
        <f>B5864/A5864</f>
        <v>0.24909591292072977</v>
      </c>
    </row>
    <row r="5865" spans="1:3" x14ac:dyDescent="0.35">
      <c r="A5865" s="7">
        <v>586.8572268596796</v>
      </c>
      <c r="B5865" s="5">
        <v>146.18919968312758</v>
      </c>
      <c r="C5865" s="2">
        <f>B5865/A5865</f>
        <v>0.2491052218363192</v>
      </c>
    </row>
    <row r="5866" spans="1:3" x14ac:dyDescent="0.35">
      <c r="A5866" s="6">
        <v>1172.2883247017085</v>
      </c>
      <c r="B5866" s="5">
        <v>292.03391371774978</v>
      </c>
      <c r="C5866" s="2">
        <f>B5866/A5866</f>
        <v>0.24911440945388458</v>
      </c>
    </row>
    <row r="5867" spans="1:3" x14ac:dyDescent="0.35">
      <c r="A5867" s="6">
        <v>2576.3840589558008</v>
      </c>
      <c r="B5867" s="5">
        <v>641.82975669697498</v>
      </c>
      <c r="C5867" s="2">
        <f>B5867/A5867</f>
        <v>0.2491203725880474</v>
      </c>
    </row>
    <row r="5868" spans="1:3" x14ac:dyDescent="0.35">
      <c r="A5868" s="6">
        <v>2401.5572499643645</v>
      </c>
      <c r="B5868" s="5">
        <v>598.29818294275401</v>
      </c>
      <c r="C5868" s="2">
        <f>B5868/A5868</f>
        <v>0.24912926100413882</v>
      </c>
    </row>
    <row r="5869" spans="1:3" x14ac:dyDescent="0.35">
      <c r="A5869" s="6">
        <v>1577.0886288542088</v>
      </c>
      <c r="B5869" s="5">
        <v>392.90383985760684</v>
      </c>
      <c r="C5869" s="2">
        <f>B5869/A5869</f>
        <v>0.24913237764136345</v>
      </c>
    </row>
    <row r="5870" spans="1:3" x14ac:dyDescent="0.35">
      <c r="A5870" s="6">
        <v>2031.8680787222497</v>
      </c>
      <c r="B5870" s="5">
        <v>506.2368453308431</v>
      </c>
      <c r="C5870" s="2">
        <f>B5870/A5870</f>
        <v>0.24914848096299275</v>
      </c>
    </row>
    <row r="5871" spans="1:3" x14ac:dyDescent="0.35">
      <c r="A5871" s="6">
        <v>2874.3434767350768</v>
      </c>
      <c r="B5871" s="5">
        <v>716.17777777777781</v>
      </c>
      <c r="C5871" s="2">
        <f>B5871/A5871</f>
        <v>0.2491622116752982</v>
      </c>
    </row>
    <row r="5872" spans="1:3" x14ac:dyDescent="0.35">
      <c r="A5872" s="6">
        <v>2031.7260369436708</v>
      </c>
      <c r="B5872" s="5">
        <v>506.2368453308431</v>
      </c>
      <c r="C5872" s="2">
        <f>B5872/A5872</f>
        <v>0.24916589940067713</v>
      </c>
    </row>
    <row r="5873" spans="1:3" x14ac:dyDescent="0.35">
      <c r="A5873" s="6">
        <v>1624.3045232883912</v>
      </c>
      <c r="B5873" s="5">
        <v>404.73058570483056</v>
      </c>
      <c r="C5873" s="2">
        <f>B5873/A5873</f>
        <v>0.24917161769977517</v>
      </c>
    </row>
    <row r="5874" spans="1:3" x14ac:dyDescent="0.35">
      <c r="A5874" s="6">
        <v>2448.283335167795</v>
      </c>
      <c r="B5874" s="5">
        <v>610.06242224434004</v>
      </c>
      <c r="C5874" s="2">
        <f>B5874/A5874</f>
        <v>0.24917966539298808</v>
      </c>
    </row>
    <row r="5875" spans="1:3" x14ac:dyDescent="0.35">
      <c r="A5875" s="6">
        <v>1104.3828899449434</v>
      </c>
      <c r="B5875" s="5">
        <v>275.20318532586288</v>
      </c>
      <c r="C5875" s="2">
        <f>B5875/A5875</f>
        <v>0.24919182271972951</v>
      </c>
    </row>
    <row r="5876" spans="1:3" x14ac:dyDescent="0.35">
      <c r="A5876" s="6">
        <v>2251.0315616227417</v>
      </c>
      <c r="B5876" s="5">
        <v>560.94326102880245</v>
      </c>
      <c r="C5876" s="2">
        <f>B5876/A5876</f>
        <v>0.24919386764369716</v>
      </c>
    </row>
    <row r="5877" spans="1:3" x14ac:dyDescent="0.35">
      <c r="A5877" s="6">
        <v>2887.2974907621297</v>
      </c>
      <c r="B5877" s="5">
        <v>719.50714285714287</v>
      </c>
      <c r="C5877" s="2">
        <f>B5877/A5877</f>
        <v>0.24919743987559179</v>
      </c>
    </row>
    <row r="5878" spans="1:3" x14ac:dyDescent="0.35">
      <c r="A5878" s="6">
        <v>2339.6538806048593</v>
      </c>
      <c r="B5878" s="5">
        <v>583.03670548448645</v>
      </c>
      <c r="C5878" s="2">
        <f>B5878/A5878</f>
        <v>0.24919784516748983</v>
      </c>
    </row>
    <row r="5879" spans="1:3" x14ac:dyDescent="0.35">
      <c r="A5879" s="6">
        <v>1534.9026044258005</v>
      </c>
      <c r="B5879" s="5">
        <v>382.52723528263749</v>
      </c>
      <c r="C5879" s="2">
        <f>B5879/A5879</f>
        <v>0.24921922353877238</v>
      </c>
    </row>
    <row r="5880" spans="1:3" x14ac:dyDescent="0.35">
      <c r="A5880" s="6">
        <v>2337.5860064627473</v>
      </c>
      <c r="B5880" s="5">
        <v>582.62234693877508</v>
      </c>
      <c r="C5880" s="2">
        <f>B5880/A5880</f>
        <v>0.24924103127242947</v>
      </c>
    </row>
    <row r="5881" spans="1:3" x14ac:dyDescent="0.35">
      <c r="A5881" s="6">
        <v>2720.3660894429122</v>
      </c>
      <c r="B5881" s="5">
        <v>678.09774202198514</v>
      </c>
      <c r="C5881" s="2">
        <f>B5881/A5881</f>
        <v>0.24926709116597201</v>
      </c>
    </row>
    <row r="5882" spans="1:3" x14ac:dyDescent="0.35">
      <c r="A5882" s="6">
        <v>2574.2103970113913</v>
      </c>
      <c r="B5882" s="5">
        <v>641.67620123641052</v>
      </c>
      <c r="C5882" s="2">
        <f>B5882/A5882</f>
        <v>0.2492710782232036</v>
      </c>
    </row>
    <row r="5883" spans="1:3" x14ac:dyDescent="0.35">
      <c r="A5883" s="6">
        <v>2030.7370258561593</v>
      </c>
      <c r="B5883" s="5">
        <v>506.2368453308431</v>
      </c>
      <c r="C5883" s="2">
        <f>B5883/A5883</f>
        <v>0.24928724836610169</v>
      </c>
    </row>
    <row r="5884" spans="1:3" x14ac:dyDescent="0.35">
      <c r="A5884" s="6">
        <v>2550.3441599750558</v>
      </c>
      <c r="B5884" s="5">
        <v>635.77206263797007</v>
      </c>
      <c r="C5884" s="2">
        <f>B5884/A5884</f>
        <v>0.24928873232708654</v>
      </c>
    </row>
    <row r="5885" spans="1:3" x14ac:dyDescent="0.35">
      <c r="A5885" s="6">
        <v>2102.7537401215782</v>
      </c>
      <c r="B5885" s="5">
        <v>524.20322480112623</v>
      </c>
      <c r="C5885" s="2">
        <f>B5885/A5885</f>
        <v>0.24929368323026621</v>
      </c>
    </row>
    <row r="5886" spans="1:3" x14ac:dyDescent="0.35">
      <c r="A5886" s="6">
        <v>2330.8989548687596</v>
      </c>
      <c r="B5886" s="5">
        <v>581.12237152077364</v>
      </c>
      <c r="C5886" s="2">
        <f>B5886/A5886</f>
        <v>0.24931255398563321</v>
      </c>
    </row>
    <row r="5887" spans="1:3" x14ac:dyDescent="0.35">
      <c r="A5887" s="6">
        <v>2399.7879020316809</v>
      </c>
      <c r="B5887" s="5">
        <v>598.29818294275401</v>
      </c>
      <c r="C5887" s="2">
        <f>B5887/A5887</f>
        <v>0.24931294237971183</v>
      </c>
    </row>
    <row r="5888" spans="1:3" x14ac:dyDescent="0.35">
      <c r="A5888" s="6">
        <v>2507.7067855454757</v>
      </c>
      <c r="B5888" s="5">
        <v>625.20494147768886</v>
      </c>
      <c r="C5888" s="2">
        <f>B5888/A5888</f>
        <v>0.24931341458315448</v>
      </c>
    </row>
    <row r="5889" spans="1:3" x14ac:dyDescent="0.35">
      <c r="A5889" s="6">
        <v>953.91216905694284</v>
      </c>
      <c r="B5889" s="5">
        <v>237.82743661788058</v>
      </c>
      <c r="C5889" s="2">
        <f>B5889/A5889</f>
        <v>0.24931796063887271</v>
      </c>
    </row>
    <row r="5890" spans="1:3" x14ac:dyDescent="0.35">
      <c r="A5890" s="6">
        <v>2114.9310122132347</v>
      </c>
      <c r="B5890" s="5">
        <v>527.32778322526224</v>
      </c>
      <c r="C5890" s="2">
        <f>B5890/A5890</f>
        <v>0.24933568999653744</v>
      </c>
    </row>
    <row r="5891" spans="1:3" x14ac:dyDescent="0.35">
      <c r="A5891" s="6">
        <v>2079.3695316793514</v>
      </c>
      <c r="B5891" s="5">
        <v>518.47172252387497</v>
      </c>
      <c r="C5891" s="2">
        <f>B5891/A5891</f>
        <v>0.24934082885457309</v>
      </c>
    </row>
    <row r="5892" spans="1:3" x14ac:dyDescent="0.35">
      <c r="A5892" s="6">
        <v>1845.1445901396903</v>
      </c>
      <c r="B5892" s="5">
        <v>460.09307630852129</v>
      </c>
      <c r="C5892" s="2">
        <f>B5892/A5892</f>
        <v>0.24935339960197322</v>
      </c>
    </row>
    <row r="5893" spans="1:3" x14ac:dyDescent="0.35">
      <c r="A5893" s="6">
        <v>2573.8472856967337</v>
      </c>
      <c r="B5893" s="5">
        <v>641.82975669697498</v>
      </c>
      <c r="C5893" s="2">
        <f>B5893/A5893</f>
        <v>0.24936590459881669</v>
      </c>
    </row>
    <row r="5894" spans="1:3" x14ac:dyDescent="0.35">
      <c r="A5894" s="6">
        <v>1929.1168096438546</v>
      </c>
      <c r="B5894" s="5">
        <v>481.06350511018024</v>
      </c>
      <c r="C5894" s="2">
        <f>B5894/A5894</f>
        <v>0.24936981664629845</v>
      </c>
    </row>
    <row r="5895" spans="1:3" x14ac:dyDescent="0.35">
      <c r="A5895" s="6">
        <v>2398.846118120241</v>
      </c>
      <c r="B5895" s="5">
        <v>598.29818294275401</v>
      </c>
      <c r="C5895" s="2">
        <f>B5895/A5895</f>
        <v>0.24941082232135267</v>
      </c>
    </row>
    <row r="5896" spans="1:3" x14ac:dyDescent="0.35">
      <c r="A5896" s="6">
        <v>2437.3498743347118</v>
      </c>
      <c r="B5896" s="5">
        <v>607.90953987730063</v>
      </c>
      <c r="C5896" s="2">
        <f>B5896/A5896</f>
        <v>0.24941414701212436</v>
      </c>
    </row>
    <row r="5897" spans="1:3" x14ac:dyDescent="0.35">
      <c r="A5897" s="6">
        <v>1332.0902947067325</v>
      </c>
      <c r="B5897" s="5">
        <v>332.26318004247094</v>
      </c>
      <c r="C5897" s="2">
        <f>B5897/A5897</f>
        <v>0.24942992330382577</v>
      </c>
    </row>
    <row r="5898" spans="1:3" x14ac:dyDescent="0.35">
      <c r="A5898" s="6">
        <v>3274.3405291395443</v>
      </c>
      <c r="B5898" s="5">
        <v>816.73137079831952</v>
      </c>
      <c r="C5898" s="2">
        <f>B5898/A5898</f>
        <v>0.24943385195581544</v>
      </c>
    </row>
    <row r="5899" spans="1:3" x14ac:dyDescent="0.35">
      <c r="A5899" s="6">
        <v>2027.5893392167129</v>
      </c>
      <c r="B5899" s="5">
        <v>505.7879618401281</v>
      </c>
      <c r="C5899" s="2">
        <f>B5899/A5899</f>
        <v>0.2494528611180809</v>
      </c>
    </row>
    <row r="5900" spans="1:3" x14ac:dyDescent="0.35">
      <c r="A5900" s="6">
        <v>1876.6895859619347</v>
      </c>
      <c r="B5900" s="5">
        <v>468.14856901462696</v>
      </c>
      <c r="C5900" s="2">
        <f>B5900/A5900</f>
        <v>0.24945445028122115</v>
      </c>
    </row>
    <row r="5901" spans="1:3" x14ac:dyDescent="0.35">
      <c r="A5901" s="6">
        <v>2657.7812418140056</v>
      </c>
      <c r="B5901" s="5">
        <v>662.99590288529237</v>
      </c>
      <c r="C5901" s="2">
        <f>B5901/A5901</f>
        <v>0.24945465505384493</v>
      </c>
    </row>
    <row r="5902" spans="1:3" x14ac:dyDescent="0.35">
      <c r="A5902" s="6">
        <v>2078.3614281899654</v>
      </c>
      <c r="B5902" s="5">
        <v>518.47172252387497</v>
      </c>
      <c r="C5902" s="2">
        <f>B5902/A5902</f>
        <v>0.24946177093721827</v>
      </c>
    </row>
    <row r="5903" spans="1:3" x14ac:dyDescent="0.35">
      <c r="A5903" s="6">
        <v>2101.2716522637643</v>
      </c>
      <c r="B5903" s="5">
        <v>524.20322480112623</v>
      </c>
      <c r="C5903" s="2">
        <f>B5903/A5903</f>
        <v>0.24946951729748318</v>
      </c>
    </row>
    <row r="5904" spans="1:3" x14ac:dyDescent="0.35">
      <c r="A5904" s="6">
        <v>1965.0599171691838</v>
      </c>
      <c r="B5904" s="5">
        <v>490.23454361932039</v>
      </c>
      <c r="C5904" s="2">
        <f>B5904/A5904</f>
        <v>0.24947562124494405</v>
      </c>
    </row>
    <row r="5905" spans="1:3" x14ac:dyDescent="0.35">
      <c r="A5905" s="6">
        <v>1913.5020511641585</v>
      </c>
      <c r="B5905" s="5">
        <v>477.39742843978564</v>
      </c>
      <c r="C5905" s="2">
        <f>B5905/A5905</f>
        <v>0.24948885116132541</v>
      </c>
    </row>
    <row r="5906" spans="1:3" x14ac:dyDescent="0.35">
      <c r="A5906" s="6">
        <v>2445.2286956095149</v>
      </c>
      <c r="B5906" s="5">
        <v>610.06242224434004</v>
      </c>
      <c r="C5906" s="2">
        <f>B5906/A5906</f>
        <v>0.24949094673219169</v>
      </c>
    </row>
    <row r="5907" spans="1:3" x14ac:dyDescent="0.35">
      <c r="A5907" s="6">
        <v>1574.7961356760536</v>
      </c>
      <c r="B5907" s="5">
        <v>392.90383985760684</v>
      </c>
      <c r="C5907" s="2">
        <f>B5907/A5907</f>
        <v>0.24949504952203533</v>
      </c>
    </row>
    <row r="5908" spans="1:3" x14ac:dyDescent="0.35">
      <c r="A5908" s="6">
        <v>2148.847259268799</v>
      </c>
      <c r="B5908" s="5">
        <v>536.13999626000339</v>
      </c>
      <c r="C5908" s="2">
        <f>B5908/A5908</f>
        <v>0.24950121231159023</v>
      </c>
    </row>
    <row r="5909" spans="1:3" x14ac:dyDescent="0.35">
      <c r="A5909" s="6">
        <v>2349.9352286160724</v>
      </c>
      <c r="B5909" s="5">
        <v>586.3133509700167</v>
      </c>
      <c r="C5909" s="2">
        <f>B5909/A5909</f>
        <v>0.24950191981049166</v>
      </c>
    </row>
    <row r="5910" spans="1:3" x14ac:dyDescent="0.35">
      <c r="A5910" s="6">
        <v>2248.0768416130436</v>
      </c>
      <c r="B5910" s="5">
        <v>560.94326102880245</v>
      </c>
      <c r="C5910" s="2">
        <f>B5910/A5910</f>
        <v>0.24952139119333375</v>
      </c>
    </row>
    <row r="5911" spans="1:3" x14ac:dyDescent="0.35">
      <c r="A5911" s="6">
        <v>2444.7078810503785</v>
      </c>
      <c r="B5911" s="5">
        <v>610.06242224434004</v>
      </c>
      <c r="C5911" s="2">
        <f>B5911/A5911</f>
        <v>0.24954409767036226</v>
      </c>
    </row>
    <row r="5912" spans="1:3" x14ac:dyDescent="0.35">
      <c r="A5912" s="6">
        <v>2692.3907217147907</v>
      </c>
      <c r="B5912" s="5">
        <v>671.9126853526235</v>
      </c>
      <c r="C5912" s="2">
        <f>B5912/A5912</f>
        <v>0.24955987254505191</v>
      </c>
    </row>
    <row r="5913" spans="1:3" x14ac:dyDescent="0.35">
      <c r="A5913" s="6">
        <v>2072.9081994336962</v>
      </c>
      <c r="B5913" s="5">
        <v>517.3456882370441</v>
      </c>
      <c r="C5913" s="2">
        <f>B5913/A5913</f>
        <v>0.24957481878762372</v>
      </c>
    </row>
    <row r="5914" spans="1:3" x14ac:dyDescent="0.35">
      <c r="A5914" s="6">
        <v>2072.8755413466406</v>
      </c>
      <c r="B5914" s="5">
        <v>517.3456882370441</v>
      </c>
      <c r="C5914" s="2">
        <f>B5914/A5914</f>
        <v>0.24957875083081507</v>
      </c>
    </row>
    <row r="5915" spans="1:3" x14ac:dyDescent="0.35">
      <c r="A5915" s="6">
        <v>1961.3212346651972</v>
      </c>
      <c r="B5915" s="5">
        <v>489.54038062616388</v>
      </c>
      <c r="C5915" s="2">
        <f>B5915/A5915</f>
        <v>0.24959724698525979</v>
      </c>
    </row>
    <row r="5916" spans="1:3" x14ac:dyDescent="0.35">
      <c r="A5916" s="6">
        <v>2072.6240384381249</v>
      </c>
      <c r="B5916" s="5">
        <v>517.3456882370441</v>
      </c>
      <c r="C5916" s="2">
        <f>B5916/A5916</f>
        <v>0.24960903600582682</v>
      </c>
    </row>
    <row r="5917" spans="1:3" x14ac:dyDescent="0.35">
      <c r="A5917" s="6">
        <v>1745.9754923327591</v>
      </c>
      <c r="B5917" s="5">
        <v>435.81803209552203</v>
      </c>
      <c r="C5917" s="2">
        <f>B5917/A5917</f>
        <v>0.24961291496321933</v>
      </c>
    </row>
    <row r="5918" spans="1:3" x14ac:dyDescent="0.35">
      <c r="A5918" s="6">
        <v>2026.2885470844976</v>
      </c>
      <c r="B5918" s="5">
        <v>505.7879618401281</v>
      </c>
      <c r="C5918" s="2">
        <f>B5918/A5918</f>
        <v>0.2496129993765574</v>
      </c>
    </row>
    <row r="5919" spans="1:3" x14ac:dyDescent="0.35">
      <c r="A5919" s="6">
        <v>1612.0793467388237</v>
      </c>
      <c r="B5919" s="5">
        <v>402.4352046907174</v>
      </c>
      <c r="C5919" s="2">
        <f>B5919/A5919</f>
        <v>0.2496373429166677</v>
      </c>
    </row>
    <row r="5920" spans="1:3" x14ac:dyDescent="0.35">
      <c r="A5920" s="7">
        <v>585.58988938917855</v>
      </c>
      <c r="B5920" s="5">
        <v>146.18919968312758</v>
      </c>
      <c r="C5920" s="2">
        <f>B5920/A5920</f>
        <v>0.24964433698747035</v>
      </c>
    </row>
    <row r="5921" spans="1:3" x14ac:dyDescent="0.35">
      <c r="A5921" s="6">
        <v>1960.9314068022247</v>
      </c>
      <c r="B5921" s="5">
        <v>489.54038062616388</v>
      </c>
      <c r="C5921" s="2">
        <f>B5921/A5921</f>
        <v>0.24964686624326063</v>
      </c>
    </row>
    <row r="5922" spans="1:3" x14ac:dyDescent="0.35">
      <c r="A5922" s="6">
        <v>2072.1509739940166</v>
      </c>
      <c r="B5922" s="5">
        <v>517.3456882370441</v>
      </c>
      <c r="C5922" s="2">
        <f>B5922/A5922</f>
        <v>0.24966602083045805</v>
      </c>
    </row>
    <row r="5923" spans="1:3" x14ac:dyDescent="0.35">
      <c r="A5923" s="7">
        <v>567.68785257147817</v>
      </c>
      <c r="B5923" s="5">
        <v>141.74770022056182</v>
      </c>
      <c r="C5923" s="2">
        <f>B5923/A5923</f>
        <v>0.24969303038365476</v>
      </c>
    </row>
    <row r="5924" spans="1:3" x14ac:dyDescent="0.35">
      <c r="A5924" s="6">
        <v>2089.2663047618644</v>
      </c>
      <c r="B5924" s="5">
        <v>521.69877141998279</v>
      </c>
      <c r="C5924" s="2">
        <f>B5924/A5924</f>
        <v>0.24970429582429238</v>
      </c>
    </row>
    <row r="5925" spans="1:3" x14ac:dyDescent="0.35">
      <c r="A5925" s="6">
        <v>2443.1073237437367</v>
      </c>
      <c r="B5925" s="5">
        <v>610.06242224434004</v>
      </c>
      <c r="C5925" s="2">
        <f>B5925/A5925</f>
        <v>0.24970758194507009</v>
      </c>
    </row>
    <row r="5926" spans="1:3" x14ac:dyDescent="0.35">
      <c r="A5926" s="6">
        <v>2513.337621967104</v>
      </c>
      <c r="B5926" s="5">
        <v>627.60447004608386</v>
      </c>
      <c r="C5926" s="2">
        <f>B5926/A5926</f>
        <v>0.24970957525192303</v>
      </c>
    </row>
    <row r="5927" spans="1:3" x14ac:dyDescent="0.35">
      <c r="A5927" s="6">
        <v>2177.6413404381833</v>
      </c>
      <c r="B5927" s="5">
        <v>543.79381117102344</v>
      </c>
      <c r="C5927" s="2">
        <f>B5927/A5927</f>
        <v>0.24971688453600061</v>
      </c>
    </row>
    <row r="5928" spans="1:3" x14ac:dyDescent="0.35">
      <c r="A5928" s="6">
        <v>2395.9049678877609</v>
      </c>
      <c r="B5928" s="5">
        <v>598.29818294275401</v>
      </c>
      <c r="C5928" s="2">
        <f>B5928/A5928</f>
        <v>0.24971699251920496</v>
      </c>
    </row>
    <row r="5929" spans="1:3" x14ac:dyDescent="0.35">
      <c r="A5929" s="6">
        <v>1842.4312651270559</v>
      </c>
      <c r="B5929" s="5">
        <v>460.09307630852129</v>
      </c>
      <c r="C5929" s="2">
        <f>B5929/A5929</f>
        <v>0.2497206191715341</v>
      </c>
    </row>
    <row r="5930" spans="1:3" x14ac:dyDescent="0.35">
      <c r="A5930" s="6">
        <v>2654.9074433906267</v>
      </c>
      <c r="B5930" s="5">
        <v>662.99590288529237</v>
      </c>
      <c r="C5930" s="2">
        <f>B5930/A5930</f>
        <v>0.24972467666841494</v>
      </c>
    </row>
    <row r="5931" spans="1:3" x14ac:dyDescent="0.35">
      <c r="A5931" s="6">
        <v>1910.9751480137006</v>
      </c>
      <c r="B5931" s="5">
        <v>477.22922283761301</v>
      </c>
      <c r="C5931" s="2">
        <f>B5931/A5931</f>
        <v>0.24973073215193459</v>
      </c>
    </row>
    <row r="5932" spans="1:3" x14ac:dyDescent="0.35">
      <c r="A5932" s="6">
        <v>1874.5385255335002</v>
      </c>
      <c r="B5932" s="5">
        <v>468.14856901462696</v>
      </c>
      <c r="C5932" s="2">
        <f>B5932/A5932</f>
        <v>0.24974070291854378</v>
      </c>
    </row>
    <row r="5933" spans="1:3" x14ac:dyDescent="0.35">
      <c r="A5933" s="6">
        <v>2505.7494959765345</v>
      </c>
      <c r="B5933" s="5">
        <v>625.80385233918241</v>
      </c>
      <c r="C5933" s="2">
        <f>B5933/A5933</f>
        <v>0.24974717278963102</v>
      </c>
    </row>
    <row r="5934" spans="1:3" x14ac:dyDescent="0.35">
      <c r="A5934" s="6">
        <v>1195.027340501628</v>
      </c>
      <c r="B5934" s="5">
        <v>298.45791456161106</v>
      </c>
      <c r="C5934" s="2">
        <f>B5934/A5934</f>
        <v>0.24974986299169485</v>
      </c>
    </row>
    <row r="5935" spans="1:3" x14ac:dyDescent="0.35">
      <c r="A5935" s="6">
        <v>2442.6619950500308</v>
      </c>
      <c r="B5935" s="5">
        <v>610.06242224434004</v>
      </c>
      <c r="C5935" s="2">
        <f>B5935/A5935</f>
        <v>0.2497531068484343</v>
      </c>
    </row>
    <row r="5936" spans="1:3" x14ac:dyDescent="0.35">
      <c r="A5936" s="6">
        <v>1989.7055791933428</v>
      </c>
      <c r="B5936" s="5">
        <v>496.94301640943348</v>
      </c>
      <c r="C5936" s="2">
        <f>B5936/A5936</f>
        <v>0.24975706034402426</v>
      </c>
    </row>
    <row r="5937" spans="1:3" x14ac:dyDescent="0.35">
      <c r="A5937" s="6">
        <v>2334.3944861188256</v>
      </c>
      <c r="B5937" s="5">
        <v>583.03670548448645</v>
      </c>
      <c r="C5937" s="2">
        <f>B5937/A5937</f>
        <v>0.24975928830856939</v>
      </c>
    </row>
    <row r="5938" spans="1:3" x14ac:dyDescent="0.35">
      <c r="A5938" s="6">
        <v>2395.4818214077259</v>
      </c>
      <c r="B5938" s="5">
        <v>598.29818294275401</v>
      </c>
      <c r="C5938" s="2">
        <f>B5938/A5938</f>
        <v>0.24976110342225802</v>
      </c>
    </row>
    <row r="5939" spans="1:3" x14ac:dyDescent="0.35">
      <c r="A5939" s="6">
        <v>2654.4868202566813</v>
      </c>
      <c r="B5939" s="5">
        <v>662.99590288529237</v>
      </c>
      <c r="C5939" s="2">
        <f>B5939/A5939</f>
        <v>0.24976424739648267</v>
      </c>
    </row>
    <row r="5940" spans="1:3" x14ac:dyDescent="0.35">
      <c r="A5940" s="6">
        <v>1911.320752455322</v>
      </c>
      <c r="B5940" s="5">
        <v>477.39742843978564</v>
      </c>
      <c r="C5940" s="2">
        <f>B5940/A5940</f>
        <v>0.2497735808218014</v>
      </c>
    </row>
    <row r="5941" spans="1:3" x14ac:dyDescent="0.35">
      <c r="A5941" s="6">
        <v>2026.7122476063132</v>
      </c>
      <c r="B5941" s="5">
        <v>506.2368453308431</v>
      </c>
      <c r="C5941" s="2">
        <f>B5941/A5941</f>
        <v>0.2497822993514465</v>
      </c>
    </row>
    <row r="5942" spans="1:3" x14ac:dyDescent="0.35">
      <c r="A5942" s="6">
        <v>2545.0207754409271</v>
      </c>
      <c r="B5942" s="5">
        <v>635.75113636363574</v>
      </c>
      <c r="C5942" s="2">
        <f>B5942/A5942</f>
        <v>0.24980194366134056</v>
      </c>
    </row>
    <row r="5943" spans="1:3" x14ac:dyDescent="0.35">
      <c r="A5943" s="6">
        <v>1874.0656461437245</v>
      </c>
      <c r="B5943" s="5">
        <v>468.14856901462696</v>
      </c>
      <c r="C5943" s="2">
        <f>B5943/A5943</f>
        <v>0.24980371951107419</v>
      </c>
    </row>
    <row r="5944" spans="1:3" x14ac:dyDescent="0.35">
      <c r="A5944" s="6">
        <v>2070.9801030423332</v>
      </c>
      <c r="B5944" s="5">
        <v>517.3456882370441</v>
      </c>
      <c r="C5944" s="2">
        <f>B5944/A5944</f>
        <v>0.24980717462087029</v>
      </c>
    </row>
    <row r="5945" spans="1:3" x14ac:dyDescent="0.35">
      <c r="A5945" s="6">
        <v>2442.076519167882</v>
      </c>
      <c r="B5945" s="5">
        <v>610.06242224434004</v>
      </c>
      <c r="C5945" s="2">
        <f>B5945/A5945</f>
        <v>0.24981298393230281</v>
      </c>
    </row>
    <row r="5946" spans="1:3" x14ac:dyDescent="0.35">
      <c r="A5946" s="6">
        <v>2243.1981089361939</v>
      </c>
      <c r="B5946" s="5">
        <v>560.40049019607875</v>
      </c>
      <c r="C5946" s="2">
        <f>B5946/A5946</f>
        <v>0.24982211244010055</v>
      </c>
    </row>
    <row r="5947" spans="1:3" x14ac:dyDescent="0.35">
      <c r="A5947" s="6">
        <v>2024.5317803424039</v>
      </c>
      <c r="B5947" s="5">
        <v>505.7879618401281</v>
      </c>
      <c r="C5947" s="2">
        <f>B5947/A5947</f>
        <v>0.24982959850330702</v>
      </c>
    </row>
    <row r="5948" spans="1:3" x14ac:dyDescent="0.35">
      <c r="A5948" s="6">
        <v>2079.2831574769225</v>
      </c>
      <c r="B5948" s="5">
        <v>519.49982408806397</v>
      </c>
      <c r="C5948" s="2">
        <f>B5948/A5948</f>
        <v>0.24984563656950112</v>
      </c>
    </row>
    <row r="5949" spans="1:3" x14ac:dyDescent="0.35">
      <c r="A5949" s="6">
        <v>1925.416404690402</v>
      </c>
      <c r="B5949" s="5">
        <v>481.06350511018024</v>
      </c>
      <c r="C5949" s="2">
        <f>B5949/A5949</f>
        <v>0.24984907365403539</v>
      </c>
    </row>
    <row r="5950" spans="1:3" x14ac:dyDescent="0.35">
      <c r="A5950" s="6">
        <v>1943.802133087597</v>
      </c>
      <c r="B5950" s="5">
        <v>485.68845466147815</v>
      </c>
      <c r="C5950" s="2">
        <f>B5950/A5950</f>
        <v>0.24986517217675608</v>
      </c>
    </row>
    <row r="5951" spans="1:3" x14ac:dyDescent="0.35">
      <c r="A5951" s="6">
        <v>2610.8687529445947</v>
      </c>
      <c r="B5951" s="5">
        <v>652.37387110397799</v>
      </c>
      <c r="C5951" s="2">
        <f>B5951/A5951</f>
        <v>0.24986850463785915</v>
      </c>
    </row>
    <row r="5952" spans="1:3" x14ac:dyDescent="0.35">
      <c r="A5952" s="6">
        <v>2110.236151426021</v>
      </c>
      <c r="B5952" s="5">
        <v>527.32778322526224</v>
      </c>
      <c r="C5952" s="2">
        <f>B5952/A5952</f>
        <v>0.24989041291369843</v>
      </c>
    </row>
    <row r="5953" spans="1:3" x14ac:dyDescent="0.35">
      <c r="A5953" s="6">
        <v>2097.6746950213478</v>
      </c>
      <c r="B5953" s="5">
        <v>524.20322480112623</v>
      </c>
      <c r="C5953" s="2">
        <f>B5953/A5953</f>
        <v>0.24989729153203685</v>
      </c>
    </row>
    <row r="5954" spans="1:3" x14ac:dyDescent="0.35">
      <c r="A5954" s="6">
        <v>2238.9114575199055</v>
      </c>
      <c r="B5954" s="5">
        <v>559.50020391517194</v>
      </c>
      <c r="C5954" s="2">
        <f>B5954/A5954</f>
        <v>0.24989831645014823</v>
      </c>
    </row>
    <row r="5955" spans="1:3" x14ac:dyDescent="0.35">
      <c r="A5955" s="6">
        <v>2346.115867343949</v>
      </c>
      <c r="B5955" s="5">
        <v>586.3133509700167</v>
      </c>
      <c r="C5955" s="2">
        <f>B5955/A5955</f>
        <v>0.24990809666778535</v>
      </c>
    </row>
    <row r="5956" spans="1:3" x14ac:dyDescent="0.35">
      <c r="A5956" s="6">
        <v>2070.1377264289149</v>
      </c>
      <c r="B5956" s="5">
        <v>517.3456882370441</v>
      </c>
      <c r="C5956" s="2">
        <f>B5956/A5956</f>
        <v>0.24990882569416759</v>
      </c>
    </row>
    <row r="5957" spans="1:3" x14ac:dyDescent="0.35">
      <c r="A5957" s="7">
        <v>716.01897598734774</v>
      </c>
      <c r="B5957" s="5">
        <v>178.94821915182015</v>
      </c>
      <c r="C5957" s="2">
        <f>B5957/A5957</f>
        <v>0.24992105677794527</v>
      </c>
    </row>
    <row r="5958" spans="1:3" x14ac:dyDescent="0.35">
      <c r="A5958" s="6">
        <v>1910.1323697915466</v>
      </c>
      <c r="B5958" s="5">
        <v>477.39742843978564</v>
      </c>
      <c r="C5958" s="2">
        <f>B5958/A5958</f>
        <v>0.24992897664567831</v>
      </c>
    </row>
    <row r="5959" spans="1:3" x14ac:dyDescent="0.35">
      <c r="A5959" s="6">
        <v>2212.9293106817795</v>
      </c>
      <c r="B5959" s="5">
        <v>553.07993020304571</v>
      </c>
      <c r="C5959" s="2">
        <f>B5959/A5959</f>
        <v>0.24993113315158169</v>
      </c>
    </row>
    <row r="5960" spans="1:3" x14ac:dyDescent="0.35">
      <c r="A5960" s="6">
        <v>2783.0477206506303</v>
      </c>
      <c r="B5960" s="5">
        <v>695.57825671941839</v>
      </c>
      <c r="C5960" s="2">
        <f>B5960/A5960</f>
        <v>0.24993400276902322</v>
      </c>
    </row>
    <row r="5961" spans="1:3" x14ac:dyDescent="0.35">
      <c r="A5961" s="6">
        <v>2251.0579969591508</v>
      </c>
      <c r="B5961" s="5">
        <v>562.62337968327631</v>
      </c>
      <c r="C5961" s="2">
        <f>B5961/A5961</f>
        <v>0.24993730967540506</v>
      </c>
    </row>
    <row r="5962" spans="1:3" x14ac:dyDescent="0.35">
      <c r="A5962" s="6">
        <v>2440.8600545111135</v>
      </c>
      <c r="B5962" s="5">
        <v>610.06242224434004</v>
      </c>
      <c r="C5962" s="2">
        <f>B5962/A5962</f>
        <v>0.2499374845832901</v>
      </c>
    </row>
    <row r="5963" spans="1:3" x14ac:dyDescent="0.35">
      <c r="A5963" s="6">
        <v>1530.3629900057547</v>
      </c>
      <c r="B5963" s="5">
        <v>382.52723528263749</v>
      </c>
      <c r="C5963" s="2">
        <f>B5963/A5963</f>
        <v>0.24995849859202296</v>
      </c>
    </row>
    <row r="5964" spans="1:3" x14ac:dyDescent="0.35">
      <c r="A5964" s="6">
        <v>2244.0552809563933</v>
      </c>
      <c r="B5964" s="5">
        <v>560.94326102880245</v>
      </c>
      <c r="C5964" s="2">
        <f>B5964/A5964</f>
        <v>0.2499685572762424</v>
      </c>
    </row>
    <row r="5965" spans="1:3" x14ac:dyDescent="0.35">
      <c r="A5965" s="6">
        <v>2437.3310869159172</v>
      </c>
      <c r="B5965" s="5">
        <v>609.28766100355585</v>
      </c>
      <c r="C5965" s="2">
        <f>B5965/A5965</f>
        <v>0.24998149175314521</v>
      </c>
    </row>
    <row r="5966" spans="1:3" x14ac:dyDescent="0.35">
      <c r="A5966" s="6">
        <v>2178.6635942268254</v>
      </c>
      <c r="B5966" s="5">
        <v>544.62727272727273</v>
      </c>
      <c r="C5966" s="2">
        <f>B5966/A5966</f>
        <v>0.24998227086112057</v>
      </c>
    </row>
    <row r="5967" spans="1:3" x14ac:dyDescent="0.35">
      <c r="A5967" s="6">
        <v>2332.2847432331246</v>
      </c>
      <c r="B5967" s="5">
        <v>583.03670548448645</v>
      </c>
      <c r="C5967" s="2">
        <f>B5967/A5967</f>
        <v>0.24998521607454033</v>
      </c>
    </row>
    <row r="5968" spans="1:3" x14ac:dyDescent="0.35">
      <c r="A5968" s="6">
        <v>2909.7269122580774</v>
      </c>
      <c r="B5968" s="5">
        <v>727.45726145038213</v>
      </c>
      <c r="C5968" s="2">
        <f>B5968/A5968</f>
        <v>0.25000877518290643</v>
      </c>
    </row>
    <row r="5969" spans="1:3" x14ac:dyDescent="0.35">
      <c r="A5969" s="6">
        <v>2069.1344210064976</v>
      </c>
      <c r="B5969" s="5">
        <v>517.3456882370441</v>
      </c>
      <c r="C5969" s="2">
        <f>B5969/A5969</f>
        <v>0.25003000432682837</v>
      </c>
    </row>
    <row r="5970" spans="1:3" x14ac:dyDescent="0.35">
      <c r="A5970" s="6">
        <v>2009.2915926350306</v>
      </c>
      <c r="B5970" s="5">
        <v>502.42482247366206</v>
      </c>
      <c r="C5970" s="2">
        <f>B5970/A5970</f>
        <v>0.25005072649250015</v>
      </c>
    </row>
    <row r="5971" spans="1:3" x14ac:dyDescent="0.35">
      <c r="A5971" s="6">
        <v>1957.7120729726639</v>
      </c>
      <c r="B5971" s="5">
        <v>489.54038062616388</v>
      </c>
      <c r="C5971" s="2">
        <f>B5971/A5971</f>
        <v>0.25005739474386918</v>
      </c>
    </row>
    <row r="5972" spans="1:3" x14ac:dyDescent="0.35">
      <c r="A5972" s="6">
        <v>715.59479499740314</v>
      </c>
      <c r="B5972" s="5">
        <v>178.94821915182015</v>
      </c>
      <c r="C5972" s="2">
        <f>B5972/A5972</f>
        <v>0.25006920173653518</v>
      </c>
    </row>
    <row r="5973" spans="1:3" x14ac:dyDescent="0.35">
      <c r="A5973" s="6">
        <v>2509.1971857282988</v>
      </c>
      <c r="B5973" s="5">
        <v>627.53232175939661</v>
      </c>
      <c r="C5973" s="2">
        <f>B5973/A5973</f>
        <v>0.25009286847946716</v>
      </c>
    </row>
    <row r="5974" spans="1:3" x14ac:dyDescent="0.35">
      <c r="A5974" s="6">
        <v>2436.1155267915879</v>
      </c>
      <c r="B5974" s="5">
        <v>609.28766100355585</v>
      </c>
      <c r="C5974" s="2">
        <f>B5974/A5974</f>
        <v>0.25010622620430473</v>
      </c>
    </row>
    <row r="5975" spans="1:3" x14ac:dyDescent="0.35">
      <c r="A5975" s="6">
        <v>3101.3337801162943</v>
      </c>
      <c r="B5975" s="5">
        <v>775.68336945454359</v>
      </c>
      <c r="C5975" s="2">
        <f>B5975/A5975</f>
        <v>0.25011283030150239</v>
      </c>
    </row>
    <row r="5976" spans="1:3" x14ac:dyDescent="0.35">
      <c r="A5976" s="6">
        <v>1941.6762968235514</v>
      </c>
      <c r="B5976" s="5">
        <v>485.68845466147815</v>
      </c>
      <c r="C5976" s="2">
        <f>B5976/A5976</f>
        <v>0.25013873602723119</v>
      </c>
    </row>
    <row r="5977" spans="1:3" x14ac:dyDescent="0.35">
      <c r="A5977" s="6">
        <v>2835.7710312780046</v>
      </c>
      <c r="B5977" s="5">
        <v>709.34007877461818</v>
      </c>
      <c r="C5977" s="2">
        <f>B5977/A5977</f>
        <v>0.2501401103794117</v>
      </c>
    </row>
    <row r="5978" spans="1:3" x14ac:dyDescent="0.35">
      <c r="A5978" s="6">
        <v>2108.1249050646493</v>
      </c>
      <c r="B5978" s="5">
        <v>527.32778322526224</v>
      </c>
      <c r="C5978" s="2">
        <f>B5978/A5978</f>
        <v>0.2501406733341025</v>
      </c>
    </row>
    <row r="5979" spans="1:3" x14ac:dyDescent="0.35">
      <c r="A5979" s="6">
        <v>2323.0565062400337</v>
      </c>
      <c r="B5979" s="5">
        <v>581.12237152077364</v>
      </c>
      <c r="C5979" s="2">
        <f>B5979/A5979</f>
        <v>0.25015421276228234</v>
      </c>
    </row>
    <row r="5980" spans="1:3" x14ac:dyDescent="0.35">
      <c r="A5980" s="6">
        <v>2438.6952536745162</v>
      </c>
      <c r="B5980" s="5">
        <v>610.06242224434004</v>
      </c>
      <c r="C5980" s="2">
        <f>B5980/A5980</f>
        <v>0.250159351122337</v>
      </c>
    </row>
    <row r="5981" spans="1:3" x14ac:dyDescent="0.35">
      <c r="A5981" s="6">
        <v>2072.5644635693825</v>
      </c>
      <c r="B5981" s="5">
        <v>518.47172252387497</v>
      </c>
      <c r="C5981" s="2">
        <f>B5981/A5981</f>
        <v>0.25015951572910788</v>
      </c>
    </row>
    <row r="5982" spans="1:3" x14ac:dyDescent="0.35">
      <c r="A5982" s="6">
        <v>1871.3861178037471</v>
      </c>
      <c r="B5982" s="5">
        <v>468.14856901462696</v>
      </c>
      <c r="C5982" s="2">
        <f>B5982/A5982</f>
        <v>0.25016139884806066</v>
      </c>
    </row>
    <row r="5983" spans="1:3" x14ac:dyDescent="0.35">
      <c r="A5983" s="6">
        <v>2946.2849960239964</v>
      </c>
      <c r="B5983" s="5">
        <v>737.04964285714289</v>
      </c>
      <c r="C5983" s="2">
        <f>B5983/A5983</f>
        <v>0.25016237188587981</v>
      </c>
    </row>
    <row r="5984" spans="1:3" x14ac:dyDescent="0.35">
      <c r="A5984" s="6">
        <v>2023.5622728891001</v>
      </c>
      <c r="B5984" s="5">
        <v>506.2368453308431</v>
      </c>
      <c r="C5984" s="2">
        <f>B5984/A5984</f>
        <v>0.25017112253633472</v>
      </c>
    </row>
    <row r="5985" spans="1:3" x14ac:dyDescent="0.35">
      <c r="A5985" s="6">
        <v>2866.7956903504437</v>
      </c>
      <c r="B5985" s="5">
        <v>717.20289136490226</v>
      </c>
      <c r="C5985" s="2">
        <f>B5985/A5985</f>
        <v>0.25017579514961169</v>
      </c>
    </row>
    <row r="5986" spans="1:3" x14ac:dyDescent="0.35">
      <c r="A5986" s="6">
        <v>1834.3449226728408</v>
      </c>
      <c r="B5986" s="5">
        <v>458.91858568548184</v>
      </c>
      <c r="C5986" s="2">
        <f>B5986/A5986</f>
        <v>0.25018118458157118</v>
      </c>
    </row>
    <row r="5987" spans="1:3" x14ac:dyDescent="0.35">
      <c r="A5987" s="6">
        <v>3530.5726619398802</v>
      </c>
      <c r="B5987" s="5">
        <v>883.30441192412002</v>
      </c>
      <c r="C5987" s="2">
        <f>B5987/A5987</f>
        <v>0.25018729155365593</v>
      </c>
    </row>
    <row r="5988" spans="1:3" x14ac:dyDescent="0.35">
      <c r="A5988" s="6">
        <v>2474.8939899979996</v>
      </c>
      <c r="B5988" s="5">
        <v>619.19712674549726</v>
      </c>
      <c r="C5988" s="2">
        <f>B5988/A5988</f>
        <v>0.25019137354889198</v>
      </c>
    </row>
    <row r="5989" spans="1:3" x14ac:dyDescent="0.35">
      <c r="A5989" s="6">
        <v>2304.4912516717504</v>
      </c>
      <c r="B5989" s="5">
        <v>576.58262018157177</v>
      </c>
      <c r="C5989" s="2">
        <f>B5989/A5989</f>
        <v>0.25019952658240757</v>
      </c>
    </row>
    <row r="5990" spans="1:3" x14ac:dyDescent="0.35">
      <c r="A5990" s="6">
        <v>2474.7462507176383</v>
      </c>
      <c r="B5990" s="5">
        <v>619.19712674549726</v>
      </c>
      <c r="C5990" s="2">
        <f>B5990/A5990</f>
        <v>0.2502063096634411</v>
      </c>
    </row>
    <row r="5991" spans="1:3" x14ac:dyDescent="0.35">
      <c r="A5991" s="7">
        <v>584.25117473592547</v>
      </c>
      <c r="B5991" s="5">
        <v>146.18919968312758</v>
      </c>
      <c r="C5991" s="2">
        <f>B5991/A5991</f>
        <v>0.25021635557549943</v>
      </c>
    </row>
    <row r="5992" spans="1:3" x14ac:dyDescent="0.35">
      <c r="A5992" s="6">
        <v>2094.8802116711299</v>
      </c>
      <c r="B5992" s="5">
        <v>524.20322480112623</v>
      </c>
      <c r="C5992" s="2">
        <f>B5992/A5992</f>
        <v>0.25023064415838758</v>
      </c>
    </row>
    <row r="5993" spans="1:3" x14ac:dyDescent="0.35">
      <c r="A5993" s="6">
        <v>2235.9325901655557</v>
      </c>
      <c r="B5993" s="5">
        <v>559.50020391517194</v>
      </c>
      <c r="C5993" s="2">
        <f>B5993/A5993</f>
        <v>0.25023124864142021</v>
      </c>
    </row>
    <row r="5994" spans="1:3" x14ac:dyDescent="0.35">
      <c r="A5994" s="6">
        <v>2022.9081968813296</v>
      </c>
      <c r="B5994" s="5">
        <v>506.2368453308431</v>
      </c>
      <c r="C5994" s="2">
        <f>B5994/A5994</f>
        <v>0.25025201149083121</v>
      </c>
    </row>
    <row r="5995" spans="1:3" x14ac:dyDescent="0.35">
      <c r="A5995" s="6">
        <v>2322.0180737725882</v>
      </c>
      <c r="B5995" s="5">
        <v>581.12237152077364</v>
      </c>
      <c r="C5995" s="2">
        <f>B5995/A5995</f>
        <v>0.25026608452561389</v>
      </c>
    </row>
    <row r="5996" spans="1:3" x14ac:dyDescent="0.35">
      <c r="A5996" s="6">
        <v>2067.1820803877918</v>
      </c>
      <c r="B5996" s="5">
        <v>517.3456882370441</v>
      </c>
      <c r="C5996" s="2">
        <f>B5996/A5996</f>
        <v>0.25026614401571873</v>
      </c>
    </row>
    <row r="5997" spans="1:3" x14ac:dyDescent="0.35">
      <c r="A5997" s="6">
        <v>1136.9849881154009</v>
      </c>
      <c r="B5997" s="5">
        <v>284.55125131578859</v>
      </c>
      <c r="C5997" s="2">
        <f>B5997/A5997</f>
        <v>0.25026825709233319</v>
      </c>
    </row>
    <row r="5998" spans="1:3" x14ac:dyDescent="0.35">
      <c r="A5998" s="6">
        <v>2107.03736211773</v>
      </c>
      <c r="B5998" s="5">
        <v>527.32778322526224</v>
      </c>
      <c r="C5998" s="2">
        <f>B5998/A5998</f>
        <v>0.25026978292176955</v>
      </c>
    </row>
    <row r="5999" spans="1:3" x14ac:dyDescent="0.35">
      <c r="A5999" s="6">
        <v>1870.5131628656604</v>
      </c>
      <c r="B5999" s="5">
        <v>468.14856901462696</v>
      </c>
      <c r="C5999" s="2">
        <f>B5999/A5999</f>
        <v>0.25027814736006176</v>
      </c>
    </row>
    <row r="6000" spans="1:3" x14ac:dyDescent="0.35">
      <c r="A6000" s="6">
        <v>1838.2015589350415</v>
      </c>
      <c r="B6000" s="5">
        <v>460.09307630852129</v>
      </c>
      <c r="C6000" s="2">
        <f>B6000/A6000</f>
        <v>0.25029522691465639</v>
      </c>
    </row>
    <row r="6001" spans="1:3" x14ac:dyDescent="0.35">
      <c r="A6001" s="6">
        <v>1182.7148639289428</v>
      </c>
      <c r="B6001" s="5">
        <v>296.02951826792867</v>
      </c>
      <c r="C6001" s="2">
        <f>B6001/A6001</f>
        <v>0.25029660765784884</v>
      </c>
    </row>
    <row r="6002" spans="1:3" x14ac:dyDescent="0.35">
      <c r="A6002" s="6">
        <v>714.9423002274616</v>
      </c>
      <c r="B6002" s="5">
        <v>178.94821915182015</v>
      </c>
      <c r="C6002" s="2">
        <f>B6002/A6002</f>
        <v>0.25029742833077173</v>
      </c>
    </row>
    <row r="6003" spans="1:3" x14ac:dyDescent="0.35">
      <c r="A6003" s="6">
        <v>2390.2942990558454</v>
      </c>
      <c r="B6003" s="5">
        <v>598.29818294275401</v>
      </c>
      <c r="C6003" s="2">
        <f>B6003/A6003</f>
        <v>0.25030314600971054</v>
      </c>
    </row>
    <row r="6004" spans="1:3" x14ac:dyDescent="0.35">
      <c r="A6004" s="6">
        <v>2639.7492578062938</v>
      </c>
      <c r="B6004" s="5">
        <v>660.75041322314075</v>
      </c>
      <c r="C6004" s="2">
        <f>B6004/A6004</f>
        <v>0.25030802121419782</v>
      </c>
    </row>
    <row r="6005" spans="1:3" x14ac:dyDescent="0.35">
      <c r="A6005" s="6">
        <v>2093.9509880432342</v>
      </c>
      <c r="B6005" s="5">
        <v>524.20322480112623</v>
      </c>
      <c r="C6005" s="2">
        <f>B6005/A6005</f>
        <v>0.25034168793558359</v>
      </c>
    </row>
    <row r="6006" spans="1:3" x14ac:dyDescent="0.35">
      <c r="A6006" s="6">
        <v>2708.621163398403</v>
      </c>
      <c r="B6006" s="5">
        <v>678.09774202198514</v>
      </c>
      <c r="C6006" s="2">
        <f>B6006/A6006</f>
        <v>0.25034794499323854</v>
      </c>
    </row>
    <row r="6007" spans="1:3" x14ac:dyDescent="0.35">
      <c r="A6007" s="6">
        <v>2020.2870261010535</v>
      </c>
      <c r="B6007" s="5">
        <v>505.7879618401281</v>
      </c>
      <c r="C6007" s="2">
        <f>B6007/A6007</f>
        <v>0.25035450671395287</v>
      </c>
    </row>
    <row r="6008" spans="1:3" x14ac:dyDescent="0.35">
      <c r="A6008" s="6">
        <v>1327.1119686581305</v>
      </c>
      <c r="B6008" s="5">
        <v>332.26318004247094</v>
      </c>
      <c r="C6008" s="2">
        <f>B6008/A6008</f>
        <v>0.25036559679167758</v>
      </c>
    </row>
    <row r="6009" spans="1:3" x14ac:dyDescent="0.35">
      <c r="A6009" s="6">
        <v>3583.2403080711556</v>
      </c>
      <c r="B6009" s="5">
        <v>897.16183505154913</v>
      </c>
      <c r="C6009" s="2">
        <f>B6009/A6009</f>
        <v>0.25037724459359184</v>
      </c>
    </row>
    <row r="6010" spans="1:3" x14ac:dyDescent="0.35">
      <c r="A6010" s="6">
        <v>1223.6810242582819</v>
      </c>
      <c r="B6010" s="5">
        <v>306.40216075064052</v>
      </c>
      <c r="C6010" s="2">
        <f>B6010/A6010</f>
        <v>0.25039381560759444</v>
      </c>
    </row>
    <row r="6011" spans="1:3" x14ac:dyDescent="0.35">
      <c r="A6011" s="6">
        <v>3097.5655476264983</v>
      </c>
      <c r="B6011" s="5">
        <v>775.68336945454359</v>
      </c>
      <c r="C6011" s="2">
        <f>B6011/A6011</f>
        <v>0.25041709611243224</v>
      </c>
    </row>
    <row r="6012" spans="1:3" x14ac:dyDescent="0.35">
      <c r="A6012" s="6">
        <v>3097.0710479421446</v>
      </c>
      <c r="B6012" s="5">
        <v>775.61115384615414</v>
      </c>
      <c r="C6012" s="2">
        <f>B6012/A6012</f>
        <v>0.25043376204156204</v>
      </c>
    </row>
    <row r="6013" spans="1:3" x14ac:dyDescent="0.35">
      <c r="A6013" s="6">
        <v>2037.3314893147701</v>
      </c>
      <c r="B6013" s="5">
        <v>510.23786982248504</v>
      </c>
      <c r="C6013" s="2">
        <f>B6013/A6013</f>
        <v>0.25044420728710026</v>
      </c>
    </row>
    <row r="6014" spans="1:3" x14ac:dyDescent="0.35">
      <c r="A6014" s="6">
        <v>2400.3987567709064</v>
      </c>
      <c r="B6014" s="5">
        <v>601.17291240045597</v>
      </c>
      <c r="C6014" s="2">
        <f>B6014/A6014</f>
        <v>0.25044710205114967</v>
      </c>
    </row>
    <row r="6015" spans="1:3" x14ac:dyDescent="0.35">
      <c r="A6015" s="6">
        <v>1957.0429544458721</v>
      </c>
      <c r="B6015" s="5">
        <v>490.23454361932039</v>
      </c>
      <c r="C6015" s="2">
        <f>B6015/A6015</f>
        <v>0.25049759000212035</v>
      </c>
    </row>
    <row r="6016" spans="1:3" x14ac:dyDescent="0.35">
      <c r="A6016" s="6">
        <v>2564.8880677195421</v>
      </c>
      <c r="B6016" s="5">
        <v>642.50317127071878</v>
      </c>
      <c r="C6016" s="2">
        <f>B6016/A6016</f>
        <v>0.25049949717375869</v>
      </c>
    </row>
    <row r="6017" spans="1:3" x14ac:dyDescent="0.35">
      <c r="A6017" s="6">
        <v>2020.826516568359</v>
      </c>
      <c r="B6017" s="5">
        <v>506.2368453308431</v>
      </c>
      <c r="C6017" s="2">
        <f>B6017/A6017</f>
        <v>0.25050979942132923</v>
      </c>
    </row>
    <row r="6018" spans="1:3" x14ac:dyDescent="0.35">
      <c r="A6018" s="6">
        <v>1510.6249303212217</v>
      </c>
      <c r="B6018" s="5">
        <v>378.42923438315546</v>
      </c>
      <c r="C6018" s="2">
        <f>B6018/A6018</f>
        <v>0.25051170994687982</v>
      </c>
    </row>
    <row r="6019" spans="1:3" x14ac:dyDescent="0.35">
      <c r="A6019" s="6">
        <v>2471.6060550313705</v>
      </c>
      <c r="B6019" s="5">
        <v>619.19712674549726</v>
      </c>
      <c r="C6019" s="2">
        <f>B6019/A6019</f>
        <v>0.25052419882408733</v>
      </c>
    </row>
    <row r="6020" spans="1:3" x14ac:dyDescent="0.35">
      <c r="A6020" s="6">
        <v>1953.9581788994349</v>
      </c>
      <c r="B6020" s="5">
        <v>489.54038062616388</v>
      </c>
      <c r="C6020" s="2">
        <f>B6020/A6020</f>
        <v>0.25053779856327174</v>
      </c>
    </row>
    <row r="6021" spans="1:3" x14ac:dyDescent="0.35">
      <c r="A6021" s="6">
        <v>1868.5533732861034</v>
      </c>
      <c r="B6021" s="5">
        <v>468.14856901462696</v>
      </c>
      <c r="C6021" s="2">
        <f>B6021/A6021</f>
        <v>0.25054064588549829</v>
      </c>
    </row>
    <row r="6022" spans="1:3" x14ac:dyDescent="0.35">
      <c r="A6022" s="6">
        <v>2092.0649951758887</v>
      </c>
      <c r="B6022" s="5">
        <v>524.20322480112623</v>
      </c>
      <c r="C6022" s="2">
        <f>B6022/A6022</f>
        <v>0.25056737052141836</v>
      </c>
    </row>
    <row r="6023" spans="1:3" x14ac:dyDescent="0.35">
      <c r="A6023" s="6">
        <v>2387.7030294729143</v>
      </c>
      <c r="B6023" s="5">
        <v>598.29818294275401</v>
      </c>
      <c r="C6023" s="2">
        <f>B6023/A6023</f>
        <v>0.25057478905776165</v>
      </c>
    </row>
    <row r="6024" spans="1:3" x14ac:dyDescent="0.35">
      <c r="A6024" s="6">
        <v>2497.2983916124626</v>
      </c>
      <c r="B6024" s="5">
        <v>625.80385233918241</v>
      </c>
      <c r="C6024" s="2">
        <f>B6024/A6024</f>
        <v>0.25059234188474833</v>
      </c>
    </row>
    <row r="6025" spans="1:3" x14ac:dyDescent="0.35">
      <c r="A6025" s="6">
        <v>2387.5323027708982</v>
      </c>
      <c r="B6025" s="5">
        <v>598.29818294275401</v>
      </c>
      <c r="C6025" s="2">
        <f>B6025/A6025</f>
        <v>0.25059270705924569</v>
      </c>
    </row>
    <row r="6026" spans="1:3" x14ac:dyDescent="0.35">
      <c r="A6026" s="6">
        <v>2578.8561823725145</v>
      </c>
      <c r="B6026" s="5">
        <v>646.29845174538002</v>
      </c>
      <c r="C6026" s="2">
        <f>B6026/A6026</f>
        <v>0.25061438329251606</v>
      </c>
    </row>
    <row r="6027" spans="1:3" x14ac:dyDescent="0.35">
      <c r="A6027" s="6">
        <v>2276.8327042418759</v>
      </c>
      <c r="B6027" s="5">
        <v>570.61999999999989</v>
      </c>
      <c r="C6027" s="2">
        <f>B6027/A6027</f>
        <v>0.25062008242278871</v>
      </c>
    </row>
    <row r="6028" spans="1:3" x14ac:dyDescent="0.35">
      <c r="A6028" s="6">
        <v>1835.7833798626009</v>
      </c>
      <c r="B6028" s="5">
        <v>460.09307630852129</v>
      </c>
      <c r="C6028" s="2">
        <f>B6028/A6028</f>
        <v>0.25062492740453773</v>
      </c>
    </row>
    <row r="6029" spans="1:3" x14ac:dyDescent="0.35">
      <c r="A6029" s="6">
        <v>1614.8470044293142</v>
      </c>
      <c r="B6029" s="5">
        <v>404.73058570483056</v>
      </c>
      <c r="C6029" s="2">
        <f>B6029/A6029</f>
        <v>0.25063091710527841</v>
      </c>
    </row>
    <row r="6030" spans="1:3" x14ac:dyDescent="0.35">
      <c r="A6030" s="6">
        <v>2019.7480116135102</v>
      </c>
      <c r="B6030" s="5">
        <v>506.2368453308431</v>
      </c>
      <c r="C6030" s="2">
        <f>B6030/A6030</f>
        <v>0.25064356663306087</v>
      </c>
    </row>
    <row r="6031" spans="1:3" x14ac:dyDescent="0.35">
      <c r="A6031" s="6">
        <v>1835.6189974724566</v>
      </c>
      <c r="B6031" s="5">
        <v>460.09307630852129</v>
      </c>
      <c r="C6031" s="2">
        <f>B6031/A6031</f>
        <v>0.25064737123664738</v>
      </c>
    </row>
    <row r="6032" spans="1:3" x14ac:dyDescent="0.35">
      <c r="A6032" s="6">
        <v>2258.5824211045156</v>
      </c>
      <c r="B6032" s="5">
        <v>566.11288878012908</v>
      </c>
      <c r="C6032" s="2">
        <f>B6032/A6032</f>
        <v>0.25064964797843536</v>
      </c>
    </row>
    <row r="6033" spans="1:3" x14ac:dyDescent="0.35">
      <c r="A6033" s="6">
        <v>2602.6355349457408</v>
      </c>
      <c r="B6033" s="5">
        <v>652.37387110397799</v>
      </c>
      <c r="C6033" s="2">
        <f>B6033/A6033</f>
        <v>0.25065894257744337</v>
      </c>
    </row>
    <row r="6034" spans="1:3" x14ac:dyDescent="0.35">
      <c r="A6034" s="6">
        <v>1830.8132535735003</v>
      </c>
      <c r="B6034" s="5">
        <v>458.91858568548184</v>
      </c>
      <c r="C6034" s="2">
        <f>B6034/A6034</f>
        <v>0.25066378823166957</v>
      </c>
    </row>
    <row r="6035" spans="1:3" x14ac:dyDescent="0.35">
      <c r="A6035" s="6">
        <v>3358.4262998191748</v>
      </c>
      <c r="B6035" s="5">
        <v>841.86086749738024</v>
      </c>
      <c r="C6035" s="2">
        <f>B6035/A6035</f>
        <v>0.25067123478121522</v>
      </c>
    </row>
    <row r="6036" spans="1:3" x14ac:dyDescent="0.35">
      <c r="A6036" s="6">
        <v>2704.928400327768</v>
      </c>
      <c r="B6036" s="5">
        <v>678.09774202198514</v>
      </c>
      <c r="C6036" s="2">
        <f>B6036/A6036</f>
        <v>0.25068971952818309</v>
      </c>
    </row>
    <row r="6037" spans="1:3" x14ac:dyDescent="0.35">
      <c r="A6037" s="6">
        <v>2093.6459444498369</v>
      </c>
      <c r="B6037" s="5">
        <v>524.86044078558564</v>
      </c>
      <c r="C6037" s="2">
        <f>B6037/A6037</f>
        <v>0.25069207244757286</v>
      </c>
    </row>
    <row r="6038" spans="1:3" x14ac:dyDescent="0.35">
      <c r="A6038" s="6">
        <v>1308.4177449901672</v>
      </c>
      <c r="B6038" s="5">
        <v>328.01820563072476</v>
      </c>
      <c r="C6038" s="2">
        <f>B6038/A6038</f>
        <v>0.25069837740024675</v>
      </c>
    </row>
    <row r="6039" spans="1:3" x14ac:dyDescent="0.35">
      <c r="A6039" s="6">
        <v>2323.991247594478</v>
      </c>
      <c r="B6039" s="5">
        <v>582.62234693877508</v>
      </c>
      <c r="C6039" s="2">
        <f>B6039/A6039</f>
        <v>0.25069902803714822</v>
      </c>
    </row>
    <row r="6040" spans="1:3" x14ac:dyDescent="0.35">
      <c r="A6040" s="6">
        <v>2430.0512544447924</v>
      </c>
      <c r="B6040" s="5">
        <v>609.28766100355585</v>
      </c>
      <c r="C6040" s="2">
        <f>B6040/A6040</f>
        <v>0.250730374468074</v>
      </c>
    </row>
    <row r="6041" spans="1:3" x14ac:dyDescent="0.35">
      <c r="A6041" s="6">
        <v>2017.2437694261239</v>
      </c>
      <c r="B6041" s="5">
        <v>505.7879618401281</v>
      </c>
      <c r="C6041" s="2">
        <f>B6041/A6041</f>
        <v>0.25073219682518455</v>
      </c>
    </row>
    <row r="6042" spans="1:3" x14ac:dyDescent="0.35">
      <c r="A6042" s="6">
        <v>2017.2428606243038</v>
      </c>
      <c r="B6042" s="5">
        <v>505.7879618401281</v>
      </c>
      <c r="C6042" s="2">
        <f>B6042/A6042</f>
        <v>0.2507323097842542</v>
      </c>
    </row>
    <row r="6043" spans="1:3" x14ac:dyDescent="0.35">
      <c r="A6043" s="6">
        <v>1097.5720944395055</v>
      </c>
      <c r="B6043" s="5">
        <v>275.20318532586288</v>
      </c>
      <c r="C6043" s="2">
        <f>B6043/A6043</f>
        <v>0.25073813986351412</v>
      </c>
    </row>
    <row r="6044" spans="1:3" x14ac:dyDescent="0.35">
      <c r="A6044" s="6">
        <v>1190.2738860880938</v>
      </c>
      <c r="B6044" s="5">
        <v>298.45791456161106</v>
      </c>
      <c r="C6044" s="2">
        <f>B6044/A6044</f>
        <v>0.25074725913924806</v>
      </c>
    </row>
    <row r="6045" spans="1:3" x14ac:dyDescent="0.35">
      <c r="A6045" s="6">
        <v>2559.018378360327</v>
      </c>
      <c r="B6045" s="5">
        <v>641.67620123641052</v>
      </c>
      <c r="C6045" s="2">
        <f>B6045/A6045</f>
        <v>0.25075091553174389</v>
      </c>
    </row>
    <row r="6046" spans="1:3" x14ac:dyDescent="0.35">
      <c r="A6046" s="6">
        <v>1466.4615051930152</v>
      </c>
      <c r="B6046" s="5">
        <v>367.74602924201611</v>
      </c>
      <c r="C6046" s="2">
        <f>B6046/A6046</f>
        <v>0.2507710075851009</v>
      </c>
    </row>
    <row r="6047" spans="1:3" x14ac:dyDescent="0.35">
      <c r="A6047" s="6">
        <v>2150.4334641183705</v>
      </c>
      <c r="B6047" s="5">
        <v>539.28562804085811</v>
      </c>
      <c r="C6047" s="2">
        <f>B6047/A6047</f>
        <v>0.25077996461608876</v>
      </c>
    </row>
    <row r="6048" spans="1:3" x14ac:dyDescent="0.35">
      <c r="A6048" s="6">
        <v>2062.8440768570485</v>
      </c>
      <c r="B6048" s="5">
        <v>517.3456882370441</v>
      </c>
      <c r="C6048" s="2">
        <f>B6048/A6048</f>
        <v>0.25079243460090911</v>
      </c>
    </row>
    <row r="6049" spans="1:3" x14ac:dyDescent="0.35">
      <c r="A6049" s="6">
        <v>2429.3957741156687</v>
      </c>
      <c r="B6049" s="5">
        <v>609.28766100355585</v>
      </c>
      <c r="C6049" s="2">
        <f>B6049/A6049</f>
        <v>0.250798024552152</v>
      </c>
    </row>
    <row r="6050" spans="1:3" x14ac:dyDescent="0.35">
      <c r="A6050" s="6">
        <v>2090.1229393825161</v>
      </c>
      <c r="B6050" s="5">
        <v>524.20322480112623</v>
      </c>
      <c r="C6050" s="2">
        <f>B6050/A6050</f>
        <v>0.25080018735930976</v>
      </c>
    </row>
    <row r="6051" spans="1:3" x14ac:dyDescent="0.35">
      <c r="A6051" s="6">
        <v>1844.1507172248084</v>
      </c>
      <c r="B6051" s="5">
        <v>462.54801280341576</v>
      </c>
      <c r="C6051" s="2">
        <f>B6051/A6051</f>
        <v>0.25081898593379964</v>
      </c>
    </row>
    <row r="6052" spans="1:3" x14ac:dyDescent="0.35">
      <c r="A6052" s="6">
        <v>3521.3178476416811</v>
      </c>
      <c r="B6052" s="5">
        <v>883.30441192412002</v>
      </c>
      <c r="C6052" s="2">
        <f>B6052/A6052</f>
        <v>0.25084483995549911</v>
      </c>
    </row>
    <row r="6053" spans="1:3" x14ac:dyDescent="0.35">
      <c r="A6053" s="6">
        <v>2655.8346217276435</v>
      </c>
      <c r="B6053" s="5">
        <v>666.23525451559885</v>
      </c>
      <c r="C6053" s="2">
        <f>B6053/A6053</f>
        <v>0.25085720664421757</v>
      </c>
    </row>
    <row r="6054" spans="1:3" x14ac:dyDescent="0.35">
      <c r="A6054" s="6">
        <v>2137.1282631302311</v>
      </c>
      <c r="B6054" s="5">
        <v>536.13999626000339</v>
      </c>
      <c r="C6054" s="2">
        <f>B6054/A6054</f>
        <v>0.2508693584327617</v>
      </c>
    </row>
    <row r="6055" spans="1:3" x14ac:dyDescent="0.35">
      <c r="A6055" s="6">
        <v>2848.1540234723539</v>
      </c>
      <c r="B6055" s="5">
        <v>714.51643839804387</v>
      </c>
      <c r="C6055" s="2">
        <f>B6055/A6055</f>
        <v>0.25087001352789706</v>
      </c>
    </row>
    <row r="6056" spans="1:3" x14ac:dyDescent="0.35">
      <c r="A6056" s="6">
        <v>1902.2268209922956</v>
      </c>
      <c r="B6056" s="5">
        <v>477.22922283761301</v>
      </c>
      <c r="C6056" s="2">
        <f>B6056/A6056</f>
        <v>0.25087924193428551</v>
      </c>
    </row>
    <row r="6057" spans="1:3" x14ac:dyDescent="0.35">
      <c r="A6057" s="6">
        <v>2468.0967309736334</v>
      </c>
      <c r="B6057" s="5">
        <v>619.19712674549726</v>
      </c>
      <c r="C6057" s="2">
        <f>B6057/A6057</f>
        <v>0.2508804128196514</v>
      </c>
    </row>
    <row r="6058" spans="1:3" x14ac:dyDescent="0.35">
      <c r="A6058" s="6">
        <v>2002.6462336227648</v>
      </c>
      <c r="B6058" s="5">
        <v>502.42482247366206</v>
      </c>
      <c r="C6058" s="2">
        <f>B6058/A6058</f>
        <v>0.250880467073199</v>
      </c>
    </row>
    <row r="6059" spans="1:3" x14ac:dyDescent="0.35">
      <c r="A6059" s="6">
        <v>2490.7279978165343</v>
      </c>
      <c r="B6059" s="5">
        <v>624.89661045531329</v>
      </c>
      <c r="C6059" s="2">
        <f>B6059/A6059</f>
        <v>0.25088914205128826</v>
      </c>
    </row>
    <row r="6060" spans="1:3" x14ac:dyDescent="0.35">
      <c r="A6060" s="6">
        <v>2315.7120054013335</v>
      </c>
      <c r="B6060" s="5">
        <v>580.99671295653332</v>
      </c>
      <c r="C6060" s="2">
        <f>B6060/A6060</f>
        <v>0.25089333716860074</v>
      </c>
    </row>
    <row r="6061" spans="1:3" x14ac:dyDescent="0.35">
      <c r="A6061" s="6">
        <v>1865.909605252011</v>
      </c>
      <c r="B6061" s="5">
        <v>468.14856901462696</v>
      </c>
      <c r="C6061" s="2">
        <f>B6061/A6061</f>
        <v>0.25089563165167289</v>
      </c>
    </row>
    <row r="6062" spans="1:3" x14ac:dyDescent="0.35">
      <c r="A6062" s="6">
        <v>2557.4165010156398</v>
      </c>
      <c r="B6062" s="5">
        <v>641.67620123641052</v>
      </c>
      <c r="C6062" s="2">
        <f>B6062/A6062</f>
        <v>0.25090797724249392</v>
      </c>
    </row>
    <row r="6063" spans="1:3" x14ac:dyDescent="0.35">
      <c r="A6063" s="6">
        <v>2229.7359202764692</v>
      </c>
      <c r="B6063" s="5">
        <v>559.47142857142853</v>
      </c>
      <c r="C6063" s="2">
        <f>B6063/A6063</f>
        <v>0.25091376224591594</v>
      </c>
    </row>
    <row r="6064" spans="1:3" x14ac:dyDescent="0.35">
      <c r="A6064" s="6">
        <v>1736.8442475993609</v>
      </c>
      <c r="B6064" s="5">
        <v>435.81803209552203</v>
      </c>
      <c r="C6064" s="2">
        <f>B6064/A6064</f>
        <v>0.25092522412294765</v>
      </c>
    </row>
    <row r="6065" spans="1:3" x14ac:dyDescent="0.35">
      <c r="A6065" s="6">
        <v>1935.3139416165734</v>
      </c>
      <c r="B6065" s="5">
        <v>485.68845466147815</v>
      </c>
      <c r="C6065" s="2">
        <f>B6065/A6065</f>
        <v>0.25096106849505828</v>
      </c>
    </row>
    <row r="6066" spans="1:3" x14ac:dyDescent="0.35">
      <c r="A6066" s="6">
        <v>1901.5566940110755</v>
      </c>
      <c r="B6066" s="5">
        <v>477.22922283761301</v>
      </c>
      <c r="C6066" s="2">
        <f>B6066/A6066</f>
        <v>0.25096765420701855</v>
      </c>
    </row>
    <row r="6067" spans="1:3" x14ac:dyDescent="0.35">
      <c r="A6067" s="6">
        <v>2491.1175048458567</v>
      </c>
      <c r="B6067" s="5">
        <v>625.20494147768886</v>
      </c>
      <c r="C6067" s="2">
        <f>B6067/A6067</f>
        <v>0.25097368560957334</v>
      </c>
    </row>
    <row r="6068" spans="1:3" x14ac:dyDescent="0.35">
      <c r="A6068" s="6">
        <v>2232.7120586265173</v>
      </c>
      <c r="B6068" s="5">
        <v>560.4018146718148</v>
      </c>
      <c r="C6068" s="2">
        <f>B6068/A6068</f>
        <v>0.25099600842239972</v>
      </c>
    </row>
    <row r="6069" spans="1:3" x14ac:dyDescent="0.35">
      <c r="A6069" s="6">
        <v>2315.1873128687503</v>
      </c>
      <c r="B6069" s="5">
        <v>581.12237152077364</v>
      </c>
      <c r="C6069" s="2">
        <f>B6069/A6069</f>
        <v>0.25100447306818752</v>
      </c>
    </row>
    <row r="6070" spans="1:3" x14ac:dyDescent="0.35">
      <c r="A6070" s="6">
        <v>1950.1588718187575</v>
      </c>
      <c r="B6070" s="5">
        <v>489.54038062616388</v>
      </c>
      <c r="C6070" s="2">
        <f>B6070/A6070</f>
        <v>0.25102589727451724</v>
      </c>
    </row>
    <row r="6071" spans="1:3" x14ac:dyDescent="0.35">
      <c r="A6071" s="6">
        <v>2077.9733374811594</v>
      </c>
      <c r="B6071" s="5">
        <v>521.69877141998279</v>
      </c>
      <c r="C6071" s="2">
        <f>B6071/A6071</f>
        <v>0.25106134039831629</v>
      </c>
    </row>
    <row r="6072" spans="1:3" x14ac:dyDescent="0.35">
      <c r="A6072" s="6">
        <v>2014.4694791177913</v>
      </c>
      <c r="B6072" s="5">
        <v>505.7879618401281</v>
      </c>
      <c r="C6072" s="2">
        <f>B6072/A6072</f>
        <v>0.25107750059416678</v>
      </c>
    </row>
    <row r="6073" spans="1:3" x14ac:dyDescent="0.35">
      <c r="A6073" s="6">
        <v>2382.9215008240535</v>
      </c>
      <c r="B6073" s="5">
        <v>598.29818294275401</v>
      </c>
      <c r="C6073" s="2">
        <f>B6073/A6073</f>
        <v>0.25107758805141195</v>
      </c>
    </row>
    <row r="6074" spans="1:3" x14ac:dyDescent="0.35">
      <c r="A6074" s="6">
        <v>1520.1378260169879</v>
      </c>
      <c r="B6074" s="5">
        <v>381.68031162175458</v>
      </c>
      <c r="C6074" s="2">
        <f>B6074/A6074</f>
        <v>0.25108270124546539</v>
      </c>
    </row>
    <row r="6075" spans="1:3" x14ac:dyDescent="0.35">
      <c r="A6075" s="6">
        <v>1952.4810678321619</v>
      </c>
      <c r="B6075" s="5">
        <v>490.23454361932039</v>
      </c>
      <c r="C6075" s="2">
        <f>B6075/A6075</f>
        <v>0.25108286666442681</v>
      </c>
    </row>
    <row r="6076" spans="1:3" x14ac:dyDescent="0.35">
      <c r="A6076" s="6">
        <v>1934.2583517090977</v>
      </c>
      <c r="B6076" s="5">
        <v>485.68845466147815</v>
      </c>
      <c r="C6076" s="2">
        <f>B6076/A6076</f>
        <v>0.25109802639979661</v>
      </c>
    </row>
    <row r="6077" spans="1:3" x14ac:dyDescent="0.35">
      <c r="A6077" s="6">
        <v>2296.2266644791603</v>
      </c>
      <c r="B6077" s="5">
        <v>576.58262018157177</v>
      </c>
      <c r="C6077" s="2">
        <f>B6077/A6077</f>
        <v>0.25110004560998106</v>
      </c>
    </row>
    <row r="6078" spans="1:3" x14ac:dyDescent="0.35">
      <c r="A6078" s="6">
        <v>2489.7633549840507</v>
      </c>
      <c r="B6078" s="5">
        <v>625.20494147768886</v>
      </c>
      <c r="C6078" s="2">
        <f>B6078/A6078</f>
        <v>0.25111018692846571</v>
      </c>
    </row>
    <row r="6079" spans="1:3" x14ac:dyDescent="0.35">
      <c r="A6079" s="6">
        <v>1400.0098084120652</v>
      </c>
      <c r="B6079" s="5">
        <v>351.55776764582987</v>
      </c>
      <c r="C6079" s="2">
        <f>B6079/A6079</f>
        <v>0.25111093189023986</v>
      </c>
    </row>
    <row r="6080" spans="1:3" x14ac:dyDescent="0.35">
      <c r="A6080" s="6">
        <v>2177.9276206802929</v>
      </c>
      <c r="B6080" s="5">
        <v>546.91072470373763</v>
      </c>
      <c r="C6080" s="2">
        <f>B6080/A6080</f>
        <v>0.25111519754403305</v>
      </c>
    </row>
    <row r="6081" spans="1:3" x14ac:dyDescent="0.35">
      <c r="A6081" s="6">
        <v>2052.809787499395</v>
      </c>
      <c r="B6081" s="5">
        <v>515.49253333333388</v>
      </c>
      <c r="C6081" s="2">
        <f>B6081/A6081</f>
        <v>0.25111558629174052</v>
      </c>
    </row>
    <row r="6082" spans="1:3" x14ac:dyDescent="0.35">
      <c r="A6082" s="6">
        <v>1915.690220358925</v>
      </c>
      <c r="B6082" s="5">
        <v>481.06350511018024</v>
      </c>
      <c r="C6082" s="2">
        <f>B6082/A6082</f>
        <v>0.25111758675682327</v>
      </c>
    </row>
    <row r="6083" spans="1:3" x14ac:dyDescent="0.35">
      <c r="A6083" s="6">
        <v>2013.9915847145153</v>
      </c>
      <c r="B6083" s="5">
        <v>505.7879618401281</v>
      </c>
      <c r="C6083" s="2">
        <f>B6083/A6083</f>
        <v>0.25113707806868713</v>
      </c>
    </row>
    <row r="6084" spans="1:3" x14ac:dyDescent="0.35">
      <c r="A6084" s="6">
        <v>2015.765685703125</v>
      </c>
      <c r="B6084" s="5">
        <v>506.2368453308431</v>
      </c>
      <c r="C6084" s="2">
        <f>B6084/A6084</f>
        <v>0.25113873547969501</v>
      </c>
    </row>
    <row r="6085" spans="1:3" x14ac:dyDescent="0.35">
      <c r="A6085" s="6">
        <v>1900.1753324699805</v>
      </c>
      <c r="B6085" s="5">
        <v>477.22922283761301</v>
      </c>
      <c r="C6085" s="2">
        <f>B6085/A6085</f>
        <v>0.25115009898443275</v>
      </c>
    </row>
    <row r="6086" spans="1:3" x14ac:dyDescent="0.35">
      <c r="A6086" s="6">
        <v>1792.4641909793024</v>
      </c>
      <c r="B6086" s="5">
        <v>450.1808529390895</v>
      </c>
      <c r="C6086" s="2">
        <f>B6086/A6086</f>
        <v>0.25115193664936525</v>
      </c>
    </row>
    <row r="6087" spans="1:3" x14ac:dyDescent="0.35">
      <c r="A6087" s="6">
        <v>2087.133162421716</v>
      </c>
      <c r="B6087" s="5">
        <v>524.20322480112623</v>
      </c>
      <c r="C6087" s="2">
        <f>B6087/A6087</f>
        <v>0.25115945366556747</v>
      </c>
    </row>
    <row r="6088" spans="1:3" x14ac:dyDescent="0.35">
      <c r="A6088" s="6">
        <v>2554.7044796262858</v>
      </c>
      <c r="B6088" s="5">
        <v>641.67620123641052</v>
      </c>
      <c r="C6088" s="2">
        <f>B6088/A6088</f>
        <v>0.25117433595696281</v>
      </c>
    </row>
    <row r="6089" spans="1:3" x14ac:dyDescent="0.35">
      <c r="A6089" s="6">
        <v>2201.8793604517391</v>
      </c>
      <c r="B6089" s="5">
        <v>553.07993020304571</v>
      </c>
      <c r="C6089" s="2">
        <f>B6089/A6089</f>
        <v>0.25118539195970091</v>
      </c>
    </row>
    <row r="6090" spans="1:3" x14ac:dyDescent="0.35">
      <c r="A6090" s="6">
        <v>2086.8985605623061</v>
      </c>
      <c r="B6090" s="5">
        <v>524.20322480112623</v>
      </c>
      <c r="C6090" s="2">
        <f>B6090/A6090</f>
        <v>0.25118768813558523</v>
      </c>
    </row>
    <row r="6091" spans="1:3" x14ac:dyDescent="0.35">
      <c r="A6091" s="6">
        <v>2086.6718150132983</v>
      </c>
      <c r="B6091" s="5">
        <v>524.20322480112623</v>
      </c>
      <c r="C6091" s="2">
        <f>B6091/A6091</f>
        <v>0.25121498312746676</v>
      </c>
    </row>
    <row r="6092" spans="1:3" x14ac:dyDescent="0.35">
      <c r="A6092" s="6">
        <v>2177.0517908721486</v>
      </c>
      <c r="B6092" s="5">
        <v>546.91072470373763</v>
      </c>
      <c r="C6092" s="2">
        <f>B6092/A6092</f>
        <v>0.25121622140401162</v>
      </c>
    </row>
    <row r="6093" spans="1:3" x14ac:dyDescent="0.35">
      <c r="A6093" s="6">
        <v>2089.1956173193175</v>
      </c>
      <c r="B6093" s="5">
        <v>524.86044078558564</v>
      </c>
      <c r="C6093" s="2">
        <f>B6093/A6093</f>
        <v>0.25122608741590363</v>
      </c>
    </row>
    <row r="6094" spans="1:3" x14ac:dyDescent="0.35">
      <c r="A6094" s="6">
        <v>1178.2998984985356</v>
      </c>
      <c r="B6094" s="5">
        <v>296.02951826792867</v>
      </c>
      <c r="C6094" s="2">
        <f>B6094/A6094</f>
        <v>0.25123444264499067</v>
      </c>
    </row>
    <row r="6095" spans="1:3" x14ac:dyDescent="0.35">
      <c r="A6095" s="6">
        <v>1966.4046058663514</v>
      </c>
      <c r="B6095" s="5">
        <v>494.03424066500651</v>
      </c>
      <c r="C6095" s="2">
        <f>B6095/A6095</f>
        <v>0.25123732887482059</v>
      </c>
    </row>
    <row r="6096" spans="1:3" x14ac:dyDescent="0.35">
      <c r="A6096" s="6">
        <v>1977.9755193654557</v>
      </c>
      <c r="B6096" s="5">
        <v>496.94301640943348</v>
      </c>
      <c r="C6096" s="2">
        <f>B6096/A6096</f>
        <v>0.25123820368052646</v>
      </c>
    </row>
    <row r="6097" spans="1:3" x14ac:dyDescent="0.35">
      <c r="A6097" s="6">
        <v>1563.8361612720555</v>
      </c>
      <c r="B6097" s="5">
        <v>392.90383985760684</v>
      </c>
      <c r="C6097" s="2">
        <f>B6097/A6097</f>
        <v>0.25124360824219016</v>
      </c>
    </row>
    <row r="6098" spans="1:3" x14ac:dyDescent="0.35">
      <c r="A6098" s="6">
        <v>2176.6623167087646</v>
      </c>
      <c r="B6098" s="5">
        <v>546.91072470373763</v>
      </c>
      <c r="C6098" s="2">
        <f>B6098/A6098</f>
        <v>0.25126117198128245</v>
      </c>
    </row>
    <row r="6099" spans="1:3" x14ac:dyDescent="0.35">
      <c r="A6099" s="6">
        <v>2464.3353608235093</v>
      </c>
      <c r="B6099" s="5">
        <v>619.19712674549726</v>
      </c>
      <c r="C6099" s="2">
        <f>B6099/A6099</f>
        <v>0.25126333720203553</v>
      </c>
    </row>
    <row r="6100" spans="1:3" x14ac:dyDescent="0.35">
      <c r="A6100" s="6">
        <v>2014.7477094303551</v>
      </c>
      <c r="B6100" s="5">
        <v>506.2368453308431</v>
      </c>
      <c r="C6100" s="2">
        <f>B6100/A6100</f>
        <v>0.2512656264411266</v>
      </c>
    </row>
    <row r="6101" spans="1:3" x14ac:dyDescent="0.35">
      <c r="A6101" s="6">
        <v>2160.5756251206471</v>
      </c>
      <c r="B6101" s="5">
        <v>542.88113207547156</v>
      </c>
      <c r="C6101" s="2">
        <f>B6101/A6101</f>
        <v>0.25126689654529305</v>
      </c>
    </row>
    <row r="6102" spans="1:3" x14ac:dyDescent="0.35">
      <c r="A6102" s="6">
        <v>2553.7214428493653</v>
      </c>
      <c r="B6102" s="5">
        <v>641.67620123641052</v>
      </c>
      <c r="C6102" s="2">
        <f>B6102/A6102</f>
        <v>0.2512710237184082</v>
      </c>
    </row>
    <row r="6103" spans="1:3" x14ac:dyDescent="0.35">
      <c r="A6103" s="6">
        <v>1948.1701206061143</v>
      </c>
      <c r="B6103" s="5">
        <v>489.54038062616388</v>
      </c>
      <c r="C6103" s="2">
        <f>B6103/A6103</f>
        <v>0.25128215213251404</v>
      </c>
    </row>
    <row r="6104" spans="1:3" x14ac:dyDescent="0.35">
      <c r="A6104" s="6">
        <v>2085.9084072458299</v>
      </c>
      <c r="B6104" s="5">
        <v>524.20322480112623</v>
      </c>
      <c r="C6104" s="2">
        <f>B6104/A6104</f>
        <v>0.25130692363106594</v>
      </c>
    </row>
    <row r="6105" spans="1:3" x14ac:dyDescent="0.35">
      <c r="A6105" s="6">
        <v>2638.1684517354915</v>
      </c>
      <c r="B6105" s="5">
        <v>662.99590288529237</v>
      </c>
      <c r="C6105" s="2">
        <f>B6105/A6105</f>
        <v>0.25130916202456571</v>
      </c>
    </row>
    <row r="6106" spans="1:3" x14ac:dyDescent="0.35">
      <c r="A6106" s="6">
        <v>1132.2252093902159</v>
      </c>
      <c r="B6106" s="5">
        <v>284.55125131578859</v>
      </c>
      <c r="C6106" s="2">
        <f>B6106/A6106</f>
        <v>0.25132036361303045</v>
      </c>
    </row>
    <row r="6107" spans="1:3" x14ac:dyDescent="0.35">
      <c r="A6107" s="6">
        <v>1926.775454714978</v>
      </c>
      <c r="B6107" s="5">
        <v>484.23844027330404</v>
      </c>
      <c r="C6107" s="2">
        <f>B6107/A6107</f>
        <v>0.25132063992632497</v>
      </c>
    </row>
    <row r="6108" spans="1:3" x14ac:dyDescent="0.35">
      <c r="A6108" s="6">
        <v>1947.8692060880996</v>
      </c>
      <c r="B6108" s="5">
        <v>489.54038062616388</v>
      </c>
      <c r="C6108" s="2">
        <f>B6108/A6108</f>
        <v>0.25132097119051772</v>
      </c>
    </row>
    <row r="6109" spans="1:3" x14ac:dyDescent="0.35">
      <c r="A6109" s="6">
        <v>2143.034847744023</v>
      </c>
      <c r="B6109" s="5">
        <v>538.6044106463886</v>
      </c>
      <c r="C6109" s="2">
        <f>B6109/A6109</f>
        <v>0.25132788261160499</v>
      </c>
    </row>
    <row r="6110" spans="1:3" x14ac:dyDescent="0.35">
      <c r="A6110" s="6">
        <v>1791.0547259375592</v>
      </c>
      <c r="B6110" s="5">
        <v>450.1808529390895</v>
      </c>
      <c r="C6110" s="2">
        <f>B6110/A6110</f>
        <v>0.25134957989819906</v>
      </c>
    </row>
    <row r="6111" spans="1:3" x14ac:dyDescent="0.35">
      <c r="A6111" s="6">
        <v>2489.6725594651061</v>
      </c>
      <c r="B6111" s="5">
        <v>625.80385233918241</v>
      </c>
      <c r="C6111" s="2">
        <f>B6111/A6111</f>
        <v>0.25135990271493103</v>
      </c>
    </row>
    <row r="6112" spans="1:3" x14ac:dyDescent="0.35">
      <c r="A6112" s="6">
        <v>2013.9682463050935</v>
      </c>
      <c r="B6112" s="5">
        <v>506.2368453308431</v>
      </c>
      <c r="C6112" s="2">
        <f>B6112/A6112</f>
        <v>0.25136287340160668</v>
      </c>
    </row>
    <row r="6113" spans="1:3" x14ac:dyDescent="0.35">
      <c r="A6113" s="6">
        <v>1965.3900680364097</v>
      </c>
      <c r="B6113" s="5">
        <v>494.03424066500651</v>
      </c>
      <c r="C6113" s="2">
        <f>B6113/A6113</f>
        <v>0.25136701802843053</v>
      </c>
    </row>
    <row r="6114" spans="1:3" x14ac:dyDescent="0.35">
      <c r="A6114" s="6">
        <v>2496.3189968203251</v>
      </c>
      <c r="B6114" s="5">
        <v>627.53232175939661</v>
      </c>
      <c r="C6114" s="2">
        <f>B6114/A6114</f>
        <v>0.25138306544905242</v>
      </c>
    </row>
    <row r="6115" spans="1:3" x14ac:dyDescent="0.35">
      <c r="A6115" s="6">
        <v>2057.9389535425757</v>
      </c>
      <c r="B6115" s="5">
        <v>517.3456882370441</v>
      </c>
      <c r="C6115" s="2">
        <f>B6115/A6115</f>
        <v>0.25139020151519814</v>
      </c>
    </row>
    <row r="6116" spans="1:3" x14ac:dyDescent="0.35">
      <c r="A6116" s="6">
        <v>2097.386025170978</v>
      </c>
      <c r="B6116" s="5">
        <v>527.32778322526224</v>
      </c>
      <c r="C6116" s="2">
        <f>B6116/A6116</f>
        <v>0.25142142500080533</v>
      </c>
    </row>
    <row r="6117" spans="1:3" x14ac:dyDescent="0.35">
      <c r="A6117" s="6">
        <v>1094.5049548345639</v>
      </c>
      <c r="B6117" s="5">
        <v>275.20318532586288</v>
      </c>
      <c r="C6117" s="2">
        <f>B6117/A6117</f>
        <v>0.25144078527032365</v>
      </c>
    </row>
    <row r="6118" spans="1:3" x14ac:dyDescent="0.35">
      <c r="A6118" s="6">
        <v>2318.7489209026548</v>
      </c>
      <c r="B6118" s="5">
        <v>583.03670548448645</v>
      </c>
      <c r="C6118" s="2">
        <f>B6118/A6118</f>
        <v>0.25144451830408565</v>
      </c>
    </row>
    <row r="6119" spans="1:3" x14ac:dyDescent="0.35">
      <c r="A6119" s="6">
        <v>2636.7467340597582</v>
      </c>
      <c r="B6119" s="5">
        <v>662.99590288529237</v>
      </c>
      <c r="C6119" s="2">
        <f>B6119/A6119</f>
        <v>0.25144466638420288</v>
      </c>
    </row>
    <row r="6120" spans="1:3" x14ac:dyDescent="0.35">
      <c r="A6120" s="6">
        <v>2310.8067334636535</v>
      </c>
      <c r="B6120" s="5">
        <v>581.12237152077364</v>
      </c>
      <c r="C6120" s="2">
        <f>B6120/A6120</f>
        <v>0.25148030040994951</v>
      </c>
    </row>
    <row r="6121" spans="1:3" x14ac:dyDescent="0.35">
      <c r="A6121" s="6">
        <v>2084.4203907511737</v>
      </c>
      <c r="B6121" s="5">
        <v>524.20322480112623</v>
      </c>
      <c r="C6121" s="2">
        <f>B6121/A6121</f>
        <v>0.25148632546825944</v>
      </c>
    </row>
    <row r="6122" spans="1:3" x14ac:dyDescent="0.35">
      <c r="A6122" s="6">
        <v>2318.0933114321069</v>
      </c>
      <c r="B6122" s="5">
        <v>583.03670548448645</v>
      </c>
      <c r="C6122" s="2">
        <f>B6122/A6122</f>
        <v>0.251515632528308</v>
      </c>
    </row>
    <row r="6123" spans="1:3" x14ac:dyDescent="0.35">
      <c r="A6123" s="6">
        <v>1897.4130079125171</v>
      </c>
      <c r="B6123" s="5">
        <v>477.22922283761301</v>
      </c>
      <c r="C6123" s="2">
        <f>B6123/A6123</f>
        <v>0.25151573265677557</v>
      </c>
    </row>
    <row r="6124" spans="1:3" x14ac:dyDescent="0.35">
      <c r="A6124" s="6">
        <v>2056.9036463395628</v>
      </c>
      <c r="B6124" s="5">
        <v>517.3456882370441</v>
      </c>
      <c r="C6124" s="2">
        <f>B6124/A6124</f>
        <v>0.25151673446527517</v>
      </c>
    </row>
    <row r="6125" spans="1:3" x14ac:dyDescent="0.35">
      <c r="A6125" s="6">
        <v>2096.5444382184546</v>
      </c>
      <c r="B6125" s="5">
        <v>527.32778322526224</v>
      </c>
      <c r="C6125" s="2">
        <f>B6125/A6125</f>
        <v>0.25152234963994408</v>
      </c>
    </row>
    <row r="6126" spans="1:3" x14ac:dyDescent="0.35">
      <c r="A6126" s="6">
        <v>2487.8527227819877</v>
      </c>
      <c r="B6126" s="5">
        <v>625.80385233918241</v>
      </c>
      <c r="C6126" s="2">
        <f>B6126/A6126</f>
        <v>0.2515437696968616</v>
      </c>
    </row>
    <row r="6127" spans="1:3" x14ac:dyDescent="0.35">
      <c r="A6127" s="6">
        <v>1975.5540600313986</v>
      </c>
      <c r="B6127" s="5">
        <v>496.94301640943348</v>
      </c>
      <c r="C6127" s="2">
        <f>B6127/A6127</f>
        <v>0.25154614923650093</v>
      </c>
    </row>
    <row r="6128" spans="1:3" x14ac:dyDescent="0.35">
      <c r="A6128" s="6">
        <v>2056.6125813019989</v>
      </c>
      <c r="B6128" s="5">
        <v>517.3456882370441</v>
      </c>
      <c r="C6128" s="2">
        <f>B6128/A6128</f>
        <v>0.25155233073091637</v>
      </c>
    </row>
    <row r="6129" spans="1:3" x14ac:dyDescent="0.35">
      <c r="A6129" s="6">
        <v>1824.2568378240578</v>
      </c>
      <c r="B6129" s="5">
        <v>458.91858568548184</v>
      </c>
      <c r="C6129" s="2">
        <f>B6129/A6129</f>
        <v>0.2515646789258425</v>
      </c>
    </row>
    <row r="6130" spans="1:3" x14ac:dyDescent="0.35">
      <c r="A6130" s="6">
        <v>2309.9668246829156</v>
      </c>
      <c r="B6130" s="5">
        <v>581.12237152077364</v>
      </c>
      <c r="C6130" s="2">
        <f>B6130/A6130</f>
        <v>0.25157173917445463</v>
      </c>
    </row>
    <row r="6131" spans="1:3" x14ac:dyDescent="0.35">
      <c r="A6131" s="6">
        <v>3390.1921438287723</v>
      </c>
      <c r="B6131" s="5">
        <v>852.88097846153983</v>
      </c>
      <c r="C6131" s="2">
        <f>B6131/A6131</f>
        <v>0.25157305022196291</v>
      </c>
    </row>
    <row r="6132" spans="1:3" x14ac:dyDescent="0.35">
      <c r="A6132" s="6">
        <v>2209.7950518254606</v>
      </c>
      <c r="B6132" s="5">
        <v>555.93101764425398</v>
      </c>
      <c r="C6132" s="2">
        <f>B6132/A6132</f>
        <v>0.25157582699129144</v>
      </c>
    </row>
    <row r="6133" spans="1:3" x14ac:dyDescent="0.35">
      <c r="A6133" s="6">
        <v>2056.4102580498852</v>
      </c>
      <c r="B6133" s="5">
        <v>517.3456882370441</v>
      </c>
      <c r="C6133" s="2">
        <f>B6133/A6133</f>
        <v>0.25157708011418317</v>
      </c>
    </row>
    <row r="6134" spans="1:3" x14ac:dyDescent="0.35">
      <c r="A6134" s="6">
        <v>1608.7665570291297</v>
      </c>
      <c r="B6134" s="5">
        <v>404.73058570483056</v>
      </c>
      <c r="C6134" s="2">
        <f>B6134/A6134</f>
        <v>0.25157819444745094</v>
      </c>
    </row>
    <row r="6135" spans="1:3" x14ac:dyDescent="0.35">
      <c r="A6135" s="6">
        <v>3565.9557764569677</v>
      </c>
      <c r="B6135" s="5">
        <v>897.16183505154913</v>
      </c>
      <c r="C6135" s="2">
        <f>B6135/A6135</f>
        <v>0.2515908472490771</v>
      </c>
    </row>
    <row r="6136" spans="1:3" x14ac:dyDescent="0.35">
      <c r="A6136" s="6">
        <v>2250.0644128257186</v>
      </c>
      <c r="B6136" s="5">
        <v>566.11288878012908</v>
      </c>
      <c r="C6136" s="2">
        <f>B6136/A6136</f>
        <v>0.2515985256036215</v>
      </c>
    </row>
    <row r="6137" spans="1:3" x14ac:dyDescent="0.35">
      <c r="A6137" s="6">
        <v>2309.6966484087561</v>
      </c>
      <c r="B6137" s="5">
        <v>581.12237152077364</v>
      </c>
      <c r="C6137" s="2">
        <f>B6137/A6137</f>
        <v>0.25160116672513355</v>
      </c>
    </row>
    <row r="6138" spans="1:3" x14ac:dyDescent="0.35">
      <c r="A6138" s="6">
        <v>2060.6607731201607</v>
      </c>
      <c r="B6138" s="5">
        <v>518.47172252387497</v>
      </c>
      <c r="C6138" s="2">
        <f>B6138/A6138</f>
        <v>0.25160459658715595</v>
      </c>
    </row>
    <row r="6139" spans="1:3" x14ac:dyDescent="0.35">
      <c r="A6139" s="6">
        <v>2249.5723053091697</v>
      </c>
      <c r="B6139" s="5">
        <v>566.11288878012908</v>
      </c>
      <c r="C6139" s="2">
        <f>B6139/A6139</f>
        <v>0.25165356429933711</v>
      </c>
    </row>
    <row r="6140" spans="1:3" x14ac:dyDescent="0.35">
      <c r="A6140" s="6">
        <v>2460.1977379078517</v>
      </c>
      <c r="B6140" s="5">
        <v>619.19712674549726</v>
      </c>
      <c r="C6140" s="2">
        <f>B6140/A6140</f>
        <v>0.25168591825145792</v>
      </c>
    </row>
    <row r="6141" spans="1:3" x14ac:dyDescent="0.35">
      <c r="A6141" s="6">
        <v>2082.7277235351066</v>
      </c>
      <c r="B6141" s="5">
        <v>524.20322480112623</v>
      </c>
      <c r="C6141" s="2">
        <f>B6141/A6141</f>
        <v>0.25169071255813158</v>
      </c>
    </row>
    <row r="6142" spans="1:3" x14ac:dyDescent="0.35">
      <c r="A6142" s="6">
        <v>2377.0689952211974</v>
      </c>
      <c r="B6142" s="5">
        <v>598.29818294275401</v>
      </c>
      <c r="C6142" s="2">
        <f>B6142/A6142</f>
        <v>0.25169575815660311</v>
      </c>
    </row>
    <row r="6143" spans="1:3" x14ac:dyDescent="0.35">
      <c r="A6143" s="6">
        <v>2344.9800730601842</v>
      </c>
      <c r="B6143" s="5">
        <v>590.22385365853677</v>
      </c>
      <c r="C6143" s="2">
        <f>B6143/A6143</f>
        <v>0.25169674592940072</v>
      </c>
    </row>
    <row r="6144" spans="1:3" x14ac:dyDescent="0.35">
      <c r="A6144" s="6">
        <v>2055.4069380441251</v>
      </c>
      <c r="B6144" s="5">
        <v>517.3456882370441</v>
      </c>
      <c r="C6144" s="2">
        <f>B6144/A6144</f>
        <v>0.25169988417443873</v>
      </c>
    </row>
    <row r="6145" spans="1:3" x14ac:dyDescent="0.35">
      <c r="A6145" s="6">
        <v>2197.1482110145034</v>
      </c>
      <c r="B6145" s="5">
        <v>553.07993020304571</v>
      </c>
      <c r="C6145" s="2">
        <f>B6145/A6145</f>
        <v>0.25172627291614003</v>
      </c>
    </row>
    <row r="6146" spans="1:3" x14ac:dyDescent="0.35">
      <c r="A6146" s="6">
        <v>2009.2733700946928</v>
      </c>
      <c r="B6146" s="5">
        <v>505.7879618401281</v>
      </c>
      <c r="C6146" s="2">
        <f>B6146/A6146</f>
        <v>0.25172680301650113</v>
      </c>
    </row>
    <row r="6147" spans="1:3" x14ac:dyDescent="0.35">
      <c r="A6147" s="6">
        <v>2055.0627923616712</v>
      </c>
      <c r="B6147" s="5">
        <v>517.3456882370441</v>
      </c>
      <c r="C6147" s="2">
        <f>B6147/A6147</f>
        <v>0.25174203443317283</v>
      </c>
    </row>
    <row r="6148" spans="1:3" x14ac:dyDescent="0.35">
      <c r="A6148" s="6">
        <v>2376.5905743831213</v>
      </c>
      <c r="B6148" s="5">
        <v>598.29818294275401</v>
      </c>
      <c r="C6148" s="2">
        <f>B6148/A6148</f>
        <v>0.25174642590596447</v>
      </c>
    </row>
    <row r="6149" spans="1:3" x14ac:dyDescent="0.35">
      <c r="A6149" s="6">
        <v>2693.5700265382488</v>
      </c>
      <c r="B6149" s="5">
        <v>678.09774202198514</v>
      </c>
      <c r="C6149" s="2">
        <f>B6149/A6149</f>
        <v>0.25174683982263868</v>
      </c>
    </row>
    <row r="6150" spans="1:3" x14ac:dyDescent="0.35">
      <c r="A6150" s="6">
        <v>2009.0630410721117</v>
      </c>
      <c r="B6150" s="5">
        <v>505.7879618401281</v>
      </c>
      <c r="C6150" s="2">
        <f>B6150/A6150</f>
        <v>0.25175315632217327</v>
      </c>
    </row>
    <row r="6151" spans="1:3" x14ac:dyDescent="0.35">
      <c r="A6151" s="6">
        <v>2342.9810398706559</v>
      </c>
      <c r="B6151" s="5">
        <v>589.90328415008537</v>
      </c>
      <c r="C6151" s="2">
        <f>B6151/A6151</f>
        <v>0.25177467256954456</v>
      </c>
    </row>
    <row r="6152" spans="1:3" x14ac:dyDescent="0.35">
      <c r="A6152" s="6">
        <v>2376.3201321056704</v>
      </c>
      <c r="B6152" s="5">
        <v>598.29818294275401</v>
      </c>
      <c r="C6152" s="2">
        <f>B6152/A6152</f>
        <v>0.25177507645512337</v>
      </c>
    </row>
    <row r="6153" spans="1:3" x14ac:dyDescent="0.35">
      <c r="A6153" s="6">
        <v>1895.3821376660112</v>
      </c>
      <c r="B6153" s="5">
        <v>477.22922283761301</v>
      </c>
      <c r="C6153" s="2">
        <f>B6153/A6153</f>
        <v>0.25178522755589378</v>
      </c>
    </row>
    <row r="6154" spans="1:3" x14ac:dyDescent="0.35">
      <c r="A6154" s="6">
        <v>2054.6559745350532</v>
      </c>
      <c r="B6154" s="5">
        <v>517.3456882370441</v>
      </c>
      <c r="C6154" s="2">
        <f>B6154/A6154</f>
        <v>0.25179187885899679</v>
      </c>
    </row>
    <row r="6155" spans="1:3" x14ac:dyDescent="0.35">
      <c r="A6155" s="6">
        <v>2059.061059872226</v>
      </c>
      <c r="B6155" s="5">
        <v>518.47172252387497</v>
      </c>
      <c r="C6155" s="2">
        <f>B6155/A6155</f>
        <v>0.25180007170649349</v>
      </c>
    </row>
    <row r="6156" spans="1:3" x14ac:dyDescent="0.35">
      <c r="A6156" s="6">
        <v>1928.826088777646</v>
      </c>
      <c r="B6156" s="5">
        <v>485.68845466147815</v>
      </c>
      <c r="C6156" s="2">
        <f>B6156/A6156</f>
        <v>0.25180520809383766</v>
      </c>
    </row>
    <row r="6157" spans="1:3" x14ac:dyDescent="0.35">
      <c r="A6157" s="6">
        <v>2156.0922885718874</v>
      </c>
      <c r="B6157" s="5">
        <v>542.9921388168741</v>
      </c>
      <c r="C6157" s="2">
        <f>B6157/A6157</f>
        <v>0.25184086121681332</v>
      </c>
    </row>
    <row r="6158" spans="1:3" x14ac:dyDescent="0.35">
      <c r="A6158" s="6">
        <v>2058.6575868114987</v>
      </c>
      <c r="B6158" s="5">
        <v>518.47172252387497</v>
      </c>
      <c r="C6158" s="2">
        <f>B6158/A6158</f>
        <v>0.25184942160628915</v>
      </c>
    </row>
    <row r="6159" spans="1:3" x14ac:dyDescent="0.35">
      <c r="A6159" s="6">
        <v>2062.635126870211</v>
      </c>
      <c r="B6159" s="5">
        <v>519.49982408806397</v>
      </c>
      <c r="C6159" s="2">
        <f>B6159/A6159</f>
        <v>0.25186220156947464</v>
      </c>
    </row>
    <row r="6160" spans="1:3" x14ac:dyDescent="0.35">
      <c r="A6160" s="6">
        <v>2247.7025452822136</v>
      </c>
      <c r="B6160" s="5">
        <v>566.11288878012908</v>
      </c>
      <c r="C6160" s="2">
        <f>B6160/A6160</f>
        <v>0.2518629032868982</v>
      </c>
    </row>
    <row r="6161" spans="1:3" x14ac:dyDescent="0.35">
      <c r="A6161" s="6">
        <v>2445.5376773142652</v>
      </c>
      <c r="B6161" s="5">
        <v>615.9487804878047</v>
      </c>
      <c r="C6161" s="2">
        <f>B6161/A6161</f>
        <v>0.25186640394117787</v>
      </c>
    </row>
    <row r="6162" spans="1:3" x14ac:dyDescent="0.35">
      <c r="A6162" s="6">
        <v>2600.7868117841836</v>
      </c>
      <c r="B6162" s="5">
        <v>655.0570870459228</v>
      </c>
      <c r="C6162" s="2">
        <f>B6162/A6162</f>
        <v>0.25186881295992986</v>
      </c>
    </row>
    <row r="6163" spans="1:3" x14ac:dyDescent="0.35">
      <c r="A6163" s="6">
        <v>1606.7988121154317</v>
      </c>
      <c r="B6163" s="5">
        <v>404.73058570483056</v>
      </c>
      <c r="C6163" s="2">
        <f>B6163/A6163</f>
        <v>0.25188628635590182</v>
      </c>
    </row>
    <row r="6164" spans="1:3" x14ac:dyDescent="0.35">
      <c r="A6164" s="6">
        <v>2386.6771152749025</v>
      </c>
      <c r="B6164" s="5">
        <v>601.17291240045597</v>
      </c>
      <c r="C6164" s="2">
        <f>B6164/A6164</f>
        <v>0.25188698904971552</v>
      </c>
    </row>
    <row r="6165" spans="1:3" x14ac:dyDescent="0.35">
      <c r="A6165" s="6">
        <v>2128.4816940436522</v>
      </c>
      <c r="B6165" s="5">
        <v>536.13999626000339</v>
      </c>
      <c r="C6165" s="2">
        <f>B6165/A6165</f>
        <v>0.25188846949463495</v>
      </c>
    </row>
    <row r="6166" spans="1:3" x14ac:dyDescent="0.35">
      <c r="A6166" s="6">
        <v>1946.1529271166496</v>
      </c>
      <c r="B6166" s="5">
        <v>490.23454361932039</v>
      </c>
      <c r="C6166" s="2">
        <f>B6166/A6166</f>
        <v>0.25189929156576318</v>
      </c>
    </row>
    <row r="6167" spans="1:3" x14ac:dyDescent="0.35">
      <c r="A6167" s="6">
        <v>2691.9388380181713</v>
      </c>
      <c r="B6167" s="5">
        <v>678.09774202198514</v>
      </c>
      <c r="C6167" s="2">
        <f>B6167/A6167</f>
        <v>0.25189938658532324</v>
      </c>
    </row>
    <row r="6168" spans="1:3" x14ac:dyDescent="0.35">
      <c r="A6168" s="6">
        <v>1972.7657947589046</v>
      </c>
      <c r="B6168" s="5">
        <v>496.94301640943348</v>
      </c>
      <c r="C6168" s="2">
        <f>B6168/A6168</f>
        <v>0.2519016792209568</v>
      </c>
    </row>
    <row r="6169" spans="1:3" x14ac:dyDescent="0.35">
      <c r="A6169" s="6">
        <v>2314.5262990783222</v>
      </c>
      <c r="B6169" s="5">
        <v>583.03670548448645</v>
      </c>
      <c r="C6169" s="2">
        <f>B6169/A6169</f>
        <v>0.25190325368809163</v>
      </c>
    </row>
    <row r="6170" spans="1:3" x14ac:dyDescent="0.35">
      <c r="A6170" s="6">
        <v>2375.0970905705394</v>
      </c>
      <c r="B6170" s="5">
        <v>598.29818294275401</v>
      </c>
      <c r="C6170" s="2">
        <f>B6170/A6170</f>
        <v>0.25190472647121659</v>
      </c>
    </row>
    <row r="6171" spans="1:3" x14ac:dyDescent="0.35">
      <c r="A6171" s="6">
        <v>2080.9119563664467</v>
      </c>
      <c r="B6171" s="5">
        <v>524.20322480112623</v>
      </c>
      <c r="C6171" s="2">
        <f>B6171/A6171</f>
        <v>0.25191033344652208</v>
      </c>
    </row>
    <row r="6172" spans="1:3" x14ac:dyDescent="0.35">
      <c r="A6172" s="6">
        <v>2007.7997932324947</v>
      </c>
      <c r="B6172" s="5">
        <v>505.7879618401281</v>
      </c>
      <c r="C6172" s="2">
        <f>B6172/A6172</f>
        <v>0.25191155191117204</v>
      </c>
    </row>
    <row r="6173" spans="1:3" x14ac:dyDescent="0.35">
      <c r="A6173" s="6">
        <v>2491.2758601360238</v>
      </c>
      <c r="B6173" s="5">
        <v>627.60447004608386</v>
      </c>
      <c r="C6173" s="2">
        <f>B6173/A6173</f>
        <v>0.25192090530344424</v>
      </c>
    </row>
    <row r="6174" spans="1:3" x14ac:dyDescent="0.35">
      <c r="A6174" s="6">
        <v>1606.3189059586191</v>
      </c>
      <c r="B6174" s="5">
        <v>404.73058570483056</v>
      </c>
      <c r="C6174" s="2">
        <f>B6174/A6174</f>
        <v>0.25196154026668532</v>
      </c>
    </row>
    <row r="6175" spans="1:3" x14ac:dyDescent="0.35">
      <c r="A6175" s="6">
        <v>1934.0847855908287</v>
      </c>
      <c r="B6175" s="5">
        <v>487.32971718750059</v>
      </c>
      <c r="C6175" s="2">
        <f>B6175/A6175</f>
        <v>0.25196915916932255</v>
      </c>
    </row>
    <row r="6176" spans="1:3" x14ac:dyDescent="0.35">
      <c r="A6176" s="6">
        <v>2008.8684199107481</v>
      </c>
      <c r="B6176" s="5">
        <v>506.2368453308431</v>
      </c>
      <c r="C6176" s="2">
        <f>B6176/A6176</f>
        <v>0.25200099733427772</v>
      </c>
    </row>
    <row r="6177" spans="1:3" x14ac:dyDescent="0.35">
      <c r="A6177" s="6">
        <v>3265.5050270755723</v>
      </c>
      <c r="B6177" s="5">
        <v>822.93022093023308</v>
      </c>
      <c r="C6177" s="2">
        <f>B6177/A6177</f>
        <v>0.25200702926714197</v>
      </c>
    </row>
    <row r="6178" spans="1:3" x14ac:dyDescent="0.35">
      <c r="A6178" s="6">
        <v>3265.455777419736</v>
      </c>
      <c r="B6178" s="5">
        <v>822.93022093023308</v>
      </c>
      <c r="C6178" s="2">
        <f>B6178/A6178</f>
        <v>0.2520108300411551</v>
      </c>
    </row>
    <row r="6179" spans="1:3" x14ac:dyDescent="0.35">
      <c r="A6179" s="6">
        <v>2079.9986427714484</v>
      </c>
      <c r="B6179" s="5">
        <v>524.20322480112623</v>
      </c>
      <c r="C6179" s="2">
        <f>B6179/A6179</f>
        <v>0.25202094560151406</v>
      </c>
    </row>
    <row r="6180" spans="1:3" x14ac:dyDescent="0.35">
      <c r="A6180" s="6">
        <v>1517.8330405753165</v>
      </c>
      <c r="B6180" s="5">
        <v>382.52723528263749</v>
      </c>
      <c r="C6180" s="2">
        <f>B6180/A6180</f>
        <v>0.25202194513939763</v>
      </c>
    </row>
    <row r="6181" spans="1:3" x14ac:dyDescent="0.35">
      <c r="A6181" s="6">
        <v>1672.9736214190191</v>
      </c>
      <c r="B6181" s="5">
        <v>421.63013477088793</v>
      </c>
      <c r="C6181" s="2">
        <f>B6181/A6181</f>
        <v>0.25202437705697983</v>
      </c>
    </row>
    <row r="6182" spans="1:3" x14ac:dyDescent="0.35">
      <c r="A6182" s="6">
        <v>2326.3707250884891</v>
      </c>
      <c r="B6182" s="5">
        <v>586.3133509700167</v>
      </c>
      <c r="C6182" s="2">
        <f>B6182/A6182</f>
        <v>0.25202919923595363</v>
      </c>
    </row>
    <row r="6183" spans="1:3" x14ac:dyDescent="0.35">
      <c r="A6183" s="6">
        <v>1605.8361773234176</v>
      </c>
      <c r="B6183" s="5">
        <v>404.73058570483056</v>
      </c>
      <c r="C6183" s="2">
        <f>B6183/A6183</f>
        <v>0.25203728214632026</v>
      </c>
    </row>
    <row r="6184" spans="1:3" x14ac:dyDescent="0.35">
      <c r="A6184" s="6">
        <v>2313.2385690890637</v>
      </c>
      <c r="B6184" s="5">
        <v>583.03670548448645</v>
      </c>
      <c r="C6184" s="2">
        <f>B6184/A6184</f>
        <v>0.25204348279307914</v>
      </c>
    </row>
    <row r="6185" spans="1:3" x14ac:dyDescent="0.35">
      <c r="A6185" s="6">
        <v>1926.9543413724912</v>
      </c>
      <c r="B6185" s="5">
        <v>485.68845466147815</v>
      </c>
      <c r="C6185" s="2">
        <f>B6185/A6185</f>
        <v>0.25204979912266218</v>
      </c>
    </row>
    <row r="6186" spans="1:3" x14ac:dyDescent="0.35">
      <c r="A6186" s="6">
        <v>1517.6652131837459</v>
      </c>
      <c r="B6186" s="5">
        <v>382.52723528263749</v>
      </c>
      <c r="C6186" s="2">
        <f>B6186/A6186</f>
        <v>0.25204981438572671</v>
      </c>
    </row>
    <row r="6187" spans="1:3" x14ac:dyDescent="0.35">
      <c r="A6187" s="6">
        <v>2319.2834041413794</v>
      </c>
      <c r="B6187" s="5">
        <v>584.5812676056338</v>
      </c>
      <c r="C6187" s="2">
        <f>B6187/A6187</f>
        <v>0.25205253767684821</v>
      </c>
    </row>
    <row r="6188" spans="1:3" x14ac:dyDescent="0.35">
      <c r="A6188" s="6">
        <v>2588.0428706516586</v>
      </c>
      <c r="B6188" s="5">
        <v>652.37387110397799</v>
      </c>
      <c r="C6188" s="2">
        <f>B6188/A6188</f>
        <v>0.25207228153052691</v>
      </c>
    </row>
    <row r="6189" spans="1:3" x14ac:dyDescent="0.35">
      <c r="A6189" s="6">
        <v>2384.8400637436366</v>
      </c>
      <c r="B6189" s="5">
        <v>601.17291240045597</v>
      </c>
      <c r="C6189" s="2">
        <f>B6189/A6189</f>
        <v>0.25208101857227116</v>
      </c>
    </row>
    <row r="6190" spans="1:3" x14ac:dyDescent="0.35">
      <c r="A6190" s="6">
        <v>1517.2580335827884</v>
      </c>
      <c r="B6190" s="5">
        <v>382.52723528263749</v>
      </c>
      <c r="C6190" s="2">
        <f>B6190/A6190</f>
        <v>0.25211745584194006</v>
      </c>
    </row>
    <row r="6191" spans="1:3" x14ac:dyDescent="0.35">
      <c r="A6191" s="6">
        <v>1892.8107284722532</v>
      </c>
      <c r="B6191" s="5">
        <v>477.22922283761301</v>
      </c>
      <c r="C6191" s="2">
        <f>B6191/A6191</f>
        <v>0.25212728122203726</v>
      </c>
    </row>
    <row r="6192" spans="1:3" x14ac:dyDescent="0.35">
      <c r="A6192" s="6">
        <v>1988.8806412685906</v>
      </c>
      <c r="B6192" s="5">
        <v>501.46292043875235</v>
      </c>
      <c r="C6192" s="2">
        <f>B6192/A6192</f>
        <v>0.25213324019228145</v>
      </c>
    </row>
    <row r="6193" spans="1:3" x14ac:dyDescent="0.35">
      <c r="A6193" s="6">
        <v>2916.6220751655746</v>
      </c>
      <c r="B6193" s="5">
        <v>735.37887323943676</v>
      </c>
      <c r="C6193" s="2">
        <f>B6193/A6193</f>
        <v>0.25213375414697492</v>
      </c>
    </row>
    <row r="6194" spans="1:3" x14ac:dyDescent="0.35">
      <c r="A6194" s="6">
        <v>1803.5811765772162</v>
      </c>
      <c r="B6194" s="5">
        <v>454.74800468484</v>
      </c>
      <c r="C6194" s="2">
        <f>B6194/A6194</f>
        <v>0.25213614479379715</v>
      </c>
    </row>
    <row r="6195" spans="1:3" x14ac:dyDescent="0.35">
      <c r="A6195" s="6">
        <v>2372.846973894224</v>
      </c>
      <c r="B6195" s="5">
        <v>598.29818294275401</v>
      </c>
      <c r="C6195" s="2">
        <f>B6195/A6195</f>
        <v>0.25214360197903968</v>
      </c>
    </row>
    <row r="6196" spans="1:3" x14ac:dyDescent="0.35">
      <c r="A6196" s="6">
        <v>2372.8277699625869</v>
      </c>
      <c r="B6196" s="5">
        <v>598.29818294275401</v>
      </c>
      <c r="C6196" s="2">
        <f>B6196/A6196</f>
        <v>0.25214564264484629</v>
      </c>
    </row>
    <row r="6197" spans="1:3" x14ac:dyDescent="0.35">
      <c r="A6197" s="6">
        <v>2005.6528701828402</v>
      </c>
      <c r="B6197" s="5">
        <v>505.7879618401281</v>
      </c>
      <c r="C6197" s="2">
        <f>B6197/A6197</f>
        <v>0.25218120710690045</v>
      </c>
    </row>
    <row r="6198" spans="1:3" x14ac:dyDescent="0.35">
      <c r="A6198" s="6">
        <v>2843.9753624620062</v>
      </c>
      <c r="B6198" s="5">
        <v>717.20289136490226</v>
      </c>
      <c r="C6198" s="2">
        <f>B6198/A6198</f>
        <v>0.25218322944402216</v>
      </c>
    </row>
    <row r="6199" spans="1:3" x14ac:dyDescent="0.35">
      <c r="A6199" s="6">
        <v>1824.3668748554746</v>
      </c>
      <c r="B6199" s="5">
        <v>460.09307630852129</v>
      </c>
      <c r="C6199" s="2">
        <f>B6199/A6199</f>
        <v>0.25219328559940535</v>
      </c>
    </row>
    <row r="6200" spans="1:3" x14ac:dyDescent="0.35">
      <c r="A6200" s="6">
        <v>2418.9358429780609</v>
      </c>
      <c r="B6200" s="5">
        <v>610.06242224434004</v>
      </c>
      <c r="C6200" s="2">
        <f>B6200/A6200</f>
        <v>0.25220281224708496</v>
      </c>
    </row>
    <row r="6201" spans="1:3" x14ac:dyDescent="0.35">
      <c r="A6201" s="6">
        <v>2192.9227287207659</v>
      </c>
      <c r="B6201" s="5">
        <v>553.07993020304571</v>
      </c>
      <c r="C6201" s="2">
        <f>B6201/A6201</f>
        <v>0.25221131732520419</v>
      </c>
    </row>
    <row r="6202" spans="1:3" x14ac:dyDescent="0.35">
      <c r="A6202" s="6">
        <v>2244.4106839765786</v>
      </c>
      <c r="B6202" s="5">
        <v>566.11288878012908</v>
      </c>
      <c r="C6202" s="2">
        <f>B6202/A6202</f>
        <v>0.25223230882910763</v>
      </c>
    </row>
    <row r="6203" spans="1:3" x14ac:dyDescent="0.35">
      <c r="A6203" s="6">
        <v>2324.1788992413121</v>
      </c>
      <c r="B6203" s="5">
        <v>586.3133509700167</v>
      </c>
      <c r="C6203" s="2">
        <f>B6203/A6203</f>
        <v>0.25226687634132144</v>
      </c>
    </row>
    <row r="6204" spans="1:3" x14ac:dyDescent="0.35">
      <c r="A6204" s="6">
        <v>2077.7388714345529</v>
      </c>
      <c r="B6204" s="5">
        <v>524.20322480112623</v>
      </c>
      <c r="C6204" s="2">
        <f>B6204/A6204</f>
        <v>0.2522950463159962</v>
      </c>
    </row>
    <row r="6205" spans="1:3" x14ac:dyDescent="0.35">
      <c r="A6205" s="6">
        <v>1925.0772911408048</v>
      </c>
      <c r="B6205" s="5">
        <v>485.68845466147815</v>
      </c>
      <c r="C6205" s="2">
        <f>B6205/A6205</f>
        <v>0.25229556075312598</v>
      </c>
    </row>
    <row r="6206" spans="1:3" x14ac:dyDescent="0.35">
      <c r="A6206" s="6">
        <v>1957.9826251360244</v>
      </c>
      <c r="B6206" s="5">
        <v>494.03424066500651</v>
      </c>
      <c r="C6206" s="2">
        <f>B6206/A6206</f>
        <v>0.25231799012041034</v>
      </c>
    </row>
    <row r="6207" spans="1:3" x14ac:dyDescent="0.35">
      <c r="A6207" s="6">
        <v>2050.3666789745494</v>
      </c>
      <c r="B6207" s="5">
        <v>517.3456882370441</v>
      </c>
      <c r="C6207" s="2">
        <f>B6207/A6207</f>
        <v>0.25231861868521216</v>
      </c>
    </row>
    <row r="6208" spans="1:3" x14ac:dyDescent="0.35">
      <c r="A6208" s="6">
        <v>1594.7560619441208</v>
      </c>
      <c r="B6208" s="5">
        <v>402.4352046907174</v>
      </c>
      <c r="C6208" s="2">
        <f>B6208/A6208</f>
        <v>0.25234906722983097</v>
      </c>
    </row>
    <row r="6209" spans="1:3" x14ac:dyDescent="0.35">
      <c r="A6209" s="6">
        <v>1924.6667269761531</v>
      </c>
      <c r="B6209" s="5">
        <v>485.68845466147815</v>
      </c>
      <c r="C6209" s="2">
        <f>B6209/A6209</f>
        <v>0.25234937968951332</v>
      </c>
    </row>
    <row r="6210" spans="1:3" x14ac:dyDescent="0.35">
      <c r="A6210" s="6">
        <v>2453.6252511198431</v>
      </c>
      <c r="B6210" s="5">
        <v>619.19712674549726</v>
      </c>
      <c r="C6210" s="2">
        <f>B6210/A6210</f>
        <v>0.25236010530250841</v>
      </c>
    </row>
    <row r="6211" spans="1:3" x14ac:dyDescent="0.35">
      <c r="A6211" s="6">
        <v>2050.0288961306151</v>
      </c>
      <c r="B6211" s="5">
        <v>517.3456882370441</v>
      </c>
      <c r="C6211" s="2">
        <f>B6211/A6211</f>
        <v>0.25236019317265374</v>
      </c>
    </row>
    <row r="6212" spans="1:3" x14ac:dyDescent="0.35">
      <c r="A6212" s="6">
        <v>2486.8766337994052</v>
      </c>
      <c r="B6212" s="5">
        <v>627.60447004608386</v>
      </c>
      <c r="C6212" s="2">
        <f>B6212/A6212</f>
        <v>0.25236654746610454</v>
      </c>
    </row>
    <row r="6213" spans="1:3" x14ac:dyDescent="0.35">
      <c r="A6213" s="6">
        <v>2049.9434358405979</v>
      </c>
      <c r="B6213" s="5">
        <v>517.3456882370441</v>
      </c>
      <c r="C6213" s="2">
        <f>B6213/A6213</f>
        <v>0.25237071384113668</v>
      </c>
    </row>
    <row r="6214" spans="1:3" x14ac:dyDescent="0.35">
      <c r="A6214" s="7">
        <v>579.22639879358076</v>
      </c>
      <c r="B6214" s="5">
        <v>146.18919968312758</v>
      </c>
      <c r="C6214" s="2">
        <f>B6214/A6214</f>
        <v>0.25238697681530414</v>
      </c>
    </row>
    <row r="6215" spans="1:3" x14ac:dyDescent="0.35">
      <c r="A6215" s="6">
        <v>1924.3315642085465</v>
      </c>
      <c r="B6215" s="5">
        <v>485.68845466147815</v>
      </c>
      <c r="C6215" s="2">
        <f>B6215/A6215</f>
        <v>0.25239333163525574</v>
      </c>
    </row>
    <row r="6216" spans="1:3" x14ac:dyDescent="0.35">
      <c r="A6216" s="6">
        <v>2370.4597869052036</v>
      </c>
      <c r="B6216" s="5">
        <v>598.29818294275401</v>
      </c>
      <c r="C6216" s="2">
        <f>B6216/A6216</f>
        <v>0.2523975248379442</v>
      </c>
    </row>
    <row r="6217" spans="1:3" x14ac:dyDescent="0.35">
      <c r="A6217" s="6">
        <v>1741.1651297434082</v>
      </c>
      <c r="B6217" s="5">
        <v>439.47842182762849</v>
      </c>
      <c r="C6217" s="2">
        <f>B6217/A6217</f>
        <v>0.25240479166521873</v>
      </c>
    </row>
    <row r="6218" spans="1:3" x14ac:dyDescent="0.35">
      <c r="A6218" s="6">
        <v>2370.3342215046828</v>
      </c>
      <c r="B6218" s="5">
        <v>598.29818294275401</v>
      </c>
      <c r="C6218" s="2">
        <f>B6218/A6218</f>
        <v>0.25241089527153504</v>
      </c>
    </row>
    <row r="6219" spans="1:3" x14ac:dyDescent="0.35">
      <c r="A6219" s="6">
        <v>2049.3129893522182</v>
      </c>
      <c r="B6219" s="5">
        <v>517.3456882370441</v>
      </c>
      <c r="C6219" s="2">
        <f>B6219/A6219</f>
        <v>0.25244835265528454</v>
      </c>
    </row>
    <row r="6220" spans="1:3" x14ac:dyDescent="0.35">
      <c r="A6220" s="6">
        <v>2755.3217806174562</v>
      </c>
      <c r="B6220" s="5">
        <v>695.57825671941839</v>
      </c>
      <c r="C6220" s="2">
        <f>B6220/A6220</f>
        <v>0.25244901035244682</v>
      </c>
    </row>
    <row r="6221" spans="1:3" x14ac:dyDescent="0.35">
      <c r="A6221" s="6">
        <v>2426.7695191739786</v>
      </c>
      <c r="B6221" s="5">
        <v>612.64417582417582</v>
      </c>
      <c r="C6221" s="2">
        <f>B6221/A6221</f>
        <v>0.25245255924951088</v>
      </c>
    </row>
    <row r="6222" spans="1:3" x14ac:dyDescent="0.35">
      <c r="A6222" s="6">
        <v>2053.550601133843</v>
      </c>
      <c r="B6222" s="5">
        <v>518.47172252387497</v>
      </c>
      <c r="C6222" s="2">
        <f>B6222/A6222</f>
        <v>0.25247574724363114</v>
      </c>
    </row>
    <row r="6223" spans="1:3" x14ac:dyDescent="0.35">
      <c r="A6223" s="6">
        <v>2309.1205757584535</v>
      </c>
      <c r="B6223" s="5">
        <v>583.03670548448645</v>
      </c>
      <c r="C6223" s="2">
        <f>B6223/A6223</f>
        <v>0.25249296706517038</v>
      </c>
    </row>
    <row r="6224" spans="1:3" x14ac:dyDescent="0.35">
      <c r="A6224" s="6">
        <v>2053.3077923443911</v>
      </c>
      <c r="B6224" s="5">
        <v>518.47172252387497</v>
      </c>
      <c r="C6224" s="2">
        <f>B6224/A6224</f>
        <v>0.25250560313312942</v>
      </c>
    </row>
    <row r="6225" spans="1:3" x14ac:dyDescent="0.35">
      <c r="A6225" s="6">
        <v>1602.8512459332885</v>
      </c>
      <c r="B6225" s="5">
        <v>404.73058570483056</v>
      </c>
      <c r="C6225" s="2">
        <f>B6225/A6225</f>
        <v>0.25250664198047212</v>
      </c>
    </row>
    <row r="6226" spans="1:3" x14ac:dyDescent="0.35">
      <c r="A6226" s="6">
        <v>2075.9698870282355</v>
      </c>
      <c r="B6226" s="5">
        <v>524.20322480112623</v>
      </c>
      <c r="C6226" s="2">
        <f>B6226/A6226</f>
        <v>0.25251003305810305</v>
      </c>
    </row>
    <row r="6227" spans="1:3" x14ac:dyDescent="0.35">
      <c r="A6227" s="6">
        <v>2517.362967676283</v>
      </c>
      <c r="B6227" s="5">
        <v>635.77206263797007</v>
      </c>
      <c r="C6227" s="2">
        <f>B6227/A6227</f>
        <v>0.2525547848289974</v>
      </c>
    </row>
    <row r="6228" spans="1:3" x14ac:dyDescent="0.35">
      <c r="A6228" s="6">
        <v>1725.521078284866</v>
      </c>
      <c r="B6228" s="5">
        <v>435.81803209552203</v>
      </c>
      <c r="C6228" s="2">
        <f>B6228/A6228</f>
        <v>0.25257183906945752</v>
      </c>
    </row>
    <row r="6229" spans="1:3" x14ac:dyDescent="0.35">
      <c r="A6229" s="6">
        <v>2149.7840667456917</v>
      </c>
      <c r="B6229" s="5">
        <v>542.9921388168741</v>
      </c>
      <c r="C6229" s="2">
        <f>B6229/A6229</f>
        <v>0.2525798507935017</v>
      </c>
    </row>
    <row r="6230" spans="1:3" x14ac:dyDescent="0.35">
      <c r="A6230" s="6">
        <v>1938.1385296058618</v>
      </c>
      <c r="B6230" s="5">
        <v>489.54038062616388</v>
      </c>
      <c r="C6230" s="2">
        <f>B6230/A6230</f>
        <v>0.25258276080281855</v>
      </c>
    </row>
    <row r="6231" spans="1:3" x14ac:dyDescent="0.35">
      <c r="A6231" s="6">
        <v>2511.2774801869946</v>
      </c>
      <c r="B6231" s="5">
        <v>634.31930815940621</v>
      </c>
      <c r="C6231" s="2">
        <f>B6231/A6231</f>
        <v>0.25258829944677141</v>
      </c>
    </row>
    <row r="6232" spans="1:3" x14ac:dyDescent="0.35">
      <c r="A6232" s="6">
        <v>3065.0303515648043</v>
      </c>
      <c r="B6232" s="5">
        <v>774.19503803888415</v>
      </c>
      <c r="C6232" s="2">
        <f>B6232/A6232</f>
        <v>0.25258968076568333</v>
      </c>
    </row>
    <row r="6233" spans="1:3" x14ac:dyDescent="0.35">
      <c r="A6233" s="6">
        <v>2048.1343500705193</v>
      </c>
      <c r="B6233" s="5">
        <v>517.3456882370441</v>
      </c>
      <c r="C6233" s="2">
        <f>B6233/A6233</f>
        <v>0.25259362903572774</v>
      </c>
    </row>
    <row r="6234" spans="1:3" x14ac:dyDescent="0.35">
      <c r="A6234" s="6">
        <v>2189.5956943612769</v>
      </c>
      <c r="B6234" s="5">
        <v>553.07993020304571</v>
      </c>
      <c r="C6234" s="2">
        <f>B6234/A6234</f>
        <v>0.25259454593711361</v>
      </c>
    </row>
    <row r="6235" spans="1:3" x14ac:dyDescent="0.35">
      <c r="A6235" s="6">
        <v>1499.1414496730065</v>
      </c>
      <c r="B6235" s="5">
        <v>378.72280116592191</v>
      </c>
      <c r="C6235" s="2">
        <f>B6235/A6235</f>
        <v>0.25262646246525244</v>
      </c>
    </row>
    <row r="6236" spans="1:3" x14ac:dyDescent="0.35">
      <c r="A6236" s="6">
        <v>1816.4658487043189</v>
      </c>
      <c r="B6236" s="5">
        <v>458.91858568548184</v>
      </c>
      <c r="C6236" s="2">
        <f>B6236/A6236</f>
        <v>0.2526436629749067</v>
      </c>
    </row>
    <row r="6237" spans="1:3" x14ac:dyDescent="0.35">
      <c r="A6237" s="6">
        <v>2001.7765222041833</v>
      </c>
      <c r="B6237" s="5">
        <v>505.7879618401281</v>
      </c>
      <c r="C6237" s="2">
        <f>B6237/A6237</f>
        <v>0.25266954439209732</v>
      </c>
    </row>
    <row r="6238" spans="1:3" x14ac:dyDescent="0.35">
      <c r="A6238" s="6">
        <v>2539.5588849249671</v>
      </c>
      <c r="B6238" s="5">
        <v>641.67620123641052</v>
      </c>
      <c r="C6238" s="2">
        <f>B6238/A6238</f>
        <v>0.25267230661413437</v>
      </c>
    </row>
    <row r="6239" spans="1:3" x14ac:dyDescent="0.35">
      <c r="A6239" s="6">
        <v>2367.8717251122584</v>
      </c>
      <c r="B6239" s="5">
        <v>598.29818294275401</v>
      </c>
      <c r="C6239" s="2">
        <f>B6239/A6239</f>
        <v>0.2526733929872782</v>
      </c>
    </row>
    <row r="6240" spans="1:3" x14ac:dyDescent="0.35">
      <c r="A6240" s="6">
        <v>1820.8726776948511</v>
      </c>
      <c r="B6240" s="5">
        <v>460.09307630852129</v>
      </c>
      <c r="C6240" s="2">
        <f>B6240/A6240</f>
        <v>0.25267723654955376</v>
      </c>
    </row>
    <row r="6241" spans="1:3" x14ac:dyDescent="0.35">
      <c r="A6241" s="6">
        <v>2320.267039679949</v>
      </c>
      <c r="B6241" s="5">
        <v>586.3133509700167</v>
      </c>
      <c r="C6241" s="2">
        <f>B6241/A6241</f>
        <v>0.25269218626270323</v>
      </c>
    </row>
    <row r="6242" spans="1:3" x14ac:dyDescent="0.35">
      <c r="A6242" s="6">
        <v>2450.3045901956652</v>
      </c>
      <c r="B6242" s="5">
        <v>619.19712674549726</v>
      </c>
      <c r="C6242" s="2">
        <f>B6242/A6242</f>
        <v>0.25270210455592879</v>
      </c>
    </row>
    <row r="6243" spans="1:3" x14ac:dyDescent="0.35">
      <c r="A6243" s="6">
        <v>2047.143618998324</v>
      </c>
      <c r="B6243" s="5">
        <v>517.3456882370441</v>
      </c>
      <c r="C6243" s="2">
        <f>B6243/A6243</f>
        <v>0.252715873686568</v>
      </c>
    </row>
    <row r="6244" spans="1:3" x14ac:dyDescent="0.35">
      <c r="A6244" s="6">
        <v>2055.573655040916</v>
      </c>
      <c r="B6244" s="5">
        <v>519.49982408806397</v>
      </c>
      <c r="C6244" s="2">
        <f>B6244/A6244</f>
        <v>0.25272741884684419</v>
      </c>
    </row>
    <row r="6245" spans="1:3" x14ac:dyDescent="0.35">
      <c r="A6245" s="6">
        <v>1966.2203094534316</v>
      </c>
      <c r="B6245" s="5">
        <v>496.94301640943348</v>
      </c>
      <c r="C6245" s="2">
        <f>B6245/A6245</f>
        <v>0.25274025195456012</v>
      </c>
    </row>
    <row r="6246" spans="1:3" x14ac:dyDescent="0.35">
      <c r="A6246" s="6">
        <v>2473.696545960514</v>
      </c>
      <c r="B6246" s="5">
        <v>625.20494147768886</v>
      </c>
      <c r="C6246" s="2">
        <f>B6246/A6246</f>
        <v>0.25274116281507253</v>
      </c>
    </row>
    <row r="6247" spans="1:3" x14ac:dyDescent="0.35">
      <c r="A6247" s="6">
        <v>2367.1822673412739</v>
      </c>
      <c r="B6247" s="5">
        <v>598.29818294275401</v>
      </c>
      <c r="C6247" s="2">
        <f>B6247/A6247</f>
        <v>0.25274698581395638</v>
      </c>
    </row>
    <row r="6248" spans="1:3" x14ac:dyDescent="0.35">
      <c r="A6248" s="6">
        <v>2449.5789686480857</v>
      </c>
      <c r="B6248" s="5">
        <v>619.19712674549726</v>
      </c>
      <c r="C6248" s="2">
        <f>B6248/A6248</f>
        <v>0.25277696072285843</v>
      </c>
    </row>
    <row r="6249" spans="1:3" x14ac:dyDescent="0.35">
      <c r="A6249" s="6">
        <v>2046.4976514128771</v>
      </c>
      <c r="B6249" s="5">
        <v>517.3456882370441</v>
      </c>
      <c r="C6249" s="2">
        <f>B6249/A6249</f>
        <v>0.25279564229153889</v>
      </c>
    </row>
    <row r="6250" spans="1:3" x14ac:dyDescent="0.35">
      <c r="A6250" s="6">
        <v>2306.3188376266917</v>
      </c>
      <c r="B6250" s="5">
        <v>583.03670548448645</v>
      </c>
      <c r="C6250" s="2">
        <f>B6250/A6250</f>
        <v>0.25279969793094959</v>
      </c>
    </row>
    <row r="6251" spans="1:3" x14ac:dyDescent="0.35">
      <c r="A6251" s="6">
        <v>1965.597013000222</v>
      </c>
      <c r="B6251" s="5">
        <v>496.94301640943348</v>
      </c>
      <c r="C6251" s="2">
        <f>B6251/A6251</f>
        <v>0.25282039661370675</v>
      </c>
    </row>
    <row r="6252" spans="1:3" x14ac:dyDescent="0.35">
      <c r="A6252" s="6">
        <v>2538.6140915513943</v>
      </c>
      <c r="B6252" s="5">
        <v>641.82975669697498</v>
      </c>
      <c r="C6252" s="2">
        <f>B6252/A6252</f>
        <v>0.25282683131438105</v>
      </c>
    </row>
    <row r="6253" spans="1:3" x14ac:dyDescent="0.35">
      <c r="A6253" s="6">
        <v>1921.0097286698062</v>
      </c>
      <c r="B6253" s="5">
        <v>485.68845466147815</v>
      </c>
      <c r="C6253" s="2">
        <f>B6253/A6253</f>
        <v>0.25282977353674868</v>
      </c>
    </row>
    <row r="6254" spans="1:3" x14ac:dyDescent="0.35">
      <c r="A6254" s="6">
        <v>940.64748369318249</v>
      </c>
      <c r="B6254" s="5">
        <v>237.82743661788058</v>
      </c>
      <c r="C6254" s="2">
        <f>B6254/A6254</f>
        <v>0.25283375625916671</v>
      </c>
    </row>
    <row r="6255" spans="1:3" x14ac:dyDescent="0.35">
      <c r="A6255" s="6">
        <v>2537.9160201893692</v>
      </c>
      <c r="B6255" s="5">
        <v>641.67620123641052</v>
      </c>
      <c r="C6255" s="2">
        <f>B6255/A6255</f>
        <v>0.25283586853615875</v>
      </c>
    </row>
    <row r="6256" spans="1:3" x14ac:dyDescent="0.35">
      <c r="A6256" s="6">
        <v>3071.2395178143261</v>
      </c>
      <c r="B6256" s="5">
        <v>776.54619208087615</v>
      </c>
      <c r="C6256" s="2">
        <f>B6256/A6256</f>
        <v>0.25284455594447153</v>
      </c>
    </row>
    <row r="6257" spans="1:3" x14ac:dyDescent="0.35">
      <c r="A6257" s="6">
        <v>1798.5056977403278</v>
      </c>
      <c r="B6257" s="5">
        <v>454.74800468484</v>
      </c>
      <c r="C6257" s="2">
        <f>B6257/A6257</f>
        <v>0.25284768641889366</v>
      </c>
    </row>
    <row r="6258" spans="1:3" x14ac:dyDescent="0.35">
      <c r="A6258" s="6">
        <v>2280.3420883328708</v>
      </c>
      <c r="B6258" s="5">
        <v>576.58262018157177</v>
      </c>
      <c r="C6258" s="2">
        <f>B6258/A6258</f>
        <v>0.25284917694217712</v>
      </c>
    </row>
    <row r="6259" spans="1:3" x14ac:dyDescent="0.35">
      <c r="A6259" s="6">
        <v>940.52422493240545</v>
      </c>
      <c r="B6259" s="5">
        <v>237.82743661788058</v>
      </c>
      <c r="C6259" s="2">
        <f>B6259/A6259</f>
        <v>0.25286689094581588</v>
      </c>
    </row>
    <row r="6260" spans="1:3" x14ac:dyDescent="0.35">
      <c r="A6260" s="6">
        <v>2072.9376659297791</v>
      </c>
      <c r="B6260" s="5">
        <v>524.20322480112623</v>
      </c>
      <c r="C6260" s="2">
        <f>B6260/A6260</f>
        <v>0.25287939594942149</v>
      </c>
    </row>
    <row r="6261" spans="1:3" x14ac:dyDescent="0.35">
      <c r="A6261" s="6">
        <v>1887.8162387696211</v>
      </c>
      <c r="B6261" s="5">
        <v>477.39742843978564</v>
      </c>
      <c r="C6261" s="2">
        <f>B6261/A6261</f>
        <v>0.25288342087306553</v>
      </c>
    </row>
    <row r="6262" spans="1:3" x14ac:dyDescent="0.35">
      <c r="A6262" s="6">
        <v>2050.2393008187919</v>
      </c>
      <c r="B6262" s="5">
        <v>518.47172252387497</v>
      </c>
      <c r="C6262" s="2">
        <f>B6262/A6262</f>
        <v>0.25288351575194956</v>
      </c>
    </row>
    <row r="6263" spans="1:3" x14ac:dyDescent="0.35">
      <c r="A6263" s="6">
        <v>2279.9190762317862</v>
      </c>
      <c r="B6263" s="5">
        <v>576.58262018157177</v>
      </c>
      <c r="C6263" s="2">
        <f>B6263/A6263</f>
        <v>0.25289609012550496</v>
      </c>
    </row>
    <row r="6264" spans="1:3" x14ac:dyDescent="0.35">
      <c r="A6264" s="6">
        <v>2430.79639701414</v>
      </c>
      <c r="B6264" s="5">
        <v>614.7414777187721</v>
      </c>
      <c r="C6264" s="2">
        <f>B6264/A6264</f>
        <v>0.2528971486356848</v>
      </c>
    </row>
    <row r="6265" spans="1:3" x14ac:dyDescent="0.35">
      <c r="A6265" s="6">
        <v>2062.8472767484241</v>
      </c>
      <c r="B6265" s="5">
        <v>521.69877141998279</v>
      </c>
      <c r="C6265" s="2">
        <f>B6265/A6265</f>
        <v>0.25290227604358273</v>
      </c>
    </row>
    <row r="6266" spans="1:3" x14ac:dyDescent="0.35">
      <c r="A6266" s="6">
        <v>1935.62532809767</v>
      </c>
      <c r="B6266" s="5">
        <v>489.54038062616388</v>
      </c>
      <c r="C6266" s="2">
        <f>B6266/A6266</f>
        <v>0.25291071237804247</v>
      </c>
    </row>
    <row r="6267" spans="1:3" x14ac:dyDescent="0.35">
      <c r="A6267" s="6">
        <v>2119.8300837315273</v>
      </c>
      <c r="B6267" s="5">
        <v>536.13999626000339</v>
      </c>
      <c r="C6267" s="2">
        <f>B6267/A6267</f>
        <v>0.25291649570150387</v>
      </c>
    </row>
    <row r="6268" spans="1:3" x14ac:dyDescent="0.35">
      <c r="A6268" s="6">
        <v>1964.8315962229274</v>
      </c>
      <c r="B6268" s="5">
        <v>496.94301640943348</v>
      </c>
      <c r="C6268" s="2">
        <f>B6268/A6268</f>
        <v>0.25291888493890596</v>
      </c>
    </row>
    <row r="6269" spans="1:3" x14ac:dyDescent="0.35">
      <c r="A6269" s="6">
        <v>2084.9423531660846</v>
      </c>
      <c r="B6269" s="5">
        <v>527.32778322526224</v>
      </c>
      <c r="C6269" s="2">
        <f>B6269/A6269</f>
        <v>0.25292199682379218</v>
      </c>
    </row>
    <row r="6270" spans="1:3" x14ac:dyDescent="0.35">
      <c r="A6270" s="6">
        <v>2537.0203063003441</v>
      </c>
      <c r="B6270" s="5">
        <v>641.67620123641052</v>
      </c>
      <c r="C6270" s="2">
        <f>B6270/A6270</f>
        <v>0.25292513412009165</v>
      </c>
    </row>
    <row r="6271" spans="1:3" x14ac:dyDescent="0.35">
      <c r="A6271" s="6">
        <v>2513.5903506322352</v>
      </c>
      <c r="B6271" s="5">
        <v>635.77206263797007</v>
      </c>
      <c r="C6271" s="2">
        <f>B6271/A6271</f>
        <v>0.25293384121961499</v>
      </c>
    </row>
    <row r="6272" spans="1:3" x14ac:dyDescent="0.35">
      <c r="A6272" s="6">
        <v>3546.8466157122398</v>
      </c>
      <c r="B6272" s="5">
        <v>897.16183505154913</v>
      </c>
      <c r="C6272" s="2">
        <f>B6272/A6272</f>
        <v>0.25294633015061768</v>
      </c>
    </row>
    <row r="6273" spans="1:3" x14ac:dyDescent="0.35">
      <c r="A6273" s="6">
        <v>3253.3483157805972</v>
      </c>
      <c r="B6273" s="5">
        <v>822.93022093023308</v>
      </c>
      <c r="C6273" s="2">
        <f>B6273/A6273</f>
        <v>0.25294869809622028</v>
      </c>
    </row>
    <row r="6274" spans="1:3" x14ac:dyDescent="0.35">
      <c r="A6274" s="6">
        <v>2536.7491859327051</v>
      </c>
      <c r="B6274" s="5">
        <v>641.67620123641052</v>
      </c>
      <c r="C6274" s="2">
        <f>B6274/A6274</f>
        <v>0.25295216602207393</v>
      </c>
    </row>
    <row r="6275" spans="1:3" x14ac:dyDescent="0.35">
      <c r="A6275" s="6">
        <v>2072.3278925583681</v>
      </c>
      <c r="B6275" s="5">
        <v>524.20322480112623</v>
      </c>
      <c r="C6275" s="2">
        <f>B6275/A6275</f>
        <v>0.25295380459989719</v>
      </c>
    </row>
    <row r="6276" spans="1:3" x14ac:dyDescent="0.35">
      <c r="A6276" s="6">
        <v>2098.388101382021</v>
      </c>
      <c r="B6276" s="5">
        <v>530.81995700773928</v>
      </c>
      <c r="C6276" s="2">
        <f>B6276/A6276</f>
        <v>0.2529655770818256</v>
      </c>
    </row>
    <row r="6277" spans="1:3" x14ac:dyDescent="0.35">
      <c r="A6277" s="6">
        <v>3303.0265925579042</v>
      </c>
      <c r="B6277" s="5">
        <v>835.55235120924908</v>
      </c>
      <c r="C6277" s="2">
        <f>B6277/A6277</f>
        <v>0.25296567490308552</v>
      </c>
    </row>
    <row r="6278" spans="1:3" x14ac:dyDescent="0.35">
      <c r="A6278" s="6">
        <v>1937.8251177743891</v>
      </c>
      <c r="B6278" s="5">
        <v>490.23454361932039</v>
      </c>
      <c r="C6278" s="2">
        <f>B6278/A6278</f>
        <v>0.25298182953803361</v>
      </c>
    </row>
    <row r="6279" spans="1:3" x14ac:dyDescent="0.35">
      <c r="A6279" s="6">
        <v>1787.7993702566609</v>
      </c>
      <c r="B6279" s="5">
        <v>452.28224614580813</v>
      </c>
      <c r="C6279" s="2">
        <f>B6279/A6279</f>
        <v>0.25298266330683256</v>
      </c>
    </row>
    <row r="6280" spans="1:3" x14ac:dyDescent="0.35">
      <c r="A6280" s="6">
        <v>1999.2884867165055</v>
      </c>
      <c r="B6280" s="5">
        <v>505.7879618401281</v>
      </c>
      <c r="C6280" s="2">
        <f>B6280/A6280</f>
        <v>0.25298398165179231</v>
      </c>
    </row>
    <row r="6281" spans="1:3" x14ac:dyDescent="0.35">
      <c r="A6281" s="6">
        <v>1160.7471547491182</v>
      </c>
      <c r="B6281" s="5">
        <v>293.66282942246033</v>
      </c>
      <c r="C6281" s="2">
        <f>B6281/A6281</f>
        <v>0.25299465798469445</v>
      </c>
    </row>
    <row r="6282" spans="1:3" x14ac:dyDescent="0.35">
      <c r="A6282" s="6">
        <v>2507.1922321782008</v>
      </c>
      <c r="B6282" s="5">
        <v>634.31930815940621</v>
      </c>
      <c r="C6282" s="2">
        <f>B6282/A6282</f>
        <v>0.25299986974206667</v>
      </c>
    </row>
    <row r="6283" spans="1:3" x14ac:dyDescent="0.35">
      <c r="A6283" s="6">
        <v>2376.0523193741196</v>
      </c>
      <c r="B6283" s="5">
        <v>601.17291240045597</v>
      </c>
      <c r="C6283" s="2">
        <f>B6283/A6283</f>
        <v>0.25301333118742608</v>
      </c>
    </row>
    <row r="6284" spans="1:3" x14ac:dyDescent="0.35">
      <c r="A6284" s="6">
        <v>2536.0330014063102</v>
      </c>
      <c r="B6284" s="5">
        <v>641.67620123641052</v>
      </c>
      <c r="C6284" s="2">
        <f>B6284/A6284</f>
        <v>0.25302360059217716</v>
      </c>
    </row>
    <row r="6285" spans="1:3" x14ac:dyDescent="0.35">
      <c r="A6285" s="6">
        <v>939.89242121675454</v>
      </c>
      <c r="B6285" s="5">
        <v>237.82743661788058</v>
      </c>
      <c r="C6285" s="2">
        <f>B6285/A6285</f>
        <v>0.25303687023031513</v>
      </c>
    </row>
    <row r="6286" spans="1:3" x14ac:dyDescent="0.35">
      <c r="A6286" s="6">
        <v>2044.5294852605512</v>
      </c>
      <c r="B6286" s="5">
        <v>517.3456882370441</v>
      </c>
      <c r="C6286" s="2">
        <f>B6286/A6286</f>
        <v>0.25303899599722063</v>
      </c>
    </row>
    <row r="6287" spans="1:3" x14ac:dyDescent="0.35">
      <c r="A6287" s="6">
        <v>2071.5329266821609</v>
      </c>
      <c r="B6287" s="5">
        <v>524.20322480112623</v>
      </c>
      <c r="C6287" s="2">
        <f>B6287/A6287</f>
        <v>0.25305087746816957</v>
      </c>
    </row>
    <row r="6288" spans="1:3" x14ac:dyDescent="0.35">
      <c r="A6288" s="6">
        <v>2364.3053916908007</v>
      </c>
      <c r="B6288" s="5">
        <v>598.29818294275401</v>
      </c>
      <c r="C6288" s="2">
        <f>B6288/A6288</f>
        <v>0.2530545271543323</v>
      </c>
    </row>
    <row r="6289" spans="1:3" x14ac:dyDescent="0.35">
      <c r="A6289" s="6">
        <v>2044.3963201082349</v>
      </c>
      <c r="B6289" s="5">
        <v>517.3456882370441</v>
      </c>
      <c r="C6289" s="2">
        <f>B6289/A6289</f>
        <v>0.25305547811280282</v>
      </c>
    </row>
    <row r="6290" spans="1:3" x14ac:dyDescent="0.35">
      <c r="A6290" s="6">
        <v>1511.6043503942567</v>
      </c>
      <c r="B6290" s="5">
        <v>382.52723528263749</v>
      </c>
      <c r="C6290" s="2">
        <f>B6290/A6290</f>
        <v>0.2530604223141239</v>
      </c>
    </row>
    <row r="6291" spans="1:3" x14ac:dyDescent="0.35">
      <c r="A6291" s="6">
        <v>1934.4227393509548</v>
      </c>
      <c r="B6291" s="5">
        <v>489.54038062616388</v>
      </c>
      <c r="C6291" s="2">
        <f>B6291/A6291</f>
        <v>0.25306794149370704</v>
      </c>
    </row>
    <row r="6292" spans="1:3" x14ac:dyDescent="0.35">
      <c r="A6292" s="6">
        <v>2535.4167709912981</v>
      </c>
      <c r="B6292" s="5">
        <v>641.67620123641052</v>
      </c>
      <c r="C6292" s="2">
        <f>B6292/A6292</f>
        <v>0.25308509771572102</v>
      </c>
    </row>
    <row r="6293" spans="1:3" x14ac:dyDescent="0.35">
      <c r="A6293" s="6">
        <v>2052.6239862413904</v>
      </c>
      <c r="B6293" s="5">
        <v>519.49982408806397</v>
      </c>
      <c r="C6293" s="2">
        <f>B6293/A6293</f>
        <v>0.25309059407384821</v>
      </c>
    </row>
    <row r="6294" spans="1:3" x14ac:dyDescent="0.35">
      <c r="A6294" s="6">
        <v>2511.9846154669426</v>
      </c>
      <c r="B6294" s="5">
        <v>635.77206263797007</v>
      </c>
      <c r="C6294" s="2">
        <f>B6294/A6294</f>
        <v>0.25309552404236718</v>
      </c>
    </row>
    <row r="6295" spans="1:3" x14ac:dyDescent="0.35">
      <c r="A6295" s="6">
        <v>939.67012738047458</v>
      </c>
      <c r="B6295" s="5">
        <v>237.82743661788058</v>
      </c>
      <c r="C6295" s="2">
        <f>B6295/A6295</f>
        <v>0.25309673010556788</v>
      </c>
    </row>
    <row r="6296" spans="1:3" x14ac:dyDescent="0.35">
      <c r="A6296" s="6">
        <v>2118.2664247685725</v>
      </c>
      <c r="B6296" s="5">
        <v>536.13999626000339</v>
      </c>
      <c r="C6296" s="2">
        <f>B6296/A6296</f>
        <v>0.25310319324849728</v>
      </c>
    </row>
    <row r="6297" spans="1:3" x14ac:dyDescent="0.35">
      <c r="A6297" s="6">
        <v>2236.6269383458816</v>
      </c>
      <c r="B6297" s="5">
        <v>566.11288878012908</v>
      </c>
      <c r="C6297" s="2">
        <f>B6297/A6297</f>
        <v>0.25311010927857425</v>
      </c>
    </row>
    <row r="6298" spans="1:3" x14ac:dyDescent="0.35">
      <c r="A6298" s="6">
        <v>2083.3585144623653</v>
      </c>
      <c r="B6298" s="5">
        <v>527.32778322526224</v>
      </c>
      <c r="C6298" s="2">
        <f>B6298/A6298</f>
        <v>0.25311427657056196</v>
      </c>
    </row>
    <row r="6299" spans="1:3" x14ac:dyDescent="0.35">
      <c r="A6299" s="6">
        <v>2216.1600181963231</v>
      </c>
      <c r="B6299" s="5">
        <v>560.94326102880245</v>
      </c>
      <c r="C6299" s="2">
        <f>B6299/A6299</f>
        <v>0.25311496300945818</v>
      </c>
    </row>
    <row r="6300" spans="1:3" x14ac:dyDescent="0.35">
      <c r="A6300" s="6">
        <v>2185.0353086659647</v>
      </c>
      <c r="B6300" s="5">
        <v>553.07993020304571</v>
      </c>
      <c r="C6300" s="2">
        <f>B6300/A6300</f>
        <v>0.25312173584083592</v>
      </c>
    </row>
    <row r="6301" spans="1:3" x14ac:dyDescent="0.35">
      <c r="A6301" s="7">
        <v>577.53479256740832</v>
      </c>
      <c r="B6301" s="5">
        <v>146.18919968312758</v>
      </c>
      <c r="C6301" s="2">
        <f>B6301/A6301</f>
        <v>0.25312622125023709</v>
      </c>
    </row>
    <row r="6302" spans="1:3" x14ac:dyDescent="0.35">
      <c r="A6302" s="6">
        <v>2363.5645229177253</v>
      </c>
      <c r="B6302" s="5">
        <v>598.29818294275401</v>
      </c>
      <c r="C6302" s="2">
        <f>B6302/A6302</f>
        <v>0.25313384811013284</v>
      </c>
    </row>
    <row r="6303" spans="1:3" x14ac:dyDescent="0.35">
      <c r="A6303" s="6">
        <v>1688.183807082537</v>
      </c>
      <c r="B6303" s="5">
        <v>427.33995417615296</v>
      </c>
      <c r="C6303" s="2">
        <f>B6303/A6303</f>
        <v>0.25313591587794437</v>
      </c>
    </row>
    <row r="6304" spans="1:3" x14ac:dyDescent="0.35">
      <c r="A6304" s="6">
        <v>2577.0320488396701</v>
      </c>
      <c r="B6304" s="5">
        <v>652.37387110397799</v>
      </c>
      <c r="C6304" s="2">
        <f>B6304/A6304</f>
        <v>0.25314930460322166</v>
      </c>
    </row>
    <row r="6305" spans="1:3" x14ac:dyDescent="0.35">
      <c r="A6305" s="6">
        <v>2184.7643266609921</v>
      </c>
      <c r="B6305" s="5">
        <v>553.07993020304571</v>
      </c>
      <c r="C6305" s="2">
        <f>B6305/A6305</f>
        <v>0.2531531311884454</v>
      </c>
    </row>
    <row r="6306" spans="1:3" x14ac:dyDescent="0.35">
      <c r="A6306" s="6">
        <v>1933.6304878395479</v>
      </c>
      <c r="B6306" s="5">
        <v>489.54038062616388</v>
      </c>
      <c r="C6306" s="2">
        <f>B6306/A6306</f>
        <v>0.25317162907021035</v>
      </c>
    </row>
    <row r="6307" spans="1:3" x14ac:dyDescent="0.35">
      <c r="A6307" s="6">
        <v>1817.2992434960097</v>
      </c>
      <c r="B6307" s="5">
        <v>460.09307630852129</v>
      </c>
      <c r="C6307" s="2">
        <f>B6307/A6307</f>
        <v>0.25317408674172021</v>
      </c>
    </row>
    <row r="6308" spans="1:3" x14ac:dyDescent="0.35">
      <c r="A6308" s="6">
        <v>1918.2944523649946</v>
      </c>
      <c r="B6308" s="5">
        <v>485.68845466147815</v>
      </c>
      <c r="C6308" s="2">
        <f>B6308/A6308</f>
        <v>0.25318764492212897</v>
      </c>
    </row>
    <row r="6309" spans="1:3" x14ac:dyDescent="0.35">
      <c r="A6309" s="6">
        <v>1295.5435189026393</v>
      </c>
      <c r="B6309" s="5">
        <v>328.01820563072476</v>
      </c>
      <c r="C6309" s="2">
        <f>B6309/A6309</f>
        <v>0.25318964654198967</v>
      </c>
    </row>
    <row r="6310" spans="1:3" x14ac:dyDescent="0.35">
      <c r="A6310" s="6">
        <v>2051.6114909582338</v>
      </c>
      <c r="B6310" s="5">
        <v>519.49982408806397</v>
      </c>
      <c r="C6310" s="2">
        <f>B6310/A6310</f>
        <v>0.2532154973675958</v>
      </c>
    </row>
    <row r="6311" spans="1:3" x14ac:dyDescent="0.35">
      <c r="A6311" s="6">
        <v>1999.1834940825895</v>
      </c>
      <c r="B6311" s="5">
        <v>506.2368453308431</v>
      </c>
      <c r="C6311" s="2">
        <f>B6311/A6311</f>
        <v>0.25322180121497623</v>
      </c>
    </row>
    <row r="6312" spans="1:3" x14ac:dyDescent="0.35">
      <c r="A6312" s="6">
        <v>1816.9296883669974</v>
      </c>
      <c r="B6312" s="5">
        <v>460.09307630852129</v>
      </c>
      <c r="C6312" s="2">
        <f>B6312/A6312</f>
        <v>0.25322558118472888</v>
      </c>
    </row>
    <row r="6313" spans="1:3" x14ac:dyDescent="0.35">
      <c r="A6313" s="6">
        <v>2478.4305512608375</v>
      </c>
      <c r="B6313" s="5">
        <v>627.60447004608386</v>
      </c>
      <c r="C6313" s="2">
        <f>B6313/A6313</f>
        <v>0.25322657103577356</v>
      </c>
    </row>
    <row r="6314" spans="1:3" x14ac:dyDescent="0.35">
      <c r="A6314" s="6">
        <v>2144.1988225655441</v>
      </c>
      <c r="B6314" s="5">
        <v>542.9921388168741</v>
      </c>
      <c r="C6314" s="2">
        <f>B6314/A6314</f>
        <v>0.25323777492200161</v>
      </c>
    </row>
    <row r="6315" spans="1:3" x14ac:dyDescent="0.35">
      <c r="A6315" s="6">
        <v>2130.0400579090283</v>
      </c>
      <c r="B6315" s="5">
        <v>539.49910120311267</v>
      </c>
      <c r="C6315" s="2">
        <f>B6315/A6315</f>
        <v>0.25328119966566098</v>
      </c>
    </row>
    <row r="6316" spans="1:3" x14ac:dyDescent="0.35">
      <c r="A6316" s="6">
        <v>2533.381323439085</v>
      </c>
      <c r="B6316" s="5">
        <v>641.67620123641052</v>
      </c>
      <c r="C6316" s="2">
        <f>B6316/A6316</f>
        <v>0.25328843917003779</v>
      </c>
    </row>
    <row r="6317" spans="1:3" x14ac:dyDescent="0.35">
      <c r="A6317" s="6">
        <v>1998.6088900203483</v>
      </c>
      <c r="B6317" s="5">
        <v>506.2368453308431</v>
      </c>
      <c r="C6317" s="2">
        <f>B6317/A6317</f>
        <v>0.2532946029904275</v>
      </c>
    </row>
    <row r="6318" spans="1:3" x14ac:dyDescent="0.35">
      <c r="A6318" s="6">
        <v>1917.453337831279</v>
      </c>
      <c r="B6318" s="5">
        <v>485.68845466147815</v>
      </c>
      <c r="C6318" s="2">
        <f>B6318/A6318</f>
        <v>0.25329870880238076</v>
      </c>
    </row>
    <row r="6319" spans="1:3" x14ac:dyDescent="0.35">
      <c r="A6319" s="6">
        <v>1816.3909374757829</v>
      </c>
      <c r="B6319" s="5">
        <v>460.09307630852129</v>
      </c>
      <c r="C6319" s="2">
        <f>B6319/A6319</f>
        <v>0.25330068919409343</v>
      </c>
    </row>
    <row r="6320" spans="1:3" x14ac:dyDescent="0.35">
      <c r="A6320" s="6">
        <v>1294.8874594843669</v>
      </c>
      <c r="B6320" s="5">
        <v>328.01820563072476</v>
      </c>
      <c r="C6320" s="2">
        <f>B6320/A6320</f>
        <v>0.25331792599284564</v>
      </c>
    </row>
    <row r="6321" spans="1:3" x14ac:dyDescent="0.35">
      <c r="A6321" s="6">
        <v>2046.4735848338121</v>
      </c>
      <c r="B6321" s="5">
        <v>518.47172252387497</v>
      </c>
      <c r="C6321" s="2">
        <f>B6321/A6321</f>
        <v>0.2533488467020592</v>
      </c>
    </row>
    <row r="6322" spans="1:3" x14ac:dyDescent="0.35">
      <c r="A6322" s="6">
        <v>1811.4064306648568</v>
      </c>
      <c r="B6322" s="5">
        <v>458.91858568548184</v>
      </c>
      <c r="C6322" s="2">
        <f>B6322/A6322</f>
        <v>0.253349319024467</v>
      </c>
    </row>
    <row r="6323" spans="1:3" x14ac:dyDescent="0.35">
      <c r="A6323" s="6">
        <v>1998.0292160954048</v>
      </c>
      <c r="B6323" s="5">
        <v>506.2368453308431</v>
      </c>
      <c r="C6323" s="2">
        <f>B6323/A6323</f>
        <v>0.2533680895418251</v>
      </c>
    </row>
    <row r="6324" spans="1:3" x14ac:dyDescent="0.35">
      <c r="A6324" s="6">
        <v>1734.4416424038113</v>
      </c>
      <c r="B6324" s="5">
        <v>439.47842182762849</v>
      </c>
      <c r="C6324" s="2">
        <f>B6324/A6324</f>
        <v>0.25338322782572437</v>
      </c>
    </row>
    <row r="6325" spans="1:3" x14ac:dyDescent="0.35">
      <c r="A6325" s="6">
        <v>2068.5733370956482</v>
      </c>
      <c r="B6325" s="5">
        <v>524.20322480112623</v>
      </c>
      <c r="C6325" s="2">
        <f>B6325/A6325</f>
        <v>0.2534129273546214</v>
      </c>
    </row>
    <row r="6326" spans="1:3" x14ac:dyDescent="0.35">
      <c r="A6326" s="7">
        <v>667.48509449848029</v>
      </c>
      <c r="B6326" s="5">
        <v>169.149378098955</v>
      </c>
      <c r="C6326" s="2">
        <f>B6326/A6326</f>
        <v>0.25341296681096165</v>
      </c>
    </row>
    <row r="6327" spans="1:3" x14ac:dyDescent="0.35">
      <c r="A6327" s="6">
        <v>2068.4291634159877</v>
      </c>
      <c r="B6327" s="5">
        <v>524.20322480112623</v>
      </c>
      <c r="C6327" s="2">
        <f>B6327/A6327</f>
        <v>0.25343059074617302</v>
      </c>
    </row>
    <row r="6328" spans="1:3" x14ac:dyDescent="0.35">
      <c r="A6328" s="6">
        <v>1883.0390281655302</v>
      </c>
      <c r="B6328" s="5">
        <v>477.22922283761301</v>
      </c>
      <c r="C6328" s="2">
        <f>B6328/A6328</f>
        <v>0.25343565146524499</v>
      </c>
    </row>
    <row r="6329" spans="1:3" x14ac:dyDescent="0.35">
      <c r="A6329" s="6">
        <v>2080.4878824063539</v>
      </c>
      <c r="B6329" s="5">
        <v>527.32778322526224</v>
      </c>
      <c r="C6329" s="2">
        <f>B6329/A6329</f>
        <v>0.25346352059274641</v>
      </c>
    </row>
    <row r="6330" spans="1:3" x14ac:dyDescent="0.35">
      <c r="A6330" s="6">
        <v>3059.8354485807749</v>
      </c>
      <c r="B6330" s="5">
        <v>775.68336945454359</v>
      </c>
      <c r="C6330" s="2">
        <f>B6330/A6330</f>
        <v>0.25350492942825542</v>
      </c>
    </row>
    <row r="6331" spans="1:3" x14ac:dyDescent="0.35">
      <c r="A6331" s="6">
        <v>1549.8809164753454</v>
      </c>
      <c r="B6331" s="5">
        <v>392.90383985760684</v>
      </c>
      <c r="C6331" s="2">
        <f>B6331/A6331</f>
        <v>0.25350582466111482</v>
      </c>
    </row>
    <row r="6332" spans="1:3" x14ac:dyDescent="0.35">
      <c r="A6332" s="6">
        <v>1810.2873545657997</v>
      </c>
      <c r="B6332" s="5">
        <v>458.91858568548184</v>
      </c>
      <c r="C6332" s="2">
        <f>B6332/A6332</f>
        <v>0.25350593347957967</v>
      </c>
    </row>
    <row r="6333" spans="1:3" x14ac:dyDescent="0.35">
      <c r="A6333" s="6">
        <v>1085.5886174179902</v>
      </c>
      <c r="B6333" s="5">
        <v>275.20318532586288</v>
      </c>
      <c r="C6333" s="2">
        <f>B6333/A6333</f>
        <v>0.25350596064687719</v>
      </c>
    </row>
    <row r="6334" spans="1:3" x14ac:dyDescent="0.35">
      <c r="A6334" s="6">
        <v>2360.0380357200434</v>
      </c>
      <c r="B6334" s="5">
        <v>598.29818294275401</v>
      </c>
      <c r="C6334" s="2">
        <f>B6334/A6334</f>
        <v>0.25351209340158548</v>
      </c>
    </row>
    <row r="6335" spans="1:3" x14ac:dyDescent="0.35">
      <c r="A6335" s="6">
        <v>2509.2571130475835</v>
      </c>
      <c r="B6335" s="5">
        <v>636.17272727272723</v>
      </c>
      <c r="C6335" s="2">
        <f>B6335/A6335</f>
        <v>0.25353030742237187</v>
      </c>
    </row>
    <row r="6336" spans="1:3" x14ac:dyDescent="0.35">
      <c r="A6336" s="6">
        <v>2359.6648120937107</v>
      </c>
      <c r="B6336" s="5">
        <v>598.29818294275401</v>
      </c>
      <c r="C6336" s="2">
        <f>B6336/A6336</f>
        <v>0.25355219091981501</v>
      </c>
    </row>
    <row r="6337" spans="1:3" x14ac:dyDescent="0.35">
      <c r="A6337" s="6">
        <v>1733.261018211351</v>
      </c>
      <c r="B6337" s="5">
        <v>439.47842182762849</v>
      </c>
      <c r="C6337" s="2">
        <f>B6337/A6337</f>
        <v>0.25355582177758251</v>
      </c>
    </row>
    <row r="6338" spans="1:3" x14ac:dyDescent="0.35">
      <c r="A6338" s="6">
        <v>1959.8842787959325</v>
      </c>
      <c r="B6338" s="5">
        <v>496.94301640943348</v>
      </c>
      <c r="C6338" s="2">
        <f>B6338/A6338</f>
        <v>0.25355732569819561</v>
      </c>
    </row>
    <row r="6339" spans="1:3" x14ac:dyDescent="0.35">
      <c r="A6339" s="6">
        <v>1921.8929864259374</v>
      </c>
      <c r="B6339" s="5">
        <v>487.32971718750059</v>
      </c>
      <c r="C6339" s="2">
        <f>B6339/A6339</f>
        <v>0.25356756106060147</v>
      </c>
    </row>
    <row r="6340" spans="1:3" x14ac:dyDescent="0.35">
      <c r="A6340" s="6">
        <v>2530.5615895055762</v>
      </c>
      <c r="B6340" s="5">
        <v>641.67620123641052</v>
      </c>
      <c r="C6340" s="2">
        <f>B6340/A6340</f>
        <v>0.25357067138673434</v>
      </c>
    </row>
    <row r="6341" spans="1:3" x14ac:dyDescent="0.35">
      <c r="A6341" s="6">
        <v>1897.0973640815585</v>
      </c>
      <c r="B6341" s="5">
        <v>481.06350511018024</v>
      </c>
      <c r="C6341" s="2">
        <f>B6341/A6341</f>
        <v>0.2535787114664394</v>
      </c>
    </row>
    <row r="6342" spans="1:3" x14ac:dyDescent="0.35">
      <c r="A6342" s="6">
        <v>1933.2008688478249</v>
      </c>
      <c r="B6342" s="5">
        <v>490.23454361932039</v>
      </c>
      <c r="C6342" s="2">
        <f>B6342/A6342</f>
        <v>0.25358696632052363</v>
      </c>
    </row>
    <row r="6343" spans="1:3" x14ac:dyDescent="0.35">
      <c r="A6343" s="6">
        <v>2530.3424340509082</v>
      </c>
      <c r="B6343" s="5">
        <v>641.67620123641052</v>
      </c>
      <c r="C6343" s="2">
        <f>B6343/A6343</f>
        <v>0.25359263339275784</v>
      </c>
    </row>
    <row r="6344" spans="1:3" x14ac:dyDescent="0.35">
      <c r="A6344" s="6">
        <v>1996.229182751913</v>
      </c>
      <c r="B6344" s="5">
        <v>506.2368453308431</v>
      </c>
      <c r="C6344" s="2">
        <f>B6344/A6344</f>
        <v>0.25359655579875223</v>
      </c>
    </row>
    <row r="6345" spans="1:3" x14ac:dyDescent="0.35">
      <c r="A6345" s="6">
        <v>1996.0953574793193</v>
      </c>
      <c r="B6345" s="5">
        <v>506.2368453308431</v>
      </c>
      <c r="C6345" s="2">
        <f>B6345/A6345</f>
        <v>0.25361355780623723</v>
      </c>
    </row>
    <row r="6346" spans="1:3" x14ac:dyDescent="0.35">
      <c r="A6346" s="6">
        <v>2039.8362530834061</v>
      </c>
      <c r="B6346" s="5">
        <v>517.3456882370441</v>
      </c>
      <c r="C6346" s="2">
        <f>B6346/A6346</f>
        <v>0.25362118525691807</v>
      </c>
    </row>
    <row r="6347" spans="1:3" x14ac:dyDescent="0.35">
      <c r="A6347" s="7">
        <v>558.87864717878904</v>
      </c>
      <c r="B6347" s="5">
        <v>141.74770022056182</v>
      </c>
      <c r="C6347" s="2">
        <f>B6347/A6347</f>
        <v>0.25362876348220148</v>
      </c>
    </row>
    <row r="6348" spans="1:3" x14ac:dyDescent="0.35">
      <c r="A6348" s="6">
        <v>2113.8542794071682</v>
      </c>
      <c r="B6348" s="5">
        <v>536.13999626000339</v>
      </c>
      <c r="C6348" s="2">
        <f>B6348/A6348</f>
        <v>0.25363148324981238</v>
      </c>
    </row>
    <row r="6349" spans="1:3" x14ac:dyDescent="0.35">
      <c r="A6349" s="6">
        <v>2039.6674853849818</v>
      </c>
      <c r="B6349" s="5">
        <v>517.3456882370441</v>
      </c>
      <c r="C6349" s="2">
        <f>B6349/A6349</f>
        <v>0.25364217057144317</v>
      </c>
    </row>
    <row r="6350" spans="1:3" x14ac:dyDescent="0.35">
      <c r="A6350" s="6">
        <v>2370.1240271227689</v>
      </c>
      <c r="B6350" s="5">
        <v>601.17291240045597</v>
      </c>
      <c r="C6350" s="2">
        <f>B6350/A6350</f>
        <v>0.25364618286674839</v>
      </c>
    </row>
    <row r="6351" spans="1:3" x14ac:dyDescent="0.35">
      <c r="A6351" s="6">
        <v>2405.121874661837</v>
      </c>
      <c r="B6351" s="5">
        <v>610.06242224434004</v>
      </c>
      <c r="C6351" s="2">
        <f>B6351/A6351</f>
        <v>0.25365135491527452</v>
      </c>
    </row>
    <row r="6352" spans="1:3" x14ac:dyDescent="0.35">
      <c r="A6352" s="6">
        <v>1151.2879486476745</v>
      </c>
      <c r="B6352" s="5">
        <v>292.03391371774978</v>
      </c>
      <c r="C6352" s="2">
        <f>B6352/A6352</f>
        <v>0.25365844753328526</v>
      </c>
    </row>
    <row r="6353" spans="1:3" x14ac:dyDescent="0.35">
      <c r="A6353" s="6">
        <v>2078.7871320570471</v>
      </c>
      <c r="B6353" s="5">
        <v>527.32778322526224</v>
      </c>
      <c r="C6353" s="2">
        <f>B6353/A6353</f>
        <v>0.25367089063296694</v>
      </c>
    </row>
    <row r="6354" spans="1:3" x14ac:dyDescent="0.35">
      <c r="A6354" s="6">
        <v>1932.553598370904</v>
      </c>
      <c r="B6354" s="5">
        <v>490.23454361932039</v>
      </c>
      <c r="C6354" s="2">
        <f>B6354/A6354</f>
        <v>0.2536719002425476</v>
      </c>
    </row>
    <row r="6355" spans="1:3" x14ac:dyDescent="0.35">
      <c r="A6355" s="6">
        <v>1121.7206267043985</v>
      </c>
      <c r="B6355" s="5">
        <v>284.55125131578859</v>
      </c>
      <c r="C6355" s="2">
        <f>B6355/A6355</f>
        <v>0.25367390466180217</v>
      </c>
    </row>
    <row r="6356" spans="1:3" x14ac:dyDescent="0.35">
      <c r="A6356" s="6">
        <v>2231.5603189770377</v>
      </c>
      <c r="B6356" s="5">
        <v>566.11288878012908</v>
      </c>
      <c r="C6356" s="2">
        <f>B6356/A6356</f>
        <v>0.25368478009128564</v>
      </c>
    </row>
    <row r="6357" spans="1:3" x14ac:dyDescent="0.35">
      <c r="A6357" s="6">
        <v>2066.2623168983359</v>
      </c>
      <c r="B6357" s="5">
        <v>524.20322480112623</v>
      </c>
      <c r="C6357" s="2">
        <f>B6357/A6357</f>
        <v>0.25369635816037489</v>
      </c>
    </row>
    <row r="6358" spans="1:3" x14ac:dyDescent="0.35">
      <c r="A6358" s="6">
        <v>2404.6424388631181</v>
      </c>
      <c r="B6358" s="5">
        <v>610.06242224434004</v>
      </c>
      <c r="C6358" s="2">
        <f>B6358/A6358</f>
        <v>0.25370192773141326</v>
      </c>
    </row>
    <row r="6359" spans="1:3" x14ac:dyDescent="0.35">
      <c r="A6359" s="6">
        <v>2113.1940596962668</v>
      </c>
      <c r="B6359" s="5">
        <v>536.13999626000339</v>
      </c>
      <c r="C6359" s="2">
        <f>B6359/A6359</f>
        <v>0.25371072467289812</v>
      </c>
    </row>
    <row r="6360" spans="1:3" x14ac:dyDescent="0.35">
      <c r="A6360" s="6">
        <v>2733.8633913207814</v>
      </c>
      <c r="B6360" s="5">
        <v>693.62290277777765</v>
      </c>
      <c r="C6360" s="2">
        <f>B6360/A6360</f>
        <v>0.25371527523278159</v>
      </c>
    </row>
    <row r="6361" spans="1:3" x14ac:dyDescent="0.35">
      <c r="A6361" s="6">
        <v>2357.7735526039478</v>
      </c>
      <c r="B6361" s="5">
        <v>598.29818294275401</v>
      </c>
      <c r="C6361" s="2">
        <f>B6361/A6361</f>
        <v>0.25375557473786564</v>
      </c>
    </row>
    <row r="6362" spans="1:3" x14ac:dyDescent="0.35">
      <c r="A6362" s="6">
        <v>1913.9239071859176</v>
      </c>
      <c r="B6362" s="5">
        <v>485.68845466147815</v>
      </c>
      <c r="C6362" s="2">
        <f>B6362/A6362</f>
        <v>0.25376581212969751</v>
      </c>
    </row>
    <row r="6363" spans="1:3" x14ac:dyDescent="0.35">
      <c r="A6363" s="6">
        <v>2065.6242470015841</v>
      </c>
      <c r="B6363" s="5">
        <v>524.20322480112623</v>
      </c>
      <c r="C6363" s="2">
        <f>B6363/A6363</f>
        <v>0.253774724789394</v>
      </c>
    </row>
    <row r="6364" spans="1:3" x14ac:dyDescent="0.35">
      <c r="A6364" s="6">
        <v>1190.0844089867587</v>
      </c>
      <c r="B6364" s="5">
        <v>302.01395703754696</v>
      </c>
      <c r="C6364" s="2">
        <f>B6364/A6364</f>
        <v>0.2537752404425519</v>
      </c>
    </row>
    <row r="6365" spans="1:3" x14ac:dyDescent="0.35">
      <c r="A6365" s="6">
        <v>2228.4016463568041</v>
      </c>
      <c r="B6365" s="5">
        <v>565.5481167561104</v>
      </c>
      <c r="C6365" s="2">
        <f>B6365/A6365</f>
        <v>0.25379092574299633</v>
      </c>
    </row>
    <row r="6366" spans="1:3" x14ac:dyDescent="0.35">
      <c r="A6366" s="6">
        <v>2179.2131556208487</v>
      </c>
      <c r="B6366" s="5">
        <v>553.07993020304571</v>
      </c>
      <c r="C6366" s="2">
        <f>B6366/A6366</f>
        <v>0.25379799528856806</v>
      </c>
    </row>
    <row r="6367" spans="1:3" x14ac:dyDescent="0.35">
      <c r="A6367" s="6">
        <v>1327.6061331919752</v>
      </c>
      <c r="B6367" s="5">
        <v>336.94645792548164</v>
      </c>
      <c r="C6367" s="2">
        <f>B6367/A6367</f>
        <v>0.25380001606000291</v>
      </c>
    </row>
    <row r="6368" spans="1:3" x14ac:dyDescent="0.35">
      <c r="A6368" s="7">
        <v>558.47998699327036</v>
      </c>
      <c r="B6368" s="5">
        <v>141.74770022056182</v>
      </c>
      <c r="C6368" s="2">
        <f>B6368/A6368</f>
        <v>0.25380981149154386</v>
      </c>
    </row>
    <row r="6369" spans="1:3" x14ac:dyDescent="0.35">
      <c r="A6369" s="6">
        <v>2065.2497665021247</v>
      </c>
      <c r="B6369" s="5">
        <v>524.20322480112623</v>
      </c>
      <c r="C6369" s="2">
        <f>B6369/A6369</f>
        <v>0.25382074037900004</v>
      </c>
    </row>
    <row r="6370" spans="1:3" x14ac:dyDescent="0.35">
      <c r="A6370" s="6">
        <v>1844.357928851472</v>
      </c>
      <c r="B6370" s="5">
        <v>468.14856901462696</v>
      </c>
      <c r="C6370" s="2">
        <f>B6370/A6370</f>
        <v>0.25382739526386555</v>
      </c>
    </row>
    <row r="6371" spans="1:3" x14ac:dyDescent="0.35">
      <c r="A6371" s="6">
        <v>1807.930192949136</v>
      </c>
      <c r="B6371" s="5">
        <v>458.91858568548184</v>
      </c>
      <c r="C6371" s="2">
        <f>B6371/A6371</f>
        <v>0.25383645202411476</v>
      </c>
    </row>
    <row r="6372" spans="1:3" x14ac:dyDescent="0.35">
      <c r="A6372" s="6">
        <v>2289.3151928998964</v>
      </c>
      <c r="B6372" s="5">
        <v>581.12237152077364</v>
      </c>
      <c r="C6372" s="2">
        <f>B6372/A6372</f>
        <v>0.25384113700161165</v>
      </c>
    </row>
    <row r="6373" spans="1:3" x14ac:dyDescent="0.35">
      <c r="A6373" s="6">
        <v>1979.2835950797321</v>
      </c>
      <c r="B6373" s="5">
        <v>502.42482247366206</v>
      </c>
      <c r="C6373" s="2">
        <f>B6373/A6373</f>
        <v>0.25384175553348265</v>
      </c>
    </row>
    <row r="6374" spans="1:3" x14ac:dyDescent="0.35">
      <c r="A6374" s="6">
        <v>2037.9901451972933</v>
      </c>
      <c r="B6374" s="5">
        <v>517.3456882370441</v>
      </c>
      <c r="C6374" s="2">
        <f>B6374/A6374</f>
        <v>0.25385092732475456</v>
      </c>
    </row>
    <row r="6375" spans="1:3" x14ac:dyDescent="0.35">
      <c r="A6375" s="6">
        <v>2030.4262570034118</v>
      </c>
      <c r="B6375" s="5">
        <v>515.49253333333388</v>
      </c>
      <c r="C6375" s="2">
        <f>B6375/A6375</f>
        <v>0.25388389829735525</v>
      </c>
    </row>
    <row r="6376" spans="1:3" x14ac:dyDescent="0.35">
      <c r="A6376" s="6">
        <v>1773.1036310026618</v>
      </c>
      <c r="B6376" s="5">
        <v>450.1808529390895</v>
      </c>
      <c r="C6376" s="2">
        <f>B6376/A6376</f>
        <v>0.25389427051396846</v>
      </c>
    </row>
    <row r="6377" spans="1:3" x14ac:dyDescent="0.35">
      <c r="A6377" s="7">
        <v>575.78616222184723</v>
      </c>
      <c r="B6377" s="5">
        <v>146.18919968312758</v>
      </c>
      <c r="C6377" s="2">
        <f>B6377/A6377</f>
        <v>0.25389495141566409</v>
      </c>
    </row>
    <row r="6378" spans="1:3" x14ac:dyDescent="0.35">
      <c r="A6378" s="6">
        <v>1547.3516334100991</v>
      </c>
      <c r="B6378" s="5">
        <v>392.90383985760684</v>
      </c>
      <c r="C6378" s="2">
        <f>B6378/A6378</f>
        <v>0.25392020234709922</v>
      </c>
    </row>
    <row r="6379" spans="1:3" x14ac:dyDescent="0.35">
      <c r="A6379" s="6">
        <v>1927.9167894944105</v>
      </c>
      <c r="B6379" s="5">
        <v>489.54038062616388</v>
      </c>
      <c r="C6379" s="2">
        <f>B6379/A6379</f>
        <v>0.25392194481305602</v>
      </c>
    </row>
    <row r="6380" spans="1:3" x14ac:dyDescent="0.35">
      <c r="A6380" s="6">
        <v>2208.8564929708514</v>
      </c>
      <c r="B6380" s="5">
        <v>560.94326102880245</v>
      </c>
      <c r="C6380" s="2">
        <f>B6380/A6380</f>
        <v>0.25395188090030657</v>
      </c>
    </row>
    <row r="6381" spans="1:3" x14ac:dyDescent="0.35">
      <c r="A6381" s="6">
        <v>2229.1798486456828</v>
      </c>
      <c r="B6381" s="5">
        <v>566.11288878012908</v>
      </c>
      <c r="C6381" s="2">
        <f>B6381/A6381</f>
        <v>0.25395568200747265</v>
      </c>
    </row>
    <row r="6382" spans="1:3" x14ac:dyDescent="0.35">
      <c r="A6382" s="6">
        <v>2369.5780617222904</v>
      </c>
      <c r="B6382" s="5">
        <v>601.78672841548325</v>
      </c>
      <c r="C6382" s="2">
        <f>B6382/A6382</f>
        <v>0.25396366472859899</v>
      </c>
    </row>
    <row r="6383" spans="1:3" x14ac:dyDescent="0.35">
      <c r="A6383" s="6">
        <v>2471.2290844888225</v>
      </c>
      <c r="B6383" s="5">
        <v>627.60447004608386</v>
      </c>
      <c r="C6383" s="2">
        <f>B6383/A6383</f>
        <v>0.25396450453961245</v>
      </c>
    </row>
    <row r="6384" spans="1:3" x14ac:dyDescent="0.35">
      <c r="A6384" s="6">
        <v>2064.0205243521305</v>
      </c>
      <c r="B6384" s="5">
        <v>524.20322480112623</v>
      </c>
      <c r="C6384" s="2">
        <f>B6384/A6384</f>
        <v>0.25397190513193513</v>
      </c>
    </row>
    <row r="6385" spans="1:3" x14ac:dyDescent="0.35">
      <c r="A6385" s="6">
        <v>2398.9584750971635</v>
      </c>
      <c r="B6385" s="5">
        <v>609.28766100355585</v>
      </c>
      <c r="C6385" s="2">
        <f>B6385/A6385</f>
        <v>0.25398007815824253</v>
      </c>
    </row>
    <row r="6386" spans="1:3" x14ac:dyDescent="0.35">
      <c r="A6386" s="6">
        <v>1993.1921674941257</v>
      </c>
      <c r="B6386" s="5">
        <v>506.2368453308431</v>
      </c>
      <c r="C6386" s="2">
        <f>B6386/A6386</f>
        <v>0.25398295938885435</v>
      </c>
    </row>
    <row r="6387" spans="1:3" x14ac:dyDescent="0.35">
      <c r="A6387" s="6">
        <v>2036.8470485387954</v>
      </c>
      <c r="B6387" s="5">
        <v>517.3456882370441</v>
      </c>
      <c r="C6387" s="2">
        <f>B6387/A6387</f>
        <v>0.25399339072031962</v>
      </c>
    </row>
    <row r="6388" spans="1:3" x14ac:dyDescent="0.35">
      <c r="A6388" s="6">
        <v>2308.3602145322452</v>
      </c>
      <c r="B6388" s="5">
        <v>586.3133509700167</v>
      </c>
      <c r="C6388" s="2">
        <f>B6388/A6388</f>
        <v>0.2539956057459708</v>
      </c>
    </row>
    <row r="6389" spans="1:3" x14ac:dyDescent="0.35">
      <c r="A6389" s="6">
        <v>2526.3229731228439</v>
      </c>
      <c r="B6389" s="5">
        <v>641.67620123641052</v>
      </c>
      <c r="C6389" s="2">
        <f>B6389/A6389</f>
        <v>0.25399610741108858</v>
      </c>
    </row>
    <row r="6390" spans="1:3" x14ac:dyDescent="0.35">
      <c r="A6390" s="6">
        <v>2063.8147897630811</v>
      </c>
      <c r="B6390" s="5">
        <v>524.20322480112623</v>
      </c>
      <c r="C6390" s="2">
        <f>B6390/A6390</f>
        <v>0.25399722271653213</v>
      </c>
    </row>
    <row r="6391" spans="1:3" x14ac:dyDescent="0.35">
      <c r="A6391" s="6">
        <v>3314.1977747273259</v>
      </c>
      <c r="B6391" s="5">
        <v>841.86086749738024</v>
      </c>
      <c r="C6391" s="2">
        <f>B6391/A6391</f>
        <v>0.25401648444672076</v>
      </c>
    </row>
    <row r="6392" spans="1:3" x14ac:dyDescent="0.35">
      <c r="A6392" s="6">
        <v>2287.7335617023095</v>
      </c>
      <c r="B6392" s="5">
        <v>581.12237152077364</v>
      </c>
      <c r="C6392" s="2">
        <f>B6392/A6392</f>
        <v>0.25401663080396419</v>
      </c>
    </row>
    <row r="6393" spans="1:3" x14ac:dyDescent="0.35">
      <c r="A6393" s="6">
        <v>1929.8357233439956</v>
      </c>
      <c r="B6393" s="5">
        <v>490.23454361932039</v>
      </c>
      <c r="C6393" s="2">
        <f>B6393/A6393</f>
        <v>0.25402915786523428</v>
      </c>
    </row>
    <row r="6394" spans="1:3" x14ac:dyDescent="0.35">
      <c r="A6394" s="6">
        <v>2075.7189937477738</v>
      </c>
      <c r="B6394" s="5">
        <v>527.32778322526224</v>
      </c>
      <c r="C6394" s="2">
        <f>B6394/A6394</f>
        <v>0.25404584378406436</v>
      </c>
    </row>
    <row r="6395" spans="1:3" x14ac:dyDescent="0.35">
      <c r="A6395" s="6">
        <v>2036.4120512343984</v>
      </c>
      <c r="B6395" s="5">
        <v>517.3456882370441</v>
      </c>
      <c r="C6395" s="2">
        <f>B6395/A6395</f>
        <v>0.25404764616446268</v>
      </c>
    </row>
    <row r="6396" spans="1:3" x14ac:dyDescent="0.35">
      <c r="A6396" s="6">
        <v>2040.7944485007893</v>
      </c>
      <c r="B6396" s="5">
        <v>518.47172252387497</v>
      </c>
      <c r="C6396" s="2">
        <f>B6396/A6396</f>
        <v>0.2540538675537633</v>
      </c>
    </row>
    <row r="6397" spans="1:3" x14ac:dyDescent="0.35">
      <c r="A6397" s="6">
        <v>2496.1749705707912</v>
      </c>
      <c r="B6397" s="5">
        <v>634.22981946279356</v>
      </c>
      <c r="C6397" s="2">
        <f>B6397/A6397</f>
        <v>0.25408067420761238</v>
      </c>
    </row>
    <row r="6398" spans="1:3" x14ac:dyDescent="0.35">
      <c r="A6398" s="6">
        <v>1926.701292144076</v>
      </c>
      <c r="B6398" s="5">
        <v>489.54038062616388</v>
      </c>
      <c r="C6398" s="2">
        <f>B6398/A6398</f>
        <v>0.25408213645893829</v>
      </c>
    </row>
    <row r="6399" spans="1:3" x14ac:dyDescent="0.35">
      <c r="A6399" s="6">
        <v>1929.1089576533971</v>
      </c>
      <c r="B6399" s="5">
        <v>490.23454361932039</v>
      </c>
      <c r="C6399" s="2">
        <f>B6399/A6399</f>
        <v>0.25412485991234551</v>
      </c>
    </row>
    <row r="6400" spans="1:3" x14ac:dyDescent="0.35">
      <c r="A6400" s="6">
        <v>2040.2135286430816</v>
      </c>
      <c r="B6400" s="5">
        <v>518.47172252387497</v>
      </c>
      <c r="C6400" s="2">
        <f>B6400/A6400</f>
        <v>0.25412620553923271</v>
      </c>
    </row>
    <row r="6401" spans="1:3" x14ac:dyDescent="0.35">
      <c r="A6401" s="6">
        <v>2176.3018936330027</v>
      </c>
      <c r="B6401" s="5">
        <v>553.07993020304571</v>
      </c>
      <c r="C6401" s="2">
        <f>B6401/A6401</f>
        <v>0.2541375035426558</v>
      </c>
    </row>
    <row r="6402" spans="1:3" x14ac:dyDescent="0.35">
      <c r="A6402" s="6">
        <v>2353.7797963828853</v>
      </c>
      <c r="B6402" s="5">
        <v>598.29818294275401</v>
      </c>
      <c r="C6402" s="2">
        <f>B6402/A6402</f>
        <v>0.25418613239104798</v>
      </c>
    </row>
    <row r="6403" spans="1:3" x14ac:dyDescent="0.35">
      <c r="A6403" s="6">
        <v>2495.4685005602641</v>
      </c>
      <c r="B6403" s="5">
        <v>634.31930815940621</v>
      </c>
      <c r="C6403" s="2">
        <f>B6403/A6403</f>
        <v>0.25418846521885308</v>
      </c>
    </row>
    <row r="6404" spans="1:3" x14ac:dyDescent="0.35">
      <c r="A6404" s="6">
        <v>2206.6466170769345</v>
      </c>
      <c r="B6404" s="5">
        <v>560.94326102880245</v>
      </c>
      <c r="C6404" s="2">
        <f>B6404/A6404</f>
        <v>0.25420620442246611</v>
      </c>
    </row>
    <row r="6405" spans="1:3" x14ac:dyDescent="0.35">
      <c r="A6405" s="6">
        <v>1991.1019704030423</v>
      </c>
      <c r="B6405" s="5">
        <v>506.2368453308431</v>
      </c>
      <c r="C6405" s="2">
        <f>B6405/A6405</f>
        <v>0.2542495828219033</v>
      </c>
    </row>
    <row r="6406" spans="1:3" x14ac:dyDescent="0.35">
      <c r="A6406" s="6">
        <v>2523.7351607999158</v>
      </c>
      <c r="B6406" s="5">
        <v>641.67620123641052</v>
      </c>
      <c r="C6406" s="2">
        <f>B6406/A6406</f>
        <v>0.2542565524320019</v>
      </c>
    </row>
    <row r="6407" spans="1:3" x14ac:dyDescent="0.35">
      <c r="A6407" s="6">
        <v>1910.1519382792421</v>
      </c>
      <c r="B6407" s="5">
        <v>485.68845466147815</v>
      </c>
      <c r="C6407" s="2">
        <f>B6407/A6407</f>
        <v>0.25426692239938253</v>
      </c>
    </row>
    <row r="6408" spans="1:3" x14ac:dyDescent="0.35">
      <c r="A6408" s="6">
        <v>2588.3414535140719</v>
      </c>
      <c r="B6408" s="5">
        <v>658.18255637066943</v>
      </c>
      <c r="C6408" s="2">
        <f>B6408/A6408</f>
        <v>0.25428737598630402</v>
      </c>
    </row>
    <row r="6409" spans="1:3" x14ac:dyDescent="0.35">
      <c r="A6409" s="6">
        <v>3310.6030034852229</v>
      </c>
      <c r="B6409" s="5">
        <v>841.86086749738024</v>
      </c>
      <c r="C6409" s="2">
        <f>B6409/A6409</f>
        <v>0.25429230463789071</v>
      </c>
    </row>
    <row r="6410" spans="1:3" x14ac:dyDescent="0.35">
      <c r="A6410" s="6">
        <v>2458.5296002397067</v>
      </c>
      <c r="B6410" s="5">
        <v>625.20494147768886</v>
      </c>
      <c r="C6410" s="2">
        <f>B6410/A6410</f>
        <v>0.25430035148518504</v>
      </c>
    </row>
    <row r="6411" spans="1:3" x14ac:dyDescent="0.35">
      <c r="A6411" s="6">
        <v>2666.3354853618184</v>
      </c>
      <c r="B6411" s="5">
        <v>678.09774202198514</v>
      </c>
      <c r="C6411" s="2">
        <f>B6411/A6411</f>
        <v>0.254318237800435</v>
      </c>
    </row>
    <row r="6412" spans="1:3" x14ac:dyDescent="0.35">
      <c r="A6412" s="6">
        <v>2666.2796387717553</v>
      </c>
      <c r="B6412" s="5">
        <v>678.09774202198514</v>
      </c>
      <c r="C6412" s="2">
        <f>B6412/A6412</f>
        <v>0.25432356462593575</v>
      </c>
    </row>
    <row r="6413" spans="1:3" x14ac:dyDescent="0.35">
      <c r="A6413" s="6">
        <v>2587.9490154463651</v>
      </c>
      <c r="B6413" s="5">
        <v>658.18255637066943</v>
      </c>
      <c r="C6413" s="2">
        <f>B6413/A6413</f>
        <v>0.25432593626932298</v>
      </c>
    </row>
    <row r="6414" spans="1:3" x14ac:dyDescent="0.35">
      <c r="A6414" s="6">
        <v>1204.6992742989667</v>
      </c>
      <c r="B6414" s="5">
        <v>306.40216075064052</v>
      </c>
      <c r="C6414" s="2">
        <f>B6414/A6414</f>
        <v>0.25433912619308313</v>
      </c>
    </row>
    <row r="6415" spans="1:3" x14ac:dyDescent="0.35">
      <c r="A6415" s="6">
        <v>2292.1890604943892</v>
      </c>
      <c r="B6415" s="5">
        <v>583.03670548448645</v>
      </c>
      <c r="C6415" s="2">
        <f>B6415/A6415</f>
        <v>0.25435803509102106</v>
      </c>
    </row>
    <row r="6416" spans="1:3" x14ac:dyDescent="0.35">
      <c r="A6416" s="6">
        <v>2575.2211554596415</v>
      </c>
      <c r="B6416" s="5">
        <v>655.0570870459228</v>
      </c>
      <c r="C6416" s="2">
        <f>B6416/A6416</f>
        <v>0.25436925510539465</v>
      </c>
    </row>
    <row r="6417" spans="1:3" x14ac:dyDescent="0.35">
      <c r="A6417" s="6">
        <v>2060.7417202565953</v>
      </c>
      <c r="B6417" s="5">
        <v>524.20322480112623</v>
      </c>
      <c r="C6417" s="2">
        <f>B6417/A6417</f>
        <v>0.25437599464713828</v>
      </c>
    </row>
    <row r="6418" spans="1:3" x14ac:dyDescent="0.35">
      <c r="A6418" s="6">
        <v>2042.1611095551034</v>
      </c>
      <c r="B6418" s="5">
        <v>519.49982408806397</v>
      </c>
      <c r="C6418" s="2">
        <f>B6418/A6418</f>
        <v>0.25438728690766227</v>
      </c>
    </row>
    <row r="6419" spans="1:3" x14ac:dyDescent="0.35">
      <c r="A6419" s="6">
        <v>1487.5869716287261</v>
      </c>
      <c r="B6419" s="5">
        <v>378.42923438315546</v>
      </c>
      <c r="C6419" s="2">
        <f>B6419/A6419</f>
        <v>0.25439133415427917</v>
      </c>
    </row>
    <row r="6420" spans="1:3" x14ac:dyDescent="0.35">
      <c r="A6420" s="6">
        <v>1988.1903752931601</v>
      </c>
      <c r="B6420" s="5">
        <v>505.7879618401281</v>
      </c>
      <c r="C6420" s="2">
        <f>B6420/A6420</f>
        <v>0.2543961424043959</v>
      </c>
    </row>
    <row r="6421" spans="1:3" x14ac:dyDescent="0.35">
      <c r="A6421" s="6">
        <v>3811.7848678792334</v>
      </c>
      <c r="B6421" s="5">
        <v>969.7305084745766</v>
      </c>
      <c r="C6421" s="2">
        <f>B6421/A6421</f>
        <v>0.25440326306088373</v>
      </c>
    </row>
    <row r="6422" spans="1:3" x14ac:dyDescent="0.35">
      <c r="A6422" s="6">
        <v>2665.4243123884403</v>
      </c>
      <c r="B6422" s="5">
        <v>678.09774202198514</v>
      </c>
      <c r="C6422" s="2">
        <f>B6422/A6422</f>
        <v>0.2544051762679217</v>
      </c>
    </row>
    <row r="6423" spans="1:3" x14ac:dyDescent="0.35">
      <c r="A6423" s="6">
        <v>2498.9066361739101</v>
      </c>
      <c r="B6423" s="5">
        <v>635.77206263797007</v>
      </c>
      <c r="C6423" s="2">
        <f>B6423/A6423</f>
        <v>0.25442009454639097</v>
      </c>
    </row>
    <row r="6424" spans="1:3" x14ac:dyDescent="0.35">
      <c r="A6424" s="6">
        <v>3308.714363048321</v>
      </c>
      <c r="B6424" s="5">
        <v>841.86086749738024</v>
      </c>
      <c r="C6424" s="2">
        <f>B6424/A6424</f>
        <v>0.25443745670501855</v>
      </c>
    </row>
    <row r="6425" spans="1:3" x14ac:dyDescent="0.35">
      <c r="A6425" s="6">
        <v>1581.6128511571919</v>
      </c>
      <c r="B6425" s="5">
        <v>402.4352046907174</v>
      </c>
      <c r="C6425" s="2">
        <f>B6425/A6425</f>
        <v>0.25444608925393747</v>
      </c>
    </row>
    <row r="6426" spans="1:3" x14ac:dyDescent="0.35">
      <c r="A6426" s="6">
        <v>1503.3027216699545</v>
      </c>
      <c r="B6426" s="5">
        <v>382.52723528263749</v>
      </c>
      <c r="C6426" s="2">
        <f>B6426/A6426</f>
        <v>0.25445788780166939</v>
      </c>
    </row>
    <row r="6427" spans="1:3" x14ac:dyDescent="0.35">
      <c r="A6427" s="6">
        <v>1543.9745923100822</v>
      </c>
      <c r="B6427" s="5">
        <v>392.90383985760684</v>
      </c>
      <c r="C6427" s="2">
        <f>B6427/A6427</f>
        <v>0.25447558646010315</v>
      </c>
    </row>
    <row r="6428" spans="1:3" x14ac:dyDescent="0.35">
      <c r="A6428" s="6">
        <v>1118.0846600078223</v>
      </c>
      <c r="B6428" s="5">
        <v>284.55125131578859</v>
      </c>
      <c r="C6428" s="2">
        <f>B6428/A6428</f>
        <v>0.25449884207676887</v>
      </c>
    </row>
    <row r="6429" spans="1:3" x14ac:dyDescent="0.35">
      <c r="A6429" s="6">
        <v>1118.0477534672902</v>
      </c>
      <c r="B6429" s="5">
        <v>284.55125131578859</v>
      </c>
      <c r="C6429" s="2">
        <f>B6429/A6429</f>
        <v>0.25450724303442146</v>
      </c>
    </row>
    <row r="6430" spans="1:3" x14ac:dyDescent="0.35">
      <c r="A6430" s="6">
        <v>2071.8034322146373</v>
      </c>
      <c r="B6430" s="5">
        <v>527.32778322526224</v>
      </c>
      <c r="C6430" s="2">
        <f>B6430/A6430</f>
        <v>0.25452597240925484</v>
      </c>
    </row>
    <row r="6431" spans="1:3" x14ac:dyDescent="0.35">
      <c r="A6431" s="6">
        <v>3307.5271174446634</v>
      </c>
      <c r="B6431" s="5">
        <v>841.86086749738024</v>
      </c>
      <c r="C6431" s="2">
        <f>B6431/A6431</f>
        <v>0.25452878770281617</v>
      </c>
    </row>
    <row r="6432" spans="1:3" x14ac:dyDescent="0.35">
      <c r="A6432" s="6">
        <v>2350.4462974061839</v>
      </c>
      <c r="B6432" s="5">
        <v>598.29818294275401</v>
      </c>
      <c r="C6432" s="2">
        <f>B6432/A6432</f>
        <v>0.25454662954988638</v>
      </c>
    </row>
    <row r="6433" spans="1:3" x14ac:dyDescent="0.35">
      <c r="A6433" s="6">
        <v>2454.2605858801667</v>
      </c>
      <c r="B6433" s="5">
        <v>624.73064719046522</v>
      </c>
      <c r="C6433" s="2">
        <f>B6433/A6433</f>
        <v>0.25454943569752164</v>
      </c>
    </row>
    <row r="6434" spans="1:3" x14ac:dyDescent="0.35">
      <c r="A6434" s="6">
        <v>2524.0244173442911</v>
      </c>
      <c r="B6434" s="5">
        <v>642.50317127071878</v>
      </c>
      <c r="C6434" s="2">
        <f>B6434/A6434</f>
        <v>0.25455505376875193</v>
      </c>
    </row>
    <row r="6435" spans="1:3" x14ac:dyDescent="0.35">
      <c r="A6435" s="6">
        <v>2562.7377950399018</v>
      </c>
      <c r="B6435" s="5">
        <v>652.37387110397799</v>
      </c>
      <c r="C6435" s="2">
        <f>B6435/A6435</f>
        <v>0.2545613025127374</v>
      </c>
    </row>
    <row r="6436" spans="1:3" x14ac:dyDescent="0.35">
      <c r="A6436" s="6">
        <v>2036.5761605742241</v>
      </c>
      <c r="B6436" s="5">
        <v>518.47172252387497</v>
      </c>
      <c r="C6436" s="2">
        <f>B6436/A6436</f>
        <v>0.25458008031366181</v>
      </c>
    </row>
    <row r="6437" spans="1:3" x14ac:dyDescent="0.35">
      <c r="A6437" s="6">
        <v>1786.2436669385459</v>
      </c>
      <c r="B6437" s="5">
        <v>454.74800468484</v>
      </c>
      <c r="C6437" s="2">
        <f>B6437/A6437</f>
        <v>0.2545834104841001</v>
      </c>
    </row>
    <row r="6438" spans="1:3" x14ac:dyDescent="0.35">
      <c r="A6438" s="6">
        <v>2172.3652310405241</v>
      </c>
      <c r="B6438" s="5">
        <v>553.07993020304571</v>
      </c>
      <c r="C6438" s="2">
        <f>B6438/A6438</f>
        <v>0.25459804009942211</v>
      </c>
    </row>
    <row r="6439" spans="1:3" x14ac:dyDescent="0.35">
      <c r="A6439" s="7">
        <v>574.16880782883914</v>
      </c>
      <c r="B6439" s="5">
        <v>146.18919968312758</v>
      </c>
      <c r="C6439" s="2">
        <f>B6439/A6439</f>
        <v>0.2546101384990368</v>
      </c>
    </row>
    <row r="6440" spans="1:3" x14ac:dyDescent="0.35">
      <c r="A6440" s="6">
        <v>1988.2156069699113</v>
      </c>
      <c r="B6440" s="5">
        <v>506.2368453308431</v>
      </c>
      <c r="C6440" s="2">
        <f>B6440/A6440</f>
        <v>0.25461868599973436</v>
      </c>
    </row>
    <row r="6441" spans="1:3" x14ac:dyDescent="0.35">
      <c r="A6441" s="6">
        <v>2282.3208245728511</v>
      </c>
      <c r="B6441" s="5">
        <v>581.12237152077364</v>
      </c>
      <c r="C6441" s="2">
        <f>B6441/A6441</f>
        <v>0.25461905498300569</v>
      </c>
    </row>
    <row r="6442" spans="1:3" x14ac:dyDescent="0.35">
      <c r="A6442" s="6">
        <v>1907.4365981720048</v>
      </c>
      <c r="B6442" s="5">
        <v>485.68845466147815</v>
      </c>
      <c r="C6442" s="2">
        <f>B6442/A6442</f>
        <v>0.25462888524155325</v>
      </c>
    </row>
    <row r="6443" spans="1:3" x14ac:dyDescent="0.35">
      <c r="A6443" s="6">
        <v>2223.2457524604051</v>
      </c>
      <c r="B6443" s="5">
        <v>566.11288878012908</v>
      </c>
      <c r="C6443" s="2">
        <f>B6443/A6443</f>
        <v>0.25463351865335959</v>
      </c>
    </row>
    <row r="6444" spans="1:3" x14ac:dyDescent="0.35">
      <c r="A6444" s="6">
        <v>2289.6089821881601</v>
      </c>
      <c r="B6444" s="5">
        <v>583.03670548448645</v>
      </c>
      <c r="C6444" s="2">
        <f>B6444/A6444</f>
        <v>0.25464466204499386</v>
      </c>
    </row>
    <row r="6445" spans="1:3" x14ac:dyDescent="0.35">
      <c r="A6445" s="6">
        <v>2147.4496259279108</v>
      </c>
      <c r="B6445" s="5">
        <v>546.91072470373763</v>
      </c>
      <c r="C6445" s="2">
        <f>B6445/A6445</f>
        <v>0.2546791869296669</v>
      </c>
    </row>
    <row r="6446" spans="1:3" x14ac:dyDescent="0.35">
      <c r="A6446" s="6">
        <v>2273.0334590375874</v>
      </c>
      <c r="B6446" s="5">
        <v>578.9</v>
      </c>
      <c r="C6446" s="2">
        <f>B6446/A6446</f>
        <v>0.25468168877949948</v>
      </c>
    </row>
    <row r="6447" spans="1:3" x14ac:dyDescent="0.35">
      <c r="A6447" s="6">
        <v>2490.5426119317872</v>
      </c>
      <c r="B6447" s="5">
        <v>634.31930815940621</v>
      </c>
      <c r="C6447" s="2">
        <f>B6447/A6447</f>
        <v>0.25469120870306933</v>
      </c>
    </row>
    <row r="6448" spans="1:3" x14ac:dyDescent="0.35">
      <c r="A6448" s="6">
        <v>2392.1725565206043</v>
      </c>
      <c r="B6448" s="5">
        <v>609.28766100355585</v>
      </c>
      <c r="C6448" s="2">
        <f>B6448/A6448</f>
        <v>0.25470054797792674</v>
      </c>
    </row>
    <row r="6449" spans="1:3" x14ac:dyDescent="0.35">
      <c r="A6449" s="6">
        <v>1921.9030351045458</v>
      </c>
      <c r="B6449" s="5">
        <v>489.54038062616388</v>
      </c>
      <c r="C6449" s="2">
        <f>B6449/A6449</f>
        <v>0.25471648240543748</v>
      </c>
    </row>
    <row r="6450" spans="1:3" x14ac:dyDescent="0.35">
      <c r="A6450" s="6">
        <v>2288.9143365467958</v>
      </c>
      <c r="B6450" s="5">
        <v>583.03670548448645</v>
      </c>
      <c r="C6450" s="2">
        <f>B6450/A6450</f>
        <v>0.25472194226547307</v>
      </c>
    </row>
    <row r="6451" spans="1:3" x14ac:dyDescent="0.35">
      <c r="A6451" s="6">
        <v>1542.4054257387863</v>
      </c>
      <c r="B6451" s="5">
        <v>392.90383985760684</v>
      </c>
      <c r="C6451" s="2">
        <f>B6451/A6451</f>
        <v>0.25473447726586707</v>
      </c>
    </row>
    <row r="6452" spans="1:3" x14ac:dyDescent="0.35">
      <c r="A6452" s="6">
        <v>2057.8311428492575</v>
      </c>
      <c r="B6452" s="5">
        <v>524.20322480112623</v>
      </c>
      <c r="C6452" s="2">
        <f>B6452/A6452</f>
        <v>0.25473578171011563</v>
      </c>
    </row>
    <row r="6453" spans="1:3" x14ac:dyDescent="0.35">
      <c r="A6453" s="6">
        <v>1588.8160127809028</v>
      </c>
      <c r="B6453" s="5">
        <v>404.73058570483056</v>
      </c>
      <c r="C6453" s="2">
        <f>B6453/A6453</f>
        <v>0.25473722724913317</v>
      </c>
    </row>
    <row r="6454" spans="1:3" x14ac:dyDescent="0.35">
      <c r="A6454" s="6">
        <v>1588.7431907803498</v>
      </c>
      <c r="B6454" s="5">
        <v>404.73058570483056</v>
      </c>
      <c r="C6454" s="2">
        <f>B6454/A6454</f>
        <v>0.25474890344363166</v>
      </c>
    </row>
    <row r="6455" spans="1:3" x14ac:dyDescent="0.35">
      <c r="A6455" s="6">
        <v>2030.7660860124001</v>
      </c>
      <c r="B6455" s="5">
        <v>517.3456882370441</v>
      </c>
      <c r="C6455" s="2">
        <f>B6455/A6455</f>
        <v>0.2547539531019552</v>
      </c>
    </row>
    <row r="6456" spans="1:3" x14ac:dyDescent="0.35">
      <c r="A6456" s="6">
        <v>1304.1625795029897</v>
      </c>
      <c r="B6456" s="5">
        <v>332.26318004247094</v>
      </c>
      <c r="C6456" s="2">
        <f>B6456/A6456</f>
        <v>0.25477128792415965</v>
      </c>
    </row>
    <row r="6457" spans="1:3" x14ac:dyDescent="0.35">
      <c r="A6457" s="7">
        <v>573.71497021099594</v>
      </c>
      <c r="B6457" s="5">
        <v>146.18919968312758</v>
      </c>
      <c r="C6457" s="2">
        <f>B6457/A6457</f>
        <v>0.2548115480224673</v>
      </c>
    </row>
    <row r="6458" spans="1:3" x14ac:dyDescent="0.35">
      <c r="A6458" s="6">
        <v>2521.4660954422716</v>
      </c>
      <c r="B6458" s="5">
        <v>642.50317127071878</v>
      </c>
      <c r="C6458" s="2">
        <f>B6458/A6458</f>
        <v>0.25481332960696507</v>
      </c>
    </row>
    <row r="6459" spans="1:3" x14ac:dyDescent="0.35">
      <c r="A6459" s="6">
        <v>2347.8518768558774</v>
      </c>
      <c r="B6459" s="5">
        <v>598.29818294275401</v>
      </c>
      <c r="C6459" s="2">
        <f>B6459/A6459</f>
        <v>0.25482790837042252</v>
      </c>
    </row>
    <row r="6460" spans="1:3" x14ac:dyDescent="0.35">
      <c r="A6460" s="6">
        <v>1986.5638620060206</v>
      </c>
      <c r="B6460" s="5">
        <v>506.2368453308431</v>
      </c>
      <c r="C6460" s="2">
        <f>B6460/A6460</f>
        <v>0.25483039081343606</v>
      </c>
    </row>
    <row r="6461" spans="1:3" x14ac:dyDescent="0.35">
      <c r="A6461" s="6">
        <v>1501.1033057884347</v>
      </c>
      <c r="B6461" s="5">
        <v>382.52723528263749</v>
      </c>
      <c r="C6461" s="2">
        <f>B6461/A6461</f>
        <v>0.25483071938324731</v>
      </c>
    </row>
    <row r="6462" spans="1:3" x14ac:dyDescent="0.35">
      <c r="A6462" s="6">
        <v>2057.0274275277025</v>
      </c>
      <c r="B6462" s="5">
        <v>524.20322480112623</v>
      </c>
      <c r="C6462" s="2">
        <f>B6462/A6462</f>
        <v>0.25483531127786418</v>
      </c>
    </row>
    <row r="6463" spans="1:3" x14ac:dyDescent="0.35">
      <c r="A6463" s="6">
        <v>2462.2619995542591</v>
      </c>
      <c r="B6463" s="5">
        <v>627.53232175939661</v>
      </c>
      <c r="C6463" s="2">
        <f>B6463/A6463</f>
        <v>0.25486009282237154</v>
      </c>
    </row>
    <row r="6464" spans="1:3" x14ac:dyDescent="0.35">
      <c r="A6464" s="6">
        <v>1887.3223050050326</v>
      </c>
      <c r="B6464" s="5">
        <v>481.06350511018024</v>
      </c>
      <c r="C6464" s="2">
        <f>B6464/A6464</f>
        <v>0.25489207849366113</v>
      </c>
    </row>
    <row r="6465" spans="1:3" x14ac:dyDescent="0.35">
      <c r="A6465" s="6">
        <v>2660.1590254703451</v>
      </c>
      <c r="B6465" s="5">
        <v>678.09774202198514</v>
      </c>
      <c r="C6465" s="2">
        <f>B6465/A6465</f>
        <v>0.25490872370011414</v>
      </c>
    </row>
    <row r="6466" spans="1:3" x14ac:dyDescent="0.35">
      <c r="A6466" s="6">
        <v>2033.8114576416278</v>
      </c>
      <c r="B6466" s="5">
        <v>518.47172252387497</v>
      </c>
      <c r="C6466" s="2">
        <f>B6466/A6466</f>
        <v>0.2549261489189788</v>
      </c>
    </row>
    <row r="6467" spans="1:3" x14ac:dyDescent="0.35">
      <c r="A6467" s="6">
        <v>932.8872411563832</v>
      </c>
      <c r="B6467" s="5">
        <v>237.82743661788058</v>
      </c>
      <c r="C6467" s="2">
        <f>B6467/A6467</f>
        <v>0.25493695928682203</v>
      </c>
    </row>
    <row r="6468" spans="1:3" x14ac:dyDescent="0.35">
      <c r="A6468" s="6">
        <v>2460.4564636964406</v>
      </c>
      <c r="B6468" s="5">
        <v>627.27499999999998</v>
      </c>
      <c r="C6468" s="2">
        <f>B6468/A6468</f>
        <v>0.25494253170308895</v>
      </c>
    </row>
    <row r="6469" spans="1:3" x14ac:dyDescent="0.35">
      <c r="A6469" s="6">
        <v>2194.5570229827526</v>
      </c>
      <c r="B6469" s="5">
        <v>559.50020391517194</v>
      </c>
      <c r="C6469" s="2">
        <f>B6469/A6469</f>
        <v>0.25494903894304921</v>
      </c>
    </row>
    <row r="6470" spans="1:3" x14ac:dyDescent="0.35">
      <c r="A6470" s="6">
        <v>2941.959305595185</v>
      </c>
      <c r="B6470" s="5">
        <v>750.06070394408459</v>
      </c>
      <c r="C6470" s="2">
        <f>B6470/A6470</f>
        <v>0.25495278011411532</v>
      </c>
    </row>
    <row r="6471" spans="1:3" x14ac:dyDescent="0.35">
      <c r="A6471" s="6">
        <v>2068.3248446545499</v>
      </c>
      <c r="B6471" s="5">
        <v>527.32778322526224</v>
      </c>
      <c r="C6471" s="2">
        <f>B6471/A6471</f>
        <v>0.25495404389117421</v>
      </c>
    </row>
    <row r="6472" spans="1:3" x14ac:dyDescent="0.35">
      <c r="A6472" s="6">
        <v>2360.3193269488847</v>
      </c>
      <c r="B6472" s="5">
        <v>601.78672841548325</v>
      </c>
      <c r="C6472" s="2">
        <f>B6472/A6472</f>
        <v>0.25495987832857991</v>
      </c>
    </row>
    <row r="6473" spans="1:3" x14ac:dyDescent="0.35">
      <c r="A6473" s="6">
        <v>1922.7449025016952</v>
      </c>
      <c r="B6473" s="5">
        <v>490.23454361932039</v>
      </c>
      <c r="C6473" s="2">
        <f>B6473/A6473</f>
        <v>0.2549659827372176</v>
      </c>
    </row>
    <row r="6474" spans="1:3" x14ac:dyDescent="0.35">
      <c r="A6474" s="6">
        <v>2033.4770340092789</v>
      </c>
      <c r="B6474" s="5">
        <v>518.47172252387497</v>
      </c>
      <c r="C6474" s="2">
        <f>B6474/A6474</f>
        <v>0.25496807382261744</v>
      </c>
    </row>
    <row r="6475" spans="1:3" x14ac:dyDescent="0.35">
      <c r="A6475" s="6">
        <v>2055.9560113565076</v>
      </c>
      <c r="B6475" s="5">
        <v>524.20322480112623</v>
      </c>
      <c r="C6475" s="2">
        <f>B6475/A6475</f>
        <v>0.25496811308490014</v>
      </c>
    </row>
    <row r="6476" spans="1:3" x14ac:dyDescent="0.35">
      <c r="A6476" s="6">
        <v>2454.3680376329785</v>
      </c>
      <c r="B6476" s="5">
        <v>625.80385233918241</v>
      </c>
      <c r="C6476" s="2">
        <f>B6476/A6476</f>
        <v>0.2549755549060666</v>
      </c>
    </row>
    <row r="6477" spans="1:3" x14ac:dyDescent="0.35">
      <c r="A6477" s="6">
        <v>1079.3295244301887</v>
      </c>
      <c r="B6477" s="5">
        <v>275.20318532586288</v>
      </c>
      <c r="C6477" s="2">
        <f>B6477/A6477</f>
        <v>0.25497605605771889</v>
      </c>
    </row>
    <row r="6478" spans="1:3" x14ac:dyDescent="0.35">
      <c r="A6478" s="6">
        <v>2389.4609779468537</v>
      </c>
      <c r="B6478" s="5">
        <v>609.28766100355585</v>
      </c>
      <c r="C6478" s="2">
        <f>B6478/A6478</f>
        <v>0.25498958410573702</v>
      </c>
    </row>
    <row r="6479" spans="1:3" x14ac:dyDescent="0.35">
      <c r="A6479" s="6">
        <v>2055.7785667478252</v>
      </c>
      <c r="B6479" s="5">
        <v>524.20322480112623</v>
      </c>
      <c r="C6479" s="2">
        <f>B6479/A6479</f>
        <v>0.25499012066771309</v>
      </c>
    </row>
    <row r="6480" spans="1:3" x14ac:dyDescent="0.35">
      <c r="A6480" s="6">
        <v>2217.8230403900843</v>
      </c>
      <c r="B6480" s="5">
        <v>565.5481167561104</v>
      </c>
      <c r="C6480" s="2">
        <f>B6480/A6480</f>
        <v>0.25500146154881603</v>
      </c>
    </row>
    <row r="6481" spans="1:3" x14ac:dyDescent="0.35">
      <c r="A6481" s="6">
        <v>1804.165691426093</v>
      </c>
      <c r="B6481" s="5">
        <v>460.09307630852129</v>
      </c>
      <c r="C6481" s="2">
        <f>B6481/A6481</f>
        <v>0.25501708545673718</v>
      </c>
    </row>
    <row r="6482" spans="1:3" x14ac:dyDescent="0.35">
      <c r="A6482" s="6">
        <v>1500.0012045638466</v>
      </c>
      <c r="B6482" s="5">
        <v>382.52723528263749</v>
      </c>
      <c r="C6482" s="2">
        <f>B6482/A6482</f>
        <v>0.25501795206482147</v>
      </c>
    </row>
    <row r="6483" spans="1:3" x14ac:dyDescent="0.35">
      <c r="A6483" s="6">
        <v>1170.3270549490958</v>
      </c>
      <c r="B6483" s="5">
        <v>298.45791456161106</v>
      </c>
      <c r="C6483" s="2">
        <f>B6483/A6483</f>
        <v>0.25502094760561844</v>
      </c>
    </row>
    <row r="6484" spans="1:3" x14ac:dyDescent="0.35">
      <c r="A6484" s="6">
        <v>1948.3466178138422</v>
      </c>
      <c r="B6484" s="5">
        <v>496.94301640943348</v>
      </c>
      <c r="C6484" s="2">
        <f>B6484/A6484</f>
        <v>0.25505883391890111</v>
      </c>
    </row>
    <row r="6485" spans="1:3" x14ac:dyDescent="0.35">
      <c r="A6485" s="6">
        <v>1078.923082254654</v>
      </c>
      <c r="B6485" s="5">
        <v>275.20318532586288</v>
      </c>
      <c r="C6485" s="2">
        <f>B6485/A6485</f>
        <v>0.25507210833858845</v>
      </c>
    </row>
    <row r="6486" spans="1:3" x14ac:dyDescent="0.35">
      <c r="A6486" s="6">
        <v>2055.1128568327154</v>
      </c>
      <c r="B6486" s="5">
        <v>524.20322480112623</v>
      </c>
      <c r="C6486" s="2">
        <f>B6486/A6486</f>
        <v>0.25507271927100594</v>
      </c>
    </row>
    <row r="6487" spans="1:3" x14ac:dyDescent="0.35">
      <c r="A6487" s="6">
        <v>2128.7738332575436</v>
      </c>
      <c r="B6487" s="5">
        <v>542.9921388168741</v>
      </c>
      <c r="C6487" s="2">
        <f>B6487/A6487</f>
        <v>0.25507272324273339</v>
      </c>
    </row>
    <row r="6488" spans="1:3" x14ac:dyDescent="0.35">
      <c r="A6488" s="6">
        <v>1835.1891313854267</v>
      </c>
      <c r="B6488" s="5">
        <v>468.14856901462696</v>
      </c>
      <c r="C6488" s="2">
        <f>B6488/A6488</f>
        <v>0.2550955435646084</v>
      </c>
    </row>
    <row r="6489" spans="1:3" x14ac:dyDescent="0.35">
      <c r="A6489" s="6">
        <v>2067.1605306962765</v>
      </c>
      <c r="B6489" s="5">
        <v>527.32778322526224</v>
      </c>
      <c r="C6489" s="2">
        <f>B6489/A6489</f>
        <v>0.25509764500372101</v>
      </c>
    </row>
    <row r="6490" spans="1:3" x14ac:dyDescent="0.35">
      <c r="A6490" s="6">
        <v>2427.2025924056784</v>
      </c>
      <c r="B6490" s="5">
        <v>619.19712674549726</v>
      </c>
      <c r="C6490" s="2">
        <f>B6490/A6490</f>
        <v>0.25510731105959766</v>
      </c>
    </row>
    <row r="6491" spans="1:3" x14ac:dyDescent="0.35">
      <c r="A6491" s="6">
        <v>2143.8453967553519</v>
      </c>
      <c r="B6491" s="5">
        <v>546.91072470373763</v>
      </c>
      <c r="C6491" s="2">
        <f>B6491/A6491</f>
        <v>0.25510735313818395</v>
      </c>
    </row>
    <row r="6492" spans="1:3" x14ac:dyDescent="0.35">
      <c r="A6492" s="6">
        <v>2935.6448039587744</v>
      </c>
      <c r="B6492" s="5">
        <v>748.91250000000002</v>
      </c>
      <c r="C6492" s="2">
        <f>B6492/A6492</f>
        <v>0.2551100524798085</v>
      </c>
    </row>
    <row r="6493" spans="1:3" x14ac:dyDescent="0.35">
      <c r="A6493" s="6">
        <v>1483.3452476872103</v>
      </c>
      <c r="B6493" s="5">
        <v>378.42923438315546</v>
      </c>
      <c r="C6493" s="2">
        <f>B6493/A6493</f>
        <v>0.25511878301642288</v>
      </c>
    </row>
    <row r="6494" spans="1:3" x14ac:dyDescent="0.35">
      <c r="A6494" s="6">
        <v>2427.076551940278</v>
      </c>
      <c r="B6494" s="5">
        <v>619.19712674549726</v>
      </c>
      <c r="C6494" s="2">
        <f>B6494/A6494</f>
        <v>0.25512055903242625</v>
      </c>
    </row>
    <row r="6495" spans="1:3" x14ac:dyDescent="0.35">
      <c r="A6495" s="6">
        <v>2283.5972036624112</v>
      </c>
      <c r="B6495" s="5">
        <v>582.62234693877508</v>
      </c>
      <c r="C6495" s="2">
        <f>B6495/A6495</f>
        <v>0.25513358748397963</v>
      </c>
    </row>
    <row r="6496" spans="1:3" x14ac:dyDescent="0.35">
      <c r="A6496" s="6">
        <v>2285.1842532516994</v>
      </c>
      <c r="B6496" s="5">
        <v>583.03670548448645</v>
      </c>
      <c r="C6496" s="2">
        <f>B6496/A6496</f>
        <v>0.2551377223323919</v>
      </c>
    </row>
    <row r="6497" spans="1:3" x14ac:dyDescent="0.35">
      <c r="A6497" s="6">
        <v>2491.8250875143021</v>
      </c>
      <c r="B6497" s="5">
        <v>635.77206263797007</v>
      </c>
      <c r="C6497" s="2">
        <f>B6497/A6497</f>
        <v>0.25514313417246265</v>
      </c>
    </row>
    <row r="6498" spans="1:3" x14ac:dyDescent="0.35">
      <c r="A6498" s="6">
        <v>1834.8361081598214</v>
      </c>
      <c r="B6498" s="5">
        <v>468.14856901462696</v>
      </c>
      <c r="C6498" s="2">
        <f>B6498/A6498</f>
        <v>0.25514462405262922</v>
      </c>
    </row>
    <row r="6499" spans="1:3" x14ac:dyDescent="0.35">
      <c r="A6499" s="6">
        <v>1539.7866905048622</v>
      </c>
      <c r="B6499" s="5">
        <v>392.90383985760684</v>
      </c>
      <c r="C6499" s="2">
        <f>B6499/A6499</f>
        <v>0.25516770750160356</v>
      </c>
    </row>
    <row r="6500" spans="1:3" x14ac:dyDescent="0.35">
      <c r="A6500" s="6">
        <v>2167.4398234919286</v>
      </c>
      <c r="B6500" s="5">
        <v>553.07993020304571</v>
      </c>
      <c r="C6500" s="2">
        <f>B6500/A6500</f>
        <v>0.25517660246363255</v>
      </c>
    </row>
    <row r="6501" spans="1:3" x14ac:dyDescent="0.35">
      <c r="A6501" s="6">
        <v>1834.5243296094518</v>
      </c>
      <c r="B6501" s="5">
        <v>468.14856901462696</v>
      </c>
      <c r="C6501" s="2">
        <f>B6501/A6501</f>
        <v>0.25518798604011439</v>
      </c>
    </row>
    <row r="6502" spans="1:3" x14ac:dyDescent="0.35">
      <c r="A6502" s="6">
        <v>1903.1043183096074</v>
      </c>
      <c r="B6502" s="5">
        <v>485.68845466147815</v>
      </c>
      <c r="C6502" s="2">
        <f>B6502/A6502</f>
        <v>0.25520852955285223</v>
      </c>
    </row>
    <row r="6503" spans="1:3" x14ac:dyDescent="0.35">
      <c r="A6503" s="6">
        <v>2657.0231368144177</v>
      </c>
      <c r="B6503" s="5">
        <v>678.09774202198514</v>
      </c>
      <c r="C6503" s="2">
        <f>B6503/A6503</f>
        <v>0.25520957368665453</v>
      </c>
    </row>
    <row r="6504" spans="1:3" x14ac:dyDescent="0.35">
      <c r="A6504" s="6">
        <v>1585.8644595033393</v>
      </c>
      <c r="B6504" s="5">
        <v>404.73058570483056</v>
      </c>
      <c r="C6504" s="2">
        <f>B6504/A6504</f>
        <v>0.25521133491545928</v>
      </c>
    </row>
    <row r="6505" spans="1:3" x14ac:dyDescent="0.35">
      <c r="A6505" s="6">
        <v>2282.7885027858765</v>
      </c>
      <c r="B6505" s="5">
        <v>582.62234693877508</v>
      </c>
      <c r="C6505" s="2">
        <f>B6505/A6505</f>
        <v>0.2552239711334417</v>
      </c>
    </row>
    <row r="6506" spans="1:3" x14ac:dyDescent="0.35">
      <c r="A6506" s="6">
        <v>4134.5523160696348</v>
      </c>
      <c r="B6506" s="5">
        <v>1055.3399999999999</v>
      </c>
      <c r="C6506" s="2">
        <f>B6506/A6506</f>
        <v>0.25524891676862888</v>
      </c>
    </row>
    <row r="6507" spans="1:3" x14ac:dyDescent="0.35">
      <c r="A6507" s="6">
        <v>1802.5216309674422</v>
      </c>
      <c r="B6507" s="5">
        <v>460.09307630852129</v>
      </c>
      <c r="C6507" s="2">
        <f>B6507/A6507</f>
        <v>0.25524968377859741</v>
      </c>
    </row>
    <row r="6508" spans="1:3" x14ac:dyDescent="0.35">
      <c r="A6508" s="6">
        <v>2320.5018849534836</v>
      </c>
      <c r="B6508" s="5">
        <v>592.33219069239715</v>
      </c>
      <c r="C6508" s="2">
        <f>B6508/A6508</f>
        <v>0.25526037902971621</v>
      </c>
    </row>
    <row r="6509" spans="1:3" x14ac:dyDescent="0.35">
      <c r="A6509" s="6">
        <v>1078.1150401351151</v>
      </c>
      <c r="B6509" s="5">
        <v>275.20318532586288</v>
      </c>
      <c r="C6509" s="2">
        <f>B6509/A6509</f>
        <v>0.25526328367645529</v>
      </c>
    </row>
    <row r="6510" spans="1:3" x14ac:dyDescent="0.35">
      <c r="A6510" s="6">
        <v>2030.9602705936361</v>
      </c>
      <c r="B6510" s="5">
        <v>518.47172252387497</v>
      </c>
      <c r="C6510" s="2">
        <f>B6510/A6510</f>
        <v>0.25528402993935928</v>
      </c>
    </row>
    <row r="6511" spans="1:3" x14ac:dyDescent="0.35">
      <c r="A6511" s="6">
        <v>2408.0479562388427</v>
      </c>
      <c r="B6511" s="5">
        <v>614.7414777187721</v>
      </c>
      <c r="C6511" s="2">
        <f>B6511/A6511</f>
        <v>0.25528622722237798</v>
      </c>
    </row>
    <row r="6512" spans="1:3" x14ac:dyDescent="0.35">
      <c r="A6512" s="6">
        <v>2343.6322422990606</v>
      </c>
      <c r="B6512" s="5">
        <v>598.29818294275401</v>
      </c>
      <c r="C6512" s="2">
        <f>B6512/A6512</f>
        <v>0.25528671783241658</v>
      </c>
    </row>
    <row r="6513" spans="1:3" x14ac:dyDescent="0.35">
      <c r="A6513" s="6">
        <v>2343.6121765656922</v>
      </c>
      <c r="B6513" s="5">
        <v>598.29818294275401</v>
      </c>
      <c r="C6513" s="2">
        <f>B6513/A6513</f>
        <v>0.25528890356743866</v>
      </c>
    </row>
    <row r="6514" spans="1:3" x14ac:dyDescent="0.35">
      <c r="A6514" s="6">
        <v>2565.8671576485804</v>
      </c>
      <c r="B6514" s="5">
        <v>655.0570870459228</v>
      </c>
      <c r="C6514" s="2">
        <f>B6514/A6514</f>
        <v>0.25529657102210707</v>
      </c>
    </row>
    <row r="6515" spans="1:3" x14ac:dyDescent="0.35">
      <c r="A6515" s="6">
        <v>1538.9607480407349</v>
      </c>
      <c r="B6515" s="5">
        <v>392.90383985760684</v>
      </c>
      <c r="C6515" s="2">
        <f>B6515/A6515</f>
        <v>0.25530465306396954</v>
      </c>
    </row>
    <row r="6516" spans="1:3" x14ac:dyDescent="0.35">
      <c r="A6516" s="6">
        <v>2283.684582020483</v>
      </c>
      <c r="B6516" s="5">
        <v>583.03670548448645</v>
      </c>
      <c r="C6516" s="2">
        <f>B6516/A6516</f>
        <v>0.25530526854485591</v>
      </c>
    </row>
    <row r="6517" spans="1:3" x14ac:dyDescent="0.35">
      <c r="A6517" s="6">
        <v>1916.8827032520669</v>
      </c>
      <c r="B6517" s="5">
        <v>489.54038062616388</v>
      </c>
      <c r="C6517" s="2">
        <f>B6517/A6517</f>
        <v>0.25538358700594427</v>
      </c>
    </row>
    <row r="6518" spans="1:3" x14ac:dyDescent="0.35">
      <c r="A6518" s="6">
        <v>2282.967530612163</v>
      </c>
      <c r="B6518" s="5">
        <v>583.03670548448645</v>
      </c>
      <c r="C6518" s="2">
        <f>B6518/A6518</f>
        <v>0.25538545672094992</v>
      </c>
    </row>
    <row r="6519" spans="1:3" x14ac:dyDescent="0.35">
      <c r="A6519" s="6">
        <v>2282.9632483383571</v>
      </c>
      <c r="B6519" s="5">
        <v>583.03670548448645</v>
      </c>
      <c r="C6519" s="2">
        <f>B6519/A6519</f>
        <v>0.25538593576083479</v>
      </c>
    </row>
    <row r="6520" spans="1:3" x14ac:dyDescent="0.35">
      <c r="A6520" s="6">
        <v>1168.6410639506651</v>
      </c>
      <c r="B6520" s="5">
        <v>298.45791456161106</v>
      </c>
      <c r="C6520" s="2">
        <f>B6520/A6520</f>
        <v>0.25538886469781852</v>
      </c>
    </row>
    <row r="6521" spans="1:3" x14ac:dyDescent="0.35">
      <c r="A6521" s="6">
        <v>2025.694366962605</v>
      </c>
      <c r="B6521" s="5">
        <v>517.3456882370441</v>
      </c>
      <c r="C6521" s="2">
        <f>B6521/A6521</f>
        <v>0.25539177907315297</v>
      </c>
    </row>
    <row r="6522" spans="1:3" x14ac:dyDescent="0.35">
      <c r="A6522" s="6">
        <v>2554.1503105921574</v>
      </c>
      <c r="B6522" s="5">
        <v>652.37387110397799</v>
      </c>
      <c r="C6522" s="2">
        <f>B6522/A6522</f>
        <v>0.25541718057804152</v>
      </c>
    </row>
    <row r="6523" spans="1:3" x14ac:dyDescent="0.35">
      <c r="A6523" s="6">
        <v>2353.5473088228587</v>
      </c>
      <c r="B6523" s="5">
        <v>601.17291240045597</v>
      </c>
      <c r="C6523" s="2">
        <f>B6523/A6523</f>
        <v>0.25543268671371488</v>
      </c>
    </row>
    <row r="6524" spans="1:3" x14ac:dyDescent="0.35">
      <c r="A6524" s="7">
        <v>554.9096998760017</v>
      </c>
      <c r="B6524" s="5">
        <v>141.74770022056182</v>
      </c>
      <c r="C6524" s="2">
        <f>B6524/A6524</f>
        <v>0.25544282295342163</v>
      </c>
    </row>
    <row r="6525" spans="1:3" x14ac:dyDescent="0.35">
      <c r="A6525" s="6">
        <v>1481.430580471032</v>
      </c>
      <c r="B6525" s="5">
        <v>378.42923438315546</v>
      </c>
      <c r="C6525" s="2">
        <f>B6525/A6525</f>
        <v>0.25544850995504026</v>
      </c>
    </row>
    <row r="6526" spans="1:3" x14ac:dyDescent="0.35">
      <c r="A6526" s="6">
        <v>1832.6164024290465</v>
      </c>
      <c r="B6526" s="5">
        <v>468.14856901462696</v>
      </c>
      <c r="C6526" s="2">
        <f>B6526/A6526</f>
        <v>0.25545366089385546</v>
      </c>
    </row>
    <row r="6527" spans="1:3" x14ac:dyDescent="0.35">
      <c r="A6527" s="6">
        <v>930.99328735353311</v>
      </c>
      <c r="B6527" s="5">
        <v>237.82743661788058</v>
      </c>
      <c r="C6527" s="2">
        <f>B6527/A6527</f>
        <v>0.25545558689680281</v>
      </c>
    </row>
    <row r="6528" spans="1:3" x14ac:dyDescent="0.35">
      <c r="A6528" s="6">
        <v>2195.7532774533652</v>
      </c>
      <c r="B6528" s="5">
        <v>560.94326102880245</v>
      </c>
      <c r="C6528" s="2">
        <f>B6528/A6528</f>
        <v>0.25546734543845678</v>
      </c>
    </row>
    <row r="6529" spans="1:3" x14ac:dyDescent="0.35">
      <c r="A6529" s="6">
        <v>2847.4838052293071</v>
      </c>
      <c r="B6529" s="5">
        <v>727.45726145038213</v>
      </c>
      <c r="C6529" s="2">
        <f>B6529/A6529</f>
        <v>0.25547371335859104</v>
      </c>
    </row>
    <row r="6530" spans="1:3" x14ac:dyDescent="0.35">
      <c r="A6530" s="6">
        <v>1143.0081229193399</v>
      </c>
      <c r="B6530" s="5">
        <v>292.03391371774978</v>
      </c>
      <c r="C6530" s="2">
        <f>B6530/A6530</f>
        <v>0.25549592156166862</v>
      </c>
    </row>
    <row r="6531" spans="1:3" x14ac:dyDescent="0.35">
      <c r="A6531" s="6">
        <v>2215.6384170937858</v>
      </c>
      <c r="B6531" s="5">
        <v>566.11288878012908</v>
      </c>
      <c r="C6531" s="2">
        <f>B6531/A6531</f>
        <v>0.25550779604313301</v>
      </c>
    </row>
    <row r="6532" spans="1:3" x14ac:dyDescent="0.35">
      <c r="A6532" s="6">
        <v>2341.3709279961026</v>
      </c>
      <c r="B6532" s="5">
        <v>598.29818294275401</v>
      </c>
      <c r="C6532" s="2">
        <f>B6532/A6532</f>
        <v>0.2555332757355181</v>
      </c>
    </row>
    <row r="6533" spans="1:3" x14ac:dyDescent="0.35">
      <c r="A6533" s="6">
        <v>2341.3547882737171</v>
      </c>
      <c r="B6533" s="5">
        <v>598.29818294275401</v>
      </c>
      <c r="C6533" s="2">
        <f>B6533/A6533</f>
        <v>0.25553503720975146</v>
      </c>
    </row>
    <row r="6534" spans="1:3" x14ac:dyDescent="0.35">
      <c r="A6534" s="6">
        <v>2341.3245954497456</v>
      </c>
      <c r="B6534" s="5">
        <v>598.29818294275401</v>
      </c>
      <c r="C6534" s="2">
        <f>B6534/A6534</f>
        <v>0.25553833249158125</v>
      </c>
    </row>
    <row r="6535" spans="1:3" x14ac:dyDescent="0.35">
      <c r="A6535" s="6">
        <v>1779.5135827369029</v>
      </c>
      <c r="B6535" s="5">
        <v>454.74800468484</v>
      </c>
      <c r="C6535" s="2">
        <f>B6535/A6535</f>
        <v>0.25554623976819257</v>
      </c>
    </row>
    <row r="6536" spans="1:3" x14ac:dyDescent="0.35">
      <c r="A6536" s="6">
        <v>1980.9986741473731</v>
      </c>
      <c r="B6536" s="5">
        <v>506.2368453308431</v>
      </c>
      <c r="C6536" s="2">
        <f>B6536/A6536</f>
        <v>0.25554628175040489</v>
      </c>
    </row>
    <row r="6537" spans="1:3" x14ac:dyDescent="0.35">
      <c r="A6537" s="6">
        <v>1980.8551665486705</v>
      </c>
      <c r="B6537" s="5">
        <v>506.2368453308431</v>
      </c>
      <c r="C6537" s="2">
        <f>B6537/A6537</f>
        <v>0.25556479538727783</v>
      </c>
    </row>
    <row r="6538" spans="1:3" x14ac:dyDescent="0.35">
      <c r="A6538" s="6">
        <v>2352.1178603685812</v>
      </c>
      <c r="B6538" s="5">
        <v>601.17291240045597</v>
      </c>
      <c r="C6538" s="2">
        <f>B6538/A6538</f>
        <v>0.25558792037157996</v>
      </c>
    </row>
    <row r="6539" spans="1:3" x14ac:dyDescent="0.35">
      <c r="A6539" s="6">
        <v>1917.7890180794761</v>
      </c>
      <c r="B6539" s="5">
        <v>490.23454361932039</v>
      </c>
      <c r="C6539" s="2">
        <f>B6539/A6539</f>
        <v>0.2556248570607908</v>
      </c>
    </row>
    <row r="6540" spans="1:3" x14ac:dyDescent="0.35">
      <c r="A6540" s="6">
        <v>1769.2213964026676</v>
      </c>
      <c r="B6540" s="5">
        <v>452.28224614580813</v>
      </c>
      <c r="C6540" s="2">
        <f>B6540/A6540</f>
        <v>0.25563914559558637</v>
      </c>
    </row>
    <row r="6541" spans="1:3" x14ac:dyDescent="0.35">
      <c r="A6541" s="6">
        <v>1917.5747604956218</v>
      </c>
      <c r="B6541" s="5">
        <v>490.23454361932039</v>
      </c>
      <c r="C6541" s="2">
        <f>B6541/A6541</f>
        <v>0.25565341895333094</v>
      </c>
    </row>
    <row r="6542" spans="1:3" x14ac:dyDescent="0.35">
      <c r="A6542" s="6">
        <v>1760.7955542593504</v>
      </c>
      <c r="B6542" s="5">
        <v>450.1808529390895</v>
      </c>
      <c r="C6542" s="2">
        <f>B6542/A6542</f>
        <v>0.25566900816514765</v>
      </c>
    </row>
    <row r="6543" spans="1:3" x14ac:dyDescent="0.35">
      <c r="A6543" s="6">
        <v>1799.3991061689446</v>
      </c>
      <c r="B6543" s="5">
        <v>460.09307630852129</v>
      </c>
      <c r="C6543" s="2">
        <f>B6543/A6543</f>
        <v>0.25569262246000213</v>
      </c>
    </row>
    <row r="6544" spans="1:3" x14ac:dyDescent="0.35">
      <c r="A6544" s="6">
        <v>2163.0149894276615</v>
      </c>
      <c r="B6544" s="5">
        <v>553.07993020304571</v>
      </c>
      <c r="C6544" s="2">
        <f>B6544/A6544</f>
        <v>0.25569861184798903</v>
      </c>
    </row>
    <row r="6545" spans="1:3" x14ac:dyDescent="0.35">
      <c r="A6545" s="6">
        <v>1943.3922963783421</v>
      </c>
      <c r="B6545" s="5">
        <v>496.94301640943348</v>
      </c>
      <c r="C6545" s="2">
        <f>B6545/A6545</f>
        <v>0.25570905953240847</v>
      </c>
    </row>
    <row r="6546" spans="1:3" x14ac:dyDescent="0.35">
      <c r="A6546" s="6">
        <v>2421.4821444211457</v>
      </c>
      <c r="B6546" s="5">
        <v>619.19712674549726</v>
      </c>
      <c r="C6546" s="2">
        <f>B6546/A6546</f>
        <v>0.25570997009912544</v>
      </c>
    </row>
    <row r="6547" spans="1:3" x14ac:dyDescent="0.35">
      <c r="A6547" s="6">
        <v>2023.0092080245247</v>
      </c>
      <c r="B6547" s="5">
        <v>517.3456882370441</v>
      </c>
      <c r="C6547" s="2">
        <f>B6547/A6547</f>
        <v>0.25573076295694863</v>
      </c>
    </row>
    <row r="6548" spans="1:3" x14ac:dyDescent="0.35">
      <c r="A6548" s="6">
        <v>2117.8110979189428</v>
      </c>
      <c r="B6548" s="5">
        <v>541.61526323258136</v>
      </c>
      <c r="C6548" s="2">
        <f>B6548/A6548</f>
        <v>0.25574295260082314</v>
      </c>
    </row>
    <row r="6549" spans="1:3" x14ac:dyDescent="0.35">
      <c r="A6549" s="6">
        <v>1536.3148749554036</v>
      </c>
      <c r="B6549" s="5">
        <v>392.90383985760684</v>
      </c>
      <c r="C6549" s="2">
        <f>B6549/A6549</f>
        <v>0.25574434399003793</v>
      </c>
    </row>
    <row r="6550" spans="1:3" x14ac:dyDescent="0.35">
      <c r="A6550" s="6">
        <v>2049.643594928541</v>
      </c>
      <c r="B6550" s="5">
        <v>524.20322480112623</v>
      </c>
      <c r="C6550" s="2">
        <f>B6550/A6550</f>
        <v>0.25575335443594627</v>
      </c>
    </row>
    <row r="6551" spans="1:3" x14ac:dyDescent="0.35">
      <c r="A6551" s="6">
        <v>2508.8201352327897</v>
      </c>
      <c r="B6551" s="5">
        <v>641.67620123641052</v>
      </c>
      <c r="C6551" s="2">
        <f>B6551/A6551</f>
        <v>0.25576811674339911</v>
      </c>
    </row>
    <row r="6552" spans="1:3" x14ac:dyDescent="0.35">
      <c r="A6552" s="6">
        <v>1865.8478153375288</v>
      </c>
      <c r="B6552" s="5">
        <v>477.22922283761301</v>
      </c>
      <c r="C6552" s="2">
        <f>B6552/A6552</f>
        <v>0.25577071126311718</v>
      </c>
    </row>
    <row r="6553" spans="1:3" x14ac:dyDescent="0.35">
      <c r="A6553" s="7">
        <v>554.17342633982139</v>
      </c>
      <c r="B6553" s="5">
        <v>141.74770022056182</v>
      </c>
      <c r="C6553" s="2">
        <f>B6553/A6553</f>
        <v>0.25578220369888605</v>
      </c>
    </row>
    <row r="6554" spans="1:3" x14ac:dyDescent="0.35">
      <c r="A6554" s="6">
        <v>2339.0086651472616</v>
      </c>
      <c r="B6554" s="5">
        <v>598.29818294275401</v>
      </c>
      <c r="C6554" s="2">
        <f>B6554/A6554</f>
        <v>0.25579134949681165</v>
      </c>
    </row>
    <row r="6555" spans="1:3" x14ac:dyDescent="0.35">
      <c r="A6555" s="6">
        <v>1759.8862642225367</v>
      </c>
      <c r="B6555" s="5">
        <v>450.1808529390895</v>
      </c>
      <c r="C6555" s="2">
        <f>B6555/A6555</f>
        <v>0.25580110606634315</v>
      </c>
    </row>
    <row r="6556" spans="1:3" x14ac:dyDescent="0.35">
      <c r="A6556" s="6">
        <v>1978.8838699714568</v>
      </c>
      <c r="B6556" s="5">
        <v>506.2368453308431</v>
      </c>
      <c r="C6556" s="2">
        <f>B6556/A6556</f>
        <v>0.25581938031469476</v>
      </c>
    </row>
    <row r="6557" spans="1:3" x14ac:dyDescent="0.35">
      <c r="A6557" s="6">
        <v>2022.1528312135488</v>
      </c>
      <c r="B6557" s="5">
        <v>517.3456882370441</v>
      </c>
      <c r="C6557" s="2">
        <f>B6557/A6557</f>
        <v>0.25583906431373482</v>
      </c>
    </row>
    <row r="6558" spans="1:3" x14ac:dyDescent="0.35">
      <c r="A6558" s="6">
        <v>2446.0389674416106</v>
      </c>
      <c r="B6558" s="5">
        <v>625.80385233918241</v>
      </c>
      <c r="C6558" s="2">
        <f>B6558/A6558</f>
        <v>0.25584377872513225</v>
      </c>
    </row>
    <row r="6559" spans="1:3" x14ac:dyDescent="0.35">
      <c r="A6559" s="6">
        <v>1978.569843251141</v>
      </c>
      <c r="B6559" s="5">
        <v>506.2368453308431</v>
      </c>
      <c r="C6559" s="2">
        <f>B6559/A6559</f>
        <v>0.25585998243003955</v>
      </c>
    </row>
    <row r="6560" spans="1:3" x14ac:dyDescent="0.35">
      <c r="A6560" s="6">
        <v>3034.9847551916541</v>
      </c>
      <c r="B6560" s="5">
        <v>776.54619208087615</v>
      </c>
      <c r="C6560" s="2">
        <f>B6560/A6560</f>
        <v>0.25586493993174558</v>
      </c>
    </row>
    <row r="6561" spans="1:3" x14ac:dyDescent="0.35">
      <c r="A6561" s="6">
        <v>2338.3093414779028</v>
      </c>
      <c r="B6561" s="5">
        <v>598.29818294275401</v>
      </c>
      <c r="C6561" s="2">
        <f>B6561/A6561</f>
        <v>0.25586784961676895</v>
      </c>
    </row>
    <row r="6562" spans="1:3" x14ac:dyDescent="0.35">
      <c r="A6562" s="6">
        <v>2137.4439351746978</v>
      </c>
      <c r="B6562" s="5">
        <v>546.91072470373763</v>
      </c>
      <c r="C6562" s="2">
        <f>B6562/A6562</f>
        <v>0.25587137781887009</v>
      </c>
    </row>
    <row r="6563" spans="1:3" x14ac:dyDescent="0.35">
      <c r="A6563" s="6">
        <v>2770.1520827633126</v>
      </c>
      <c r="B6563" s="5">
        <v>708.81680920162512</v>
      </c>
      <c r="C6563" s="2">
        <f>B6563/A6563</f>
        <v>0.25587649631660597</v>
      </c>
    </row>
    <row r="6564" spans="1:3" x14ac:dyDescent="0.35">
      <c r="A6564" s="6">
        <v>1963.5019322022224</v>
      </c>
      <c r="B6564" s="5">
        <v>502.42482247366206</v>
      </c>
      <c r="C6564" s="2">
        <f>B6564/A6564</f>
        <v>0.25588201072466121</v>
      </c>
    </row>
    <row r="6565" spans="1:3" x14ac:dyDescent="0.35">
      <c r="A6565" s="6">
        <v>1963.3652835010066</v>
      </c>
      <c r="B6565" s="5">
        <v>502.42482247366206</v>
      </c>
      <c r="C6565" s="2">
        <f>B6565/A6565</f>
        <v>0.25589981991418076</v>
      </c>
    </row>
    <row r="6566" spans="1:3" x14ac:dyDescent="0.35">
      <c r="A6566" s="6">
        <v>1777.0218279428955</v>
      </c>
      <c r="B6566" s="5">
        <v>454.74800468484</v>
      </c>
      <c r="C6566" s="2">
        <f>B6566/A6566</f>
        <v>0.25590456883203422</v>
      </c>
    </row>
    <row r="6567" spans="1:3" x14ac:dyDescent="0.35">
      <c r="A6567" s="6">
        <v>1141.0704627614602</v>
      </c>
      <c r="B6567" s="5">
        <v>292.03391371774978</v>
      </c>
      <c r="C6567" s="2">
        <f>B6567/A6567</f>
        <v>0.25592978106804193</v>
      </c>
    </row>
    <row r="6568" spans="1:3" x14ac:dyDescent="0.35">
      <c r="A6568" s="6">
        <v>3237.6153299540515</v>
      </c>
      <c r="B6568" s="5">
        <v>828.63242567567647</v>
      </c>
      <c r="C6568" s="2">
        <f>B6568/A6568</f>
        <v>0.25593912223273185</v>
      </c>
    </row>
    <row r="6569" spans="1:3" x14ac:dyDescent="0.35">
      <c r="A6569" s="6">
        <v>1976.0994259099621</v>
      </c>
      <c r="B6569" s="5">
        <v>505.7879618401281</v>
      </c>
      <c r="C6569" s="2">
        <f>B6569/A6569</f>
        <v>0.25595268902384344</v>
      </c>
    </row>
    <row r="6570" spans="1:3" x14ac:dyDescent="0.35">
      <c r="A6570" s="6">
        <v>2060.109225471987</v>
      </c>
      <c r="B6570" s="5">
        <v>527.32778322526224</v>
      </c>
      <c r="C6570" s="2">
        <f>B6570/A6570</f>
        <v>0.25597078868691897</v>
      </c>
    </row>
    <row r="6571" spans="1:3" x14ac:dyDescent="0.35">
      <c r="A6571" s="7">
        <v>659.8214756961238</v>
      </c>
      <c r="B6571" s="5">
        <v>168.90107573405535</v>
      </c>
      <c r="C6571" s="2">
        <f>B6571/A6571</f>
        <v>0.25597996117944116</v>
      </c>
    </row>
    <row r="6572" spans="1:3" x14ac:dyDescent="0.35">
      <c r="A6572" s="6">
        <v>1792.6135427532795</v>
      </c>
      <c r="B6572" s="5">
        <v>458.91858568548184</v>
      </c>
      <c r="C6572" s="2">
        <f>B6572/A6572</f>
        <v>0.25600530997920928</v>
      </c>
    </row>
    <row r="6573" spans="1:3" x14ac:dyDescent="0.35">
      <c r="A6573" s="6">
        <v>2379.8325037815725</v>
      </c>
      <c r="B6573" s="5">
        <v>609.28766100355585</v>
      </c>
      <c r="C6573" s="2">
        <f>B6573/A6573</f>
        <v>0.25602123680359562</v>
      </c>
    </row>
    <row r="6574" spans="1:3" x14ac:dyDescent="0.35">
      <c r="A6574" s="6">
        <v>2336.8867358606622</v>
      </c>
      <c r="B6574" s="5">
        <v>598.29818294275401</v>
      </c>
      <c r="C6574" s="2">
        <f>B6574/A6574</f>
        <v>0.25602361199692641</v>
      </c>
    </row>
    <row r="6575" spans="1:3" x14ac:dyDescent="0.35">
      <c r="A6575" s="6">
        <v>2013.3573250870352</v>
      </c>
      <c r="B6575" s="5">
        <v>515.49253333333388</v>
      </c>
      <c r="C6575" s="2">
        <f>B6575/A6575</f>
        <v>0.25603628670884326</v>
      </c>
    </row>
    <row r="6576" spans="1:3" x14ac:dyDescent="0.35">
      <c r="A6576" s="6">
        <v>2277.1199808297615</v>
      </c>
      <c r="B6576" s="5">
        <v>583.03670548448645</v>
      </c>
      <c r="C6576" s="2">
        <f>B6576/A6576</f>
        <v>0.25604127599461546</v>
      </c>
    </row>
    <row r="6577" spans="1:3" x14ac:dyDescent="0.35">
      <c r="A6577" s="6">
        <v>2020.555629635649</v>
      </c>
      <c r="B6577" s="5">
        <v>517.3456882370441</v>
      </c>
      <c r="C6577" s="2">
        <f>B6577/A6577</f>
        <v>0.25604129906105727</v>
      </c>
    </row>
    <row r="6578" spans="1:3" x14ac:dyDescent="0.35">
      <c r="A6578" s="6">
        <v>2450.8845770484863</v>
      </c>
      <c r="B6578" s="5">
        <v>627.53232175939661</v>
      </c>
      <c r="C6578" s="2">
        <f>B6578/A6578</f>
        <v>0.25604319666294184</v>
      </c>
    </row>
    <row r="6579" spans="1:3" x14ac:dyDescent="0.35">
      <c r="A6579" s="6">
        <v>1976.8438039023877</v>
      </c>
      <c r="B6579" s="5">
        <v>506.2368453308431</v>
      </c>
      <c r="C6579" s="2">
        <f>B6579/A6579</f>
        <v>0.25608338116117546</v>
      </c>
    </row>
    <row r="6580" spans="1:3" x14ac:dyDescent="0.35">
      <c r="A6580" s="6">
        <v>1796.6174003372332</v>
      </c>
      <c r="B6580" s="5">
        <v>460.09307630852129</v>
      </c>
      <c r="C6580" s="2">
        <f>B6580/A6580</f>
        <v>0.25608851179007824</v>
      </c>
    </row>
    <row r="6581" spans="1:3" x14ac:dyDescent="0.35">
      <c r="A6581" s="6">
        <v>2012.9166531086091</v>
      </c>
      <c r="B6581" s="5">
        <v>515.49253333333388</v>
      </c>
      <c r="C6581" s="2">
        <f>B6581/A6581</f>
        <v>0.25609233871518866</v>
      </c>
    </row>
    <row r="6582" spans="1:3" x14ac:dyDescent="0.35">
      <c r="A6582" s="6">
        <v>2336.1783023564676</v>
      </c>
      <c r="B6582" s="5">
        <v>598.29818294275401</v>
      </c>
      <c r="C6582" s="2">
        <f>B6582/A6582</f>
        <v>0.2561012497801472</v>
      </c>
    </row>
    <row r="6583" spans="1:3" x14ac:dyDescent="0.35">
      <c r="A6583" s="6">
        <v>1896.4482329315113</v>
      </c>
      <c r="B6583" s="5">
        <v>485.68845466147815</v>
      </c>
      <c r="C6583" s="2">
        <f>B6583/A6583</f>
        <v>0.25610425121423203</v>
      </c>
    </row>
    <row r="6584" spans="1:3" x14ac:dyDescent="0.35">
      <c r="A6584" s="6">
        <v>1534.0692139589532</v>
      </c>
      <c r="B6584" s="5">
        <v>392.90383985760684</v>
      </c>
      <c r="C6584" s="2">
        <f>B6584/A6584</f>
        <v>0.25611871764484784</v>
      </c>
    </row>
    <row r="6585" spans="1:3" x14ac:dyDescent="0.35">
      <c r="A6585" s="6">
        <v>1955.3429468346378</v>
      </c>
      <c r="B6585" s="5">
        <v>500.83419892437257</v>
      </c>
      <c r="C6585" s="2">
        <f>B6585/A6585</f>
        <v>0.2561362444041525</v>
      </c>
    </row>
    <row r="6586" spans="1:3" x14ac:dyDescent="0.35">
      <c r="A6586" s="6">
        <v>2019.3283188880273</v>
      </c>
      <c r="B6586" s="5">
        <v>517.3456882370441</v>
      </c>
      <c r="C6586" s="2">
        <f>B6586/A6586</f>
        <v>0.25619691627061819</v>
      </c>
    </row>
    <row r="6587" spans="1:3" x14ac:dyDescent="0.35">
      <c r="A6587" s="6">
        <v>1890.0166902299713</v>
      </c>
      <c r="B6587" s="5">
        <v>484.23844027330404</v>
      </c>
      <c r="C6587" s="2">
        <f>B6587/A6587</f>
        <v>0.25620855243049911</v>
      </c>
    </row>
    <row r="6588" spans="1:3" x14ac:dyDescent="0.35">
      <c r="A6588" s="6">
        <v>3083.6869982628868</v>
      </c>
      <c r="B6588" s="5">
        <v>790.09453508771935</v>
      </c>
      <c r="C6588" s="2">
        <f>B6588/A6588</f>
        <v>0.25621748755071383</v>
      </c>
    </row>
    <row r="6589" spans="1:3" x14ac:dyDescent="0.35">
      <c r="A6589" s="6">
        <v>2275.5129974020019</v>
      </c>
      <c r="B6589" s="5">
        <v>583.03670548448645</v>
      </c>
      <c r="C6589" s="2">
        <f>B6589/A6589</f>
        <v>0.25622209416081165</v>
      </c>
    </row>
    <row r="6590" spans="1:3" x14ac:dyDescent="0.35">
      <c r="A6590" s="6">
        <v>2058.0600439109508</v>
      </c>
      <c r="B6590" s="5">
        <v>527.32778322526224</v>
      </c>
      <c r="C6590" s="2">
        <f>B6590/A6590</f>
        <v>0.25622565521615021</v>
      </c>
    </row>
    <row r="6591" spans="1:3" x14ac:dyDescent="0.35">
      <c r="A6591" s="6">
        <v>2288.006037764053</v>
      </c>
      <c r="B6591" s="5">
        <v>586.3133509700167</v>
      </c>
      <c r="C6591" s="2">
        <f>B6591/A6591</f>
        <v>0.25625515898681356</v>
      </c>
    </row>
    <row r="6592" spans="1:3" x14ac:dyDescent="0.35">
      <c r="A6592" s="6">
        <v>1975.4812520709654</v>
      </c>
      <c r="B6592" s="5">
        <v>506.2368453308431</v>
      </c>
      <c r="C6592" s="2">
        <f>B6592/A6592</f>
        <v>0.25626000995966802</v>
      </c>
    </row>
    <row r="6593" spans="1:3" x14ac:dyDescent="0.35">
      <c r="A6593" s="6">
        <v>2057.7590599090709</v>
      </c>
      <c r="B6593" s="5">
        <v>527.32778322526224</v>
      </c>
      <c r="C6593" s="2">
        <f>B6593/A6593</f>
        <v>0.25626313279289559</v>
      </c>
    </row>
    <row r="6594" spans="1:3" x14ac:dyDescent="0.35">
      <c r="A6594" s="6">
        <v>1939.1681787650921</v>
      </c>
      <c r="B6594" s="5">
        <v>496.94301640943348</v>
      </c>
      <c r="C6594" s="2">
        <f>B6594/A6594</f>
        <v>0.25626607421224212</v>
      </c>
    </row>
    <row r="6595" spans="1:3" x14ac:dyDescent="0.35">
      <c r="A6595" s="6">
        <v>3442.6110672443556</v>
      </c>
      <c r="B6595" s="5">
        <v>882.22514644351452</v>
      </c>
      <c r="C6595" s="2">
        <f>B6595/A6595</f>
        <v>0.25626628428569287</v>
      </c>
    </row>
    <row r="6596" spans="1:3" x14ac:dyDescent="0.35">
      <c r="A6596" s="7">
        <v>660.01302731292049</v>
      </c>
      <c r="B6596" s="5">
        <v>169.149378098955</v>
      </c>
      <c r="C6596" s="2">
        <f>B6596/A6596</f>
        <v>0.25628187793141716</v>
      </c>
    </row>
    <row r="6597" spans="1:3" x14ac:dyDescent="0.35">
      <c r="A6597" s="6">
        <v>1975.3062052620696</v>
      </c>
      <c r="B6597" s="5">
        <v>506.2368453308431</v>
      </c>
      <c r="C6597" s="2">
        <f>B6597/A6597</f>
        <v>0.25628271909553341</v>
      </c>
    </row>
    <row r="6598" spans="1:3" x14ac:dyDescent="0.35">
      <c r="A6598" s="6">
        <v>2206.6292374916138</v>
      </c>
      <c r="B6598" s="5">
        <v>565.5481167561104</v>
      </c>
      <c r="C6598" s="2">
        <f>B6598/A6598</f>
        <v>0.25629503459267011</v>
      </c>
    </row>
    <row r="6599" spans="1:3" x14ac:dyDescent="0.35">
      <c r="A6599" s="6">
        <v>1894.9753329195964</v>
      </c>
      <c r="B6599" s="5">
        <v>485.68845466147815</v>
      </c>
      <c r="C6599" s="2">
        <f>B6599/A6599</f>
        <v>0.25630331235667109</v>
      </c>
    </row>
    <row r="6600" spans="1:3" x14ac:dyDescent="0.35">
      <c r="A6600" s="6">
        <v>1912.6205040713287</v>
      </c>
      <c r="B6600" s="5">
        <v>490.23454361932039</v>
      </c>
      <c r="C6600" s="2">
        <f>B6600/A6600</f>
        <v>0.25631563740730334</v>
      </c>
    </row>
    <row r="6601" spans="1:3" x14ac:dyDescent="0.35">
      <c r="A6601" s="6">
        <v>2586.1068684656179</v>
      </c>
      <c r="B6601" s="5">
        <v>662.90309119010954</v>
      </c>
      <c r="C6601" s="2">
        <f>B6601/A6601</f>
        <v>0.2563324428983948</v>
      </c>
    </row>
    <row r="6602" spans="1:3" x14ac:dyDescent="0.35">
      <c r="A6602" s="6">
        <v>1909.7142600077816</v>
      </c>
      <c r="B6602" s="5">
        <v>489.54038062616388</v>
      </c>
      <c r="C6602" s="2">
        <f>B6602/A6602</f>
        <v>0.25634221353312253</v>
      </c>
    </row>
    <row r="6603" spans="1:3" x14ac:dyDescent="0.35">
      <c r="A6603" s="6">
        <v>2044.9318674505089</v>
      </c>
      <c r="B6603" s="5">
        <v>524.20322480112623</v>
      </c>
      <c r="C6603" s="2">
        <f>B6603/A6603</f>
        <v>0.25634263573517951</v>
      </c>
    </row>
    <row r="6604" spans="1:3" x14ac:dyDescent="0.35">
      <c r="A6604" s="6">
        <v>1861.5412745972817</v>
      </c>
      <c r="B6604" s="5">
        <v>477.22922283761301</v>
      </c>
      <c r="C6604" s="2">
        <f>B6604/A6604</f>
        <v>0.25636241825519279</v>
      </c>
    </row>
    <row r="6605" spans="1:3" x14ac:dyDescent="0.35">
      <c r="A6605" s="6">
        <v>2044.7612162716764</v>
      </c>
      <c r="B6605" s="5">
        <v>524.20322480112623</v>
      </c>
      <c r="C6605" s="2">
        <f>B6605/A6605</f>
        <v>0.25636402951584453</v>
      </c>
    </row>
    <row r="6606" spans="1:3" x14ac:dyDescent="0.35">
      <c r="A6606" s="6">
        <v>2544.6597958932302</v>
      </c>
      <c r="B6606" s="5">
        <v>652.37387110397799</v>
      </c>
      <c r="C6606" s="2">
        <f>B6606/A6606</f>
        <v>0.25636977962902141</v>
      </c>
    </row>
    <row r="6607" spans="1:3" x14ac:dyDescent="0.35">
      <c r="A6607" s="6">
        <v>2044.6637818879478</v>
      </c>
      <c r="B6607" s="5">
        <v>524.20322480112623</v>
      </c>
      <c r="C6607" s="2">
        <f>B6607/A6607</f>
        <v>0.25637624603351716</v>
      </c>
    </row>
    <row r="6608" spans="1:3" x14ac:dyDescent="0.35">
      <c r="A6608" s="6">
        <v>2644.8667392647008</v>
      </c>
      <c r="B6608" s="5">
        <v>678.09774202198514</v>
      </c>
      <c r="C6608" s="2">
        <f>B6608/A6608</f>
        <v>0.25638257381939139</v>
      </c>
    </row>
    <row r="6609" spans="1:3" x14ac:dyDescent="0.35">
      <c r="A6609" s="6">
        <v>2026.0517904871463</v>
      </c>
      <c r="B6609" s="5">
        <v>519.49982408806397</v>
      </c>
      <c r="C6609" s="2">
        <f>B6609/A6609</f>
        <v>0.25640994298726927</v>
      </c>
    </row>
    <row r="6610" spans="1:3" x14ac:dyDescent="0.35">
      <c r="A6610" s="6">
        <v>1073.264406418632</v>
      </c>
      <c r="B6610" s="5">
        <v>275.20318532586288</v>
      </c>
      <c r="C6610" s="2">
        <f>B6610/A6610</f>
        <v>0.25641694970970513</v>
      </c>
    </row>
    <row r="6611" spans="1:3" x14ac:dyDescent="0.35">
      <c r="A6611" s="6">
        <v>2300.558724111605</v>
      </c>
      <c r="B6611" s="5">
        <v>589.90328415008537</v>
      </c>
      <c r="C6611" s="2">
        <f>B6611/A6611</f>
        <v>0.2564173989420267</v>
      </c>
    </row>
    <row r="6612" spans="1:3" x14ac:dyDescent="0.35">
      <c r="A6612" s="6">
        <v>1073.2403393614054</v>
      </c>
      <c r="B6612" s="5">
        <v>275.20318532586288</v>
      </c>
      <c r="C6612" s="2">
        <f>B6612/A6612</f>
        <v>0.25642269977441684</v>
      </c>
    </row>
    <row r="6613" spans="1:3" x14ac:dyDescent="0.35">
      <c r="A6613" s="6">
        <v>2117.4837972145192</v>
      </c>
      <c r="B6613" s="5">
        <v>542.9921388168741</v>
      </c>
      <c r="C6613" s="2">
        <f>B6613/A6613</f>
        <v>0.25643272431702313</v>
      </c>
    </row>
    <row r="6614" spans="1:3" x14ac:dyDescent="0.35">
      <c r="A6614" s="6">
        <v>2056.3496999019926</v>
      </c>
      <c r="B6614" s="5">
        <v>527.32778322526224</v>
      </c>
      <c r="C6614" s="2">
        <f>B6614/A6614</f>
        <v>0.25643876780802172</v>
      </c>
    </row>
    <row r="6615" spans="1:3" x14ac:dyDescent="0.35">
      <c r="A6615" s="6">
        <v>2017.2378317460841</v>
      </c>
      <c r="B6615" s="5">
        <v>517.3456882370441</v>
      </c>
      <c r="C6615" s="2">
        <f>B6615/A6615</f>
        <v>0.25646241612930648</v>
      </c>
    </row>
    <row r="6616" spans="1:3" x14ac:dyDescent="0.35">
      <c r="A6616" s="6">
        <v>2414.3567169825819</v>
      </c>
      <c r="B6616" s="5">
        <v>619.19712674549726</v>
      </c>
      <c r="C6616" s="2">
        <f>B6616/A6616</f>
        <v>0.25646464020418586</v>
      </c>
    </row>
    <row r="6617" spans="1:3" x14ac:dyDescent="0.35">
      <c r="A6617" s="6">
        <v>2286.1133895253297</v>
      </c>
      <c r="B6617" s="5">
        <v>586.3133509700167</v>
      </c>
      <c r="C6617" s="2">
        <f>B6617/A6617</f>
        <v>0.25646730982654981</v>
      </c>
    </row>
    <row r="6618" spans="1:3" x14ac:dyDescent="0.35">
      <c r="A6618" s="6">
        <v>3208.5787342646231</v>
      </c>
      <c r="B6618" s="5">
        <v>822.93022093023308</v>
      </c>
      <c r="C6618" s="2">
        <f>B6618/A6618</f>
        <v>0.25647811354669503</v>
      </c>
    </row>
    <row r="6619" spans="1:3" x14ac:dyDescent="0.35">
      <c r="A6619" s="6">
        <v>2043.850416843627</v>
      </c>
      <c r="B6619" s="5">
        <v>524.20322480112623</v>
      </c>
      <c r="C6619" s="2">
        <f>B6619/A6619</f>
        <v>0.25647827281346125</v>
      </c>
    </row>
    <row r="6620" spans="1:3" x14ac:dyDescent="0.35">
      <c r="A6620" s="6">
        <v>2501.764383228392</v>
      </c>
      <c r="B6620" s="5">
        <v>641.67620123641052</v>
      </c>
      <c r="C6620" s="2">
        <f>B6620/A6620</f>
        <v>0.25648946221240948</v>
      </c>
    </row>
    <row r="6621" spans="1:3" x14ac:dyDescent="0.35">
      <c r="A6621" s="6">
        <v>2501.6078298689326</v>
      </c>
      <c r="B6621" s="5">
        <v>641.67620123641052</v>
      </c>
      <c r="C6621" s="2">
        <f>B6621/A6621</f>
        <v>0.25650551360403684</v>
      </c>
    </row>
    <row r="6622" spans="1:3" x14ac:dyDescent="0.35">
      <c r="A6622" s="6">
        <v>1433.6749041236505</v>
      </c>
      <c r="B6622" s="5">
        <v>367.74602924201611</v>
      </c>
      <c r="C6622" s="2">
        <f>B6622/A6622</f>
        <v>0.25650587046217765</v>
      </c>
    </row>
    <row r="6623" spans="1:3" x14ac:dyDescent="0.35">
      <c r="A6623" s="6">
        <v>552.58079321881189</v>
      </c>
      <c r="B6623" s="5">
        <v>141.74770022056182</v>
      </c>
      <c r="C6623" s="2">
        <f>B6623/A6623</f>
        <v>0.25651941211143819</v>
      </c>
    </row>
    <row r="6624" spans="1:3" x14ac:dyDescent="0.35">
      <c r="A6624" s="6">
        <v>1144.7180230372564</v>
      </c>
      <c r="B6624" s="5">
        <v>293.66282942246033</v>
      </c>
      <c r="C6624" s="2">
        <f>B6624/A6624</f>
        <v>0.25653726377373781</v>
      </c>
    </row>
    <row r="6625" spans="1:3" x14ac:dyDescent="0.35">
      <c r="A6625" s="6">
        <v>2016.5551834144439</v>
      </c>
      <c r="B6625" s="5">
        <v>517.3456882370441</v>
      </c>
      <c r="C6625" s="2">
        <f>B6625/A6625</f>
        <v>0.25654923430415183</v>
      </c>
    </row>
    <row r="6626" spans="1:3" x14ac:dyDescent="0.35">
      <c r="A6626" s="6">
        <v>2436.8817636596441</v>
      </c>
      <c r="B6626" s="5">
        <v>625.20494147768886</v>
      </c>
      <c r="C6626" s="2">
        <f>B6626/A6626</f>
        <v>0.25655940751871881</v>
      </c>
    </row>
    <row r="6627" spans="1:3" x14ac:dyDescent="0.35">
      <c r="A6627" s="6">
        <v>2270.85787909295</v>
      </c>
      <c r="B6627" s="5">
        <v>582.62234693877508</v>
      </c>
      <c r="C6627" s="2">
        <f>B6627/A6627</f>
        <v>0.2565648657728824</v>
      </c>
    </row>
    <row r="6628" spans="1:3" x14ac:dyDescent="0.35">
      <c r="A6628" s="6">
        <v>2477.9260219755647</v>
      </c>
      <c r="B6628" s="5">
        <v>635.77206263797007</v>
      </c>
      <c r="C6628" s="2">
        <f>B6628/A6628</f>
        <v>0.25657427098291297</v>
      </c>
    </row>
    <row r="6629" spans="1:3" x14ac:dyDescent="0.35">
      <c r="A6629" s="6">
        <v>926.90927024010057</v>
      </c>
      <c r="B6629" s="5">
        <v>237.82743661788058</v>
      </c>
      <c r="C6629" s="2">
        <f>B6629/A6629</f>
        <v>0.25658113933446292</v>
      </c>
    </row>
    <row r="6630" spans="1:3" x14ac:dyDescent="0.35">
      <c r="A6630" s="6">
        <v>1144.5193278659169</v>
      </c>
      <c r="B6630" s="5">
        <v>293.66282942246033</v>
      </c>
      <c r="C6630" s="2">
        <f>B6630/A6630</f>
        <v>0.25658180012567128</v>
      </c>
    </row>
    <row r="6631" spans="1:3" x14ac:dyDescent="0.35">
      <c r="A6631" s="6">
        <v>2544.576065794542</v>
      </c>
      <c r="B6631" s="5">
        <v>652.92218583396937</v>
      </c>
      <c r="C6631" s="2">
        <f>B6631/A6631</f>
        <v>0.2565936992848728</v>
      </c>
    </row>
    <row r="6632" spans="1:3" x14ac:dyDescent="0.35">
      <c r="A6632" s="6">
        <v>2753.0150871851151</v>
      </c>
      <c r="B6632" s="5">
        <v>706.40684075342608</v>
      </c>
      <c r="C6632" s="2">
        <f>B6632/A6632</f>
        <v>0.25659388647800996</v>
      </c>
    </row>
    <row r="6633" spans="1:3" x14ac:dyDescent="0.35">
      <c r="A6633" s="6">
        <v>2272.0938930179968</v>
      </c>
      <c r="B6633" s="5">
        <v>583.03670548448645</v>
      </c>
      <c r="C6633" s="2">
        <f>B6633/A6633</f>
        <v>0.25660766365163074</v>
      </c>
    </row>
    <row r="6634" spans="1:3" x14ac:dyDescent="0.35">
      <c r="A6634" s="6">
        <v>2270.446041777021</v>
      </c>
      <c r="B6634" s="5">
        <v>582.62234693877508</v>
      </c>
      <c r="C6634" s="2">
        <f>B6634/A6634</f>
        <v>0.25661140419913753</v>
      </c>
    </row>
    <row r="6635" spans="1:3" x14ac:dyDescent="0.35">
      <c r="A6635" s="6">
        <v>1303.5389282804288</v>
      </c>
      <c r="B6635" s="5">
        <v>334.53139926739794</v>
      </c>
      <c r="C6635" s="2">
        <f>B6635/A6635</f>
        <v>0.25663322514556358</v>
      </c>
    </row>
    <row r="6636" spans="1:3" x14ac:dyDescent="0.35">
      <c r="A6636" s="6">
        <v>2374.089615619052</v>
      </c>
      <c r="B6636" s="5">
        <v>609.28766100355585</v>
      </c>
      <c r="C6636" s="2">
        <f>B6636/A6636</f>
        <v>0.25664054844226342</v>
      </c>
    </row>
    <row r="6637" spans="1:3" x14ac:dyDescent="0.35">
      <c r="A6637" s="6">
        <v>3403.4951166151041</v>
      </c>
      <c r="B6637" s="5">
        <v>873.51682505399572</v>
      </c>
      <c r="C6637" s="2">
        <f>B6637/A6637</f>
        <v>0.25665288038454392</v>
      </c>
    </row>
    <row r="6638" spans="1:3" x14ac:dyDescent="0.35">
      <c r="A6638" s="6">
        <v>2438.24334174347</v>
      </c>
      <c r="B6638" s="5">
        <v>625.80385233918241</v>
      </c>
      <c r="C6638" s="2">
        <f>B6638/A6638</f>
        <v>0.25666177022827441</v>
      </c>
    </row>
    <row r="6639" spans="1:3" x14ac:dyDescent="0.35">
      <c r="A6639" s="6">
        <v>2503.1915019967619</v>
      </c>
      <c r="B6639" s="5">
        <v>642.50317127071878</v>
      </c>
      <c r="C6639" s="2">
        <f>B6639/A6639</f>
        <v>0.25667359878706952</v>
      </c>
    </row>
    <row r="6640" spans="1:3" x14ac:dyDescent="0.35">
      <c r="A6640" s="6">
        <v>2271.508484944794</v>
      </c>
      <c r="B6640" s="5">
        <v>583.03670548448645</v>
      </c>
      <c r="C6640" s="2">
        <f>B6640/A6640</f>
        <v>0.25667379600330059</v>
      </c>
    </row>
    <row r="6641" spans="1:3" x14ac:dyDescent="0.35">
      <c r="A6641" s="6">
        <v>1655.8788235151005</v>
      </c>
      <c r="B6641" s="5">
        <v>425.02338482508014</v>
      </c>
      <c r="C6641" s="2">
        <f>B6641/A6641</f>
        <v>0.25667541536816096</v>
      </c>
    </row>
    <row r="6642" spans="1:3" x14ac:dyDescent="0.35">
      <c r="A6642" s="6">
        <v>1137.747663685042</v>
      </c>
      <c r="B6642" s="5">
        <v>292.03391371774978</v>
      </c>
      <c r="C6642" s="2">
        <f>B6642/A6642</f>
        <v>0.25667722557380029</v>
      </c>
    </row>
    <row r="6643" spans="1:3" x14ac:dyDescent="0.35">
      <c r="A6643" s="6">
        <v>2118.531933231458</v>
      </c>
      <c r="B6643" s="5">
        <v>543.79381117102344</v>
      </c>
      <c r="C6643" s="2">
        <f>B6643/A6643</f>
        <v>0.2566842645329207</v>
      </c>
    </row>
    <row r="6644" spans="1:3" x14ac:dyDescent="0.35">
      <c r="A6644" s="6">
        <v>1972.1026166773729</v>
      </c>
      <c r="B6644" s="5">
        <v>506.2368453308431</v>
      </c>
      <c r="C6644" s="2">
        <f>B6644/A6644</f>
        <v>0.25669903840184455</v>
      </c>
    </row>
    <row r="6645" spans="1:3" x14ac:dyDescent="0.35">
      <c r="A6645" s="6">
        <v>3279.4559737540985</v>
      </c>
      <c r="B6645" s="5">
        <v>841.86086749738024</v>
      </c>
      <c r="C6645" s="2">
        <f>B6645/A6645</f>
        <v>0.25670747655553217</v>
      </c>
    </row>
    <row r="6646" spans="1:3" x14ac:dyDescent="0.35">
      <c r="A6646" s="6">
        <v>2910.7816857913413</v>
      </c>
      <c r="B6646" s="5">
        <v>747.23333333333323</v>
      </c>
      <c r="C6646" s="2">
        <f>B6646/A6646</f>
        <v>0.25671225601729941</v>
      </c>
    </row>
    <row r="6647" spans="1:3" x14ac:dyDescent="0.35">
      <c r="A6647" s="6">
        <v>2154.3815466413212</v>
      </c>
      <c r="B6647" s="5">
        <v>553.07993020304571</v>
      </c>
      <c r="C6647" s="2">
        <f>B6647/A6647</f>
        <v>0.25672329540015637</v>
      </c>
    </row>
    <row r="6648" spans="1:3" x14ac:dyDescent="0.35">
      <c r="A6648" s="6">
        <v>2015.1875619515574</v>
      </c>
      <c r="B6648" s="5">
        <v>517.3456882370441</v>
      </c>
      <c r="C6648" s="2">
        <f>B6648/A6648</f>
        <v>0.25672334327829699</v>
      </c>
    </row>
    <row r="6649" spans="1:3" x14ac:dyDescent="0.35">
      <c r="A6649" s="6">
        <v>2499.4057552889426</v>
      </c>
      <c r="B6649" s="5">
        <v>641.67620123641052</v>
      </c>
      <c r="C6649" s="2">
        <f>B6649/A6649</f>
        <v>0.25673150503017461</v>
      </c>
    </row>
    <row r="6650" spans="1:3" x14ac:dyDescent="0.35">
      <c r="A6650" s="7">
        <v>569.40145117739769</v>
      </c>
      <c r="B6650" s="5">
        <v>146.18919968312758</v>
      </c>
      <c r="C6650" s="2">
        <f>B6650/A6650</f>
        <v>0.25674188111189439</v>
      </c>
    </row>
    <row r="6651" spans="1:3" x14ac:dyDescent="0.35">
      <c r="A6651" s="6">
        <v>2015.0038536883296</v>
      </c>
      <c r="B6651" s="5">
        <v>517.3456882370441</v>
      </c>
      <c r="C6651" s="2">
        <f>B6651/A6651</f>
        <v>0.25674674879161025</v>
      </c>
    </row>
    <row r="6652" spans="1:3" x14ac:dyDescent="0.35">
      <c r="A6652" s="6">
        <v>1969.9115993964906</v>
      </c>
      <c r="B6652" s="5">
        <v>505.7879618401281</v>
      </c>
      <c r="C6652" s="2">
        <f>B6652/A6652</f>
        <v>0.25675667984039646</v>
      </c>
    </row>
    <row r="6653" spans="1:3" x14ac:dyDescent="0.35">
      <c r="A6653" s="6">
        <v>2540.7334585123212</v>
      </c>
      <c r="B6653" s="5">
        <v>652.37387110397799</v>
      </c>
      <c r="C6653" s="2">
        <f>B6653/A6653</f>
        <v>0.25676596217454595</v>
      </c>
    </row>
    <row r="6654" spans="1:3" x14ac:dyDescent="0.35">
      <c r="A6654" s="7">
        <v>569.28857249317082</v>
      </c>
      <c r="B6654" s="5">
        <v>146.18919968312758</v>
      </c>
      <c r="C6654" s="2">
        <f>B6654/A6654</f>
        <v>0.25679278795795829</v>
      </c>
    </row>
    <row r="6655" spans="1:3" x14ac:dyDescent="0.35">
      <c r="A6655" s="6">
        <v>1873.1975659307589</v>
      </c>
      <c r="B6655" s="5">
        <v>481.06350511018024</v>
      </c>
      <c r="C6655" s="2">
        <f>B6655/A6655</f>
        <v>0.25681407762835112</v>
      </c>
    </row>
    <row r="6656" spans="1:3" x14ac:dyDescent="0.35">
      <c r="A6656" s="6">
        <v>1696.8998554017924</v>
      </c>
      <c r="B6656" s="5">
        <v>435.81803209552203</v>
      </c>
      <c r="C6656" s="2">
        <f>B6656/A6656</f>
        <v>0.25683191068003769</v>
      </c>
    </row>
    <row r="6657" spans="1:3" x14ac:dyDescent="0.35">
      <c r="A6657" s="6">
        <v>2375.2986091237881</v>
      </c>
      <c r="B6657" s="5">
        <v>610.06242224434004</v>
      </c>
      <c r="C6657" s="2">
        <f>B6657/A6657</f>
        <v>0.25683609627060022</v>
      </c>
    </row>
    <row r="6658" spans="1:3" x14ac:dyDescent="0.35">
      <c r="A6658" s="6">
        <v>1906.0338246616423</v>
      </c>
      <c r="B6658" s="5">
        <v>489.54038062616388</v>
      </c>
      <c r="C6658" s="2">
        <f>B6658/A6658</f>
        <v>0.256837194750763</v>
      </c>
    </row>
    <row r="6659" spans="1:3" x14ac:dyDescent="0.35">
      <c r="A6659" s="6">
        <v>2816.4811595559568</v>
      </c>
      <c r="B6659" s="5">
        <v>723.3786319218251</v>
      </c>
      <c r="C6659" s="2">
        <f>B6659/A6659</f>
        <v>0.25683773153159389</v>
      </c>
    </row>
    <row r="6660" spans="1:3" x14ac:dyDescent="0.35">
      <c r="A6660" s="7">
        <v>551.8937145280612</v>
      </c>
      <c r="B6660" s="5">
        <v>141.74770022056182</v>
      </c>
      <c r="C6660" s="2">
        <f>B6660/A6660</f>
        <v>0.25683876530787092</v>
      </c>
    </row>
    <row r="6661" spans="1:3" x14ac:dyDescent="0.35">
      <c r="A6661" s="6">
        <v>2201.9238782879497</v>
      </c>
      <c r="B6661" s="5">
        <v>565.5481167561104</v>
      </c>
      <c r="C6661" s="2">
        <f>B6661/A6661</f>
        <v>0.25684271937494862</v>
      </c>
    </row>
    <row r="6662" spans="1:3" x14ac:dyDescent="0.35">
      <c r="A6662" s="6">
        <v>2204.0749734925648</v>
      </c>
      <c r="B6662" s="5">
        <v>566.11288878012908</v>
      </c>
      <c r="C6662" s="2">
        <f>B6662/A6662</f>
        <v>0.25684829036603496</v>
      </c>
    </row>
    <row r="6663" spans="1:3" x14ac:dyDescent="0.35">
      <c r="A6663" s="6">
        <v>3203.9362748340359</v>
      </c>
      <c r="B6663" s="5">
        <v>822.93022093023308</v>
      </c>
      <c r="C6663" s="2">
        <f>B6663/A6663</f>
        <v>0.25684974679243922</v>
      </c>
    </row>
    <row r="6664" spans="1:3" x14ac:dyDescent="0.35">
      <c r="A6664" s="6">
        <v>1691.782782849612</v>
      </c>
      <c r="B6664" s="5">
        <v>434.53770778052774</v>
      </c>
      <c r="C6664" s="2">
        <f>B6664/A6664</f>
        <v>0.25685195060833954</v>
      </c>
    </row>
    <row r="6665" spans="1:3" x14ac:dyDescent="0.35">
      <c r="A6665" s="6">
        <v>2375.0345284297587</v>
      </c>
      <c r="B6665" s="5">
        <v>610.06242224434004</v>
      </c>
      <c r="C6665" s="2">
        <f>B6665/A6665</f>
        <v>0.256864653941549</v>
      </c>
    </row>
    <row r="6666" spans="1:3" x14ac:dyDescent="0.35">
      <c r="A6666" s="6">
        <v>2040.5095415793674</v>
      </c>
      <c r="B6666" s="5">
        <v>524.20322480112623</v>
      </c>
      <c r="C6666" s="2">
        <f>B6666/A6666</f>
        <v>0.25689819827815635</v>
      </c>
    </row>
    <row r="6667" spans="1:3" x14ac:dyDescent="0.35">
      <c r="A6667" s="6">
        <v>1970.5482172634063</v>
      </c>
      <c r="B6667" s="5">
        <v>506.2368453308431</v>
      </c>
      <c r="C6667" s="2">
        <f>B6667/A6667</f>
        <v>0.25690152663905791</v>
      </c>
    </row>
    <row r="6668" spans="1:3" x14ac:dyDescent="0.35">
      <c r="A6668" s="6">
        <v>2400.1177198335608</v>
      </c>
      <c r="B6668" s="5">
        <v>616.63849220103953</v>
      </c>
      <c r="C6668" s="2">
        <f>B6668/A6668</f>
        <v>0.25692010317052327</v>
      </c>
    </row>
    <row r="6669" spans="1:3" x14ac:dyDescent="0.35">
      <c r="A6669" s="6">
        <v>2269.2375248948201</v>
      </c>
      <c r="B6669" s="5">
        <v>583.03670548448645</v>
      </c>
      <c r="C6669" s="2">
        <f>B6669/A6669</f>
        <v>0.25693066463437336</v>
      </c>
    </row>
    <row r="6670" spans="1:3" x14ac:dyDescent="0.35">
      <c r="A6670" s="6">
        <v>3079.1114125433501</v>
      </c>
      <c r="B6670" s="5">
        <v>791.12893518518422</v>
      </c>
      <c r="C6670" s="2">
        <f>B6670/A6670</f>
        <v>0.25693417002137986</v>
      </c>
    </row>
    <row r="6671" spans="1:3" x14ac:dyDescent="0.35">
      <c r="A6671" s="6">
        <v>2006.2844273996511</v>
      </c>
      <c r="B6671" s="5">
        <v>515.49253333333388</v>
      </c>
      <c r="C6671" s="2">
        <f>B6671/A6671</f>
        <v>0.256938909704575</v>
      </c>
    </row>
    <row r="6672" spans="1:3" x14ac:dyDescent="0.35">
      <c r="A6672" s="6">
        <v>1968.4777073321304</v>
      </c>
      <c r="B6672" s="5">
        <v>505.7879618401281</v>
      </c>
      <c r="C6672" s="2">
        <f>B6672/A6672</f>
        <v>0.2569437083062629</v>
      </c>
    </row>
    <row r="6673" spans="1:3" x14ac:dyDescent="0.35">
      <c r="A6673" s="6">
        <v>1071.0575060202443</v>
      </c>
      <c r="B6673" s="5">
        <v>275.20318532586288</v>
      </c>
      <c r="C6673" s="2">
        <f>B6673/A6673</f>
        <v>0.25694529358040014</v>
      </c>
    </row>
    <row r="6674" spans="1:3" x14ac:dyDescent="0.35">
      <c r="A6674" s="6">
        <v>1731.0071281594987</v>
      </c>
      <c r="B6674" s="5">
        <v>444.78140693753988</v>
      </c>
      <c r="C6674" s="2">
        <f>B6674/A6674</f>
        <v>0.25694949472013773</v>
      </c>
    </row>
    <row r="6675" spans="1:3" x14ac:dyDescent="0.35">
      <c r="A6675" s="6">
        <v>2113.1978315857377</v>
      </c>
      <c r="B6675" s="5">
        <v>542.9921388168741</v>
      </c>
      <c r="C6675" s="2">
        <f>B6675/A6675</f>
        <v>0.25695281847294643</v>
      </c>
    </row>
    <row r="6676" spans="1:3" x14ac:dyDescent="0.35">
      <c r="A6676" s="6">
        <v>1276.3640670926852</v>
      </c>
      <c r="B6676" s="5">
        <v>328.01820563072476</v>
      </c>
      <c r="C6676" s="2">
        <f>B6676/A6676</f>
        <v>0.25699423392409337</v>
      </c>
    </row>
    <row r="6677" spans="1:3" x14ac:dyDescent="0.35">
      <c r="A6677" s="6">
        <v>2467.9956751568798</v>
      </c>
      <c r="B6677" s="5">
        <v>634.31930815940621</v>
      </c>
      <c r="C6677" s="2">
        <f>B6677/A6677</f>
        <v>0.25701799826658339</v>
      </c>
    </row>
    <row r="6678" spans="1:3" x14ac:dyDescent="0.35">
      <c r="A6678" s="6">
        <v>1709.9117844806847</v>
      </c>
      <c r="B6678" s="5">
        <v>439.47842182762849</v>
      </c>
      <c r="C6678" s="2">
        <f>B6678/A6678</f>
        <v>0.25701818410538763</v>
      </c>
    </row>
    <row r="6679" spans="1:3" x14ac:dyDescent="0.35">
      <c r="A6679" s="6">
        <v>1913.8677110156616</v>
      </c>
      <c r="B6679" s="5">
        <v>491.9</v>
      </c>
      <c r="C6679" s="2">
        <f>B6679/A6679</f>
        <v>0.25701880917305192</v>
      </c>
    </row>
    <row r="6680" spans="1:3" x14ac:dyDescent="0.35">
      <c r="A6680" s="6">
        <v>1430.7222461667677</v>
      </c>
      <c r="B6680" s="5">
        <v>367.74602924201611</v>
      </c>
      <c r="C6680" s="2">
        <f>B6680/A6680</f>
        <v>0.25703523533466532</v>
      </c>
    </row>
    <row r="6681" spans="1:3" x14ac:dyDescent="0.35">
      <c r="A6681" s="6">
        <v>1904.3736520786185</v>
      </c>
      <c r="B6681" s="5">
        <v>489.54038062616388</v>
      </c>
      <c r="C6681" s="2">
        <f>B6681/A6681</f>
        <v>0.25706109727564858</v>
      </c>
    </row>
    <row r="6682" spans="1:3" x14ac:dyDescent="0.35">
      <c r="A6682" s="6">
        <v>1933.1107144031128</v>
      </c>
      <c r="B6682" s="5">
        <v>496.94301640943348</v>
      </c>
      <c r="C6682" s="2">
        <f>B6682/A6682</f>
        <v>0.257069092166754</v>
      </c>
    </row>
    <row r="6683" spans="1:3" x14ac:dyDescent="0.35">
      <c r="A6683" s="6">
        <v>2039.1315929740665</v>
      </c>
      <c r="B6683" s="5">
        <v>524.20322480112623</v>
      </c>
      <c r="C6683" s="2">
        <f>B6683/A6683</f>
        <v>0.25707179791990648</v>
      </c>
    </row>
    <row r="6684" spans="1:3" x14ac:dyDescent="0.35">
      <c r="A6684" s="6">
        <v>2338.4587606256405</v>
      </c>
      <c r="B6684" s="5">
        <v>601.17291240045597</v>
      </c>
      <c r="C6684" s="2">
        <f>B6684/A6684</f>
        <v>0.25708082713402902</v>
      </c>
    </row>
    <row r="6685" spans="1:3" x14ac:dyDescent="0.35">
      <c r="A6685" s="6">
        <v>1967.3215441414984</v>
      </c>
      <c r="B6685" s="5">
        <v>505.7879618401281</v>
      </c>
      <c r="C6685" s="2">
        <f>B6685/A6685</f>
        <v>0.25709470998592876</v>
      </c>
    </row>
    <row r="6686" spans="1:3" x14ac:dyDescent="0.35">
      <c r="A6686" s="6">
        <v>1751.0023253996042</v>
      </c>
      <c r="B6686" s="5">
        <v>450.1808529390895</v>
      </c>
      <c r="C6686" s="2">
        <f>B6686/A6686</f>
        <v>0.25709894636282205</v>
      </c>
    </row>
    <row r="6687" spans="1:3" x14ac:dyDescent="0.35">
      <c r="A6687" s="6">
        <v>1903.9070161124428</v>
      </c>
      <c r="B6687" s="5">
        <v>489.54038062616388</v>
      </c>
      <c r="C6687" s="2">
        <f>B6687/A6687</f>
        <v>0.25712410137851616</v>
      </c>
    </row>
    <row r="6688" spans="1:3" x14ac:dyDescent="0.35">
      <c r="A6688" s="6">
        <v>2369.3901658213204</v>
      </c>
      <c r="B6688" s="5">
        <v>609.28766100355585</v>
      </c>
      <c r="C6688" s="2">
        <f>B6688/A6688</f>
        <v>0.25714956945149375</v>
      </c>
    </row>
    <row r="6689" spans="1:3" x14ac:dyDescent="0.35">
      <c r="A6689" s="6">
        <v>1471.5546352169181</v>
      </c>
      <c r="B6689" s="5">
        <v>378.42923438315546</v>
      </c>
      <c r="C6689" s="2">
        <f>B6689/A6689</f>
        <v>0.25716288429030854</v>
      </c>
    </row>
    <row r="6690" spans="1:3" x14ac:dyDescent="0.35">
      <c r="A6690" s="6">
        <v>2495.1087783074245</v>
      </c>
      <c r="B6690" s="5">
        <v>641.67620123641052</v>
      </c>
      <c r="C6690" s="2">
        <f>B6690/A6690</f>
        <v>0.25717363780496028</v>
      </c>
    </row>
    <row r="6691" spans="1:3" x14ac:dyDescent="0.35">
      <c r="A6691" s="6">
        <v>2466.3805654757475</v>
      </c>
      <c r="B6691" s="5">
        <v>634.31930815940621</v>
      </c>
      <c r="C6691" s="2">
        <f>B6691/A6691</f>
        <v>0.25718630654107932</v>
      </c>
    </row>
    <row r="6692" spans="1:3" x14ac:dyDescent="0.35">
      <c r="A6692" s="6">
        <v>2084.558938018522</v>
      </c>
      <c r="B6692" s="5">
        <v>536.13999626000339</v>
      </c>
      <c r="C6692" s="2">
        <f>B6692/A6692</f>
        <v>0.2571958923692661</v>
      </c>
    </row>
    <row r="6693" spans="1:3" x14ac:dyDescent="0.35">
      <c r="A6693" s="6">
        <v>1905.9583272220668</v>
      </c>
      <c r="B6693" s="5">
        <v>490.23454361932039</v>
      </c>
      <c r="C6693" s="2">
        <f>B6693/A6693</f>
        <v>0.25721157520470922</v>
      </c>
    </row>
    <row r="6694" spans="1:3" x14ac:dyDescent="0.35">
      <c r="A6694" s="6">
        <v>1924.7073500698386</v>
      </c>
      <c r="B6694" s="5">
        <v>495.07308510638308</v>
      </c>
      <c r="C6694" s="2">
        <f>B6694/A6694</f>
        <v>0.25721992753257744</v>
      </c>
    </row>
    <row r="6695" spans="1:3" x14ac:dyDescent="0.35">
      <c r="A6695" s="6">
        <v>2004.0754280760987</v>
      </c>
      <c r="B6695" s="5">
        <v>515.49253333333388</v>
      </c>
      <c r="C6695" s="2">
        <f>B6695/A6695</f>
        <v>0.25722212153871066</v>
      </c>
    </row>
    <row r="6696" spans="1:3" x14ac:dyDescent="0.35">
      <c r="A6696" s="6">
        <v>2200.8219320228313</v>
      </c>
      <c r="B6696" s="5">
        <v>566.11288878012908</v>
      </c>
      <c r="C6696" s="2">
        <f>B6696/A6696</f>
        <v>0.25722793859101556</v>
      </c>
    </row>
    <row r="6697" spans="1:3" x14ac:dyDescent="0.35">
      <c r="A6697" s="6">
        <v>1861.5204098330571</v>
      </c>
      <c r="B6697" s="5">
        <v>478.9</v>
      </c>
      <c r="C6697" s="2">
        <f>B6697/A6697</f>
        <v>0.25726282530684053</v>
      </c>
    </row>
    <row r="6698" spans="1:3" x14ac:dyDescent="0.35">
      <c r="A6698" s="6">
        <v>1905.3416739374529</v>
      </c>
      <c r="B6698" s="5">
        <v>490.23454361932039</v>
      </c>
      <c r="C6698" s="2">
        <f>B6698/A6698</f>
        <v>0.25729482030707601</v>
      </c>
    </row>
    <row r="6699" spans="1:3" x14ac:dyDescent="0.35">
      <c r="A6699" s="6">
        <v>1486.7187362903869</v>
      </c>
      <c r="B6699" s="5">
        <v>382.52723528263749</v>
      </c>
      <c r="C6699" s="2">
        <f>B6699/A6699</f>
        <v>0.25729630356116129</v>
      </c>
    </row>
    <row r="6700" spans="1:3" x14ac:dyDescent="0.35">
      <c r="A6700" s="6">
        <v>2325.3090005845129</v>
      </c>
      <c r="B6700" s="5">
        <v>598.29818294275401</v>
      </c>
      <c r="C6700" s="2">
        <f>B6700/A6700</f>
        <v>0.25729835595714795</v>
      </c>
    </row>
    <row r="6701" spans="1:3" x14ac:dyDescent="0.35">
      <c r="A6701" s="6">
        <v>1409.4035887845844</v>
      </c>
      <c r="B6701" s="5">
        <v>362.64034994109824</v>
      </c>
      <c r="C6701" s="2">
        <f>B6701/A6701</f>
        <v>0.25730057226108338</v>
      </c>
    </row>
    <row r="6702" spans="1:3" x14ac:dyDescent="0.35">
      <c r="A6702" s="6">
        <v>2010.5780473704463</v>
      </c>
      <c r="B6702" s="5">
        <v>517.3456882370441</v>
      </c>
      <c r="C6702" s="2">
        <f>B6702/A6702</f>
        <v>0.25731191530398911</v>
      </c>
    </row>
    <row r="6703" spans="1:3" x14ac:dyDescent="0.35">
      <c r="A6703" s="6">
        <v>1783.4930332300312</v>
      </c>
      <c r="B6703" s="5">
        <v>458.91858568548184</v>
      </c>
      <c r="C6703" s="2">
        <f>B6703/A6703</f>
        <v>0.25731448182578431</v>
      </c>
    </row>
    <row r="6704" spans="1:3" x14ac:dyDescent="0.35">
      <c r="A6704" s="6">
        <v>2324.874607145</v>
      </c>
      <c r="B6704" s="5">
        <v>598.29818294275401</v>
      </c>
      <c r="C6704" s="2">
        <f>B6704/A6704</f>
        <v>0.25734643111676381</v>
      </c>
    </row>
    <row r="6705" spans="1:3" x14ac:dyDescent="0.35">
      <c r="A6705" s="6">
        <v>2179.6868496165494</v>
      </c>
      <c r="B6705" s="5">
        <v>560.94326102880245</v>
      </c>
      <c r="C6705" s="2">
        <f>B6705/A6705</f>
        <v>0.25735039009272531</v>
      </c>
    </row>
    <row r="6706" spans="1:3" x14ac:dyDescent="0.35">
      <c r="A6706" s="6">
        <v>2199.6481111533244</v>
      </c>
      <c r="B6706" s="5">
        <v>566.11288878012908</v>
      </c>
      <c r="C6706" s="2">
        <f>B6706/A6706</f>
        <v>0.25736520578434863</v>
      </c>
    </row>
    <row r="6707" spans="1:3" x14ac:dyDescent="0.35">
      <c r="A6707" s="6">
        <v>1881.3472643926573</v>
      </c>
      <c r="B6707" s="5">
        <v>484.23844027330404</v>
      </c>
      <c r="C6707" s="2">
        <f>B6707/A6707</f>
        <v>0.25738918563215252</v>
      </c>
    </row>
    <row r="6708" spans="1:3" x14ac:dyDescent="0.35">
      <c r="A6708" s="6">
        <v>2370.1941273493339</v>
      </c>
      <c r="B6708" s="5">
        <v>610.06242224434004</v>
      </c>
      <c r="C6708" s="2">
        <f>B6708/A6708</f>
        <v>0.25738922192275993</v>
      </c>
    </row>
    <row r="6709" spans="1:3" x14ac:dyDescent="0.35">
      <c r="A6709" s="6">
        <v>1190.3668349142959</v>
      </c>
      <c r="B6709" s="5">
        <v>306.40216075064052</v>
      </c>
      <c r="C6709" s="2">
        <f>B6709/A6709</f>
        <v>0.25740145958678434</v>
      </c>
    </row>
    <row r="6710" spans="1:3" x14ac:dyDescent="0.35">
      <c r="A6710" s="6">
        <v>1930.5443225576946</v>
      </c>
      <c r="B6710" s="5">
        <v>496.94301640943348</v>
      </c>
      <c r="C6710" s="2">
        <f>B6710/A6710</f>
        <v>0.2574108299938202</v>
      </c>
    </row>
    <row r="6711" spans="1:3" x14ac:dyDescent="0.35">
      <c r="A6711" s="6">
        <v>2405.4077875034532</v>
      </c>
      <c r="B6711" s="5">
        <v>619.19712674549726</v>
      </c>
      <c r="C6711" s="2">
        <f>B6711/A6711</f>
        <v>0.25741877529554158</v>
      </c>
    </row>
    <row r="6712" spans="1:3" x14ac:dyDescent="0.35">
      <c r="A6712" s="6">
        <v>2017.9908245399104</v>
      </c>
      <c r="B6712" s="5">
        <v>519.49982408806397</v>
      </c>
      <c r="C6712" s="2">
        <f>B6712/A6712</f>
        <v>0.25743418541385427</v>
      </c>
    </row>
    <row r="6713" spans="1:3" x14ac:dyDescent="0.35">
      <c r="A6713" s="6">
        <v>1854.2786243433768</v>
      </c>
      <c r="B6713" s="5">
        <v>477.39742843978564</v>
      </c>
      <c r="C6713" s="2">
        <f>B6713/A6713</f>
        <v>0.25745722469773819</v>
      </c>
    </row>
    <row r="6714" spans="1:3" x14ac:dyDescent="0.35">
      <c r="A6714" s="6">
        <v>1571.9631616836425</v>
      </c>
      <c r="B6714" s="5">
        <v>404.73058570483056</v>
      </c>
      <c r="C6714" s="2">
        <f>B6714/A6714</f>
        <v>0.25746823816872788</v>
      </c>
    </row>
    <row r="6715" spans="1:3" x14ac:dyDescent="0.35">
      <c r="A6715" s="6">
        <v>2701.5998317925637</v>
      </c>
      <c r="B6715" s="5">
        <v>695.57825671941839</v>
      </c>
      <c r="C6715" s="2">
        <f>B6715/A6715</f>
        <v>0.25746901836971492</v>
      </c>
    </row>
    <row r="6716" spans="1:3" x14ac:dyDescent="0.35">
      <c r="A6716" s="6">
        <v>1886.3425977934062</v>
      </c>
      <c r="B6716" s="5">
        <v>485.68845466147815</v>
      </c>
      <c r="C6716" s="2">
        <f>B6716/A6716</f>
        <v>0.25747626927877454</v>
      </c>
    </row>
    <row r="6717" spans="1:3" x14ac:dyDescent="0.35">
      <c r="A6717" s="6">
        <v>1786.8380025988349</v>
      </c>
      <c r="B6717" s="5">
        <v>460.09307630852129</v>
      </c>
      <c r="C6717" s="2">
        <f>B6717/A6717</f>
        <v>0.25749008899483167</v>
      </c>
    </row>
    <row r="6718" spans="1:3" x14ac:dyDescent="0.35">
      <c r="A6718" s="6">
        <v>2468.8711046489284</v>
      </c>
      <c r="B6718" s="5">
        <v>635.75113636363574</v>
      </c>
      <c r="C6718" s="2">
        <f>B6718/A6718</f>
        <v>0.2575068156318509</v>
      </c>
    </row>
    <row r="6719" spans="1:3" x14ac:dyDescent="0.35">
      <c r="A6719" s="6">
        <v>2180.7483821170763</v>
      </c>
      <c r="B6719" s="5">
        <v>561.56890288112925</v>
      </c>
      <c r="C6719" s="2">
        <f>B6719/A6719</f>
        <v>0.2575120116957082</v>
      </c>
    </row>
    <row r="6720" spans="1:3" x14ac:dyDescent="0.35">
      <c r="A6720" s="6">
        <v>1963.858037747269</v>
      </c>
      <c r="B6720" s="5">
        <v>505.7879618401281</v>
      </c>
      <c r="C6720" s="2">
        <f>B6720/A6720</f>
        <v>0.25754812828544099</v>
      </c>
    </row>
    <row r="6721" spans="1:3" x14ac:dyDescent="0.35">
      <c r="A6721" s="6">
        <v>1903.2400529861277</v>
      </c>
      <c r="B6721" s="5">
        <v>490.23454361932039</v>
      </c>
      <c r="C6721" s="2">
        <f>B6721/A6721</f>
        <v>0.2575789338029939</v>
      </c>
    </row>
    <row r="6722" spans="1:3" x14ac:dyDescent="0.35">
      <c r="A6722" s="6">
        <v>2012.8407835994567</v>
      </c>
      <c r="B6722" s="5">
        <v>518.47172252387497</v>
      </c>
      <c r="C6722" s="2">
        <f>B6722/A6722</f>
        <v>0.25758208336613658</v>
      </c>
    </row>
    <row r="6723" spans="1:3" x14ac:dyDescent="0.35">
      <c r="A6723" s="6">
        <v>2490.9750931371541</v>
      </c>
      <c r="B6723" s="5">
        <v>641.67620123641052</v>
      </c>
      <c r="C6723" s="2">
        <f>B6723/A6723</f>
        <v>0.25760040837191928</v>
      </c>
    </row>
    <row r="6724" spans="1:3" x14ac:dyDescent="0.35">
      <c r="A6724" s="6">
        <v>2386.3842610680763</v>
      </c>
      <c r="B6724" s="5">
        <v>614.7414777187721</v>
      </c>
      <c r="C6724" s="2">
        <f>B6724/A6724</f>
        <v>0.25760372616756688</v>
      </c>
    </row>
    <row r="6725" spans="1:3" x14ac:dyDescent="0.35">
      <c r="A6725" s="6">
        <v>1133.5728573490994</v>
      </c>
      <c r="B6725" s="5">
        <v>292.03391371774978</v>
      </c>
      <c r="C6725" s="2">
        <f>B6725/A6725</f>
        <v>0.25762253552954817</v>
      </c>
    </row>
    <row r="6726" spans="1:3" x14ac:dyDescent="0.35">
      <c r="A6726" s="6">
        <v>3482.4548253800608</v>
      </c>
      <c r="B6726" s="5">
        <v>897.16183505154913</v>
      </c>
      <c r="C6726" s="2">
        <f>B6726/A6726</f>
        <v>0.25762339500086312</v>
      </c>
    </row>
    <row r="6727" spans="1:3" x14ac:dyDescent="0.35">
      <c r="A6727" s="6">
        <v>2467.8342911645659</v>
      </c>
      <c r="B6727" s="5">
        <v>635.77206263797007</v>
      </c>
      <c r="C6727" s="2">
        <f>B6727/A6727</f>
        <v>0.2576234818173106</v>
      </c>
    </row>
    <row r="6728" spans="1:3" x14ac:dyDescent="0.35">
      <c r="A6728" s="6">
        <v>2034.7412465839659</v>
      </c>
      <c r="B6728" s="5">
        <v>524.20322480112623</v>
      </c>
      <c r="C6728" s="2">
        <f>B6728/A6728</f>
        <v>0.25762647986872389</v>
      </c>
    </row>
    <row r="6729" spans="1:3" x14ac:dyDescent="0.35">
      <c r="A6729" s="6">
        <v>2322.3250983475486</v>
      </c>
      <c r="B6729" s="5">
        <v>598.29818294275401</v>
      </c>
      <c r="C6729" s="2">
        <f>B6729/A6729</f>
        <v>0.25762895271143277</v>
      </c>
    </row>
    <row r="6730" spans="1:3" x14ac:dyDescent="0.35">
      <c r="A6730" s="6">
        <v>923.0289315575676</v>
      </c>
      <c r="B6730" s="5">
        <v>237.82743661788058</v>
      </c>
      <c r="C6730" s="2">
        <f>B6730/A6730</f>
        <v>0.25765978561100794</v>
      </c>
    </row>
    <row r="6731" spans="1:3" x14ac:dyDescent="0.35">
      <c r="A6731" s="6">
        <v>2435.6952374607563</v>
      </c>
      <c r="B6731" s="5">
        <v>627.60447004608386</v>
      </c>
      <c r="C6731" s="2">
        <f>B6731/A6731</f>
        <v>0.25766953943727772</v>
      </c>
    </row>
    <row r="6732" spans="1:3" x14ac:dyDescent="0.35">
      <c r="A6732" s="6">
        <v>1289.4786388136615</v>
      </c>
      <c r="B6732" s="5">
        <v>332.26318004247094</v>
      </c>
      <c r="C6732" s="2">
        <f>B6732/A6732</f>
        <v>0.25767249649684598</v>
      </c>
    </row>
    <row r="6733" spans="1:3" x14ac:dyDescent="0.35">
      <c r="A6733" s="6">
        <v>1816.7144121235901</v>
      </c>
      <c r="B6733" s="5">
        <v>468.14856901462696</v>
      </c>
      <c r="C6733" s="2">
        <f>B6733/A6733</f>
        <v>0.25768968743270976</v>
      </c>
    </row>
    <row r="6734" spans="1:3" x14ac:dyDescent="0.35">
      <c r="A6734" s="6">
        <v>2007.6286109398573</v>
      </c>
      <c r="B6734" s="5">
        <v>517.3456882370441</v>
      </c>
      <c r="C6734" s="2">
        <f>B6734/A6734</f>
        <v>0.25768993598614454</v>
      </c>
    </row>
    <row r="6735" spans="1:3" x14ac:dyDescent="0.35">
      <c r="A6735" s="6">
        <v>3088.8845497096663</v>
      </c>
      <c r="B6735" s="5">
        <v>795.97521428571406</v>
      </c>
      <c r="C6735" s="2">
        <f>B6735/A6735</f>
        <v>0.25769017957001022</v>
      </c>
    </row>
    <row r="6736" spans="1:3" x14ac:dyDescent="0.35">
      <c r="A6736" s="6">
        <v>1570.6037995633083</v>
      </c>
      <c r="B6736" s="5">
        <v>404.73058570483056</v>
      </c>
      <c r="C6736" s="2">
        <f>B6736/A6736</f>
        <v>0.25769107767176047</v>
      </c>
    </row>
    <row r="6737" spans="1:3" x14ac:dyDescent="0.35">
      <c r="A6737" s="6">
        <v>2237.4564376003573</v>
      </c>
      <c r="B6737" s="5">
        <v>576.58262018157177</v>
      </c>
      <c r="C6737" s="2">
        <f>B6737/A6737</f>
        <v>0.25769557363983769</v>
      </c>
    </row>
    <row r="6738" spans="1:3" x14ac:dyDescent="0.35">
      <c r="A6738" s="6">
        <v>1484.4148024528752</v>
      </c>
      <c r="B6738" s="5">
        <v>382.52723528263749</v>
      </c>
      <c r="C6738" s="2">
        <f>B6738/A6738</f>
        <v>0.25769564858188038</v>
      </c>
    </row>
    <row r="6739" spans="1:3" x14ac:dyDescent="0.35">
      <c r="A6739" s="6">
        <v>1746.8552005162285</v>
      </c>
      <c r="B6739" s="5">
        <v>450.1808529390895</v>
      </c>
      <c r="C6739" s="2">
        <f>B6739/A6739</f>
        <v>0.25770931260132646</v>
      </c>
    </row>
    <row r="6740" spans="1:3" x14ac:dyDescent="0.35">
      <c r="A6740" s="6">
        <v>2024.3548987526906</v>
      </c>
      <c r="B6740" s="5">
        <v>521.69877141998279</v>
      </c>
      <c r="C6740" s="2">
        <f>B6740/A6740</f>
        <v>0.25771112157331122</v>
      </c>
    </row>
    <row r="6741" spans="1:3" x14ac:dyDescent="0.35">
      <c r="A6741" s="6">
        <v>1785.2846676894897</v>
      </c>
      <c r="B6741" s="5">
        <v>460.09307630852129</v>
      </c>
      <c r="C6741" s="2">
        <f>B6741/A6741</f>
        <v>0.25771412516748515</v>
      </c>
    </row>
    <row r="6742" spans="1:3" x14ac:dyDescent="0.35">
      <c r="A6742" s="6">
        <v>2007.4240047696271</v>
      </c>
      <c r="B6742" s="5">
        <v>517.3456882370441</v>
      </c>
      <c r="C6742" s="2">
        <f>B6742/A6742</f>
        <v>0.2577162009659314</v>
      </c>
    </row>
    <row r="6743" spans="1:3" x14ac:dyDescent="0.35">
      <c r="A6743" s="6">
        <v>2145.960814089658</v>
      </c>
      <c r="B6743" s="5">
        <v>553.07993020304571</v>
      </c>
      <c r="C6743" s="2">
        <f>B6743/A6743</f>
        <v>0.25773067549589379</v>
      </c>
    </row>
    <row r="6744" spans="1:3" x14ac:dyDescent="0.35">
      <c r="A6744" s="6">
        <v>2402.4121149672014</v>
      </c>
      <c r="B6744" s="5">
        <v>619.19712674549726</v>
      </c>
      <c r="C6744" s="2">
        <f>B6744/A6744</f>
        <v>0.25773976200330256</v>
      </c>
    </row>
    <row r="6745" spans="1:3" x14ac:dyDescent="0.35">
      <c r="A6745" s="6">
        <v>1963.9460880446941</v>
      </c>
      <c r="B6745" s="5">
        <v>506.2368453308431</v>
      </c>
      <c r="C6745" s="2">
        <f>B6745/A6745</f>
        <v>0.25776514356096852</v>
      </c>
    </row>
    <row r="6746" spans="1:3" x14ac:dyDescent="0.35">
      <c r="A6746" s="6">
        <v>1132.9169268785167</v>
      </c>
      <c r="B6746" s="5">
        <v>292.03391371774978</v>
      </c>
      <c r="C6746" s="2">
        <f>B6746/A6746</f>
        <v>0.25777169251268917</v>
      </c>
    </row>
    <row r="6747" spans="1:3" x14ac:dyDescent="0.35">
      <c r="A6747" s="6">
        <v>1884.1394455383952</v>
      </c>
      <c r="B6747" s="5">
        <v>485.68845466147815</v>
      </c>
      <c r="C6747" s="2">
        <f>B6747/A6747</f>
        <v>0.25777734010695375</v>
      </c>
    </row>
    <row r="6748" spans="1:3" x14ac:dyDescent="0.35">
      <c r="A6748" s="6">
        <v>2006.817229381438</v>
      </c>
      <c r="B6748" s="5">
        <v>517.3456882370441</v>
      </c>
      <c r="C6748" s="2">
        <f>B6748/A6748</f>
        <v>0.25779412328271956</v>
      </c>
    </row>
    <row r="6749" spans="1:3" x14ac:dyDescent="0.35">
      <c r="A6749" s="6">
        <v>1780.1488001602524</v>
      </c>
      <c r="B6749" s="5">
        <v>458.91858568548184</v>
      </c>
      <c r="C6749" s="2">
        <f>B6749/A6749</f>
        <v>0.25779787939309856</v>
      </c>
    </row>
    <row r="6750" spans="1:3" x14ac:dyDescent="0.35">
      <c r="A6750" s="6">
        <v>1524.0724870523061</v>
      </c>
      <c r="B6750" s="5">
        <v>392.90383985760684</v>
      </c>
      <c r="C6750" s="2">
        <f>B6750/A6750</f>
        <v>0.25779865668825136</v>
      </c>
    </row>
    <row r="6751" spans="1:3" x14ac:dyDescent="0.35">
      <c r="A6751" s="6">
        <v>1890.3325009655177</v>
      </c>
      <c r="B6751" s="5">
        <v>487.32971718750059</v>
      </c>
      <c r="C6751" s="2">
        <f>B6751/A6751</f>
        <v>0.25780105718892793</v>
      </c>
    </row>
    <row r="6752" spans="1:3" x14ac:dyDescent="0.35">
      <c r="A6752" s="6">
        <v>2254.1190597890786</v>
      </c>
      <c r="B6752" s="5">
        <v>581.12237152077364</v>
      </c>
      <c r="C6752" s="2">
        <f>B6752/A6752</f>
        <v>0.25780464833794103</v>
      </c>
    </row>
    <row r="6753" spans="1:3" x14ac:dyDescent="0.35">
      <c r="A6753" s="6">
        <v>1523.9389216410143</v>
      </c>
      <c r="B6753" s="5">
        <v>392.90383985760684</v>
      </c>
      <c r="C6753" s="2">
        <f>B6753/A6753</f>
        <v>0.25782125141506229</v>
      </c>
    </row>
    <row r="6754" spans="1:3" x14ac:dyDescent="0.35">
      <c r="A6754" s="6">
        <v>1784.5259256472073</v>
      </c>
      <c r="B6754" s="5">
        <v>460.09307630852129</v>
      </c>
      <c r="C6754" s="2">
        <f>B6754/A6754</f>
        <v>0.25782369967063151</v>
      </c>
    </row>
    <row r="6755" spans="1:3" x14ac:dyDescent="0.35">
      <c r="A6755" s="6">
        <v>2401.55768139362</v>
      </c>
      <c r="B6755" s="5">
        <v>619.19712674549726</v>
      </c>
      <c r="C6755" s="2">
        <f>B6755/A6755</f>
        <v>0.25783146144804575</v>
      </c>
    </row>
    <row r="6756" spans="1:3" x14ac:dyDescent="0.35">
      <c r="A6756" s="6">
        <v>1963.3936916799112</v>
      </c>
      <c r="B6756" s="5">
        <v>506.2368453308431</v>
      </c>
      <c r="C6756" s="2">
        <f>B6756/A6756</f>
        <v>0.25783766519984014</v>
      </c>
    </row>
    <row r="6757" spans="1:3" x14ac:dyDescent="0.35">
      <c r="A6757" s="6">
        <v>2460.1079900033587</v>
      </c>
      <c r="B6757" s="5">
        <v>634.31930815940621</v>
      </c>
      <c r="C6757" s="2">
        <f>B6757/A6757</f>
        <v>0.25784205845310887</v>
      </c>
    </row>
    <row r="6758" spans="1:3" x14ac:dyDescent="0.35">
      <c r="A6758" s="6">
        <v>2605.7767183087453</v>
      </c>
      <c r="B6758" s="5">
        <v>671.9126853526235</v>
      </c>
      <c r="C6758" s="2">
        <f>B6758/A6758</f>
        <v>0.25785504975603668</v>
      </c>
    </row>
    <row r="6759" spans="1:3" x14ac:dyDescent="0.35">
      <c r="A6759" s="6">
        <v>1989.6371318317881</v>
      </c>
      <c r="B6759" s="5">
        <v>513.04285714285709</v>
      </c>
      <c r="C6759" s="2">
        <f>B6759/A6759</f>
        <v>0.25785750021186865</v>
      </c>
    </row>
    <row r="6760" spans="1:3" x14ac:dyDescent="0.35">
      <c r="A6760" s="6">
        <v>1927.1492096023092</v>
      </c>
      <c r="B6760" s="5">
        <v>496.94301640943348</v>
      </c>
      <c r="C6760" s="2">
        <f>B6760/A6760</f>
        <v>0.25786431789159892</v>
      </c>
    </row>
    <row r="6761" spans="1:3" x14ac:dyDescent="0.35">
      <c r="A6761" s="6">
        <v>2006.2587575746554</v>
      </c>
      <c r="B6761" s="5">
        <v>517.3456882370441</v>
      </c>
      <c r="C6761" s="2">
        <f>B6761/A6761</f>
        <v>0.25786588409087258</v>
      </c>
    </row>
    <row r="6762" spans="1:3" x14ac:dyDescent="0.35">
      <c r="A6762" s="6">
        <v>2259.3553071590995</v>
      </c>
      <c r="B6762" s="5">
        <v>582.62234693877508</v>
      </c>
      <c r="C6762" s="2">
        <f>B6762/A6762</f>
        <v>0.25787105954191908</v>
      </c>
    </row>
    <row r="6763" spans="1:3" x14ac:dyDescent="0.35">
      <c r="A6763" s="6">
        <v>1157.3806159123726</v>
      </c>
      <c r="B6763" s="5">
        <v>298.45791456161106</v>
      </c>
      <c r="C6763" s="2">
        <f>B6763/A6763</f>
        <v>0.25787360740125603</v>
      </c>
    </row>
    <row r="6764" spans="1:3" x14ac:dyDescent="0.35">
      <c r="A6764" s="6">
        <v>2006.1449108814868</v>
      </c>
      <c r="B6764" s="5">
        <v>517.3456882370441</v>
      </c>
      <c r="C6764" s="2">
        <f>B6764/A6764</f>
        <v>0.25788051771879522</v>
      </c>
    </row>
    <row r="6765" spans="1:3" x14ac:dyDescent="0.35">
      <c r="A6765" s="6">
        <v>2032.7025603375107</v>
      </c>
      <c r="B6765" s="5">
        <v>524.20322480112623</v>
      </c>
      <c r="C6765" s="2">
        <f>B6765/A6765</f>
        <v>0.25788486472614436</v>
      </c>
    </row>
    <row r="6766" spans="1:3" x14ac:dyDescent="0.35">
      <c r="A6766" s="6">
        <v>1883.3420912999502</v>
      </c>
      <c r="B6766" s="5">
        <v>485.68845466147815</v>
      </c>
      <c r="C6766" s="2">
        <f>B6766/A6766</f>
        <v>0.25788647580548607</v>
      </c>
    </row>
    <row r="6767" spans="1:3" x14ac:dyDescent="0.35">
      <c r="A6767" s="6">
        <v>2529.3115557193119</v>
      </c>
      <c r="B6767" s="5">
        <v>652.37387110397799</v>
      </c>
      <c r="C6767" s="2">
        <f>B6767/A6767</f>
        <v>0.25792546973061575</v>
      </c>
    </row>
    <row r="6768" spans="1:3" x14ac:dyDescent="0.35">
      <c r="A6768" s="6">
        <v>2155.3426879613166</v>
      </c>
      <c r="B6768" s="5">
        <v>555.93101764425398</v>
      </c>
      <c r="C6768" s="2">
        <f>B6768/A6768</f>
        <v>0.25793161372871748</v>
      </c>
    </row>
    <row r="6769" spans="1:3" x14ac:dyDescent="0.35">
      <c r="A6769" s="6">
        <v>2319.5029619183902</v>
      </c>
      <c r="B6769" s="5">
        <v>598.29818294275401</v>
      </c>
      <c r="C6769" s="2">
        <f>B6769/A6769</f>
        <v>0.25794240954446546</v>
      </c>
    </row>
    <row r="6770" spans="1:3" x14ac:dyDescent="0.35">
      <c r="A6770" s="6">
        <v>2234.9920585638988</v>
      </c>
      <c r="B6770" s="5">
        <v>576.58262018157177</v>
      </c>
      <c r="C6770" s="2">
        <f>B6770/A6770</f>
        <v>0.25797971763356364</v>
      </c>
    </row>
    <row r="6771" spans="1:3" x14ac:dyDescent="0.35">
      <c r="A6771" s="6">
        <v>1778.773665381987</v>
      </c>
      <c r="B6771" s="5">
        <v>458.91858568548184</v>
      </c>
      <c r="C6771" s="2">
        <f>B6771/A6771</f>
        <v>0.25799717784045911</v>
      </c>
    </row>
    <row r="6772" spans="1:3" x14ac:dyDescent="0.35">
      <c r="A6772" s="6">
        <v>2318.911349817145</v>
      </c>
      <c r="B6772" s="5">
        <v>598.29818294275401</v>
      </c>
      <c r="C6772" s="2">
        <f>B6772/A6772</f>
        <v>0.25800821708425037</v>
      </c>
    </row>
    <row r="6773" spans="1:3" x14ac:dyDescent="0.35">
      <c r="A6773" s="6">
        <v>2259.5288596711684</v>
      </c>
      <c r="B6773" s="5">
        <v>583.03670548448645</v>
      </c>
      <c r="C6773" s="2">
        <f>B6773/A6773</f>
        <v>0.25803463540153071</v>
      </c>
    </row>
    <row r="6774" spans="1:3" x14ac:dyDescent="0.35">
      <c r="A6774" s="6">
        <v>1961.6628797215481</v>
      </c>
      <c r="B6774" s="5">
        <v>506.2368453308431</v>
      </c>
      <c r="C6774" s="2">
        <f>B6774/A6774</f>
        <v>0.25806516020872139</v>
      </c>
    </row>
    <row r="6775" spans="1:3" x14ac:dyDescent="0.35">
      <c r="A6775" s="6">
        <v>2318.0546853708629</v>
      </c>
      <c r="B6775" s="5">
        <v>598.29818294275401</v>
      </c>
      <c r="C6775" s="2">
        <f>B6775/A6775</f>
        <v>0.2581035670636187</v>
      </c>
    </row>
    <row r="6776" spans="1:3" x14ac:dyDescent="0.35">
      <c r="A6776" s="6">
        <v>2258.9197617601894</v>
      </c>
      <c r="B6776" s="5">
        <v>583.03670548448645</v>
      </c>
      <c r="C6776" s="2">
        <f>B6776/A6776</f>
        <v>0.25810421217891072</v>
      </c>
    </row>
    <row r="6777" spans="1:3" x14ac:dyDescent="0.35">
      <c r="A6777" s="6">
        <v>1187.1222576739847</v>
      </c>
      <c r="B6777" s="5">
        <v>306.40216075064052</v>
      </c>
      <c r="C6777" s="2">
        <f>B6777/A6777</f>
        <v>0.25810497509413788</v>
      </c>
    </row>
    <row r="6778" spans="1:3" x14ac:dyDescent="0.35">
      <c r="A6778" s="6">
        <v>2715.3339267614674</v>
      </c>
      <c r="B6778" s="5">
        <v>700.89626582278504</v>
      </c>
      <c r="C6778" s="2">
        <f>B6778/A6778</f>
        <v>0.25812525631377209</v>
      </c>
    </row>
    <row r="6779" spans="1:3" x14ac:dyDescent="0.35">
      <c r="A6779" s="6">
        <v>2360.374813518978</v>
      </c>
      <c r="B6779" s="5">
        <v>609.28766100355585</v>
      </c>
      <c r="C6779" s="2">
        <f>B6779/A6779</f>
        <v>0.25813174141406631</v>
      </c>
    </row>
    <row r="6780" spans="1:3" x14ac:dyDescent="0.35">
      <c r="A6780" s="6">
        <v>2694.6378231835943</v>
      </c>
      <c r="B6780" s="5">
        <v>695.57825671941839</v>
      </c>
      <c r="C6780" s="2">
        <f>B6780/A6780</f>
        <v>0.25813422892491866</v>
      </c>
    </row>
    <row r="6781" spans="1:3" x14ac:dyDescent="0.35">
      <c r="A6781" s="6">
        <v>1896.346164675537</v>
      </c>
      <c r="B6781" s="5">
        <v>489.54038062616388</v>
      </c>
      <c r="C6781" s="2">
        <f>B6781/A6781</f>
        <v>0.25814927134357019</v>
      </c>
    </row>
    <row r="6782" spans="1:3" x14ac:dyDescent="0.35">
      <c r="A6782" s="7">
        <v>566.16770574439022</v>
      </c>
      <c r="B6782" s="5">
        <v>146.18919968312758</v>
      </c>
      <c r="C6782" s="2">
        <f>B6782/A6782</f>
        <v>0.25820829800053652</v>
      </c>
    </row>
    <row r="6783" spans="1:3" x14ac:dyDescent="0.35">
      <c r="A6783" s="6">
        <v>2089.3243190587978</v>
      </c>
      <c r="B6783" s="5">
        <v>539.49910120311267</v>
      </c>
      <c r="C6783" s="2">
        <f>B6783/A6783</f>
        <v>0.25821702082429554</v>
      </c>
    </row>
    <row r="6784" spans="1:3" x14ac:dyDescent="0.35">
      <c r="A6784" s="6">
        <v>1996.2081888160035</v>
      </c>
      <c r="B6784" s="5">
        <v>515.49253333333388</v>
      </c>
      <c r="C6784" s="2">
        <f>B6784/A6784</f>
        <v>0.25823585747290428</v>
      </c>
    </row>
    <row r="6785" spans="1:3" x14ac:dyDescent="0.35">
      <c r="A6785" s="6">
        <v>2003.3836737153804</v>
      </c>
      <c r="B6785" s="5">
        <v>517.3456882370441</v>
      </c>
      <c r="C6785" s="2">
        <f>B6785/A6785</f>
        <v>0.25823595101860808</v>
      </c>
    </row>
    <row r="6786" spans="1:3" x14ac:dyDescent="0.35">
      <c r="A6786" s="6">
        <v>2536.5865345908865</v>
      </c>
      <c r="B6786" s="5">
        <v>655.0570870459228</v>
      </c>
      <c r="C6786" s="2">
        <f>B6786/A6786</f>
        <v>0.25824354032990787</v>
      </c>
    </row>
    <row r="6787" spans="1:3" x14ac:dyDescent="0.35">
      <c r="A6787" s="6">
        <v>1895.6533312424458</v>
      </c>
      <c r="B6787" s="5">
        <v>489.54038062616388</v>
      </c>
      <c r="C6787" s="2">
        <f>B6787/A6787</f>
        <v>0.2582436211083543</v>
      </c>
    </row>
    <row r="6788" spans="1:3" x14ac:dyDescent="0.35">
      <c r="A6788" s="6">
        <v>2232.5556375479005</v>
      </c>
      <c r="B6788" s="5">
        <v>576.58262018157177</v>
      </c>
      <c r="C6788" s="2">
        <f>B6788/A6788</f>
        <v>0.25826125471831646</v>
      </c>
    </row>
    <row r="6789" spans="1:3" x14ac:dyDescent="0.35">
      <c r="A6789" s="6">
        <v>2141.5490214112237</v>
      </c>
      <c r="B6789" s="5">
        <v>553.07993020304571</v>
      </c>
      <c r="C6789" s="2">
        <f>B6789/A6789</f>
        <v>0.25826162496088029</v>
      </c>
    </row>
    <row r="6790" spans="1:3" x14ac:dyDescent="0.35">
      <c r="A6790" s="6">
        <v>2003.1316520946095</v>
      </c>
      <c r="B6790" s="5">
        <v>517.3456882370441</v>
      </c>
      <c r="C6790" s="2">
        <f>B6790/A6790</f>
        <v>0.258268440666929</v>
      </c>
    </row>
    <row r="6791" spans="1:3" x14ac:dyDescent="0.35">
      <c r="A6791" s="6">
        <v>1304.5172133401186</v>
      </c>
      <c r="B6791" s="5">
        <v>336.94645792548164</v>
      </c>
      <c r="C6791" s="2">
        <f>B6791/A6791</f>
        <v>0.25829207501429241</v>
      </c>
    </row>
    <row r="6792" spans="1:3" x14ac:dyDescent="0.35">
      <c r="A6792" s="6">
        <v>1959.868275715012</v>
      </c>
      <c r="B6792" s="5">
        <v>506.2368453308431</v>
      </c>
      <c r="C6792" s="2">
        <f>B6792/A6792</f>
        <v>0.25830146423802613</v>
      </c>
    </row>
    <row r="6793" spans="1:3" x14ac:dyDescent="0.35">
      <c r="A6793" s="6">
        <v>2007.2274398082122</v>
      </c>
      <c r="B6793" s="5">
        <v>518.47172252387497</v>
      </c>
      <c r="C6793" s="2">
        <f>B6793/A6793</f>
        <v>0.25830242863430275</v>
      </c>
    </row>
    <row r="6794" spans="1:3" x14ac:dyDescent="0.35">
      <c r="A6794" s="6">
        <v>2316.1787588086495</v>
      </c>
      <c r="B6794" s="5">
        <v>598.29818294275401</v>
      </c>
      <c r="C6794" s="2">
        <f>B6794/A6794</f>
        <v>0.25831261109159592</v>
      </c>
    </row>
    <row r="6795" spans="1:3" x14ac:dyDescent="0.35">
      <c r="A6795" s="6">
        <v>2002.7657627077117</v>
      </c>
      <c r="B6795" s="5">
        <v>517.3456882370441</v>
      </c>
      <c r="C6795" s="2">
        <f>B6795/A6795</f>
        <v>0.2583156242583256</v>
      </c>
    </row>
    <row r="6796" spans="1:3" x14ac:dyDescent="0.35">
      <c r="A6796" s="6">
        <v>2316.1353023061843</v>
      </c>
      <c r="B6796" s="5">
        <v>598.29818294275401</v>
      </c>
      <c r="C6796" s="2">
        <f>B6796/A6796</f>
        <v>0.25831745768350683</v>
      </c>
    </row>
    <row r="6797" spans="1:3" x14ac:dyDescent="0.35">
      <c r="A6797" s="6">
        <v>2002.4253277024</v>
      </c>
      <c r="B6797" s="5">
        <v>517.3456882370441</v>
      </c>
      <c r="C6797" s="2">
        <f>B6797/A6797</f>
        <v>0.25835954084272944</v>
      </c>
    </row>
    <row r="6798" spans="1:3" x14ac:dyDescent="0.35">
      <c r="A6798" s="6">
        <v>1185.9271963378433</v>
      </c>
      <c r="B6798" s="5">
        <v>306.40216075064052</v>
      </c>
      <c r="C6798" s="2">
        <f>B6798/A6798</f>
        <v>0.25836506802172504</v>
      </c>
    </row>
    <row r="6799" spans="1:3" x14ac:dyDescent="0.35">
      <c r="A6799" s="6">
        <v>1520.7239171643446</v>
      </c>
      <c r="B6799" s="5">
        <v>392.90383985760684</v>
      </c>
      <c r="C6799" s="2">
        <f>B6799/A6799</f>
        <v>0.25836631845065255</v>
      </c>
    </row>
    <row r="6800" spans="1:3" x14ac:dyDescent="0.35">
      <c r="A6800" s="6">
        <v>2249.1552745867707</v>
      </c>
      <c r="B6800" s="5">
        <v>581.12237152077364</v>
      </c>
      <c r="C6800" s="2">
        <f>B6800/A6800</f>
        <v>0.25837361167851836</v>
      </c>
    </row>
    <row r="6801" spans="1:3" x14ac:dyDescent="0.35">
      <c r="A6801" s="6">
        <v>2792.7759234675746</v>
      </c>
      <c r="B6801" s="5">
        <v>721.59287146226507</v>
      </c>
      <c r="C6801" s="2">
        <f>B6801/A6801</f>
        <v>0.2583783630468709</v>
      </c>
    </row>
    <row r="6802" spans="1:3" x14ac:dyDescent="0.35">
      <c r="A6802" s="6">
        <v>1959.2419013440508</v>
      </c>
      <c r="B6802" s="5">
        <v>506.2368453308431</v>
      </c>
      <c r="C6802" s="2">
        <f>B6802/A6802</f>
        <v>0.25838404384040675</v>
      </c>
    </row>
    <row r="6803" spans="1:3" x14ac:dyDescent="0.35">
      <c r="A6803" s="6">
        <v>2524.7003561573342</v>
      </c>
      <c r="B6803" s="5">
        <v>652.37387110397799</v>
      </c>
      <c r="C6803" s="2">
        <f>B6803/A6803</f>
        <v>0.25839655367930853</v>
      </c>
    </row>
    <row r="6804" spans="1:3" x14ac:dyDescent="0.35">
      <c r="A6804" s="6">
        <v>3257.9633264307099</v>
      </c>
      <c r="B6804" s="5">
        <v>841.86086749738024</v>
      </c>
      <c r="C6804" s="2">
        <f>B6804/A6804</f>
        <v>0.25840096500401316</v>
      </c>
    </row>
    <row r="6805" spans="1:3" x14ac:dyDescent="0.35">
      <c r="A6805" s="6">
        <v>3471.5211342729112</v>
      </c>
      <c r="B6805" s="5">
        <v>897.16183505154913</v>
      </c>
      <c r="C6805" s="2">
        <f>B6805/A6805</f>
        <v>0.25843478992371283</v>
      </c>
    </row>
    <row r="6806" spans="1:3" x14ac:dyDescent="0.35">
      <c r="A6806" s="6">
        <v>2949.1500558230814</v>
      </c>
      <c r="B6806" s="5">
        <v>762.1636479128847</v>
      </c>
      <c r="C6806" s="2">
        <f>B6806/A6806</f>
        <v>0.25843501805138619</v>
      </c>
    </row>
    <row r="6807" spans="1:3" x14ac:dyDescent="0.35">
      <c r="A6807" s="6">
        <v>1896.8253071668487</v>
      </c>
      <c r="B6807" s="5">
        <v>490.23454361932039</v>
      </c>
      <c r="C6807" s="2">
        <f>B6807/A6807</f>
        <v>0.25845002265999306</v>
      </c>
    </row>
    <row r="6808" spans="1:3" x14ac:dyDescent="0.35">
      <c r="A6808" s="6">
        <v>2030.785449986002</v>
      </c>
      <c r="B6808" s="5">
        <v>524.86044078558564</v>
      </c>
      <c r="C6808" s="2">
        <f>B6808/A6808</f>
        <v>0.25845194074499767</v>
      </c>
    </row>
    <row r="6809" spans="1:3" x14ac:dyDescent="0.35">
      <c r="A6809" s="6">
        <v>1956.915683614222</v>
      </c>
      <c r="B6809" s="5">
        <v>505.7879618401281</v>
      </c>
      <c r="C6809" s="2">
        <f>B6809/A6809</f>
        <v>0.25846180603243457</v>
      </c>
    </row>
    <row r="6810" spans="1:3" x14ac:dyDescent="0.35">
      <c r="A6810" s="6">
        <v>2230.1662279062934</v>
      </c>
      <c r="B6810" s="5">
        <v>576.42985875706222</v>
      </c>
      <c r="C6810" s="2">
        <f>B6810/A6810</f>
        <v>0.25846945915696223</v>
      </c>
    </row>
    <row r="6811" spans="1:3" x14ac:dyDescent="0.35">
      <c r="A6811" s="6">
        <v>2556.1148746308818</v>
      </c>
      <c r="B6811" s="5">
        <v>660.71315186246511</v>
      </c>
      <c r="C6811" s="2">
        <f>B6811/A6811</f>
        <v>0.25848335629198826</v>
      </c>
    </row>
    <row r="6812" spans="1:3" x14ac:dyDescent="0.35">
      <c r="A6812" s="6">
        <v>2005.8188905334498</v>
      </c>
      <c r="B6812" s="5">
        <v>518.47172252387497</v>
      </c>
      <c r="C6812" s="2">
        <f>B6812/A6812</f>
        <v>0.25848381674478438</v>
      </c>
    </row>
    <row r="6813" spans="1:3" x14ac:dyDescent="0.35">
      <c r="A6813" s="6">
        <v>2314.5494539881161</v>
      </c>
      <c r="B6813" s="5">
        <v>598.29818294275401</v>
      </c>
      <c r="C6813" s="2">
        <f>B6813/A6813</f>
        <v>0.25849444776902397</v>
      </c>
    </row>
    <row r="6814" spans="1:3" x14ac:dyDescent="0.35">
      <c r="A6814" s="7">
        <v>565.49861599497603</v>
      </c>
      <c r="B6814" s="5">
        <v>146.18919968312758</v>
      </c>
      <c r="C6814" s="2">
        <f>B6814/A6814</f>
        <v>0.25851380630863707</v>
      </c>
    </row>
    <row r="6815" spans="1:3" x14ac:dyDescent="0.35">
      <c r="A6815" s="6">
        <v>2027.7569319824643</v>
      </c>
      <c r="B6815" s="5">
        <v>524.20322480112623</v>
      </c>
      <c r="C6815" s="2">
        <f>B6815/A6815</f>
        <v>0.25851383690678931</v>
      </c>
    </row>
    <row r="6816" spans="1:3" x14ac:dyDescent="0.35">
      <c r="A6816" s="6">
        <v>1958.2563629378099</v>
      </c>
      <c r="B6816" s="5">
        <v>506.2368453308431</v>
      </c>
      <c r="C6816" s="2">
        <f>B6816/A6816</f>
        <v>0.2585140816656803</v>
      </c>
    </row>
    <row r="6817" spans="1:3" x14ac:dyDescent="0.35">
      <c r="A6817" s="6">
        <v>1565.5565446198618</v>
      </c>
      <c r="B6817" s="5">
        <v>404.73058570483056</v>
      </c>
      <c r="C6817" s="2">
        <f>B6817/A6817</f>
        <v>0.25852185735207961</v>
      </c>
    </row>
    <row r="6818" spans="1:3" x14ac:dyDescent="0.35">
      <c r="A6818" s="6">
        <v>1422.4452403124073</v>
      </c>
      <c r="B6818" s="5">
        <v>367.74602924201611</v>
      </c>
      <c r="C6818" s="2">
        <f>B6818/A6818</f>
        <v>0.25853088668724367</v>
      </c>
    </row>
    <row r="6819" spans="1:3" x14ac:dyDescent="0.35">
      <c r="A6819" s="6">
        <v>1398.6802368162837</v>
      </c>
      <c r="B6819" s="5">
        <v>361.60422009792433</v>
      </c>
      <c r="C6819" s="2">
        <f>B6819/A6819</f>
        <v>0.2585324440710039</v>
      </c>
    </row>
    <row r="6820" spans="1:3" x14ac:dyDescent="0.35">
      <c r="A6820" s="6">
        <v>1850.1851139435219</v>
      </c>
      <c r="B6820" s="5">
        <v>478.34751463586042</v>
      </c>
      <c r="C6820" s="2">
        <f>B6820/A6820</f>
        <v>0.2585403541682923</v>
      </c>
    </row>
    <row r="6821" spans="1:3" x14ac:dyDescent="0.35">
      <c r="A6821" s="6">
        <v>1268.7151861127711</v>
      </c>
      <c r="B6821" s="5">
        <v>328.01820563072476</v>
      </c>
      <c r="C6821" s="2">
        <f>B6821/A6821</f>
        <v>0.25854361106509882</v>
      </c>
    </row>
    <row r="6822" spans="1:3" x14ac:dyDescent="0.35">
      <c r="A6822" s="6">
        <v>2314.0681723289849</v>
      </c>
      <c r="B6822" s="5">
        <v>598.29818294275401</v>
      </c>
      <c r="C6822" s="2">
        <f>B6822/A6822</f>
        <v>0.25854820964094549</v>
      </c>
    </row>
    <row r="6823" spans="1:3" x14ac:dyDescent="0.35">
      <c r="A6823" s="6">
        <v>2314.0506520224644</v>
      </c>
      <c r="B6823" s="5">
        <v>598.29818294275401</v>
      </c>
      <c r="C6823" s="2">
        <f>B6823/A6823</f>
        <v>0.25855016717972251</v>
      </c>
    </row>
    <row r="6824" spans="1:3" x14ac:dyDescent="0.35">
      <c r="A6824" s="6">
        <v>1957.9327827310317</v>
      </c>
      <c r="B6824" s="5">
        <v>506.2368453308431</v>
      </c>
      <c r="C6824" s="2">
        <f>B6824/A6824</f>
        <v>0.25855680531826852</v>
      </c>
    </row>
    <row r="6825" spans="1:3" x14ac:dyDescent="0.35">
      <c r="A6825" s="6">
        <v>2027.3035015510479</v>
      </c>
      <c r="B6825" s="5">
        <v>524.20322480112623</v>
      </c>
      <c r="C6825" s="2">
        <f>B6825/A6825</f>
        <v>0.25857165658722003</v>
      </c>
    </row>
    <row r="6826" spans="1:3" x14ac:dyDescent="0.35">
      <c r="A6826" s="6">
        <v>1565.228544608904</v>
      </c>
      <c r="B6826" s="5">
        <v>404.73058570483056</v>
      </c>
      <c r="C6826" s="2">
        <f>B6826/A6826</f>
        <v>0.25857603165929904</v>
      </c>
    </row>
    <row r="6827" spans="1:3" x14ac:dyDescent="0.35">
      <c r="A6827" s="6">
        <v>2622.4288178433767</v>
      </c>
      <c r="B6827" s="5">
        <v>678.09774202198514</v>
      </c>
      <c r="C6827" s="2">
        <f>B6827/A6827</f>
        <v>0.25857622422698839</v>
      </c>
    </row>
    <row r="6828" spans="1:3" x14ac:dyDescent="0.35">
      <c r="A6828" s="6">
        <v>1519.4744699616697</v>
      </c>
      <c r="B6828" s="5">
        <v>392.90383985760684</v>
      </c>
      <c r="C6828" s="2">
        <f>B6828/A6828</f>
        <v>0.25857877024252884</v>
      </c>
    </row>
    <row r="6829" spans="1:3" x14ac:dyDescent="0.35">
      <c r="A6829" s="6">
        <v>2027.2222853358558</v>
      </c>
      <c r="B6829" s="5">
        <v>524.20322480112623</v>
      </c>
      <c r="C6829" s="2">
        <f>B6829/A6829</f>
        <v>0.25858201569359718</v>
      </c>
    </row>
    <row r="6830" spans="1:3" x14ac:dyDescent="0.35">
      <c r="A6830" s="6">
        <v>1184.9067138174667</v>
      </c>
      <c r="B6830" s="5">
        <v>306.40216075064052</v>
      </c>
      <c r="C6830" s="2">
        <f>B6830/A6830</f>
        <v>0.25858758092735507</v>
      </c>
    </row>
    <row r="6831" spans="1:3" x14ac:dyDescent="0.35">
      <c r="A6831" s="6">
        <v>1860.2796170070146</v>
      </c>
      <c r="B6831" s="5">
        <v>481.06350511018024</v>
      </c>
      <c r="C6831" s="2">
        <f>B6831/A6831</f>
        <v>0.25859741767431638</v>
      </c>
    </row>
    <row r="6832" spans="1:3" x14ac:dyDescent="0.35">
      <c r="A6832" s="6">
        <v>2027.0817323952385</v>
      </c>
      <c r="B6832" s="5">
        <v>524.20322480112623</v>
      </c>
      <c r="C6832" s="2">
        <f>B6832/A6832</f>
        <v>0.25859994514464774</v>
      </c>
    </row>
    <row r="6833" spans="1:3" x14ac:dyDescent="0.35">
      <c r="A6833" s="6">
        <v>2039.0282116181891</v>
      </c>
      <c r="B6833" s="5">
        <v>527.32778322526224</v>
      </c>
      <c r="C6833" s="2">
        <f>B6833/A6833</f>
        <v>0.25861720805067756</v>
      </c>
    </row>
    <row r="6834" spans="1:3" x14ac:dyDescent="0.35">
      <c r="A6834" s="6">
        <v>1957.1549563935896</v>
      </c>
      <c r="B6834" s="5">
        <v>506.2368453308431</v>
      </c>
      <c r="C6834" s="2">
        <f>B6834/A6834</f>
        <v>0.2586595627888737</v>
      </c>
    </row>
    <row r="6835" spans="1:3" x14ac:dyDescent="0.35">
      <c r="A6835" s="6">
        <v>1564.6631872383932</v>
      </c>
      <c r="B6835" s="5">
        <v>404.73058570483056</v>
      </c>
      <c r="C6835" s="2">
        <f>B6835/A6835</f>
        <v>0.25866946254367618</v>
      </c>
    </row>
    <row r="6836" spans="1:3" x14ac:dyDescent="0.35">
      <c r="A6836" s="6">
        <v>2312.9540224043867</v>
      </c>
      <c r="B6836" s="5">
        <v>598.29818294275401</v>
      </c>
      <c r="C6836" s="2">
        <f>B6836/A6836</f>
        <v>0.25867275231040032</v>
      </c>
    </row>
    <row r="6837" spans="1:3" x14ac:dyDescent="0.35">
      <c r="A6837" s="6">
        <v>3181.3381191924227</v>
      </c>
      <c r="B6837" s="5">
        <v>822.93022093023308</v>
      </c>
      <c r="C6837" s="2">
        <f>B6837/A6837</f>
        <v>0.25867424024049746</v>
      </c>
    </row>
    <row r="6838" spans="1:3" x14ac:dyDescent="0.35">
      <c r="A6838" s="6">
        <v>1955.270067554068</v>
      </c>
      <c r="B6838" s="5">
        <v>505.7879618401281</v>
      </c>
      <c r="C6838" s="2">
        <f>B6838/A6838</f>
        <v>0.25867933552158356</v>
      </c>
    </row>
    <row r="6839" spans="1:3" x14ac:dyDescent="0.35">
      <c r="A6839" s="6">
        <v>907.23490921710663</v>
      </c>
      <c r="B6839" s="5">
        <v>234.70501619374548</v>
      </c>
      <c r="C6839" s="2">
        <f>B6839/A6839</f>
        <v>0.25870368722504611</v>
      </c>
    </row>
    <row r="6840" spans="1:3" x14ac:dyDescent="0.35">
      <c r="A6840" s="6">
        <v>2026.2451207292077</v>
      </c>
      <c r="B6840" s="5">
        <v>524.20322480112623</v>
      </c>
      <c r="C6840" s="2">
        <f>B6840/A6840</f>
        <v>0.25870671787847432</v>
      </c>
    </row>
    <row r="6841" spans="1:3" x14ac:dyDescent="0.35">
      <c r="A6841" s="6">
        <v>1651.7084514450419</v>
      </c>
      <c r="B6841" s="5">
        <v>427.33995417615296</v>
      </c>
      <c r="C6841" s="2">
        <f>B6841/A6841</f>
        <v>0.25872602020186009</v>
      </c>
    </row>
    <row r="6842" spans="1:3" x14ac:dyDescent="0.35">
      <c r="A6842" s="6">
        <v>1954.8452381635047</v>
      </c>
      <c r="B6842" s="5">
        <v>505.7879618401281</v>
      </c>
      <c r="C6842" s="2">
        <f>B6842/A6842</f>
        <v>0.25873555203546178</v>
      </c>
    </row>
    <row r="6843" spans="1:3" x14ac:dyDescent="0.35">
      <c r="A6843" s="6">
        <v>1891.9600248182185</v>
      </c>
      <c r="B6843" s="5">
        <v>489.54038062616388</v>
      </c>
      <c r="C6843" s="2">
        <f>B6843/A6843</f>
        <v>0.25874774001802675</v>
      </c>
    </row>
    <row r="6844" spans="1:3" x14ac:dyDescent="0.35">
      <c r="A6844" s="6">
        <v>1999.3717929067054</v>
      </c>
      <c r="B6844" s="5">
        <v>517.3456882370441</v>
      </c>
      <c r="C6844" s="2">
        <f>B6844/A6844</f>
        <v>0.25875411970523104</v>
      </c>
    </row>
    <row r="6845" spans="1:3" x14ac:dyDescent="0.35">
      <c r="A6845" s="6">
        <v>2354.6475109685612</v>
      </c>
      <c r="B6845" s="5">
        <v>609.28766100355585</v>
      </c>
      <c r="C6845" s="2">
        <f>B6845/A6845</f>
        <v>0.25875960548886207</v>
      </c>
    </row>
    <row r="6846" spans="1:3" x14ac:dyDescent="0.35">
      <c r="A6846" s="6">
        <v>1999.2650159143741</v>
      </c>
      <c r="B6846" s="5">
        <v>517.3456882370441</v>
      </c>
      <c r="C6846" s="2">
        <f>B6846/A6846</f>
        <v>0.25876793927714148</v>
      </c>
    </row>
    <row r="6847" spans="1:3" x14ac:dyDescent="0.35">
      <c r="A6847" s="6">
        <v>2392.8040412032856</v>
      </c>
      <c r="B6847" s="5">
        <v>619.19712674549726</v>
      </c>
      <c r="C6847" s="2">
        <f>B6847/A6847</f>
        <v>0.25877469115026963</v>
      </c>
    </row>
    <row r="6848" spans="1:3" x14ac:dyDescent="0.35">
      <c r="A6848" s="6">
        <v>2071.782610129193</v>
      </c>
      <c r="B6848" s="5">
        <v>536.13999626000339</v>
      </c>
      <c r="C6848" s="2">
        <f>B6848/A6848</f>
        <v>0.25878197530896863</v>
      </c>
    </row>
    <row r="6849" spans="1:3" x14ac:dyDescent="0.35">
      <c r="A6849" s="6">
        <v>2311.9505635853329</v>
      </c>
      <c r="B6849" s="5">
        <v>598.29818294275401</v>
      </c>
      <c r="C6849" s="2">
        <f>B6849/A6849</f>
        <v>0.25878502437133583</v>
      </c>
    </row>
    <row r="6850" spans="1:3" x14ac:dyDescent="0.35">
      <c r="A6850" s="6">
        <v>3179.9457258972193</v>
      </c>
      <c r="B6850" s="5">
        <v>822.93022093023308</v>
      </c>
      <c r="C6850" s="2">
        <f>B6850/A6850</f>
        <v>0.25878750515405224</v>
      </c>
    </row>
    <row r="6851" spans="1:3" x14ac:dyDescent="0.35">
      <c r="A6851" s="6">
        <v>2137.1880900872643</v>
      </c>
      <c r="B6851" s="5">
        <v>553.07993020304571</v>
      </c>
      <c r="C6851" s="2">
        <f>B6851/A6851</f>
        <v>0.25878860768892958</v>
      </c>
    </row>
    <row r="6852" spans="1:3" x14ac:dyDescent="0.35">
      <c r="A6852" s="6">
        <v>1941.3434850828762</v>
      </c>
      <c r="B6852" s="5">
        <v>502.42482247366206</v>
      </c>
      <c r="C6852" s="2">
        <f>B6852/A6852</f>
        <v>0.25880264174488088</v>
      </c>
    </row>
    <row r="6853" spans="1:3" x14ac:dyDescent="0.35">
      <c r="A6853" s="6">
        <v>2311.7505360644845</v>
      </c>
      <c r="B6853" s="5">
        <v>598.29818294275401</v>
      </c>
      <c r="C6853" s="2">
        <f>B6853/A6853</f>
        <v>0.2588074161156223</v>
      </c>
    </row>
    <row r="6854" spans="1:3" x14ac:dyDescent="0.35">
      <c r="A6854" s="6">
        <v>1267.4147082875013</v>
      </c>
      <c r="B6854" s="5">
        <v>328.01820563072476</v>
      </c>
      <c r="C6854" s="2">
        <f>B6854/A6854</f>
        <v>0.25880889931752066</v>
      </c>
    </row>
    <row r="6855" spans="1:3" x14ac:dyDescent="0.35">
      <c r="A6855" s="6">
        <v>2113.0410388789051</v>
      </c>
      <c r="B6855" s="5">
        <v>546.91072470373763</v>
      </c>
      <c r="C6855" s="2">
        <f>B6855/A6855</f>
        <v>0.25882636193091002</v>
      </c>
    </row>
    <row r="6856" spans="1:3" x14ac:dyDescent="0.35">
      <c r="A6856" s="6">
        <v>2919.6423229906322</v>
      </c>
      <c r="B6856" s="5">
        <v>755.69437837837847</v>
      </c>
      <c r="C6856" s="2">
        <f>B6856/A6856</f>
        <v>0.25883114942802643</v>
      </c>
    </row>
    <row r="6857" spans="1:3" x14ac:dyDescent="0.35">
      <c r="A6857" s="6">
        <v>1683.7222087216542</v>
      </c>
      <c r="B6857" s="5">
        <v>435.81803209552203</v>
      </c>
      <c r="C6857" s="2">
        <f>B6857/A6857</f>
        <v>0.25884200483784769</v>
      </c>
    </row>
    <row r="6858" spans="1:3" x14ac:dyDescent="0.35">
      <c r="A6858" s="6">
        <v>2482.1848241444141</v>
      </c>
      <c r="B6858" s="5">
        <v>642.50317127071878</v>
      </c>
      <c r="C6858" s="2">
        <f>B6858/A6858</f>
        <v>0.25884582204396628</v>
      </c>
    </row>
    <row r="6859" spans="1:3" x14ac:dyDescent="0.35">
      <c r="A6859" s="7">
        <v>652.51008345312835</v>
      </c>
      <c r="B6859" s="5">
        <v>168.90107573405535</v>
      </c>
      <c r="C6859" s="2">
        <f>B6859/A6859</f>
        <v>0.25884822321858875</v>
      </c>
    </row>
    <row r="6860" spans="1:3" x14ac:dyDescent="0.35">
      <c r="A6860" s="6">
        <v>1563.5721818559184</v>
      </c>
      <c r="B6860" s="5">
        <v>404.73058570483056</v>
      </c>
      <c r="C6860" s="2">
        <f>B6860/A6860</f>
        <v>0.25884995294839935</v>
      </c>
    </row>
    <row r="6861" spans="1:3" x14ac:dyDescent="0.35">
      <c r="A6861" s="6">
        <v>1495.5714311588106</v>
      </c>
      <c r="B6861" s="5">
        <v>387.13333333333333</v>
      </c>
      <c r="C6861" s="2">
        <f>B6861/A6861</f>
        <v>0.25885312146767314</v>
      </c>
    </row>
    <row r="6862" spans="1:3" x14ac:dyDescent="0.35">
      <c r="A6862" s="6">
        <v>2265.0073305436822</v>
      </c>
      <c r="B6862" s="5">
        <v>586.3133509700167</v>
      </c>
      <c r="C6862" s="2">
        <f>B6862/A6862</f>
        <v>0.25885715382178504</v>
      </c>
    </row>
    <row r="6863" spans="1:3" x14ac:dyDescent="0.35">
      <c r="A6863" s="6">
        <v>2311.2999504592394</v>
      </c>
      <c r="B6863" s="5">
        <v>598.29818294275401</v>
      </c>
      <c r="C6863" s="2">
        <f>B6863/A6863</f>
        <v>0.25885787036160163</v>
      </c>
    </row>
    <row r="6864" spans="1:3" x14ac:dyDescent="0.35">
      <c r="A6864" s="6">
        <v>1301.6523843336299</v>
      </c>
      <c r="B6864" s="5">
        <v>336.94645792548164</v>
      </c>
      <c r="C6864" s="2">
        <f>B6864/A6864</f>
        <v>0.25886055446207212</v>
      </c>
    </row>
    <row r="6865" spans="1:3" x14ac:dyDescent="0.35">
      <c r="A6865" s="6">
        <v>2147.5681188441267</v>
      </c>
      <c r="B6865" s="5">
        <v>555.93101764425398</v>
      </c>
      <c r="C6865" s="2">
        <f>B6865/A6865</f>
        <v>0.25886537091241119</v>
      </c>
    </row>
    <row r="6866" spans="1:3" x14ac:dyDescent="0.35">
      <c r="A6866" s="6">
        <v>3178.5028486428573</v>
      </c>
      <c r="B6866" s="5">
        <v>822.93022093023308</v>
      </c>
      <c r="C6866" s="2">
        <f>B6866/A6866</f>
        <v>0.25890498140708101</v>
      </c>
    </row>
    <row r="6867" spans="1:3" x14ac:dyDescent="0.35">
      <c r="A6867" s="6">
        <v>1563.2056933506785</v>
      </c>
      <c r="B6867" s="5">
        <v>404.73058570483056</v>
      </c>
      <c r="C6867" s="2">
        <f>B6867/A6867</f>
        <v>0.25891063948040277</v>
      </c>
    </row>
    <row r="6868" spans="1:3" x14ac:dyDescent="0.35">
      <c r="A6868" s="6">
        <v>1461.6209188095036</v>
      </c>
      <c r="B6868" s="5">
        <v>378.42923438315546</v>
      </c>
      <c r="C6868" s="2">
        <f>B6868/A6868</f>
        <v>0.25891065837466781</v>
      </c>
    </row>
    <row r="6869" spans="1:3" x14ac:dyDescent="0.35">
      <c r="A6869" s="6">
        <v>2542.0834310972705</v>
      </c>
      <c r="B6869" s="5">
        <v>658.18255637066943</v>
      </c>
      <c r="C6869" s="2">
        <f>B6869/A6869</f>
        <v>0.25891461638085184</v>
      </c>
    </row>
    <row r="6870" spans="1:3" x14ac:dyDescent="0.35">
      <c r="A6870" s="6">
        <v>2529.9254462361523</v>
      </c>
      <c r="B6870" s="5">
        <v>655.0570870459228</v>
      </c>
      <c r="C6870" s="2">
        <f>B6870/A6870</f>
        <v>0.25892347461087095</v>
      </c>
    </row>
    <row r="6871" spans="1:3" x14ac:dyDescent="0.35">
      <c r="A6871" s="6">
        <v>1953.358140955869</v>
      </c>
      <c r="B6871" s="5">
        <v>505.7879618401281</v>
      </c>
      <c r="C6871" s="2">
        <f>B6871/A6871</f>
        <v>0.25893252816025969</v>
      </c>
    </row>
    <row r="6872" spans="1:3" x14ac:dyDescent="0.35">
      <c r="A6872" s="6">
        <v>2135.9452551865379</v>
      </c>
      <c r="B6872" s="5">
        <v>553.07993020304571</v>
      </c>
      <c r="C6872" s="2">
        <f>B6872/A6872</f>
        <v>0.25893918809953009</v>
      </c>
    </row>
    <row r="6873" spans="1:3" x14ac:dyDescent="0.35">
      <c r="A6873" s="6">
        <v>1953.2473382922408</v>
      </c>
      <c r="B6873" s="5">
        <v>505.7879618401281</v>
      </c>
      <c r="C6873" s="2">
        <f>B6873/A6873</f>
        <v>0.25894721673208454</v>
      </c>
    </row>
    <row r="6874" spans="1:3" x14ac:dyDescent="0.35">
      <c r="A6874" s="6">
        <v>1776.7802042987969</v>
      </c>
      <c r="B6874" s="5">
        <v>460.09307630852129</v>
      </c>
      <c r="C6874" s="2">
        <f>B6874/A6874</f>
        <v>0.25894766003997449</v>
      </c>
    </row>
    <row r="6875" spans="1:3" x14ac:dyDescent="0.35">
      <c r="A6875" s="6">
        <v>1301.1431919017971</v>
      </c>
      <c r="B6875" s="5">
        <v>336.94645792548164</v>
      </c>
      <c r="C6875" s="2">
        <f>B6875/A6875</f>
        <v>0.25896185755926582</v>
      </c>
    </row>
    <row r="6876" spans="1:3" x14ac:dyDescent="0.35">
      <c r="A6876" s="6">
        <v>1842.8460786037524</v>
      </c>
      <c r="B6876" s="5">
        <v>477.22922283761301</v>
      </c>
      <c r="C6876" s="2">
        <f>B6876/A6876</f>
        <v>0.25896314856593433</v>
      </c>
    </row>
    <row r="6877" spans="1:3" x14ac:dyDescent="0.35">
      <c r="A6877" s="6">
        <v>2310.2703880845229</v>
      </c>
      <c r="B6877" s="5">
        <v>598.29818294275401</v>
      </c>
      <c r="C6877" s="2">
        <f>B6877/A6877</f>
        <v>0.25897322929322197</v>
      </c>
    </row>
    <row r="6878" spans="1:3" x14ac:dyDescent="0.35">
      <c r="A6878" s="6">
        <v>1650.1227690840626</v>
      </c>
      <c r="B6878" s="5">
        <v>427.33995417615296</v>
      </c>
      <c r="C6878" s="2">
        <f>B6878/A6878</f>
        <v>0.25897464248272722</v>
      </c>
    </row>
    <row r="6879" spans="1:3" x14ac:dyDescent="0.35">
      <c r="A6879" s="6">
        <v>1892.8779434383912</v>
      </c>
      <c r="B6879" s="5">
        <v>490.23454361932039</v>
      </c>
      <c r="C6879" s="2">
        <f>B6879/A6879</f>
        <v>0.25898898833847411</v>
      </c>
    </row>
    <row r="6880" spans="1:3" x14ac:dyDescent="0.35">
      <c r="A6880" s="6">
        <v>1997.5408736222425</v>
      </c>
      <c r="B6880" s="5">
        <v>517.3456882370441</v>
      </c>
      <c r="C6880" s="2">
        <f>B6880/A6880</f>
        <v>0.25899129027528472</v>
      </c>
    </row>
    <row r="6881" spans="1:3" x14ac:dyDescent="0.35">
      <c r="A6881" s="6">
        <v>2449.1168666651561</v>
      </c>
      <c r="B6881" s="5">
        <v>634.31930815940621</v>
      </c>
      <c r="C6881" s="2">
        <f>B6881/A6881</f>
        <v>0.25899919958622802</v>
      </c>
    </row>
    <row r="6882" spans="1:3" x14ac:dyDescent="0.35">
      <c r="A6882" s="6">
        <v>1842.5164231553636</v>
      </c>
      <c r="B6882" s="5">
        <v>477.22922283761301</v>
      </c>
      <c r="C6882" s="2">
        <f>B6882/A6882</f>
        <v>0.25900948118570577</v>
      </c>
    </row>
    <row r="6883" spans="1:3" x14ac:dyDescent="0.35">
      <c r="A6883" s="6">
        <v>1746.189953383617</v>
      </c>
      <c r="B6883" s="5">
        <v>452.28224614580813</v>
      </c>
      <c r="C6883" s="2">
        <f>B6883/A6883</f>
        <v>0.25901090844636598</v>
      </c>
    </row>
    <row r="6884" spans="1:3" x14ac:dyDescent="0.35">
      <c r="A6884" s="6">
        <v>918.19454167167487</v>
      </c>
      <c r="B6884" s="5">
        <v>237.82743661788058</v>
      </c>
      <c r="C6884" s="2">
        <f>B6884/A6884</f>
        <v>0.25901639121584125</v>
      </c>
    </row>
    <row r="6885" spans="1:3" x14ac:dyDescent="0.35">
      <c r="A6885" s="6">
        <v>1910.547022624844</v>
      </c>
      <c r="B6885" s="5">
        <v>494.9</v>
      </c>
      <c r="C6885" s="2">
        <f>B6885/A6885</f>
        <v>0.259035759988818</v>
      </c>
    </row>
    <row r="6886" spans="1:3" x14ac:dyDescent="0.35">
      <c r="A6886" s="6">
        <v>2250.6357216653464</v>
      </c>
      <c r="B6886" s="5">
        <v>583.03670548448645</v>
      </c>
      <c r="C6886" s="2">
        <f>B6886/A6886</f>
        <v>0.25905423071001088</v>
      </c>
    </row>
    <row r="6887" spans="1:3" x14ac:dyDescent="0.35">
      <c r="A6887" s="6">
        <v>2309.5388636423781</v>
      </c>
      <c r="B6887" s="5">
        <v>598.29818294275401</v>
      </c>
      <c r="C6887" s="2">
        <f>B6887/A6887</f>
        <v>0.25905525659749096</v>
      </c>
    </row>
    <row r="6888" spans="1:3" x14ac:dyDescent="0.35">
      <c r="A6888" s="6">
        <v>2309.5202455833241</v>
      </c>
      <c r="B6888" s="5">
        <v>598.29818294275401</v>
      </c>
      <c r="C6888" s="2">
        <f>B6888/A6888</f>
        <v>0.25905734495591731</v>
      </c>
    </row>
    <row r="6889" spans="1:3" x14ac:dyDescent="0.35">
      <c r="A6889" s="6">
        <v>2323.6812126139143</v>
      </c>
      <c r="B6889" s="5">
        <v>601.9909090909091</v>
      </c>
      <c r="C6889" s="2">
        <f>B6889/A6889</f>
        <v>0.25906776963339484</v>
      </c>
    </row>
    <row r="6890" spans="1:3" x14ac:dyDescent="0.35">
      <c r="A6890" s="6">
        <v>2023.3918302792449</v>
      </c>
      <c r="B6890" s="5">
        <v>524.20322480112623</v>
      </c>
      <c r="C6890" s="2">
        <f>B6890/A6890</f>
        <v>0.25907153372700026</v>
      </c>
    </row>
    <row r="6891" spans="1:3" x14ac:dyDescent="0.35">
      <c r="A6891" s="6">
        <v>1062.2539823919053</v>
      </c>
      <c r="B6891" s="5">
        <v>275.20318532586288</v>
      </c>
      <c r="C6891" s="2">
        <f>B6891/A6891</f>
        <v>0.25907475037766448</v>
      </c>
    </row>
    <row r="6892" spans="1:3" x14ac:dyDescent="0.35">
      <c r="A6892" s="6">
        <v>2518.062702044293</v>
      </c>
      <c r="B6892" s="5">
        <v>652.37387110397799</v>
      </c>
      <c r="C6892" s="2">
        <f>B6892/A6892</f>
        <v>0.25907769118471408</v>
      </c>
    </row>
    <row r="6893" spans="1:3" x14ac:dyDescent="0.35">
      <c r="A6893" s="6">
        <v>1953.9962297808706</v>
      </c>
      <c r="B6893" s="5">
        <v>506.2368453308431</v>
      </c>
      <c r="C6893" s="2">
        <f>B6893/A6893</f>
        <v>0.25907769811184062</v>
      </c>
    </row>
    <row r="6894" spans="1:3" x14ac:dyDescent="0.35">
      <c r="A6894" s="6">
        <v>2479.9164591055551</v>
      </c>
      <c r="B6894" s="5">
        <v>642.50317127071878</v>
      </c>
      <c r="C6894" s="2">
        <f>B6894/A6894</f>
        <v>0.25908258679909479</v>
      </c>
    </row>
    <row r="6895" spans="1:3" x14ac:dyDescent="0.35">
      <c r="A6895" s="6">
        <v>2476.6304009949304</v>
      </c>
      <c r="B6895" s="5">
        <v>641.67620123641052</v>
      </c>
      <c r="C6895" s="2">
        <f>B6895/A6895</f>
        <v>0.25909243501922274</v>
      </c>
    </row>
    <row r="6896" spans="1:3" x14ac:dyDescent="0.35">
      <c r="A6896" s="6">
        <v>1996.6352326363424</v>
      </c>
      <c r="B6896" s="5">
        <v>517.3456882370441</v>
      </c>
      <c r="C6896" s="2">
        <f>B6896/A6896</f>
        <v>0.25910876447569481</v>
      </c>
    </row>
    <row r="6897" spans="1:3" x14ac:dyDescent="0.35">
      <c r="A6897" s="6">
        <v>2023.008287424537</v>
      </c>
      <c r="B6897" s="5">
        <v>524.20322480112623</v>
      </c>
      <c r="C6897" s="2">
        <f>B6897/A6897</f>
        <v>0.25912065119045158</v>
      </c>
    </row>
    <row r="6898" spans="1:3" x14ac:dyDescent="0.35">
      <c r="A6898" s="6">
        <v>2184.7395424584497</v>
      </c>
      <c r="B6898" s="5">
        <v>566.11288878012908</v>
      </c>
      <c r="C6898" s="2">
        <f>B6898/A6898</f>
        <v>0.25912145488202776</v>
      </c>
    </row>
    <row r="6899" spans="1:3" x14ac:dyDescent="0.35">
      <c r="A6899" s="6">
        <v>1775.5814745224377</v>
      </c>
      <c r="B6899" s="5">
        <v>460.09307630852129</v>
      </c>
      <c r="C6899" s="2">
        <f>B6899/A6899</f>
        <v>0.25912248066919508</v>
      </c>
    </row>
    <row r="6900" spans="1:3" x14ac:dyDescent="0.35">
      <c r="A6900" s="6">
        <v>2000.8690274538051</v>
      </c>
      <c r="B6900" s="5">
        <v>518.47172252387497</v>
      </c>
      <c r="C6900" s="2">
        <f>B6900/A6900</f>
        <v>0.25912326864475149</v>
      </c>
    </row>
    <row r="6901" spans="1:3" x14ac:dyDescent="0.35">
      <c r="A6901" s="6">
        <v>1938.9025474641132</v>
      </c>
      <c r="B6901" s="5">
        <v>502.42482247366206</v>
      </c>
      <c r="C6901" s="2">
        <f>B6901/A6901</f>
        <v>0.25912845549188768</v>
      </c>
    </row>
    <row r="6902" spans="1:3" x14ac:dyDescent="0.35">
      <c r="A6902" s="6">
        <v>1142.3656096162103</v>
      </c>
      <c r="B6902" s="5">
        <v>296.02951826792867</v>
      </c>
      <c r="C6902" s="2">
        <f>B6902/A6902</f>
        <v>0.25913728124867386</v>
      </c>
    </row>
    <row r="6903" spans="1:3" x14ac:dyDescent="0.35">
      <c r="A6903" s="6">
        <v>1460.2177832979066</v>
      </c>
      <c r="B6903" s="5">
        <v>378.42923438315546</v>
      </c>
      <c r="C6903" s="2">
        <f>B6903/A6903</f>
        <v>0.25915944779721267</v>
      </c>
    </row>
    <row r="6904" spans="1:3" x14ac:dyDescent="0.35">
      <c r="A6904" s="6">
        <v>1736.9899506485147</v>
      </c>
      <c r="B6904" s="5">
        <v>450.1808529390895</v>
      </c>
      <c r="C6904" s="2">
        <f>B6904/A6904</f>
        <v>0.25917297493345431</v>
      </c>
    </row>
    <row r="6905" spans="1:3" x14ac:dyDescent="0.35">
      <c r="A6905" s="6">
        <v>2805.5819166670221</v>
      </c>
      <c r="B6905" s="5">
        <v>727.17373706401077</v>
      </c>
      <c r="C6905" s="2">
        <f>B6905/A6905</f>
        <v>0.25918820361084993</v>
      </c>
    </row>
    <row r="6906" spans="1:3" x14ac:dyDescent="0.35">
      <c r="A6906" s="6">
        <v>1995.9977495724227</v>
      </c>
      <c r="B6906" s="5">
        <v>517.3456882370441</v>
      </c>
      <c r="C6906" s="2">
        <f>B6906/A6906</f>
        <v>0.25919151880199692</v>
      </c>
    </row>
    <row r="6907" spans="1:3" x14ac:dyDescent="0.35">
      <c r="A6907" s="6">
        <v>1855.982911330985</v>
      </c>
      <c r="B6907" s="5">
        <v>481.06350511018024</v>
      </c>
      <c r="C6907" s="2">
        <f>B6907/A6907</f>
        <v>0.25919608535899402</v>
      </c>
    </row>
    <row r="6908" spans="1:3" x14ac:dyDescent="0.35">
      <c r="A6908" s="6">
        <v>2390.2867314782843</v>
      </c>
      <c r="B6908" s="5">
        <v>619.56096256684532</v>
      </c>
      <c r="C6908" s="2">
        <f>B6908/A6908</f>
        <v>0.25919943177012694</v>
      </c>
    </row>
    <row r="6909" spans="1:3" x14ac:dyDescent="0.35">
      <c r="A6909" s="6">
        <v>1681.3612337419715</v>
      </c>
      <c r="B6909" s="5">
        <v>435.81803209552203</v>
      </c>
      <c r="C6909" s="2">
        <f>B6909/A6909</f>
        <v>0.25920547194107868</v>
      </c>
    </row>
    <row r="6910" spans="1:3" x14ac:dyDescent="0.35">
      <c r="A6910" s="6">
        <v>1561.3665411180807</v>
      </c>
      <c r="B6910" s="5">
        <v>404.73058570483056</v>
      </c>
      <c r="C6910" s="2">
        <f>B6910/A6910</f>
        <v>0.25921561340427252</v>
      </c>
    </row>
    <row r="6911" spans="1:3" x14ac:dyDescent="0.35">
      <c r="A6911" s="6">
        <v>2000.1470346158453</v>
      </c>
      <c r="B6911" s="5">
        <v>518.47172252387497</v>
      </c>
      <c r="C6911" s="2">
        <f>B6911/A6911</f>
        <v>0.25921680434031408</v>
      </c>
    </row>
    <row r="6912" spans="1:3" x14ac:dyDescent="0.35">
      <c r="A6912" s="6">
        <v>1141.9713987466623</v>
      </c>
      <c r="B6912" s="5">
        <v>296.02951826792867</v>
      </c>
      <c r="C6912" s="2">
        <f>B6912/A6912</f>
        <v>0.25922673596976886</v>
      </c>
    </row>
    <row r="6913" spans="1:3" x14ac:dyDescent="0.35">
      <c r="A6913" s="6">
        <v>2478.5238953696248</v>
      </c>
      <c r="B6913" s="5">
        <v>642.50317127071878</v>
      </c>
      <c r="C6913" s="2">
        <f>B6913/A6913</f>
        <v>0.25922815288206114</v>
      </c>
    </row>
    <row r="6914" spans="1:3" x14ac:dyDescent="0.35">
      <c r="A6914" s="6">
        <v>1873.3529274887781</v>
      </c>
      <c r="B6914" s="5">
        <v>485.68845466147815</v>
      </c>
      <c r="C6914" s="2">
        <f>B6914/A6914</f>
        <v>0.25926158789125847</v>
      </c>
    </row>
    <row r="6915" spans="1:3" x14ac:dyDescent="0.35">
      <c r="A6915" s="6">
        <v>2474.9888955945921</v>
      </c>
      <c r="B6915" s="5">
        <v>641.67620123641052</v>
      </c>
      <c r="C6915" s="2">
        <f>B6915/A6915</f>
        <v>0.25926427483314185</v>
      </c>
    </row>
    <row r="6916" spans="1:3" x14ac:dyDescent="0.35">
      <c r="A6916" s="6">
        <v>2248.7956575624567</v>
      </c>
      <c r="B6916" s="5">
        <v>583.03670548448645</v>
      </c>
      <c r="C6916" s="2">
        <f>B6916/A6916</f>
        <v>0.25926620034319126</v>
      </c>
    </row>
    <row r="6917" spans="1:3" x14ac:dyDescent="0.35">
      <c r="A6917" s="6">
        <v>2413.7474208458434</v>
      </c>
      <c r="B6917" s="5">
        <v>625.80385233918241</v>
      </c>
      <c r="C6917" s="2">
        <f>B6917/A6917</f>
        <v>0.25926650275606861</v>
      </c>
    </row>
    <row r="6918" spans="1:3" x14ac:dyDescent="0.35">
      <c r="A6918" s="6">
        <v>2067.7773173559258</v>
      </c>
      <c r="B6918" s="5">
        <v>536.13999626000339</v>
      </c>
      <c r="C6918" s="2">
        <f>B6918/A6918</f>
        <v>0.25928323701005074</v>
      </c>
    </row>
    <row r="6919" spans="1:3" x14ac:dyDescent="0.35">
      <c r="A6919" s="6">
        <v>2477.9595853190176</v>
      </c>
      <c r="B6919" s="5">
        <v>642.50317127071878</v>
      </c>
      <c r="C6919" s="2">
        <f>B6919/A6919</f>
        <v>0.25928718736064521</v>
      </c>
    </row>
    <row r="6920" spans="1:3" x14ac:dyDescent="0.35">
      <c r="A6920" s="6">
        <v>1950.6704639296456</v>
      </c>
      <c r="B6920" s="5">
        <v>505.7879618401281</v>
      </c>
      <c r="C6920" s="2">
        <f>B6920/A6920</f>
        <v>0.25928929114003862</v>
      </c>
    </row>
    <row r="6921" spans="1:3" x14ac:dyDescent="0.35">
      <c r="A6921" s="6">
        <v>2387.9510283143723</v>
      </c>
      <c r="B6921" s="5">
        <v>619.19712674549726</v>
      </c>
      <c r="C6921" s="2">
        <f>B6921/A6921</f>
        <v>0.25930059678928236</v>
      </c>
    </row>
    <row r="6922" spans="1:3" x14ac:dyDescent="0.35">
      <c r="A6922" s="6">
        <v>1560.7874861567498</v>
      </c>
      <c r="B6922" s="5">
        <v>404.73058570483056</v>
      </c>
      <c r="C6922" s="2">
        <f>B6922/A6922</f>
        <v>0.25931178286252832</v>
      </c>
    </row>
    <row r="6923" spans="1:3" x14ac:dyDescent="0.35">
      <c r="A6923" s="6">
        <v>1872.9873820382613</v>
      </c>
      <c r="B6923" s="5">
        <v>485.68845466147815</v>
      </c>
      <c r="C6923" s="2">
        <f>B6923/A6923</f>
        <v>0.25931218721448734</v>
      </c>
    </row>
    <row r="6924" spans="1:3" x14ac:dyDescent="0.35">
      <c r="A6924" s="6">
        <v>2538.0793553987455</v>
      </c>
      <c r="B6924" s="5">
        <v>658.18255637066943</v>
      </c>
      <c r="C6924" s="2">
        <f>B6924/A6924</f>
        <v>0.25932308025383449</v>
      </c>
    </row>
    <row r="6925" spans="1:3" x14ac:dyDescent="0.35">
      <c r="A6925" s="6">
        <v>1493.3388243245663</v>
      </c>
      <c r="B6925" s="5">
        <v>387.29285714285714</v>
      </c>
      <c r="C6925" s="2">
        <f>B6925/A6925</f>
        <v>0.2593469417886653</v>
      </c>
    </row>
    <row r="6926" spans="1:3" x14ac:dyDescent="0.35">
      <c r="A6926" s="6">
        <v>2306.8803176413608</v>
      </c>
      <c r="B6926" s="5">
        <v>598.29818294275401</v>
      </c>
      <c r="C6926" s="2">
        <f>B6926/A6926</f>
        <v>0.25935380278179149</v>
      </c>
    </row>
    <row r="6927" spans="1:3" x14ac:dyDescent="0.35">
      <c r="A6927" s="6">
        <v>1773.979462993854</v>
      </c>
      <c r="B6927" s="5">
        <v>460.09307630852129</v>
      </c>
      <c r="C6927" s="2">
        <f>B6927/A6927</f>
        <v>0.25935648405537109</v>
      </c>
    </row>
    <row r="6928" spans="1:3" x14ac:dyDescent="0.35">
      <c r="A6928" s="6">
        <v>1132.2019197228328</v>
      </c>
      <c r="B6928" s="5">
        <v>293.66282942246033</v>
      </c>
      <c r="C6928" s="2">
        <f>B6928/A6928</f>
        <v>0.25937319510494211</v>
      </c>
    </row>
    <row r="6929" spans="1:3" x14ac:dyDescent="0.35">
      <c r="A6929" s="6">
        <v>2349.0650374977222</v>
      </c>
      <c r="B6929" s="5">
        <v>609.28766100355585</v>
      </c>
      <c r="C6929" s="2">
        <f>B6929/A6929</f>
        <v>0.25937453892404061</v>
      </c>
    </row>
    <row r="6930" spans="1:3" x14ac:dyDescent="0.35">
      <c r="A6930" s="6">
        <v>1915.8981845986996</v>
      </c>
      <c r="B6930" s="5">
        <v>496.94301640943348</v>
      </c>
      <c r="C6930" s="2">
        <f>B6930/A6930</f>
        <v>0.25937861437742438</v>
      </c>
    </row>
    <row r="6931" spans="1:3" x14ac:dyDescent="0.35">
      <c r="A6931" s="6">
        <v>2157.0296223277792</v>
      </c>
      <c r="B6931" s="5">
        <v>559.50020391517194</v>
      </c>
      <c r="C6931" s="2">
        <f>B6931/A6931</f>
        <v>0.25938457132145543</v>
      </c>
    </row>
    <row r="6932" spans="1:3" x14ac:dyDescent="0.35">
      <c r="A6932" s="6">
        <v>3245.5683914838096</v>
      </c>
      <c r="B6932" s="5">
        <v>841.86086749738024</v>
      </c>
      <c r="C6932" s="2">
        <f>B6932/A6932</f>
        <v>0.25938780698825398</v>
      </c>
    </row>
    <row r="6933" spans="1:3" x14ac:dyDescent="0.35">
      <c r="A6933" s="6">
        <v>2306.5509783529433</v>
      </c>
      <c r="B6933" s="5">
        <v>598.29818294275401</v>
      </c>
      <c r="C6933" s="2">
        <f>B6933/A6933</f>
        <v>0.25939083443539818</v>
      </c>
    </row>
    <row r="6934" spans="1:3" x14ac:dyDescent="0.35">
      <c r="A6934" s="6">
        <v>2348.9038178441447</v>
      </c>
      <c r="B6934" s="5">
        <v>609.28766100355585</v>
      </c>
      <c r="C6934" s="2">
        <f>B6934/A6934</f>
        <v>0.25939234138704248</v>
      </c>
    </row>
    <row r="6935" spans="1:3" x14ac:dyDescent="0.35">
      <c r="A6935" s="6">
        <v>1949.8889860619545</v>
      </c>
      <c r="B6935" s="5">
        <v>505.7879618401281</v>
      </c>
      <c r="C6935" s="2">
        <f>B6935/A6935</f>
        <v>0.25939320928297072</v>
      </c>
    </row>
    <row r="6936" spans="1:3" x14ac:dyDescent="0.35">
      <c r="A6936" s="7">
        <v>563.54032005213344</v>
      </c>
      <c r="B6936" s="5">
        <v>146.18919968312758</v>
      </c>
      <c r="C6936" s="2">
        <f>B6936/A6936</f>
        <v>0.25941213872612262</v>
      </c>
    </row>
    <row r="6937" spans="1:3" x14ac:dyDescent="0.35">
      <c r="A6937" s="6">
        <v>1773.5630846886102</v>
      </c>
      <c r="B6937" s="5">
        <v>460.09307630852129</v>
      </c>
      <c r="C6937" s="2">
        <f>B6937/A6937</f>
        <v>0.25941737301625289</v>
      </c>
    </row>
    <row r="6938" spans="1:3" x14ac:dyDescent="0.35">
      <c r="A6938" s="6">
        <v>3172.2021927370679</v>
      </c>
      <c r="B6938" s="5">
        <v>822.93022093023308</v>
      </c>
      <c r="C6938" s="2">
        <f>B6938/A6938</f>
        <v>0.25941922075912349</v>
      </c>
    </row>
    <row r="6939" spans="1:3" x14ac:dyDescent="0.35">
      <c r="A6939" s="6">
        <v>2306.2518409382392</v>
      </c>
      <c r="B6939" s="5">
        <v>598.29818294275401</v>
      </c>
      <c r="C6939" s="2">
        <f>B6939/A6939</f>
        <v>0.25942447928815604</v>
      </c>
    </row>
    <row r="6940" spans="1:3" x14ac:dyDescent="0.35">
      <c r="A6940" s="6">
        <v>2386.7373158307073</v>
      </c>
      <c r="B6940" s="5">
        <v>619.19712674549726</v>
      </c>
      <c r="C6940" s="2">
        <f>B6940/A6940</f>
        <v>0.2594324572874015</v>
      </c>
    </row>
    <row r="6941" spans="1:3" x14ac:dyDescent="0.35">
      <c r="A6941" s="6">
        <v>1889.61838125655</v>
      </c>
      <c r="B6941" s="5">
        <v>490.23454361932039</v>
      </c>
      <c r="C6941" s="2">
        <f>B6941/A6941</f>
        <v>0.25943574029658117</v>
      </c>
    </row>
    <row r="6942" spans="1:3" x14ac:dyDescent="0.35">
      <c r="A6942" s="6">
        <v>2179.8320895185261</v>
      </c>
      <c r="B6942" s="5">
        <v>565.5481167561104</v>
      </c>
      <c r="C6942" s="2">
        <f>B6942/A6942</f>
        <v>0.25944572495995633</v>
      </c>
    </row>
    <row r="6943" spans="1:3" x14ac:dyDescent="0.35">
      <c r="A6943" s="6">
        <v>2058.1570314771757</v>
      </c>
      <c r="B6943" s="5">
        <v>533.98447086801366</v>
      </c>
      <c r="C6943" s="2">
        <f>B6943/A6943</f>
        <v>0.25944787628024846</v>
      </c>
    </row>
    <row r="6944" spans="1:3" x14ac:dyDescent="0.35">
      <c r="A6944" s="6">
        <v>1782.6982615679428</v>
      </c>
      <c r="B6944" s="5">
        <v>462.54801280341576</v>
      </c>
      <c r="C6944" s="2">
        <f>B6944/A6944</f>
        <v>0.25946511688219703</v>
      </c>
    </row>
    <row r="6945" spans="1:3" x14ac:dyDescent="0.35">
      <c r="A6945" s="6">
        <v>1993.8233400650631</v>
      </c>
      <c r="B6945" s="5">
        <v>517.3456882370441</v>
      </c>
      <c r="C6945" s="2">
        <f>B6945/A6945</f>
        <v>0.25947418602300137</v>
      </c>
    </row>
    <row r="6946" spans="1:3" x14ac:dyDescent="0.35">
      <c r="A6946" s="6">
        <v>2418.742655670228</v>
      </c>
      <c r="B6946" s="5">
        <v>627.60447004608386</v>
      </c>
      <c r="C6946" s="2">
        <f>B6946/A6946</f>
        <v>0.25947550417354182</v>
      </c>
    </row>
    <row r="6947" spans="1:3" x14ac:dyDescent="0.35">
      <c r="A6947" s="6">
        <v>2020.2102029750715</v>
      </c>
      <c r="B6947" s="5">
        <v>524.20322480112623</v>
      </c>
      <c r="C6947" s="2">
        <f>B6947/A6947</f>
        <v>0.25947954526175349</v>
      </c>
    </row>
    <row r="6948" spans="1:3" x14ac:dyDescent="0.35">
      <c r="A6948" s="6">
        <v>2348.0989618727122</v>
      </c>
      <c r="B6948" s="5">
        <v>609.28766100355585</v>
      </c>
      <c r="C6948" s="2">
        <f>B6948/A6948</f>
        <v>0.25948125308893377</v>
      </c>
    </row>
    <row r="6949" spans="1:3" x14ac:dyDescent="0.35">
      <c r="A6949" s="6">
        <v>2020.1211710556338</v>
      </c>
      <c r="B6949" s="5">
        <v>524.20322480112623</v>
      </c>
      <c r="C6949" s="2">
        <f>B6949/A6949</f>
        <v>0.25949098119059799</v>
      </c>
    </row>
    <row r="6950" spans="1:3" x14ac:dyDescent="0.35">
      <c r="A6950" s="6">
        <v>2131.397336117654</v>
      </c>
      <c r="B6950" s="5">
        <v>553.07993020304571</v>
      </c>
      <c r="C6950" s="2">
        <f>B6950/A6950</f>
        <v>0.25949170566689467</v>
      </c>
    </row>
    <row r="6951" spans="1:3" x14ac:dyDescent="0.35">
      <c r="A6951" s="6">
        <v>1768.2627881089638</v>
      </c>
      <c r="B6951" s="5">
        <v>458.91858568548184</v>
      </c>
      <c r="C6951" s="2">
        <f>B6951/A6951</f>
        <v>0.25953076023064642</v>
      </c>
    </row>
    <row r="6952" spans="1:3" x14ac:dyDescent="0.35">
      <c r="A6952" s="6">
        <v>1559.3105704146612</v>
      </c>
      <c r="B6952" s="5">
        <v>404.73058570483056</v>
      </c>
      <c r="C6952" s="2">
        <f>B6952/A6952</f>
        <v>0.25955739246813558</v>
      </c>
    </row>
    <row r="6953" spans="1:3" x14ac:dyDescent="0.35">
      <c r="A6953" s="6">
        <v>1886.0362470234386</v>
      </c>
      <c r="B6953" s="5">
        <v>489.54038062616388</v>
      </c>
      <c r="C6953" s="2">
        <f>B6953/A6953</f>
        <v>0.25956043071746976</v>
      </c>
    </row>
    <row r="6954" spans="1:3" x14ac:dyDescent="0.35">
      <c r="A6954" s="6">
        <v>2031.4738872969892</v>
      </c>
      <c r="B6954" s="5">
        <v>527.32778322526224</v>
      </c>
      <c r="C6954" s="2">
        <f>B6954/A6954</f>
        <v>0.25957891288817247</v>
      </c>
    </row>
    <row r="6955" spans="1:3" x14ac:dyDescent="0.35">
      <c r="A6955" s="6">
        <v>1693.0004853590267</v>
      </c>
      <c r="B6955" s="5">
        <v>439.47842182762849</v>
      </c>
      <c r="C6955" s="2">
        <f>B6955/A6955</f>
        <v>0.25958552618750746</v>
      </c>
    </row>
    <row r="6956" spans="1:3" x14ac:dyDescent="0.35">
      <c r="A6956" s="6">
        <v>2019.3721810649133</v>
      </c>
      <c r="B6956" s="5">
        <v>524.20322480112623</v>
      </c>
      <c r="C6956" s="2">
        <f>B6956/A6956</f>
        <v>0.25958722701859166</v>
      </c>
    </row>
    <row r="6957" spans="1:3" x14ac:dyDescent="0.35">
      <c r="A6957" s="6">
        <v>2612.2071746031174</v>
      </c>
      <c r="B6957" s="5">
        <v>678.09774202198514</v>
      </c>
      <c r="C6957" s="2">
        <f>B6957/A6957</f>
        <v>0.25958804057147999</v>
      </c>
    </row>
    <row r="6958" spans="1:3" x14ac:dyDescent="0.35">
      <c r="A6958" s="7">
        <v>563.14255041180218</v>
      </c>
      <c r="B6958" s="5">
        <v>146.18919968312758</v>
      </c>
      <c r="C6958" s="2">
        <f>B6958/A6958</f>
        <v>0.25959537168027108</v>
      </c>
    </row>
    <row r="6959" spans="1:3" x14ac:dyDescent="0.35">
      <c r="A6959" s="6">
        <v>1992.7491631118567</v>
      </c>
      <c r="B6959" s="5">
        <v>517.3456882370441</v>
      </c>
      <c r="C6959" s="2">
        <f>B6959/A6959</f>
        <v>0.25961405369713586</v>
      </c>
    </row>
    <row r="6960" spans="1:3" x14ac:dyDescent="0.35">
      <c r="A6960" s="6">
        <v>1149.6054729781581</v>
      </c>
      <c r="B6960" s="5">
        <v>298.45791456161106</v>
      </c>
      <c r="C6960" s="2">
        <f>B6960/A6960</f>
        <v>0.25961768761280213</v>
      </c>
    </row>
    <row r="6961" spans="1:3" x14ac:dyDescent="0.35">
      <c r="A6961" s="6">
        <v>2535.171166830004</v>
      </c>
      <c r="B6961" s="5">
        <v>658.18255637066943</v>
      </c>
      <c r="C6961" s="2">
        <f>B6961/A6961</f>
        <v>0.25962055934616263</v>
      </c>
    </row>
    <row r="6962" spans="1:3" x14ac:dyDescent="0.35">
      <c r="A6962" s="6">
        <v>2163.0169813914963</v>
      </c>
      <c r="B6962" s="5">
        <v>561.56890288112925</v>
      </c>
      <c r="C6962" s="2">
        <f>B6962/A6962</f>
        <v>0.25962297462864337</v>
      </c>
    </row>
    <row r="6963" spans="1:3" x14ac:dyDescent="0.35">
      <c r="A6963" s="6">
        <v>3242.6101483494767</v>
      </c>
      <c r="B6963" s="5">
        <v>841.86086749738024</v>
      </c>
      <c r="C6963" s="2">
        <f>B6963/A6963</f>
        <v>0.25962444727618472</v>
      </c>
    </row>
    <row r="6964" spans="1:3" x14ac:dyDescent="0.35">
      <c r="A6964" s="6">
        <v>1550.019647377906</v>
      </c>
      <c r="B6964" s="5">
        <v>402.4352046907174</v>
      </c>
      <c r="C6964" s="2">
        <f>B6964/A6964</f>
        <v>0.25963232490084737</v>
      </c>
    </row>
    <row r="6965" spans="1:3" x14ac:dyDescent="0.35">
      <c r="A6965" s="6">
        <v>2130.1453952811357</v>
      </c>
      <c r="B6965" s="5">
        <v>553.07993020304571</v>
      </c>
      <c r="C6965" s="2">
        <f>B6965/A6965</f>
        <v>0.25964421556775963</v>
      </c>
    </row>
    <row r="6966" spans="1:3" x14ac:dyDescent="0.35">
      <c r="A6966" s="6">
        <v>2245.4542912401648</v>
      </c>
      <c r="B6966" s="5">
        <v>583.03670548448645</v>
      </c>
      <c r="C6966" s="2">
        <f>B6966/A6966</f>
        <v>0.25965200349835454</v>
      </c>
    </row>
    <row r="6967" spans="1:3" x14ac:dyDescent="0.35">
      <c r="A6967" s="6">
        <v>1992.4048772351882</v>
      </c>
      <c r="B6967" s="5">
        <v>517.3456882370441</v>
      </c>
      <c r="C6967" s="2">
        <f>B6967/A6967</f>
        <v>0.25965891478591047</v>
      </c>
    </row>
    <row r="6968" spans="1:3" x14ac:dyDescent="0.35">
      <c r="A6968" s="6">
        <v>2349.3485883276148</v>
      </c>
      <c r="B6968" s="5">
        <v>610.06242224434004</v>
      </c>
      <c r="C6968" s="2">
        <f>B6968/A6968</f>
        <v>0.25967301118077729</v>
      </c>
    </row>
    <row r="6969" spans="1:3" x14ac:dyDescent="0.35">
      <c r="A6969" s="6">
        <v>2257.8626262882976</v>
      </c>
      <c r="B6969" s="5">
        <v>586.3133509700167</v>
      </c>
      <c r="C6969" s="2">
        <f>B6969/A6969</f>
        <v>0.2596762726587391</v>
      </c>
    </row>
    <row r="6970" spans="1:3" x14ac:dyDescent="0.35">
      <c r="A6970" s="6">
        <v>1513.0091326188196</v>
      </c>
      <c r="B6970" s="5">
        <v>392.90383985760684</v>
      </c>
      <c r="C6970" s="2">
        <f>B6970/A6970</f>
        <v>0.25968371993732914</v>
      </c>
    </row>
    <row r="6971" spans="1:3" x14ac:dyDescent="0.35">
      <c r="A6971" s="6">
        <v>1751.1017224876177</v>
      </c>
      <c r="B6971" s="5">
        <v>454.74800468484</v>
      </c>
      <c r="C6971" s="2">
        <f>B6971/A6971</f>
        <v>0.25969251177414426</v>
      </c>
    </row>
    <row r="6972" spans="1:3" x14ac:dyDescent="0.35">
      <c r="A6972" s="6">
        <v>1472.9582230011656</v>
      </c>
      <c r="B6972" s="5">
        <v>382.52723528263749</v>
      </c>
      <c r="C6972" s="2">
        <f>B6972/A6972</f>
        <v>0.25969998965974395</v>
      </c>
    </row>
    <row r="6973" spans="1:3" x14ac:dyDescent="0.35">
      <c r="A6973" s="6">
        <v>2018.4588738429836</v>
      </c>
      <c r="B6973" s="5">
        <v>524.20322480112623</v>
      </c>
      <c r="C6973" s="2">
        <f>B6973/A6973</f>
        <v>0.25970468439769862</v>
      </c>
    </row>
    <row r="6974" spans="1:3" x14ac:dyDescent="0.35">
      <c r="A6974" s="6">
        <v>1512.7887893217503</v>
      </c>
      <c r="B6974" s="5">
        <v>392.90383985760684</v>
      </c>
      <c r="C6974" s="2">
        <f>B6974/A6974</f>
        <v>0.25972154383412827</v>
      </c>
    </row>
    <row r="6975" spans="1:3" x14ac:dyDescent="0.35">
      <c r="A6975" s="6">
        <v>2303.6088361911579</v>
      </c>
      <c r="B6975" s="5">
        <v>598.29818294275401</v>
      </c>
      <c r="C6975" s="2">
        <f>B6975/A6975</f>
        <v>0.25972212536395484</v>
      </c>
    </row>
    <row r="6976" spans="1:3" x14ac:dyDescent="0.35">
      <c r="A6976" s="6">
        <v>1991.9165878495139</v>
      </c>
      <c r="B6976" s="5">
        <v>517.3456882370441</v>
      </c>
      <c r="C6976" s="2">
        <f>B6976/A6976</f>
        <v>0.2597225663929903</v>
      </c>
    </row>
    <row r="6977" spans="1:3" x14ac:dyDescent="0.35">
      <c r="A6977" s="6">
        <v>2132.6095411106871</v>
      </c>
      <c r="B6977" s="5">
        <v>553.88714285714286</v>
      </c>
      <c r="C6977" s="2">
        <f>B6977/A6977</f>
        <v>0.25972271631527644</v>
      </c>
    </row>
    <row r="6978" spans="1:3" x14ac:dyDescent="0.35">
      <c r="A6978" s="6">
        <v>2720.9380294898756</v>
      </c>
      <c r="B6978" s="5">
        <v>706.69324137930971</v>
      </c>
      <c r="C6978" s="2">
        <f>B6978/A6978</f>
        <v>0.25972412224022662</v>
      </c>
    </row>
    <row r="6979" spans="1:3" x14ac:dyDescent="0.35">
      <c r="A6979" s="6">
        <v>1949.0720991644982</v>
      </c>
      <c r="B6979" s="5">
        <v>506.2368453308431</v>
      </c>
      <c r="C6979" s="2">
        <f>B6979/A6979</f>
        <v>0.25973223132579337</v>
      </c>
    </row>
    <row r="6980" spans="1:3" x14ac:dyDescent="0.35">
      <c r="A6980" s="6">
        <v>1960.4230523577289</v>
      </c>
      <c r="B6980" s="5">
        <v>509.20306620802069</v>
      </c>
      <c r="C6980" s="2">
        <f>B6980/A6980</f>
        <v>0.25974141938170991</v>
      </c>
    </row>
    <row r="6981" spans="1:3" x14ac:dyDescent="0.35">
      <c r="A6981" s="6">
        <v>2163.0069138981403</v>
      </c>
      <c r="B6981" s="5">
        <v>561.83511638954906</v>
      </c>
      <c r="C6981" s="2">
        <f>B6981/A6981</f>
        <v>0.25974725867936216</v>
      </c>
    </row>
    <row r="6982" spans="1:3" x14ac:dyDescent="0.35">
      <c r="A6982" s="6">
        <v>2236.661097121686</v>
      </c>
      <c r="B6982" s="5">
        <v>580.99671295653332</v>
      </c>
      <c r="C6982" s="2">
        <f>B6982/A6982</f>
        <v>0.25976072714109716</v>
      </c>
    </row>
    <row r="6983" spans="1:3" x14ac:dyDescent="0.35">
      <c r="A6983" s="6">
        <v>1995.7967144278348</v>
      </c>
      <c r="B6983" s="5">
        <v>518.47172252387497</v>
      </c>
      <c r="C6983" s="2">
        <f>B6983/A6983</f>
        <v>0.25978182987064047</v>
      </c>
    </row>
    <row r="6984" spans="1:3" x14ac:dyDescent="0.35">
      <c r="A6984" s="6">
        <v>1512.3827197013077</v>
      </c>
      <c r="B6984" s="5">
        <v>392.90383985760684</v>
      </c>
      <c r="C6984" s="2">
        <f>B6984/A6984</f>
        <v>0.25979127818599018</v>
      </c>
    </row>
    <row r="6985" spans="1:3" x14ac:dyDescent="0.35">
      <c r="A6985" s="6">
        <v>1836.9628992525759</v>
      </c>
      <c r="B6985" s="5">
        <v>477.22922283761301</v>
      </c>
      <c r="C6985" s="2">
        <f>B6985/A6985</f>
        <v>0.25979252114007756</v>
      </c>
    </row>
    <row r="6986" spans="1:3" x14ac:dyDescent="0.35">
      <c r="A6986" s="6">
        <v>2017.7719224756204</v>
      </c>
      <c r="B6986" s="5">
        <v>524.20322480112623</v>
      </c>
      <c r="C6986" s="2">
        <f>B6986/A6986</f>
        <v>0.25979310097544478</v>
      </c>
    </row>
    <row r="6987" spans="1:3" x14ac:dyDescent="0.35">
      <c r="A6987" s="6">
        <v>1863.9373088998625</v>
      </c>
      <c r="B6987" s="5">
        <v>484.23844027330404</v>
      </c>
      <c r="C6987" s="2">
        <f>B6987/A6987</f>
        <v>0.2597933084772644</v>
      </c>
    </row>
    <row r="6988" spans="1:3" x14ac:dyDescent="0.35">
      <c r="A6988" s="6">
        <v>1948.4160799670269</v>
      </c>
      <c r="B6988" s="5">
        <v>506.2368453308431</v>
      </c>
      <c r="C6988" s="2">
        <f>B6988/A6988</f>
        <v>0.25981968150222318</v>
      </c>
    </row>
    <row r="6989" spans="1:3" x14ac:dyDescent="0.35">
      <c r="A6989" s="6">
        <v>1732.589208997937</v>
      </c>
      <c r="B6989" s="5">
        <v>450.1808529390895</v>
      </c>
      <c r="C6989" s="2">
        <f>B6989/A6989</f>
        <v>0.25983126906317094</v>
      </c>
    </row>
    <row r="6990" spans="1:3" x14ac:dyDescent="0.35">
      <c r="A6990" s="6">
        <v>3167.0191293725461</v>
      </c>
      <c r="B6990" s="5">
        <v>822.93022093023308</v>
      </c>
      <c r="C6990" s="2">
        <f>B6990/A6990</f>
        <v>0.25984377969111699</v>
      </c>
    </row>
    <row r="6991" spans="1:3" x14ac:dyDescent="0.35">
      <c r="A6991" s="6">
        <v>2676.719860901896</v>
      </c>
      <c r="B6991" s="5">
        <v>695.57825671941839</v>
      </c>
      <c r="C6991" s="2">
        <f>B6991/A6991</f>
        <v>0.25986217940828882</v>
      </c>
    </row>
    <row r="6992" spans="1:3" x14ac:dyDescent="0.35">
      <c r="A6992" s="6">
        <v>2382.7558600397824</v>
      </c>
      <c r="B6992" s="5">
        <v>619.19712674549726</v>
      </c>
      <c r="C6992" s="2">
        <f>B6992/A6992</f>
        <v>0.25986595485076647</v>
      </c>
    </row>
    <row r="6993" spans="1:3" x14ac:dyDescent="0.35">
      <c r="A6993" s="6">
        <v>3398.7505728394985</v>
      </c>
      <c r="B6993" s="5">
        <v>883.30441192412002</v>
      </c>
      <c r="C6993" s="2">
        <f>B6993/A6993</f>
        <v>0.25989091961701682</v>
      </c>
    </row>
    <row r="6994" spans="1:3" x14ac:dyDescent="0.35">
      <c r="A6994" s="6">
        <v>2167.5965369000583</v>
      </c>
      <c r="B6994" s="5">
        <v>563.37995155532678</v>
      </c>
      <c r="C6994" s="2">
        <f>B6994/A6994</f>
        <v>0.2599099703125714</v>
      </c>
    </row>
    <row r="6995" spans="1:3" x14ac:dyDescent="0.35">
      <c r="A6995" s="6">
        <v>1945.9148099687909</v>
      </c>
      <c r="B6995" s="5">
        <v>505.7879618401281</v>
      </c>
      <c r="C6995" s="2">
        <f>B6995/A6995</f>
        <v>0.25992297260343072</v>
      </c>
    </row>
    <row r="6996" spans="1:3" x14ac:dyDescent="0.35">
      <c r="A6996" s="6">
        <v>2445.9299937419059</v>
      </c>
      <c r="B6996" s="5">
        <v>635.77206263797007</v>
      </c>
      <c r="C6996" s="2">
        <f>B6996/A6996</f>
        <v>0.25993060482705566</v>
      </c>
    </row>
    <row r="6997" spans="1:3" x14ac:dyDescent="0.35">
      <c r="A6997" s="6">
        <v>1911.5382060571658</v>
      </c>
      <c r="B6997" s="5">
        <v>496.94301640943348</v>
      </c>
      <c r="C6997" s="2">
        <f>B6997/A6997</f>
        <v>0.25997022441652001</v>
      </c>
    </row>
    <row r="6998" spans="1:3" x14ac:dyDescent="0.35">
      <c r="A6998" s="6">
        <v>2381.7669350830392</v>
      </c>
      <c r="B6998" s="5">
        <v>619.19712674549726</v>
      </c>
      <c r="C6998" s="2">
        <f>B6998/A6998</f>
        <v>0.25997385286730806</v>
      </c>
    </row>
    <row r="6999" spans="1:3" x14ac:dyDescent="0.35">
      <c r="A6999" s="6">
        <v>2255.1606133355635</v>
      </c>
      <c r="B6999" s="5">
        <v>586.3133509700167</v>
      </c>
      <c r="C6999" s="2">
        <f>B6999/A6999</f>
        <v>0.25998740289402811</v>
      </c>
    </row>
    <row r="7000" spans="1:3" x14ac:dyDescent="0.35">
      <c r="A7000" s="6">
        <v>2636.0367808929127</v>
      </c>
      <c r="B7000" s="5">
        <v>685.35059701492571</v>
      </c>
      <c r="C7000" s="2">
        <f>B7000/A7000</f>
        <v>0.25999280510144279</v>
      </c>
    </row>
    <row r="7001" spans="1:3" x14ac:dyDescent="0.35">
      <c r="A7001" s="6">
        <v>1556.6558830905158</v>
      </c>
      <c r="B7001" s="5">
        <v>404.73058570483056</v>
      </c>
      <c r="C7001" s="2">
        <f>B7001/A7001</f>
        <v>0.2600000360396264</v>
      </c>
    </row>
    <row r="7002" spans="1:3" x14ac:dyDescent="0.35">
      <c r="A7002" s="6">
        <v>1511.159750818875</v>
      </c>
      <c r="B7002" s="5">
        <v>392.90383985760684</v>
      </c>
      <c r="C7002" s="2">
        <f>B7002/A7002</f>
        <v>0.26000152508343216</v>
      </c>
    </row>
    <row r="7003" spans="1:3" x14ac:dyDescent="0.35">
      <c r="A7003" s="6">
        <v>1947.0285101586267</v>
      </c>
      <c r="B7003" s="5">
        <v>506.2368453308431</v>
      </c>
      <c r="C7003" s="2">
        <f>B7003/A7003</f>
        <v>0.26000484465920809</v>
      </c>
    </row>
    <row r="7004" spans="1:3" x14ac:dyDescent="0.35">
      <c r="A7004" s="6">
        <v>1643.5730240987443</v>
      </c>
      <c r="B7004" s="5">
        <v>427.33995417615296</v>
      </c>
      <c r="C7004" s="2">
        <f>B7004/A7004</f>
        <v>0.26000667321154497</v>
      </c>
    </row>
    <row r="7005" spans="1:3" x14ac:dyDescent="0.35">
      <c r="A7005" s="6">
        <v>1989.6873726158117</v>
      </c>
      <c r="B7005" s="5">
        <v>517.3456882370441</v>
      </c>
      <c r="C7005" s="2">
        <f>B7005/A7005</f>
        <v>0.2600135555752649</v>
      </c>
    </row>
    <row r="7006" spans="1:3" x14ac:dyDescent="0.35">
      <c r="A7006" s="6">
        <v>2381.2744339637561</v>
      </c>
      <c r="B7006" s="5">
        <v>619.19712674549726</v>
      </c>
      <c r="C7006" s="2">
        <f>B7006/A7006</f>
        <v>0.260027621308146</v>
      </c>
    </row>
    <row r="7007" spans="1:3" x14ac:dyDescent="0.35">
      <c r="A7007" s="6">
        <v>1867.7613511982195</v>
      </c>
      <c r="B7007" s="5">
        <v>485.68845466147815</v>
      </c>
      <c r="C7007" s="2">
        <f>B7007/A7007</f>
        <v>0.2600377475151715</v>
      </c>
    </row>
    <row r="7008" spans="1:3" x14ac:dyDescent="0.35">
      <c r="A7008" s="6">
        <v>1882.5235754414177</v>
      </c>
      <c r="B7008" s="5">
        <v>489.54038062616388</v>
      </c>
      <c r="C7008" s="2">
        <f>B7008/A7008</f>
        <v>0.26004475429285157</v>
      </c>
    </row>
    <row r="7009" spans="1:3" x14ac:dyDescent="0.35">
      <c r="A7009" s="6">
        <v>1882.4724278551355</v>
      </c>
      <c r="B7009" s="5">
        <v>489.54038062616388</v>
      </c>
      <c r="C7009" s="2">
        <f>B7009/A7009</f>
        <v>0.26005181982077674</v>
      </c>
    </row>
    <row r="7010" spans="1:3" x14ac:dyDescent="0.35">
      <c r="A7010" s="6">
        <v>1510.8483256139825</v>
      </c>
      <c r="B7010" s="5">
        <v>392.90383985760684</v>
      </c>
      <c r="C7010" s="2">
        <f>B7010/A7010</f>
        <v>0.26005511817206239</v>
      </c>
    </row>
    <row r="7011" spans="1:3" x14ac:dyDescent="0.35">
      <c r="A7011" s="6">
        <v>2549.4027529383093</v>
      </c>
      <c r="B7011" s="5">
        <v>662.99590288529237</v>
      </c>
      <c r="C7011" s="2">
        <f>B7011/A7011</f>
        <v>0.26005930295680341</v>
      </c>
    </row>
    <row r="7012" spans="1:3" x14ac:dyDescent="0.35">
      <c r="A7012" s="6">
        <v>1739.1441300748725</v>
      </c>
      <c r="B7012" s="5">
        <v>452.28224614580813</v>
      </c>
      <c r="C7012" s="2">
        <f>B7012/A7012</f>
        <v>0.26006024361324026</v>
      </c>
    </row>
    <row r="7013" spans="1:3" x14ac:dyDescent="0.35">
      <c r="A7013" s="6">
        <v>2300.6071550388451</v>
      </c>
      <c r="B7013" s="5">
        <v>598.29818294275401</v>
      </c>
      <c r="C7013" s="2">
        <f>B7013/A7013</f>
        <v>0.26006099373912966</v>
      </c>
    </row>
    <row r="7014" spans="1:3" x14ac:dyDescent="0.35">
      <c r="A7014" s="6">
        <v>2240.0194279942511</v>
      </c>
      <c r="B7014" s="5">
        <v>582.62234693877508</v>
      </c>
      <c r="C7014" s="2">
        <f>B7014/A7014</f>
        <v>0.260097006149837</v>
      </c>
    </row>
    <row r="7015" spans="1:3" x14ac:dyDescent="0.35">
      <c r="A7015" s="6">
        <v>2438.6815879742558</v>
      </c>
      <c r="B7015" s="5">
        <v>634.31930815940621</v>
      </c>
      <c r="C7015" s="2">
        <f>B7015/A7015</f>
        <v>0.26010747417268093</v>
      </c>
    </row>
    <row r="7016" spans="1:3" x14ac:dyDescent="0.35">
      <c r="A7016" s="6">
        <v>1057.9868160728413</v>
      </c>
      <c r="B7016" s="5">
        <v>275.20318532586288</v>
      </c>
      <c r="C7016" s="2">
        <f>B7016/A7016</f>
        <v>0.26011967365282879</v>
      </c>
    </row>
    <row r="7017" spans="1:3" x14ac:dyDescent="0.35">
      <c r="A7017" s="6">
        <v>2126.2288355121245</v>
      </c>
      <c r="B7017" s="5">
        <v>553.07993020304571</v>
      </c>
      <c r="C7017" s="2">
        <f>B7017/A7017</f>
        <v>0.26012248586113762</v>
      </c>
    </row>
    <row r="7018" spans="1:3" x14ac:dyDescent="0.35">
      <c r="A7018" s="6">
        <v>1946.1309932787174</v>
      </c>
      <c r="B7018" s="5">
        <v>506.2368453308431</v>
      </c>
      <c r="C7018" s="2">
        <f>B7018/A7018</f>
        <v>0.2601247537186423</v>
      </c>
    </row>
    <row r="7019" spans="1:3" x14ac:dyDescent="0.35">
      <c r="A7019" s="6">
        <v>1456.6997287138295</v>
      </c>
      <c r="B7019" s="5">
        <v>378.95134097373153</v>
      </c>
      <c r="C7019" s="2">
        <f>B7019/A7019</f>
        <v>0.26014375749786178</v>
      </c>
    </row>
    <row r="7020" spans="1:3" x14ac:dyDescent="0.35">
      <c r="A7020" s="6">
        <v>1834.4666997451734</v>
      </c>
      <c r="B7020" s="5">
        <v>477.22922283761301</v>
      </c>
      <c r="C7020" s="2">
        <f>B7020/A7020</f>
        <v>0.26014602658304187</v>
      </c>
    </row>
    <row r="7021" spans="1:3" x14ac:dyDescent="0.35">
      <c r="A7021" s="6">
        <v>2241.1880688245878</v>
      </c>
      <c r="B7021" s="5">
        <v>583.03670548448645</v>
      </c>
      <c r="C7021" s="2">
        <f>B7021/A7021</f>
        <v>0.26014626509691602</v>
      </c>
    </row>
    <row r="7022" spans="1:3" x14ac:dyDescent="0.35">
      <c r="A7022" s="6">
        <v>1944.2339973268458</v>
      </c>
      <c r="B7022" s="5">
        <v>505.7879618401281</v>
      </c>
      <c r="C7022" s="2">
        <f>B7022/A7022</f>
        <v>0.26014767900136659</v>
      </c>
    </row>
    <row r="7023" spans="1:3" x14ac:dyDescent="0.35">
      <c r="A7023" s="6">
        <v>1137.9185191135807</v>
      </c>
      <c r="B7023" s="5">
        <v>296.02951826792867</v>
      </c>
      <c r="C7023" s="2">
        <f>B7023/A7023</f>
        <v>0.26015001363940421</v>
      </c>
    </row>
    <row r="7024" spans="1:3" x14ac:dyDescent="0.35">
      <c r="A7024" s="6">
        <v>1988.5986002121967</v>
      </c>
      <c r="B7024" s="5">
        <v>517.3456882370441</v>
      </c>
      <c r="C7024" s="2">
        <f>B7024/A7024</f>
        <v>0.26015591491507628</v>
      </c>
    </row>
    <row r="7025" spans="1:3" x14ac:dyDescent="0.35">
      <c r="A7025" s="6">
        <v>2321.2958252035869</v>
      </c>
      <c r="B7025" s="5">
        <v>603.9</v>
      </c>
      <c r="C7025" s="2">
        <f>B7025/A7025</f>
        <v>0.26015641498301301</v>
      </c>
    </row>
    <row r="7026" spans="1:3" x14ac:dyDescent="0.35">
      <c r="A7026" s="6">
        <v>2466.2923823110882</v>
      </c>
      <c r="B7026" s="5">
        <v>641.67620123641052</v>
      </c>
      <c r="C7026" s="2">
        <f>B7026/A7026</f>
        <v>0.26017847917736142</v>
      </c>
    </row>
    <row r="7027" spans="1:3" x14ac:dyDescent="0.35">
      <c r="A7027" s="6">
        <v>1177.6524459078025</v>
      </c>
      <c r="B7027" s="5">
        <v>306.40216075064052</v>
      </c>
      <c r="C7027" s="2">
        <f>B7027/A7027</f>
        <v>0.26018046480126661</v>
      </c>
    </row>
    <row r="7028" spans="1:3" x14ac:dyDescent="0.35">
      <c r="A7028" s="6">
        <v>2240.7786587848568</v>
      </c>
      <c r="B7028" s="5">
        <v>583.03670548448645</v>
      </c>
      <c r="C7028" s="2">
        <f>B7028/A7028</f>
        <v>0.26019379611579269</v>
      </c>
    </row>
    <row r="7029" spans="1:3" x14ac:dyDescent="0.35">
      <c r="A7029" s="6">
        <v>1177.5862408396049</v>
      </c>
      <c r="B7029" s="5">
        <v>306.40216075064052</v>
      </c>
      <c r="C7029" s="2">
        <f>B7029/A7029</f>
        <v>0.26019509240544408</v>
      </c>
    </row>
    <row r="7030" spans="1:3" x14ac:dyDescent="0.35">
      <c r="A7030" s="6">
        <v>2310.4690824637569</v>
      </c>
      <c r="B7030" s="5">
        <v>601.17291240045597</v>
      </c>
      <c r="C7030" s="2">
        <f>B7030/A7030</f>
        <v>0.26019517723188845</v>
      </c>
    </row>
    <row r="7031" spans="1:3" x14ac:dyDescent="0.35">
      <c r="A7031" s="6">
        <v>2312.7536121416683</v>
      </c>
      <c r="B7031" s="5">
        <v>601.78672841548325</v>
      </c>
      <c r="C7031" s="2">
        <f>B7031/A7031</f>
        <v>0.26020356221958879</v>
      </c>
    </row>
    <row r="7032" spans="1:3" x14ac:dyDescent="0.35">
      <c r="A7032" s="6">
        <v>1943.7795757117046</v>
      </c>
      <c r="B7032" s="5">
        <v>505.7879618401281</v>
      </c>
      <c r="C7032" s="2">
        <f>B7032/A7032</f>
        <v>0.26020849697164683</v>
      </c>
    </row>
    <row r="7033" spans="1:3" x14ac:dyDescent="0.35">
      <c r="A7033" s="6">
        <v>1898.5102384805459</v>
      </c>
      <c r="B7033" s="5">
        <v>494.03424066500651</v>
      </c>
      <c r="C7033" s="2">
        <f>B7033/A7033</f>
        <v>0.26022205761734629</v>
      </c>
    </row>
    <row r="7034" spans="1:3" x14ac:dyDescent="0.35">
      <c r="A7034" s="6">
        <v>2175.4919133112367</v>
      </c>
      <c r="B7034" s="5">
        <v>566.11288878012908</v>
      </c>
      <c r="C7034" s="2">
        <f>B7034/A7034</f>
        <v>0.26022293409423408</v>
      </c>
    </row>
    <row r="7035" spans="1:3" x14ac:dyDescent="0.35">
      <c r="A7035" s="6">
        <v>2465.8489530911884</v>
      </c>
      <c r="B7035" s="5">
        <v>641.67620123641052</v>
      </c>
      <c r="C7035" s="2">
        <f>B7035/A7035</f>
        <v>0.26022526660929707</v>
      </c>
    </row>
    <row r="7036" spans="1:3" x14ac:dyDescent="0.35">
      <c r="A7036" s="6">
        <v>2465.8225986928874</v>
      </c>
      <c r="B7036" s="5">
        <v>641.67620123641052</v>
      </c>
      <c r="C7036" s="2">
        <f>B7036/A7036</f>
        <v>0.2602280478638479</v>
      </c>
    </row>
    <row r="7037" spans="1:3" x14ac:dyDescent="0.35">
      <c r="A7037" s="6">
        <v>2443.0436612980652</v>
      </c>
      <c r="B7037" s="5">
        <v>635.77206263797007</v>
      </c>
      <c r="C7037" s="2">
        <f>B7037/A7037</f>
        <v>0.26023769968161953</v>
      </c>
    </row>
    <row r="7038" spans="1:3" x14ac:dyDescent="0.35">
      <c r="A7038" s="6">
        <v>2506.6935441593014</v>
      </c>
      <c r="B7038" s="5">
        <v>652.37387110397799</v>
      </c>
      <c r="C7038" s="2">
        <f>B7038/A7038</f>
        <v>0.26025274315004954</v>
      </c>
    </row>
    <row r="7039" spans="1:3" x14ac:dyDescent="0.35">
      <c r="A7039" s="6">
        <v>1509.6328437710602</v>
      </c>
      <c r="B7039" s="5">
        <v>392.90383985760684</v>
      </c>
      <c r="C7039" s="2">
        <f>B7039/A7039</f>
        <v>0.26026450171561832</v>
      </c>
    </row>
    <row r="7040" spans="1:3" x14ac:dyDescent="0.35">
      <c r="A7040" s="6">
        <v>1729.6527091657301</v>
      </c>
      <c r="B7040" s="5">
        <v>450.1808529390895</v>
      </c>
      <c r="C7040" s="2">
        <f>B7040/A7040</f>
        <v>0.26027239488800435</v>
      </c>
    </row>
    <row r="7041" spans="1:3" x14ac:dyDescent="0.35">
      <c r="A7041" s="6">
        <v>1389.2851441508478</v>
      </c>
      <c r="B7041" s="5">
        <v>361.60422009792433</v>
      </c>
      <c r="C7041" s="2">
        <f>B7041/A7041</f>
        <v>0.2602807793780465</v>
      </c>
    </row>
    <row r="7042" spans="1:3" x14ac:dyDescent="0.35">
      <c r="A7042" s="6">
        <v>2506.4059230365133</v>
      </c>
      <c r="B7042" s="5">
        <v>652.37387110397799</v>
      </c>
      <c r="C7042" s="2">
        <f>B7042/A7042</f>
        <v>0.26028260829898869</v>
      </c>
    </row>
    <row r="7043" spans="1:3" x14ac:dyDescent="0.35">
      <c r="A7043" s="6">
        <v>1833.3287632005092</v>
      </c>
      <c r="B7043" s="5">
        <v>477.22922283761301</v>
      </c>
      <c r="C7043" s="2">
        <f>B7043/A7043</f>
        <v>0.26030749771497419</v>
      </c>
    </row>
    <row r="7044" spans="1:3" x14ac:dyDescent="0.35">
      <c r="A7044" s="6">
        <v>1554.721521105733</v>
      </c>
      <c r="B7044" s="5">
        <v>404.73058570483056</v>
      </c>
      <c r="C7044" s="2">
        <f>B7044/A7044</f>
        <v>0.26032352431642053</v>
      </c>
    </row>
    <row r="7045" spans="1:3" x14ac:dyDescent="0.35">
      <c r="A7045" s="6">
        <v>2100.7840914360791</v>
      </c>
      <c r="B7045" s="5">
        <v>546.91072470373763</v>
      </c>
      <c r="C7045" s="2">
        <f>B7045/A7045</f>
        <v>0.26033647481111394</v>
      </c>
    </row>
    <row r="7046" spans="1:3" x14ac:dyDescent="0.35">
      <c r="A7046" s="6">
        <v>1991.5215994063751</v>
      </c>
      <c r="B7046" s="5">
        <v>518.47172252387497</v>
      </c>
      <c r="C7046" s="2">
        <f>B7046/A7046</f>
        <v>0.26033949251588284</v>
      </c>
    </row>
    <row r="7047" spans="1:3" x14ac:dyDescent="0.35">
      <c r="A7047" s="6">
        <v>2744.5308640119865</v>
      </c>
      <c r="B7047" s="5">
        <v>714.51643839804387</v>
      </c>
      <c r="C7047" s="2">
        <f>B7047/A7047</f>
        <v>0.26034192137069123</v>
      </c>
    </row>
    <row r="7048" spans="1:3" x14ac:dyDescent="0.35">
      <c r="A7048" s="6">
        <v>1509.1419874873507</v>
      </c>
      <c r="B7048" s="5">
        <v>392.90383985760684</v>
      </c>
      <c r="C7048" s="2">
        <f>B7048/A7048</f>
        <v>0.26034915409899434</v>
      </c>
    </row>
    <row r="7049" spans="1:3" x14ac:dyDescent="0.35">
      <c r="A7049" s="6">
        <v>2403.6638173973788</v>
      </c>
      <c r="B7049" s="5">
        <v>625.80385233918241</v>
      </c>
      <c r="C7049" s="2">
        <f>B7049/A7049</f>
        <v>0.26035415094644376</v>
      </c>
    </row>
    <row r="7050" spans="1:3" x14ac:dyDescent="0.35">
      <c r="A7050" s="6">
        <v>2239.3729299872848</v>
      </c>
      <c r="B7050" s="5">
        <v>583.03670548448645</v>
      </c>
      <c r="C7050" s="2">
        <f>B7050/A7050</f>
        <v>0.26035712840728004</v>
      </c>
    </row>
    <row r="7051" spans="1:3" x14ac:dyDescent="0.35">
      <c r="A7051" s="6">
        <v>1944.3847747898365</v>
      </c>
      <c r="B7051" s="5">
        <v>506.2368453308431</v>
      </c>
      <c r="C7051" s="2">
        <f>B7051/A7051</f>
        <v>0.26035836728127071</v>
      </c>
    </row>
    <row r="7052" spans="1:3" x14ac:dyDescent="0.35">
      <c r="A7052" s="6">
        <v>1159.9855127215646</v>
      </c>
      <c r="B7052" s="5">
        <v>302.01395703754696</v>
      </c>
      <c r="C7052" s="2">
        <f>B7052/A7052</f>
        <v>0.26036011116118174</v>
      </c>
    </row>
    <row r="7053" spans="1:3" x14ac:dyDescent="0.35">
      <c r="A7053" s="6">
        <v>2297.8206220105594</v>
      </c>
      <c r="B7053" s="5">
        <v>598.29818294275401</v>
      </c>
      <c r="C7053" s="2">
        <f>B7053/A7053</f>
        <v>0.2603763658536809</v>
      </c>
    </row>
    <row r="7054" spans="1:3" x14ac:dyDescent="0.35">
      <c r="A7054" s="6">
        <v>1944.1935002568825</v>
      </c>
      <c r="B7054" s="5">
        <v>506.2368453308431</v>
      </c>
      <c r="C7054" s="2">
        <f>B7054/A7054</f>
        <v>0.26038398197707946</v>
      </c>
    </row>
    <row r="7055" spans="1:3" x14ac:dyDescent="0.35">
      <c r="A7055" s="6">
        <v>2171.9181470202029</v>
      </c>
      <c r="B7055" s="5">
        <v>565.5481167561104</v>
      </c>
      <c r="C7055" s="2">
        <f>B7055/A7055</f>
        <v>0.26039108220170404</v>
      </c>
    </row>
    <row r="7056" spans="1:3" x14ac:dyDescent="0.35">
      <c r="A7056" s="6">
        <v>1880.0080357994325</v>
      </c>
      <c r="B7056" s="5">
        <v>489.54038062616388</v>
      </c>
      <c r="C7056" s="2">
        <f>B7056/A7056</f>
        <v>0.2603927064694686</v>
      </c>
    </row>
    <row r="7057" spans="1:3" x14ac:dyDescent="0.35">
      <c r="A7057" s="6">
        <v>2297.5107483025163</v>
      </c>
      <c r="B7057" s="5">
        <v>598.29818294275401</v>
      </c>
      <c r="C7057" s="2">
        <f>B7057/A7057</f>
        <v>0.26041148376990109</v>
      </c>
    </row>
    <row r="7058" spans="1:3" x14ac:dyDescent="0.35">
      <c r="A7058" s="6">
        <v>1879.8713331827887</v>
      </c>
      <c r="B7058" s="5">
        <v>489.54038062616388</v>
      </c>
      <c r="C7058" s="2">
        <f>B7058/A7058</f>
        <v>0.26041164200175798</v>
      </c>
    </row>
    <row r="7059" spans="1:3" x14ac:dyDescent="0.35">
      <c r="A7059" s="6">
        <v>1942.1688945632377</v>
      </c>
      <c r="B7059" s="5">
        <v>505.7879618401281</v>
      </c>
      <c r="C7059" s="2">
        <f>B7059/A7059</f>
        <v>0.26042429330219069</v>
      </c>
    </row>
    <row r="7060" spans="1:3" x14ac:dyDescent="0.35">
      <c r="A7060" s="6">
        <v>1750.1981000584633</v>
      </c>
      <c r="B7060" s="5">
        <v>455.81249505306778</v>
      </c>
      <c r="C7060" s="2">
        <f>B7060/A7060</f>
        <v>0.26043480165921895</v>
      </c>
    </row>
    <row r="7061" spans="1:3" x14ac:dyDescent="0.35">
      <c r="A7061" s="6">
        <v>1943.812300047023</v>
      </c>
      <c r="B7061" s="5">
        <v>506.2368453308431</v>
      </c>
      <c r="C7061" s="2">
        <f>B7061/A7061</f>
        <v>0.26043504576990106</v>
      </c>
    </row>
    <row r="7062" spans="1:3" x14ac:dyDescent="0.35">
      <c r="A7062" s="6">
        <v>2238.6842938211876</v>
      </c>
      <c r="B7062" s="5">
        <v>583.03670548448645</v>
      </c>
      <c r="C7062" s="2">
        <f>B7062/A7062</f>
        <v>0.2604372162227962</v>
      </c>
    </row>
    <row r="7063" spans="1:3" x14ac:dyDescent="0.35">
      <c r="A7063" s="6">
        <v>1882.2978184788742</v>
      </c>
      <c r="B7063" s="5">
        <v>490.23454361932039</v>
      </c>
      <c r="C7063" s="2">
        <f>B7063/A7063</f>
        <v>0.26044472814375869</v>
      </c>
    </row>
    <row r="7064" spans="1:3" x14ac:dyDescent="0.35">
      <c r="A7064" s="6">
        <v>2237.0065123772415</v>
      </c>
      <c r="B7064" s="5">
        <v>582.62234693877508</v>
      </c>
      <c r="C7064" s="2">
        <f>B7064/A7064</f>
        <v>0.26044731819740163</v>
      </c>
    </row>
    <row r="7065" spans="1:3" x14ac:dyDescent="0.35">
      <c r="A7065" s="6">
        <v>1879.5712017249878</v>
      </c>
      <c r="B7065" s="5">
        <v>489.54038062616388</v>
      </c>
      <c r="C7065" s="2">
        <f>B7065/A7065</f>
        <v>0.26045322474449772</v>
      </c>
    </row>
    <row r="7066" spans="1:3" x14ac:dyDescent="0.35">
      <c r="A7066" s="6">
        <v>2603.3957696888601</v>
      </c>
      <c r="B7066" s="5">
        <v>678.09774202198514</v>
      </c>
      <c r="C7066" s="2">
        <f>B7066/A7066</f>
        <v>0.26046663742678922</v>
      </c>
    </row>
    <row r="7067" spans="1:3" x14ac:dyDescent="0.35">
      <c r="A7067" s="6">
        <v>2504.4799635408044</v>
      </c>
      <c r="B7067" s="5">
        <v>652.37387110397799</v>
      </c>
      <c r="C7067" s="2">
        <f>B7067/A7067</f>
        <v>0.26048276712170598</v>
      </c>
    </row>
    <row r="7068" spans="1:3" x14ac:dyDescent="0.35">
      <c r="A7068" s="6">
        <v>2014.9192639212245</v>
      </c>
      <c r="B7068" s="5">
        <v>524.86044078558564</v>
      </c>
      <c r="C7068" s="2">
        <f>B7068/A7068</f>
        <v>0.26048708262590992</v>
      </c>
    </row>
    <row r="7069" spans="1:3" x14ac:dyDescent="0.35">
      <c r="A7069" s="6">
        <v>2099.5460547541406</v>
      </c>
      <c r="B7069" s="5">
        <v>546.91072470373763</v>
      </c>
      <c r="C7069" s="2">
        <f>B7069/A7069</f>
        <v>0.26048998709284399</v>
      </c>
    </row>
    <row r="7070" spans="1:3" x14ac:dyDescent="0.35">
      <c r="A7070" s="6">
        <v>1881.9669170238085</v>
      </c>
      <c r="B7070" s="5">
        <v>490.23454361932039</v>
      </c>
      <c r="C7070" s="2">
        <f>B7070/A7070</f>
        <v>0.26049052147770485</v>
      </c>
    </row>
    <row r="7071" spans="1:3" x14ac:dyDescent="0.35">
      <c r="A7071" s="6">
        <v>1553.6526813585747</v>
      </c>
      <c r="B7071" s="5">
        <v>404.73058570483056</v>
      </c>
      <c r="C7071" s="2">
        <f>B7071/A7071</f>
        <v>0.26050261461970914</v>
      </c>
    </row>
    <row r="7072" spans="1:3" x14ac:dyDescent="0.35">
      <c r="A7072" s="6">
        <v>2237.9976809266977</v>
      </c>
      <c r="B7072" s="5">
        <v>583.03670548448645</v>
      </c>
      <c r="C7072" s="2">
        <f>B7072/A7072</f>
        <v>0.26051711780285036</v>
      </c>
    </row>
    <row r="7073" spans="1:3" x14ac:dyDescent="0.35">
      <c r="A7073" s="6">
        <v>1941.4205394841545</v>
      </c>
      <c r="B7073" s="5">
        <v>505.7879618401281</v>
      </c>
      <c r="C7073" s="2">
        <f>B7073/A7073</f>
        <v>0.26052467847822325</v>
      </c>
    </row>
    <row r="7074" spans="1:3" x14ac:dyDescent="0.35">
      <c r="A7074" s="6">
        <v>2172.894465182394</v>
      </c>
      <c r="B7074" s="5">
        <v>566.11288878012908</v>
      </c>
      <c r="C7074" s="2">
        <f>B7074/A7074</f>
        <v>0.26053400100708951</v>
      </c>
    </row>
    <row r="7075" spans="1:3" x14ac:dyDescent="0.35">
      <c r="A7075" s="6">
        <v>2212.970972410767</v>
      </c>
      <c r="B7075" s="5">
        <v>576.58262018157177</v>
      </c>
      <c r="C7075" s="2">
        <f>B7075/A7075</f>
        <v>0.26054685188818993</v>
      </c>
    </row>
    <row r="7076" spans="1:3" x14ac:dyDescent="0.35">
      <c r="A7076" s="6">
        <v>2295.8280144160985</v>
      </c>
      <c r="B7076" s="5">
        <v>598.17416666666657</v>
      </c>
      <c r="C7076" s="2">
        <f>B7076/A7076</f>
        <v>0.26054833502796204</v>
      </c>
    </row>
    <row r="7077" spans="1:3" x14ac:dyDescent="0.35">
      <c r="A7077" s="6">
        <v>2169.2943984926173</v>
      </c>
      <c r="B7077" s="5">
        <v>565.21519297206419</v>
      </c>
      <c r="C7077" s="2">
        <f>B7077/A7077</f>
        <v>0.26055255264791011</v>
      </c>
    </row>
    <row r="7078" spans="1:3" x14ac:dyDescent="0.35">
      <c r="A7078" s="6">
        <v>2931.6609190526647</v>
      </c>
      <c r="B7078" s="5">
        <v>763.85349999999994</v>
      </c>
      <c r="C7078" s="2">
        <f>B7078/A7078</f>
        <v>0.26055315436917281</v>
      </c>
    </row>
    <row r="7079" spans="1:3" x14ac:dyDescent="0.35">
      <c r="A7079" s="6">
        <v>2526.0408990589917</v>
      </c>
      <c r="B7079" s="5">
        <v>658.18255637066943</v>
      </c>
      <c r="C7079" s="2">
        <f>B7079/A7079</f>
        <v>0.26055894685468378</v>
      </c>
    </row>
    <row r="7080" spans="1:3" x14ac:dyDescent="0.35">
      <c r="A7080" s="6">
        <v>2250.1884234034565</v>
      </c>
      <c r="B7080" s="5">
        <v>586.3133509700167</v>
      </c>
      <c r="C7080" s="2">
        <f>B7080/A7080</f>
        <v>0.2605618911163029</v>
      </c>
    </row>
    <row r="7081" spans="1:3" x14ac:dyDescent="0.35">
      <c r="A7081" s="6">
        <v>1942.8016569057056</v>
      </c>
      <c r="B7081" s="5">
        <v>506.2368453308431</v>
      </c>
      <c r="C7081" s="2">
        <f>B7081/A7081</f>
        <v>0.26057052377499257</v>
      </c>
    </row>
    <row r="7082" spans="1:3" x14ac:dyDescent="0.35">
      <c r="A7082" s="7">
        <v>543.95743434725682</v>
      </c>
      <c r="B7082" s="5">
        <v>141.74770022056182</v>
      </c>
      <c r="C7082" s="2">
        <f>B7082/A7082</f>
        <v>0.26058601513674973</v>
      </c>
    </row>
    <row r="7083" spans="1:3" x14ac:dyDescent="0.35">
      <c r="A7083" s="6">
        <v>2462.2021911102347</v>
      </c>
      <c r="B7083" s="5">
        <v>641.67620123641052</v>
      </c>
      <c r="C7083" s="2">
        <f>B7083/A7083</f>
        <v>0.26061068565090972</v>
      </c>
    </row>
    <row r="7084" spans="1:3" x14ac:dyDescent="0.35">
      <c r="A7084" s="6">
        <v>2295.2901302804489</v>
      </c>
      <c r="B7084" s="5">
        <v>598.29818294275401</v>
      </c>
      <c r="C7084" s="2">
        <f>B7084/A7084</f>
        <v>0.26066342335103898</v>
      </c>
    </row>
    <row r="7085" spans="1:3" x14ac:dyDescent="0.35">
      <c r="A7085" s="6">
        <v>2751.4250243692059</v>
      </c>
      <c r="B7085" s="5">
        <v>717.20289136490226</v>
      </c>
      <c r="C7085" s="2">
        <f>B7085/A7085</f>
        <v>0.26066597672576192</v>
      </c>
    </row>
    <row r="7086" spans="1:3" x14ac:dyDescent="0.35">
      <c r="A7086" s="6">
        <v>1912.1998171178661</v>
      </c>
      <c r="B7086" s="5">
        <v>498.51684418855842</v>
      </c>
      <c r="C7086" s="2">
        <f>B7086/A7086</f>
        <v>0.26070332175846578</v>
      </c>
    </row>
    <row r="7087" spans="1:3" x14ac:dyDescent="0.35">
      <c r="A7087" s="6">
        <v>1292.4367037209536</v>
      </c>
      <c r="B7087" s="5">
        <v>336.94645792548164</v>
      </c>
      <c r="C7087" s="2">
        <f>B7087/A7087</f>
        <v>0.26070635177367324</v>
      </c>
    </row>
    <row r="7088" spans="1:3" x14ac:dyDescent="0.35">
      <c r="A7088" s="6">
        <v>1671.6727569869145</v>
      </c>
      <c r="B7088" s="5">
        <v>435.81803209552203</v>
      </c>
      <c r="C7088" s="2">
        <f>B7088/A7088</f>
        <v>0.26070774335107116</v>
      </c>
    </row>
    <row r="7089" spans="1:3" x14ac:dyDescent="0.35">
      <c r="A7089" s="6">
        <v>1862.9071747609926</v>
      </c>
      <c r="B7089" s="5">
        <v>485.68845466147815</v>
      </c>
      <c r="C7089" s="2">
        <f>B7089/A7089</f>
        <v>0.26071532776387052</v>
      </c>
    </row>
    <row r="7090" spans="1:3" x14ac:dyDescent="0.35">
      <c r="A7090" s="6">
        <v>2097.6535213263246</v>
      </c>
      <c r="B7090" s="5">
        <v>546.91072470373763</v>
      </c>
      <c r="C7090" s="2">
        <f>B7090/A7090</f>
        <v>0.26072500493691236</v>
      </c>
    </row>
    <row r="7091" spans="1:3" x14ac:dyDescent="0.35">
      <c r="A7091" s="6">
        <v>2294.7142653501705</v>
      </c>
      <c r="B7091" s="5">
        <v>598.29818294275401</v>
      </c>
      <c r="C7091" s="2">
        <f>B7091/A7091</f>
        <v>0.26072883756246423</v>
      </c>
    </row>
    <row r="7092" spans="1:3" x14ac:dyDescent="0.35">
      <c r="A7092" s="6">
        <v>1506.9016520289269</v>
      </c>
      <c r="B7092" s="5">
        <v>392.90383985760684</v>
      </c>
      <c r="C7092" s="2">
        <f>B7092/A7092</f>
        <v>0.26073621946634146</v>
      </c>
    </row>
    <row r="7093" spans="1:3" x14ac:dyDescent="0.35">
      <c r="A7093" s="6">
        <v>2294.6479390694426</v>
      </c>
      <c r="B7093" s="5">
        <v>598.29818294275401</v>
      </c>
      <c r="C7093" s="2">
        <f>B7093/A7093</f>
        <v>0.2607363738706619</v>
      </c>
    </row>
    <row r="7094" spans="1:3" x14ac:dyDescent="0.35">
      <c r="A7094" s="6">
        <v>2460.9618291660786</v>
      </c>
      <c r="B7094" s="5">
        <v>641.67620123641052</v>
      </c>
      <c r="C7094" s="2">
        <f>B7094/A7094</f>
        <v>0.26074203737400059</v>
      </c>
    </row>
    <row r="7095" spans="1:3" x14ac:dyDescent="0.35">
      <c r="A7095" s="6">
        <v>1764.391161217545</v>
      </c>
      <c r="B7095" s="5">
        <v>460.09307630852129</v>
      </c>
      <c r="C7095" s="2">
        <f>B7095/A7095</f>
        <v>0.26076591541697991</v>
      </c>
    </row>
    <row r="7096" spans="1:3" x14ac:dyDescent="0.35">
      <c r="A7096" s="6">
        <v>2750.249648579128</v>
      </c>
      <c r="B7096" s="5">
        <v>717.20289136490226</v>
      </c>
      <c r="C7096" s="2">
        <f>B7096/A7096</f>
        <v>0.26077737769566972</v>
      </c>
    </row>
    <row r="7097" spans="1:3" x14ac:dyDescent="0.35">
      <c r="A7097" s="6">
        <v>1983.7736520079968</v>
      </c>
      <c r="B7097" s="5">
        <v>517.3456882370441</v>
      </c>
      <c r="C7097" s="2">
        <f>B7097/A7097</f>
        <v>0.26078866795784955</v>
      </c>
    </row>
    <row r="7098" spans="1:3" x14ac:dyDescent="0.35">
      <c r="A7098" s="6">
        <v>1671.1287906117263</v>
      </c>
      <c r="B7098" s="5">
        <v>435.81803209552203</v>
      </c>
      <c r="C7098" s="2">
        <f>B7098/A7098</f>
        <v>0.2607926058984289</v>
      </c>
    </row>
    <row r="7099" spans="1:3" x14ac:dyDescent="0.35">
      <c r="A7099" s="6">
        <v>3035.1986964069147</v>
      </c>
      <c r="B7099" s="5">
        <v>791.57358490566037</v>
      </c>
      <c r="C7099" s="2">
        <f>B7099/A7099</f>
        <v>0.26079794573011961</v>
      </c>
    </row>
    <row r="7100" spans="1:3" x14ac:dyDescent="0.35">
      <c r="A7100" s="6">
        <v>1764.0839835755976</v>
      </c>
      <c r="B7100" s="5">
        <v>460.09307630852129</v>
      </c>
      <c r="C7100" s="2">
        <f>B7100/A7100</f>
        <v>0.26081132224553444</v>
      </c>
    </row>
    <row r="7101" spans="1:3" x14ac:dyDescent="0.35">
      <c r="A7101" s="6">
        <v>2081.8821036821628</v>
      </c>
      <c r="B7101" s="5">
        <v>542.9921388168741</v>
      </c>
      <c r="C7101" s="2">
        <f>B7101/A7101</f>
        <v>0.26081790984057174</v>
      </c>
    </row>
    <row r="7102" spans="1:3" x14ac:dyDescent="0.35">
      <c r="A7102" s="6">
        <v>2976.9709020610621</v>
      </c>
      <c r="B7102" s="5">
        <v>776.54619208087615</v>
      </c>
      <c r="C7102" s="2">
        <f>B7102/A7102</f>
        <v>0.26085111935197142</v>
      </c>
    </row>
    <row r="7103" spans="1:3" x14ac:dyDescent="0.35">
      <c r="A7103" s="6">
        <v>3227.1885935265591</v>
      </c>
      <c r="B7103" s="5">
        <v>841.86086749738024</v>
      </c>
      <c r="C7103" s="2">
        <f>B7103/A7103</f>
        <v>0.26086509762276522</v>
      </c>
    </row>
    <row r="7104" spans="1:3" x14ac:dyDescent="0.35">
      <c r="A7104" s="6">
        <v>1763.6791979466759</v>
      </c>
      <c r="B7104" s="5">
        <v>460.09307630852129</v>
      </c>
      <c r="C7104" s="2">
        <f>B7104/A7104</f>
        <v>0.26087118158686362</v>
      </c>
    </row>
    <row r="7105" spans="1:3" x14ac:dyDescent="0.35">
      <c r="A7105" s="6">
        <v>2973.406636981505</v>
      </c>
      <c r="B7105" s="5">
        <v>775.68336945454359</v>
      </c>
      <c r="C7105" s="2">
        <f>B7105/A7105</f>
        <v>0.2608736254930773</v>
      </c>
    </row>
    <row r="7106" spans="1:3" x14ac:dyDescent="0.35">
      <c r="A7106" s="6">
        <v>1466.2237487043856</v>
      </c>
      <c r="B7106" s="5">
        <v>382.52723528263749</v>
      </c>
      <c r="C7106" s="2">
        <f>B7106/A7106</f>
        <v>0.26089281095102573</v>
      </c>
    </row>
    <row r="7107" spans="1:3" x14ac:dyDescent="0.35">
      <c r="A7107" s="7">
        <v>543.30280659899597</v>
      </c>
      <c r="B7107" s="5">
        <v>141.74770022056182</v>
      </c>
      <c r="C7107" s="2">
        <f>B7107/A7107</f>
        <v>0.2608999962799452</v>
      </c>
    </row>
    <row r="7108" spans="1:3" x14ac:dyDescent="0.35">
      <c r="A7108" s="6">
        <v>2293.1533387878735</v>
      </c>
      <c r="B7108" s="5">
        <v>598.29818294275401</v>
      </c>
      <c r="C7108" s="2">
        <f>B7108/A7108</f>
        <v>0.26090631307673717</v>
      </c>
    </row>
    <row r="7109" spans="1:3" x14ac:dyDescent="0.35">
      <c r="A7109" s="6">
        <v>1982.7746551400537</v>
      </c>
      <c r="B7109" s="5">
        <v>517.3456882370441</v>
      </c>
      <c r="C7109" s="2">
        <f>B7109/A7109</f>
        <v>0.26092006315286559</v>
      </c>
    </row>
    <row r="7110" spans="1:3" x14ac:dyDescent="0.35">
      <c r="A7110" s="6">
        <v>2009.0422120885371</v>
      </c>
      <c r="B7110" s="5">
        <v>524.20322480112623</v>
      </c>
      <c r="C7110" s="2">
        <f>B7110/A7110</f>
        <v>0.26092195656565176</v>
      </c>
    </row>
    <row r="7111" spans="1:3" x14ac:dyDescent="0.35">
      <c r="A7111" s="6">
        <v>1828.9559673528393</v>
      </c>
      <c r="B7111" s="5">
        <v>477.22922283761301</v>
      </c>
      <c r="C7111" s="2">
        <f>B7111/A7111</f>
        <v>0.26092985908695021</v>
      </c>
    </row>
    <row r="7112" spans="1:3" x14ac:dyDescent="0.35">
      <c r="A7112" s="6">
        <v>1551.0967747754291</v>
      </c>
      <c r="B7112" s="5">
        <v>404.73058570483056</v>
      </c>
      <c r="C7112" s="2">
        <f>B7112/A7112</f>
        <v>0.26093187239295773</v>
      </c>
    </row>
    <row r="7113" spans="1:3" x14ac:dyDescent="0.35">
      <c r="A7113" s="6">
        <v>1876.0911231667558</v>
      </c>
      <c r="B7113" s="5">
        <v>489.54038062616388</v>
      </c>
      <c r="C7113" s="2">
        <f>B7113/A7113</f>
        <v>0.26093635569249013</v>
      </c>
    </row>
    <row r="7114" spans="1:3" x14ac:dyDescent="0.35">
      <c r="A7114" s="6">
        <v>2226.4013633874138</v>
      </c>
      <c r="B7114" s="5">
        <v>580.99671295653332</v>
      </c>
      <c r="C7114" s="2">
        <f>B7114/A7114</f>
        <v>0.26095776013744504</v>
      </c>
    </row>
    <row r="7115" spans="1:3" x14ac:dyDescent="0.35">
      <c r="A7115" s="6">
        <v>1054.5605381523631</v>
      </c>
      <c r="B7115" s="5">
        <v>275.20318532586288</v>
      </c>
      <c r="C7115" s="2">
        <f>B7115/A7115</f>
        <v>0.26096480511970521</v>
      </c>
    </row>
    <row r="7116" spans="1:3" x14ac:dyDescent="0.35">
      <c r="A7116" s="6">
        <v>685.70830364345886</v>
      </c>
      <c r="B7116" s="5">
        <v>178.94821915182015</v>
      </c>
      <c r="C7116" s="2">
        <f>B7116/A7116</f>
        <v>0.26096842958003047</v>
      </c>
    </row>
    <row r="7117" spans="1:3" x14ac:dyDescent="0.35">
      <c r="A7117" s="6">
        <v>1291.1059468039161</v>
      </c>
      <c r="B7117" s="5">
        <v>336.94645792548164</v>
      </c>
      <c r="C7117" s="2">
        <f>B7117/A7117</f>
        <v>0.26097506464096137</v>
      </c>
    </row>
    <row r="7118" spans="1:3" x14ac:dyDescent="0.35">
      <c r="A7118" s="6">
        <v>2332.3741761314132</v>
      </c>
      <c r="B7118" s="5">
        <v>608.71705916140115</v>
      </c>
      <c r="C7118" s="2">
        <f>B7118/A7118</f>
        <v>0.26098602247905534</v>
      </c>
    </row>
    <row r="7119" spans="1:3" x14ac:dyDescent="0.35">
      <c r="A7119" s="6">
        <v>2008.4704735680393</v>
      </c>
      <c r="B7119" s="5">
        <v>524.20322480112623</v>
      </c>
      <c r="C7119" s="2">
        <f>B7119/A7119</f>
        <v>0.26099623156016899</v>
      </c>
    </row>
    <row r="7120" spans="1:3" x14ac:dyDescent="0.35">
      <c r="A7120" s="6">
        <v>1793.4912490444799</v>
      </c>
      <c r="B7120" s="5">
        <v>468.14856901462696</v>
      </c>
      <c r="C7120" s="2">
        <f>B7120/A7120</f>
        <v>0.26102640270145894</v>
      </c>
    </row>
    <row r="7121" spans="1:3" x14ac:dyDescent="0.35">
      <c r="A7121" s="6">
        <v>2372.1187259745243</v>
      </c>
      <c r="B7121" s="5">
        <v>619.19712674549726</v>
      </c>
      <c r="C7121" s="2">
        <f>B7121/A7121</f>
        <v>0.26103125445001324</v>
      </c>
    </row>
    <row r="7122" spans="1:3" x14ac:dyDescent="0.35">
      <c r="A7122" s="6">
        <v>1986.2163234133145</v>
      </c>
      <c r="B7122" s="5">
        <v>518.47172252387497</v>
      </c>
      <c r="C7122" s="2">
        <f>B7122/A7122</f>
        <v>0.26103487138444259</v>
      </c>
    </row>
    <row r="7123" spans="1:3" x14ac:dyDescent="0.35">
      <c r="A7123" s="6">
        <v>1090.0838189266938</v>
      </c>
      <c r="B7123" s="5">
        <v>284.55125131578859</v>
      </c>
      <c r="C7123" s="2">
        <f>B7123/A7123</f>
        <v>0.26103612068653609</v>
      </c>
    </row>
    <row r="7124" spans="1:3" x14ac:dyDescent="0.35">
      <c r="A7124" s="6">
        <v>2354.964293744355</v>
      </c>
      <c r="B7124" s="5">
        <v>614.7414777187721</v>
      </c>
      <c r="C7124" s="2">
        <f>B7124/A7124</f>
        <v>0.26104067877026838</v>
      </c>
    </row>
    <row r="7125" spans="1:3" x14ac:dyDescent="0.35">
      <c r="A7125" s="6">
        <v>1762.5126907823592</v>
      </c>
      <c r="B7125" s="5">
        <v>460.09307630852129</v>
      </c>
      <c r="C7125" s="2">
        <f>B7125/A7125</f>
        <v>0.26104383742297554</v>
      </c>
    </row>
    <row r="7126" spans="1:3" x14ac:dyDescent="0.35">
      <c r="A7126" s="6">
        <v>2597.6120579068993</v>
      </c>
      <c r="B7126" s="5">
        <v>678.09774202198514</v>
      </c>
      <c r="C7126" s="2">
        <f>B7126/A7126</f>
        <v>0.26104657928342923</v>
      </c>
    </row>
    <row r="7127" spans="1:3" x14ac:dyDescent="0.35">
      <c r="A7127" s="6">
        <v>2336.9551012462734</v>
      </c>
      <c r="B7127" s="5">
        <v>610.06242224434004</v>
      </c>
      <c r="C7127" s="2">
        <f>B7127/A7127</f>
        <v>0.26105012540420663</v>
      </c>
    </row>
    <row r="7128" spans="1:3" x14ac:dyDescent="0.35">
      <c r="A7128" s="6">
        <v>1757.8247360326661</v>
      </c>
      <c r="B7128" s="5">
        <v>458.91858568548184</v>
      </c>
      <c r="C7128" s="2">
        <f>B7128/A7128</f>
        <v>0.26107186699468177</v>
      </c>
    </row>
    <row r="7129" spans="1:3" x14ac:dyDescent="0.35">
      <c r="A7129" s="6">
        <v>1504.8692343016332</v>
      </c>
      <c r="B7129" s="5">
        <v>392.90383985760684</v>
      </c>
      <c r="C7129" s="2">
        <f>B7129/A7129</f>
        <v>0.26108835964072469</v>
      </c>
    </row>
    <row r="7130" spans="1:3" x14ac:dyDescent="0.35">
      <c r="A7130" s="6">
        <v>1408.4462239778206</v>
      </c>
      <c r="B7130" s="5">
        <v>367.74602924201611</v>
      </c>
      <c r="C7130" s="2">
        <f>B7130/A7130</f>
        <v>0.26110051131622553</v>
      </c>
    </row>
    <row r="7131" spans="1:3" x14ac:dyDescent="0.35">
      <c r="A7131" s="6">
        <v>1842.2559977137551</v>
      </c>
      <c r="B7131" s="5">
        <v>481.06350511018024</v>
      </c>
      <c r="C7131" s="2">
        <f>B7131/A7131</f>
        <v>0.26112739255954731</v>
      </c>
    </row>
    <row r="7132" spans="1:3" x14ac:dyDescent="0.35">
      <c r="A7132" s="6">
        <v>1053.8962960160352</v>
      </c>
      <c r="B7132" s="5">
        <v>275.20318532586288</v>
      </c>
      <c r="C7132" s="2">
        <f>B7132/A7132</f>
        <v>0.26112928412994024</v>
      </c>
    </row>
    <row r="7133" spans="1:3" x14ac:dyDescent="0.35">
      <c r="A7133" s="6">
        <v>1408.2724655514962</v>
      </c>
      <c r="B7133" s="5">
        <v>367.74602924201611</v>
      </c>
      <c r="C7133" s="2">
        <f>B7133/A7133</f>
        <v>0.26113272696700945</v>
      </c>
    </row>
    <row r="7134" spans="1:3" x14ac:dyDescent="0.35">
      <c r="A7134" s="7">
        <v>559.81010934220001</v>
      </c>
      <c r="B7134" s="5">
        <v>146.18919968312758</v>
      </c>
      <c r="C7134" s="2">
        <f>B7134/A7134</f>
        <v>0.26114069260897399</v>
      </c>
    </row>
    <row r="7135" spans="1:3" x14ac:dyDescent="0.35">
      <c r="A7135" s="6">
        <v>1043.5160574106462</v>
      </c>
      <c r="B7135" s="5">
        <v>272.50733333333352</v>
      </c>
      <c r="C7135" s="2">
        <f>B7135/A7135</f>
        <v>0.26114340205700926</v>
      </c>
    </row>
    <row r="7136" spans="1:3" x14ac:dyDescent="0.35">
      <c r="A7136" s="6">
        <v>1938.4970676920625</v>
      </c>
      <c r="B7136" s="5">
        <v>506.2368453308431</v>
      </c>
      <c r="C7136" s="2">
        <f>B7136/A7136</f>
        <v>0.26114914165620018</v>
      </c>
    </row>
    <row r="7137" spans="1:3" x14ac:dyDescent="0.35">
      <c r="A7137" s="6">
        <v>2232.5495663849392</v>
      </c>
      <c r="B7137" s="5">
        <v>583.03670548448645</v>
      </c>
      <c r="C7137" s="2">
        <f>B7137/A7137</f>
        <v>0.26115286050672992</v>
      </c>
    </row>
    <row r="7138" spans="1:3" x14ac:dyDescent="0.35">
      <c r="A7138" s="6">
        <v>1549.7199171581965</v>
      </c>
      <c r="B7138" s="5">
        <v>404.73058570483056</v>
      </c>
      <c r="C7138" s="2">
        <f>B7138/A7138</f>
        <v>0.26116369882307927</v>
      </c>
    </row>
    <row r="7139" spans="1:3" x14ac:dyDescent="0.35">
      <c r="A7139" s="6">
        <v>1761.6807420720727</v>
      </c>
      <c r="B7139" s="5">
        <v>460.09307630852129</v>
      </c>
      <c r="C7139" s="2">
        <f>B7139/A7139</f>
        <v>0.26116711463131737</v>
      </c>
    </row>
    <row r="7140" spans="1:3" x14ac:dyDescent="0.35">
      <c r="A7140" s="6">
        <v>2420.4719711296275</v>
      </c>
      <c r="B7140" s="5">
        <v>632.15927760577972</v>
      </c>
      <c r="C7140" s="2">
        <f>B7140/A7140</f>
        <v>0.26117190578775956</v>
      </c>
    </row>
    <row r="7141" spans="1:3" x14ac:dyDescent="0.35">
      <c r="A7141" s="6">
        <v>1936.597885943557</v>
      </c>
      <c r="B7141" s="5">
        <v>505.7879618401281</v>
      </c>
      <c r="C7141" s="2">
        <f>B7141/A7141</f>
        <v>0.26117345552801535</v>
      </c>
    </row>
    <row r="7142" spans="1:3" x14ac:dyDescent="0.35">
      <c r="A7142" s="6">
        <v>1920.0348034754213</v>
      </c>
      <c r="B7142" s="5">
        <v>501.46292043875235</v>
      </c>
      <c r="C7142" s="2">
        <f>B7142/A7142</f>
        <v>0.26117387014603233</v>
      </c>
    </row>
    <row r="7143" spans="1:3" x14ac:dyDescent="0.35">
      <c r="A7143" s="6">
        <v>1723.6372494213761</v>
      </c>
      <c r="B7143" s="5">
        <v>450.1808529390895</v>
      </c>
      <c r="C7143" s="2">
        <f>B7143/A7143</f>
        <v>0.26118074037342542</v>
      </c>
    </row>
    <row r="7144" spans="1:3" x14ac:dyDescent="0.35">
      <c r="A7144" s="6">
        <v>1761.5690230825355</v>
      </c>
      <c r="B7144" s="5">
        <v>460.09307630852129</v>
      </c>
      <c r="C7144" s="2">
        <f>B7144/A7144</f>
        <v>0.26118367789154995</v>
      </c>
    </row>
    <row r="7145" spans="1:3" x14ac:dyDescent="0.35">
      <c r="A7145" s="6">
        <v>1124.2992552855192</v>
      </c>
      <c r="B7145" s="5">
        <v>293.66282942246033</v>
      </c>
      <c r="C7145" s="2">
        <f>B7145/A7145</f>
        <v>0.26119632121243713</v>
      </c>
    </row>
    <row r="7146" spans="1:3" x14ac:dyDescent="0.35">
      <c r="A7146" s="6">
        <v>2006.8227629647727</v>
      </c>
      <c r="B7146" s="5">
        <v>524.20322480112623</v>
      </c>
      <c r="C7146" s="2">
        <f>B7146/A7146</f>
        <v>0.26121052365715464</v>
      </c>
    </row>
    <row r="7147" spans="1:3" x14ac:dyDescent="0.35">
      <c r="A7147" s="6">
        <v>2117.2583924925671</v>
      </c>
      <c r="B7147" s="5">
        <v>553.07993020304571</v>
      </c>
      <c r="C7147" s="2">
        <f>B7147/A7147</f>
        <v>0.26122457805063931</v>
      </c>
    </row>
    <row r="7148" spans="1:3" x14ac:dyDescent="0.35">
      <c r="A7148" s="6">
        <v>1384.255355976838</v>
      </c>
      <c r="B7148" s="5">
        <v>361.60422009792433</v>
      </c>
      <c r="C7148" s="2">
        <f>B7148/A7148</f>
        <v>0.26122652770431098</v>
      </c>
    </row>
    <row r="7149" spans="1:3" x14ac:dyDescent="0.35">
      <c r="A7149" s="6">
        <v>1936.1816854703056</v>
      </c>
      <c r="B7149" s="5">
        <v>505.7879618401281</v>
      </c>
      <c r="C7149" s="2">
        <f>B7149/A7149</f>
        <v>0.2612295972199894</v>
      </c>
    </row>
    <row r="7150" spans="1:3" x14ac:dyDescent="0.35">
      <c r="A7150" s="6">
        <v>2395.5055338230882</v>
      </c>
      <c r="B7150" s="5">
        <v>625.80385233918241</v>
      </c>
      <c r="C7150" s="2">
        <f>B7150/A7150</f>
        <v>0.26124082933777892</v>
      </c>
    </row>
    <row r="7151" spans="1:3" x14ac:dyDescent="0.35">
      <c r="A7151" s="6">
        <v>2370.1322292210298</v>
      </c>
      <c r="B7151" s="5">
        <v>619.19712674549726</v>
      </c>
      <c r="C7151" s="2">
        <f>B7151/A7151</f>
        <v>0.26125003453879164</v>
      </c>
    </row>
    <row r="7152" spans="1:3" x14ac:dyDescent="0.35">
      <c r="A7152" s="6">
        <v>1980.2021862607319</v>
      </c>
      <c r="B7152" s="5">
        <v>517.3456882370441</v>
      </c>
      <c r="C7152" s="2">
        <f>B7152/A7152</f>
        <v>0.26125902285461144</v>
      </c>
    </row>
    <row r="7153" spans="1:3" x14ac:dyDescent="0.35">
      <c r="A7153" s="6">
        <v>2290.0509269851127</v>
      </c>
      <c r="B7153" s="5">
        <v>598.29818294275401</v>
      </c>
      <c r="C7153" s="2">
        <f>B7153/A7153</f>
        <v>0.26125977195206868</v>
      </c>
    </row>
    <row r="7154" spans="1:3" x14ac:dyDescent="0.35">
      <c r="A7154" s="6">
        <v>1668.0379098609108</v>
      </c>
      <c r="B7154" s="5">
        <v>435.81803209552203</v>
      </c>
      <c r="C7154" s="2">
        <f>B7154/A7154</f>
        <v>0.26127585561401462</v>
      </c>
    </row>
    <row r="7155" spans="1:3" x14ac:dyDescent="0.35">
      <c r="A7155" s="6">
        <v>2759.4889419734213</v>
      </c>
      <c r="B7155" s="5">
        <v>721.0428571428572</v>
      </c>
      <c r="C7155" s="2">
        <f>B7155/A7155</f>
        <v>0.26129579509284445</v>
      </c>
    </row>
    <row r="7156" spans="1:3" x14ac:dyDescent="0.35">
      <c r="A7156" s="6">
        <v>1722.828578978859</v>
      </c>
      <c r="B7156" s="5">
        <v>450.1808529390895</v>
      </c>
      <c r="C7156" s="2">
        <f>B7156/A7156</f>
        <v>0.2613033347786215</v>
      </c>
    </row>
    <row r="7157" spans="1:3" x14ac:dyDescent="0.35">
      <c r="A7157" s="6">
        <v>910.15641261750955</v>
      </c>
      <c r="B7157" s="5">
        <v>237.82743661788058</v>
      </c>
      <c r="C7157" s="2">
        <f>B7157/A7157</f>
        <v>0.26130391800890035</v>
      </c>
    </row>
    <row r="7158" spans="1:3" x14ac:dyDescent="0.35">
      <c r="A7158" s="6">
        <v>2231.1089217416265</v>
      </c>
      <c r="B7158" s="5">
        <v>583.03670548448645</v>
      </c>
      <c r="C7158" s="2">
        <f>B7158/A7158</f>
        <v>0.26132148897031976</v>
      </c>
    </row>
    <row r="7159" spans="1:3" x14ac:dyDescent="0.35">
      <c r="A7159" s="6">
        <v>2072.5731204597887</v>
      </c>
      <c r="B7159" s="5">
        <v>541.61526323258136</v>
      </c>
      <c r="C7159" s="2">
        <f>B7159/A7159</f>
        <v>0.26132504464422807</v>
      </c>
    </row>
    <row r="7160" spans="1:3" x14ac:dyDescent="0.35">
      <c r="A7160" s="6">
        <v>1407.2299883758151</v>
      </c>
      <c r="B7160" s="5">
        <v>367.74602924201611</v>
      </c>
      <c r="C7160" s="2">
        <f>B7160/A7160</f>
        <v>0.26132617431387895</v>
      </c>
    </row>
    <row r="7161" spans="1:3" x14ac:dyDescent="0.35">
      <c r="A7161" s="6">
        <v>2127.3341443622671</v>
      </c>
      <c r="B7161" s="5">
        <v>555.93101764425398</v>
      </c>
      <c r="C7161" s="2">
        <f>B7161/A7161</f>
        <v>0.26132754890318893</v>
      </c>
    </row>
    <row r="7162" spans="1:3" x14ac:dyDescent="0.35">
      <c r="A7162" s="6">
        <v>1979.6715802363503</v>
      </c>
      <c r="B7162" s="5">
        <v>517.3456882370441</v>
      </c>
      <c r="C7162" s="2">
        <f>B7162/A7162</f>
        <v>0.26132904740455937</v>
      </c>
    </row>
    <row r="7163" spans="1:3" x14ac:dyDescent="0.35">
      <c r="A7163" s="6">
        <v>1548.69104969918</v>
      </c>
      <c r="B7163" s="5">
        <v>404.73058570483056</v>
      </c>
      <c r="C7163" s="2">
        <f>B7163/A7163</f>
        <v>0.26133720200904242</v>
      </c>
    </row>
    <row r="7164" spans="1:3" x14ac:dyDescent="0.35">
      <c r="A7164" s="6">
        <v>1271.3935315777726</v>
      </c>
      <c r="B7164" s="5">
        <v>332.26318004247094</v>
      </c>
      <c r="C7164" s="2">
        <f>B7164/A7164</f>
        <v>0.26133779336610224</v>
      </c>
    </row>
    <row r="7165" spans="1:3" x14ac:dyDescent="0.35">
      <c r="A7165" s="6">
        <v>2289.2159466072649</v>
      </c>
      <c r="B7165" s="5">
        <v>598.29818294275401</v>
      </c>
      <c r="C7165" s="2">
        <f>B7165/A7165</f>
        <v>0.26135506518267204</v>
      </c>
    </row>
    <row r="7166" spans="1:3" x14ac:dyDescent="0.35">
      <c r="A7166" s="6">
        <v>1755.6610389020773</v>
      </c>
      <c r="B7166" s="5">
        <v>458.91858568548184</v>
      </c>
      <c r="C7166" s="2">
        <f>B7166/A7166</f>
        <v>0.2613936150069559</v>
      </c>
    </row>
    <row r="7167" spans="1:3" x14ac:dyDescent="0.35">
      <c r="A7167" s="6">
        <v>1889.9365015437563</v>
      </c>
      <c r="B7167" s="5">
        <v>494.03424066500651</v>
      </c>
      <c r="C7167" s="2">
        <f>B7167/A7167</f>
        <v>0.26140256048891836</v>
      </c>
    </row>
    <row r="7168" spans="1:3" x14ac:dyDescent="0.35">
      <c r="A7168" s="6">
        <v>2050.9542430092524</v>
      </c>
      <c r="B7168" s="5">
        <v>536.13999626000339</v>
      </c>
      <c r="C7168" s="2">
        <f>B7168/A7168</f>
        <v>0.26141002320624895</v>
      </c>
    </row>
    <row r="7169" spans="1:3" x14ac:dyDescent="0.35">
      <c r="A7169" s="6">
        <v>1447.6247242921734</v>
      </c>
      <c r="B7169" s="5">
        <v>378.42923438315546</v>
      </c>
      <c r="C7169" s="2">
        <f>B7169/A7169</f>
        <v>0.26141390654141472</v>
      </c>
    </row>
    <row r="7170" spans="1:3" x14ac:dyDescent="0.35">
      <c r="A7170" s="6">
        <v>2288.687996633952</v>
      </c>
      <c r="B7170" s="5">
        <v>598.29818294275401</v>
      </c>
      <c r="C7170" s="2">
        <f>B7170/A7170</f>
        <v>0.26141535404681226</v>
      </c>
    </row>
    <row r="7171" spans="1:3" x14ac:dyDescent="0.35">
      <c r="A7171" s="6">
        <v>2165.5550012774802</v>
      </c>
      <c r="B7171" s="5">
        <v>566.11288878012908</v>
      </c>
      <c r="C7171" s="2">
        <f>B7171/A7171</f>
        <v>0.26141699861983375</v>
      </c>
    </row>
    <row r="7172" spans="1:3" x14ac:dyDescent="0.35">
      <c r="A7172" s="6">
        <v>2368.5952260501012</v>
      </c>
      <c r="B7172" s="5">
        <v>619.19712674549726</v>
      </c>
      <c r="C7172" s="2">
        <f>B7172/A7172</f>
        <v>0.26141956208282918</v>
      </c>
    </row>
    <row r="7173" spans="1:3" x14ac:dyDescent="0.35">
      <c r="A7173" s="6">
        <v>2184.4458744836234</v>
      </c>
      <c r="B7173" s="5">
        <v>571.07580102041334</v>
      </c>
      <c r="C7173" s="2">
        <f>B7173/A7173</f>
        <v>0.26142822199950766</v>
      </c>
    </row>
    <row r="7174" spans="1:3" x14ac:dyDescent="0.35">
      <c r="A7174" s="6">
        <v>2454.442499715587</v>
      </c>
      <c r="B7174" s="5">
        <v>641.67620123641052</v>
      </c>
      <c r="C7174" s="2">
        <f>B7174/A7174</f>
        <v>0.26143460330024676</v>
      </c>
    </row>
    <row r="7175" spans="1:3" x14ac:dyDescent="0.35">
      <c r="A7175" s="6">
        <v>1447.4529335860634</v>
      </c>
      <c r="B7175" s="5">
        <v>378.42923438315546</v>
      </c>
      <c r="C7175" s="2">
        <f>B7175/A7175</f>
        <v>0.26144493240660843</v>
      </c>
    </row>
    <row r="7176" spans="1:3" x14ac:dyDescent="0.35">
      <c r="A7176" s="6">
        <v>2593.6132104414232</v>
      </c>
      <c r="B7176" s="5">
        <v>678.09774202198514</v>
      </c>
      <c r="C7176" s="2">
        <f>B7176/A7176</f>
        <v>0.26144906237062832</v>
      </c>
    </row>
    <row r="7177" spans="1:3" x14ac:dyDescent="0.35">
      <c r="A7177" s="7">
        <v>627.13284269808275</v>
      </c>
      <c r="B7177" s="5">
        <v>163.97428398674859</v>
      </c>
      <c r="C7177" s="2">
        <f>B7177/A7177</f>
        <v>0.26146658701733766</v>
      </c>
    </row>
    <row r="7178" spans="1:3" x14ac:dyDescent="0.35">
      <c r="A7178" s="6">
        <v>1123.0458375180312</v>
      </c>
      <c r="B7178" s="5">
        <v>293.66282942246033</v>
      </c>
      <c r="C7178" s="2">
        <f>B7178/A7178</f>
        <v>0.26148783924213187</v>
      </c>
    </row>
    <row r="7179" spans="1:3" x14ac:dyDescent="0.35">
      <c r="A7179" s="6">
        <v>2287.8986289260552</v>
      </c>
      <c r="B7179" s="5">
        <v>598.29818294275401</v>
      </c>
      <c r="C7179" s="2">
        <f>B7179/A7179</f>
        <v>0.26150554722068109</v>
      </c>
    </row>
    <row r="7180" spans="1:3" x14ac:dyDescent="0.35">
      <c r="A7180" s="6">
        <v>2659.7137762715774</v>
      </c>
      <c r="B7180" s="5">
        <v>695.57825671941839</v>
      </c>
      <c r="C7180" s="2">
        <f>B7180/A7180</f>
        <v>0.26152372594561257</v>
      </c>
    </row>
    <row r="7181" spans="1:3" x14ac:dyDescent="0.35">
      <c r="A7181" s="6">
        <v>3371.807231166445</v>
      </c>
      <c r="B7181" s="5">
        <v>881.82995633187761</v>
      </c>
      <c r="C7181" s="2">
        <f>B7181/A7181</f>
        <v>0.26153035920348766</v>
      </c>
    </row>
    <row r="7182" spans="1:3" x14ac:dyDescent="0.35">
      <c r="A7182" s="6">
        <v>2849.4304057741515</v>
      </c>
      <c r="B7182" s="5">
        <v>745.23333333333323</v>
      </c>
      <c r="C7182" s="2">
        <f>B7182/A7182</f>
        <v>0.26153765041012239</v>
      </c>
    </row>
    <row r="7183" spans="1:3" x14ac:dyDescent="0.35">
      <c r="A7183" s="6">
        <v>1874.3134784563631</v>
      </c>
      <c r="B7183" s="5">
        <v>490.23454361932039</v>
      </c>
      <c r="C7183" s="2">
        <f>B7183/A7183</f>
        <v>0.26155418997630275</v>
      </c>
    </row>
    <row r="7184" spans="1:3" x14ac:dyDescent="0.35">
      <c r="A7184" s="6">
        <v>2227.4391524011448</v>
      </c>
      <c r="B7184" s="5">
        <v>582.62234693877508</v>
      </c>
      <c r="C7184" s="2">
        <f>B7184/A7184</f>
        <v>0.26156599892334531</v>
      </c>
    </row>
    <row r="7185" spans="1:3" x14ac:dyDescent="0.35">
      <c r="A7185" s="6">
        <v>2114.483597612897</v>
      </c>
      <c r="B7185" s="5">
        <v>553.07993020304571</v>
      </c>
      <c r="C7185" s="2">
        <f>B7185/A7185</f>
        <v>0.26156737788244561</v>
      </c>
    </row>
    <row r="7186" spans="1:3" x14ac:dyDescent="0.35">
      <c r="A7186" s="6">
        <v>1547.3047313562649</v>
      </c>
      <c r="B7186" s="5">
        <v>404.73058570483056</v>
      </c>
      <c r="C7186" s="2">
        <f>B7186/A7186</f>
        <v>0.26157134887713457</v>
      </c>
    </row>
    <row r="7187" spans="1:3" x14ac:dyDescent="0.35">
      <c r="A7187" s="6">
        <v>1977.7719708145162</v>
      </c>
      <c r="B7187" s="5">
        <v>517.3456882370441</v>
      </c>
      <c r="C7187" s="2">
        <f>B7187/A7187</f>
        <v>0.26158004859578576</v>
      </c>
    </row>
    <row r="7188" spans="1:3" x14ac:dyDescent="0.35">
      <c r="A7188" s="6">
        <v>2003.9485818862131</v>
      </c>
      <c r="B7188" s="5">
        <v>524.20322480112623</v>
      </c>
      <c r="C7188" s="2">
        <f>B7188/A7188</f>
        <v>0.26158516717416014</v>
      </c>
    </row>
    <row r="7189" spans="1:3" x14ac:dyDescent="0.35">
      <c r="A7189" s="6">
        <v>2287.1949975504322</v>
      </c>
      <c r="B7189" s="5">
        <v>598.29818294275401</v>
      </c>
      <c r="C7189" s="2">
        <f>B7189/A7189</f>
        <v>0.26158599663934501</v>
      </c>
    </row>
    <row r="7190" spans="1:3" x14ac:dyDescent="0.35">
      <c r="A7190" s="6">
        <v>2756.8288275088753</v>
      </c>
      <c r="B7190" s="5">
        <v>721.16524271844673</v>
      </c>
      <c r="C7190" s="2">
        <f>B7190/A7190</f>
        <v>0.26159231778278591</v>
      </c>
    </row>
    <row r="7191" spans="1:3" x14ac:dyDescent="0.35">
      <c r="A7191" s="6">
        <v>1873.9014926667287</v>
      </c>
      <c r="B7191" s="5">
        <v>490.23454361932039</v>
      </c>
      <c r="C7191" s="2">
        <f>B7191/A7191</f>
        <v>0.26161169385786281</v>
      </c>
    </row>
    <row r="7192" spans="1:3" x14ac:dyDescent="0.35">
      <c r="A7192" s="6">
        <v>1871.0891224419229</v>
      </c>
      <c r="B7192" s="5">
        <v>489.54038062616388</v>
      </c>
      <c r="C7192" s="2">
        <f>B7192/A7192</f>
        <v>0.26163391938662656</v>
      </c>
    </row>
    <row r="7193" spans="1:3" x14ac:dyDescent="0.35">
      <c r="A7193" s="6">
        <v>2003.4221155103817</v>
      </c>
      <c r="B7193" s="5">
        <v>524.20322480112623</v>
      </c>
      <c r="C7193" s="2">
        <f>B7193/A7193</f>
        <v>0.26165390745303962</v>
      </c>
    </row>
    <row r="7194" spans="1:3" x14ac:dyDescent="0.35">
      <c r="A7194" s="6">
        <v>2003.2590543855263</v>
      </c>
      <c r="B7194" s="5">
        <v>524.20322480112623</v>
      </c>
      <c r="C7194" s="2">
        <f>B7194/A7194</f>
        <v>0.26167520553746793</v>
      </c>
    </row>
    <row r="7195" spans="1:3" x14ac:dyDescent="0.35">
      <c r="A7195" s="6">
        <v>2286.405059969421</v>
      </c>
      <c r="B7195" s="5">
        <v>598.29818294275401</v>
      </c>
      <c r="C7195" s="2">
        <f>B7195/A7195</f>
        <v>0.26167637284303236</v>
      </c>
    </row>
    <row r="7196" spans="1:3" x14ac:dyDescent="0.35">
      <c r="A7196" s="6">
        <v>3144.8264005917467</v>
      </c>
      <c r="B7196" s="5">
        <v>822.93022093023308</v>
      </c>
      <c r="C7196" s="2">
        <f>B7196/A7196</f>
        <v>0.26167747153718446</v>
      </c>
    </row>
    <row r="7197" spans="1:3" x14ac:dyDescent="0.35">
      <c r="A7197" s="6">
        <v>1934.532090452394</v>
      </c>
      <c r="B7197" s="5">
        <v>506.2368453308431</v>
      </c>
      <c r="C7197" s="2">
        <f>B7197/A7197</f>
        <v>0.2616843875732548</v>
      </c>
    </row>
    <row r="7198" spans="1:3" x14ac:dyDescent="0.35">
      <c r="A7198" s="6">
        <v>1501.3224755189706</v>
      </c>
      <c r="B7198" s="5">
        <v>392.90383985760684</v>
      </c>
      <c r="C7198" s="2">
        <f>B7198/A7198</f>
        <v>0.26170516079284667</v>
      </c>
    </row>
    <row r="7199" spans="1:3" x14ac:dyDescent="0.35">
      <c r="A7199" s="6">
        <v>2449.5572119016251</v>
      </c>
      <c r="B7199" s="5">
        <v>641.1</v>
      </c>
      <c r="C7199" s="2">
        <f>B7199/A7199</f>
        <v>0.2617207701396389</v>
      </c>
    </row>
    <row r="7200" spans="1:3" x14ac:dyDescent="0.35">
      <c r="A7200" s="6">
        <v>2514.8087485429214</v>
      </c>
      <c r="B7200" s="5">
        <v>658.18255637066943</v>
      </c>
      <c r="C7200" s="2">
        <f>B7200/A7200</f>
        <v>0.26172270823855692</v>
      </c>
    </row>
    <row r="7201" spans="1:3" x14ac:dyDescent="0.35">
      <c r="A7201" s="6">
        <v>1727.9224716420076</v>
      </c>
      <c r="B7201" s="5">
        <v>452.28224614580813</v>
      </c>
      <c r="C7201" s="2">
        <f>B7201/A7201</f>
        <v>0.26174915458794518</v>
      </c>
    </row>
    <row r="7202" spans="1:3" x14ac:dyDescent="0.35">
      <c r="A7202" s="6">
        <v>1737.1357979373324</v>
      </c>
      <c r="B7202" s="5">
        <v>454.74800468484</v>
      </c>
      <c r="C7202" s="2">
        <f>B7202/A7202</f>
        <v>0.26178034280613283</v>
      </c>
    </row>
    <row r="7203" spans="1:3" x14ac:dyDescent="0.35">
      <c r="A7203" s="6">
        <v>2300.5412656073604</v>
      </c>
      <c r="B7203" s="5">
        <v>602.27272727272759</v>
      </c>
      <c r="C7203" s="2">
        <f>B7203/A7203</f>
        <v>0.26179609828199407</v>
      </c>
    </row>
    <row r="7204" spans="1:3" x14ac:dyDescent="0.35">
      <c r="A7204" s="6">
        <v>2002.3119739838103</v>
      </c>
      <c r="B7204" s="5">
        <v>524.20322480112623</v>
      </c>
      <c r="C7204" s="2">
        <f>B7204/A7204</f>
        <v>0.26179897618959386</v>
      </c>
    </row>
    <row r="7205" spans="1:3" x14ac:dyDescent="0.35">
      <c r="A7205" s="6">
        <v>2162.284604179727</v>
      </c>
      <c r="B7205" s="5">
        <v>566.11288878012908</v>
      </c>
      <c r="C7205" s="2">
        <f>B7205/A7205</f>
        <v>0.2618123847738752</v>
      </c>
    </row>
    <row r="7206" spans="1:3" x14ac:dyDescent="0.35">
      <c r="A7206" s="6">
        <v>1854.9725852777378</v>
      </c>
      <c r="B7206" s="5">
        <v>485.68845466147815</v>
      </c>
      <c r="C7206" s="2">
        <f>B7206/A7206</f>
        <v>0.26183052974271204</v>
      </c>
    </row>
    <row r="7207" spans="1:3" x14ac:dyDescent="0.35">
      <c r="A7207" s="6">
        <v>1545.7519621172642</v>
      </c>
      <c r="B7207" s="5">
        <v>404.73058570483056</v>
      </c>
      <c r="C7207" s="2">
        <f>B7207/A7207</f>
        <v>0.26183410768598253</v>
      </c>
    </row>
    <row r="7208" spans="1:3" x14ac:dyDescent="0.35">
      <c r="A7208" s="6">
        <v>2073.7990272006277</v>
      </c>
      <c r="B7208" s="5">
        <v>542.9921388168741</v>
      </c>
      <c r="C7208" s="2">
        <f>B7208/A7208</f>
        <v>0.26183450358246446</v>
      </c>
    </row>
    <row r="7209" spans="1:3" x14ac:dyDescent="0.35">
      <c r="A7209" s="6">
        <v>2450.6828512038355</v>
      </c>
      <c r="B7209" s="5">
        <v>641.67620123641052</v>
      </c>
      <c r="C7209" s="2">
        <f>B7209/A7209</f>
        <v>0.26183567609378888</v>
      </c>
    </row>
    <row r="7210" spans="1:3" x14ac:dyDescent="0.35">
      <c r="A7210" s="6">
        <v>1727.2674200610666</v>
      </c>
      <c r="B7210" s="5">
        <v>452.28224614580813</v>
      </c>
      <c r="C7210" s="2">
        <f>B7210/A7210</f>
        <v>0.26184842074414738</v>
      </c>
    </row>
    <row r="7211" spans="1:3" x14ac:dyDescent="0.35">
      <c r="A7211" s="6">
        <v>2295.7806892275817</v>
      </c>
      <c r="B7211" s="5">
        <v>601.17291240045597</v>
      </c>
      <c r="C7211" s="2">
        <f>B7211/A7211</f>
        <v>0.26185990465958719</v>
      </c>
    </row>
    <row r="7212" spans="1:3" x14ac:dyDescent="0.35">
      <c r="A7212" s="6">
        <v>1931.3804808072939</v>
      </c>
      <c r="B7212" s="5">
        <v>505.7879618401281</v>
      </c>
      <c r="C7212" s="2">
        <f>B7212/A7212</f>
        <v>0.26187898597210363</v>
      </c>
    </row>
    <row r="7213" spans="1:3" x14ac:dyDescent="0.35">
      <c r="A7213" s="6">
        <v>2004.1897391609793</v>
      </c>
      <c r="B7213" s="5">
        <v>524.86044078558564</v>
      </c>
      <c r="C7213" s="2">
        <f>B7213/A7213</f>
        <v>0.26188161256893255</v>
      </c>
    </row>
    <row r="7214" spans="1:3" x14ac:dyDescent="0.35">
      <c r="A7214" s="6">
        <v>1983.650386875021</v>
      </c>
      <c r="B7214" s="5">
        <v>519.49982408806397</v>
      </c>
      <c r="C7214" s="2">
        <f>B7214/A7214</f>
        <v>0.2618908188284465</v>
      </c>
    </row>
    <row r="7215" spans="1:3" x14ac:dyDescent="0.35">
      <c r="A7215" s="6">
        <v>1975.4023662766276</v>
      </c>
      <c r="B7215" s="5">
        <v>517.3456882370441</v>
      </c>
      <c r="C7215" s="2">
        <f>B7215/A7215</f>
        <v>0.26189382835061209</v>
      </c>
    </row>
    <row r="7216" spans="1:3" x14ac:dyDescent="0.35">
      <c r="A7216" s="6">
        <v>1918.4262595377295</v>
      </c>
      <c r="B7216" s="5">
        <v>502.42482247366206</v>
      </c>
      <c r="C7216" s="2">
        <f>B7216/A7216</f>
        <v>0.26189425836713059</v>
      </c>
    </row>
    <row r="7217" spans="1:3" x14ac:dyDescent="0.35">
      <c r="A7217" s="6">
        <v>2001.5253638353909</v>
      </c>
      <c r="B7217" s="5">
        <v>524.20322480112623</v>
      </c>
      <c r="C7217" s="2">
        <f>B7217/A7217</f>
        <v>0.26190186458423398</v>
      </c>
    </row>
    <row r="7218" spans="1:3" x14ac:dyDescent="0.35">
      <c r="A7218" s="6">
        <v>1869.148175133357</v>
      </c>
      <c r="B7218" s="5">
        <v>489.54038062616388</v>
      </c>
      <c r="C7218" s="2">
        <f>B7218/A7218</f>
        <v>0.26190560338601138</v>
      </c>
    </row>
    <row r="7219" spans="1:3" x14ac:dyDescent="0.35">
      <c r="A7219" s="6">
        <v>2013.2665693620945</v>
      </c>
      <c r="B7219" s="5">
        <v>527.32778322526224</v>
      </c>
      <c r="C7219" s="2">
        <f>B7219/A7219</f>
        <v>0.26192645884560956</v>
      </c>
    </row>
    <row r="7220" spans="1:3" x14ac:dyDescent="0.35">
      <c r="A7220" s="6">
        <v>1718.5660037175635</v>
      </c>
      <c r="B7220" s="5">
        <v>450.1808529390895</v>
      </c>
      <c r="C7220" s="2">
        <f>B7220/A7220</f>
        <v>0.2619514478729757</v>
      </c>
    </row>
    <row r="7221" spans="1:3" x14ac:dyDescent="0.35">
      <c r="A7221" s="6">
        <v>2283.8305589517954</v>
      </c>
      <c r="B7221" s="5">
        <v>598.29818294275401</v>
      </c>
      <c r="C7221" s="2">
        <f>B7221/A7221</f>
        <v>0.26197135360924217</v>
      </c>
    </row>
    <row r="7222" spans="1:3" x14ac:dyDescent="0.35">
      <c r="A7222" s="6">
        <v>2395.659695209255</v>
      </c>
      <c r="B7222" s="5">
        <v>627.60447004608386</v>
      </c>
      <c r="C7222" s="2">
        <f>B7222/A7222</f>
        <v>0.26197563506250171</v>
      </c>
    </row>
    <row r="7223" spans="1:3" x14ac:dyDescent="0.35">
      <c r="A7223" s="6">
        <v>2225.5293861768919</v>
      </c>
      <c r="B7223" s="5">
        <v>583.03670548448645</v>
      </c>
      <c r="C7223" s="2">
        <f>B7223/A7223</f>
        <v>0.2619766376062333</v>
      </c>
    </row>
    <row r="7224" spans="1:3" x14ac:dyDescent="0.35">
      <c r="A7224" s="6">
        <v>2179.850299521177</v>
      </c>
      <c r="B7224" s="5">
        <v>571.07580102041334</v>
      </c>
      <c r="C7224" s="2">
        <f>B7224/A7224</f>
        <v>0.26197936672341909</v>
      </c>
    </row>
    <row r="7225" spans="1:3" x14ac:dyDescent="0.35">
      <c r="A7225" s="6">
        <v>1979.0035241761045</v>
      </c>
      <c r="B7225" s="5">
        <v>518.47172252387497</v>
      </c>
      <c r="C7225" s="2">
        <f>B7225/A7225</f>
        <v>0.26198625529973441</v>
      </c>
    </row>
    <row r="7226" spans="1:3" x14ac:dyDescent="0.35">
      <c r="A7226" s="6">
        <v>1544.8318752824864</v>
      </c>
      <c r="B7226" s="5">
        <v>404.73058570483056</v>
      </c>
      <c r="C7226" s="2">
        <f>B7226/A7226</f>
        <v>0.26199005353305643</v>
      </c>
    </row>
    <row r="7227" spans="1:3" x14ac:dyDescent="0.35">
      <c r="A7227" s="6">
        <v>1821.5532031284383</v>
      </c>
      <c r="B7227" s="5">
        <v>477.22922283761301</v>
      </c>
      <c r="C7227" s="2">
        <f>B7227/A7227</f>
        <v>0.26199027402438346</v>
      </c>
    </row>
    <row r="7228" spans="1:3" x14ac:dyDescent="0.35">
      <c r="A7228" s="6">
        <v>1853.6940486407871</v>
      </c>
      <c r="B7228" s="5">
        <v>485.68845466147815</v>
      </c>
      <c r="C7228" s="2">
        <f>B7228/A7228</f>
        <v>0.26201112045302571</v>
      </c>
    </row>
    <row r="7229" spans="1:3" x14ac:dyDescent="0.35">
      <c r="A7229" s="6">
        <v>1544.6345712322441</v>
      </c>
      <c r="B7229" s="5">
        <v>404.73058570483056</v>
      </c>
      <c r="C7229" s="2">
        <f>B7229/A7229</f>
        <v>0.26202351885854375</v>
      </c>
    </row>
    <row r="7230" spans="1:3" x14ac:dyDescent="0.35">
      <c r="A7230" s="6">
        <v>2654.4956591644805</v>
      </c>
      <c r="B7230" s="5">
        <v>695.57825671941839</v>
      </c>
      <c r="C7230" s="2">
        <f>B7230/A7230</f>
        <v>0.26203782037389206</v>
      </c>
    </row>
    <row r="7231" spans="1:3" x14ac:dyDescent="0.35">
      <c r="A7231" s="6">
        <v>1755.8072825463919</v>
      </c>
      <c r="B7231" s="5">
        <v>460.09307630852129</v>
      </c>
      <c r="C7231" s="2">
        <f>B7231/A7231</f>
        <v>0.26204076089789469</v>
      </c>
    </row>
    <row r="7232" spans="1:3" x14ac:dyDescent="0.35">
      <c r="A7232" s="6">
        <v>2000.3877937163593</v>
      </c>
      <c r="B7232" s="5">
        <v>524.20322480112623</v>
      </c>
      <c r="C7232" s="2">
        <f>B7232/A7232</f>
        <v>0.26205080157345456</v>
      </c>
    </row>
    <row r="7233" spans="1:3" x14ac:dyDescent="0.35">
      <c r="A7233" s="6">
        <v>2388.0944706297919</v>
      </c>
      <c r="B7233" s="5">
        <v>625.80385233918241</v>
      </c>
      <c r="C7233" s="2">
        <f>B7233/A7233</f>
        <v>0.26205154780754736</v>
      </c>
    </row>
    <row r="7234" spans="1:3" x14ac:dyDescent="0.35">
      <c r="A7234" s="6">
        <v>1072.3594391129177</v>
      </c>
      <c r="B7234" s="5">
        <v>281.01500892692115</v>
      </c>
      <c r="C7234" s="2">
        <f>B7234/A7234</f>
        <v>0.2620530007731211</v>
      </c>
    </row>
    <row r="7235" spans="1:3" x14ac:dyDescent="0.35">
      <c r="A7235" s="6">
        <v>2283.0865117813387</v>
      </c>
      <c r="B7235" s="5">
        <v>598.29818294275401</v>
      </c>
      <c r="C7235" s="2">
        <f>B7235/A7235</f>
        <v>0.26205672884289533</v>
      </c>
    </row>
    <row r="7236" spans="1:3" x14ac:dyDescent="0.35">
      <c r="A7236" s="6">
        <v>2387.9643657058332</v>
      </c>
      <c r="B7236" s="5">
        <v>625.80385233918241</v>
      </c>
      <c r="C7236" s="2">
        <f>B7236/A7236</f>
        <v>0.26206582532240075</v>
      </c>
    </row>
    <row r="7237" spans="1:3" x14ac:dyDescent="0.35">
      <c r="A7237" s="6">
        <v>2160.0578040911728</v>
      </c>
      <c r="B7237" s="5">
        <v>566.11288878012908</v>
      </c>
      <c r="C7237" s="2">
        <f>B7237/A7237</f>
        <v>0.26208228673691286</v>
      </c>
    </row>
    <row r="7238" spans="1:3" x14ac:dyDescent="0.35">
      <c r="A7238" s="6">
        <v>1911.0416298843818</v>
      </c>
      <c r="B7238" s="5">
        <v>500.86216059082403</v>
      </c>
      <c r="C7238" s="2">
        <f>B7238/A7238</f>
        <v>0.26208856612983689</v>
      </c>
    </row>
    <row r="7239" spans="1:3" x14ac:dyDescent="0.35">
      <c r="A7239" s="6">
        <v>1129.4704579982522</v>
      </c>
      <c r="B7239" s="5">
        <v>296.02951826792867</v>
      </c>
      <c r="C7239" s="2">
        <f>B7239/A7239</f>
        <v>0.26209584869760866</v>
      </c>
    </row>
    <row r="7240" spans="1:3" x14ac:dyDescent="0.35">
      <c r="A7240" s="6">
        <v>1544.1892543135109</v>
      </c>
      <c r="B7240" s="5">
        <v>404.73058570483056</v>
      </c>
      <c r="C7240" s="2">
        <f>B7240/A7240</f>
        <v>0.26209908181543379</v>
      </c>
    </row>
    <row r="7241" spans="1:3" x14ac:dyDescent="0.35">
      <c r="A7241" s="6">
        <v>1820.7824017852654</v>
      </c>
      <c r="B7241" s="5">
        <v>477.22922283761301</v>
      </c>
      <c r="C7241" s="2">
        <f>B7241/A7241</f>
        <v>0.26210118373820662</v>
      </c>
    </row>
    <row r="7242" spans="1:3" x14ac:dyDescent="0.35">
      <c r="A7242" s="6">
        <v>1734.7855961572259</v>
      </c>
      <c r="B7242" s="5">
        <v>454.74800468484</v>
      </c>
      <c r="C7242" s="2">
        <f>B7242/A7242</f>
        <v>0.26213498987550138</v>
      </c>
    </row>
    <row r="7243" spans="1:3" x14ac:dyDescent="0.35">
      <c r="A7243" s="6">
        <v>1999.694630693961</v>
      </c>
      <c r="B7243" s="5">
        <v>524.20322480112623</v>
      </c>
      <c r="C7243" s="2">
        <f>B7243/A7243</f>
        <v>0.26214163740551233</v>
      </c>
    </row>
    <row r="7244" spans="1:3" x14ac:dyDescent="0.35">
      <c r="A7244" s="7">
        <v>557.65790155905984</v>
      </c>
      <c r="B7244" s="5">
        <v>146.18919968312758</v>
      </c>
      <c r="C7244" s="2">
        <f>B7244/A7244</f>
        <v>0.26214853098005486</v>
      </c>
    </row>
    <row r="7245" spans="1:3" x14ac:dyDescent="0.35">
      <c r="A7245" s="6">
        <v>2424.8749753815578</v>
      </c>
      <c r="B7245" s="5">
        <v>635.77206263797007</v>
      </c>
      <c r="C7245" s="2">
        <f>B7245/A7245</f>
        <v>0.26218756393324172</v>
      </c>
    </row>
    <row r="7246" spans="1:3" x14ac:dyDescent="0.35">
      <c r="A7246" s="6">
        <v>1820.1085331826257</v>
      </c>
      <c r="B7246" s="5">
        <v>477.22922283761301</v>
      </c>
      <c r="C7246" s="2">
        <f>B7246/A7246</f>
        <v>0.26219822287362954</v>
      </c>
    </row>
    <row r="7247" spans="1:3" x14ac:dyDescent="0.35">
      <c r="A7247" s="6">
        <v>1129.00993868451</v>
      </c>
      <c r="B7247" s="5">
        <v>296.02951826792867</v>
      </c>
      <c r="C7247" s="2">
        <f>B7247/A7247</f>
        <v>0.26220275670279197</v>
      </c>
    </row>
    <row r="7248" spans="1:3" x14ac:dyDescent="0.35">
      <c r="A7248" s="6">
        <v>2831.076671384867</v>
      </c>
      <c r="B7248" s="5">
        <v>742.43074739829888</v>
      </c>
      <c r="C7248" s="2">
        <f>B7248/A7248</f>
        <v>0.26224325003360888</v>
      </c>
    </row>
    <row r="7249" spans="1:3" x14ac:dyDescent="0.35">
      <c r="A7249" s="6">
        <v>1819.7613492341463</v>
      </c>
      <c r="B7249" s="5">
        <v>477.22922283761301</v>
      </c>
      <c r="C7249" s="2">
        <f>B7249/A7249</f>
        <v>0.26224824647388889</v>
      </c>
    </row>
    <row r="7250" spans="1:3" x14ac:dyDescent="0.35">
      <c r="A7250" s="6">
        <v>1498.131610819454</v>
      </c>
      <c r="B7250" s="5">
        <v>392.90383985760684</v>
      </c>
      <c r="C7250" s="2">
        <f>B7250/A7250</f>
        <v>0.26226256559842209</v>
      </c>
    </row>
    <row r="7251" spans="1:3" x14ac:dyDescent="0.35">
      <c r="A7251" s="6">
        <v>2010.6515986030549</v>
      </c>
      <c r="B7251" s="5">
        <v>527.32778322526224</v>
      </c>
      <c r="C7251" s="2">
        <f>B7251/A7251</f>
        <v>0.26226710962338529</v>
      </c>
    </row>
    <row r="7252" spans="1:3" x14ac:dyDescent="0.35">
      <c r="A7252" s="6">
        <v>2281.1682804029515</v>
      </c>
      <c r="B7252" s="5">
        <v>598.29818294275401</v>
      </c>
      <c r="C7252" s="2">
        <f>B7252/A7252</f>
        <v>0.26227709199825849</v>
      </c>
    </row>
    <row r="7253" spans="1:3" x14ac:dyDescent="0.35">
      <c r="A7253" s="6">
        <v>3209.7255514763792</v>
      </c>
      <c r="B7253" s="5">
        <v>841.86086749738024</v>
      </c>
      <c r="C7253" s="2">
        <f>B7253/A7253</f>
        <v>0.26228437727647741</v>
      </c>
    </row>
    <row r="7254" spans="1:3" x14ac:dyDescent="0.35">
      <c r="A7254" s="6">
        <v>1749.6803911095724</v>
      </c>
      <c r="B7254" s="5">
        <v>458.91858568548184</v>
      </c>
      <c r="C7254" s="2">
        <f>B7254/A7254</f>
        <v>0.26228709427008856</v>
      </c>
    </row>
    <row r="7255" spans="1:3" x14ac:dyDescent="0.35">
      <c r="A7255" s="6">
        <v>2360.7436264944604</v>
      </c>
      <c r="B7255" s="5">
        <v>619.19712674549726</v>
      </c>
      <c r="C7255" s="2">
        <f>B7255/A7255</f>
        <v>0.26228901766218543</v>
      </c>
    </row>
    <row r="7256" spans="1:3" x14ac:dyDescent="0.35">
      <c r="A7256" s="6">
        <v>1661.5720946685901</v>
      </c>
      <c r="B7256" s="5">
        <v>435.81803209552203</v>
      </c>
      <c r="C7256" s="2">
        <f>B7256/A7256</f>
        <v>0.26229258031830893</v>
      </c>
    </row>
    <row r="7257" spans="1:3" x14ac:dyDescent="0.35">
      <c r="A7257" s="6">
        <v>1497.8994571313056</v>
      </c>
      <c r="B7257" s="5">
        <v>392.90383985760684</v>
      </c>
      <c r="C7257" s="2">
        <f>B7257/A7257</f>
        <v>0.26230321266694001</v>
      </c>
    </row>
    <row r="7258" spans="1:3" x14ac:dyDescent="0.35">
      <c r="A7258" s="6">
        <v>3074.0705582864994</v>
      </c>
      <c r="B7258" s="5">
        <v>806.355263157894</v>
      </c>
      <c r="C7258" s="2">
        <f>B7258/A7258</f>
        <v>0.26230863861737774</v>
      </c>
    </row>
    <row r="7259" spans="1:3" x14ac:dyDescent="0.35">
      <c r="A7259" s="6">
        <v>2383.3487352019361</v>
      </c>
      <c r="B7259" s="5">
        <v>625.20494147768886</v>
      </c>
      <c r="C7259" s="2">
        <f>B7259/A7259</f>
        <v>0.26232205645923512</v>
      </c>
    </row>
    <row r="7260" spans="1:3" x14ac:dyDescent="0.35">
      <c r="A7260" s="6">
        <v>2409.7652195947539</v>
      </c>
      <c r="B7260" s="5">
        <v>632.15927760577972</v>
      </c>
      <c r="C7260" s="2">
        <f>B7260/A7260</f>
        <v>0.26233231041158811</v>
      </c>
    </row>
    <row r="7261" spans="1:3" x14ac:dyDescent="0.35">
      <c r="A7261" s="7">
        <v>540.29862700625699</v>
      </c>
      <c r="B7261" s="5">
        <v>141.74770022056182</v>
      </c>
      <c r="C7261" s="2">
        <f>B7261/A7261</f>
        <v>0.262350657831526</v>
      </c>
    </row>
    <row r="7262" spans="1:3" x14ac:dyDescent="0.35">
      <c r="A7262" s="6">
        <v>1542.6925895789996</v>
      </c>
      <c r="B7262" s="5">
        <v>404.73058570483056</v>
      </c>
      <c r="C7262" s="2">
        <f>B7262/A7262</f>
        <v>0.26235336089562822</v>
      </c>
    </row>
    <row r="7263" spans="1:3" x14ac:dyDescent="0.35">
      <c r="A7263" s="6">
        <v>1997.9223522614996</v>
      </c>
      <c r="B7263" s="5">
        <v>524.20322480112623</v>
      </c>
      <c r="C7263" s="2">
        <f>B7263/A7263</f>
        <v>0.26237417295410265</v>
      </c>
    </row>
    <row r="7264" spans="1:3" x14ac:dyDescent="0.35">
      <c r="A7264" s="6">
        <v>2526.7860543195138</v>
      </c>
      <c r="B7264" s="5">
        <v>662.99590288529237</v>
      </c>
      <c r="C7264" s="2">
        <f>B7264/A7264</f>
        <v>0.26238703579668249</v>
      </c>
    </row>
    <row r="7265" spans="1:3" x14ac:dyDescent="0.35">
      <c r="A7265" s="6">
        <v>1893.8908641605726</v>
      </c>
      <c r="B7265" s="5">
        <v>496.94301640943348</v>
      </c>
      <c r="C7265" s="2">
        <f>B7265/A7265</f>
        <v>0.26239263614046371</v>
      </c>
    </row>
    <row r="7266" spans="1:3" x14ac:dyDescent="0.35">
      <c r="A7266" s="6">
        <v>1833.3077605468991</v>
      </c>
      <c r="B7266" s="5">
        <v>481.06350511018024</v>
      </c>
      <c r="C7266" s="2">
        <f>B7266/A7266</f>
        <v>0.2624019357048229</v>
      </c>
    </row>
    <row r="7267" spans="1:3" x14ac:dyDescent="0.35">
      <c r="A7267" s="6">
        <v>2359.6852716826643</v>
      </c>
      <c r="B7267" s="5">
        <v>619.19712674549726</v>
      </c>
      <c r="C7267" s="2">
        <f>B7267/A7267</f>
        <v>0.26240665828454102</v>
      </c>
    </row>
    <row r="7268" spans="1:3" x14ac:dyDescent="0.35">
      <c r="A7268" s="6">
        <v>1868.1066400112015</v>
      </c>
      <c r="B7268" s="5">
        <v>490.23454361932039</v>
      </c>
      <c r="C7268" s="2">
        <f>B7268/A7268</f>
        <v>0.26242321135177854</v>
      </c>
    </row>
    <row r="7269" spans="1:3" x14ac:dyDescent="0.35">
      <c r="A7269" s="6">
        <v>1929.0200252691648</v>
      </c>
      <c r="B7269" s="5">
        <v>506.2368453308431</v>
      </c>
      <c r="C7269" s="2">
        <f>B7269/A7269</f>
        <v>0.26243213585105507</v>
      </c>
    </row>
    <row r="7270" spans="1:3" x14ac:dyDescent="0.35">
      <c r="A7270" s="6">
        <v>2858.050012041947</v>
      </c>
      <c r="B7270" s="5">
        <v>750.06070394408459</v>
      </c>
      <c r="C7270" s="2">
        <f>B7270/A7270</f>
        <v>0.26243792123434545</v>
      </c>
    </row>
    <row r="7271" spans="1:3" x14ac:dyDescent="0.35">
      <c r="A7271" s="6">
        <v>1150.6734107187378</v>
      </c>
      <c r="B7271" s="5">
        <v>302.01395703754696</v>
      </c>
      <c r="C7271" s="2">
        <f>B7271/A7271</f>
        <v>0.26246713813340128</v>
      </c>
    </row>
    <row r="7272" spans="1:3" x14ac:dyDescent="0.35">
      <c r="A7272" s="6">
        <v>1112.5155720971866</v>
      </c>
      <c r="B7272" s="5">
        <v>292.03391371774978</v>
      </c>
      <c r="C7272" s="2">
        <f>B7272/A7272</f>
        <v>0.26249872005588287</v>
      </c>
    </row>
    <row r="7273" spans="1:3" x14ac:dyDescent="0.35">
      <c r="A7273" s="6">
        <v>2054.3371266832505</v>
      </c>
      <c r="B7273" s="5">
        <v>539.28562804085811</v>
      </c>
      <c r="C7273" s="2">
        <f>B7273/A7273</f>
        <v>0.26251077344424989</v>
      </c>
    </row>
    <row r="7274" spans="1:3" x14ac:dyDescent="0.35">
      <c r="A7274" s="6">
        <v>2358.7040280012784</v>
      </c>
      <c r="B7274" s="5">
        <v>619.19712674549726</v>
      </c>
      <c r="C7274" s="2">
        <f>B7274/A7274</f>
        <v>0.26251582199153378</v>
      </c>
    </row>
    <row r="7275" spans="1:3" x14ac:dyDescent="0.35">
      <c r="A7275" s="6">
        <v>1752.5417287737569</v>
      </c>
      <c r="B7275" s="5">
        <v>460.09307630852129</v>
      </c>
      <c r="C7275" s="2">
        <f>B7275/A7275</f>
        <v>0.26252902784257565</v>
      </c>
    </row>
    <row r="7276" spans="1:3" x14ac:dyDescent="0.35">
      <c r="A7276" s="6">
        <v>1850.0301048760002</v>
      </c>
      <c r="B7276" s="5">
        <v>485.68845466147815</v>
      </c>
      <c r="C7276" s="2">
        <f>B7276/A7276</f>
        <v>0.2625300276905666</v>
      </c>
    </row>
    <row r="7277" spans="1:3" x14ac:dyDescent="0.35">
      <c r="A7277" s="6">
        <v>1926.5796810319134</v>
      </c>
      <c r="B7277" s="5">
        <v>505.7879618401281</v>
      </c>
      <c r="C7277" s="2">
        <f>B7277/A7277</f>
        <v>0.26253155621843693</v>
      </c>
    </row>
    <row r="7278" spans="1:3" x14ac:dyDescent="0.35">
      <c r="A7278" s="6">
        <v>1970.5727121489856</v>
      </c>
      <c r="B7278" s="5">
        <v>517.3456882370441</v>
      </c>
      <c r="C7278" s="2">
        <f>B7278/A7278</f>
        <v>0.26253570093988499</v>
      </c>
    </row>
    <row r="7279" spans="1:3" x14ac:dyDescent="0.35">
      <c r="A7279" s="6">
        <v>1910.0470178843491</v>
      </c>
      <c r="B7279" s="5">
        <v>501.46292043875235</v>
      </c>
      <c r="C7279" s="2">
        <f>B7279/A7279</f>
        <v>0.26253956878726181</v>
      </c>
    </row>
    <row r="7280" spans="1:3" x14ac:dyDescent="0.35">
      <c r="A7280" s="6">
        <v>1849.955770473608</v>
      </c>
      <c r="B7280" s="5">
        <v>485.68845466147815</v>
      </c>
      <c r="C7280" s="2">
        <f>B7280/A7280</f>
        <v>0.26254057659829177</v>
      </c>
    </row>
    <row r="7281" spans="1:3" x14ac:dyDescent="0.35">
      <c r="A7281" s="6">
        <v>1496.5281284439288</v>
      </c>
      <c r="B7281" s="5">
        <v>392.90383985760684</v>
      </c>
      <c r="C7281" s="2">
        <f>B7281/A7281</f>
        <v>0.26254357161074099</v>
      </c>
    </row>
    <row r="7282" spans="1:3" x14ac:dyDescent="0.35">
      <c r="A7282" s="6">
        <v>2278.7964767847752</v>
      </c>
      <c r="B7282" s="5">
        <v>598.29818294275401</v>
      </c>
      <c r="C7282" s="2">
        <f>B7282/A7282</f>
        <v>0.26255007370685052</v>
      </c>
    </row>
    <row r="7283" spans="1:3" x14ac:dyDescent="0.35">
      <c r="A7283" s="6">
        <v>1532.7064857332862</v>
      </c>
      <c r="B7283" s="5">
        <v>402.4352046907174</v>
      </c>
      <c r="C7283" s="2">
        <f>B7283/A7283</f>
        <v>0.26256508237986742</v>
      </c>
    </row>
    <row r="7284" spans="1:3" x14ac:dyDescent="0.35">
      <c r="A7284" s="6">
        <v>2421.2264193786668</v>
      </c>
      <c r="B7284" s="5">
        <v>635.75113636363574</v>
      </c>
      <c r="C7284" s="2">
        <f>B7284/A7284</f>
        <v>0.26257401260588492</v>
      </c>
    </row>
    <row r="7285" spans="1:3" x14ac:dyDescent="0.35">
      <c r="A7285" s="6">
        <v>2356.8437649379134</v>
      </c>
      <c r="B7285" s="5">
        <v>618.84696721311468</v>
      </c>
      <c r="C7285" s="2">
        <f>B7285/A7285</f>
        <v>0.26257445504853694</v>
      </c>
    </row>
    <row r="7286" spans="1:3" x14ac:dyDescent="0.35">
      <c r="A7286" s="6">
        <v>1832.0687811920723</v>
      </c>
      <c r="B7286" s="5">
        <v>481.06350511018024</v>
      </c>
      <c r="C7286" s="2">
        <f>B7286/A7286</f>
        <v>0.26257939114991447</v>
      </c>
    </row>
    <row r="7287" spans="1:3" x14ac:dyDescent="0.35">
      <c r="A7287" s="6">
        <v>1892.5309287939699</v>
      </c>
      <c r="B7287" s="5">
        <v>496.94301640943348</v>
      </c>
      <c r="C7287" s="2">
        <f>B7287/A7287</f>
        <v>0.26258118630912641</v>
      </c>
    </row>
    <row r="7288" spans="1:3" x14ac:dyDescent="0.35">
      <c r="A7288" s="6">
        <v>2278.4226501327926</v>
      </c>
      <c r="B7288" s="5">
        <v>598.29818294275401</v>
      </c>
      <c r="C7288" s="2">
        <f>B7288/A7288</f>
        <v>0.26259315097130181</v>
      </c>
    </row>
    <row r="7289" spans="1:3" x14ac:dyDescent="0.35">
      <c r="A7289" s="6">
        <v>1453.5014479907393</v>
      </c>
      <c r="B7289" s="5">
        <v>381.68031162175458</v>
      </c>
      <c r="C7289" s="2">
        <f>B7289/A7289</f>
        <v>0.2625936920457656</v>
      </c>
    </row>
    <row r="7290" spans="1:3" x14ac:dyDescent="0.35">
      <c r="A7290" s="6">
        <v>2464.5405980707665</v>
      </c>
      <c r="B7290" s="5">
        <v>647.1902798053527</v>
      </c>
      <c r="C7290" s="2">
        <f>B7290/A7290</f>
        <v>0.26260077854346198</v>
      </c>
    </row>
    <row r="7291" spans="1:3" x14ac:dyDescent="0.35">
      <c r="A7291" s="6">
        <v>1714.2550117016945</v>
      </c>
      <c r="B7291" s="5">
        <v>450.1808529390895</v>
      </c>
      <c r="C7291" s="2">
        <f>B7291/A7291</f>
        <v>0.26261020085465997</v>
      </c>
    </row>
    <row r="7292" spans="1:3" x14ac:dyDescent="0.35">
      <c r="A7292" s="6">
        <v>2219.781451232071</v>
      </c>
      <c r="B7292" s="5">
        <v>583.03670548448645</v>
      </c>
      <c r="C7292" s="2">
        <f>B7292/A7292</f>
        <v>0.26265500378916889</v>
      </c>
    </row>
    <row r="7293" spans="1:3" x14ac:dyDescent="0.35">
      <c r="A7293" s="6">
        <v>1166.5545928338249</v>
      </c>
      <c r="B7293" s="5">
        <v>306.40216075064052</v>
      </c>
      <c r="C7293" s="2">
        <f>B7293/A7293</f>
        <v>0.2626556550656754</v>
      </c>
    </row>
    <row r="7294" spans="1:3" x14ac:dyDescent="0.35">
      <c r="A7294" s="6">
        <v>2730.566574854698</v>
      </c>
      <c r="B7294" s="5">
        <v>717.20289136490226</v>
      </c>
      <c r="C7294" s="2">
        <f>B7294/A7294</f>
        <v>0.26265717084853235</v>
      </c>
    </row>
    <row r="7295" spans="1:3" x14ac:dyDescent="0.35">
      <c r="A7295" s="6">
        <v>1495.873447324695</v>
      </c>
      <c r="B7295" s="5">
        <v>392.90383985760684</v>
      </c>
      <c r="C7295" s="2">
        <f>B7295/A7295</f>
        <v>0.26265847592942998</v>
      </c>
    </row>
    <row r="7296" spans="1:3" x14ac:dyDescent="0.35">
      <c r="A7296" s="6">
        <v>2086.3355521351223</v>
      </c>
      <c r="B7296" s="5">
        <v>548.00831856378659</v>
      </c>
      <c r="C7296" s="2">
        <f>B7296/A7296</f>
        <v>0.26266547488152792</v>
      </c>
    </row>
    <row r="7297" spans="1:3" x14ac:dyDescent="0.35">
      <c r="A7297" s="6">
        <v>2277.4588553469293</v>
      </c>
      <c r="B7297" s="5">
        <v>598.29818294275401</v>
      </c>
      <c r="C7297" s="2">
        <f>B7297/A7297</f>
        <v>0.26270427741783031</v>
      </c>
    </row>
    <row r="7298" spans="1:3" x14ac:dyDescent="0.35">
      <c r="A7298" s="6">
        <v>2442.475715284831</v>
      </c>
      <c r="B7298" s="5">
        <v>641.67620123641052</v>
      </c>
      <c r="C7298" s="2">
        <f>B7298/A7298</f>
        <v>0.26271548872353107</v>
      </c>
    </row>
    <row r="7299" spans="1:3" x14ac:dyDescent="0.35">
      <c r="A7299" s="6">
        <v>1721.5586731173998</v>
      </c>
      <c r="B7299" s="5">
        <v>452.28224614580813</v>
      </c>
      <c r="C7299" s="2">
        <f>B7299/A7299</f>
        <v>0.2627167189874598</v>
      </c>
    </row>
    <row r="7300" spans="1:3" x14ac:dyDescent="0.35">
      <c r="A7300" s="6">
        <v>2277.2170690415323</v>
      </c>
      <c r="B7300" s="5">
        <v>598.29818294275401</v>
      </c>
      <c r="C7300" s="2">
        <f>B7300/A7300</f>
        <v>0.26273217036554813</v>
      </c>
    </row>
    <row r="7301" spans="1:3" x14ac:dyDescent="0.35">
      <c r="A7301" s="6">
        <v>2154.7143612814707</v>
      </c>
      <c r="B7301" s="5">
        <v>566.11288878012908</v>
      </c>
      <c r="C7301" s="2">
        <f>B7301/A7301</f>
        <v>0.2627322205452074</v>
      </c>
    </row>
    <row r="7302" spans="1:3" x14ac:dyDescent="0.35">
      <c r="A7302" s="6">
        <v>1673.3115179637014</v>
      </c>
      <c r="B7302" s="5">
        <v>439.63382517340671</v>
      </c>
      <c r="C7302" s="2">
        <f>B7302/A7302</f>
        <v>0.26273280286052725</v>
      </c>
    </row>
    <row r="7303" spans="1:3" x14ac:dyDescent="0.35">
      <c r="A7303" s="6">
        <v>1600.4845621948443</v>
      </c>
      <c r="B7303" s="5">
        <v>420.50149487006269</v>
      </c>
      <c r="C7303" s="2">
        <f>B7303/A7303</f>
        <v>0.26273386498236678</v>
      </c>
    </row>
    <row r="7304" spans="1:3" x14ac:dyDescent="0.35">
      <c r="A7304" s="6">
        <v>1968.9408949541842</v>
      </c>
      <c r="B7304" s="5">
        <v>517.3456882370441</v>
      </c>
      <c r="C7304" s="2">
        <f>B7304/A7304</f>
        <v>0.26275328505941892</v>
      </c>
    </row>
    <row r="7305" spans="1:3" x14ac:dyDescent="0.35">
      <c r="A7305" s="6">
        <v>1924.9231229765926</v>
      </c>
      <c r="B7305" s="5">
        <v>505.7879618401281</v>
      </c>
      <c r="C7305" s="2">
        <f>B7305/A7305</f>
        <v>0.2627574866771854</v>
      </c>
    </row>
    <row r="7306" spans="1:3" x14ac:dyDescent="0.35">
      <c r="A7306" s="6">
        <v>1282.2586781747693</v>
      </c>
      <c r="B7306" s="5">
        <v>336.94645792548164</v>
      </c>
      <c r="C7306" s="2">
        <f>B7306/A7306</f>
        <v>0.26277572822131956</v>
      </c>
    </row>
    <row r="7307" spans="1:3" x14ac:dyDescent="0.35">
      <c r="A7307" s="6">
        <v>1891.125147050509</v>
      </c>
      <c r="B7307" s="5">
        <v>496.94301640943348</v>
      </c>
      <c r="C7307" s="2">
        <f>B7307/A7307</f>
        <v>0.26277637795916892</v>
      </c>
    </row>
    <row r="7308" spans="1:3" x14ac:dyDescent="0.35">
      <c r="A7308" s="6">
        <v>2356.1999425293366</v>
      </c>
      <c r="B7308" s="5">
        <v>619.19712674549726</v>
      </c>
      <c r="C7308" s="2">
        <f>B7308/A7308</f>
        <v>0.26279481446757047</v>
      </c>
    </row>
    <row r="7309" spans="1:3" x14ac:dyDescent="0.35">
      <c r="A7309" s="6">
        <v>2356.0894858273182</v>
      </c>
      <c r="B7309" s="5">
        <v>619.19712674549726</v>
      </c>
      <c r="C7309" s="2">
        <f>B7309/A7309</f>
        <v>0.26280713464839905</v>
      </c>
    </row>
    <row r="7310" spans="1:3" x14ac:dyDescent="0.35">
      <c r="A7310" s="6">
        <v>1399.2984468857878</v>
      </c>
      <c r="B7310" s="5">
        <v>367.74602924201611</v>
      </c>
      <c r="C7310" s="2">
        <f>B7310/A7310</f>
        <v>0.26280743043805571</v>
      </c>
    </row>
    <row r="7311" spans="1:3" x14ac:dyDescent="0.35">
      <c r="A7311" s="6">
        <v>2276.5220459273596</v>
      </c>
      <c r="B7311" s="5">
        <v>598.29818294275401</v>
      </c>
      <c r="C7311" s="2">
        <f>B7311/A7311</f>
        <v>0.26281238260490136</v>
      </c>
    </row>
    <row r="7312" spans="1:3" x14ac:dyDescent="0.35">
      <c r="A7312" s="6">
        <v>1865.1518780056381</v>
      </c>
      <c r="B7312" s="5">
        <v>490.23454361932039</v>
      </c>
      <c r="C7312" s="2">
        <f>B7312/A7312</f>
        <v>0.26283894057116486</v>
      </c>
    </row>
    <row r="7313" spans="1:3" x14ac:dyDescent="0.35">
      <c r="A7313" s="6">
        <v>2104.1648961088645</v>
      </c>
      <c r="B7313" s="5">
        <v>553.07993020304571</v>
      </c>
      <c r="C7313" s="2">
        <f>B7313/A7313</f>
        <v>0.26285008899532114</v>
      </c>
    </row>
    <row r="7314" spans="1:3" x14ac:dyDescent="0.35">
      <c r="A7314" s="6">
        <v>1439.5828824579746</v>
      </c>
      <c r="B7314" s="5">
        <v>378.42923438315546</v>
      </c>
      <c r="C7314" s="2">
        <f>B7314/A7314</f>
        <v>0.26287422488451467</v>
      </c>
    </row>
    <row r="7315" spans="1:3" x14ac:dyDescent="0.35">
      <c r="A7315" s="6">
        <v>1853.7755878515848</v>
      </c>
      <c r="B7315" s="5">
        <v>487.32971718750059</v>
      </c>
      <c r="C7315" s="2">
        <f>B7315/A7315</f>
        <v>0.26288495780240945</v>
      </c>
    </row>
    <row r="7316" spans="1:3" x14ac:dyDescent="0.35">
      <c r="A7316" s="6">
        <v>1247.7108511011045</v>
      </c>
      <c r="B7316" s="5">
        <v>328.01820563072476</v>
      </c>
      <c r="C7316" s="2">
        <f>B7316/A7316</f>
        <v>0.26289601099585597</v>
      </c>
    </row>
    <row r="7317" spans="1:3" x14ac:dyDescent="0.35">
      <c r="A7317" s="6">
        <v>1749.8885389935558</v>
      </c>
      <c r="B7317" s="5">
        <v>460.09307630852129</v>
      </c>
      <c r="C7317" s="2">
        <f>B7317/A7317</f>
        <v>0.26292707567142687</v>
      </c>
    </row>
    <row r="7318" spans="1:3" x14ac:dyDescent="0.35">
      <c r="A7318" s="6">
        <v>1749.7879423405338</v>
      </c>
      <c r="B7318" s="5">
        <v>460.09307630852129</v>
      </c>
      <c r="C7318" s="2">
        <f>B7318/A7318</f>
        <v>0.2629421915509923</v>
      </c>
    </row>
    <row r="7319" spans="1:3" x14ac:dyDescent="0.35">
      <c r="A7319" s="6">
        <v>2314.5547548926838</v>
      </c>
      <c r="B7319" s="5">
        <v>608.63395167521378</v>
      </c>
      <c r="C7319" s="2">
        <f>B7319/A7319</f>
        <v>0.26295940953163305</v>
      </c>
    </row>
    <row r="7320" spans="1:3" x14ac:dyDescent="0.35">
      <c r="A7320" s="6">
        <v>2286.071074852839</v>
      </c>
      <c r="B7320" s="5">
        <v>601.17291240045597</v>
      </c>
      <c r="C7320" s="2">
        <f>B7320/A7320</f>
        <v>0.2629721004799272</v>
      </c>
    </row>
    <row r="7321" spans="1:3" x14ac:dyDescent="0.35">
      <c r="A7321" s="6">
        <v>2417.5903530155301</v>
      </c>
      <c r="B7321" s="5">
        <v>635.77206263797007</v>
      </c>
      <c r="C7321" s="2">
        <f>B7321/A7321</f>
        <v>0.26297758089783624</v>
      </c>
    </row>
    <row r="7322" spans="1:3" x14ac:dyDescent="0.35">
      <c r="A7322" s="6">
        <v>1993.25496333861</v>
      </c>
      <c r="B7322" s="5">
        <v>524.20322480112623</v>
      </c>
      <c r="C7322" s="2">
        <f>B7322/A7322</f>
        <v>0.26298854609302469</v>
      </c>
    </row>
    <row r="7323" spans="1:3" x14ac:dyDescent="0.35">
      <c r="A7323" s="6">
        <v>2274.9650330528857</v>
      </c>
      <c r="B7323" s="5">
        <v>598.29818294275401</v>
      </c>
      <c r="C7323" s="2">
        <f>B7323/A7323</f>
        <v>0.26299225449626745</v>
      </c>
    </row>
    <row r="7324" spans="1:3" x14ac:dyDescent="0.35">
      <c r="A7324" s="6">
        <v>1993.0344140031486</v>
      </c>
      <c r="B7324" s="5">
        <v>524.20322480112623</v>
      </c>
      <c r="C7324" s="2">
        <f>B7324/A7324</f>
        <v>0.26301764842495995</v>
      </c>
    </row>
    <row r="7325" spans="1:3" x14ac:dyDescent="0.35">
      <c r="A7325" s="6">
        <v>1992.9312937884276</v>
      </c>
      <c r="B7325" s="5">
        <v>524.20322480112623</v>
      </c>
      <c r="C7325" s="2">
        <f>B7325/A7325</f>
        <v>0.26303125774328695</v>
      </c>
    </row>
    <row r="7326" spans="1:3" x14ac:dyDescent="0.35">
      <c r="A7326" s="6">
        <v>2743.2329103682018</v>
      </c>
      <c r="B7326" s="5">
        <v>721.59287146226507</v>
      </c>
      <c r="C7326" s="2">
        <f>B7326/A7326</f>
        <v>0.26304469763940369</v>
      </c>
    </row>
    <row r="7327" spans="1:3" x14ac:dyDescent="0.35">
      <c r="A7327" s="6">
        <v>2385.5796746895912</v>
      </c>
      <c r="B7327" s="5">
        <v>627.53232175939661</v>
      </c>
      <c r="C7327" s="2">
        <f>B7327/A7327</f>
        <v>0.26305234254691173</v>
      </c>
    </row>
    <row r="7328" spans="1:3" x14ac:dyDescent="0.35">
      <c r="A7328" s="7">
        <v>555.73671674637524</v>
      </c>
      <c r="B7328" s="5">
        <v>146.18919968312758</v>
      </c>
      <c r="C7328" s="2">
        <f>B7328/A7328</f>
        <v>0.26305477985872361</v>
      </c>
    </row>
    <row r="7329" spans="1:3" x14ac:dyDescent="0.35">
      <c r="A7329" s="6">
        <v>1719.3348762509975</v>
      </c>
      <c r="B7329" s="5">
        <v>452.28224614580813</v>
      </c>
      <c r="C7329" s="2">
        <f>B7329/A7329</f>
        <v>0.26305651818801445</v>
      </c>
    </row>
    <row r="7330" spans="1:3" x14ac:dyDescent="0.35">
      <c r="A7330" s="6">
        <v>1438.3847898727558</v>
      </c>
      <c r="B7330" s="5">
        <v>378.42923438315546</v>
      </c>
      <c r="C7330" s="2">
        <f>B7330/A7330</f>
        <v>0.2630931841379055</v>
      </c>
    </row>
    <row r="7331" spans="1:3" x14ac:dyDescent="0.35">
      <c r="A7331" s="6">
        <v>1924.0415720192507</v>
      </c>
      <c r="B7331" s="5">
        <v>506.2368453308431</v>
      </c>
      <c r="C7331" s="2">
        <f>B7331/A7331</f>
        <v>0.26311117841365333</v>
      </c>
    </row>
    <row r="7332" spans="1:3" x14ac:dyDescent="0.35">
      <c r="A7332" s="6">
        <v>2273.8874068359805</v>
      </c>
      <c r="B7332" s="5">
        <v>598.29818294275401</v>
      </c>
      <c r="C7332" s="2">
        <f>B7332/A7332</f>
        <v>0.26311689010814349</v>
      </c>
    </row>
    <row r="7333" spans="1:3" x14ac:dyDescent="0.35">
      <c r="A7333" s="6">
        <v>2501.3672341507227</v>
      </c>
      <c r="B7333" s="5">
        <v>658.18255637066943</v>
      </c>
      <c r="C7333" s="2">
        <f>B7333/A7333</f>
        <v>0.26312911890130319</v>
      </c>
    </row>
    <row r="7334" spans="1:3" x14ac:dyDescent="0.35">
      <c r="A7334" s="6">
        <v>1905.689647178787</v>
      </c>
      <c r="B7334" s="5">
        <v>501.46292043875235</v>
      </c>
      <c r="C7334" s="2">
        <f>B7334/A7334</f>
        <v>0.26313986707181097</v>
      </c>
    </row>
    <row r="7335" spans="1:3" x14ac:dyDescent="0.35">
      <c r="A7335" s="6">
        <v>2576.8965544106372</v>
      </c>
      <c r="B7335" s="5">
        <v>678.09774202198514</v>
      </c>
      <c r="C7335" s="2">
        <f>B7335/A7335</f>
        <v>0.2631451157250948</v>
      </c>
    </row>
    <row r="7336" spans="1:3" x14ac:dyDescent="0.35">
      <c r="A7336" s="6">
        <v>2519.4394545195105</v>
      </c>
      <c r="B7336" s="5">
        <v>662.99590288529237</v>
      </c>
      <c r="C7336" s="2">
        <f>B7336/A7336</f>
        <v>0.26315214747311094</v>
      </c>
    </row>
    <row r="7337" spans="1:3" x14ac:dyDescent="0.35">
      <c r="A7337" s="6">
        <v>2328.8508094186313</v>
      </c>
      <c r="B7337" s="5">
        <v>612.85766666666666</v>
      </c>
      <c r="C7337" s="2">
        <f>B7337/A7337</f>
        <v>0.26315883533117307</v>
      </c>
    </row>
    <row r="7338" spans="1:3" x14ac:dyDescent="0.35">
      <c r="A7338" s="6">
        <v>1860.1578368100299</v>
      </c>
      <c r="B7338" s="5">
        <v>489.54038062616388</v>
      </c>
      <c r="C7338" s="2">
        <f>B7338/A7338</f>
        <v>0.26317142069281219</v>
      </c>
    </row>
    <row r="7339" spans="1:3" x14ac:dyDescent="0.35">
      <c r="A7339" s="6">
        <v>2273.4070247850286</v>
      </c>
      <c r="B7339" s="5">
        <v>598.29818294275401</v>
      </c>
      <c r="C7339" s="2">
        <f>B7339/A7339</f>
        <v>0.26317248799709703</v>
      </c>
    </row>
    <row r="7340" spans="1:3" x14ac:dyDescent="0.35">
      <c r="A7340" s="6">
        <v>1862.7615024678355</v>
      </c>
      <c r="B7340" s="5">
        <v>490.23454361932039</v>
      </c>
      <c r="C7340" s="2">
        <f>B7340/A7340</f>
        <v>0.26317622678471975</v>
      </c>
    </row>
    <row r="7341" spans="1:3" x14ac:dyDescent="0.35">
      <c r="A7341" s="6">
        <v>2151.0012634373525</v>
      </c>
      <c r="B7341" s="5">
        <v>566.11288878012908</v>
      </c>
      <c r="C7341" s="2">
        <f>B7341/A7341</f>
        <v>0.2631857537245082</v>
      </c>
    </row>
    <row r="7342" spans="1:3" x14ac:dyDescent="0.35">
      <c r="A7342" s="6">
        <v>2273.2774309606602</v>
      </c>
      <c r="B7342" s="5">
        <v>598.29818294275401</v>
      </c>
      <c r="C7342" s="2">
        <f>B7342/A7342</f>
        <v>0.2631874907982174</v>
      </c>
    </row>
    <row r="7343" spans="1:3" x14ac:dyDescent="0.35">
      <c r="A7343" s="6">
        <v>2320.8775592365191</v>
      </c>
      <c r="B7343" s="5">
        <v>610.82871370373562</v>
      </c>
      <c r="C7343" s="2">
        <f>B7343/A7343</f>
        <v>0.26318868536290863</v>
      </c>
    </row>
    <row r="7344" spans="1:3" x14ac:dyDescent="0.35">
      <c r="A7344" s="6">
        <v>1845.3348349676487</v>
      </c>
      <c r="B7344" s="5">
        <v>485.68845466147815</v>
      </c>
      <c r="C7344" s="2">
        <f>B7344/A7344</f>
        <v>0.26319800908651514</v>
      </c>
    </row>
    <row r="7345" spans="1:3" x14ac:dyDescent="0.35">
      <c r="A7345" s="6">
        <v>1710.1321121314163</v>
      </c>
      <c r="B7345" s="5">
        <v>450.1808529390895</v>
      </c>
      <c r="C7345" s="2">
        <f>B7345/A7345</f>
        <v>0.26324331889073083</v>
      </c>
    </row>
    <row r="7346" spans="1:3" x14ac:dyDescent="0.35">
      <c r="A7346" s="6">
        <v>1965.2676905105923</v>
      </c>
      <c r="B7346" s="5">
        <v>517.3456882370441</v>
      </c>
      <c r="C7346" s="2">
        <f>B7346/A7346</f>
        <v>0.26324438687669749</v>
      </c>
    </row>
    <row r="7347" spans="1:3" x14ac:dyDescent="0.35">
      <c r="A7347" s="6">
        <v>2272.6474220056903</v>
      </c>
      <c r="B7347" s="5">
        <v>598.29818294275401</v>
      </c>
      <c r="C7347" s="2">
        <f>B7347/A7347</f>
        <v>0.26326044997104525</v>
      </c>
    </row>
    <row r="7348" spans="1:3" x14ac:dyDescent="0.35">
      <c r="A7348" s="6">
        <v>2057.3259293864512</v>
      </c>
      <c r="B7348" s="5">
        <v>541.61526323258136</v>
      </c>
      <c r="C7348" s="2">
        <f>B7348/A7348</f>
        <v>0.26326176883120572</v>
      </c>
    </row>
    <row r="7349" spans="1:3" x14ac:dyDescent="0.35">
      <c r="A7349" s="6">
        <v>903.38243124528287</v>
      </c>
      <c r="B7349" s="5">
        <v>237.82743661788058</v>
      </c>
      <c r="C7349" s="2">
        <f>B7349/A7349</f>
        <v>0.26326329624325689</v>
      </c>
    </row>
    <row r="7350" spans="1:3" x14ac:dyDescent="0.35">
      <c r="A7350" s="6">
        <v>2150.3642204947478</v>
      </c>
      <c r="B7350" s="5">
        <v>566.11288878012908</v>
      </c>
      <c r="C7350" s="2">
        <f>B7350/A7350</f>
        <v>0.26326372220324606</v>
      </c>
    </row>
    <row r="7351" spans="1:3" x14ac:dyDescent="0.35">
      <c r="A7351" s="6">
        <v>1922.8647660517745</v>
      </c>
      <c r="B7351" s="5">
        <v>506.2368453308431</v>
      </c>
      <c r="C7351" s="2">
        <f>B7351/A7351</f>
        <v>0.26327220419681469</v>
      </c>
    </row>
    <row r="7352" spans="1:3" x14ac:dyDescent="0.35">
      <c r="A7352" s="6">
        <v>1655.3877371900694</v>
      </c>
      <c r="B7352" s="5">
        <v>435.81803209552203</v>
      </c>
      <c r="C7352" s="2">
        <f>B7352/A7352</f>
        <v>0.26327247828674832</v>
      </c>
    </row>
    <row r="7353" spans="1:3" x14ac:dyDescent="0.35">
      <c r="A7353" s="6">
        <v>2414.6638464959306</v>
      </c>
      <c r="B7353" s="5">
        <v>635.77206263797007</v>
      </c>
      <c r="C7353" s="2">
        <f>B7353/A7353</f>
        <v>0.26329630253112812</v>
      </c>
    </row>
    <row r="7354" spans="1:3" x14ac:dyDescent="0.35">
      <c r="A7354" s="6">
        <v>2100.5548563222974</v>
      </c>
      <c r="B7354" s="5">
        <v>553.07993020304571</v>
      </c>
      <c r="C7354" s="2">
        <f>B7354/A7354</f>
        <v>0.26330182643808292</v>
      </c>
    </row>
    <row r="7355" spans="1:3" x14ac:dyDescent="0.35">
      <c r="A7355" s="6">
        <v>3197.2975683463183</v>
      </c>
      <c r="B7355" s="5">
        <v>841.86086749738024</v>
      </c>
      <c r="C7355" s="2">
        <f>B7355/A7355</f>
        <v>0.26330388382736647</v>
      </c>
    </row>
    <row r="7356" spans="1:3" x14ac:dyDescent="0.35">
      <c r="A7356" s="6">
        <v>2147.8173413230161</v>
      </c>
      <c r="B7356" s="5">
        <v>565.5481167561104</v>
      </c>
      <c r="C7356" s="2">
        <f>B7356/A7356</f>
        <v>0.26331294839427227</v>
      </c>
    </row>
    <row r="7357" spans="1:3" x14ac:dyDescent="0.35">
      <c r="A7357" s="6">
        <v>2351.531855209897</v>
      </c>
      <c r="B7357" s="5">
        <v>619.19712674549726</v>
      </c>
      <c r="C7357" s="2">
        <f>B7357/A7357</f>
        <v>0.26331649531927259</v>
      </c>
    </row>
    <row r="7358" spans="1:3" x14ac:dyDescent="0.35">
      <c r="A7358" s="6">
        <v>2149.9273738723464</v>
      </c>
      <c r="B7358" s="5">
        <v>566.11288878012908</v>
      </c>
      <c r="C7358" s="2">
        <f>B7358/A7358</f>
        <v>0.26331721511153822</v>
      </c>
    </row>
    <row r="7359" spans="1:3" x14ac:dyDescent="0.35">
      <c r="A7359" s="6">
        <v>1492.0999993756591</v>
      </c>
      <c r="B7359" s="5">
        <v>392.90383985760684</v>
      </c>
      <c r="C7359" s="2">
        <f>B7359/A7359</f>
        <v>0.26332272637357418</v>
      </c>
    </row>
    <row r="7360" spans="1:3" x14ac:dyDescent="0.35">
      <c r="A7360" s="6">
        <v>1747.1694895462465</v>
      </c>
      <c r="B7360" s="5">
        <v>460.09307630852129</v>
      </c>
      <c r="C7360" s="2">
        <f>B7360/A7360</f>
        <v>0.26333625848057307</v>
      </c>
    </row>
    <row r="7361" spans="1:3" x14ac:dyDescent="0.35">
      <c r="A7361" s="6">
        <v>2517.6402791263745</v>
      </c>
      <c r="B7361" s="5">
        <v>662.99590288529237</v>
      </c>
      <c r="C7361" s="2">
        <f>B7361/A7361</f>
        <v>0.26334020327771096</v>
      </c>
    </row>
    <row r="7362" spans="1:3" x14ac:dyDescent="0.35">
      <c r="A7362" s="6">
        <v>1861.4968319897775</v>
      </c>
      <c r="B7362" s="5">
        <v>490.23454361932039</v>
      </c>
      <c r="C7362" s="2">
        <f>B7362/A7362</f>
        <v>0.26335502440544178</v>
      </c>
    </row>
    <row r="7363" spans="1:3" x14ac:dyDescent="0.35">
      <c r="A7363" s="6">
        <v>2099.9956588575988</v>
      </c>
      <c r="B7363" s="5">
        <v>553.07993020304571</v>
      </c>
      <c r="C7363" s="2">
        <f>B7363/A7363</f>
        <v>0.26337193978006707</v>
      </c>
    </row>
    <row r="7364" spans="1:3" x14ac:dyDescent="0.35">
      <c r="A7364" s="6">
        <v>2002.1840340982933</v>
      </c>
      <c r="B7364" s="5">
        <v>527.32778322526224</v>
      </c>
      <c r="C7364" s="2">
        <f>B7364/A7364</f>
        <v>0.26337628022428539</v>
      </c>
    </row>
    <row r="7365" spans="1:3" x14ac:dyDescent="0.35">
      <c r="A7365" s="6">
        <v>2374.7572076023202</v>
      </c>
      <c r="B7365" s="5">
        <v>625.45554123084526</v>
      </c>
      <c r="C7365" s="2">
        <f>B7365/A7365</f>
        <v>0.26337662613616741</v>
      </c>
    </row>
    <row r="7366" spans="1:3" x14ac:dyDescent="0.35">
      <c r="A7366" s="6">
        <v>2350.8774597979241</v>
      </c>
      <c r="B7366" s="5">
        <v>619.19712674549726</v>
      </c>
      <c r="C7366" s="2">
        <f>B7366/A7366</f>
        <v>0.2633897926771232</v>
      </c>
    </row>
    <row r="7367" spans="1:3" x14ac:dyDescent="0.35">
      <c r="A7367" s="6">
        <v>2213.5183284405239</v>
      </c>
      <c r="B7367" s="5">
        <v>583.03670548448645</v>
      </c>
      <c r="C7367" s="2">
        <f>B7367/A7367</f>
        <v>0.26339818288075784</v>
      </c>
    </row>
    <row r="7368" spans="1:3" x14ac:dyDescent="0.35">
      <c r="A7368" s="6">
        <v>2213.2732188366335</v>
      </c>
      <c r="B7368" s="5">
        <v>583.03670548448645</v>
      </c>
      <c r="C7368" s="2">
        <f>B7368/A7368</f>
        <v>0.26342735299121767</v>
      </c>
    </row>
    <row r="7369" spans="1:3" x14ac:dyDescent="0.35">
      <c r="A7369" s="6">
        <v>1989.7402600868941</v>
      </c>
      <c r="B7369" s="5">
        <v>524.20322480112623</v>
      </c>
      <c r="C7369" s="2">
        <f>B7369/A7369</f>
        <v>0.26345309250476429</v>
      </c>
    </row>
    <row r="7370" spans="1:3" x14ac:dyDescent="0.35">
      <c r="A7370" s="6">
        <v>1858.1214559804348</v>
      </c>
      <c r="B7370" s="5">
        <v>489.54038062616388</v>
      </c>
      <c r="C7370" s="2">
        <f>B7370/A7370</f>
        <v>0.26345983953339513</v>
      </c>
    </row>
    <row r="7371" spans="1:3" x14ac:dyDescent="0.35">
      <c r="A7371" s="6">
        <v>1654.1821879951094</v>
      </c>
      <c r="B7371" s="5">
        <v>435.81803209552203</v>
      </c>
      <c r="C7371" s="2">
        <f>B7371/A7371</f>
        <v>0.26346434827939913</v>
      </c>
    </row>
    <row r="7372" spans="1:3" x14ac:dyDescent="0.35">
      <c r="A7372" s="6">
        <v>1971.7827992385555</v>
      </c>
      <c r="B7372" s="5">
        <v>519.49982408806397</v>
      </c>
      <c r="C7372" s="2">
        <f>B7372/A7372</f>
        <v>0.26346706355724347</v>
      </c>
    </row>
    <row r="7373" spans="1:3" x14ac:dyDescent="0.35">
      <c r="A7373" s="6">
        <v>1933.2928290406489</v>
      </c>
      <c r="B7373" s="5">
        <v>509.4</v>
      </c>
      <c r="C7373" s="2">
        <f>B7373/A7373</f>
        <v>0.26348827883087828</v>
      </c>
    </row>
    <row r="7374" spans="1:3" x14ac:dyDescent="0.35">
      <c r="A7374" s="6">
        <v>1989.4655319012898</v>
      </c>
      <c r="B7374" s="5">
        <v>524.20322480112623</v>
      </c>
      <c r="C7374" s="2">
        <f>B7374/A7374</f>
        <v>0.26348947312505405</v>
      </c>
    </row>
    <row r="7375" spans="1:3" x14ac:dyDescent="0.35">
      <c r="A7375" s="6">
        <v>1849.4318845173423</v>
      </c>
      <c r="B7375" s="5">
        <v>487.32971718750059</v>
      </c>
      <c r="C7375" s="2">
        <f>B7375/A7375</f>
        <v>0.2635023875532902</v>
      </c>
    </row>
    <row r="7376" spans="1:3" x14ac:dyDescent="0.35">
      <c r="A7376" s="6">
        <v>2001.0796845523244</v>
      </c>
      <c r="B7376" s="5">
        <v>527.32778322526224</v>
      </c>
      <c r="C7376" s="2">
        <f>B7376/A7376</f>
        <v>0.26352163149526675</v>
      </c>
    </row>
    <row r="7377" spans="1:3" x14ac:dyDescent="0.35">
      <c r="A7377" s="6">
        <v>1874.70333147526</v>
      </c>
      <c r="B7377" s="5">
        <v>494.03424066500651</v>
      </c>
      <c r="C7377" s="2">
        <f>B7377/A7377</f>
        <v>0.26352662438394253</v>
      </c>
    </row>
    <row r="7378" spans="1:3" x14ac:dyDescent="0.35">
      <c r="A7378" s="6">
        <v>1967.3552292717263</v>
      </c>
      <c r="B7378" s="5">
        <v>518.47172252387497</v>
      </c>
      <c r="C7378" s="2">
        <f>B7378/A7378</f>
        <v>0.26353742059882207</v>
      </c>
    </row>
    <row r="7379" spans="1:3" x14ac:dyDescent="0.35">
      <c r="A7379" s="6">
        <v>2217.9817452177044</v>
      </c>
      <c r="B7379" s="5">
        <v>584.57222963951926</v>
      </c>
      <c r="C7379" s="2">
        <f>B7379/A7379</f>
        <v>0.26356043321814671</v>
      </c>
    </row>
    <row r="7380" spans="1:3" x14ac:dyDescent="0.35">
      <c r="A7380" s="6">
        <v>1988.8121041352333</v>
      </c>
      <c r="B7380" s="5">
        <v>524.20322480112623</v>
      </c>
      <c r="C7380" s="2">
        <f>B7380/A7380</f>
        <v>0.26357604306167376</v>
      </c>
    </row>
    <row r="7381" spans="1:3" x14ac:dyDescent="0.35">
      <c r="A7381" s="6">
        <v>2349.1031571513799</v>
      </c>
      <c r="B7381" s="5">
        <v>619.19712674549726</v>
      </c>
      <c r="C7381" s="2">
        <f>B7381/A7381</f>
        <v>0.26358873379420317</v>
      </c>
    </row>
    <row r="7382" spans="1:3" x14ac:dyDescent="0.35">
      <c r="A7382" s="7">
        <v>640.7372073981436</v>
      </c>
      <c r="B7382" s="5">
        <v>168.90107573405535</v>
      </c>
      <c r="C7382" s="2">
        <f>B7382/A7382</f>
        <v>0.26360428859737345</v>
      </c>
    </row>
    <row r="7383" spans="1:3" x14ac:dyDescent="0.35">
      <c r="A7383" s="6">
        <v>2145.4144082899215</v>
      </c>
      <c r="B7383" s="5">
        <v>565.5481167561104</v>
      </c>
      <c r="C7383" s="2">
        <f>B7383/A7383</f>
        <v>0.26360786735225694</v>
      </c>
    </row>
    <row r="7384" spans="1:3" x14ac:dyDescent="0.35">
      <c r="A7384" s="6">
        <v>1978.9755960646305</v>
      </c>
      <c r="B7384" s="5">
        <v>521.69877141998279</v>
      </c>
      <c r="C7384" s="2">
        <f>B7384/A7384</f>
        <v>0.26362061889870059</v>
      </c>
    </row>
    <row r="7385" spans="1:3" x14ac:dyDescent="0.35">
      <c r="A7385" s="6">
        <v>2211.6488753753615</v>
      </c>
      <c r="B7385" s="5">
        <v>583.03670548448645</v>
      </c>
      <c r="C7385" s="2">
        <f>B7385/A7385</f>
        <v>0.26362082696582356</v>
      </c>
    </row>
    <row r="7386" spans="1:3" x14ac:dyDescent="0.35">
      <c r="A7386" s="6">
        <v>2059.7093160433428</v>
      </c>
      <c r="B7386" s="5">
        <v>542.9921388168741</v>
      </c>
      <c r="C7386" s="2">
        <f>B7386/A7386</f>
        <v>0.26362561677390006</v>
      </c>
    </row>
    <row r="7387" spans="1:3" x14ac:dyDescent="0.35">
      <c r="A7387" s="6">
        <v>2434.0158393860306</v>
      </c>
      <c r="B7387" s="5">
        <v>641.67620123641052</v>
      </c>
      <c r="C7387" s="2">
        <f>B7387/A7387</f>
        <v>0.26362860539078103</v>
      </c>
    </row>
    <row r="7388" spans="1:3" x14ac:dyDescent="0.35">
      <c r="A7388" s="6">
        <v>1905.7069465947391</v>
      </c>
      <c r="B7388" s="5">
        <v>502.42482247366206</v>
      </c>
      <c r="C7388" s="2">
        <f>B7388/A7388</f>
        <v>0.26364222650887253</v>
      </c>
    </row>
    <row r="7389" spans="1:3" x14ac:dyDescent="0.35">
      <c r="A7389" s="6">
        <v>2411.4213155615525</v>
      </c>
      <c r="B7389" s="5">
        <v>635.77206263797007</v>
      </c>
      <c r="C7389" s="2">
        <f>B7389/A7389</f>
        <v>0.26365034535241161</v>
      </c>
    </row>
    <row r="7390" spans="1:3" x14ac:dyDescent="0.35">
      <c r="A7390" s="6">
        <v>2127.5844186071904</v>
      </c>
      <c r="B7390" s="5">
        <v>560.94326102880245</v>
      </c>
      <c r="C7390" s="2">
        <f>B7390/A7390</f>
        <v>0.26365264575307445</v>
      </c>
    </row>
    <row r="7391" spans="1:3" x14ac:dyDescent="0.35">
      <c r="A7391" s="6">
        <v>1842.1227455456369</v>
      </c>
      <c r="B7391" s="5">
        <v>485.68845466147815</v>
      </c>
      <c r="C7391" s="2">
        <f>B7391/A7391</f>
        <v>0.26365694459606553</v>
      </c>
    </row>
    <row r="7392" spans="1:3" x14ac:dyDescent="0.35">
      <c r="A7392" s="6">
        <v>1707.411672067321</v>
      </c>
      <c r="B7392" s="5">
        <v>450.1808529390895</v>
      </c>
      <c r="C7392" s="2">
        <f>B7392/A7392</f>
        <v>0.26366274771567771</v>
      </c>
    </row>
    <row r="7393" spans="1:3" x14ac:dyDescent="0.35">
      <c r="A7393" s="6">
        <v>1745.0047449437341</v>
      </c>
      <c r="B7393" s="5">
        <v>460.09307630852129</v>
      </c>
      <c r="C7393" s="2">
        <f>B7393/A7393</f>
        <v>0.26366293710184524</v>
      </c>
    </row>
    <row r="7394" spans="1:3" x14ac:dyDescent="0.35">
      <c r="A7394" s="6">
        <v>1652.9244553180017</v>
      </c>
      <c r="B7394" s="5">
        <v>435.81803209552203</v>
      </c>
      <c r="C7394" s="2">
        <f>B7394/A7394</f>
        <v>0.26366482188181806</v>
      </c>
    </row>
    <row r="7395" spans="1:3" x14ac:dyDescent="0.35">
      <c r="A7395" s="6">
        <v>1490.152223535697</v>
      </c>
      <c r="B7395" s="5">
        <v>392.90383985760684</v>
      </c>
      <c r="C7395" s="2">
        <f>B7395/A7395</f>
        <v>0.26366691513257656</v>
      </c>
    </row>
    <row r="7396" spans="1:3" x14ac:dyDescent="0.35">
      <c r="A7396" s="6">
        <v>1435.2385154455856</v>
      </c>
      <c r="B7396" s="5">
        <v>378.42923438315546</v>
      </c>
      <c r="C7396" s="2">
        <f>B7396/A7396</f>
        <v>0.26366992685230994</v>
      </c>
    </row>
    <row r="7397" spans="1:3" x14ac:dyDescent="0.35">
      <c r="A7397" s="6">
        <v>2211.2192868780571</v>
      </c>
      <c r="B7397" s="5">
        <v>583.03670548448645</v>
      </c>
      <c r="C7397" s="2">
        <f>B7397/A7397</f>
        <v>0.26367204236340375</v>
      </c>
    </row>
    <row r="7398" spans="1:3" x14ac:dyDescent="0.35">
      <c r="A7398" s="6">
        <v>1856.5314467948258</v>
      </c>
      <c r="B7398" s="5">
        <v>489.54038062616388</v>
      </c>
      <c r="C7398" s="2">
        <f>B7398/A7398</f>
        <v>0.26368547727609021</v>
      </c>
    </row>
    <row r="7399" spans="1:3" x14ac:dyDescent="0.35">
      <c r="A7399" s="6">
        <v>2279.7397925849368</v>
      </c>
      <c r="B7399" s="5">
        <v>601.17291240045597</v>
      </c>
      <c r="C7399" s="2">
        <f>B7399/A7399</f>
        <v>0.26370242531881322</v>
      </c>
    </row>
    <row r="7400" spans="1:3" x14ac:dyDescent="0.35">
      <c r="A7400" s="6">
        <v>2687.8218781022274</v>
      </c>
      <c r="B7400" s="5">
        <v>708.81680920162512</v>
      </c>
      <c r="C7400" s="2">
        <f>B7400/A7400</f>
        <v>0.2637142047902723</v>
      </c>
    </row>
    <row r="7401" spans="1:3" x14ac:dyDescent="0.35">
      <c r="A7401" s="6">
        <v>1809.5996882211593</v>
      </c>
      <c r="B7401" s="5">
        <v>477.22922283761301</v>
      </c>
      <c r="C7401" s="2">
        <f>B7401/A7401</f>
        <v>0.26372088033830865</v>
      </c>
    </row>
    <row r="7402" spans="1:3" x14ac:dyDescent="0.35">
      <c r="A7402" s="6">
        <v>1919.5183756688239</v>
      </c>
      <c r="B7402" s="5">
        <v>506.2368453308431</v>
      </c>
      <c r="C7402" s="2">
        <f>B7402/A7402</f>
        <v>0.26373117952280783</v>
      </c>
    </row>
    <row r="7403" spans="1:3" x14ac:dyDescent="0.35">
      <c r="A7403" s="6">
        <v>2223.1285038050964</v>
      </c>
      <c r="B7403" s="5">
        <v>586.3133509700167</v>
      </c>
      <c r="C7403" s="2">
        <f>B7403/A7403</f>
        <v>0.26373345039051294</v>
      </c>
    </row>
    <row r="7404" spans="1:3" x14ac:dyDescent="0.35">
      <c r="A7404" s="6">
        <v>1243.6960147751008</v>
      </c>
      <c r="B7404" s="5">
        <v>328.01820563072476</v>
      </c>
      <c r="C7404" s="2">
        <f>B7404/A7404</f>
        <v>0.26374467854995959</v>
      </c>
    </row>
    <row r="7405" spans="1:3" x14ac:dyDescent="0.35">
      <c r="A7405" s="6">
        <v>1534.2125858594754</v>
      </c>
      <c r="B7405" s="5">
        <v>404.73058570483056</v>
      </c>
      <c r="C7405" s="2">
        <f>B7405/A7405</f>
        <v>0.26380345816163275</v>
      </c>
    </row>
    <row r="7406" spans="1:3" x14ac:dyDescent="0.35">
      <c r="A7406" s="6">
        <v>2546.7839657465574</v>
      </c>
      <c r="B7406" s="5">
        <v>671.9126853526235</v>
      </c>
      <c r="C7406" s="2">
        <f>B7406/A7406</f>
        <v>0.26382790782007332</v>
      </c>
    </row>
    <row r="7407" spans="1:3" x14ac:dyDescent="0.35">
      <c r="A7407" s="6">
        <v>1714.2139727758615</v>
      </c>
      <c r="B7407" s="5">
        <v>452.28224614580813</v>
      </c>
      <c r="C7407" s="2">
        <f>B7407/A7407</f>
        <v>0.26384235184678745</v>
      </c>
    </row>
    <row r="7408" spans="1:3" x14ac:dyDescent="0.35">
      <c r="A7408" s="6">
        <v>2267.5140276704969</v>
      </c>
      <c r="B7408" s="5">
        <v>598.29818294275401</v>
      </c>
      <c r="C7408" s="2">
        <f>B7408/A7408</f>
        <v>0.26385644174268169</v>
      </c>
    </row>
    <row r="7409" spans="1:3" x14ac:dyDescent="0.35">
      <c r="A7409" s="6">
        <v>1916.9015451467239</v>
      </c>
      <c r="B7409" s="5">
        <v>505.7879618401281</v>
      </c>
      <c r="C7409" s="2">
        <f>B7409/A7409</f>
        <v>0.26385703695669666</v>
      </c>
    </row>
    <row r="7410" spans="1:3" x14ac:dyDescent="0.35">
      <c r="A7410" s="6">
        <v>1986.596229290479</v>
      </c>
      <c r="B7410" s="5">
        <v>524.20322480112623</v>
      </c>
      <c r="C7410" s="2">
        <f>B7410/A7410</f>
        <v>0.26387003915151275</v>
      </c>
    </row>
    <row r="7411" spans="1:3" x14ac:dyDescent="0.35">
      <c r="A7411" s="6">
        <v>1533.7633697475828</v>
      </c>
      <c r="B7411" s="5">
        <v>404.73058570483056</v>
      </c>
      <c r="C7411" s="2">
        <f>B7411/A7411</f>
        <v>0.26388072220778008</v>
      </c>
    </row>
    <row r="7412" spans="1:3" x14ac:dyDescent="0.35">
      <c r="A7412" s="6">
        <v>1918.3686498454044</v>
      </c>
      <c r="B7412" s="5">
        <v>506.2368453308431</v>
      </c>
      <c r="C7412" s="2">
        <f>B7412/A7412</f>
        <v>0.26388924014768445</v>
      </c>
    </row>
    <row r="7413" spans="1:3" x14ac:dyDescent="0.35">
      <c r="A7413" s="6">
        <v>1840.4796449473351</v>
      </c>
      <c r="B7413" s="5">
        <v>485.68845466147815</v>
      </c>
      <c r="C7413" s="2">
        <f>B7413/A7413</f>
        <v>0.26389232610903229</v>
      </c>
    </row>
    <row r="7414" spans="1:3" x14ac:dyDescent="0.35">
      <c r="A7414" s="6">
        <v>3073.0360990621784</v>
      </c>
      <c r="B7414" s="5">
        <v>811.06932885906076</v>
      </c>
      <c r="C7414" s="2">
        <f>B7414/A7414</f>
        <v>0.26393094734766731</v>
      </c>
    </row>
    <row r="7415" spans="1:3" x14ac:dyDescent="0.35">
      <c r="A7415" s="6">
        <v>2266.8465239169368</v>
      </c>
      <c r="B7415" s="5">
        <v>598.29818294275401</v>
      </c>
      <c r="C7415" s="2">
        <f>B7415/A7415</f>
        <v>0.26393413785638237</v>
      </c>
    </row>
    <row r="7416" spans="1:3" x14ac:dyDescent="0.35">
      <c r="A7416" s="6">
        <v>1370.0115565278497</v>
      </c>
      <c r="B7416" s="5">
        <v>361.60422009792433</v>
      </c>
      <c r="C7416" s="2">
        <f>B7416/A7416</f>
        <v>0.26394245973688879</v>
      </c>
    </row>
    <row r="7417" spans="1:3" x14ac:dyDescent="0.35">
      <c r="A7417" s="6">
        <v>1857.338806049102</v>
      </c>
      <c r="B7417" s="5">
        <v>490.23454361932039</v>
      </c>
      <c r="C7417" s="2">
        <f>B7417/A7417</f>
        <v>0.26394459751914545</v>
      </c>
    </row>
    <row r="7418" spans="1:3" x14ac:dyDescent="0.35">
      <c r="A7418" s="6">
        <v>2277.9159299207649</v>
      </c>
      <c r="B7418" s="5">
        <v>601.26864253393671</v>
      </c>
      <c r="C7418" s="2">
        <f>B7418/A7418</f>
        <v>0.26395558968449345</v>
      </c>
    </row>
    <row r="7419" spans="1:3" x14ac:dyDescent="0.35">
      <c r="A7419" s="6">
        <v>1258.7204480639036</v>
      </c>
      <c r="B7419" s="5">
        <v>332.26318004247094</v>
      </c>
      <c r="C7419" s="2">
        <f>B7419/A7419</f>
        <v>0.26396900165842252</v>
      </c>
    </row>
    <row r="7420" spans="1:3" x14ac:dyDescent="0.35">
      <c r="A7420" s="6">
        <v>1985.8426680310806</v>
      </c>
      <c r="B7420" s="5">
        <v>524.20322480112623</v>
      </c>
      <c r="C7420" s="2">
        <f>B7420/A7420</f>
        <v>0.26397016905718024</v>
      </c>
    </row>
    <row r="7421" spans="1:3" x14ac:dyDescent="0.35">
      <c r="A7421" s="6">
        <v>1963.9913828193689</v>
      </c>
      <c r="B7421" s="5">
        <v>518.47172252387497</v>
      </c>
      <c r="C7421" s="2">
        <f>B7421/A7421</f>
        <v>0.26398879702801609</v>
      </c>
    </row>
    <row r="7422" spans="1:3" x14ac:dyDescent="0.35">
      <c r="A7422" s="6">
        <v>2095.0522694055512</v>
      </c>
      <c r="B7422" s="5">
        <v>553.07993020304571</v>
      </c>
      <c r="C7422" s="2">
        <f>B7422/A7422</f>
        <v>0.26399338015560647</v>
      </c>
    </row>
    <row r="7423" spans="1:3" x14ac:dyDescent="0.35">
      <c r="A7423" s="6">
        <v>1448.9415607915325</v>
      </c>
      <c r="B7423" s="5">
        <v>382.52723528263749</v>
      </c>
      <c r="C7423" s="2">
        <f>B7423/A7423</f>
        <v>0.2640045986904187</v>
      </c>
    </row>
    <row r="7424" spans="1:3" x14ac:dyDescent="0.35">
      <c r="A7424" s="6">
        <v>1959.4944164919586</v>
      </c>
      <c r="B7424" s="5">
        <v>517.3456882370441</v>
      </c>
      <c r="C7424" s="2">
        <f>B7424/A7424</f>
        <v>0.2640199859120993</v>
      </c>
    </row>
    <row r="7425" spans="1:3" x14ac:dyDescent="0.35">
      <c r="A7425" s="6">
        <v>2796.663461290037</v>
      </c>
      <c r="B7425" s="5">
        <v>738.419440559441</v>
      </c>
      <c r="C7425" s="2">
        <f>B7425/A7425</f>
        <v>0.26403585943759744</v>
      </c>
    </row>
    <row r="7426" spans="1:3" x14ac:dyDescent="0.35">
      <c r="A7426" s="6">
        <v>536.8476811476811</v>
      </c>
      <c r="B7426" s="5">
        <v>141.74770022056182</v>
      </c>
      <c r="C7426" s="2">
        <f>B7426/A7426</f>
        <v>0.26403709133572384</v>
      </c>
    </row>
    <row r="7427" spans="1:3" x14ac:dyDescent="0.35">
      <c r="A7427" s="6">
        <v>2265.7518190156247</v>
      </c>
      <c r="B7427" s="5">
        <v>598.29818294275401</v>
      </c>
      <c r="C7427" s="2">
        <f>B7427/A7427</f>
        <v>0.26406165844001828</v>
      </c>
    </row>
    <row r="7428" spans="1:3" x14ac:dyDescent="0.35">
      <c r="A7428" s="6">
        <v>2207.9157471202202</v>
      </c>
      <c r="B7428" s="5">
        <v>583.03670548448645</v>
      </c>
      <c r="C7428" s="2">
        <f>B7428/A7428</f>
        <v>0.26406655518669131</v>
      </c>
    </row>
    <row r="7429" spans="1:3" x14ac:dyDescent="0.35">
      <c r="A7429" s="6">
        <v>1856.2702527904887</v>
      </c>
      <c r="B7429" s="5">
        <v>490.23454361932039</v>
      </c>
      <c r="C7429" s="2">
        <f>B7429/A7429</f>
        <v>0.26409653598788324</v>
      </c>
    </row>
    <row r="7430" spans="1:3" x14ac:dyDescent="0.35">
      <c r="A7430" s="6">
        <v>1392.4197898776658</v>
      </c>
      <c r="B7430" s="5">
        <v>367.74602924201611</v>
      </c>
      <c r="C7430" s="2">
        <f>B7430/A7430</f>
        <v>0.26410571863125076</v>
      </c>
    </row>
    <row r="7431" spans="1:3" x14ac:dyDescent="0.35">
      <c r="A7431" s="6">
        <v>2094.0669152725886</v>
      </c>
      <c r="B7431" s="5">
        <v>553.07993020304571</v>
      </c>
      <c r="C7431" s="2">
        <f>B7431/A7431</f>
        <v>0.26411760109922289</v>
      </c>
    </row>
    <row r="7432" spans="1:3" x14ac:dyDescent="0.35">
      <c r="A7432" s="6">
        <v>2207.4630868015715</v>
      </c>
      <c r="B7432" s="5">
        <v>583.03670548448645</v>
      </c>
      <c r="C7432" s="2">
        <f>B7432/A7432</f>
        <v>0.26412070442784058</v>
      </c>
    </row>
    <row r="7433" spans="1:3" x14ac:dyDescent="0.35">
      <c r="A7433" s="6">
        <v>1902.1376664602212</v>
      </c>
      <c r="B7433" s="5">
        <v>502.42482247366206</v>
      </c>
      <c r="C7433" s="2">
        <f>B7433/A7433</f>
        <v>0.26413693989281462</v>
      </c>
    </row>
    <row r="7434" spans="1:3" x14ac:dyDescent="0.35">
      <c r="A7434" s="6">
        <v>2306.6055639083979</v>
      </c>
      <c r="B7434" s="5">
        <v>609.28766100355585</v>
      </c>
      <c r="C7434" s="2">
        <f>B7434/A7434</f>
        <v>0.2641490467798735</v>
      </c>
    </row>
    <row r="7435" spans="1:3" x14ac:dyDescent="0.35">
      <c r="A7435" s="6">
        <v>1368.937798819087</v>
      </c>
      <c r="B7435" s="5">
        <v>361.60422009792433</v>
      </c>
      <c r="C7435" s="2">
        <f>B7435/A7435</f>
        <v>0.26414948904899982</v>
      </c>
    </row>
    <row r="7436" spans="1:3" x14ac:dyDescent="0.35">
      <c r="A7436" s="6">
        <v>3014.4742669061302</v>
      </c>
      <c r="B7436" s="5">
        <v>796.29840375586798</v>
      </c>
      <c r="C7436" s="2">
        <f>B7436/A7436</f>
        <v>0.26415830199577034</v>
      </c>
    </row>
    <row r="7437" spans="1:3" x14ac:dyDescent="0.35">
      <c r="A7437" s="6">
        <v>1712.0994530450407</v>
      </c>
      <c r="B7437" s="5">
        <v>452.28224614580813</v>
      </c>
      <c r="C7437" s="2">
        <f>B7437/A7437</f>
        <v>0.26416820900293214</v>
      </c>
    </row>
    <row r="7438" spans="1:3" x14ac:dyDescent="0.35">
      <c r="A7438" s="6">
        <v>1432.5036979248778</v>
      </c>
      <c r="B7438" s="5">
        <v>378.42923438315546</v>
      </c>
      <c r="C7438" s="2">
        <f>B7438/A7438</f>
        <v>0.2641733036580271</v>
      </c>
    </row>
    <row r="7439" spans="1:3" x14ac:dyDescent="0.35">
      <c r="A7439" s="6">
        <v>1741.6008001743919</v>
      </c>
      <c r="B7439" s="5">
        <v>460.09307630852129</v>
      </c>
      <c r="C7439" s="2">
        <f>B7439/A7439</f>
        <v>0.26417826419375251</v>
      </c>
    </row>
    <row r="7440" spans="1:3" x14ac:dyDescent="0.35">
      <c r="A7440" s="6">
        <v>2535.8421332263783</v>
      </c>
      <c r="B7440" s="5">
        <v>669.93703703703693</v>
      </c>
      <c r="C7440" s="2">
        <f>B7440/A7440</f>
        <v>0.26418720166332638</v>
      </c>
    </row>
    <row r="7441" spans="1:3" x14ac:dyDescent="0.35">
      <c r="A7441" s="6">
        <v>2343.6769222975804</v>
      </c>
      <c r="B7441" s="5">
        <v>619.19712674549726</v>
      </c>
      <c r="C7441" s="2">
        <f>B7441/A7441</f>
        <v>0.26419901175563004</v>
      </c>
    </row>
    <row r="7442" spans="1:3" x14ac:dyDescent="0.35">
      <c r="A7442" s="6">
        <v>2360.1423743718428</v>
      </c>
      <c r="B7442" s="5">
        <v>623.56245733788376</v>
      </c>
      <c r="C7442" s="2">
        <f>B7442/A7442</f>
        <v>0.26420544120938733</v>
      </c>
    </row>
    <row r="7443" spans="1:3" x14ac:dyDescent="0.35">
      <c r="A7443" s="6">
        <v>2142.4279679619708</v>
      </c>
      <c r="B7443" s="5">
        <v>566.11288878012908</v>
      </c>
      <c r="C7443" s="2">
        <f>B7443/A7443</f>
        <v>0.26423893696582751</v>
      </c>
    </row>
    <row r="7444" spans="1:3" x14ac:dyDescent="0.35">
      <c r="A7444" s="6">
        <v>1915.8239318965334</v>
      </c>
      <c r="B7444" s="5">
        <v>506.2368453308431</v>
      </c>
      <c r="C7444" s="2">
        <f>B7444/A7444</f>
        <v>0.26423975444847042</v>
      </c>
    </row>
    <row r="7445" spans="1:3" x14ac:dyDescent="0.35">
      <c r="A7445" s="6">
        <v>2264.1516591522704</v>
      </c>
      <c r="B7445" s="5">
        <v>598.29818294275401</v>
      </c>
      <c r="C7445" s="2">
        <f>B7445/A7445</f>
        <v>0.26424828059740713</v>
      </c>
    </row>
    <row r="7446" spans="1:3" x14ac:dyDescent="0.35">
      <c r="A7446" s="6">
        <v>1486.7146609255503</v>
      </c>
      <c r="B7446" s="5">
        <v>392.90383985760684</v>
      </c>
      <c r="C7446" s="2">
        <f>B7446/A7446</f>
        <v>0.26427656239900504</v>
      </c>
    </row>
    <row r="7447" spans="1:3" x14ac:dyDescent="0.35">
      <c r="A7447" s="6">
        <v>2160.7640785080962</v>
      </c>
      <c r="B7447" s="5">
        <v>571.07580102041334</v>
      </c>
      <c r="C7447" s="2">
        <f>B7447/A7447</f>
        <v>0.26429345373730656</v>
      </c>
    </row>
    <row r="7448" spans="1:3" x14ac:dyDescent="0.35">
      <c r="A7448" s="6">
        <v>2427.8650943812977</v>
      </c>
      <c r="B7448" s="5">
        <v>641.67620123641052</v>
      </c>
      <c r="C7448" s="2">
        <f>B7448/A7448</f>
        <v>0.26429648118481286</v>
      </c>
    </row>
    <row r="7449" spans="1:3" x14ac:dyDescent="0.35">
      <c r="A7449" s="6">
        <v>1915.4106196096232</v>
      </c>
      <c r="B7449" s="5">
        <v>506.2368453308431</v>
      </c>
      <c r="C7449" s="2">
        <f>B7449/A7449</f>
        <v>0.26429677279016989</v>
      </c>
    </row>
    <row r="7450" spans="1:3" x14ac:dyDescent="0.35">
      <c r="A7450" s="6">
        <v>1915.3287030436027</v>
      </c>
      <c r="B7450" s="5">
        <v>506.2368453308431</v>
      </c>
      <c r="C7450" s="2">
        <f>B7450/A7450</f>
        <v>0.26430807648128196</v>
      </c>
    </row>
    <row r="7451" spans="1:3" x14ac:dyDescent="0.35">
      <c r="A7451" s="6">
        <v>1957.2900083134173</v>
      </c>
      <c r="B7451" s="5">
        <v>517.3456882370441</v>
      </c>
      <c r="C7451" s="2">
        <f>B7451/A7451</f>
        <v>0.26431733981150662</v>
      </c>
    </row>
    <row r="7452" spans="1:3" x14ac:dyDescent="0.35">
      <c r="A7452" s="6">
        <v>2342.5888682139653</v>
      </c>
      <c r="B7452" s="5">
        <v>619.19712674549726</v>
      </c>
      <c r="C7452" s="2">
        <f>B7452/A7452</f>
        <v>0.26432172334942622</v>
      </c>
    </row>
    <row r="7453" spans="1:3" x14ac:dyDescent="0.35">
      <c r="A7453" s="6">
        <v>2468.0839156766228</v>
      </c>
      <c r="B7453" s="5">
        <v>652.37387110397799</v>
      </c>
      <c r="C7453" s="2">
        <f>B7453/A7453</f>
        <v>0.26432402357159329</v>
      </c>
    </row>
    <row r="7454" spans="1:3" x14ac:dyDescent="0.35">
      <c r="A7454" s="6">
        <v>1522.45986012663</v>
      </c>
      <c r="B7454" s="5">
        <v>402.4352046907174</v>
      </c>
      <c r="C7454" s="2">
        <f>B7454/A7454</f>
        <v>0.26433222656999639</v>
      </c>
    </row>
    <row r="7455" spans="1:3" x14ac:dyDescent="0.35">
      <c r="A7455" s="6">
        <v>3184.5688395237135</v>
      </c>
      <c r="B7455" s="5">
        <v>841.86086749738024</v>
      </c>
      <c r="C7455" s="2">
        <f>B7455/A7455</f>
        <v>0.26435631004393351</v>
      </c>
    </row>
    <row r="7456" spans="1:3" x14ac:dyDescent="0.35">
      <c r="A7456" s="6">
        <v>1486.2345413723779</v>
      </c>
      <c r="B7456" s="5">
        <v>392.90383985760684</v>
      </c>
      <c r="C7456" s="2">
        <f>B7456/A7456</f>
        <v>0.26436193542830888</v>
      </c>
    </row>
    <row r="7457" spans="1:3" x14ac:dyDescent="0.35">
      <c r="A7457" s="6">
        <v>2307.5910876352673</v>
      </c>
      <c r="B7457" s="5">
        <v>610.06242224434004</v>
      </c>
      <c r="C7457" s="2">
        <f>B7457/A7457</f>
        <v>0.26437197886281882</v>
      </c>
    </row>
    <row r="7458" spans="1:3" x14ac:dyDescent="0.35">
      <c r="A7458" s="6">
        <v>1740.3040564734131</v>
      </c>
      <c r="B7458" s="5">
        <v>460.09307630852129</v>
      </c>
      <c r="C7458" s="2">
        <f>B7458/A7458</f>
        <v>0.26437510996834834</v>
      </c>
    </row>
    <row r="7459" spans="1:3" x14ac:dyDescent="0.35">
      <c r="A7459" s="6">
        <v>1994.5597510039706</v>
      </c>
      <c r="B7459" s="5">
        <v>527.32778322526224</v>
      </c>
      <c r="C7459" s="2">
        <f>B7459/A7459</f>
        <v>0.2643830464140417</v>
      </c>
    </row>
    <row r="7460" spans="1:3" x14ac:dyDescent="0.35">
      <c r="A7460" s="6">
        <v>2304.4803110643502</v>
      </c>
      <c r="B7460" s="5">
        <v>609.28766100355585</v>
      </c>
      <c r="C7460" s="2">
        <f>B7460/A7460</f>
        <v>0.26439265203448387</v>
      </c>
    </row>
    <row r="7461" spans="1:3" x14ac:dyDescent="0.35">
      <c r="A7461" s="6">
        <v>1900.2723599828246</v>
      </c>
      <c r="B7461" s="5">
        <v>502.42482247366206</v>
      </c>
      <c r="C7461" s="2">
        <f>B7461/A7461</f>
        <v>0.2643962165919222</v>
      </c>
    </row>
    <row r="7462" spans="1:3" x14ac:dyDescent="0.35">
      <c r="A7462" s="6">
        <v>2304.4280306700894</v>
      </c>
      <c r="B7462" s="5">
        <v>609.28766100355585</v>
      </c>
      <c r="C7462" s="2">
        <f>B7462/A7462</f>
        <v>0.26439865029171039</v>
      </c>
    </row>
    <row r="7463" spans="1:3" x14ac:dyDescent="0.35">
      <c r="A7463" s="6">
        <v>2467.3285984792305</v>
      </c>
      <c r="B7463" s="5">
        <v>652.37387110397799</v>
      </c>
      <c r="C7463" s="2">
        <f>B7463/A7463</f>
        <v>0.26440494043074642</v>
      </c>
    </row>
    <row r="7464" spans="1:3" x14ac:dyDescent="0.35">
      <c r="A7464" s="6">
        <v>1827.9953283954926</v>
      </c>
      <c r="B7464" s="5">
        <v>483.33604536256161</v>
      </c>
      <c r="C7464" s="2">
        <f>B7464/A7464</f>
        <v>0.26440770271924369</v>
      </c>
    </row>
    <row r="7465" spans="1:3" x14ac:dyDescent="0.35">
      <c r="A7465" s="6">
        <v>2341.7465550404963</v>
      </c>
      <c r="B7465" s="5">
        <v>619.19712674549726</v>
      </c>
      <c r="C7465" s="2">
        <f>B7465/A7465</f>
        <v>0.26441679839891524</v>
      </c>
    </row>
    <row r="7466" spans="1:3" x14ac:dyDescent="0.35">
      <c r="A7466" s="6">
        <v>2836.5994111267119</v>
      </c>
      <c r="B7466" s="5">
        <v>750.06070394408459</v>
      </c>
      <c r="C7466" s="2">
        <f>B7466/A7466</f>
        <v>0.26442249864465589</v>
      </c>
    </row>
    <row r="7467" spans="1:3" x14ac:dyDescent="0.35">
      <c r="A7467" s="6">
        <v>899.40566499769727</v>
      </c>
      <c r="B7467" s="5">
        <v>237.82743661788058</v>
      </c>
      <c r="C7467" s="2">
        <f>B7467/A7467</f>
        <v>0.26442732781596334</v>
      </c>
    </row>
    <row r="7468" spans="1:3" x14ac:dyDescent="0.35">
      <c r="A7468" s="6">
        <v>1899.9165448325061</v>
      </c>
      <c r="B7468" s="5">
        <v>502.42482247366206</v>
      </c>
      <c r="C7468" s="2">
        <f>B7468/A7468</f>
        <v>0.26444573254556036</v>
      </c>
    </row>
    <row r="7469" spans="1:3" x14ac:dyDescent="0.35">
      <c r="A7469" s="6">
        <v>1994.0281265628064</v>
      </c>
      <c r="B7469" s="5">
        <v>527.32778322526224</v>
      </c>
      <c r="C7469" s="2">
        <f>B7469/A7469</f>
        <v>0.26445353312755937</v>
      </c>
    </row>
    <row r="7470" spans="1:3" x14ac:dyDescent="0.35">
      <c r="A7470" s="6">
        <v>2262.3753886485415</v>
      </c>
      <c r="B7470" s="5">
        <v>598.29818294275401</v>
      </c>
      <c r="C7470" s="2">
        <f>B7470/A7470</f>
        <v>0.26445575121826048</v>
      </c>
    </row>
    <row r="7471" spans="1:3" x14ac:dyDescent="0.35">
      <c r="A7471" s="6">
        <v>1853.59536485388</v>
      </c>
      <c r="B7471" s="5">
        <v>490.23454361932039</v>
      </c>
      <c r="C7471" s="2">
        <f>B7471/A7471</f>
        <v>0.26447764863609585</v>
      </c>
    </row>
    <row r="7472" spans="1:3" x14ac:dyDescent="0.35">
      <c r="A7472" s="6">
        <v>1912.2803562895892</v>
      </c>
      <c r="B7472" s="5">
        <v>505.7879618401281</v>
      </c>
      <c r="C7472" s="2">
        <f>B7472/A7472</f>
        <v>0.26449467002919591</v>
      </c>
    </row>
    <row r="7473" spans="1:3" x14ac:dyDescent="0.35">
      <c r="A7473" s="6">
        <v>1981.8254211177489</v>
      </c>
      <c r="B7473" s="5">
        <v>524.20322480112623</v>
      </c>
      <c r="C7473" s="2">
        <f>B7473/A7473</f>
        <v>0.26450524814919157</v>
      </c>
    </row>
    <row r="7474" spans="1:3" x14ac:dyDescent="0.35">
      <c r="A7474" s="6">
        <v>2160.2194978110924</v>
      </c>
      <c r="B7474" s="5">
        <v>571.40000000000009</v>
      </c>
      <c r="C7474" s="2">
        <f>B7474/A7474</f>
        <v>0.26451015768489655</v>
      </c>
    </row>
    <row r="7475" spans="1:3" x14ac:dyDescent="0.35">
      <c r="A7475" s="6">
        <v>2261.9092773742541</v>
      </c>
      <c r="B7475" s="5">
        <v>598.29818294275401</v>
      </c>
      <c r="C7475" s="2">
        <f>B7475/A7475</f>
        <v>0.26451024757159614</v>
      </c>
    </row>
    <row r="7476" spans="1:3" x14ac:dyDescent="0.35">
      <c r="A7476" s="6">
        <v>1263.490411306612</v>
      </c>
      <c r="B7476" s="5">
        <v>334.23333333333335</v>
      </c>
      <c r="C7476" s="2">
        <f>B7476/A7476</f>
        <v>0.26453175294594677</v>
      </c>
    </row>
    <row r="7477" spans="1:3" x14ac:dyDescent="0.35">
      <c r="A7477" s="6">
        <v>1911.993042202721</v>
      </c>
      <c r="B7477" s="5">
        <v>505.7879618401281</v>
      </c>
      <c r="C7477" s="2">
        <f>B7477/A7477</f>
        <v>0.26453441549004414</v>
      </c>
    </row>
    <row r="7478" spans="1:3" x14ac:dyDescent="0.35">
      <c r="A7478" s="6">
        <v>1739.2223545457991</v>
      </c>
      <c r="B7478" s="5">
        <v>460.09307630852129</v>
      </c>
      <c r="C7478" s="2">
        <f>B7478/A7478</f>
        <v>0.26453953694073545</v>
      </c>
    </row>
    <row r="7479" spans="1:3" x14ac:dyDescent="0.35">
      <c r="A7479" s="6">
        <v>1993.2783251819596</v>
      </c>
      <c r="B7479" s="5">
        <v>527.32778322526224</v>
      </c>
      <c r="C7479" s="2">
        <f>B7479/A7479</f>
        <v>0.26455301126957487</v>
      </c>
    </row>
    <row r="7480" spans="1:3" x14ac:dyDescent="0.35">
      <c r="A7480" s="6">
        <v>1971.9682760923317</v>
      </c>
      <c r="B7480" s="5">
        <v>521.69877141998279</v>
      </c>
      <c r="C7480" s="2">
        <f>B7480/A7480</f>
        <v>0.26455738550408392</v>
      </c>
    </row>
    <row r="7481" spans="1:3" x14ac:dyDescent="0.35">
      <c r="A7481" s="6">
        <v>3182.078927620892</v>
      </c>
      <c r="B7481" s="5">
        <v>841.86086749738024</v>
      </c>
      <c r="C7481" s="2">
        <f>B7481/A7481</f>
        <v>0.26456316346835701</v>
      </c>
    </row>
    <row r="7482" spans="1:3" x14ac:dyDescent="0.35">
      <c r="A7482" s="6">
        <v>2203.7711713552158</v>
      </c>
      <c r="B7482" s="5">
        <v>583.03670548448645</v>
      </c>
      <c r="C7482" s="2">
        <f>B7482/A7482</f>
        <v>0.26456317836572218</v>
      </c>
    </row>
    <row r="7483" spans="1:3" x14ac:dyDescent="0.35">
      <c r="A7483" s="6">
        <v>1128.0990182860157</v>
      </c>
      <c r="B7483" s="5">
        <v>298.45791456161106</v>
      </c>
      <c r="C7483" s="2">
        <f>B7483/A7483</f>
        <v>0.26456712551268324</v>
      </c>
    </row>
    <row r="7484" spans="1:3" x14ac:dyDescent="0.35">
      <c r="A7484" s="6">
        <v>2261.3734822979104</v>
      </c>
      <c r="B7484" s="5">
        <v>598.29818294275401</v>
      </c>
      <c r="C7484" s="2">
        <f>B7484/A7484</f>
        <v>0.26457291890359885</v>
      </c>
    </row>
    <row r="7485" spans="1:3" x14ac:dyDescent="0.35">
      <c r="A7485" s="6">
        <v>1921.6076787206723</v>
      </c>
      <c r="B7485" s="5">
        <v>508.41972042454</v>
      </c>
      <c r="C7485" s="2">
        <f>B7485/A7485</f>
        <v>0.26458039591256477</v>
      </c>
    </row>
    <row r="7486" spans="1:3" x14ac:dyDescent="0.35">
      <c r="A7486" s="6">
        <v>2090.3297685053481</v>
      </c>
      <c r="B7486" s="5">
        <v>553.07993020304571</v>
      </c>
      <c r="C7486" s="2">
        <f>B7486/A7486</f>
        <v>0.26458979752200312</v>
      </c>
    </row>
    <row r="7487" spans="1:3" x14ac:dyDescent="0.35">
      <c r="A7487" s="6">
        <v>1955.2119741115625</v>
      </c>
      <c r="B7487" s="5">
        <v>517.3456882370441</v>
      </c>
      <c r="C7487" s="2">
        <f>B7487/A7487</f>
        <v>0.26459826100038236</v>
      </c>
    </row>
    <row r="7488" spans="1:3" x14ac:dyDescent="0.35">
      <c r="A7488" s="6">
        <v>1852.7282917821167</v>
      </c>
      <c r="B7488" s="5">
        <v>490.23454361932039</v>
      </c>
      <c r="C7488" s="2">
        <f>B7488/A7488</f>
        <v>0.26460142363766131</v>
      </c>
    </row>
    <row r="7489" spans="1:3" x14ac:dyDescent="0.35">
      <c r="A7489" s="6">
        <v>1501.4316055883642</v>
      </c>
      <c r="B7489" s="5">
        <v>397.28686836225552</v>
      </c>
      <c r="C7489" s="2">
        <f>B7489/A7489</f>
        <v>0.26460537188876559</v>
      </c>
    </row>
    <row r="7490" spans="1:3" x14ac:dyDescent="0.35">
      <c r="A7490" s="6">
        <v>1955.1049928085324</v>
      </c>
      <c r="B7490" s="5">
        <v>517.3456882370441</v>
      </c>
      <c r="C7490" s="2">
        <f>B7490/A7490</f>
        <v>0.26461273954084208</v>
      </c>
    </row>
    <row r="7491" spans="1:3" x14ac:dyDescent="0.35">
      <c r="A7491" s="6">
        <v>1849.9795560276673</v>
      </c>
      <c r="B7491" s="5">
        <v>489.54038062616388</v>
      </c>
      <c r="C7491" s="2">
        <f>B7491/A7491</f>
        <v>0.26461934621446304</v>
      </c>
    </row>
    <row r="7492" spans="1:3" x14ac:dyDescent="0.35">
      <c r="A7492" s="6">
        <v>2710.2627181198909</v>
      </c>
      <c r="B7492" s="5">
        <v>717.20289136490226</v>
      </c>
      <c r="C7492" s="2">
        <f>B7492/A7492</f>
        <v>0.26462485963811871</v>
      </c>
    </row>
    <row r="7493" spans="1:3" x14ac:dyDescent="0.35">
      <c r="A7493" s="6">
        <v>1273.0815810581473</v>
      </c>
      <c r="B7493" s="5">
        <v>336.94645792548164</v>
      </c>
      <c r="C7493" s="2">
        <f>B7493/A7493</f>
        <v>0.264669965333582</v>
      </c>
    </row>
    <row r="7494" spans="1:3" x14ac:dyDescent="0.35">
      <c r="A7494" s="6">
        <v>1484.461635651865</v>
      </c>
      <c r="B7494" s="5">
        <v>392.90383985760684</v>
      </c>
      <c r="C7494" s="2">
        <f>B7494/A7494</f>
        <v>0.26467766523657765</v>
      </c>
    </row>
    <row r="7495" spans="1:3" x14ac:dyDescent="0.35">
      <c r="A7495" s="6">
        <v>2686.2367463058126</v>
      </c>
      <c r="B7495" s="5">
        <v>710.98840109997934</v>
      </c>
      <c r="C7495" s="2">
        <f>B7495/A7495</f>
        <v>0.26467823511004768</v>
      </c>
    </row>
    <row r="7496" spans="1:3" x14ac:dyDescent="0.35">
      <c r="A7496" s="6">
        <v>2215.1767399305504</v>
      </c>
      <c r="B7496" s="5">
        <v>586.3133509700167</v>
      </c>
      <c r="C7496" s="2">
        <f>B7496/A7496</f>
        <v>0.26468016768196956</v>
      </c>
    </row>
    <row r="7497" spans="1:3" x14ac:dyDescent="0.35">
      <c r="A7497" s="6">
        <v>1912.6266543494733</v>
      </c>
      <c r="B7497" s="5">
        <v>506.2368453308431</v>
      </c>
      <c r="C7497" s="2">
        <f>B7497/A7497</f>
        <v>0.26468147569710904</v>
      </c>
    </row>
    <row r="7498" spans="1:3" x14ac:dyDescent="0.35">
      <c r="A7498" s="6">
        <v>1445.1870070641889</v>
      </c>
      <c r="B7498" s="5">
        <v>382.52723528263749</v>
      </c>
      <c r="C7498" s="2">
        <f>B7498/A7498</f>
        <v>0.26469047494394427</v>
      </c>
    </row>
    <row r="7499" spans="1:3" x14ac:dyDescent="0.35">
      <c r="A7499" s="6">
        <v>1877.214256166676</v>
      </c>
      <c r="B7499" s="5">
        <v>496.94301640943348</v>
      </c>
      <c r="C7499" s="2">
        <f>B7499/A7499</f>
        <v>0.26472365356110444</v>
      </c>
    </row>
    <row r="7500" spans="1:3" x14ac:dyDescent="0.35">
      <c r="A7500" s="6">
        <v>1991.9727848022205</v>
      </c>
      <c r="B7500" s="5">
        <v>527.32778322526224</v>
      </c>
      <c r="C7500" s="2">
        <f>B7500/A7500</f>
        <v>0.26472639950129623</v>
      </c>
    </row>
    <row r="7501" spans="1:3" x14ac:dyDescent="0.35">
      <c r="A7501" s="6">
        <v>1954.1802481600596</v>
      </c>
      <c r="B7501" s="5">
        <v>517.3456882370441</v>
      </c>
      <c r="C7501" s="2">
        <f>B7501/A7501</f>
        <v>0.26473795788497306</v>
      </c>
    </row>
    <row r="7502" spans="1:3" x14ac:dyDescent="0.35">
      <c r="A7502" s="6">
        <v>2338.8255901831967</v>
      </c>
      <c r="B7502" s="5">
        <v>619.19712674549726</v>
      </c>
      <c r="C7502" s="2">
        <f>B7502/A7502</f>
        <v>0.26474702916902687</v>
      </c>
    </row>
    <row r="7503" spans="1:3" x14ac:dyDescent="0.35">
      <c r="A7503" s="6">
        <v>2147.8827526910272</v>
      </c>
      <c r="B7503" s="5">
        <v>568.67083333333335</v>
      </c>
      <c r="C7503" s="2">
        <f>B7503/A7503</f>
        <v>0.26475878751801524</v>
      </c>
    </row>
    <row r="7504" spans="1:3" x14ac:dyDescent="0.35">
      <c r="A7504" s="6">
        <v>2370.0578613577627</v>
      </c>
      <c r="B7504" s="5">
        <v>627.53232175939661</v>
      </c>
      <c r="C7504" s="2">
        <f>B7504/A7504</f>
        <v>0.26477510612331417</v>
      </c>
    </row>
    <row r="7505" spans="1:3" x14ac:dyDescent="0.35">
      <c r="A7505" s="6">
        <v>1991.5357312161539</v>
      </c>
      <c r="B7505" s="5">
        <v>527.32778322526224</v>
      </c>
      <c r="C7505" s="2">
        <f>B7505/A7505</f>
        <v>0.26478449518113517</v>
      </c>
    </row>
    <row r="7506" spans="1:3" x14ac:dyDescent="0.35">
      <c r="A7506" s="6">
        <v>1500.240612141223</v>
      </c>
      <c r="B7506" s="5">
        <v>397.28686836225552</v>
      </c>
      <c r="C7506" s="2">
        <f>B7506/A7506</f>
        <v>0.26481543370248234</v>
      </c>
    </row>
    <row r="7507" spans="1:3" x14ac:dyDescent="0.35">
      <c r="A7507" s="6">
        <v>2386.9254788475082</v>
      </c>
      <c r="B7507" s="5">
        <v>632.15927760577972</v>
      </c>
      <c r="C7507" s="2">
        <f>B7507/A7507</f>
        <v>0.26484248595436188</v>
      </c>
    </row>
    <row r="7508" spans="1:3" x14ac:dyDescent="0.35">
      <c r="A7508" s="6">
        <v>2938.6331108607055</v>
      </c>
      <c r="B7508" s="5">
        <v>778.28206896551717</v>
      </c>
      <c r="C7508" s="2">
        <f>B7508/A7508</f>
        <v>0.26484492606073023</v>
      </c>
    </row>
    <row r="7509" spans="1:3" x14ac:dyDescent="0.35">
      <c r="A7509" s="6">
        <v>1911.4264829140111</v>
      </c>
      <c r="B7509" s="5">
        <v>506.2368453308431</v>
      </c>
      <c r="C7509" s="2">
        <f>B7509/A7509</f>
        <v>0.26484766736049092</v>
      </c>
    </row>
    <row r="7510" spans="1:3" x14ac:dyDescent="0.35">
      <c r="A7510" s="6">
        <v>2337.9141220189008</v>
      </c>
      <c r="B7510" s="5">
        <v>619.19712674549726</v>
      </c>
      <c r="C7510" s="2">
        <f>B7510/A7510</f>
        <v>0.26485024446098598</v>
      </c>
    </row>
    <row r="7511" spans="1:3" x14ac:dyDescent="0.35">
      <c r="A7511" s="6">
        <v>1074.3679259330909</v>
      </c>
      <c r="B7511" s="5">
        <v>284.55125131578859</v>
      </c>
      <c r="C7511" s="2">
        <f>B7511/A7511</f>
        <v>0.26485456652911077</v>
      </c>
    </row>
    <row r="7512" spans="1:3" x14ac:dyDescent="0.35">
      <c r="A7512" s="6">
        <v>1876.2828074946367</v>
      </c>
      <c r="B7512" s="5">
        <v>496.94301640943348</v>
      </c>
      <c r="C7512" s="2">
        <f>B7512/A7512</f>
        <v>0.26485507111424833</v>
      </c>
    </row>
    <row r="7513" spans="1:3" x14ac:dyDescent="0.35">
      <c r="A7513" s="6">
        <v>1737.1252235723962</v>
      </c>
      <c r="B7513" s="5">
        <v>460.09307630852129</v>
      </c>
      <c r="C7513" s="2">
        <f>B7513/A7513</f>
        <v>0.26485890024804337</v>
      </c>
    </row>
    <row r="7514" spans="1:3" x14ac:dyDescent="0.35">
      <c r="A7514" s="6">
        <v>1039.0417875183862</v>
      </c>
      <c r="B7514" s="5">
        <v>275.20318532586288</v>
      </c>
      <c r="C7514" s="2">
        <f>B7514/A7514</f>
        <v>0.26486248063530654</v>
      </c>
    </row>
    <row r="7515" spans="1:3" x14ac:dyDescent="0.35">
      <c r="A7515" s="6">
        <v>2337.7233431062095</v>
      </c>
      <c r="B7515" s="5">
        <v>619.19712674549726</v>
      </c>
      <c r="C7515" s="2">
        <f>B7515/A7515</f>
        <v>0.26487185858475015</v>
      </c>
    </row>
    <row r="7516" spans="1:3" x14ac:dyDescent="0.35">
      <c r="A7516" s="6">
        <v>1801.7291875283131</v>
      </c>
      <c r="B7516" s="5">
        <v>477.22922283761301</v>
      </c>
      <c r="C7516" s="2">
        <f>B7516/A7516</f>
        <v>0.26487289329663127</v>
      </c>
    </row>
    <row r="7517" spans="1:3" x14ac:dyDescent="0.35">
      <c r="A7517" s="6">
        <v>2337.685345699801</v>
      </c>
      <c r="B7517" s="5">
        <v>619.19712674549726</v>
      </c>
      <c r="C7517" s="2">
        <f>B7517/A7517</f>
        <v>0.26487616388771801</v>
      </c>
    </row>
    <row r="7518" spans="1:3" x14ac:dyDescent="0.35">
      <c r="A7518" s="6">
        <v>2300.190784443706</v>
      </c>
      <c r="B7518" s="5">
        <v>609.28766100355585</v>
      </c>
      <c r="C7518" s="2">
        <f>B7518/A7518</f>
        <v>0.26488570649191179</v>
      </c>
    </row>
    <row r="7519" spans="1:3" x14ac:dyDescent="0.35">
      <c r="A7519" s="6">
        <v>1483.2336027387121</v>
      </c>
      <c r="B7519" s="5">
        <v>392.90383985760684</v>
      </c>
      <c r="C7519" s="2">
        <f>B7519/A7519</f>
        <v>0.26489680326290527</v>
      </c>
    </row>
    <row r="7520" spans="1:3" x14ac:dyDescent="0.35">
      <c r="A7520" s="6">
        <v>2445.1987471609787</v>
      </c>
      <c r="B7520" s="5">
        <v>647.73333333333335</v>
      </c>
      <c r="C7520" s="2">
        <f>B7520/A7520</f>
        <v>0.26490007574451374</v>
      </c>
    </row>
    <row r="7521" spans="1:3" x14ac:dyDescent="0.35">
      <c r="A7521" s="6">
        <v>2394.4868731734605</v>
      </c>
      <c r="B7521" s="5">
        <v>634.31930815940621</v>
      </c>
      <c r="C7521" s="2">
        <f>B7521/A7521</f>
        <v>0.26490824203965269</v>
      </c>
    </row>
    <row r="7522" spans="1:3" x14ac:dyDescent="0.35">
      <c r="A7522" s="6">
        <v>1990.5688876590868</v>
      </c>
      <c r="B7522" s="5">
        <v>527.32778322526224</v>
      </c>
      <c r="C7522" s="2">
        <f>B7522/A7522</f>
        <v>0.26491310423594572</v>
      </c>
    </row>
    <row r="7523" spans="1:3" x14ac:dyDescent="0.35">
      <c r="A7523" s="6">
        <v>2134.8114519963774</v>
      </c>
      <c r="B7523" s="5">
        <v>565.5481167561104</v>
      </c>
      <c r="C7523" s="2">
        <f>B7523/A7523</f>
        <v>0.2649171270967447</v>
      </c>
    </row>
    <row r="7524" spans="1:3" x14ac:dyDescent="0.35">
      <c r="A7524" s="6">
        <v>1990.3764655150153</v>
      </c>
      <c r="B7524" s="5">
        <v>527.32778322526224</v>
      </c>
      <c r="C7524" s="2">
        <f>B7524/A7524</f>
        <v>0.26493871504294275</v>
      </c>
    </row>
    <row r="7525" spans="1:3" x14ac:dyDescent="0.35">
      <c r="A7525" s="6">
        <v>1850.1996584406229</v>
      </c>
      <c r="B7525" s="5">
        <v>490.23454361932039</v>
      </c>
      <c r="C7525" s="2">
        <f>B7525/A7525</f>
        <v>0.2649630494648873</v>
      </c>
    </row>
    <row r="7526" spans="1:3" x14ac:dyDescent="0.35">
      <c r="A7526" s="6">
        <v>2604.0932439595499</v>
      </c>
      <c r="B7526" s="5">
        <v>690.00169230769188</v>
      </c>
      <c r="C7526" s="2">
        <f>B7526/A7526</f>
        <v>0.26496812044200746</v>
      </c>
    </row>
    <row r="7527" spans="1:3" x14ac:dyDescent="0.35">
      <c r="A7527" s="6">
        <v>1910.4071332598426</v>
      </c>
      <c r="B7527" s="5">
        <v>506.2368453308431</v>
      </c>
      <c r="C7527" s="2">
        <f>B7527/A7527</f>
        <v>0.26498898403243537</v>
      </c>
    </row>
    <row r="7528" spans="1:3" x14ac:dyDescent="0.35">
      <c r="A7528" s="6">
        <v>1800.8713275750652</v>
      </c>
      <c r="B7528" s="5">
        <v>477.22922283761301</v>
      </c>
      <c r="C7528" s="2">
        <f>B7528/A7528</f>
        <v>0.2649990676903155</v>
      </c>
    </row>
    <row r="7529" spans="1:3" x14ac:dyDescent="0.35">
      <c r="A7529" s="6">
        <v>1956.477103102663</v>
      </c>
      <c r="B7529" s="5">
        <v>518.47172252387497</v>
      </c>
      <c r="C7529" s="2">
        <f>B7529/A7529</f>
        <v>0.26500270394254083</v>
      </c>
    </row>
    <row r="7530" spans="1:3" x14ac:dyDescent="0.35">
      <c r="A7530" s="6">
        <v>1271.472979588742</v>
      </c>
      <c r="B7530" s="5">
        <v>336.94645792548164</v>
      </c>
      <c r="C7530" s="2">
        <f>B7530/A7530</f>
        <v>0.26500481200510212</v>
      </c>
    </row>
    <row r="7531" spans="1:3" x14ac:dyDescent="0.35">
      <c r="A7531" s="6">
        <v>1908.5539400221076</v>
      </c>
      <c r="B7531" s="5">
        <v>505.7879618401281</v>
      </c>
      <c r="C7531" s="2">
        <f>B7531/A7531</f>
        <v>0.26501109098036252</v>
      </c>
    </row>
    <row r="7532" spans="1:3" x14ac:dyDescent="0.35">
      <c r="A7532" s="6">
        <v>2686.7112753935057</v>
      </c>
      <c r="B7532" s="5">
        <v>712.01777777777727</v>
      </c>
      <c r="C7532" s="2">
        <f>B7532/A7532</f>
        <v>0.26501462375166923</v>
      </c>
    </row>
    <row r="7533" spans="1:3" x14ac:dyDescent="0.35">
      <c r="A7533" s="6">
        <v>1101.9200522805477</v>
      </c>
      <c r="B7533" s="5">
        <v>292.03391371774978</v>
      </c>
      <c r="C7533" s="2">
        <f>B7533/A7533</f>
        <v>0.26502277829807408</v>
      </c>
    </row>
    <row r="7534" spans="1:3" x14ac:dyDescent="0.35">
      <c r="A7534" s="6">
        <v>2483.4789217050538</v>
      </c>
      <c r="B7534" s="5">
        <v>658.18255637066943</v>
      </c>
      <c r="C7534" s="2">
        <f>B7534/A7534</f>
        <v>0.26502441821361966</v>
      </c>
    </row>
    <row r="7535" spans="1:3" x14ac:dyDescent="0.35">
      <c r="A7535" s="6">
        <v>1956.2363894833816</v>
      </c>
      <c r="B7535" s="5">
        <v>518.47172252387497</v>
      </c>
      <c r="C7535" s="2">
        <f>B7535/A7535</f>
        <v>0.26503531235343042</v>
      </c>
    </row>
    <row r="7536" spans="1:3" x14ac:dyDescent="0.35">
      <c r="A7536" s="6">
        <v>2835.56092046304</v>
      </c>
      <c r="B7536" s="5">
        <v>751.55514018691622</v>
      </c>
      <c r="C7536" s="2">
        <f>B7536/A7536</f>
        <v>0.26504637398662878</v>
      </c>
    </row>
    <row r="7537" spans="1:3" x14ac:dyDescent="0.35">
      <c r="A7537" s="6">
        <v>1989.5316577201722</v>
      </c>
      <c r="B7537" s="5">
        <v>527.32778322526224</v>
      </c>
      <c r="C7537" s="2">
        <f>B7537/A7537</f>
        <v>0.2650512150329557</v>
      </c>
    </row>
    <row r="7538" spans="1:3" x14ac:dyDescent="0.35">
      <c r="A7538" s="6">
        <v>3175.7274226025474</v>
      </c>
      <c r="B7538" s="5">
        <v>841.86086749738024</v>
      </c>
      <c r="C7538" s="2">
        <f>B7538/A7538</f>
        <v>0.2650922939751123</v>
      </c>
    </row>
    <row r="7539" spans="1:3" x14ac:dyDescent="0.35">
      <c r="A7539" s="6">
        <v>2199.3677510511652</v>
      </c>
      <c r="B7539" s="5">
        <v>583.03670548448645</v>
      </c>
      <c r="C7539" s="2">
        <f>B7539/A7539</f>
        <v>0.26509286825990336</v>
      </c>
    </row>
    <row r="7540" spans="1:3" x14ac:dyDescent="0.35">
      <c r="A7540" s="6">
        <v>1270.7105024686118</v>
      </c>
      <c r="B7540" s="5">
        <v>336.86346768648957</v>
      </c>
      <c r="C7540" s="2">
        <f>B7540/A7540</f>
        <v>0.26509851538337353</v>
      </c>
    </row>
    <row r="7541" spans="1:3" x14ac:dyDescent="0.35">
      <c r="A7541" s="6">
        <v>1849.1521516167952</v>
      </c>
      <c r="B7541" s="5">
        <v>490.23454361932039</v>
      </c>
      <c r="C7541" s="2">
        <f>B7541/A7541</f>
        <v>0.26511314560604798</v>
      </c>
    </row>
    <row r="7542" spans="1:3" x14ac:dyDescent="0.35">
      <c r="A7542" s="6">
        <v>1909.3520907898037</v>
      </c>
      <c r="B7542" s="5">
        <v>506.2368453308431</v>
      </c>
      <c r="C7542" s="2">
        <f>B7542/A7542</f>
        <v>0.26513540785525741</v>
      </c>
    </row>
    <row r="7543" spans="1:3" x14ac:dyDescent="0.35">
      <c r="A7543" s="6">
        <v>2191.713267420922</v>
      </c>
      <c r="B7543" s="5">
        <v>581.12237152077364</v>
      </c>
      <c r="C7543" s="2">
        <f>B7543/A7543</f>
        <v>0.26514525424423058</v>
      </c>
    </row>
    <row r="7544" spans="1:3" x14ac:dyDescent="0.35">
      <c r="A7544" s="6">
        <v>2267.2411301817692</v>
      </c>
      <c r="B7544" s="5">
        <v>601.17291240045597</v>
      </c>
      <c r="C7544" s="2">
        <f>B7544/A7544</f>
        <v>0.26515614259002912</v>
      </c>
    </row>
    <row r="7545" spans="1:3" x14ac:dyDescent="0.35">
      <c r="A7545" s="6">
        <v>1116.3736461033986</v>
      </c>
      <c r="B7545" s="5">
        <v>296.02951826792867</v>
      </c>
      <c r="C7545" s="2">
        <f>B7545/A7545</f>
        <v>0.26517064362921228</v>
      </c>
    </row>
    <row r="7546" spans="1:3" x14ac:dyDescent="0.35">
      <c r="A7546" s="6">
        <v>2269.3012479250388</v>
      </c>
      <c r="B7546" s="5">
        <v>601.78672841548325</v>
      </c>
      <c r="C7546" s="2">
        <f>B7546/A7546</f>
        <v>0.26518591525287077</v>
      </c>
    </row>
    <row r="7547" spans="1:3" x14ac:dyDescent="0.35">
      <c r="A7547" s="6">
        <v>1846.0062008318755</v>
      </c>
      <c r="B7547" s="5">
        <v>489.54038062616388</v>
      </c>
      <c r="C7547" s="2">
        <f>B7547/A7547</f>
        <v>0.26518891453645155</v>
      </c>
    </row>
    <row r="7548" spans="1:3" x14ac:dyDescent="0.35">
      <c r="A7548" s="6">
        <v>1907.1301071695423</v>
      </c>
      <c r="B7548" s="5">
        <v>505.7879618401281</v>
      </c>
      <c r="C7548" s="2">
        <f>B7548/A7548</f>
        <v>0.26520894402468997</v>
      </c>
    </row>
    <row r="7549" spans="1:3" x14ac:dyDescent="0.35">
      <c r="A7549" s="6">
        <v>1976.5547297819139</v>
      </c>
      <c r="B7549" s="5">
        <v>524.20322480112623</v>
      </c>
      <c r="C7549" s="2">
        <f>B7549/A7549</f>
        <v>0.26521057924814706</v>
      </c>
    </row>
    <row r="7550" spans="1:3" x14ac:dyDescent="0.35">
      <c r="A7550" s="6">
        <v>1988.2205028051253</v>
      </c>
      <c r="B7550" s="5">
        <v>527.32778322526224</v>
      </c>
      <c r="C7550" s="2">
        <f>B7550/A7550</f>
        <v>0.26522600611012209</v>
      </c>
    </row>
    <row r="7551" spans="1:3" x14ac:dyDescent="0.35">
      <c r="A7551" s="6">
        <v>2173.8666309176365</v>
      </c>
      <c r="B7551" s="5">
        <v>576.58262018157177</v>
      </c>
      <c r="C7551" s="2">
        <f>B7551/A7551</f>
        <v>0.26523366796342224</v>
      </c>
    </row>
    <row r="7552" spans="1:3" x14ac:dyDescent="0.35">
      <c r="A7552" s="6">
        <v>2834.6580083324661</v>
      </c>
      <c r="B7552" s="5">
        <v>751.9</v>
      </c>
      <c r="C7552" s="2">
        <f>B7552/A7552</f>
        <v>0.26525245648321344</v>
      </c>
    </row>
    <row r="7553" spans="1:3" x14ac:dyDescent="0.35">
      <c r="A7553" s="6">
        <v>1517.1130308868017</v>
      </c>
      <c r="B7553" s="5">
        <v>402.4352046907174</v>
      </c>
      <c r="C7553" s="2">
        <f>B7553/A7553</f>
        <v>0.26526382444654173</v>
      </c>
    </row>
    <row r="7554" spans="1:3" x14ac:dyDescent="0.35">
      <c r="A7554" s="6">
        <v>1566.7602121988493</v>
      </c>
      <c r="B7554" s="5">
        <v>415.61226789946699</v>
      </c>
      <c r="C7554" s="2">
        <f>B7554/A7554</f>
        <v>0.26526858715424062</v>
      </c>
    </row>
    <row r="7555" spans="1:3" x14ac:dyDescent="0.35">
      <c r="A7555" s="6">
        <v>1845.448914808542</v>
      </c>
      <c r="B7555" s="5">
        <v>489.54038062616388</v>
      </c>
      <c r="C7555" s="2">
        <f>B7555/A7555</f>
        <v>0.26526899590550396</v>
      </c>
    </row>
    <row r="7556" spans="1:3" x14ac:dyDescent="0.35">
      <c r="A7556" s="6">
        <v>896.54187573760362</v>
      </c>
      <c r="B7556" s="5">
        <v>237.82743661788058</v>
      </c>
      <c r="C7556" s="2">
        <f>B7556/A7556</f>
        <v>0.26527197786741974</v>
      </c>
    </row>
    <row r="7557" spans="1:3" x14ac:dyDescent="0.35">
      <c r="A7557" s="6">
        <v>1976.055482140305</v>
      </c>
      <c r="B7557" s="5">
        <v>524.20322480112623</v>
      </c>
      <c r="C7557" s="2">
        <f>B7557/A7557</f>
        <v>0.26527758432842752</v>
      </c>
    </row>
    <row r="7558" spans="1:3" x14ac:dyDescent="0.35">
      <c r="A7558" s="6">
        <v>3115.471989671858</v>
      </c>
      <c r="B7558" s="5">
        <v>826.47161290322538</v>
      </c>
      <c r="C7558" s="2">
        <f>B7558/A7558</f>
        <v>0.26527974433507095</v>
      </c>
    </row>
    <row r="7559" spans="1:3" x14ac:dyDescent="0.35">
      <c r="A7559" s="6">
        <v>1525.6745692014911</v>
      </c>
      <c r="B7559" s="5">
        <v>404.73058570483056</v>
      </c>
      <c r="C7559" s="2">
        <f>B7559/A7559</f>
        <v>0.26527976140852816</v>
      </c>
    </row>
    <row r="7560" spans="1:3" x14ac:dyDescent="0.35">
      <c r="A7560" s="6">
        <v>1976.0283714004122</v>
      </c>
      <c r="B7560" s="5">
        <v>524.20322480112623</v>
      </c>
      <c r="C7560" s="2">
        <f>B7560/A7560</f>
        <v>0.2652812238872983</v>
      </c>
    </row>
    <row r="7561" spans="1:3" x14ac:dyDescent="0.35">
      <c r="A7561" s="6">
        <v>1830.8289613716572</v>
      </c>
      <c r="B7561" s="5">
        <v>485.68845466147815</v>
      </c>
      <c r="C7561" s="2">
        <f>B7561/A7561</f>
        <v>0.26528335792634627</v>
      </c>
    </row>
    <row r="7562" spans="1:3" x14ac:dyDescent="0.35">
      <c r="A7562" s="6">
        <v>1906.5740954513062</v>
      </c>
      <c r="B7562" s="5">
        <v>505.7879618401281</v>
      </c>
      <c r="C7562" s="2">
        <f>B7562/A7562</f>
        <v>0.26528628656333586</v>
      </c>
    </row>
    <row r="7563" spans="1:3" x14ac:dyDescent="0.35">
      <c r="A7563" s="6">
        <v>1704.7440602804716</v>
      </c>
      <c r="B7563" s="5">
        <v>452.28224614580813</v>
      </c>
      <c r="C7563" s="2">
        <f>B7563/A7563</f>
        <v>0.26530800527992265</v>
      </c>
    </row>
    <row r="7564" spans="1:3" x14ac:dyDescent="0.35">
      <c r="A7564" s="6">
        <v>1798.7367864597734</v>
      </c>
      <c r="B7564" s="5">
        <v>477.22922283761301</v>
      </c>
      <c r="C7564" s="2">
        <f>B7564/A7564</f>
        <v>0.26531353916260481</v>
      </c>
    </row>
    <row r="7565" spans="1:3" x14ac:dyDescent="0.35">
      <c r="A7565" s="6">
        <v>2458.6532868842537</v>
      </c>
      <c r="B7565" s="5">
        <v>652.37387110397799</v>
      </c>
      <c r="C7565" s="2">
        <f>B7565/A7565</f>
        <v>0.26533788825943144</v>
      </c>
    </row>
    <row r="7566" spans="1:3" x14ac:dyDescent="0.35">
      <c r="A7566" s="6">
        <v>1975.5639977645415</v>
      </c>
      <c r="B7566" s="5">
        <v>524.20322480112623</v>
      </c>
      <c r="C7566" s="2">
        <f>B7566/A7566</f>
        <v>0.26534358056448226</v>
      </c>
    </row>
    <row r="7567" spans="1:3" x14ac:dyDescent="0.35">
      <c r="A7567" s="6">
        <v>1906.1303105950317</v>
      </c>
      <c r="B7567" s="5">
        <v>505.7879618401281</v>
      </c>
      <c r="C7567" s="2">
        <f>B7567/A7567</f>
        <v>0.26534805046053628</v>
      </c>
    </row>
    <row r="7568" spans="1:3" x14ac:dyDescent="0.35">
      <c r="A7568" s="6">
        <v>1799.9411395943496</v>
      </c>
      <c r="B7568" s="5">
        <v>477.61621047817874</v>
      </c>
      <c r="C7568" s="2">
        <f>B7568/A7568</f>
        <v>0.26535101619257312</v>
      </c>
    </row>
    <row r="7569" spans="1:3" x14ac:dyDescent="0.35">
      <c r="A7569" s="6">
        <v>1124.7016521083492</v>
      </c>
      <c r="B7569" s="5">
        <v>298.45791456161106</v>
      </c>
      <c r="C7569" s="2">
        <f>B7569/A7569</f>
        <v>0.26536629869986073</v>
      </c>
    </row>
    <row r="7570" spans="1:3" x14ac:dyDescent="0.35">
      <c r="A7570" s="6">
        <v>1480.580289018058</v>
      </c>
      <c r="B7570" s="5">
        <v>392.90383985760684</v>
      </c>
      <c r="C7570" s="2">
        <f>B7570/A7570</f>
        <v>0.26537151870243136</v>
      </c>
    </row>
    <row r="7571" spans="1:3" x14ac:dyDescent="0.35">
      <c r="A7571" s="6">
        <v>1269.6619440240461</v>
      </c>
      <c r="B7571" s="5">
        <v>336.94645792548164</v>
      </c>
      <c r="C7571" s="2">
        <f>B7571/A7571</f>
        <v>0.26538281273326109</v>
      </c>
    </row>
    <row r="7572" spans="1:3" x14ac:dyDescent="0.35">
      <c r="A7572" s="6">
        <v>1987.0168234194045</v>
      </c>
      <c r="B7572" s="5">
        <v>527.32778322526224</v>
      </c>
      <c r="C7572" s="2">
        <f>B7572/A7572</f>
        <v>0.26538667262907106</v>
      </c>
    </row>
    <row r="7573" spans="1:3" x14ac:dyDescent="0.35">
      <c r="A7573" s="6">
        <v>2395.6317531907453</v>
      </c>
      <c r="B7573" s="5">
        <v>635.77206263797007</v>
      </c>
      <c r="C7573" s="2">
        <f>B7573/A7573</f>
        <v>0.26538805965949663</v>
      </c>
    </row>
    <row r="7574" spans="1:3" x14ac:dyDescent="0.35">
      <c r="A7574" s="6">
        <v>1907.4897757654392</v>
      </c>
      <c r="B7574" s="5">
        <v>506.2368453308431</v>
      </c>
      <c r="C7574" s="2">
        <f>B7574/A7574</f>
        <v>0.2653942641069727</v>
      </c>
    </row>
    <row r="7575" spans="1:3" x14ac:dyDescent="0.35">
      <c r="A7575" s="6">
        <v>2333.0685721889704</v>
      </c>
      <c r="B7575" s="5">
        <v>619.19712674549726</v>
      </c>
      <c r="C7575" s="2">
        <f>B7575/A7575</f>
        <v>0.26540031190105307</v>
      </c>
    </row>
    <row r="7576" spans="1:3" x14ac:dyDescent="0.35">
      <c r="A7576" s="6">
        <v>2395.4894079664887</v>
      </c>
      <c r="B7576" s="5">
        <v>635.77206263797007</v>
      </c>
      <c r="C7576" s="2">
        <f>B7576/A7576</f>
        <v>0.265403829598926</v>
      </c>
    </row>
    <row r="7577" spans="1:3" x14ac:dyDescent="0.35">
      <c r="A7577" s="6">
        <v>2670.6595504964312</v>
      </c>
      <c r="B7577" s="5">
        <v>708.81680920162512</v>
      </c>
      <c r="C7577" s="2">
        <f>B7577/A7577</f>
        <v>0.2654088983636525</v>
      </c>
    </row>
    <row r="7578" spans="1:3" x14ac:dyDescent="0.35">
      <c r="A7578" s="6">
        <v>3171.8656676677256</v>
      </c>
      <c r="B7578" s="5">
        <v>841.86086749738024</v>
      </c>
      <c r="C7578" s="2">
        <f>B7578/A7578</f>
        <v>0.26541504455212345</v>
      </c>
    </row>
    <row r="7579" spans="1:3" x14ac:dyDescent="0.35">
      <c r="A7579" s="6">
        <v>1915.4665817669468</v>
      </c>
      <c r="B7579" s="5">
        <v>508.41972042454</v>
      </c>
      <c r="C7579" s="2">
        <f>B7579/A7579</f>
        <v>0.26542865600690446</v>
      </c>
    </row>
    <row r="7580" spans="1:3" x14ac:dyDescent="0.35">
      <c r="A7580" s="6">
        <v>2479.6056010079546</v>
      </c>
      <c r="B7580" s="5">
        <v>658.18255637066943</v>
      </c>
      <c r="C7580" s="2">
        <f>B7580/A7580</f>
        <v>0.26543840524602763</v>
      </c>
    </row>
    <row r="7581" spans="1:3" x14ac:dyDescent="0.35">
      <c r="A7581" s="6">
        <v>3290.8050534849885</v>
      </c>
      <c r="B7581" s="5">
        <v>873.51682505399572</v>
      </c>
      <c r="C7581" s="2">
        <f>B7581/A7581</f>
        <v>0.26544168094337112</v>
      </c>
    </row>
    <row r="7582" spans="1:3" x14ac:dyDescent="0.35">
      <c r="A7582" s="6">
        <v>2253.9643036531102</v>
      </c>
      <c r="B7582" s="5">
        <v>598.29818294275401</v>
      </c>
      <c r="C7582" s="2">
        <f>B7582/A7582</f>
        <v>0.26544261680323106</v>
      </c>
    </row>
    <row r="7583" spans="1:3" x14ac:dyDescent="0.35">
      <c r="A7583" s="6">
        <v>1733.2418926765888</v>
      </c>
      <c r="B7583" s="5">
        <v>460.09307630852129</v>
      </c>
      <c r="C7583" s="2">
        <f>B7583/A7583</f>
        <v>0.2654523169861851</v>
      </c>
    </row>
    <row r="7584" spans="1:3" x14ac:dyDescent="0.35">
      <c r="A7584" s="6">
        <v>2208.7135603189777</v>
      </c>
      <c r="B7584" s="5">
        <v>586.3133509700167</v>
      </c>
      <c r="C7584" s="2">
        <f>B7584/A7584</f>
        <v>0.26545467982065657</v>
      </c>
    </row>
    <row r="7585" spans="1:3" x14ac:dyDescent="0.35">
      <c r="A7585" s="6">
        <v>2264.6603096476711</v>
      </c>
      <c r="B7585" s="5">
        <v>601.17291240045597</v>
      </c>
      <c r="C7585" s="2">
        <f>B7585/A7585</f>
        <v>0.26545831612776605</v>
      </c>
    </row>
    <row r="7586" spans="1:3" x14ac:dyDescent="0.35">
      <c r="A7586" s="6">
        <v>1269.2605925528378</v>
      </c>
      <c r="B7586" s="5">
        <v>336.94645792548164</v>
      </c>
      <c r="C7586" s="2">
        <f>B7586/A7586</f>
        <v>0.26546672913541586</v>
      </c>
    </row>
    <row r="7587" spans="1:3" x14ac:dyDescent="0.35">
      <c r="A7587" s="6">
        <v>1892.5673275829677</v>
      </c>
      <c r="B7587" s="5">
        <v>502.42482247366206</v>
      </c>
      <c r="C7587" s="2">
        <f>B7587/A7587</f>
        <v>0.26547262818666428</v>
      </c>
    </row>
    <row r="7588" spans="1:3" x14ac:dyDescent="0.35">
      <c r="A7588" s="6">
        <v>1733.0551077972366</v>
      </c>
      <c r="B7588" s="5">
        <v>460.09307630852129</v>
      </c>
      <c r="C7588" s="2">
        <f>B7588/A7588</f>
        <v>0.26548092685483787</v>
      </c>
    </row>
    <row r="7589" spans="1:3" x14ac:dyDescent="0.35">
      <c r="A7589" s="6">
        <v>1703.5876588615236</v>
      </c>
      <c r="B7589" s="5">
        <v>452.28224614580813</v>
      </c>
      <c r="C7589" s="2">
        <f>B7589/A7589</f>
        <v>0.26548809730639872</v>
      </c>
    </row>
    <row r="7590" spans="1:3" x14ac:dyDescent="0.35">
      <c r="A7590" s="6">
        <v>2253.5124133098575</v>
      </c>
      <c r="B7590" s="5">
        <v>598.29818294275401</v>
      </c>
      <c r="C7590" s="2">
        <f>B7590/A7590</f>
        <v>0.26549584524542319</v>
      </c>
    </row>
    <row r="7591" spans="1:3" x14ac:dyDescent="0.35">
      <c r="A7591" s="6">
        <v>2457.1742219071702</v>
      </c>
      <c r="B7591" s="5">
        <v>652.37387110397799</v>
      </c>
      <c r="C7591" s="2">
        <f>B7591/A7591</f>
        <v>0.26549760504879011</v>
      </c>
    </row>
    <row r="7592" spans="1:3" x14ac:dyDescent="0.35">
      <c r="A7592" s="7">
        <v>550.58024978276103</v>
      </c>
      <c r="B7592" s="5">
        <v>146.18919968312758</v>
      </c>
      <c r="C7592" s="2">
        <f>B7592/A7592</f>
        <v>0.26551842304697371</v>
      </c>
    </row>
    <row r="7593" spans="1:3" x14ac:dyDescent="0.35">
      <c r="A7593" s="6">
        <v>1906.5962474734642</v>
      </c>
      <c r="B7593" s="5">
        <v>506.2368453308431</v>
      </c>
      <c r="C7593" s="2">
        <f>B7593/A7593</f>
        <v>0.2655186414017574</v>
      </c>
    </row>
    <row r="7594" spans="1:3" x14ac:dyDescent="0.35">
      <c r="A7594" s="6">
        <v>1904.7967999359068</v>
      </c>
      <c r="B7594" s="5">
        <v>505.7879618401281</v>
      </c>
      <c r="C7594" s="2">
        <f>B7594/A7594</f>
        <v>0.26553381539550414</v>
      </c>
    </row>
    <row r="7595" spans="1:3" x14ac:dyDescent="0.35">
      <c r="A7595" s="6">
        <v>1906.473981359316</v>
      </c>
      <c r="B7595" s="5">
        <v>506.2368453308431</v>
      </c>
      <c r="C7595" s="2">
        <f>B7595/A7595</f>
        <v>0.26553566966064557</v>
      </c>
    </row>
    <row r="7596" spans="1:3" x14ac:dyDescent="0.35">
      <c r="A7596" s="6">
        <v>2252.962950586425</v>
      </c>
      <c r="B7596" s="5">
        <v>598.29818294275401</v>
      </c>
      <c r="C7596" s="2">
        <f>B7596/A7596</f>
        <v>0.26556059556461975</v>
      </c>
    </row>
    <row r="7597" spans="1:3" x14ac:dyDescent="0.35">
      <c r="A7597" s="6">
        <v>2388.4446280490724</v>
      </c>
      <c r="B7597" s="5">
        <v>634.31930815940621</v>
      </c>
      <c r="C7597" s="2">
        <f>B7597/A7597</f>
        <v>0.26557840224143292</v>
      </c>
    </row>
    <row r="7598" spans="1:3" x14ac:dyDescent="0.35">
      <c r="A7598" s="7">
        <v>635.93516186679551</v>
      </c>
      <c r="B7598" s="5">
        <v>168.90107573405535</v>
      </c>
      <c r="C7598" s="2">
        <f>B7598/A7598</f>
        <v>0.26559480566893667</v>
      </c>
    </row>
    <row r="7599" spans="1:3" x14ac:dyDescent="0.35">
      <c r="A7599" s="6">
        <v>1904.3205468423289</v>
      </c>
      <c r="B7599" s="5">
        <v>505.7879618401281</v>
      </c>
      <c r="C7599" s="2">
        <f>B7599/A7599</f>
        <v>0.26560022296603703</v>
      </c>
    </row>
    <row r="7600" spans="1:3" x14ac:dyDescent="0.35">
      <c r="A7600" s="6">
        <v>3325.5741833103061</v>
      </c>
      <c r="B7600" s="5">
        <v>883.30441192412002</v>
      </c>
      <c r="C7600" s="2">
        <f>B7600/A7600</f>
        <v>0.26560959498575099</v>
      </c>
    </row>
    <row r="7601" spans="1:3" x14ac:dyDescent="0.35">
      <c r="A7601" s="6">
        <v>2293.8289246817985</v>
      </c>
      <c r="B7601" s="5">
        <v>609.28766100355585</v>
      </c>
      <c r="C7601" s="2">
        <f>B7601/A7601</f>
        <v>0.26562035836568615</v>
      </c>
    </row>
    <row r="7602" spans="1:3" x14ac:dyDescent="0.35">
      <c r="A7602" s="6">
        <v>895.33211453113609</v>
      </c>
      <c r="B7602" s="5">
        <v>237.82743661788058</v>
      </c>
      <c r="C7602" s="2">
        <f>B7602/A7602</f>
        <v>0.26563040994282339</v>
      </c>
    </row>
    <row r="7603" spans="1:3" x14ac:dyDescent="0.35">
      <c r="A7603" s="6">
        <v>2699.8319073236989</v>
      </c>
      <c r="B7603" s="5">
        <v>717.20289136490226</v>
      </c>
      <c r="C7603" s="2">
        <f>B7603/A7603</f>
        <v>0.2656472387852673</v>
      </c>
    </row>
    <row r="7604" spans="1:3" x14ac:dyDescent="0.35">
      <c r="A7604" s="6">
        <v>1973.2787969944404</v>
      </c>
      <c r="B7604" s="5">
        <v>524.20322480112623</v>
      </c>
      <c r="C7604" s="2">
        <f>B7604/A7604</f>
        <v>0.2656508677838913</v>
      </c>
    </row>
    <row r="7605" spans="1:3" x14ac:dyDescent="0.35">
      <c r="A7605" s="6">
        <v>1870.3634916276101</v>
      </c>
      <c r="B7605" s="5">
        <v>496.94301640943348</v>
      </c>
      <c r="C7605" s="2">
        <f>B7605/A7605</f>
        <v>0.26569328295484873</v>
      </c>
    </row>
    <row r="7606" spans="1:3" x14ac:dyDescent="0.35">
      <c r="A7606" s="6">
        <v>1886.9626772720762</v>
      </c>
      <c r="B7606" s="5">
        <v>501.46292043875235</v>
      </c>
      <c r="C7606" s="2">
        <f>B7606/A7606</f>
        <v>0.26575137202167765</v>
      </c>
    </row>
    <row r="7607" spans="1:3" x14ac:dyDescent="0.35">
      <c r="A7607" s="6">
        <v>2414.3313398829891</v>
      </c>
      <c r="B7607" s="5">
        <v>641.67620123641052</v>
      </c>
      <c r="C7607" s="2">
        <f>B7607/A7607</f>
        <v>0.26577801921235444</v>
      </c>
    </row>
    <row r="7608" spans="1:3" x14ac:dyDescent="0.35">
      <c r="A7608" s="6">
        <v>1904.6811227854516</v>
      </c>
      <c r="B7608" s="5">
        <v>506.2368453308431</v>
      </c>
      <c r="C7608" s="2">
        <f>B7608/A7608</f>
        <v>0.26578561590955979</v>
      </c>
    </row>
    <row r="7609" spans="1:3" x14ac:dyDescent="0.35">
      <c r="A7609" s="7">
        <v>533.25894561057987</v>
      </c>
      <c r="B7609" s="5">
        <v>141.74770022056182</v>
      </c>
      <c r="C7609" s="2">
        <f>B7609/A7609</f>
        <v>0.26581401284935058</v>
      </c>
    </row>
    <row r="7610" spans="1:3" x14ac:dyDescent="0.35">
      <c r="A7610" s="6">
        <v>1423.6500345911222</v>
      </c>
      <c r="B7610" s="5">
        <v>378.42923438315546</v>
      </c>
      <c r="C7610" s="2">
        <f>B7610/A7610</f>
        <v>0.26581619442157484</v>
      </c>
    </row>
    <row r="7611" spans="1:3" x14ac:dyDescent="0.35">
      <c r="A7611" s="6">
        <v>1950.3830953928662</v>
      </c>
      <c r="B7611" s="5">
        <v>518.47172252387497</v>
      </c>
      <c r="C7611" s="2">
        <f>B7611/A7611</f>
        <v>0.26583070974548162</v>
      </c>
    </row>
    <row r="7612" spans="1:3" x14ac:dyDescent="0.35">
      <c r="A7612" s="6">
        <v>2616.605609241496</v>
      </c>
      <c r="B7612" s="5">
        <v>695.57825671941839</v>
      </c>
      <c r="C7612" s="2">
        <f>B7612/A7612</f>
        <v>0.26583228831381023</v>
      </c>
    </row>
    <row r="7613" spans="1:3" x14ac:dyDescent="0.35">
      <c r="A7613" s="6">
        <v>2815.5634748185789</v>
      </c>
      <c r="B7613" s="5">
        <v>748.47142857142842</v>
      </c>
      <c r="C7613" s="2">
        <f>B7613/A7613</f>
        <v>0.26583361919043796</v>
      </c>
    </row>
    <row r="7614" spans="1:3" x14ac:dyDescent="0.35">
      <c r="A7614" s="6">
        <v>1971.8588433737682</v>
      </c>
      <c r="B7614" s="5">
        <v>524.20322480112623</v>
      </c>
      <c r="C7614" s="2">
        <f>B7614/A7614</f>
        <v>0.26584216540786276</v>
      </c>
    </row>
    <row r="7615" spans="1:3" x14ac:dyDescent="0.35">
      <c r="A7615" s="6">
        <v>1826.8213061431434</v>
      </c>
      <c r="B7615" s="5">
        <v>485.68845466147815</v>
      </c>
      <c r="C7615" s="2">
        <f>B7615/A7615</f>
        <v>0.26586533287532244</v>
      </c>
    </row>
    <row r="7616" spans="1:3" x14ac:dyDescent="0.35">
      <c r="A7616" s="7">
        <v>549.86098067516161</v>
      </c>
      <c r="B7616" s="5">
        <v>146.18919968312758</v>
      </c>
      <c r="C7616" s="2">
        <f>B7616/A7616</f>
        <v>0.26586574574472488</v>
      </c>
    </row>
    <row r="7617" spans="1:3" x14ac:dyDescent="0.35">
      <c r="A7617" s="6">
        <v>1267.3096922391171</v>
      </c>
      <c r="B7617" s="5">
        <v>336.94645792548164</v>
      </c>
      <c r="C7617" s="2">
        <f>B7617/A7617</f>
        <v>0.26587538940868943</v>
      </c>
    </row>
    <row r="7618" spans="1:3" x14ac:dyDescent="0.35">
      <c r="A7618" s="6">
        <v>1889.6655785044322</v>
      </c>
      <c r="B7618" s="5">
        <v>502.42482247366206</v>
      </c>
      <c r="C7618" s="2">
        <f>B7618/A7618</f>
        <v>0.26588028495036886</v>
      </c>
    </row>
    <row r="7619" spans="1:3" x14ac:dyDescent="0.35">
      <c r="A7619" s="6">
        <v>1902.2182608474818</v>
      </c>
      <c r="B7619" s="5">
        <v>505.7879618401281</v>
      </c>
      <c r="C7619" s="2">
        <f>B7619/A7619</f>
        <v>0.2658937579617115</v>
      </c>
    </row>
    <row r="7620" spans="1:3" x14ac:dyDescent="0.35">
      <c r="A7620" s="6">
        <v>1902.1529169896019</v>
      </c>
      <c r="B7620" s="5">
        <v>505.7879618401281</v>
      </c>
      <c r="C7620" s="2">
        <f>B7620/A7620</f>
        <v>0.26590289209797163</v>
      </c>
    </row>
    <row r="7621" spans="1:3" x14ac:dyDescent="0.35">
      <c r="A7621" s="6">
        <v>1798.7517292496584</v>
      </c>
      <c r="B7621" s="5">
        <v>478.34751463586042</v>
      </c>
      <c r="C7621" s="2">
        <f>B7621/A7621</f>
        <v>0.2659330394836652</v>
      </c>
    </row>
    <row r="7622" spans="1:3" x14ac:dyDescent="0.35">
      <c r="A7622" s="6">
        <v>2673.5600654869104</v>
      </c>
      <c r="B7622" s="5">
        <v>710.98840109997934</v>
      </c>
      <c r="C7622" s="2">
        <f>B7622/A7622</f>
        <v>0.26593320654289981</v>
      </c>
    </row>
    <row r="7623" spans="1:3" x14ac:dyDescent="0.35">
      <c r="A7623" s="6">
        <v>2016.0123541807184</v>
      </c>
      <c r="B7623" s="5">
        <v>536.13999626000339</v>
      </c>
      <c r="C7623" s="2">
        <f>B7623/A7623</f>
        <v>0.26594082875939706</v>
      </c>
    </row>
    <row r="7624" spans="1:3" x14ac:dyDescent="0.35">
      <c r="A7624" s="6">
        <v>2328.2827029534978</v>
      </c>
      <c r="B7624" s="5">
        <v>619.19712674549726</v>
      </c>
      <c r="C7624" s="2">
        <f>B7624/A7624</f>
        <v>0.26594585183321029</v>
      </c>
    </row>
    <row r="7625" spans="1:3" x14ac:dyDescent="0.35">
      <c r="A7625" s="6">
        <v>1521.8530841605932</v>
      </c>
      <c r="B7625" s="5">
        <v>404.73058570483056</v>
      </c>
      <c r="C7625" s="2">
        <f>B7625/A7625</f>
        <v>0.26594589840324001</v>
      </c>
    </row>
    <row r="7626" spans="1:3" x14ac:dyDescent="0.35">
      <c r="A7626" s="6">
        <v>2412.7832152079527</v>
      </c>
      <c r="B7626" s="5">
        <v>641.67620123641052</v>
      </c>
      <c r="C7626" s="2">
        <f>B7626/A7626</f>
        <v>0.26594855152832525</v>
      </c>
    </row>
    <row r="7627" spans="1:3" x14ac:dyDescent="0.35">
      <c r="A7627" s="6">
        <v>2192.2367613204583</v>
      </c>
      <c r="B7627" s="5">
        <v>583.03670548448645</v>
      </c>
      <c r="C7627" s="2">
        <f>B7627/A7627</f>
        <v>0.26595517225671544</v>
      </c>
    </row>
    <row r="7628" spans="1:3" x14ac:dyDescent="0.35">
      <c r="A7628" s="6">
        <v>2549.6479773729343</v>
      </c>
      <c r="B7628" s="5">
        <v>678.09774202198514</v>
      </c>
      <c r="C7628" s="2">
        <f>B7628/A7628</f>
        <v>0.26595739805644569</v>
      </c>
    </row>
    <row r="7629" spans="1:3" x14ac:dyDescent="0.35">
      <c r="A7629" s="6">
        <v>1868.4517660332062</v>
      </c>
      <c r="B7629" s="5">
        <v>496.94301640943348</v>
      </c>
      <c r="C7629" s="2">
        <f>B7629/A7629</f>
        <v>0.26596512976327041</v>
      </c>
    </row>
    <row r="7630" spans="1:3" x14ac:dyDescent="0.35">
      <c r="A7630" s="6">
        <v>1034.7311341456827</v>
      </c>
      <c r="B7630" s="5">
        <v>275.20318532586288</v>
      </c>
      <c r="C7630" s="2">
        <f>B7630/A7630</f>
        <v>0.26596588837841639</v>
      </c>
    </row>
    <row r="7631" spans="1:3" x14ac:dyDescent="0.35">
      <c r="A7631" s="6">
        <v>1901.610347497874</v>
      </c>
      <c r="B7631" s="5">
        <v>505.7879618401281</v>
      </c>
      <c r="C7631" s="2">
        <f>B7631/A7631</f>
        <v>0.26597875979463431</v>
      </c>
    </row>
    <row r="7632" spans="1:3" x14ac:dyDescent="0.35">
      <c r="A7632" s="6">
        <v>1709.6998798776044</v>
      </c>
      <c r="B7632" s="5">
        <v>454.74800468484</v>
      </c>
      <c r="C7632" s="2">
        <f>B7632/A7632</f>
        <v>0.26598118771429924</v>
      </c>
    </row>
    <row r="7633" spans="1:3" x14ac:dyDescent="0.35">
      <c r="A7633" s="6">
        <v>2327.9496260718674</v>
      </c>
      <c r="B7633" s="5">
        <v>619.19712674549726</v>
      </c>
      <c r="C7633" s="2">
        <f>B7633/A7633</f>
        <v>0.26598390266301308</v>
      </c>
    </row>
    <row r="7634" spans="1:3" x14ac:dyDescent="0.35">
      <c r="A7634" s="6">
        <v>1606.6150904014141</v>
      </c>
      <c r="B7634" s="5">
        <v>427.33995417615296</v>
      </c>
      <c r="C7634" s="2">
        <f>B7634/A7634</f>
        <v>0.26598776317318279</v>
      </c>
    </row>
    <row r="7635" spans="1:3" x14ac:dyDescent="0.35">
      <c r="A7635" s="6">
        <v>1857.3427250304862</v>
      </c>
      <c r="B7635" s="5">
        <v>494.03424066500651</v>
      </c>
      <c r="C7635" s="2">
        <f>B7635/A7635</f>
        <v>0.26598981114640408</v>
      </c>
    </row>
    <row r="7636" spans="1:3" x14ac:dyDescent="0.35">
      <c r="A7636" s="6">
        <v>1868.2206725117612</v>
      </c>
      <c r="B7636" s="5">
        <v>496.94301640943348</v>
      </c>
      <c r="C7636" s="2">
        <f>B7636/A7636</f>
        <v>0.26599802888451607</v>
      </c>
    </row>
    <row r="7637" spans="1:3" x14ac:dyDescent="0.35">
      <c r="A7637" s="6">
        <v>1842.9825535701505</v>
      </c>
      <c r="B7637" s="5">
        <v>490.23454361932039</v>
      </c>
      <c r="C7637" s="2">
        <f>B7637/A7637</f>
        <v>0.26600064263747808</v>
      </c>
    </row>
    <row r="7638" spans="1:3" x14ac:dyDescent="0.35">
      <c r="A7638" s="6">
        <v>1944.8360146442803</v>
      </c>
      <c r="B7638" s="5">
        <v>517.3456882370441</v>
      </c>
      <c r="C7638" s="2">
        <f>B7638/A7638</f>
        <v>0.26600992800499379</v>
      </c>
    </row>
    <row r="7639" spans="1:3" x14ac:dyDescent="0.35">
      <c r="A7639" s="6">
        <v>1248.9940749500204</v>
      </c>
      <c r="B7639" s="5">
        <v>332.26318004247094</v>
      </c>
      <c r="C7639" s="2">
        <f>B7639/A7639</f>
        <v>0.26602462470109534</v>
      </c>
    </row>
    <row r="7640" spans="1:3" x14ac:dyDescent="0.35">
      <c r="A7640" s="6">
        <v>1857.0226280469769</v>
      </c>
      <c r="B7640" s="5">
        <v>494.03424066500651</v>
      </c>
      <c r="C7640" s="2">
        <f>B7640/A7640</f>
        <v>0.26603566009563401</v>
      </c>
    </row>
    <row r="7641" spans="1:3" x14ac:dyDescent="0.35">
      <c r="A7641" s="6">
        <v>1651.9126166237174</v>
      </c>
      <c r="B7641" s="5">
        <v>439.47842182762849</v>
      </c>
      <c r="C7641" s="2">
        <f>B7641/A7641</f>
        <v>0.26604217281532849</v>
      </c>
    </row>
    <row r="7642" spans="1:3" x14ac:dyDescent="0.35">
      <c r="A7642" s="6">
        <v>1970.3579731726923</v>
      </c>
      <c r="B7642" s="5">
        <v>524.20322480112623</v>
      </c>
      <c r="C7642" s="2">
        <f>B7642/A7642</f>
        <v>0.26604466393335036</v>
      </c>
    </row>
    <row r="7643" spans="1:3" x14ac:dyDescent="0.35">
      <c r="A7643" s="6">
        <v>1856.9067067622359</v>
      </c>
      <c r="B7643" s="5">
        <v>494.03424066500651</v>
      </c>
      <c r="C7643" s="2">
        <f>B7643/A7643</f>
        <v>0.26605226792810771</v>
      </c>
    </row>
    <row r="7644" spans="1:3" x14ac:dyDescent="0.35">
      <c r="A7644" s="6">
        <v>2389.6107887670155</v>
      </c>
      <c r="B7644" s="5">
        <v>635.77206263797007</v>
      </c>
      <c r="C7644" s="2">
        <f>B7644/A7644</f>
        <v>0.26605674264050921</v>
      </c>
    </row>
    <row r="7645" spans="1:3" x14ac:dyDescent="0.35">
      <c r="A7645" s="6">
        <v>1266.4041575360043</v>
      </c>
      <c r="B7645" s="5">
        <v>336.94645792548164</v>
      </c>
      <c r="C7645" s="2">
        <f>B7645/A7645</f>
        <v>0.26606550201245854</v>
      </c>
    </row>
    <row r="7646" spans="1:3" x14ac:dyDescent="0.35">
      <c r="A7646" s="6">
        <v>1248.6683516571795</v>
      </c>
      <c r="B7646" s="5">
        <v>332.26318004247094</v>
      </c>
      <c r="C7646" s="2">
        <f>B7646/A7646</f>
        <v>0.26609401896148432</v>
      </c>
    </row>
    <row r="7647" spans="1:3" x14ac:dyDescent="0.35">
      <c r="A7647" s="6">
        <v>2248.414970790498</v>
      </c>
      <c r="B7647" s="5">
        <v>598.29818294275401</v>
      </c>
      <c r="C7647" s="2">
        <f>B7647/A7647</f>
        <v>0.26609775807194713</v>
      </c>
    </row>
    <row r="7648" spans="1:3" x14ac:dyDescent="0.35">
      <c r="A7648" s="6">
        <v>2169.1627861330444</v>
      </c>
      <c r="B7648" s="5">
        <v>577.21249999999998</v>
      </c>
      <c r="C7648" s="2">
        <f>B7648/A7648</f>
        <v>0.26609920827057604</v>
      </c>
    </row>
    <row r="7649" spans="1:3" x14ac:dyDescent="0.35">
      <c r="A7649" s="6">
        <v>2127.3957376109215</v>
      </c>
      <c r="B7649" s="5">
        <v>566.11288878012908</v>
      </c>
      <c r="C7649" s="2">
        <f>B7649/A7649</f>
        <v>0.26610605576181012</v>
      </c>
    </row>
    <row r="7650" spans="1:3" x14ac:dyDescent="0.35">
      <c r="A7650" s="7">
        <v>532.65662885654069</v>
      </c>
      <c r="B7650" s="5">
        <v>141.74770022056182</v>
      </c>
      <c r="C7650" s="2">
        <f>B7650/A7650</f>
        <v>0.26611458966511509</v>
      </c>
    </row>
    <row r="7651" spans="1:3" x14ac:dyDescent="0.35">
      <c r="A7651" s="6">
        <v>1952.1347879352497</v>
      </c>
      <c r="B7651" s="5">
        <v>519.49982408806397</v>
      </c>
      <c r="C7651" s="2">
        <f>B7651/A7651</f>
        <v>0.26611882913962764</v>
      </c>
    </row>
    <row r="7652" spans="1:3" x14ac:dyDescent="0.35">
      <c r="A7652" s="6">
        <v>2248.1517940773006</v>
      </c>
      <c r="B7652" s="5">
        <v>598.29818294275401</v>
      </c>
      <c r="C7652" s="2">
        <f>B7652/A7652</f>
        <v>0.26612890843000708</v>
      </c>
    </row>
    <row r="7653" spans="1:3" x14ac:dyDescent="0.35">
      <c r="A7653" s="6">
        <v>1884.2360871180902</v>
      </c>
      <c r="B7653" s="5">
        <v>501.46292043875235</v>
      </c>
      <c r="C7653" s="2">
        <f>B7653/A7653</f>
        <v>0.2661359284365114</v>
      </c>
    </row>
    <row r="7654" spans="1:3" x14ac:dyDescent="0.35">
      <c r="A7654" s="6">
        <v>893.55250864721881</v>
      </c>
      <c r="B7654" s="5">
        <v>237.82743661788058</v>
      </c>
      <c r="C7654" s="2">
        <f>B7654/A7654</f>
        <v>0.26615944146129261</v>
      </c>
    </row>
    <row r="7655" spans="1:3" x14ac:dyDescent="0.35">
      <c r="A7655" s="6">
        <v>2126.9379683146353</v>
      </c>
      <c r="B7655" s="5">
        <v>566.11288878012908</v>
      </c>
      <c r="C7655" s="2">
        <f>B7655/A7655</f>
        <v>0.26616332832156425</v>
      </c>
    </row>
    <row r="7656" spans="1:3" x14ac:dyDescent="0.35">
      <c r="A7656" s="6">
        <v>2480.3215411045753</v>
      </c>
      <c r="B7656" s="5">
        <v>660.18715596330298</v>
      </c>
      <c r="C7656" s="2">
        <f>B7656/A7656</f>
        <v>0.26616998845613304</v>
      </c>
    </row>
    <row r="7657" spans="1:3" x14ac:dyDescent="0.35">
      <c r="A7657" s="6">
        <v>1981.1277782780171</v>
      </c>
      <c r="B7657" s="5">
        <v>527.32778322526224</v>
      </c>
      <c r="C7657" s="2">
        <f>B7657/A7657</f>
        <v>0.26617555364531409</v>
      </c>
    </row>
    <row r="7658" spans="1:3" x14ac:dyDescent="0.35">
      <c r="A7658" s="6">
        <v>2190.2706886507826</v>
      </c>
      <c r="B7658" s="5">
        <v>583.03670548448645</v>
      </c>
      <c r="C7658" s="2">
        <f>B7658/A7658</f>
        <v>0.26619390402546084</v>
      </c>
    </row>
    <row r="7659" spans="1:3" x14ac:dyDescent="0.35">
      <c r="A7659" s="6">
        <v>1232.223504036353</v>
      </c>
      <c r="B7659" s="5">
        <v>328.01820563072476</v>
      </c>
      <c r="C7659" s="2">
        <f>B7659/A7659</f>
        <v>0.2662002506495344</v>
      </c>
    </row>
    <row r="7660" spans="1:3" x14ac:dyDescent="0.35">
      <c r="A7660" s="6">
        <v>2971.8788109371967</v>
      </c>
      <c r="B7660" s="5">
        <v>791.12893518518422</v>
      </c>
      <c r="C7660" s="2">
        <f>B7660/A7660</f>
        <v>0.26620497857235903</v>
      </c>
    </row>
    <row r="7661" spans="1:3" x14ac:dyDescent="0.35">
      <c r="A7661" s="6">
        <v>1793.3395479495343</v>
      </c>
      <c r="B7661" s="5">
        <v>477.39742843978564</v>
      </c>
      <c r="C7661" s="2">
        <f>B7661/A7661</f>
        <v>0.26620582197366444</v>
      </c>
    </row>
    <row r="7662" spans="1:3" x14ac:dyDescent="0.35">
      <c r="A7662" s="6">
        <v>1134.417125507998</v>
      </c>
      <c r="B7662" s="5">
        <v>302.01395703754696</v>
      </c>
      <c r="C7662" s="2">
        <f>B7662/A7662</f>
        <v>0.2662283125374218</v>
      </c>
    </row>
    <row r="7663" spans="1:3" x14ac:dyDescent="0.35">
      <c r="A7663" s="6">
        <v>2247.1157225061097</v>
      </c>
      <c r="B7663" s="5">
        <v>598.29818294275401</v>
      </c>
      <c r="C7663" s="2">
        <f>B7663/A7663</f>
        <v>0.26625161176634832</v>
      </c>
    </row>
    <row r="7664" spans="1:3" x14ac:dyDescent="0.35">
      <c r="A7664" s="6">
        <v>1698.6658006357336</v>
      </c>
      <c r="B7664" s="5">
        <v>452.28224614580813</v>
      </c>
      <c r="C7664" s="2">
        <f>B7664/A7664</f>
        <v>0.26625734501544646</v>
      </c>
    </row>
    <row r="7665" spans="1:3" x14ac:dyDescent="0.35">
      <c r="A7665" s="6">
        <v>2409.8729033215686</v>
      </c>
      <c r="B7665" s="5">
        <v>641.67620123641052</v>
      </c>
      <c r="C7665" s="2">
        <f>B7665/A7665</f>
        <v>0.26626972748312883</v>
      </c>
    </row>
    <row r="7666" spans="1:3" x14ac:dyDescent="0.35">
      <c r="A7666" s="6">
        <v>2916.3634599064053</v>
      </c>
      <c r="B7666" s="5">
        <v>776.54619208087615</v>
      </c>
      <c r="C7666" s="2">
        <f>B7666/A7666</f>
        <v>0.26627208945547476</v>
      </c>
    </row>
    <row r="7667" spans="1:3" x14ac:dyDescent="0.35">
      <c r="A7667" s="6">
        <v>2572.8114484940734</v>
      </c>
      <c r="B7667" s="5">
        <v>685.13076923076915</v>
      </c>
      <c r="C7667" s="2">
        <f>B7667/A7667</f>
        <v>0.26629653316872176</v>
      </c>
    </row>
    <row r="7668" spans="1:3" x14ac:dyDescent="0.35">
      <c r="A7668" s="6">
        <v>1968.4363801193397</v>
      </c>
      <c r="B7668" s="5">
        <v>524.20322480112623</v>
      </c>
      <c r="C7668" s="2">
        <f>B7668/A7668</f>
        <v>0.26630437747210584</v>
      </c>
    </row>
    <row r="7669" spans="1:3" x14ac:dyDescent="0.35">
      <c r="A7669" s="6">
        <v>1727.6927915397403</v>
      </c>
      <c r="B7669" s="5">
        <v>460.09307630852129</v>
      </c>
      <c r="C7669" s="2">
        <f>B7669/A7669</f>
        <v>0.26630491170741116</v>
      </c>
    </row>
    <row r="7670" spans="1:3" x14ac:dyDescent="0.35">
      <c r="A7670" s="6">
        <v>1829.9519204877449</v>
      </c>
      <c r="B7670" s="5">
        <v>487.32971718750059</v>
      </c>
      <c r="C7670" s="2">
        <f>B7670/A7670</f>
        <v>0.26630738858844472</v>
      </c>
    </row>
    <row r="7671" spans="1:3" x14ac:dyDescent="0.35">
      <c r="A7671" s="6">
        <v>2123.5824296767637</v>
      </c>
      <c r="B7671" s="5">
        <v>565.5481167561104</v>
      </c>
      <c r="C7671" s="2">
        <f>B7671/A7671</f>
        <v>0.26631794878911014</v>
      </c>
    </row>
    <row r="7672" spans="1:3" x14ac:dyDescent="0.35">
      <c r="A7672" s="6">
        <v>2106.2735751978216</v>
      </c>
      <c r="B7672" s="5">
        <v>560.94326102880245</v>
      </c>
      <c r="C7672" s="2">
        <f>B7672/A7672</f>
        <v>0.26632022906906505</v>
      </c>
    </row>
    <row r="7673" spans="1:3" x14ac:dyDescent="0.35">
      <c r="A7673" s="6">
        <v>2324.9681923197909</v>
      </c>
      <c r="B7673" s="5">
        <v>619.19712674549726</v>
      </c>
      <c r="C7673" s="2">
        <f>B7673/A7673</f>
        <v>0.26632498835507895</v>
      </c>
    </row>
    <row r="7674" spans="1:3" x14ac:dyDescent="0.35">
      <c r="A7674" s="6">
        <v>2189.1282382491722</v>
      </c>
      <c r="B7674" s="5">
        <v>583.03670548448645</v>
      </c>
      <c r="C7674" s="2">
        <f>B7674/A7674</f>
        <v>0.26633282385996232</v>
      </c>
    </row>
    <row r="7675" spans="1:3" x14ac:dyDescent="0.35">
      <c r="A7675" s="6">
        <v>2246.2612695878156</v>
      </c>
      <c r="B7675" s="5">
        <v>598.29818294275401</v>
      </c>
      <c r="C7675" s="2">
        <f>B7675/A7675</f>
        <v>0.26635289093175724</v>
      </c>
    </row>
    <row r="7676" spans="1:3" x14ac:dyDescent="0.35">
      <c r="A7676" s="6">
        <v>1727.2238459327152</v>
      </c>
      <c r="B7676" s="5">
        <v>460.09307630852129</v>
      </c>
      <c r="C7676" s="2">
        <f>B7676/A7676</f>
        <v>0.26637721415898308</v>
      </c>
    </row>
    <row r="7677" spans="1:3" x14ac:dyDescent="0.35">
      <c r="A7677" s="6">
        <v>2611.2495411001578</v>
      </c>
      <c r="B7677" s="5">
        <v>695.57825671941839</v>
      </c>
      <c r="C7677" s="2">
        <f>B7677/A7677</f>
        <v>0.26637755058306722</v>
      </c>
    </row>
    <row r="7678" spans="1:3" x14ac:dyDescent="0.35">
      <c r="A7678" s="6">
        <v>2164.5217151083366</v>
      </c>
      <c r="B7678" s="5">
        <v>576.58262018157177</v>
      </c>
      <c r="C7678" s="2">
        <f>B7678/A7678</f>
        <v>0.26637876448964765</v>
      </c>
    </row>
    <row r="7679" spans="1:3" x14ac:dyDescent="0.35">
      <c r="A7679" s="6">
        <v>2324.4739337208548</v>
      </c>
      <c r="B7679" s="5">
        <v>619.19712674549726</v>
      </c>
      <c r="C7679" s="2">
        <f>B7679/A7679</f>
        <v>0.26638161769116075</v>
      </c>
    </row>
    <row r="7680" spans="1:3" x14ac:dyDescent="0.35">
      <c r="A7680" s="6">
        <v>2386.6314506972576</v>
      </c>
      <c r="B7680" s="5">
        <v>635.77206263797007</v>
      </c>
      <c r="C7680" s="2">
        <f>B7680/A7680</f>
        <v>0.26638887309233622</v>
      </c>
    </row>
    <row r="7681" spans="1:3" x14ac:dyDescent="0.35">
      <c r="A7681" s="6">
        <v>1650.3267184116303</v>
      </c>
      <c r="B7681" s="5">
        <v>439.63382517340671</v>
      </c>
      <c r="C7681" s="2">
        <f>B7681/A7681</f>
        <v>0.26639199394198482</v>
      </c>
    </row>
    <row r="7682" spans="1:3" x14ac:dyDescent="0.35">
      <c r="A7682" s="6">
        <v>2996.4230964956409</v>
      </c>
      <c r="B7682" s="5">
        <v>798.31239606953955</v>
      </c>
      <c r="C7682" s="2">
        <f>B7682/A7682</f>
        <v>0.2664217870310695</v>
      </c>
    </row>
    <row r="7683" spans="1:3" x14ac:dyDescent="0.35">
      <c r="A7683" s="6">
        <v>1845.582113149967</v>
      </c>
      <c r="B7683" s="5">
        <v>491.70766754079074</v>
      </c>
      <c r="C7683" s="2">
        <f>B7683/A7683</f>
        <v>0.26642416180636008</v>
      </c>
    </row>
    <row r="7684" spans="1:3" x14ac:dyDescent="0.35">
      <c r="A7684" s="6">
        <v>2324.0688123666268</v>
      </c>
      <c r="B7684" s="5">
        <v>619.19712674549726</v>
      </c>
      <c r="C7684" s="2">
        <f>B7684/A7684</f>
        <v>0.26642805215176113</v>
      </c>
    </row>
    <row r="7685" spans="1:3" x14ac:dyDescent="0.35">
      <c r="A7685" s="6">
        <v>1899.9352974950607</v>
      </c>
      <c r="B7685" s="5">
        <v>506.2368453308431</v>
      </c>
      <c r="C7685" s="2">
        <f>B7685/A7685</f>
        <v>0.26644951856954441</v>
      </c>
    </row>
    <row r="7686" spans="1:3" x14ac:dyDescent="0.35">
      <c r="A7686" s="6">
        <v>1133.3902837451294</v>
      </c>
      <c r="B7686" s="5">
        <v>302.01395703754696</v>
      </c>
      <c r="C7686" s="2">
        <f>B7686/A7686</f>
        <v>0.26646951307857003</v>
      </c>
    </row>
    <row r="7687" spans="1:3" x14ac:dyDescent="0.35">
      <c r="A7687" s="6">
        <v>892.50994883179112</v>
      </c>
      <c r="B7687" s="5">
        <v>237.82743661788058</v>
      </c>
      <c r="C7687" s="2">
        <f>B7687/A7687</f>
        <v>0.26647034795429858</v>
      </c>
    </row>
    <row r="7688" spans="1:3" x14ac:dyDescent="0.35">
      <c r="A7688" s="6">
        <v>1697.2870854894018</v>
      </c>
      <c r="B7688" s="5">
        <v>452.28224614580813</v>
      </c>
      <c r="C7688" s="2">
        <f>B7688/A7688</f>
        <v>0.2664736272446187</v>
      </c>
    </row>
    <row r="7689" spans="1:3" x14ac:dyDescent="0.35">
      <c r="A7689" s="7">
        <v>548.58107606909687</v>
      </c>
      <c r="B7689" s="5">
        <v>146.18919968312758</v>
      </c>
      <c r="C7689" s="2">
        <f>B7689/A7689</f>
        <v>0.26648604200979442</v>
      </c>
    </row>
    <row r="7690" spans="1:3" x14ac:dyDescent="0.35">
      <c r="A7690" s="6">
        <v>1828.6016928088197</v>
      </c>
      <c r="B7690" s="5">
        <v>487.32971718750059</v>
      </c>
      <c r="C7690" s="2">
        <f>B7690/A7690</f>
        <v>0.26650402824408348</v>
      </c>
    </row>
    <row r="7691" spans="1:3" x14ac:dyDescent="0.35">
      <c r="A7691" s="6">
        <v>2286.1716838564439</v>
      </c>
      <c r="B7691" s="5">
        <v>609.28766100355585</v>
      </c>
      <c r="C7691" s="2">
        <f>B7691/A7691</f>
        <v>0.26651001991931544</v>
      </c>
    </row>
    <row r="7692" spans="1:3" x14ac:dyDescent="0.35">
      <c r="A7692" s="6">
        <v>2289.0726767234569</v>
      </c>
      <c r="B7692" s="5">
        <v>610.06242224434004</v>
      </c>
      <c r="C7692" s="2">
        <f>B7692/A7692</f>
        <v>0.26651072656966662</v>
      </c>
    </row>
    <row r="7693" spans="1:3" x14ac:dyDescent="0.35">
      <c r="A7693" s="6">
        <v>1726.314840797427</v>
      </c>
      <c r="B7693" s="5">
        <v>460.09307630852129</v>
      </c>
      <c r="C7693" s="2">
        <f>B7693/A7693</f>
        <v>0.26651747724997432</v>
      </c>
    </row>
    <row r="7694" spans="1:3" x14ac:dyDescent="0.35">
      <c r="A7694" s="6">
        <v>1474.0889940544946</v>
      </c>
      <c r="B7694" s="5">
        <v>392.90383985760684</v>
      </c>
      <c r="C7694" s="2">
        <f>B7694/A7694</f>
        <v>0.26654010812259132</v>
      </c>
    </row>
    <row r="7695" spans="1:3" x14ac:dyDescent="0.35">
      <c r="A7695" s="6">
        <v>3087.382660958187</v>
      </c>
      <c r="B7695" s="5">
        <v>822.93022093023308</v>
      </c>
      <c r="C7695" s="2">
        <f>B7695/A7695</f>
        <v>0.26654623391414395</v>
      </c>
    </row>
    <row r="7696" spans="1:3" x14ac:dyDescent="0.35">
      <c r="A7696" s="6">
        <v>1379.5867423754407</v>
      </c>
      <c r="B7696" s="5">
        <v>367.74602924201611</v>
      </c>
      <c r="C7696" s="2">
        <f>B7696/A7696</f>
        <v>0.26656245522395555</v>
      </c>
    </row>
    <row r="7697" spans="1:3" x14ac:dyDescent="0.35">
      <c r="A7697" s="6">
        <v>1966.4263918139538</v>
      </c>
      <c r="B7697" s="5">
        <v>524.20322480112623</v>
      </c>
      <c r="C7697" s="2">
        <f>B7697/A7697</f>
        <v>0.26657658124572292</v>
      </c>
    </row>
    <row r="7698" spans="1:3" x14ac:dyDescent="0.35">
      <c r="A7698" s="7">
        <v>548.37371863852263</v>
      </c>
      <c r="B7698" s="5">
        <v>146.18919968312758</v>
      </c>
      <c r="C7698" s="2">
        <f>B7698/A7698</f>
        <v>0.26658680880272578</v>
      </c>
    </row>
    <row r="7699" spans="1:3" x14ac:dyDescent="0.35">
      <c r="A7699" s="6">
        <v>892.11374559075091</v>
      </c>
      <c r="B7699" s="5">
        <v>237.82743661788058</v>
      </c>
      <c r="C7699" s="2">
        <f>B7699/A7699</f>
        <v>0.26658869207355734</v>
      </c>
    </row>
    <row r="7700" spans="1:3" x14ac:dyDescent="0.35">
      <c r="A7700" s="6">
        <v>1966.2684500576734</v>
      </c>
      <c r="B7700" s="5">
        <v>524.20322480112623</v>
      </c>
      <c r="C7700" s="2">
        <f>B7700/A7700</f>
        <v>0.26659799417813507</v>
      </c>
    </row>
    <row r="7701" spans="1:3" x14ac:dyDescent="0.35">
      <c r="A7701" s="6">
        <v>2244.1947278267544</v>
      </c>
      <c r="B7701" s="5">
        <v>598.29818294275401</v>
      </c>
      <c r="C7701" s="2">
        <f>B7701/A7701</f>
        <v>0.26659815902969225</v>
      </c>
    </row>
    <row r="7702" spans="1:3" x14ac:dyDescent="0.35">
      <c r="A7702" s="6">
        <v>1933.574774286318</v>
      </c>
      <c r="B7702" s="5">
        <v>515.49253333333388</v>
      </c>
      <c r="C7702" s="2">
        <f>B7702/A7702</f>
        <v>0.26660077499387219</v>
      </c>
    </row>
    <row r="7703" spans="1:3" x14ac:dyDescent="0.35">
      <c r="A7703" s="6">
        <v>1863.9285910811545</v>
      </c>
      <c r="B7703" s="5">
        <v>496.94301640943348</v>
      </c>
      <c r="C7703" s="2">
        <f>B7703/A7703</f>
        <v>0.26661054440995846</v>
      </c>
    </row>
    <row r="7704" spans="1:3" x14ac:dyDescent="0.35">
      <c r="A7704" s="7">
        <v>531.66053959085571</v>
      </c>
      <c r="B7704" s="5">
        <v>141.74770022056182</v>
      </c>
      <c r="C7704" s="2">
        <f>B7704/A7704</f>
        <v>0.26661316698366422</v>
      </c>
    </row>
    <row r="7705" spans="1:3" x14ac:dyDescent="0.35">
      <c r="A7705" s="6">
        <v>2121.2030778177091</v>
      </c>
      <c r="B7705" s="5">
        <v>565.5481167561104</v>
      </c>
      <c r="C7705" s="2">
        <f>B7705/A7705</f>
        <v>0.26661667742720113</v>
      </c>
    </row>
    <row r="7706" spans="1:3" x14ac:dyDescent="0.35">
      <c r="A7706" s="6">
        <v>1968.5672129802463</v>
      </c>
      <c r="B7706" s="5">
        <v>524.86044078558564</v>
      </c>
      <c r="C7706" s="2">
        <f>B7706/A7706</f>
        <v>0.26662053361692983</v>
      </c>
    </row>
    <row r="7707" spans="1:3" x14ac:dyDescent="0.35">
      <c r="A7707" s="6">
        <v>2027.7604614008274</v>
      </c>
      <c r="B7707" s="5">
        <v>540.65</v>
      </c>
      <c r="C7707" s="2">
        <f>B7707/A7707</f>
        <v>0.26662419466770032</v>
      </c>
    </row>
    <row r="7708" spans="1:3" x14ac:dyDescent="0.35">
      <c r="A7708" s="6">
        <v>2010.8440753298953</v>
      </c>
      <c r="B7708" s="5">
        <v>536.13999626000339</v>
      </c>
      <c r="C7708" s="2">
        <f>B7708/A7708</f>
        <v>0.26662435085726138</v>
      </c>
    </row>
    <row r="7709" spans="1:3" x14ac:dyDescent="0.35">
      <c r="A7709" s="6">
        <v>1965.9586255092174</v>
      </c>
      <c r="B7709" s="5">
        <v>524.20322480112623</v>
      </c>
      <c r="C7709" s="2">
        <f>B7709/A7709</f>
        <v>0.26664000859394915</v>
      </c>
    </row>
    <row r="7710" spans="1:3" x14ac:dyDescent="0.35">
      <c r="A7710" s="6">
        <v>2287.933944009596</v>
      </c>
      <c r="B7710" s="5">
        <v>610.06242224434004</v>
      </c>
      <c r="C7710" s="2">
        <f>B7710/A7710</f>
        <v>0.26664337221869605</v>
      </c>
    </row>
    <row r="7711" spans="1:3" x14ac:dyDescent="0.35">
      <c r="A7711" s="6">
        <v>1688.3010944292296</v>
      </c>
      <c r="B7711" s="5">
        <v>450.1808529390895</v>
      </c>
      <c r="C7711" s="2">
        <f>B7711/A7711</f>
        <v>0.26664725529380995</v>
      </c>
    </row>
    <row r="7712" spans="1:3" x14ac:dyDescent="0.35">
      <c r="A7712" s="6">
        <v>2384.2603130255338</v>
      </c>
      <c r="B7712" s="5">
        <v>635.77206263797007</v>
      </c>
      <c r="C7712" s="2">
        <f>B7712/A7712</f>
        <v>0.26665379579765769</v>
      </c>
    </row>
    <row r="7713" spans="1:3" x14ac:dyDescent="0.35">
      <c r="A7713" s="6">
        <v>1863.5309406455858</v>
      </c>
      <c r="B7713" s="5">
        <v>496.94301640943348</v>
      </c>
      <c r="C7713" s="2">
        <f>B7713/A7713</f>
        <v>0.26666743522770636</v>
      </c>
    </row>
    <row r="7714" spans="1:3" x14ac:dyDescent="0.35">
      <c r="A7714" s="6">
        <v>2446.2606874891462</v>
      </c>
      <c r="B7714" s="5">
        <v>652.37387110397799</v>
      </c>
      <c r="C7714" s="2">
        <f>B7714/A7714</f>
        <v>0.26668207294520918</v>
      </c>
    </row>
    <row r="7715" spans="1:3" x14ac:dyDescent="0.35">
      <c r="A7715" s="6">
        <v>1725.2332990755388</v>
      </c>
      <c r="B7715" s="5">
        <v>460.09307630852129</v>
      </c>
      <c r="C7715" s="2">
        <f>B7715/A7715</f>
        <v>0.26668455596994378</v>
      </c>
    </row>
    <row r="7716" spans="1:3" x14ac:dyDescent="0.35">
      <c r="A7716" s="6">
        <v>1695.885667642797</v>
      </c>
      <c r="B7716" s="5">
        <v>452.28224614580813</v>
      </c>
      <c r="C7716" s="2">
        <f>B7716/A7716</f>
        <v>0.26669383129728291</v>
      </c>
    </row>
    <row r="7717" spans="1:3" x14ac:dyDescent="0.35">
      <c r="A7717" s="6">
        <v>3191.8090171712888</v>
      </c>
      <c r="B7717" s="5">
        <v>851.24347826087001</v>
      </c>
      <c r="C7717" s="2">
        <f>B7717/A7717</f>
        <v>0.26669624456894248</v>
      </c>
    </row>
    <row r="7718" spans="1:3" x14ac:dyDescent="0.35">
      <c r="A7718" s="6">
        <v>3275.2554042109728</v>
      </c>
      <c r="B7718" s="5">
        <v>873.51682505399572</v>
      </c>
      <c r="C7718" s="2">
        <f>B7718/A7718</f>
        <v>0.26670189565397595</v>
      </c>
    </row>
    <row r="7719" spans="1:3" x14ac:dyDescent="0.35">
      <c r="A7719" s="6">
        <v>1965.4674235934979</v>
      </c>
      <c r="B7719" s="5">
        <v>524.20322480112623</v>
      </c>
      <c r="C7719" s="2">
        <f>B7719/A7719</f>
        <v>0.26670664621991874</v>
      </c>
    </row>
    <row r="7720" spans="1:3" x14ac:dyDescent="0.35">
      <c r="A7720" s="6">
        <v>1725.0466508949096</v>
      </c>
      <c r="B7720" s="5">
        <v>460.09307630852129</v>
      </c>
      <c r="C7720" s="2">
        <f>B7720/A7720</f>
        <v>0.26671341095027018</v>
      </c>
    </row>
    <row r="7721" spans="1:3" x14ac:dyDescent="0.35">
      <c r="A7721" s="6">
        <v>1835.451270293165</v>
      </c>
      <c r="B7721" s="5">
        <v>489.54038062616388</v>
      </c>
      <c r="C7721" s="2">
        <f>B7721/A7721</f>
        <v>0.26671390766368464</v>
      </c>
    </row>
    <row r="7722" spans="1:3" x14ac:dyDescent="0.35">
      <c r="A7722" s="6">
        <v>2675.2165193733481</v>
      </c>
      <c r="B7722" s="5">
        <v>713.5263736263737</v>
      </c>
      <c r="C7722" s="2">
        <f>B7722/A7722</f>
        <v>0.26671724268266428</v>
      </c>
    </row>
    <row r="7723" spans="1:3" x14ac:dyDescent="0.35">
      <c r="A7723" s="6">
        <v>2831.6188864388723</v>
      </c>
      <c r="B7723" s="5">
        <v>755.27499999999986</v>
      </c>
      <c r="C7723" s="2">
        <f>B7723/A7723</f>
        <v>0.26672904451130286</v>
      </c>
    </row>
    <row r="7724" spans="1:3" x14ac:dyDescent="0.35">
      <c r="A7724" s="6">
        <v>2185.862919767249</v>
      </c>
      <c r="B7724" s="5">
        <v>583.03670548448645</v>
      </c>
      <c r="C7724" s="2">
        <f>B7724/A7724</f>
        <v>0.26673068114745652</v>
      </c>
    </row>
    <row r="7725" spans="1:3" x14ac:dyDescent="0.35">
      <c r="A7725" s="6">
        <v>2321.3808873619028</v>
      </c>
      <c r="B7725" s="5">
        <v>619.19712674549726</v>
      </c>
      <c r="C7725" s="2">
        <f>B7725/A7725</f>
        <v>0.26673654897244126</v>
      </c>
    </row>
    <row r="7726" spans="1:3" x14ac:dyDescent="0.35">
      <c r="A7726" s="6">
        <v>1576.3755488502534</v>
      </c>
      <c r="B7726" s="5">
        <v>420.50149487006269</v>
      </c>
      <c r="C7726" s="2">
        <f>B7726/A7726</f>
        <v>0.26675210432993585</v>
      </c>
    </row>
    <row r="7727" spans="1:3" x14ac:dyDescent="0.35">
      <c r="A7727" s="6">
        <v>1788.932552244441</v>
      </c>
      <c r="B7727" s="5">
        <v>477.22922283761301</v>
      </c>
      <c r="C7727" s="2">
        <f>B7727/A7727</f>
        <v>0.26676758843639403</v>
      </c>
    </row>
    <row r="7728" spans="1:3" x14ac:dyDescent="0.35">
      <c r="A7728" s="6">
        <v>2688.40076225135</v>
      </c>
      <c r="B7728" s="5">
        <v>717.20289136490226</v>
      </c>
      <c r="C7728" s="2">
        <f>B7728/A7728</f>
        <v>0.2667767772704745</v>
      </c>
    </row>
    <row r="7729" spans="1:3" x14ac:dyDescent="0.35">
      <c r="A7729" s="6">
        <v>2485.1813953123315</v>
      </c>
      <c r="B7729" s="5">
        <v>662.99590288529237</v>
      </c>
      <c r="C7729" s="2">
        <f>B7729/A7729</f>
        <v>0.2667796822138887</v>
      </c>
    </row>
    <row r="7730" spans="1:3" x14ac:dyDescent="0.35">
      <c r="A7730" s="6">
        <v>1943.2799870291065</v>
      </c>
      <c r="B7730" s="5">
        <v>518.47172252387497</v>
      </c>
      <c r="C7730" s="2">
        <f>B7730/A7730</f>
        <v>0.26680237844496946</v>
      </c>
    </row>
    <row r="7731" spans="1:3" x14ac:dyDescent="0.35">
      <c r="A7731" s="7">
        <v>547.92692448708829</v>
      </c>
      <c r="B7731" s="5">
        <v>146.18919968312758</v>
      </c>
      <c r="C7731" s="2">
        <f>B7731/A7731</f>
        <v>0.26680419075951523</v>
      </c>
    </row>
    <row r="7732" spans="1:3" x14ac:dyDescent="0.35">
      <c r="A7732" s="6">
        <v>2185.2235179694003</v>
      </c>
      <c r="B7732" s="5">
        <v>583.03670548448645</v>
      </c>
      <c r="C7732" s="2">
        <f>B7732/A7732</f>
        <v>0.2668087272034616</v>
      </c>
    </row>
    <row r="7733" spans="1:3" x14ac:dyDescent="0.35">
      <c r="A7733" s="6">
        <v>1862.4931678661146</v>
      </c>
      <c r="B7733" s="5">
        <v>496.94301640943348</v>
      </c>
      <c r="C7733" s="2">
        <f>B7733/A7733</f>
        <v>0.26681602111796648</v>
      </c>
    </row>
    <row r="7734" spans="1:3" x14ac:dyDescent="0.35">
      <c r="A7734" s="6">
        <v>1834.7336265418121</v>
      </c>
      <c r="B7734" s="5">
        <v>489.54038062616388</v>
      </c>
      <c r="C7734" s="2">
        <f>B7734/A7734</f>
        <v>0.26681823101965568</v>
      </c>
    </row>
    <row r="7735" spans="1:3" x14ac:dyDescent="0.35">
      <c r="A7735" s="6">
        <v>2882.9297779490116</v>
      </c>
      <c r="B7735" s="5">
        <v>769.22558139534908</v>
      </c>
      <c r="C7735" s="2">
        <f>B7735/A7735</f>
        <v>0.26682078324592262</v>
      </c>
    </row>
    <row r="7736" spans="1:3" x14ac:dyDescent="0.35">
      <c r="A7736" s="6">
        <v>2597.4199851846051</v>
      </c>
      <c r="B7736" s="5">
        <v>693.04857894736858</v>
      </c>
      <c r="C7736" s="2">
        <f>B7736/A7736</f>
        <v>0.26682191670982769</v>
      </c>
    </row>
    <row r="7737" spans="1:3" x14ac:dyDescent="0.35">
      <c r="A7737" s="6">
        <v>2320.5768622644746</v>
      </c>
      <c r="B7737" s="5">
        <v>619.19712674549726</v>
      </c>
      <c r="C7737" s="2">
        <f>B7737/A7737</f>
        <v>0.26682896688940949</v>
      </c>
    </row>
    <row r="7738" spans="1:3" x14ac:dyDescent="0.35">
      <c r="A7738" s="6">
        <v>2444.8192863529521</v>
      </c>
      <c r="B7738" s="5">
        <v>652.37387110397799</v>
      </c>
      <c r="C7738" s="2">
        <f>B7738/A7738</f>
        <v>0.26683930167990194</v>
      </c>
    </row>
    <row r="7739" spans="1:3" x14ac:dyDescent="0.35">
      <c r="A7739" s="6">
        <v>2139.9951256056438</v>
      </c>
      <c r="B7739" s="5">
        <v>571.07580102041334</v>
      </c>
      <c r="C7739" s="2">
        <f>B7739/A7739</f>
        <v>0.2668584587821396</v>
      </c>
    </row>
    <row r="7740" spans="1:3" x14ac:dyDescent="0.35">
      <c r="A7740" s="6">
        <v>1245.080941483893</v>
      </c>
      <c r="B7740" s="5">
        <v>332.26318004247094</v>
      </c>
      <c r="C7740" s="2">
        <f>B7740/A7740</f>
        <v>0.26686070677981644</v>
      </c>
    </row>
    <row r="7741" spans="1:3" x14ac:dyDescent="0.35">
      <c r="A7741" s="6">
        <v>1896.8939147103306</v>
      </c>
      <c r="B7741" s="5">
        <v>506.2368453308431</v>
      </c>
      <c r="C7741" s="2">
        <f>B7741/A7741</f>
        <v>0.26687673011389734</v>
      </c>
    </row>
    <row r="7742" spans="1:3" x14ac:dyDescent="0.35">
      <c r="A7742" s="6">
        <v>2196.8274378867382</v>
      </c>
      <c r="B7742" s="5">
        <v>586.3133509700167</v>
      </c>
      <c r="C7742" s="2">
        <f>B7742/A7742</f>
        <v>0.2668909450320901</v>
      </c>
    </row>
    <row r="7743" spans="1:3" x14ac:dyDescent="0.35">
      <c r="A7743" s="6">
        <v>2282.4751034620081</v>
      </c>
      <c r="B7743" s="5">
        <v>609.28766100355585</v>
      </c>
      <c r="C7743" s="2">
        <f>B7743/A7743</f>
        <v>0.26694164596993925</v>
      </c>
    </row>
    <row r="7744" spans="1:3" x14ac:dyDescent="0.35">
      <c r="A7744" s="6">
        <v>1878.4003384891637</v>
      </c>
      <c r="B7744" s="5">
        <v>501.46292043875235</v>
      </c>
      <c r="C7744" s="2">
        <f>B7744/A7744</f>
        <v>0.26696275025274396</v>
      </c>
    </row>
    <row r="7745" spans="1:3" x14ac:dyDescent="0.35">
      <c r="A7745" s="6">
        <v>1975.1329150836402</v>
      </c>
      <c r="B7745" s="5">
        <v>527.32778322526224</v>
      </c>
      <c r="C7745" s="2">
        <f>B7745/A7745</f>
        <v>0.26698344156901038</v>
      </c>
    </row>
    <row r="7746" spans="1:3" x14ac:dyDescent="0.35">
      <c r="A7746" s="6">
        <v>2497.7702276883238</v>
      </c>
      <c r="B7746" s="5">
        <v>666.90034965034977</v>
      </c>
      <c r="C7746" s="2">
        <f>B7746/A7746</f>
        <v>0.26699827800716613</v>
      </c>
    </row>
    <row r="7747" spans="1:3" x14ac:dyDescent="0.35">
      <c r="A7747" s="6">
        <v>1703.1606492683579</v>
      </c>
      <c r="B7747" s="5">
        <v>454.74800468484</v>
      </c>
      <c r="C7747" s="2">
        <f>B7747/A7747</f>
        <v>0.26700241394150936</v>
      </c>
    </row>
    <row r="7748" spans="1:3" x14ac:dyDescent="0.35">
      <c r="A7748" s="6">
        <v>2183.6349432581624</v>
      </c>
      <c r="B7748" s="5">
        <v>583.03670548448645</v>
      </c>
      <c r="C7748" s="2">
        <f>B7748/A7748</f>
        <v>0.26700282814422627</v>
      </c>
    </row>
    <row r="7749" spans="1:3" x14ac:dyDescent="0.35">
      <c r="A7749" s="6">
        <v>2251.5498610195937</v>
      </c>
      <c r="B7749" s="5">
        <v>601.17291240045597</v>
      </c>
      <c r="C7749" s="2">
        <f>B7749/A7749</f>
        <v>0.26700404144202267</v>
      </c>
    </row>
    <row r="7750" spans="1:3" x14ac:dyDescent="0.35">
      <c r="A7750" s="6">
        <v>1723.1476269906893</v>
      </c>
      <c r="B7750" s="5">
        <v>460.09307630852129</v>
      </c>
      <c r="C7750" s="2">
        <f>B7750/A7750</f>
        <v>0.26700734696308598</v>
      </c>
    </row>
    <row r="7751" spans="1:3" x14ac:dyDescent="0.35">
      <c r="A7751" s="6">
        <v>1228.47204662596</v>
      </c>
      <c r="B7751" s="5">
        <v>328.01820563072476</v>
      </c>
      <c r="C7751" s="2">
        <f>B7751/A7751</f>
        <v>0.26701316202646846</v>
      </c>
    </row>
    <row r="7752" spans="1:3" x14ac:dyDescent="0.35">
      <c r="A7752" s="6">
        <v>1432.6053525203606</v>
      </c>
      <c r="B7752" s="5">
        <v>382.52723528263749</v>
      </c>
      <c r="C7752" s="2">
        <f>B7752/A7752</f>
        <v>0.26701508172481919</v>
      </c>
    </row>
    <row r="7753" spans="1:3" x14ac:dyDescent="0.35">
      <c r="A7753" s="6">
        <v>2578.0531936038255</v>
      </c>
      <c r="B7753" s="5">
        <v>688.40680368300013</v>
      </c>
      <c r="C7753" s="2">
        <f>B7753/A7753</f>
        <v>0.26702583383110323</v>
      </c>
    </row>
    <row r="7754" spans="1:3" x14ac:dyDescent="0.35">
      <c r="A7754" s="6">
        <v>2662.56740484182</v>
      </c>
      <c r="B7754" s="5">
        <v>710.98840109997934</v>
      </c>
      <c r="C7754" s="2">
        <f>B7754/A7754</f>
        <v>0.2670311368670189</v>
      </c>
    </row>
    <row r="7755" spans="1:3" x14ac:dyDescent="0.35">
      <c r="A7755" s="6">
        <v>2604.8469541434638</v>
      </c>
      <c r="B7755" s="5">
        <v>695.57825671941839</v>
      </c>
      <c r="C7755" s="2">
        <f>B7755/A7755</f>
        <v>0.26703229362975806</v>
      </c>
    </row>
    <row r="7756" spans="1:3" x14ac:dyDescent="0.35">
      <c r="A7756" s="6">
        <v>1894.1064121647339</v>
      </c>
      <c r="B7756" s="5">
        <v>505.7879618401281</v>
      </c>
      <c r="C7756" s="2">
        <f>B7756/A7756</f>
        <v>0.26703249542462287</v>
      </c>
    </row>
    <row r="7757" spans="1:3" x14ac:dyDescent="0.35">
      <c r="A7757" s="6">
        <v>2392.4539875642299</v>
      </c>
      <c r="B7757" s="5">
        <v>638.87172413793087</v>
      </c>
      <c r="C7757" s="2">
        <f>B7757/A7757</f>
        <v>0.2670361592986662</v>
      </c>
    </row>
    <row r="7758" spans="1:3" x14ac:dyDescent="0.35">
      <c r="A7758" s="6">
        <v>2343.403466585929</v>
      </c>
      <c r="B7758" s="5">
        <v>625.80385233918241</v>
      </c>
      <c r="C7758" s="2">
        <f>B7758/A7758</f>
        <v>0.26704912801503494</v>
      </c>
    </row>
    <row r="7759" spans="1:3" x14ac:dyDescent="0.35">
      <c r="A7759" s="6">
        <v>2318.6187721987185</v>
      </c>
      <c r="B7759" s="5">
        <v>619.19712674549726</v>
      </c>
      <c r="C7759" s="2">
        <f>B7759/A7759</f>
        <v>0.26705430585223805</v>
      </c>
    </row>
    <row r="7760" spans="1:3" x14ac:dyDescent="0.35">
      <c r="A7760" s="6">
        <v>2685.5762533609191</v>
      </c>
      <c r="B7760" s="5">
        <v>717.20289136490226</v>
      </c>
      <c r="C7760" s="2">
        <f>B7760/A7760</f>
        <v>0.26705735518302415</v>
      </c>
    </row>
    <row r="7761" spans="1:3" x14ac:dyDescent="0.35">
      <c r="A7761" s="6">
        <v>1515.5182873497311</v>
      </c>
      <c r="B7761" s="5">
        <v>404.73058570483056</v>
      </c>
      <c r="C7761" s="2">
        <f>B7761/A7761</f>
        <v>0.26705754003972126</v>
      </c>
    </row>
    <row r="7762" spans="1:3" x14ac:dyDescent="0.35">
      <c r="A7762" s="6">
        <v>1860.8068990470342</v>
      </c>
      <c r="B7762" s="5">
        <v>496.94301640943348</v>
      </c>
      <c r="C7762" s="2">
        <f>B7762/A7762</f>
        <v>0.26705781060029948</v>
      </c>
    </row>
    <row r="7763" spans="1:3" x14ac:dyDescent="0.35">
      <c r="A7763" s="6">
        <v>1833.0254899071087</v>
      </c>
      <c r="B7763" s="5">
        <v>489.54038062616388</v>
      </c>
      <c r="C7763" s="2">
        <f>B7763/A7763</f>
        <v>0.26706687022174036</v>
      </c>
    </row>
    <row r="7764" spans="1:3" x14ac:dyDescent="0.35">
      <c r="A7764" s="6">
        <v>1147.2058992889001</v>
      </c>
      <c r="B7764" s="5">
        <v>306.40216075064052</v>
      </c>
      <c r="C7764" s="2">
        <f>B7764/A7764</f>
        <v>0.26708558676394972</v>
      </c>
    </row>
    <row r="7765" spans="1:3" x14ac:dyDescent="0.35">
      <c r="A7765" s="6">
        <v>1506.7347521838735</v>
      </c>
      <c r="B7765" s="5">
        <v>402.4352046907174</v>
      </c>
      <c r="C7765" s="2">
        <f>B7765/A7765</f>
        <v>0.2670909422560438</v>
      </c>
    </row>
    <row r="7766" spans="1:3" x14ac:dyDescent="0.35">
      <c r="A7766" s="6">
        <v>1108.3121641477787</v>
      </c>
      <c r="B7766" s="5">
        <v>296.02951826792867</v>
      </c>
      <c r="C7766" s="2">
        <f>B7766/A7766</f>
        <v>0.2670994037997918</v>
      </c>
    </row>
    <row r="7767" spans="1:3" x14ac:dyDescent="0.35">
      <c r="A7767" s="6">
        <v>2241.3313320395287</v>
      </c>
      <c r="B7767" s="5">
        <v>598.69046195652152</v>
      </c>
      <c r="C7767" s="2">
        <f>B7767/A7767</f>
        <v>0.26711377001620518</v>
      </c>
    </row>
    <row r="7768" spans="1:3" x14ac:dyDescent="0.35">
      <c r="A7768" s="6">
        <v>1835.2966627691314</v>
      </c>
      <c r="B7768" s="5">
        <v>490.23454361932039</v>
      </c>
      <c r="C7768" s="2">
        <f>B7768/A7768</f>
        <v>0.26711460526476682</v>
      </c>
    </row>
    <row r="7769" spans="1:3" x14ac:dyDescent="0.35">
      <c r="A7769" s="6">
        <v>1786.5745891357451</v>
      </c>
      <c r="B7769" s="5">
        <v>477.22922283761301</v>
      </c>
      <c r="C7769" s="2">
        <f>B7769/A7769</f>
        <v>0.26711967456588115</v>
      </c>
    </row>
    <row r="7770" spans="1:3" x14ac:dyDescent="0.35">
      <c r="A7770" s="6">
        <v>2137.8888321199497</v>
      </c>
      <c r="B7770" s="5">
        <v>571.07580102041334</v>
      </c>
      <c r="C7770" s="2">
        <f>B7770/A7770</f>
        <v>0.26712137340374686</v>
      </c>
    </row>
    <row r="7771" spans="1:3" x14ac:dyDescent="0.35">
      <c r="A7771" s="6">
        <v>1895.1120578033835</v>
      </c>
      <c r="B7771" s="5">
        <v>506.2368453308431</v>
      </c>
      <c r="C7771" s="2">
        <f>B7771/A7771</f>
        <v>0.26712765783233955</v>
      </c>
    </row>
    <row r="7772" spans="1:3" x14ac:dyDescent="0.35">
      <c r="A7772" s="6">
        <v>2239.6936602150054</v>
      </c>
      <c r="B7772" s="5">
        <v>598.29818294275401</v>
      </c>
      <c r="C7772" s="2">
        <f>B7772/A7772</f>
        <v>0.26713393602467883</v>
      </c>
    </row>
    <row r="7773" spans="1:3" x14ac:dyDescent="0.35">
      <c r="A7773" s="6">
        <v>2070.0352555173595</v>
      </c>
      <c r="B7773" s="5">
        <v>553.07993020304571</v>
      </c>
      <c r="C7773" s="2">
        <f>B7773/A7773</f>
        <v>0.26718382149719261</v>
      </c>
    </row>
    <row r="7774" spans="1:3" x14ac:dyDescent="0.35">
      <c r="A7774" s="6">
        <v>1961.9130434329109</v>
      </c>
      <c r="B7774" s="5">
        <v>524.20322480112623</v>
      </c>
      <c r="C7774" s="2">
        <f>B7774/A7774</f>
        <v>0.26718983624467235</v>
      </c>
    </row>
    <row r="7775" spans="1:3" x14ac:dyDescent="0.35">
      <c r="A7775" s="6">
        <v>1786.1048042875211</v>
      </c>
      <c r="B7775" s="5">
        <v>477.22922283761301</v>
      </c>
      <c r="C7775" s="2">
        <f>B7775/A7775</f>
        <v>0.26718993291548765</v>
      </c>
    </row>
    <row r="7776" spans="1:3" x14ac:dyDescent="0.35">
      <c r="A7776" s="6">
        <v>1961.850809951382</v>
      </c>
      <c r="B7776" s="5">
        <v>524.20322480112623</v>
      </c>
      <c r="C7776" s="2">
        <f>B7776/A7776</f>
        <v>0.26719831199300875</v>
      </c>
    </row>
    <row r="7777" spans="1:3" x14ac:dyDescent="0.35">
      <c r="A7777" s="6">
        <v>1116.9240785390366</v>
      </c>
      <c r="B7777" s="5">
        <v>298.45791456161106</v>
      </c>
      <c r="C7777" s="2">
        <f>B7777/A7777</f>
        <v>0.26721414668757176</v>
      </c>
    </row>
    <row r="7778" spans="1:3" x14ac:dyDescent="0.35">
      <c r="A7778" s="6">
        <v>2970.9989508071785</v>
      </c>
      <c r="B7778" s="5">
        <v>794.03681488203267</v>
      </c>
      <c r="C7778" s="2">
        <f>B7778/A7778</f>
        <v>0.26726256994008835</v>
      </c>
    </row>
    <row r="7779" spans="1:3" x14ac:dyDescent="0.35">
      <c r="A7779" s="6">
        <v>1848.4622584681538</v>
      </c>
      <c r="B7779" s="5">
        <v>494.03424066500651</v>
      </c>
      <c r="C7779" s="2">
        <f>B7779/A7779</f>
        <v>0.26726769151046637</v>
      </c>
    </row>
    <row r="7780" spans="1:3" x14ac:dyDescent="0.35">
      <c r="A7780" s="6">
        <v>2031.6406523773901</v>
      </c>
      <c r="B7780" s="5">
        <v>542.9921388168741</v>
      </c>
      <c r="C7780" s="2">
        <f>B7780/A7780</f>
        <v>0.26726780554497875</v>
      </c>
    </row>
    <row r="7781" spans="1:3" x14ac:dyDescent="0.35">
      <c r="A7781" s="6">
        <v>2285.2216593201588</v>
      </c>
      <c r="B7781" s="5">
        <v>610.82871370373562</v>
      </c>
      <c r="C7781" s="2">
        <f>B7781/A7781</f>
        <v>0.26729517078245002</v>
      </c>
    </row>
    <row r="7782" spans="1:3" x14ac:dyDescent="0.35">
      <c r="A7782" s="6">
        <v>1799.6992449446761</v>
      </c>
      <c r="B7782" s="5">
        <v>481.06350511018024</v>
      </c>
      <c r="C7782" s="2">
        <f>B7782/A7782</f>
        <v>0.2673021653265007</v>
      </c>
    </row>
    <row r="7783" spans="1:3" x14ac:dyDescent="0.35">
      <c r="A7783" s="6">
        <v>1893.8415214108197</v>
      </c>
      <c r="B7783" s="5">
        <v>506.2368453308431</v>
      </c>
      <c r="C7783" s="2">
        <f>B7783/A7783</f>
        <v>0.26730686787019081</v>
      </c>
    </row>
    <row r="7784" spans="1:3" x14ac:dyDescent="0.35">
      <c r="A7784" s="6">
        <v>1848.1302889169319</v>
      </c>
      <c r="B7784" s="5">
        <v>494.03424066500651</v>
      </c>
      <c r="C7784" s="2">
        <f>B7784/A7784</f>
        <v>0.26731569934635269</v>
      </c>
    </row>
    <row r="7785" spans="1:3" x14ac:dyDescent="0.35">
      <c r="A7785" s="6">
        <v>2238.1654388438869</v>
      </c>
      <c r="B7785" s="5">
        <v>598.29818294275401</v>
      </c>
      <c r="C7785" s="2">
        <f>B7785/A7785</f>
        <v>0.26731633531603538</v>
      </c>
    </row>
    <row r="7786" spans="1:3" x14ac:dyDescent="0.35">
      <c r="A7786" s="6">
        <v>1960.8836041805482</v>
      </c>
      <c r="B7786" s="5">
        <v>524.20322480112623</v>
      </c>
      <c r="C7786" s="2">
        <f>B7786/A7786</f>
        <v>0.26733010755127934</v>
      </c>
    </row>
    <row r="7787" spans="1:3" x14ac:dyDescent="0.35">
      <c r="A7787" s="6">
        <v>1891.9837941095702</v>
      </c>
      <c r="B7787" s="5">
        <v>505.7879618401281</v>
      </c>
      <c r="C7787" s="2">
        <f>B7787/A7787</f>
        <v>0.26733207938399312</v>
      </c>
    </row>
    <row r="7788" spans="1:3" x14ac:dyDescent="0.35">
      <c r="A7788" s="6">
        <v>1599.8235814851278</v>
      </c>
      <c r="B7788" s="5">
        <v>427.70334545958042</v>
      </c>
      <c r="C7788" s="2">
        <f>B7788/A7788</f>
        <v>0.26734406868946159</v>
      </c>
    </row>
    <row r="7789" spans="1:3" x14ac:dyDescent="0.35">
      <c r="A7789" s="6">
        <v>1891.7994934661215</v>
      </c>
      <c r="B7789" s="5">
        <v>505.7879618401281</v>
      </c>
      <c r="C7789" s="2">
        <f>B7789/A7789</f>
        <v>0.26735812309233276</v>
      </c>
    </row>
    <row r="7790" spans="1:3" x14ac:dyDescent="0.35">
      <c r="A7790" s="6">
        <v>2315.9562629669995</v>
      </c>
      <c r="B7790" s="5">
        <v>619.19712674549726</v>
      </c>
      <c r="C7790" s="2">
        <f>B7790/A7790</f>
        <v>0.26736132138878838</v>
      </c>
    </row>
    <row r="7791" spans="1:3" x14ac:dyDescent="0.35">
      <c r="A7791" s="6">
        <v>1891.7614056226305</v>
      </c>
      <c r="B7791" s="5">
        <v>505.7879618401281</v>
      </c>
      <c r="C7791" s="2">
        <f>B7791/A7791</f>
        <v>0.26736350595632297</v>
      </c>
    </row>
    <row r="7792" spans="1:3" x14ac:dyDescent="0.35">
      <c r="A7792" s="6">
        <v>2192.6640468659662</v>
      </c>
      <c r="B7792" s="5">
        <v>586.3133509700167</v>
      </c>
      <c r="C7792" s="2">
        <f>B7792/A7792</f>
        <v>0.26739771275405833</v>
      </c>
    </row>
    <row r="7793" spans="1:3" x14ac:dyDescent="0.35">
      <c r="A7793" s="6">
        <v>1875.303891413005</v>
      </c>
      <c r="B7793" s="5">
        <v>501.46292043875235</v>
      </c>
      <c r="C7793" s="2">
        <f>B7793/A7793</f>
        <v>0.26740355135770011</v>
      </c>
    </row>
    <row r="7794" spans="1:3" x14ac:dyDescent="0.35">
      <c r="A7794" s="6">
        <v>2353.6281952597669</v>
      </c>
      <c r="B7794" s="5">
        <v>629.36854319180145</v>
      </c>
      <c r="C7794" s="2">
        <f>B7794/A7794</f>
        <v>0.26740355356863782</v>
      </c>
    </row>
    <row r="7795" spans="1:3" x14ac:dyDescent="0.35">
      <c r="A7795" s="6">
        <v>2237.3346101215288</v>
      </c>
      <c r="B7795" s="5">
        <v>598.29818294275401</v>
      </c>
      <c r="C7795" s="2">
        <f>B7795/A7795</f>
        <v>0.26741560258179498</v>
      </c>
    </row>
    <row r="7796" spans="1:3" x14ac:dyDescent="0.35">
      <c r="A7796" s="6">
        <v>1029.0745080874001</v>
      </c>
      <c r="B7796" s="5">
        <v>275.20318532586288</v>
      </c>
      <c r="C7796" s="2">
        <f>B7796/A7796</f>
        <v>0.26742785207782999</v>
      </c>
    </row>
    <row r="7797" spans="1:3" x14ac:dyDescent="0.35">
      <c r="A7797" s="6">
        <v>2237.180724501457</v>
      </c>
      <c r="B7797" s="5">
        <v>598.29818294275401</v>
      </c>
      <c r="C7797" s="2">
        <f>B7797/A7797</f>
        <v>0.26743399690075614</v>
      </c>
    </row>
    <row r="7798" spans="1:3" x14ac:dyDescent="0.35">
      <c r="A7798" s="6">
        <v>1469.1004656833225</v>
      </c>
      <c r="B7798" s="5">
        <v>392.90383985760684</v>
      </c>
      <c r="C7798" s="2">
        <f>B7798/A7798</f>
        <v>0.26744518093584263</v>
      </c>
    </row>
    <row r="7799" spans="1:3" x14ac:dyDescent="0.35">
      <c r="A7799" s="6">
        <v>1959.9798054868195</v>
      </c>
      <c r="B7799" s="5">
        <v>524.20322480112623</v>
      </c>
      <c r="C7799" s="2">
        <f>B7799/A7799</f>
        <v>0.26745338055711482</v>
      </c>
    </row>
    <row r="7800" spans="1:3" x14ac:dyDescent="0.35">
      <c r="A7800" s="6">
        <v>1145.6144298811078</v>
      </c>
      <c r="B7800" s="5">
        <v>306.40216075064052</v>
      </c>
      <c r="C7800" s="2">
        <f>B7800/A7800</f>
        <v>0.26745661782772678</v>
      </c>
    </row>
    <row r="7801" spans="1:3" x14ac:dyDescent="0.35">
      <c r="A7801" s="6">
        <v>2116.6339567990367</v>
      </c>
      <c r="B7801" s="5">
        <v>566.11288878012908</v>
      </c>
      <c r="C7801" s="2">
        <f>B7801/A7801</f>
        <v>0.26745904125825121</v>
      </c>
    </row>
    <row r="7802" spans="1:3" x14ac:dyDescent="0.35">
      <c r="A7802" s="6">
        <v>2356.992342894715</v>
      </c>
      <c r="B7802" s="5">
        <v>630.4094376098418</v>
      </c>
      <c r="C7802" s="2">
        <f>B7802/A7802</f>
        <v>0.26746350683329384</v>
      </c>
    </row>
    <row r="7803" spans="1:3" x14ac:dyDescent="0.35">
      <c r="A7803" s="6">
        <v>3147.5630734729734</v>
      </c>
      <c r="B7803" s="5">
        <v>841.86086749738024</v>
      </c>
      <c r="C7803" s="2">
        <f>B7803/A7803</f>
        <v>0.26746433601042463</v>
      </c>
    </row>
    <row r="7804" spans="1:3" x14ac:dyDescent="0.35">
      <c r="A7804" s="6">
        <v>2116.5858044681831</v>
      </c>
      <c r="B7804" s="5">
        <v>566.11288878012908</v>
      </c>
      <c r="C7804" s="2">
        <f>B7804/A7804</f>
        <v>0.26746512595192029</v>
      </c>
    </row>
    <row r="7805" spans="1:3" x14ac:dyDescent="0.35">
      <c r="A7805" s="7">
        <v>529.94085837036789</v>
      </c>
      <c r="B7805" s="5">
        <v>141.74770022056182</v>
      </c>
      <c r="C7805" s="2">
        <f>B7805/A7805</f>
        <v>0.26747833834977947</v>
      </c>
    </row>
    <row r="7806" spans="1:3" x14ac:dyDescent="0.35">
      <c r="A7806" s="6">
        <v>2114.2668253906518</v>
      </c>
      <c r="B7806" s="5">
        <v>565.5481167561104</v>
      </c>
      <c r="C7806" s="2">
        <f>B7806/A7806</f>
        <v>0.26749136389235756</v>
      </c>
    </row>
    <row r="7807" spans="1:3" x14ac:dyDescent="0.35">
      <c r="A7807" s="6">
        <v>1959.5863969365446</v>
      </c>
      <c r="B7807" s="5">
        <v>524.20322480112623</v>
      </c>
      <c r="C7807" s="2">
        <f>B7807/A7807</f>
        <v>0.26750707476874824</v>
      </c>
    </row>
    <row r="7808" spans="1:3" x14ac:dyDescent="0.35">
      <c r="A7808" s="6">
        <v>2247.1602882349857</v>
      </c>
      <c r="B7808" s="5">
        <v>601.17291240045597</v>
      </c>
      <c r="C7808" s="2">
        <f>B7808/A7808</f>
        <v>0.26752560355747584</v>
      </c>
    </row>
    <row r="7809" spans="1:3" x14ac:dyDescent="0.35">
      <c r="A7809" s="6">
        <v>2314.4932872112795</v>
      </c>
      <c r="B7809" s="5">
        <v>619.19712674549726</v>
      </c>
      <c r="C7809" s="2">
        <f>B7809/A7809</f>
        <v>0.26753031869518384</v>
      </c>
    </row>
    <row r="7810" spans="1:3" x14ac:dyDescent="0.35">
      <c r="A7810" s="6">
        <v>1937.9477522968714</v>
      </c>
      <c r="B7810" s="5">
        <v>518.47172252387497</v>
      </c>
      <c r="C7810" s="2">
        <f>B7810/A7810</f>
        <v>0.26753648126446034</v>
      </c>
    </row>
    <row r="7811" spans="1:3" x14ac:dyDescent="0.35">
      <c r="A7811" s="6">
        <v>2191.5153549524143</v>
      </c>
      <c r="B7811" s="5">
        <v>586.3133509700167</v>
      </c>
      <c r="C7811" s="2">
        <f>B7811/A7811</f>
        <v>0.26753787038044624</v>
      </c>
    </row>
    <row r="7812" spans="1:3" x14ac:dyDescent="0.35">
      <c r="A7812" s="6">
        <v>1468.5361817486287</v>
      </c>
      <c r="B7812" s="5">
        <v>392.90383985760684</v>
      </c>
      <c r="C7812" s="2">
        <f>B7812/A7812</f>
        <v>0.26754794654753744</v>
      </c>
    </row>
    <row r="7813" spans="1:3" x14ac:dyDescent="0.35">
      <c r="A7813" s="6">
        <v>1926.7161001511361</v>
      </c>
      <c r="B7813" s="5">
        <v>515.49253333333388</v>
      </c>
      <c r="C7813" s="2">
        <f>B7813/A7813</f>
        <v>0.26754981353656487</v>
      </c>
    </row>
    <row r="7814" spans="1:3" x14ac:dyDescent="0.35">
      <c r="A7814" s="6">
        <v>1831.9814855337038</v>
      </c>
      <c r="B7814" s="5">
        <v>490.23454361932039</v>
      </c>
      <c r="C7814" s="2">
        <f>B7814/A7814</f>
        <v>0.26759797928662055</v>
      </c>
    </row>
    <row r="7815" spans="1:3" x14ac:dyDescent="0.35">
      <c r="A7815" s="7">
        <v>546.27431986404122</v>
      </c>
      <c r="B7815" s="5">
        <v>146.18919968312758</v>
      </c>
      <c r="C7815" s="2">
        <f>B7815/A7815</f>
        <v>0.26761133439241974</v>
      </c>
    </row>
    <row r="7816" spans="1:3" x14ac:dyDescent="0.35">
      <c r="A7816" s="6">
        <v>1877.4415032668351</v>
      </c>
      <c r="B7816" s="5">
        <v>502.42482247366206</v>
      </c>
      <c r="C7816" s="2">
        <f>B7816/A7816</f>
        <v>0.26761143907781926</v>
      </c>
    </row>
    <row r="7817" spans="1:3" x14ac:dyDescent="0.35">
      <c r="A7817" s="6">
        <v>2362.2041777214918</v>
      </c>
      <c r="B7817" s="5">
        <v>632.15927760577972</v>
      </c>
      <c r="C7817" s="2">
        <f>B7817/A7817</f>
        <v>0.26761415612072142</v>
      </c>
    </row>
    <row r="7818" spans="1:3" x14ac:dyDescent="0.35">
      <c r="A7818" s="6">
        <v>2235.5909729100708</v>
      </c>
      <c r="B7818" s="5">
        <v>598.29818294275401</v>
      </c>
      <c r="C7818" s="2">
        <f>B7818/A7818</f>
        <v>0.26762417194946386</v>
      </c>
    </row>
    <row r="7819" spans="1:3" x14ac:dyDescent="0.35">
      <c r="A7819" s="6">
        <v>1512.2964805833344</v>
      </c>
      <c r="B7819" s="5">
        <v>404.73058570483056</v>
      </c>
      <c r="C7819" s="2">
        <f>B7819/A7819</f>
        <v>0.26762648124970495</v>
      </c>
    </row>
    <row r="7820" spans="1:3" x14ac:dyDescent="0.35">
      <c r="A7820" s="6">
        <v>1933.0818327407828</v>
      </c>
      <c r="B7820" s="5">
        <v>517.3456882370441</v>
      </c>
      <c r="C7820" s="2">
        <f>B7820/A7820</f>
        <v>0.26762741208091306</v>
      </c>
    </row>
    <row r="7821" spans="1:3" x14ac:dyDescent="0.35">
      <c r="A7821" s="6">
        <v>1689.8474033431114</v>
      </c>
      <c r="B7821" s="5">
        <v>452.28224614580813</v>
      </c>
      <c r="C7821" s="2">
        <f>B7821/A7821</f>
        <v>0.26764679772329447</v>
      </c>
    </row>
    <row r="7822" spans="1:3" x14ac:dyDescent="0.35">
      <c r="A7822" s="6">
        <v>1876.8865136919476</v>
      </c>
      <c r="B7822" s="5">
        <v>502.42482247366206</v>
      </c>
      <c r="C7822" s="2">
        <f>B7822/A7822</f>
        <v>0.26769057095805038</v>
      </c>
    </row>
    <row r="7823" spans="1:3" x14ac:dyDescent="0.35">
      <c r="A7823" s="6">
        <v>2296.3847298450255</v>
      </c>
      <c r="B7823" s="5">
        <v>614.76890224696399</v>
      </c>
      <c r="C7823" s="2">
        <f>B7823/A7823</f>
        <v>0.26771163135562764</v>
      </c>
    </row>
    <row r="7824" spans="1:3" x14ac:dyDescent="0.35">
      <c r="A7824" s="6">
        <v>1511.4350599911513</v>
      </c>
      <c r="B7824" s="5">
        <v>404.73058570483056</v>
      </c>
      <c r="C7824" s="2">
        <f>B7824/A7824</f>
        <v>0.26777901109902802</v>
      </c>
    </row>
    <row r="7825" spans="1:3" x14ac:dyDescent="0.35">
      <c r="A7825" s="6">
        <v>1890.4239185313993</v>
      </c>
      <c r="B7825" s="5">
        <v>506.2368453308431</v>
      </c>
      <c r="C7825" s="2">
        <f>B7825/A7825</f>
        <v>0.26779011859103002</v>
      </c>
    </row>
    <row r="7826" spans="1:3" x14ac:dyDescent="0.35">
      <c r="A7826" s="6">
        <v>1936.0306680856474</v>
      </c>
      <c r="B7826" s="5">
        <v>518.47172252387497</v>
      </c>
      <c r="C7826" s="2">
        <f>B7826/A7826</f>
        <v>0.26780139957004984</v>
      </c>
    </row>
    <row r="7827" spans="1:3" x14ac:dyDescent="0.35">
      <c r="A7827" s="6">
        <v>2694.4311087987926</v>
      </c>
      <c r="B7827" s="5">
        <v>721.59287146226507</v>
      </c>
      <c r="C7827" s="2">
        <f>B7827/A7827</f>
        <v>0.26780898910566664</v>
      </c>
    </row>
    <row r="7828" spans="1:3" x14ac:dyDescent="0.35">
      <c r="A7828" s="6">
        <v>1813.4793853960521</v>
      </c>
      <c r="B7828" s="5">
        <v>485.68845466147815</v>
      </c>
      <c r="C7828" s="2">
        <f>B7828/A7828</f>
        <v>0.26782132654648677</v>
      </c>
    </row>
    <row r="7829" spans="1:3" x14ac:dyDescent="0.35">
      <c r="A7829" s="6">
        <v>2435.8514326610552</v>
      </c>
      <c r="B7829" s="5">
        <v>652.37387110397799</v>
      </c>
      <c r="C7829" s="2">
        <f>B7829/A7829</f>
        <v>0.2678216997788283</v>
      </c>
    </row>
    <row r="7830" spans="1:3" x14ac:dyDescent="0.35">
      <c r="A7830" s="6">
        <v>1688.7417315557857</v>
      </c>
      <c r="B7830" s="5">
        <v>452.28224614580813</v>
      </c>
      <c r="C7830" s="2">
        <f>B7830/A7830</f>
        <v>0.26782203441442431</v>
      </c>
    </row>
    <row r="7831" spans="1:3" x14ac:dyDescent="0.35">
      <c r="A7831" s="6">
        <v>2124.6515433828154</v>
      </c>
      <c r="B7831" s="5">
        <v>569.08171487603283</v>
      </c>
      <c r="C7831" s="2">
        <f>B7831/A7831</f>
        <v>0.26784708139479457</v>
      </c>
    </row>
    <row r="7832" spans="1:3" x14ac:dyDescent="0.35">
      <c r="A7832" s="6">
        <v>1717.7213502968405</v>
      </c>
      <c r="B7832" s="5">
        <v>460.09307630852129</v>
      </c>
      <c r="C7832" s="2">
        <f>B7832/A7832</f>
        <v>0.26785082238688618</v>
      </c>
    </row>
    <row r="7833" spans="1:3" x14ac:dyDescent="0.35">
      <c r="A7833" s="7">
        <v>545.78214107614372</v>
      </c>
      <c r="B7833" s="5">
        <v>146.18919968312758</v>
      </c>
      <c r="C7833" s="2">
        <f>B7833/A7833</f>
        <v>0.26785266259331908</v>
      </c>
    </row>
    <row r="7834" spans="1:3" x14ac:dyDescent="0.35">
      <c r="A7834" s="6">
        <v>1781.6390942992668</v>
      </c>
      <c r="B7834" s="5">
        <v>477.22922283761301</v>
      </c>
      <c r="C7834" s="2">
        <f>B7834/A7834</f>
        <v>0.26785964922110733</v>
      </c>
    </row>
    <row r="7835" spans="1:3" x14ac:dyDescent="0.35">
      <c r="A7835" s="6">
        <v>1680.6256074340472</v>
      </c>
      <c r="B7835" s="5">
        <v>450.1808529390895</v>
      </c>
      <c r="C7835" s="2">
        <f>B7835/A7835</f>
        <v>0.26786504439047465</v>
      </c>
    </row>
    <row r="7836" spans="1:3" x14ac:dyDescent="0.35">
      <c r="A7836" s="6">
        <v>2596.7104573679721</v>
      </c>
      <c r="B7836" s="5">
        <v>695.57825671941839</v>
      </c>
      <c r="C7836" s="2">
        <f>B7836/A7836</f>
        <v>0.26786900894004834</v>
      </c>
    </row>
    <row r="7837" spans="1:3" x14ac:dyDescent="0.35">
      <c r="A7837" s="6">
        <v>1240.3931462639641</v>
      </c>
      <c r="B7837" s="5">
        <v>332.26318004247094</v>
      </c>
      <c r="C7837" s="2">
        <f>B7837/A7837</f>
        <v>0.26786924858722416</v>
      </c>
    </row>
    <row r="7838" spans="1:3" x14ac:dyDescent="0.35">
      <c r="A7838" s="6">
        <v>3109.349380873512</v>
      </c>
      <c r="B7838" s="5">
        <v>832.97692357097105</v>
      </c>
      <c r="C7838" s="2">
        <f>B7838/A7838</f>
        <v>0.26789428318826047</v>
      </c>
    </row>
    <row r="7839" spans="1:3" x14ac:dyDescent="0.35">
      <c r="A7839" s="6">
        <v>1889.6619420459522</v>
      </c>
      <c r="B7839" s="5">
        <v>506.2368453308431</v>
      </c>
      <c r="C7839" s="2">
        <f>B7839/A7839</f>
        <v>0.26789810074850551</v>
      </c>
    </row>
    <row r="7840" spans="1:3" x14ac:dyDescent="0.35">
      <c r="A7840" s="6">
        <v>2799.529948905837</v>
      </c>
      <c r="B7840" s="5">
        <v>750.06070394408459</v>
      </c>
      <c r="C7840" s="2">
        <f>B7840/A7840</f>
        <v>0.2679238006499044</v>
      </c>
    </row>
    <row r="7841" spans="1:3" x14ac:dyDescent="0.35">
      <c r="A7841" s="6">
        <v>1827.1405838515518</v>
      </c>
      <c r="B7841" s="5">
        <v>489.54038062616388</v>
      </c>
      <c r="C7841" s="2">
        <f>B7841/A7841</f>
        <v>0.26792704674876683</v>
      </c>
    </row>
    <row r="7842" spans="1:3" x14ac:dyDescent="0.35">
      <c r="A7842" s="6">
        <v>1510.5234512362429</v>
      </c>
      <c r="B7842" s="5">
        <v>404.73058570483056</v>
      </c>
      <c r="C7842" s="2">
        <f>B7842/A7842</f>
        <v>0.26794061712421008</v>
      </c>
    </row>
    <row r="7843" spans="1:3" x14ac:dyDescent="0.35">
      <c r="A7843" s="6">
        <v>1143.5308250816106</v>
      </c>
      <c r="B7843" s="5">
        <v>306.40216075064052</v>
      </c>
      <c r="C7843" s="2">
        <f>B7843/A7843</f>
        <v>0.26794394521789427</v>
      </c>
    </row>
    <row r="7844" spans="1:3" x14ac:dyDescent="0.35">
      <c r="A7844" s="6">
        <v>1510.4064577785252</v>
      </c>
      <c r="B7844" s="5">
        <v>404.73058570483056</v>
      </c>
      <c r="C7844" s="2">
        <f>B7844/A7844</f>
        <v>0.26796137133848064</v>
      </c>
    </row>
    <row r="7845" spans="1:3" x14ac:dyDescent="0.35">
      <c r="A7845" s="6">
        <v>1826.8892248587308</v>
      </c>
      <c r="B7845" s="5">
        <v>489.54038062616388</v>
      </c>
      <c r="C7845" s="2">
        <f>B7845/A7845</f>
        <v>0.26796391043579498</v>
      </c>
    </row>
    <row r="7846" spans="1:3" x14ac:dyDescent="0.35">
      <c r="A7846" s="6">
        <v>1887.396143025695</v>
      </c>
      <c r="B7846" s="5">
        <v>505.7879618401281</v>
      </c>
      <c r="C7846" s="2">
        <f>B7846/A7846</f>
        <v>0.26798187741832336</v>
      </c>
    </row>
    <row r="7847" spans="1:3" x14ac:dyDescent="0.35">
      <c r="A7847" s="6">
        <v>2074.4059696324348</v>
      </c>
      <c r="B7847" s="5">
        <v>555.93101764425398</v>
      </c>
      <c r="C7847" s="2">
        <f>B7847/A7847</f>
        <v>0.26799528432843822</v>
      </c>
    </row>
    <row r="7848" spans="1:3" x14ac:dyDescent="0.35">
      <c r="A7848" s="6">
        <v>1829.2243266026264</v>
      </c>
      <c r="B7848" s="5">
        <v>490.23454361932039</v>
      </c>
      <c r="C7848" s="2">
        <f>B7848/A7848</f>
        <v>0.2680013252009506</v>
      </c>
    </row>
    <row r="7849" spans="1:3" x14ac:dyDescent="0.35">
      <c r="A7849" s="6">
        <v>1887.1948870663978</v>
      </c>
      <c r="B7849" s="5">
        <v>505.7879618401281</v>
      </c>
      <c r="C7849" s="2">
        <f>B7849/A7849</f>
        <v>0.26801045578624061</v>
      </c>
    </row>
    <row r="7850" spans="1:3" x14ac:dyDescent="0.35">
      <c r="A7850" s="6">
        <v>2397.2758043171425</v>
      </c>
      <c r="B7850" s="5">
        <v>642.50317127071878</v>
      </c>
      <c r="C7850" s="2">
        <f>B7850/A7850</f>
        <v>0.26801387229356954</v>
      </c>
    </row>
    <row r="7851" spans="1:3" x14ac:dyDescent="0.35">
      <c r="A7851" s="6">
        <v>1239.7026352234911</v>
      </c>
      <c r="B7851" s="5">
        <v>332.26318004247094</v>
      </c>
      <c r="C7851" s="2">
        <f>B7851/A7851</f>
        <v>0.26801845103972954</v>
      </c>
    </row>
    <row r="7852" spans="1:3" x14ac:dyDescent="0.35">
      <c r="A7852" s="6">
        <v>1955.7531394318655</v>
      </c>
      <c r="B7852" s="5">
        <v>524.20322480112623</v>
      </c>
      <c r="C7852" s="2">
        <f>B7852/A7852</f>
        <v>0.26803138608454646</v>
      </c>
    </row>
    <row r="7853" spans="1:3" x14ac:dyDescent="0.35">
      <c r="A7853" s="6">
        <v>2529.8108738692886</v>
      </c>
      <c r="B7853" s="5">
        <v>678.09774202198514</v>
      </c>
      <c r="C7853" s="2">
        <f>B7853/A7853</f>
        <v>0.26804286005176742</v>
      </c>
    </row>
    <row r="7854" spans="1:3" x14ac:dyDescent="0.35">
      <c r="A7854" s="6">
        <v>1843.0810984919228</v>
      </c>
      <c r="B7854" s="5">
        <v>494.03424066500651</v>
      </c>
      <c r="C7854" s="2">
        <f>B7854/A7854</f>
        <v>0.26804802082189633</v>
      </c>
    </row>
    <row r="7855" spans="1:3" x14ac:dyDescent="0.35">
      <c r="A7855" s="6">
        <v>2028.7093187857788</v>
      </c>
      <c r="B7855" s="5">
        <v>543.79381117102344</v>
      </c>
      <c r="C7855" s="2">
        <f>B7855/A7855</f>
        <v>0.26804915131779172</v>
      </c>
    </row>
    <row r="7856" spans="1:3" x14ac:dyDescent="0.35">
      <c r="A7856" s="6">
        <v>2644.3221108963967</v>
      </c>
      <c r="B7856" s="5">
        <v>708.81680920162512</v>
      </c>
      <c r="C7856" s="2">
        <f>B7856/A7856</f>
        <v>0.26805237012571964</v>
      </c>
    </row>
    <row r="7857" spans="1:3" x14ac:dyDescent="0.35">
      <c r="A7857" s="6">
        <v>3258.7208421025384</v>
      </c>
      <c r="B7857" s="5">
        <v>873.51682505399572</v>
      </c>
      <c r="C7857" s="2">
        <f>B7857/A7857</f>
        <v>0.26805512573160439</v>
      </c>
    </row>
    <row r="7858" spans="1:3" x14ac:dyDescent="0.35">
      <c r="A7858" s="6">
        <v>2187.2638676377733</v>
      </c>
      <c r="B7858" s="5">
        <v>586.3133509700167</v>
      </c>
      <c r="C7858" s="2">
        <f>B7858/A7858</f>
        <v>0.26805789628081328</v>
      </c>
    </row>
    <row r="7859" spans="1:3" x14ac:dyDescent="0.35">
      <c r="A7859" s="7">
        <v>545.36137537040645</v>
      </c>
      <c r="B7859" s="5">
        <v>146.18919968312758</v>
      </c>
      <c r="C7859" s="2">
        <f>B7859/A7859</f>
        <v>0.26805932045304215</v>
      </c>
    </row>
    <row r="7860" spans="1:3" x14ac:dyDescent="0.35">
      <c r="A7860" s="6">
        <v>2094.732683169309</v>
      </c>
      <c r="B7860" s="5">
        <v>561.56890288112925</v>
      </c>
      <c r="C7860" s="2">
        <f>B7860/A7860</f>
        <v>0.26808618941844231</v>
      </c>
    </row>
    <row r="7861" spans="1:3" x14ac:dyDescent="0.35">
      <c r="A7861" s="6">
        <v>1465.5712972253502</v>
      </c>
      <c r="B7861" s="5">
        <v>392.90383985760684</v>
      </c>
      <c r="C7861" s="2">
        <f>B7861/A7861</f>
        <v>0.2680892022117658</v>
      </c>
    </row>
    <row r="7862" spans="1:3" x14ac:dyDescent="0.35">
      <c r="A7862" s="6">
        <v>3140.2115151424605</v>
      </c>
      <c r="B7862" s="5">
        <v>841.86086749738024</v>
      </c>
      <c r="C7862" s="2">
        <f>B7862/A7862</f>
        <v>0.26809049754700615</v>
      </c>
    </row>
    <row r="7863" spans="1:3" x14ac:dyDescent="0.35">
      <c r="A7863" s="6">
        <v>3082.7388438949069</v>
      </c>
      <c r="B7863" s="5">
        <v>826.47161290322538</v>
      </c>
      <c r="C7863" s="2">
        <f>B7863/A7863</f>
        <v>0.26809653842069031</v>
      </c>
    </row>
    <row r="7864" spans="1:3" x14ac:dyDescent="0.35">
      <c r="A7864" s="6">
        <v>1955.211922042532</v>
      </c>
      <c r="B7864" s="5">
        <v>524.20322480112623</v>
      </c>
      <c r="C7864" s="2">
        <f>B7864/A7864</f>
        <v>0.26810557919139116</v>
      </c>
    </row>
    <row r="7865" spans="1:3" x14ac:dyDescent="0.35">
      <c r="A7865" s="6">
        <v>2150.57713544231</v>
      </c>
      <c r="B7865" s="5">
        <v>576.58262018157177</v>
      </c>
      <c r="C7865" s="2">
        <f>B7865/A7865</f>
        <v>0.2681059938187178</v>
      </c>
    </row>
    <row r="7866" spans="1:3" x14ac:dyDescent="0.35">
      <c r="A7866" s="6">
        <v>2231.4882223214076</v>
      </c>
      <c r="B7866" s="5">
        <v>598.29818294275401</v>
      </c>
      <c r="C7866" s="2">
        <f>B7866/A7866</f>
        <v>0.26811621811758746</v>
      </c>
    </row>
    <row r="7867" spans="1:3" x14ac:dyDescent="0.35">
      <c r="A7867" s="6">
        <v>1465.3372143997815</v>
      </c>
      <c r="B7867" s="5">
        <v>392.90383985760684</v>
      </c>
      <c r="C7867" s="2">
        <f>B7867/A7867</f>
        <v>0.26813202858465901</v>
      </c>
    </row>
    <row r="7868" spans="1:3" x14ac:dyDescent="0.35">
      <c r="A7868" s="6">
        <v>1929.4101939625734</v>
      </c>
      <c r="B7868" s="5">
        <v>517.3456882370441</v>
      </c>
      <c r="C7868" s="2">
        <f>B7868/A7868</f>
        <v>0.26813670304837184</v>
      </c>
    </row>
    <row r="7869" spans="1:3" x14ac:dyDescent="0.35">
      <c r="A7869" s="6">
        <v>2024.9891035601925</v>
      </c>
      <c r="B7869" s="5">
        <v>542.9921388168741</v>
      </c>
      <c r="C7869" s="2">
        <f>B7869/A7869</f>
        <v>0.2681457089631859</v>
      </c>
    </row>
    <row r="7870" spans="1:3" x14ac:dyDescent="0.35">
      <c r="A7870" s="6">
        <v>1715.8288898426958</v>
      </c>
      <c r="B7870" s="5">
        <v>460.09307630852129</v>
      </c>
      <c r="C7870" s="2">
        <f>B7870/A7870</f>
        <v>0.26814624641895485</v>
      </c>
    </row>
    <row r="7871" spans="1:3" x14ac:dyDescent="0.35">
      <c r="A7871" s="6">
        <v>1089.067224005629</v>
      </c>
      <c r="B7871" s="5">
        <v>292.03391371774978</v>
      </c>
      <c r="C7871" s="2">
        <f>B7871/A7871</f>
        <v>0.26815049363402782</v>
      </c>
    </row>
    <row r="7872" spans="1:3" x14ac:dyDescent="0.35">
      <c r="A7872" s="6">
        <v>1842.3587371910266</v>
      </c>
      <c r="B7872" s="5">
        <v>494.03424066500651</v>
      </c>
      <c r="C7872" s="2">
        <f>B7872/A7872</f>
        <v>0.26815311844111395</v>
      </c>
    </row>
    <row r="7873" spans="1:3" x14ac:dyDescent="0.35">
      <c r="A7873" s="6">
        <v>2664.5048991968329</v>
      </c>
      <c r="B7873" s="5">
        <v>714.51643839804387</v>
      </c>
      <c r="C7873" s="2">
        <f>B7873/A7873</f>
        <v>0.26816105258932793</v>
      </c>
    </row>
    <row r="7874" spans="1:3" x14ac:dyDescent="0.35">
      <c r="A7874" s="6">
        <v>2651.3184134481608</v>
      </c>
      <c r="B7874" s="5">
        <v>710.98840109997934</v>
      </c>
      <c r="C7874" s="2">
        <f>B7874/A7874</f>
        <v>0.26816409432140081</v>
      </c>
    </row>
    <row r="7875" spans="1:3" x14ac:dyDescent="0.35">
      <c r="A7875" s="6">
        <v>2231.0352821279726</v>
      </c>
      <c r="B7875" s="5">
        <v>598.29818294275401</v>
      </c>
      <c r="C7875" s="2">
        <f>B7875/A7875</f>
        <v>0.26817065052063821</v>
      </c>
    </row>
    <row r="7876" spans="1:3" x14ac:dyDescent="0.35">
      <c r="A7876" s="6">
        <v>2873.1225684022052</v>
      </c>
      <c r="B7876" s="5">
        <v>770.50010050251183</v>
      </c>
      <c r="C7876" s="2">
        <f>B7876/A7876</f>
        <v>0.26817515861531821</v>
      </c>
    </row>
    <row r="7877" spans="1:3" x14ac:dyDescent="0.35">
      <c r="A7877" s="6">
        <v>2230.9107775353068</v>
      </c>
      <c r="B7877" s="5">
        <v>598.29818294275401</v>
      </c>
      <c r="C7877" s="2">
        <f>B7877/A7877</f>
        <v>0.26818561681957953</v>
      </c>
    </row>
    <row r="7878" spans="1:3" x14ac:dyDescent="0.35">
      <c r="A7878" s="6">
        <v>1715.5573354475462</v>
      </c>
      <c r="B7878" s="5">
        <v>460.09307630852129</v>
      </c>
      <c r="C7878" s="2">
        <f>B7878/A7878</f>
        <v>0.26818869110457011</v>
      </c>
    </row>
    <row r="7879" spans="1:3" x14ac:dyDescent="0.35">
      <c r="A7879" s="6">
        <v>2472.0043911732146</v>
      </c>
      <c r="B7879" s="5">
        <v>662.99590288529237</v>
      </c>
      <c r="C7879" s="2">
        <f>B7879/A7879</f>
        <v>0.2682017496621979</v>
      </c>
    </row>
    <row r="7880" spans="1:3" x14ac:dyDescent="0.35">
      <c r="A7880" s="6">
        <v>1142.424156963431</v>
      </c>
      <c r="B7880" s="5">
        <v>306.40216075064052</v>
      </c>
      <c r="C7880" s="2">
        <f>B7880/A7880</f>
        <v>0.26820350294855366</v>
      </c>
    </row>
    <row r="7881" spans="1:3" x14ac:dyDescent="0.35">
      <c r="A7881" s="6">
        <v>1965.7974083685435</v>
      </c>
      <c r="B7881" s="5">
        <v>527.32778322526224</v>
      </c>
      <c r="C7881" s="2">
        <f>B7881/A7881</f>
        <v>0.26825133708101823</v>
      </c>
    </row>
    <row r="7882" spans="1:3" x14ac:dyDescent="0.35">
      <c r="A7882" s="6">
        <v>2369.9552114524308</v>
      </c>
      <c r="B7882" s="5">
        <v>635.77206263797007</v>
      </c>
      <c r="C7882" s="2">
        <f>B7882/A7882</f>
        <v>0.26826332395047081</v>
      </c>
    </row>
    <row r="7883" spans="1:3" x14ac:dyDescent="0.35">
      <c r="A7883" s="6">
        <v>2086.5742112458388</v>
      </c>
      <c r="B7883" s="5">
        <v>559.79369048511387</v>
      </c>
      <c r="C7883" s="2">
        <f>B7883/A7883</f>
        <v>0.26828362368711328</v>
      </c>
    </row>
    <row r="7884" spans="1:3" x14ac:dyDescent="0.35">
      <c r="A7884" s="6">
        <v>1094.4932534960392</v>
      </c>
      <c r="B7884" s="5">
        <v>293.66282942246033</v>
      </c>
      <c r="C7884" s="2">
        <f>B7884/A7884</f>
        <v>0.26830940116299495</v>
      </c>
    </row>
    <row r="7885" spans="1:3" x14ac:dyDescent="0.35">
      <c r="A7885" s="6">
        <v>2339.0792506556472</v>
      </c>
      <c r="B7885" s="5">
        <v>627.60447004608386</v>
      </c>
      <c r="C7885" s="2">
        <f>B7885/A7885</f>
        <v>0.26831261483345015</v>
      </c>
    </row>
    <row r="7886" spans="1:3" x14ac:dyDescent="0.35">
      <c r="A7886" s="6">
        <v>886.3690772926866</v>
      </c>
      <c r="B7886" s="5">
        <v>237.82743661788058</v>
      </c>
      <c r="C7886" s="2">
        <f>B7886/A7886</f>
        <v>0.26831648656369805</v>
      </c>
    </row>
    <row r="7887" spans="1:3" x14ac:dyDescent="0.35">
      <c r="A7887" s="6">
        <v>1921.1490024811928</v>
      </c>
      <c r="B7887" s="5">
        <v>515.49253333333388</v>
      </c>
      <c r="C7887" s="2">
        <f>B7887/A7887</f>
        <v>0.26832511828471789</v>
      </c>
    </row>
    <row r="7888" spans="1:3" x14ac:dyDescent="0.35">
      <c r="A7888" s="6">
        <v>1222.4533083568904</v>
      </c>
      <c r="B7888" s="5">
        <v>328.01820563072476</v>
      </c>
      <c r="C7888" s="2">
        <f>B7888/A7888</f>
        <v>0.26832779901558512</v>
      </c>
    </row>
    <row r="7889" spans="1:3" x14ac:dyDescent="0.35">
      <c r="A7889" s="6">
        <v>1997.9920451557848</v>
      </c>
      <c r="B7889" s="5">
        <v>536.13999626000339</v>
      </c>
      <c r="C7889" s="2">
        <f>B7889/A7889</f>
        <v>0.26833940483391672</v>
      </c>
    </row>
    <row r="7890" spans="1:3" x14ac:dyDescent="0.35">
      <c r="A7890" s="6">
        <v>1884.1685596399964</v>
      </c>
      <c r="B7890" s="5">
        <v>505.617383224511</v>
      </c>
      <c r="C7890" s="2">
        <f>B7890/A7890</f>
        <v>0.26835039818365197</v>
      </c>
    </row>
    <row r="7891" spans="1:3" x14ac:dyDescent="0.35">
      <c r="A7891" s="6">
        <v>1623.9120026402015</v>
      </c>
      <c r="B7891" s="5">
        <v>435.81803209552203</v>
      </c>
      <c r="C7891" s="2">
        <f>B7891/A7891</f>
        <v>0.26837539927468784</v>
      </c>
    </row>
    <row r="7892" spans="1:3" x14ac:dyDescent="0.35">
      <c r="A7892" s="6">
        <v>2307.1412675871652</v>
      </c>
      <c r="B7892" s="5">
        <v>619.19712674549726</v>
      </c>
      <c r="C7892" s="2">
        <f>B7892/A7892</f>
        <v>0.26838284046345401</v>
      </c>
    </row>
    <row r="7893" spans="1:3" x14ac:dyDescent="0.35">
      <c r="A7893" s="6">
        <v>1463.8828412048185</v>
      </c>
      <c r="B7893" s="5">
        <v>392.90383985760684</v>
      </c>
      <c r="C7893" s="2">
        <f>B7893/A7893</f>
        <v>0.26839841877935766</v>
      </c>
    </row>
    <row r="7894" spans="1:3" x14ac:dyDescent="0.35">
      <c r="A7894" s="6">
        <v>2229.0110183989341</v>
      </c>
      <c r="B7894" s="5">
        <v>598.29818294275401</v>
      </c>
      <c r="C7894" s="2">
        <f>B7894/A7894</f>
        <v>0.26841418817772505</v>
      </c>
    </row>
    <row r="7895" spans="1:3" x14ac:dyDescent="0.35">
      <c r="A7895" s="6">
        <v>2267.7091894988657</v>
      </c>
      <c r="B7895" s="5">
        <v>608.71705916140115</v>
      </c>
      <c r="C7895" s="2">
        <f>B7895/A7895</f>
        <v>0.26842818381660294</v>
      </c>
    </row>
    <row r="7896" spans="1:3" x14ac:dyDescent="0.35">
      <c r="A7896" s="6">
        <v>2306.6612725990717</v>
      </c>
      <c r="B7896" s="5">
        <v>619.19712674549726</v>
      </c>
      <c r="C7896" s="2">
        <f>B7896/A7896</f>
        <v>0.26843868846326358</v>
      </c>
    </row>
    <row r="7897" spans="1:3" x14ac:dyDescent="0.35">
      <c r="A7897" s="6">
        <v>2022.6777398780328</v>
      </c>
      <c r="B7897" s="5">
        <v>542.9921388168741</v>
      </c>
      <c r="C7897" s="2">
        <f>B7897/A7897</f>
        <v>0.26845212567060556</v>
      </c>
    </row>
    <row r="7898" spans="1:3" x14ac:dyDescent="0.35">
      <c r="A7898" s="6">
        <v>2306.4177327082284</v>
      </c>
      <c r="B7898" s="5">
        <v>619.19712674549726</v>
      </c>
      <c r="C7898" s="2">
        <f>B7898/A7898</f>
        <v>0.26846703351453477</v>
      </c>
    </row>
    <row r="7899" spans="1:3" x14ac:dyDescent="0.35">
      <c r="A7899" s="6">
        <v>1722.8455098397274</v>
      </c>
      <c r="B7899" s="5">
        <v>462.54801280341576</v>
      </c>
      <c r="C7899" s="2">
        <f>B7899/A7899</f>
        <v>0.26847910051229468</v>
      </c>
    </row>
    <row r="7900" spans="1:3" x14ac:dyDescent="0.35">
      <c r="A7900" s="6">
        <v>1507.4648570346392</v>
      </c>
      <c r="B7900" s="5">
        <v>404.73058570483056</v>
      </c>
      <c r="C7900" s="2">
        <f>B7900/A7900</f>
        <v>0.26848425939493092</v>
      </c>
    </row>
    <row r="7901" spans="1:3" x14ac:dyDescent="0.35">
      <c r="A7901" s="6">
        <v>2793.6791347577555</v>
      </c>
      <c r="B7901" s="5">
        <v>750.06070394408459</v>
      </c>
      <c r="C7901" s="2">
        <f>B7901/A7901</f>
        <v>0.2684849146103257</v>
      </c>
    </row>
    <row r="7902" spans="1:3" x14ac:dyDescent="0.35">
      <c r="A7902" s="6">
        <v>1467.1605013316052</v>
      </c>
      <c r="B7902" s="5">
        <v>393.91915297352853</v>
      </c>
      <c r="C7902" s="2">
        <f>B7902/A7902</f>
        <v>0.26849083833432313</v>
      </c>
    </row>
    <row r="7903" spans="1:3" x14ac:dyDescent="0.35">
      <c r="A7903" s="6">
        <v>2671.075978095867</v>
      </c>
      <c r="B7903" s="5">
        <v>717.20289136490226</v>
      </c>
      <c r="C7903" s="2">
        <f>B7903/A7903</f>
        <v>0.26850710996104854</v>
      </c>
    </row>
    <row r="7904" spans="1:3" x14ac:dyDescent="0.35">
      <c r="A7904" s="6">
        <v>2078.8602202856068</v>
      </c>
      <c r="B7904" s="5">
        <v>558.19897063016742</v>
      </c>
      <c r="C7904" s="2">
        <f>B7904/A7904</f>
        <v>0.26851202653417389</v>
      </c>
    </row>
    <row r="7905" spans="1:3" x14ac:dyDescent="0.35">
      <c r="A7905" s="6">
        <v>1926.590484320199</v>
      </c>
      <c r="B7905" s="5">
        <v>517.3456882370441</v>
      </c>
      <c r="C7905" s="2">
        <f>B7905/A7905</f>
        <v>0.26852914121995702</v>
      </c>
    </row>
    <row r="7906" spans="1:3" x14ac:dyDescent="0.35">
      <c r="A7906" s="6">
        <v>1087.5070737211363</v>
      </c>
      <c r="B7906" s="5">
        <v>292.03391371774978</v>
      </c>
      <c r="C7906" s="2">
        <f>B7906/A7906</f>
        <v>0.26853518544803001</v>
      </c>
    </row>
    <row r="7907" spans="1:3" x14ac:dyDescent="0.35">
      <c r="A7907" s="6">
        <v>3077.5720442695851</v>
      </c>
      <c r="B7907" s="5">
        <v>826.47161290322538</v>
      </c>
      <c r="C7907" s="2">
        <f>B7907/A7907</f>
        <v>0.26854663384472477</v>
      </c>
    </row>
    <row r="7908" spans="1:3" x14ac:dyDescent="0.35">
      <c r="A7908" s="6">
        <v>2227.708237867877</v>
      </c>
      <c r="B7908" s="5">
        <v>598.29818294275401</v>
      </c>
      <c r="C7908" s="2">
        <f>B7908/A7908</f>
        <v>0.26857115881358895</v>
      </c>
    </row>
    <row r="7909" spans="1:3" x14ac:dyDescent="0.35">
      <c r="A7909" s="6">
        <v>2367.1905892393302</v>
      </c>
      <c r="B7909" s="5">
        <v>635.77206263797007</v>
      </c>
      <c r="C7909" s="2">
        <f>B7909/A7909</f>
        <v>0.26857662645670971</v>
      </c>
    </row>
    <row r="7910" spans="1:3" x14ac:dyDescent="0.35">
      <c r="A7910" s="6">
        <v>1850.1800099869808</v>
      </c>
      <c r="B7910" s="5">
        <v>496.94301640943348</v>
      </c>
      <c r="C7910" s="2">
        <f>B7910/A7910</f>
        <v>0.26859171201018994</v>
      </c>
    </row>
    <row r="7911" spans="1:3" x14ac:dyDescent="0.35">
      <c r="A7911" s="6">
        <v>2468.2437340301994</v>
      </c>
      <c r="B7911" s="5">
        <v>662.99590288529237</v>
      </c>
      <c r="C7911" s="2">
        <f>B7911/A7911</f>
        <v>0.26861038630197959</v>
      </c>
    </row>
    <row r="7912" spans="1:3" x14ac:dyDescent="0.35">
      <c r="A7912" s="6">
        <v>1636.6868225912046</v>
      </c>
      <c r="B7912" s="5">
        <v>439.63382517340671</v>
      </c>
      <c r="C7912" s="2">
        <f>B7912/A7912</f>
        <v>0.2686120637773437</v>
      </c>
    </row>
    <row r="7913" spans="1:3" x14ac:dyDescent="0.35">
      <c r="A7913" s="6">
        <v>1254.3885008851339</v>
      </c>
      <c r="B7913" s="5">
        <v>336.94645792548164</v>
      </c>
      <c r="C7913" s="2">
        <f>B7913/A7913</f>
        <v>0.26861411571273347</v>
      </c>
    </row>
    <row r="7914" spans="1:3" x14ac:dyDescent="0.35">
      <c r="A7914" s="6">
        <v>1462.6019779470828</v>
      </c>
      <c r="B7914" s="5">
        <v>392.90383985760684</v>
      </c>
      <c r="C7914" s="2">
        <f>B7914/A7914</f>
        <v>0.2686334667816388</v>
      </c>
    </row>
    <row r="7915" spans="1:3" x14ac:dyDescent="0.35">
      <c r="A7915" s="6">
        <v>1622.3512559014243</v>
      </c>
      <c r="B7915" s="5">
        <v>435.81803209552203</v>
      </c>
      <c r="C7915" s="2">
        <f>B7915/A7915</f>
        <v>0.26863358382483526</v>
      </c>
    </row>
    <row r="7916" spans="1:3" x14ac:dyDescent="0.35">
      <c r="A7916" s="6">
        <v>2669.7725807762117</v>
      </c>
      <c r="B7916" s="5">
        <v>717.20289136490226</v>
      </c>
      <c r="C7916" s="2">
        <f>B7916/A7916</f>
        <v>0.26863819657492405</v>
      </c>
    </row>
    <row r="7917" spans="1:3" x14ac:dyDescent="0.35">
      <c r="A7917" s="6">
        <v>1776.4711366963984</v>
      </c>
      <c r="B7917" s="5">
        <v>477.22922283761301</v>
      </c>
      <c r="C7917" s="2">
        <f>B7917/A7917</f>
        <v>0.2686388835593968</v>
      </c>
    </row>
    <row r="7918" spans="1:3" x14ac:dyDescent="0.35">
      <c r="A7918" s="6">
        <v>2021.241453818626</v>
      </c>
      <c r="B7918" s="5">
        <v>542.9921388168741</v>
      </c>
      <c r="C7918" s="2">
        <f>B7918/A7918</f>
        <v>0.26864288667295411</v>
      </c>
    </row>
    <row r="7919" spans="1:3" x14ac:dyDescent="0.35">
      <c r="A7919" s="6">
        <v>1933.784908193491</v>
      </c>
      <c r="B7919" s="5">
        <v>519.49982408806397</v>
      </c>
      <c r="C7919" s="2">
        <f>B7919/A7919</f>
        <v>0.26864405750966991</v>
      </c>
    </row>
    <row r="7920" spans="1:3" x14ac:dyDescent="0.35">
      <c r="A7920" s="6">
        <v>2304.8856968967702</v>
      </c>
      <c r="B7920" s="5">
        <v>619.19712674549726</v>
      </c>
      <c r="C7920" s="2">
        <f>B7920/A7920</f>
        <v>0.26864548102284025</v>
      </c>
    </row>
    <row r="7921" spans="1:3" x14ac:dyDescent="0.35">
      <c r="A7921" s="6">
        <v>2304.8455303550882</v>
      </c>
      <c r="B7921" s="5">
        <v>619.19712674549726</v>
      </c>
      <c r="C7921" s="2">
        <f>B7921/A7921</f>
        <v>0.26865016270747771</v>
      </c>
    </row>
    <row r="7922" spans="1:3" x14ac:dyDescent="0.35">
      <c r="A7922" s="6">
        <v>2145.6472282546329</v>
      </c>
      <c r="B7922" s="5">
        <v>576.42985875706222</v>
      </c>
      <c r="C7922" s="2">
        <f>B7922/A7922</f>
        <v>0.26865080669666119</v>
      </c>
    </row>
    <row r="7923" spans="1:3" x14ac:dyDescent="0.35">
      <c r="A7923" s="6">
        <v>2270.5236052157343</v>
      </c>
      <c r="B7923" s="5">
        <v>610.06242224434004</v>
      </c>
      <c r="C7923" s="2">
        <f>B7923/A7923</f>
        <v>0.26868798934436749</v>
      </c>
    </row>
    <row r="7924" spans="1:3" x14ac:dyDescent="0.35">
      <c r="A7924" s="6">
        <v>1950.9130621219995</v>
      </c>
      <c r="B7924" s="5">
        <v>524.20322480112623</v>
      </c>
      <c r="C7924" s="2">
        <f>B7924/A7924</f>
        <v>0.26869635299430139</v>
      </c>
    </row>
    <row r="7925" spans="1:3" x14ac:dyDescent="0.35">
      <c r="A7925" s="7">
        <v>544.03413892651281</v>
      </c>
      <c r="B7925" s="5">
        <v>146.18919968312758</v>
      </c>
      <c r="C7925" s="2">
        <f>B7925/A7925</f>
        <v>0.26871328327223704</v>
      </c>
    </row>
    <row r="7926" spans="1:3" x14ac:dyDescent="0.35">
      <c r="A7926" s="6">
        <v>2058.2454004663919</v>
      </c>
      <c r="B7926" s="5">
        <v>553.07993020304571</v>
      </c>
      <c r="C7926" s="2">
        <f>B7926/A7926</f>
        <v>0.2687142796858526</v>
      </c>
    </row>
    <row r="7927" spans="1:3" x14ac:dyDescent="0.35">
      <c r="A7927" s="6">
        <v>1883.7518295453608</v>
      </c>
      <c r="B7927" s="5">
        <v>506.2368453308431</v>
      </c>
      <c r="C7927" s="2">
        <f>B7927/A7927</f>
        <v>0.26873860844664565</v>
      </c>
    </row>
    <row r="7928" spans="1:3" x14ac:dyDescent="0.35">
      <c r="A7928" s="6">
        <v>1950.5129374361754</v>
      </c>
      <c r="B7928" s="5">
        <v>524.20322480112623</v>
      </c>
      <c r="C7928" s="2">
        <f>B7928/A7928</f>
        <v>0.26875147287674894</v>
      </c>
    </row>
    <row r="7929" spans="1:3" x14ac:dyDescent="0.35">
      <c r="A7929" s="6">
        <v>2448.9624711009164</v>
      </c>
      <c r="B7929" s="5">
        <v>658.18255637066943</v>
      </c>
      <c r="C7929" s="2">
        <f>B7929/A7929</f>
        <v>0.2687597560753095</v>
      </c>
    </row>
    <row r="7930" spans="1:3" x14ac:dyDescent="0.35">
      <c r="A7930" s="6">
        <v>1881.8149499620058</v>
      </c>
      <c r="B7930" s="5">
        <v>505.7879618401281</v>
      </c>
      <c r="C7930" s="2">
        <f>B7930/A7930</f>
        <v>0.26877667320601317</v>
      </c>
    </row>
    <row r="7931" spans="1:3" x14ac:dyDescent="0.35">
      <c r="A7931" s="6">
        <v>1682.5682263302151</v>
      </c>
      <c r="B7931" s="5">
        <v>452.28224614580813</v>
      </c>
      <c r="C7931" s="2">
        <f>B7931/A7931</f>
        <v>0.26880469930914097</v>
      </c>
    </row>
    <row r="7932" spans="1:3" x14ac:dyDescent="0.35">
      <c r="A7932" s="6">
        <v>1869.0924131514596</v>
      </c>
      <c r="B7932" s="5">
        <v>502.42482247366206</v>
      </c>
      <c r="C7932" s="2">
        <f>B7932/A7932</f>
        <v>0.26880683851609466</v>
      </c>
    </row>
    <row r="7933" spans="1:3" x14ac:dyDescent="0.35">
      <c r="A7933" s="6">
        <v>3249.4517960484573</v>
      </c>
      <c r="B7933" s="5">
        <v>873.51682505399572</v>
      </c>
      <c r="C7933" s="2">
        <f>B7933/A7933</f>
        <v>0.26881975172435191</v>
      </c>
    </row>
    <row r="7934" spans="1:3" x14ac:dyDescent="0.35">
      <c r="A7934" s="6">
        <v>1917.6026536096053</v>
      </c>
      <c r="B7934" s="5">
        <v>515.49253333333388</v>
      </c>
      <c r="C7934" s="2">
        <f>B7934/A7934</f>
        <v>0.26882134959658871</v>
      </c>
    </row>
    <row r="7935" spans="1:3" x14ac:dyDescent="0.35">
      <c r="A7935" s="6">
        <v>1505.5154336747119</v>
      </c>
      <c r="B7935" s="5">
        <v>404.73058570483056</v>
      </c>
      <c r="C7935" s="2">
        <f>B7935/A7935</f>
        <v>0.26883190743315782</v>
      </c>
    </row>
    <row r="7936" spans="1:3" x14ac:dyDescent="0.35">
      <c r="A7936" s="6">
        <v>2225.4937399656528</v>
      </c>
      <c r="B7936" s="5">
        <v>598.29818294275401</v>
      </c>
      <c r="C7936" s="2">
        <f>B7936/A7936</f>
        <v>0.26883840300174822</v>
      </c>
    </row>
    <row r="7937" spans="1:3" x14ac:dyDescent="0.35">
      <c r="A7937" s="6">
        <v>1881.3651299706651</v>
      </c>
      <c r="B7937" s="5">
        <v>505.7879618401281</v>
      </c>
      <c r="C7937" s="2">
        <f>B7937/A7937</f>
        <v>0.26884093564975053</v>
      </c>
    </row>
    <row r="7938" spans="1:3" x14ac:dyDescent="0.35">
      <c r="A7938" s="6">
        <v>2303.1336727373814</v>
      </c>
      <c r="B7938" s="5">
        <v>619.19712674549726</v>
      </c>
      <c r="C7938" s="2">
        <f>B7938/A7938</f>
        <v>0.26884984318324551</v>
      </c>
    </row>
    <row r="7939" spans="1:3" x14ac:dyDescent="0.35">
      <c r="A7939" s="6">
        <v>1823.4060294851026</v>
      </c>
      <c r="B7939" s="5">
        <v>490.23454361932039</v>
      </c>
      <c r="C7939" s="2">
        <f>B7939/A7939</f>
        <v>0.2688564892799844</v>
      </c>
    </row>
    <row r="7940" spans="1:3" x14ac:dyDescent="0.35">
      <c r="A7940" s="6">
        <v>2386.6546019225134</v>
      </c>
      <c r="B7940" s="5">
        <v>641.67620123641052</v>
      </c>
      <c r="C7940" s="2">
        <f>B7940/A7940</f>
        <v>0.26886010263886673</v>
      </c>
    </row>
    <row r="7941" spans="1:3" x14ac:dyDescent="0.35">
      <c r="A7941" s="6">
        <v>1505.2483440266137</v>
      </c>
      <c r="B7941" s="5">
        <v>404.73058570483056</v>
      </c>
      <c r="C7941" s="2">
        <f>B7941/A7941</f>
        <v>0.268879608677832</v>
      </c>
    </row>
    <row r="7942" spans="1:3" x14ac:dyDescent="0.35">
      <c r="A7942" s="6">
        <v>2433.6015330921891</v>
      </c>
      <c r="B7942" s="5">
        <v>654.35947319260038</v>
      </c>
      <c r="C7942" s="2">
        <f>B7942/A7942</f>
        <v>0.268885215716131</v>
      </c>
    </row>
    <row r="7943" spans="1:3" x14ac:dyDescent="0.35">
      <c r="A7943" s="6">
        <v>1674.0618808808961</v>
      </c>
      <c r="B7943" s="5">
        <v>450.1808529390895</v>
      </c>
      <c r="C7943" s="2">
        <f>B7943/A7943</f>
        <v>0.26891530001400132</v>
      </c>
    </row>
    <row r="7944" spans="1:3" x14ac:dyDescent="0.35">
      <c r="A7944" s="6">
        <v>1880.8111355713452</v>
      </c>
      <c r="B7944" s="5">
        <v>505.7879618401281</v>
      </c>
      <c r="C7944" s="2">
        <f>B7944/A7944</f>
        <v>0.26892012295880091</v>
      </c>
    </row>
    <row r="7945" spans="1:3" x14ac:dyDescent="0.35">
      <c r="A7945" s="7">
        <v>543.59515173581201</v>
      </c>
      <c r="B7945" s="5">
        <v>146.18919968312758</v>
      </c>
      <c r="C7945" s="2">
        <f>B7945/A7945</f>
        <v>0.26893028610780495</v>
      </c>
    </row>
    <row r="7946" spans="1:3" x14ac:dyDescent="0.35">
      <c r="A7946" s="6">
        <v>2666.8391755222083</v>
      </c>
      <c r="B7946" s="5">
        <v>717.20289136490226</v>
      </c>
      <c r="C7946" s="2">
        <f>B7946/A7946</f>
        <v>0.26893368672089607</v>
      </c>
    </row>
    <row r="7947" spans="1:3" x14ac:dyDescent="0.35">
      <c r="A7947" s="6">
        <v>1868.2067573202148</v>
      </c>
      <c r="B7947" s="5">
        <v>502.42482247366206</v>
      </c>
      <c r="C7947" s="2">
        <f>B7947/A7947</f>
        <v>0.26893427106234652</v>
      </c>
    </row>
    <row r="7948" spans="1:3" x14ac:dyDescent="0.35">
      <c r="A7948" s="6">
        <v>1836.3126484959041</v>
      </c>
      <c r="B7948" s="5">
        <v>493.85697211155377</v>
      </c>
      <c r="C7948" s="2">
        <f>B7948/A7948</f>
        <v>0.2689394818012415</v>
      </c>
    </row>
    <row r="7949" spans="1:3" x14ac:dyDescent="0.35">
      <c r="A7949" s="6">
        <v>2179.8915673072638</v>
      </c>
      <c r="B7949" s="5">
        <v>586.3133509700167</v>
      </c>
      <c r="C7949" s="2">
        <f>B7949/A7949</f>
        <v>0.26896445665610197</v>
      </c>
    </row>
    <row r="7950" spans="1:3" x14ac:dyDescent="0.35">
      <c r="A7950" s="6">
        <v>1880.4858326454782</v>
      </c>
      <c r="B7950" s="5">
        <v>505.7879618401281</v>
      </c>
      <c r="C7950" s="2">
        <f>B7950/A7950</f>
        <v>0.26896664311933832</v>
      </c>
    </row>
    <row r="7951" spans="1:3" x14ac:dyDescent="0.35">
      <c r="A7951" s="6">
        <v>1847.5356110923592</v>
      </c>
      <c r="B7951" s="5">
        <v>496.94301640943348</v>
      </c>
      <c r="C7951" s="2">
        <f>B7951/A7951</f>
        <v>0.26897615040589928</v>
      </c>
    </row>
    <row r="7952" spans="1:3" x14ac:dyDescent="0.35">
      <c r="A7952" s="6">
        <v>2224.3531248357822</v>
      </c>
      <c r="B7952" s="5">
        <v>598.29818294275401</v>
      </c>
      <c r="C7952" s="2">
        <f>B7952/A7952</f>
        <v>0.26897625932794494</v>
      </c>
    </row>
    <row r="7953" spans="1:3" x14ac:dyDescent="0.35">
      <c r="A7953" s="6">
        <v>1880.2686181168099</v>
      </c>
      <c r="B7953" s="5">
        <v>505.7879618401281</v>
      </c>
      <c r="C7953" s="2">
        <f>B7953/A7953</f>
        <v>0.26899771498962843</v>
      </c>
    </row>
    <row r="7954" spans="1:3" x14ac:dyDescent="0.35">
      <c r="A7954" s="6">
        <v>1719.4617296013282</v>
      </c>
      <c r="B7954" s="5">
        <v>462.54801280341576</v>
      </c>
      <c r="C7954" s="2">
        <f>B7954/A7954</f>
        <v>0.26900744857558501</v>
      </c>
    </row>
    <row r="7955" spans="1:3" x14ac:dyDescent="0.35">
      <c r="A7955" s="6">
        <v>3932.8639658385391</v>
      </c>
      <c r="B7955" s="5">
        <v>1058.0111111111112</v>
      </c>
      <c r="C7955" s="2">
        <f>B7955/A7955</f>
        <v>0.26901797781493547</v>
      </c>
    </row>
    <row r="7956" spans="1:3" x14ac:dyDescent="0.35">
      <c r="A7956" s="6">
        <v>1948.5779024333729</v>
      </c>
      <c r="B7956" s="5">
        <v>524.20322480112623</v>
      </c>
      <c r="C7956" s="2">
        <f>B7956/A7956</f>
        <v>0.26901835648782851</v>
      </c>
    </row>
    <row r="7957" spans="1:3" x14ac:dyDescent="0.35">
      <c r="A7957" s="6">
        <v>2363.2400503628696</v>
      </c>
      <c r="B7957" s="5">
        <v>635.77206263797007</v>
      </c>
      <c r="C7957" s="2">
        <f>B7957/A7957</f>
        <v>0.26902559582990687</v>
      </c>
    </row>
    <row r="7958" spans="1:3" x14ac:dyDescent="0.35">
      <c r="A7958" s="6">
        <v>1879.9118098217798</v>
      </c>
      <c r="B7958" s="5">
        <v>505.7879618401281</v>
      </c>
      <c r="C7958" s="2">
        <f>B7958/A7958</f>
        <v>0.26904877090382129</v>
      </c>
    </row>
    <row r="7959" spans="1:3" x14ac:dyDescent="0.35">
      <c r="A7959" s="6">
        <v>2101.8974570293558</v>
      </c>
      <c r="B7959" s="5">
        <v>565.5481167561104</v>
      </c>
      <c r="C7959" s="2">
        <f>B7959/A7959</f>
        <v>0.26906551262277478</v>
      </c>
    </row>
    <row r="7960" spans="1:3" x14ac:dyDescent="0.35">
      <c r="A7960" s="6">
        <v>1948.030099091387</v>
      </c>
      <c r="B7960" s="5">
        <v>524.20322480112623</v>
      </c>
      <c r="C7960" s="2">
        <f>B7960/A7960</f>
        <v>0.26909400683574064</v>
      </c>
    </row>
    <row r="7961" spans="1:3" x14ac:dyDescent="0.35">
      <c r="A7961" s="6">
        <v>1460.0901180625399</v>
      </c>
      <c r="B7961" s="5">
        <v>392.90383985760684</v>
      </c>
      <c r="C7961" s="2">
        <f>B7961/A7961</f>
        <v>0.26909560923470177</v>
      </c>
    </row>
    <row r="7962" spans="1:3" x14ac:dyDescent="0.35">
      <c r="A7962" s="6">
        <v>2424.1658368286558</v>
      </c>
      <c r="B7962" s="5">
        <v>652.37387110397799</v>
      </c>
      <c r="C7962" s="2">
        <f>B7962/A7962</f>
        <v>0.26911272372249379</v>
      </c>
    </row>
    <row r="7963" spans="1:3" x14ac:dyDescent="0.35">
      <c r="A7963" s="6">
        <v>2263.7023687762435</v>
      </c>
      <c r="B7963" s="5">
        <v>609.28766100355585</v>
      </c>
      <c r="C7963" s="2">
        <f>B7963/A7963</f>
        <v>0.26915537546260399</v>
      </c>
    </row>
    <row r="7964" spans="1:3" x14ac:dyDescent="0.35">
      <c r="A7964" s="6">
        <v>1947.5782061687958</v>
      </c>
      <c r="B7964" s="5">
        <v>524.20322480112623</v>
      </c>
      <c r="C7964" s="2">
        <f>B7964/A7964</f>
        <v>0.26915644421402701</v>
      </c>
    </row>
    <row r="7965" spans="1:3" x14ac:dyDescent="0.35">
      <c r="A7965" s="6">
        <v>1476.0256957721376</v>
      </c>
      <c r="B7965" s="5">
        <v>397.28686836225552</v>
      </c>
      <c r="C7965" s="2">
        <f>B7965/A7965</f>
        <v>0.26915985914081736</v>
      </c>
    </row>
    <row r="7966" spans="1:3" x14ac:dyDescent="0.35">
      <c r="A7966" s="6">
        <v>1421.1370685693639</v>
      </c>
      <c r="B7966" s="5">
        <v>382.52723528263749</v>
      </c>
      <c r="C7966" s="2">
        <f>B7966/A7966</f>
        <v>0.26916983853480198</v>
      </c>
    </row>
    <row r="7967" spans="1:3" x14ac:dyDescent="0.35">
      <c r="A7967" s="6">
        <v>2641.4014446777846</v>
      </c>
      <c r="B7967" s="5">
        <v>710.98840109997934</v>
      </c>
      <c r="C7967" s="2">
        <f>B7967/A7967</f>
        <v>0.2691708988546837</v>
      </c>
    </row>
    <row r="7968" spans="1:3" x14ac:dyDescent="0.35">
      <c r="A7968" s="6">
        <v>1814.1887050207856</v>
      </c>
      <c r="B7968" s="5">
        <v>488.32857142857137</v>
      </c>
      <c r="C7968" s="2">
        <f>B7968/A7968</f>
        <v>0.26917187284713939</v>
      </c>
    </row>
    <row r="7969" spans="1:3" x14ac:dyDescent="0.35">
      <c r="A7969" s="6">
        <v>2222.6122480220697</v>
      </c>
      <c r="B7969" s="5">
        <v>598.29818294275401</v>
      </c>
      <c r="C7969" s="2">
        <f>B7969/A7969</f>
        <v>0.26918693689157297</v>
      </c>
    </row>
    <row r="7970" spans="1:3" x14ac:dyDescent="0.35">
      <c r="A7970" s="6">
        <v>2383.7455290554585</v>
      </c>
      <c r="B7970" s="5">
        <v>641.67620123641052</v>
      </c>
      <c r="C7970" s="2">
        <f>B7970/A7970</f>
        <v>0.26918821384876179</v>
      </c>
    </row>
    <row r="7971" spans="1:3" x14ac:dyDescent="0.35">
      <c r="A7971" s="6">
        <v>1251.7122478236113</v>
      </c>
      <c r="B7971" s="5">
        <v>336.94645792548164</v>
      </c>
      <c r="C7971" s="2">
        <f>B7971/A7971</f>
        <v>0.26918843249424163</v>
      </c>
    </row>
    <row r="7972" spans="1:3" x14ac:dyDescent="0.35">
      <c r="A7972" s="6">
        <v>1251.682039803515</v>
      </c>
      <c r="B7972" s="5">
        <v>336.94645792548164</v>
      </c>
      <c r="C7972" s="2">
        <f>B7972/A7972</f>
        <v>0.26919492907190268</v>
      </c>
    </row>
    <row r="7973" spans="1:3" x14ac:dyDescent="0.35">
      <c r="A7973" s="6">
        <v>2222.5135205082784</v>
      </c>
      <c r="B7973" s="5">
        <v>598.29818294275401</v>
      </c>
      <c r="C7973" s="2">
        <f>B7973/A7973</f>
        <v>0.26919889459476765</v>
      </c>
    </row>
    <row r="7974" spans="1:3" x14ac:dyDescent="0.35">
      <c r="A7974" s="6">
        <v>1588.7924224916837</v>
      </c>
      <c r="B7974" s="5">
        <v>427.70334545958042</v>
      </c>
      <c r="C7974" s="2">
        <f>B7974/A7974</f>
        <v>0.26920026770320221</v>
      </c>
    </row>
    <row r="7975" spans="1:3" x14ac:dyDescent="0.35">
      <c r="A7975" s="6">
        <v>2165.7319900236425</v>
      </c>
      <c r="B7975" s="5">
        <v>583.03670548448645</v>
      </c>
      <c r="C7975" s="2">
        <f>B7975/A7975</f>
        <v>0.26920999836093368</v>
      </c>
    </row>
    <row r="7976" spans="1:3" x14ac:dyDescent="0.35">
      <c r="A7976" s="6">
        <v>1947.1657158135558</v>
      </c>
      <c r="B7976" s="5">
        <v>524.20322480112623</v>
      </c>
      <c r="C7976" s="2">
        <f>B7976/A7976</f>
        <v>0.26921346269806629</v>
      </c>
    </row>
    <row r="7977" spans="1:3" x14ac:dyDescent="0.35">
      <c r="A7977" s="6">
        <v>1958.7236677422734</v>
      </c>
      <c r="B7977" s="5">
        <v>527.32778322526224</v>
      </c>
      <c r="C7977" s="2">
        <f>B7977/A7977</f>
        <v>0.26922010077771086</v>
      </c>
    </row>
    <row r="7978" spans="1:3" x14ac:dyDescent="0.35">
      <c r="A7978" s="6">
        <v>1056.9463375294108</v>
      </c>
      <c r="B7978" s="5">
        <v>284.55125131578859</v>
      </c>
      <c r="C7978" s="2">
        <f>B7978/A7978</f>
        <v>0.2692201497957985</v>
      </c>
    </row>
    <row r="7979" spans="1:3" x14ac:dyDescent="0.35">
      <c r="A7979" s="6">
        <v>2100.2743769836397</v>
      </c>
      <c r="B7979" s="5">
        <v>565.47423346540825</v>
      </c>
      <c r="C7979" s="2">
        <f>B7979/A7979</f>
        <v>0.26923826699134801</v>
      </c>
    </row>
    <row r="7980" spans="1:3" x14ac:dyDescent="0.35">
      <c r="A7980" s="6">
        <v>1772.4530754010516</v>
      </c>
      <c r="B7980" s="5">
        <v>477.22922283761301</v>
      </c>
      <c r="C7980" s="2">
        <f>B7980/A7980</f>
        <v>0.26924787429400959</v>
      </c>
    </row>
    <row r="7981" spans="1:3" x14ac:dyDescent="0.35">
      <c r="A7981" s="6">
        <v>1772.4165046096641</v>
      </c>
      <c r="B7981" s="5">
        <v>477.22922283761301</v>
      </c>
      <c r="C7981" s="2">
        <f>B7981/A7981</f>
        <v>0.26925342976464345</v>
      </c>
    </row>
    <row r="7982" spans="1:3" x14ac:dyDescent="0.35">
      <c r="A7982" s="6">
        <v>2747.192890734314</v>
      </c>
      <c r="B7982" s="5">
        <v>739.71941176470602</v>
      </c>
      <c r="C7982" s="2">
        <f>B7982/A7982</f>
        <v>0.26926373253935654</v>
      </c>
    </row>
    <row r="7983" spans="1:3" x14ac:dyDescent="0.35">
      <c r="A7983" s="6">
        <v>2083.2433526278373</v>
      </c>
      <c r="B7983" s="5">
        <v>560.94326102880245</v>
      </c>
      <c r="C7983" s="2">
        <f>B7983/A7983</f>
        <v>0.26926439502193511</v>
      </c>
    </row>
    <row r="7984" spans="1:3" x14ac:dyDescent="0.35">
      <c r="A7984" s="6">
        <v>2100.3215934864647</v>
      </c>
      <c r="B7984" s="5">
        <v>565.5481167561104</v>
      </c>
      <c r="C7984" s="2">
        <f>B7984/A7984</f>
        <v>0.26926739148423418</v>
      </c>
    </row>
    <row r="7985" spans="1:3" x14ac:dyDescent="0.35">
      <c r="A7985" s="6">
        <v>2299.4748241662596</v>
      </c>
      <c r="B7985" s="5">
        <v>619.19712674549726</v>
      </c>
      <c r="C7985" s="2">
        <f>B7985/A7985</f>
        <v>0.2692776281949531</v>
      </c>
    </row>
    <row r="7986" spans="1:3" x14ac:dyDescent="0.35">
      <c r="A7986" s="6">
        <v>2299.4506904568393</v>
      </c>
      <c r="B7986" s="5">
        <v>619.19712674549726</v>
      </c>
      <c r="C7986" s="2">
        <f>B7986/A7986</f>
        <v>0.26928045437777115</v>
      </c>
    </row>
    <row r="7987" spans="1:3" x14ac:dyDescent="0.35">
      <c r="A7987" s="6">
        <v>1921.2046075510116</v>
      </c>
      <c r="B7987" s="5">
        <v>517.3456882370441</v>
      </c>
      <c r="C7987" s="2">
        <f>B7987/A7987</f>
        <v>0.26928193186904359</v>
      </c>
    </row>
    <row r="7988" spans="1:3" x14ac:dyDescent="0.35">
      <c r="A7988" s="6">
        <v>1958.2321746830735</v>
      </c>
      <c r="B7988" s="5">
        <v>527.32778322526224</v>
      </c>
      <c r="C7988" s="2">
        <f>B7988/A7988</f>
        <v>0.26928767183115387</v>
      </c>
    </row>
    <row r="7989" spans="1:3" x14ac:dyDescent="0.35">
      <c r="A7989" s="6">
        <v>2141.1313240685085</v>
      </c>
      <c r="B7989" s="5">
        <v>576.58262018157177</v>
      </c>
      <c r="C7989" s="2">
        <f>B7989/A7989</f>
        <v>0.26928876977334026</v>
      </c>
    </row>
    <row r="7990" spans="1:3" x14ac:dyDescent="0.35">
      <c r="A7990" s="6">
        <v>1342.810257098608</v>
      </c>
      <c r="B7990" s="5">
        <v>361.60422009792433</v>
      </c>
      <c r="C7990" s="2">
        <f>B7990/A7990</f>
        <v>0.26928914058136383</v>
      </c>
    </row>
    <row r="7991" spans="1:3" x14ac:dyDescent="0.35">
      <c r="A7991" s="6">
        <v>2157.9355303938983</v>
      </c>
      <c r="B7991" s="5">
        <v>581.12237152077364</v>
      </c>
      <c r="C7991" s="2">
        <f>B7991/A7991</f>
        <v>0.26929552034147125</v>
      </c>
    </row>
    <row r="7992" spans="1:3" x14ac:dyDescent="0.35">
      <c r="A7992" s="6">
        <v>1879.5679783710884</v>
      </c>
      <c r="B7992" s="5">
        <v>506.2368453308431</v>
      </c>
      <c r="C7992" s="2">
        <f>B7992/A7992</f>
        <v>0.26933681098864481</v>
      </c>
    </row>
    <row r="7993" spans="1:3" x14ac:dyDescent="0.35">
      <c r="A7993" s="6">
        <v>1920.7793883418888</v>
      </c>
      <c r="B7993" s="5">
        <v>517.3456882370441</v>
      </c>
      <c r="C7993" s="2">
        <f>B7993/A7993</f>
        <v>0.26934154509209013</v>
      </c>
    </row>
    <row r="7994" spans="1:3" x14ac:dyDescent="0.35">
      <c r="A7994" s="6">
        <v>2015.9927439932046</v>
      </c>
      <c r="B7994" s="5">
        <v>542.9921388168741</v>
      </c>
      <c r="C7994" s="2">
        <f>B7994/A7994</f>
        <v>0.26934230811829962</v>
      </c>
    </row>
    <row r="7995" spans="1:3" x14ac:dyDescent="0.35">
      <c r="A7995" s="6">
        <v>2176.6932810434614</v>
      </c>
      <c r="B7995" s="5">
        <v>586.3133509700167</v>
      </c>
      <c r="C7995" s="2">
        <f>B7995/A7995</f>
        <v>0.26935965488392111</v>
      </c>
    </row>
    <row r="7996" spans="1:3" x14ac:dyDescent="0.35">
      <c r="A7996" s="6">
        <v>1819.9888964570841</v>
      </c>
      <c r="B7996" s="5">
        <v>490.23454361932039</v>
      </c>
      <c r="C7996" s="2">
        <f>B7996/A7996</f>
        <v>0.26936128268345194</v>
      </c>
    </row>
    <row r="7997" spans="1:3" x14ac:dyDescent="0.35">
      <c r="A7997" s="6">
        <v>1879.2282979873542</v>
      </c>
      <c r="B7997" s="5">
        <v>506.2368453308431</v>
      </c>
      <c r="C7997" s="2">
        <f>B7997/A7997</f>
        <v>0.26938549503166842</v>
      </c>
    </row>
    <row r="7998" spans="1:3" x14ac:dyDescent="0.35">
      <c r="A7998" s="6">
        <v>1217.5821366313155</v>
      </c>
      <c r="B7998" s="5">
        <v>328.01820563072476</v>
      </c>
      <c r="C7998" s="2">
        <f>B7998/A7998</f>
        <v>0.26940129602940194</v>
      </c>
    </row>
    <row r="7999" spans="1:3" x14ac:dyDescent="0.35">
      <c r="A7999" s="6">
        <v>2220.8275661249577</v>
      </c>
      <c r="B7999" s="5">
        <v>598.29818294275401</v>
      </c>
      <c r="C7999" s="2">
        <f>B7999/A7999</f>
        <v>0.26940325852794733</v>
      </c>
    </row>
    <row r="8000" spans="1:3" x14ac:dyDescent="0.35">
      <c r="A8000" s="6">
        <v>2381.4581387737335</v>
      </c>
      <c r="B8000" s="5">
        <v>641.67620123641052</v>
      </c>
      <c r="C8000" s="2">
        <f>B8000/A8000</f>
        <v>0.26944676909871029</v>
      </c>
    </row>
    <row r="8001" spans="1:3" x14ac:dyDescent="0.35">
      <c r="A8001" s="7">
        <v>542.55126062107081</v>
      </c>
      <c r="B8001" s="5">
        <v>146.18919968312758</v>
      </c>
      <c r="C8001" s="2">
        <f>B8001/A8001</f>
        <v>0.26944771912571258</v>
      </c>
    </row>
    <row r="8002" spans="1:3" x14ac:dyDescent="0.35">
      <c r="A8002" s="6">
        <v>1771.1197074547745</v>
      </c>
      <c r="B8002" s="5">
        <v>477.22922283761301</v>
      </c>
      <c r="C8002" s="2">
        <f>B8002/A8002</f>
        <v>0.26945057458788346</v>
      </c>
    </row>
    <row r="8003" spans="1:3" x14ac:dyDescent="0.35">
      <c r="A8003" s="6">
        <v>2163.7945027054402</v>
      </c>
      <c r="B8003" s="5">
        <v>583.03670548448645</v>
      </c>
      <c r="C8003" s="2">
        <f>B8003/A8003</f>
        <v>0.26945105219349746</v>
      </c>
    </row>
    <row r="8004" spans="1:3" x14ac:dyDescent="0.35">
      <c r="A8004" s="6">
        <v>1957.0018954398679</v>
      </c>
      <c r="B8004" s="5">
        <v>527.32778322526224</v>
      </c>
      <c r="C8004" s="2">
        <f>B8004/A8004</f>
        <v>0.26945696090229732</v>
      </c>
    </row>
    <row r="8005" spans="1:3" x14ac:dyDescent="0.35">
      <c r="A8005" s="6">
        <v>2098.7971252593547</v>
      </c>
      <c r="B8005" s="5">
        <v>565.5481167561104</v>
      </c>
      <c r="C8005" s="2">
        <f>B8005/A8005</f>
        <v>0.26946297474379471</v>
      </c>
    </row>
    <row r="8006" spans="1:3" x14ac:dyDescent="0.35">
      <c r="A8006" s="6">
        <v>2119.2783786631285</v>
      </c>
      <c r="B8006" s="5">
        <v>571.07580102041334</v>
      </c>
      <c r="C8006" s="2">
        <f>B8006/A8006</f>
        <v>0.26946710105194216</v>
      </c>
    </row>
    <row r="8007" spans="1:3" x14ac:dyDescent="0.35">
      <c r="A8007" s="6">
        <v>1501.8699542777147</v>
      </c>
      <c r="B8007" s="5">
        <v>404.73058570483056</v>
      </c>
      <c r="C8007" s="2">
        <f>B8007/A8007</f>
        <v>0.26948444141388739</v>
      </c>
    </row>
    <row r="8008" spans="1:3" x14ac:dyDescent="0.35">
      <c r="A8008" s="6">
        <v>1878.4717728494543</v>
      </c>
      <c r="B8008" s="5">
        <v>506.2368453308431</v>
      </c>
      <c r="C8008" s="2">
        <f>B8008/A8008</f>
        <v>0.26949398582813533</v>
      </c>
    </row>
    <row r="8009" spans="1:3" x14ac:dyDescent="0.35">
      <c r="A8009" s="6">
        <v>1860.6259208511974</v>
      </c>
      <c r="B8009" s="5">
        <v>501.46292043875235</v>
      </c>
      <c r="C8009" s="2">
        <f>B8009/A8009</f>
        <v>0.26951302506273994</v>
      </c>
    </row>
    <row r="8010" spans="1:3" x14ac:dyDescent="0.35">
      <c r="A8010" s="6">
        <v>1833.0248996975138</v>
      </c>
      <c r="B8010" s="5">
        <v>494.03424066500651</v>
      </c>
      <c r="C8010" s="2">
        <f>B8010/A8010</f>
        <v>0.26951856504869748</v>
      </c>
    </row>
    <row r="8011" spans="1:3" x14ac:dyDescent="0.35">
      <c r="A8011" s="6">
        <v>1670.3059882758475</v>
      </c>
      <c r="B8011" s="5">
        <v>450.1808529390895</v>
      </c>
      <c r="C8011" s="2">
        <f>B8011/A8011</f>
        <v>0.26951998980964142</v>
      </c>
    </row>
    <row r="8012" spans="1:3" x14ac:dyDescent="0.35">
      <c r="A8012" s="6">
        <v>2322.9375906866462</v>
      </c>
      <c r="B8012" s="5">
        <v>626.10551601423469</v>
      </c>
      <c r="C8012" s="2">
        <f>B8012/A8012</f>
        <v>0.26953178532409977</v>
      </c>
    </row>
    <row r="8013" spans="1:3" x14ac:dyDescent="0.35">
      <c r="A8013" s="6">
        <v>3053.1825963928536</v>
      </c>
      <c r="B8013" s="5">
        <v>822.93022093023308</v>
      </c>
      <c r="C8013" s="2">
        <f>B8013/A8013</f>
        <v>0.2695319375599986</v>
      </c>
    </row>
    <row r="8014" spans="1:3" x14ac:dyDescent="0.35">
      <c r="A8014" s="6">
        <v>2297.2188072701647</v>
      </c>
      <c r="B8014" s="5">
        <v>619.19712674549726</v>
      </c>
      <c r="C8014" s="2">
        <f>B8014/A8014</f>
        <v>0.26954207617745507</v>
      </c>
    </row>
    <row r="8015" spans="1:3" x14ac:dyDescent="0.35">
      <c r="A8015" s="6">
        <v>2219.6693868046477</v>
      </c>
      <c r="B8015" s="5">
        <v>598.29818294275401</v>
      </c>
      <c r="C8015" s="2">
        <f>B8015/A8015</f>
        <v>0.26954382778781372</v>
      </c>
    </row>
    <row r="8016" spans="1:3" x14ac:dyDescent="0.35">
      <c r="A8016" s="6">
        <v>2219.5911740341239</v>
      </c>
      <c r="B8016" s="5">
        <v>598.29818294275401</v>
      </c>
      <c r="C8016" s="2">
        <f>B8016/A8016</f>
        <v>0.26955332582952313</v>
      </c>
    </row>
    <row r="8017" spans="1:3" x14ac:dyDescent="0.35">
      <c r="A8017" s="6">
        <v>1860.2961935452247</v>
      </c>
      <c r="B8017" s="5">
        <v>501.46292043875235</v>
      </c>
      <c r="C8017" s="2">
        <f>B8017/A8017</f>
        <v>0.26956079476951395</v>
      </c>
    </row>
    <row r="8018" spans="1:3" x14ac:dyDescent="0.35">
      <c r="A8018" s="6">
        <v>1832.6956543518463</v>
      </c>
      <c r="B8018" s="5">
        <v>494.03424066500651</v>
      </c>
      <c r="C8018" s="2">
        <f>B8018/A8018</f>
        <v>0.26956698428999515</v>
      </c>
    </row>
    <row r="8019" spans="1:3" x14ac:dyDescent="0.35">
      <c r="A8019" s="6">
        <v>1801.6559816577421</v>
      </c>
      <c r="B8019" s="5">
        <v>485.68845466147815</v>
      </c>
      <c r="C8019" s="2">
        <f>B8019/A8019</f>
        <v>0.26957890940677021</v>
      </c>
    </row>
    <row r="8020" spans="1:3" x14ac:dyDescent="0.35">
      <c r="A8020" s="6">
        <v>1877.8508418799813</v>
      </c>
      <c r="B8020" s="5">
        <v>506.2368453308431</v>
      </c>
      <c r="C8020" s="2">
        <f>B8020/A8020</f>
        <v>0.26958309682574783</v>
      </c>
    </row>
    <row r="8021" spans="1:3" x14ac:dyDescent="0.35">
      <c r="A8021" s="6">
        <v>1501.3065019325445</v>
      </c>
      <c r="B8021" s="5">
        <v>404.73058570483056</v>
      </c>
      <c r="C8021" s="2">
        <f>B8021/A8021</f>
        <v>0.26958558108144104</v>
      </c>
    </row>
    <row r="8022" spans="1:3" x14ac:dyDescent="0.35">
      <c r="A8022" s="6">
        <v>1559.78943887318</v>
      </c>
      <c r="B8022" s="5">
        <v>420.50149487006269</v>
      </c>
      <c r="C8022" s="2">
        <f>B8022/A8022</f>
        <v>0.26958862804830924</v>
      </c>
    </row>
    <row r="8023" spans="1:3" x14ac:dyDescent="0.35">
      <c r="A8023" s="6">
        <v>1877.7750969839026</v>
      </c>
      <c r="B8023" s="5">
        <v>506.2368453308431</v>
      </c>
      <c r="C8023" s="2">
        <f>B8023/A8023</f>
        <v>0.26959397115446082</v>
      </c>
    </row>
    <row r="8024" spans="1:3" x14ac:dyDescent="0.35">
      <c r="A8024" s="6">
        <v>2676.5779927592084</v>
      </c>
      <c r="B8024" s="5">
        <v>721.59287146226507</v>
      </c>
      <c r="C8024" s="2">
        <f>B8024/A8024</f>
        <v>0.26959530916504154</v>
      </c>
    </row>
    <row r="8025" spans="1:3" x14ac:dyDescent="0.35">
      <c r="A8025" s="6">
        <v>1249.8212907289535</v>
      </c>
      <c r="B8025" s="5">
        <v>336.94645792548164</v>
      </c>
      <c r="C8025" s="2">
        <f>B8025/A8025</f>
        <v>0.26959570974259761</v>
      </c>
    </row>
    <row r="8026" spans="1:3" x14ac:dyDescent="0.35">
      <c r="A8026" s="6">
        <v>2075.283640810339</v>
      </c>
      <c r="B8026" s="5">
        <v>559.50020391517194</v>
      </c>
      <c r="C8026" s="2">
        <f>B8026/A8026</f>
        <v>0.26960179944207679</v>
      </c>
    </row>
    <row r="8027" spans="1:3" x14ac:dyDescent="0.35">
      <c r="A8027" s="6">
        <v>2229.4875481056733</v>
      </c>
      <c r="B8027" s="5">
        <v>601.17291240045597</v>
      </c>
      <c r="C8027" s="2">
        <f>B8027/A8027</f>
        <v>0.26964623009949262</v>
      </c>
    </row>
    <row r="8028" spans="1:3" x14ac:dyDescent="0.35">
      <c r="A8028" s="6">
        <v>1616.2506798262255</v>
      </c>
      <c r="B8028" s="5">
        <v>435.81803209552203</v>
      </c>
      <c r="C8028" s="2">
        <f>B8028/A8028</f>
        <v>0.26964754758363346</v>
      </c>
    </row>
    <row r="8029" spans="1:3" x14ac:dyDescent="0.35">
      <c r="A8029" s="6">
        <v>2579.4604686678445</v>
      </c>
      <c r="B8029" s="5">
        <v>695.57825671941839</v>
      </c>
      <c r="C8029" s="2">
        <f>B8029/A8029</f>
        <v>0.26966036702964008</v>
      </c>
    </row>
    <row r="8030" spans="1:3" x14ac:dyDescent="0.35">
      <c r="A8030" s="6">
        <v>1911.5180866679782</v>
      </c>
      <c r="B8030" s="5">
        <v>515.49253333333388</v>
      </c>
      <c r="C8030" s="2">
        <f>B8030/A8030</f>
        <v>0.26967703676395949</v>
      </c>
    </row>
    <row r="8031" spans="1:3" x14ac:dyDescent="0.35">
      <c r="A8031" s="6">
        <v>1943.742202833377</v>
      </c>
      <c r="B8031" s="5">
        <v>524.20322480112623</v>
      </c>
      <c r="C8031" s="2">
        <f>B8031/A8031</f>
        <v>0.26968762834752441</v>
      </c>
    </row>
    <row r="8032" spans="1:3" x14ac:dyDescent="0.35">
      <c r="A8032" s="6">
        <v>1862.9640287342677</v>
      </c>
      <c r="B8032" s="5">
        <v>502.42482247366206</v>
      </c>
      <c r="C8032" s="2">
        <f>B8032/A8032</f>
        <v>0.26969110231023558</v>
      </c>
    </row>
    <row r="8033" spans="1:3" x14ac:dyDescent="0.35">
      <c r="A8033" s="6">
        <v>1119.8097172137739</v>
      </c>
      <c r="B8033" s="5">
        <v>302.01395703754696</v>
      </c>
      <c r="C8033" s="2">
        <f>B8033/A8033</f>
        <v>0.26970113975166721</v>
      </c>
    </row>
    <row r="8034" spans="1:3" x14ac:dyDescent="0.35">
      <c r="A8034" s="6">
        <v>1943.6174086603144</v>
      </c>
      <c r="B8034" s="5">
        <v>524.20322480112623</v>
      </c>
      <c r="C8034" s="2">
        <f>B8034/A8034</f>
        <v>0.26970494422688157</v>
      </c>
    </row>
    <row r="8035" spans="1:3" x14ac:dyDescent="0.35">
      <c r="A8035" s="6">
        <v>1922.3051256472065</v>
      </c>
      <c r="B8035" s="5">
        <v>518.47172252387497</v>
      </c>
      <c r="C8035" s="2">
        <f>B8035/A8035</f>
        <v>0.26971354110566326</v>
      </c>
    </row>
    <row r="8036" spans="1:3" x14ac:dyDescent="0.35">
      <c r="A8036" s="6">
        <v>1862.7066203061777</v>
      </c>
      <c r="B8036" s="5">
        <v>502.42482247366206</v>
      </c>
      <c r="C8036" s="2">
        <f>B8036/A8036</f>
        <v>0.26972837106848163</v>
      </c>
    </row>
    <row r="8037" spans="1:3" x14ac:dyDescent="0.35">
      <c r="A8037" s="6">
        <v>2357.0450512953257</v>
      </c>
      <c r="B8037" s="5">
        <v>635.77206263797007</v>
      </c>
      <c r="C8037" s="2">
        <f>B8037/A8037</f>
        <v>0.26973267324210815</v>
      </c>
    </row>
    <row r="8038" spans="1:3" x14ac:dyDescent="0.35">
      <c r="A8038" s="6">
        <v>881.70676145914308</v>
      </c>
      <c r="B8038" s="5">
        <v>237.82743661788058</v>
      </c>
      <c r="C8038" s="2">
        <f>B8038/A8038</f>
        <v>0.26973529864316587</v>
      </c>
    </row>
    <row r="8039" spans="1:3" x14ac:dyDescent="0.35">
      <c r="A8039" s="6">
        <v>1500.4433302199789</v>
      </c>
      <c r="B8039" s="5">
        <v>404.73058570483056</v>
      </c>
      <c r="C8039" s="2">
        <f>B8039/A8039</f>
        <v>0.26974066767686145</v>
      </c>
    </row>
    <row r="8040" spans="1:3" x14ac:dyDescent="0.35">
      <c r="A8040" s="6">
        <v>2027.5383766258119</v>
      </c>
      <c r="B8040" s="5">
        <v>546.91072470373763</v>
      </c>
      <c r="C8040" s="2">
        <f>B8040/A8040</f>
        <v>0.2697412443624842</v>
      </c>
    </row>
    <row r="8041" spans="1:3" x14ac:dyDescent="0.35">
      <c r="A8041" s="6">
        <v>2217.8736580192531</v>
      </c>
      <c r="B8041" s="5">
        <v>598.29818294275401</v>
      </c>
      <c r="C8041" s="2">
        <f>B8041/A8041</f>
        <v>0.26976206727532187</v>
      </c>
    </row>
    <row r="8042" spans="1:3" x14ac:dyDescent="0.35">
      <c r="A8042" s="6">
        <v>1876.4415801586024</v>
      </c>
      <c r="B8042" s="5">
        <v>506.2368453308431</v>
      </c>
      <c r="C8042" s="2">
        <f>B8042/A8042</f>
        <v>0.26978556150309485</v>
      </c>
    </row>
    <row r="8043" spans="1:3" x14ac:dyDescent="0.35">
      <c r="A8043" s="6">
        <v>1814.5136865665218</v>
      </c>
      <c r="B8043" s="5">
        <v>489.54038062616388</v>
      </c>
      <c r="C8043" s="2">
        <f>B8043/A8043</f>
        <v>0.26979150625889581</v>
      </c>
    </row>
    <row r="8044" spans="1:3" x14ac:dyDescent="0.35">
      <c r="A8044" s="6">
        <v>1841.9468133887021</v>
      </c>
      <c r="B8044" s="5">
        <v>496.94301640943348</v>
      </c>
      <c r="C8044" s="2">
        <f>B8044/A8044</f>
        <v>0.26979227239205017</v>
      </c>
    </row>
    <row r="8045" spans="1:3" x14ac:dyDescent="0.35">
      <c r="A8045" s="6">
        <v>1876.3645466529583</v>
      </c>
      <c r="B8045" s="5">
        <v>506.2368453308431</v>
      </c>
      <c r="C8045" s="2">
        <f>B8045/A8045</f>
        <v>0.2697966374571848</v>
      </c>
    </row>
    <row r="8046" spans="1:3" x14ac:dyDescent="0.35">
      <c r="A8046" s="6">
        <v>1954.524321666926</v>
      </c>
      <c r="B8046" s="5">
        <v>527.32778322526224</v>
      </c>
      <c r="C8046" s="2">
        <f>B8046/A8046</f>
        <v>0.2697985271298789</v>
      </c>
    </row>
    <row r="8047" spans="1:3" x14ac:dyDescent="0.35">
      <c r="A8047" s="6">
        <v>1362.859749237756</v>
      </c>
      <c r="B8047" s="5">
        <v>367.74602924201611</v>
      </c>
      <c r="C8047" s="2">
        <f>B8047/A8047</f>
        <v>0.26983409661023122</v>
      </c>
    </row>
    <row r="8048" spans="1:3" x14ac:dyDescent="0.35">
      <c r="A8048" s="6">
        <v>869.80818188719002</v>
      </c>
      <c r="B8048" s="5">
        <v>234.70501619374548</v>
      </c>
      <c r="C8048" s="2">
        <f>B8048/A8048</f>
        <v>0.2698353741448084</v>
      </c>
    </row>
    <row r="8049" spans="1:3" x14ac:dyDescent="0.35">
      <c r="A8049" s="6">
        <v>1362.8163193318721</v>
      </c>
      <c r="B8049" s="5">
        <v>367.74602924201611</v>
      </c>
      <c r="C8049" s="2">
        <f>B8049/A8049</f>
        <v>0.26984269561895585</v>
      </c>
    </row>
    <row r="8050" spans="1:3" x14ac:dyDescent="0.35">
      <c r="A8050" s="6">
        <v>2217.1809748426317</v>
      </c>
      <c r="B8050" s="5">
        <v>598.29818294275401</v>
      </c>
      <c r="C8050" s="2">
        <f>B8050/A8050</f>
        <v>0.26984634530576346</v>
      </c>
    </row>
    <row r="8051" spans="1:3" x14ac:dyDescent="0.35">
      <c r="A8051" s="6">
        <v>1942.5985775759998</v>
      </c>
      <c r="B8051" s="5">
        <v>524.20322480112623</v>
      </c>
      <c r="C8051" s="2">
        <f>B8051/A8051</f>
        <v>0.26984639588032333</v>
      </c>
    </row>
    <row r="8052" spans="1:3" x14ac:dyDescent="0.35">
      <c r="A8052" s="6">
        <v>2439.0730816059213</v>
      </c>
      <c r="B8052" s="5">
        <v>658.18255637066943</v>
      </c>
      <c r="C8052" s="2">
        <f>B8052/A8052</f>
        <v>0.2698494609834784</v>
      </c>
    </row>
    <row r="8053" spans="1:3" x14ac:dyDescent="0.35">
      <c r="A8053" s="6">
        <v>2439.0576557568766</v>
      </c>
      <c r="B8053" s="5">
        <v>658.18255637066943</v>
      </c>
      <c r="C8053" s="2">
        <f>B8053/A8053</f>
        <v>0.26985116764959188</v>
      </c>
    </row>
    <row r="8054" spans="1:3" x14ac:dyDescent="0.35">
      <c r="A8054" s="6">
        <v>2160.5105153088275</v>
      </c>
      <c r="B8054" s="5">
        <v>583.03670548448645</v>
      </c>
      <c r="C8054" s="2">
        <f>B8054/A8054</f>
        <v>0.26986061921626242</v>
      </c>
    </row>
    <row r="8055" spans="1:3" x14ac:dyDescent="0.35">
      <c r="A8055" s="6">
        <v>1455.9466960710429</v>
      </c>
      <c r="B8055" s="5">
        <v>392.90383985760684</v>
      </c>
      <c r="C8055" s="2">
        <f>B8055/A8055</f>
        <v>0.26986141794742952</v>
      </c>
    </row>
    <row r="8056" spans="1:3" x14ac:dyDescent="0.35">
      <c r="A8056" s="6">
        <v>1875.8785368497722</v>
      </c>
      <c r="B8056" s="5">
        <v>506.2368453308431</v>
      </c>
      <c r="C8056" s="2">
        <f>B8056/A8056</f>
        <v>0.26986653740438021</v>
      </c>
    </row>
    <row r="8057" spans="1:3" x14ac:dyDescent="0.35">
      <c r="A8057" s="6">
        <v>2116.0051792454155</v>
      </c>
      <c r="B8057" s="5">
        <v>571.07580102041334</v>
      </c>
      <c r="C8057" s="2">
        <f>B8057/A8057</f>
        <v>0.26988393347130823</v>
      </c>
    </row>
    <row r="8058" spans="1:3" x14ac:dyDescent="0.35">
      <c r="A8058" s="6">
        <v>1583.3973976829918</v>
      </c>
      <c r="B8058" s="5">
        <v>427.33995417615296</v>
      </c>
      <c r="C8058" s="2">
        <f>B8058/A8058</f>
        <v>0.26988799830130178</v>
      </c>
    </row>
    <row r="8059" spans="1:3" x14ac:dyDescent="0.35">
      <c r="A8059" s="6">
        <v>1583.3906629385287</v>
      </c>
      <c r="B8059" s="5">
        <v>427.33995417615296</v>
      </c>
      <c r="C8059" s="2">
        <f>B8059/A8059</f>
        <v>0.2698891462344965</v>
      </c>
    </row>
    <row r="8060" spans="1:3" x14ac:dyDescent="0.35">
      <c r="A8060" s="6">
        <v>2172.3290812387531</v>
      </c>
      <c r="B8060" s="5">
        <v>586.3133509700167</v>
      </c>
      <c r="C8060" s="2">
        <f>B8060/A8060</f>
        <v>0.26990079727500416</v>
      </c>
    </row>
    <row r="8061" spans="1:3" x14ac:dyDescent="0.35">
      <c r="A8061" s="6">
        <v>1861.379685904619</v>
      </c>
      <c r="B8061" s="5">
        <v>502.42482247366206</v>
      </c>
      <c r="C8061" s="2">
        <f>B8061/A8061</f>
        <v>0.26992065416760297</v>
      </c>
    </row>
    <row r="8062" spans="1:3" x14ac:dyDescent="0.35">
      <c r="A8062" s="6">
        <v>2426.7825633738389</v>
      </c>
      <c r="B8062" s="5">
        <v>655.0570870459228</v>
      </c>
      <c r="C8062" s="2">
        <f>B8062/A8062</f>
        <v>0.26992821562687863</v>
      </c>
    </row>
    <row r="8063" spans="1:3" x14ac:dyDescent="0.35">
      <c r="A8063" s="6">
        <v>1813.5727257759975</v>
      </c>
      <c r="B8063" s="5">
        <v>489.54038062616388</v>
      </c>
      <c r="C8063" s="2">
        <f>B8063/A8063</f>
        <v>0.26993148588331228</v>
      </c>
    </row>
    <row r="8064" spans="1:3" x14ac:dyDescent="0.35">
      <c r="A8064" s="6">
        <v>2788.7021761879114</v>
      </c>
      <c r="B8064" s="5">
        <v>752.80297071129701</v>
      </c>
      <c r="C8064" s="2">
        <f>B8064/A8064</f>
        <v>0.2699474246978788</v>
      </c>
    </row>
    <row r="8065" spans="1:3" x14ac:dyDescent="0.35">
      <c r="A8065" s="6">
        <v>1805.8850118964538</v>
      </c>
      <c r="B8065" s="5">
        <v>487.53522468737373</v>
      </c>
      <c r="C8065" s="2">
        <f>B8065/A8065</f>
        <v>0.26997024809203529</v>
      </c>
    </row>
    <row r="8066" spans="1:3" x14ac:dyDescent="0.35">
      <c r="A8066" s="6">
        <v>1675.2522976035598</v>
      </c>
      <c r="B8066" s="5">
        <v>452.28224614580813</v>
      </c>
      <c r="C8066" s="2">
        <f>B8066/A8066</f>
        <v>0.26997858578841866</v>
      </c>
    </row>
    <row r="8067" spans="1:3" x14ac:dyDescent="0.35">
      <c r="A8067" s="6">
        <v>2094.7080535927857</v>
      </c>
      <c r="B8067" s="5">
        <v>565.5481167561104</v>
      </c>
      <c r="C8067" s="2">
        <f>B8067/A8067</f>
        <v>0.26998899239734042</v>
      </c>
    </row>
    <row r="8068" spans="1:3" x14ac:dyDescent="0.35">
      <c r="A8068" s="6">
        <v>2094.6647616188625</v>
      </c>
      <c r="B8068" s="5">
        <v>565.5481167561104</v>
      </c>
      <c r="C8068" s="2">
        <f>B8068/A8068</f>
        <v>0.26999457245799385</v>
      </c>
    </row>
    <row r="8069" spans="1:3" x14ac:dyDescent="0.35">
      <c r="A8069" s="6">
        <v>1941.4758914395998</v>
      </c>
      <c r="B8069" s="5">
        <v>524.20322480112623</v>
      </c>
      <c r="C8069" s="2">
        <f>B8069/A8069</f>
        <v>0.2700024384090759</v>
      </c>
    </row>
    <row r="8070" spans="1:3" x14ac:dyDescent="0.35">
      <c r="A8070" s="6">
        <v>1230.5683172376889</v>
      </c>
      <c r="B8070" s="5">
        <v>332.26318004247094</v>
      </c>
      <c r="C8070" s="2">
        <f>B8070/A8070</f>
        <v>0.27000791048181444</v>
      </c>
    </row>
    <row r="8071" spans="1:3" x14ac:dyDescent="0.35">
      <c r="A8071" s="6">
        <v>1952.958386692299</v>
      </c>
      <c r="B8071" s="5">
        <v>527.32778322526224</v>
      </c>
      <c r="C8071" s="2">
        <f>B8071/A8071</f>
        <v>0.27001485890254462</v>
      </c>
    </row>
    <row r="8072" spans="1:3" x14ac:dyDescent="0.35">
      <c r="A8072" s="6">
        <v>2135.3372035195398</v>
      </c>
      <c r="B8072" s="5">
        <v>576.58262018157177</v>
      </c>
      <c r="C8072" s="2">
        <f>B8072/A8072</f>
        <v>0.27001947010112853</v>
      </c>
    </row>
    <row r="8073" spans="1:3" x14ac:dyDescent="0.35">
      <c r="A8073" s="6">
        <v>2077.3829141436536</v>
      </c>
      <c r="B8073" s="5">
        <v>560.94326102880245</v>
      </c>
      <c r="C8073" s="2">
        <f>B8073/A8073</f>
        <v>0.27002400819303768</v>
      </c>
    </row>
    <row r="8074" spans="1:3" x14ac:dyDescent="0.35">
      <c r="A8074" s="6">
        <v>2463.701228959414</v>
      </c>
      <c r="B8074" s="5">
        <v>665.26258606070701</v>
      </c>
      <c r="C8074" s="2">
        <f>B8074/A8074</f>
        <v>0.27002567447745762</v>
      </c>
    </row>
    <row r="8075" spans="1:3" x14ac:dyDescent="0.35">
      <c r="A8075" s="6">
        <v>662.68812362305334</v>
      </c>
      <c r="B8075" s="5">
        <v>178.94821915182015</v>
      </c>
      <c r="C8075" s="2">
        <f>B8075/A8075</f>
        <v>0.2700338406149082</v>
      </c>
    </row>
    <row r="8076" spans="1:3" x14ac:dyDescent="0.35">
      <c r="A8076" s="6">
        <v>1874.3581463014086</v>
      </c>
      <c r="B8076" s="5">
        <v>506.2368453308431</v>
      </c>
      <c r="C8076" s="2">
        <f>B8076/A8076</f>
        <v>0.27008544035715842</v>
      </c>
    </row>
    <row r="8077" spans="1:3" x14ac:dyDescent="0.35">
      <c r="A8077" s="6">
        <v>2093.9143953624916</v>
      </c>
      <c r="B8077" s="5">
        <v>565.5481167561104</v>
      </c>
      <c r="C8077" s="2">
        <f>B8077/A8077</f>
        <v>0.27009132656457263</v>
      </c>
    </row>
    <row r="8078" spans="1:3" x14ac:dyDescent="0.35">
      <c r="A8078" s="6">
        <v>1996.2749855550844</v>
      </c>
      <c r="B8078" s="5">
        <v>539.28562804085811</v>
      </c>
      <c r="C8078" s="2">
        <f>B8078/A8078</f>
        <v>0.27014596282731274</v>
      </c>
    </row>
    <row r="8079" spans="1:3" x14ac:dyDescent="0.35">
      <c r="A8079" s="6">
        <v>1018.6759266676122</v>
      </c>
      <c r="B8079" s="5">
        <v>275.20318532586288</v>
      </c>
      <c r="C8079" s="2">
        <f>B8079/A8079</f>
        <v>0.27015773919987807</v>
      </c>
    </row>
    <row r="8080" spans="1:3" x14ac:dyDescent="0.35">
      <c r="A8080" s="6">
        <v>1873.7540659440656</v>
      </c>
      <c r="B8080" s="5">
        <v>506.2368453308431</v>
      </c>
      <c r="C8080" s="2">
        <f>B8080/A8080</f>
        <v>0.27017251331528536</v>
      </c>
    </row>
    <row r="8081" spans="1:3" x14ac:dyDescent="0.35">
      <c r="A8081" s="6">
        <v>2009.7109526387737</v>
      </c>
      <c r="B8081" s="5">
        <v>542.9921388168741</v>
      </c>
      <c r="C8081" s="2">
        <f>B8081/A8081</f>
        <v>0.27018419644074643</v>
      </c>
    </row>
    <row r="8082" spans="1:3" x14ac:dyDescent="0.35">
      <c r="A8082" s="6">
        <v>2047.0079200686846</v>
      </c>
      <c r="B8082" s="5">
        <v>553.07993020304571</v>
      </c>
      <c r="C8082" s="2">
        <f>B8082/A8082</f>
        <v>0.27018944322623228</v>
      </c>
    </row>
    <row r="8083" spans="1:3" x14ac:dyDescent="0.35">
      <c r="A8083" s="6">
        <v>2414.5030879939313</v>
      </c>
      <c r="B8083" s="5">
        <v>652.37387110397799</v>
      </c>
      <c r="C8083" s="2">
        <f>B8083/A8083</f>
        <v>0.27018970253046853</v>
      </c>
    </row>
    <row r="8084" spans="1:3" x14ac:dyDescent="0.35">
      <c r="A8084" s="6">
        <v>1627.1082539626846</v>
      </c>
      <c r="B8084" s="5">
        <v>439.63382517340671</v>
      </c>
      <c r="C8084" s="2">
        <f>B8084/A8084</f>
        <v>0.27019334706385745</v>
      </c>
    </row>
    <row r="8085" spans="1:3" x14ac:dyDescent="0.35">
      <c r="A8085" s="6">
        <v>1673.8772744777616</v>
      </c>
      <c r="B8085" s="5">
        <v>452.28224614580813</v>
      </c>
      <c r="C8085" s="2">
        <f>B8085/A8085</f>
        <v>0.27020036238135625</v>
      </c>
    </row>
    <row r="8086" spans="1:3" x14ac:dyDescent="0.35">
      <c r="A8086" s="6">
        <v>1454.0830618400676</v>
      </c>
      <c r="B8086" s="5">
        <v>392.90383985760684</v>
      </c>
      <c r="C8086" s="2">
        <f>B8086/A8086</f>
        <v>0.27020728744368094</v>
      </c>
    </row>
    <row r="8087" spans="1:3" x14ac:dyDescent="0.35">
      <c r="A8087" s="6">
        <v>3107.2486889484053</v>
      </c>
      <c r="B8087" s="5">
        <v>839.60634344929815</v>
      </c>
      <c r="C8087" s="2">
        <f>B8087/A8087</f>
        <v>0.27020892998862234</v>
      </c>
    </row>
    <row r="8088" spans="1:3" x14ac:dyDescent="0.35">
      <c r="A8088" s="6">
        <v>1951.5555684419814</v>
      </c>
      <c r="B8088" s="5">
        <v>527.32778322526224</v>
      </c>
      <c r="C8088" s="2">
        <f>B8088/A8088</f>
        <v>0.27020895113237936</v>
      </c>
    </row>
    <row r="8089" spans="1:3" x14ac:dyDescent="0.35">
      <c r="A8089" s="6">
        <v>2169.829880971542</v>
      </c>
      <c r="B8089" s="5">
        <v>586.3133509700167</v>
      </c>
      <c r="C8089" s="2">
        <f>B8089/A8089</f>
        <v>0.27021166779558531</v>
      </c>
    </row>
    <row r="8090" spans="1:3" x14ac:dyDescent="0.35">
      <c r="A8090" s="6">
        <v>1766.1280311217179</v>
      </c>
      <c r="B8090" s="5">
        <v>477.22922283761301</v>
      </c>
      <c r="C8090" s="2">
        <f>B8090/A8090</f>
        <v>0.27021213322485532</v>
      </c>
    </row>
    <row r="8091" spans="1:3" x14ac:dyDescent="0.35">
      <c r="A8091" s="6">
        <v>1939.7228759498846</v>
      </c>
      <c r="B8091" s="5">
        <v>524.20322480112623</v>
      </c>
      <c r="C8091" s="2">
        <f>B8091/A8091</f>
        <v>0.27024645185174884</v>
      </c>
    </row>
    <row r="8092" spans="1:3" x14ac:dyDescent="0.35">
      <c r="A8092" s="6">
        <v>3044.9012298364514</v>
      </c>
      <c r="B8092" s="5">
        <v>822.93022093023308</v>
      </c>
      <c r="C8092" s="2">
        <f>B8092/A8092</f>
        <v>0.27026499673174442</v>
      </c>
    </row>
    <row r="8093" spans="1:3" x14ac:dyDescent="0.35">
      <c r="A8093" s="6">
        <v>1117.4583777574489</v>
      </c>
      <c r="B8093" s="5">
        <v>302.01395703754696</v>
      </c>
      <c r="C8093" s="2">
        <f>B8093/A8093</f>
        <v>0.27026864091675451</v>
      </c>
    </row>
    <row r="8094" spans="1:3" x14ac:dyDescent="0.35">
      <c r="A8094" s="6">
        <v>2213.6887828970516</v>
      </c>
      <c r="B8094" s="5">
        <v>598.29818294275401</v>
      </c>
      <c r="C8094" s="2">
        <f>B8094/A8094</f>
        <v>0.27027203984824005</v>
      </c>
    </row>
    <row r="8095" spans="1:3" x14ac:dyDescent="0.35">
      <c r="A8095" s="6">
        <v>1442.9213759400959</v>
      </c>
      <c r="B8095" s="5">
        <v>389.98441607565036</v>
      </c>
      <c r="C8095" s="2">
        <f>B8095/A8095</f>
        <v>0.27027419690249355</v>
      </c>
    </row>
    <row r="8096" spans="1:3" x14ac:dyDescent="0.35">
      <c r="A8096" s="6">
        <v>2112.8633681717415</v>
      </c>
      <c r="B8096" s="5">
        <v>571.07580102041334</v>
      </c>
      <c r="C8096" s="2">
        <f>B8096/A8096</f>
        <v>0.27028524874022719</v>
      </c>
    </row>
    <row r="8097" spans="1:3" x14ac:dyDescent="0.35">
      <c r="A8097" s="6">
        <v>1702.1228044666016</v>
      </c>
      <c r="B8097" s="5">
        <v>460.09307630852129</v>
      </c>
      <c r="C8097" s="2">
        <f>B8097/A8097</f>
        <v>0.27030545334400935</v>
      </c>
    </row>
    <row r="8098" spans="1:3" x14ac:dyDescent="0.35">
      <c r="A8098" s="6">
        <v>2094.2854449041815</v>
      </c>
      <c r="B8098" s="5">
        <v>566.11288878012908</v>
      </c>
      <c r="C8098" s="2">
        <f>B8098/A8098</f>
        <v>0.27031314673823276</v>
      </c>
    </row>
    <row r="8099" spans="1:3" x14ac:dyDescent="0.35">
      <c r="A8099" s="6">
        <v>1906.8798188935659</v>
      </c>
      <c r="B8099" s="5">
        <v>515.49253333333388</v>
      </c>
      <c r="C8099" s="2">
        <f>B8099/A8099</f>
        <v>0.27033299541260003</v>
      </c>
    </row>
    <row r="8100" spans="1:3" x14ac:dyDescent="0.35">
      <c r="A8100" s="6">
        <v>2019.2917461104216</v>
      </c>
      <c r="B8100" s="5">
        <v>545.91562499999998</v>
      </c>
      <c r="C8100" s="2">
        <f>B8100/A8100</f>
        <v>0.27035005023496367</v>
      </c>
    </row>
    <row r="8101" spans="1:3" x14ac:dyDescent="0.35">
      <c r="A8101" s="6">
        <v>1917.7358070169689</v>
      </c>
      <c r="B8101" s="5">
        <v>518.47172252387497</v>
      </c>
      <c r="C8101" s="2">
        <f>B8101/A8101</f>
        <v>0.27035617764803371</v>
      </c>
    </row>
    <row r="8102" spans="1:3" x14ac:dyDescent="0.35">
      <c r="A8102" s="6">
        <v>1453.213423446294</v>
      </c>
      <c r="B8102" s="5">
        <v>392.90383985760684</v>
      </c>
      <c r="C8102" s="2">
        <f>B8102/A8102</f>
        <v>0.27036898608177995</v>
      </c>
    </row>
    <row r="8103" spans="1:3" x14ac:dyDescent="0.35">
      <c r="A8103" s="6">
        <v>1701.6981236133142</v>
      </c>
      <c r="B8103" s="5">
        <v>460.09307630852129</v>
      </c>
      <c r="C8103" s="2">
        <f>B8103/A8103</f>
        <v>0.27037291157821752</v>
      </c>
    </row>
    <row r="8104" spans="1:3" x14ac:dyDescent="0.35">
      <c r="A8104" s="6">
        <v>1938.7780561165857</v>
      </c>
      <c r="B8104" s="5">
        <v>524.20322480112623</v>
      </c>
      <c r="C8104" s="2">
        <f>B8104/A8104</f>
        <v>0.27037815037535373</v>
      </c>
    </row>
    <row r="8105" spans="1:3" x14ac:dyDescent="0.35">
      <c r="A8105" s="6">
        <v>2212.630817473801</v>
      </c>
      <c r="B8105" s="5">
        <v>598.29818294275401</v>
      </c>
      <c r="C8105" s="2">
        <f>B8105/A8105</f>
        <v>0.2704012699352355</v>
      </c>
    </row>
    <row r="8106" spans="1:3" x14ac:dyDescent="0.35">
      <c r="A8106" s="6">
        <v>1701.382379768288</v>
      </c>
      <c r="B8106" s="5">
        <v>460.09307630852129</v>
      </c>
      <c r="C8106" s="2">
        <f>B8106/A8106</f>
        <v>0.27042308759021094</v>
      </c>
    </row>
    <row r="8107" spans="1:3" x14ac:dyDescent="0.35">
      <c r="A8107" s="6">
        <v>1810.2377566532059</v>
      </c>
      <c r="B8107" s="5">
        <v>489.54038062616388</v>
      </c>
      <c r="C8107" s="2">
        <f>B8107/A8107</f>
        <v>0.27042877590357706</v>
      </c>
    </row>
    <row r="8108" spans="1:3" x14ac:dyDescent="0.35">
      <c r="A8108" s="6">
        <v>1871.930655004546</v>
      </c>
      <c r="B8108" s="5">
        <v>506.2368453308431</v>
      </c>
      <c r="C8108" s="2">
        <f>B8108/A8108</f>
        <v>0.2704356830619955</v>
      </c>
    </row>
    <row r="8109" spans="1:3" x14ac:dyDescent="0.35">
      <c r="A8109" s="6">
        <v>2302.0244555312593</v>
      </c>
      <c r="B8109" s="5">
        <v>622.56666666666661</v>
      </c>
      <c r="C8109" s="2">
        <f>B8109/A8109</f>
        <v>0.27044311591511361</v>
      </c>
    </row>
    <row r="8110" spans="1:3" x14ac:dyDescent="0.35">
      <c r="A8110" s="6">
        <v>1399.289353854452</v>
      </c>
      <c r="B8110" s="5">
        <v>378.42923438315546</v>
      </c>
      <c r="C8110" s="2">
        <f>B8110/A8110</f>
        <v>0.27044387448581847</v>
      </c>
    </row>
    <row r="8111" spans="1:3" x14ac:dyDescent="0.35">
      <c r="A8111" s="6">
        <v>1795.7628906968293</v>
      </c>
      <c r="B8111" s="5">
        <v>485.68845466147815</v>
      </c>
      <c r="C8111" s="2">
        <f>B8111/A8111</f>
        <v>0.27046357688848954</v>
      </c>
    </row>
    <row r="8112" spans="1:3" x14ac:dyDescent="0.35">
      <c r="A8112" s="6">
        <v>1938.1474709977413</v>
      </c>
      <c r="B8112" s="5">
        <v>524.20322480112623</v>
      </c>
      <c r="C8112" s="2">
        <f>B8112/A8112</f>
        <v>0.27046611913967056</v>
      </c>
    </row>
    <row r="8113" spans="1:3" x14ac:dyDescent="0.35">
      <c r="A8113" s="6">
        <v>2813.8771809540481</v>
      </c>
      <c r="B8113" s="5">
        <v>761.08502673796806</v>
      </c>
      <c r="C8113" s="2">
        <f>B8113/A8113</f>
        <v>0.27047556726691296</v>
      </c>
    </row>
    <row r="8114" spans="1:3" x14ac:dyDescent="0.35">
      <c r="A8114" s="6">
        <v>1468.8410768705512</v>
      </c>
      <c r="B8114" s="5">
        <v>397.28686836225552</v>
      </c>
      <c r="C8114" s="2">
        <f>B8114/A8114</f>
        <v>0.27047641478593287</v>
      </c>
    </row>
    <row r="8115" spans="1:3" x14ac:dyDescent="0.35">
      <c r="A8115" s="6">
        <v>2924.7516174449156</v>
      </c>
      <c r="B8115" s="5">
        <v>791.12893518518422</v>
      </c>
      <c r="C8115" s="2">
        <f>B8115/A8115</f>
        <v>0.27049440043606854</v>
      </c>
    </row>
    <row r="8116" spans="1:3" x14ac:dyDescent="0.35">
      <c r="A8116" s="6">
        <v>1809.7487539660631</v>
      </c>
      <c r="B8116" s="5">
        <v>489.54038062616388</v>
      </c>
      <c r="C8116" s="2">
        <f>B8116/A8116</f>
        <v>0.27050184704000291</v>
      </c>
    </row>
    <row r="8117" spans="1:3" x14ac:dyDescent="0.35">
      <c r="A8117" s="6">
        <v>1871.425245269864</v>
      </c>
      <c r="B8117" s="5">
        <v>506.2368453308431</v>
      </c>
      <c r="C8117" s="2">
        <f>B8117/A8117</f>
        <v>0.27050871874812316</v>
      </c>
    </row>
    <row r="8118" spans="1:3" x14ac:dyDescent="0.35">
      <c r="A8118" s="6">
        <v>2092.7620211695212</v>
      </c>
      <c r="B8118" s="5">
        <v>566.11288878012908</v>
      </c>
      <c r="C8118" s="2">
        <f>B8118/A8118</f>
        <v>0.27050992088616077</v>
      </c>
    </row>
    <row r="8119" spans="1:3" x14ac:dyDescent="0.35">
      <c r="A8119" s="6">
        <v>1871.3803027715446</v>
      </c>
      <c r="B8119" s="5">
        <v>506.2368453308431</v>
      </c>
      <c r="C8119" s="2">
        <f>B8119/A8119</f>
        <v>0.27051521520296978</v>
      </c>
    </row>
    <row r="8120" spans="1:3" x14ac:dyDescent="0.35">
      <c r="A8120" s="6">
        <v>1869.6991292833147</v>
      </c>
      <c r="B8120" s="5">
        <v>505.7879618401281</v>
      </c>
      <c r="C8120" s="2">
        <f>B8120/A8120</f>
        <v>0.27051837053269884</v>
      </c>
    </row>
    <row r="8121" spans="1:3" x14ac:dyDescent="0.35">
      <c r="A8121" s="6">
        <v>2211.4895883717409</v>
      </c>
      <c r="B8121" s="5">
        <v>598.29818294275401</v>
      </c>
      <c r="C8121" s="2">
        <f>B8121/A8121</f>
        <v>0.27054080927564511</v>
      </c>
    </row>
    <row r="8122" spans="1:3" x14ac:dyDescent="0.35">
      <c r="A8122" s="6">
        <v>661.4173654671099</v>
      </c>
      <c r="B8122" s="5">
        <v>178.94821915182015</v>
      </c>
      <c r="C8122" s="2">
        <f>B8122/A8122</f>
        <v>0.27055264723121131</v>
      </c>
    </row>
    <row r="8123" spans="1:3" x14ac:dyDescent="0.35">
      <c r="A8123" s="6">
        <v>1468.3514551369865</v>
      </c>
      <c r="B8123" s="5">
        <v>397.28686836225552</v>
      </c>
      <c r="C8123" s="2">
        <f>B8123/A8123</f>
        <v>0.27056660513554742</v>
      </c>
    </row>
    <row r="8124" spans="1:3" x14ac:dyDescent="0.35">
      <c r="A8124" s="6">
        <v>1678.0270820457413</v>
      </c>
      <c r="B8124" s="5">
        <v>454.01924432870732</v>
      </c>
      <c r="C8124" s="2">
        <f>B8124/A8124</f>
        <v>0.27056729249875788</v>
      </c>
    </row>
    <row r="8125" spans="1:3" x14ac:dyDescent="0.35">
      <c r="A8125" s="6">
        <v>1610.6514641854733</v>
      </c>
      <c r="B8125" s="5">
        <v>435.81803209552203</v>
      </c>
      <c r="C8125" s="2">
        <f>B8125/A8125</f>
        <v>0.27058494142674167</v>
      </c>
    </row>
    <row r="8126" spans="1:3" x14ac:dyDescent="0.35">
      <c r="A8126" s="6">
        <v>1916.0995035436338</v>
      </c>
      <c r="B8126" s="5">
        <v>518.47172252387497</v>
      </c>
      <c r="C8126" s="2">
        <f>B8126/A8126</f>
        <v>0.27058705540344513</v>
      </c>
    </row>
    <row r="8127" spans="1:3" x14ac:dyDescent="0.35">
      <c r="A8127" s="6">
        <v>2542.2260957916101</v>
      </c>
      <c r="B8127" s="5">
        <v>687.9</v>
      </c>
      <c r="C8127" s="2">
        <f>B8127/A8127</f>
        <v>0.27058962266918218</v>
      </c>
    </row>
    <row r="8128" spans="1:3" x14ac:dyDescent="0.35">
      <c r="A8128" s="6">
        <v>2221.7031583490948</v>
      </c>
      <c r="B8128" s="5">
        <v>601.17291240045597</v>
      </c>
      <c r="C8128" s="2">
        <f>B8128/A8128</f>
        <v>0.27059101488930504</v>
      </c>
    </row>
    <row r="8129" spans="1:3" x14ac:dyDescent="0.35">
      <c r="A8129" s="6">
        <v>1487.197702371212</v>
      </c>
      <c r="B8129" s="5">
        <v>402.4352046907174</v>
      </c>
      <c r="C8129" s="2">
        <f>B8129/A8129</f>
        <v>0.27059966812016195</v>
      </c>
    </row>
    <row r="8130" spans="1:3" x14ac:dyDescent="0.35">
      <c r="A8130" s="6">
        <v>1763.5460871622352</v>
      </c>
      <c r="B8130" s="5">
        <v>477.22922283761301</v>
      </c>
      <c r="C8130" s="2">
        <f>B8130/A8130</f>
        <v>0.27060774102339119</v>
      </c>
    </row>
    <row r="8131" spans="1:3" x14ac:dyDescent="0.35">
      <c r="A8131" s="6">
        <v>2449.8779647551542</v>
      </c>
      <c r="B8131" s="5">
        <v>662.99590288529237</v>
      </c>
      <c r="C8131" s="2">
        <f>B8131/A8131</f>
        <v>0.27062405247257021</v>
      </c>
    </row>
    <row r="8132" spans="1:3" x14ac:dyDescent="0.35">
      <c r="A8132" s="6">
        <v>1700.1102067673537</v>
      </c>
      <c r="B8132" s="5">
        <v>460.09307630852129</v>
      </c>
      <c r="C8132" s="2">
        <f>B8132/A8132</f>
        <v>0.27062544209022638</v>
      </c>
    </row>
    <row r="8133" spans="1:3" x14ac:dyDescent="0.35">
      <c r="A8133" s="6">
        <v>2009.2441352750322</v>
      </c>
      <c r="B8133" s="5">
        <v>543.79381117102344</v>
      </c>
      <c r="C8133" s="2">
        <f>B8133/A8133</f>
        <v>0.27064596164496807</v>
      </c>
    </row>
    <row r="8134" spans="1:3" x14ac:dyDescent="0.35">
      <c r="A8134" s="6">
        <v>2210.5685547895723</v>
      </c>
      <c r="B8134" s="5">
        <v>598.29818294275401</v>
      </c>
      <c r="C8134" s="2">
        <f>B8134/A8134</f>
        <v>0.27065353012754995</v>
      </c>
    </row>
    <row r="8135" spans="1:3" x14ac:dyDescent="0.35">
      <c r="A8135" s="6">
        <v>2210.5012616562108</v>
      </c>
      <c r="B8135" s="5">
        <v>598.29818294275401</v>
      </c>
      <c r="C8135" s="2">
        <f>B8135/A8135</f>
        <v>0.27066176949136012</v>
      </c>
    </row>
    <row r="8136" spans="1:3" x14ac:dyDescent="0.35">
      <c r="A8136" s="6">
        <v>2053.946688295538</v>
      </c>
      <c r="B8136" s="5">
        <v>555.93101764425398</v>
      </c>
      <c r="C8136" s="2">
        <f>B8136/A8136</f>
        <v>0.27066477470532196</v>
      </c>
    </row>
    <row r="8137" spans="1:3" x14ac:dyDescent="0.35">
      <c r="A8137" s="6">
        <v>2626.5594347494371</v>
      </c>
      <c r="B8137" s="5">
        <v>710.98840109997934</v>
      </c>
      <c r="C8137" s="2">
        <f>B8137/A8137</f>
        <v>0.27069191418004396</v>
      </c>
    </row>
    <row r="8138" spans="1:3" x14ac:dyDescent="0.35">
      <c r="A8138" s="6">
        <v>1936.4073848196069</v>
      </c>
      <c r="B8138" s="5">
        <v>524.20322480112623</v>
      </c>
      <c r="C8138" s="2">
        <f>B8138/A8138</f>
        <v>0.27070916425469027</v>
      </c>
    </row>
    <row r="8139" spans="1:3" x14ac:dyDescent="0.35">
      <c r="A8139" s="6">
        <v>1244.676808086808</v>
      </c>
      <c r="B8139" s="5">
        <v>336.94645792548164</v>
      </c>
      <c r="C8139" s="2">
        <f>B8139/A8139</f>
        <v>0.27070999936393275</v>
      </c>
    </row>
    <row r="8140" spans="1:3" x14ac:dyDescent="0.35">
      <c r="A8140" s="6">
        <v>3226.701911783055</v>
      </c>
      <c r="B8140" s="5">
        <v>873.51682505399572</v>
      </c>
      <c r="C8140" s="2">
        <f>B8140/A8140</f>
        <v>0.27071506725308131</v>
      </c>
    </row>
    <row r="8141" spans="1:3" x14ac:dyDescent="0.35">
      <c r="A8141" s="6">
        <v>2770.564819936596</v>
      </c>
      <c r="B8141" s="5">
        <v>750.06070394408459</v>
      </c>
      <c r="C8141" s="2">
        <f>B8141/A8141</f>
        <v>0.27072483507577694</v>
      </c>
    </row>
    <row r="8142" spans="1:3" x14ac:dyDescent="0.35">
      <c r="A8142" s="6">
        <v>1227.2996030636846</v>
      </c>
      <c r="B8142" s="5">
        <v>332.26318004247094</v>
      </c>
      <c r="C8142" s="2">
        <f>B8142/A8142</f>
        <v>0.27072703292093364</v>
      </c>
    </row>
    <row r="8143" spans="1:3" x14ac:dyDescent="0.35">
      <c r="A8143" s="6">
        <v>2088.8716401371798</v>
      </c>
      <c r="B8143" s="5">
        <v>565.5481167561104</v>
      </c>
      <c r="C8143" s="2">
        <f>B8143/A8143</f>
        <v>0.27074335535474542</v>
      </c>
    </row>
    <row r="8144" spans="1:3" x14ac:dyDescent="0.35">
      <c r="A8144" s="6">
        <v>1451.0888057607592</v>
      </c>
      <c r="B8144" s="5">
        <v>392.90383985760684</v>
      </c>
      <c r="C8144" s="2">
        <f>B8144/A8144</f>
        <v>0.27076484795265165</v>
      </c>
    </row>
    <row r="8145" spans="1:3" x14ac:dyDescent="0.35">
      <c r="A8145" s="6">
        <v>3094.5906270632399</v>
      </c>
      <c r="B8145" s="5">
        <v>837.96528040786677</v>
      </c>
      <c r="C8145" s="2">
        <f>B8145/A8145</f>
        <v>0.27078388756159777</v>
      </c>
    </row>
    <row r="8146" spans="1:3" x14ac:dyDescent="0.35">
      <c r="A8146" s="6">
        <v>1914.6589453090585</v>
      </c>
      <c r="B8146" s="5">
        <v>518.47172252387497</v>
      </c>
      <c r="C8146" s="2">
        <f>B8146/A8146</f>
        <v>0.27079064070086112</v>
      </c>
    </row>
    <row r="8147" spans="1:3" x14ac:dyDescent="0.35">
      <c r="A8147" s="6">
        <v>1662.4464611843332</v>
      </c>
      <c r="B8147" s="5">
        <v>450.1808529390895</v>
      </c>
      <c r="C8147" s="2">
        <f>B8147/A8147</f>
        <v>0.27079419605391619</v>
      </c>
    </row>
    <row r="8148" spans="1:3" x14ac:dyDescent="0.35">
      <c r="A8148" s="6">
        <v>1762.318994364605</v>
      </c>
      <c r="B8148" s="5">
        <v>477.22922283761301</v>
      </c>
      <c r="C8148" s="2">
        <f>B8148/A8148</f>
        <v>0.2707961636705139</v>
      </c>
    </row>
    <row r="8149" spans="1:3" x14ac:dyDescent="0.35">
      <c r="A8149" s="6">
        <v>2625.4238168874876</v>
      </c>
      <c r="B8149" s="5">
        <v>710.98840109997934</v>
      </c>
      <c r="C8149" s="2">
        <f>B8149/A8149</f>
        <v>0.27080900101792926</v>
      </c>
    </row>
    <row r="8150" spans="1:3" x14ac:dyDescent="0.35">
      <c r="A8150" s="6">
        <v>2369.4545582514907</v>
      </c>
      <c r="B8150" s="5">
        <v>641.67620123641052</v>
      </c>
      <c r="C8150" s="2">
        <f>B8150/A8150</f>
        <v>0.27081177775780069</v>
      </c>
    </row>
    <row r="8151" spans="1:3" x14ac:dyDescent="0.35">
      <c r="A8151" s="6">
        <v>1807.5944390328668</v>
      </c>
      <c r="B8151" s="5">
        <v>489.54038062616388</v>
      </c>
      <c r="C8151" s="2">
        <f>B8151/A8151</f>
        <v>0.27082423471499889</v>
      </c>
    </row>
    <row r="8152" spans="1:3" x14ac:dyDescent="0.35">
      <c r="A8152" s="6">
        <v>1935.545029383406</v>
      </c>
      <c r="B8152" s="5">
        <v>524.20322480112623</v>
      </c>
      <c r="C8152" s="2">
        <f>B8152/A8152</f>
        <v>0.27082977499527267</v>
      </c>
    </row>
    <row r="8153" spans="1:3" x14ac:dyDescent="0.35">
      <c r="A8153" s="6">
        <v>2625.2032218139125</v>
      </c>
      <c r="B8153" s="5">
        <v>710.98840109997934</v>
      </c>
      <c r="C8153" s="2">
        <f>B8153/A8153</f>
        <v>0.27083175702059142</v>
      </c>
    </row>
    <row r="8154" spans="1:3" x14ac:dyDescent="0.35">
      <c r="A8154" s="6">
        <v>1450.6324259396163</v>
      </c>
      <c r="B8154" s="5">
        <v>392.90383985760684</v>
      </c>
      <c r="C8154" s="2">
        <f>B8154/A8154</f>
        <v>0.27085003260085805</v>
      </c>
    </row>
    <row r="8155" spans="1:3" x14ac:dyDescent="0.35">
      <c r="A8155" s="6">
        <v>2019.1309404530805</v>
      </c>
      <c r="B8155" s="5">
        <v>546.91072470373763</v>
      </c>
      <c r="C8155" s="2">
        <f>B8155/A8155</f>
        <v>0.27086441683718354</v>
      </c>
    </row>
    <row r="8156" spans="1:3" x14ac:dyDescent="0.35">
      <c r="A8156" s="6">
        <v>1946.799375048706</v>
      </c>
      <c r="B8156" s="5">
        <v>527.32778322526224</v>
      </c>
      <c r="C8156" s="2">
        <f>B8156/A8156</f>
        <v>0.27086909415720833</v>
      </c>
    </row>
    <row r="8157" spans="1:3" x14ac:dyDescent="0.35">
      <c r="A8157" s="6">
        <v>2145.1731044914745</v>
      </c>
      <c r="B8157" s="5">
        <v>581.12237152077364</v>
      </c>
      <c r="C8157" s="2">
        <f>B8157/A8157</f>
        <v>0.27089765870364668</v>
      </c>
    </row>
    <row r="8158" spans="1:3" x14ac:dyDescent="0.35">
      <c r="A8158" s="6">
        <v>1229.606497246275</v>
      </c>
      <c r="B8158" s="5">
        <v>333.10506673630238</v>
      </c>
      <c r="C8158" s="2">
        <f>B8158/A8158</f>
        <v>0.27090379522416069</v>
      </c>
    </row>
    <row r="8159" spans="1:3" x14ac:dyDescent="0.35">
      <c r="A8159" s="6">
        <v>2285.4979621493999</v>
      </c>
      <c r="B8159" s="5">
        <v>619.19712674549726</v>
      </c>
      <c r="C8159" s="2">
        <f>B8159/A8159</f>
        <v>0.27092438365736821</v>
      </c>
    </row>
    <row r="8160" spans="1:3" x14ac:dyDescent="0.35">
      <c r="A8160" s="6">
        <v>2051.9546256533054</v>
      </c>
      <c r="B8160" s="5">
        <v>555.93101764425398</v>
      </c>
      <c r="C8160" s="2">
        <f>B8160/A8160</f>
        <v>0.27092753937834058</v>
      </c>
    </row>
    <row r="8161" spans="1:3" x14ac:dyDescent="0.35">
      <c r="A8161" s="6">
        <v>1015.7602316592295</v>
      </c>
      <c r="B8161" s="5">
        <v>275.20318532586288</v>
      </c>
      <c r="C8161" s="2">
        <f>B8161/A8161</f>
        <v>0.27093321509183571</v>
      </c>
    </row>
    <row r="8162" spans="1:3" x14ac:dyDescent="0.35">
      <c r="A8162" s="6">
        <v>1765.5535626855287</v>
      </c>
      <c r="B8162" s="5">
        <v>478.34751463586042</v>
      </c>
      <c r="C8162" s="2">
        <f>B8162/A8162</f>
        <v>0.27093344815223891</v>
      </c>
    </row>
    <row r="8163" spans="1:3" x14ac:dyDescent="0.35">
      <c r="A8163" s="6">
        <v>1114.7067626183405</v>
      </c>
      <c r="B8163" s="5">
        <v>302.01395703754696</v>
      </c>
      <c r="C8163" s="2">
        <f>B8163/A8163</f>
        <v>0.27093578972118626</v>
      </c>
    </row>
    <row r="8164" spans="1:3" x14ac:dyDescent="0.35">
      <c r="A8164" s="6">
        <v>2208.1741795149337</v>
      </c>
      <c r="B8164" s="5">
        <v>598.29818294275401</v>
      </c>
      <c r="C8164" s="2">
        <f>B8164/A8164</f>
        <v>0.27094700612529637</v>
      </c>
    </row>
    <row r="8165" spans="1:3" x14ac:dyDescent="0.35">
      <c r="A8165" s="6">
        <v>2567.1861173108637</v>
      </c>
      <c r="B8165" s="5">
        <v>695.57825671941839</v>
      </c>
      <c r="C8165" s="2">
        <f>B8165/A8165</f>
        <v>0.27094967989622781</v>
      </c>
    </row>
    <row r="8166" spans="1:3" x14ac:dyDescent="0.35">
      <c r="A8166" s="6">
        <v>2646.9199237673042</v>
      </c>
      <c r="B8166" s="5">
        <v>717.20289136490226</v>
      </c>
      <c r="C8166" s="2">
        <f>B8166/A8166</f>
        <v>0.27095753253620258</v>
      </c>
    </row>
    <row r="8167" spans="1:3" x14ac:dyDescent="0.35">
      <c r="A8167" s="6">
        <v>1114.6156628113483</v>
      </c>
      <c r="B8167" s="5">
        <v>302.01395703754696</v>
      </c>
      <c r="C8167" s="2">
        <f>B8167/A8167</f>
        <v>0.27095793385478706</v>
      </c>
    </row>
    <row r="8168" spans="1:3" x14ac:dyDescent="0.35">
      <c r="A8168" s="6">
        <v>1765.3723516115617</v>
      </c>
      <c r="B8168" s="5">
        <v>478.34751463586042</v>
      </c>
      <c r="C8168" s="2">
        <f>B8168/A8168</f>
        <v>0.27096125879573768</v>
      </c>
    </row>
    <row r="8169" spans="1:3" x14ac:dyDescent="0.35">
      <c r="A8169" s="6">
        <v>1866.6377578443096</v>
      </c>
      <c r="B8169" s="5">
        <v>505.7879618401281</v>
      </c>
      <c r="C8169" s="2">
        <f>B8169/A8169</f>
        <v>0.270962033053611</v>
      </c>
    </row>
    <row r="8170" spans="1:3" x14ac:dyDescent="0.35">
      <c r="A8170" s="6">
        <v>2127.1702941837043</v>
      </c>
      <c r="B8170" s="5">
        <v>576.42985875706222</v>
      </c>
      <c r="C8170" s="2">
        <f>B8170/A8170</f>
        <v>0.27098434964665846</v>
      </c>
    </row>
    <row r="8171" spans="1:3" x14ac:dyDescent="0.35">
      <c r="A8171" s="6">
        <v>1806.4919759883567</v>
      </c>
      <c r="B8171" s="5">
        <v>489.54038062616388</v>
      </c>
      <c r="C8171" s="2">
        <f>B8171/A8171</f>
        <v>0.27098951289740969</v>
      </c>
    </row>
    <row r="8172" spans="1:3" x14ac:dyDescent="0.35">
      <c r="A8172" s="6">
        <v>2566.800471874385</v>
      </c>
      <c r="B8172" s="5">
        <v>695.57825671941839</v>
      </c>
      <c r="C8172" s="2">
        <f>B8172/A8172</f>
        <v>0.27099038836138206</v>
      </c>
    </row>
    <row r="8173" spans="1:3" x14ac:dyDescent="0.35">
      <c r="A8173" s="6">
        <v>1775.1995362471723</v>
      </c>
      <c r="B8173" s="5">
        <v>481.06350511018024</v>
      </c>
      <c r="C8173" s="2">
        <f>B8173/A8173</f>
        <v>0.27099122959842792</v>
      </c>
    </row>
    <row r="8174" spans="1:3" x14ac:dyDescent="0.35">
      <c r="A8174" s="6">
        <v>1899.8504355428558</v>
      </c>
      <c r="B8174" s="5">
        <v>514.85674765558463</v>
      </c>
      <c r="C8174" s="2">
        <f>B8174/A8174</f>
        <v>0.2709985681101636</v>
      </c>
    </row>
    <row r="8175" spans="1:3" x14ac:dyDescent="0.35">
      <c r="A8175" s="6">
        <v>2309.2259854294107</v>
      </c>
      <c r="B8175" s="5">
        <v>625.80385233918241</v>
      </c>
      <c r="C8175" s="2">
        <f>B8175/A8175</f>
        <v>0.27100156341901349</v>
      </c>
    </row>
    <row r="8176" spans="1:3" x14ac:dyDescent="0.35">
      <c r="A8176" s="6">
        <v>2428.6420289323091</v>
      </c>
      <c r="B8176" s="5">
        <v>658.18255637066943</v>
      </c>
      <c r="C8176" s="2">
        <f>B8176/A8176</f>
        <v>0.27100846832500164</v>
      </c>
    </row>
    <row r="8177" spans="1:3" x14ac:dyDescent="0.35">
      <c r="A8177" s="6">
        <v>2040.7229818733872</v>
      </c>
      <c r="B8177" s="5">
        <v>553.07993020304571</v>
      </c>
      <c r="C8177" s="2">
        <f>B8177/A8177</f>
        <v>0.27102156202274813</v>
      </c>
    </row>
    <row r="8178" spans="1:3" x14ac:dyDescent="0.35">
      <c r="A8178" s="6">
        <v>2207.5487458391576</v>
      </c>
      <c r="B8178" s="5">
        <v>598.29818294275401</v>
      </c>
      <c r="C8178" s="2">
        <f>B8178/A8178</f>
        <v>0.27102376972215958</v>
      </c>
    </row>
    <row r="8179" spans="1:3" x14ac:dyDescent="0.35">
      <c r="A8179" s="6">
        <v>2151.0876637804454</v>
      </c>
      <c r="B8179" s="5">
        <v>583.03670548448645</v>
      </c>
      <c r="C8179" s="2">
        <f>B8179/A8179</f>
        <v>0.27104274516633325</v>
      </c>
    </row>
    <row r="8180" spans="1:3" x14ac:dyDescent="0.35">
      <c r="A8180" s="6">
        <v>1833.4209778157281</v>
      </c>
      <c r="B8180" s="5">
        <v>496.94301640943348</v>
      </c>
      <c r="C8180" s="2">
        <f>B8180/A8180</f>
        <v>0.27104686944373985</v>
      </c>
    </row>
    <row r="8181" spans="1:3" x14ac:dyDescent="0.35">
      <c r="A8181" s="6">
        <v>877.43848614712465</v>
      </c>
      <c r="B8181" s="5">
        <v>237.82743661788058</v>
      </c>
      <c r="C8181" s="2">
        <f>B8181/A8181</f>
        <v>0.27104741856285847</v>
      </c>
    </row>
    <row r="8182" spans="1:3" x14ac:dyDescent="0.35">
      <c r="A8182" s="6">
        <v>1998.2164383724328</v>
      </c>
      <c r="B8182" s="5">
        <v>541.61526323258136</v>
      </c>
      <c r="C8182" s="2">
        <f>B8182/A8182</f>
        <v>0.27104934822462595</v>
      </c>
    </row>
    <row r="8183" spans="1:3" x14ac:dyDescent="0.35">
      <c r="A8183" s="6">
        <v>1396.155070712311</v>
      </c>
      <c r="B8183" s="5">
        <v>378.42923438315546</v>
      </c>
      <c r="C8183" s="2">
        <f>B8183/A8183</f>
        <v>0.27105100452063885</v>
      </c>
    </row>
    <row r="8184" spans="1:3" x14ac:dyDescent="0.35">
      <c r="A8184" s="6">
        <v>1593.3812799565449</v>
      </c>
      <c r="B8184" s="5">
        <v>431.9</v>
      </c>
      <c r="C8184" s="2">
        <f>B8184/A8184</f>
        <v>0.27105878889940194</v>
      </c>
    </row>
    <row r="8185" spans="1:3" x14ac:dyDescent="0.35">
      <c r="A8185" s="7">
        <v>522.93841371685926</v>
      </c>
      <c r="B8185" s="5">
        <v>141.74770022056182</v>
      </c>
      <c r="C8185" s="2">
        <f>B8185/A8185</f>
        <v>0.27106002638641491</v>
      </c>
    </row>
    <row r="8186" spans="1:3" x14ac:dyDescent="0.35">
      <c r="A8186" s="6">
        <v>1693.0508826068431</v>
      </c>
      <c r="B8186" s="5">
        <v>458.91858568548184</v>
      </c>
      <c r="C8186" s="2">
        <f>B8186/A8186</f>
        <v>0.27106012607185831</v>
      </c>
    </row>
    <row r="8187" spans="1:3" x14ac:dyDescent="0.35">
      <c r="A8187" s="6">
        <v>2207.1785241679499</v>
      </c>
      <c r="B8187" s="5">
        <v>598.29818294275401</v>
      </c>
      <c r="C8187" s="2">
        <f>B8187/A8187</f>
        <v>0.27106922996557209</v>
      </c>
    </row>
    <row r="8188" spans="1:3" x14ac:dyDescent="0.35">
      <c r="A8188" s="6">
        <v>2150.8350277763989</v>
      </c>
      <c r="B8188" s="5">
        <v>583.03670548448645</v>
      </c>
      <c r="C8188" s="2">
        <f>B8188/A8188</f>
        <v>0.27107458171129384</v>
      </c>
    </row>
    <row r="8189" spans="1:3" x14ac:dyDescent="0.35">
      <c r="A8189" s="6">
        <v>1933.6496153955495</v>
      </c>
      <c r="B8189" s="5">
        <v>524.20322480112623</v>
      </c>
      <c r="C8189" s="2">
        <f>B8189/A8189</f>
        <v>0.27109524943271307</v>
      </c>
    </row>
    <row r="8190" spans="1:3" x14ac:dyDescent="0.35">
      <c r="A8190" s="6">
        <v>2283.7159061478064</v>
      </c>
      <c r="B8190" s="5">
        <v>619.19712674549726</v>
      </c>
      <c r="C8190" s="2">
        <f>B8190/A8190</f>
        <v>0.271135794552469</v>
      </c>
    </row>
    <row r="8191" spans="1:3" x14ac:dyDescent="0.35">
      <c r="A8191" s="6">
        <v>1449.078963525543</v>
      </c>
      <c r="B8191" s="5">
        <v>392.90383985760684</v>
      </c>
      <c r="C8191" s="2">
        <f>B8191/A8191</f>
        <v>0.27114039313750693</v>
      </c>
    </row>
    <row r="8192" spans="1:3" x14ac:dyDescent="0.35">
      <c r="A8192" s="6">
        <v>2150.2530385960513</v>
      </c>
      <c r="B8192" s="5">
        <v>583.03670548448645</v>
      </c>
      <c r="C8192" s="2">
        <f>B8192/A8192</f>
        <v>0.27114795097100025</v>
      </c>
    </row>
    <row r="8193" spans="1:3" x14ac:dyDescent="0.35">
      <c r="A8193" s="6">
        <v>3034.9645590742166</v>
      </c>
      <c r="B8193" s="5">
        <v>822.93022093023308</v>
      </c>
      <c r="C8193" s="2">
        <f>B8193/A8193</f>
        <v>0.27114986185580336</v>
      </c>
    </row>
    <row r="8194" spans="1:3" x14ac:dyDescent="0.35">
      <c r="A8194" s="6">
        <v>1113.8258978817935</v>
      </c>
      <c r="B8194" s="5">
        <v>302.01395703754696</v>
      </c>
      <c r="C8194" s="2">
        <f>B8194/A8194</f>
        <v>0.27115005820200339</v>
      </c>
    </row>
    <row r="8195" spans="1:3" x14ac:dyDescent="0.35">
      <c r="A8195" s="6">
        <v>2283.5878507813422</v>
      </c>
      <c r="B8195" s="5">
        <v>619.19712674549726</v>
      </c>
      <c r="C8195" s="2">
        <f>B8195/A8195</f>
        <v>0.27115099886944816</v>
      </c>
    </row>
    <row r="8196" spans="1:3" x14ac:dyDescent="0.35">
      <c r="A8196" s="6">
        <v>1607.1760613337574</v>
      </c>
      <c r="B8196" s="5">
        <v>435.81803209552203</v>
      </c>
      <c r="C8196" s="2">
        <f>B8196/A8196</f>
        <v>0.27117006193698961</v>
      </c>
    </row>
    <row r="8197" spans="1:3" x14ac:dyDescent="0.35">
      <c r="A8197" s="6">
        <v>2206.2522767118976</v>
      </c>
      <c r="B8197" s="5">
        <v>598.29818294275401</v>
      </c>
      <c r="C8197" s="2">
        <f>B8197/A8197</f>
        <v>0.27118303253807019</v>
      </c>
    </row>
    <row r="8198" spans="1:3" x14ac:dyDescent="0.35">
      <c r="A8198" s="6">
        <v>2085.3681383783178</v>
      </c>
      <c r="B8198" s="5">
        <v>565.5481167561104</v>
      </c>
      <c r="C8198" s="2">
        <f>B8198/A8198</f>
        <v>0.27119821500481334</v>
      </c>
    </row>
    <row r="8199" spans="1:3" x14ac:dyDescent="0.35">
      <c r="A8199" s="6">
        <v>1209.5143334057082</v>
      </c>
      <c r="B8199" s="5">
        <v>328.01820563072476</v>
      </c>
      <c r="C8199" s="2">
        <f>B8199/A8199</f>
        <v>0.27119827898781701</v>
      </c>
    </row>
    <row r="8200" spans="1:3" x14ac:dyDescent="0.35">
      <c r="A8200" s="6">
        <v>1696.4631240584524</v>
      </c>
      <c r="B8200" s="5">
        <v>460.09307630852129</v>
      </c>
      <c r="C8200" s="2">
        <f>B8200/A8200</f>
        <v>0.27120723685867076</v>
      </c>
    </row>
    <row r="8201" spans="1:3" x14ac:dyDescent="0.35">
      <c r="A8201" s="6">
        <v>2319.4778138260594</v>
      </c>
      <c r="B8201" s="5">
        <v>629.07024390243885</v>
      </c>
      <c r="C8201" s="2">
        <f>B8201/A8201</f>
        <v>0.2712120116660075</v>
      </c>
    </row>
    <row r="8202" spans="1:3" x14ac:dyDescent="0.35">
      <c r="A8202" s="6">
        <v>1448.6304724558308</v>
      </c>
      <c r="B8202" s="5">
        <v>392.90383985760684</v>
      </c>
      <c r="C8202" s="2">
        <f>B8202/A8202</f>
        <v>0.27122433728149165</v>
      </c>
    </row>
    <row r="8203" spans="1:3" x14ac:dyDescent="0.35">
      <c r="A8203" s="6">
        <v>1076.6049091500579</v>
      </c>
      <c r="B8203" s="5">
        <v>292.03391371774978</v>
      </c>
      <c r="C8203" s="2">
        <f>B8203/A8203</f>
        <v>0.27125448828605137</v>
      </c>
    </row>
    <row r="8204" spans="1:3" x14ac:dyDescent="0.35">
      <c r="A8204" s="6">
        <v>1448.4642167766283</v>
      </c>
      <c r="B8204" s="5">
        <v>392.90383985760684</v>
      </c>
      <c r="C8204" s="2">
        <f>B8204/A8204</f>
        <v>0.27125546859001048</v>
      </c>
    </row>
    <row r="8205" spans="1:3" x14ac:dyDescent="0.35">
      <c r="A8205" s="6">
        <v>1395.0896292265634</v>
      </c>
      <c r="B8205" s="5">
        <v>378.42923438315546</v>
      </c>
      <c r="C8205" s="2">
        <f>B8205/A8205</f>
        <v>0.27125800841409475</v>
      </c>
    </row>
    <row r="8206" spans="1:3" x14ac:dyDescent="0.35">
      <c r="A8206" s="6">
        <v>1831.9414626631522</v>
      </c>
      <c r="B8206" s="5">
        <v>496.94301640943348</v>
      </c>
      <c r="C8206" s="2">
        <f>B8206/A8206</f>
        <v>0.27126577269942426</v>
      </c>
    </row>
    <row r="8207" spans="1:3" x14ac:dyDescent="0.35">
      <c r="A8207" s="6">
        <v>1606.5926919086214</v>
      </c>
      <c r="B8207" s="5">
        <v>435.81803209552203</v>
      </c>
      <c r="C8207" s="2">
        <f>B8207/A8207</f>
        <v>0.27126852642269467</v>
      </c>
    </row>
    <row r="8208" spans="1:3" x14ac:dyDescent="0.35">
      <c r="A8208" s="6">
        <v>3033.6088036344904</v>
      </c>
      <c r="B8208" s="5">
        <v>822.93022093023308</v>
      </c>
      <c r="C8208" s="2">
        <f>B8208/A8208</f>
        <v>0.27127104191690804</v>
      </c>
    </row>
    <row r="8209" spans="1:3" x14ac:dyDescent="0.35">
      <c r="A8209" s="6">
        <v>1667.2650293904815</v>
      </c>
      <c r="B8209" s="5">
        <v>452.28224614580813</v>
      </c>
      <c r="C8209" s="2">
        <f>B8209/A8209</f>
        <v>0.27127195627149536</v>
      </c>
    </row>
    <row r="8210" spans="1:3" x14ac:dyDescent="0.35">
      <c r="A8210" s="6">
        <v>2149.2532305998261</v>
      </c>
      <c r="B8210" s="5">
        <v>583.03670548448645</v>
      </c>
      <c r="C8210" s="2">
        <f>B8210/A8210</f>
        <v>0.27127408589343804</v>
      </c>
    </row>
    <row r="8211" spans="1:3" x14ac:dyDescent="0.35">
      <c r="A8211" s="6">
        <v>1113.313870812173</v>
      </c>
      <c r="B8211" s="5">
        <v>302.01395703754696</v>
      </c>
      <c r="C8211" s="2">
        <f>B8211/A8211</f>
        <v>0.27127476352847818</v>
      </c>
    </row>
    <row r="8212" spans="1:3" x14ac:dyDescent="0.35">
      <c r="A8212" s="6">
        <v>2735.969590001052</v>
      </c>
      <c r="B8212" s="5">
        <v>742.23517857142895</v>
      </c>
      <c r="C8212" s="2">
        <f>B8212/A8212</f>
        <v>0.27128780278992193</v>
      </c>
    </row>
    <row r="8213" spans="1:3" x14ac:dyDescent="0.35">
      <c r="A8213" s="6">
        <v>1725.6222406659699</v>
      </c>
      <c r="B8213" s="5">
        <v>468.14856901462696</v>
      </c>
      <c r="C8213" s="2">
        <f>B8213/A8213</f>
        <v>0.27129261432905166</v>
      </c>
    </row>
    <row r="8214" spans="1:3" x14ac:dyDescent="0.35">
      <c r="A8214" s="6">
        <v>1639.4847195801176</v>
      </c>
      <c r="B8214" s="5">
        <v>444.78140693753988</v>
      </c>
      <c r="C8214" s="2">
        <f>B8214/A8214</f>
        <v>0.2712934140987</v>
      </c>
    </row>
    <row r="8215" spans="1:3" x14ac:dyDescent="0.35">
      <c r="A8215" s="6">
        <v>1209.0722060204157</v>
      </c>
      <c r="B8215" s="5">
        <v>328.01820563072476</v>
      </c>
      <c r="C8215" s="2">
        <f>B8215/A8215</f>
        <v>0.27129744939748124</v>
      </c>
    </row>
    <row r="8216" spans="1:3" x14ac:dyDescent="0.35">
      <c r="A8216" s="6">
        <v>1932.1407796059698</v>
      </c>
      <c r="B8216" s="5">
        <v>524.20322480112623</v>
      </c>
      <c r="C8216" s="2">
        <f>B8216/A8216</f>
        <v>0.27130695150900408</v>
      </c>
    </row>
    <row r="8217" spans="1:3" x14ac:dyDescent="0.35">
      <c r="A8217" s="6">
        <v>2049.0838049659469</v>
      </c>
      <c r="B8217" s="5">
        <v>555.93101764425398</v>
      </c>
      <c r="C8217" s="2">
        <f>B8217/A8217</f>
        <v>0.27130711603740038</v>
      </c>
    </row>
    <row r="8218" spans="1:3" x14ac:dyDescent="0.35">
      <c r="A8218" s="6">
        <v>2084.2774333156494</v>
      </c>
      <c r="B8218" s="5">
        <v>565.5481167561104</v>
      </c>
      <c r="C8218" s="2">
        <f>B8218/A8218</f>
        <v>0.27134013337967278</v>
      </c>
    </row>
    <row r="8219" spans="1:3" x14ac:dyDescent="0.35">
      <c r="A8219" s="6">
        <v>2265.3942886125769</v>
      </c>
      <c r="B8219" s="5">
        <v>614.7414777187721</v>
      </c>
      <c r="C8219" s="2">
        <f>B8219/A8219</f>
        <v>0.27136180258283682</v>
      </c>
    </row>
    <row r="8220" spans="1:3" x14ac:dyDescent="0.35">
      <c r="A8220" s="6">
        <v>1784.2398990832667</v>
      </c>
      <c r="B8220" s="5">
        <v>484.23844027330404</v>
      </c>
      <c r="C8220" s="2">
        <f>B8220/A8220</f>
        <v>0.2713976077556069</v>
      </c>
    </row>
    <row r="8221" spans="1:3" x14ac:dyDescent="0.35">
      <c r="A8221" s="6">
        <v>2364.1883023361484</v>
      </c>
      <c r="B8221" s="5">
        <v>641.67620123641052</v>
      </c>
      <c r="C8221" s="2">
        <f>B8221/A8221</f>
        <v>0.27141501402504392</v>
      </c>
    </row>
    <row r="8222" spans="1:3" x14ac:dyDescent="0.35">
      <c r="A8222" s="6">
        <v>1922.0919128808164</v>
      </c>
      <c r="B8222" s="5">
        <v>521.69877141998279</v>
      </c>
      <c r="C8222" s="2">
        <f>B8222/A8222</f>
        <v>0.27142238512312594</v>
      </c>
    </row>
    <row r="8223" spans="1:3" x14ac:dyDescent="0.35">
      <c r="A8223" s="6">
        <v>3101.6612581013815</v>
      </c>
      <c r="B8223" s="5">
        <v>841.86086749738024</v>
      </c>
      <c r="C8223" s="2">
        <f>B8223/A8223</f>
        <v>0.27142256921141289</v>
      </c>
    </row>
    <row r="8224" spans="1:3" x14ac:dyDescent="0.35">
      <c r="A8224" s="6">
        <v>2562.7071390290612</v>
      </c>
      <c r="B8224" s="5">
        <v>695.57825671941839</v>
      </c>
      <c r="C8224" s="2">
        <f>B8224/A8224</f>
        <v>0.2714232329266284</v>
      </c>
    </row>
    <row r="8225" spans="1:3" x14ac:dyDescent="0.35">
      <c r="A8225" s="6">
        <v>1865.0891322736113</v>
      </c>
      <c r="B8225" s="5">
        <v>506.2368453308431</v>
      </c>
      <c r="C8225" s="2">
        <f>B8225/A8225</f>
        <v>0.27142769563710983</v>
      </c>
    </row>
    <row r="8226" spans="1:3" x14ac:dyDescent="0.35">
      <c r="A8226" s="6">
        <v>2123.6919499098649</v>
      </c>
      <c r="B8226" s="5">
        <v>576.42985875706222</v>
      </c>
      <c r="C8226" s="2">
        <f>B8226/A8226</f>
        <v>0.27142818843454553</v>
      </c>
    </row>
    <row r="8227" spans="1:3" x14ac:dyDescent="0.35">
      <c r="A8227" s="6">
        <v>2204.2399412693194</v>
      </c>
      <c r="B8227" s="5">
        <v>598.29818294275401</v>
      </c>
      <c r="C8227" s="2">
        <f>B8227/A8227</f>
        <v>0.27143060596126478</v>
      </c>
    </row>
    <row r="8228" spans="1:3" x14ac:dyDescent="0.35">
      <c r="A8228" s="6">
        <v>2204.2278060140129</v>
      </c>
      <c r="B8228" s="5">
        <v>598.29818294275401</v>
      </c>
      <c r="C8228" s="2">
        <f>B8228/A8228</f>
        <v>0.27143210030758069</v>
      </c>
    </row>
    <row r="8229" spans="1:3" x14ac:dyDescent="0.35">
      <c r="A8229" s="6">
        <v>1690.6609309060098</v>
      </c>
      <c r="B8229" s="5">
        <v>458.91858568548184</v>
      </c>
      <c r="C8229" s="2">
        <f>B8229/A8229</f>
        <v>0.27144330202245315</v>
      </c>
    </row>
    <row r="8230" spans="1:3" x14ac:dyDescent="0.35">
      <c r="A8230" s="6">
        <v>2403.2887343299453</v>
      </c>
      <c r="B8230" s="5">
        <v>652.37387110397799</v>
      </c>
      <c r="C8230" s="2">
        <f>B8230/A8230</f>
        <v>0.27145047608516532</v>
      </c>
    </row>
    <row r="8231" spans="1:3" x14ac:dyDescent="0.35">
      <c r="A8231" s="6">
        <v>1789.1348342018687</v>
      </c>
      <c r="B8231" s="5">
        <v>485.68845466147815</v>
      </c>
      <c r="C8231" s="2">
        <f>B8231/A8231</f>
        <v>0.27146554042593624</v>
      </c>
    </row>
    <row r="8232" spans="1:3" x14ac:dyDescent="0.35">
      <c r="A8232" s="6">
        <v>2762.8601726413212</v>
      </c>
      <c r="B8232" s="5">
        <v>750.06070394408459</v>
      </c>
      <c r="C8232" s="2">
        <f>B8232/A8232</f>
        <v>0.27147979162008018</v>
      </c>
    </row>
    <row r="8233" spans="1:3" x14ac:dyDescent="0.35">
      <c r="A8233" s="6">
        <v>2280.7134370220128</v>
      </c>
      <c r="B8233" s="5">
        <v>619.19712674549726</v>
      </c>
      <c r="C8233" s="2">
        <f>B8233/A8233</f>
        <v>0.27149273411305858</v>
      </c>
    </row>
    <row r="8234" spans="1:3" x14ac:dyDescent="0.35">
      <c r="A8234" s="6">
        <v>1724.2602838044636</v>
      </c>
      <c r="B8234" s="5">
        <v>468.14856901462696</v>
      </c>
      <c r="C8234" s="2">
        <f>B8234/A8234</f>
        <v>0.27150690264795108</v>
      </c>
    </row>
    <row r="8235" spans="1:3" x14ac:dyDescent="0.35">
      <c r="A8235" s="6">
        <v>1665.7447670631886</v>
      </c>
      <c r="B8235" s="5">
        <v>452.28224614580813</v>
      </c>
      <c r="C8235" s="2">
        <f>B8235/A8235</f>
        <v>0.27151953593899608</v>
      </c>
    </row>
    <row r="8236" spans="1:3" x14ac:dyDescent="0.35">
      <c r="A8236" s="6">
        <v>1694.4240092277653</v>
      </c>
      <c r="B8236" s="5">
        <v>460.09307630852129</v>
      </c>
      <c r="C8236" s="2">
        <f>B8236/A8236</f>
        <v>0.27153361484662214</v>
      </c>
    </row>
    <row r="8237" spans="1:3" x14ac:dyDescent="0.35">
      <c r="A8237" s="6">
        <v>1909.27747150391</v>
      </c>
      <c r="B8237" s="5">
        <v>518.47172252387497</v>
      </c>
      <c r="C8237" s="2">
        <f>B8237/A8237</f>
        <v>0.27155388897742683</v>
      </c>
    </row>
    <row r="8238" spans="1:3" x14ac:dyDescent="0.35">
      <c r="A8238" s="6">
        <v>1657.7385922899675</v>
      </c>
      <c r="B8238" s="5">
        <v>450.1808529390895</v>
      </c>
      <c r="C8238" s="2">
        <f>B8238/A8238</f>
        <v>0.27156323381313002</v>
      </c>
    </row>
    <row r="8239" spans="1:3" x14ac:dyDescent="0.35">
      <c r="A8239" s="6">
        <v>1994.4080542833331</v>
      </c>
      <c r="B8239" s="5">
        <v>541.61526323258136</v>
      </c>
      <c r="C8239" s="2">
        <f>B8239/A8239</f>
        <v>0.27156692536884303</v>
      </c>
    </row>
    <row r="8240" spans="1:3" x14ac:dyDescent="0.35">
      <c r="A8240" s="6">
        <v>2831.4454142414388</v>
      </c>
      <c r="B8240" s="5">
        <v>768.96671729957825</v>
      </c>
      <c r="C8240" s="2">
        <f>B8240/A8240</f>
        <v>0.27158097889928384</v>
      </c>
    </row>
    <row r="8241" spans="1:3" x14ac:dyDescent="0.35">
      <c r="A8241" s="6">
        <v>2496.7713067743398</v>
      </c>
      <c r="B8241" s="5">
        <v>678.09774202198514</v>
      </c>
      <c r="C8241" s="2">
        <f>B8241/A8241</f>
        <v>0.27158984893095461</v>
      </c>
    </row>
    <row r="8242" spans="1:3" x14ac:dyDescent="0.35">
      <c r="A8242" s="6">
        <v>2279.8853991708093</v>
      </c>
      <c r="B8242" s="5">
        <v>619.19712674549726</v>
      </c>
      <c r="C8242" s="2">
        <f>B8242/A8242</f>
        <v>0.27159133830617027</v>
      </c>
    </row>
    <row r="8243" spans="1:3" x14ac:dyDescent="0.35">
      <c r="A8243" s="6">
        <v>2036.3523820470361</v>
      </c>
      <c r="B8243" s="5">
        <v>553.07993020304571</v>
      </c>
      <c r="C8243" s="2">
        <f>B8243/A8243</f>
        <v>0.27160325250144773</v>
      </c>
    </row>
    <row r="8244" spans="1:3" x14ac:dyDescent="0.35">
      <c r="A8244" s="6">
        <v>2310.3893937693574</v>
      </c>
      <c r="B8244" s="5">
        <v>627.53232175939661</v>
      </c>
      <c r="C8244" s="2">
        <f>B8244/A8244</f>
        <v>0.27161322825135953</v>
      </c>
    </row>
    <row r="8245" spans="1:3" x14ac:dyDescent="0.35">
      <c r="A8245" s="6">
        <v>658.81854709980894</v>
      </c>
      <c r="B8245" s="5">
        <v>178.94821915182015</v>
      </c>
      <c r="C8245" s="2">
        <f>B8245/A8245</f>
        <v>0.27161988674965165</v>
      </c>
    </row>
    <row r="8246" spans="1:3" x14ac:dyDescent="0.35">
      <c r="A8246" s="6">
        <v>875.5350329656502</v>
      </c>
      <c r="B8246" s="5">
        <v>237.82743661788058</v>
      </c>
      <c r="C8246" s="2">
        <f>B8246/A8246</f>
        <v>0.27163668804011321</v>
      </c>
    </row>
    <row r="8247" spans="1:3" x14ac:dyDescent="0.35">
      <c r="A8247" s="6">
        <v>1863.5776656299884</v>
      </c>
      <c r="B8247" s="5">
        <v>506.2368453308431</v>
      </c>
      <c r="C8247" s="2">
        <f>B8247/A8247</f>
        <v>0.27164783881422411</v>
      </c>
    </row>
    <row r="8248" spans="1:3" x14ac:dyDescent="0.35">
      <c r="A8248" s="6">
        <v>2340.3754837033098</v>
      </c>
      <c r="B8248" s="5">
        <v>635.77206263797007</v>
      </c>
      <c r="C8248" s="2">
        <f>B8248/A8248</f>
        <v>0.27165387223760851</v>
      </c>
    </row>
    <row r="8249" spans="1:3" x14ac:dyDescent="0.35">
      <c r="A8249" s="6">
        <v>2139.1301703440367</v>
      </c>
      <c r="B8249" s="5">
        <v>581.12237152077364</v>
      </c>
      <c r="C8249" s="2">
        <f>B8249/A8249</f>
        <v>0.27166293083852472</v>
      </c>
    </row>
    <row r="8250" spans="1:3" x14ac:dyDescent="0.35">
      <c r="A8250" s="6">
        <v>1829.2490380454399</v>
      </c>
      <c r="B8250" s="5">
        <v>496.94301640943348</v>
      </c>
      <c r="C8250" s="2">
        <f>B8250/A8250</f>
        <v>0.27166504181432788</v>
      </c>
    </row>
    <row r="8251" spans="1:3" x14ac:dyDescent="0.35">
      <c r="A8251" s="6">
        <v>1089.611971617617</v>
      </c>
      <c r="B8251" s="5">
        <v>296.02951826792867</v>
      </c>
      <c r="C8251" s="2">
        <f>B8251/A8251</f>
        <v>0.27168343041280002</v>
      </c>
    </row>
    <row r="8252" spans="1:3" x14ac:dyDescent="0.35">
      <c r="A8252" s="6">
        <v>2361.6952768327583</v>
      </c>
      <c r="B8252" s="5">
        <v>641.67620123641052</v>
      </c>
      <c r="C8252" s="2">
        <f>B8252/A8252</f>
        <v>0.27170152200878128</v>
      </c>
    </row>
    <row r="8253" spans="1:3" x14ac:dyDescent="0.35">
      <c r="A8253" s="6">
        <v>1929.2795571991901</v>
      </c>
      <c r="B8253" s="5">
        <v>524.20322480112623</v>
      </c>
      <c r="C8253" s="2">
        <f>B8253/A8253</f>
        <v>0.27170931389649533</v>
      </c>
    </row>
    <row r="8254" spans="1:3" x14ac:dyDescent="0.35">
      <c r="A8254" s="7">
        <v>622.49894818641917</v>
      </c>
      <c r="B8254" s="5">
        <v>169.149378098955</v>
      </c>
      <c r="C8254" s="2">
        <f>B8254/A8254</f>
        <v>0.27172636771797404</v>
      </c>
    </row>
    <row r="8255" spans="1:3" x14ac:dyDescent="0.35">
      <c r="A8255" s="6">
        <v>1693.1328058684066</v>
      </c>
      <c r="B8255" s="5">
        <v>460.09307630852129</v>
      </c>
      <c r="C8255" s="2">
        <f>B8255/A8255</f>
        <v>0.27174068963393566</v>
      </c>
    </row>
    <row r="8256" spans="1:3" x14ac:dyDescent="0.35">
      <c r="A8256" s="6">
        <v>2854.250909692571</v>
      </c>
      <c r="B8256" s="5">
        <v>775.68336945454359</v>
      </c>
      <c r="C8256" s="2">
        <f>B8256/A8256</f>
        <v>0.27176425408868199</v>
      </c>
    </row>
    <row r="8257" spans="1:3" x14ac:dyDescent="0.35">
      <c r="A8257" s="6">
        <v>1859.4853921380211</v>
      </c>
      <c r="B8257" s="5">
        <v>505.3451183127579</v>
      </c>
      <c r="C8257" s="2">
        <f>B8257/A8257</f>
        <v>0.27176611359754549</v>
      </c>
    </row>
    <row r="8258" spans="1:3" x14ac:dyDescent="0.35">
      <c r="A8258" s="6">
        <v>1330.5494676887415</v>
      </c>
      <c r="B8258" s="5">
        <v>361.60422009792433</v>
      </c>
      <c r="C8258" s="2">
        <f>B8258/A8258</f>
        <v>0.27177059468976861</v>
      </c>
    </row>
    <row r="8259" spans="1:3" x14ac:dyDescent="0.35">
      <c r="A8259" s="6">
        <v>1862.6138558510611</v>
      </c>
      <c r="B8259" s="5">
        <v>506.2368453308431</v>
      </c>
      <c r="C8259" s="2">
        <f>B8259/A8259</f>
        <v>0.27178840302330648</v>
      </c>
    </row>
    <row r="8260" spans="1:3" x14ac:dyDescent="0.35">
      <c r="A8260" s="6">
        <v>2201.2511510315153</v>
      </c>
      <c r="B8260" s="5">
        <v>598.29818294275401</v>
      </c>
      <c r="C8260" s="2">
        <f>B8260/A8260</f>
        <v>0.27179914598222427</v>
      </c>
    </row>
    <row r="8261" spans="1:3" x14ac:dyDescent="0.35">
      <c r="A8261" s="6">
        <v>2350.1066436977198</v>
      </c>
      <c r="B8261" s="5">
        <v>638.77324840764368</v>
      </c>
      <c r="C8261" s="2">
        <f>B8261/A8261</f>
        <v>0.27180606893761255</v>
      </c>
    </row>
    <row r="8262" spans="1:3" x14ac:dyDescent="0.35">
      <c r="A8262" s="6">
        <v>1239.6498597863767</v>
      </c>
      <c r="B8262" s="5">
        <v>336.94645792548164</v>
      </c>
      <c r="C8262" s="2">
        <f>B8262/A8262</f>
        <v>0.27180776512453775</v>
      </c>
    </row>
    <row r="8263" spans="1:3" x14ac:dyDescent="0.35">
      <c r="A8263" s="6">
        <v>1407.3081713229465</v>
      </c>
      <c r="B8263" s="5">
        <v>382.52723528263749</v>
      </c>
      <c r="C8263" s="2">
        <f>B8263/A8263</f>
        <v>0.27181483279745405</v>
      </c>
    </row>
    <row r="8264" spans="1:3" x14ac:dyDescent="0.35">
      <c r="A8264" s="6">
        <v>2277.9092555615252</v>
      </c>
      <c r="B8264" s="5">
        <v>619.19712674549726</v>
      </c>
      <c r="C8264" s="2">
        <f>B8264/A8264</f>
        <v>0.2718269506275216</v>
      </c>
    </row>
    <row r="8265" spans="1:3" x14ac:dyDescent="0.35">
      <c r="A8265" s="6">
        <v>1817.4360941520445</v>
      </c>
      <c r="B8265" s="5">
        <v>494.03424066500651</v>
      </c>
      <c r="C8265" s="2">
        <f>B8265/A8265</f>
        <v>0.27183032308792487</v>
      </c>
    </row>
    <row r="8266" spans="1:3" x14ac:dyDescent="0.35">
      <c r="A8266" s="6">
        <v>1656.0799694055941</v>
      </c>
      <c r="B8266" s="5">
        <v>450.1808529390895</v>
      </c>
      <c r="C8266" s="2">
        <f>B8266/A8266</f>
        <v>0.27183521403297328</v>
      </c>
    </row>
    <row r="8267" spans="1:3" x14ac:dyDescent="0.35">
      <c r="A8267" s="6">
        <v>1445.3626964091332</v>
      </c>
      <c r="B8267" s="5">
        <v>392.90383985760684</v>
      </c>
      <c r="C8267" s="2">
        <f>B8267/A8267</f>
        <v>0.27183754004011534</v>
      </c>
    </row>
    <row r="8268" spans="1:3" x14ac:dyDescent="0.35">
      <c r="A8268" s="6">
        <v>1860.5894209297428</v>
      </c>
      <c r="B8268" s="5">
        <v>505.7879618401281</v>
      </c>
      <c r="C8268" s="2">
        <f>B8268/A8268</f>
        <v>0.27184286664780893</v>
      </c>
    </row>
    <row r="8269" spans="1:3" x14ac:dyDescent="0.35">
      <c r="A8269" s="6">
        <v>2169.9374088671725</v>
      </c>
      <c r="B8269" s="5">
        <v>589.90328415008537</v>
      </c>
      <c r="C8269" s="2">
        <f>B8269/A8269</f>
        <v>0.27185267268056712</v>
      </c>
    </row>
    <row r="8270" spans="1:3" x14ac:dyDescent="0.35">
      <c r="A8270" s="6">
        <v>1127.0852502654373</v>
      </c>
      <c r="B8270" s="5">
        <v>306.40216075064052</v>
      </c>
      <c r="C8270" s="2">
        <f>B8270/A8270</f>
        <v>0.27185358044431907</v>
      </c>
    </row>
    <row r="8271" spans="1:3" x14ac:dyDescent="0.35">
      <c r="A8271" s="6">
        <v>2241.1192550494775</v>
      </c>
      <c r="B8271" s="5">
        <v>609.28766100355585</v>
      </c>
      <c r="C8271" s="2">
        <f>B8271/A8271</f>
        <v>0.27186757671675288</v>
      </c>
    </row>
    <row r="8272" spans="1:3" x14ac:dyDescent="0.35">
      <c r="A8272" s="6">
        <v>2409.4325418114936</v>
      </c>
      <c r="B8272" s="5">
        <v>655.0570870459228</v>
      </c>
      <c r="C8272" s="2">
        <f>B8272/A8272</f>
        <v>0.27187193485542804</v>
      </c>
    </row>
    <row r="8273" spans="1:3" x14ac:dyDescent="0.35">
      <c r="A8273" s="6">
        <v>1860.3044379833536</v>
      </c>
      <c r="B8273" s="5">
        <v>505.7879618401281</v>
      </c>
      <c r="C8273" s="2">
        <f>B8273/A8273</f>
        <v>0.27188451068171565</v>
      </c>
    </row>
    <row r="8274" spans="1:3" x14ac:dyDescent="0.35">
      <c r="A8274" s="6">
        <v>2277.2499863357225</v>
      </c>
      <c r="B8274" s="5">
        <v>619.19712674549726</v>
      </c>
      <c r="C8274" s="2">
        <f>B8274/A8274</f>
        <v>0.27190564516890614</v>
      </c>
    </row>
    <row r="8275" spans="1:3" x14ac:dyDescent="0.35">
      <c r="A8275" s="6">
        <v>1694.7396434620684</v>
      </c>
      <c r="B8275" s="5">
        <v>460.81435112142049</v>
      </c>
      <c r="C8275" s="2">
        <f>B8275/A8275</f>
        <v>0.27190863971297335</v>
      </c>
    </row>
    <row r="8276" spans="1:3" x14ac:dyDescent="0.35">
      <c r="A8276" s="6">
        <v>1844.232639907435</v>
      </c>
      <c r="B8276" s="5">
        <v>501.46292043875235</v>
      </c>
      <c r="C8276" s="2">
        <f>B8276/A8276</f>
        <v>0.27190871129139194</v>
      </c>
    </row>
    <row r="8277" spans="1:3" x14ac:dyDescent="0.35">
      <c r="A8277" s="6">
        <v>2277.1844899842399</v>
      </c>
      <c r="B8277" s="5">
        <v>619.19712674549726</v>
      </c>
      <c r="C8277" s="2">
        <f>B8277/A8277</f>
        <v>0.27191346571563141</v>
      </c>
    </row>
    <row r="8278" spans="1:3" x14ac:dyDescent="0.35">
      <c r="A8278" s="6">
        <v>1859.9874299475935</v>
      </c>
      <c r="B8278" s="5">
        <v>505.7879618401281</v>
      </c>
      <c r="C8278" s="2">
        <f>B8278/A8278</f>
        <v>0.27193084947589086</v>
      </c>
    </row>
    <row r="8279" spans="1:3" x14ac:dyDescent="0.35">
      <c r="A8279" s="6">
        <v>2100.038888274999</v>
      </c>
      <c r="B8279" s="5">
        <v>571.07580102041334</v>
      </c>
      <c r="C8279" s="2">
        <f>B8279/A8279</f>
        <v>0.27193582185970988</v>
      </c>
    </row>
    <row r="8280" spans="1:3" x14ac:dyDescent="0.35">
      <c r="A8280" s="6">
        <v>1927.5963270060706</v>
      </c>
      <c r="B8280" s="5">
        <v>524.20322480112623</v>
      </c>
      <c r="C8280" s="2">
        <f>B8280/A8280</f>
        <v>0.27194657795147131</v>
      </c>
    </row>
    <row r="8281" spans="1:3" x14ac:dyDescent="0.35">
      <c r="A8281" s="6">
        <v>2199.8725135203495</v>
      </c>
      <c r="B8281" s="5">
        <v>598.29818294275401</v>
      </c>
      <c r="C8281" s="2">
        <f>B8281/A8281</f>
        <v>0.27196947971558877</v>
      </c>
    </row>
    <row r="8282" spans="1:3" x14ac:dyDescent="0.35">
      <c r="A8282" s="6">
        <v>1292.6130734188068</v>
      </c>
      <c r="B8282" s="5">
        <v>351.55776764582987</v>
      </c>
      <c r="C8282" s="2">
        <f>B8282/A8282</f>
        <v>0.27197447935135116</v>
      </c>
    </row>
    <row r="8283" spans="1:3" x14ac:dyDescent="0.35">
      <c r="A8283" s="6">
        <v>2081.4322253383393</v>
      </c>
      <c r="B8283" s="5">
        <v>566.11288878012908</v>
      </c>
      <c r="C8283" s="2">
        <f>B8283/A8283</f>
        <v>0.27198237919474255</v>
      </c>
    </row>
    <row r="8284" spans="1:3" x14ac:dyDescent="0.35">
      <c r="A8284" s="6">
        <v>1329.460898542897</v>
      </c>
      <c r="B8284" s="5">
        <v>361.60422009792433</v>
      </c>
      <c r="C8284" s="2">
        <f>B8284/A8284</f>
        <v>0.27199312179413948</v>
      </c>
    </row>
    <row r="8285" spans="1:3" x14ac:dyDescent="0.35">
      <c r="A8285" s="6">
        <v>2143.5078998622566</v>
      </c>
      <c r="B8285" s="5">
        <v>583.03670548448645</v>
      </c>
      <c r="C8285" s="2">
        <f>B8285/A8285</f>
        <v>0.27200119277468154</v>
      </c>
    </row>
    <row r="8286" spans="1:3" x14ac:dyDescent="0.35">
      <c r="A8286" s="6">
        <v>1565.0936551176133</v>
      </c>
      <c r="B8286" s="5">
        <v>425.70826720147932</v>
      </c>
      <c r="C8286" s="2">
        <f>B8286/A8286</f>
        <v>0.27200178456380508</v>
      </c>
    </row>
    <row r="8287" spans="1:3" x14ac:dyDescent="0.35">
      <c r="A8287" s="6">
        <v>2199.5412196987818</v>
      </c>
      <c r="B8287" s="5">
        <v>598.29818294275401</v>
      </c>
      <c r="C8287" s="2">
        <f>B8287/A8287</f>
        <v>0.27201044362546134</v>
      </c>
    </row>
    <row r="8288" spans="1:3" x14ac:dyDescent="0.35">
      <c r="A8288" s="6">
        <v>2757.3445015941675</v>
      </c>
      <c r="B8288" s="5">
        <v>750.06070394408459</v>
      </c>
      <c r="C8288" s="2">
        <f>B8288/A8288</f>
        <v>0.27202284789239595</v>
      </c>
    </row>
    <row r="8289" spans="1:3" x14ac:dyDescent="0.35">
      <c r="A8289" s="6">
        <v>1926.9846949693354</v>
      </c>
      <c r="B8289" s="5">
        <v>524.20322480112623</v>
      </c>
      <c r="C8289" s="2">
        <f>B8289/A8289</f>
        <v>0.27203289479653497</v>
      </c>
    </row>
    <row r="8290" spans="1:3" x14ac:dyDescent="0.35">
      <c r="A8290" s="6">
        <v>2078.918582120094</v>
      </c>
      <c r="B8290" s="5">
        <v>565.5481167561104</v>
      </c>
      <c r="C8290" s="2">
        <f>B8290/A8290</f>
        <v>0.27203956981295579</v>
      </c>
    </row>
    <row r="8291" spans="1:3" x14ac:dyDescent="0.35">
      <c r="A8291" s="6">
        <v>1846.6571617523532</v>
      </c>
      <c r="B8291" s="5">
        <v>502.42482247366206</v>
      </c>
      <c r="C8291" s="2">
        <f>B8291/A8291</f>
        <v>0.27207260388110954</v>
      </c>
    </row>
    <row r="8292" spans="1:3" x14ac:dyDescent="0.35">
      <c r="A8292" s="6">
        <v>2118.5038217372157</v>
      </c>
      <c r="B8292" s="5">
        <v>576.42985875706222</v>
      </c>
      <c r="C8292" s="2">
        <f>B8292/A8292</f>
        <v>0.27209290483336401</v>
      </c>
    </row>
    <row r="8293" spans="1:3" x14ac:dyDescent="0.35">
      <c r="A8293" s="6">
        <v>2211.6856991259651</v>
      </c>
      <c r="B8293" s="5">
        <v>601.78672841548325</v>
      </c>
      <c r="C8293" s="2">
        <f>B8293/A8293</f>
        <v>0.27209414459446163</v>
      </c>
    </row>
    <row r="8294" spans="1:3" x14ac:dyDescent="0.35">
      <c r="A8294" s="6">
        <v>1011.423532978378</v>
      </c>
      <c r="B8294" s="5">
        <v>275.20318532586288</v>
      </c>
      <c r="C8294" s="2">
        <f>B8294/A8294</f>
        <v>0.27209490025950001</v>
      </c>
    </row>
    <row r="8295" spans="1:3" x14ac:dyDescent="0.35">
      <c r="A8295" s="6">
        <v>4167.7057705102334</v>
      </c>
      <c r="B8295" s="5">
        <v>1134.0176470588237</v>
      </c>
      <c r="C8295" s="2">
        <f>B8295/A8295</f>
        <v>0.27209637855984997</v>
      </c>
    </row>
    <row r="8296" spans="1:3" x14ac:dyDescent="0.35">
      <c r="A8296" s="6">
        <v>1753.8523176095302</v>
      </c>
      <c r="B8296" s="5">
        <v>477.22922283761301</v>
      </c>
      <c r="C8296" s="2">
        <f>B8296/A8296</f>
        <v>0.27210342515501418</v>
      </c>
    </row>
    <row r="8297" spans="1:3" x14ac:dyDescent="0.35">
      <c r="A8297" s="6">
        <v>1487.3732025127656</v>
      </c>
      <c r="B8297" s="5">
        <v>404.73058570483056</v>
      </c>
      <c r="C8297" s="2">
        <f>B8297/A8297</f>
        <v>0.27211098399586564</v>
      </c>
    </row>
    <row r="8298" spans="1:3" x14ac:dyDescent="0.35">
      <c r="A8298" s="6">
        <v>2198.6413215281336</v>
      </c>
      <c r="B8298" s="5">
        <v>598.29818294275401</v>
      </c>
      <c r="C8298" s="2">
        <f>B8298/A8298</f>
        <v>0.27212177679209432</v>
      </c>
    </row>
    <row r="8299" spans="1:3" x14ac:dyDescent="0.35">
      <c r="A8299" s="6">
        <v>2118.2488393858862</v>
      </c>
      <c r="B8299" s="5">
        <v>576.42985875706222</v>
      </c>
      <c r="C8299" s="2">
        <f>B8299/A8299</f>
        <v>0.27212565777879916</v>
      </c>
    </row>
    <row r="8300" spans="1:3" x14ac:dyDescent="0.35">
      <c r="A8300" s="6">
        <v>2080.2917884197313</v>
      </c>
      <c r="B8300" s="5">
        <v>566.11288878012908</v>
      </c>
      <c r="C8300" s="2">
        <f>B8300/A8300</f>
        <v>0.27213148267540388</v>
      </c>
    </row>
    <row r="8301" spans="1:3" x14ac:dyDescent="0.35">
      <c r="A8301" s="6">
        <v>2118.0756937373171</v>
      </c>
      <c r="B8301" s="5">
        <v>576.42985875706222</v>
      </c>
      <c r="C8301" s="2">
        <f>B8301/A8301</f>
        <v>0.27214790314691689</v>
      </c>
    </row>
    <row r="8302" spans="1:3" x14ac:dyDescent="0.35">
      <c r="A8302" s="6">
        <v>2491.4654012454339</v>
      </c>
      <c r="B8302" s="5">
        <v>678.09774202198514</v>
      </c>
      <c r="C8302" s="2">
        <f>B8302/A8302</f>
        <v>0.27216823548222568</v>
      </c>
    </row>
    <row r="8303" spans="1:3" x14ac:dyDescent="0.35">
      <c r="A8303" s="6">
        <v>1544.9498585841247</v>
      </c>
      <c r="B8303" s="5">
        <v>420.50149487006269</v>
      </c>
      <c r="C8303" s="2">
        <f>B8303/A8303</f>
        <v>0.27217808560818468</v>
      </c>
    </row>
    <row r="8304" spans="1:3" x14ac:dyDescent="0.35">
      <c r="A8304" s="6">
        <v>2274.93991572295</v>
      </c>
      <c r="B8304" s="5">
        <v>619.19712674549726</v>
      </c>
      <c r="C8304" s="2">
        <f>B8304/A8304</f>
        <v>0.27218174970951858</v>
      </c>
    </row>
    <row r="8305" spans="1:3" x14ac:dyDescent="0.35">
      <c r="A8305" s="6">
        <v>2197.90559997331</v>
      </c>
      <c r="B8305" s="5">
        <v>598.29818294275401</v>
      </c>
      <c r="C8305" s="2">
        <f>B8305/A8305</f>
        <v>0.27221286617133117</v>
      </c>
    </row>
    <row r="8306" spans="1:3" x14ac:dyDescent="0.35">
      <c r="A8306" s="6">
        <v>1925.5897825235611</v>
      </c>
      <c r="B8306" s="5">
        <v>524.20322480112623</v>
      </c>
      <c r="C8306" s="2">
        <f>B8306/A8306</f>
        <v>0.27222995757390095</v>
      </c>
    </row>
    <row r="8307" spans="1:3" x14ac:dyDescent="0.35">
      <c r="A8307" s="6">
        <v>2274.5280244482033</v>
      </c>
      <c r="B8307" s="5">
        <v>619.19712674549726</v>
      </c>
      <c r="C8307" s="2">
        <f>B8307/A8307</f>
        <v>0.27223103874295568</v>
      </c>
    </row>
    <row r="8308" spans="1:3" x14ac:dyDescent="0.35">
      <c r="A8308" s="6">
        <v>2274.3998193989041</v>
      </c>
      <c r="B8308" s="5">
        <v>619.19712674549726</v>
      </c>
      <c r="C8308" s="2">
        <f>B8308/A8308</f>
        <v>0.27224638406326618</v>
      </c>
    </row>
    <row r="8309" spans="1:3" x14ac:dyDescent="0.35">
      <c r="A8309" s="6">
        <v>2274.3885209073737</v>
      </c>
      <c r="B8309" s="5">
        <v>619.19712674549726</v>
      </c>
      <c r="C8309" s="2">
        <f>B8309/A8309</f>
        <v>0.27224773650302581</v>
      </c>
    </row>
    <row r="8310" spans="1:3" x14ac:dyDescent="0.35">
      <c r="A8310" s="6">
        <v>2077.2974287422521</v>
      </c>
      <c r="B8310" s="5">
        <v>565.5481167561104</v>
      </c>
      <c r="C8310" s="2">
        <f>B8310/A8310</f>
        <v>0.27225187348281399</v>
      </c>
    </row>
    <row r="8311" spans="1:3" x14ac:dyDescent="0.35">
      <c r="A8311" s="6">
        <v>2069.1795717439654</v>
      </c>
      <c r="B8311" s="5">
        <v>563.37995155532678</v>
      </c>
      <c r="C8311" s="2">
        <f>B8311/A8311</f>
        <v>0.27227214073087602</v>
      </c>
    </row>
    <row r="8312" spans="1:3" x14ac:dyDescent="0.35">
      <c r="A8312" s="6">
        <v>1800.4669784422172</v>
      </c>
      <c r="B8312" s="5">
        <v>490.23454361932039</v>
      </c>
      <c r="C8312" s="2">
        <f>B8312/A8312</f>
        <v>0.27228188547144389</v>
      </c>
    </row>
    <row r="8313" spans="1:3" x14ac:dyDescent="0.35">
      <c r="A8313" s="6">
        <v>1475.3377276092074</v>
      </c>
      <c r="B8313" s="5">
        <v>401.74205522805249</v>
      </c>
      <c r="C8313" s="2">
        <f>B8313/A8313</f>
        <v>0.27230514594043331</v>
      </c>
    </row>
    <row r="8314" spans="1:3" x14ac:dyDescent="0.35">
      <c r="A8314" s="6">
        <v>3207.7648647560236</v>
      </c>
      <c r="B8314" s="5">
        <v>873.51682505399572</v>
      </c>
      <c r="C8314" s="2">
        <f>B8314/A8314</f>
        <v>0.27231323425585113</v>
      </c>
    </row>
    <row r="8315" spans="1:3" x14ac:dyDescent="0.35">
      <c r="A8315" s="6">
        <v>1857.3546196761713</v>
      </c>
      <c r="B8315" s="5">
        <v>505.7879618401281</v>
      </c>
      <c r="C8315" s="2">
        <f>B8315/A8315</f>
        <v>0.27231631293345154</v>
      </c>
    </row>
    <row r="8316" spans="1:3" x14ac:dyDescent="0.35">
      <c r="A8316" s="6">
        <v>1078.3725744833596</v>
      </c>
      <c r="B8316" s="5">
        <v>293.66282942246033</v>
      </c>
      <c r="C8316" s="2">
        <f>B8316/A8316</f>
        <v>0.27232038014612164</v>
      </c>
    </row>
    <row r="8317" spans="1:3" x14ac:dyDescent="0.35">
      <c r="A8317" s="6">
        <v>2139.2866916771782</v>
      </c>
      <c r="B8317" s="5">
        <v>582.62234693877508</v>
      </c>
      <c r="C8317" s="2">
        <f>B8317/A8317</f>
        <v>0.27234421136982129</v>
      </c>
    </row>
    <row r="8318" spans="1:3" x14ac:dyDescent="0.35">
      <c r="A8318" s="6">
        <v>1774.8733186513164</v>
      </c>
      <c r="B8318" s="5">
        <v>483.4</v>
      </c>
      <c r="C8318" s="2">
        <f>B8318/A8318</f>
        <v>0.27235746625980273</v>
      </c>
    </row>
    <row r="8319" spans="1:3" x14ac:dyDescent="0.35">
      <c r="A8319" s="6">
        <v>2196.6781638689763</v>
      </c>
      <c r="B8319" s="5">
        <v>598.29818294275401</v>
      </c>
      <c r="C8319" s="2">
        <f>B8319/A8319</f>
        <v>0.27236497033729345</v>
      </c>
    </row>
    <row r="8320" spans="1:3" x14ac:dyDescent="0.35">
      <c r="A8320" s="6">
        <v>2847.8679959504434</v>
      </c>
      <c r="B8320" s="5">
        <v>775.68336945454359</v>
      </c>
      <c r="C8320" s="2">
        <f>B8320/A8320</f>
        <v>0.27237335809016955</v>
      </c>
    </row>
    <row r="8321" spans="1:3" x14ac:dyDescent="0.35">
      <c r="A8321" s="6">
        <v>1752.6924543037649</v>
      </c>
      <c r="B8321" s="5">
        <v>477.39742843978564</v>
      </c>
      <c r="C8321" s="2">
        <f>B8321/A8321</f>
        <v>0.27237946239086525</v>
      </c>
    </row>
    <row r="8322" spans="1:3" x14ac:dyDescent="0.35">
      <c r="A8322" s="6">
        <v>1924.4147945206862</v>
      </c>
      <c r="B8322" s="5">
        <v>524.20322480112623</v>
      </c>
      <c r="C8322" s="2">
        <f>B8322/A8322</f>
        <v>0.27239617274491462</v>
      </c>
    </row>
    <row r="8323" spans="1:3" x14ac:dyDescent="0.35">
      <c r="A8323" s="6">
        <v>1799.7113951726403</v>
      </c>
      <c r="B8323" s="5">
        <v>490.23454361932039</v>
      </c>
      <c r="C8323" s="2">
        <f>B8323/A8323</f>
        <v>0.2723961991540837</v>
      </c>
    </row>
    <row r="8324" spans="1:3" x14ac:dyDescent="0.35">
      <c r="A8324" s="6">
        <v>1993.3326700534519</v>
      </c>
      <c r="B8324" s="5">
        <v>542.9921388168741</v>
      </c>
      <c r="C8324" s="2">
        <f>B8324/A8324</f>
        <v>0.27240417366074354</v>
      </c>
    </row>
    <row r="8325" spans="1:3" x14ac:dyDescent="0.35">
      <c r="A8325" s="6">
        <v>3090.3107386458623</v>
      </c>
      <c r="B8325" s="5">
        <v>841.86086749738024</v>
      </c>
      <c r="C8325" s="2">
        <f>B8325/A8325</f>
        <v>0.27241948745460909</v>
      </c>
    </row>
    <row r="8326" spans="1:3" x14ac:dyDescent="0.35">
      <c r="A8326" s="6">
        <v>1967.6534617225623</v>
      </c>
      <c r="B8326" s="5">
        <v>536.13999626000339</v>
      </c>
      <c r="C8326" s="2">
        <f>B8326/A8326</f>
        <v>0.27247683938748291</v>
      </c>
    </row>
    <row r="8327" spans="1:3" x14ac:dyDescent="0.35">
      <c r="A8327" s="6">
        <v>1175.4768775515927</v>
      </c>
      <c r="B8327" s="5">
        <v>320.30018816254352</v>
      </c>
      <c r="C8327" s="2">
        <f>B8327/A8327</f>
        <v>0.27248531577218138</v>
      </c>
    </row>
    <row r="8328" spans="1:3" x14ac:dyDescent="0.35">
      <c r="A8328" s="6">
        <v>2425.3893312541509</v>
      </c>
      <c r="B8328" s="5">
        <v>660.90265957446798</v>
      </c>
      <c r="C8328" s="2">
        <f>B8328/A8328</f>
        <v>0.27249343066612736</v>
      </c>
    </row>
    <row r="8329" spans="1:3" x14ac:dyDescent="0.35">
      <c r="A8329" s="6">
        <v>1891.7174675291988</v>
      </c>
      <c r="B8329" s="5">
        <v>515.49253333333388</v>
      </c>
      <c r="C8329" s="2">
        <f>B8329/A8329</f>
        <v>0.27249974807634808</v>
      </c>
    </row>
    <row r="8330" spans="1:3" x14ac:dyDescent="0.35">
      <c r="A8330" s="6">
        <v>1044.2180573895712</v>
      </c>
      <c r="B8330" s="5">
        <v>284.55125131578859</v>
      </c>
      <c r="C8330" s="2">
        <f>B8330/A8330</f>
        <v>0.27250175315597874</v>
      </c>
    </row>
    <row r="8331" spans="1:3" x14ac:dyDescent="0.35">
      <c r="A8331" s="6">
        <v>2415.314809889861</v>
      </c>
      <c r="B8331" s="5">
        <v>658.18255637066943</v>
      </c>
      <c r="C8331" s="2">
        <f>B8331/A8331</f>
        <v>0.27250383828875818</v>
      </c>
    </row>
    <row r="8332" spans="1:3" x14ac:dyDescent="0.35">
      <c r="A8332" s="6">
        <v>2272.2480135583282</v>
      </c>
      <c r="B8332" s="5">
        <v>619.19712674549726</v>
      </c>
      <c r="C8332" s="2">
        <f>B8332/A8332</f>
        <v>0.27250419982800994</v>
      </c>
    </row>
    <row r="8333" spans="1:3" x14ac:dyDescent="0.35">
      <c r="A8333" s="6">
        <v>1441.8224119469021</v>
      </c>
      <c r="B8333" s="5">
        <v>392.90383985760684</v>
      </c>
      <c r="C8333" s="2">
        <f>B8333/A8333</f>
        <v>0.27250501629189289</v>
      </c>
    </row>
    <row r="8334" spans="1:3" x14ac:dyDescent="0.35">
      <c r="A8334" s="6">
        <v>2631.6361310378884</v>
      </c>
      <c r="B8334" s="5">
        <v>717.20289136490226</v>
      </c>
      <c r="C8334" s="2">
        <f>B8334/A8334</f>
        <v>0.27253117667222682</v>
      </c>
    </row>
    <row r="8335" spans="1:3" x14ac:dyDescent="0.35">
      <c r="A8335" s="6">
        <v>1403.5887671717499</v>
      </c>
      <c r="B8335" s="5">
        <v>382.52723528263749</v>
      </c>
      <c r="C8335" s="2">
        <f>B8335/A8335</f>
        <v>0.27253512156087928</v>
      </c>
    </row>
    <row r="8336" spans="1:3" x14ac:dyDescent="0.35">
      <c r="A8336" s="6">
        <v>2151.3177720927538</v>
      </c>
      <c r="B8336" s="5">
        <v>586.3133509700167</v>
      </c>
      <c r="C8336" s="2">
        <f>B8336/A8336</f>
        <v>0.27253684163993319</v>
      </c>
    </row>
    <row r="8337" spans="1:3" x14ac:dyDescent="0.35">
      <c r="A8337" s="6">
        <v>2621.6124591269813</v>
      </c>
      <c r="B8337" s="5">
        <v>714.51643839804387</v>
      </c>
      <c r="C8337" s="2">
        <f>B8337/A8337</f>
        <v>0.27254845997946764</v>
      </c>
    </row>
    <row r="8338" spans="1:3" x14ac:dyDescent="0.35">
      <c r="A8338" s="6">
        <v>1659.3968342628264</v>
      </c>
      <c r="B8338" s="5">
        <v>452.28224614580813</v>
      </c>
      <c r="C8338" s="2">
        <f>B8338/A8338</f>
        <v>0.27255821923194812</v>
      </c>
    </row>
    <row r="8339" spans="1:3" x14ac:dyDescent="0.35">
      <c r="A8339" s="6">
        <v>1923.2076546416909</v>
      </c>
      <c r="B8339" s="5">
        <v>524.20322480112623</v>
      </c>
      <c r="C8339" s="2">
        <f>B8339/A8339</f>
        <v>0.2725671476691317</v>
      </c>
    </row>
    <row r="8340" spans="1:3" x14ac:dyDescent="0.35">
      <c r="A8340" s="6">
        <v>1781.8752368823477</v>
      </c>
      <c r="B8340" s="5">
        <v>485.68845466147815</v>
      </c>
      <c r="C8340" s="2">
        <f>B8340/A8340</f>
        <v>0.27257152723625105</v>
      </c>
    </row>
    <row r="8341" spans="1:3" x14ac:dyDescent="0.35">
      <c r="A8341" s="6">
        <v>1923.1729622623754</v>
      </c>
      <c r="B8341" s="5">
        <v>524.20322480112623</v>
      </c>
      <c r="C8341" s="2">
        <f>B8341/A8341</f>
        <v>0.27257206454507654</v>
      </c>
    </row>
    <row r="8342" spans="1:3" x14ac:dyDescent="0.35">
      <c r="A8342" s="6">
        <v>872.52476498591022</v>
      </c>
      <c r="B8342" s="5">
        <v>237.82743661788058</v>
      </c>
      <c r="C8342" s="2">
        <f>B8342/A8342</f>
        <v>0.27257385252752236</v>
      </c>
    </row>
    <row r="8343" spans="1:3" x14ac:dyDescent="0.35">
      <c r="A8343" s="6">
        <v>1441.4471014703779</v>
      </c>
      <c r="B8343" s="5">
        <v>392.90383985760684</v>
      </c>
      <c r="C8343" s="2">
        <f>B8343/A8343</f>
        <v>0.27257596859213018</v>
      </c>
    </row>
    <row r="8344" spans="1:3" x14ac:dyDescent="0.35">
      <c r="A8344" s="6">
        <v>2138.9307393231943</v>
      </c>
      <c r="B8344" s="5">
        <v>583.03670548448645</v>
      </c>
      <c r="C8344" s="2">
        <f>B8344/A8344</f>
        <v>0.27258325609410444</v>
      </c>
    </row>
    <row r="8345" spans="1:3" x14ac:dyDescent="0.35">
      <c r="A8345" s="6">
        <v>1388.2711411470339</v>
      </c>
      <c r="B8345" s="5">
        <v>378.42923438315546</v>
      </c>
      <c r="C8345" s="2">
        <f>B8345/A8345</f>
        <v>0.27259029102231802</v>
      </c>
    </row>
    <row r="8346" spans="1:3" x14ac:dyDescent="0.35">
      <c r="A8346" s="6">
        <v>2271.3317786945204</v>
      </c>
      <c r="B8346" s="5">
        <v>619.19712674549726</v>
      </c>
      <c r="C8346" s="2">
        <f>B8346/A8346</f>
        <v>0.27261412557763331</v>
      </c>
    </row>
    <row r="8347" spans="1:3" x14ac:dyDescent="0.35">
      <c r="A8347" s="6">
        <v>1795.6650969636942</v>
      </c>
      <c r="B8347" s="5">
        <v>489.54038062616388</v>
      </c>
      <c r="C8347" s="2">
        <f>B8347/A8347</f>
        <v>0.27262343153739077</v>
      </c>
    </row>
    <row r="8348" spans="1:3" x14ac:dyDescent="0.35">
      <c r="A8348" s="6">
        <v>1651.2877902871585</v>
      </c>
      <c r="B8348" s="5">
        <v>450.1808529390895</v>
      </c>
      <c r="C8348" s="2">
        <f>B8348/A8348</f>
        <v>0.27262410319209301</v>
      </c>
    </row>
    <row r="8349" spans="1:3" x14ac:dyDescent="0.35">
      <c r="A8349" s="6">
        <v>1897.5847520939444</v>
      </c>
      <c r="B8349" s="5">
        <v>517.3456882370441</v>
      </c>
      <c r="C8349" s="2">
        <f>B8349/A8349</f>
        <v>0.2726337717807672</v>
      </c>
    </row>
    <row r="8350" spans="1:3" x14ac:dyDescent="0.35">
      <c r="A8350" s="6">
        <v>2271.1491956330647</v>
      </c>
      <c r="B8350" s="5">
        <v>619.19712674549726</v>
      </c>
      <c r="C8350" s="2">
        <f>B8350/A8350</f>
        <v>0.27263604167268324</v>
      </c>
    </row>
    <row r="8351" spans="1:3" x14ac:dyDescent="0.35">
      <c r="A8351" s="6">
        <v>1687.5056902714505</v>
      </c>
      <c r="B8351" s="5">
        <v>460.09307630852129</v>
      </c>
      <c r="C8351" s="2">
        <f>B8351/A8351</f>
        <v>0.2726468295549932</v>
      </c>
    </row>
    <row r="8352" spans="1:3" x14ac:dyDescent="0.35">
      <c r="A8352" s="6">
        <v>1235.8281372406113</v>
      </c>
      <c r="B8352" s="5">
        <v>336.94645792548164</v>
      </c>
      <c r="C8352" s="2">
        <f>B8352/A8352</f>
        <v>0.27264831392965716</v>
      </c>
    </row>
    <row r="8353" spans="1:3" x14ac:dyDescent="0.35">
      <c r="A8353" s="6">
        <v>2392.5784899732703</v>
      </c>
      <c r="B8353" s="5">
        <v>652.37387110397799</v>
      </c>
      <c r="C8353" s="2">
        <f>B8353/A8353</f>
        <v>0.27266560902303616</v>
      </c>
    </row>
    <row r="8354" spans="1:3" x14ac:dyDescent="0.35">
      <c r="A8354" s="6">
        <v>2380.5625013600352</v>
      </c>
      <c r="B8354" s="5">
        <v>649.1</v>
      </c>
      <c r="C8354" s="2">
        <f>B8354/A8354</f>
        <v>0.27266664900802384</v>
      </c>
    </row>
    <row r="8355" spans="1:3" x14ac:dyDescent="0.35">
      <c r="A8355" s="6">
        <v>1856.5717650420072</v>
      </c>
      <c r="B8355" s="5">
        <v>506.2368453308431</v>
      </c>
      <c r="C8355" s="2">
        <f>B8355/A8355</f>
        <v>0.272672920521006</v>
      </c>
    </row>
    <row r="8356" spans="1:3" x14ac:dyDescent="0.35">
      <c r="A8356" s="6">
        <v>1811.7931853195876</v>
      </c>
      <c r="B8356" s="5">
        <v>494.03424066500651</v>
      </c>
      <c r="C8356" s="2">
        <f>B8356/A8356</f>
        <v>0.27267695047537249</v>
      </c>
    </row>
    <row r="8357" spans="1:3" x14ac:dyDescent="0.35">
      <c r="A8357" s="6">
        <v>2486.7986083601349</v>
      </c>
      <c r="B8357" s="5">
        <v>678.09774202198514</v>
      </c>
      <c r="C8357" s="2">
        <f>B8357/A8357</f>
        <v>0.27267899368382786</v>
      </c>
    </row>
    <row r="8358" spans="1:3" x14ac:dyDescent="0.35">
      <c r="A8358" s="6">
        <v>2113.9422266987549</v>
      </c>
      <c r="B8358" s="5">
        <v>576.42985875706222</v>
      </c>
      <c r="C8358" s="2">
        <f>B8358/A8358</f>
        <v>0.27268004370074289</v>
      </c>
    </row>
    <row r="8359" spans="1:3" x14ac:dyDescent="0.35">
      <c r="A8359" s="6">
        <v>2270.7368024380303</v>
      </c>
      <c r="B8359" s="5">
        <v>619.19712674549726</v>
      </c>
      <c r="C8359" s="2">
        <f>B8359/A8359</f>
        <v>0.27268555566663721</v>
      </c>
    </row>
    <row r="8360" spans="1:3" x14ac:dyDescent="0.35">
      <c r="A8360" s="6">
        <v>2491.813386306857</v>
      </c>
      <c r="B8360" s="5">
        <v>679.48584905660402</v>
      </c>
      <c r="C8360" s="2">
        <f>B8360/A8360</f>
        <v>0.27268729383610751</v>
      </c>
    </row>
    <row r="8361" spans="1:3" x14ac:dyDescent="0.35">
      <c r="A8361" s="6">
        <v>2270.6622495963984</v>
      </c>
      <c r="B8361" s="5">
        <v>619.19712674549726</v>
      </c>
      <c r="C8361" s="2">
        <f>B8361/A8361</f>
        <v>0.27269450877406237</v>
      </c>
    </row>
    <row r="8362" spans="1:3" x14ac:dyDescent="0.35">
      <c r="A8362" s="6">
        <v>2234.3071599416789</v>
      </c>
      <c r="B8362" s="5">
        <v>609.28766100355585</v>
      </c>
      <c r="C8362" s="2">
        <f>B8362/A8362</f>
        <v>0.27269646355134974</v>
      </c>
    </row>
    <row r="8363" spans="1:3" x14ac:dyDescent="0.35">
      <c r="A8363" s="6">
        <v>1764.0460482784924</v>
      </c>
      <c r="B8363" s="5">
        <v>481.06350511018024</v>
      </c>
      <c r="C8363" s="2">
        <f>B8363/A8363</f>
        <v>0.27270461878228369</v>
      </c>
    </row>
    <row r="8364" spans="1:3" x14ac:dyDescent="0.35">
      <c r="A8364" s="6">
        <v>1933.6951749364387</v>
      </c>
      <c r="B8364" s="5">
        <v>527.32778322526224</v>
      </c>
      <c r="C8364" s="2">
        <f>B8364/A8364</f>
        <v>0.27270471068046997</v>
      </c>
    </row>
    <row r="8365" spans="1:3" x14ac:dyDescent="0.35">
      <c r="A8365" s="6">
        <v>2028.1044764334849</v>
      </c>
      <c r="B8365" s="5">
        <v>553.07993020304571</v>
      </c>
      <c r="C8365" s="2">
        <f>B8365/A8365</f>
        <v>0.27270780999194982</v>
      </c>
    </row>
    <row r="8366" spans="1:3" x14ac:dyDescent="0.35">
      <c r="A8366" s="6">
        <v>1218.3807188872108</v>
      </c>
      <c r="B8366" s="5">
        <v>332.26318004247094</v>
      </c>
      <c r="C8366" s="2">
        <f>B8366/A8366</f>
        <v>0.27270882975391991</v>
      </c>
    </row>
    <row r="8367" spans="1:3" x14ac:dyDescent="0.35">
      <c r="A8367" s="6">
        <v>2137.9066754809578</v>
      </c>
      <c r="B8367" s="5">
        <v>583.03670548448645</v>
      </c>
      <c r="C8367" s="2">
        <f>B8367/A8367</f>
        <v>0.27271382430822083</v>
      </c>
    </row>
    <row r="8368" spans="1:3" x14ac:dyDescent="0.35">
      <c r="A8368" s="6">
        <v>1687.0280332631835</v>
      </c>
      <c r="B8368" s="5">
        <v>460.09307630852129</v>
      </c>
      <c r="C8368" s="2">
        <f>B8368/A8368</f>
        <v>0.27272402546777647</v>
      </c>
    </row>
    <row r="8369" spans="1:3" x14ac:dyDescent="0.35">
      <c r="A8369" s="6">
        <v>2114.0682469226495</v>
      </c>
      <c r="B8369" s="5">
        <v>576.58262018157177</v>
      </c>
      <c r="C8369" s="2">
        <f>B8369/A8369</f>
        <v>0.2727360486213613</v>
      </c>
    </row>
    <row r="8370" spans="1:3" x14ac:dyDescent="0.35">
      <c r="A8370" s="6">
        <v>2073.3632458916786</v>
      </c>
      <c r="B8370" s="5">
        <v>565.5481167561104</v>
      </c>
      <c r="C8370" s="2">
        <f>B8370/A8370</f>
        <v>0.27276846827333845</v>
      </c>
    </row>
    <row r="8371" spans="1:3" x14ac:dyDescent="0.35">
      <c r="A8371" s="6">
        <v>1821.7953433808045</v>
      </c>
      <c r="B8371" s="5">
        <v>496.94301640943348</v>
      </c>
      <c r="C8371" s="2">
        <f>B8371/A8371</f>
        <v>0.27277653234486227</v>
      </c>
    </row>
    <row r="8372" spans="1:3" x14ac:dyDescent="0.35">
      <c r="A8372" s="6">
        <v>2729.317000804851</v>
      </c>
      <c r="B8372" s="5">
        <v>744.5921300999488</v>
      </c>
      <c r="C8372" s="2">
        <f>B8372/A8372</f>
        <v>0.27281262304099352</v>
      </c>
    </row>
    <row r="8373" spans="1:3" x14ac:dyDescent="0.35">
      <c r="A8373" s="6">
        <v>1932.8609643768209</v>
      </c>
      <c r="B8373" s="5">
        <v>527.32778322526224</v>
      </c>
      <c r="C8373" s="2">
        <f>B8373/A8373</f>
        <v>0.27282240830771781</v>
      </c>
    </row>
    <row r="8374" spans="1:3" x14ac:dyDescent="0.35">
      <c r="A8374" s="6">
        <v>1921.1307329651622</v>
      </c>
      <c r="B8374" s="5">
        <v>524.20322480112623</v>
      </c>
      <c r="C8374" s="2">
        <f>B8374/A8374</f>
        <v>0.27286181820226607</v>
      </c>
    </row>
    <row r="8375" spans="1:3" x14ac:dyDescent="0.35">
      <c r="A8375" s="6">
        <v>1900.0635920814332</v>
      </c>
      <c r="B8375" s="5">
        <v>518.47172252387497</v>
      </c>
      <c r="C8375" s="2">
        <f>B8375/A8375</f>
        <v>0.27287072110881971</v>
      </c>
    </row>
    <row r="8376" spans="1:3" x14ac:dyDescent="0.35">
      <c r="A8376" s="6">
        <v>2057.9050897329016</v>
      </c>
      <c r="B8376" s="5">
        <v>561.56890288112925</v>
      </c>
      <c r="C8376" s="2">
        <f>B8376/A8376</f>
        <v>0.27288377179436202</v>
      </c>
    </row>
    <row r="8377" spans="1:3" x14ac:dyDescent="0.35">
      <c r="A8377" s="6">
        <v>1386.6990771247474</v>
      </c>
      <c r="B8377" s="5">
        <v>378.42923438315546</v>
      </c>
      <c r="C8377" s="2">
        <f>B8377/A8377</f>
        <v>0.27289931941673312</v>
      </c>
    </row>
    <row r="8378" spans="1:3" x14ac:dyDescent="0.35">
      <c r="A8378" s="6">
        <v>2391.0985764545526</v>
      </c>
      <c r="B8378" s="5">
        <v>652.53265306122444</v>
      </c>
      <c r="C8378" s="2">
        <f>B8378/A8378</f>
        <v>0.27290077434983034</v>
      </c>
    </row>
    <row r="8379" spans="1:3" x14ac:dyDescent="0.35">
      <c r="A8379" s="6">
        <v>2026.6700154345251</v>
      </c>
      <c r="B8379" s="5">
        <v>553.07993020304571</v>
      </c>
      <c r="C8379" s="2">
        <f>B8379/A8379</f>
        <v>0.2729008304218008</v>
      </c>
    </row>
    <row r="8380" spans="1:3" x14ac:dyDescent="0.35">
      <c r="A8380" s="6">
        <v>2268.8838132306992</v>
      </c>
      <c r="B8380" s="5">
        <v>619.19712674549726</v>
      </c>
      <c r="C8380" s="2">
        <f>B8380/A8380</f>
        <v>0.27290825697408133</v>
      </c>
    </row>
    <row r="8381" spans="1:3" x14ac:dyDescent="0.35">
      <c r="A8381" s="6">
        <v>1084.7038756088521</v>
      </c>
      <c r="B8381" s="5">
        <v>296.02951826792867</v>
      </c>
      <c r="C8381" s="2">
        <f>B8381/A8381</f>
        <v>0.27291275058989273</v>
      </c>
    </row>
    <row r="8382" spans="1:3" x14ac:dyDescent="0.35">
      <c r="A8382" s="6">
        <v>2429.2444868909033</v>
      </c>
      <c r="B8382" s="5">
        <v>662.99590288529237</v>
      </c>
      <c r="C8382" s="2">
        <f>B8382/A8382</f>
        <v>0.2729226747093848</v>
      </c>
    </row>
    <row r="8383" spans="1:3" x14ac:dyDescent="0.35">
      <c r="A8383" s="6">
        <v>1565.7759375467529</v>
      </c>
      <c r="B8383" s="5">
        <v>427.33995417615296</v>
      </c>
      <c r="C8383" s="2">
        <f>B8383/A8383</f>
        <v>0.27292535536451423</v>
      </c>
    </row>
    <row r="8384" spans="1:3" x14ac:dyDescent="0.35">
      <c r="A8384" s="6">
        <v>2292.8878939431147</v>
      </c>
      <c r="B8384" s="5">
        <v>625.80385233918241</v>
      </c>
      <c r="C8384" s="2">
        <f>B8384/A8384</f>
        <v>0.27293259910015832</v>
      </c>
    </row>
    <row r="8385" spans="1:3" x14ac:dyDescent="0.35">
      <c r="A8385" s="6">
        <v>2635.8616653894624</v>
      </c>
      <c r="B8385" s="5">
        <v>719.41935483870941</v>
      </c>
      <c r="C8385" s="2">
        <f>B8385/A8385</f>
        <v>0.27293517117576482</v>
      </c>
    </row>
    <row r="8386" spans="1:3" x14ac:dyDescent="0.35">
      <c r="A8386" s="6">
        <v>1932.0430991641188</v>
      </c>
      <c r="B8386" s="5">
        <v>527.32778322526224</v>
      </c>
      <c r="C8386" s="2">
        <f>B8386/A8386</f>
        <v>0.2729378984627237</v>
      </c>
    </row>
    <row r="8387" spans="1:3" x14ac:dyDescent="0.35">
      <c r="A8387" s="6">
        <v>2136.149762234515</v>
      </c>
      <c r="B8387" s="5">
        <v>583.03670548448645</v>
      </c>
      <c r="C8387" s="2">
        <f>B8387/A8387</f>
        <v>0.27293812250064436</v>
      </c>
    </row>
    <row r="8388" spans="1:3" x14ac:dyDescent="0.35">
      <c r="A8388" s="6">
        <v>2627.6977521881736</v>
      </c>
      <c r="B8388" s="5">
        <v>717.20289136490226</v>
      </c>
      <c r="C8388" s="2">
        <f>B8388/A8388</f>
        <v>0.27293964489167866</v>
      </c>
    </row>
    <row r="8389" spans="1:3" x14ac:dyDescent="0.35">
      <c r="A8389" s="6">
        <v>2689.4497869601205</v>
      </c>
      <c r="B8389" s="5">
        <v>734.07746031746035</v>
      </c>
      <c r="C8389" s="2">
        <f>B8389/A8389</f>
        <v>0.27294707782857941</v>
      </c>
    </row>
    <row r="8390" spans="1:3" x14ac:dyDescent="0.35">
      <c r="A8390" s="6">
        <v>2147.9531253551754</v>
      </c>
      <c r="B8390" s="5">
        <v>586.3133509700167</v>
      </c>
      <c r="C8390" s="2">
        <f>B8390/A8390</f>
        <v>0.2729637551438962</v>
      </c>
    </row>
    <row r="8391" spans="1:3" x14ac:dyDescent="0.35">
      <c r="A8391" s="6">
        <v>1862.578741229647</v>
      </c>
      <c r="B8391" s="5">
        <v>508.41972042454</v>
      </c>
      <c r="C8391" s="2">
        <f>B8391/A8391</f>
        <v>0.2729654908918851</v>
      </c>
    </row>
    <row r="8392" spans="1:3" x14ac:dyDescent="0.35">
      <c r="A8392" s="6">
        <v>1920.3877584148743</v>
      </c>
      <c r="B8392" s="5">
        <v>524.20322480112623</v>
      </c>
      <c r="C8392" s="2">
        <f>B8392/A8392</f>
        <v>0.27296738510446134</v>
      </c>
    </row>
    <row r="8393" spans="1:3" x14ac:dyDescent="0.35">
      <c r="A8393" s="6">
        <v>2268.3238005893741</v>
      </c>
      <c r="B8393" s="5">
        <v>619.19712674549726</v>
      </c>
      <c r="C8393" s="2">
        <f>B8393/A8393</f>
        <v>0.27297563363070676</v>
      </c>
    </row>
    <row r="8394" spans="1:3" x14ac:dyDescent="0.35">
      <c r="A8394" s="6">
        <v>1748.2357391411851</v>
      </c>
      <c r="B8394" s="5">
        <v>477.22922283761301</v>
      </c>
      <c r="C8394" s="2">
        <f>B8394/A8394</f>
        <v>0.27297761517680119</v>
      </c>
    </row>
    <row r="8395" spans="1:3" x14ac:dyDescent="0.35">
      <c r="A8395" s="6">
        <v>2135.8363625751535</v>
      </c>
      <c r="B8395" s="5">
        <v>583.03670548448645</v>
      </c>
      <c r="C8395" s="2">
        <f>B8395/A8395</f>
        <v>0.2729781717835002</v>
      </c>
    </row>
    <row r="8396" spans="1:3" x14ac:dyDescent="0.35">
      <c r="A8396" s="6">
        <v>2026.0661566952338</v>
      </c>
      <c r="B8396" s="5">
        <v>553.07993020304571</v>
      </c>
      <c r="C8396" s="2">
        <f>B8396/A8396</f>
        <v>0.27298216712981771</v>
      </c>
    </row>
    <row r="8397" spans="1:3" x14ac:dyDescent="0.35">
      <c r="A8397" s="6">
        <v>1895.0333665109372</v>
      </c>
      <c r="B8397" s="5">
        <v>517.3456882370441</v>
      </c>
      <c r="C8397" s="2">
        <f>B8397/A8397</f>
        <v>0.27300083332546338</v>
      </c>
    </row>
    <row r="8398" spans="1:3" x14ac:dyDescent="0.35">
      <c r="A8398" s="6">
        <v>1931.5676657438885</v>
      </c>
      <c r="B8398" s="5">
        <v>527.32778322526224</v>
      </c>
      <c r="C8398" s="2">
        <f>B8398/A8398</f>
        <v>0.27300507902330046</v>
      </c>
    </row>
    <row r="8399" spans="1:3" x14ac:dyDescent="0.35">
      <c r="A8399" s="6">
        <v>2135.3843132478846</v>
      </c>
      <c r="B8399" s="5">
        <v>583.03670548448645</v>
      </c>
      <c r="C8399" s="2">
        <f>B8399/A8399</f>
        <v>0.27303595978828615</v>
      </c>
    </row>
    <row r="8400" spans="1:3" x14ac:dyDescent="0.35">
      <c r="A8400" s="6">
        <v>2071.2829953182563</v>
      </c>
      <c r="B8400" s="5">
        <v>565.5481167561104</v>
      </c>
      <c r="C8400" s="2">
        <f>B8400/A8400</f>
        <v>0.27304241768721366</v>
      </c>
    </row>
    <row r="8401" spans="1:3" x14ac:dyDescent="0.35">
      <c r="A8401" s="6">
        <v>2071.2070939193136</v>
      </c>
      <c r="B8401" s="5">
        <v>565.5481167561104</v>
      </c>
      <c r="C8401" s="2">
        <f>B8401/A8401</f>
        <v>0.27305242359224074</v>
      </c>
    </row>
    <row r="8402" spans="1:3" x14ac:dyDescent="0.35">
      <c r="A8402" s="6">
        <v>1922.0701830805335</v>
      </c>
      <c r="B8402" s="5">
        <v>524.86044078558564</v>
      </c>
      <c r="C8402" s="2">
        <f>B8402/A8402</f>
        <v>0.27307038286415908</v>
      </c>
    </row>
    <row r="8403" spans="1:3" x14ac:dyDescent="0.35">
      <c r="A8403" s="6">
        <v>1792.6204523941146</v>
      </c>
      <c r="B8403" s="5">
        <v>489.54038062616388</v>
      </c>
      <c r="C8403" s="2">
        <f>B8403/A8403</f>
        <v>0.27308646399318026</v>
      </c>
    </row>
    <row r="8404" spans="1:3" x14ac:dyDescent="0.35">
      <c r="A8404" s="6">
        <v>1221.8630677331087</v>
      </c>
      <c r="B8404" s="5">
        <v>333.7106672424203</v>
      </c>
      <c r="C8404" s="2">
        <f>B8404/A8404</f>
        <v>0.27311625668623013</v>
      </c>
    </row>
    <row r="8405" spans="1:3" x14ac:dyDescent="0.35">
      <c r="A8405" s="6">
        <v>1919.2915250694896</v>
      </c>
      <c r="B8405" s="5">
        <v>524.20322480112623</v>
      </c>
      <c r="C8405" s="2">
        <f>B8405/A8405</f>
        <v>0.27312329469185093</v>
      </c>
    </row>
    <row r="8406" spans="1:3" x14ac:dyDescent="0.35">
      <c r="A8406" s="6">
        <v>2427.4419939175114</v>
      </c>
      <c r="B8406" s="5">
        <v>662.99590288529237</v>
      </c>
      <c r="C8406" s="2">
        <f>B8406/A8406</f>
        <v>0.27312533298285774</v>
      </c>
    </row>
    <row r="8407" spans="1:3" x14ac:dyDescent="0.35">
      <c r="A8407" s="6">
        <v>1930.6692940912749</v>
      </c>
      <c r="B8407" s="5">
        <v>527.32778322526224</v>
      </c>
      <c r="C8407" s="2">
        <f>B8407/A8407</f>
        <v>0.27313211270263882</v>
      </c>
    </row>
    <row r="8408" spans="1:3" x14ac:dyDescent="0.35">
      <c r="A8408" s="6">
        <v>2146.5802077170952</v>
      </c>
      <c r="B8408" s="5">
        <v>586.3133509700167</v>
      </c>
      <c r="C8408" s="2">
        <f>B8408/A8408</f>
        <v>0.27313833830302831</v>
      </c>
    </row>
    <row r="8409" spans="1:3" x14ac:dyDescent="0.35">
      <c r="A8409" s="6">
        <v>1075.0544090203848</v>
      </c>
      <c r="B8409" s="5">
        <v>293.66282942246033</v>
      </c>
      <c r="C8409" s="2">
        <f>B8409/A8409</f>
        <v>0.27316089954000833</v>
      </c>
    </row>
    <row r="8410" spans="1:3" x14ac:dyDescent="0.35">
      <c r="A8410" s="6">
        <v>1083.6384683711267</v>
      </c>
      <c r="B8410" s="5">
        <v>296.02951826792867</v>
      </c>
      <c r="C8410" s="2">
        <f>B8410/A8410</f>
        <v>0.27318107183192381</v>
      </c>
    </row>
    <row r="8411" spans="1:3" x14ac:dyDescent="0.35">
      <c r="A8411" s="6">
        <v>1794.352206227516</v>
      </c>
      <c r="B8411" s="5">
        <v>490.23454361932039</v>
      </c>
      <c r="C8411" s="2">
        <f>B8411/A8411</f>
        <v>0.27320976445867329</v>
      </c>
    </row>
    <row r="8412" spans="1:3" x14ac:dyDescent="0.35">
      <c r="A8412" s="6">
        <v>1233.2770119866163</v>
      </c>
      <c r="B8412" s="5">
        <v>336.94645792548164</v>
      </c>
      <c r="C8412" s="2">
        <f>B8412/A8412</f>
        <v>0.27321230725181006</v>
      </c>
    </row>
    <row r="8413" spans="1:3" x14ac:dyDescent="0.35">
      <c r="A8413" s="6">
        <v>1706.5640646600398</v>
      </c>
      <c r="B8413" s="5">
        <v>466.25564102564107</v>
      </c>
      <c r="C8413" s="2">
        <f>B8413/A8413</f>
        <v>0.27321308978724024</v>
      </c>
    </row>
    <row r="8414" spans="1:3" x14ac:dyDescent="0.35">
      <c r="A8414" s="6">
        <v>1041.4819405698365</v>
      </c>
      <c r="B8414" s="5">
        <v>284.55125131578859</v>
      </c>
      <c r="C8414" s="2">
        <f>B8414/A8414</f>
        <v>0.27321765287653399</v>
      </c>
    </row>
    <row r="8415" spans="1:3" x14ac:dyDescent="0.35">
      <c r="A8415" s="6">
        <v>2189.7606118177164</v>
      </c>
      <c r="B8415" s="5">
        <v>598.29818294275401</v>
      </c>
      <c r="C8415" s="2">
        <f>B8415/A8415</f>
        <v>0.27322538350258652</v>
      </c>
    </row>
    <row r="8416" spans="1:3" x14ac:dyDescent="0.35">
      <c r="A8416" s="6">
        <v>2624.9197830695462</v>
      </c>
      <c r="B8416" s="5">
        <v>717.20289136490226</v>
      </c>
      <c r="C8416" s="2">
        <f>B8416/A8416</f>
        <v>0.27322849863480964</v>
      </c>
    </row>
    <row r="8417" spans="1:3" x14ac:dyDescent="0.35">
      <c r="A8417" s="6">
        <v>1982.2287188635116</v>
      </c>
      <c r="B8417" s="5">
        <v>541.61526323258136</v>
      </c>
      <c r="C8417" s="2">
        <f>B8417/A8417</f>
        <v>0.27323550409617225</v>
      </c>
    </row>
    <row r="8418" spans="1:3" x14ac:dyDescent="0.35">
      <c r="A8418" s="6">
        <v>2624.7459886475708</v>
      </c>
      <c r="B8418" s="5">
        <v>717.20289136490226</v>
      </c>
      <c r="C8418" s="2">
        <f>B8418/A8418</f>
        <v>0.27324659013364144</v>
      </c>
    </row>
    <row r="8419" spans="1:3" x14ac:dyDescent="0.35">
      <c r="A8419" s="6">
        <v>1760.509220754195</v>
      </c>
      <c r="B8419" s="5">
        <v>481.06350511018024</v>
      </c>
      <c r="C8419" s="2">
        <f>B8419/A8419</f>
        <v>0.27325247686240156</v>
      </c>
    </row>
    <row r="8420" spans="1:3" x14ac:dyDescent="0.35">
      <c r="A8420" s="6">
        <v>1232.8729063625258</v>
      </c>
      <c r="B8420" s="5">
        <v>336.94645792548164</v>
      </c>
      <c r="C8420" s="2">
        <f>B8420/A8420</f>
        <v>0.27330185957254111</v>
      </c>
    </row>
    <row r="8421" spans="1:3" x14ac:dyDescent="0.35">
      <c r="A8421" s="6">
        <v>3080.2110324098467</v>
      </c>
      <c r="B8421" s="5">
        <v>841.86086749738024</v>
      </c>
      <c r="C8421" s="2">
        <f>B8421/A8421</f>
        <v>0.27331272391383471</v>
      </c>
    </row>
    <row r="8422" spans="1:3" x14ac:dyDescent="0.35">
      <c r="A8422" s="6">
        <v>2601.1290225345629</v>
      </c>
      <c r="B8422" s="5">
        <v>710.98840109997934</v>
      </c>
      <c r="C8422" s="2">
        <f>B8422/A8422</f>
        <v>0.27333838304075592</v>
      </c>
    </row>
    <row r="8423" spans="1:3" x14ac:dyDescent="0.35">
      <c r="A8423" s="6">
        <v>1563.3599275179611</v>
      </c>
      <c r="B8423" s="5">
        <v>427.33995417615296</v>
      </c>
      <c r="C8423" s="2">
        <f>B8423/A8423</f>
        <v>0.27334713309084951</v>
      </c>
    </row>
    <row r="8424" spans="1:3" x14ac:dyDescent="0.35">
      <c r="A8424" s="6">
        <v>1892.6275010783495</v>
      </c>
      <c r="B8424" s="5">
        <v>517.3456882370441</v>
      </c>
      <c r="C8424" s="2">
        <f>B8424/A8424</f>
        <v>0.27334786583322895</v>
      </c>
    </row>
    <row r="8425" spans="1:3" x14ac:dyDescent="0.35">
      <c r="A8425" s="6">
        <v>2188.7751526484021</v>
      </c>
      <c r="B8425" s="5">
        <v>598.29818294275401</v>
      </c>
      <c r="C8425" s="2">
        <f>B8425/A8425</f>
        <v>0.27334839863236637</v>
      </c>
    </row>
    <row r="8426" spans="1:3" x14ac:dyDescent="0.35">
      <c r="A8426" s="6">
        <v>1074.2480613075722</v>
      </c>
      <c r="B8426" s="5">
        <v>293.66282942246033</v>
      </c>
      <c r="C8426" s="2">
        <f>B8426/A8426</f>
        <v>0.27336593846398438</v>
      </c>
    </row>
    <row r="8427" spans="1:3" x14ac:dyDescent="0.35">
      <c r="A8427" s="6">
        <v>2649.9788922152406</v>
      </c>
      <c r="B8427" s="5">
        <v>724.4383146067413</v>
      </c>
      <c r="C8427" s="2">
        <f>B8427/A8427</f>
        <v>0.273375126396252</v>
      </c>
    </row>
    <row r="8428" spans="1:3" x14ac:dyDescent="0.35">
      <c r="A8428" s="6">
        <v>1759.7159242417636</v>
      </c>
      <c r="B8428" s="5">
        <v>481.06350511018024</v>
      </c>
      <c r="C8428" s="2">
        <f>B8428/A8428</f>
        <v>0.27337566165258387</v>
      </c>
    </row>
    <row r="8429" spans="1:3" x14ac:dyDescent="0.35">
      <c r="A8429" s="6">
        <v>1917.4638224284499</v>
      </c>
      <c r="B8429" s="5">
        <v>524.20322480112623</v>
      </c>
      <c r="C8429" s="2">
        <f>B8429/A8429</f>
        <v>0.27338363241567071</v>
      </c>
    </row>
    <row r="8430" spans="1:3" x14ac:dyDescent="0.35">
      <c r="A8430" s="6">
        <v>2694.4808960279502</v>
      </c>
      <c r="B8430" s="5">
        <v>736.66299165673558</v>
      </c>
      <c r="C8430" s="2">
        <f>B8430/A8430</f>
        <v>0.27339699930427491</v>
      </c>
    </row>
    <row r="8431" spans="1:3" x14ac:dyDescent="0.35">
      <c r="A8431" s="6">
        <v>1776.494386487346</v>
      </c>
      <c r="B8431" s="5">
        <v>485.68845466147815</v>
      </c>
      <c r="C8431" s="2">
        <f>B8431/A8431</f>
        <v>0.273397123208381</v>
      </c>
    </row>
    <row r="8432" spans="1:3" x14ac:dyDescent="0.35">
      <c r="A8432" s="7">
        <v>534.70544436727448</v>
      </c>
      <c r="B8432" s="5">
        <v>146.18919968312758</v>
      </c>
      <c r="C8432" s="2">
        <f>B8432/A8432</f>
        <v>0.27340136746899146</v>
      </c>
    </row>
    <row r="8433" spans="1:3" x14ac:dyDescent="0.35">
      <c r="A8433" s="6">
        <v>2188.2839226261926</v>
      </c>
      <c r="B8433" s="5">
        <v>598.29818294275401</v>
      </c>
      <c r="C8433" s="2">
        <f>B8433/A8433</f>
        <v>0.27340976038645265</v>
      </c>
    </row>
    <row r="8434" spans="1:3" x14ac:dyDescent="0.35">
      <c r="A8434" s="6">
        <v>2315.0605994584635</v>
      </c>
      <c r="B8434" s="5">
        <v>633.00499999999988</v>
      </c>
      <c r="C8434" s="2">
        <f>B8434/A8434</f>
        <v>0.27342912757794408</v>
      </c>
    </row>
    <row r="8435" spans="1:3" x14ac:dyDescent="0.35">
      <c r="A8435" s="6">
        <v>1436.8779112538632</v>
      </c>
      <c r="B8435" s="5">
        <v>392.90383985760684</v>
      </c>
      <c r="C8435" s="2">
        <f>B8435/A8435</f>
        <v>0.27344274470386076</v>
      </c>
    </row>
    <row r="8436" spans="1:3" x14ac:dyDescent="0.35">
      <c r="A8436" s="6">
        <v>1817.3352608348466</v>
      </c>
      <c r="B8436" s="5">
        <v>496.94301640943348</v>
      </c>
      <c r="C8436" s="2">
        <f>B8436/A8436</f>
        <v>0.27344597726076586</v>
      </c>
    </row>
    <row r="8437" spans="1:3" x14ac:dyDescent="0.35">
      <c r="A8437" s="6">
        <v>1917.0184048809883</v>
      </c>
      <c r="B8437" s="5">
        <v>524.20322480112623</v>
      </c>
      <c r="C8437" s="2">
        <f>B8437/A8437</f>
        <v>0.27344715286323484</v>
      </c>
    </row>
    <row r="8438" spans="1:3" x14ac:dyDescent="0.35">
      <c r="A8438" s="6">
        <v>2264.2762760422233</v>
      </c>
      <c r="B8438" s="5">
        <v>619.19712674549726</v>
      </c>
      <c r="C8438" s="2">
        <f>B8438/A8438</f>
        <v>0.27346359333314446</v>
      </c>
    </row>
    <row r="8439" spans="1:3" x14ac:dyDescent="0.35">
      <c r="A8439" s="6">
        <v>1980.4088810466803</v>
      </c>
      <c r="B8439" s="5">
        <v>541.61526323258136</v>
      </c>
      <c r="C8439" s="2">
        <f>B8439/A8439</f>
        <v>0.27348658573290596</v>
      </c>
    </row>
    <row r="8440" spans="1:3" x14ac:dyDescent="0.35">
      <c r="A8440" s="6">
        <v>2088.1083408267423</v>
      </c>
      <c r="B8440" s="5">
        <v>571.07580102041334</v>
      </c>
      <c r="C8440" s="2">
        <f>B8440/A8440</f>
        <v>0.27348954546788889</v>
      </c>
    </row>
    <row r="8441" spans="1:3" x14ac:dyDescent="0.35">
      <c r="A8441" s="6">
        <v>1104.256841579034</v>
      </c>
      <c r="B8441" s="5">
        <v>302.01395703754696</v>
      </c>
      <c r="C8441" s="2">
        <f>B8441/A8441</f>
        <v>0.27349973816388728</v>
      </c>
    </row>
    <row r="8442" spans="1:3" x14ac:dyDescent="0.35">
      <c r="A8442" s="6">
        <v>1849.3113700283789</v>
      </c>
      <c r="B8442" s="5">
        <v>505.7879618401281</v>
      </c>
      <c r="C8442" s="2">
        <f>B8442/A8442</f>
        <v>0.27350070412013228</v>
      </c>
    </row>
    <row r="8443" spans="1:3" x14ac:dyDescent="0.35">
      <c r="A8443" s="6">
        <v>2622.2034461281546</v>
      </c>
      <c r="B8443" s="5">
        <v>717.20289136490226</v>
      </c>
      <c r="C8443" s="2">
        <f>B8443/A8443</f>
        <v>0.2735115356605517</v>
      </c>
    </row>
    <row r="8444" spans="1:3" x14ac:dyDescent="0.35">
      <c r="A8444" s="6">
        <v>2067.4136423213404</v>
      </c>
      <c r="B8444" s="5">
        <v>565.47423346540825</v>
      </c>
      <c r="C8444" s="2">
        <f>B8444/A8444</f>
        <v>0.27351770438666573</v>
      </c>
    </row>
    <row r="8445" spans="1:3" x14ac:dyDescent="0.35">
      <c r="A8445" s="6">
        <v>2385.050003681301</v>
      </c>
      <c r="B8445" s="5">
        <v>652.37387110397799</v>
      </c>
      <c r="C8445" s="2">
        <f>B8445/A8445</f>
        <v>0.27352628670134604</v>
      </c>
    </row>
    <row r="8446" spans="1:3" x14ac:dyDescent="0.35">
      <c r="A8446" s="6">
        <v>2324.221321153123</v>
      </c>
      <c r="B8446" s="5">
        <v>635.77206263797007</v>
      </c>
      <c r="C8446" s="2">
        <f>B8446/A8446</f>
        <v>0.27354196300141614</v>
      </c>
    </row>
    <row r="8447" spans="1:3" x14ac:dyDescent="0.35">
      <c r="A8447" s="6">
        <v>1479.5105227940869</v>
      </c>
      <c r="B8447" s="5">
        <v>404.73058570483056</v>
      </c>
      <c r="C8447" s="2">
        <f>B8447/A8447</f>
        <v>0.27355708490703284</v>
      </c>
    </row>
    <row r="8448" spans="1:3" x14ac:dyDescent="0.35">
      <c r="A8448" s="6">
        <v>2067.1350602740922</v>
      </c>
      <c r="B8448" s="5">
        <v>565.5481167561104</v>
      </c>
      <c r="C8448" s="2">
        <f>B8448/A8448</f>
        <v>0.27359030748630497</v>
      </c>
    </row>
    <row r="8449" spans="1:3" x14ac:dyDescent="0.35">
      <c r="A8449" s="6">
        <v>2348.3041549493669</v>
      </c>
      <c r="B8449" s="5">
        <v>642.50317127071878</v>
      </c>
      <c r="C8449" s="2">
        <f>B8449/A8449</f>
        <v>0.27360304665669349</v>
      </c>
    </row>
    <row r="8450" spans="1:3" x14ac:dyDescent="0.35">
      <c r="A8450" s="6">
        <v>2384.3442430670239</v>
      </c>
      <c r="B8450" s="5">
        <v>652.37387110397799</v>
      </c>
      <c r="C8450" s="2">
        <f>B8450/A8450</f>
        <v>0.27360724987630897</v>
      </c>
    </row>
    <row r="8451" spans="1:3" x14ac:dyDescent="0.35">
      <c r="A8451" s="6">
        <v>2066.9648140379627</v>
      </c>
      <c r="B8451" s="5">
        <v>565.5481167561104</v>
      </c>
      <c r="C8451" s="2">
        <f>B8451/A8451</f>
        <v>0.27361284184188506</v>
      </c>
    </row>
    <row r="8452" spans="1:3" x14ac:dyDescent="0.35">
      <c r="A8452" s="6">
        <v>2621.1137838981781</v>
      </c>
      <c r="B8452" s="5">
        <v>717.20289136490226</v>
      </c>
      <c r="C8452" s="2">
        <f>B8452/A8452</f>
        <v>0.27362524121263532</v>
      </c>
    </row>
    <row r="8453" spans="1:3" x14ac:dyDescent="0.35">
      <c r="A8453" s="6">
        <v>1435.8239607212231</v>
      </c>
      <c r="B8453" s="5">
        <v>392.90383985760684</v>
      </c>
      <c r="C8453" s="2">
        <f>B8453/A8453</f>
        <v>0.27364346229481284</v>
      </c>
    </row>
    <row r="8454" spans="1:3" x14ac:dyDescent="0.35">
      <c r="A8454" s="6">
        <v>1005.6865979162425</v>
      </c>
      <c r="B8454" s="5">
        <v>275.20318532586288</v>
      </c>
      <c r="C8454" s="2">
        <f>B8454/A8454</f>
        <v>0.27364706449909643</v>
      </c>
    </row>
    <row r="8455" spans="1:3" x14ac:dyDescent="0.35">
      <c r="A8455" s="6">
        <v>2066.6671822862013</v>
      </c>
      <c r="B8455" s="5">
        <v>565.5481167561104</v>
      </c>
      <c r="C8455" s="2">
        <f>B8455/A8455</f>
        <v>0.27365224628499996</v>
      </c>
    </row>
    <row r="8456" spans="1:3" x14ac:dyDescent="0.35">
      <c r="A8456" s="6">
        <v>2422.7530491276457</v>
      </c>
      <c r="B8456" s="5">
        <v>662.99590288529237</v>
      </c>
      <c r="C8456" s="2">
        <f>B8456/A8456</f>
        <v>0.27365393395088927</v>
      </c>
    </row>
    <row r="8457" spans="1:3" x14ac:dyDescent="0.35">
      <c r="A8457" s="6">
        <v>1119.6451449122085</v>
      </c>
      <c r="B8457" s="5">
        <v>306.40216075064052</v>
      </c>
      <c r="C8457" s="2">
        <f>B8457/A8457</f>
        <v>0.27366006287167488</v>
      </c>
    </row>
    <row r="8458" spans="1:3" x14ac:dyDescent="0.35">
      <c r="A8458" s="6">
        <v>1917.914961491736</v>
      </c>
      <c r="B8458" s="5">
        <v>524.86044078558564</v>
      </c>
      <c r="C8458" s="2">
        <f>B8458/A8458</f>
        <v>0.27366199822402665</v>
      </c>
    </row>
    <row r="8459" spans="1:3" x14ac:dyDescent="0.35">
      <c r="A8459" s="6">
        <v>1926.8834893828393</v>
      </c>
      <c r="B8459" s="5">
        <v>527.32778322526224</v>
      </c>
      <c r="C8459" s="2">
        <f>B8459/A8459</f>
        <v>0.2736687434039719</v>
      </c>
    </row>
    <row r="8460" spans="1:3" x14ac:dyDescent="0.35">
      <c r="A8460" s="6">
        <v>2186.1850363771628</v>
      </c>
      <c r="B8460" s="5">
        <v>598.29818294275401</v>
      </c>
      <c r="C8460" s="2">
        <f>B8460/A8460</f>
        <v>0.27367225234247511</v>
      </c>
    </row>
    <row r="8461" spans="1:3" x14ac:dyDescent="0.35">
      <c r="A8461" s="6">
        <v>2142.2295893995056</v>
      </c>
      <c r="B8461" s="5">
        <v>586.3133509700167</v>
      </c>
      <c r="C8461" s="2">
        <f>B8461/A8461</f>
        <v>0.27369305039539105</v>
      </c>
    </row>
    <row r="8462" spans="1:3" x14ac:dyDescent="0.35">
      <c r="A8462" s="6">
        <v>2393.2694005824064</v>
      </c>
      <c r="B8462" s="5">
        <v>655.0570870459228</v>
      </c>
      <c r="C8462" s="2">
        <f>B8462/A8462</f>
        <v>0.27370804427053363</v>
      </c>
    </row>
    <row r="8463" spans="1:3" x14ac:dyDescent="0.35">
      <c r="A8463" s="6">
        <v>1915.1358976401511</v>
      </c>
      <c r="B8463" s="5">
        <v>524.20322480112623</v>
      </c>
      <c r="C8463" s="2">
        <f>B8463/A8463</f>
        <v>0.2737159412274891</v>
      </c>
    </row>
    <row r="8464" spans="1:3" x14ac:dyDescent="0.35">
      <c r="A8464" s="6">
        <v>1804.5118440853453</v>
      </c>
      <c r="B8464" s="5">
        <v>494.03424066500651</v>
      </c>
      <c r="C8464" s="2">
        <f>B8464/A8464</f>
        <v>0.2737772225127279</v>
      </c>
    </row>
    <row r="8465" spans="1:3" x14ac:dyDescent="0.35">
      <c r="A8465" s="6">
        <v>1170.7773485736673</v>
      </c>
      <c r="B8465" s="5">
        <v>320.53674292977479</v>
      </c>
      <c r="C8465" s="2">
        <f>B8465/A8465</f>
        <v>0.27378112782953801</v>
      </c>
    </row>
    <row r="8466" spans="1:3" x14ac:dyDescent="0.35">
      <c r="A8466" s="6">
        <v>1790.5783630706364</v>
      </c>
      <c r="B8466" s="5">
        <v>490.23454361932039</v>
      </c>
      <c r="C8466" s="2">
        <f>B8466/A8466</f>
        <v>0.27378558444022766</v>
      </c>
    </row>
    <row r="8467" spans="1:3" x14ac:dyDescent="0.35">
      <c r="A8467" s="6">
        <v>2476.4752981726019</v>
      </c>
      <c r="B8467" s="5">
        <v>678.09774202198514</v>
      </c>
      <c r="C8467" s="2">
        <f>B8467/A8467</f>
        <v>0.27381566960201675</v>
      </c>
    </row>
    <row r="8468" spans="1:3" x14ac:dyDescent="0.35">
      <c r="A8468" s="6">
        <v>1197.9436055248877</v>
      </c>
      <c r="B8468" s="5">
        <v>328.01820563072476</v>
      </c>
      <c r="C8468" s="2">
        <f>B8468/A8468</f>
        <v>0.27381773575810459</v>
      </c>
    </row>
    <row r="8469" spans="1:3" x14ac:dyDescent="0.35">
      <c r="A8469" s="6">
        <v>1925.8026308786432</v>
      </c>
      <c r="B8469" s="5">
        <v>527.32778322526224</v>
      </c>
      <c r="C8469" s="2">
        <f>B8469/A8469</f>
        <v>0.2738223402388178</v>
      </c>
    </row>
    <row r="8470" spans="1:3" x14ac:dyDescent="0.35">
      <c r="A8470" s="6">
        <v>2184.9018096145951</v>
      </c>
      <c r="B8470" s="5">
        <v>598.29818294275401</v>
      </c>
      <c r="C8470" s="2">
        <f>B8470/A8470</f>
        <v>0.27383298430618747</v>
      </c>
    </row>
    <row r="8471" spans="1:3" x14ac:dyDescent="0.35">
      <c r="A8471" s="6">
        <v>2019.7700414084234</v>
      </c>
      <c r="B8471" s="5">
        <v>553.07993020304571</v>
      </c>
      <c r="C8471" s="2">
        <f>B8471/A8471</f>
        <v>0.27383311905021263</v>
      </c>
    </row>
    <row r="8472" spans="1:3" x14ac:dyDescent="0.35">
      <c r="A8472" s="6">
        <v>1957.8624465205685</v>
      </c>
      <c r="B8472" s="5">
        <v>536.13999626000339</v>
      </c>
      <c r="C8472" s="2">
        <f>B8472/A8472</f>
        <v>0.27383946058764702</v>
      </c>
    </row>
    <row r="8473" spans="1:3" x14ac:dyDescent="0.35">
      <c r="A8473" s="6">
        <v>1848.4012287767273</v>
      </c>
      <c r="B8473" s="5">
        <v>506.2368453308431</v>
      </c>
      <c r="C8473" s="2">
        <f>B8473/A8473</f>
        <v>0.27387822375874032</v>
      </c>
    </row>
    <row r="8474" spans="1:3" x14ac:dyDescent="0.35">
      <c r="A8474" s="6">
        <v>1846.5721989508288</v>
      </c>
      <c r="B8474" s="5">
        <v>505.7879618401281</v>
      </c>
      <c r="C8474" s="2">
        <f>B8474/A8474</f>
        <v>0.27390641001066884</v>
      </c>
    </row>
    <row r="8475" spans="1:3" x14ac:dyDescent="0.35">
      <c r="A8475" s="6">
        <v>2241.2384048005247</v>
      </c>
      <c r="B8475" s="5">
        <v>613.9</v>
      </c>
      <c r="C8475" s="2">
        <f>B8475/A8475</f>
        <v>0.27391106572379054</v>
      </c>
    </row>
    <row r="8476" spans="1:3" x14ac:dyDescent="0.35">
      <c r="A8476" s="6">
        <v>2184.2527071935319</v>
      </c>
      <c r="B8476" s="5">
        <v>598.29818294275401</v>
      </c>
      <c r="C8476" s="2">
        <f>B8476/A8476</f>
        <v>0.27391436026259336</v>
      </c>
    </row>
    <row r="8477" spans="1:3" x14ac:dyDescent="0.35">
      <c r="A8477" s="6">
        <v>1651.0055466944652</v>
      </c>
      <c r="B8477" s="5">
        <v>452.28224614580813</v>
      </c>
      <c r="C8477" s="2">
        <f>B8477/A8477</f>
        <v>0.27394350494541819</v>
      </c>
    </row>
    <row r="8478" spans="1:3" x14ac:dyDescent="0.35">
      <c r="A8478" s="6">
        <v>2183.8594056339662</v>
      </c>
      <c r="B8478" s="5">
        <v>598.29818294275401</v>
      </c>
      <c r="C8478" s="2">
        <f>B8478/A8478</f>
        <v>0.27396369079403732</v>
      </c>
    </row>
    <row r="8479" spans="1:3" x14ac:dyDescent="0.35">
      <c r="A8479" s="6">
        <v>1833.8385857591852</v>
      </c>
      <c r="B8479" s="5">
        <v>502.42482247366206</v>
      </c>
      <c r="C8479" s="2">
        <f>B8479/A8479</f>
        <v>0.27397439795153222</v>
      </c>
    </row>
    <row r="8480" spans="1:3" x14ac:dyDescent="0.35">
      <c r="A8480" s="6">
        <v>2677.3954734104136</v>
      </c>
      <c r="B8480" s="5">
        <v>733.54129187885371</v>
      </c>
      <c r="C8480" s="2">
        <f>B8480/A8480</f>
        <v>0.27397569733860916</v>
      </c>
    </row>
    <row r="8481" spans="1:3" x14ac:dyDescent="0.35">
      <c r="A8481" s="6">
        <v>2128.0239079474691</v>
      </c>
      <c r="B8481" s="5">
        <v>583.03670548448645</v>
      </c>
      <c r="C8481" s="2">
        <f>B8481/A8481</f>
        <v>0.27398033607941913</v>
      </c>
    </row>
    <row r="8482" spans="1:3" x14ac:dyDescent="0.35">
      <c r="A8482" s="6">
        <v>1559.704324256438</v>
      </c>
      <c r="B8482" s="5">
        <v>427.33995417615296</v>
      </c>
      <c r="C8482" s="2">
        <f>B8482/A8482</f>
        <v>0.2739877985398802</v>
      </c>
    </row>
    <row r="8483" spans="1:3" x14ac:dyDescent="0.35">
      <c r="A8483" s="6">
        <v>2183.4445887892189</v>
      </c>
      <c r="B8483" s="5">
        <v>598.29818294275401</v>
      </c>
      <c r="C8483" s="2">
        <f>B8483/A8483</f>
        <v>0.27401573917409422</v>
      </c>
    </row>
    <row r="8484" spans="1:3" x14ac:dyDescent="0.35">
      <c r="A8484" s="6">
        <v>2084.0225341204673</v>
      </c>
      <c r="B8484" s="5">
        <v>571.07580102041334</v>
      </c>
      <c r="C8484" s="2">
        <f>B8484/A8484</f>
        <v>0.27402573228961169</v>
      </c>
    </row>
    <row r="8485" spans="1:3" x14ac:dyDescent="0.35">
      <c r="A8485" s="6">
        <v>1038.3919231282844</v>
      </c>
      <c r="B8485" s="5">
        <v>284.55125131578859</v>
      </c>
      <c r="C8485" s="2">
        <f>B8485/A8485</f>
        <v>0.27403068627358224</v>
      </c>
    </row>
    <row r="8486" spans="1:3" x14ac:dyDescent="0.35">
      <c r="A8486" s="6">
        <v>2183.2562988233162</v>
      </c>
      <c r="B8486" s="5">
        <v>598.29818294275401</v>
      </c>
      <c r="C8486" s="2">
        <f>B8486/A8486</f>
        <v>0.27403937103729492</v>
      </c>
    </row>
    <row r="8487" spans="1:3" x14ac:dyDescent="0.35">
      <c r="A8487" s="6">
        <v>3223.255115412227</v>
      </c>
      <c r="B8487" s="5">
        <v>883.30441192412002</v>
      </c>
      <c r="C8487" s="2">
        <f>B8487/A8487</f>
        <v>0.27404111070840659</v>
      </c>
    </row>
    <row r="8488" spans="1:3" x14ac:dyDescent="0.35">
      <c r="A8488" s="6">
        <v>1924.2540115213681</v>
      </c>
      <c r="B8488" s="5">
        <v>527.32778322526224</v>
      </c>
      <c r="C8488" s="2">
        <f>B8488/A8488</f>
        <v>0.27404270957364013</v>
      </c>
    </row>
    <row r="8489" spans="1:3" x14ac:dyDescent="0.35">
      <c r="A8489" s="6">
        <v>2259.4851600088145</v>
      </c>
      <c r="B8489" s="5">
        <v>619.19712674549726</v>
      </c>
      <c r="C8489" s="2">
        <f>B8489/A8489</f>
        <v>0.27404345808718727</v>
      </c>
    </row>
    <row r="8490" spans="1:3" x14ac:dyDescent="0.35">
      <c r="A8490" s="6">
        <v>1786.3295429346583</v>
      </c>
      <c r="B8490" s="5">
        <v>489.54038062616388</v>
      </c>
      <c r="C8490" s="2">
        <f>B8490/A8490</f>
        <v>0.27404819147867088</v>
      </c>
    </row>
    <row r="8491" spans="1:3" x14ac:dyDescent="0.35">
      <c r="A8491" s="6">
        <v>1395.8281634345401</v>
      </c>
      <c r="B8491" s="5">
        <v>382.52723528263749</v>
      </c>
      <c r="C8491" s="2">
        <f>B8491/A8491</f>
        <v>0.27405037762055212</v>
      </c>
    </row>
    <row r="8492" spans="1:3" x14ac:dyDescent="0.35">
      <c r="A8492" s="6">
        <v>1813.1586850493625</v>
      </c>
      <c r="B8492" s="5">
        <v>496.94301640943348</v>
      </c>
      <c r="C8492" s="2">
        <f>B8492/A8492</f>
        <v>0.27407585475393975</v>
      </c>
    </row>
    <row r="8493" spans="1:3" x14ac:dyDescent="0.35">
      <c r="A8493" s="6">
        <v>2341.2276671117725</v>
      </c>
      <c r="B8493" s="5">
        <v>641.67620123641052</v>
      </c>
      <c r="C8493" s="2">
        <f>B8493/A8493</f>
        <v>0.27407680604936924</v>
      </c>
    </row>
    <row r="8494" spans="1:3" x14ac:dyDescent="0.35">
      <c r="A8494" s="6">
        <v>1880.8110354002254</v>
      </c>
      <c r="B8494" s="5">
        <v>515.49253333333388</v>
      </c>
      <c r="C8494" s="2">
        <f>B8494/A8494</f>
        <v>0.27407991745626914</v>
      </c>
    </row>
    <row r="8495" spans="1:3" x14ac:dyDescent="0.35">
      <c r="A8495" s="6">
        <v>867.66251283366432</v>
      </c>
      <c r="B8495" s="5">
        <v>237.82743661788058</v>
      </c>
      <c r="C8495" s="2">
        <f>B8495/A8495</f>
        <v>0.27410131600726817</v>
      </c>
    </row>
    <row r="8496" spans="1:3" x14ac:dyDescent="0.35">
      <c r="A8496" s="6">
        <v>2340.9905597667039</v>
      </c>
      <c r="B8496" s="5">
        <v>641.67620123641052</v>
      </c>
      <c r="C8496" s="2">
        <f>B8496/A8496</f>
        <v>0.274104565932277</v>
      </c>
    </row>
    <row r="8497" spans="1:3" x14ac:dyDescent="0.35">
      <c r="A8497" s="6">
        <v>1846.7442295956712</v>
      </c>
      <c r="B8497" s="5">
        <v>506.2368453308431</v>
      </c>
      <c r="C8497" s="2">
        <f>B8497/A8497</f>
        <v>0.27412396216972573</v>
      </c>
    </row>
    <row r="8498" spans="1:3" x14ac:dyDescent="0.35">
      <c r="A8498" s="6">
        <v>2062.7793554367518</v>
      </c>
      <c r="B8498" s="5">
        <v>565.47423346540825</v>
      </c>
      <c r="C8498" s="2">
        <f>B8498/A8498</f>
        <v>0.2741321954648322</v>
      </c>
    </row>
    <row r="8499" spans="1:3" x14ac:dyDescent="0.35">
      <c r="A8499" s="6">
        <v>1707.7448497806799</v>
      </c>
      <c r="B8499" s="5">
        <v>468.14856901462696</v>
      </c>
      <c r="C8499" s="2">
        <f>B8499/A8499</f>
        <v>0.27413261944531686</v>
      </c>
    </row>
    <row r="8500" spans="1:3" x14ac:dyDescent="0.35">
      <c r="A8500" s="6">
        <v>1065.26205596608</v>
      </c>
      <c r="B8500" s="5">
        <v>292.03391371774978</v>
      </c>
      <c r="C8500" s="2">
        <f>B8500/A8500</f>
        <v>0.27414279151518817</v>
      </c>
    </row>
    <row r="8501" spans="1:3" x14ac:dyDescent="0.35">
      <c r="A8501" s="6">
        <v>2126.6397392956487</v>
      </c>
      <c r="B8501" s="5">
        <v>583.03670548448645</v>
      </c>
      <c r="C8501" s="2">
        <f>B8501/A8501</f>
        <v>0.27415866200148714</v>
      </c>
    </row>
    <row r="8502" spans="1:3" x14ac:dyDescent="0.35">
      <c r="A8502" s="6">
        <v>2048.2875376269762</v>
      </c>
      <c r="B8502" s="5">
        <v>561.56890288112925</v>
      </c>
      <c r="C8502" s="2">
        <f>B8502/A8502</f>
        <v>0.27416507329421602</v>
      </c>
    </row>
    <row r="8503" spans="1:3" x14ac:dyDescent="0.35">
      <c r="A8503" s="6">
        <v>1211.8101681598769</v>
      </c>
      <c r="B8503" s="5">
        <v>332.26318004247094</v>
      </c>
      <c r="C8503" s="2">
        <f>B8503/A8503</f>
        <v>0.27418748313278279</v>
      </c>
    </row>
    <row r="8504" spans="1:3" x14ac:dyDescent="0.35">
      <c r="A8504" s="6">
        <v>1191.6236072585441</v>
      </c>
      <c r="B8504" s="5">
        <v>326.72894261006286</v>
      </c>
      <c r="C8504" s="2">
        <f>B8504/A8504</f>
        <v>0.27418804110614869</v>
      </c>
    </row>
    <row r="8505" spans="1:3" x14ac:dyDescent="0.35">
      <c r="A8505" s="6">
        <v>1879.999006393728</v>
      </c>
      <c r="B8505" s="5">
        <v>515.49253333333388</v>
      </c>
      <c r="C8505" s="2">
        <f>B8505/A8505</f>
        <v>0.27419830094600289</v>
      </c>
    </row>
    <row r="8506" spans="1:3" x14ac:dyDescent="0.35">
      <c r="A8506" s="6">
        <v>1533.5237881230689</v>
      </c>
      <c r="B8506" s="5">
        <v>420.50149487006269</v>
      </c>
      <c r="C8506" s="2">
        <f>B8506/A8506</f>
        <v>0.27420604631423978</v>
      </c>
    </row>
    <row r="8507" spans="1:3" x14ac:dyDescent="0.35">
      <c r="A8507" s="6">
        <v>1812.282519208904</v>
      </c>
      <c r="B8507" s="5">
        <v>496.94301640943348</v>
      </c>
      <c r="C8507" s="2">
        <f>B8507/A8507</f>
        <v>0.2742083594264092</v>
      </c>
    </row>
    <row r="8508" spans="1:3" x14ac:dyDescent="0.35">
      <c r="A8508" s="6">
        <v>2400.2421310233231</v>
      </c>
      <c r="B8508" s="5">
        <v>658.18255637066943</v>
      </c>
      <c r="C8508" s="2">
        <f>B8508/A8508</f>
        <v>0.27421506683163621</v>
      </c>
    </row>
    <row r="8509" spans="1:3" x14ac:dyDescent="0.35">
      <c r="A8509" s="6">
        <v>2126.1683222603779</v>
      </c>
      <c r="B8509" s="5">
        <v>583.03670548448645</v>
      </c>
      <c r="C8509" s="2">
        <f>B8509/A8509</f>
        <v>0.27421944884619809</v>
      </c>
    </row>
    <row r="8510" spans="1:3" x14ac:dyDescent="0.35">
      <c r="A8510" s="6">
        <v>1787.7143423407836</v>
      </c>
      <c r="B8510" s="5">
        <v>490.23454361932039</v>
      </c>
      <c r="C8510" s="2">
        <f>B8510/A8510</f>
        <v>0.2742242046217635</v>
      </c>
    </row>
    <row r="8511" spans="1:3" x14ac:dyDescent="0.35">
      <c r="A8511" s="6">
        <v>2536.4570658690313</v>
      </c>
      <c r="B8511" s="5">
        <v>695.57825671941839</v>
      </c>
      <c r="C8511" s="2">
        <f>B8511/A8511</f>
        <v>0.27423222181807444</v>
      </c>
    </row>
    <row r="8512" spans="1:3" x14ac:dyDescent="0.35">
      <c r="A8512" s="6">
        <v>2504.7215886881881</v>
      </c>
      <c r="B8512" s="5">
        <v>686.9</v>
      </c>
      <c r="C8512" s="2">
        <f>B8512/A8512</f>
        <v>0.27424205672286073</v>
      </c>
    </row>
    <row r="8513" spans="1:3" x14ac:dyDescent="0.35">
      <c r="A8513" s="6">
        <v>2045.3197977435339</v>
      </c>
      <c r="B8513" s="5">
        <v>560.94326102880245</v>
      </c>
      <c r="C8513" s="2">
        <f>B8513/A8513</f>
        <v>0.27425699474852494</v>
      </c>
    </row>
    <row r="8514" spans="1:3" x14ac:dyDescent="0.35">
      <c r="A8514" s="6">
        <v>3185.0177365600425</v>
      </c>
      <c r="B8514" s="5">
        <v>873.51682505399572</v>
      </c>
      <c r="C8514" s="2">
        <f>B8514/A8514</f>
        <v>0.27425807242047945</v>
      </c>
    </row>
    <row r="8515" spans="1:3" x14ac:dyDescent="0.35">
      <c r="A8515" s="6">
        <v>1379.8288473237046</v>
      </c>
      <c r="B8515" s="5">
        <v>378.42923438315546</v>
      </c>
      <c r="C8515" s="2">
        <f>B8515/A8515</f>
        <v>0.27425809738443369</v>
      </c>
    </row>
    <row r="8516" spans="1:3" x14ac:dyDescent="0.35">
      <c r="A8516" s="6">
        <v>1117.1691579845419</v>
      </c>
      <c r="B8516" s="5">
        <v>306.40216075064052</v>
      </c>
      <c r="C8516" s="2">
        <f>B8516/A8516</f>
        <v>0.27426657687490524</v>
      </c>
    </row>
    <row r="8517" spans="1:3" x14ac:dyDescent="0.35">
      <c r="A8517" s="6">
        <v>1784.808758581828</v>
      </c>
      <c r="B8517" s="5">
        <v>489.54038062616388</v>
      </c>
      <c r="C8517" s="2">
        <f>B8517/A8517</f>
        <v>0.27428170008261415</v>
      </c>
    </row>
    <row r="8518" spans="1:3" x14ac:dyDescent="0.35">
      <c r="A8518" s="6">
        <v>1922.537075685924</v>
      </c>
      <c r="B8518" s="5">
        <v>527.32778322526224</v>
      </c>
      <c r="C8518" s="2">
        <f>B8518/A8518</f>
        <v>0.27428744542527062</v>
      </c>
    </row>
    <row r="8519" spans="1:3" x14ac:dyDescent="0.35">
      <c r="A8519" s="6">
        <v>1811.7090160432097</v>
      </c>
      <c r="B8519" s="5">
        <v>496.94301640943348</v>
      </c>
      <c r="C8519" s="2">
        <f>B8519/A8519</f>
        <v>0.27429516109312185</v>
      </c>
    </row>
    <row r="8520" spans="1:3" x14ac:dyDescent="0.35">
      <c r="A8520" s="6">
        <v>1064.540663801577</v>
      </c>
      <c r="B8520" s="5">
        <v>292.03391371774978</v>
      </c>
      <c r="C8520" s="2">
        <f>B8520/A8520</f>
        <v>0.27432856597029243</v>
      </c>
    </row>
    <row r="8521" spans="1:3" x14ac:dyDescent="0.35">
      <c r="A8521" s="6">
        <v>2742.8489977609865</v>
      </c>
      <c r="B8521" s="5">
        <v>752.45555555555575</v>
      </c>
      <c r="C8521" s="2">
        <f>B8521/A8521</f>
        <v>0.27433356928135394</v>
      </c>
    </row>
    <row r="8522" spans="1:3" x14ac:dyDescent="0.35">
      <c r="A8522" s="6">
        <v>2257.0740094063212</v>
      </c>
      <c r="B8522" s="5">
        <v>619.19712674549726</v>
      </c>
      <c r="C8522" s="2">
        <f>B8522/A8522</f>
        <v>0.27433620881061177</v>
      </c>
    </row>
    <row r="8523" spans="1:3" x14ac:dyDescent="0.35">
      <c r="A8523" s="6">
        <v>1340.4925836533894</v>
      </c>
      <c r="B8523" s="5">
        <v>367.74602924201611</v>
      </c>
      <c r="C8523" s="2">
        <f>B8523/A8523</f>
        <v>0.27433648923275511</v>
      </c>
    </row>
    <row r="8524" spans="1:3" x14ac:dyDescent="0.35">
      <c r="A8524" s="6">
        <v>1432.0499531538223</v>
      </c>
      <c r="B8524" s="5">
        <v>392.90383985760684</v>
      </c>
      <c r="C8524" s="2">
        <f>B8524/A8524</f>
        <v>0.27436461904999165</v>
      </c>
    </row>
    <row r="8525" spans="1:3" x14ac:dyDescent="0.35">
      <c r="A8525" s="6">
        <v>1676.8526827657504</v>
      </c>
      <c r="B8525" s="5">
        <v>460.09307630852129</v>
      </c>
      <c r="C8525" s="2">
        <f>B8525/A8525</f>
        <v>0.27437894875157287</v>
      </c>
    </row>
    <row r="8526" spans="1:3" x14ac:dyDescent="0.35">
      <c r="A8526" s="6">
        <v>1981.8652535658002</v>
      </c>
      <c r="B8526" s="5">
        <v>543.79381117102344</v>
      </c>
      <c r="C8526" s="2">
        <f>B8526/A8526</f>
        <v>0.27438485547522562</v>
      </c>
    </row>
    <row r="8527" spans="1:3" x14ac:dyDescent="0.35">
      <c r="A8527" s="6">
        <v>2256.6552169003821</v>
      </c>
      <c r="B8527" s="5">
        <v>619.19712674549726</v>
      </c>
      <c r="C8527" s="2">
        <f>B8527/A8527</f>
        <v>0.27438712041974783</v>
      </c>
    </row>
    <row r="8528" spans="1:3" x14ac:dyDescent="0.35">
      <c r="A8528" s="6">
        <v>1910.3654423170717</v>
      </c>
      <c r="B8528" s="5">
        <v>524.20322480112623</v>
      </c>
      <c r="C8528" s="2">
        <f>B8528/A8528</f>
        <v>0.27439944902129459</v>
      </c>
    </row>
    <row r="8529" spans="1:3" x14ac:dyDescent="0.35">
      <c r="A8529" s="6">
        <v>1946.1171140421504</v>
      </c>
      <c r="B8529" s="5">
        <v>534.02130559737191</v>
      </c>
      <c r="C8529" s="2">
        <f>B8529/A8529</f>
        <v>0.2744034784670239</v>
      </c>
    </row>
    <row r="8530" spans="1:3" x14ac:dyDescent="0.35">
      <c r="A8530" s="6">
        <v>3011.8363982026071</v>
      </c>
      <c r="B8530" s="5">
        <v>826.47161290322538</v>
      </c>
      <c r="C8530" s="2">
        <f>B8530/A8530</f>
        <v>0.27440787069192873</v>
      </c>
    </row>
    <row r="8531" spans="1:3" x14ac:dyDescent="0.35">
      <c r="A8531" s="6">
        <v>1676.6491110000454</v>
      </c>
      <c r="B8531" s="5">
        <v>460.09307630852129</v>
      </c>
      <c r="C8531" s="2">
        <f>B8531/A8531</f>
        <v>0.27441226270301516</v>
      </c>
    </row>
    <row r="8532" spans="1:3" x14ac:dyDescent="0.35">
      <c r="A8532" s="6">
        <v>2673.0587781908621</v>
      </c>
      <c r="B8532" s="5">
        <v>733.54129187885371</v>
      </c>
      <c r="C8532" s="2">
        <f>B8532/A8532</f>
        <v>0.2744201877877589</v>
      </c>
    </row>
    <row r="8533" spans="1:3" x14ac:dyDescent="0.35">
      <c r="A8533" s="6">
        <v>1474.8222303503951</v>
      </c>
      <c r="B8533" s="5">
        <v>404.73058570483056</v>
      </c>
      <c r="C8533" s="2">
        <f>B8533/A8533</f>
        <v>0.27442669182486679</v>
      </c>
    </row>
    <row r="8534" spans="1:3" x14ac:dyDescent="0.35">
      <c r="A8534" s="7">
        <v>615.42531924031107</v>
      </c>
      <c r="B8534" s="5">
        <v>168.90107573405535</v>
      </c>
      <c r="C8534" s="2">
        <f>B8534/A8534</f>
        <v>0.27444609516967716</v>
      </c>
    </row>
    <row r="8535" spans="1:3" x14ac:dyDescent="0.35">
      <c r="A8535" s="6">
        <v>866.56727504535058</v>
      </c>
      <c r="B8535" s="5">
        <v>237.82743661788058</v>
      </c>
      <c r="C8535" s="2">
        <f>B8535/A8535</f>
        <v>0.27444774741284134</v>
      </c>
    </row>
    <row r="8536" spans="1:3" x14ac:dyDescent="0.35">
      <c r="A8536" s="6">
        <v>2256.0859850754246</v>
      </c>
      <c r="B8536" s="5">
        <v>619.19712674549726</v>
      </c>
      <c r="C8536" s="2">
        <f>B8536/A8536</f>
        <v>0.27445635088451492</v>
      </c>
    </row>
    <row r="8537" spans="1:3" x14ac:dyDescent="0.35">
      <c r="A8537" s="6">
        <v>2124.2513326760718</v>
      </c>
      <c r="B8537" s="5">
        <v>583.03670548448645</v>
      </c>
      <c r="C8537" s="2">
        <f>B8537/A8537</f>
        <v>0.27446691289113762</v>
      </c>
    </row>
    <row r="8538" spans="1:3" x14ac:dyDescent="0.35">
      <c r="A8538" s="6">
        <v>2397.9286223370386</v>
      </c>
      <c r="B8538" s="5">
        <v>658.18255637066943</v>
      </c>
      <c r="C8538" s="2">
        <f>B8538/A8538</f>
        <v>0.27447962805882015</v>
      </c>
    </row>
    <row r="8539" spans="1:3" x14ac:dyDescent="0.35">
      <c r="A8539" s="6">
        <v>1830.4586543176108</v>
      </c>
      <c r="B8539" s="5">
        <v>502.42482247366206</v>
      </c>
      <c r="C8539" s="2">
        <f>B8539/A8539</f>
        <v>0.27448029011120412</v>
      </c>
    </row>
    <row r="8540" spans="1:3" x14ac:dyDescent="0.35">
      <c r="A8540" s="6">
        <v>1921.0631738093182</v>
      </c>
      <c r="B8540" s="5">
        <v>527.32778322526224</v>
      </c>
      <c r="C8540" s="2">
        <f>B8540/A8540</f>
        <v>0.27449788763563276</v>
      </c>
    </row>
    <row r="8541" spans="1:3" x14ac:dyDescent="0.35">
      <c r="A8541" s="6">
        <v>1921.0017417307326</v>
      </c>
      <c r="B8541" s="5">
        <v>527.32778322526224</v>
      </c>
      <c r="C8541" s="2">
        <f>B8541/A8541</f>
        <v>0.27450666585557837</v>
      </c>
    </row>
    <row r="8542" spans="1:3" x14ac:dyDescent="0.35">
      <c r="A8542" s="6">
        <v>1063.8364510683195</v>
      </c>
      <c r="B8542" s="5">
        <v>292.03391371774978</v>
      </c>
      <c r="C8542" s="2">
        <f>B8542/A8542</f>
        <v>0.274510159361888</v>
      </c>
    </row>
    <row r="8543" spans="1:3" x14ac:dyDescent="0.35">
      <c r="A8543" s="6">
        <v>1884.6043374983763</v>
      </c>
      <c r="B8543" s="5">
        <v>517.3456882370441</v>
      </c>
      <c r="C8543" s="2">
        <f>B8543/A8543</f>
        <v>0.27451156613794531</v>
      </c>
    </row>
    <row r="8544" spans="1:3" x14ac:dyDescent="0.35">
      <c r="A8544" s="6">
        <v>2014.6375781830063</v>
      </c>
      <c r="B8544" s="5">
        <v>553.07993020304571</v>
      </c>
      <c r="C8544" s="2">
        <f>B8544/A8544</f>
        <v>0.27453073257070204</v>
      </c>
    </row>
    <row r="8545" spans="1:3" x14ac:dyDescent="0.35">
      <c r="A8545" s="6">
        <v>1639.7716047482381</v>
      </c>
      <c r="B8545" s="5">
        <v>450.1808529390895</v>
      </c>
      <c r="C8545" s="2">
        <f>B8545/A8545</f>
        <v>0.27453875383346932</v>
      </c>
    </row>
    <row r="8546" spans="1:3" x14ac:dyDescent="0.35">
      <c r="A8546" s="6">
        <v>2345.4430704722163</v>
      </c>
      <c r="B8546" s="5">
        <v>644.00526315789466</v>
      </c>
      <c r="C8546" s="2">
        <f>B8546/A8546</f>
        <v>0.27457723074396978</v>
      </c>
    </row>
    <row r="8547" spans="1:3" x14ac:dyDescent="0.35">
      <c r="A8547" s="6">
        <v>2396.8896844998735</v>
      </c>
      <c r="B8547" s="5">
        <v>658.18255637066943</v>
      </c>
      <c r="C8547" s="2">
        <f>B8547/A8547</f>
        <v>0.27459860194108326</v>
      </c>
    </row>
    <row r="8548" spans="1:3" x14ac:dyDescent="0.35">
      <c r="A8548" s="6">
        <v>1675.4508789825431</v>
      </c>
      <c r="B8548" s="5">
        <v>460.09307630852129</v>
      </c>
      <c r="C8548" s="2">
        <f>B8548/A8548</f>
        <v>0.27460851409020337</v>
      </c>
    </row>
    <row r="8549" spans="1:3" x14ac:dyDescent="0.35">
      <c r="A8549" s="6">
        <v>865.9753962078139</v>
      </c>
      <c r="B8549" s="5">
        <v>237.82743661788058</v>
      </c>
      <c r="C8549" s="2">
        <f>B8549/A8549</f>
        <v>0.27463532758476611</v>
      </c>
    </row>
    <row r="8550" spans="1:3" x14ac:dyDescent="0.35">
      <c r="A8550" s="6">
        <v>1473.6525589078601</v>
      </c>
      <c r="B8550" s="5">
        <v>404.73058570483056</v>
      </c>
      <c r="C8550" s="2">
        <f>B8550/A8550</f>
        <v>0.2746445105112027</v>
      </c>
    </row>
    <row r="8551" spans="1:3" x14ac:dyDescent="0.35">
      <c r="A8551" s="6">
        <v>1841.5235781658666</v>
      </c>
      <c r="B8551" s="5">
        <v>505.7879618401281</v>
      </c>
      <c r="C8551" s="2">
        <f>B8551/A8551</f>
        <v>0.27465733691223565</v>
      </c>
    </row>
    <row r="8552" spans="1:3" x14ac:dyDescent="0.35">
      <c r="A8552" s="6">
        <v>865.81208420290704</v>
      </c>
      <c r="B8552" s="5">
        <v>237.82743661788058</v>
      </c>
      <c r="C8552" s="2">
        <f>B8552/A8552</f>
        <v>0.27468713010263857</v>
      </c>
    </row>
    <row r="8553" spans="1:3" x14ac:dyDescent="0.35">
      <c r="A8553" s="6">
        <v>2995.8545082683295</v>
      </c>
      <c r="B8553" s="5">
        <v>822.93022093023308</v>
      </c>
      <c r="C8553" s="2">
        <f>B8553/A8553</f>
        <v>0.27468964819853853</v>
      </c>
    </row>
    <row r="8554" spans="1:3" x14ac:dyDescent="0.35">
      <c r="A8554" s="6">
        <v>1338.7436450228906</v>
      </c>
      <c r="B8554" s="5">
        <v>367.74602924201611</v>
      </c>
      <c r="C8554" s="2">
        <f>B8554/A8554</f>
        <v>0.27469488322816887</v>
      </c>
    </row>
    <row r="8555" spans="1:3" x14ac:dyDescent="0.35">
      <c r="A8555" s="6">
        <v>1674.9227119051027</v>
      </c>
      <c r="B8555" s="5">
        <v>460.09307630852129</v>
      </c>
      <c r="C8555" s="2">
        <f>B8555/A8555</f>
        <v>0.2746951086388929</v>
      </c>
    </row>
    <row r="8556" spans="1:3" x14ac:dyDescent="0.35">
      <c r="A8556" s="6">
        <v>2105.5048937557158</v>
      </c>
      <c r="B8556" s="5">
        <v>578.37883614088742</v>
      </c>
      <c r="C8556" s="2">
        <f>B8556/A8556</f>
        <v>0.27469840505058069</v>
      </c>
    </row>
    <row r="8557" spans="1:3" x14ac:dyDescent="0.35">
      <c r="A8557" s="6">
        <v>2532.1493968362547</v>
      </c>
      <c r="B8557" s="5">
        <v>695.57825671941839</v>
      </c>
      <c r="C8557" s="2">
        <f>B8557/A8557</f>
        <v>0.27469874312648979</v>
      </c>
    </row>
    <row r="8558" spans="1:3" x14ac:dyDescent="0.35">
      <c r="A8558" s="6">
        <v>1430.2353345891252</v>
      </c>
      <c r="B8558" s="5">
        <v>392.90383985760684</v>
      </c>
      <c r="C8558" s="2">
        <f>B8558/A8558</f>
        <v>0.27471272059606849</v>
      </c>
    </row>
    <row r="8559" spans="1:3" x14ac:dyDescent="0.35">
      <c r="A8559" s="6">
        <v>1464.9143958072959</v>
      </c>
      <c r="B8559" s="5">
        <v>402.4352046907174</v>
      </c>
      <c r="C8559" s="2">
        <f>B8559/A8559</f>
        <v>0.27471585086645312</v>
      </c>
    </row>
    <row r="8560" spans="1:3" x14ac:dyDescent="0.35">
      <c r="A8560" s="6">
        <v>1887.1538706369868</v>
      </c>
      <c r="B8560" s="5">
        <v>518.47172252387497</v>
      </c>
      <c r="C8560" s="2">
        <f>B8560/A8560</f>
        <v>0.27473738659628794</v>
      </c>
    </row>
    <row r="8561" spans="1:3" x14ac:dyDescent="0.35">
      <c r="A8561" s="6">
        <v>1907.7863849690937</v>
      </c>
      <c r="B8561" s="5">
        <v>524.20322480112623</v>
      </c>
      <c r="C8561" s="2">
        <f>B8561/A8561</f>
        <v>0.27477039826427863</v>
      </c>
    </row>
    <row r="8562" spans="1:3" x14ac:dyDescent="0.35">
      <c r="A8562" s="6">
        <v>2374.1380109401402</v>
      </c>
      <c r="B8562" s="5">
        <v>652.37387110397799</v>
      </c>
      <c r="C8562" s="2">
        <f>B8562/A8562</f>
        <v>0.27478346587174307</v>
      </c>
    </row>
    <row r="8563" spans="1:3" x14ac:dyDescent="0.35">
      <c r="A8563" s="6">
        <v>1907.6942310189715</v>
      </c>
      <c r="B8563" s="5">
        <v>524.20322480112623</v>
      </c>
      <c r="C8563" s="2">
        <f>B8563/A8563</f>
        <v>0.27478367144881993</v>
      </c>
    </row>
    <row r="8564" spans="1:3" x14ac:dyDescent="0.35">
      <c r="A8564" s="6">
        <v>1429.8246389475944</v>
      </c>
      <c r="B8564" s="5">
        <v>392.90383985760684</v>
      </c>
      <c r="C8564" s="2">
        <f>B8564/A8564</f>
        <v>0.27479162769694548</v>
      </c>
    </row>
    <row r="8565" spans="1:3" x14ac:dyDescent="0.35">
      <c r="A8565" s="6">
        <v>2467.6769242205305</v>
      </c>
      <c r="B8565" s="5">
        <v>678.09774202198514</v>
      </c>
      <c r="C8565" s="2">
        <f>B8565/A8565</f>
        <v>0.27479194515553412</v>
      </c>
    </row>
    <row r="8566" spans="1:3" x14ac:dyDescent="0.35">
      <c r="A8566" s="6">
        <v>1907.625853785536</v>
      </c>
      <c r="B8566" s="5">
        <v>524.20322480112623</v>
      </c>
      <c r="C8566" s="2">
        <f>B8566/A8566</f>
        <v>0.27479352083684833</v>
      </c>
    </row>
    <row r="8567" spans="1:3" x14ac:dyDescent="0.35">
      <c r="A8567" s="6">
        <v>1193.6686367678669</v>
      </c>
      <c r="B8567" s="5">
        <v>328.01820563072476</v>
      </c>
      <c r="C8567" s="2">
        <f>B8567/A8567</f>
        <v>0.27479837831620479</v>
      </c>
    </row>
    <row r="8568" spans="1:3" x14ac:dyDescent="0.35">
      <c r="A8568" s="6">
        <v>1918.8813384046034</v>
      </c>
      <c r="B8568" s="5">
        <v>527.32778322526224</v>
      </c>
      <c r="C8568" s="2">
        <f>B8568/A8568</f>
        <v>0.27481000136448935</v>
      </c>
    </row>
    <row r="8569" spans="1:3" x14ac:dyDescent="0.35">
      <c r="A8569" s="6">
        <v>1950.9101286779512</v>
      </c>
      <c r="B8569" s="5">
        <v>536.13999626000339</v>
      </c>
      <c r="C8569" s="2">
        <f>B8569/A8569</f>
        <v>0.27481532254041996</v>
      </c>
    </row>
    <row r="8570" spans="1:3" x14ac:dyDescent="0.35">
      <c r="A8570" s="6">
        <v>865.37144576719049</v>
      </c>
      <c r="B8570" s="5">
        <v>237.82743661788058</v>
      </c>
      <c r="C8570" s="2">
        <f>B8570/A8570</f>
        <v>0.27482699802630522</v>
      </c>
    </row>
    <row r="8571" spans="1:3" x14ac:dyDescent="0.35">
      <c r="A8571" s="6">
        <v>2579.0164599054033</v>
      </c>
      <c r="B8571" s="5">
        <v>708.81680920162512</v>
      </c>
      <c r="C8571" s="2">
        <f>B8571/A8571</f>
        <v>0.27483997105920915</v>
      </c>
    </row>
    <row r="8572" spans="1:3" x14ac:dyDescent="0.35">
      <c r="A8572" s="6">
        <v>1907.1976656190081</v>
      </c>
      <c r="B8572" s="5">
        <v>524.20322480112623</v>
      </c>
      <c r="C8572" s="2">
        <f>B8572/A8572</f>
        <v>0.27485521519395767</v>
      </c>
    </row>
    <row r="8573" spans="1:3" x14ac:dyDescent="0.35">
      <c r="A8573" s="6">
        <v>1907.1942369054855</v>
      </c>
      <c r="B8573" s="5">
        <v>524.20322480112623</v>
      </c>
      <c r="C8573" s="2">
        <f>B8573/A8573</f>
        <v>0.27485570932285913</v>
      </c>
    </row>
    <row r="8574" spans="1:3" x14ac:dyDescent="0.35">
      <c r="A8574" s="6">
        <v>2057.5831312264645</v>
      </c>
      <c r="B8574" s="5">
        <v>565.5481167561104</v>
      </c>
      <c r="C8574" s="2">
        <f>B8574/A8574</f>
        <v>0.27486039721709998</v>
      </c>
    </row>
    <row r="8575" spans="1:3" x14ac:dyDescent="0.35">
      <c r="A8575" s="6">
        <v>1767.0056128899816</v>
      </c>
      <c r="B8575" s="5">
        <v>485.68845466147815</v>
      </c>
      <c r="C8575" s="2">
        <f>B8575/A8575</f>
        <v>0.27486525855858635</v>
      </c>
    </row>
    <row r="8576" spans="1:3" x14ac:dyDescent="0.35">
      <c r="A8576" s="6">
        <v>1637.7764492217052</v>
      </c>
      <c r="B8576" s="5">
        <v>450.1808529390895</v>
      </c>
      <c r="C8576" s="2">
        <f>B8576/A8576</f>
        <v>0.27487319966838081</v>
      </c>
    </row>
    <row r="8577" spans="1:3" x14ac:dyDescent="0.35">
      <c r="A8577" s="6">
        <v>1637.6762502689455</v>
      </c>
      <c r="B8577" s="5">
        <v>450.1808529390895</v>
      </c>
      <c r="C8577" s="2">
        <f>B8577/A8577</f>
        <v>0.27489001740433072</v>
      </c>
    </row>
    <row r="8578" spans="1:3" x14ac:dyDescent="0.35">
      <c r="A8578" s="6">
        <v>2530.3600035408244</v>
      </c>
      <c r="B8578" s="5">
        <v>695.57825671941839</v>
      </c>
      <c r="C8578" s="2">
        <f>B8578/A8578</f>
        <v>0.27489300168595399</v>
      </c>
    </row>
    <row r="8579" spans="1:3" x14ac:dyDescent="0.35">
      <c r="A8579" s="6">
        <v>2188.8375566137602</v>
      </c>
      <c r="B8579" s="5">
        <v>601.78672841548325</v>
      </c>
      <c r="C8579" s="2">
        <f>B8579/A8579</f>
        <v>0.27493439455894436</v>
      </c>
    </row>
    <row r="8580" spans="1:3" x14ac:dyDescent="0.35">
      <c r="A8580" s="6">
        <v>2221.7081543072659</v>
      </c>
      <c r="B8580" s="5">
        <v>610.82871370373562</v>
      </c>
      <c r="C8580" s="2">
        <f>B8580/A8580</f>
        <v>0.27493652238684496</v>
      </c>
    </row>
    <row r="8581" spans="1:3" x14ac:dyDescent="0.35">
      <c r="A8581" s="6">
        <v>1832.3721844879283</v>
      </c>
      <c r="B8581" s="5">
        <v>503.79795918367341</v>
      </c>
      <c r="C8581" s="2">
        <f>B8581/A8581</f>
        <v>0.2749430292866315</v>
      </c>
    </row>
    <row r="8582" spans="1:3" x14ac:dyDescent="0.35">
      <c r="A8582" s="6">
        <v>1906.5778011369202</v>
      </c>
      <c r="B8582" s="5">
        <v>524.20322480112623</v>
      </c>
      <c r="C8582" s="2">
        <f>B8582/A8582</f>
        <v>0.27494457581984649</v>
      </c>
    </row>
    <row r="8583" spans="1:3" x14ac:dyDescent="0.35">
      <c r="A8583" s="6">
        <v>1969.8749332242144</v>
      </c>
      <c r="B8583" s="5">
        <v>541.61526323258136</v>
      </c>
      <c r="C8583" s="2">
        <f>B8583/A8583</f>
        <v>0.2749490610279946</v>
      </c>
    </row>
    <row r="8584" spans="1:3" x14ac:dyDescent="0.35">
      <c r="A8584" s="6">
        <v>2058.9316458874478</v>
      </c>
      <c r="B8584" s="5">
        <v>566.11288878012908</v>
      </c>
      <c r="C8584" s="2">
        <f>B8584/A8584</f>
        <v>0.2749546785153818</v>
      </c>
    </row>
    <row r="8585" spans="1:3" x14ac:dyDescent="0.35">
      <c r="A8585" s="6">
        <v>1807.3340328416562</v>
      </c>
      <c r="B8585" s="5">
        <v>496.94301640943348</v>
      </c>
      <c r="C8585" s="2">
        <f>B8585/A8585</f>
        <v>0.27495914279226741</v>
      </c>
    </row>
    <row r="8586" spans="1:3" x14ac:dyDescent="0.35">
      <c r="A8586" s="6">
        <v>2120.4177718336809</v>
      </c>
      <c r="B8586" s="5">
        <v>583.03670548448645</v>
      </c>
      <c r="C8586" s="2">
        <f>B8586/A8586</f>
        <v>0.27496312907257509</v>
      </c>
    </row>
    <row r="8587" spans="1:3" x14ac:dyDescent="0.35">
      <c r="A8587" s="6">
        <v>3061.6034576533943</v>
      </c>
      <c r="B8587" s="5">
        <v>841.86086749738024</v>
      </c>
      <c r="C8587" s="2">
        <f>B8587/A8587</f>
        <v>0.27497384267479086</v>
      </c>
    </row>
    <row r="8588" spans="1:3" x14ac:dyDescent="0.35">
      <c r="A8588" s="6">
        <v>1885.4567738423684</v>
      </c>
      <c r="B8588" s="5">
        <v>518.47172252387497</v>
      </c>
      <c r="C8588" s="2">
        <f>B8588/A8588</f>
        <v>0.27498467730304021</v>
      </c>
    </row>
    <row r="8589" spans="1:3" x14ac:dyDescent="0.35">
      <c r="A8589" s="6">
        <v>1917.557315674637</v>
      </c>
      <c r="B8589" s="5">
        <v>527.32778322526224</v>
      </c>
      <c r="C8589" s="2">
        <f>B8589/A8589</f>
        <v>0.27499975041931785</v>
      </c>
    </row>
    <row r="8590" spans="1:3" x14ac:dyDescent="0.35">
      <c r="A8590" s="6">
        <v>1897.0282017300249</v>
      </c>
      <c r="B8590" s="5">
        <v>521.69877141998279</v>
      </c>
      <c r="C8590" s="2">
        <f>B8590/A8590</f>
        <v>0.2750084426495143</v>
      </c>
    </row>
    <row r="8591" spans="1:3" x14ac:dyDescent="0.35">
      <c r="A8591" s="6">
        <v>2251.0272325595588</v>
      </c>
      <c r="B8591" s="5">
        <v>619.19712674549726</v>
      </c>
      <c r="C8591" s="2">
        <f>B8591/A8591</f>
        <v>0.2750731389603987</v>
      </c>
    </row>
    <row r="8592" spans="1:3" x14ac:dyDescent="0.35">
      <c r="A8592" s="6">
        <v>1672.447130637815</v>
      </c>
      <c r="B8592" s="5">
        <v>460.09307630852129</v>
      </c>
      <c r="C8592" s="2">
        <f>B8592/A8592</f>
        <v>0.27510171644891235</v>
      </c>
    </row>
    <row r="8593" spans="1:3" x14ac:dyDescent="0.35">
      <c r="A8593" s="6">
        <v>1806.3222378294981</v>
      </c>
      <c r="B8593" s="5">
        <v>496.94301640943348</v>
      </c>
      <c r="C8593" s="2">
        <f>B8593/A8593</f>
        <v>0.27511315866130681</v>
      </c>
    </row>
    <row r="8594" spans="1:3" x14ac:dyDescent="0.35">
      <c r="A8594" s="6">
        <v>1838.4676757486418</v>
      </c>
      <c r="B8594" s="5">
        <v>505.7879618401281</v>
      </c>
      <c r="C8594" s="2">
        <f>B8594/A8594</f>
        <v>0.27511387255376485</v>
      </c>
    </row>
    <row r="8595" spans="1:3" x14ac:dyDescent="0.35">
      <c r="A8595" s="6">
        <v>2250.5859799988161</v>
      </c>
      <c r="B8595" s="5">
        <v>619.19712674549726</v>
      </c>
      <c r="C8595" s="2">
        <f>B8595/A8595</f>
        <v>0.27512707012678672</v>
      </c>
    </row>
    <row r="8596" spans="1:3" x14ac:dyDescent="0.35">
      <c r="A8596" s="6">
        <v>1224.6804117925356</v>
      </c>
      <c r="B8596" s="5">
        <v>336.94645792548164</v>
      </c>
      <c r="C8596" s="2">
        <f>B8596/A8596</f>
        <v>0.27513011123636832</v>
      </c>
    </row>
    <row r="8597" spans="1:3" x14ac:dyDescent="0.35">
      <c r="A8597" s="6">
        <v>2546.3680550094837</v>
      </c>
      <c r="B8597" s="5">
        <v>700.58749999999986</v>
      </c>
      <c r="C8597" s="2">
        <f>B8597/A8597</f>
        <v>0.27513206451900396</v>
      </c>
    </row>
    <row r="8598" spans="1:3" x14ac:dyDescent="0.35">
      <c r="A8598" s="6">
        <v>1916.5908143116985</v>
      </c>
      <c r="B8598" s="5">
        <v>527.32778322526224</v>
      </c>
      <c r="C8598" s="2">
        <f>B8598/A8598</f>
        <v>0.27513842771632002</v>
      </c>
    </row>
    <row r="8599" spans="1:3" x14ac:dyDescent="0.35">
      <c r="A8599" s="6">
        <v>1672.1774654568469</v>
      </c>
      <c r="B8599" s="5">
        <v>460.09307630852129</v>
      </c>
      <c r="C8599" s="2">
        <f>B8599/A8599</f>
        <v>0.27514608097102999</v>
      </c>
    </row>
    <row r="8600" spans="1:3" x14ac:dyDescent="0.35">
      <c r="A8600" s="6">
        <v>2334.9382255089363</v>
      </c>
      <c r="B8600" s="5">
        <v>642.50317127071878</v>
      </c>
      <c r="C8600" s="2">
        <f>B8600/A8600</f>
        <v>0.27516923756330863</v>
      </c>
    </row>
    <row r="8601" spans="1:3" x14ac:dyDescent="0.35">
      <c r="A8601" s="6">
        <v>1113.5016773758223</v>
      </c>
      <c r="B8601" s="5">
        <v>306.40216075064052</v>
      </c>
      <c r="C8601" s="2">
        <f>B8601/A8601</f>
        <v>0.27516991395355173</v>
      </c>
    </row>
    <row r="8602" spans="1:3" x14ac:dyDescent="0.35">
      <c r="A8602" s="6">
        <v>1667.7141373107477</v>
      </c>
      <c r="B8602" s="5">
        <v>458.91858568548184</v>
      </c>
      <c r="C8602" s="2">
        <f>B8602/A8602</f>
        <v>0.27517820675520893</v>
      </c>
    </row>
    <row r="8603" spans="1:3" x14ac:dyDescent="0.35">
      <c r="A8603" s="6">
        <v>1061.2120997966117</v>
      </c>
      <c r="B8603" s="5">
        <v>292.03391371774978</v>
      </c>
      <c r="C8603" s="2">
        <f>B8603/A8603</f>
        <v>0.27518901619546177</v>
      </c>
    </row>
    <row r="8604" spans="1:3" x14ac:dyDescent="0.35">
      <c r="A8604" s="6">
        <v>1764.9001731853161</v>
      </c>
      <c r="B8604" s="5">
        <v>485.68845466147815</v>
      </c>
      <c r="C8604" s="2">
        <f>B8604/A8604</f>
        <v>0.27519315938697025</v>
      </c>
    </row>
    <row r="8605" spans="1:3" x14ac:dyDescent="0.35">
      <c r="A8605" s="6">
        <v>2774.1301679549097</v>
      </c>
      <c r="B8605" s="5">
        <v>763.439913544668</v>
      </c>
      <c r="C8605" s="2">
        <f>B8605/A8605</f>
        <v>0.27519974454099838</v>
      </c>
    </row>
    <row r="8606" spans="1:3" x14ac:dyDescent="0.35">
      <c r="A8606" s="6">
        <v>1803.886621450416</v>
      </c>
      <c r="B8606" s="5">
        <v>496.44457801122115</v>
      </c>
      <c r="C8606" s="2">
        <f>B8606/A8606</f>
        <v>0.27520830417382586</v>
      </c>
    </row>
    <row r="8607" spans="1:3" x14ac:dyDescent="0.35">
      <c r="A8607" s="6">
        <v>1734.0358960564176</v>
      </c>
      <c r="B8607" s="5">
        <v>477.22922283761301</v>
      </c>
      <c r="C8607" s="2">
        <f>B8607/A8607</f>
        <v>0.2752130010243376</v>
      </c>
    </row>
    <row r="8608" spans="1:3" x14ac:dyDescent="0.35">
      <c r="A8608" s="6">
        <v>1374.8309221005031</v>
      </c>
      <c r="B8608" s="5">
        <v>378.42923438315546</v>
      </c>
      <c r="C8608" s="2">
        <f>B8608/A8608</f>
        <v>0.27525510831905153</v>
      </c>
    </row>
    <row r="8609" spans="1:3" x14ac:dyDescent="0.35">
      <c r="A8609" s="6">
        <v>3173.2212117031681</v>
      </c>
      <c r="B8609" s="5">
        <v>873.51682505399572</v>
      </c>
      <c r="C8609" s="2">
        <f>B8609/A8609</f>
        <v>0.275277633287076</v>
      </c>
    </row>
    <row r="8610" spans="1:3" x14ac:dyDescent="0.35">
      <c r="A8610" s="6">
        <v>1224.0174131655642</v>
      </c>
      <c r="B8610" s="5">
        <v>336.94645792548164</v>
      </c>
      <c r="C8610" s="2">
        <f>B8610/A8610</f>
        <v>0.27527913761787737</v>
      </c>
    </row>
    <row r="8611" spans="1:3" x14ac:dyDescent="0.35">
      <c r="A8611" s="6">
        <v>2249.110537060586</v>
      </c>
      <c r="B8611" s="5">
        <v>619.19712674549726</v>
      </c>
      <c r="C8611" s="2">
        <f>B8611/A8611</f>
        <v>0.27530755671739465</v>
      </c>
    </row>
    <row r="8612" spans="1:3" x14ac:dyDescent="0.35">
      <c r="A8612" s="6">
        <v>1915.3681211542275</v>
      </c>
      <c r="B8612" s="5">
        <v>527.32778322526224</v>
      </c>
      <c r="C8612" s="2">
        <f>B8612/A8612</f>
        <v>0.27531406490543819</v>
      </c>
    </row>
    <row r="8613" spans="1:3" x14ac:dyDescent="0.35">
      <c r="A8613" s="6">
        <v>2526.4860654196259</v>
      </c>
      <c r="B8613" s="5">
        <v>695.57825671941839</v>
      </c>
      <c r="C8613" s="2">
        <f>B8613/A8613</f>
        <v>0.27531450350741959</v>
      </c>
    </row>
    <row r="8614" spans="1:3" x14ac:dyDescent="0.35">
      <c r="A8614" s="6">
        <v>1947.3206202908293</v>
      </c>
      <c r="B8614" s="5">
        <v>536.13999626000339</v>
      </c>
      <c r="C8614" s="2">
        <f>B8614/A8614</f>
        <v>0.27532189135856411</v>
      </c>
    </row>
    <row r="8615" spans="1:3" x14ac:dyDescent="0.35">
      <c r="A8615" s="6">
        <v>1903.8107408585697</v>
      </c>
      <c r="B8615" s="5">
        <v>524.20322480112623</v>
      </c>
      <c r="C8615" s="2">
        <f>B8615/A8615</f>
        <v>0.27534418918380721</v>
      </c>
    </row>
    <row r="8616" spans="1:3" x14ac:dyDescent="0.35">
      <c r="A8616" s="6">
        <v>2663.9576806779319</v>
      </c>
      <c r="B8616" s="5">
        <v>733.54129187885371</v>
      </c>
      <c r="C8616" s="2">
        <f>B8616/A8616</f>
        <v>0.27535771202348075</v>
      </c>
    </row>
    <row r="8617" spans="1:3" x14ac:dyDescent="0.35">
      <c r="A8617" s="6">
        <v>2248.6732801158591</v>
      </c>
      <c r="B8617" s="5">
        <v>619.19712674549726</v>
      </c>
      <c r="C8617" s="2">
        <f>B8617/A8617</f>
        <v>0.2753610905687438</v>
      </c>
    </row>
    <row r="8618" spans="1:3" x14ac:dyDescent="0.35">
      <c r="A8618" s="6">
        <v>2172.7482890465749</v>
      </c>
      <c r="B8618" s="5">
        <v>598.29818294275401</v>
      </c>
      <c r="C8618" s="2">
        <f>B8618/A8618</f>
        <v>0.27536470099133925</v>
      </c>
    </row>
    <row r="8619" spans="1:3" x14ac:dyDescent="0.35">
      <c r="A8619" s="6">
        <v>1374.2630361488525</v>
      </c>
      <c r="B8619" s="5">
        <v>378.42923438315546</v>
      </c>
      <c r="C8619" s="2">
        <f>B8619/A8619</f>
        <v>0.27536885183468335</v>
      </c>
    </row>
    <row r="8620" spans="1:3" x14ac:dyDescent="0.35">
      <c r="A8620" s="6">
        <v>1903.3771725320987</v>
      </c>
      <c r="B8620" s="5">
        <v>524.20322480112623</v>
      </c>
      <c r="C8620" s="2">
        <f>B8620/A8620</f>
        <v>0.27540690955317526</v>
      </c>
    </row>
    <row r="8621" spans="1:3" x14ac:dyDescent="0.35">
      <c r="A8621" s="6">
        <v>1903.2802315934291</v>
      </c>
      <c r="B8621" s="5">
        <v>524.20322480112623</v>
      </c>
      <c r="C8621" s="2">
        <f>B8621/A8621</f>
        <v>0.27542093702211284</v>
      </c>
    </row>
    <row r="8622" spans="1:3" x14ac:dyDescent="0.35">
      <c r="A8622" s="6">
        <v>2247.8851860979571</v>
      </c>
      <c r="B8622" s="5">
        <v>619.19712674549726</v>
      </c>
      <c r="C8622" s="2">
        <f>B8622/A8622</f>
        <v>0.27545763038740639</v>
      </c>
    </row>
    <row r="8623" spans="1:3" x14ac:dyDescent="0.35">
      <c r="A8623" s="6">
        <v>2368.2596465068932</v>
      </c>
      <c r="B8623" s="5">
        <v>652.37387110397799</v>
      </c>
      <c r="C8623" s="2">
        <f>B8623/A8623</f>
        <v>0.27546551834643995</v>
      </c>
    </row>
    <row r="8624" spans="1:3" x14ac:dyDescent="0.35">
      <c r="A8624" s="6">
        <v>1902.9248208352803</v>
      </c>
      <c r="B8624" s="5">
        <v>524.20322480112623</v>
      </c>
      <c r="C8624" s="2">
        <f>B8624/A8624</f>
        <v>0.27547237760608406</v>
      </c>
    </row>
    <row r="8625" spans="1:3" x14ac:dyDescent="0.35">
      <c r="A8625" s="6">
        <v>1732.9895756084247</v>
      </c>
      <c r="B8625" s="5">
        <v>477.39742843978564</v>
      </c>
      <c r="C8625" s="2">
        <f>B8625/A8625</f>
        <v>0.2754762262618799</v>
      </c>
    </row>
    <row r="8626" spans="1:3" x14ac:dyDescent="0.35">
      <c r="A8626" s="6">
        <v>1823.8196668518988</v>
      </c>
      <c r="B8626" s="5">
        <v>502.42482247366206</v>
      </c>
      <c r="C8626" s="2">
        <f>B8626/A8626</f>
        <v>0.27547944109019246</v>
      </c>
    </row>
    <row r="8627" spans="1:3" x14ac:dyDescent="0.35">
      <c r="A8627" s="6">
        <v>1820.3200477950627</v>
      </c>
      <c r="B8627" s="5">
        <v>501.46292043875235</v>
      </c>
      <c r="C8627" s="2">
        <f>B8627/A8627</f>
        <v>0.27548063377435739</v>
      </c>
    </row>
    <row r="8628" spans="1:3" x14ac:dyDescent="0.35">
      <c r="A8628" s="6">
        <v>1334.916005155834</v>
      </c>
      <c r="B8628" s="5">
        <v>367.74602924201611</v>
      </c>
      <c r="C8628" s="2">
        <f>B8628/A8628</f>
        <v>0.27548252311132232</v>
      </c>
    </row>
    <row r="8629" spans="1:3" x14ac:dyDescent="0.35">
      <c r="A8629" s="6">
        <v>1096.2635461023203</v>
      </c>
      <c r="B8629" s="5">
        <v>302.01395703754696</v>
      </c>
      <c r="C8629" s="2">
        <f>B8629/A8629</f>
        <v>0.27549393401918187</v>
      </c>
    </row>
    <row r="8630" spans="1:3" x14ac:dyDescent="0.35">
      <c r="A8630" s="6">
        <v>1823.5928175384709</v>
      </c>
      <c r="B8630" s="5">
        <v>502.42482247366206</v>
      </c>
      <c r="C8630" s="2">
        <f>B8630/A8630</f>
        <v>0.27551370988170876</v>
      </c>
    </row>
    <row r="8631" spans="1:3" x14ac:dyDescent="0.35">
      <c r="A8631" s="6">
        <v>1334.738347100119</v>
      </c>
      <c r="B8631" s="5">
        <v>367.74602924201611</v>
      </c>
      <c r="C8631" s="2">
        <f>B8631/A8631</f>
        <v>0.27551919073951009</v>
      </c>
    </row>
    <row r="8632" spans="1:3" x14ac:dyDescent="0.35">
      <c r="A8632" s="6">
        <v>2975.870651573312</v>
      </c>
      <c r="B8632" s="5">
        <v>819.91026666666664</v>
      </c>
      <c r="C8632" s="2">
        <f>B8632/A8632</f>
        <v>0.27551945721605492</v>
      </c>
    </row>
    <row r="8633" spans="1:3" x14ac:dyDescent="0.35">
      <c r="A8633" s="6">
        <v>2247.3769639058655</v>
      </c>
      <c r="B8633" s="5">
        <v>619.19712674549726</v>
      </c>
      <c r="C8633" s="2">
        <f>B8633/A8633</f>
        <v>0.27551992242073775</v>
      </c>
    </row>
    <row r="8634" spans="1:3" x14ac:dyDescent="0.35">
      <c r="A8634" s="6">
        <v>2075.064170375173</v>
      </c>
      <c r="B8634" s="5">
        <v>571.7711924676787</v>
      </c>
      <c r="C8634" s="2">
        <f>B8634/A8634</f>
        <v>0.27554386058543051</v>
      </c>
    </row>
    <row r="8635" spans="1:3" x14ac:dyDescent="0.35">
      <c r="A8635" s="6">
        <v>3505.4234985703438</v>
      </c>
      <c r="B8635" s="5">
        <v>965.9</v>
      </c>
      <c r="C8635" s="2">
        <f>B8635/A8635</f>
        <v>0.27554445287250851</v>
      </c>
    </row>
    <row r="8636" spans="1:3" x14ac:dyDescent="0.35">
      <c r="A8636" s="7">
        <v>514.41585173277417</v>
      </c>
      <c r="B8636" s="5">
        <v>141.74770022056182</v>
      </c>
      <c r="C8636" s="2">
        <f>B8636/A8636</f>
        <v>0.27555080144419053</v>
      </c>
    </row>
    <row r="8637" spans="1:3" x14ac:dyDescent="0.35">
      <c r="A8637" s="6">
        <v>3169.7828158591983</v>
      </c>
      <c r="B8637" s="5">
        <v>873.51682505399572</v>
      </c>
      <c r="C8637" s="2">
        <f>B8637/A8637</f>
        <v>0.27557623843614065</v>
      </c>
    </row>
    <row r="8638" spans="1:3" x14ac:dyDescent="0.35">
      <c r="A8638" s="6">
        <v>2440.377505426517</v>
      </c>
      <c r="B8638" s="5">
        <v>672.51821511052617</v>
      </c>
      <c r="C8638" s="2">
        <f>B8638/A8638</f>
        <v>0.27557958291907253</v>
      </c>
    </row>
    <row r="8639" spans="1:3" x14ac:dyDescent="0.35">
      <c r="A8639" s="6">
        <v>2051.9239638921786</v>
      </c>
      <c r="B8639" s="5">
        <v>565.5481167561104</v>
      </c>
      <c r="C8639" s="2">
        <f>B8639/A8639</f>
        <v>0.27561845697408505</v>
      </c>
    </row>
    <row r="8640" spans="1:3" x14ac:dyDescent="0.35">
      <c r="A8640" s="6">
        <v>1869.9118524713647</v>
      </c>
      <c r="B8640" s="5">
        <v>515.49253333333388</v>
      </c>
      <c r="C8640" s="2">
        <f>B8640/A8640</f>
        <v>0.27567745113334319</v>
      </c>
    </row>
    <row r="8641" spans="1:3" x14ac:dyDescent="0.35">
      <c r="A8641" s="6">
        <v>1778.2862943149769</v>
      </c>
      <c r="B8641" s="5">
        <v>490.23454361932039</v>
      </c>
      <c r="C8641" s="2">
        <f>B8641/A8641</f>
        <v>0.27567807567687869</v>
      </c>
    </row>
    <row r="8642" spans="1:3" x14ac:dyDescent="0.35">
      <c r="A8642" s="6">
        <v>1731.0976203421558</v>
      </c>
      <c r="B8642" s="5">
        <v>477.22922283761301</v>
      </c>
      <c r="C8642" s="2">
        <f>B8642/A8642</f>
        <v>0.27568013336144931</v>
      </c>
    </row>
    <row r="8643" spans="1:3" x14ac:dyDescent="0.35">
      <c r="A8643" s="6">
        <v>2170.1917122907116</v>
      </c>
      <c r="B8643" s="5">
        <v>598.29818294275401</v>
      </c>
      <c r="C8643" s="2">
        <f>B8643/A8643</f>
        <v>0.27568909214533394</v>
      </c>
    </row>
    <row r="8644" spans="1:3" x14ac:dyDescent="0.35">
      <c r="A8644" s="6">
        <v>2813.482923292609</v>
      </c>
      <c r="B8644" s="5">
        <v>775.68336945454359</v>
      </c>
      <c r="C8644" s="2">
        <f>B8644/A8644</f>
        <v>0.27570217790650886</v>
      </c>
    </row>
    <row r="8645" spans="1:3" x14ac:dyDescent="0.35">
      <c r="A8645" s="6">
        <v>2170.0496563664178</v>
      </c>
      <c r="B8645" s="5">
        <v>598.29818294275401</v>
      </c>
      <c r="C8645" s="2">
        <f>B8645/A8645</f>
        <v>0.27570713932166813</v>
      </c>
    </row>
    <row r="8646" spans="1:3" x14ac:dyDescent="0.35">
      <c r="A8646" s="6">
        <v>2245.79394001427</v>
      </c>
      <c r="B8646" s="5">
        <v>619.19712674549726</v>
      </c>
      <c r="C8646" s="2">
        <f>B8646/A8646</f>
        <v>0.27571413196598205</v>
      </c>
    </row>
    <row r="8647" spans="1:3" x14ac:dyDescent="0.35">
      <c r="A8647" s="6">
        <v>2051.1598441302444</v>
      </c>
      <c r="B8647" s="5">
        <v>565.5481167561104</v>
      </c>
      <c r="C8647" s="2">
        <f>B8647/A8647</f>
        <v>0.27572113327711933</v>
      </c>
    </row>
    <row r="8648" spans="1:3" x14ac:dyDescent="0.35">
      <c r="A8648" s="6">
        <v>1775.4892171105362</v>
      </c>
      <c r="B8648" s="5">
        <v>489.54038062616388</v>
      </c>
      <c r="C8648" s="2">
        <f>B8648/A8648</f>
        <v>0.27572140450554294</v>
      </c>
    </row>
    <row r="8649" spans="1:3" x14ac:dyDescent="0.35">
      <c r="A8649" s="6">
        <v>2169.7133629155664</v>
      </c>
      <c r="B8649" s="5">
        <v>598.29818294275401</v>
      </c>
      <c r="C8649" s="2">
        <f>B8649/A8649</f>
        <v>0.27574987238811438</v>
      </c>
    </row>
    <row r="8650" spans="1:3" x14ac:dyDescent="0.35">
      <c r="A8650" s="6">
        <v>2812.5637261327042</v>
      </c>
      <c r="B8650" s="5">
        <v>775.68336945454359</v>
      </c>
      <c r="C8650" s="2">
        <f>B8650/A8650</f>
        <v>0.27579228241029541</v>
      </c>
    </row>
    <row r="8651" spans="1:3" x14ac:dyDescent="0.35">
      <c r="A8651" s="6">
        <v>1632.2903904033299</v>
      </c>
      <c r="B8651" s="5">
        <v>450.1808529390895</v>
      </c>
      <c r="C8651" s="2">
        <f>B8651/A8651</f>
        <v>0.27579703684211015</v>
      </c>
    </row>
    <row r="8652" spans="1:3" x14ac:dyDescent="0.35">
      <c r="A8652" s="6">
        <v>1911.9925831839764</v>
      </c>
      <c r="B8652" s="5">
        <v>527.32778322526224</v>
      </c>
      <c r="C8652" s="2">
        <f>B8652/A8652</f>
        <v>0.27580011965690848</v>
      </c>
    </row>
    <row r="8653" spans="1:3" x14ac:dyDescent="0.35">
      <c r="A8653" s="6">
        <v>1900.6232430669759</v>
      </c>
      <c r="B8653" s="5">
        <v>524.20322480112623</v>
      </c>
      <c r="C8653" s="2">
        <f>B8653/A8653</f>
        <v>0.27580596349818176</v>
      </c>
    </row>
    <row r="8654" spans="1:3" x14ac:dyDescent="0.35">
      <c r="A8654" s="6">
        <v>2245.0056719911254</v>
      </c>
      <c r="B8654" s="5">
        <v>619.19712674549726</v>
      </c>
      <c r="C8654" s="2">
        <f>B8654/A8654</f>
        <v>0.27581094091237779</v>
      </c>
    </row>
    <row r="8655" spans="1:3" x14ac:dyDescent="0.35">
      <c r="A8655" s="6">
        <v>1868.9329660488058</v>
      </c>
      <c r="B8655" s="5">
        <v>515.49253333333388</v>
      </c>
      <c r="C8655" s="2">
        <f>B8655/A8655</f>
        <v>0.27582184203383148</v>
      </c>
    </row>
    <row r="8656" spans="1:3" x14ac:dyDescent="0.35">
      <c r="A8656" s="6">
        <v>2403.6536718958027</v>
      </c>
      <c r="B8656" s="5">
        <v>662.99590288529237</v>
      </c>
      <c r="C8656" s="2">
        <f>B8656/A8656</f>
        <v>0.27582838186600156</v>
      </c>
    </row>
    <row r="8657" spans="1:3" x14ac:dyDescent="0.35">
      <c r="A8657" s="6">
        <v>1579.9537478974039</v>
      </c>
      <c r="B8657" s="5">
        <v>435.81803209552203</v>
      </c>
      <c r="C8657" s="2">
        <f>B8657/A8657</f>
        <v>0.27584227239278802</v>
      </c>
    </row>
    <row r="8658" spans="1:3" x14ac:dyDescent="0.35">
      <c r="A8658" s="6">
        <v>1631.9139544830268</v>
      </c>
      <c r="B8658" s="5">
        <v>450.1808529390895</v>
      </c>
      <c r="C8658" s="2">
        <f>B8658/A8658</f>
        <v>0.275860655338107</v>
      </c>
    </row>
    <row r="8659" spans="1:3" x14ac:dyDescent="0.35">
      <c r="A8659" s="6">
        <v>1549.0696742080488</v>
      </c>
      <c r="B8659" s="5">
        <v>427.33995417615296</v>
      </c>
      <c r="C8659" s="2">
        <f>B8659/A8659</f>
        <v>0.27586877549237904</v>
      </c>
    </row>
    <row r="8660" spans="1:3" x14ac:dyDescent="0.35">
      <c r="A8660" s="6">
        <v>2113.4075273614058</v>
      </c>
      <c r="B8660" s="5">
        <v>583.03670548448645</v>
      </c>
      <c r="C8660" s="2">
        <f>B8660/A8660</f>
        <v>0.27587519110070036</v>
      </c>
    </row>
    <row r="8661" spans="1:3" x14ac:dyDescent="0.35">
      <c r="A8661" s="6">
        <v>1790.7372002202239</v>
      </c>
      <c r="B8661" s="5">
        <v>494.03424066500651</v>
      </c>
      <c r="C8661" s="2">
        <f>B8661/A8661</f>
        <v>0.27588316175274097</v>
      </c>
    </row>
    <row r="8662" spans="1:3" x14ac:dyDescent="0.35">
      <c r="A8662" s="6">
        <v>2997.9105404923725</v>
      </c>
      <c r="B8662" s="5">
        <v>827.09678426475239</v>
      </c>
      <c r="C8662" s="2">
        <f>B8662/A8662</f>
        <v>0.27589108250338623</v>
      </c>
    </row>
    <row r="8663" spans="1:3" x14ac:dyDescent="0.35">
      <c r="A8663" s="6">
        <v>1760.357296128077</v>
      </c>
      <c r="B8663" s="5">
        <v>485.68845466147815</v>
      </c>
      <c r="C8663" s="2">
        <f>B8663/A8663</f>
        <v>0.27590333833350461</v>
      </c>
    </row>
    <row r="8664" spans="1:3" x14ac:dyDescent="0.35">
      <c r="A8664" s="6">
        <v>861.99203732091951</v>
      </c>
      <c r="B8664" s="5">
        <v>237.82743661788058</v>
      </c>
      <c r="C8664" s="2">
        <f>B8664/A8664</f>
        <v>0.27590444728126584</v>
      </c>
    </row>
    <row r="8665" spans="1:3" x14ac:dyDescent="0.35">
      <c r="A8665" s="6">
        <v>1466.9109188353034</v>
      </c>
      <c r="B8665" s="5">
        <v>404.73058570483056</v>
      </c>
      <c r="C8665" s="2">
        <f>B8665/A8665</f>
        <v>0.27590672378809356</v>
      </c>
    </row>
    <row r="8666" spans="1:3" x14ac:dyDescent="0.35">
      <c r="A8666" s="6">
        <v>1310.5450266001992</v>
      </c>
      <c r="B8666" s="5">
        <v>361.60422009792433</v>
      </c>
      <c r="C8666" s="2">
        <f>B8666/A8666</f>
        <v>0.2759189594851188</v>
      </c>
    </row>
    <row r="8667" spans="1:3" x14ac:dyDescent="0.35">
      <c r="A8667" s="7">
        <v>529.75271343955342</v>
      </c>
      <c r="B8667" s="5">
        <v>146.18919968312758</v>
      </c>
      <c r="C8667" s="2">
        <f>B8667/A8667</f>
        <v>0.2759574344300329</v>
      </c>
    </row>
    <row r="8668" spans="1:3" x14ac:dyDescent="0.35">
      <c r="A8668" s="6">
        <v>1834.4363698831339</v>
      </c>
      <c r="B8668" s="5">
        <v>506.2368453308431</v>
      </c>
      <c r="C8668" s="2">
        <f>B8668/A8668</f>
        <v>0.2759631533925016</v>
      </c>
    </row>
    <row r="8669" spans="1:3" x14ac:dyDescent="0.35">
      <c r="A8669" s="6">
        <v>1874.6150155749367</v>
      </c>
      <c r="B8669" s="5">
        <v>517.3456882370441</v>
      </c>
      <c r="C8669" s="2">
        <f>B8669/A8669</f>
        <v>0.27597436483691895</v>
      </c>
    </row>
    <row r="8670" spans="1:3" x14ac:dyDescent="0.35">
      <c r="A8670" s="6">
        <v>1423.6796342695543</v>
      </c>
      <c r="B8670" s="5">
        <v>392.90383985760684</v>
      </c>
      <c r="C8670" s="2">
        <f>B8670/A8670</f>
        <v>0.27597770621983614</v>
      </c>
    </row>
    <row r="8671" spans="1:3" x14ac:dyDescent="0.35">
      <c r="A8671" s="6">
        <v>2178.2841842212288</v>
      </c>
      <c r="B8671" s="5">
        <v>601.17291240045597</v>
      </c>
      <c r="C8671" s="2">
        <f>B8671/A8671</f>
        <v>0.27598461061929108</v>
      </c>
    </row>
    <row r="8672" spans="1:3" x14ac:dyDescent="0.35">
      <c r="A8672" s="6">
        <v>2026.0198728782957</v>
      </c>
      <c r="B8672" s="5">
        <v>559.18218358831666</v>
      </c>
      <c r="C8672" s="2">
        <f>B8672/A8672</f>
        <v>0.27600034485047081</v>
      </c>
    </row>
    <row r="8673" spans="1:3" x14ac:dyDescent="0.35">
      <c r="A8673" s="6">
        <v>2747.9013504503464</v>
      </c>
      <c r="B8673" s="5">
        <v>758.53149715729739</v>
      </c>
      <c r="C8673" s="2">
        <f>B8673/A8673</f>
        <v>0.27604029418049658</v>
      </c>
    </row>
    <row r="8674" spans="1:3" x14ac:dyDescent="0.35">
      <c r="A8674" s="6">
        <v>1789.6625834874171</v>
      </c>
      <c r="B8674" s="5">
        <v>494.03424066500651</v>
      </c>
      <c r="C8674" s="2">
        <f>B8674/A8674</f>
        <v>0.27604881792986313</v>
      </c>
    </row>
    <row r="8675" spans="1:3" x14ac:dyDescent="0.35">
      <c r="A8675" s="6">
        <v>1898.9074473897304</v>
      </c>
      <c r="B8675" s="5">
        <v>524.20322480112623</v>
      </c>
      <c r="C8675" s="2">
        <f>B8675/A8675</f>
        <v>0.27605517347446534</v>
      </c>
    </row>
    <row r="8676" spans="1:3" x14ac:dyDescent="0.35">
      <c r="A8676" s="6">
        <v>1385.5630530483811</v>
      </c>
      <c r="B8676" s="5">
        <v>382.52723528263749</v>
      </c>
      <c r="C8676" s="2">
        <f>B8676/A8676</f>
        <v>0.27608071277668544</v>
      </c>
    </row>
    <row r="8677" spans="1:3" x14ac:dyDescent="0.35">
      <c r="A8677" s="6">
        <v>1591.8227698557882</v>
      </c>
      <c r="B8677" s="5">
        <v>439.47842182762849</v>
      </c>
      <c r="C8677" s="2">
        <f>B8677/A8677</f>
        <v>0.27608502036155896</v>
      </c>
    </row>
    <row r="8678" spans="1:3" x14ac:dyDescent="0.35">
      <c r="A8678" s="6">
        <v>1831.992888702124</v>
      </c>
      <c r="B8678" s="5">
        <v>505.7879618401281</v>
      </c>
      <c r="C8678" s="2">
        <f>B8678/A8678</f>
        <v>0.27608620369615833</v>
      </c>
    </row>
    <row r="8679" spans="1:3" x14ac:dyDescent="0.35">
      <c r="A8679" s="6">
        <v>1909.9488918151662</v>
      </c>
      <c r="B8679" s="5">
        <v>527.32778322526224</v>
      </c>
      <c r="C8679" s="2">
        <f>B8679/A8679</f>
        <v>0.27609523243530537</v>
      </c>
    </row>
    <row r="8680" spans="1:3" x14ac:dyDescent="0.35">
      <c r="A8680" s="7">
        <v>612.62442794808851</v>
      </c>
      <c r="B8680" s="5">
        <v>169.149378098955</v>
      </c>
      <c r="C8680" s="2">
        <f>B8680/A8680</f>
        <v>0.2761061596343789</v>
      </c>
    </row>
    <row r="8681" spans="1:3" x14ac:dyDescent="0.35">
      <c r="A8681" s="6">
        <v>1961.5862009776938</v>
      </c>
      <c r="B8681" s="5">
        <v>541.61526323258136</v>
      </c>
      <c r="C8681" s="2">
        <f>B8681/A8681</f>
        <v>0.27611086525926287</v>
      </c>
    </row>
    <row r="8682" spans="1:3" x14ac:dyDescent="0.35">
      <c r="A8682" s="6">
        <v>2104.3180926898558</v>
      </c>
      <c r="B8682" s="5">
        <v>581.12237152077364</v>
      </c>
      <c r="C8682" s="2">
        <f>B8682/A8682</f>
        <v>0.27615709504162977</v>
      </c>
    </row>
    <row r="8683" spans="1:3" x14ac:dyDescent="0.35">
      <c r="A8683" s="6">
        <v>2265.9328823043938</v>
      </c>
      <c r="B8683" s="5">
        <v>625.80385233918241</v>
      </c>
      <c r="C8683" s="2">
        <f>B8683/A8683</f>
        <v>0.27617934195065674</v>
      </c>
    </row>
    <row r="8684" spans="1:3" x14ac:dyDescent="0.35">
      <c r="A8684" s="6">
        <v>1831.2795205984719</v>
      </c>
      <c r="B8684" s="5">
        <v>505.7879618401281</v>
      </c>
      <c r="C8684" s="2">
        <f>B8684/A8684</f>
        <v>0.27619375204656571</v>
      </c>
    </row>
    <row r="8685" spans="1:3" x14ac:dyDescent="0.35">
      <c r="A8685" s="6">
        <v>1219.9508710586204</v>
      </c>
      <c r="B8685" s="5">
        <v>336.94645792548164</v>
      </c>
      <c r="C8685" s="2">
        <f>B8685/A8685</f>
        <v>0.27619674358943169</v>
      </c>
    </row>
    <row r="8686" spans="1:3" x14ac:dyDescent="0.35">
      <c r="A8686" s="6">
        <v>1774.9269857967035</v>
      </c>
      <c r="B8686" s="5">
        <v>490.23454361932039</v>
      </c>
      <c r="C8686" s="2">
        <f>B8686/A8686</f>
        <v>0.27619983669315334</v>
      </c>
    </row>
    <row r="8687" spans="1:3" x14ac:dyDescent="0.35">
      <c r="A8687" s="6">
        <v>2241.7953556750299</v>
      </c>
      <c r="B8687" s="5">
        <v>619.19712674549726</v>
      </c>
      <c r="C8687" s="2">
        <f>B8687/A8687</f>
        <v>0.2762059102219212</v>
      </c>
    </row>
    <row r="8688" spans="1:3" x14ac:dyDescent="0.35">
      <c r="A8688" s="6">
        <v>2086.8191904793298</v>
      </c>
      <c r="B8688" s="5">
        <v>576.42985875706222</v>
      </c>
      <c r="C8688" s="2">
        <f>B8688/A8688</f>
        <v>0.27622415079701262</v>
      </c>
    </row>
    <row r="8689" spans="1:3" x14ac:dyDescent="0.35">
      <c r="A8689" s="6">
        <v>1465.1573382688689</v>
      </c>
      <c r="B8689" s="5">
        <v>404.73058570483056</v>
      </c>
      <c r="C8689" s="2">
        <f>B8689/A8689</f>
        <v>0.27623694406979726</v>
      </c>
    </row>
    <row r="8690" spans="1:3" x14ac:dyDescent="0.35">
      <c r="A8690" s="6">
        <v>1422.3422724574946</v>
      </c>
      <c r="B8690" s="5">
        <v>392.90383985760684</v>
      </c>
      <c r="C8690" s="2">
        <f>B8690/A8690</f>
        <v>0.27623719512938011</v>
      </c>
    </row>
    <row r="8691" spans="1:3" x14ac:dyDescent="0.35">
      <c r="A8691" s="6">
        <v>1830.9059028121223</v>
      </c>
      <c r="B8691" s="5">
        <v>505.7879618401281</v>
      </c>
      <c r="C8691" s="2">
        <f>B8691/A8691</f>
        <v>0.27625011261544297</v>
      </c>
    </row>
    <row r="8692" spans="1:3" x14ac:dyDescent="0.35">
      <c r="A8692" s="6">
        <v>3162.018050875382</v>
      </c>
      <c r="B8692" s="5">
        <v>873.51682505399572</v>
      </c>
      <c r="C8692" s="2">
        <f>B8692/A8692</f>
        <v>0.27625295333534511</v>
      </c>
    </row>
    <row r="8693" spans="1:3" x14ac:dyDescent="0.35">
      <c r="A8693" s="6">
        <v>2086.5612190068759</v>
      </c>
      <c r="B8693" s="5">
        <v>576.42985875706222</v>
      </c>
      <c r="C8693" s="2">
        <f>B8693/A8693</f>
        <v>0.27625830170054677</v>
      </c>
    </row>
    <row r="8694" spans="1:3" x14ac:dyDescent="0.35">
      <c r="A8694" s="6">
        <v>1774.496402289351</v>
      </c>
      <c r="B8694" s="5">
        <v>490.23454361932039</v>
      </c>
      <c r="C8694" s="2">
        <f>B8694/A8694</f>
        <v>0.27626685688787456</v>
      </c>
    </row>
    <row r="8695" spans="1:3" x14ac:dyDescent="0.35">
      <c r="A8695" s="6">
        <v>2067.1137781315952</v>
      </c>
      <c r="B8695" s="5">
        <v>571.07580102041334</v>
      </c>
      <c r="C8695" s="2">
        <f>B8695/A8695</f>
        <v>0.27626723166471873</v>
      </c>
    </row>
    <row r="8696" spans="1:3" x14ac:dyDescent="0.35">
      <c r="A8696" s="6">
        <v>2714.955181055891</v>
      </c>
      <c r="B8696" s="5">
        <v>750.06070394408459</v>
      </c>
      <c r="C8696" s="2">
        <f>B8696/A8696</f>
        <v>0.27627001328706047</v>
      </c>
    </row>
    <row r="8697" spans="1:3" x14ac:dyDescent="0.35">
      <c r="A8697" s="6">
        <v>611.34052552295157</v>
      </c>
      <c r="B8697" s="5">
        <v>168.90107573405535</v>
      </c>
      <c r="C8697" s="2">
        <f>B8697/A8697</f>
        <v>0.27627986152165257</v>
      </c>
    </row>
    <row r="8698" spans="1:3" x14ac:dyDescent="0.35">
      <c r="A8698" s="6">
        <v>1830.6329689591892</v>
      </c>
      <c r="B8698" s="5">
        <v>505.7879618401281</v>
      </c>
      <c r="C8698" s="2">
        <f>B8698/A8698</f>
        <v>0.27629129946659658</v>
      </c>
    </row>
    <row r="8699" spans="1:3" x14ac:dyDescent="0.35">
      <c r="A8699" s="6">
        <v>2241.0532750554312</v>
      </c>
      <c r="B8699" s="5">
        <v>619.19712674549726</v>
      </c>
      <c r="C8699" s="2">
        <f>B8699/A8699</f>
        <v>0.27629737036491547</v>
      </c>
    </row>
    <row r="8700" spans="1:3" x14ac:dyDescent="0.35">
      <c r="A8700" s="6">
        <v>1464.8097575976437</v>
      </c>
      <c r="B8700" s="5">
        <v>404.73058570483056</v>
      </c>
      <c r="C8700" s="2">
        <f>B8700/A8700</f>
        <v>0.27630249157310882</v>
      </c>
    </row>
    <row r="8701" spans="1:3" x14ac:dyDescent="0.35">
      <c r="A8701" s="6">
        <v>2360.9900517297833</v>
      </c>
      <c r="B8701" s="5">
        <v>652.37387110397799</v>
      </c>
      <c r="C8701" s="2">
        <f>B8701/A8701</f>
        <v>0.27631368909242765</v>
      </c>
    </row>
    <row r="8702" spans="1:3" x14ac:dyDescent="0.35">
      <c r="A8702" s="6">
        <v>1629.1917982220859</v>
      </c>
      <c r="B8702" s="5">
        <v>450.1808529390895</v>
      </c>
      <c r="C8702" s="2">
        <f>B8702/A8702</f>
        <v>0.2763215806944066</v>
      </c>
    </row>
    <row r="8703" spans="1:3" x14ac:dyDescent="0.35">
      <c r="A8703" s="6">
        <v>2165.2109499518515</v>
      </c>
      <c r="B8703" s="5">
        <v>598.29818294275401</v>
      </c>
      <c r="C8703" s="2">
        <f>B8703/A8703</f>
        <v>0.27632327600969253</v>
      </c>
    </row>
    <row r="8704" spans="1:3" x14ac:dyDescent="0.35">
      <c r="A8704" s="6">
        <v>2259.113970637095</v>
      </c>
      <c r="B8704" s="5">
        <v>624.24927659574485</v>
      </c>
      <c r="C8704" s="2">
        <f>B8704/A8704</f>
        <v>0.27632482677255088</v>
      </c>
    </row>
    <row r="8705" spans="1:3" x14ac:dyDescent="0.35">
      <c r="A8705" s="6">
        <v>2065.3132455070363</v>
      </c>
      <c r="B8705" s="5">
        <v>570.69816513761486</v>
      </c>
      <c r="C8705" s="2">
        <f>B8705/A8705</f>
        <v>0.27632523365602485</v>
      </c>
    </row>
    <row r="8706" spans="1:3" x14ac:dyDescent="0.35">
      <c r="A8706" s="7">
        <v>612.11182014401902</v>
      </c>
      <c r="B8706" s="5">
        <v>169.149378098955</v>
      </c>
      <c r="C8706" s="2">
        <f>B8706/A8706</f>
        <v>0.27633738237428113</v>
      </c>
    </row>
    <row r="8707" spans="1:3" x14ac:dyDescent="0.35">
      <c r="A8707" s="6">
        <v>1636.6652068146925</v>
      </c>
      <c r="B8707" s="5">
        <v>452.28224614580813</v>
      </c>
      <c r="C8707" s="2">
        <f>B8707/A8707</f>
        <v>0.27634377773939978</v>
      </c>
    </row>
    <row r="8708" spans="1:3" x14ac:dyDescent="0.35">
      <c r="A8708" s="6">
        <v>1771.467142123473</v>
      </c>
      <c r="B8708" s="5">
        <v>489.54038062616388</v>
      </c>
      <c r="C8708" s="2">
        <f>B8708/A8708</f>
        <v>0.27634742354822772</v>
      </c>
    </row>
    <row r="8709" spans="1:3" x14ac:dyDescent="0.35">
      <c r="A8709" s="6">
        <v>2310.8178598950517</v>
      </c>
      <c r="B8709" s="5">
        <v>638.64657534246612</v>
      </c>
      <c r="C8709" s="2">
        <f>B8709/A8709</f>
        <v>0.27637252871650858</v>
      </c>
    </row>
    <row r="8710" spans="1:3" x14ac:dyDescent="0.35">
      <c r="A8710" s="6">
        <v>2029.5979362538073</v>
      </c>
      <c r="B8710" s="5">
        <v>560.94326102880245</v>
      </c>
      <c r="C8710" s="2">
        <f>B8710/A8710</f>
        <v>0.2763814699497481</v>
      </c>
    </row>
    <row r="8711" spans="1:3" x14ac:dyDescent="0.35">
      <c r="A8711" s="6">
        <v>1896.6613089523</v>
      </c>
      <c r="B8711" s="5">
        <v>524.20322480112623</v>
      </c>
      <c r="C8711" s="2">
        <f>B8711/A8711</f>
        <v>0.27638209432905642</v>
      </c>
    </row>
    <row r="8712" spans="1:3" x14ac:dyDescent="0.35">
      <c r="A8712" s="6">
        <v>2240.3463712725124</v>
      </c>
      <c r="B8712" s="5">
        <v>619.19712674549726</v>
      </c>
      <c r="C8712" s="2">
        <f>B8712/A8712</f>
        <v>0.27638455137354251</v>
      </c>
    </row>
    <row r="8713" spans="1:3" x14ac:dyDescent="0.35">
      <c r="A8713" s="6">
        <v>1875.828793609837</v>
      </c>
      <c r="B8713" s="5">
        <v>518.47172252387497</v>
      </c>
      <c r="C8713" s="2">
        <f>B8713/A8713</f>
        <v>0.27639607851744835</v>
      </c>
    </row>
    <row r="8714" spans="1:3" x14ac:dyDescent="0.35">
      <c r="A8714" s="6">
        <v>1797.8766688036085</v>
      </c>
      <c r="B8714" s="5">
        <v>496.94301640943348</v>
      </c>
      <c r="C8714" s="2">
        <f>B8714/A8714</f>
        <v>0.27640550936128599</v>
      </c>
    </row>
    <row r="8715" spans="1:3" x14ac:dyDescent="0.35">
      <c r="A8715" s="6">
        <v>2024.1859849712432</v>
      </c>
      <c r="B8715" s="5">
        <v>559.50020391517194</v>
      </c>
      <c r="C8715" s="2">
        <f>B8715/A8715</f>
        <v>0.27640750803989017</v>
      </c>
    </row>
    <row r="8716" spans="1:3" x14ac:dyDescent="0.35">
      <c r="A8716" s="6">
        <v>2164.5327021504536</v>
      </c>
      <c r="B8716" s="5">
        <v>598.29818294275401</v>
      </c>
      <c r="C8716" s="2">
        <f>B8716/A8716</f>
        <v>0.27640986082046598</v>
      </c>
    </row>
    <row r="8717" spans="1:3" x14ac:dyDescent="0.35">
      <c r="A8717" s="6">
        <v>1664.3320522786034</v>
      </c>
      <c r="B8717" s="5">
        <v>460.09307630852129</v>
      </c>
      <c r="C8717" s="2">
        <f>B8717/A8717</f>
        <v>0.27644307857835049</v>
      </c>
    </row>
    <row r="8718" spans="1:3" x14ac:dyDescent="0.35">
      <c r="A8718" s="6">
        <v>1773.2944213430601</v>
      </c>
      <c r="B8718" s="5">
        <v>490.23454361932039</v>
      </c>
      <c r="C8718" s="2">
        <f>B8718/A8718</f>
        <v>0.27645411710483242</v>
      </c>
    </row>
    <row r="8719" spans="1:3" x14ac:dyDescent="0.35">
      <c r="A8719" s="6">
        <v>2164.1080051832992</v>
      </c>
      <c r="B8719" s="5">
        <v>598.29818294275401</v>
      </c>
      <c r="C8719" s="2">
        <f>B8719/A8719</f>
        <v>0.27646410507689906</v>
      </c>
    </row>
    <row r="8720" spans="1:3" x14ac:dyDescent="0.35">
      <c r="A8720" s="6">
        <v>2239.5734572215401</v>
      </c>
      <c r="B8720" s="5">
        <v>619.19712674549726</v>
      </c>
      <c r="C8720" s="2">
        <f>B8720/A8720</f>
        <v>0.27647993627933315</v>
      </c>
    </row>
    <row r="8721" spans="1:3" x14ac:dyDescent="0.35">
      <c r="A8721" s="6">
        <v>2108.7006594893874</v>
      </c>
      <c r="B8721" s="5">
        <v>583.03670548448645</v>
      </c>
      <c r="C8721" s="2">
        <f>B8721/A8721</f>
        <v>0.2764909769723628</v>
      </c>
    </row>
    <row r="8722" spans="1:3" x14ac:dyDescent="0.35">
      <c r="A8722" s="6">
        <v>1079.4221296070343</v>
      </c>
      <c r="B8722" s="5">
        <v>298.45791456161106</v>
      </c>
      <c r="C8722" s="2">
        <f>B8722/A8722</f>
        <v>0.27649786527006376</v>
      </c>
    </row>
    <row r="8723" spans="1:3" x14ac:dyDescent="0.35">
      <c r="A8723" s="6">
        <v>2108.6451330498894</v>
      </c>
      <c r="B8723" s="5">
        <v>583.03670548448645</v>
      </c>
      <c r="C8723" s="2">
        <f>B8723/A8723</f>
        <v>0.27649825774202097</v>
      </c>
    </row>
    <row r="8724" spans="1:3" x14ac:dyDescent="0.35">
      <c r="A8724" s="7">
        <v>528.7117003214089</v>
      </c>
      <c r="B8724" s="5">
        <v>146.18919968312758</v>
      </c>
      <c r="C8724" s="2">
        <f>B8724/A8724</f>
        <v>0.27650078406484624</v>
      </c>
    </row>
    <row r="8725" spans="1:3" x14ac:dyDescent="0.35">
      <c r="A8725" s="6">
        <v>1762.4694092848713</v>
      </c>
      <c r="B8725" s="5">
        <v>487.32971718750059</v>
      </c>
      <c r="C8725" s="2">
        <f>B8725/A8725</f>
        <v>0.2765039294413833</v>
      </c>
    </row>
    <row r="8726" spans="1:3" x14ac:dyDescent="0.35">
      <c r="A8726" s="6">
        <v>2320.6660030821822</v>
      </c>
      <c r="B8726" s="5">
        <v>641.67620123641052</v>
      </c>
      <c r="C8726" s="2">
        <f>B8726/A8726</f>
        <v>0.27650519307137311</v>
      </c>
    </row>
    <row r="8727" spans="1:3" x14ac:dyDescent="0.35">
      <c r="A8727" s="6">
        <v>1368.6150347116929</v>
      </c>
      <c r="B8727" s="5">
        <v>378.42923438315546</v>
      </c>
      <c r="C8727" s="2">
        <f>B8727/A8727</f>
        <v>0.2765052441959136</v>
      </c>
    </row>
    <row r="8728" spans="1:3" x14ac:dyDescent="0.35">
      <c r="A8728" s="6">
        <v>2163.6801276730339</v>
      </c>
      <c r="B8728" s="5">
        <v>598.29818294275401</v>
      </c>
      <c r="C8728" s="2">
        <f>B8728/A8728</f>
        <v>0.2765187771014026</v>
      </c>
    </row>
    <row r="8729" spans="1:3" x14ac:dyDescent="0.35">
      <c r="A8729" s="6">
        <v>1725.8426947596047</v>
      </c>
      <c r="B8729" s="5">
        <v>477.22922283761301</v>
      </c>
      <c r="C8729" s="2">
        <f>B8729/A8729</f>
        <v>0.27651953696978565</v>
      </c>
    </row>
    <row r="8730" spans="1:3" x14ac:dyDescent="0.35">
      <c r="A8730" s="6">
        <v>1622.2557693688241</v>
      </c>
      <c r="B8730" s="5">
        <v>448.60444444444437</v>
      </c>
      <c r="C8730" s="2">
        <f>B8730/A8730</f>
        <v>0.27653126770446579</v>
      </c>
    </row>
    <row r="8731" spans="1:3" x14ac:dyDescent="0.35">
      <c r="A8731" s="6">
        <v>3158.7501517370865</v>
      </c>
      <c r="B8731" s="5">
        <v>873.51682505399572</v>
      </c>
      <c r="C8731" s="2">
        <f>B8731/A8731</f>
        <v>0.27653875206737194</v>
      </c>
    </row>
    <row r="8732" spans="1:3" x14ac:dyDescent="0.35">
      <c r="A8732" s="6">
        <v>1436.5711062939185</v>
      </c>
      <c r="B8732" s="5">
        <v>397.28686836225552</v>
      </c>
      <c r="C8732" s="2">
        <f>B8732/A8732</f>
        <v>0.2765521780451094</v>
      </c>
    </row>
    <row r="8733" spans="1:3" x14ac:dyDescent="0.35">
      <c r="A8733" s="6">
        <v>1079.1984577456167</v>
      </c>
      <c r="B8733" s="5">
        <v>298.45791456161106</v>
      </c>
      <c r="C8733" s="2">
        <f>B8733/A8733</f>
        <v>0.27655517149743936</v>
      </c>
    </row>
    <row r="8734" spans="1:3" x14ac:dyDescent="0.35">
      <c r="A8734" s="6">
        <v>2120.0374355318959</v>
      </c>
      <c r="B8734" s="5">
        <v>586.3133509700167</v>
      </c>
      <c r="C8734" s="2">
        <f>B8734/A8734</f>
        <v>0.27655801786486689</v>
      </c>
    </row>
    <row r="8735" spans="1:3" x14ac:dyDescent="0.35">
      <c r="A8735" s="6">
        <v>1420.6600837011151</v>
      </c>
      <c r="B8735" s="5">
        <v>392.90383985760684</v>
      </c>
      <c r="C8735" s="2">
        <f>B8735/A8735</f>
        <v>0.27656428470490324</v>
      </c>
    </row>
    <row r="8736" spans="1:3" x14ac:dyDescent="0.35">
      <c r="A8736" s="6">
        <v>2379.8336070638761</v>
      </c>
      <c r="B8736" s="5">
        <v>658.18255637066943</v>
      </c>
      <c r="C8736" s="2">
        <f>B8736/A8736</f>
        <v>0.27656662819494482</v>
      </c>
    </row>
    <row r="8737" spans="1:3" x14ac:dyDescent="0.35">
      <c r="A8737" s="6">
        <v>2238.8378990549068</v>
      </c>
      <c r="B8737" s="5">
        <v>619.19712674549726</v>
      </c>
      <c r="C8737" s="2">
        <f>B8737/A8737</f>
        <v>0.27657077227738658</v>
      </c>
    </row>
    <row r="8738" spans="1:3" x14ac:dyDescent="0.35">
      <c r="A8738" s="6">
        <v>1895.3043628041503</v>
      </c>
      <c r="B8738" s="5">
        <v>524.20322480112623</v>
      </c>
      <c r="C8738" s="2">
        <f>B8738/A8738</f>
        <v>0.27657997052544869</v>
      </c>
    </row>
    <row r="8739" spans="1:3" x14ac:dyDescent="0.35">
      <c r="A8739" s="6">
        <v>2514.8536404582778</v>
      </c>
      <c r="B8739" s="5">
        <v>695.57825671941839</v>
      </c>
      <c r="C8739" s="2">
        <f>B8739/A8739</f>
        <v>0.27658796739863728</v>
      </c>
    </row>
    <row r="8740" spans="1:3" x14ac:dyDescent="0.35">
      <c r="A8740" s="6">
        <v>1755.9924327314563</v>
      </c>
      <c r="B8740" s="5">
        <v>485.68845466147815</v>
      </c>
      <c r="C8740" s="2">
        <f>B8740/A8740</f>
        <v>0.27658915016278685</v>
      </c>
    </row>
    <row r="8741" spans="1:3" x14ac:dyDescent="0.35">
      <c r="A8741" s="6">
        <v>1218.1893029193436</v>
      </c>
      <c r="B8741" s="5">
        <v>336.94645792548164</v>
      </c>
      <c r="C8741" s="2">
        <f>B8741/A8741</f>
        <v>0.27659613913699821</v>
      </c>
    </row>
    <row r="8742" spans="1:3" x14ac:dyDescent="0.35">
      <c r="A8742" s="6">
        <v>2514.756219520491</v>
      </c>
      <c r="B8742" s="5">
        <v>695.57825671941839</v>
      </c>
      <c r="C8742" s="2">
        <f>B8742/A8742</f>
        <v>0.27659868233750706</v>
      </c>
    </row>
    <row r="8743" spans="1:3" x14ac:dyDescent="0.35">
      <c r="A8743" s="6">
        <v>1544.9433212239287</v>
      </c>
      <c r="B8743" s="5">
        <v>427.33995417615296</v>
      </c>
      <c r="C8743" s="2">
        <f>B8743/A8743</f>
        <v>0.27660558695292942</v>
      </c>
    </row>
    <row r="8744" spans="1:3" x14ac:dyDescent="0.35">
      <c r="A8744" s="6">
        <v>2185.3313734467451</v>
      </c>
      <c r="B8744" s="5">
        <v>604.48556962025259</v>
      </c>
      <c r="C8744" s="2">
        <f>B8744/A8744</f>
        <v>0.27661048432524299</v>
      </c>
    </row>
    <row r="8745" spans="1:3" x14ac:dyDescent="0.35">
      <c r="A8745" s="6">
        <v>1218.0314064670604</v>
      </c>
      <c r="B8745" s="5">
        <v>336.94645792548164</v>
      </c>
      <c r="C8745" s="2">
        <f>B8745/A8745</f>
        <v>0.276631994985093</v>
      </c>
    </row>
    <row r="8746" spans="1:3" x14ac:dyDescent="0.35">
      <c r="A8746" s="6">
        <v>1796.4010801487061</v>
      </c>
      <c r="B8746" s="5">
        <v>496.94301640943348</v>
      </c>
      <c r="C8746" s="2">
        <f>B8746/A8746</f>
        <v>0.27663255266373837</v>
      </c>
    </row>
    <row r="8747" spans="1:3" x14ac:dyDescent="0.35">
      <c r="A8747" s="6">
        <v>1589.179711513327</v>
      </c>
      <c r="B8747" s="5">
        <v>439.63382517340671</v>
      </c>
      <c r="C8747" s="2">
        <f>B8747/A8747</f>
        <v>0.27664198201646867</v>
      </c>
    </row>
    <row r="8748" spans="1:3" x14ac:dyDescent="0.35">
      <c r="A8748" s="6">
        <v>3157.3792514278507</v>
      </c>
      <c r="B8748" s="5">
        <v>873.51682505399572</v>
      </c>
      <c r="C8748" s="2">
        <f>B8748/A8748</f>
        <v>0.27665882223650146</v>
      </c>
    </row>
    <row r="8749" spans="1:3" x14ac:dyDescent="0.35">
      <c r="A8749" s="6">
        <v>2111.705566484563</v>
      </c>
      <c r="B8749" s="5">
        <v>584.24697142857156</v>
      </c>
      <c r="C8749" s="2">
        <f>B8749/A8749</f>
        <v>0.27667065934821106</v>
      </c>
    </row>
    <row r="8750" spans="1:3" x14ac:dyDescent="0.35">
      <c r="A8750" s="6">
        <v>1078.724104436837</v>
      </c>
      <c r="B8750" s="5">
        <v>298.45791456161106</v>
      </c>
      <c r="C8750" s="2">
        <f>B8750/A8750</f>
        <v>0.27667678263055517</v>
      </c>
    </row>
    <row r="8751" spans="1:3" x14ac:dyDescent="0.35">
      <c r="A8751" s="6">
        <v>1785.5886557675726</v>
      </c>
      <c r="B8751" s="5">
        <v>494.03424066500651</v>
      </c>
      <c r="C8751" s="2">
        <f>B8751/A8751</f>
        <v>0.2766786398811632</v>
      </c>
    </row>
    <row r="8752" spans="1:3" x14ac:dyDescent="0.35">
      <c r="A8752" s="6">
        <v>2569.6555840953747</v>
      </c>
      <c r="B8752" s="5">
        <v>710.98840109997934</v>
      </c>
      <c r="C8752" s="2">
        <f>B8752/A8752</f>
        <v>0.27668626313213751</v>
      </c>
    </row>
    <row r="8753" spans="1:3" x14ac:dyDescent="0.35">
      <c r="A8753" s="6">
        <v>1462.7520309877259</v>
      </c>
      <c r="B8753" s="5">
        <v>404.73058570483056</v>
      </c>
      <c r="C8753" s="2">
        <f>B8753/A8753</f>
        <v>0.27669118013908039</v>
      </c>
    </row>
    <row r="8754" spans="1:3" x14ac:dyDescent="0.35">
      <c r="A8754" s="6">
        <v>1771.5605419352621</v>
      </c>
      <c r="B8754" s="5">
        <v>490.23454361932039</v>
      </c>
      <c r="C8754" s="2">
        <f>B8754/A8754</f>
        <v>0.27672469103640429</v>
      </c>
    </row>
    <row r="8755" spans="1:3" x14ac:dyDescent="0.35">
      <c r="A8755" s="6">
        <v>2237.5793283965859</v>
      </c>
      <c r="B8755" s="5">
        <v>619.19712674549726</v>
      </c>
      <c r="C8755" s="2">
        <f>B8755/A8755</f>
        <v>0.27672633496717375</v>
      </c>
    </row>
    <row r="8756" spans="1:3" x14ac:dyDescent="0.35">
      <c r="A8756" s="6">
        <v>1962.1364156603622</v>
      </c>
      <c r="B8756" s="5">
        <v>542.9921388168741</v>
      </c>
      <c r="C8756" s="2">
        <f>B8756/A8756</f>
        <v>0.27673516198114528</v>
      </c>
    </row>
    <row r="8757" spans="1:3" x14ac:dyDescent="0.35">
      <c r="A8757" s="6">
        <v>2591.6534861261757</v>
      </c>
      <c r="B8757" s="5">
        <v>717.20289136490226</v>
      </c>
      <c r="C8757" s="2">
        <f>B8757/A8757</f>
        <v>0.27673564201552558</v>
      </c>
    </row>
    <row r="8758" spans="1:3" x14ac:dyDescent="0.35">
      <c r="A8758" s="6">
        <v>2321.6624301861784</v>
      </c>
      <c r="B8758" s="5">
        <v>642.50317127071878</v>
      </c>
      <c r="C8758" s="2">
        <f>B8758/A8758</f>
        <v>0.27674271802692491</v>
      </c>
    </row>
    <row r="8759" spans="1:3" x14ac:dyDescent="0.35">
      <c r="A8759" s="6">
        <v>1827.6429547098096</v>
      </c>
      <c r="B8759" s="5">
        <v>505.7879618401281</v>
      </c>
      <c r="C8759" s="2">
        <f>B8759/A8759</f>
        <v>0.27674331057755008</v>
      </c>
    </row>
    <row r="8760" spans="1:3" x14ac:dyDescent="0.35">
      <c r="A8760" s="6">
        <v>1217.4972303232221</v>
      </c>
      <c r="B8760" s="5">
        <v>336.94645792548164</v>
      </c>
      <c r="C8760" s="2">
        <f>B8760/A8760</f>
        <v>0.27675336709885479</v>
      </c>
    </row>
    <row r="8761" spans="1:3" x14ac:dyDescent="0.35">
      <c r="A8761" s="6">
        <v>1785.0981316911793</v>
      </c>
      <c r="B8761" s="5">
        <v>494.03424066500651</v>
      </c>
      <c r="C8761" s="2">
        <f>B8761/A8761</f>
        <v>0.27675466793355763</v>
      </c>
    </row>
    <row r="8762" spans="1:3" x14ac:dyDescent="0.35">
      <c r="A8762" s="6">
        <v>1634.2261846907952</v>
      </c>
      <c r="B8762" s="5">
        <v>452.28224614580813</v>
      </c>
      <c r="C8762" s="2">
        <f>B8762/A8762</f>
        <v>0.27675621060458194</v>
      </c>
    </row>
    <row r="8763" spans="1:3" x14ac:dyDescent="0.35">
      <c r="A8763" s="6">
        <v>1738.1299395994693</v>
      </c>
      <c r="B8763" s="5">
        <v>481.06350511018024</v>
      </c>
      <c r="C8763" s="2">
        <f>B8763/A8763</f>
        <v>0.27677073741738517</v>
      </c>
    </row>
    <row r="8764" spans="1:3" x14ac:dyDescent="0.35">
      <c r="A8764" s="6">
        <v>1893.7697451581053</v>
      </c>
      <c r="B8764" s="5">
        <v>524.20322480112623</v>
      </c>
      <c r="C8764" s="2">
        <f>B8764/A8764</f>
        <v>0.27680409729925326</v>
      </c>
    </row>
    <row r="8765" spans="1:3" x14ac:dyDescent="0.35">
      <c r="A8765" s="6">
        <v>1828.8528030583361</v>
      </c>
      <c r="B8765" s="5">
        <v>506.2368453308431</v>
      </c>
      <c r="C8765" s="2">
        <f>B8765/A8765</f>
        <v>0.2768056808531984</v>
      </c>
    </row>
    <row r="8766" spans="1:3" x14ac:dyDescent="0.35">
      <c r="A8766" s="6">
        <v>2043.0378954591199</v>
      </c>
      <c r="B8766" s="5">
        <v>565.5481167561104</v>
      </c>
      <c r="C8766" s="2">
        <f>B8766/A8766</f>
        <v>0.27681724260382262</v>
      </c>
    </row>
    <row r="8767" spans="1:3" x14ac:dyDescent="0.35">
      <c r="A8767" s="6">
        <v>1896.0244244966459</v>
      </c>
      <c r="B8767" s="5">
        <v>524.86044078558564</v>
      </c>
      <c r="C8767" s="2">
        <f>B8767/A8767</f>
        <v>0.27682156094846982</v>
      </c>
    </row>
    <row r="8768" spans="1:3" x14ac:dyDescent="0.35">
      <c r="A8768" s="6">
        <v>1904.9187440692515</v>
      </c>
      <c r="B8768" s="5">
        <v>527.32778322526224</v>
      </c>
      <c r="C8768" s="2">
        <f>B8768/A8768</f>
        <v>0.27682429230487521</v>
      </c>
    </row>
    <row r="8769" spans="1:3" x14ac:dyDescent="0.35">
      <c r="A8769" s="6">
        <v>1588.1286251232871</v>
      </c>
      <c r="B8769" s="5">
        <v>439.63382517340671</v>
      </c>
      <c r="C8769" s="2">
        <f>B8769/A8769</f>
        <v>0.27682507463101597</v>
      </c>
    </row>
    <row r="8770" spans="1:3" x14ac:dyDescent="0.35">
      <c r="A8770" s="6">
        <v>2021.0935973378378</v>
      </c>
      <c r="B8770" s="5">
        <v>559.50020391517194</v>
      </c>
      <c r="C8770" s="2">
        <f>B8770/A8770</f>
        <v>0.27683042717672229</v>
      </c>
    </row>
    <row r="8771" spans="1:3" x14ac:dyDescent="0.35">
      <c r="A8771" s="6">
        <v>1723.8196426818035</v>
      </c>
      <c r="B8771" s="5">
        <v>477.22922283761301</v>
      </c>
      <c r="C8771" s="2">
        <f>B8771/A8771</f>
        <v>0.27684405666428746</v>
      </c>
    </row>
    <row r="8772" spans="1:3" x14ac:dyDescent="0.35">
      <c r="A8772" s="6">
        <v>1543.5810780954707</v>
      </c>
      <c r="B8772" s="5">
        <v>427.33995417615296</v>
      </c>
      <c r="C8772" s="2">
        <f>B8772/A8772</f>
        <v>0.27684969726593261</v>
      </c>
    </row>
    <row r="8773" spans="1:3" x14ac:dyDescent="0.35">
      <c r="A8773" s="6">
        <v>2105.8904353294192</v>
      </c>
      <c r="B8773" s="5">
        <v>583.03670548448645</v>
      </c>
      <c r="C8773" s="2">
        <f>B8773/A8773</f>
        <v>0.27685994280765297</v>
      </c>
    </row>
    <row r="8774" spans="1:3" x14ac:dyDescent="0.35">
      <c r="A8774" s="6">
        <v>3154.734936931392</v>
      </c>
      <c r="B8774" s="5">
        <v>873.51682505399572</v>
      </c>
      <c r="C8774" s="2">
        <f>B8774/A8774</f>
        <v>0.276890719035706</v>
      </c>
    </row>
    <row r="8775" spans="1:3" x14ac:dyDescent="0.35">
      <c r="A8775" s="6">
        <v>2160.7263415668785</v>
      </c>
      <c r="B8775" s="5">
        <v>598.29818294275401</v>
      </c>
      <c r="C8775" s="2">
        <f>B8775/A8775</f>
        <v>0.27689678763711018</v>
      </c>
    </row>
    <row r="8776" spans="1:3" x14ac:dyDescent="0.35">
      <c r="A8776" s="6">
        <v>1633.3733159855647</v>
      </c>
      <c r="B8776" s="5">
        <v>452.28224614580813</v>
      </c>
      <c r="C8776" s="2">
        <f>B8776/A8776</f>
        <v>0.27690071933916993</v>
      </c>
    </row>
    <row r="8777" spans="1:3" x14ac:dyDescent="0.35">
      <c r="A8777" s="6">
        <v>2104.0358851326864</v>
      </c>
      <c r="B8777" s="5">
        <v>582.62234693877508</v>
      </c>
      <c r="C8777" s="2">
        <f>B8777/A8777</f>
        <v>0.27690703901755614</v>
      </c>
    </row>
    <row r="8778" spans="1:3" x14ac:dyDescent="0.35">
      <c r="A8778" s="6">
        <v>1997.322324021668</v>
      </c>
      <c r="B8778" s="5">
        <v>553.07993020304571</v>
      </c>
      <c r="C8778" s="2">
        <f>B8778/A8778</f>
        <v>0.27691070367120457</v>
      </c>
    </row>
    <row r="8779" spans="1:3" x14ac:dyDescent="0.35">
      <c r="A8779" s="6">
        <v>1461.5924112468188</v>
      </c>
      <c r="B8779" s="5">
        <v>404.73058570483056</v>
      </c>
      <c r="C8779" s="2">
        <f>B8779/A8779</f>
        <v>0.27691070546786234</v>
      </c>
    </row>
    <row r="8780" spans="1:3" x14ac:dyDescent="0.35">
      <c r="A8780" s="6">
        <v>1362.0592542440215</v>
      </c>
      <c r="B8780" s="5">
        <v>377.18131630577864</v>
      </c>
      <c r="C8780" s="2">
        <f>B8780/A8780</f>
        <v>0.27691990280931217</v>
      </c>
    </row>
    <row r="8781" spans="1:3" x14ac:dyDescent="0.35">
      <c r="A8781" s="6">
        <v>1892.7939095123872</v>
      </c>
      <c r="B8781" s="5">
        <v>524.20322480112623</v>
      </c>
      <c r="C8781" s="2">
        <f>B8781/A8781</f>
        <v>0.27694680449186831</v>
      </c>
    </row>
    <row r="8782" spans="1:3" x14ac:dyDescent="0.35">
      <c r="A8782" s="6">
        <v>2027.7243427606306</v>
      </c>
      <c r="B8782" s="5">
        <v>561.57197280651053</v>
      </c>
      <c r="C8782" s="2">
        <f>B8782/A8782</f>
        <v>0.27694690099836866</v>
      </c>
    </row>
    <row r="8783" spans="1:3" x14ac:dyDescent="0.35">
      <c r="A8783" s="6">
        <v>1826.2720179077257</v>
      </c>
      <c r="B8783" s="5">
        <v>505.7879618401281</v>
      </c>
      <c r="C8783" s="2">
        <f>B8783/A8783</f>
        <v>0.27695105487055849</v>
      </c>
    </row>
    <row r="8784" spans="1:3" x14ac:dyDescent="0.35">
      <c r="A8784" s="6">
        <v>1892.5849241287826</v>
      </c>
      <c r="B8784" s="5">
        <v>524.20322480112623</v>
      </c>
      <c r="C8784" s="2">
        <f>B8784/A8784</f>
        <v>0.27697738585888487</v>
      </c>
    </row>
    <row r="8785" spans="1:3" x14ac:dyDescent="0.35">
      <c r="A8785" s="6">
        <v>1077.5343252993732</v>
      </c>
      <c r="B8785" s="5">
        <v>298.45791456161106</v>
      </c>
      <c r="C8785" s="2">
        <f>B8785/A8785</f>
        <v>0.27698228033588629</v>
      </c>
    </row>
    <row r="8786" spans="1:3" x14ac:dyDescent="0.35">
      <c r="A8786" s="6">
        <v>2355.2297667531279</v>
      </c>
      <c r="B8786" s="5">
        <v>652.37387110397799</v>
      </c>
      <c r="C8786" s="2">
        <f>B8786/A8786</f>
        <v>0.27698948115933819</v>
      </c>
    </row>
    <row r="8787" spans="1:3" x14ac:dyDescent="0.35">
      <c r="A8787" s="6">
        <v>2282.1515713111157</v>
      </c>
      <c r="B8787" s="5">
        <v>632.15927760577972</v>
      </c>
      <c r="C8787" s="2">
        <f>B8787/A8787</f>
        <v>0.27700144265290794</v>
      </c>
    </row>
    <row r="8788" spans="1:3" x14ac:dyDescent="0.35">
      <c r="A8788" s="6">
        <v>2205.1428032774697</v>
      </c>
      <c r="B8788" s="5">
        <v>610.82871370373562</v>
      </c>
      <c r="C8788" s="2">
        <f>B8788/A8788</f>
        <v>0.27700188522751013</v>
      </c>
    </row>
    <row r="8789" spans="1:3" x14ac:dyDescent="0.35">
      <c r="A8789" s="6">
        <v>983.75114188293628</v>
      </c>
      <c r="B8789" s="5">
        <v>272.50733333333352</v>
      </c>
      <c r="C8789" s="2">
        <f>B8789/A8789</f>
        <v>0.27700840358034484</v>
      </c>
    </row>
    <row r="8790" spans="1:3" x14ac:dyDescent="0.35">
      <c r="A8790" s="6">
        <v>2235.2220093503279</v>
      </c>
      <c r="B8790" s="5">
        <v>619.19712674549726</v>
      </c>
      <c r="C8790" s="2">
        <f>B8790/A8790</f>
        <v>0.27701817723487265</v>
      </c>
    </row>
    <row r="8791" spans="1:3" x14ac:dyDescent="0.35">
      <c r="A8791" s="6">
        <v>1825.820267222575</v>
      </c>
      <c r="B8791" s="5">
        <v>505.7879618401281</v>
      </c>
      <c r="C8791" s="2">
        <f>B8791/A8791</f>
        <v>0.27701957904626023</v>
      </c>
    </row>
    <row r="8792" spans="1:3" x14ac:dyDescent="0.35">
      <c r="A8792" s="6">
        <v>2104.5896250731475</v>
      </c>
      <c r="B8792" s="5">
        <v>583.03670548448645</v>
      </c>
      <c r="C8792" s="2">
        <f>B8792/A8792</f>
        <v>0.27703106512473769</v>
      </c>
    </row>
    <row r="8793" spans="1:3" x14ac:dyDescent="0.35">
      <c r="A8793" s="6">
        <v>1216.1875575649822</v>
      </c>
      <c r="B8793" s="5">
        <v>336.94645792548164</v>
      </c>
      <c r="C8793" s="2">
        <f>B8793/A8793</f>
        <v>0.27705139378346111</v>
      </c>
    </row>
    <row r="8794" spans="1:3" x14ac:dyDescent="0.35">
      <c r="A8794" s="6">
        <v>2104.3139683587115</v>
      </c>
      <c r="B8794" s="5">
        <v>583.03670548448645</v>
      </c>
      <c r="C8794" s="2">
        <f>B8794/A8794</f>
        <v>0.27706735508638664</v>
      </c>
    </row>
    <row r="8795" spans="1:3" x14ac:dyDescent="0.35">
      <c r="A8795" s="6">
        <v>1460.656905658805</v>
      </c>
      <c r="B8795" s="5">
        <v>404.73058570483056</v>
      </c>
      <c r="C8795" s="2">
        <f>B8795/A8795</f>
        <v>0.27708805821328969</v>
      </c>
    </row>
    <row r="8796" spans="1:3" x14ac:dyDescent="0.35">
      <c r="A8796" s="6">
        <v>1752.7949831055123</v>
      </c>
      <c r="B8796" s="5">
        <v>485.68845466147815</v>
      </c>
      <c r="C8796" s="2">
        <f>B8796/A8796</f>
        <v>0.27709370425111568</v>
      </c>
    </row>
    <row r="8797" spans="1:3" x14ac:dyDescent="0.35">
      <c r="A8797" s="6">
        <v>1722.2632081512374</v>
      </c>
      <c r="B8797" s="5">
        <v>477.22922283761301</v>
      </c>
      <c r="C8797" s="2">
        <f>B8797/A8797</f>
        <v>0.27709424470020144</v>
      </c>
    </row>
    <row r="8798" spans="1:3" x14ac:dyDescent="0.35">
      <c r="A8798" s="6">
        <v>1215.9843929760889</v>
      </c>
      <c r="B8798" s="5">
        <v>336.94645792548164</v>
      </c>
      <c r="C8798" s="2">
        <f>B8798/A8798</f>
        <v>0.27709768305563059</v>
      </c>
    </row>
    <row r="8799" spans="1:3" x14ac:dyDescent="0.35">
      <c r="A8799" s="6">
        <v>1660.3898035509935</v>
      </c>
      <c r="B8799" s="5">
        <v>460.09307630852129</v>
      </c>
      <c r="C8799" s="2">
        <f>B8799/A8799</f>
        <v>0.27709943491856126</v>
      </c>
    </row>
    <row r="8800" spans="1:3" x14ac:dyDescent="0.35">
      <c r="A8800" s="6">
        <v>2795.5164079407086</v>
      </c>
      <c r="B8800" s="5">
        <v>774.70555555555541</v>
      </c>
      <c r="C8800" s="2">
        <f>B8800/A8800</f>
        <v>0.27712430996827347</v>
      </c>
    </row>
    <row r="8801" spans="1:3" x14ac:dyDescent="0.35">
      <c r="A8801" s="6">
        <v>1417.7865367131963</v>
      </c>
      <c r="B8801" s="5">
        <v>392.90383985760684</v>
      </c>
      <c r="C8801" s="2">
        <f>B8801/A8801</f>
        <v>0.27712482075648831</v>
      </c>
    </row>
    <row r="8802" spans="1:3" x14ac:dyDescent="0.35">
      <c r="A8802" s="6">
        <v>1572.5866450414883</v>
      </c>
      <c r="B8802" s="5">
        <v>435.81803209552203</v>
      </c>
      <c r="C8802" s="2">
        <f>B8802/A8802</f>
        <v>0.27713451177376885</v>
      </c>
    </row>
    <row r="8803" spans="1:3" x14ac:dyDescent="0.35">
      <c r="A8803" s="7">
        <v>527.4691876385682</v>
      </c>
      <c r="B8803" s="5">
        <v>146.18919968312758</v>
      </c>
      <c r="C8803" s="2">
        <f>B8803/A8803</f>
        <v>0.27715211259562555</v>
      </c>
    </row>
    <row r="8804" spans="1:3" x14ac:dyDescent="0.35">
      <c r="A8804" s="6">
        <v>2005.8022160507728</v>
      </c>
      <c r="B8804" s="5">
        <v>555.93101764425398</v>
      </c>
      <c r="C8804" s="2">
        <f>B8804/A8804</f>
        <v>0.27716143356289008</v>
      </c>
    </row>
    <row r="8805" spans="1:3" x14ac:dyDescent="0.35">
      <c r="A8805" s="6">
        <v>2158.6194198533767</v>
      </c>
      <c r="B8805" s="5">
        <v>598.29818294275401</v>
      </c>
      <c r="C8805" s="2">
        <f>B8805/A8805</f>
        <v>0.27716705290430177</v>
      </c>
    </row>
    <row r="8806" spans="1:3" x14ac:dyDescent="0.35">
      <c r="A8806" s="6">
        <v>2040.4478029432273</v>
      </c>
      <c r="B8806" s="5">
        <v>565.5481167561104</v>
      </c>
      <c r="C8806" s="2">
        <f>B8806/A8806</f>
        <v>0.27716862736715936</v>
      </c>
    </row>
    <row r="8807" spans="1:3" x14ac:dyDescent="0.35">
      <c r="A8807" s="6">
        <v>1747.0462012014264</v>
      </c>
      <c r="B8807" s="5">
        <v>484.23844027330404</v>
      </c>
      <c r="C8807" s="2">
        <f>B8807/A8807</f>
        <v>0.27717552056740002</v>
      </c>
    </row>
    <row r="8808" spans="1:3" x14ac:dyDescent="0.35">
      <c r="A8808" s="6">
        <v>1659.9054642782191</v>
      </c>
      <c r="B8808" s="5">
        <v>460.09307630852129</v>
      </c>
      <c r="C8808" s="2">
        <f>B8808/A8808</f>
        <v>0.27718028900434083</v>
      </c>
    </row>
    <row r="8809" spans="1:3" x14ac:dyDescent="0.35">
      <c r="A8809" s="6">
        <v>2353.5396258236992</v>
      </c>
      <c r="B8809" s="5">
        <v>652.37387110397799</v>
      </c>
      <c r="C8809" s="2">
        <f>B8809/A8809</f>
        <v>0.27718839485256513</v>
      </c>
    </row>
    <row r="8810" spans="1:3" x14ac:dyDescent="0.35">
      <c r="A8810" s="6">
        <v>1215.5377317904856</v>
      </c>
      <c r="B8810" s="5">
        <v>336.94645792548164</v>
      </c>
      <c r="C8810" s="2">
        <f>B8810/A8810</f>
        <v>0.27719950529973258</v>
      </c>
    </row>
    <row r="8811" spans="1:3" x14ac:dyDescent="0.35">
      <c r="A8811" s="6">
        <v>1891.0507347776222</v>
      </c>
      <c r="B8811" s="5">
        <v>524.20322480112623</v>
      </c>
      <c r="C8811" s="2">
        <f>B8811/A8811</f>
        <v>0.27720209466657691</v>
      </c>
    </row>
    <row r="8812" spans="1:3" x14ac:dyDescent="0.35">
      <c r="A8812" s="6">
        <v>2103.2793904074333</v>
      </c>
      <c r="B8812" s="5">
        <v>583.03670548448645</v>
      </c>
      <c r="C8812" s="2">
        <f>B8812/A8812</f>
        <v>0.27720364120125024</v>
      </c>
    </row>
    <row r="8813" spans="1:3" x14ac:dyDescent="0.35">
      <c r="A8813" s="6">
        <v>2060.1029005461578</v>
      </c>
      <c r="B8813" s="5">
        <v>571.07580102041334</v>
      </c>
      <c r="C8813" s="2">
        <f>B8813/A8813</f>
        <v>0.27720741564366241</v>
      </c>
    </row>
    <row r="8814" spans="1:3" x14ac:dyDescent="0.35">
      <c r="A8814" s="6">
        <v>2587.1689008614512</v>
      </c>
      <c r="B8814" s="5">
        <v>717.20289136490226</v>
      </c>
      <c r="C8814" s="2">
        <f>B8814/A8814</f>
        <v>0.27721533415390653</v>
      </c>
    </row>
    <row r="8815" spans="1:3" x14ac:dyDescent="0.35">
      <c r="A8815" s="6">
        <v>1183.2494735641164</v>
      </c>
      <c r="B8815" s="5">
        <v>328.01820563072476</v>
      </c>
      <c r="C8815" s="2">
        <f>B8815/A8815</f>
        <v>0.27721812936259932</v>
      </c>
    </row>
    <row r="8816" spans="1:3" x14ac:dyDescent="0.35">
      <c r="A8816" s="6">
        <v>2102.8438812915365</v>
      </c>
      <c r="B8816" s="5">
        <v>583.03670548448645</v>
      </c>
      <c r="C8816" s="2">
        <f>B8816/A8816</f>
        <v>0.2772610514130957</v>
      </c>
    </row>
    <row r="8817" spans="1:3" x14ac:dyDescent="0.35">
      <c r="A8817" s="6">
        <v>2025.1783939991396</v>
      </c>
      <c r="B8817" s="5">
        <v>561.56890288112925</v>
      </c>
      <c r="C8817" s="2">
        <f>B8817/A8817</f>
        <v>0.2772935483338797</v>
      </c>
    </row>
    <row r="8818" spans="1:3" x14ac:dyDescent="0.35">
      <c r="A8818" s="6">
        <v>1734.8455215487709</v>
      </c>
      <c r="B8818" s="5">
        <v>481.06350511018024</v>
      </c>
      <c r="C8818" s="2">
        <f>B8818/A8818</f>
        <v>0.27729472113500586</v>
      </c>
    </row>
    <row r="8819" spans="1:3" x14ac:dyDescent="0.35">
      <c r="A8819" s="6">
        <v>3003.5601657829843</v>
      </c>
      <c r="B8819" s="5">
        <v>832.97692357097105</v>
      </c>
      <c r="C8819" s="2">
        <f>B8819/A8819</f>
        <v>0.27732986109629876</v>
      </c>
    </row>
    <row r="8820" spans="1:3" x14ac:dyDescent="0.35">
      <c r="A8820" s="6">
        <v>2232.512617555542</v>
      </c>
      <c r="B8820" s="5">
        <v>619.19712674549726</v>
      </c>
      <c r="C8820" s="2">
        <f>B8820/A8820</f>
        <v>0.27735436829175836</v>
      </c>
    </row>
    <row r="8821" spans="1:3" x14ac:dyDescent="0.35">
      <c r="A8821" s="6">
        <v>1658.8544114017413</v>
      </c>
      <c r="B8821" s="5">
        <v>460.09307630852129</v>
      </c>
      <c r="C8821" s="2">
        <f>B8821/A8821</f>
        <v>0.27735591089017875</v>
      </c>
    </row>
    <row r="8822" spans="1:3" x14ac:dyDescent="0.35">
      <c r="A8822" s="6">
        <v>1630.4433144240943</v>
      </c>
      <c r="B8822" s="5">
        <v>452.28224614580813</v>
      </c>
      <c r="C8822" s="2">
        <f>B8822/A8822</f>
        <v>0.27739832605315901</v>
      </c>
    </row>
    <row r="8823" spans="1:3" x14ac:dyDescent="0.35">
      <c r="A8823" s="6">
        <v>2796.2791679322618</v>
      </c>
      <c r="B8823" s="5">
        <v>775.68336945454359</v>
      </c>
      <c r="C8823" s="2">
        <f>B8823/A8823</f>
        <v>0.27739840082853062</v>
      </c>
    </row>
    <row r="8824" spans="1:3" x14ac:dyDescent="0.35">
      <c r="A8824" s="6">
        <v>1864.9363684469936</v>
      </c>
      <c r="B8824" s="5">
        <v>517.3456882370441</v>
      </c>
      <c r="C8824" s="2">
        <f>B8824/A8824</f>
        <v>0.27740661664926314</v>
      </c>
    </row>
    <row r="8825" spans="1:3" x14ac:dyDescent="0.35">
      <c r="A8825" s="6">
        <v>1823.2427300617221</v>
      </c>
      <c r="B8825" s="5">
        <v>505.7879618401281</v>
      </c>
      <c r="C8825" s="2">
        <f>B8825/A8825</f>
        <v>0.2774112044988139</v>
      </c>
    </row>
    <row r="8826" spans="1:3" x14ac:dyDescent="0.35">
      <c r="A8826" s="6">
        <v>1952.2842876026873</v>
      </c>
      <c r="B8826" s="5">
        <v>541.61526323258136</v>
      </c>
      <c r="C8826" s="2">
        <f>B8826/A8826</f>
        <v>0.27742643152532837</v>
      </c>
    </row>
    <row r="8827" spans="1:3" x14ac:dyDescent="0.35">
      <c r="A8827" s="6">
        <v>1952.209301943223</v>
      </c>
      <c r="B8827" s="5">
        <v>541.61526323258136</v>
      </c>
      <c r="C8827" s="2">
        <f>B8827/A8827</f>
        <v>0.27743708765933001</v>
      </c>
    </row>
    <row r="8828" spans="1:3" x14ac:dyDescent="0.35">
      <c r="A8828" s="6">
        <v>2231.4974999121041</v>
      </c>
      <c r="B8828" s="5">
        <v>619.19712674549726</v>
      </c>
      <c r="C8828" s="2">
        <f>B8828/A8828</f>
        <v>0.27748053796604599</v>
      </c>
    </row>
    <row r="8829" spans="1:3" x14ac:dyDescent="0.35">
      <c r="A8829" s="6">
        <v>1780.4204177048325</v>
      </c>
      <c r="B8829" s="5">
        <v>494.03424066500651</v>
      </c>
      <c r="C8829" s="2">
        <f>B8829/A8829</f>
        <v>0.27748178787000977</v>
      </c>
    </row>
    <row r="8830" spans="1:3" x14ac:dyDescent="0.35">
      <c r="A8830" s="6">
        <v>2155.8943329904273</v>
      </c>
      <c r="B8830" s="5">
        <v>598.29818294275401</v>
      </c>
      <c r="C8830" s="2">
        <f>B8830/A8830</f>
        <v>0.27751739674219489</v>
      </c>
    </row>
    <row r="8831" spans="1:3" x14ac:dyDescent="0.35">
      <c r="A8831" s="6">
        <v>1822.5223946994017</v>
      </c>
      <c r="B8831" s="5">
        <v>505.7879618401281</v>
      </c>
      <c r="C8831" s="2">
        <f>B8831/A8831</f>
        <v>0.2775208487485008</v>
      </c>
    </row>
    <row r="8832" spans="1:3" x14ac:dyDescent="0.35">
      <c r="A8832" s="6">
        <v>2155.6955586106064</v>
      </c>
      <c r="B8832" s="5">
        <v>598.29818294275401</v>
      </c>
      <c r="C8832" s="2">
        <f>B8832/A8832</f>
        <v>0.27754298632427044</v>
      </c>
    </row>
    <row r="8833" spans="1:3" x14ac:dyDescent="0.35">
      <c r="A8833" s="6">
        <v>1766.3298902219474</v>
      </c>
      <c r="B8833" s="5">
        <v>490.23454361932039</v>
      </c>
      <c r="C8833" s="2">
        <f>B8833/A8833</f>
        <v>0.27754415884210631</v>
      </c>
    </row>
    <row r="8834" spans="1:3" x14ac:dyDescent="0.35">
      <c r="A8834" s="6">
        <v>2277.5980027177102</v>
      </c>
      <c r="B8834" s="5">
        <v>632.15927760577972</v>
      </c>
      <c r="C8834" s="2">
        <f>B8834/A8834</f>
        <v>0.27755524761238154</v>
      </c>
    </row>
    <row r="8835" spans="1:3" x14ac:dyDescent="0.35">
      <c r="A8835" s="6">
        <v>1822.2687049164217</v>
      </c>
      <c r="B8835" s="5">
        <v>505.7879618401281</v>
      </c>
      <c r="C8835" s="2">
        <f>B8835/A8835</f>
        <v>0.2775594842163116</v>
      </c>
    </row>
    <row r="8836" spans="1:3" x14ac:dyDescent="0.35">
      <c r="A8836" s="6">
        <v>2239.5159148561088</v>
      </c>
      <c r="B8836" s="5">
        <v>621.6099999999999</v>
      </c>
      <c r="C8836" s="2">
        <f>B8836/A8836</f>
        <v>0.27756444858304968</v>
      </c>
    </row>
    <row r="8837" spans="1:3" x14ac:dyDescent="0.35">
      <c r="A8837" s="6">
        <v>1822.2322298500203</v>
      </c>
      <c r="B8837" s="5">
        <v>505.7879618401281</v>
      </c>
      <c r="C8837" s="2">
        <f>B8837/A8837</f>
        <v>0.27756504003979626</v>
      </c>
    </row>
    <row r="8838" spans="1:3" x14ac:dyDescent="0.35">
      <c r="A8838" s="6">
        <v>3089.3023238583396</v>
      </c>
      <c r="B8838" s="5">
        <v>857.51590909090908</v>
      </c>
      <c r="C8838" s="2">
        <f>B8838/A8838</f>
        <v>0.27757591170938783</v>
      </c>
    </row>
    <row r="8839" spans="1:3" x14ac:dyDescent="0.35">
      <c r="A8839" s="6">
        <v>1951.1753105466341</v>
      </c>
      <c r="B8839" s="5">
        <v>541.61526323258136</v>
      </c>
      <c r="C8839" s="2">
        <f>B8839/A8839</f>
        <v>0.2775841106152806</v>
      </c>
    </row>
    <row r="8840" spans="1:3" x14ac:dyDescent="0.35">
      <c r="A8840" s="6">
        <v>1533.6120918801064</v>
      </c>
      <c r="B8840" s="5">
        <v>425.70826720147932</v>
      </c>
      <c r="C8840" s="2">
        <f>B8840/A8840</f>
        <v>0.2775853616800773</v>
      </c>
    </row>
    <row r="8841" spans="1:3" x14ac:dyDescent="0.35">
      <c r="A8841" s="6">
        <v>1266.4631832813602</v>
      </c>
      <c r="B8841" s="5">
        <v>351.55776764582987</v>
      </c>
      <c r="C8841" s="2">
        <f>B8841/A8841</f>
        <v>0.27759019945211233</v>
      </c>
    </row>
    <row r="8842" spans="1:3" x14ac:dyDescent="0.35">
      <c r="A8842" s="6">
        <v>1888.3079852728397</v>
      </c>
      <c r="B8842" s="5">
        <v>524.20322480112623</v>
      </c>
      <c r="C8842" s="2">
        <f>B8842/A8842</f>
        <v>0.27760472808962072</v>
      </c>
    </row>
    <row r="8843" spans="1:3" x14ac:dyDescent="0.35">
      <c r="A8843" s="6">
        <v>2165.5560737401679</v>
      </c>
      <c r="B8843" s="5">
        <v>601.17291240045597</v>
      </c>
      <c r="C8843" s="2">
        <f>B8843/A8843</f>
        <v>0.27760671713393237</v>
      </c>
    </row>
    <row r="8844" spans="1:3" x14ac:dyDescent="0.35">
      <c r="A8844" s="6">
        <v>2165.5486437575792</v>
      </c>
      <c r="B8844" s="5">
        <v>601.17291240045597</v>
      </c>
      <c r="C8844" s="2">
        <f>B8844/A8844</f>
        <v>0.27760766960068056</v>
      </c>
    </row>
    <row r="8845" spans="1:3" x14ac:dyDescent="0.35">
      <c r="A8845" s="6">
        <v>2230.2021298086074</v>
      </c>
      <c r="B8845" s="5">
        <v>619.13529411764705</v>
      </c>
      <c r="C8845" s="2">
        <f>B8845/A8845</f>
        <v>0.27761398208815286</v>
      </c>
    </row>
    <row r="8846" spans="1:3" x14ac:dyDescent="0.35">
      <c r="A8846" s="6">
        <v>1457.8075673566245</v>
      </c>
      <c r="B8846" s="5">
        <v>404.73058570483056</v>
      </c>
      <c r="C8846" s="2">
        <f>B8846/A8846</f>
        <v>0.27762963697513926</v>
      </c>
    </row>
    <row r="8847" spans="1:3" x14ac:dyDescent="0.35">
      <c r="A8847" s="6">
        <v>2349.5842758352082</v>
      </c>
      <c r="B8847" s="5">
        <v>652.37387110397799</v>
      </c>
      <c r="C8847" s="2">
        <f>B8847/A8847</f>
        <v>0.27765502085345639</v>
      </c>
    </row>
    <row r="8848" spans="1:3" x14ac:dyDescent="0.35">
      <c r="A8848" s="6">
        <v>1887.9089193766035</v>
      </c>
      <c r="B8848" s="5">
        <v>524.20322480112623</v>
      </c>
      <c r="C8848" s="2">
        <f>B8848/A8848</f>
        <v>0.27766340813423385</v>
      </c>
    </row>
    <row r="8849" spans="1:3" x14ac:dyDescent="0.35">
      <c r="A8849" s="6">
        <v>2056.6877339037892</v>
      </c>
      <c r="B8849" s="5">
        <v>571.07580102041334</v>
      </c>
      <c r="C8849" s="2">
        <f>B8849/A8849</f>
        <v>0.27766772349852892</v>
      </c>
    </row>
    <row r="8850" spans="1:3" x14ac:dyDescent="0.35">
      <c r="A8850" s="7">
        <v>526.48312453523738</v>
      </c>
      <c r="B8850" s="5">
        <v>146.18919968312758</v>
      </c>
      <c r="C8850" s="2">
        <f>B8850/A8850</f>
        <v>0.27767119755676645</v>
      </c>
    </row>
    <row r="8851" spans="1:3" x14ac:dyDescent="0.35">
      <c r="A8851" s="6">
        <v>1762.9211491662645</v>
      </c>
      <c r="B8851" s="5">
        <v>489.54038062616388</v>
      </c>
      <c r="C8851" s="2">
        <f>B8851/A8851</f>
        <v>0.27768705415876455</v>
      </c>
    </row>
    <row r="8852" spans="1:3" x14ac:dyDescent="0.35">
      <c r="A8852" s="6">
        <v>1823.0441791799894</v>
      </c>
      <c r="B8852" s="5">
        <v>506.2368453308431</v>
      </c>
      <c r="C8852" s="2">
        <f>B8852/A8852</f>
        <v>0.27768764526515749</v>
      </c>
    </row>
    <row r="8853" spans="1:3" x14ac:dyDescent="0.35">
      <c r="A8853" s="6">
        <v>1279.724050936218</v>
      </c>
      <c r="B8853" s="5">
        <v>355.36470887827022</v>
      </c>
      <c r="C8853" s="2">
        <f>B8853/A8853</f>
        <v>0.277688544353209</v>
      </c>
    </row>
    <row r="8854" spans="1:3" x14ac:dyDescent="0.35">
      <c r="A8854" s="6">
        <v>1362.7179266524047</v>
      </c>
      <c r="B8854" s="5">
        <v>378.42923438315546</v>
      </c>
      <c r="C8854" s="2">
        <f>B8854/A8854</f>
        <v>0.27770180973019759</v>
      </c>
    </row>
    <row r="8855" spans="1:3" x14ac:dyDescent="0.35">
      <c r="A8855" s="6">
        <v>1457.3068736950581</v>
      </c>
      <c r="B8855" s="5">
        <v>404.73058570483056</v>
      </c>
      <c r="C8855" s="2">
        <f>B8855/A8855</f>
        <v>0.27772502347334743</v>
      </c>
    </row>
    <row r="8856" spans="1:3" x14ac:dyDescent="0.35">
      <c r="A8856" s="6">
        <v>1656.6292447959961</v>
      </c>
      <c r="B8856" s="5">
        <v>460.09307630852129</v>
      </c>
      <c r="C8856" s="2">
        <f>B8856/A8856</f>
        <v>0.27772845237027005</v>
      </c>
    </row>
    <row r="8857" spans="1:3" x14ac:dyDescent="0.35">
      <c r="A8857" s="6">
        <v>1620.8255154701644</v>
      </c>
      <c r="B8857" s="5">
        <v>450.1808529390895</v>
      </c>
      <c r="C8857" s="2">
        <f>B8857/A8857</f>
        <v>0.27774788133718536</v>
      </c>
    </row>
    <row r="8858" spans="1:3" x14ac:dyDescent="0.35">
      <c r="A8858" s="6">
        <v>1778.6834497728262</v>
      </c>
      <c r="B8858" s="5">
        <v>494.03424066500651</v>
      </c>
      <c r="C8858" s="2">
        <f>B8858/A8858</f>
        <v>0.27775276186895687</v>
      </c>
    </row>
    <row r="8859" spans="1:3" x14ac:dyDescent="0.35">
      <c r="A8859" s="6">
        <v>1213.0258710378027</v>
      </c>
      <c r="B8859" s="5">
        <v>336.94645792548164</v>
      </c>
      <c r="C8859" s="2">
        <f>B8859/A8859</f>
        <v>0.27777351330290057</v>
      </c>
    </row>
    <row r="8860" spans="1:3" x14ac:dyDescent="0.35">
      <c r="A8860" s="6">
        <v>2035.8823517504459</v>
      </c>
      <c r="B8860" s="5">
        <v>565.5481167561104</v>
      </c>
      <c r="C8860" s="2">
        <f>B8860/A8860</f>
        <v>0.2777901759744878</v>
      </c>
    </row>
    <row r="8861" spans="1:3" x14ac:dyDescent="0.35">
      <c r="A8861" s="6">
        <v>1656.2594295419876</v>
      </c>
      <c r="B8861" s="5">
        <v>460.09307630852129</v>
      </c>
      <c r="C8861" s="2">
        <f>B8861/A8861</f>
        <v>0.27779046452629269</v>
      </c>
    </row>
    <row r="8862" spans="1:3" x14ac:dyDescent="0.35">
      <c r="A8862" s="6">
        <v>2369.2801176883941</v>
      </c>
      <c r="B8862" s="5">
        <v>658.18255637066943</v>
      </c>
      <c r="C8862" s="2">
        <f>B8862/A8862</f>
        <v>0.27779853950440869</v>
      </c>
    </row>
    <row r="8863" spans="1:3" x14ac:dyDescent="0.35">
      <c r="A8863" s="6">
        <v>2369.0395761082632</v>
      </c>
      <c r="B8863" s="5">
        <v>658.18255637066943</v>
      </c>
      <c r="C8863" s="2">
        <f>B8863/A8863</f>
        <v>0.27782674591359002</v>
      </c>
    </row>
    <row r="8864" spans="1:3" x14ac:dyDescent="0.35">
      <c r="A8864" s="6">
        <v>1761.077802783383</v>
      </c>
      <c r="B8864" s="5">
        <v>489.2999999999999</v>
      </c>
      <c r="C8864" s="2">
        <f>B8864/A8864</f>
        <v>0.27784121702440479</v>
      </c>
    </row>
    <row r="8865" spans="1:3" x14ac:dyDescent="0.35">
      <c r="A8865" s="6">
        <v>2228.5081278805214</v>
      </c>
      <c r="B8865" s="5">
        <v>619.19712674549726</v>
      </c>
      <c r="C8865" s="2">
        <f>B8865/A8865</f>
        <v>0.27785275673838361</v>
      </c>
    </row>
    <row r="8866" spans="1:3" x14ac:dyDescent="0.35">
      <c r="A8866" s="6">
        <v>1456.4864837189659</v>
      </c>
      <c r="B8866" s="5">
        <v>404.73058570483056</v>
      </c>
      <c r="C8866" s="2">
        <f>B8866/A8866</f>
        <v>0.27788145666233638</v>
      </c>
    </row>
    <row r="8867" spans="1:3" x14ac:dyDescent="0.35">
      <c r="A8867" s="6">
        <v>1757.0732260614855</v>
      </c>
      <c r="B8867" s="5">
        <v>488.27171817058041</v>
      </c>
      <c r="C8867" s="2">
        <f>B8867/A8867</f>
        <v>0.27788922563293006</v>
      </c>
    </row>
    <row r="8868" spans="1:3" x14ac:dyDescent="0.35">
      <c r="A8868" s="6">
        <v>2154.1746880433429</v>
      </c>
      <c r="B8868" s="5">
        <v>598.62476415094261</v>
      </c>
      <c r="C8868" s="2">
        <f>B8868/A8868</f>
        <v>0.27789053853133844</v>
      </c>
    </row>
    <row r="8869" spans="1:3" x14ac:dyDescent="0.35">
      <c r="A8869" s="6">
        <v>1820.0849681780394</v>
      </c>
      <c r="B8869" s="5">
        <v>505.7879618401281</v>
      </c>
      <c r="C8869" s="2">
        <f>B8869/A8869</f>
        <v>0.27789249990149489</v>
      </c>
    </row>
    <row r="8870" spans="1:3" x14ac:dyDescent="0.35">
      <c r="A8870" s="6">
        <v>2639.5576765506025</v>
      </c>
      <c r="B8870" s="5">
        <v>733.54129187885371</v>
      </c>
      <c r="C8870" s="2">
        <f>B8870/A8870</f>
        <v>0.27790311172038945</v>
      </c>
    </row>
    <row r="8871" spans="1:3" x14ac:dyDescent="0.35">
      <c r="A8871" s="6">
        <v>1301.1422291050401</v>
      </c>
      <c r="B8871" s="5">
        <v>361.60422009792433</v>
      </c>
      <c r="C8871" s="2">
        <f>B8871/A8871</f>
        <v>0.27791290760476295</v>
      </c>
    </row>
    <row r="8872" spans="1:3" x14ac:dyDescent="0.35">
      <c r="A8872" s="6">
        <v>2192.1739261334105</v>
      </c>
      <c r="B8872" s="5">
        <v>609.28766100355585</v>
      </c>
      <c r="C8872" s="2">
        <f>B8872/A8872</f>
        <v>0.2779376461603239</v>
      </c>
    </row>
    <row r="8873" spans="1:3" x14ac:dyDescent="0.35">
      <c r="A8873" s="6">
        <v>2227.7050427398526</v>
      </c>
      <c r="B8873" s="5">
        <v>619.19712674549726</v>
      </c>
      <c r="C8873" s="2">
        <f>B8873/A8873</f>
        <v>0.27795292234197538</v>
      </c>
    </row>
    <row r="8874" spans="1:3" x14ac:dyDescent="0.35">
      <c r="A8874" s="6">
        <v>1456.0046205234</v>
      </c>
      <c r="B8874" s="5">
        <v>404.73058570483056</v>
      </c>
      <c r="C8874" s="2">
        <f>B8874/A8874</f>
        <v>0.27797342123772878</v>
      </c>
    </row>
    <row r="8875" spans="1:3" x14ac:dyDescent="0.35">
      <c r="A8875" s="6">
        <v>1413.4483781863328</v>
      </c>
      <c r="B8875" s="5">
        <v>392.90383985760684</v>
      </c>
      <c r="C8875" s="2">
        <f>B8875/A8875</f>
        <v>0.27797537279837675</v>
      </c>
    </row>
    <row r="8876" spans="1:3" x14ac:dyDescent="0.35">
      <c r="A8876" s="6">
        <v>1537.3057134353496</v>
      </c>
      <c r="B8876" s="5">
        <v>427.33995417615296</v>
      </c>
      <c r="C8876" s="2">
        <f>B8876/A8876</f>
        <v>0.27797981263023808</v>
      </c>
    </row>
    <row r="8877" spans="1:3" x14ac:dyDescent="0.35">
      <c r="A8877" s="6">
        <v>1730.5585773388723</v>
      </c>
      <c r="B8877" s="5">
        <v>481.06350511018024</v>
      </c>
      <c r="C8877" s="2">
        <f>B8877/A8877</f>
        <v>0.27798163633959438</v>
      </c>
    </row>
    <row r="8878" spans="1:3" x14ac:dyDescent="0.35">
      <c r="A8878" s="6">
        <v>1787.6718853569953</v>
      </c>
      <c r="B8878" s="5">
        <v>496.94301640943348</v>
      </c>
      <c r="C8878" s="2">
        <f>B8878/A8878</f>
        <v>0.27798334833139399</v>
      </c>
    </row>
    <row r="8879" spans="1:3" x14ac:dyDescent="0.35">
      <c r="A8879" s="6">
        <v>2356.4543420535338</v>
      </c>
      <c r="B8879" s="5">
        <v>655.0570870459228</v>
      </c>
      <c r="C8879" s="2">
        <f>B8879/A8879</f>
        <v>0.27798420506423765</v>
      </c>
    </row>
    <row r="8880" spans="1:3" x14ac:dyDescent="0.35">
      <c r="A8880" s="6">
        <v>1626.9948928980962</v>
      </c>
      <c r="B8880" s="5">
        <v>452.28224614580813</v>
      </c>
      <c r="C8880" s="2">
        <f>B8880/A8880</f>
        <v>0.27798627280272353</v>
      </c>
    </row>
    <row r="8881" spans="1:3" x14ac:dyDescent="0.35">
      <c r="A8881" s="6">
        <v>3076.6256951495716</v>
      </c>
      <c r="B8881" s="5">
        <v>855.26842105263154</v>
      </c>
      <c r="C8881" s="2">
        <f>B8881/A8881</f>
        <v>0.27798910423227557</v>
      </c>
    </row>
    <row r="8882" spans="1:3" x14ac:dyDescent="0.35">
      <c r="A8882" s="6">
        <v>1413.2838362824</v>
      </c>
      <c r="B8882" s="5">
        <v>392.90383985760684</v>
      </c>
      <c r="C8882" s="2">
        <f>B8882/A8882</f>
        <v>0.27800773614670948</v>
      </c>
    </row>
    <row r="8883" spans="1:3" x14ac:dyDescent="0.35">
      <c r="A8883" s="6">
        <v>1760.8818515774121</v>
      </c>
      <c r="B8883" s="5">
        <v>489.54038062616388</v>
      </c>
      <c r="C8883" s="2">
        <f>B8883/A8883</f>
        <v>0.27800864674005793</v>
      </c>
    </row>
    <row r="8884" spans="1:3" x14ac:dyDescent="0.35">
      <c r="A8884" s="6">
        <v>1819.1259984430917</v>
      </c>
      <c r="B8884" s="5">
        <v>505.7879618401281</v>
      </c>
      <c r="C8884" s="2">
        <f>B8884/A8884</f>
        <v>0.27803899360077822</v>
      </c>
    </row>
    <row r="8885" spans="1:3" x14ac:dyDescent="0.35">
      <c r="A8885" s="6">
        <v>2226.9398313084471</v>
      </c>
      <c r="B8885" s="5">
        <v>619.19712674549726</v>
      </c>
      <c r="C8885" s="2">
        <f>B8885/A8885</f>
        <v>0.2780484313227653</v>
      </c>
    </row>
    <row r="8886" spans="1:3" x14ac:dyDescent="0.35">
      <c r="A8886" s="6">
        <v>2096.7505576879062</v>
      </c>
      <c r="B8886" s="5">
        <v>583.03670548448645</v>
      </c>
      <c r="C8886" s="2">
        <f>B8886/A8886</f>
        <v>0.2780667940431612</v>
      </c>
    </row>
    <row r="8887" spans="1:3" x14ac:dyDescent="0.35">
      <c r="A8887" s="6">
        <v>1512.2098911871044</v>
      </c>
      <c r="B8887" s="5">
        <v>420.50149487006269</v>
      </c>
      <c r="C8887" s="2">
        <f>B8887/A8887</f>
        <v>0.27807085333899223</v>
      </c>
    </row>
    <row r="8888" spans="1:3" x14ac:dyDescent="0.35">
      <c r="A8888" s="6">
        <v>1896.3166861613008</v>
      </c>
      <c r="B8888" s="5">
        <v>527.32778322526224</v>
      </c>
      <c r="C8888" s="2">
        <f>B8888/A8888</f>
        <v>0.27808002063870874</v>
      </c>
    </row>
    <row r="8889" spans="1:3" x14ac:dyDescent="0.35">
      <c r="A8889" s="6">
        <v>1786.9760128037901</v>
      </c>
      <c r="B8889" s="5">
        <v>496.94301640943348</v>
      </c>
      <c r="C8889" s="2">
        <f>B8889/A8889</f>
        <v>0.27809159879528711</v>
      </c>
    </row>
    <row r="8890" spans="1:3" x14ac:dyDescent="0.35">
      <c r="A8890" s="6">
        <v>1715.9851599029187</v>
      </c>
      <c r="B8890" s="5">
        <v>477.22922283761301</v>
      </c>
      <c r="C8890" s="2">
        <f>B8890/A8890</f>
        <v>0.27810801281324138</v>
      </c>
    </row>
    <row r="8891" spans="1:3" x14ac:dyDescent="0.35">
      <c r="A8891" s="6">
        <v>855.08077735812765</v>
      </c>
      <c r="B8891" s="5">
        <v>237.82743661788058</v>
      </c>
      <c r="C8891" s="2">
        <f>B8891/A8891</f>
        <v>0.27813446742736558</v>
      </c>
    </row>
    <row r="8892" spans="1:3" x14ac:dyDescent="0.35">
      <c r="A8892" s="6">
        <v>1360.5931762383798</v>
      </c>
      <c r="B8892" s="5">
        <v>378.42923438315546</v>
      </c>
      <c r="C8892" s="2">
        <f>B8892/A8892</f>
        <v>0.27813547869569322</v>
      </c>
    </row>
    <row r="8893" spans="1:3" x14ac:dyDescent="0.35">
      <c r="A8893" s="7">
        <v>509.61994963833911</v>
      </c>
      <c r="B8893" s="5">
        <v>141.74770022056182</v>
      </c>
      <c r="C8893" s="2">
        <f>B8893/A8893</f>
        <v>0.27814393906901724</v>
      </c>
    </row>
    <row r="8894" spans="1:3" x14ac:dyDescent="0.35">
      <c r="A8894" s="6">
        <v>1625.9917247978249</v>
      </c>
      <c r="B8894" s="5">
        <v>452.28224614580813</v>
      </c>
      <c r="C8894" s="2">
        <f>B8894/A8894</f>
        <v>0.27815777857174812</v>
      </c>
    </row>
    <row r="8895" spans="1:3" x14ac:dyDescent="0.35">
      <c r="A8895" s="6">
        <v>1895.7271535710065</v>
      </c>
      <c r="B8895" s="5">
        <v>527.32778322526224</v>
      </c>
      <c r="C8895" s="2">
        <f>B8895/A8895</f>
        <v>0.27816649786965802</v>
      </c>
    </row>
    <row r="8896" spans="1:3" x14ac:dyDescent="0.35">
      <c r="A8896" s="6">
        <v>1454.9806456560434</v>
      </c>
      <c r="B8896" s="5">
        <v>404.73058570483056</v>
      </c>
      <c r="C8896" s="2">
        <f>B8896/A8896</f>
        <v>0.27816905119197621</v>
      </c>
    </row>
    <row r="8897" spans="1:3" x14ac:dyDescent="0.35">
      <c r="A8897" s="6">
        <v>1412.4399038327433</v>
      </c>
      <c r="B8897" s="5">
        <v>392.90383985760684</v>
      </c>
      <c r="C8897" s="2">
        <f>B8897/A8897</f>
        <v>0.27817384569172671</v>
      </c>
    </row>
    <row r="8898" spans="1:3" x14ac:dyDescent="0.35">
      <c r="A8898" s="6">
        <v>1537.4922407000558</v>
      </c>
      <c r="B8898" s="5">
        <v>427.70334545958042</v>
      </c>
      <c r="C8898" s="2">
        <f>B8898/A8898</f>
        <v>0.27818244160037986</v>
      </c>
    </row>
    <row r="8899" spans="1:3" x14ac:dyDescent="0.35">
      <c r="A8899" s="6">
        <v>1775.5907461309152</v>
      </c>
      <c r="B8899" s="5">
        <v>494.03424066500651</v>
      </c>
      <c r="C8899" s="2">
        <f>B8899/A8899</f>
        <v>0.27823654845100276</v>
      </c>
    </row>
    <row r="8900" spans="1:3" x14ac:dyDescent="0.35">
      <c r="A8900" s="6">
        <v>1819.3609388795735</v>
      </c>
      <c r="B8900" s="5">
        <v>506.2368453308431</v>
      </c>
      <c r="C8900" s="2">
        <f>B8900/A8900</f>
        <v>0.27824981536791793</v>
      </c>
    </row>
    <row r="8901" spans="1:3" x14ac:dyDescent="0.35">
      <c r="A8901" s="6">
        <v>2095.3386923557373</v>
      </c>
      <c r="B8901" s="5">
        <v>583.03670548448645</v>
      </c>
      <c r="C8901" s="2">
        <f>B8901/A8901</f>
        <v>0.27825415891547001</v>
      </c>
    </row>
    <row r="8902" spans="1:3" x14ac:dyDescent="0.35">
      <c r="A8902" s="6">
        <v>2160.5128299977951</v>
      </c>
      <c r="B8902" s="5">
        <v>601.17291240045597</v>
      </c>
      <c r="C8902" s="2">
        <f>B8902/A8902</f>
        <v>0.27825472917977051</v>
      </c>
    </row>
    <row r="8903" spans="1:3" x14ac:dyDescent="0.35">
      <c r="A8903" s="6">
        <v>2095.3309284659126</v>
      </c>
      <c r="B8903" s="5">
        <v>583.03670548448645</v>
      </c>
      <c r="C8903" s="2">
        <f>B8903/A8903</f>
        <v>0.27825518993859083</v>
      </c>
    </row>
    <row r="8904" spans="1:3" x14ac:dyDescent="0.35">
      <c r="A8904" s="6">
        <v>1210.9224718109404</v>
      </c>
      <c r="B8904" s="5">
        <v>336.94645792548164</v>
      </c>
      <c r="C8904" s="2">
        <f>B8904/A8904</f>
        <v>0.27825601206456807</v>
      </c>
    </row>
    <row r="8905" spans="1:3" x14ac:dyDescent="0.35">
      <c r="A8905" s="6">
        <v>2032.1885825393192</v>
      </c>
      <c r="B8905" s="5">
        <v>565.47423346540825</v>
      </c>
      <c r="C8905" s="2">
        <f>B8905/A8905</f>
        <v>0.27825873953037394</v>
      </c>
    </row>
    <row r="8906" spans="1:3" x14ac:dyDescent="0.35">
      <c r="A8906" s="6">
        <v>1022.6079093512265</v>
      </c>
      <c r="B8906" s="5">
        <v>284.55125131578859</v>
      </c>
      <c r="C8906" s="2">
        <f>B8906/A8906</f>
        <v>0.27826036618112659</v>
      </c>
    </row>
    <row r="8907" spans="1:3" x14ac:dyDescent="0.35">
      <c r="A8907" s="6">
        <v>1852.4219458547477</v>
      </c>
      <c r="B8907" s="5">
        <v>515.49253333333388</v>
      </c>
      <c r="C8907" s="2">
        <f>B8907/A8907</f>
        <v>0.27828029919796399</v>
      </c>
    </row>
    <row r="8908" spans="1:3" x14ac:dyDescent="0.35">
      <c r="A8908" s="6">
        <v>2095.0624312925725</v>
      </c>
      <c r="B8908" s="5">
        <v>583.03670548448645</v>
      </c>
      <c r="C8908" s="2">
        <f>B8908/A8908</f>
        <v>0.27829085032314543</v>
      </c>
    </row>
    <row r="8909" spans="1:3" x14ac:dyDescent="0.35">
      <c r="A8909" s="6">
        <v>1801.8177853350787</v>
      </c>
      <c r="B8909" s="5">
        <v>501.46292043875235</v>
      </c>
      <c r="C8909" s="2">
        <f>B8909/A8909</f>
        <v>0.2783094519990526</v>
      </c>
    </row>
    <row r="8910" spans="1:3" x14ac:dyDescent="0.35">
      <c r="A8910" s="6">
        <v>2032.0456561319852</v>
      </c>
      <c r="B8910" s="5">
        <v>565.5481167561104</v>
      </c>
      <c r="C8910" s="2">
        <f>B8910/A8910</f>
        <v>0.27831467026810591</v>
      </c>
    </row>
    <row r="8911" spans="1:3" x14ac:dyDescent="0.35">
      <c r="A8911" s="6">
        <v>2842.3528102608916</v>
      </c>
      <c r="B8911" s="5">
        <v>791.12893518518422</v>
      </c>
      <c r="C8911" s="2">
        <f>B8911/A8911</f>
        <v>0.27833593786429656</v>
      </c>
    </row>
    <row r="8912" spans="1:3" x14ac:dyDescent="0.35">
      <c r="A8912" s="6">
        <v>2149.5366773980136</v>
      </c>
      <c r="B8912" s="5">
        <v>598.29818294275401</v>
      </c>
      <c r="C8912" s="2">
        <f>B8912/A8912</f>
        <v>0.27833820619752636</v>
      </c>
    </row>
    <row r="8913" spans="1:3" x14ac:dyDescent="0.35">
      <c r="A8913" s="6">
        <v>2271.1473641272764</v>
      </c>
      <c r="B8913" s="5">
        <v>632.15927760577972</v>
      </c>
      <c r="C8913" s="2">
        <f>B8913/A8913</f>
        <v>0.27834357540629984</v>
      </c>
    </row>
    <row r="8914" spans="1:3" x14ac:dyDescent="0.35">
      <c r="A8914" s="6">
        <v>1299.1241686200735</v>
      </c>
      <c r="B8914" s="5">
        <v>361.60422009792433</v>
      </c>
      <c r="C8914" s="2">
        <f>B8914/A8914</f>
        <v>0.27834461772966584</v>
      </c>
    </row>
    <row r="8915" spans="1:3" x14ac:dyDescent="0.35">
      <c r="A8915" s="6">
        <v>2131.4226358724713</v>
      </c>
      <c r="B8915" s="5">
        <v>593.27047619047607</v>
      </c>
      <c r="C8915" s="2">
        <f>B8915/A8915</f>
        <v>0.27834483232258073</v>
      </c>
    </row>
    <row r="8916" spans="1:3" x14ac:dyDescent="0.35">
      <c r="A8916" s="6">
        <v>1617.2913725459441</v>
      </c>
      <c r="B8916" s="5">
        <v>450.1808529390895</v>
      </c>
      <c r="C8916" s="2">
        <f>B8916/A8916</f>
        <v>0.27835482250202925</v>
      </c>
    </row>
    <row r="8917" spans="1:3" x14ac:dyDescent="0.35">
      <c r="A8917" s="6">
        <v>2106.3490686827085</v>
      </c>
      <c r="B8917" s="5">
        <v>586.3133509700167</v>
      </c>
      <c r="C8917" s="2">
        <f>B8917/A8917</f>
        <v>0.27835526394335564</v>
      </c>
    </row>
    <row r="8918" spans="1:3" x14ac:dyDescent="0.35">
      <c r="A8918" s="6">
        <v>1453.9942473700219</v>
      </c>
      <c r="B8918" s="5">
        <v>404.73058570483056</v>
      </c>
      <c r="C8918" s="2">
        <f>B8918/A8918</f>
        <v>0.27835776271942297</v>
      </c>
    </row>
    <row r="8919" spans="1:3" x14ac:dyDescent="0.35">
      <c r="A8919" s="6">
        <v>1453.9578438370224</v>
      </c>
      <c r="B8919" s="5">
        <v>404.73058570483056</v>
      </c>
      <c r="C8919" s="2">
        <f>B8919/A8919</f>
        <v>0.27836473211406104</v>
      </c>
    </row>
    <row r="8920" spans="1:3" x14ac:dyDescent="0.35">
      <c r="A8920" s="6">
        <v>1785.2125158738229</v>
      </c>
      <c r="B8920" s="5">
        <v>496.94301640943348</v>
      </c>
      <c r="C8920" s="2">
        <f>B8920/A8920</f>
        <v>0.27836630764723863</v>
      </c>
    </row>
    <row r="8921" spans="1:3" x14ac:dyDescent="0.35">
      <c r="A8921" s="6">
        <v>1210.397066086593</v>
      </c>
      <c r="B8921" s="5">
        <v>336.94645792548164</v>
      </c>
      <c r="C8921" s="2">
        <f>B8921/A8921</f>
        <v>0.27837679664482612</v>
      </c>
    </row>
    <row r="8922" spans="1:3" x14ac:dyDescent="0.35">
      <c r="A8922" s="6">
        <v>854.31777948504441</v>
      </c>
      <c r="B8922" s="5">
        <v>237.82743661788058</v>
      </c>
      <c r="C8922" s="2">
        <f>B8922/A8922</f>
        <v>0.27838287148985169</v>
      </c>
    </row>
    <row r="8923" spans="1:3" x14ac:dyDescent="0.35">
      <c r="A8923" s="6">
        <v>1760.8753529617525</v>
      </c>
      <c r="B8923" s="5">
        <v>490.23454361932039</v>
      </c>
      <c r="C8923" s="2">
        <f>B8923/A8923</f>
        <v>0.27840388747264649</v>
      </c>
    </row>
    <row r="8924" spans="1:3" x14ac:dyDescent="0.35">
      <c r="A8924" s="6">
        <v>2224.0870561900069</v>
      </c>
      <c r="B8924" s="5">
        <v>619.19712674549726</v>
      </c>
      <c r="C8924" s="2">
        <f>B8924/A8924</f>
        <v>0.27840507637602041</v>
      </c>
    </row>
    <row r="8925" spans="1:3" x14ac:dyDescent="0.35">
      <c r="A8925" s="6">
        <v>2149.0156035446289</v>
      </c>
      <c r="B8925" s="5">
        <v>598.29818294275401</v>
      </c>
      <c r="C8925" s="2">
        <f>B8925/A8925</f>
        <v>0.27840569512660079</v>
      </c>
    </row>
    <row r="8926" spans="1:3" x14ac:dyDescent="0.35">
      <c r="A8926" s="6">
        <v>2591.8430105533557</v>
      </c>
      <c r="B8926" s="5">
        <v>721.59287146226507</v>
      </c>
      <c r="C8926" s="2">
        <f>B8926/A8926</f>
        <v>0.27840917390602515</v>
      </c>
    </row>
    <row r="8927" spans="1:3" x14ac:dyDescent="0.35">
      <c r="A8927" s="6">
        <v>2094.0414218008923</v>
      </c>
      <c r="B8927" s="5">
        <v>583.03670548448645</v>
      </c>
      <c r="C8927" s="2">
        <f>B8927/A8927</f>
        <v>0.27842653894738634</v>
      </c>
    </row>
    <row r="8928" spans="1:3" x14ac:dyDescent="0.35">
      <c r="A8928" s="6">
        <v>1818.2042841532927</v>
      </c>
      <c r="B8928" s="5">
        <v>506.2368453308431</v>
      </c>
      <c r="C8928" s="2">
        <f>B8928/A8928</f>
        <v>0.27842682461095902</v>
      </c>
    </row>
    <row r="8929" spans="1:3" x14ac:dyDescent="0.35">
      <c r="A8929" s="6">
        <v>1210.1445208485584</v>
      </c>
      <c r="B8929" s="5">
        <v>336.94645792548164</v>
      </c>
      <c r="C8929" s="2">
        <f>B8929/A8929</f>
        <v>0.27843489113945941</v>
      </c>
    </row>
    <row r="8930" spans="1:3" x14ac:dyDescent="0.35">
      <c r="A8930" s="6">
        <v>2693.7790291163979</v>
      </c>
      <c r="B8930" s="5">
        <v>750.06070394408459</v>
      </c>
      <c r="C8930" s="2">
        <f>B8930/A8930</f>
        <v>0.27844180826892706</v>
      </c>
    </row>
    <row r="8931" spans="1:3" x14ac:dyDescent="0.35">
      <c r="A8931" s="6">
        <v>1750.1421032396827</v>
      </c>
      <c r="B8931" s="5">
        <v>487.32971718750059</v>
      </c>
      <c r="C8931" s="2">
        <f>B8931/A8931</f>
        <v>0.27845151332877832</v>
      </c>
    </row>
    <row r="8932" spans="1:3" x14ac:dyDescent="0.35">
      <c r="A8932" s="6">
        <v>2093.8207997896543</v>
      </c>
      <c r="B8932" s="5">
        <v>583.03670548448645</v>
      </c>
      <c r="C8932" s="2">
        <f>B8932/A8932</f>
        <v>0.27845587623499513</v>
      </c>
    </row>
    <row r="8933" spans="1:3" x14ac:dyDescent="0.35">
      <c r="A8933" s="6">
        <v>2105.5429660992568</v>
      </c>
      <c r="B8933" s="5">
        <v>586.3133509700167</v>
      </c>
      <c r="C8933" s="2">
        <f>B8933/A8933</f>
        <v>0.27846183165581501</v>
      </c>
    </row>
    <row r="8934" spans="1:3" x14ac:dyDescent="0.35">
      <c r="A8934" s="6">
        <v>854.04259163909546</v>
      </c>
      <c r="B8934" s="5">
        <v>237.82743661788058</v>
      </c>
      <c r="C8934" s="2">
        <f>B8934/A8934</f>
        <v>0.27847257144569038</v>
      </c>
    </row>
    <row r="8935" spans="1:3" x14ac:dyDescent="0.35">
      <c r="A8935" s="6">
        <v>1426.6630739243681</v>
      </c>
      <c r="B8935" s="5">
        <v>397.28686836225552</v>
      </c>
      <c r="C8935" s="2">
        <f>B8935/A8935</f>
        <v>0.27847280526398271</v>
      </c>
    </row>
    <row r="8936" spans="1:3" x14ac:dyDescent="0.35">
      <c r="A8936" s="6">
        <v>2223.5449148975817</v>
      </c>
      <c r="B8936" s="5">
        <v>619.19712674549726</v>
      </c>
      <c r="C8936" s="2">
        <f>B8936/A8936</f>
        <v>0.27847295667243943</v>
      </c>
    </row>
    <row r="8937" spans="1:3" x14ac:dyDescent="0.35">
      <c r="A8937" s="6">
        <v>1713.7355644404338</v>
      </c>
      <c r="B8937" s="5">
        <v>477.22922283761301</v>
      </c>
      <c r="C8937" s="2">
        <f>B8937/A8937</f>
        <v>0.27847308111005864</v>
      </c>
    </row>
    <row r="8938" spans="1:3" x14ac:dyDescent="0.35">
      <c r="A8938" s="6">
        <v>2363.5280811021607</v>
      </c>
      <c r="B8938" s="5">
        <v>658.18255637066943</v>
      </c>
      <c r="C8938" s="2">
        <f>B8938/A8938</f>
        <v>0.2784746082067896</v>
      </c>
    </row>
    <row r="8939" spans="1:3" x14ac:dyDescent="0.35">
      <c r="A8939" s="6">
        <v>1624.0623938063532</v>
      </c>
      <c r="B8939" s="5">
        <v>452.28224614580813</v>
      </c>
      <c r="C8939" s="2">
        <f>B8939/A8939</f>
        <v>0.27848822057001371</v>
      </c>
    </row>
    <row r="8940" spans="1:3" x14ac:dyDescent="0.35">
      <c r="A8940" s="6">
        <v>2693.2517510780303</v>
      </c>
      <c r="B8940" s="5">
        <v>750.06070394408459</v>
      </c>
      <c r="C8940" s="2">
        <f>B8940/A8940</f>
        <v>0.27849632090422188</v>
      </c>
    </row>
    <row r="8941" spans="1:3" x14ac:dyDescent="0.35">
      <c r="A8941" s="6">
        <v>1713.5506670311784</v>
      </c>
      <c r="B8941" s="5">
        <v>477.22922283761301</v>
      </c>
      <c r="C8941" s="2">
        <f>B8941/A8941</f>
        <v>0.27850312921557152</v>
      </c>
    </row>
    <row r="8942" spans="1:3" x14ac:dyDescent="0.35">
      <c r="A8942" s="6">
        <v>2223.1832548893099</v>
      </c>
      <c r="B8942" s="5">
        <v>619.19712674549726</v>
      </c>
      <c r="C8942" s="2">
        <f>B8942/A8942</f>
        <v>0.27851825772065131</v>
      </c>
    </row>
    <row r="8943" spans="1:3" x14ac:dyDescent="0.35">
      <c r="A8943" s="6">
        <v>1850.8240807430802</v>
      </c>
      <c r="B8943" s="5">
        <v>515.49253333333388</v>
      </c>
      <c r="C8943" s="2">
        <f>B8943/A8943</f>
        <v>0.27852054589994896</v>
      </c>
    </row>
    <row r="8944" spans="1:3" x14ac:dyDescent="0.35">
      <c r="A8944" s="6">
        <v>1651.8050216631395</v>
      </c>
      <c r="B8944" s="5">
        <v>460.09307630852129</v>
      </c>
      <c r="C8944" s="2">
        <f>B8944/A8944</f>
        <v>0.27853957959594472</v>
      </c>
    </row>
    <row r="8945" spans="1:3" x14ac:dyDescent="0.35">
      <c r="A8945" s="6">
        <v>2222.9403364679229</v>
      </c>
      <c r="B8945" s="5">
        <v>619.19712674549726</v>
      </c>
      <c r="C8945" s="2">
        <f>B8945/A8945</f>
        <v>0.27854869363221541</v>
      </c>
    </row>
    <row r="8946" spans="1:3" x14ac:dyDescent="0.35">
      <c r="A8946" s="6">
        <v>1713.2682245827709</v>
      </c>
      <c r="B8946" s="5">
        <v>477.22922283761301</v>
      </c>
      <c r="C8946" s="2">
        <f>B8946/A8946</f>
        <v>0.27854904211150694</v>
      </c>
    </row>
    <row r="8947" spans="1:3" x14ac:dyDescent="0.35">
      <c r="A8947" s="6">
        <v>1944.4128873599072</v>
      </c>
      <c r="B8947" s="5">
        <v>541.61526323258136</v>
      </c>
      <c r="C8947" s="2">
        <f>B8947/A8947</f>
        <v>0.27854951319931742</v>
      </c>
    </row>
    <row r="8948" spans="1:3" x14ac:dyDescent="0.35">
      <c r="A8948" s="6">
        <v>2147.8964775074555</v>
      </c>
      <c r="B8948" s="5">
        <v>598.29818294275401</v>
      </c>
      <c r="C8948" s="2">
        <f>B8948/A8948</f>
        <v>0.27855075382266753</v>
      </c>
    </row>
    <row r="8949" spans="1:3" x14ac:dyDescent="0.35">
      <c r="A8949" s="6">
        <v>1861.1475241373146</v>
      </c>
      <c r="B8949" s="5">
        <v>518.47172252387497</v>
      </c>
      <c r="C8949" s="2">
        <f>B8949/A8949</f>
        <v>0.27857637065293828</v>
      </c>
    </row>
    <row r="8950" spans="1:3" x14ac:dyDescent="0.35">
      <c r="A8950" s="6">
        <v>2362.6494106790619</v>
      </c>
      <c r="B8950" s="5">
        <v>658.18255637066943</v>
      </c>
      <c r="C8950" s="2">
        <f>B8950/A8950</f>
        <v>0.27857817304409022</v>
      </c>
    </row>
    <row r="8951" spans="1:3" x14ac:dyDescent="0.35">
      <c r="A8951" s="6">
        <v>1881.6937417584563</v>
      </c>
      <c r="B8951" s="5">
        <v>524.20322480112623</v>
      </c>
      <c r="C8951" s="2">
        <f>B8951/A8951</f>
        <v>0.2785805219882671</v>
      </c>
    </row>
    <row r="8952" spans="1:3" x14ac:dyDescent="0.35">
      <c r="A8952" s="6">
        <v>2049.9287486603962</v>
      </c>
      <c r="B8952" s="5">
        <v>571.07580102041334</v>
      </c>
      <c r="C8952" s="2">
        <f>B8952/A8952</f>
        <v>0.27858324412182839</v>
      </c>
    </row>
    <row r="8953" spans="1:3" x14ac:dyDescent="0.35">
      <c r="A8953" s="6">
        <v>1192.6781644092164</v>
      </c>
      <c r="B8953" s="5">
        <v>332.26318004247094</v>
      </c>
      <c r="C8953" s="2">
        <f>B8953/A8953</f>
        <v>0.27858578278496016</v>
      </c>
    </row>
    <row r="8954" spans="1:3" x14ac:dyDescent="0.35">
      <c r="A8954" s="6">
        <v>2147.5614992071373</v>
      </c>
      <c r="B8954" s="5">
        <v>598.29818294275401</v>
      </c>
      <c r="C8954" s="2">
        <f>B8954/A8954</f>
        <v>0.27859420238425814</v>
      </c>
    </row>
    <row r="8955" spans="1:3" x14ac:dyDescent="0.35">
      <c r="A8955" s="6">
        <v>1881.5928501825724</v>
      </c>
      <c r="B8955" s="5">
        <v>524.20322480112623</v>
      </c>
      <c r="C8955" s="2">
        <f>B8955/A8955</f>
        <v>0.27859545955984177</v>
      </c>
    </row>
    <row r="8956" spans="1:3" x14ac:dyDescent="0.35">
      <c r="A8956" s="6">
        <v>2362.077169486945</v>
      </c>
      <c r="B8956" s="5">
        <v>658.18255637066943</v>
      </c>
      <c r="C8956" s="2">
        <f>B8956/A8956</f>
        <v>0.27864566190850998</v>
      </c>
    </row>
    <row r="8957" spans="1:3" x14ac:dyDescent="0.35">
      <c r="A8957" s="6">
        <v>853.46736809083848</v>
      </c>
      <c r="B8957" s="5">
        <v>237.82743661788058</v>
      </c>
      <c r="C8957" s="2">
        <f>B8957/A8957</f>
        <v>0.27866025756777091</v>
      </c>
    </row>
    <row r="8958" spans="1:3" x14ac:dyDescent="0.35">
      <c r="A8958" s="6">
        <v>1452.4131990406229</v>
      </c>
      <c r="B8958" s="5">
        <v>404.73058570483056</v>
      </c>
      <c r="C8958" s="2">
        <f>B8958/A8958</f>
        <v>0.27866077365048136</v>
      </c>
    </row>
    <row r="8959" spans="1:3" x14ac:dyDescent="0.35">
      <c r="A8959" s="6">
        <v>2147.0123180914106</v>
      </c>
      <c r="B8959" s="5">
        <v>598.29818294275401</v>
      </c>
      <c r="C8959" s="2">
        <f>B8959/A8959</f>
        <v>0.27866546358458344</v>
      </c>
    </row>
    <row r="8960" spans="1:3" x14ac:dyDescent="0.35">
      <c r="A8960" s="6">
        <v>2221.7356589611913</v>
      </c>
      <c r="B8960" s="5">
        <v>619.19712674549726</v>
      </c>
      <c r="C8960" s="2">
        <f>B8960/A8960</f>
        <v>0.27869972930758691</v>
      </c>
    </row>
    <row r="8961" spans="1:3" x14ac:dyDescent="0.35">
      <c r="A8961" s="6">
        <v>1372.5337719169293</v>
      </c>
      <c r="B8961" s="5">
        <v>382.52723528263749</v>
      </c>
      <c r="C8961" s="2">
        <f>B8961/A8961</f>
        <v>0.27870151038133395</v>
      </c>
    </row>
    <row r="8962" spans="1:3" x14ac:dyDescent="0.35">
      <c r="A8962" s="6">
        <v>2091.7858201186523</v>
      </c>
      <c r="B8962" s="5">
        <v>583.03670548448645</v>
      </c>
      <c r="C8962" s="2">
        <f>B8962/A8962</f>
        <v>0.27872677014868324</v>
      </c>
    </row>
    <row r="8963" spans="1:3" x14ac:dyDescent="0.35">
      <c r="A8963" s="6">
        <v>2573.0695674006797</v>
      </c>
      <c r="B8963" s="5">
        <v>717.20289136490226</v>
      </c>
      <c r="C8963" s="2">
        <f>B8963/A8963</f>
        <v>0.27873435699191845</v>
      </c>
    </row>
    <row r="8964" spans="1:3" x14ac:dyDescent="0.35">
      <c r="A8964" s="6">
        <v>2146.3816148184228</v>
      </c>
      <c r="B8964" s="5">
        <v>598.29818294275401</v>
      </c>
      <c r="C8964" s="2">
        <f>B8964/A8964</f>
        <v>0.27874734800752948</v>
      </c>
    </row>
    <row r="8965" spans="1:3" x14ac:dyDescent="0.35">
      <c r="A8965" s="6">
        <v>1712.0024588015087</v>
      </c>
      <c r="B8965" s="5">
        <v>477.22922283761301</v>
      </c>
      <c r="C8965" s="2">
        <f>B8965/A8965</f>
        <v>0.27875498681917688</v>
      </c>
    </row>
    <row r="8966" spans="1:3" x14ac:dyDescent="0.35">
      <c r="A8966" s="6">
        <v>1409.465775860531</v>
      </c>
      <c r="B8966" s="5">
        <v>392.90383985760684</v>
      </c>
      <c r="C8966" s="2">
        <f>B8966/A8966</f>
        <v>0.27876082313366174</v>
      </c>
    </row>
    <row r="8967" spans="1:3" x14ac:dyDescent="0.35">
      <c r="A8967" s="6">
        <v>1994.1342962522119</v>
      </c>
      <c r="B8967" s="5">
        <v>555.93101764425398</v>
      </c>
      <c r="C8967" s="2">
        <f>B8967/A8967</f>
        <v>0.27878313847220526</v>
      </c>
    </row>
    <row r="8968" spans="1:3" x14ac:dyDescent="0.35">
      <c r="A8968" s="6">
        <v>1813.9651810412029</v>
      </c>
      <c r="B8968" s="5">
        <v>505.7879618401281</v>
      </c>
      <c r="C8968" s="2">
        <f>B8968/A8968</f>
        <v>0.27883002779017485</v>
      </c>
    </row>
    <row r="8969" spans="1:3" x14ac:dyDescent="0.35">
      <c r="A8969" s="6">
        <v>2090.9281502270173</v>
      </c>
      <c r="B8969" s="5">
        <v>583.03670548448645</v>
      </c>
      <c r="C8969" s="2">
        <f>B8969/A8969</f>
        <v>0.27884110002593093</v>
      </c>
    </row>
    <row r="8970" spans="1:3" x14ac:dyDescent="0.35">
      <c r="A8970" s="6">
        <v>1712.5097708525745</v>
      </c>
      <c r="B8970" s="5">
        <v>477.54151738014451</v>
      </c>
      <c r="C8970" s="2">
        <f>B8970/A8970</f>
        <v>0.2788547694781327</v>
      </c>
    </row>
    <row r="8971" spans="1:3" x14ac:dyDescent="0.35">
      <c r="A8971" s="6">
        <v>1890.9098110265888</v>
      </c>
      <c r="B8971" s="5">
        <v>527.32778322526224</v>
      </c>
      <c r="C8971" s="2">
        <f>B8971/A8971</f>
        <v>0.27887516377048788</v>
      </c>
    </row>
    <row r="8972" spans="1:3" x14ac:dyDescent="0.35">
      <c r="A8972" s="6">
        <v>2090.6340681627075</v>
      </c>
      <c r="B8972" s="5">
        <v>583.03670548448645</v>
      </c>
      <c r="C8972" s="2">
        <f>B8972/A8972</f>
        <v>0.27888032361247761</v>
      </c>
    </row>
    <row r="8973" spans="1:3" x14ac:dyDescent="0.35">
      <c r="A8973" s="6">
        <v>2630.1548504821189</v>
      </c>
      <c r="B8973" s="5">
        <v>733.54129187885371</v>
      </c>
      <c r="C8973" s="2">
        <f>B8973/A8973</f>
        <v>0.27889661771982449</v>
      </c>
    </row>
    <row r="8974" spans="1:3" x14ac:dyDescent="0.35">
      <c r="A8974" s="6">
        <v>2145.0024688900567</v>
      </c>
      <c r="B8974" s="5">
        <v>598.29818294275401</v>
      </c>
      <c r="C8974" s="2">
        <f>B8974/A8974</f>
        <v>0.27892657077096361</v>
      </c>
    </row>
    <row r="8975" spans="1:3" x14ac:dyDescent="0.35">
      <c r="A8975" s="6">
        <v>2219.7855405795449</v>
      </c>
      <c r="B8975" s="5">
        <v>619.19712674549726</v>
      </c>
      <c r="C8975" s="2">
        <f>B8975/A8975</f>
        <v>0.27894457163813957</v>
      </c>
    </row>
    <row r="8976" spans="1:3" x14ac:dyDescent="0.35">
      <c r="A8976" s="6">
        <v>2144.8309567582291</v>
      </c>
      <c r="B8976" s="5">
        <v>598.29818294275401</v>
      </c>
      <c r="C8976" s="2">
        <f>B8976/A8976</f>
        <v>0.27894887522839673</v>
      </c>
    </row>
    <row r="8977" spans="1:3" x14ac:dyDescent="0.35">
      <c r="A8977" s="6">
        <v>2029.4179817461777</v>
      </c>
      <c r="B8977" s="5">
        <v>566.11288878012908</v>
      </c>
      <c r="C8977" s="2">
        <f>B8977/A8977</f>
        <v>0.27895332251517108</v>
      </c>
    </row>
    <row r="8978" spans="1:3" x14ac:dyDescent="0.35">
      <c r="A8978" s="6">
        <v>1318.2927342004934</v>
      </c>
      <c r="B8978" s="5">
        <v>367.74602924201611</v>
      </c>
      <c r="C8978" s="2">
        <f>B8978/A8978</f>
        <v>0.27895627405171391</v>
      </c>
    </row>
    <row r="8979" spans="1:3" x14ac:dyDescent="0.35">
      <c r="A8979" s="6">
        <v>1175.8682608927666</v>
      </c>
      <c r="B8979" s="5">
        <v>328.01820563072476</v>
      </c>
      <c r="C8979" s="2">
        <f>B8979/A8979</f>
        <v>0.27895829536353001</v>
      </c>
    </row>
    <row r="8980" spans="1:3" x14ac:dyDescent="0.35">
      <c r="A8980" s="6">
        <v>1770.9154021402271</v>
      </c>
      <c r="B8980" s="5">
        <v>494.03424066500651</v>
      </c>
      <c r="C8980" s="2">
        <f>B8980/A8980</f>
        <v>0.27897111294415589</v>
      </c>
    </row>
    <row r="8981" spans="1:3" x14ac:dyDescent="0.35">
      <c r="A8981" s="6">
        <v>2144.587245957583</v>
      </c>
      <c r="B8981" s="5">
        <v>598.29818294275401</v>
      </c>
      <c r="C8981" s="2">
        <f>B8981/A8981</f>
        <v>0.27898057496635298</v>
      </c>
    </row>
    <row r="8982" spans="1:3" x14ac:dyDescent="0.35">
      <c r="A8982" s="6">
        <v>2359.1635915995821</v>
      </c>
      <c r="B8982" s="5">
        <v>658.18255637066943</v>
      </c>
      <c r="C8982" s="2">
        <f>B8982/A8982</f>
        <v>0.27898979058268797</v>
      </c>
    </row>
    <row r="8983" spans="1:3" x14ac:dyDescent="0.35">
      <c r="A8983" s="6">
        <v>1207.7299141519779</v>
      </c>
      <c r="B8983" s="5">
        <v>336.94645792548164</v>
      </c>
      <c r="C8983" s="2">
        <f>B8983/A8983</f>
        <v>0.27899156423733418</v>
      </c>
    </row>
    <row r="8984" spans="1:3" x14ac:dyDescent="0.35">
      <c r="A8984" s="6">
        <v>1710.5105409664088</v>
      </c>
      <c r="B8984" s="5">
        <v>477.22922283761301</v>
      </c>
      <c r="C8984" s="2">
        <f>B8984/A8984</f>
        <v>0.27899811863654855</v>
      </c>
    </row>
    <row r="8985" spans="1:3" x14ac:dyDescent="0.35">
      <c r="A8985" s="6">
        <v>2493.0606219667011</v>
      </c>
      <c r="B8985" s="5">
        <v>695.57825671941839</v>
      </c>
      <c r="C8985" s="2">
        <f>B8985/A8985</f>
        <v>0.27900575324586269</v>
      </c>
    </row>
    <row r="8986" spans="1:3" x14ac:dyDescent="0.35">
      <c r="A8986" s="6">
        <v>1945.9768441970095</v>
      </c>
      <c r="B8986" s="5">
        <v>542.9921388168741</v>
      </c>
      <c r="C8986" s="2">
        <f>B8986/A8986</f>
        <v>0.27903319632815832</v>
      </c>
    </row>
    <row r="8987" spans="1:3" x14ac:dyDescent="0.35">
      <c r="A8987" s="6">
        <v>2299.5669376688661</v>
      </c>
      <c r="B8987" s="5">
        <v>641.67620123641052</v>
      </c>
      <c r="C8987" s="2">
        <f>B8987/A8987</f>
        <v>0.27904219299956334</v>
      </c>
    </row>
    <row r="8988" spans="1:3" x14ac:dyDescent="0.35">
      <c r="A8988" s="6">
        <v>641.28238586107375</v>
      </c>
      <c r="B8988" s="5">
        <v>178.94821915182015</v>
      </c>
      <c r="C8988" s="2">
        <f>B8988/A8988</f>
        <v>0.27904745724699692</v>
      </c>
    </row>
    <row r="8989" spans="1:3" x14ac:dyDescent="0.35">
      <c r="A8989" s="6">
        <v>2337.7604614707975</v>
      </c>
      <c r="B8989" s="5">
        <v>652.37387110397799</v>
      </c>
      <c r="C8989" s="2">
        <f>B8989/A8989</f>
        <v>0.27905933129416444</v>
      </c>
    </row>
    <row r="8990" spans="1:3" x14ac:dyDescent="0.35">
      <c r="A8990" s="6">
        <v>2154.1539709190529</v>
      </c>
      <c r="B8990" s="5">
        <v>601.17291240045597</v>
      </c>
      <c r="C8990" s="2">
        <f>B8990/A8990</f>
        <v>0.27907611086127249</v>
      </c>
    </row>
    <row r="8991" spans="1:3" x14ac:dyDescent="0.35">
      <c r="A8991" s="6">
        <v>1407.8623009353194</v>
      </c>
      <c r="B8991" s="5">
        <v>392.90383985760684</v>
      </c>
      <c r="C8991" s="2">
        <f>B8991/A8991</f>
        <v>0.27907831582433845</v>
      </c>
    </row>
    <row r="8992" spans="1:3" x14ac:dyDescent="0.35">
      <c r="A8992" s="6">
        <v>1800.2468239264861</v>
      </c>
      <c r="B8992" s="5">
        <v>502.42482247366206</v>
      </c>
      <c r="C8992" s="2">
        <f>B8992/A8992</f>
        <v>0.27908663178631932</v>
      </c>
    </row>
    <row r="8993" spans="1:3" x14ac:dyDescent="0.35">
      <c r="A8993" s="6">
        <v>1813.8821962813408</v>
      </c>
      <c r="B8993" s="5">
        <v>506.2368453308431</v>
      </c>
      <c r="C8993" s="2">
        <f>B8993/A8993</f>
        <v>0.27909025534772031</v>
      </c>
    </row>
    <row r="8994" spans="1:3" x14ac:dyDescent="0.35">
      <c r="A8994" s="6">
        <v>1878.2530682973932</v>
      </c>
      <c r="B8994" s="5">
        <v>524.20322480112623</v>
      </c>
      <c r="C8994" s="2">
        <f>B8994/A8994</f>
        <v>0.27909083906159043</v>
      </c>
    </row>
    <row r="8995" spans="1:3" x14ac:dyDescent="0.35">
      <c r="A8995" s="6">
        <v>1740.2008458838641</v>
      </c>
      <c r="B8995" s="5">
        <v>485.68845466147815</v>
      </c>
      <c r="C8995" s="2">
        <f>B8995/A8995</f>
        <v>0.27909907974719578</v>
      </c>
    </row>
    <row r="8996" spans="1:3" x14ac:dyDescent="0.35">
      <c r="A8996" s="6">
        <v>2547.4142350139714</v>
      </c>
      <c r="B8996" s="5">
        <v>710.98840109997934</v>
      </c>
      <c r="C8996" s="2">
        <f>B8996/A8996</f>
        <v>0.27910199736168151</v>
      </c>
    </row>
    <row r="8997" spans="1:3" x14ac:dyDescent="0.35">
      <c r="A8997" s="6">
        <v>1620.4548465163605</v>
      </c>
      <c r="B8997" s="5">
        <v>452.28224614580813</v>
      </c>
      <c r="C8997" s="2">
        <f>B8997/A8997</f>
        <v>0.27910820663600749</v>
      </c>
    </row>
    <row r="8998" spans="1:3" x14ac:dyDescent="0.35">
      <c r="A8998" s="6">
        <v>2577.2052496792767</v>
      </c>
      <c r="B8998" s="5">
        <v>719.35623737373714</v>
      </c>
      <c r="C8998" s="2">
        <f>B8998/A8998</f>
        <v>0.27912260285177454</v>
      </c>
    </row>
    <row r="8999" spans="1:3" x14ac:dyDescent="0.35">
      <c r="A8999" s="6">
        <v>1796.5083257636807</v>
      </c>
      <c r="B8999" s="5">
        <v>501.46292043875235</v>
      </c>
      <c r="C8999" s="2">
        <f>B8999/A8999</f>
        <v>0.27913197687273988</v>
      </c>
    </row>
    <row r="9000" spans="1:3" x14ac:dyDescent="0.35">
      <c r="A9000" s="6">
        <v>2143.3756193524659</v>
      </c>
      <c r="B9000" s="5">
        <v>598.29818294275401</v>
      </c>
      <c r="C9000" s="2">
        <f>B9000/A9000</f>
        <v>0.27913827960938808</v>
      </c>
    </row>
    <row r="9001" spans="1:3" x14ac:dyDescent="0.35">
      <c r="A9001" s="6">
        <v>1857.3209074718127</v>
      </c>
      <c r="B9001" s="5">
        <v>518.47172252387497</v>
      </c>
      <c r="C9001" s="2">
        <f>B9001/A9001</f>
        <v>0.27915031830962334</v>
      </c>
    </row>
    <row r="9002" spans="1:3" x14ac:dyDescent="0.35">
      <c r="A9002" s="6">
        <v>2088.2579972751591</v>
      </c>
      <c r="B9002" s="5">
        <v>583.03670548448645</v>
      </c>
      <c r="C9002" s="2">
        <f>B9002/A9002</f>
        <v>0.27919764044732764</v>
      </c>
    </row>
    <row r="9003" spans="1:3" x14ac:dyDescent="0.35">
      <c r="A9003" s="6">
        <v>1407.2392033896861</v>
      </c>
      <c r="B9003" s="5">
        <v>392.90383985760684</v>
      </c>
      <c r="C9003" s="2">
        <f>B9003/A9003</f>
        <v>0.27920188615496222</v>
      </c>
    </row>
    <row r="9004" spans="1:3" x14ac:dyDescent="0.35">
      <c r="A9004" s="6">
        <v>1530.5364666920361</v>
      </c>
      <c r="B9004" s="5">
        <v>427.33995417615296</v>
      </c>
      <c r="C9004" s="2">
        <f>B9004/A9004</f>
        <v>0.27920925993992624</v>
      </c>
    </row>
    <row r="9005" spans="1:3" x14ac:dyDescent="0.35">
      <c r="A9005" s="6">
        <v>2491.1828694283304</v>
      </c>
      <c r="B9005" s="5">
        <v>695.57825671941839</v>
      </c>
      <c r="C9005" s="2">
        <f>B9005/A9005</f>
        <v>0.27921605645876879</v>
      </c>
    </row>
    <row r="9006" spans="1:3" x14ac:dyDescent="0.35">
      <c r="A9006" s="6">
        <v>2017.6978113266091</v>
      </c>
      <c r="B9006" s="5">
        <v>563.37995155532678</v>
      </c>
      <c r="C9006" s="2">
        <f>B9006/A9006</f>
        <v>0.27921919149275981</v>
      </c>
    </row>
    <row r="9007" spans="1:3" x14ac:dyDescent="0.35">
      <c r="A9007" s="6">
        <v>2142.721869448716</v>
      </c>
      <c r="B9007" s="5">
        <v>598.29818294275401</v>
      </c>
      <c r="C9007" s="2">
        <f>B9007/A9007</f>
        <v>0.27922344540996608</v>
      </c>
    </row>
    <row r="9008" spans="1:3" x14ac:dyDescent="0.35">
      <c r="A9008" s="6">
        <v>1877.251780197407</v>
      </c>
      <c r="B9008" s="5">
        <v>524.20322480112623</v>
      </c>
      <c r="C9008" s="2">
        <f>B9008/A9008</f>
        <v>0.27923970046575336</v>
      </c>
    </row>
    <row r="9009" spans="1:3" x14ac:dyDescent="0.35">
      <c r="A9009" s="6">
        <v>2087.8212813379623</v>
      </c>
      <c r="B9009" s="5">
        <v>583.03670548448645</v>
      </c>
      <c r="C9009" s="2">
        <f>B9009/A9009</f>
        <v>0.27925604106825291</v>
      </c>
    </row>
    <row r="9010" spans="1:3" x14ac:dyDescent="0.35">
      <c r="A9010" s="6">
        <v>2356.6891953592867</v>
      </c>
      <c r="B9010" s="5">
        <v>658.18255637066943</v>
      </c>
      <c r="C9010" s="2">
        <f>B9010/A9010</f>
        <v>0.27928271477916583</v>
      </c>
    </row>
    <row r="9011" spans="1:3" x14ac:dyDescent="0.35">
      <c r="A9011" s="6">
        <v>1422.5016484307114</v>
      </c>
      <c r="B9011" s="5">
        <v>397.28686836225552</v>
      </c>
      <c r="C9011" s="2">
        <f>B9011/A9011</f>
        <v>0.27928745727678989</v>
      </c>
    </row>
    <row r="9012" spans="1:3" x14ac:dyDescent="0.35">
      <c r="A9012" s="6">
        <v>1768.8949252810762</v>
      </c>
      <c r="B9012" s="5">
        <v>494.03424066500651</v>
      </c>
      <c r="C9012" s="2">
        <f>B9012/A9012</f>
        <v>0.27928976085818369</v>
      </c>
    </row>
    <row r="9013" spans="1:3" x14ac:dyDescent="0.35">
      <c r="A9013" s="6">
        <v>2356.5362007467656</v>
      </c>
      <c r="B9013" s="5">
        <v>658.18255637066943</v>
      </c>
      <c r="C9013" s="2">
        <f>B9013/A9013</f>
        <v>0.27930084679458655</v>
      </c>
    </row>
    <row r="9014" spans="1:3" x14ac:dyDescent="0.35">
      <c r="A9014" s="6">
        <v>1059.8528061041461</v>
      </c>
      <c r="B9014" s="5">
        <v>296.02951826792867</v>
      </c>
      <c r="C9014" s="2">
        <f>B9014/A9014</f>
        <v>0.27931191629910107</v>
      </c>
    </row>
    <row r="9015" spans="1:3" x14ac:dyDescent="0.35">
      <c r="A9015" s="6">
        <v>2982.2171824432371</v>
      </c>
      <c r="B9015" s="5">
        <v>832.97692357097105</v>
      </c>
      <c r="C9015" s="2">
        <f>B9015/A9015</f>
        <v>0.27931464162799141</v>
      </c>
    </row>
    <row r="9016" spans="1:3" x14ac:dyDescent="0.35">
      <c r="A9016" s="6">
        <v>1779.1267639582568</v>
      </c>
      <c r="B9016" s="5">
        <v>496.94301640943348</v>
      </c>
      <c r="C9016" s="2">
        <f>B9016/A9016</f>
        <v>0.27931849853341484</v>
      </c>
    </row>
    <row r="9017" spans="1:3" x14ac:dyDescent="0.35">
      <c r="A9017" s="6">
        <v>2044.5158230387192</v>
      </c>
      <c r="B9017" s="5">
        <v>571.07580102041334</v>
      </c>
      <c r="C9017" s="2">
        <f>B9017/A9017</f>
        <v>0.27932080279605559</v>
      </c>
    </row>
    <row r="9018" spans="1:3" x14ac:dyDescent="0.35">
      <c r="A9018" s="6">
        <v>1768.5854683612831</v>
      </c>
      <c r="B9018" s="5">
        <v>494.03424066500651</v>
      </c>
      <c r="C9018" s="2">
        <f>B9018/A9018</f>
        <v>0.27933862937523934</v>
      </c>
    </row>
    <row r="9019" spans="1:3" x14ac:dyDescent="0.35">
      <c r="A9019" s="6">
        <v>1768.5430680738048</v>
      </c>
      <c r="B9019" s="5">
        <v>494.03424066500651</v>
      </c>
      <c r="C9019" s="2">
        <f>B9019/A9019</f>
        <v>0.27934532643475862</v>
      </c>
    </row>
    <row r="9020" spans="1:3" x14ac:dyDescent="0.35">
      <c r="A9020" s="6">
        <v>2216.5960234089212</v>
      </c>
      <c r="B9020" s="5">
        <v>619.19712674549726</v>
      </c>
      <c r="C9020" s="2">
        <f>B9020/A9020</f>
        <v>0.27934595217455499</v>
      </c>
    </row>
    <row r="9021" spans="1:3" x14ac:dyDescent="0.35">
      <c r="A9021" s="6">
        <v>2044.1773716582172</v>
      </c>
      <c r="B9021" s="5">
        <v>571.07580102041334</v>
      </c>
      <c r="C9021" s="2">
        <f>B9021/A9021</f>
        <v>0.27936704952230346</v>
      </c>
    </row>
    <row r="9022" spans="1:3" x14ac:dyDescent="0.35">
      <c r="A9022" s="6">
        <v>1845.1823814607053</v>
      </c>
      <c r="B9022" s="5">
        <v>515.49253333333388</v>
      </c>
      <c r="C9022" s="2">
        <f>B9022/A9022</f>
        <v>0.27937213064285465</v>
      </c>
    </row>
    <row r="9023" spans="1:3" x14ac:dyDescent="0.35">
      <c r="A9023" s="6">
        <v>1938.551607832439</v>
      </c>
      <c r="B9023" s="5">
        <v>541.61526323258136</v>
      </c>
      <c r="C9023" s="2">
        <f>B9023/A9023</f>
        <v>0.27939171752986236</v>
      </c>
    </row>
    <row r="9024" spans="1:3" x14ac:dyDescent="0.35">
      <c r="A9024" s="6">
        <v>2625.4121410741932</v>
      </c>
      <c r="B9024" s="5">
        <v>733.54129187885371</v>
      </c>
      <c r="C9024" s="2">
        <f>B9024/A9024</f>
        <v>0.27940043408907361</v>
      </c>
    </row>
    <row r="9025" spans="1:3" x14ac:dyDescent="0.35">
      <c r="A9025" s="6">
        <v>2086.6449426816248</v>
      </c>
      <c r="B9025" s="5">
        <v>583.03670548448645</v>
      </c>
      <c r="C9025" s="2">
        <f>B9025/A9025</f>
        <v>0.2794134706670337</v>
      </c>
    </row>
    <row r="9026" spans="1:3" x14ac:dyDescent="0.35">
      <c r="A9026" s="6">
        <v>1876.0379043614203</v>
      </c>
      <c r="B9026" s="5">
        <v>524.20322480112623</v>
      </c>
      <c r="C9026" s="2">
        <f>B9026/A9026</f>
        <v>0.27942038035716471</v>
      </c>
    </row>
    <row r="9027" spans="1:3" x14ac:dyDescent="0.35">
      <c r="A9027" s="6">
        <v>2514.27295748595</v>
      </c>
      <c r="B9027" s="5">
        <v>702.56474820143922</v>
      </c>
      <c r="C9027" s="2">
        <f>B9027/A9027</f>
        <v>0.27943057897100465</v>
      </c>
    </row>
    <row r="9028" spans="1:3" x14ac:dyDescent="0.35">
      <c r="A9028" s="6">
        <v>2009.6079693097381</v>
      </c>
      <c r="B9028" s="5">
        <v>561.56890288112925</v>
      </c>
      <c r="C9028" s="2">
        <f>B9028/A9028</f>
        <v>0.27944201628241822</v>
      </c>
    </row>
    <row r="9029" spans="1:3" x14ac:dyDescent="0.35">
      <c r="A9029" s="6">
        <v>2086.4279096247983</v>
      </c>
      <c r="B9029" s="5">
        <v>583.03670548448645</v>
      </c>
      <c r="C9029" s="2">
        <f>B9029/A9029</f>
        <v>0.27944253563466459</v>
      </c>
    </row>
    <row r="9030" spans="1:3" x14ac:dyDescent="0.35">
      <c r="A9030" s="6">
        <v>2140.9741542057595</v>
      </c>
      <c r="B9030" s="5">
        <v>598.29818294275401</v>
      </c>
      <c r="C9030" s="2">
        <f>B9030/A9030</f>
        <v>0.27945138046970286</v>
      </c>
    </row>
    <row r="9031" spans="1:3" x14ac:dyDescent="0.35">
      <c r="A9031" s="6">
        <v>1754.2667640211912</v>
      </c>
      <c r="B9031" s="5">
        <v>490.23454361932039</v>
      </c>
      <c r="C9031" s="2">
        <f>B9031/A9031</f>
        <v>0.27945267713764793</v>
      </c>
    </row>
    <row r="9032" spans="1:3" x14ac:dyDescent="0.35">
      <c r="A9032" s="6">
        <v>2566.210821805621</v>
      </c>
      <c r="B9032" s="5">
        <v>717.20289136490226</v>
      </c>
      <c r="C9032" s="2">
        <f>B9032/A9032</f>
        <v>0.27947933399340452</v>
      </c>
    </row>
    <row r="9033" spans="1:3" x14ac:dyDescent="0.35">
      <c r="A9033" s="6">
        <v>1797.5251583995043</v>
      </c>
      <c r="B9033" s="5">
        <v>502.42482247366206</v>
      </c>
      <c r="C9033" s="2">
        <f>B9033/A9033</f>
        <v>0.27950920193017792</v>
      </c>
    </row>
    <row r="9034" spans="1:3" x14ac:dyDescent="0.35">
      <c r="A9034" s="6">
        <v>1447.9603167039327</v>
      </c>
      <c r="B9034" s="5">
        <v>404.73058570483056</v>
      </c>
      <c r="C9034" s="2">
        <f>B9034/A9034</f>
        <v>0.27951773334930879</v>
      </c>
    </row>
    <row r="9035" spans="1:3" x14ac:dyDescent="0.35">
      <c r="A9035" s="6">
        <v>1811.0614377767247</v>
      </c>
      <c r="B9035" s="5">
        <v>506.2368453308431</v>
      </c>
      <c r="C9035" s="2">
        <f>B9035/A9035</f>
        <v>0.27952494309210402</v>
      </c>
    </row>
    <row r="9036" spans="1:3" x14ac:dyDescent="0.35">
      <c r="A9036" s="6">
        <v>1767.3930661071679</v>
      </c>
      <c r="B9036" s="5">
        <v>494.03424066500651</v>
      </c>
      <c r="C9036" s="2">
        <f>B9036/A9036</f>
        <v>0.27952709000559706</v>
      </c>
    </row>
    <row r="9037" spans="1:3" x14ac:dyDescent="0.35">
      <c r="A9037" s="6">
        <v>1777.7799562293915</v>
      </c>
      <c r="B9037" s="5">
        <v>496.94301640943348</v>
      </c>
      <c r="C9037" s="2">
        <f>B9037/A9037</f>
        <v>0.27953010419997765</v>
      </c>
    </row>
    <row r="9038" spans="1:3" x14ac:dyDescent="0.35">
      <c r="A9038" s="6">
        <v>1405.5621444816156</v>
      </c>
      <c r="B9038" s="5">
        <v>392.90383985760684</v>
      </c>
      <c r="C9038" s="2">
        <f>B9038/A9038</f>
        <v>0.27953501835560135</v>
      </c>
    </row>
    <row r="9039" spans="1:3" x14ac:dyDescent="0.35">
      <c r="A9039" s="6">
        <v>1050.5150492960634</v>
      </c>
      <c r="B9039" s="5">
        <v>293.66282942246033</v>
      </c>
      <c r="C9039" s="2">
        <f>B9039/A9039</f>
        <v>0.2795417634609233</v>
      </c>
    </row>
    <row r="9040" spans="1:3" x14ac:dyDescent="0.35">
      <c r="A9040" s="6">
        <v>2022.7640638099094</v>
      </c>
      <c r="B9040" s="5">
        <v>565.5481167561104</v>
      </c>
      <c r="C9040" s="2">
        <f>B9040/A9040</f>
        <v>0.27959173631495665</v>
      </c>
    </row>
    <row r="9041" spans="1:3" x14ac:dyDescent="0.35">
      <c r="A9041" s="6">
        <v>1005.0492387079015</v>
      </c>
      <c r="B9041" s="5">
        <v>281.01500892692115</v>
      </c>
      <c r="C9041" s="2">
        <f>B9041/A9041</f>
        <v>0.27960322549788313</v>
      </c>
    </row>
    <row r="9042" spans="1:3" x14ac:dyDescent="0.35">
      <c r="A9042" s="6">
        <v>2693.0851061221274</v>
      </c>
      <c r="B9042" s="5">
        <v>753.01946247212868</v>
      </c>
      <c r="C9042" s="2">
        <f>B9042/A9042</f>
        <v>0.27961220414472127</v>
      </c>
    </row>
    <row r="9043" spans="1:3" x14ac:dyDescent="0.35">
      <c r="A9043" s="6">
        <v>2085.0047527204588</v>
      </c>
      <c r="B9043" s="5">
        <v>583.03670548448645</v>
      </c>
      <c r="C9043" s="2">
        <f>B9043/A9043</f>
        <v>0.27963327408427041</v>
      </c>
    </row>
    <row r="9044" spans="1:3" x14ac:dyDescent="0.35">
      <c r="A9044" s="6">
        <v>1750.4869473596871</v>
      </c>
      <c r="B9044" s="5">
        <v>489.54038062616388</v>
      </c>
      <c r="C9044" s="2">
        <f>B9044/A9044</f>
        <v>0.27965954351419336</v>
      </c>
    </row>
    <row r="9045" spans="1:3" x14ac:dyDescent="0.35">
      <c r="A9045" s="6">
        <v>1696.542506555413</v>
      </c>
      <c r="B9045" s="5">
        <v>474.48521604938338</v>
      </c>
      <c r="C9045" s="2">
        <f>B9045/A9045</f>
        <v>0.27967776475742878</v>
      </c>
    </row>
    <row r="9046" spans="1:3" x14ac:dyDescent="0.35">
      <c r="A9046" s="6">
        <v>2213.9333468205809</v>
      </c>
      <c r="B9046" s="5">
        <v>619.19712674549726</v>
      </c>
      <c r="C9046" s="2">
        <f>B9046/A9046</f>
        <v>0.27968191889549127</v>
      </c>
    </row>
    <row r="9047" spans="1:3" x14ac:dyDescent="0.35">
      <c r="A9047" s="6">
        <v>2061.5517761041942</v>
      </c>
      <c r="B9047" s="5">
        <v>576.58262018157177</v>
      </c>
      <c r="C9047" s="2">
        <f>B9047/A9047</f>
        <v>0.27968379298780721</v>
      </c>
    </row>
    <row r="9048" spans="1:3" x14ac:dyDescent="0.35">
      <c r="A9048" s="6">
        <v>2041.7586859770688</v>
      </c>
      <c r="B9048" s="5">
        <v>571.07580102041334</v>
      </c>
      <c r="C9048" s="2">
        <f>B9048/A9048</f>
        <v>0.27969799023880687</v>
      </c>
    </row>
    <row r="9049" spans="1:3" x14ac:dyDescent="0.35">
      <c r="A9049" s="6">
        <v>1446.9220031801713</v>
      </c>
      <c r="B9049" s="5">
        <v>404.73058570483056</v>
      </c>
      <c r="C9049" s="2">
        <f>B9049/A9049</f>
        <v>0.27971831571797123</v>
      </c>
    </row>
    <row r="9050" spans="1:3" x14ac:dyDescent="0.35">
      <c r="A9050" s="6">
        <v>2567.935472536707</v>
      </c>
      <c r="B9050" s="5">
        <v>718.31595337716817</v>
      </c>
      <c r="C9050" s="2">
        <f>B9050/A9050</f>
        <v>0.27972507917716</v>
      </c>
    </row>
    <row r="9051" spans="1:3" x14ac:dyDescent="0.35">
      <c r="A9051" s="6">
        <v>1557.9633314148298</v>
      </c>
      <c r="B9051" s="5">
        <v>435.81803209552203</v>
      </c>
      <c r="C9051" s="2">
        <f>B9051/A9051</f>
        <v>0.27973574429363723</v>
      </c>
    </row>
    <row r="9052" spans="1:3" x14ac:dyDescent="0.35">
      <c r="A9052" s="6">
        <v>1049.7807052046539</v>
      </c>
      <c r="B9052" s="5">
        <v>293.66282942246033</v>
      </c>
      <c r="C9052" s="2">
        <f>B9052/A9052</f>
        <v>0.27973730891273241</v>
      </c>
    </row>
    <row r="9053" spans="1:3" x14ac:dyDescent="0.35">
      <c r="A9053" s="6">
        <v>1503.1200932858033</v>
      </c>
      <c r="B9053" s="5">
        <v>420.50149487006269</v>
      </c>
      <c r="C9053" s="2">
        <f>B9053/A9053</f>
        <v>0.27975242746629198</v>
      </c>
    </row>
    <row r="9054" spans="1:3" x14ac:dyDescent="0.35">
      <c r="A9054" s="6">
        <v>1742.0963213624684</v>
      </c>
      <c r="B9054" s="5">
        <v>487.4</v>
      </c>
      <c r="C9054" s="2">
        <f>B9054/A9054</f>
        <v>0.27977787107592966</v>
      </c>
    </row>
    <row r="9055" spans="1:3" x14ac:dyDescent="0.35">
      <c r="A9055" s="6">
        <v>1954.7385212819961</v>
      </c>
      <c r="B9055" s="5">
        <v>546.91072470373763</v>
      </c>
      <c r="C9055" s="2">
        <f>B9055/A9055</f>
        <v>0.27978715247554009</v>
      </c>
    </row>
    <row r="9056" spans="1:3" x14ac:dyDescent="0.35">
      <c r="A9056" s="6">
        <v>1570.7465784606472</v>
      </c>
      <c r="B9056" s="5">
        <v>439.47842182762849</v>
      </c>
      <c r="C9056" s="2">
        <f>B9056/A9056</f>
        <v>0.27978951401461799</v>
      </c>
    </row>
    <row r="9057" spans="1:3" x14ac:dyDescent="0.35">
      <c r="A9057" s="6">
        <v>1752.1503739212624</v>
      </c>
      <c r="B9057" s="5">
        <v>490.23454361932039</v>
      </c>
      <c r="C9057" s="2">
        <f>B9057/A9057</f>
        <v>0.27979022286893646</v>
      </c>
    </row>
    <row r="9058" spans="1:3" x14ac:dyDescent="0.35">
      <c r="A9058" s="6">
        <v>1527.3228149637646</v>
      </c>
      <c r="B9058" s="5">
        <v>427.33995417615296</v>
      </c>
      <c r="C9058" s="2">
        <f>B9058/A9058</f>
        <v>0.27979674629969531</v>
      </c>
    </row>
    <row r="9059" spans="1:3" x14ac:dyDescent="0.35">
      <c r="A9059" s="6">
        <v>1940.6532235340308</v>
      </c>
      <c r="B9059" s="5">
        <v>542.9921388168741</v>
      </c>
      <c r="C9059" s="2">
        <f>B9059/A9059</f>
        <v>0.27979864317441377</v>
      </c>
    </row>
    <row r="9060" spans="1:3" x14ac:dyDescent="0.35">
      <c r="A9060" s="6">
        <v>1352.447266257351</v>
      </c>
      <c r="B9060" s="5">
        <v>378.42923438315546</v>
      </c>
      <c r="C9060" s="2">
        <f>B9060/A9060</f>
        <v>0.27981071338211122</v>
      </c>
    </row>
    <row r="9061" spans="1:3" x14ac:dyDescent="0.35">
      <c r="A9061" s="6">
        <v>2331.4499537511633</v>
      </c>
      <c r="B9061" s="5">
        <v>652.37387110397799</v>
      </c>
      <c r="C9061" s="2">
        <f>B9061/A9061</f>
        <v>0.27981465785029935</v>
      </c>
    </row>
    <row r="9062" spans="1:3" x14ac:dyDescent="0.35">
      <c r="A9062" s="6">
        <v>1884.5522673321475</v>
      </c>
      <c r="B9062" s="5">
        <v>527.32778322526224</v>
      </c>
      <c r="C9062" s="2">
        <f>B9062/A9062</f>
        <v>0.27981595011518035</v>
      </c>
    </row>
    <row r="9063" spans="1:3" x14ac:dyDescent="0.35">
      <c r="A9063" s="6">
        <v>1094.9996257191544</v>
      </c>
      <c r="B9063" s="5">
        <v>306.40216075064052</v>
      </c>
      <c r="C9063" s="2">
        <f>B9063/A9063</f>
        <v>0.27981942053122361</v>
      </c>
    </row>
    <row r="9064" spans="1:3" x14ac:dyDescent="0.35">
      <c r="A9064" s="6">
        <v>2352.1309462892377</v>
      </c>
      <c r="B9064" s="5">
        <v>658.18255637066943</v>
      </c>
      <c r="C9064" s="2">
        <f>B9064/A9064</f>
        <v>0.27982394322434706</v>
      </c>
    </row>
    <row r="9065" spans="1:3" x14ac:dyDescent="0.35">
      <c r="A9065" s="6">
        <v>1705.4247459140411</v>
      </c>
      <c r="B9065" s="5">
        <v>477.22922283761301</v>
      </c>
      <c r="C9065" s="2">
        <f>B9065/A9065</f>
        <v>0.27983012676518704</v>
      </c>
    </row>
    <row r="9066" spans="1:3" x14ac:dyDescent="0.35">
      <c r="A9066" s="6">
        <v>2083.368446601482</v>
      </c>
      <c r="B9066" s="5">
        <v>583.03670548448645</v>
      </c>
      <c r="C9066" s="2">
        <f>B9066/A9066</f>
        <v>0.2798529018885601</v>
      </c>
    </row>
    <row r="9067" spans="1:3" x14ac:dyDescent="0.35">
      <c r="A9067" s="7">
        <v>522.36725288476464</v>
      </c>
      <c r="B9067" s="5">
        <v>146.18919968312758</v>
      </c>
      <c r="C9067" s="2">
        <f>B9067/A9067</f>
        <v>0.27985904337570955</v>
      </c>
    </row>
    <row r="9068" spans="1:3" x14ac:dyDescent="0.35">
      <c r="A9068" s="6">
        <v>1705.2428198290086</v>
      </c>
      <c r="B9068" s="5">
        <v>477.22922283761301</v>
      </c>
      <c r="C9068" s="2">
        <f>B9068/A9068</f>
        <v>0.2798599808122732</v>
      </c>
    </row>
    <row r="9069" spans="1:3" x14ac:dyDescent="0.35">
      <c r="A9069" s="6">
        <v>2771.6187967215351</v>
      </c>
      <c r="B9069" s="5">
        <v>775.68336945454359</v>
      </c>
      <c r="C9069" s="2">
        <f>B9069/A9069</f>
        <v>0.27986654238745828</v>
      </c>
    </row>
    <row r="9070" spans="1:3" x14ac:dyDescent="0.35">
      <c r="A9070" s="6">
        <v>2006.5210597852356</v>
      </c>
      <c r="B9070" s="5">
        <v>561.57197280651053</v>
      </c>
      <c r="C9070" s="2">
        <f>B9070/A9070</f>
        <v>0.27987345065125674</v>
      </c>
    </row>
    <row r="9071" spans="1:3" x14ac:dyDescent="0.35">
      <c r="A9071" s="6">
        <v>1884.1203730100447</v>
      </c>
      <c r="B9071" s="5">
        <v>527.32778322526224</v>
      </c>
      <c r="C9071" s="2">
        <f>B9071/A9071</f>
        <v>0.27988009194062835</v>
      </c>
    </row>
    <row r="9072" spans="1:3" x14ac:dyDescent="0.35">
      <c r="A9072" s="6">
        <v>1717.7530439833904</v>
      </c>
      <c r="B9072" s="5">
        <v>480.76783161983252</v>
      </c>
      <c r="C9072" s="2">
        <f>B9072/A9072</f>
        <v>0.27988181031247311</v>
      </c>
    </row>
    <row r="9073" spans="1:3" x14ac:dyDescent="0.35">
      <c r="A9073" s="6">
        <v>1049.2235587912039</v>
      </c>
      <c r="B9073" s="5">
        <v>293.66282942246033</v>
      </c>
      <c r="C9073" s="2">
        <f>B9073/A9073</f>
        <v>0.27988585174429864</v>
      </c>
    </row>
    <row r="9074" spans="1:3" x14ac:dyDescent="0.35">
      <c r="A9074" s="6">
        <v>1717.7084959535655</v>
      </c>
      <c r="B9074" s="5">
        <v>480.76783161983252</v>
      </c>
      <c r="C9074" s="2">
        <f>B9074/A9074</f>
        <v>0.27988906892664578</v>
      </c>
    </row>
    <row r="9075" spans="1:3" x14ac:dyDescent="0.35">
      <c r="A9075" s="6">
        <v>1872.8945274521279</v>
      </c>
      <c r="B9075" s="5">
        <v>524.20322480112623</v>
      </c>
      <c r="C9075" s="2">
        <f>B9075/A9075</f>
        <v>0.27988934620586908</v>
      </c>
    </row>
    <row r="9076" spans="1:3" x14ac:dyDescent="0.35">
      <c r="A9076" s="6">
        <v>1203.8294593621445</v>
      </c>
      <c r="B9076" s="5">
        <v>336.94645792548164</v>
      </c>
      <c r="C9076" s="2">
        <f>B9076/A9076</f>
        <v>0.2798955078770165</v>
      </c>
    </row>
    <row r="9077" spans="1:3" x14ac:dyDescent="0.35">
      <c r="A9077" s="6">
        <v>2082.9580476106817</v>
      </c>
      <c r="B9077" s="5">
        <v>583.03670548448645</v>
      </c>
      <c r="C9077" s="2">
        <f>B9077/A9077</f>
        <v>0.27990804046835022</v>
      </c>
    </row>
    <row r="9078" spans="1:3" x14ac:dyDescent="0.35">
      <c r="A9078" s="6">
        <v>1049.1168135191867</v>
      </c>
      <c r="B9078" s="5">
        <v>293.66282942246033</v>
      </c>
      <c r="C9078" s="2">
        <f>B9078/A9078</f>
        <v>0.27991432949910461</v>
      </c>
    </row>
    <row r="9079" spans="1:3" x14ac:dyDescent="0.35">
      <c r="A9079" s="6">
        <v>1740.9875784181947</v>
      </c>
      <c r="B9079" s="5">
        <v>487.32971718750059</v>
      </c>
      <c r="C9079" s="2">
        <f>B9079/A9079</f>
        <v>0.27991567730211647</v>
      </c>
    </row>
    <row r="9080" spans="1:3" x14ac:dyDescent="0.35">
      <c r="A9080" s="6">
        <v>2211.9685523987164</v>
      </c>
      <c r="B9080" s="5">
        <v>619.19712674549726</v>
      </c>
      <c r="C9080" s="2">
        <f>B9080/A9080</f>
        <v>0.27993034804858491</v>
      </c>
    </row>
    <row r="9081" spans="1:3" x14ac:dyDescent="0.35">
      <c r="A9081" s="6">
        <v>2338.0352431458473</v>
      </c>
      <c r="B9081" s="5">
        <v>654.5</v>
      </c>
      <c r="C9081" s="2">
        <f>B9081/A9081</f>
        <v>0.27993589999069662</v>
      </c>
    </row>
    <row r="9082" spans="1:3" x14ac:dyDescent="0.35">
      <c r="A9082" s="6">
        <v>2211.835776670845</v>
      </c>
      <c r="B9082" s="5">
        <v>619.19712674549726</v>
      </c>
      <c r="C9082" s="2">
        <f>B9082/A9082</f>
        <v>0.27994715216944577</v>
      </c>
    </row>
    <row r="9083" spans="1:3" x14ac:dyDescent="0.35">
      <c r="A9083" s="6">
        <v>1748.6795826974858</v>
      </c>
      <c r="B9083" s="5">
        <v>489.54038062616388</v>
      </c>
      <c r="C9083" s="2">
        <f>B9083/A9083</f>
        <v>0.27994858833486608</v>
      </c>
    </row>
    <row r="9084" spans="1:3" x14ac:dyDescent="0.35">
      <c r="A9084" s="6">
        <v>2271.0116840416717</v>
      </c>
      <c r="B9084" s="5">
        <v>635.77206263797007</v>
      </c>
      <c r="C9084" s="2">
        <f>B9084/A9084</f>
        <v>0.27995103112217368</v>
      </c>
    </row>
    <row r="9085" spans="1:3" x14ac:dyDescent="0.35">
      <c r="A9085" s="6">
        <v>1016.4150433590383</v>
      </c>
      <c r="B9085" s="5">
        <v>284.55125131578859</v>
      </c>
      <c r="C9085" s="2">
        <f>B9085/A9085</f>
        <v>0.27995576528994143</v>
      </c>
    </row>
    <row r="9086" spans="1:3" x14ac:dyDescent="0.35">
      <c r="A9086" s="6">
        <v>2136.953035182145</v>
      </c>
      <c r="B9086" s="5">
        <v>598.29818294275401</v>
      </c>
      <c r="C9086" s="2">
        <f>B9086/A9086</f>
        <v>0.27997722602816005</v>
      </c>
    </row>
    <row r="9087" spans="1:3" x14ac:dyDescent="0.35">
      <c r="A9087" s="6">
        <v>1791.0701871322433</v>
      </c>
      <c r="B9087" s="5">
        <v>501.46292043875235</v>
      </c>
      <c r="C9087" s="2">
        <f>B9087/A9087</f>
        <v>0.27997949161426522</v>
      </c>
    </row>
    <row r="9088" spans="1:3" x14ac:dyDescent="0.35">
      <c r="A9088" s="6">
        <v>1841.0923351597132</v>
      </c>
      <c r="B9088" s="5">
        <v>515.49253333333388</v>
      </c>
      <c r="C9088" s="2">
        <f>B9088/A9088</f>
        <v>0.27999276488683839</v>
      </c>
    </row>
    <row r="9089" spans="1:3" x14ac:dyDescent="0.35">
      <c r="A9089" s="6">
        <v>2039.5690644849074</v>
      </c>
      <c r="B9089" s="5">
        <v>571.07580102041334</v>
      </c>
      <c r="C9089" s="2">
        <f>B9089/A9089</f>
        <v>0.27999826579279796</v>
      </c>
    </row>
    <row r="9090" spans="1:3" x14ac:dyDescent="0.35">
      <c r="A9090" s="6">
        <v>1774.7954236988626</v>
      </c>
      <c r="B9090" s="5">
        <v>496.94301640943348</v>
      </c>
      <c r="C9090" s="2">
        <f>B9090/A9090</f>
        <v>0.28000016777919751</v>
      </c>
    </row>
    <row r="9091" spans="1:3" x14ac:dyDescent="0.35">
      <c r="A9091" s="6">
        <v>1874.2851467040791</v>
      </c>
      <c r="B9091" s="5">
        <v>524.86044078558564</v>
      </c>
      <c r="C9091" s="2">
        <f>B9091/A9091</f>
        <v>0.28003233217130813</v>
      </c>
    </row>
    <row r="9092" spans="1:3" x14ac:dyDescent="0.35">
      <c r="A9092" s="6">
        <v>1938.9234782152078</v>
      </c>
      <c r="B9092" s="5">
        <v>542.9921388168741</v>
      </c>
      <c r="C9092" s="2">
        <f>B9092/A9092</f>
        <v>0.28004825611617334</v>
      </c>
    </row>
    <row r="9093" spans="1:3" x14ac:dyDescent="0.35">
      <c r="A9093" s="6">
        <v>1042.7548902141764</v>
      </c>
      <c r="B9093" s="5">
        <v>292.03391371774978</v>
      </c>
      <c r="C9093" s="2">
        <f>B9093/A9093</f>
        <v>0.28005998001866722</v>
      </c>
    </row>
    <row r="9094" spans="1:3" x14ac:dyDescent="0.35">
      <c r="A9094" s="6">
        <v>1078.3592537962015</v>
      </c>
      <c r="B9094" s="5">
        <v>302.01395703754696</v>
      </c>
      <c r="C9094" s="2">
        <f>B9094/A9094</f>
        <v>0.28006803481710968</v>
      </c>
    </row>
    <row r="9095" spans="1:3" x14ac:dyDescent="0.35">
      <c r="A9095" s="6">
        <v>1774.3428002140372</v>
      </c>
      <c r="B9095" s="5">
        <v>496.94301640943348</v>
      </c>
      <c r="C9095" s="2">
        <f>B9095/A9095</f>
        <v>0.2800715940287794</v>
      </c>
    </row>
    <row r="9096" spans="1:3" x14ac:dyDescent="0.35">
      <c r="A9096" s="6">
        <v>1807.5205109731103</v>
      </c>
      <c r="B9096" s="5">
        <v>506.2368453308431</v>
      </c>
      <c r="C9096" s="2">
        <f>B9096/A9096</f>
        <v>0.28007253154671069</v>
      </c>
    </row>
    <row r="9097" spans="1:3" x14ac:dyDescent="0.35">
      <c r="A9097" s="6">
        <v>1871.6025938030086</v>
      </c>
      <c r="B9097" s="5">
        <v>524.20322480112623</v>
      </c>
      <c r="C9097" s="2">
        <f>B9097/A9097</f>
        <v>0.28008254879363564</v>
      </c>
    </row>
    <row r="9098" spans="1:3" x14ac:dyDescent="0.35">
      <c r="A9098" s="6">
        <v>2578.3000510727261</v>
      </c>
      <c r="B9098" s="5">
        <v>722.1718771331058</v>
      </c>
      <c r="C9098" s="2">
        <f>B9098/A9098</f>
        <v>0.28009613420774643</v>
      </c>
    </row>
    <row r="9099" spans="1:3" x14ac:dyDescent="0.35">
      <c r="A9099" s="6">
        <v>2538.3153238828108</v>
      </c>
      <c r="B9099" s="5">
        <v>710.98840109997934</v>
      </c>
      <c r="C9099" s="2">
        <f>B9099/A9099</f>
        <v>0.28010247364082191</v>
      </c>
    </row>
    <row r="9100" spans="1:3" x14ac:dyDescent="0.35">
      <c r="A9100" s="6">
        <v>1882.5989345680107</v>
      </c>
      <c r="B9100" s="5">
        <v>527.32778322526224</v>
      </c>
      <c r="C9100" s="2">
        <f>B9100/A9100</f>
        <v>0.28010627943240879</v>
      </c>
    </row>
    <row r="9101" spans="1:3" x14ac:dyDescent="0.35">
      <c r="A9101" s="6">
        <v>1974.4646777995913</v>
      </c>
      <c r="B9101" s="5">
        <v>553.07993020304571</v>
      </c>
      <c r="C9101" s="2">
        <f>B9101/A9101</f>
        <v>0.28011639631832574</v>
      </c>
    </row>
    <row r="9102" spans="1:3" x14ac:dyDescent="0.35">
      <c r="A9102" s="6">
        <v>2937.6530519935723</v>
      </c>
      <c r="B9102" s="5">
        <v>822.93022093023308</v>
      </c>
      <c r="C9102" s="2">
        <f>B9102/A9102</f>
        <v>0.28013186253283723</v>
      </c>
    </row>
    <row r="9103" spans="1:3" x14ac:dyDescent="0.35">
      <c r="A9103" s="6">
        <v>2979.4156144757412</v>
      </c>
      <c r="B9103" s="5">
        <v>834.63947368421077</v>
      </c>
      <c r="C9103" s="2">
        <f>B9103/A9103</f>
        <v>0.28013529553548849</v>
      </c>
    </row>
    <row r="9104" spans="1:3" x14ac:dyDescent="0.35">
      <c r="A9104" s="6">
        <v>1614.2027181703111</v>
      </c>
      <c r="B9104" s="5">
        <v>452.28224614580813</v>
      </c>
      <c r="C9104" s="2">
        <f>B9104/A9104</f>
        <v>0.28018924826149921</v>
      </c>
    </row>
    <row r="9105" spans="1:3" x14ac:dyDescent="0.35">
      <c r="A9105" s="6">
        <v>2537.454946394012</v>
      </c>
      <c r="B9105" s="5">
        <v>710.98840109997934</v>
      </c>
      <c r="C9105" s="2">
        <f>B9105/A9105</f>
        <v>0.28019744827799525</v>
      </c>
    </row>
    <row r="9106" spans="1:3" x14ac:dyDescent="0.35">
      <c r="A9106" s="6">
        <v>1402.2261637271613</v>
      </c>
      <c r="B9106" s="5">
        <v>392.90383985760684</v>
      </c>
      <c r="C9106" s="2">
        <f>B9106/A9106</f>
        <v>0.28020004905147117</v>
      </c>
    </row>
    <row r="9107" spans="1:3" x14ac:dyDescent="0.35">
      <c r="A9107" s="6">
        <v>2482.3025424681732</v>
      </c>
      <c r="B9107" s="5">
        <v>695.57825671941839</v>
      </c>
      <c r="C9107" s="2">
        <f>B9107/A9107</f>
        <v>0.28021493948428999</v>
      </c>
    </row>
    <row r="9108" spans="1:3" x14ac:dyDescent="0.35">
      <c r="A9108" s="6">
        <v>2559.2179889809713</v>
      </c>
      <c r="B9108" s="5">
        <v>717.20289136490226</v>
      </c>
      <c r="C9108" s="2">
        <f>B9108/A9108</f>
        <v>0.28024298612033355</v>
      </c>
    </row>
    <row r="9109" spans="1:3" x14ac:dyDescent="0.35">
      <c r="A9109" s="6">
        <v>1170.4743296657014</v>
      </c>
      <c r="B9109" s="5">
        <v>328.01820563072476</v>
      </c>
      <c r="C9109" s="2">
        <f>B9109/A9109</f>
        <v>0.28024382706830475</v>
      </c>
    </row>
    <row r="9110" spans="1:3" x14ac:dyDescent="0.35">
      <c r="A9110" s="6">
        <v>1804.6905129365005</v>
      </c>
      <c r="B9110" s="5">
        <v>505.7879618401281</v>
      </c>
      <c r="C9110" s="2">
        <f>B9110/A9110</f>
        <v>0.2802629914738875</v>
      </c>
    </row>
    <row r="9111" spans="1:3" x14ac:dyDescent="0.35">
      <c r="A9111" s="6">
        <v>1789.212240157972</v>
      </c>
      <c r="B9111" s="5">
        <v>501.46292043875235</v>
      </c>
      <c r="C9111" s="2">
        <f>B9111/A9111</f>
        <v>0.28027022685384573</v>
      </c>
    </row>
    <row r="9112" spans="1:3" x14ac:dyDescent="0.35">
      <c r="A9112" s="6">
        <v>2348.3424973365854</v>
      </c>
      <c r="B9112" s="5">
        <v>658.18255637066943</v>
      </c>
      <c r="C9112" s="2">
        <f>B9112/A9112</f>
        <v>0.28027536746328907</v>
      </c>
    </row>
    <row r="9113" spans="1:3" x14ac:dyDescent="0.35">
      <c r="A9113" s="6">
        <v>2037.4901198325076</v>
      </c>
      <c r="B9113" s="5">
        <v>571.07580102041334</v>
      </c>
      <c r="C9113" s="2">
        <f>B9113/A9113</f>
        <v>0.28028396087013113</v>
      </c>
    </row>
    <row r="9114" spans="1:3" x14ac:dyDescent="0.35">
      <c r="A9114" s="6">
        <v>1401.7996526713466</v>
      </c>
      <c r="B9114" s="5">
        <v>392.90383985760684</v>
      </c>
      <c r="C9114" s="2">
        <f>B9114/A9114</f>
        <v>0.2802853026171519</v>
      </c>
    </row>
    <row r="9115" spans="1:3" x14ac:dyDescent="0.35">
      <c r="A9115" s="6">
        <v>2675.8941499378352</v>
      </c>
      <c r="B9115" s="5">
        <v>750.06070394408459</v>
      </c>
      <c r="C9115" s="2">
        <f>B9115/A9115</f>
        <v>0.28030283034981396</v>
      </c>
    </row>
    <row r="9116" spans="1:3" x14ac:dyDescent="0.35">
      <c r="A9116" s="6">
        <v>2267.9140761464255</v>
      </c>
      <c r="B9116" s="5">
        <v>635.77206263797007</v>
      </c>
      <c r="C9116" s="2">
        <f>B9116/A9116</f>
        <v>0.28033339945499863</v>
      </c>
    </row>
    <row r="9117" spans="1:3" x14ac:dyDescent="0.35">
      <c r="A9117" s="6">
        <v>1641.1993940718687</v>
      </c>
      <c r="B9117" s="5">
        <v>460.09307630852129</v>
      </c>
      <c r="C9117" s="2">
        <f>B9117/A9117</f>
        <v>0.28033953581168192</v>
      </c>
    </row>
    <row r="9118" spans="1:3" x14ac:dyDescent="0.35">
      <c r="A9118" s="6">
        <v>1401.5108177629127</v>
      </c>
      <c r="B9118" s="5">
        <v>392.90383985760684</v>
      </c>
      <c r="C9118" s="2">
        <f>B9118/A9118</f>
        <v>0.28034306612399806</v>
      </c>
    </row>
    <row r="9119" spans="1:3" x14ac:dyDescent="0.35">
      <c r="A9119" s="6">
        <v>2019.3554418126441</v>
      </c>
      <c r="B9119" s="5">
        <v>566.11288878012908</v>
      </c>
      <c r="C9119" s="2">
        <f>B9119/A9119</f>
        <v>0.28034335959793505</v>
      </c>
    </row>
    <row r="9120" spans="1:3" x14ac:dyDescent="0.35">
      <c r="A9120" s="6">
        <v>2017.2705060948017</v>
      </c>
      <c r="B9120" s="5">
        <v>565.5481167561104</v>
      </c>
      <c r="C9120" s="2">
        <f>B9120/A9120</f>
        <v>0.28035313808803214</v>
      </c>
    </row>
    <row r="9121" spans="1:3" x14ac:dyDescent="0.35">
      <c r="A9121" s="6">
        <v>2267.7440596613428</v>
      </c>
      <c r="B9121" s="5">
        <v>635.77206263797007</v>
      </c>
      <c r="C9121" s="2">
        <f>B9121/A9121</f>
        <v>0.28035441650893977</v>
      </c>
    </row>
    <row r="9122" spans="1:3" x14ac:dyDescent="0.35">
      <c r="A9122" s="6">
        <v>2208.2807119929998</v>
      </c>
      <c r="B9122" s="5">
        <v>619.19712674549726</v>
      </c>
      <c r="C9122" s="2">
        <f>B9122/A9122</f>
        <v>0.28039783320240314</v>
      </c>
    </row>
    <row r="9123" spans="1:3" x14ac:dyDescent="0.35">
      <c r="A9123" s="6">
        <v>2534.9285843353946</v>
      </c>
      <c r="B9123" s="5">
        <v>710.80951219512201</v>
      </c>
      <c r="C9123" s="2">
        <f>B9123/A9123</f>
        <v>0.28040612922493097</v>
      </c>
    </row>
    <row r="9124" spans="1:3" x14ac:dyDescent="0.35">
      <c r="A9124" s="6">
        <v>1605.3459133485403</v>
      </c>
      <c r="B9124" s="5">
        <v>450.1808529390895</v>
      </c>
      <c r="C9124" s="2">
        <f>B9124/A9124</f>
        <v>0.28042607465208014</v>
      </c>
    </row>
    <row r="9125" spans="1:3" x14ac:dyDescent="0.35">
      <c r="A9125" s="6">
        <v>2207.969733235519</v>
      </c>
      <c r="B9125" s="5">
        <v>619.19712674549726</v>
      </c>
      <c r="C9125" s="2">
        <f>B9125/A9125</f>
        <v>0.28043732548730954</v>
      </c>
    </row>
    <row r="9126" spans="1:3" x14ac:dyDescent="0.35">
      <c r="A9126" s="6">
        <v>2002.4666605805812</v>
      </c>
      <c r="B9126" s="5">
        <v>561.57197280651053</v>
      </c>
      <c r="C9126" s="2">
        <f>B9126/A9126</f>
        <v>0.28044011111959899</v>
      </c>
    </row>
    <row r="9127" spans="1:3" x14ac:dyDescent="0.35">
      <c r="A9127" s="6">
        <v>1443.1618546279985</v>
      </c>
      <c r="B9127" s="5">
        <v>404.73058570483056</v>
      </c>
      <c r="C9127" s="2">
        <f>B9127/A9127</f>
        <v>0.28044711991723015</v>
      </c>
    </row>
    <row r="9128" spans="1:3" x14ac:dyDescent="0.35">
      <c r="A9128" s="6">
        <v>2016.4672725576218</v>
      </c>
      <c r="B9128" s="5">
        <v>565.5481167561104</v>
      </c>
      <c r="C9128" s="2">
        <f>B9128/A9128</f>
        <v>0.28046481311783827</v>
      </c>
    </row>
    <row r="9129" spans="1:3" x14ac:dyDescent="0.35">
      <c r="A9129" s="6">
        <v>1047.0262540688545</v>
      </c>
      <c r="B9129" s="5">
        <v>293.66282942246033</v>
      </c>
      <c r="C9129" s="2">
        <f>B9129/A9129</f>
        <v>0.28047322431625338</v>
      </c>
    </row>
    <row r="9130" spans="1:3" x14ac:dyDescent="0.35">
      <c r="A9130" s="6">
        <v>1868.9499983869257</v>
      </c>
      <c r="B9130" s="5">
        <v>524.20322480112623</v>
      </c>
      <c r="C9130" s="2">
        <f>B9130/A9130</f>
        <v>0.2804800691583838</v>
      </c>
    </row>
    <row r="9131" spans="1:3" x14ac:dyDescent="0.35">
      <c r="A9131" s="6">
        <v>1747.8325097727979</v>
      </c>
      <c r="B9131" s="5">
        <v>490.23454361932039</v>
      </c>
      <c r="C9131" s="2">
        <f>B9131/A9131</f>
        <v>0.28048141963159062</v>
      </c>
    </row>
    <row r="9132" spans="1:3" x14ac:dyDescent="0.35">
      <c r="A9132" s="6">
        <v>1745.3536968663834</v>
      </c>
      <c r="B9132" s="5">
        <v>489.54038062616388</v>
      </c>
      <c r="C9132" s="2">
        <f>B9132/A9132</f>
        <v>0.28048204871315602</v>
      </c>
    </row>
    <row r="9133" spans="1:3" x14ac:dyDescent="0.35">
      <c r="A9133" s="6">
        <v>1761.3585797987803</v>
      </c>
      <c r="B9133" s="5">
        <v>494.03424066500651</v>
      </c>
      <c r="C9133" s="2">
        <f>B9133/A9133</f>
        <v>0.28048476121281651</v>
      </c>
    </row>
    <row r="9134" spans="1:3" x14ac:dyDescent="0.35">
      <c r="A9134" s="6">
        <v>2078.6435137455078</v>
      </c>
      <c r="B9134" s="5">
        <v>583.03670548448645</v>
      </c>
      <c r="C9134" s="2">
        <f>B9134/A9134</f>
        <v>0.28048903124995811</v>
      </c>
    </row>
    <row r="9135" spans="1:3" x14ac:dyDescent="0.35">
      <c r="A9135" s="6">
        <v>1400.7717694046089</v>
      </c>
      <c r="B9135" s="5">
        <v>392.90383985760684</v>
      </c>
      <c r="C9135" s="2">
        <f>B9135/A9135</f>
        <v>0.28049097536039624</v>
      </c>
    </row>
    <row r="9136" spans="1:3" x14ac:dyDescent="0.35">
      <c r="A9136" s="6">
        <v>1787.7867097210808</v>
      </c>
      <c r="B9136" s="5">
        <v>501.46292043875235</v>
      </c>
      <c r="C9136" s="2">
        <f>B9136/A9136</f>
        <v>0.28049370638681359</v>
      </c>
    </row>
    <row r="9137" spans="1:3" x14ac:dyDescent="0.35">
      <c r="A9137" s="6">
        <v>1787.7865384624399</v>
      </c>
      <c r="B9137" s="5">
        <v>501.46292043875235</v>
      </c>
      <c r="C9137" s="2">
        <f>B9137/A9137</f>
        <v>0.28049373325633625</v>
      </c>
    </row>
    <row r="9138" spans="1:3" x14ac:dyDescent="0.35">
      <c r="A9138" s="6">
        <v>1747.7049640315106</v>
      </c>
      <c r="B9138" s="5">
        <v>490.23454361932039</v>
      </c>
      <c r="C9138" s="2">
        <f>B9138/A9138</f>
        <v>0.28050188888201932</v>
      </c>
    </row>
    <row r="9139" spans="1:3" x14ac:dyDescent="0.35">
      <c r="A9139" s="6">
        <v>1771.6137613133737</v>
      </c>
      <c r="B9139" s="5">
        <v>496.94301640943348</v>
      </c>
      <c r="C9139" s="2">
        <f>B9139/A9139</f>
        <v>0.28050302343611744</v>
      </c>
    </row>
    <row r="9140" spans="1:3" x14ac:dyDescent="0.35">
      <c r="A9140" s="6">
        <v>2534.6402533958371</v>
      </c>
      <c r="B9140" s="5">
        <v>710.98840109997934</v>
      </c>
      <c r="C9140" s="2">
        <f>B9140/A9140</f>
        <v>0.28050860478027123</v>
      </c>
    </row>
    <row r="9141" spans="1:3" x14ac:dyDescent="0.35">
      <c r="A9141" s="6">
        <v>1868.7049285732664</v>
      </c>
      <c r="B9141" s="5">
        <v>524.20322480112623</v>
      </c>
      <c r="C9141" s="2">
        <f>B9141/A9141</f>
        <v>0.28051685249278441</v>
      </c>
    </row>
    <row r="9142" spans="1:3" x14ac:dyDescent="0.35">
      <c r="A9142" s="6">
        <v>1400.3428949715137</v>
      </c>
      <c r="B9142" s="5">
        <v>392.90383985760684</v>
      </c>
      <c r="C9142" s="2">
        <f>B9142/A9142</f>
        <v>0.2805768796117607</v>
      </c>
    </row>
    <row r="9143" spans="1:3" x14ac:dyDescent="0.35">
      <c r="A9143" s="6">
        <v>1804.1754348732009</v>
      </c>
      <c r="B9143" s="5">
        <v>506.2368453308431</v>
      </c>
      <c r="C9143" s="2">
        <f>B9143/A9143</f>
        <v>0.28059180695275449</v>
      </c>
    </row>
    <row r="9144" spans="1:3" x14ac:dyDescent="0.35">
      <c r="A9144" s="6">
        <v>1910.7158576228774</v>
      </c>
      <c r="B9144" s="5">
        <v>536.13999626000339</v>
      </c>
      <c r="C9144" s="2">
        <f>B9144/A9144</f>
        <v>0.28059640271527103</v>
      </c>
    </row>
    <row r="9145" spans="1:3" x14ac:dyDescent="0.35">
      <c r="A9145" s="6">
        <v>1400.1965244043702</v>
      </c>
      <c r="B9145" s="5">
        <v>392.90383985760684</v>
      </c>
      <c r="C9145" s="2">
        <f>B9145/A9145</f>
        <v>0.28060620992095681</v>
      </c>
    </row>
    <row r="9146" spans="1:3" x14ac:dyDescent="0.35">
      <c r="A9146" s="6">
        <v>1168.9536424468401</v>
      </c>
      <c r="B9146" s="5">
        <v>328.01820563072476</v>
      </c>
      <c r="C9146" s="2">
        <f>B9146/A9146</f>
        <v>0.28060839516622821</v>
      </c>
    </row>
    <row r="9147" spans="1:3" x14ac:dyDescent="0.35">
      <c r="A9147" s="7">
        <v>601.90415944991526</v>
      </c>
      <c r="B9147" s="5">
        <v>168.90107573405535</v>
      </c>
      <c r="C9147" s="2">
        <f>B9147/A9147</f>
        <v>0.28061124529927706</v>
      </c>
    </row>
    <row r="9148" spans="1:3" x14ac:dyDescent="0.35">
      <c r="A9148" s="6">
        <v>2952.7754221060954</v>
      </c>
      <c r="B9148" s="5">
        <v>828.63242567567647</v>
      </c>
      <c r="C9148" s="2">
        <f>B9148/A9148</f>
        <v>0.28062832664891474</v>
      </c>
    </row>
    <row r="9149" spans="1:3" x14ac:dyDescent="0.35">
      <c r="A9149" s="6">
        <v>2206.4366905437942</v>
      </c>
      <c r="B9149" s="5">
        <v>619.19712674549726</v>
      </c>
      <c r="C9149" s="2">
        <f>B9149/A9149</f>
        <v>0.28063217467295248</v>
      </c>
    </row>
    <row r="9150" spans="1:3" x14ac:dyDescent="0.35">
      <c r="A9150" s="6">
        <v>1770.7598137455238</v>
      </c>
      <c r="B9150" s="5">
        <v>496.94301640943348</v>
      </c>
      <c r="C9150" s="2">
        <f>B9150/A9150</f>
        <v>0.28063829580494942</v>
      </c>
    </row>
    <row r="9151" spans="1:3" x14ac:dyDescent="0.35">
      <c r="A9151" s="6">
        <v>1225.6665744782163</v>
      </c>
      <c r="B9151" s="5">
        <v>343.97381944444442</v>
      </c>
      <c r="C9151" s="2">
        <f>B9151/A9151</f>
        <v>0.28064224529487475</v>
      </c>
    </row>
    <row r="9152" spans="1:3" x14ac:dyDescent="0.35">
      <c r="A9152" s="6">
        <v>1746.7602504487224</v>
      </c>
      <c r="B9152" s="5">
        <v>490.23454361932039</v>
      </c>
      <c r="C9152" s="2">
        <f>B9152/A9152</f>
        <v>0.28065359484416069</v>
      </c>
    </row>
    <row r="9153" spans="1:3" x14ac:dyDescent="0.35">
      <c r="A9153" s="6">
        <v>2034.7434059002371</v>
      </c>
      <c r="B9153" s="5">
        <v>571.07580102041334</v>
      </c>
      <c r="C9153" s="2">
        <f>B9153/A9153</f>
        <v>0.28066231809103748</v>
      </c>
    </row>
    <row r="9154" spans="1:3" x14ac:dyDescent="0.35">
      <c r="A9154" s="6">
        <v>1639.2161366656749</v>
      </c>
      <c r="B9154" s="5">
        <v>460.09307630852129</v>
      </c>
      <c r="C9154" s="2">
        <f>B9154/A9154</f>
        <v>0.28067871345165951</v>
      </c>
    </row>
    <row r="9155" spans="1:3" x14ac:dyDescent="0.35">
      <c r="A9155" s="6">
        <v>2252.213087237571</v>
      </c>
      <c r="B9155" s="5">
        <v>632.15927760577972</v>
      </c>
      <c r="C9155" s="2">
        <f>B9155/A9155</f>
        <v>0.28068360013889637</v>
      </c>
    </row>
    <row r="9156" spans="1:3" x14ac:dyDescent="0.35">
      <c r="A9156" s="6">
        <v>2206.0015830093976</v>
      </c>
      <c r="B9156" s="5">
        <v>619.19712674549726</v>
      </c>
      <c r="C9156" s="2">
        <f>B9156/A9156</f>
        <v>0.28068752602652119</v>
      </c>
    </row>
    <row r="9157" spans="1:3" x14ac:dyDescent="0.35">
      <c r="A9157" s="6">
        <v>1801.9338977868936</v>
      </c>
      <c r="B9157" s="5">
        <v>505.7879618401281</v>
      </c>
      <c r="C9157" s="2">
        <f>B9157/A9157</f>
        <v>0.28069174039143657</v>
      </c>
    </row>
    <row r="9158" spans="1:3" x14ac:dyDescent="0.35">
      <c r="A9158" s="6">
        <v>2324.1249644093296</v>
      </c>
      <c r="B9158" s="5">
        <v>652.37387110397799</v>
      </c>
      <c r="C9158" s="2">
        <f>B9158/A9158</f>
        <v>0.28069655508811125</v>
      </c>
    </row>
    <row r="9159" spans="1:3" x14ac:dyDescent="0.35">
      <c r="A9159" s="6">
        <v>2077.0361600417236</v>
      </c>
      <c r="B9159" s="5">
        <v>583.03670548448645</v>
      </c>
      <c r="C9159" s="2">
        <f>B9159/A9159</f>
        <v>0.28070609299010679</v>
      </c>
    </row>
    <row r="9160" spans="1:3" x14ac:dyDescent="0.35">
      <c r="A9160" s="6">
        <v>1993.1883239021195</v>
      </c>
      <c r="B9160" s="5">
        <v>559.50020391517194</v>
      </c>
      <c r="C9160" s="2">
        <f>B9160/A9160</f>
        <v>0.28070614161527047</v>
      </c>
    </row>
    <row r="9161" spans="1:3" x14ac:dyDescent="0.35">
      <c r="A9161" s="6">
        <v>1801.7493374422197</v>
      </c>
      <c r="B9161" s="5">
        <v>505.7879618401281</v>
      </c>
      <c r="C9161" s="2">
        <f>B9161/A9161</f>
        <v>0.28072049276185634</v>
      </c>
    </row>
    <row r="9162" spans="1:3" x14ac:dyDescent="0.35">
      <c r="A9162" s="6">
        <v>1878.4210843082897</v>
      </c>
      <c r="B9162" s="5">
        <v>527.32778322526224</v>
      </c>
      <c r="C9162" s="2">
        <f>B9162/A9162</f>
        <v>0.28072927184984486</v>
      </c>
    </row>
    <row r="9163" spans="1:3" x14ac:dyDescent="0.35">
      <c r="A9163" s="6">
        <v>2264.6979685211431</v>
      </c>
      <c r="B9163" s="5">
        <v>635.77206263797007</v>
      </c>
      <c r="C9163" s="2">
        <f>B9163/A9163</f>
        <v>0.28073150215837911</v>
      </c>
    </row>
    <row r="9164" spans="1:3" x14ac:dyDescent="0.35">
      <c r="A9164" s="6">
        <v>1699.8058141261481</v>
      </c>
      <c r="B9164" s="5">
        <v>477.22922283761301</v>
      </c>
      <c r="C9164" s="2">
        <f>B9164/A9164</f>
        <v>0.28075514207071439</v>
      </c>
    </row>
    <row r="9165" spans="1:3" x14ac:dyDescent="0.35">
      <c r="A9165" s="6">
        <v>3357.6756086247874</v>
      </c>
      <c r="B9165" s="5">
        <v>942.72399999999993</v>
      </c>
      <c r="C9165" s="2">
        <f>B9165/A9165</f>
        <v>0.28076684882197839</v>
      </c>
    </row>
    <row r="9166" spans="1:3" x14ac:dyDescent="0.35">
      <c r="A9166" s="6">
        <v>2323.5378629764036</v>
      </c>
      <c r="B9166" s="5">
        <v>652.37387110397799</v>
      </c>
      <c r="C9166" s="2">
        <f>B9166/A9166</f>
        <v>0.28076748027178722</v>
      </c>
    </row>
    <row r="9167" spans="1:3" x14ac:dyDescent="0.35">
      <c r="A9167" s="6">
        <v>1521.9496246632939</v>
      </c>
      <c r="B9167" s="5">
        <v>427.33995417615296</v>
      </c>
      <c r="C9167" s="2">
        <f>B9167/A9167</f>
        <v>0.28078455899661914</v>
      </c>
    </row>
    <row r="9168" spans="1:3" x14ac:dyDescent="0.35">
      <c r="A9168" s="6">
        <v>2228.7669356381875</v>
      </c>
      <c r="B9168" s="5">
        <v>625.80385233918241</v>
      </c>
      <c r="C9168" s="2">
        <f>B9168/A9168</f>
        <v>0.28078478836549547</v>
      </c>
    </row>
    <row r="9169" spans="1:3" x14ac:dyDescent="0.35">
      <c r="A9169" s="6">
        <v>2998.2269304893803</v>
      </c>
      <c r="B9169" s="5">
        <v>841.86086749738024</v>
      </c>
      <c r="C9169" s="2">
        <f>B9169/A9169</f>
        <v>0.28078624033970939</v>
      </c>
    </row>
    <row r="9170" spans="1:3" x14ac:dyDescent="0.35">
      <c r="A9170" s="6">
        <v>1039.9801357800766</v>
      </c>
      <c r="B9170" s="5">
        <v>292.03391371774978</v>
      </c>
      <c r="C9170" s="2">
        <f>B9170/A9170</f>
        <v>0.28080720359019035</v>
      </c>
    </row>
    <row r="9171" spans="1:3" x14ac:dyDescent="0.35">
      <c r="A9171" s="6">
        <v>1039.9795258653119</v>
      </c>
      <c r="B9171" s="5">
        <v>292.03391371774978</v>
      </c>
      <c r="C9171" s="2">
        <f>B9171/A9171</f>
        <v>0.28080736827464353</v>
      </c>
    </row>
    <row r="9172" spans="1:3" x14ac:dyDescent="0.35">
      <c r="A9172" s="6">
        <v>1638.4230750866989</v>
      </c>
      <c r="B9172" s="5">
        <v>460.09307630852129</v>
      </c>
      <c r="C9172" s="2">
        <f>B9172/A9172</f>
        <v>0.28081457305169788</v>
      </c>
    </row>
    <row r="9173" spans="1:3" x14ac:dyDescent="0.35">
      <c r="A9173" s="6">
        <v>1515.7531654898169</v>
      </c>
      <c r="B9173" s="5">
        <v>425.70826720147932</v>
      </c>
      <c r="C9173" s="2">
        <f>B9173/A9173</f>
        <v>0.28085593148928795</v>
      </c>
    </row>
    <row r="9174" spans="1:3" x14ac:dyDescent="0.35">
      <c r="A9174" s="6">
        <v>1800.7154485635938</v>
      </c>
      <c r="B9174" s="5">
        <v>505.7879618401281</v>
      </c>
      <c r="C9174" s="2">
        <f>B9174/A9174</f>
        <v>0.28088166969611345</v>
      </c>
    </row>
    <row r="9175" spans="1:3" x14ac:dyDescent="0.35">
      <c r="A9175" s="6">
        <v>1785.2885426572841</v>
      </c>
      <c r="B9175" s="5">
        <v>501.46292043875235</v>
      </c>
      <c r="C9175" s="2">
        <f>B9175/A9175</f>
        <v>0.28088620324217056</v>
      </c>
    </row>
    <row r="9176" spans="1:3" x14ac:dyDescent="0.35">
      <c r="A9176" s="6">
        <v>1199.5452562086507</v>
      </c>
      <c r="B9176" s="5">
        <v>336.94645792548164</v>
      </c>
      <c r="C9176" s="2">
        <f>B9176/A9176</f>
        <v>0.28089516104665641</v>
      </c>
    </row>
    <row r="9177" spans="1:3" x14ac:dyDescent="0.35">
      <c r="A9177" s="6">
        <v>1968.9337514592587</v>
      </c>
      <c r="B9177" s="5">
        <v>553.07993020304571</v>
      </c>
      <c r="C9177" s="2">
        <f>B9177/A9177</f>
        <v>0.28090327051031311</v>
      </c>
    </row>
    <row r="9178" spans="1:3" x14ac:dyDescent="0.35">
      <c r="A9178" s="6">
        <v>1758.731533246503</v>
      </c>
      <c r="B9178" s="5">
        <v>494.03424066500651</v>
      </c>
      <c r="C9178" s="2">
        <f>B9178/A9178</f>
        <v>0.28090372596723262</v>
      </c>
    </row>
    <row r="9179" spans="1:3" x14ac:dyDescent="0.35">
      <c r="A9179" s="6">
        <v>1637.8892281001656</v>
      </c>
      <c r="B9179" s="5">
        <v>460.09307630852129</v>
      </c>
      <c r="C9179" s="2">
        <f>B9179/A9179</f>
        <v>0.28090610061719273</v>
      </c>
    </row>
    <row r="9180" spans="1:3" x14ac:dyDescent="0.35">
      <c r="A9180" s="6">
        <v>1800.5554838925027</v>
      </c>
      <c r="B9180" s="5">
        <v>505.7879618401281</v>
      </c>
      <c r="C9180" s="2">
        <f>B9180/A9180</f>
        <v>0.28090662374185676</v>
      </c>
    </row>
    <row r="9181" spans="1:3" x14ac:dyDescent="0.35">
      <c r="A9181" s="6">
        <v>2553.1430161430189</v>
      </c>
      <c r="B9181" s="5">
        <v>717.20289136490226</v>
      </c>
      <c r="C9181" s="2">
        <f>B9181/A9181</f>
        <v>0.2809097989537484</v>
      </c>
    </row>
    <row r="9182" spans="1:3" x14ac:dyDescent="0.35">
      <c r="A9182" s="6">
        <v>2342.9991151707291</v>
      </c>
      <c r="B9182" s="5">
        <v>658.18255637066943</v>
      </c>
      <c r="C9182" s="2">
        <f>B9182/A9182</f>
        <v>0.28091455609564292</v>
      </c>
    </row>
    <row r="9183" spans="1:3" x14ac:dyDescent="0.35">
      <c r="A9183" s="6">
        <v>601.23173729266534</v>
      </c>
      <c r="B9183" s="5">
        <v>168.90107573405535</v>
      </c>
      <c r="C9183" s="2">
        <f>B9183/A9183</f>
        <v>0.28092508305468633</v>
      </c>
    </row>
    <row r="9184" spans="1:3" x14ac:dyDescent="0.35">
      <c r="A9184" s="6">
        <v>2935.6365593194291</v>
      </c>
      <c r="B9184" s="5">
        <v>824.71333333333348</v>
      </c>
      <c r="C9184" s="2">
        <f>B9184/A9184</f>
        <v>0.28093168778512806</v>
      </c>
    </row>
    <row r="9185" spans="1:3" x14ac:dyDescent="0.35">
      <c r="A9185" s="6">
        <v>2552.8543409384156</v>
      </c>
      <c r="B9185" s="5">
        <v>717.20289136490226</v>
      </c>
      <c r="C9185" s="2">
        <f>B9185/A9185</f>
        <v>0.28094156406168569</v>
      </c>
    </row>
    <row r="9186" spans="1:3" x14ac:dyDescent="0.35">
      <c r="A9186" s="6">
        <v>1845.3787395452464</v>
      </c>
      <c r="B9186" s="5">
        <v>518.47172252387497</v>
      </c>
      <c r="C9186" s="2">
        <f>B9186/A9186</f>
        <v>0.28095680925187266</v>
      </c>
    </row>
    <row r="9187" spans="1:3" x14ac:dyDescent="0.35">
      <c r="A9187" s="6">
        <v>2475.6764378311336</v>
      </c>
      <c r="B9187" s="5">
        <v>695.57825671941839</v>
      </c>
      <c r="C9187" s="2">
        <f>B9187/A9187</f>
        <v>0.28096492986328769</v>
      </c>
    </row>
    <row r="9188" spans="1:3" x14ac:dyDescent="0.35">
      <c r="A9188" s="6">
        <v>1182.5526888503518</v>
      </c>
      <c r="B9188" s="5">
        <v>332.26318004247094</v>
      </c>
      <c r="C9188" s="2">
        <f>B9188/A9188</f>
        <v>0.28097114249132432</v>
      </c>
    </row>
    <row r="9189" spans="1:3" x14ac:dyDescent="0.35">
      <c r="A9189" s="6">
        <v>1865.6648800200917</v>
      </c>
      <c r="B9189" s="5">
        <v>524.20322480112623</v>
      </c>
      <c r="C9189" s="2">
        <f>B9189/A9189</f>
        <v>0.28097394682987276</v>
      </c>
    </row>
    <row r="9190" spans="1:3" x14ac:dyDescent="0.35">
      <c r="A9190" s="6">
        <v>1968.4048067871393</v>
      </c>
      <c r="B9190" s="5">
        <v>553.07993020304571</v>
      </c>
      <c r="C9190" s="2">
        <f>B9190/A9190</f>
        <v>0.28097875411399309</v>
      </c>
    </row>
    <row r="9191" spans="1:3" x14ac:dyDescent="0.35">
      <c r="A9191" s="6">
        <v>1398.3047455809476</v>
      </c>
      <c r="B9191" s="5">
        <v>392.90383985760684</v>
      </c>
      <c r="C9191" s="2">
        <f>B9191/A9191</f>
        <v>0.28098584453732134</v>
      </c>
    </row>
    <row r="9192" spans="1:3" x14ac:dyDescent="0.35">
      <c r="A9192" s="6">
        <v>2203.592306455037</v>
      </c>
      <c r="B9192" s="5">
        <v>619.19712674549726</v>
      </c>
      <c r="C9192" s="2">
        <f>B9192/A9192</f>
        <v>0.28099441304621908</v>
      </c>
    </row>
    <row r="9193" spans="1:3" x14ac:dyDescent="0.35">
      <c r="A9193" s="6">
        <v>2541.0100978150381</v>
      </c>
      <c r="B9193" s="5">
        <v>714.07566114710869</v>
      </c>
      <c r="C9193" s="2">
        <f>B9193/A9193</f>
        <v>0.28102039490560371</v>
      </c>
    </row>
    <row r="9194" spans="1:3" x14ac:dyDescent="0.35">
      <c r="A9194" s="6">
        <v>1308.5140114240933</v>
      </c>
      <c r="B9194" s="5">
        <v>367.74602924201611</v>
      </c>
      <c r="C9194" s="2">
        <f>B9194/A9194</f>
        <v>0.28104095640656346</v>
      </c>
    </row>
    <row r="9195" spans="1:3" x14ac:dyDescent="0.35">
      <c r="A9195" s="6">
        <v>2012.2887424320543</v>
      </c>
      <c r="B9195" s="5">
        <v>565.5481167561104</v>
      </c>
      <c r="C9195" s="2">
        <f>B9195/A9195</f>
        <v>0.28104720005171246</v>
      </c>
    </row>
    <row r="9196" spans="1:3" x14ac:dyDescent="0.35">
      <c r="A9196" s="6">
        <v>2871.7011144522903</v>
      </c>
      <c r="B9196" s="5">
        <v>807.1</v>
      </c>
      <c r="C9196" s="2">
        <f>B9196/A9196</f>
        <v>0.28105292571644785</v>
      </c>
    </row>
    <row r="9197" spans="1:3" x14ac:dyDescent="0.35">
      <c r="A9197" s="6">
        <v>2203.1120299592549</v>
      </c>
      <c r="B9197" s="5">
        <v>619.19712674549726</v>
      </c>
      <c r="C9197" s="2">
        <f>B9197/A9197</f>
        <v>0.28105566958251726</v>
      </c>
    </row>
    <row r="9198" spans="1:3" x14ac:dyDescent="0.35">
      <c r="A9198" s="6">
        <v>1496.0888792066357</v>
      </c>
      <c r="B9198" s="5">
        <v>420.50149487006269</v>
      </c>
      <c r="C9198" s="2">
        <f>B9198/A9198</f>
        <v>0.28106718839662209</v>
      </c>
    </row>
    <row r="9199" spans="1:3" x14ac:dyDescent="0.35">
      <c r="A9199" s="6">
        <v>1601.6325511816583</v>
      </c>
      <c r="B9199" s="5">
        <v>450.1808529390895</v>
      </c>
      <c r="C9199" s="2">
        <f>B9199/A9199</f>
        <v>0.28107623849612284</v>
      </c>
    </row>
    <row r="9200" spans="1:3" x14ac:dyDescent="0.35">
      <c r="A9200" s="6">
        <v>1757.4922456645704</v>
      </c>
      <c r="B9200" s="5">
        <v>494.03424066500651</v>
      </c>
      <c r="C9200" s="2">
        <f>B9200/A9200</f>
        <v>0.28110180393893835</v>
      </c>
    </row>
    <row r="9201" spans="1:3" x14ac:dyDescent="0.35">
      <c r="A9201" s="6">
        <v>978.99318301256199</v>
      </c>
      <c r="B9201" s="5">
        <v>275.20318532586288</v>
      </c>
      <c r="C9201" s="2">
        <f>B9201/A9201</f>
        <v>0.28110837756704948</v>
      </c>
    </row>
    <row r="9202" spans="1:3" x14ac:dyDescent="0.35">
      <c r="A9202" s="6">
        <v>2202.6606461539341</v>
      </c>
      <c r="B9202" s="5">
        <v>619.19712674549726</v>
      </c>
      <c r="C9202" s="2">
        <f>B9202/A9202</f>
        <v>0.28111326537143949</v>
      </c>
    </row>
    <row r="9203" spans="1:3" x14ac:dyDescent="0.35">
      <c r="A9203" s="6">
        <v>2668.1766265945603</v>
      </c>
      <c r="B9203" s="5">
        <v>750.06070394408459</v>
      </c>
      <c r="C9203" s="2">
        <f>B9203/A9203</f>
        <v>0.28111358763433886</v>
      </c>
    </row>
    <row r="9204" spans="1:3" x14ac:dyDescent="0.35">
      <c r="A9204" s="6">
        <v>1864.6625159598607</v>
      </c>
      <c r="B9204" s="5">
        <v>524.20322480112623</v>
      </c>
      <c r="C9204" s="2">
        <f>B9204/A9204</f>
        <v>0.28112498659377266</v>
      </c>
    </row>
    <row r="9205" spans="1:3" x14ac:dyDescent="0.35">
      <c r="A9205" s="6">
        <v>1610.2204280269204</v>
      </c>
      <c r="B9205" s="5">
        <v>452.7000000000001</v>
      </c>
      <c r="C9205" s="2">
        <f>B9205/A9205</f>
        <v>0.2811416326115766</v>
      </c>
    </row>
    <row r="9206" spans="1:3" x14ac:dyDescent="0.35">
      <c r="A9206" s="6">
        <v>2202.4125486102598</v>
      </c>
      <c r="B9206" s="5">
        <v>619.19712674549726</v>
      </c>
      <c r="C9206" s="2">
        <f>B9206/A9206</f>
        <v>0.28114493224088088</v>
      </c>
    </row>
    <row r="9207" spans="1:3" x14ac:dyDescent="0.35">
      <c r="A9207" s="6">
        <v>2073.7214756230524</v>
      </c>
      <c r="B9207" s="5">
        <v>583.03670548448645</v>
      </c>
      <c r="C9207" s="2">
        <f>B9207/A9207</f>
        <v>0.28115478010821693</v>
      </c>
    </row>
    <row r="9208" spans="1:3" x14ac:dyDescent="0.35">
      <c r="A9208" s="6">
        <v>1906.9086367726641</v>
      </c>
      <c r="B9208" s="5">
        <v>536.13999626000339</v>
      </c>
      <c r="C9208" s="2">
        <f>B9208/A9208</f>
        <v>0.28115662487500725</v>
      </c>
    </row>
    <row r="9209" spans="1:3" x14ac:dyDescent="0.35">
      <c r="A9209" s="6">
        <v>1934.061245443507</v>
      </c>
      <c r="B9209" s="5">
        <v>543.79381117102344</v>
      </c>
      <c r="C9209" s="2">
        <f>B9209/A9209</f>
        <v>0.28116679988917515</v>
      </c>
    </row>
    <row r="9210" spans="1:3" x14ac:dyDescent="0.35">
      <c r="A9210" s="6">
        <v>1307.8799216261189</v>
      </c>
      <c r="B9210" s="5">
        <v>367.74602924201611</v>
      </c>
      <c r="C9210" s="2">
        <f>B9210/A9210</f>
        <v>0.2811772114253337</v>
      </c>
    </row>
    <row r="9211" spans="1:3" x14ac:dyDescent="0.35">
      <c r="A9211" s="6">
        <v>2528.5810330166946</v>
      </c>
      <c r="B9211" s="5">
        <v>710.98840109997934</v>
      </c>
      <c r="C9211" s="2">
        <f>B9211/A9211</f>
        <v>0.28118078551421499</v>
      </c>
    </row>
    <row r="9212" spans="1:3" x14ac:dyDescent="0.35">
      <c r="A9212" s="6">
        <v>1875.4023783374516</v>
      </c>
      <c r="B9212" s="5">
        <v>527.32778322526224</v>
      </c>
      <c r="C9212" s="2">
        <f>B9212/A9212</f>
        <v>0.28118114241314951</v>
      </c>
    </row>
    <row r="9213" spans="1:3" x14ac:dyDescent="0.35">
      <c r="A9213" s="6">
        <v>1397.2227820673329</v>
      </c>
      <c r="B9213" s="5">
        <v>392.90383985760684</v>
      </c>
      <c r="C9213" s="2">
        <f>B9213/A9213</f>
        <v>0.28120343076303533</v>
      </c>
    </row>
    <row r="9214" spans="1:3" x14ac:dyDescent="0.35">
      <c r="A9214" s="6">
        <v>1307.7459474416582</v>
      </c>
      <c r="B9214" s="5">
        <v>367.74602924201611</v>
      </c>
      <c r="C9214" s="2">
        <f>B9214/A9214</f>
        <v>0.28120601708721576</v>
      </c>
    </row>
    <row r="9215" spans="1:3" x14ac:dyDescent="0.35">
      <c r="A9215" s="6">
        <v>978.64541607217529</v>
      </c>
      <c r="B9215" s="5">
        <v>275.20318532586288</v>
      </c>
      <c r="C9215" s="2">
        <f>B9215/A9215</f>
        <v>0.28120827094904266</v>
      </c>
    </row>
    <row r="9216" spans="1:3" x14ac:dyDescent="0.35">
      <c r="A9216" s="6">
        <v>1696.8799010045454</v>
      </c>
      <c r="B9216" s="5">
        <v>477.22922283761301</v>
      </c>
      <c r="C9216" s="2">
        <f>B9216/A9216</f>
        <v>0.28123924536739187</v>
      </c>
    </row>
    <row r="9217" spans="1:3" x14ac:dyDescent="0.35">
      <c r="A9217" s="6">
        <v>1023.1302395080135</v>
      </c>
      <c r="B9217" s="5">
        <v>287.74613931225474</v>
      </c>
      <c r="C9217" s="2">
        <f>B9217/A9217</f>
        <v>0.28124096835474388</v>
      </c>
    </row>
    <row r="9218" spans="1:3" x14ac:dyDescent="0.35">
      <c r="A9218" s="6">
        <v>2127.2992591238863</v>
      </c>
      <c r="B9218" s="5">
        <v>598.29818294275401</v>
      </c>
      <c r="C9218" s="2">
        <f>B9218/A9218</f>
        <v>0.28124777479082047</v>
      </c>
    </row>
    <row r="9219" spans="1:3" x14ac:dyDescent="0.35">
      <c r="A9219" s="6">
        <v>2663.0863263263655</v>
      </c>
      <c r="B9219" s="5">
        <v>748.99620324189561</v>
      </c>
      <c r="C9219" s="2">
        <f>B9219/A9219</f>
        <v>0.28125119183616915</v>
      </c>
    </row>
    <row r="9220" spans="1:3" x14ac:dyDescent="0.35">
      <c r="A9220" s="6">
        <v>1756.4696405277871</v>
      </c>
      <c r="B9220" s="5">
        <v>494.03424066500651</v>
      </c>
      <c r="C9220" s="2">
        <f>B9220/A9220</f>
        <v>0.28126545957068649</v>
      </c>
    </row>
    <row r="9221" spans="1:3" x14ac:dyDescent="0.35">
      <c r="A9221" s="6">
        <v>1932.8870269700651</v>
      </c>
      <c r="B9221" s="5">
        <v>543.67143963609453</v>
      </c>
      <c r="C9221" s="2">
        <f>B9221/A9221</f>
        <v>0.28127429697137413</v>
      </c>
    </row>
    <row r="9222" spans="1:3" x14ac:dyDescent="0.35">
      <c r="A9222" s="7">
        <v>600.46010353316888</v>
      </c>
      <c r="B9222" s="5">
        <v>168.90107573405535</v>
      </c>
      <c r="C9222" s="2">
        <f>B9222/A9222</f>
        <v>0.28128609168240171</v>
      </c>
    </row>
    <row r="9223" spans="1:3" x14ac:dyDescent="0.35">
      <c r="A9223" s="6">
        <v>1285.5117469931047</v>
      </c>
      <c r="B9223" s="5">
        <v>361.60422009792433</v>
      </c>
      <c r="C9223" s="2">
        <f>B9223/A9223</f>
        <v>0.28129203871045133</v>
      </c>
    </row>
    <row r="9224" spans="1:3" x14ac:dyDescent="0.35">
      <c r="A9224" s="6">
        <v>2048.4815169646477</v>
      </c>
      <c r="B9224" s="5">
        <v>576.23775862068965</v>
      </c>
      <c r="C9224" s="2">
        <f>B9224/A9224</f>
        <v>0.28129995503915217</v>
      </c>
    </row>
    <row r="9225" spans="1:3" x14ac:dyDescent="0.35">
      <c r="A9225" s="6">
        <v>1742.5223460655782</v>
      </c>
      <c r="B9225" s="5">
        <v>490.23454361932039</v>
      </c>
      <c r="C9225" s="2">
        <f>B9225/A9225</f>
        <v>0.28133615888841568</v>
      </c>
    </row>
    <row r="9226" spans="1:3" x14ac:dyDescent="0.35">
      <c r="A9226" s="6">
        <v>2339.3937109354501</v>
      </c>
      <c r="B9226" s="5">
        <v>658.18255637066943</v>
      </c>
      <c r="C9226" s="2">
        <f>B9226/A9226</f>
        <v>0.28134749328170283</v>
      </c>
    </row>
    <row r="9227" spans="1:3" x14ac:dyDescent="0.35">
      <c r="A9227" s="6">
        <v>1696.2219825208256</v>
      </c>
      <c r="B9227" s="5">
        <v>477.22922283761301</v>
      </c>
      <c r="C9227" s="2">
        <f>B9227/A9227</f>
        <v>0.28134833043985369</v>
      </c>
    </row>
    <row r="9228" spans="1:3" x14ac:dyDescent="0.35">
      <c r="A9228" s="6">
        <v>1345.0192908273909</v>
      </c>
      <c r="B9228" s="5">
        <v>378.42923438315546</v>
      </c>
      <c r="C9228" s="2">
        <f>B9228/A9228</f>
        <v>0.28135599018090224</v>
      </c>
    </row>
    <row r="9229" spans="1:3" x14ac:dyDescent="0.35">
      <c r="A9229" s="6">
        <v>1438.4803714873938</v>
      </c>
      <c r="B9229" s="5">
        <v>404.73058570483056</v>
      </c>
      <c r="C9229" s="2">
        <f>B9229/A9229</f>
        <v>0.28135982508147656</v>
      </c>
    </row>
    <row r="9230" spans="1:3" x14ac:dyDescent="0.35">
      <c r="A9230" s="6">
        <v>2200.5102476644165</v>
      </c>
      <c r="B9230" s="5">
        <v>619.19712674549726</v>
      </c>
      <c r="C9230" s="2">
        <f>B9230/A9230</f>
        <v>0.28138797690340339</v>
      </c>
    </row>
    <row r="9231" spans="1:3" x14ac:dyDescent="0.35">
      <c r="A9231" s="6">
        <v>1742.1890502785297</v>
      </c>
      <c r="B9231" s="5">
        <v>490.23454361932039</v>
      </c>
      <c r="C9231" s="2">
        <f>B9231/A9231</f>
        <v>0.28138998092138445</v>
      </c>
    </row>
    <row r="9232" spans="1:3" x14ac:dyDescent="0.35">
      <c r="A9232" s="6">
        <v>1782.0786224314893</v>
      </c>
      <c r="B9232" s="5">
        <v>501.46292043875235</v>
      </c>
      <c r="C9232" s="2">
        <f>B9232/A9232</f>
        <v>0.28139214180940592</v>
      </c>
    </row>
    <row r="9233" spans="1:3" x14ac:dyDescent="0.35">
      <c r="A9233" s="6">
        <v>1785.4393589855156</v>
      </c>
      <c r="B9233" s="5">
        <v>502.42482247366206</v>
      </c>
      <c r="C9233" s="2">
        <f>B9233/A9233</f>
        <v>0.28140122482745045</v>
      </c>
    </row>
    <row r="9234" spans="1:3" x14ac:dyDescent="0.35">
      <c r="A9234" s="6">
        <v>1873.9242179331802</v>
      </c>
      <c r="B9234" s="5">
        <v>527.32778322526224</v>
      </c>
      <c r="C9234" s="2">
        <f>B9234/A9234</f>
        <v>0.28140293944590322</v>
      </c>
    </row>
    <row r="9235" spans="1:3" x14ac:dyDescent="0.35">
      <c r="A9235" s="6">
        <v>1634.9349776188508</v>
      </c>
      <c r="B9235" s="5">
        <v>460.09307630852129</v>
      </c>
      <c r="C9235" s="2">
        <f>B9235/A9235</f>
        <v>0.28141368470727152</v>
      </c>
    </row>
    <row r="9236" spans="1:3" x14ac:dyDescent="0.35">
      <c r="A9236" s="6">
        <v>2235.2420161256332</v>
      </c>
      <c r="B9236" s="5">
        <v>629.0410789328148</v>
      </c>
      <c r="C9236" s="2">
        <f>B9236/A9236</f>
        <v>0.28141967375109467</v>
      </c>
    </row>
    <row r="9237" spans="1:3" x14ac:dyDescent="0.35">
      <c r="A9237" s="6">
        <v>1964.9397766847205</v>
      </c>
      <c r="B9237" s="5">
        <v>553.07993020304571</v>
      </c>
      <c r="C9237" s="2">
        <f>B9237/A9237</f>
        <v>0.28147423995671333</v>
      </c>
    </row>
    <row r="9238" spans="1:3" x14ac:dyDescent="0.35">
      <c r="A9238" s="6">
        <v>1395.8485111148634</v>
      </c>
      <c r="B9238" s="5">
        <v>392.90383985760684</v>
      </c>
      <c r="C9238" s="2">
        <f>B9238/A9238</f>
        <v>0.28148028724391788</v>
      </c>
    </row>
    <row r="9239" spans="1:3" x14ac:dyDescent="0.35">
      <c r="A9239" s="6">
        <v>2199.755949628553</v>
      </c>
      <c r="B9239" s="5">
        <v>619.19712674549726</v>
      </c>
      <c r="C9239" s="2">
        <f>B9239/A9239</f>
        <v>0.28148446506079633</v>
      </c>
    </row>
    <row r="9240" spans="1:3" x14ac:dyDescent="0.35">
      <c r="A9240" s="6">
        <v>1165.310266009976</v>
      </c>
      <c r="B9240" s="5">
        <v>328.01820563072476</v>
      </c>
      <c r="C9240" s="2">
        <f>B9240/A9240</f>
        <v>0.28148572547452066</v>
      </c>
    </row>
    <row r="9241" spans="1:3" x14ac:dyDescent="0.35">
      <c r="A9241" s="6">
        <v>2071.1072013647331</v>
      </c>
      <c r="B9241" s="5">
        <v>583.03670548448645</v>
      </c>
      <c r="C9241" s="2">
        <f>B9241/A9241</f>
        <v>0.28150967033493046</v>
      </c>
    </row>
    <row r="9242" spans="1:3" x14ac:dyDescent="0.35">
      <c r="A9242" s="6">
        <v>2125.2661815924093</v>
      </c>
      <c r="B9242" s="5">
        <v>598.29818294275401</v>
      </c>
      <c r="C9242" s="2">
        <f>B9242/A9242</f>
        <v>0.28151682275133366</v>
      </c>
    </row>
    <row r="9243" spans="1:3" x14ac:dyDescent="0.35">
      <c r="A9243" s="6">
        <v>1872.9988065833702</v>
      </c>
      <c r="B9243" s="5">
        <v>527.32778322526224</v>
      </c>
      <c r="C9243" s="2">
        <f>B9243/A9243</f>
        <v>0.2815419750251667</v>
      </c>
    </row>
    <row r="9244" spans="1:3" x14ac:dyDescent="0.35">
      <c r="A9244" s="6">
        <v>1784.5117138379708</v>
      </c>
      <c r="B9244" s="5">
        <v>502.42482247366206</v>
      </c>
      <c r="C9244" s="2">
        <f>B9244/A9244</f>
        <v>0.2815475060082912</v>
      </c>
    </row>
    <row r="9245" spans="1:3" x14ac:dyDescent="0.35">
      <c r="A9245" s="6">
        <v>1725.0581280270965</v>
      </c>
      <c r="B9245" s="5">
        <v>485.68845466147815</v>
      </c>
      <c r="C9245" s="2">
        <f>B9245/A9245</f>
        <v>0.2815490369689439</v>
      </c>
    </row>
    <row r="9246" spans="1:3" x14ac:dyDescent="0.35">
      <c r="A9246" s="6">
        <v>2117.7667394019245</v>
      </c>
      <c r="B9246" s="5">
        <v>596.25897435897423</v>
      </c>
      <c r="C9246" s="2">
        <f>B9246/A9246</f>
        <v>0.28155082581349961</v>
      </c>
    </row>
    <row r="9247" spans="1:3" x14ac:dyDescent="0.35">
      <c r="A9247" s="6">
        <v>2562.8445444930981</v>
      </c>
      <c r="B9247" s="5">
        <v>721.59287146226507</v>
      </c>
      <c r="C9247" s="2">
        <f>B9247/A9247</f>
        <v>0.28155936067709797</v>
      </c>
    </row>
    <row r="9248" spans="1:3" x14ac:dyDescent="0.35">
      <c r="A9248" s="6">
        <v>1284.2624224110791</v>
      </c>
      <c r="B9248" s="5">
        <v>361.60422009792433</v>
      </c>
      <c r="C9248" s="2">
        <f>B9248/A9248</f>
        <v>0.28156567831288498</v>
      </c>
    </row>
    <row r="9249" spans="1:3" x14ac:dyDescent="0.35">
      <c r="A9249" s="6">
        <v>2663.824455217728</v>
      </c>
      <c r="B9249" s="5">
        <v>750.06070394408459</v>
      </c>
      <c r="C9249" s="2">
        <f>B9249/A9249</f>
        <v>0.28157287259485658</v>
      </c>
    </row>
    <row r="9250" spans="1:3" x14ac:dyDescent="0.35">
      <c r="A9250" s="7">
        <v>503.38133690629746</v>
      </c>
      <c r="B9250" s="5">
        <v>141.74770022056182</v>
      </c>
      <c r="C9250" s="2">
        <f>B9250/A9250</f>
        <v>0.28159109173915925</v>
      </c>
    </row>
    <row r="9251" spans="1:3" x14ac:dyDescent="0.35">
      <c r="A9251" s="6">
        <v>1796.1135477717826</v>
      </c>
      <c r="B9251" s="5">
        <v>505.7879618401281</v>
      </c>
      <c r="C9251" s="2">
        <f>B9251/A9251</f>
        <v>0.28160132886230776</v>
      </c>
    </row>
    <row r="9252" spans="1:3" x14ac:dyDescent="0.35">
      <c r="A9252" s="6">
        <v>2008.2313620700081</v>
      </c>
      <c r="B9252" s="5">
        <v>565.5481167561104</v>
      </c>
      <c r="C9252" s="2">
        <f>B9252/A9252</f>
        <v>0.28161502077786743</v>
      </c>
    </row>
    <row r="9253" spans="1:3" x14ac:dyDescent="0.35">
      <c r="A9253" s="6">
        <v>1764.5963900578752</v>
      </c>
      <c r="B9253" s="5">
        <v>496.94301640943348</v>
      </c>
      <c r="C9253" s="2">
        <f>B9253/A9253</f>
        <v>0.28161851583133679</v>
      </c>
    </row>
    <row r="9254" spans="1:3" x14ac:dyDescent="0.35">
      <c r="A9254" s="6">
        <v>2134.5426067299727</v>
      </c>
      <c r="B9254" s="5">
        <v>601.17291240045597</v>
      </c>
      <c r="C9254" s="2">
        <f>B9254/A9254</f>
        <v>0.28164015583714536</v>
      </c>
    </row>
    <row r="9255" spans="1:3" x14ac:dyDescent="0.35">
      <c r="A9255" s="6">
        <v>1518.5296576478843</v>
      </c>
      <c r="B9255" s="5">
        <v>427.70334545958042</v>
      </c>
      <c r="C9255" s="2">
        <f>B9255/A9255</f>
        <v>0.28165623457237476</v>
      </c>
    </row>
    <row r="9256" spans="1:3" x14ac:dyDescent="0.35">
      <c r="A9256" s="6">
        <v>2123.7729479204336</v>
      </c>
      <c r="B9256" s="5">
        <v>598.29818294275401</v>
      </c>
      <c r="C9256" s="2">
        <f>B9256/A9256</f>
        <v>0.28171475841077953</v>
      </c>
    </row>
    <row r="9257" spans="1:3" x14ac:dyDescent="0.35">
      <c r="A9257" s="6">
        <v>1927.4237915327703</v>
      </c>
      <c r="B9257" s="5">
        <v>542.9921388168741</v>
      </c>
      <c r="C9257" s="2">
        <f>B9257/A9257</f>
        <v>0.28171912228242413</v>
      </c>
    </row>
    <row r="9258" spans="1:3" x14ac:dyDescent="0.35">
      <c r="A9258" s="6">
        <v>1753.6249038998546</v>
      </c>
      <c r="B9258" s="5">
        <v>494.03424066500651</v>
      </c>
      <c r="C9258" s="2">
        <f>B9258/A9258</f>
        <v>0.28172172941108026</v>
      </c>
    </row>
    <row r="9259" spans="1:3" x14ac:dyDescent="0.35">
      <c r="A9259" s="6">
        <v>1009.9923547535371</v>
      </c>
      <c r="B9259" s="5">
        <v>284.55125131578859</v>
      </c>
      <c r="C9259" s="2">
        <f>B9259/A9259</f>
        <v>0.28173604480919667</v>
      </c>
    </row>
    <row r="9260" spans="1:3" x14ac:dyDescent="0.35">
      <c r="A9260" s="6">
        <v>2123.3571612028395</v>
      </c>
      <c r="B9260" s="5">
        <v>598.29818294275401</v>
      </c>
      <c r="C9260" s="2">
        <f>B9260/A9260</f>
        <v>0.28176992258986239</v>
      </c>
    </row>
    <row r="9261" spans="1:3" x14ac:dyDescent="0.35">
      <c r="A9261" s="6">
        <v>1009.847520502597</v>
      </c>
      <c r="B9261" s="5">
        <v>284.55125131578859</v>
      </c>
      <c r="C9261" s="2">
        <f>B9261/A9261</f>
        <v>0.28177645192827583</v>
      </c>
    </row>
    <row r="9262" spans="1:3" x14ac:dyDescent="0.35">
      <c r="A9262" s="6">
        <v>1394.3429663186837</v>
      </c>
      <c r="B9262" s="5">
        <v>392.90383985760684</v>
      </c>
      <c r="C9262" s="2">
        <f>B9262/A9262</f>
        <v>0.28178421618530747</v>
      </c>
    </row>
    <row r="9263" spans="1:3" x14ac:dyDescent="0.35">
      <c r="A9263" s="6">
        <v>2069.0569907049062</v>
      </c>
      <c r="B9263" s="5">
        <v>583.03670548448645</v>
      </c>
      <c r="C9263" s="2">
        <f>B9263/A9263</f>
        <v>0.28178861583017678</v>
      </c>
    </row>
    <row r="9264" spans="1:3" x14ac:dyDescent="0.35">
      <c r="A9264" s="6">
        <v>2661.7663882497654</v>
      </c>
      <c r="B9264" s="5">
        <v>750.06070394408459</v>
      </c>
      <c r="C9264" s="2">
        <f>B9264/A9264</f>
        <v>0.28179058359711434</v>
      </c>
    </row>
    <row r="9265" spans="1:3" x14ac:dyDescent="0.35">
      <c r="A9265" s="6">
        <v>1024.6827991340704</v>
      </c>
      <c r="B9265" s="5">
        <v>288.75051060449471</v>
      </c>
      <c r="C9265" s="2">
        <f>B9265/A9265</f>
        <v>0.28179502071129658</v>
      </c>
    </row>
    <row r="9266" spans="1:3" x14ac:dyDescent="0.35">
      <c r="A9266" s="6">
        <v>2828.9790603946908</v>
      </c>
      <c r="B9266" s="5">
        <v>797.19285714285718</v>
      </c>
      <c r="C9266" s="2">
        <f>B9266/A9266</f>
        <v>0.28179524843553816</v>
      </c>
    </row>
    <row r="9267" spans="1:3" x14ac:dyDescent="0.35">
      <c r="A9267" s="6">
        <v>2552.6171395039737</v>
      </c>
      <c r="B9267" s="5">
        <v>719.31725634725638</v>
      </c>
      <c r="C9267" s="2">
        <f>B9267/A9267</f>
        <v>0.28179598311677662</v>
      </c>
    </row>
    <row r="9268" spans="1:3" x14ac:dyDescent="0.35">
      <c r="A9268" s="6">
        <v>1491.9238741392553</v>
      </c>
      <c r="B9268" s="5">
        <v>420.50149487006269</v>
      </c>
      <c r="C9268" s="2">
        <f>B9268/A9268</f>
        <v>0.28185184389026896</v>
      </c>
    </row>
    <row r="9269" spans="1:3" x14ac:dyDescent="0.35">
      <c r="A9269" s="6">
        <v>1763.0363388535784</v>
      </c>
      <c r="B9269" s="5">
        <v>496.94301640943348</v>
      </c>
      <c r="C9269" s="2">
        <f>B9269/A9269</f>
        <v>0.28186771052749415</v>
      </c>
    </row>
    <row r="9270" spans="1:3" x14ac:dyDescent="0.35">
      <c r="A9270" s="6">
        <v>2276.5117298821515</v>
      </c>
      <c r="B9270" s="5">
        <v>641.67620123641052</v>
      </c>
      <c r="C9270" s="2">
        <f>B9270/A9270</f>
        <v>0.28186817261408453</v>
      </c>
    </row>
    <row r="9271" spans="1:3" x14ac:dyDescent="0.35">
      <c r="A9271" s="6">
        <v>2107.6393378208404</v>
      </c>
      <c r="B9271" s="5">
        <v>594.11428571428553</v>
      </c>
      <c r="C9271" s="2">
        <f>B9271/A9271</f>
        <v>0.28188612494230647</v>
      </c>
    </row>
    <row r="9272" spans="1:3" x14ac:dyDescent="0.35">
      <c r="A9272" s="6">
        <v>2008.1988780420579</v>
      </c>
      <c r="B9272" s="5">
        <v>566.11288878012908</v>
      </c>
      <c r="C9272" s="2">
        <f>B9272/A9272</f>
        <v>0.28190080921271826</v>
      </c>
    </row>
    <row r="9273" spans="1:3" x14ac:dyDescent="0.35">
      <c r="A9273" s="6">
        <v>2122.2205642886925</v>
      </c>
      <c r="B9273" s="5">
        <v>598.29818294275401</v>
      </c>
      <c r="C9273" s="2">
        <f>B9273/A9273</f>
        <v>0.28192083000726481</v>
      </c>
    </row>
    <row r="9274" spans="1:3" x14ac:dyDescent="0.35">
      <c r="A9274" s="6">
        <v>1692.7373061975334</v>
      </c>
      <c r="B9274" s="5">
        <v>477.22922283761301</v>
      </c>
      <c r="C9274" s="2">
        <f>B9274/A9274</f>
        <v>0.28192751532701371</v>
      </c>
    </row>
    <row r="9275" spans="1:3" x14ac:dyDescent="0.35">
      <c r="A9275" s="6">
        <v>1859.3537679099838</v>
      </c>
      <c r="B9275" s="5">
        <v>524.20322480112623</v>
      </c>
      <c r="C9275" s="2">
        <f>B9275/A9275</f>
        <v>0.28192764273705673</v>
      </c>
    </row>
    <row r="9276" spans="1:3" x14ac:dyDescent="0.35">
      <c r="A9276" s="6">
        <v>1921.0918087920079</v>
      </c>
      <c r="B9276" s="5">
        <v>541.61526323258136</v>
      </c>
      <c r="C9276" s="2">
        <f>B9276/A9276</f>
        <v>0.28193096277535623</v>
      </c>
    </row>
    <row r="9277" spans="1:3" x14ac:dyDescent="0.35">
      <c r="A9277" s="6">
        <v>2313.942249468108</v>
      </c>
      <c r="B9277" s="5">
        <v>652.37387110397799</v>
      </c>
      <c r="C9277" s="2">
        <f>B9277/A9277</f>
        <v>0.28193178600457086</v>
      </c>
    </row>
    <row r="9278" spans="1:3" x14ac:dyDescent="0.35">
      <c r="A9278" s="6">
        <v>1692.6820499926905</v>
      </c>
      <c r="B9278" s="5">
        <v>477.22922283761301</v>
      </c>
      <c r="C9278" s="2">
        <f>B9278/A9278</f>
        <v>0.28193671861745911</v>
      </c>
    </row>
    <row r="9279" spans="1:3" x14ac:dyDescent="0.35">
      <c r="A9279" s="6">
        <v>1491.4154174546461</v>
      </c>
      <c r="B9279" s="5">
        <v>420.50149487006269</v>
      </c>
      <c r="C9279" s="2">
        <f>B9279/A9279</f>
        <v>0.28194793345218327</v>
      </c>
    </row>
    <row r="9280" spans="1:3" x14ac:dyDescent="0.35">
      <c r="A9280" s="6">
        <v>1435.4355201763899</v>
      </c>
      <c r="B9280" s="5">
        <v>404.73058570483056</v>
      </c>
      <c r="C9280" s="2">
        <f>B9280/A9280</f>
        <v>0.28195664661767339</v>
      </c>
    </row>
    <row r="9281" spans="1:3" x14ac:dyDescent="0.35">
      <c r="A9281" s="6">
        <v>1961.5107084753522</v>
      </c>
      <c r="B9281" s="5">
        <v>553.07993020304571</v>
      </c>
      <c r="C9281" s="2">
        <f>B9281/A9281</f>
        <v>0.28196630679265833</v>
      </c>
    </row>
    <row r="9282" spans="1:3" x14ac:dyDescent="0.35">
      <c r="A9282" s="6">
        <v>1795.2977099841751</v>
      </c>
      <c r="B9282" s="5">
        <v>506.2368453308431</v>
      </c>
      <c r="C9282" s="2">
        <f>B9282/A9282</f>
        <v>0.28197932995486602</v>
      </c>
    </row>
    <row r="9283" spans="1:3" x14ac:dyDescent="0.35">
      <c r="A9283" s="6">
        <v>1603.8366233021741</v>
      </c>
      <c r="B9283" s="5">
        <v>452.28224614580813</v>
      </c>
      <c r="C9283" s="2">
        <f>B9283/A9283</f>
        <v>0.28200019850812136</v>
      </c>
    </row>
    <row r="9284" spans="1:3" x14ac:dyDescent="0.35">
      <c r="A9284" s="6">
        <v>2195.7216711253236</v>
      </c>
      <c r="B9284" s="5">
        <v>619.19712674549726</v>
      </c>
      <c r="C9284" s="2">
        <f>B9284/A9284</f>
        <v>0.28200164660585336</v>
      </c>
    </row>
    <row r="9285" spans="1:3" x14ac:dyDescent="0.35">
      <c r="A9285" s="6">
        <v>1762.113003533555</v>
      </c>
      <c r="B9285" s="5">
        <v>496.94301640943348</v>
      </c>
      <c r="C9285" s="2">
        <f>B9285/A9285</f>
        <v>0.28201540730527302</v>
      </c>
    </row>
    <row r="9286" spans="1:3" x14ac:dyDescent="0.35">
      <c r="A9286" s="6">
        <v>2121.5081401848956</v>
      </c>
      <c r="B9286" s="5">
        <v>598.29818294275401</v>
      </c>
      <c r="C9286" s="2">
        <f>B9286/A9286</f>
        <v>0.28201550190168517</v>
      </c>
    </row>
    <row r="9287" spans="1:3" x14ac:dyDescent="0.35">
      <c r="A9287" s="6">
        <v>2121.5072029024327</v>
      </c>
      <c r="B9287" s="5">
        <v>598.29818294275401</v>
      </c>
      <c r="C9287" s="2">
        <f>B9287/A9287</f>
        <v>0.28201562649621109</v>
      </c>
    </row>
    <row r="9288" spans="1:3" x14ac:dyDescent="0.35">
      <c r="A9288" s="6">
        <v>843.30858589840454</v>
      </c>
      <c r="B9288" s="5">
        <v>237.82743661788058</v>
      </c>
      <c r="C9288" s="2">
        <f>B9288/A9288</f>
        <v>0.28201709385481372</v>
      </c>
    </row>
    <row r="9289" spans="1:3" x14ac:dyDescent="0.35">
      <c r="A9289" s="6">
        <v>2659.6090167025291</v>
      </c>
      <c r="B9289" s="5">
        <v>750.06070394408459</v>
      </c>
      <c r="C9289" s="2">
        <f>B9289/A9289</f>
        <v>0.2820191611750642</v>
      </c>
    </row>
    <row r="9290" spans="1:3" x14ac:dyDescent="0.35">
      <c r="A9290" s="6">
        <v>1794.9937543397896</v>
      </c>
      <c r="B9290" s="5">
        <v>506.2368453308431</v>
      </c>
      <c r="C9290" s="2">
        <f>B9290/A9290</f>
        <v>0.28202707898392676</v>
      </c>
    </row>
    <row r="9291" spans="1:3" x14ac:dyDescent="0.35">
      <c r="A9291" s="6">
        <v>1751.7117863685862</v>
      </c>
      <c r="B9291" s="5">
        <v>494.03424066500651</v>
      </c>
      <c r="C9291" s="2">
        <f>B9291/A9291</f>
        <v>0.28202940946648081</v>
      </c>
    </row>
    <row r="9292" spans="1:3" x14ac:dyDescent="0.35">
      <c r="A9292" s="6">
        <v>2044.3944372261951</v>
      </c>
      <c r="B9292" s="5">
        <v>576.58262018157177</v>
      </c>
      <c r="C9292" s="2">
        <f>B9292/A9292</f>
        <v>0.28203100619069904</v>
      </c>
    </row>
    <row r="9293" spans="1:3" x14ac:dyDescent="0.35">
      <c r="A9293" s="6">
        <v>1793.3759840641808</v>
      </c>
      <c r="B9293" s="5">
        <v>505.7879618401281</v>
      </c>
      <c r="C9293" s="2">
        <f>B9293/A9293</f>
        <v>0.2820311894073112</v>
      </c>
    </row>
    <row r="9294" spans="1:3" x14ac:dyDescent="0.35">
      <c r="A9294" s="6">
        <v>1041.1499630194794</v>
      </c>
      <c r="B9294" s="5">
        <v>293.66282942246033</v>
      </c>
      <c r="C9294" s="2">
        <f>B9294/A9294</f>
        <v>0.28205622614709353</v>
      </c>
    </row>
    <row r="9295" spans="1:3" x14ac:dyDescent="0.35">
      <c r="A9295" s="6">
        <v>1691.8752095602806</v>
      </c>
      <c r="B9295" s="5">
        <v>477.22922283761301</v>
      </c>
      <c r="C9295" s="2">
        <f>B9295/A9295</f>
        <v>0.28207117176310254</v>
      </c>
    </row>
    <row r="9296" spans="1:3" x14ac:dyDescent="0.35">
      <c r="A9296" s="6">
        <v>1691.8306582051575</v>
      </c>
      <c r="B9296" s="5">
        <v>477.22922283761301</v>
      </c>
      <c r="C9296" s="2">
        <f>B9296/A9296</f>
        <v>0.28207859960635756</v>
      </c>
    </row>
    <row r="9297" spans="1:3" x14ac:dyDescent="0.35">
      <c r="A9297" s="6">
        <v>1990.7744225309</v>
      </c>
      <c r="B9297" s="5">
        <v>561.56890288112925</v>
      </c>
      <c r="C9297" s="2">
        <f>B9297/A9297</f>
        <v>0.28208565296272931</v>
      </c>
    </row>
    <row r="9298" spans="1:3" x14ac:dyDescent="0.35">
      <c r="A9298" s="6">
        <v>1793.0060562538279</v>
      </c>
      <c r="B9298" s="5">
        <v>505.7879618401281</v>
      </c>
      <c r="C9298" s="2">
        <f>B9298/A9298</f>
        <v>0.28208937726450489</v>
      </c>
    </row>
    <row r="9299" spans="1:3" x14ac:dyDescent="0.35">
      <c r="A9299" s="6">
        <v>1070.602456112953</v>
      </c>
      <c r="B9299" s="5">
        <v>302.01395703754696</v>
      </c>
      <c r="C9299" s="2">
        <f>B9299/A9299</f>
        <v>0.28209720173263197</v>
      </c>
    </row>
    <row r="9300" spans="1:3" x14ac:dyDescent="0.35">
      <c r="A9300" s="6">
        <v>1544.8924401318664</v>
      </c>
      <c r="B9300" s="5">
        <v>435.81803209552203</v>
      </c>
      <c r="C9300" s="2">
        <f>B9300/A9300</f>
        <v>0.28210250809326387</v>
      </c>
    </row>
    <row r="9301" spans="1:3" x14ac:dyDescent="0.35">
      <c r="A9301" s="6">
        <v>1858.1773427552232</v>
      </c>
      <c r="B9301" s="5">
        <v>524.20322480112623</v>
      </c>
      <c r="C9301" s="2">
        <f>B9301/A9301</f>
        <v>0.28210613311206389</v>
      </c>
    </row>
    <row r="9302" spans="1:3" x14ac:dyDescent="0.35">
      <c r="A9302" s="6">
        <v>1434.6259093449628</v>
      </c>
      <c r="B9302" s="5">
        <v>404.73058570483056</v>
      </c>
      <c r="C9302" s="2">
        <f>B9302/A9302</f>
        <v>0.28211576486139645</v>
      </c>
    </row>
    <row r="9303" spans="1:3" x14ac:dyDescent="0.35">
      <c r="A9303" s="6">
        <v>2024.2204469270562</v>
      </c>
      <c r="B9303" s="5">
        <v>571.07580102041334</v>
      </c>
      <c r="C9303" s="2">
        <f>B9303/A9303</f>
        <v>0.28212134794278776</v>
      </c>
    </row>
    <row r="9304" spans="1:3" x14ac:dyDescent="0.35">
      <c r="A9304" s="6">
        <v>1515.9669675699688</v>
      </c>
      <c r="B9304" s="5">
        <v>427.70334545958042</v>
      </c>
      <c r="C9304" s="2">
        <f>B9304/A9304</f>
        <v>0.28213236476067211</v>
      </c>
    </row>
    <row r="9305" spans="1:3" x14ac:dyDescent="0.35">
      <c r="A9305" s="6">
        <v>2120.5663447215697</v>
      </c>
      <c r="B9305" s="5">
        <v>598.29818294275401</v>
      </c>
      <c r="C9305" s="2">
        <f>B9305/A9305</f>
        <v>0.28214075189489557</v>
      </c>
    </row>
    <row r="9306" spans="1:3" x14ac:dyDescent="0.35">
      <c r="A9306" s="6">
        <v>2580.1515517889529</v>
      </c>
      <c r="B9306" s="5">
        <v>727.9917765363125</v>
      </c>
      <c r="C9306" s="2">
        <f>B9306/A9306</f>
        <v>0.28215078142660188</v>
      </c>
    </row>
    <row r="9307" spans="1:3" x14ac:dyDescent="0.35">
      <c r="A9307" s="6">
        <v>1034.948148962588</v>
      </c>
      <c r="B9307" s="5">
        <v>292.03391371774978</v>
      </c>
      <c r="C9307" s="2">
        <f>B9307/A9307</f>
        <v>0.2821725069130071</v>
      </c>
    </row>
    <row r="9308" spans="1:3" x14ac:dyDescent="0.35">
      <c r="A9308" s="6">
        <v>1514.3645506553021</v>
      </c>
      <c r="B9308" s="5">
        <v>427.33995417615296</v>
      </c>
      <c r="C9308" s="2">
        <f>B9308/A9308</f>
        <v>0.2821909387612333</v>
      </c>
    </row>
    <row r="9309" spans="1:3" x14ac:dyDescent="0.35">
      <c r="A9309" s="6">
        <v>2332.3848273618014</v>
      </c>
      <c r="B9309" s="5">
        <v>658.18255637066943</v>
      </c>
      <c r="C9309" s="2">
        <f>B9309/A9309</f>
        <v>0.2821929506011881</v>
      </c>
    </row>
    <row r="9310" spans="1:3" x14ac:dyDescent="0.35">
      <c r="A9310" s="6">
        <v>1193.9964631920413</v>
      </c>
      <c r="B9310" s="5">
        <v>336.94645792548164</v>
      </c>
      <c r="C9310" s="2">
        <f>B9310/A9310</f>
        <v>0.28220054942598893</v>
      </c>
    </row>
    <row r="9311" spans="1:3" x14ac:dyDescent="0.35">
      <c r="A9311" s="6">
        <v>2194.0854676425965</v>
      </c>
      <c r="B9311" s="5">
        <v>619.19712674549726</v>
      </c>
      <c r="C9311" s="2">
        <f>B9311/A9311</f>
        <v>0.28221194473831718</v>
      </c>
    </row>
    <row r="9312" spans="1:3" x14ac:dyDescent="0.35">
      <c r="A9312" s="6">
        <v>2065.9440185314425</v>
      </c>
      <c r="B9312" s="5">
        <v>583.03670548448645</v>
      </c>
      <c r="C9312" s="2">
        <f>B9312/A9312</f>
        <v>0.28221321597035953</v>
      </c>
    </row>
    <row r="9313" spans="1:3" x14ac:dyDescent="0.35">
      <c r="A9313" s="6">
        <v>1792.1409740438123</v>
      </c>
      <c r="B9313" s="5">
        <v>505.7879618401281</v>
      </c>
      <c r="C9313" s="2">
        <f>B9313/A9313</f>
        <v>0.28222554428788099</v>
      </c>
    </row>
    <row r="9314" spans="1:3" x14ac:dyDescent="0.35">
      <c r="A9314" s="6">
        <v>1434.0381523080744</v>
      </c>
      <c r="B9314" s="5">
        <v>404.73058570483056</v>
      </c>
      <c r="C9314" s="2">
        <f>B9314/A9314</f>
        <v>0.28223139325367286</v>
      </c>
    </row>
    <row r="9315" spans="1:3" x14ac:dyDescent="0.35">
      <c r="A9315" s="6">
        <v>1780.077226072435</v>
      </c>
      <c r="B9315" s="5">
        <v>502.42482247366206</v>
      </c>
      <c r="C9315" s="2">
        <f>B9315/A9315</f>
        <v>0.28224889073055159</v>
      </c>
    </row>
    <row r="9316" spans="1:3" x14ac:dyDescent="0.35">
      <c r="A9316" s="6">
        <v>1918.81733779863</v>
      </c>
      <c r="B9316" s="5">
        <v>541.61526323258136</v>
      </c>
      <c r="C9316" s="2">
        <f>B9316/A9316</f>
        <v>0.28226514976873796</v>
      </c>
    </row>
    <row r="9317" spans="1:3" x14ac:dyDescent="0.35">
      <c r="A9317" s="6">
        <v>2193.6074381817389</v>
      </c>
      <c r="B9317" s="5">
        <v>619.19712674549726</v>
      </c>
      <c r="C9317" s="2">
        <f>B9317/A9317</f>
        <v>0.2822734441759297</v>
      </c>
    </row>
    <row r="9318" spans="1:3" x14ac:dyDescent="0.35">
      <c r="A9318" s="6">
        <v>2982.3440466869888</v>
      </c>
      <c r="B9318" s="5">
        <v>841.86086749738024</v>
      </c>
      <c r="C9318" s="2">
        <f>B9318/A9318</f>
        <v>0.28228160611871134</v>
      </c>
    </row>
    <row r="9319" spans="1:3" x14ac:dyDescent="0.35">
      <c r="A9319" s="6">
        <v>2003.4582076237248</v>
      </c>
      <c r="B9319" s="5">
        <v>565.5481167561104</v>
      </c>
      <c r="C9319" s="2">
        <f>B9319/A9319</f>
        <v>0.2822859566543689</v>
      </c>
    </row>
    <row r="9320" spans="1:3" x14ac:dyDescent="0.35">
      <c r="A9320" s="6">
        <v>842.5028480992122</v>
      </c>
      <c r="B9320" s="5">
        <v>237.82743661788058</v>
      </c>
      <c r="C9320" s="2">
        <f>B9320/A9320</f>
        <v>0.28228680431697994</v>
      </c>
    </row>
    <row r="9321" spans="1:3" x14ac:dyDescent="0.35">
      <c r="A9321" s="6">
        <v>2003.3801456531862</v>
      </c>
      <c r="B9321" s="5">
        <v>565.5481167561104</v>
      </c>
      <c r="C9321" s="2">
        <f>B9321/A9321</f>
        <v>0.28229695596375093</v>
      </c>
    </row>
    <row r="9322" spans="1:3" x14ac:dyDescent="0.35">
      <c r="A9322" s="6">
        <v>1749.9927439874091</v>
      </c>
      <c r="B9322" s="5">
        <v>494.03424066500651</v>
      </c>
      <c r="C9322" s="2">
        <f>B9322/A9322</f>
        <v>0.28230645090523931</v>
      </c>
    </row>
    <row r="9323" spans="1:3" x14ac:dyDescent="0.35">
      <c r="A9323" s="6">
        <v>2065.1711635288852</v>
      </c>
      <c r="B9323" s="5">
        <v>583.03670548448645</v>
      </c>
      <c r="C9323" s="2">
        <f>B9323/A9323</f>
        <v>0.2823188294418249</v>
      </c>
    </row>
    <row r="9324" spans="1:3" x14ac:dyDescent="0.35">
      <c r="A9324" s="6">
        <v>1513.5948366655339</v>
      </c>
      <c r="B9324" s="5">
        <v>427.33995417615296</v>
      </c>
      <c r="C9324" s="2">
        <f>B9324/A9324</f>
        <v>0.28233444236476624</v>
      </c>
    </row>
    <row r="9325" spans="1:3" x14ac:dyDescent="0.35">
      <c r="A9325" s="7">
        <v>517.77597072833623</v>
      </c>
      <c r="B9325" s="5">
        <v>146.18919968312758</v>
      </c>
      <c r="C9325" s="2">
        <f>B9325/A9325</f>
        <v>0.2823406414119386</v>
      </c>
    </row>
    <row r="9326" spans="1:3" x14ac:dyDescent="0.35">
      <c r="A9326" s="6">
        <v>1629.5612050701593</v>
      </c>
      <c r="B9326" s="5">
        <v>460.09307630852129</v>
      </c>
      <c r="C9326" s="2">
        <f>B9326/A9326</f>
        <v>0.282341697186337</v>
      </c>
    </row>
    <row r="9327" spans="1:3" x14ac:dyDescent="0.35">
      <c r="A9327" s="6">
        <v>2555.7035194844125</v>
      </c>
      <c r="B9327" s="5">
        <v>721.59287146226507</v>
      </c>
      <c r="C9327" s="2">
        <f>B9327/A9327</f>
        <v>0.28234608042792037</v>
      </c>
    </row>
    <row r="9328" spans="1:3" x14ac:dyDescent="0.35">
      <c r="A9328" s="6">
        <v>2310.4264108198604</v>
      </c>
      <c r="B9328" s="5">
        <v>652.37387110397799</v>
      </c>
      <c r="C9328" s="2">
        <f>B9328/A9328</f>
        <v>0.2823608092639841</v>
      </c>
    </row>
    <row r="9329" spans="1:3" x14ac:dyDescent="0.35">
      <c r="A9329" s="6">
        <v>2192.9267523129033</v>
      </c>
      <c r="B9329" s="5">
        <v>619.19712674549726</v>
      </c>
      <c r="C9329" s="2">
        <f>B9329/A9329</f>
        <v>0.28236106203384287</v>
      </c>
    </row>
    <row r="9330" spans="1:3" x14ac:dyDescent="0.35">
      <c r="A9330" s="6">
        <v>2192.7698520463655</v>
      </c>
      <c r="B9330" s="5">
        <v>619.19712674549726</v>
      </c>
      <c r="C9330" s="2">
        <f>B9330/A9330</f>
        <v>0.28238126594436802</v>
      </c>
    </row>
    <row r="9331" spans="1:3" x14ac:dyDescent="0.35">
      <c r="A9331" s="6">
        <v>2517.8275948745768</v>
      </c>
      <c r="B9331" s="5">
        <v>710.98840109997934</v>
      </c>
      <c r="C9331" s="2">
        <f>B9331/A9331</f>
        <v>0.28238168592134943</v>
      </c>
    </row>
    <row r="9332" spans="1:3" x14ac:dyDescent="0.35">
      <c r="A9332" s="6">
        <v>2319.7469983580613</v>
      </c>
      <c r="B9332" s="5">
        <v>655.0570870459228</v>
      </c>
      <c r="C9332" s="2">
        <f>B9332/A9332</f>
        <v>0.28238298724368577</v>
      </c>
    </row>
    <row r="9333" spans="1:3" x14ac:dyDescent="0.35">
      <c r="A9333" s="6">
        <v>1601.6582493071164</v>
      </c>
      <c r="B9333" s="5">
        <v>452.28224614580813</v>
      </c>
      <c r="C9333" s="2">
        <f>B9333/A9333</f>
        <v>0.28238373969070318</v>
      </c>
    </row>
    <row r="9334" spans="1:3" x14ac:dyDescent="0.35">
      <c r="A9334" s="6">
        <v>1931.6730361449172</v>
      </c>
      <c r="B9334" s="5">
        <v>545.47506819250668</v>
      </c>
      <c r="C9334" s="2">
        <f>B9334/A9334</f>
        <v>0.28238478147477969</v>
      </c>
    </row>
    <row r="9335" spans="1:3" x14ac:dyDescent="0.35">
      <c r="A9335" s="6">
        <v>1085.0407929322173</v>
      </c>
      <c r="B9335" s="5">
        <v>306.40216075064052</v>
      </c>
      <c r="C9335" s="2">
        <f>B9335/A9335</f>
        <v>0.28238768786067336</v>
      </c>
    </row>
    <row r="9336" spans="1:3" x14ac:dyDescent="0.35">
      <c r="A9336" s="6">
        <v>2022.1646190272568</v>
      </c>
      <c r="B9336" s="5">
        <v>571.07580102041334</v>
      </c>
      <c r="C9336" s="2">
        <f>B9336/A9336</f>
        <v>0.28240816580755129</v>
      </c>
    </row>
    <row r="9337" spans="1:3" x14ac:dyDescent="0.35">
      <c r="A9337" s="6">
        <v>1574.9361126378039</v>
      </c>
      <c r="B9337" s="5">
        <v>444.78140693753988</v>
      </c>
      <c r="C9337" s="2">
        <f>B9337/A9337</f>
        <v>0.2824123489000398</v>
      </c>
    </row>
    <row r="9338" spans="1:3" x14ac:dyDescent="0.35">
      <c r="A9338" s="6">
        <v>1637.8341353694289</v>
      </c>
      <c r="B9338" s="5">
        <v>462.54801280341576</v>
      </c>
      <c r="C9338" s="2">
        <f>B9338/A9338</f>
        <v>0.28241444161809687</v>
      </c>
    </row>
    <row r="9339" spans="1:3" x14ac:dyDescent="0.35">
      <c r="A9339" s="6">
        <v>1800.2455396958205</v>
      </c>
      <c r="B9339" s="5">
        <v>508.41972042454</v>
      </c>
      <c r="C9339" s="2">
        <f>B9339/A9339</f>
        <v>0.28241687548379951</v>
      </c>
    </row>
    <row r="9340" spans="1:3" x14ac:dyDescent="0.35">
      <c r="A9340" s="6">
        <v>2173.7054359967424</v>
      </c>
      <c r="B9340" s="5">
        <v>613.91877847380556</v>
      </c>
      <c r="C9340" s="2">
        <f>B9340/A9340</f>
        <v>0.28242960996796512</v>
      </c>
    </row>
    <row r="9341" spans="1:3" x14ac:dyDescent="0.35">
      <c r="A9341" s="6">
        <v>1702.1956228664062</v>
      </c>
      <c r="B9341" s="5">
        <v>480.76783161983252</v>
      </c>
      <c r="C9341" s="2">
        <f>B9341/A9341</f>
        <v>0.28243982369678833</v>
      </c>
    </row>
    <row r="9342" spans="1:3" x14ac:dyDescent="0.35">
      <c r="A9342" s="6">
        <v>1922.4390693429073</v>
      </c>
      <c r="B9342" s="5">
        <v>542.9921388168741</v>
      </c>
      <c r="C9342" s="2">
        <f>B9342/A9342</f>
        <v>0.2824495961801638</v>
      </c>
    </row>
    <row r="9343" spans="1:3" x14ac:dyDescent="0.35">
      <c r="A9343" s="6">
        <v>1968.2439635519208</v>
      </c>
      <c r="B9343" s="5">
        <v>555.93101764425398</v>
      </c>
      <c r="C9343" s="2">
        <f>B9343/A9343</f>
        <v>0.28245025918484873</v>
      </c>
    </row>
    <row r="9344" spans="1:3" x14ac:dyDescent="0.35">
      <c r="A9344" s="6">
        <v>1628.9094087689543</v>
      </c>
      <c r="B9344" s="5">
        <v>460.09307630852129</v>
      </c>
      <c r="C9344" s="2">
        <f>B9344/A9344</f>
        <v>0.28245467417137449</v>
      </c>
    </row>
    <row r="9345" spans="1:3" x14ac:dyDescent="0.35">
      <c r="A9345" s="6">
        <v>1748.896873212391</v>
      </c>
      <c r="B9345" s="5">
        <v>494.03424066500651</v>
      </c>
      <c r="C9345" s="2">
        <f>B9345/A9345</f>
        <v>0.28248334606348718</v>
      </c>
    </row>
    <row r="9346" spans="1:3" x14ac:dyDescent="0.35">
      <c r="A9346" s="6">
        <v>2516.8994890873264</v>
      </c>
      <c r="B9346" s="5">
        <v>710.98840109997934</v>
      </c>
      <c r="C9346" s="2">
        <f>B9346/A9346</f>
        <v>0.28248581406713091</v>
      </c>
    </row>
    <row r="9347" spans="1:3" x14ac:dyDescent="0.35">
      <c r="A9347" s="6">
        <v>1866.6740497788712</v>
      </c>
      <c r="B9347" s="5">
        <v>527.32778322526224</v>
      </c>
      <c r="C9347" s="2">
        <f>B9347/A9347</f>
        <v>0.28249590938907099</v>
      </c>
    </row>
    <row r="9348" spans="1:3" x14ac:dyDescent="0.35">
      <c r="A9348" s="6">
        <v>1719.2078699553351</v>
      </c>
      <c r="B9348" s="5">
        <v>485.68845466147815</v>
      </c>
      <c r="C9348" s="2">
        <f>B9348/A9348</f>
        <v>0.28250711455508654</v>
      </c>
    </row>
    <row r="9349" spans="1:3" x14ac:dyDescent="0.35">
      <c r="A9349" s="6">
        <v>1855.4879137917922</v>
      </c>
      <c r="B9349" s="5">
        <v>524.20322480112623</v>
      </c>
      <c r="C9349" s="2">
        <f>B9349/A9349</f>
        <v>0.28251503063142458</v>
      </c>
    </row>
    <row r="9350" spans="1:3" x14ac:dyDescent="0.35">
      <c r="A9350" s="6">
        <v>1985.4773220157863</v>
      </c>
      <c r="B9350" s="5">
        <v>560.94326102880245</v>
      </c>
      <c r="C9350" s="2">
        <f>B9350/A9350</f>
        <v>0.28252312671055652</v>
      </c>
    </row>
    <row r="9351" spans="1:3" x14ac:dyDescent="0.35">
      <c r="A9351" s="6">
        <v>1732.6690737074582</v>
      </c>
      <c r="B9351" s="5">
        <v>489.54038062616388</v>
      </c>
      <c r="C9351" s="2">
        <f>B9351/A9351</f>
        <v>0.2825354177867766</v>
      </c>
    </row>
    <row r="9352" spans="1:3" x14ac:dyDescent="0.35">
      <c r="A9352" s="6">
        <v>2516.3484433055414</v>
      </c>
      <c r="B9352" s="5">
        <v>710.98840109997934</v>
      </c>
      <c r="C9352" s="2">
        <f>B9352/A9352</f>
        <v>0.28254767458436969</v>
      </c>
    </row>
    <row r="9353" spans="1:3" x14ac:dyDescent="0.35">
      <c r="A9353" s="6">
        <v>1718.9470178584183</v>
      </c>
      <c r="B9353" s="5">
        <v>485.68845466147815</v>
      </c>
      <c r="C9353" s="2">
        <f>B9353/A9353</f>
        <v>0.2825499853198396</v>
      </c>
    </row>
    <row r="9354" spans="1:3" x14ac:dyDescent="0.35">
      <c r="A9354" s="6">
        <v>1748.4217868798671</v>
      </c>
      <c r="B9354" s="5">
        <v>494.03424066500651</v>
      </c>
      <c r="C9354" s="2">
        <f>B9354/A9354</f>
        <v>0.28256010327269576</v>
      </c>
    </row>
    <row r="9355" spans="1:3" x14ac:dyDescent="0.35">
      <c r="A9355" s="6">
        <v>1039.2845964462297</v>
      </c>
      <c r="B9355" s="5">
        <v>293.66282942246033</v>
      </c>
      <c r="C9355" s="2">
        <f>B9355/A9355</f>
        <v>0.28256247655995526</v>
      </c>
    </row>
    <row r="9356" spans="1:3" x14ac:dyDescent="0.35">
      <c r="A9356" s="6">
        <v>1688.9078764967344</v>
      </c>
      <c r="B9356" s="5">
        <v>477.22922283761301</v>
      </c>
      <c r="C9356" s="2">
        <f>B9356/A9356</f>
        <v>0.28256675777219975</v>
      </c>
    </row>
    <row r="9357" spans="1:3" x14ac:dyDescent="0.35">
      <c r="A9357" s="6">
        <v>1279.6587811502091</v>
      </c>
      <c r="B9357" s="5">
        <v>361.60422009792433</v>
      </c>
      <c r="C9357" s="2">
        <f>B9357/A9357</f>
        <v>0.28257862597785627</v>
      </c>
    </row>
    <row r="9358" spans="1:3" x14ac:dyDescent="0.35">
      <c r="A9358" s="6">
        <v>1854.9771245357638</v>
      </c>
      <c r="B9358" s="5">
        <v>524.20322480112623</v>
      </c>
      <c r="C9358" s="2">
        <f>B9358/A9358</f>
        <v>0.28259282438985117</v>
      </c>
    </row>
    <row r="9359" spans="1:3" x14ac:dyDescent="0.35">
      <c r="A9359" s="6">
        <v>2039.7811616726203</v>
      </c>
      <c r="B9359" s="5">
        <v>576.42985875706222</v>
      </c>
      <c r="C9359" s="2">
        <f>B9359/A9359</f>
        <v>0.28259397115148854</v>
      </c>
    </row>
    <row r="9360" spans="1:3" x14ac:dyDescent="0.35">
      <c r="A9360" s="6">
        <v>2040.2684901810358</v>
      </c>
      <c r="B9360" s="5">
        <v>576.58262018157177</v>
      </c>
      <c r="C9360" s="2">
        <f>B9360/A9360</f>
        <v>0.28260134534078446</v>
      </c>
    </row>
    <row r="9361" spans="1:3" x14ac:dyDescent="0.35">
      <c r="A9361" s="6">
        <v>2117.1073177032235</v>
      </c>
      <c r="B9361" s="5">
        <v>598.29818294275401</v>
      </c>
      <c r="C9361" s="2">
        <f>B9361/A9361</f>
        <v>0.28260172639326903</v>
      </c>
    </row>
    <row r="9362" spans="1:3" x14ac:dyDescent="0.35">
      <c r="A9362" s="6">
        <v>2515.7801355849883</v>
      </c>
      <c r="B9362" s="5">
        <v>710.98840109997934</v>
      </c>
      <c r="C9362" s="2">
        <f>B9362/A9362</f>
        <v>0.28261150131653096</v>
      </c>
    </row>
    <row r="9363" spans="1:3" x14ac:dyDescent="0.35">
      <c r="A9363" s="6">
        <v>1854.8524007798635</v>
      </c>
      <c r="B9363" s="5">
        <v>524.20322480112623</v>
      </c>
      <c r="C9363" s="2">
        <f>B9363/A9363</f>
        <v>0.28261182646162442</v>
      </c>
    </row>
    <row r="9364" spans="1:3" x14ac:dyDescent="0.35">
      <c r="A9364" s="6">
        <v>2236.8056945805929</v>
      </c>
      <c r="B9364" s="5">
        <v>632.15927760577972</v>
      </c>
      <c r="C9364" s="2">
        <f>B9364/A9364</f>
        <v>0.28261698328889101</v>
      </c>
    </row>
    <row r="9365" spans="1:3" x14ac:dyDescent="0.35">
      <c r="A9365" s="6">
        <v>1627.93872953287</v>
      </c>
      <c r="B9365" s="5">
        <v>460.09307630852129</v>
      </c>
      <c r="C9365" s="2">
        <f>B9365/A9365</f>
        <v>0.28262309137429453</v>
      </c>
    </row>
    <row r="9366" spans="1:3" x14ac:dyDescent="0.35">
      <c r="A9366" s="6">
        <v>2001.0534396798789</v>
      </c>
      <c r="B9366" s="5">
        <v>565.5481167561104</v>
      </c>
      <c r="C9366" s="2">
        <f>B9366/A9366</f>
        <v>0.28262519408106596</v>
      </c>
    </row>
    <row r="9367" spans="1:3" x14ac:dyDescent="0.35">
      <c r="A9367" s="6">
        <v>2220.5487116790982</v>
      </c>
      <c r="B9367" s="5">
        <v>627.60447004608386</v>
      </c>
      <c r="C9367" s="2">
        <f>B9367/A9367</f>
        <v>0.28263485810744143</v>
      </c>
    </row>
    <row r="9368" spans="1:3" x14ac:dyDescent="0.35">
      <c r="A9368" s="6">
        <v>2062.8295623863683</v>
      </c>
      <c r="B9368" s="5">
        <v>583.03670548448645</v>
      </c>
      <c r="C9368" s="2">
        <f>B9368/A9368</f>
        <v>0.28263930094641704</v>
      </c>
    </row>
    <row r="9369" spans="1:3" x14ac:dyDescent="0.35">
      <c r="A9369" s="6">
        <v>2000.9447369912693</v>
      </c>
      <c r="B9369" s="5">
        <v>565.5481167561104</v>
      </c>
      <c r="C9369" s="2">
        <f>B9369/A9369</f>
        <v>0.28264054788764414</v>
      </c>
    </row>
    <row r="9370" spans="1:3" x14ac:dyDescent="0.35">
      <c r="A9370" s="6">
        <v>1774.1689548388408</v>
      </c>
      <c r="B9370" s="5">
        <v>501.46292043875235</v>
      </c>
      <c r="C9370" s="2">
        <f>B9370/A9370</f>
        <v>0.28264665497108954</v>
      </c>
    </row>
    <row r="9371" spans="1:3" x14ac:dyDescent="0.35">
      <c r="A9371" s="6">
        <v>633.10146380079823</v>
      </c>
      <c r="B9371" s="5">
        <v>178.94821915182015</v>
      </c>
      <c r="C9371" s="2">
        <f>B9371/A9371</f>
        <v>0.28265330185387977</v>
      </c>
    </row>
    <row r="9372" spans="1:3" x14ac:dyDescent="0.35">
      <c r="A9372" s="6">
        <v>2116.6707566506548</v>
      </c>
      <c r="B9372" s="5">
        <v>598.29818294275401</v>
      </c>
      <c r="C9372" s="2">
        <f>B9372/A9372</f>
        <v>0.28266001269346208</v>
      </c>
    </row>
    <row r="9373" spans="1:3" x14ac:dyDescent="0.35">
      <c r="A9373" s="6">
        <v>1747.763482745602</v>
      </c>
      <c r="B9373" s="5">
        <v>494.03424066500651</v>
      </c>
      <c r="C9373" s="2">
        <f>B9373/A9373</f>
        <v>0.28266653099360833</v>
      </c>
    </row>
    <row r="9374" spans="1:3" x14ac:dyDescent="0.35">
      <c r="A9374" s="6">
        <v>1865.4580910307775</v>
      </c>
      <c r="B9374" s="5">
        <v>527.32778322526224</v>
      </c>
      <c r="C9374" s="2">
        <f>B9374/A9374</f>
        <v>0.28268004827376314</v>
      </c>
    </row>
    <row r="9375" spans="1:3" x14ac:dyDescent="0.35">
      <c r="A9375" s="6">
        <v>2062.4787994519338</v>
      </c>
      <c r="B9375" s="5">
        <v>583.03670548448645</v>
      </c>
      <c r="C9375" s="2">
        <f>B9375/A9375</f>
        <v>0.28268736902382602</v>
      </c>
    </row>
    <row r="9376" spans="1:3" x14ac:dyDescent="0.35">
      <c r="A9376" s="6">
        <v>1923.595961564549</v>
      </c>
      <c r="B9376" s="5">
        <v>543.79381117102344</v>
      </c>
      <c r="C9376" s="2">
        <f>B9376/A9376</f>
        <v>0.28269648202459885</v>
      </c>
    </row>
    <row r="9377" spans="1:3" x14ac:dyDescent="0.35">
      <c r="A9377" s="6">
        <v>2116.371303572228</v>
      </c>
      <c r="B9377" s="5">
        <v>598.29818294275401</v>
      </c>
      <c r="C9377" s="2">
        <f>B9377/A9377</f>
        <v>0.28270000728741934</v>
      </c>
    </row>
    <row r="9378" spans="1:3" x14ac:dyDescent="0.35">
      <c r="A9378" s="6">
        <v>1083.8400479458257</v>
      </c>
      <c r="B9378" s="5">
        <v>306.40216075064052</v>
      </c>
      <c r="C9378" s="2">
        <f>B9378/A9378</f>
        <v>0.28270053439283471</v>
      </c>
    </row>
    <row r="9379" spans="1:3" x14ac:dyDescent="0.35">
      <c r="A9379" s="6">
        <v>1984.2096893027287</v>
      </c>
      <c r="B9379" s="5">
        <v>560.94326102880245</v>
      </c>
      <c r="C9379" s="2">
        <f>B9379/A9379</f>
        <v>0.28270361950803879</v>
      </c>
    </row>
    <row r="9380" spans="1:3" x14ac:dyDescent="0.35">
      <c r="A9380" s="6">
        <v>1688.0563174543331</v>
      </c>
      <c r="B9380" s="5">
        <v>477.22922283761301</v>
      </c>
      <c r="C9380" s="2">
        <f>B9380/A9380</f>
        <v>0.28270930175913606</v>
      </c>
    </row>
    <row r="9381" spans="1:3" x14ac:dyDescent="0.35">
      <c r="A9381" s="6">
        <v>1920.6187974577629</v>
      </c>
      <c r="B9381" s="5">
        <v>542.9921388168741</v>
      </c>
      <c r="C9381" s="2">
        <f>B9381/A9381</f>
        <v>0.28271728858199685</v>
      </c>
    </row>
    <row r="9382" spans="1:3" x14ac:dyDescent="0.35">
      <c r="A9382" s="6">
        <v>2743.6356922155692</v>
      </c>
      <c r="B9382" s="5">
        <v>775.68336945454359</v>
      </c>
      <c r="C9382" s="2">
        <f>B9382/A9382</f>
        <v>0.28272097919390882</v>
      </c>
    </row>
    <row r="9383" spans="1:3" x14ac:dyDescent="0.35">
      <c r="A9383" s="6">
        <v>1790.572965441004</v>
      </c>
      <c r="B9383" s="5">
        <v>506.2368453308431</v>
      </c>
      <c r="C9383" s="2">
        <f>B9383/A9383</f>
        <v>0.28272338245996076</v>
      </c>
    </row>
    <row r="9384" spans="1:3" x14ac:dyDescent="0.35">
      <c r="A9384" s="6">
        <v>1854.1017848336212</v>
      </c>
      <c r="B9384" s="5">
        <v>524.20322480112623</v>
      </c>
      <c r="C9384" s="2">
        <f>B9384/A9384</f>
        <v>0.28272623924374568</v>
      </c>
    </row>
    <row r="9385" spans="1:3" x14ac:dyDescent="0.35">
      <c r="A9385" s="6">
        <v>1191.7759589002212</v>
      </c>
      <c r="B9385" s="5">
        <v>336.94645792548164</v>
      </c>
      <c r="C9385" s="2">
        <f>B9385/A9385</f>
        <v>0.28272634248841372</v>
      </c>
    </row>
    <row r="9386" spans="1:3" x14ac:dyDescent="0.35">
      <c r="A9386" s="6">
        <v>1511.3639185296611</v>
      </c>
      <c r="B9386" s="5">
        <v>427.33995417615296</v>
      </c>
      <c r="C9386" s="2">
        <f>B9386/A9386</f>
        <v>0.28275119508734403</v>
      </c>
    </row>
    <row r="9387" spans="1:3" x14ac:dyDescent="0.35">
      <c r="A9387" s="6">
        <v>1389.5629327690538</v>
      </c>
      <c r="B9387" s="5">
        <v>392.90383985760684</v>
      </c>
      <c r="C9387" s="2">
        <f>B9387/A9387</f>
        <v>0.28275354112580353</v>
      </c>
    </row>
    <row r="9388" spans="1:3" x14ac:dyDescent="0.35">
      <c r="A9388" s="6">
        <v>2061.9926097473499</v>
      </c>
      <c r="B9388" s="5">
        <v>583.03670548448645</v>
      </c>
      <c r="C9388" s="2">
        <f>B9388/A9388</f>
        <v>0.28275402284585505</v>
      </c>
    </row>
    <row r="9389" spans="1:3" x14ac:dyDescent="0.35">
      <c r="A9389" s="6">
        <v>2248.4324376604636</v>
      </c>
      <c r="B9389" s="5">
        <v>635.77206263797007</v>
      </c>
      <c r="C9389" s="2">
        <f>B9389/A9389</f>
        <v>0.28276236011765732</v>
      </c>
    </row>
    <row r="9390" spans="1:3" x14ac:dyDescent="0.35">
      <c r="A9390" s="6">
        <v>1554.7683505454661</v>
      </c>
      <c r="B9390" s="5">
        <v>439.63382517340671</v>
      </c>
      <c r="C9390" s="2">
        <f>B9390/A9390</f>
        <v>0.28276484083250608</v>
      </c>
    </row>
    <row r="9391" spans="1:3" x14ac:dyDescent="0.35">
      <c r="A9391" s="6">
        <v>1389.4248877967284</v>
      </c>
      <c r="B9391" s="5">
        <v>392.90383985760684</v>
      </c>
      <c r="C9391" s="2">
        <f>B9391/A9391</f>
        <v>0.28278163383171551</v>
      </c>
    </row>
    <row r="9392" spans="1:3" x14ac:dyDescent="0.35">
      <c r="A9392" s="6">
        <v>1635.6868168323524</v>
      </c>
      <c r="B9392" s="5">
        <v>462.54801280341576</v>
      </c>
      <c r="C9392" s="2">
        <f>B9392/A9392</f>
        <v>0.28278519337777608</v>
      </c>
    </row>
    <row r="9393" spans="1:3" x14ac:dyDescent="0.35">
      <c r="A9393" s="6">
        <v>1389.3789757657323</v>
      </c>
      <c r="B9393" s="5">
        <v>392.90383985760684</v>
      </c>
      <c r="C9393" s="2">
        <f>B9393/A9393</f>
        <v>0.28279097835136352</v>
      </c>
    </row>
    <row r="9394" spans="1:3" x14ac:dyDescent="0.35">
      <c r="A9394" s="6">
        <v>1191.4890283370753</v>
      </c>
      <c r="B9394" s="5">
        <v>336.94645792548164</v>
      </c>
      <c r="C9394" s="2">
        <f>B9394/A9394</f>
        <v>0.28279442773866537</v>
      </c>
    </row>
    <row r="9395" spans="1:3" x14ac:dyDescent="0.35">
      <c r="A9395" s="6">
        <v>2327.3944815134046</v>
      </c>
      <c r="B9395" s="5">
        <v>658.18255637066943</v>
      </c>
      <c r="C9395" s="2">
        <f>B9395/A9395</f>
        <v>0.28279802225133815</v>
      </c>
    </row>
    <row r="9396" spans="1:3" x14ac:dyDescent="0.35">
      <c r="A9396" s="6">
        <v>1032.6537500926534</v>
      </c>
      <c r="B9396" s="5">
        <v>292.03391371774978</v>
      </c>
      <c r="C9396" s="2">
        <f>B9396/A9396</f>
        <v>0.2827994511147105</v>
      </c>
    </row>
    <row r="9397" spans="1:3" x14ac:dyDescent="0.35">
      <c r="A9397" s="6">
        <v>1864.6347450570745</v>
      </c>
      <c r="B9397" s="5">
        <v>527.32778322526224</v>
      </c>
      <c r="C9397" s="2">
        <f>B9397/A9397</f>
        <v>0.28280486815079769</v>
      </c>
    </row>
    <row r="9398" spans="1:3" x14ac:dyDescent="0.35">
      <c r="A9398" s="6">
        <v>1789.9563787113989</v>
      </c>
      <c r="B9398" s="5">
        <v>506.2368453308431</v>
      </c>
      <c r="C9398" s="2">
        <f>B9398/A9398</f>
        <v>0.28282077225551511</v>
      </c>
    </row>
    <row r="9399" spans="1:3" x14ac:dyDescent="0.35">
      <c r="A9399" s="6">
        <v>1032.5751579391813</v>
      </c>
      <c r="B9399" s="5">
        <v>292.03391371774978</v>
      </c>
      <c r="C9399" s="2">
        <f>B9399/A9399</f>
        <v>0.28282097576373283</v>
      </c>
    </row>
    <row r="9400" spans="1:3" x14ac:dyDescent="0.35">
      <c r="A9400" s="6">
        <v>2061.492533114556</v>
      </c>
      <c r="B9400" s="5">
        <v>583.03670548448645</v>
      </c>
      <c r="C9400" s="2">
        <f>B9400/A9400</f>
        <v>0.2828226132857341</v>
      </c>
    </row>
    <row r="9401" spans="1:3" x14ac:dyDescent="0.35">
      <c r="A9401" s="6">
        <v>2189.3113310766507</v>
      </c>
      <c r="B9401" s="5">
        <v>619.19712674549726</v>
      </c>
      <c r="C9401" s="2">
        <f>B9401/A9401</f>
        <v>0.28282735212492183</v>
      </c>
    </row>
    <row r="9402" spans="1:3" x14ac:dyDescent="0.35">
      <c r="A9402" s="7">
        <v>516.8760916109577</v>
      </c>
      <c r="B9402" s="5">
        <v>146.18919968312758</v>
      </c>
      <c r="C9402" s="2">
        <f>B9402/A9402</f>
        <v>0.28283219528977804</v>
      </c>
    </row>
    <row r="9403" spans="1:3" x14ac:dyDescent="0.35">
      <c r="A9403" s="6">
        <v>1746.6717124323159</v>
      </c>
      <c r="B9403" s="5">
        <v>494.03424066500651</v>
      </c>
      <c r="C9403" s="2">
        <f>B9403/A9403</f>
        <v>0.28284321383841643</v>
      </c>
    </row>
    <row r="9404" spans="1:3" x14ac:dyDescent="0.35">
      <c r="A9404" s="6">
        <v>869.93936389761575</v>
      </c>
      <c r="B9404" s="5">
        <v>246.07878787878784</v>
      </c>
      <c r="C9404" s="2">
        <f>B9404/A9404</f>
        <v>0.28286889648983532</v>
      </c>
    </row>
    <row r="9405" spans="1:3" x14ac:dyDescent="0.35">
      <c r="A9405" s="6">
        <v>1038.1459659244015</v>
      </c>
      <c r="B9405" s="5">
        <v>293.66282942246033</v>
      </c>
      <c r="C9405" s="2">
        <f>B9405/A9405</f>
        <v>0.28287238891399313</v>
      </c>
    </row>
    <row r="9406" spans="1:3" x14ac:dyDescent="0.35">
      <c r="A9406" s="6">
        <v>2306.0426243704756</v>
      </c>
      <c r="B9406" s="5">
        <v>652.37387110397799</v>
      </c>
      <c r="C9406" s="2">
        <f>B9406/A9406</f>
        <v>0.28289757709143337</v>
      </c>
    </row>
    <row r="9407" spans="1:3" x14ac:dyDescent="0.35">
      <c r="A9407" s="6">
        <v>2060.9312547258219</v>
      </c>
      <c r="B9407" s="5">
        <v>583.03670548448645</v>
      </c>
      <c r="C9407" s="2">
        <f>B9407/A9407</f>
        <v>0.28289963779604638</v>
      </c>
    </row>
    <row r="9408" spans="1:3" x14ac:dyDescent="0.35">
      <c r="A9408" s="6">
        <v>1772.5221536171955</v>
      </c>
      <c r="B9408" s="5">
        <v>501.46292043875235</v>
      </c>
      <c r="C9408" s="2">
        <f>B9408/A9408</f>
        <v>0.28290925414693086</v>
      </c>
    </row>
    <row r="9409" spans="1:3" x14ac:dyDescent="0.35">
      <c r="A9409" s="6">
        <v>1787.772398798963</v>
      </c>
      <c r="B9409" s="5">
        <v>505.7879618401281</v>
      </c>
      <c r="C9409" s="2">
        <f>B9409/A9409</f>
        <v>0.28291518661990739</v>
      </c>
    </row>
    <row r="9410" spans="1:3" x14ac:dyDescent="0.35">
      <c r="A9410" s="6">
        <v>840.61454897310966</v>
      </c>
      <c r="B9410" s="5">
        <v>237.82743661788058</v>
      </c>
      <c r="C9410" s="2">
        <f>B9410/A9410</f>
        <v>0.28292091411980597</v>
      </c>
    </row>
    <row r="9411" spans="1:3" x14ac:dyDescent="0.35">
      <c r="A9411" s="6">
        <v>2114.7161030051284</v>
      </c>
      <c r="B9411" s="5">
        <v>598.29818294275401</v>
      </c>
      <c r="C9411" s="2">
        <f>B9411/A9411</f>
        <v>0.28292127822384255</v>
      </c>
    </row>
    <row r="9412" spans="1:3" x14ac:dyDescent="0.35">
      <c r="A9412" s="7">
        <v>597.8360676301661</v>
      </c>
      <c r="B9412" s="5">
        <v>169.149378098955</v>
      </c>
      <c r="C9412" s="2">
        <f>B9412/A9412</f>
        <v>0.28293605430911262</v>
      </c>
    </row>
    <row r="9413" spans="1:3" x14ac:dyDescent="0.35">
      <c r="A9413" s="6">
        <v>840.56946344597975</v>
      </c>
      <c r="B9413" s="5">
        <v>237.82743661788058</v>
      </c>
      <c r="C9413" s="2">
        <f>B9413/A9413</f>
        <v>0.28293608911616719</v>
      </c>
    </row>
    <row r="9414" spans="1:3" x14ac:dyDescent="0.35">
      <c r="A9414" s="6">
        <v>2741.5162446434106</v>
      </c>
      <c r="B9414" s="5">
        <v>775.68336945454359</v>
      </c>
      <c r="C9414" s="2">
        <f>B9414/A9414</f>
        <v>0.28293954886101241</v>
      </c>
    </row>
    <row r="9415" spans="1:3" x14ac:dyDescent="0.35">
      <c r="A9415" s="6">
        <v>1686.555968179629</v>
      </c>
      <c r="B9415" s="5">
        <v>477.22922283761301</v>
      </c>
      <c r="C9415" s="2">
        <f>B9415/A9415</f>
        <v>0.28296079812442076</v>
      </c>
    </row>
    <row r="9416" spans="1:3" x14ac:dyDescent="0.35">
      <c r="A9416" s="6">
        <v>1756.1374466087443</v>
      </c>
      <c r="B9416" s="5">
        <v>496.94301640943348</v>
      </c>
      <c r="C9416" s="2">
        <f>B9416/A9416</f>
        <v>0.28297501278676912</v>
      </c>
    </row>
    <row r="9417" spans="1:3" x14ac:dyDescent="0.35">
      <c r="A9417" s="6">
        <v>1787.2785946978681</v>
      </c>
      <c r="B9417" s="5">
        <v>505.7879618401281</v>
      </c>
      <c r="C9417" s="2">
        <f>B9417/A9417</f>
        <v>0.28299335276581739</v>
      </c>
    </row>
    <row r="9418" spans="1:3" x14ac:dyDescent="0.35">
      <c r="A9418" s="6">
        <v>1190.6494268936633</v>
      </c>
      <c r="B9418" s="5">
        <v>336.94645792548164</v>
      </c>
      <c r="C9418" s="2">
        <f>B9418/A9418</f>
        <v>0.28299384379208564</v>
      </c>
    </row>
    <row r="9419" spans="1:3" x14ac:dyDescent="0.35">
      <c r="A9419" s="6">
        <v>2017.9188515911712</v>
      </c>
      <c r="B9419" s="5">
        <v>571.07580102041334</v>
      </c>
      <c r="C9419" s="2">
        <f>B9419/A9419</f>
        <v>0.28300236184924293</v>
      </c>
    </row>
    <row r="9420" spans="1:3" x14ac:dyDescent="0.35">
      <c r="A9420" s="6">
        <v>1954.2179161827291</v>
      </c>
      <c r="B9420" s="5">
        <v>553.07993020304571</v>
      </c>
      <c r="C9420" s="2">
        <f>B9420/A9420</f>
        <v>0.28301855469803705</v>
      </c>
    </row>
    <row r="9421" spans="1:3" x14ac:dyDescent="0.35">
      <c r="A9421" s="6">
        <v>1755.8209378368606</v>
      </c>
      <c r="B9421" s="5">
        <v>496.94301640943348</v>
      </c>
      <c r="C9421" s="2">
        <f>B9421/A9421</f>
        <v>0.2830260225861404</v>
      </c>
    </row>
    <row r="9422" spans="1:3" x14ac:dyDescent="0.35">
      <c r="A9422" s="6">
        <v>2907.6030801289476</v>
      </c>
      <c r="B9422" s="5">
        <v>822.93022093023308</v>
      </c>
      <c r="C9422" s="2">
        <f>B9422/A9422</f>
        <v>0.28302701512262035</v>
      </c>
    </row>
    <row r="9423" spans="1:3" x14ac:dyDescent="0.35">
      <c r="A9423" s="6">
        <v>2039.876550077601</v>
      </c>
      <c r="B9423" s="5">
        <v>577.36387684302042</v>
      </c>
      <c r="C9423" s="2">
        <f>B9423/A9423</f>
        <v>0.28303863624544157</v>
      </c>
    </row>
    <row r="9424" spans="1:3" x14ac:dyDescent="0.35">
      <c r="A9424" s="6">
        <v>2187.6577359738762</v>
      </c>
      <c r="B9424" s="5">
        <v>619.19712674549726</v>
      </c>
      <c r="C9424" s="2">
        <f>B9424/A9424</f>
        <v>0.28304113416071014</v>
      </c>
    </row>
    <row r="9425" spans="1:3" x14ac:dyDescent="0.35">
      <c r="A9425" s="6">
        <v>1597.7818949393939</v>
      </c>
      <c r="B9425" s="5">
        <v>452.28224614580813</v>
      </c>
      <c r="C9425" s="2">
        <f>B9425/A9425</f>
        <v>0.28306882658910332</v>
      </c>
    </row>
    <row r="9426" spans="1:3" x14ac:dyDescent="0.35">
      <c r="A9426" s="6">
        <v>2017.4221553026562</v>
      </c>
      <c r="B9426" s="5">
        <v>571.07580102041334</v>
      </c>
      <c r="C9426" s="2">
        <f>B9426/A9426</f>
        <v>0.28307203800621483</v>
      </c>
    </row>
    <row r="9427" spans="1:3" x14ac:dyDescent="0.35">
      <c r="A9427" s="6">
        <v>1590.2733335579007</v>
      </c>
      <c r="B9427" s="5">
        <v>450.1808529390895</v>
      </c>
      <c r="C9427" s="2">
        <f>B9427/A9427</f>
        <v>0.28308394754498267</v>
      </c>
    </row>
    <row r="9428" spans="1:3" x14ac:dyDescent="0.35">
      <c r="A9428" s="6">
        <v>1931.9679133546963</v>
      </c>
      <c r="B9428" s="5">
        <v>546.91072470373763</v>
      </c>
      <c r="C9428" s="2">
        <f>B9428/A9428</f>
        <v>0.28308478672095239</v>
      </c>
    </row>
    <row r="9429" spans="1:3" x14ac:dyDescent="0.35">
      <c r="A9429" s="6">
        <v>1429.7021001459589</v>
      </c>
      <c r="B9429" s="5">
        <v>404.73058570483056</v>
      </c>
      <c r="C9429" s="2">
        <f>B9429/A9429</f>
        <v>0.28308735481574199</v>
      </c>
    </row>
    <row r="9430" spans="1:3" x14ac:dyDescent="0.35">
      <c r="A9430" s="6">
        <v>1699.3221828229996</v>
      </c>
      <c r="B9430" s="5">
        <v>481.06350511018024</v>
      </c>
      <c r="C9430" s="2">
        <f>B9430/A9430</f>
        <v>0.28309140548675316</v>
      </c>
    </row>
    <row r="9431" spans="1:3" x14ac:dyDescent="0.35">
      <c r="A9431" s="6">
        <v>1298.9769423863647</v>
      </c>
      <c r="B9431" s="5">
        <v>367.74602924201611</v>
      </c>
      <c r="C9431" s="2">
        <f>B9431/A9431</f>
        <v>0.28310435485207758</v>
      </c>
    </row>
    <row r="9432" spans="1:3" x14ac:dyDescent="0.35">
      <c r="A9432" s="6">
        <v>2125.6040273410995</v>
      </c>
      <c r="B9432" s="5">
        <v>601.78672841548325</v>
      </c>
      <c r="C9432" s="2">
        <f>B9432/A9432</f>
        <v>0.2831132801193707</v>
      </c>
    </row>
    <row r="9433" spans="1:3" x14ac:dyDescent="0.35">
      <c r="A9433" s="6">
        <v>1509.3094599198678</v>
      </c>
      <c r="B9433" s="5">
        <v>427.33995417615296</v>
      </c>
      <c r="C9433" s="2">
        <f>B9433/A9433</f>
        <v>0.28313607349869874</v>
      </c>
    </row>
    <row r="9434" spans="1:3" x14ac:dyDescent="0.35">
      <c r="A9434" s="6">
        <v>1173.4943841964659</v>
      </c>
      <c r="B9434" s="5">
        <v>332.26318004247094</v>
      </c>
      <c r="C9434" s="2">
        <f>B9434/A9434</f>
        <v>0.28313998304302374</v>
      </c>
    </row>
    <row r="9435" spans="1:3" x14ac:dyDescent="0.35">
      <c r="A9435" s="6">
        <v>2056.5296627416833</v>
      </c>
      <c r="B9435" s="5">
        <v>582.32007527286476</v>
      </c>
      <c r="C9435" s="2">
        <f>B9435/A9435</f>
        <v>0.28315666232430553</v>
      </c>
    </row>
    <row r="9436" spans="1:3" x14ac:dyDescent="0.35">
      <c r="A9436" s="6">
        <v>1917.6074296683319</v>
      </c>
      <c r="B9436" s="5">
        <v>542.9921388168741</v>
      </c>
      <c r="C9436" s="2">
        <f>B9436/A9436</f>
        <v>0.28316126148446852</v>
      </c>
    </row>
    <row r="9437" spans="1:3" x14ac:dyDescent="0.35">
      <c r="A9437" s="6">
        <v>2510.8777179401463</v>
      </c>
      <c r="B9437" s="5">
        <v>710.98840109997934</v>
      </c>
      <c r="C9437" s="2">
        <f>B9437/A9437</f>
        <v>0.2831632922702641</v>
      </c>
    </row>
    <row r="9438" spans="1:3" x14ac:dyDescent="0.35">
      <c r="A9438" s="6">
        <v>1851.2281278730761</v>
      </c>
      <c r="B9438" s="5">
        <v>524.20322480112623</v>
      </c>
      <c r="C9438" s="2">
        <f>B9438/A9438</f>
        <v>0.28316511450341719</v>
      </c>
    </row>
    <row r="9439" spans="1:3" x14ac:dyDescent="0.35">
      <c r="A9439" s="6">
        <v>1820.454732993993</v>
      </c>
      <c r="B9439" s="5">
        <v>515.49253333333388</v>
      </c>
      <c r="C9439" s="2">
        <f>B9439/A9439</f>
        <v>0.28316690549373569</v>
      </c>
    </row>
    <row r="9440" spans="1:3" x14ac:dyDescent="0.35">
      <c r="A9440" s="6">
        <v>2016.7234600614909</v>
      </c>
      <c r="B9440" s="5">
        <v>571.07580102041334</v>
      </c>
      <c r="C9440" s="2">
        <f>B9440/A9440</f>
        <v>0.28317010851006857</v>
      </c>
    </row>
    <row r="9441" spans="1:3" x14ac:dyDescent="0.35">
      <c r="A9441" s="6">
        <v>1509.0906540757662</v>
      </c>
      <c r="B9441" s="5">
        <v>427.33995417615296</v>
      </c>
      <c r="C9441" s="2">
        <f>B9441/A9441</f>
        <v>0.28317712592148736</v>
      </c>
    </row>
    <row r="9442" spans="1:3" x14ac:dyDescent="0.35">
      <c r="A9442" s="6">
        <v>1744.5956367544879</v>
      </c>
      <c r="B9442" s="5">
        <v>494.03424066500651</v>
      </c>
      <c r="C9442" s="2">
        <f>B9442/A9442</f>
        <v>0.28317979837670004</v>
      </c>
    </row>
    <row r="9443" spans="1:3" x14ac:dyDescent="0.35">
      <c r="A9443" s="6">
        <v>2324.1927797476415</v>
      </c>
      <c r="B9443" s="5">
        <v>658.18255637066943</v>
      </c>
      <c r="C9443" s="2">
        <f>B9443/A9443</f>
        <v>0.28318759188389453</v>
      </c>
    </row>
    <row r="9444" spans="1:3" x14ac:dyDescent="0.35">
      <c r="A9444" s="6">
        <v>1429.1456917105675</v>
      </c>
      <c r="B9444" s="5">
        <v>404.73058570483056</v>
      </c>
      <c r="C9444" s="2">
        <f>B9444/A9444</f>
        <v>0.28319756904588361</v>
      </c>
    </row>
    <row r="9445" spans="1:3" x14ac:dyDescent="0.35">
      <c r="A9445" s="6">
        <v>2244.9292681139641</v>
      </c>
      <c r="B9445" s="5">
        <v>635.77206263797007</v>
      </c>
      <c r="C9445" s="2">
        <f>B9445/A9445</f>
        <v>0.28320360541786788</v>
      </c>
    </row>
    <row r="9446" spans="1:3" x14ac:dyDescent="0.35">
      <c r="A9446" s="6">
        <v>1842.0750983858416</v>
      </c>
      <c r="B9446" s="5">
        <v>521.69877141998279</v>
      </c>
      <c r="C9446" s="2">
        <f>B9446/A9446</f>
        <v>0.28321254213638342</v>
      </c>
    </row>
    <row r="9447" spans="1:3" x14ac:dyDescent="0.35">
      <c r="A9447" s="6">
        <v>2209.629236911891</v>
      </c>
      <c r="B9447" s="5">
        <v>625.80385233918241</v>
      </c>
      <c r="C9447" s="2">
        <f>B9447/A9447</f>
        <v>0.28321667811283419</v>
      </c>
    </row>
    <row r="9448" spans="1:3" x14ac:dyDescent="0.35">
      <c r="A9448" s="6">
        <v>1031.1314069752614</v>
      </c>
      <c r="B9448" s="5">
        <v>292.03391371774978</v>
      </c>
      <c r="C9448" s="2">
        <f>B9448/A9448</f>
        <v>0.28321697093332371</v>
      </c>
    </row>
    <row r="9449" spans="1:3" x14ac:dyDescent="0.35">
      <c r="A9449" s="6">
        <v>2058.617106782056</v>
      </c>
      <c r="B9449" s="5">
        <v>583.03670548448645</v>
      </c>
      <c r="C9449" s="2">
        <f>B9449/A9449</f>
        <v>0.28321765303692875</v>
      </c>
    </row>
    <row r="9450" spans="1:3" x14ac:dyDescent="0.35">
      <c r="A9450" s="6">
        <v>1861.8818301243634</v>
      </c>
      <c r="B9450" s="5">
        <v>527.32778322526224</v>
      </c>
      <c r="C9450" s="2">
        <f>B9450/A9450</f>
        <v>0.28322301377743164</v>
      </c>
    </row>
    <row r="9451" spans="1:3" x14ac:dyDescent="0.35">
      <c r="A9451" s="6">
        <v>1982.76864153325</v>
      </c>
      <c r="B9451" s="5">
        <v>561.56890288112925</v>
      </c>
      <c r="C9451" s="2">
        <f>B9451/A9451</f>
        <v>0.2832246239515242</v>
      </c>
    </row>
    <row r="9452" spans="1:3" x14ac:dyDescent="0.35">
      <c r="A9452" s="6">
        <v>1982.7784233375908</v>
      </c>
      <c r="B9452" s="5">
        <v>561.57197280651053</v>
      </c>
      <c r="C9452" s="2">
        <f>B9452/A9452</f>
        <v>0.28322477499085458</v>
      </c>
    </row>
    <row r="9453" spans="1:3" x14ac:dyDescent="0.35">
      <c r="A9453" s="6">
        <v>2186.2126523559423</v>
      </c>
      <c r="B9453" s="5">
        <v>619.19712674549726</v>
      </c>
      <c r="C9453" s="2">
        <f>B9453/A9453</f>
        <v>0.28322822396907632</v>
      </c>
    </row>
    <row r="9454" spans="1:3" x14ac:dyDescent="0.35">
      <c r="A9454" s="6">
        <v>1952.7306484341634</v>
      </c>
      <c r="B9454" s="5">
        <v>553.07993020304571</v>
      </c>
      <c r="C9454" s="2">
        <f>B9454/A9454</f>
        <v>0.2832341114974275</v>
      </c>
    </row>
    <row r="9455" spans="1:3" x14ac:dyDescent="0.35">
      <c r="A9455" s="6">
        <v>1787.2949590732205</v>
      </c>
      <c r="B9455" s="5">
        <v>506.2368453308431</v>
      </c>
      <c r="C9455" s="2">
        <f>B9455/A9455</f>
        <v>0.28324191413450073</v>
      </c>
    </row>
    <row r="9456" spans="1:3" x14ac:dyDescent="0.35">
      <c r="A9456" s="6">
        <v>1596.6633790449255</v>
      </c>
      <c r="B9456" s="5">
        <v>452.28224614580813</v>
      </c>
      <c r="C9456" s="2">
        <f>B9456/A9456</f>
        <v>0.28326712573338364</v>
      </c>
    </row>
    <row r="9457" spans="1:3" x14ac:dyDescent="0.35">
      <c r="A9457" s="6">
        <v>1970.4500871843552</v>
      </c>
      <c r="B9457" s="5">
        <v>558.19897063016742</v>
      </c>
      <c r="C9457" s="2">
        <f>B9457/A9457</f>
        <v>0.2832850089736591</v>
      </c>
    </row>
    <row r="9458" spans="1:3" x14ac:dyDescent="0.35">
      <c r="A9458" s="6">
        <v>2681.8169285358435</v>
      </c>
      <c r="B9458" s="5">
        <v>759.76980891719768</v>
      </c>
      <c r="C9458" s="2">
        <f>B9458/A9458</f>
        <v>0.28330412894067281</v>
      </c>
    </row>
    <row r="9459" spans="1:3" x14ac:dyDescent="0.35">
      <c r="A9459" s="6">
        <v>1386.8143886563639</v>
      </c>
      <c r="B9459" s="5">
        <v>392.90383985760684</v>
      </c>
      <c r="C9459" s="2">
        <f>B9459/A9459</f>
        <v>0.28331393376894343</v>
      </c>
    </row>
    <row r="9460" spans="1:3" x14ac:dyDescent="0.35">
      <c r="A9460" s="6">
        <v>1189.2468652178418</v>
      </c>
      <c r="B9460" s="5">
        <v>336.94645792548164</v>
      </c>
      <c r="C9460" s="2">
        <f>B9460/A9460</f>
        <v>0.28332759814654718</v>
      </c>
    </row>
    <row r="9461" spans="1:3" x14ac:dyDescent="0.35">
      <c r="A9461" s="6">
        <v>2015.5725047432907</v>
      </c>
      <c r="B9461" s="5">
        <v>571.07580102041334</v>
      </c>
      <c r="C9461" s="2">
        <f>B9461/A9461</f>
        <v>0.28333180755169474</v>
      </c>
    </row>
    <row r="9462" spans="1:3" x14ac:dyDescent="0.35">
      <c r="A9462" s="6">
        <v>1719.817117067154</v>
      </c>
      <c r="B9462" s="5">
        <v>487.32971718750059</v>
      </c>
      <c r="C9462" s="2">
        <f>B9462/A9462</f>
        <v>0.28336135996748063</v>
      </c>
    </row>
    <row r="9463" spans="1:3" x14ac:dyDescent="0.35">
      <c r="A9463" s="6">
        <v>1995.8095566142983</v>
      </c>
      <c r="B9463" s="5">
        <v>565.5481167561104</v>
      </c>
      <c r="C9463" s="2">
        <f>B9463/A9463</f>
        <v>0.28336777669083274</v>
      </c>
    </row>
    <row r="9464" spans="1:3" x14ac:dyDescent="0.35">
      <c r="A9464" s="6">
        <v>1483.9275768054119</v>
      </c>
      <c r="B9464" s="5">
        <v>420.50149487006269</v>
      </c>
      <c r="C9464" s="2">
        <f>B9464/A9464</f>
        <v>0.28337063172268495</v>
      </c>
    </row>
    <row r="9465" spans="1:3" x14ac:dyDescent="0.35">
      <c r="A9465" s="6">
        <v>1420.1665740220535</v>
      </c>
      <c r="B9465" s="5">
        <v>402.4352046907174</v>
      </c>
      <c r="C9465" s="2">
        <f>B9465/A9465</f>
        <v>0.28337183260903032</v>
      </c>
    </row>
    <row r="9466" spans="1:3" x14ac:dyDescent="0.35">
      <c r="A9466" s="6">
        <v>1386.5259201783979</v>
      </c>
      <c r="B9466" s="5">
        <v>392.90383985760684</v>
      </c>
      <c r="C9466" s="2">
        <f>B9466/A9466</f>
        <v>0.28337287759254709</v>
      </c>
    </row>
    <row r="9467" spans="1:3" x14ac:dyDescent="0.35">
      <c r="A9467" s="6">
        <v>1769.529144278335</v>
      </c>
      <c r="B9467" s="5">
        <v>501.46292043875235</v>
      </c>
      <c r="C9467" s="2">
        <f>B9467/A9467</f>
        <v>0.28338777129509407</v>
      </c>
    </row>
    <row r="9468" spans="1:3" x14ac:dyDescent="0.35">
      <c r="A9468" s="6">
        <v>1918.8567463806849</v>
      </c>
      <c r="B9468" s="5">
        <v>543.79381117102344</v>
      </c>
      <c r="C9468" s="2">
        <f>B9468/A9468</f>
        <v>0.28339468915369431</v>
      </c>
    </row>
    <row r="9469" spans="1:3" x14ac:dyDescent="0.35">
      <c r="A9469" s="6">
        <v>2646.5044723303381</v>
      </c>
      <c r="B9469" s="5">
        <v>750.06070394408459</v>
      </c>
      <c r="C9469" s="2">
        <f>B9469/A9469</f>
        <v>0.28341561927670972</v>
      </c>
    </row>
    <row r="9470" spans="1:3" x14ac:dyDescent="0.35">
      <c r="A9470" s="6">
        <v>1428.0226201356948</v>
      </c>
      <c r="B9470" s="5">
        <v>404.73058570483056</v>
      </c>
      <c r="C9470" s="2">
        <f>B9470/A9470</f>
        <v>0.28342029040574435</v>
      </c>
    </row>
    <row r="9471" spans="1:3" x14ac:dyDescent="0.35">
      <c r="A9471" s="6">
        <v>1713.5934675212866</v>
      </c>
      <c r="B9471" s="5">
        <v>485.68845466147815</v>
      </c>
      <c r="C9471" s="2">
        <f>B9471/A9471</f>
        <v>0.28343271835882206</v>
      </c>
    </row>
    <row r="9472" spans="1:3" x14ac:dyDescent="0.35">
      <c r="A9472" s="6">
        <v>2520.7652624211087</v>
      </c>
      <c r="B9472" s="5">
        <v>714.51643839804387</v>
      </c>
      <c r="C9472" s="2">
        <f>B9472/A9472</f>
        <v>0.28345219170141028</v>
      </c>
    </row>
    <row r="9473" spans="1:3" x14ac:dyDescent="0.35">
      <c r="A9473" s="6">
        <v>1849.23713202012</v>
      </c>
      <c r="B9473" s="5">
        <v>524.20322480112623</v>
      </c>
      <c r="C9473" s="2">
        <f>B9473/A9473</f>
        <v>0.28346998647408883</v>
      </c>
    </row>
    <row r="9474" spans="1:3" x14ac:dyDescent="0.35">
      <c r="A9474" s="6">
        <v>1162.6522266000925</v>
      </c>
      <c r="B9474" s="5">
        <v>329.59735791579413</v>
      </c>
      <c r="C9474" s="2">
        <f>B9474/A9474</f>
        <v>0.28348748695009629</v>
      </c>
    </row>
    <row r="9475" spans="1:3" x14ac:dyDescent="0.35">
      <c r="A9475" s="6">
        <v>1385.9638437834401</v>
      </c>
      <c r="B9475" s="5">
        <v>392.90383985760684</v>
      </c>
      <c r="C9475" s="2">
        <f>B9475/A9475</f>
        <v>0.28348779920913936</v>
      </c>
    </row>
    <row r="9476" spans="1:3" x14ac:dyDescent="0.35">
      <c r="A9476" s="6">
        <v>2557.0624527302575</v>
      </c>
      <c r="B9476" s="5">
        <v>724.96666666666658</v>
      </c>
      <c r="C9476" s="2">
        <f>B9476/A9476</f>
        <v>0.28351543228543225</v>
      </c>
    </row>
    <row r="9477" spans="1:3" x14ac:dyDescent="0.35">
      <c r="A9477" s="6">
        <v>2529.462646154826</v>
      </c>
      <c r="B9477" s="5">
        <v>717.20289136490226</v>
      </c>
      <c r="C9477" s="2">
        <f>B9477/A9477</f>
        <v>0.28353962548336559</v>
      </c>
    </row>
    <row r="9478" spans="1:3" x14ac:dyDescent="0.35">
      <c r="A9478" s="6">
        <v>1595.109901198457</v>
      </c>
      <c r="B9478" s="5">
        <v>452.28224614580813</v>
      </c>
      <c r="C9478" s="2">
        <f>B9478/A9478</f>
        <v>0.28354299964284219</v>
      </c>
    </row>
    <row r="9479" spans="1:3" x14ac:dyDescent="0.35">
      <c r="A9479" s="6">
        <v>2587.038996814309</v>
      </c>
      <c r="B9479" s="5">
        <v>733.54129187885371</v>
      </c>
      <c r="C9479" s="2">
        <f>B9479/A9479</f>
        <v>0.28354473696845683</v>
      </c>
    </row>
    <row r="9480" spans="1:3" x14ac:dyDescent="0.35">
      <c r="A9480" s="6">
        <v>2110.0082661731781</v>
      </c>
      <c r="B9480" s="5">
        <v>598.29818294275401</v>
      </c>
      <c r="C9480" s="2">
        <f>B9480/A9480</f>
        <v>0.28355253035470757</v>
      </c>
    </row>
    <row r="9481" spans="1:3" x14ac:dyDescent="0.35">
      <c r="A9481" s="6">
        <v>2183.5481514516409</v>
      </c>
      <c r="B9481" s="5">
        <v>619.19712674549726</v>
      </c>
      <c r="C9481" s="2">
        <f>B9481/A9481</f>
        <v>0.28357383661718194</v>
      </c>
    </row>
    <row r="9482" spans="1:3" x14ac:dyDescent="0.35">
      <c r="A9482" s="6">
        <v>1768.3155766732564</v>
      </c>
      <c r="B9482" s="5">
        <v>501.46292043875235</v>
      </c>
      <c r="C9482" s="2">
        <f>B9482/A9482</f>
        <v>0.28358225593542402</v>
      </c>
    </row>
    <row r="9483" spans="1:3" x14ac:dyDescent="0.35">
      <c r="A9483" s="6">
        <v>838.61193446431957</v>
      </c>
      <c r="B9483" s="5">
        <v>237.82743661788058</v>
      </c>
      <c r="C9483" s="2">
        <f>B9483/A9483</f>
        <v>0.28359653236964449</v>
      </c>
    </row>
    <row r="9484" spans="1:3" x14ac:dyDescent="0.35">
      <c r="A9484" s="6">
        <v>2586.5133530168109</v>
      </c>
      <c r="B9484" s="5">
        <v>733.54129187885371</v>
      </c>
      <c r="C9484" s="2">
        <f>B9484/A9484</f>
        <v>0.28360236030611596</v>
      </c>
    </row>
    <row r="9485" spans="1:3" x14ac:dyDescent="0.35">
      <c r="A9485" s="6">
        <v>1839.4991608827727</v>
      </c>
      <c r="B9485" s="5">
        <v>521.69877141998279</v>
      </c>
      <c r="C9485" s="2">
        <f>B9485/A9485</f>
        <v>0.28360913802734239</v>
      </c>
    </row>
    <row r="9486" spans="1:3" x14ac:dyDescent="0.35">
      <c r="A9486" s="6">
        <v>1188.0083758669286</v>
      </c>
      <c r="B9486" s="5">
        <v>336.94645792548164</v>
      </c>
      <c r="C9486" s="2">
        <f>B9486/A9486</f>
        <v>0.28362296493036149</v>
      </c>
    </row>
    <row r="9487" spans="1:3" x14ac:dyDescent="0.35">
      <c r="A9487" s="6">
        <v>2586.2750483747359</v>
      </c>
      <c r="B9487" s="5">
        <v>733.54129187885371</v>
      </c>
      <c r="C9487" s="2">
        <f>B9487/A9487</f>
        <v>0.28362849200429202</v>
      </c>
    </row>
    <row r="9488" spans="1:3" x14ac:dyDescent="0.35">
      <c r="A9488" s="6">
        <v>2300.0444435897484</v>
      </c>
      <c r="B9488" s="5">
        <v>652.37387110397799</v>
      </c>
      <c r="C9488" s="2">
        <f>B9488/A9488</f>
        <v>0.28363533275287434</v>
      </c>
    </row>
    <row r="9489" spans="1:3" x14ac:dyDescent="0.35">
      <c r="A9489" s="6">
        <v>1385.1766647369927</v>
      </c>
      <c r="B9489" s="5">
        <v>392.90383985760684</v>
      </c>
      <c r="C9489" s="2">
        <f>B9489/A9489</f>
        <v>0.28364890187650438</v>
      </c>
    </row>
    <row r="9490" spans="1:3" x14ac:dyDescent="0.35">
      <c r="A9490" s="6">
        <v>2265.1173581313174</v>
      </c>
      <c r="B9490" s="5">
        <v>642.50317127071878</v>
      </c>
      <c r="C9490" s="2">
        <f>B9490/A9490</f>
        <v>0.28365116225181941</v>
      </c>
    </row>
    <row r="9491" spans="1:3" x14ac:dyDescent="0.35">
      <c r="A9491" s="6">
        <v>2882.3825288418866</v>
      </c>
      <c r="B9491" s="5">
        <v>817.62727272727307</v>
      </c>
      <c r="C9491" s="2">
        <f>B9491/A9491</f>
        <v>0.28366369298518745</v>
      </c>
    </row>
    <row r="9492" spans="1:3" x14ac:dyDescent="0.35">
      <c r="A9492" s="6">
        <v>3113.8680398394517</v>
      </c>
      <c r="B9492" s="5">
        <v>883.30441192412002</v>
      </c>
      <c r="C9492" s="2">
        <f>B9492/A9492</f>
        <v>0.28366790134422731</v>
      </c>
    </row>
    <row r="9493" spans="1:3" x14ac:dyDescent="0.35">
      <c r="A9493" s="6">
        <v>1156.2568781085286</v>
      </c>
      <c r="B9493" s="5">
        <v>328.01820563072476</v>
      </c>
      <c r="C9493" s="2">
        <f>B9493/A9493</f>
        <v>0.28368973351952359</v>
      </c>
    </row>
    <row r="9494" spans="1:3" x14ac:dyDescent="0.35">
      <c r="A9494" s="6">
        <v>1594.2438221425516</v>
      </c>
      <c r="B9494" s="5">
        <v>452.28224614580813</v>
      </c>
      <c r="C9494" s="2">
        <f>B9494/A9494</f>
        <v>0.28369703546222469</v>
      </c>
    </row>
    <row r="9495" spans="1:3" x14ac:dyDescent="0.35">
      <c r="A9495" s="6">
        <v>1908.7950370686015</v>
      </c>
      <c r="B9495" s="5">
        <v>541.61526323258136</v>
      </c>
      <c r="C9495" s="2">
        <f>B9495/A9495</f>
        <v>0.28374720842964757</v>
      </c>
    </row>
    <row r="9496" spans="1:3" x14ac:dyDescent="0.35">
      <c r="A9496" s="6">
        <v>1727.7082239019717</v>
      </c>
      <c r="B9496" s="5">
        <v>490.23454361932039</v>
      </c>
      <c r="C9496" s="2">
        <f>B9496/A9496</f>
        <v>0.28374845754460898</v>
      </c>
    </row>
    <row r="9497" spans="1:3" x14ac:dyDescent="0.35">
      <c r="A9497" s="6">
        <v>1908.5615683233473</v>
      </c>
      <c r="B9497" s="5">
        <v>541.61526323258136</v>
      </c>
      <c r="C9497" s="2">
        <f>B9497/A9497</f>
        <v>0.28378191839437755</v>
      </c>
    </row>
    <row r="9498" spans="1:3" x14ac:dyDescent="0.35">
      <c r="A9498" s="6">
        <v>1426.1553113319351</v>
      </c>
      <c r="B9498" s="5">
        <v>404.73058570483056</v>
      </c>
      <c r="C9498" s="2">
        <f>B9498/A9498</f>
        <v>0.28379138126747139</v>
      </c>
    </row>
    <row r="9499" spans="1:3" x14ac:dyDescent="0.35">
      <c r="A9499" s="6">
        <v>2460.9704406974352</v>
      </c>
      <c r="B9499" s="5">
        <v>698.41443125000023</v>
      </c>
      <c r="C9499" s="2">
        <f>B9499/A9499</f>
        <v>0.28379635110613954</v>
      </c>
    </row>
    <row r="9500" spans="1:3" x14ac:dyDescent="0.35">
      <c r="A9500" s="6">
        <v>1858.0901155484585</v>
      </c>
      <c r="B9500" s="5">
        <v>527.32778322526224</v>
      </c>
      <c r="C9500" s="2">
        <f>B9500/A9500</f>
        <v>0.28380097327497444</v>
      </c>
    </row>
    <row r="9501" spans="1:3" x14ac:dyDescent="0.35">
      <c r="A9501" s="6">
        <v>1847.0640182645122</v>
      </c>
      <c r="B9501" s="5">
        <v>524.20322480112623</v>
      </c>
      <c r="C9501" s="2">
        <f>B9501/A9501</f>
        <v>0.28380349550291373</v>
      </c>
    </row>
    <row r="9502" spans="1:3" x14ac:dyDescent="0.35">
      <c r="A9502" s="6">
        <v>1927.0742784541048</v>
      </c>
      <c r="B9502" s="5">
        <v>546.91072470373763</v>
      </c>
      <c r="C9502" s="2">
        <f>B9502/A9502</f>
        <v>0.28380365553032461</v>
      </c>
    </row>
    <row r="9503" spans="1:3" x14ac:dyDescent="0.35">
      <c r="A9503" s="7">
        <v>515.10627543393559</v>
      </c>
      <c r="B9503" s="5">
        <v>146.18919968312758</v>
      </c>
      <c r="C9503" s="2">
        <f>B9503/A9503</f>
        <v>0.28380395785311474</v>
      </c>
    </row>
    <row r="9504" spans="1:3" x14ac:dyDescent="0.35">
      <c r="A9504" s="6">
        <v>1978.6757291522997</v>
      </c>
      <c r="B9504" s="5">
        <v>561.56890288112925</v>
      </c>
      <c r="C9504" s="2">
        <f>B9504/A9504</f>
        <v>0.28381047718299729</v>
      </c>
    </row>
    <row r="9505" spans="1:3" x14ac:dyDescent="0.35">
      <c r="A9505" s="6">
        <v>1813.3555012306213</v>
      </c>
      <c r="B9505" s="5">
        <v>514.67083333333335</v>
      </c>
      <c r="C9505" s="2">
        <f>B9505/A9505</f>
        <v>0.28382235749363849</v>
      </c>
    </row>
    <row r="9506" spans="1:3" x14ac:dyDescent="0.35">
      <c r="A9506" s="6">
        <v>1043.0041121078748</v>
      </c>
      <c r="B9506" s="5">
        <v>296.02951826792867</v>
      </c>
      <c r="C9506" s="2">
        <f>B9506/A9506</f>
        <v>0.28382392248642563</v>
      </c>
    </row>
    <row r="9507" spans="1:3" x14ac:dyDescent="0.35">
      <c r="A9507" s="6">
        <v>1706.0093061579178</v>
      </c>
      <c r="B9507" s="5">
        <v>484.23844027330404</v>
      </c>
      <c r="C9507" s="2">
        <f>B9507/A9507</f>
        <v>0.28384278944166569</v>
      </c>
    </row>
    <row r="9508" spans="1:3" x14ac:dyDescent="0.35">
      <c r="A9508" s="6">
        <v>1740.5174098932248</v>
      </c>
      <c r="B9508" s="5">
        <v>494.03424066500651</v>
      </c>
      <c r="C9508" s="2">
        <f>B9508/A9508</f>
        <v>0.28384332030055015</v>
      </c>
    </row>
    <row r="9509" spans="1:3" x14ac:dyDescent="0.35">
      <c r="A9509" s="6">
        <v>1535.3850646744563</v>
      </c>
      <c r="B9509" s="5">
        <v>435.81803209552203</v>
      </c>
      <c r="C9509" s="2">
        <f>B9509/A9509</f>
        <v>0.28384933664046508</v>
      </c>
    </row>
    <row r="9510" spans="1:3" x14ac:dyDescent="0.35">
      <c r="A9510" s="6">
        <v>2504.7968611693946</v>
      </c>
      <c r="B9510" s="5">
        <v>710.98840109997934</v>
      </c>
      <c r="C9510" s="2">
        <f>B9510/A9510</f>
        <v>0.28385072343473228</v>
      </c>
    </row>
    <row r="9511" spans="1:3" x14ac:dyDescent="0.35">
      <c r="A9511" s="6">
        <v>2347.0480011826357</v>
      </c>
      <c r="B9511" s="5">
        <v>666.23150943396195</v>
      </c>
      <c r="C9511" s="2">
        <f>B9511/A9511</f>
        <v>0.28385934548345826</v>
      </c>
    </row>
    <row r="9512" spans="1:3" x14ac:dyDescent="0.35">
      <c r="A9512" s="6">
        <v>2298.1390478431099</v>
      </c>
      <c r="B9512" s="5">
        <v>652.37387110397799</v>
      </c>
      <c r="C9512" s="2">
        <f>B9512/A9512</f>
        <v>0.2838704958763289</v>
      </c>
    </row>
    <row r="9513" spans="1:3" x14ac:dyDescent="0.35">
      <c r="A9513" s="6">
        <v>2011.6532289060433</v>
      </c>
      <c r="B9513" s="5">
        <v>571.07580102041334</v>
      </c>
      <c r="C9513" s="2">
        <f>B9513/A9513</f>
        <v>0.28388381894774672</v>
      </c>
    </row>
    <row r="9514" spans="1:3" x14ac:dyDescent="0.35">
      <c r="A9514" s="6">
        <v>2181.1512661385837</v>
      </c>
      <c r="B9514" s="5">
        <v>619.19712674549726</v>
      </c>
      <c r="C9514" s="2">
        <f>B9514/A9514</f>
        <v>0.28388545827071276</v>
      </c>
    </row>
    <row r="9515" spans="1:3" x14ac:dyDescent="0.35">
      <c r="A9515" s="6">
        <v>1915.522097224941</v>
      </c>
      <c r="B9515" s="5">
        <v>543.79381117102344</v>
      </c>
      <c r="C9515" s="2">
        <f>B9515/A9515</f>
        <v>0.28388803864953033</v>
      </c>
    </row>
    <row r="9516" spans="1:3" x14ac:dyDescent="0.35">
      <c r="A9516" s="6">
        <v>1620.6814543456089</v>
      </c>
      <c r="B9516" s="5">
        <v>460.09307630852129</v>
      </c>
      <c r="C9516" s="2">
        <f>B9516/A9516</f>
        <v>0.28388865379735928</v>
      </c>
    </row>
    <row r="9517" spans="1:3" x14ac:dyDescent="0.35">
      <c r="A9517" s="6">
        <v>2053.6601921042343</v>
      </c>
      <c r="B9517" s="5">
        <v>583.03670548448645</v>
      </c>
      <c r="C9517" s="2">
        <f>B9517/A9517</f>
        <v>0.28390125480646905</v>
      </c>
    </row>
    <row r="9518" spans="1:3" x14ac:dyDescent="0.35">
      <c r="A9518" s="6">
        <v>1726.7752588444114</v>
      </c>
      <c r="B9518" s="5">
        <v>490.23454361932039</v>
      </c>
      <c r="C9518" s="2">
        <f>B9518/A9518</f>
        <v>0.28390176492764557</v>
      </c>
    </row>
    <row r="9519" spans="1:3" x14ac:dyDescent="0.35">
      <c r="A9519" s="6">
        <v>1740.1075985203777</v>
      </c>
      <c r="B9519" s="5">
        <v>494.03424066500651</v>
      </c>
      <c r="C9519" s="2">
        <f>B9519/A9519</f>
        <v>0.28391016801782049</v>
      </c>
    </row>
    <row r="9520" spans="1:3" x14ac:dyDescent="0.35">
      <c r="A9520" s="6">
        <v>2706.7272919728116</v>
      </c>
      <c r="B9520" s="5">
        <v>768.48479119736658</v>
      </c>
      <c r="C9520" s="2">
        <f>B9520/A9520</f>
        <v>0.28391659310356776</v>
      </c>
    </row>
    <row r="9521" spans="1:3" x14ac:dyDescent="0.35">
      <c r="A9521" s="6">
        <v>2030.2500930193187</v>
      </c>
      <c r="B9521" s="5">
        <v>576.42985875706222</v>
      </c>
      <c r="C9521" s="2">
        <f>B9521/A9521</f>
        <v>0.28392061684371872</v>
      </c>
    </row>
    <row r="9522" spans="1:3" x14ac:dyDescent="0.35">
      <c r="A9522" s="6">
        <v>2317.9387565629004</v>
      </c>
      <c r="B9522" s="5">
        <v>658.18255637066943</v>
      </c>
      <c r="C9522" s="2">
        <f>B9522/A9522</f>
        <v>0.28395165942461725</v>
      </c>
    </row>
    <row r="9523" spans="1:3" x14ac:dyDescent="0.35">
      <c r="A9523" s="6">
        <v>2876.1030213643726</v>
      </c>
      <c r="B9523" s="5">
        <v>816.73137079831952</v>
      </c>
      <c r="C9523" s="2">
        <f>B9523/A9523</f>
        <v>0.28397152839500045</v>
      </c>
    </row>
    <row r="9524" spans="1:3" x14ac:dyDescent="0.35">
      <c r="A9524" s="6">
        <v>1915.0139348742357</v>
      </c>
      <c r="B9524" s="5">
        <v>543.82000000000005</v>
      </c>
      <c r="C9524" s="2">
        <f>B9524/A9524</f>
        <v>0.28397704585669986</v>
      </c>
    </row>
    <row r="9525" spans="1:3" x14ac:dyDescent="0.35">
      <c r="A9525" s="6">
        <v>1383.5643924262747</v>
      </c>
      <c r="B9525" s="5">
        <v>392.90383985760684</v>
      </c>
      <c r="C9525" s="2">
        <f>B9525/A9525</f>
        <v>0.28397943891038907</v>
      </c>
    </row>
    <row r="9526" spans="1:3" x14ac:dyDescent="0.35">
      <c r="A9526" s="6">
        <v>2064.5765205029948</v>
      </c>
      <c r="B9526" s="5">
        <v>586.3133509700167</v>
      </c>
      <c r="C9526" s="2">
        <f>B9526/A9526</f>
        <v>0.28398722214818783</v>
      </c>
    </row>
    <row r="9527" spans="1:3" x14ac:dyDescent="0.35">
      <c r="A9527" s="6">
        <v>1186.3919778337602</v>
      </c>
      <c r="B9527" s="5">
        <v>336.94645792548164</v>
      </c>
      <c r="C9527" s="2">
        <f>B9527/A9527</f>
        <v>0.28400938662845149</v>
      </c>
    </row>
    <row r="9528" spans="1:3" x14ac:dyDescent="0.35">
      <c r="A9528" s="6">
        <v>2317.2818085198214</v>
      </c>
      <c r="B9528" s="5">
        <v>658.18255637066943</v>
      </c>
      <c r="C9528" s="2">
        <f>B9528/A9528</f>
        <v>0.28403215955468436</v>
      </c>
    </row>
    <row r="9529" spans="1:3" x14ac:dyDescent="0.35">
      <c r="A9529" s="6">
        <v>1947.2134982766956</v>
      </c>
      <c r="B9529" s="5">
        <v>553.07993020304571</v>
      </c>
      <c r="C9529" s="2">
        <f>B9529/A9529</f>
        <v>0.28403661472793162</v>
      </c>
    </row>
    <row r="9530" spans="1:3" x14ac:dyDescent="0.35">
      <c r="A9530" s="6">
        <v>1424.9172580130958</v>
      </c>
      <c r="B9530" s="5">
        <v>404.73058570483056</v>
      </c>
      <c r="C9530" s="2">
        <f>B9530/A9530</f>
        <v>0.28403795618925043</v>
      </c>
    </row>
    <row r="9531" spans="1:3" x14ac:dyDescent="0.35">
      <c r="A9531" s="6">
        <v>2179.9262157491303</v>
      </c>
      <c r="B9531" s="5">
        <v>619.19712674549726</v>
      </c>
      <c r="C9531" s="2">
        <f>B9531/A9531</f>
        <v>0.28404499302409214</v>
      </c>
    </row>
    <row r="9532" spans="1:3" x14ac:dyDescent="0.35">
      <c r="A9532" s="6">
        <v>1050.7081631487004</v>
      </c>
      <c r="B9532" s="5">
        <v>298.45791456161106</v>
      </c>
      <c r="C9532" s="2">
        <f>B9532/A9532</f>
        <v>0.2840540551880838</v>
      </c>
    </row>
    <row r="9533" spans="1:3" x14ac:dyDescent="0.35">
      <c r="A9533" s="6">
        <v>2730.7521255193815</v>
      </c>
      <c r="B9533" s="5">
        <v>775.68336945454359</v>
      </c>
      <c r="C9533" s="2">
        <f>B9533/A9533</f>
        <v>0.28405484416020027</v>
      </c>
    </row>
    <row r="9534" spans="1:3" x14ac:dyDescent="0.35">
      <c r="A9534" s="6">
        <v>1619.720958374475</v>
      </c>
      <c r="B9534" s="5">
        <v>460.09307630852129</v>
      </c>
      <c r="C9534" s="2">
        <f>B9534/A9534</f>
        <v>0.28405700002194395</v>
      </c>
    </row>
    <row r="9535" spans="1:3" x14ac:dyDescent="0.35">
      <c r="A9535" s="6">
        <v>1990.9629284198736</v>
      </c>
      <c r="B9535" s="5">
        <v>565.5481167561104</v>
      </c>
      <c r="C9535" s="2">
        <f>B9535/A9535</f>
        <v>0.28405758273206888</v>
      </c>
    </row>
    <row r="9536" spans="1:3" x14ac:dyDescent="0.35">
      <c r="A9536" s="6">
        <v>2316.9080051882374</v>
      </c>
      <c r="B9536" s="5">
        <v>658.18255637066943</v>
      </c>
      <c r="C9536" s="2">
        <f>B9536/A9536</f>
        <v>0.28407798449347382</v>
      </c>
    </row>
    <row r="9537" spans="1:3" x14ac:dyDescent="0.35">
      <c r="A9537" s="6">
        <v>1749.2267515777228</v>
      </c>
      <c r="B9537" s="5">
        <v>496.94301640943348</v>
      </c>
      <c r="C9537" s="2">
        <f>B9537/A9537</f>
        <v>0.2840929661984723</v>
      </c>
    </row>
    <row r="9538" spans="1:3" x14ac:dyDescent="0.35">
      <c r="A9538" s="6">
        <v>2500.5741132338085</v>
      </c>
      <c r="B9538" s="5">
        <v>710.40213419256963</v>
      </c>
      <c r="C9538" s="2">
        <f>B9538/A9538</f>
        <v>0.28409561245671655</v>
      </c>
    </row>
    <row r="9539" spans="1:3" x14ac:dyDescent="0.35">
      <c r="A9539" s="6">
        <v>1845.1056791662529</v>
      </c>
      <c r="B9539" s="5">
        <v>524.20322480112623</v>
      </c>
      <c r="C9539" s="2">
        <f>B9539/A9539</f>
        <v>0.28410471590873737</v>
      </c>
    </row>
    <row r="9540" spans="1:3" x14ac:dyDescent="0.35">
      <c r="A9540" s="6">
        <v>2500.418837662914</v>
      </c>
      <c r="B9540" s="5">
        <v>710.40213419256963</v>
      </c>
      <c r="C9540" s="2">
        <f>B9540/A9540</f>
        <v>0.28411325474437982</v>
      </c>
    </row>
    <row r="9541" spans="1:3" x14ac:dyDescent="0.35">
      <c r="A9541" s="6">
        <v>1683.5986387129913</v>
      </c>
      <c r="B9541" s="5">
        <v>478.34751463586042</v>
      </c>
      <c r="C9541" s="2">
        <f>B9541/A9541</f>
        <v>0.28412206070772783</v>
      </c>
    </row>
    <row r="9542" spans="1:3" x14ac:dyDescent="0.35">
      <c r="A9542" s="6">
        <v>1016.2669378040637</v>
      </c>
      <c r="B9542" s="5">
        <v>288.75051060449471</v>
      </c>
      <c r="C9542" s="2">
        <f>B9542/A9542</f>
        <v>0.28412860820644531</v>
      </c>
    </row>
    <row r="9543" spans="1:3" x14ac:dyDescent="0.35">
      <c r="A9543" s="6">
        <v>837.02959710831328</v>
      </c>
      <c r="B9543" s="5">
        <v>237.82743661788058</v>
      </c>
      <c r="C9543" s="2">
        <f>B9543/A9543</f>
        <v>0.28413264888064077</v>
      </c>
    </row>
    <row r="9544" spans="1:3" x14ac:dyDescent="0.35">
      <c r="A9544" s="6">
        <v>1738.6805353786115</v>
      </c>
      <c r="B9544" s="5">
        <v>494.03424066500651</v>
      </c>
      <c r="C9544" s="2">
        <f>B9544/A9544</f>
        <v>0.2841431939982158</v>
      </c>
    </row>
    <row r="9545" spans="1:3" x14ac:dyDescent="0.35">
      <c r="A9545" s="6">
        <v>2386.3617867647913</v>
      </c>
      <c r="B9545" s="5">
        <v>678.09774202198514</v>
      </c>
      <c r="C9545" s="2">
        <f>B9545/A9545</f>
        <v>0.28415546451625318</v>
      </c>
    </row>
    <row r="9546" spans="1:3" x14ac:dyDescent="0.35">
      <c r="A9546" s="6">
        <v>1738.557425342872</v>
      </c>
      <c r="B9546" s="5">
        <v>494.03424066500651</v>
      </c>
      <c r="C9546" s="2">
        <f>B9546/A9546</f>
        <v>0.28416331463286287</v>
      </c>
    </row>
    <row r="9547" spans="1:3" x14ac:dyDescent="0.35">
      <c r="A9547" s="6">
        <v>2178.9390714207861</v>
      </c>
      <c r="B9547" s="5">
        <v>619.19712674549726</v>
      </c>
      <c r="C9547" s="2">
        <f>B9547/A9547</f>
        <v>0.28417367647721659</v>
      </c>
    </row>
    <row r="9548" spans="1:3" x14ac:dyDescent="0.35">
      <c r="A9548" s="6">
        <v>2570.1974633118748</v>
      </c>
      <c r="B9548" s="5">
        <v>730.39710734463358</v>
      </c>
      <c r="C9548" s="2">
        <f>B9548/A9548</f>
        <v>0.2841793744529913</v>
      </c>
    </row>
    <row r="9549" spans="1:3" x14ac:dyDescent="0.35">
      <c r="A9549" s="6">
        <v>1844.5883808726542</v>
      </c>
      <c r="B9549" s="5">
        <v>524.20322480112623</v>
      </c>
      <c r="C9549" s="2">
        <f>B9549/A9549</f>
        <v>0.28418439053222894</v>
      </c>
    </row>
    <row r="9550" spans="1:3" x14ac:dyDescent="0.35">
      <c r="A9550" s="6">
        <v>1479.6388362256585</v>
      </c>
      <c r="B9550" s="5">
        <v>420.50149487006269</v>
      </c>
      <c r="C9550" s="2">
        <f>B9550/A9550</f>
        <v>0.28419198291841291</v>
      </c>
    </row>
    <row r="9551" spans="1:3" x14ac:dyDescent="0.35">
      <c r="A9551" s="6">
        <v>1027.5842187151875</v>
      </c>
      <c r="B9551" s="5">
        <v>292.03391371774978</v>
      </c>
      <c r="C9551" s="2">
        <f>B9551/A9551</f>
        <v>0.28419462696973546</v>
      </c>
    </row>
    <row r="9552" spans="1:3" x14ac:dyDescent="0.35">
      <c r="A9552" s="6">
        <v>1627.528752041168</v>
      </c>
      <c r="B9552" s="5">
        <v>462.54801280341576</v>
      </c>
      <c r="C9552" s="2">
        <f>B9552/A9552</f>
        <v>0.28420266752480433</v>
      </c>
    </row>
    <row r="9553" spans="1:3" x14ac:dyDescent="0.35">
      <c r="A9553" s="6">
        <v>1169.1039216675892</v>
      </c>
      <c r="B9553" s="5">
        <v>332.26318004247094</v>
      </c>
      <c r="C9553" s="2">
        <f>B9553/A9553</f>
        <v>0.28420328927520538</v>
      </c>
    </row>
    <row r="9554" spans="1:3" x14ac:dyDescent="0.35">
      <c r="A9554" s="6">
        <v>1078.0859870524234</v>
      </c>
      <c r="B9554" s="5">
        <v>306.40216075064052</v>
      </c>
      <c r="C9554" s="2">
        <f>B9554/A9554</f>
        <v>0.28420939000271161</v>
      </c>
    </row>
    <row r="9555" spans="1:3" x14ac:dyDescent="0.35">
      <c r="A9555" s="6">
        <v>2639.0301096648318</v>
      </c>
      <c r="B9555" s="5">
        <v>750.06070394408459</v>
      </c>
      <c r="C9555" s="2">
        <f>B9555/A9555</f>
        <v>0.28421831990365032</v>
      </c>
    </row>
    <row r="9556" spans="1:3" x14ac:dyDescent="0.35">
      <c r="A9556" s="6">
        <v>1989.8355146434374</v>
      </c>
      <c r="B9556" s="5">
        <v>565.5481167561104</v>
      </c>
      <c r="C9556" s="2">
        <f>B9556/A9556</f>
        <v>0.28421852590034413</v>
      </c>
    </row>
    <row r="9557" spans="1:3" x14ac:dyDescent="0.35">
      <c r="A9557" s="6">
        <v>1844.3614500151373</v>
      </c>
      <c r="B9557" s="5">
        <v>524.20322480112623</v>
      </c>
      <c r="C9557" s="2">
        <f>B9557/A9557</f>
        <v>0.28421935667589665</v>
      </c>
    </row>
    <row r="9558" spans="1:3" x14ac:dyDescent="0.35">
      <c r="A9558" s="6">
        <v>1293.8727104366062</v>
      </c>
      <c r="B9558" s="5">
        <v>367.74602924201611</v>
      </c>
      <c r="C9558" s="2">
        <f>B9558/A9558</f>
        <v>0.28422118055022844</v>
      </c>
    </row>
    <row r="9559" spans="1:3" x14ac:dyDescent="0.35">
      <c r="A9559" s="6">
        <v>1738.1885072018329</v>
      </c>
      <c r="B9559" s="5">
        <v>494.03424066500651</v>
      </c>
      <c r="C9559" s="2">
        <f>B9559/A9559</f>
        <v>0.2842236262741788</v>
      </c>
    </row>
    <row r="9560" spans="1:3" x14ac:dyDescent="0.35">
      <c r="A9560" s="6">
        <v>1479.3820593614021</v>
      </c>
      <c r="B9560" s="5">
        <v>420.50149487006269</v>
      </c>
      <c r="C9560" s="2">
        <f>B9560/A9560</f>
        <v>0.28424131022082194</v>
      </c>
    </row>
    <row r="9561" spans="1:3" x14ac:dyDescent="0.35">
      <c r="A9561" s="6">
        <v>2027.8897348823346</v>
      </c>
      <c r="B9561" s="5">
        <v>576.42985875706222</v>
      </c>
      <c r="C9561" s="2">
        <f>B9561/A9561</f>
        <v>0.28425108566887081</v>
      </c>
    </row>
    <row r="9562" spans="1:3" x14ac:dyDescent="0.35">
      <c r="A9562" s="6">
        <v>2098.4834820938399</v>
      </c>
      <c r="B9562" s="5">
        <v>596.50465116279099</v>
      </c>
      <c r="C9562" s="2">
        <f>B9562/A9562</f>
        <v>0.28425510910746188</v>
      </c>
    </row>
    <row r="9563" spans="1:3" x14ac:dyDescent="0.35">
      <c r="A9563" s="6">
        <v>1382.2191662527032</v>
      </c>
      <c r="B9563" s="5">
        <v>392.90383985760684</v>
      </c>
      <c r="C9563" s="2">
        <f>B9563/A9563</f>
        <v>0.28425581807174455</v>
      </c>
    </row>
    <row r="9564" spans="1:3" x14ac:dyDescent="0.35">
      <c r="A9564" s="6">
        <v>1041.4156346942509</v>
      </c>
      <c r="B9564" s="5">
        <v>296.02951826792867</v>
      </c>
      <c r="C9564" s="2">
        <f>B9564/A9564</f>
        <v>0.28425684079041114</v>
      </c>
    </row>
    <row r="9565" spans="1:3" x14ac:dyDescent="0.35">
      <c r="A9565" s="6">
        <v>1989.5094580202096</v>
      </c>
      <c r="B9565" s="5">
        <v>565.5481167561104</v>
      </c>
      <c r="C9565" s="2">
        <f>B9565/A9565</f>
        <v>0.28426510589142701</v>
      </c>
    </row>
    <row r="9566" spans="1:3" x14ac:dyDescent="0.35">
      <c r="A9566" s="6">
        <v>1767.2897816552652</v>
      </c>
      <c r="B9566" s="5">
        <v>502.42482247366206</v>
      </c>
      <c r="C9566" s="2">
        <f>B9566/A9566</f>
        <v>0.28429113758756919</v>
      </c>
    </row>
    <row r="9567" spans="1:3" x14ac:dyDescent="0.35">
      <c r="A9567" s="6">
        <v>1747.9521232794009</v>
      </c>
      <c r="B9567" s="5">
        <v>496.94301640943348</v>
      </c>
      <c r="C9567" s="2">
        <f>B9567/A9567</f>
        <v>0.28430013030168089</v>
      </c>
    </row>
    <row r="9568" spans="1:3" x14ac:dyDescent="0.35">
      <c r="A9568" s="6">
        <v>1041.2423408857642</v>
      </c>
      <c r="B9568" s="5">
        <v>296.02951826792867</v>
      </c>
      <c r="C9568" s="2">
        <f>B9568/A9568</f>
        <v>0.28430414961429845</v>
      </c>
    </row>
    <row r="9569" spans="1:3" x14ac:dyDescent="0.35">
      <c r="A9569" s="6">
        <v>2736.0665094644914</v>
      </c>
      <c r="B9569" s="5">
        <v>777.88674300254422</v>
      </c>
      <c r="C9569" s="2">
        <f>B9569/A9569</f>
        <v>0.28430841878722962</v>
      </c>
    </row>
    <row r="9570" spans="1:3" x14ac:dyDescent="0.35">
      <c r="A9570" s="6">
        <v>1989.1939743420266</v>
      </c>
      <c r="B9570" s="5">
        <v>565.5481167561104</v>
      </c>
      <c r="C9570" s="2">
        <f>B9570/A9570</f>
        <v>0.28431018998193924</v>
      </c>
    </row>
    <row r="9571" spans="1:3" x14ac:dyDescent="0.35">
      <c r="A9571" s="6">
        <v>2500.7134172156698</v>
      </c>
      <c r="B9571" s="5">
        <v>710.98840109997934</v>
      </c>
      <c r="C9571" s="2">
        <f>B9571/A9571</f>
        <v>0.2843142265744325</v>
      </c>
    </row>
    <row r="9572" spans="1:3" x14ac:dyDescent="0.35">
      <c r="A9572" s="6">
        <v>1737.5879183193915</v>
      </c>
      <c r="B9572" s="5">
        <v>494.03424066500651</v>
      </c>
      <c r="C9572" s="2">
        <f>B9572/A9572</f>
        <v>0.28432186679960358</v>
      </c>
    </row>
    <row r="9573" spans="1:3" x14ac:dyDescent="0.35">
      <c r="A9573" s="6">
        <v>1032.8406028835623</v>
      </c>
      <c r="B9573" s="5">
        <v>293.66282942246033</v>
      </c>
      <c r="C9573" s="2">
        <f>B9573/A9573</f>
        <v>0.28432541149388424</v>
      </c>
    </row>
    <row r="9574" spans="1:3" x14ac:dyDescent="0.35">
      <c r="A9574" s="6">
        <v>1678.9534735405302</v>
      </c>
      <c r="B9574" s="5">
        <v>477.39742843978564</v>
      </c>
      <c r="C9574" s="2">
        <f>B9574/A9574</f>
        <v>0.28434226198839402</v>
      </c>
    </row>
    <row r="9575" spans="1:3" x14ac:dyDescent="0.35">
      <c r="A9575" s="6">
        <v>1478.8048450925746</v>
      </c>
      <c r="B9575" s="5">
        <v>420.50149487006269</v>
      </c>
      <c r="C9575" s="2">
        <f>B9575/A9575</f>
        <v>0.28435225666557706</v>
      </c>
    </row>
    <row r="9576" spans="1:3" x14ac:dyDescent="0.35">
      <c r="A9576" s="6">
        <v>1737.3084722803962</v>
      </c>
      <c r="B9576" s="5">
        <v>494.03424066500651</v>
      </c>
      <c r="C9576" s="2">
        <f>B9576/A9576</f>
        <v>0.28436759996716976</v>
      </c>
    </row>
    <row r="9577" spans="1:3" x14ac:dyDescent="0.35">
      <c r="A9577" s="6">
        <v>1904.5542769785022</v>
      </c>
      <c r="B9577" s="5">
        <v>541.61526323258136</v>
      </c>
      <c r="C9577" s="2">
        <f>B9577/A9577</f>
        <v>0.28437901181363645</v>
      </c>
    </row>
    <row r="9578" spans="1:3" x14ac:dyDescent="0.35">
      <c r="A9578" s="6">
        <v>1723.8591733955777</v>
      </c>
      <c r="B9578" s="5">
        <v>490.23454361932039</v>
      </c>
      <c r="C9578" s="2">
        <f>B9578/A9578</f>
        <v>0.2843820140212957</v>
      </c>
    </row>
    <row r="9579" spans="1:3" x14ac:dyDescent="0.35">
      <c r="A9579" s="6">
        <v>2702.2952366321024</v>
      </c>
      <c r="B9579" s="5">
        <v>768.48479119736658</v>
      </c>
      <c r="C9579" s="2">
        <f>B9579/A9579</f>
        <v>0.2843822469062029</v>
      </c>
    </row>
    <row r="9580" spans="1:3" x14ac:dyDescent="0.35">
      <c r="A9580" s="6">
        <v>2092.9669627098033</v>
      </c>
      <c r="B9580" s="5">
        <v>595.22149659863987</v>
      </c>
      <c r="C9580" s="2">
        <f>B9580/A9580</f>
        <v>0.28439125280219213</v>
      </c>
    </row>
    <row r="9581" spans="1:3" x14ac:dyDescent="0.35">
      <c r="A9581" s="6">
        <v>1854.2028750979061</v>
      </c>
      <c r="B9581" s="5">
        <v>527.32778322526224</v>
      </c>
      <c r="C9581" s="2">
        <f>B9581/A9581</f>
        <v>0.28439594734066959</v>
      </c>
    </row>
    <row r="9582" spans="1:3" x14ac:dyDescent="0.35">
      <c r="A9582" s="6">
        <v>1396.891087503649</v>
      </c>
      <c r="B9582" s="5">
        <v>397.28686836225552</v>
      </c>
      <c r="C9582" s="2">
        <f>B9582/A9582</f>
        <v>0.28440790546687322</v>
      </c>
    </row>
    <row r="9583" spans="1:3" x14ac:dyDescent="0.35">
      <c r="A9583" s="6">
        <v>1198.4774990929652</v>
      </c>
      <c r="B9583" s="5">
        <v>340.9</v>
      </c>
      <c r="C9583" s="2">
        <f>B9583/A9583</f>
        <v>0.28444422215519338</v>
      </c>
    </row>
    <row r="9584" spans="1:3" x14ac:dyDescent="0.35">
      <c r="A9584" s="6">
        <v>1988.2534431953297</v>
      </c>
      <c r="B9584" s="5">
        <v>565.5481167561104</v>
      </c>
      <c r="C9584" s="2">
        <f>B9584/A9584</f>
        <v>0.28444468118069288</v>
      </c>
    </row>
    <row r="9585" spans="1:3" x14ac:dyDescent="0.35">
      <c r="A9585" s="6">
        <v>1911.7074631156645</v>
      </c>
      <c r="B9585" s="5">
        <v>543.79381117102344</v>
      </c>
      <c r="C9585" s="2">
        <f>B9585/A9585</f>
        <v>0.2844545107778983</v>
      </c>
    </row>
    <row r="9586" spans="1:3" x14ac:dyDescent="0.35">
      <c r="A9586" s="6">
        <v>1853.6862537933009</v>
      </c>
      <c r="B9586" s="5">
        <v>527.32778322526224</v>
      </c>
      <c r="C9586" s="2">
        <f>B9586/A9586</f>
        <v>0.28447520832943662</v>
      </c>
    </row>
    <row r="9587" spans="1:3" x14ac:dyDescent="0.35">
      <c r="A9587" s="6">
        <v>1422.6277062769443</v>
      </c>
      <c r="B9587" s="5">
        <v>404.73058570483056</v>
      </c>
      <c r="C9587" s="2">
        <f>B9587/A9587</f>
        <v>0.28449508182574457</v>
      </c>
    </row>
    <row r="9588" spans="1:3" x14ac:dyDescent="0.35">
      <c r="A9588" s="6">
        <v>1701.9527107182068</v>
      </c>
      <c r="B9588" s="5">
        <v>484.23844027330404</v>
      </c>
      <c r="C9588" s="2">
        <f>B9588/A9588</f>
        <v>0.28451932725496248</v>
      </c>
    </row>
    <row r="9589" spans="1:3" x14ac:dyDescent="0.35">
      <c r="A9589" s="6">
        <v>1987.6612960484008</v>
      </c>
      <c r="B9589" s="5">
        <v>565.5481167561104</v>
      </c>
      <c r="C9589" s="2">
        <f>B9589/A9589</f>
        <v>0.28452942052071778</v>
      </c>
    </row>
    <row r="9590" spans="1:3" x14ac:dyDescent="0.35">
      <c r="A9590" s="6">
        <v>1380.8841184797027</v>
      </c>
      <c r="B9590" s="5">
        <v>392.90383985760684</v>
      </c>
      <c r="C9590" s="2">
        <f>B9590/A9590</f>
        <v>0.28453063845080501</v>
      </c>
    </row>
    <row r="9591" spans="1:3" x14ac:dyDescent="0.35">
      <c r="A9591" s="6">
        <v>3104.3354553929416</v>
      </c>
      <c r="B9591" s="5">
        <v>883.30441192412002</v>
      </c>
      <c r="C9591" s="2">
        <f>B9591/A9591</f>
        <v>0.28453896964956477</v>
      </c>
    </row>
    <row r="9592" spans="1:3" x14ac:dyDescent="0.35">
      <c r="A9592" s="6">
        <v>2313.0864484531235</v>
      </c>
      <c r="B9592" s="5">
        <v>658.18255637066943</v>
      </c>
      <c r="C9592" s="2">
        <f>B9592/A9592</f>
        <v>0.28454732282523598</v>
      </c>
    </row>
    <row r="9593" spans="1:3" x14ac:dyDescent="0.35">
      <c r="A9593" s="6">
        <v>1422.3485855340368</v>
      </c>
      <c r="B9593" s="5">
        <v>404.73058570483056</v>
      </c>
      <c r="C9593" s="2">
        <f>B9593/A9593</f>
        <v>0.28455091095188167</v>
      </c>
    </row>
    <row r="9594" spans="1:3" x14ac:dyDescent="0.35">
      <c r="A9594" s="6">
        <v>2210.4937855798657</v>
      </c>
      <c r="B9594" s="5">
        <v>629.0410789328148</v>
      </c>
      <c r="C9594" s="2">
        <f>B9594/A9594</f>
        <v>0.28457039012566243</v>
      </c>
    </row>
    <row r="9595" spans="1:3" x14ac:dyDescent="0.35">
      <c r="A9595" s="6">
        <v>1589.0963449616895</v>
      </c>
      <c r="B9595" s="5">
        <v>452.28224614580813</v>
      </c>
      <c r="C9595" s="2">
        <f>B9595/A9595</f>
        <v>0.28461600052117164</v>
      </c>
    </row>
    <row r="9596" spans="1:3" x14ac:dyDescent="0.35">
      <c r="A9596" s="6">
        <v>1360.8955154390867</v>
      </c>
      <c r="B9596" s="5">
        <v>387.33663759296905</v>
      </c>
      <c r="C9596" s="2">
        <f>B9596/A9596</f>
        <v>0.2846189389256652</v>
      </c>
    </row>
    <row r="9597" spans="1:3" x14ac:dyDescent="0.35">
      <c r="A9597" s="6">
        <v>2869.4963996104939</v>
      </c>
      <c r="B9597" s="5">
        <v>816.73137079831952</v>
      </c>
      <c r="C9597" s="2">
        <f>B9597/A9597</f>
        <v>0.28462533387711614</v>
      </c>
    </row>
    <row r="9598" spans="1:3" x14ac:dyDescent="0.35">
      <c r="A9598" s="6">
        <v>1735.7021630257063</v>
      </c>
      <c r="B9598" s="5">
        <v>494.03424066500651</v>
      </c>
      <c r="C9598" s="2">
        <f>B9598/A9598</f>
        <v>0.28463076856676689</v>
      </c>
    </row>
    <row r="9599" spans="1:3" x14ac:dyDescent="0.35">
      <c r="A9599" s="6">
        <v>1883.613040648615</v>
      </c>
      <c r="B9599" s="5">
        <v>536.13999626000339</v>
      </c>
      <c r="C9599" s="2">
        <f>B9599/A9599</f>
        <v>0.28463383120101232</v>
      </c>
    </row>
    <row r="9600" spans="1:3" x14ac:dyDescent="0.35">
      <c r="A9600" s="6">
        <v>2716.8393768006467</v>
      </c>
      <c r="B9600" s="5">
        <v>773.30938271604953</v>
      </c>
      <c r="C9600" s="2">
        <f>B9600/A9600</f>
        <v>0.28463566500081411</v>
      </c>
    </row>
    <row r="9601" spans="1:3" x14ac:dyDescent="0.35">
      <c r="A9601" s="6">
        <v>1531.1102023450658</v>
      </c>
      <c r="B9601" s="5">
        <v>435.81803209552203</v>
      </c>
      <c r="C9601" s="2">
        <f>B9601/A9601</f>
        <v>0.28464184447861307</v>
      </c>
    </row>
    <row r="9602" spans="1:3" x14ac:dyDescent="0.35">
      <c r="A9602" s="6">
        <v>1421.7664565046125</v>
      </c>
      <c r="B9602" s="5">
        <v>404.73058570483056</v>
      </c>
      <c r="C9602" s="2">
        <f>B9602/A9602</f>
        <v>0.28466741767129145</v>
      </c>
    </row>
    <row r="9603" spans="1:3" x14ac:dyDescent="0.35">
      <c r="A9603" s="6">
        <v>966.74217880500657</v>
      </c>
      <c r="B9603" s="5">
        <v>275.20318532586288</v>
      </c>
      <c r="C9603" s="2">
        <f>B9603/A9603</f>
        <v>0.28467071299820856</v>
      </c>
    </row>
    <row r="9604" spans="1:3" x14ac:dyDescent="0.35">
      <c r="A9604" s="6">
        <v>1603.4938968484296</v>
      </c>
      <c r="B9604" s="5">
        <v>456.46818181818179</v>
      </c>
      <c r="C9604" s="2">
        <f>B9604/A9604</f>
        <v>0.28467098173266669</v>
      </c>
    </row>
    <row r="9605" spans="1:3" x14ac:dyDescent="0.35">
      <c r="A9605" s="6">
        <v>1979.0295026129897</v>
      </c>
      <c r="B9605" s="5">
        <v>563.37995155532678</v>
      </c>
      <c r="C9605" s="2">
        <f>B9605/A9605</f>
        <v>0.28467486250784757</v>
      </c>
    </row>
    <row r="9606" spans="1:3" x14ac:dyDescent="0.35">
      <c r="A9606" s="6">
        <v>1689.8666940055371</v>
      </c>
      <c r="B9606" s="5">
        <v>481.06350511018024</v>
      </c>
      <c r="C9606" s="2">
        <f>B9606/A9606</f>
        <v>0.28467541659744905</v>
      </c>
    </row>
    <row r="9607" spans="1:3" x14ac:dyDescent="0.35">
      <c r="A9607" s="6">
        <v>2910.7316563735726</v>
      </c>
      <c r="B9607" s="5">
        <v>828.63242567567647</v>
      </c>
      <c r="C9607" s="2">
        <f>B9607/A9607</f>
        <v>0.28468183381358297</v>
      </c>
    </row>
    <row r="9608" spans="1:3" x14ac:dyDescent="0.35">
      <c r="A9608" s="6">
        <v>2381.8486635664744</v>
      </c>
      <c r="B9608" s="5">
        <v>678.09774202198514</v>
      </c>
      <c r="C9608" s="2">
        <f>B9608/A9608</f>
        <v>0.28469388185504269</v>
      </c>
    </row>
    <row r="9609" spans="1:3" x14ac:dyDescent="0.35">
      <c r="A9609" s="6">
        <v>1907.2676186688391</v>
      </c>
      <c r="B9609" s="5">
        <v>542.9921388168741</v>
      </c>
      <c r="C9609" s="2">
        <f>B9609/A9609</f>
        <v>0.284696354880628</v>
      </c>
    </row>
    <row r="9610" spans="1:3" x14ac:dyDescent="0.35">
      <c r="A9610" s="6">
        <v>1273.7359799896665</v>
      </c>
      <c r="B9610" s="5">
        <v>362.64034994109824</v>
      </c>
      <c r="C9610" s="2">
        <f>B9610/A9610</f>
        <v>0.28470605811421001</v>
      </c>
    </row>
    <row r="9611" spans="1:3" x14ac:dyDescent="0.35">
      <c r="A9611" s="7">
        <v>594.05343428661604</v>
      </c>
      <c r="B9611" s="5">
        <v>169.149378098955</v>
      </c>
      <c r="C9611" s="2">
        <f>B9611/A9611</f>
        <v>0.28473764873034069</v>
      </c>
    </row>
    <row r="9612" spans="1:3" x14ac:dyDescent="0.35">
      <c r="A9612" s="6">
        <v>1776.1630230417998</v>
      </c>
      <c r="B9612" s="5">
        <v>505.7879618401281</v>
      </c>
      <c r="C9612" s="2">
        <f>B9612/A9612</f>
        <v>0.28476437989004627</v>
      </c>
    </row>
    <row r="9613" spans="1:3" x14ac:dyDescent="0.35">
      <c r="A9613" s="6">
        <v>2174.3940742003642</v>
      </c>
      <c r="B9613" s="5">
        <v>619.19712674549726</v>
      </c>
      <c r="C9613" s="2">
        <f>B9613/A9613</f>
        <v>0.28476766658463587</v>
      </c>
    </row>
    <row r="9614" spans="1:3" x14ac:dyDescent="0.35">
      <c r="A9614" s="6">
        <v>1776.1012080454145</v>
      </c>
      <c r="B9614" s="5">
        <v>505.7879618401281</v>
      </c>
      <c r="C9614" s="2">
        <f>B9614/A9614</f>
        <v>0.28477429076057204</v>
      </c>
    </row>
    <row r="9615" spans="1:3" x14ac:dyDescent="0.35">
      <c r="A9615" s="6">
        <v>1734.8026719201368</v>
      </c>
      <c r="B9615" s="5">
        <v>494.03424066500651</v>
      </c>
      <c r="C9615" s="2">
        <f>B9615/A9615</f>
        <v>0.28477834895088855</v>
      </c>
    </row>
    <row r="9616" spans="1:3" x14ac:dyDescent="0.35">
      <c r="A9616" s="6">
        <v>2380.9938422470914</v>
      </c>
      <c r="B9616" s="5">
        <v>678.09774202198514</v>
      </c>
      <c r="C9616" s="2">
        <f>B9616/A9616</f>
        <v>0.28479609228305364</v>
      </c>
    </row>
    <row r="9617" spans="1:3" x14ac:dyDescent="0.35">
      <c r="A9617" s="6">
        <v>1075.7704776435733</v>
      </c>
      <c r="B9617" s="5">
        <v>306.40216075064052</v>
      </c>
      <c r="C9617" s="2">
        <f>B9617/A9617</f>
        <v>0.28482112785043201</v>
      </c>
    </row>
    <row r="9618" spans="1:3" x14ac:dyDescent="0.35">
      <c r="A9618" s="6">
        <v>2099.8661021206995</v>
      </c>
      <c r="B9618" s="5">
        <v>598.09630476597602</v>
      </c>
      <c r="C9618" s="2">
        <f>B9618/A9618</f>
        <v>0.28482592493013997</v>
      </c>
    </row>
    <row r="9619" spans="1:3" x14ac:dyDescent="0.35">
      <c r="A9619" s="6">
        <v>1500.3203429482744</v>
      </c>
      <c r="B9619" s="5">
        <v>427.33995417615296</v>
      </c>
      <c r="C9619" s="2">
        <f>B9619/A9619</f>
        <v>0.28483247340123952</v>
      </c>
    </row>
    <row r="9620" spans="1:3" x14ac:dyDescent="0.35">
      <c r="A9620" s="6">
        <v>1500.3026904372048</v>
      </c>
      <c r="B9620" s="5">
        <v>427.33995417615296</v>
      </c>
      <c r="C9620" s="2">
        <f>B9620/A9620</f>
        <v>0.2848358247305558</v>
      </c>
    </row>
    <row r="9621" spans="1:3" x14ac:dyDescent="0.35">
      <c r="A9621" s="6">
        <v>2004.831357560998</v>
      </c>
      <c r="B9621" s="5">
        <v>571.07580102041334</v>
      </c>
      <c r="C9621" s="2">
        <f>B9621/A9621</f>
        <v>0.2848497949050251</v>
      </c>
    </row>
    <row r="9622" spans="1:3" x14ac:dyDescent="0.35">
      <c r="A9622" s="6">
        <v>1060.2505791600656</v>
      </c>
      <c r="B9622" s="5">
        <v>302.01395703754696</v>
      </c>
      <c r="C9622" s="2">
        <f>B9622/A9622</f>
        <v>0.28485148980234798</v>
      </c>
    </row>
    <row r="9623" spans="1:3" x14ac:dyDescent="0.35">
      <c r="A9623" s="6">
        <v>2541.1953761059294</v>
      </c>
      <c r="B9623" s="5">
        <v>723.86976247030907</v>
      </c>
      <c r="C9623" s="2">
        <f>B9623/A9623</f>
        <v>0.28485403730725767</v>
      </c>
    </row>
    <row r="9624" spans="1:3" x14ac:dyDescent="0.35">
      <c r="A9624" s="6">
        <v>1420.8008079805977</v>
      </c>
      <c r="B9624" s="5">
        <v>404.73058570483056</v>
      </c>
      <c r="C9624" s="2">
        <f>B9624/A9624</f>
        <v>0.28486089213313392</v>
      </c>
    </row>
    <row r="9625" spans="1:3" x14ac:dyDescent="0.35">
      <c r="A9625" s="6">
        <v>1687.7176118453872</v>
      </c>
      <c r="B9625" s="5">
        <v>480.76783161983252</v>
      </c>
      <c r="C9625" s="2">
        <f>B9625/A9625</f>
        <v>0.28486272125474266</v>
      </c>
    </row>
    <row r="9626" spans="1:3" x14ac:dyDescent="0.35">
      <c r="A9626" s="6">
        <v>1840.178216709189</v>
      </c>
      <c r="B9626" s="5">
        <v>524.20322480112623</v>
      </c>
      <c r="C9626" s="2">
        <f>B9626/A9626</f>
        <v>0.28486546576916044</v>
      </c>
    </row>
    <row r="9627" spans="1:3" x14ac:dyDescent="0.35">
      <c r="A9627" s="6">
        <v>1151.4810910132237</v>
      </c>
      <c r="B9627" s="5">
        <v>328.01820563072476</v>
      </c>
      <c r="C9627" s="2">
        <f>B9627/A9627</f>
        <v>0.28486634143691536</v>
      </c>
    </row>
    <row r="9628" spans="1:3" x14ac:dyDescent="0.35">
      <c r="A9628" s="7">
        <v>497.58145142034891</v>
      </c>
      <c r="B9628" s="5">
        <v>141.74770022056182</v>
      </c>
      <c r="C9628" s="2">
        <f>B9628/A9628</f>
        <v>0.28487336056426993</v>
      </c>
    </row>
    <row r="9629" spans="1:3" x14ac:dyDescent="0.35">
      <c r="A9629" s="6">
        <v>1151.433770208748</v>
      </c>
      <c r="B9629" s="5">
        <v>328.01820563072476</v>
      </c>
      <c r="C9629" s="2">
        <f>B9629/A9629</f>
        <v>0.28487804867079508</v>
      </c>
    </row>
    <row r="9630" spans="1:3" x14ac:dyDescent="0.35">
      <c r="A9630" s="6">
        <v>2416.4475701798951</v>
      </c>
      <c r="B9630" s="5">
        <v>688.42866666666657</v>
      </c>
      <c r="C9630" s="2">
        <f>B9630/A9630</f>
        <v>0.28489286304499284</v>
      </c>
    </row>
    <row r="9631" spans="1:3" x14ac:dyDescent="0.35">
      <c r="A9631" s="6">
        <v>1985.0587693880454</v>
      </c>
      <c r="B9631" s="5">
        <v>565.5481167561104</v>
      </c>
      <c r="C9631" s="2">
        <f>B9631/A9631</f>
        <v>0.28490245501923239</v>
      </c>
    </row>
    <row r="9632" spans="1:3" x14ac:dyDescent="0.35">
      <c r="A9632" s="6">
        <v>1984.6477483719182</v>
      </c>
      <c r="B9632" s="5">
        <v>565.47423346540825</v>
      </c>
      <c r="C9632" s="2">
        <f>B9632/A9632</f>
        <v>0.28492423097715358</v>
      </c>
    </row>
    <row r="9633" spans="1:3" x14ac:dyDescent="0.35">
      <c r="A9633" s="6">
        <v>1394.3035331320161</v>
      </c>
      <c r="B9633" s="5">
        <v>397.28686836225552</v>
      </c>
      <c r="C9633" s="2">
        <f>B9633/A9633</f>
        <v>0.28493571085618086</v>
      </c>
    </row>
    <row r="9634" spans="1:3" x14ac:dyDescent="0.35">
      <c r="A9634" s="6">
        <v>1788.6973753393311</v>
      </c>
      <c r="B9634" s="5">
        <v>509.66391304347883</v>
      </c>
      <c r="C9634" s="2">
        <f>B9634/A9634</f>
        <v>0.28493579745248482</v>
      </c>
    </row>
    <row r="9635" spans="1:3" x14ac:dyDescent="0.35">
      <c r="A9635" s="6">
        <v>1378.8827623341276</v>
      </c>
      <c r="B9635" s="5">
        <v>392.90383985760684</v>
      </c>
      <c r="C9635" s="2">
        <f>B9635/A9635</f>
        <v>0.28494361565047926</v>
      </c>
    </row>
    <row r="9636" spans="1:3" x14ac:dyDescent="0.35">
      <c r="A9636" s="6">
        <v>1704.4801795150365</v>
      </c>
      <c r="B9636" s="5">
        <v>485.68845466147815</v>
      </c>
      <c r="C9636" s="2">
        <f>B9636/A9636</f>
        <v>0.28494813873380892</v>
      </c>
    </row>
    <row r="9637" spans="1:3" x14ac:dyDescent="0.35">
      <c r="A9637" s="6">
        <v>1774.938394371705</v>
      </c>
      <c r="B9637" s="5">
        <v>505.7879618401281</v>
      </c>
      <c r="C9637" s="2">
        <f>B9637/A9637</f>
        <v>0.28496085466626436</v>
      </c>
    </row>
    <row r="9638" spans="1:3" x14ac:dyDescent="0.35">
      <c r="A9638" s="6">
        <v>1025.4458014765132</v>
      </c>
      <c r="B9638" s="5">
        <v>292.21498798654392</v>
      </c>
      <c r="C9638" s="2">
        <f>B9638/A9638</f>
        <v>0.28496385432149707</v>
      </c>
    </row>
    <row r="9639" spans="1:3" x14ac:dyDescent="0.35">
      <c r="A9639" s="6">
        <v>2359.9457637209116</v>
      </c>
      <c r="B9639" s="5">
        <v>672.51821511052617</v>
      </c>
      <c r="C9639" s="2">
        <f>B9639/A9639</f>
        <v>0.28497189446005361</v>
      </c>
    </row>
    <row r="9640" spans="1:3" x14ac:dyDescent="0.35">
      <c r="A9640" s="6">
        <v>2003.9064002862506</v>
      </c>
      <c r="B9640" s="5">
        <v>571.07580102041334</v>
      </c>
      <c r="C9640" s="2">
        <f>B9640/A9640</f>
        <v>0.28498127504300463</v>
      </c>
    </row>
    <row r="9641" spans="1:3" x14ac:dyDescent="0.35">
      <c r="A9641" s="7">
        <v>496.82508766400622</v>
      </c>
      <c r="B9641" s="5">
        <v>141.5895670152791</v>
      </c>
      <c r="C9641" s="2">
        <f>B9641/A9641</f>
        <v>0.28498876270723583</v>
      </c>
    </row>
    <row r="9642" spans="1:3" x14ac:dyDescent="0.35">
      <c r="A9642" s="6">
        <v>1759.5880650433003</v>
      </c>
      <c r="B9642" s="5">
        <v>501.46292043875235</v>
      </c>
      <c r="C9642" s="2">
        <f>B9642/A9642</f>
        <v>0.28498881664465725</v>
      </c>
    </row>
    <row r="9643" spans="1:3" x14ac:dyDescent="0.35">
      <c r="A9643" s="6">
        <v>2045.7423259660488</v>
      </c>
      <c r="B9643" s="5">
        <v>583.03670548448645</v>
      </c>
      <c r="C9643" s="2">
        <f>B9643/A9643</f>
        <v>0.28500006969800679</v>
      </c>
    </row>
    <row r="9644" spans="1:3" x14ac:dyDescent="0.35">
      <c r="A9644" s="6">
        <v>1850.2677486917116</v>
      </c>
      <c r="B9644" s="5">
        <v>527.32778322526224</v>
      </c>
      <c r="C9644" s="2">
        <f>B9644/A9644</f>
        <v>0.28500079709983889</v>
      </c>
    </row>
    <row r="9645" spans="1:3" x14ac:dyDescent="0.35">
      <c r="A9645" s="6">
        <v>1986.3457533476426</v>
      </c>
      <c r="B9645" s="5">
        <v>566.11288878012908</v>
      </c>
      <c r="C9645" s="2">
        <f>B9645/A9645</f>
        <v>0.28500218948591582</v>
      </c>
    </row>
    <row r="9646" spans="1:3" x14ac:dyDescent="0.35">
      <c r="A9646" s="6">
        <v>2379.2297632605564</v>
      </c>
      <c r="B9646" s="5">
        <v>678.09774202198514</v>
      </c>
      <c r="C9646" s="2">
        <f>B9646/A9646</f>
        <v>0.28500725423538031</v>
      </c>
    </row>
    <row r="9647" spans="1:3" x14ac:dyDescent="0.35">
      <c r="A9647" s="6">
        <v>2440.5586425429078</v>
      </c>
      <c r="B9647" s="5">
        <v>695.57825671941839</v>
      </c>
      <c r="C9647" s="2">
        <f>B9647/A9647</f>
        <v>0.28500780296541856</v>
      </c>
    </row>
    <row r="9648" spans="1:3" x14ac:dyDescent="0.35">
      <c r="A9648" s="6">
        <v>1984.2256547891682</v>
      </c>
      <c r="B9648" s="5">
        <v>565.5481167561104</v>
      </c>
      <c r="C9648" s="2">
        <f>B9648/A9648</f>
        <v>0.28502207669328927</v>
      </c>
    </row>
    <row r="9649" spans="1:3" x14ac:dyDescent="0.35">
      <c r="A9649" s="6">
        <v>1762.689189202699</v>
      </c>
      <c r="B9649" s="5">
        <v>502.42482247366206</v>
      </c>
      <c r="C9649" s="2">
        <f>B9649/A9649</f>
        <v>0.28503313320989915</v>
      </c>
    </row>
    <row r="9650" spans="1:3" x14ac:dyDescent="0.35">
      <c r="A9650" s="6">
        <v>1774.471977951496</v>
      </c>
      <c r="B9650" s="5">
        <v>505.7879618401281</v>
      </c>
      <c r="C9650" s="2">
        <f>B9650/A9650</f>
        <v>0.28503575605855719</v>
      </c>
    </row>
    <row r="9651" spans="1:3" x14ac:dyDescent="0.35">
      <c r="A9651" s="6">
        <v>1170.7539632527673</v>
      </c>
      <c r="B9651" s="5">
        <v>333.7106672424203</v>
      </c>
      <c r="C9651" s="2">
        <f>B9651/A9651</f>
        <v>0.28503910959673745</v>
      </c>
    </row>
    <row r="9652" spans="1:3" x14ac:dyDescent="0.35">
      <c r="A9652" s="6">
        <v>1586.7169859174874</v>
      </c>
      <c r="B9652" s="5">
        <v>452.28224614580813</v>
      </c>
      <c r="C9652" s="2">
        <f>B9652/A9652</f>
        <v>0.28504279601209725</v>
      </c>
    </row>
    <row r="9653" spans="1:3" x14ac:dyDescent="0.35">
      <c r="A9653" s="6">
        <v>1984.0515589836434</v>
      </c>
      <c r="B9653" s="5">
        <v>565.5481167561104</v>
      </c>
      <c r="C9653" s="2">
        <f>B9653/A9653</f>
        <v>0.28504708670263584</v>
      </c>
    </row>
    <row r="9654" spans="1:3" x14ac:dyDescent="0.35">
      <c r="A9654" s="6">
        <v>1499.1863895347776</v>
      </c>
      <c r="B9654" s="5">
        <v>427.33995417615296</v>
      </c>
      <c r="C9654" s="2">
        <f>B9654/A9654</f>
        <v>0.28504791476179531</v>
      </c>
    </row>
    <row r="9655" spans="1:3" x14ac:dyDescent="0.35">
      <c r="A9655" s="6">
        <v>1475.166774204552</v>
      </c>
      <c r="B9655" s="5">
        <v>420.50149487006269</v>
      </c>
      <c r="C9655" s="2">
        <f>B9655/A9655</f>
        <v>0.28505352901322495</v>
      </c>
    </row>
    <row r="9656" spans="1:3" x14ac:dyDescent="0.35">
      <c r="A9656" s="6">
        <v>965.37057030989308</v>
      </c>
      <c r="B9656" s="5">
        <v>275.20318532586288</v>
      </c>
      <c r="C9656" s="2">
        <f>B9656/A9656</f>
        <v>0.28507517609276201</v>
      </c>
    </row>
    <row r="9657" spans="1:3" x14ac:dyDescent="0.35">
      <c r="A9657" s="6">
        <v>2206.3919242079824</v>
      </c>
      <c r="B9657" s="5">
        <v>629.0410789328148</v>
      </c>
      <c r="C9657" s="2">
        <f>B9657/A9657</f>
        <v>0.28509942953975348</v>
      </c>
    </row>
    <row r="9658" spans="1:3" x14ac:dyDescent="0.35">
      <c r="A9658" s="6">
        <v>1717.0678143620669</v>
      </c>
      <c r="B9658" s="5">
        <v>489.54038062616388</v>
      </c>
      <c r="C9658" s="2">
        <f>B9658/A9658</f>
        <v>0.28510253149671916</v>
      </c>
    </row>
    <row r="9659" spans="1:3" x14ac:dyDescent="0.35">
      <c r="A9659" s="6">
        <v>2864.5038755599344</v>
      </c>
      <c r="B9659" s="5">
        <v>816.73137079831952</v>
      </c>
      <c r="C9659" s="2">
        <f>B9659/A9659</f>
        <v>0.28512140540870107</v>
      </c>
    </row>
    <row r="9660" spans="1:3" x14ac:dyDescent="0.35">
      <c r="A9660" s="6">
        <v>1969.5782626319833</v>
      </c>
      <c r="B9660" s="5">
        <v>561.57197280651053</v>
      </c>
      <c r="C9660" s="2">
        <f>B9660/A9660</f>
        <v>0.28512295421867201</v>
      </c>
    </row>
    <row r="9661" spans="1:3" x14ac:dyDescent="0.35">
      <c r="A9661" s="6">
        <v>2171.6825112451606</v>
      </c>
      <c r="B9661" s="5">
        <v>619.19712674549726</v>
      </c>
      <c r="C9661" s="2">
        <f>B9661/A9661</f>
        <v>0.28512322751564317</v>
      </c>
    </row>
    <row r="9662" spans="1:3" x14ac:dyDescent="0.35">
      <c r="A9662" s="6">
        <v>1783.0056678231847</v>
      </c>
      <c r="B9662" s="5">
        <v>508.41972042454</v>
      </c>
      <c r="C9662" s="2">
        <f>B9662/A9662</f>
        <v>0.28514756268007468</v>
      </c>
    </row>
    <row r="9663" spans="1:3" x14ac:dyDescent="0.35">
      <c r="A9663" s="6">
        <v>1038.0338419754769</v>
      </c>
      <c r="B9663" s="5">
        <v>296.02951826792867</v>
      </c>
      <c r="C9663" s="2">
        <f>B9663/A9663</f>
        <v>0.28518291629544218</v>
      </c>
    </row>
    <row r="9664" spans="1:3" x14ac:dyDescent="0.35">
      <c r="A9664" s="6">
        <v>1758.3473694735658</v>
      </c>
      <c r="B9664" s="5">
        <v>501.46292043875235</v>
      </c>
      <c r="C9664" s="2">
        <f>B9664/A9664</f>
        <v>0.28518990567198682</v>
      </c>
    </row>
    <row r="9665" spans="1:3" x14ac:dyDescent="0.35">
      <c r="A9665" s="6">
        <v>1164.9955499734117</v>
      </c>
      <c r="B9665" s="5">
        <v>332.26318004247094</v>
      </c>
      <c r="C9665" s="2">
        <f>B9665/A9665</f>
        <v>0.28520553580659946</v>
      </c>
    </row>
    <row r="9666" spans="1:3" x14ac:dyDescent="0.35">
      <c r="A9666" s="6">
        <v>2694.4837219371925</v>
      </c>
      <c r="B9666" s="5">
        <v>768.48479119736658</v>
      </c>
      <c r="C9666" s="2">
        <f>B9666/A9666</f>
        <v>0.28520669282235123</v>
      </c>
    </row>
    <row r="9667" spans="1:3" x14ac:dyDescent="0.35">
      <c r="A9667" s="6">
        <v>1742.3526620274681</v>
      </c>
      <c r="B9667" s="5">
        <v>496.94301640943348</v>
      </c>
      <c r="C9667" s="2">
        <f>B9667/A9667</f>
        <v>0.28521379582889472</v>
      </c>
    </row>
    <row r="9668" spans="1:3" x14ac:dyDescent="0.35">
      <c r="A9668" s="7">
        <v>496.98425172024633</v>
      </c>
      <c r="B9668" s="5">
        <v>141.74770022056182</v>
      </c>
      <c r="C9668" s="2">
        <f>B9668/A9668</f>
        <v>0.28521567782061624</v>
      </c>
    </row>
    <row r="9669" spans="1:3" x14ac:dyDescent="0.35">
      <c r="A9669" s="6">
        <v>2170.9546816729794</v>
      </c>
      <c r="B9669" s="5">
        <v>619.19712674549726</v>
      </c>
      <c r="C9669" s="2">
        <f>B9669/A9669</f>
        <v>0.2852188173123596</v>
      </c>
    </row>
    <row r="9670" spans="1:3" x14ac:dyDescent="0.35">
      <c r="A9670" s="6">
        <v>2097.5295849610725</v>
      </c>
      <c r="B9670" s="5">
        <v>598.29818294275401</v>
      </c>
      <c r="C9670" s="2">
        <f>B9670/A9670</f>
        <v>0.28523944893671555</v>
      </c>
    </row>
    <row r="9671" spans="1:3" x14ac:dyDescent="0.35">
      <c r="A9671" s="6">
        <v>2020.7317620527431</v>
      </c>
      <c r="B9671" s="5">
        <v>576.42985875706222</v>
      </c>
      <c r="C9671" s="2">
        <f>B9671/A9671</f>
        <v>0.28525797910530237</v>
      </c>
    </row>
    <row r="9672" spans="1:3" x14ac:dyDescent="0.35">
      <c r="A9672" s="6">
        <v>1058.7124468916356</v>
      </c>
      <c r="B9672" s="5">
        <v>302.01395703754696</v>
      </c>
      <c r="C9672" s="2">
        <f>B9672/A9672</f>
        <v>0.28526533141671806</v>
      </c>
    </row>
    <row r="9673" spans="1:3" x14ac:dyDescent="0.35">
      <c r="A9673" s="6">
        <v>1289.0620205035987</v>
      </c>
      <c r="B9673" s="5">
        <v>367.74602924201611</v>
      </c>
      <c r="C9673" s="2">
        <f>B9673/A9673</f>
        <v>0.28528187425640589</v>
      </c>
    </row>
    <row r="9674" spans="1:3" x14ac:dyDescent="0.35">
      <c r="A9674" s="6">
        <v>1982.2448636589031</v>
      </c>
      <c r="B9674" s="5">
        <v>565.5481167561104</v>
      </c>
      <c r="C9674" s="2">
        <f>B9674/A9674</f>
        <v>0.28530688974126039</v>
      </c>
    </row>
    <row r="9675" spans="1:3" x14ac:dyDescent="0.35">
      <c r="A9675" s="6">
        <v>1967.9082722979617</v>
      </c>
      <c r="B9675" s="5">
        <v>561.56890288112925</v>
      </c>
      <c r="C9675" s="2">
        <f>B9675/A9675</f>
        <v>0.28536335295007181</v>
      </c>
    </row>
    <row r="9676" spans="1:3" x14ac:dyDescent="0.35">
      <c r="A9676" s="6">
        <v>2862.030441220636</v>
      </c>
      <c r="B9676" s="5">
        <v>816.73137079831952</v>
      </c>
      <c r="C9676" s="2">
        <f>B9676/A9676</f>
        <v>0.28536781406489486</v>
      </c>
    </row>
    <row r="9677" spans="1:3" x14ac:dyDescent="0.35">
      <c r="A9677" s="6">
        <v>1981.773409057532</v>
      </c>
      <c r="B9677" s="5">
        <v>565.5481167561104</v>
      </c>
      <c r="C9677" s="2">
        <f>B9677/A9677</f>
        <v>0.28537476291251024</v>
      </c>
    </row>
    <row r="9678" spans="1:3" x14ac:dyDescent="0.35">
      <c r="A9678" s="6">
        <v>1836.7500229562411</v>
      </c>
      <c r="B9678" s="5">
        <v>524.20322480112623</v>
      </c>
      <c r="C9678" s="2">
        <f>B9678/A9678</f>
        <v>0.28539715162623136</v>
      </c>
    </row>
    <row r="9679" spans="1:3" x14ac:dyDescent="0.35">
      <c r="A9679" s="6">
        <v>833.26593953656072</v>
      </c>
      <c r="B9679" s="5">
        <v>237.82743661788058</v>
      </c>
      <c r="C9679" s="2">
        <f>B9679/A9679</f>
        <v>0.28541600626344282</v>
      </c>
    </row>
    <row r="9680" spans="1:3" x14ac:dyDescent="0.35">
      <c r="A9680" s="6">
        <v>2627.6901676819348</v>
      </c>
      <c r="B9680" s="5">
        <v>750.06070394408459</v>
      </c>
      <c r="C9680" s="2">
        <f>B9680/A9680</f>
        <v>0.28544487975375132</v>
      </c>
    </row>
    <row r="9681" spans="1:3" x14ac:dyDescent="0.35">
      <c r="A9681" s="6">
        <v>2121.5959286772595</v>
      </c>
      <c r="B9681" s="5">
        <v>605.64194632942747</v>
      </c>
      <c r="C9681" s="2">
        <f>B9681/A9681</f>
        <v>0.28546526609665202</v>
      </c>
    </row>
    <row r="9682" spans="1:3" x14ac:dyDescent="0.35">
      <c r="A9682" s="6">
        <v>2631.1582273323829</v>
      </c>
      <c r="B9682" s="5">
        <v>751.12370535714297</v>
      </c>
      <c r="C9682" s="2">
        <f>B9682/A9682</f>
        <v>0.28547264757949381</v>
      </c>
    </row>
    <row r="9683" spans="1:3" x14ac:dyDescent="0.35">
      <c r="A9683" s="6">
        <v>2042.2800617010403</v>
      </c>
      <c r="B9683" s="5">
        <v>583.03670548448645</v>
      </c>
      <c r="C9683" s="2">
        <f>B9683/A9683</f>
        <v>0.28548322848476909</v>
      </c>
    </row>
    <row r="9684" spans="1:3" x14ac:dyDescent="0.35">
      <c r="A9684" s="6">
        <v>2490.2691535022482</v>
      </c>
      <c r="B9684" s="5">
        <v>710.98840109997934</v>
      </c>
      <c r="C9684" s="2">
        <f>B9684/A9684</f>
        <v>0.28550664899015604</v>
      </c>
    </row>
    <row r="9685" spans="1:3" x14ac:dyDescent="0.35">
      <c r="A9685" s="6">
        <v>832.96004945739571</v>
      </c>
      <c r="B9685" s="5">
        <v>237.82743661788058</v>
      </c>
      <c r="C9685" s="2">
        <f>B9685/A9685</f>
        <v>0.28552082032362225</v>
      </c>
    </row>
    <row r="9686" spans="1:3" x14ac:dyDescent="0.35">
      <c r="A9686" s="6">
        <v>2511.8138184188729</v>
      </c>
      <c r="B9686" s="5">
        <v>717.20289136490226</v>
      </c>
      <c r="C9686" s="2">
        <f>B9686/A9686</f>
        <v>0.28553186788993956</v>
      </c>
    </row>
    <row r="9687" spans="1:3" x14ac:dyDescent="0.35">
      <c r="A9687" s="6">
        <v>2691.4140950411829</v>
      </c>
      <c r="B9687" s="5">
        <v>768.48479119736658</v>
      </c>
      <c r="C9687" s="2">
        <f>B9687/A9687</f>
        <v>0.28553197838016359</v>
      </c>
    </row>
    <row r="9688" spans="1:3" x14ac:dyDescent="0.35">
      <c r="A9688" s="6">
        <v>2067.5354106725167</v>
      </c>
      <c r="B9688" s="5">
        <v>590.36153846153854</v>
      </c>
      <c r="C9688" s="2">
        <f>B9688/A9688</f>
        <v>0.2855387798506962</v>
      </c>
    </row>
    <row r="9689" spans="1:3" x14ac:dyDescent="0.35">
      <c r="A9689" s="6">
        <v>1472.1431376271403</v>
      </c>
      <c r="B9689" s="5">
        <v>420.35714285714283</v>
      </c>
      <c r="C9689" s="2">
        <f>B9689/A9689</f>
        <v>0.28554094511128275</v>
      </c>
    </row>
    <row r="9690" spans="1:3" x14ac:dyDescent="0.35">
      <c r="A9690" s="6">
        <v>2070.1824134173698</v>
      </c>
      <c r="B9690" s="5">
        <v>591.17182771130467</v>
      </c>
      <c r="C9690" s="2">
        <f>B9690/A9690</f>
        <v>0.28556509024507803</v>
      </c>
    </row>
    <row r="9691" spans="1:3" x14ac:dyDescent="0.35">
      <c r="A9691" s="6">
        <v>1538.8469349909717</v>
      </c>
      <c r="B9691" s="5">
        <v>439.47842182762849</v>
      </c>
      <c r="C9691" s="2">
        <f>B9691/A9691</f>
        <v>0.28558943182364455</v>
      </c>
    </row>
    <row r="9692" spans="1:3" x14ac:dyDescent="0.35">
      <c r="A9692" s="6">
        <v>2138.7117404914288</v>
      </c>
      <c r="B9692" s="5">
        <v>610.82871370373562</v>
      </c>
      <c r="C9692" s="2">
        <f>B9692/A9692</f>
        <v>0.28560591038948552</v>
      </c>
    </row>
    <row r="9693" spans="1:3" x14ac:dyDescent="0.35">
      <c r="A9693" s="6">
        <v>1990.5597189757043</v>
      </c>
      <c r="B9693" s="5">
        <v>568.5208956390037</v>
      </c>
      <c r="C9693" s="2">
        <f>B9693/A9693</f>
        <v>0.28560856035585375</v>
      </c>
    </row>
    <row r="9694" spans="1:3" x14ac:dyDescent="0.35">
      <c r="A9694" s="6">
        <v>2626.1657189903249</v>
      </c>
      <c r="B9694" s="5">
        <v>750.06070394408459</v>
      </c>
      <c r="C9694" s="2">
        <f>B9694/A9694</f>
        <v>0.28561057610349833</v>
      </c>
    </row>
    <row r="9695" spans="1:3" x14ac:dyDescent="0.35">
      <c r="A9695" s="6">
        <v>2167.8362771173906</v>
      </c>
      <c r="B9695" s="5">
        <v>619.19712674549726</v>
      </c>
      <c r="C9695" s="2">
        <f>B9695/A9695</f>
        <v>0.28562910090648286</v>
      </c>
    </row>
    <row r="9696" spans="1:3" x14ac:dyDescent="0.35">
      <c r="A9696" s="6">
        <v>1822.503276755024</v>
      </c>
      <c r="B9696" s="5">
        <v>520.56661648745637</v>
      </c>
      <c r="C9696" s="2">
        <f>B9696/A9696</f>
        <v>0.28563274652341247</v>
      </c>
    </row>
    <row r="9697" spans="1:3" x14ac:dyDescent="0.35">
      <c r="A9697" s="6">
        <v>1729.5338288469804</v>
      </c>
      <c r="B9697" s="5">
        <v>494.03424066500651</v>
      </c>
      <c r="C9697" s="2">
        <f>B9697/A9697</f>
        <v>0.28564589626695064</v>
      </c>
    </row>
    <row r="9698" spans="1:3" x14ac:dyDescent="0.35">
      <c r="A9698" s="6">
        <v>1979.5644284234488</v>
      </c>
      <c r="B9698" s="5">
        <v>565.47423346540825</v>
      </c>
      <c r="C9698" s="2">
        <f>B9698/A9698</f>
        <v>0.28565588739931003</v>
      </c>
    </row>
    <row r="9699" spans="1:3" x14ac:dyDescent="0.35">
      <c r="A9699" s="6">
        <v>1336.1389386292669</v>
      </c>
      <c r="B9699" s="5">
        <v>381.68031162175458</v>
      </c>
      <c r="C9699" s="2">
        <f>B9699/A9699</f>
        <v>0.28565914860120539</v>
      </c>
    </row>
    <row r="9700" spans="1:3" x14ac:dyDescent="0.35">
      <c r="A9700" s="6">
        <v>1755.3870909696013</v>
      </c>
      <c r="B9700" s="5">
        <v>501.46292043875235</v>
      </c>
      <c r="C9700" s="2">
        <f>B9700/A9700</f>
        <v>0.28567084890761357</v>
      </c>
    </row>
    <row r="9701" spans="1:3" x14ac:dyDescent="0.35">
      <c r="A9701" s="6">
        <v>996.07223642751717</v>
      </c>
      <c r="B9701" s="5">
        <v>284.55125131578859</v>
      </c>
      <c r="C9701" s="2">
        <f>B9701/A9701</f>
        <v>0.28567330853066597</v>
      </c>
    </row>
    <row r="9702" spans="1:3" x14ac:dyDescent="0.35">
      <c r="A9702" s="6">
        <v>1230.6244253244658</v>
      </c>
      <c r="B9702" s="5">
        <v>351.55776764582987</v>
      </c>
      <c r="C9702" s="2">
        <f>B9702/A9702</f>
        <v>0.28567429705707192</v>
      </c>
    </row>
    <row r="9703" spans="1:3" x14ac:dyDescent="0.35">
      <c r="A9703" s="6">
        <v>1837.2414982455145</v>
      </c>
      <c r="B9703" s="5">
        <v>524.86044078558564</v>
      </c>
      <c r="C9703" s="2">
        <f>B9703/A9703</f>
        <v>0.28567852472677352</v>
      </c>
    </row>
    <row r="9704" spans="1:3" x14ac:dyDescent="0.35">
      <c r="A9704" s="6">
        <v>2167.4403686887285</v>
      </c>
      <c r="B9704" s="5">
        <v>619.19712674549726</v>
      </c>
      <c r="C9704" s="2">
        <f>B9704/A9704</f>
        <v>0.28568127441499253</v>
      </c>
    </row>
    <row r="9705" spans="1:3" x14ac:dyDescent="0.35">
      <c r="A9705" s="6">
        <v>2017.7112860833831</v>
      </c>
      <c r="B9705" s="5">
        <v>576.42985875706222</v>
      </c>
      <c r="C9705" s="2">
        <f>B9705/A9705</f>
        <v>0.28568500495230958</v>
      </c>
    </row>
    <row r="9706" spans="1:3" x14ac:dyDescent="0.35">
      <c r="A9706" s="6">
        <v>2320.6492538857228</v>
      </c>
      <c r="B9706" s="5">
        <v>662.99590288529237</v>
      </c>
      <c r="C9706" s="2">
        <f>B9706/A9706</f>
        <v>0.28569414433273971</v>
      </c>
    </row>
    <row r="9707" spans="1:3" x14ac:dyDescent="0.35">
      <c r="A9707" s="6">
        <v>1834.8293885976541</v>
      </c>
      <c r="B9707" s="5">
        <v>524.20322480112623</v>
      </c>
      <c r="C9707" s="2">
        <f>B9707/A9707</f>
        <v>0.28569589524711653</v>
      </c>
    </row>
    <row r="9708" spans="1:3" x14ac:dyDescent="0.35">
      <c r="A9708" s="6">
        <v>2764.7220461068891</v>
      </c>
      <c r="B9708" s="5">
        <v>789.9</v>
      </c>
      <c r="C9708" s="2">
        <f>B9708/A9708</f>
        <v>0.28570684026348631</v>
      </c>
    </row>
    <row r="9709" spans="1:3" x14ac:dyDescent="0.35">
      <c r="A9709" s="6">
        <v>1965.5286310130689</v>
      </c>
      <c r="B9709" s="5">
        <v>561.57197280651053</v>
      </c>
      <c r="C9709" s="2">
        <f>B9709/A9709</f>
        <v>0.28571040072668197</v>
      </c>
    </row>
    <row r="9710" spans="1:3" x14ac:dyDescent="0.35">
      <c r="A9710" s="6">
        <v>2167.1852146656011</v>
      </c>
      <c r="B9710" s="5">
        <v>619.19712674549726</v>
      </c>
      <c r="C9710" s="2">
        <f>B9710/A9710</f>
        <v>0.28571490916203951</v>
      </c>
    </row>
    <row r="9711" spans="1:3" x14ac:dyDescent="0.35">
      <c r="A9711" s="6">
        <v>1739.2016611879862</v>
      </c>
      <c r="B9711" s="5">
        <v>496.94301640943348</v>
      </c>
      <c r="C9711" s="2">
        <f>B9711/A9711</f>
        <v>0.28573053228915934</v>
      </c>
    </row>
    <row r="9712" spans="1:3" x14ac:dyDescent="0.35">
      <c r="A9712" s="6">
        <v>1739.0957983093285</v>
      </c>
      <c r="B9712" s="5">
        <v>496.94301640943348</v>
      </c>
      <c r="C9712" s="2">
        <f>B9712/A9712</f>
        <v>0.28574792538314414</v>
      </c>
    </row>
    <row r="9713" spans="1:3" x14ac:dyDescent="0.35">
      <c r="A9713" s="6">
        <v>963.06386842167558</v>
      </c>
      <c r="B9713" s="5">
        <v>275.20318532586288</v>
      </c>
      <c r="C9713" s="2">
        <f>B9713/A9713</f>
        <v>0.28575797966222288</v>
      </c>
    </row>
    <row r="9714" spans="1:3" x14ac:dyDescent="0.35">
      <c r="A9714" s="6">
        <v>1979.0366301151153</v>
      </c>
      <c r="B9714" s="5">
        <v>565.5481167561104</v>
      </c>
      <c r="C9714" s="2">
        <f>B9714/A9714</f>
        <v>0.28576940322889022</v>
      </c>
    </row>
    <row r="9715" spans="1:3" x14ac:dyDescent="0.35">
      <c r="A9715" s="6">
        <v>1728.7674732583666</v>
      </c>
      <c r="B9715" s="5">
        <v>494.03424066500651</v>
      </c>
      <c r="C9715" s="2">
        <f>B9715/A9715</f>
        <v>0.28577252193081515</v>
      </c>
    </row>
    <row r="9716" spans="1:3" x14ac:dyDescent="0.35">
      <c r="A9716" s="6">
        <v>1834.2952658074339</v>
      </c>
      <c r="B9716" s="5">
        <v>524.20322480112623</v>
      </c>
      <c r="C9716" s="2">
        <f>B9716/A9716</f>
        <v>0.28577908615512809</v>
      </c>
    </row>
    <row r="9717" spans="1:3" x14ac:dyDescent="0.35">
      <c r="A9717" s="6">
        <v>1935.3104912698611</v>
      </c>
      <c r="B9717" s="5">
        <v>553.07993020304571</v>
      </c>
      <c r="C9717" s="2">
        <f>B9717/A9717</f>
        <v>0.28578356429005886</v>
      </c>
    </row>
    <row r="9718" spans="1:3" x14ac:dyDescent="0.35">
      <c r="A9718" s="6">
        <v>1758.0548321259316</v>
      </c>
      <c r="B9718" s="5">
        <v>502.42482247366206</v>
      </c>
      <c r="C9718" s="2">
        <f>B9718/A9718</f>
        <v>0.28578450074057349</v>
      </c>
    </row>
    <row r="9719" spans="1:3" x14ac:dyDescent="0.35">
      <c r="A9719" s="6">
        <v>1374.7933874991029</v>
      </c>
      <c r="B9719" s="5">
        <v>392.90383985760684</v>
      </c>
      <c r="C9719" s="2">
        <f>B9719/A9719</f>
        <v>0.28579119119298441</v>
      </c>
    </row>
    <row r="9720" spans="1:3" x14ac:dyDescent="0.35">
      <c r="A9720" s="6">
        <v>1814.1612488904098</v>
      </c>
      <c r="B9720" s="5">
        <v>518.47172252387497</v>
      </c>
      <c r="C9720" s="2">
        <f>B9720/A9720</f>
        <v>0.28579142170575317</v>
      </c>
    </row>
    <row r="9721" spans="1:3" x14ac:dyDescent="0.35">
      <c r="A9721" s="6">
        <v>1834.0118820138214</v>
      </c>
      <c r="B9721" s="5">
        <v>524.20322480112623</v>
      </c>
      <c r="C9721" s="2">
        <f>B9721/A9721</f>
        <v>0.28582324353620286</v>
      </c>
    </row>
    <row r="9722" spans="1:3" x14ac:dyDescent="0.35">
      <c r="A9722" s="6">
        <v>1538.1287423860138</v>
      </c>
      <c r="B9722" s="5">
        <v>439.63382517340671</v>
      </c>
      <c r="C9722" s="2">
        <f>B9722/A9722</f>
        <v>0.28582381504127358</v>
      </c>
    </row>
    <row r="9723" spans="1:3" x14ac:dyDescent="0.35">
      <c r="A9723" s="7">
        <v>495.89052693988532</v>
      </c>
      <c r="B9723" s="5">
        <v>141.74770022056182</v>
      </c>
      <c r="C9723" s="2">
        <f>B9723/A9723</f>
        <v>0.28584474298244722</v>
      </c>
    </row>
    <row r="9724" spans="1:3" x14ac:dyDescent="0.35">
      <c r="A9724" s="6">
        <v>1728.3228132161355</v>
      </c>
      <c r="B9724" s="5">
        <v>494.03424066500651</v>
      </c>
      <c r="C9724" s="2">
        <f>B9724/A9724</f>
        <v>0.28584604501382871</v>
      </c>
    </row>
    <row r="9725" spans="1:3" x14ac:dyDescent="0.35">
      <c r="A9725" s="6">
        <v>1178.72588997925</v>
      </c>
      <c r="B9725" s="5">
        <v>336.94645792548164</v>
      </c>
      <c r="C9725" s="2">
        <f>B9725/A9725</f>
        <v>0.28585650047222866</v>
      </c>
    </row>
    <row r="9726" spans="1:3" x14ac:dyDescent="0.35">
      <c r="A9726" s="6">
        <v>1944.7503053692517</v>
      </c>
      <c r="B9726" s="5">
        <v>555.93101764425398</v>
      </c>
      <c r="C9726" s="2">
        <f>B9726/A9726</f>
        <v>0.28586241437236787</v>
      </c>
    </row>
    <row r="9727" spans="1:3" x14ac:dyDescent="0.35">
      <c r="A9727" s="6">
        <v>2281.8731284587984</v>
      </c>
      <c r="B9727" s="5">
        <v>652.37387110397799</v>
      </c>
      <c r="C9727" s="2">
        <f>B9727/A9727</f>
        <v>0.28589401530163</v>
      </c>
    </row>
    <row r="9728" spans="1:3" x14ac:dyDescent="0.35">
      <c r="A9728" s="6">
        <v>1802.9920781597646</v>
      </c>
      <c r="B9728" s="5">
        <v>515.49253333333388</v>
      </c>
      <c r="C9728" s="2">
        <f>B9728/A9728</f>
        <v>0.28590948322938536</v>
      </c>
    </row>
    <row r="9729" spans="1:3" x14ac:dyDescent="0.35">
      <c r="A9729" s="6">
        <v>2508.4262490509959</v>
      </c>
      <c r="B9729" s="5">
        <v>717.20289136490226</v>
      </c>
      <c r="C9729" s="2">
        <f>B9729/A9729</f>
        <v>0.28591747181574068</v>
      </c>
    </row>
    <row r="9730" spans="1:3" x14ac:dyDescent="0.35">
      <c r="A9730" s="6">
        <v>1524.2747740993916</v>
      </c>
      <c r="B9730" s="5">
        <v>435.81803209552203</v>
      </c>
      <c r="C9730" s="2">
        <f>B9730/A9730</f>
        <v>0.28591828684760756</v>
      </c>
    </row>
    <row r="9731" spans="1:3" x14ac:dyDescent="0.35">
      <c r="A9731" s="6">
        <v>2016.5883217041662</v>
      </c>
      <c r="B9731" s="5">
        <v>576.58262018157177</v>
      </c>
      <c r="C9731" s="2">
        <f>B9731/A9731</f>
        <v>0.2859198449063301</v>
      </c>
    </row>
    <row r="9732" spans="1:3" x14ac:dyDescent="0.35">
      <c r="A9732" s="6">
        <v>1555.6002880753033</v>
      </c>
      <c r="B9732" s="5">
        <v>444.78140693753988</v>
      </c>
      <c r="C9732" s="2">
        <f>B9732/A9732</f>
        <v>0.28592268228996942</v>
      </c>
    </row>
    <row r="9733" spans="1:3" x14ac:dyDescent="0.35">
      <c r="A9733" s="6">
        <v>1833.1981504970659</v>
      </c>
      <c r="B9733" s="5">
        <v>524.20322480112623</v>
      </c>
      <c r="C9733" s="2">
        <f>B9733/A9733</f>
        <v>0.28595011655395253</v>
      </c>
    </row>
    <row r="9734" spans="1:3" x14ac:dyDescent="0.35">
      <c r="A9734" s="6">
        <v>2038.9197235198271</v>
      </c>
      <c r="B9734" s="5">
        <v>583.03670548448645</v>
      </c>
      <c r="C9734" s="2">
        <f>B9734/A9734</f>
        <v>0.28595373263542656</v>
      </c>
    </row>
    <row r="9735" spans="1:3" x14ac:dyDescent="0.35">
      <c r="A9735" s="6">
        <v>1161.9131481835734</v>
      </c>
      <c r="B9735" s="5">
        <v>332.26318004247094</v>
      </c>
      <c r="C9735" s="2">
        <f>B9735/A9735</f>
        <v>0.28596214834292921</v>
      </c>
    </row>
    <row r="9736" spans="1:3" x14ac:dyDescent="0.35">
      <c r="A9736" s="6">
        <v>2486.2631431675982</v>
      </c>
      <c r="B9736" s="5">
        <v>710.98840109997934</v>
      </c>
      <c r="C9736" s="2">
        <f>B9736/A9736</f>
        <v>0.28596667374240675</v>
      </c>
    </row>
    <row r="9737" spans="1:3" x14ac:dyDescent="0.35">
      <c r="A9737" s="6">
        <v>1996.9313119790154</v>
      </c>
      <c r="B9737" s="5">
        <v>571.07580102041334</v>
      </c>
      <c r="C9737" s="2">
        <f>B9737/A9737</f>
        <v>0.28597668712724078</v>
      </c>
    </row>
    <row r="9738" spans="1:3" x14ac:dyDescent="0.35">
      <c r="A9738" s="6">
        <v>2301.4861596822016</v>
      </c>
      <c r="B9738" s="5">
        <v>658.18255637066943</v>
      </c>
      <c r="C9738" s="2">
        <f>B9738/A9738</f>
        <v>0.28598154005912158</v>
      </c>
    </row>
    <row r="9739" spans="1:3" x14ac:dyDescent="0.35">
      <c r="A9739" s="6">
        <v>1753.352105674187</v>
      </c>
      <c r="B9739" s="5">
        <v>501.46292043875235</v>
      </c>
      <c r="C9739" s="2">
        <f>B9739/A9739</f>
        <v>0.28600240580082076</v>
      </c>
    </row>
    <row r="9740" spans="1:3" x14ac:dyDescent="0.35">
      <c r="A9740" s="6">
        <v>1843.7389456507315</v>
      </c>
      <c r="B9740" s="5">
        <v>527.32778322526224</v>
      </c>
      <c r="C9740" s="2">
        <f>B9740/A9740</f>
        <v>0.28601000400257126</v>
      </c>
    </row>
    <row r="9741" spans="1:3" x14ac:dyDescent="0.35">
      <c r="A9741" s="6">
        <v>1470.2214316878224</v>
      </c>
      <c r="B9741" s="5">
        <v>420.50149487006269</v>
      </c>
      <c r="C9741" s="2">
        <f>B9741/A9741</f>
        <v>0.28601235555879811</v>
      </c>
    </row>
    <row r="9742" spans="1:3" x14ac:dyDescent="0.35">
      <c r="A9742" s="6">
        <v>2132.9066753486195</v>
      </c>
      <c r="B9742" s="5">
        <v>610.06242224434004</v>
      </c>
      <c r="C9742" s="2">
        <f>B9742/A9742</f>
        <v>0.28602396405582375</v>
      </c>
    </row>
    <row r="9743" spans="1:3" x14ac:dyDescent="0.35">
      <c r="A9743" s="6">
        <v>1777.5226945220754</v>
      </c>
      <c r="B9743" s="5">
        <v>508.41972042454</v>
      </c>
      <c r="C9743" s="2">
        <f>B9743/A9743</f>
        <v>0.28602713315074685</v>
      </c>
    </row>
    <row r="9744" spans="1:3" x14ac:dyDescent="0.35">
      <c r="A9744" s="6">
        <v>1727.1916933501598</v>
      </c>
      <c r="B9744" s="5">
        <v>494.03424066500651</v>
      </c>
      <c r="C9744" s="2">
        <f>B9744/A9744</f>
        <v>0.28603324261405488</v>
      </c>
    </row>
    <row r="9745" spans="1:3" x14ac:dyDescent="0.35">
      <c r="A9745" s="6">
        <v>962.10657284302454</v>
      </c>
      <c r="B9745" s="5">
        <v>275.20318532586288</v>
      </c>
      <c r="C9745" s="2">
        <f>B9745/A9745</f>
        <v>0.28604230871496655</v>
      </c>
    </row>
    <row r="9746" spans="1:3" x14ac:dyDescent="0.35">
      <c r="A9746" s="6">
        <v>1026.637142620629</v>
      </c>
      <c r="B9746" s="5">
        <v>293.66282942246033</v>
      </c>
      <c r="C9746" s="2">
        <f>B9746/A9746</f>
        <v>0.28604344926859609</v>
      </c>
    </row>
    <row r="9747" spans="1:3" x14ac:dyDescent="0.35">
      <c r="A9747" s="6">
        <v>1843.4956263210267</v>
      </c>
      <c r="B9747" s="5">
        <v>527.32778322526224</v>
      </c>
      <c r="C9747" s="2">
        <f>B9747/A9747</f>
        <v>0.28604775389547532</v>
      </c>
    </row>
    <row r="9748" spans="1:3" x14ac:dyDescent="0.35">
      <c r="A9748" s="6">
        <v>2091.568783708206</v>
      </c>
      <c r="B9748" s="5">
        <v>598.29818294275401</v>
      </c>
      <c r="C9748" s="2">
        <f>B9748/A9748</f>
        <v>0.28605235821219943</v>
      </c>
    </row>
    <row r="9749" spans="1:3" x14ac:dyDescent="0.35">
      <c r="A9749" s="6">
        <v>2199.0364033738083</v>
      </c>
      <c r="B9749" s="5">
        <v>629.0410789328148</v>
      </c>
      <c r="C9749" s="2">
        <f>B9749/A9749</f>
        <v>0.28605305395023323</v>
      </c>
    </row>
    <row r="9750" spans="1:3" x14ac:dyDescent="0.35">
      <c r="A9750" s="6">
        <v>1071.1358133787505</v>
      </c>
      <c r="B9750" s="5">
        <v>306.40216075064052</v>
      </c>
      <c r="C9750" s="2">
        <f>B9750/A9750</f>
        <v>0.28605351153756781</v>
      </c>
    </row>
    <row r="9751" spans="1:3" x14ac:dyDescent="0.35">
      <c r="A9751" s="6">
        <v>1769.7092974527106</v>
      </c>
      <c r="B9751" s="5">
        <v>506.2368453308431</v>
      </c>
      <c r="C9751" s="2">
        <f>B9751/A9751</f>
        <v>0.28605649869134542</v>
      </c>
    </row>
    <row r="9752" spans="1:3" x14ac:dyDescent="0.35">
      <c r="A9752" s="6">
        <v>2565.6782509186005</v>
      </c>
      <c r="B9752" s="5">
        <v>733.93124999999986</v>
      </c>
      <c r="C9752" s="2">
        <f>B9752/A9752</f>
        <v>0.28605740011914099</v>
      </c>
    </row>
    <row r="9753" spans="1:3" x14ac:dyDescent="0.35">
      <c r="A9753" s="6">
        <v>2485.469992783313</v>
      </c>
      <c r="B9753" s="5">
        <v>710.98840109997934</v>
      </c>
      <c r="C9753" s="2">
        <f>B9753/A9753</f>
        <v>0.28605792995464435</v>
      </c>
    </row>
    <row r="9754" spans="1:3" x14ac:dyDescent="0.35">
      <c r="A9754" s="6">
        <v>1874.1788614041591</v>
      </c>
      <c r="B9754" s="5">
        <v>536.13999626000339</v>
      </c>
      <c r="C9754" s="2">
        <f>B9754/A9754</f>
        <v>0.28606661151770774</v>
      </c>
    </row>
    <row r="9755" spans="1:3" x14ac:dyDescent="0.35">
      <c r="A9755" s="6">
        <v>2485.3624390481218</v>
      </c>
      <c r="B9755" s="5">
        <v>710.98840109997934</v>
      </c>
      <c r="C9755" s="2">
        <f>B9755/A9755</f>
        <v>0.28607030907423042</v>
      </c>
    </row>
    <row r="9756" spans="1:3" x14ac:dyDescent="0.35">
      <c r="A9756" s="6">
        <v>2103.5444498236866</v>
      </c>
      <c r="B9756" s="5">
        <v>601.78672841548325</v>
      </c>
      <c r="C9756" s="2">
        <f>B9756/A9756</f>
        <v>0.28608224963628576</v>
      </c>
    </row>
    <row r="9757" spans="1:3" x14ac:dyDescent="0.35">
      <c r="A9757" s="6">
        <v>2485.1790072215063</v>
      </c>
      <c r="B9757" s="5">
        <v>710.98840109997934</v>
      </c>
      <c r="C9757" s="2">
        <f>B9757/A9757</f>
        <v>0.28609142401169829</v>
      </c>
    </row>
    <row r="9758" spans="1:3" x14ac:dyDescent="0.35">
      <c r="A9758" s="6">
        <v>994.61085504554796</v>
      </c>
      <c r="B9758" s="5">
        <v>284.55125131578859</v>
      </c>
      <c r="C9758" s="2">
        <f>B9758/A9758</f>
        <v>0.28609304822312404</v>
      </c>
    </row>
    <row r="9759" spans="1:3" x14ac:dyDescent="0.35">
      <c r="A9759" s="6">
        <v>1752.7891300754495</v>
      </c>
      <c r="B9759" s="5">
        <v>501.46292043875235</v>
      </c>
      <c r="C9759" s="2">
        <f>B9759/A9759</f>
        <v>0.286094266466136</v>
      </c>
    </row>
    <row r="9760" spans="1:3" x14ac:dyDescent="0.35">
      <c r="A9760" s="6">
        <v>1177.7253660919259</v>
      </c>
      <c r="B9760" s="5">
        <v>336.94645792548164</v>
      </c>
      <c r="C9760" s="2">
        <f>B9760/A9760</f>
        <v>0.28609934678029314</v>
      </c>
    </row>
    <row r="9761" spans="1:3" x14ac:dyDescent="0.35">
      <c r="A9761" s="6">
        <v>1055.5952655325814</v>
      </c>
      <c r="B9761" s="5">
        <v>302.01395703754696</v>
      </c>
      <c r="C9761" s="2">
        <f>B9761/A9761</f>
        <v>0.28610772224823433</v>
      </c>
    </row>
    <row r="9762" spans="1:3" x14ac:dyDescent="0.35">
      <c r="A9762" s="6">
        <v>1493.6293359258523</v>
      </c>
      <c r="B9762" s="5">
        <v>427.33995417615296</v>
      </c>
      <c r="C9762" s="2">
        <f>B9762/A9762</f>
        <v>0.28610843660971536</v>
      </c>
    </row>
    <row r="9763" spans="1:3" x14ac:dyDescent="0.35">
      <c r="A9763" s="6">
        <v>2164.1973186176319</v>
      </c>
      <c r="B9763" s="5">
        <v>619.19712674549726</v>
      </c>
      <c r="C9763" s="2">
        <f>B9763/A9763</f>
        <v>0.28610936785607227</v>
      </c>
    </row>
    <row r="9764" spans="1:3" x14ac:dyDescent="0.35">
      <c r="A9764" s="6">
        <v>1070.8446352911124</v>
      </c>
      <c r="B9764" s="5">
        <v>306.40216075064052</v>
      </c>
      <c r="C9764" s="2">
        <f>B9764/A9764</f>
        <v>0.28613129360950124</v>
      </c>
    </row>
    <row r="9765" spans="1:3" x14ac:dyDescent="0.35">
      <c r="A9765" s="6">
        <v>1892.8119993932412</v>
      </c>
      <c r="B9765" s="5">
        <v>541.61526323258136</v>
      </c>
      <c r="C9765" s="2">
        <f>B9765/A9765</f>
        <v>0.28614318981821824</v>
      </c>
    </row>
    <row r="9766" spans="1:3" x14ac:dyDescent="0.35">
      <c r="A9766" s="6">
        <v>1755.8338320142761</v>
      </c>
      <c r="B9766" s="5">
        <v>502.42482247366206</v>
      </c>
      <c r="C9766" s="2">
        <f>B9766/A9766</f>
        <v>0.28614599702597426</v>
      </c>
    </row>
    <row r="9767" spans="1:3" x14ac:dyDescent="0.35">
      <c r="A9767" s="6">
        <v>1177.5297530658652</v>
      </c>
      <c r="B9767" s="5">
        <v>336.94645792548164</v>
      </c>
      <c r="C9767" s="2">
        <f>B9767/A9767</f>
        <v>0.28614687403710515</v>
      </c>
    </row>
    <row r="9768" spans="1:3" x14ac:dyDescent="0.35">
      <c r="A9768" s="6">
        <v>2198.2822599776914</v>
      </c>
      <c r="B9768" s="5">
        <v>629.0410789328148</v>
      </c>
      <c r="C9768" s="2">
        <f>B9768/A9768</f>
        <v>0.28615118739992856</v>
      </c>
    </row>
    <row r="9769" spans="1:3" x14ac:dyDescent="0.35">
      <c r="A9769" s="6">
        <v>2090.7995650634743</v>
      </c>
      <c r="B9769" s="5">
        <v>598.29818294275401</v>
      </c>
      <c r="C9769" s="2">
        <f>B9769/A9769</f>
        <v>0.28615759871969859</v>
      </c>
    </row>
    <row r="9770" spans="1:3" x14ac:dyDescent="0.35">
      <c r="A9770" s="6">
        <v>1823.1103614343408</v>
      </c>
      <c r="B9770" s="5">
        <v>521.69877141998279</v>
      </c>
      <c r="C9770" s="2">
        <f>B9770/A9770</f>
        <v>0.28615863441724604</v>
      </c>
    </row>
    <row r="9771" spans="1:3" x14ac:dyDescent="0.35">
      <c r="A9771" s="6">
        <v>1978.3017796765544</v>
      </c>
      <c r="B9771" s="5">
        <v>566.11288878012908</v>
      </c>
      <c r="C9771" s="2">
        <f>B9771/A9771</f>
        <v>0.28616103700451939</v>
      </c>
    </row>
    <row r="9772" spans="1:3" x14ac:dyDescent="0.35">
      <c r="A9772" s="6">
        <v>1713.1352221772797</v>
      </c>
      <c r="B9772" s="5">
        <v>490.23454361932039</v>
      </c>
      <c r="C9772" s="2">
        <f>B9772/A9772</f>
        <v>0.28616219973357693</v>
      </c>
    </row>
    <row r="9773" spans="1:3" x14ac:dyDescent="0.35">
      <c r="A9773" s="6">
        <v>1767.4860995998108</v>
      </c>
      <c r="B9773" s="5">
        <v>505.7879618401281</v>
      </c>
      <c r="C9773" s="2">
        <f>B9773/A9773</f>
        <v>0.2861623420714014</v>
      </c>
    </row>
    <row r="9774" spans="1:3" x14ac:dyDescent="0.35">
      <c r="A9774" s="6">
        <v>1055.3770950832006</v>
      </c>
      <c r="B9774" s="5">
        <v>302.01395703754696</v>
      </c>
      <c r="C9774" s="2">
        <f>B9774/A9774</f>
        <v>0.28616686722174667</v>
      </c>
    </row>
    <row r="9775" spans="1:3" x14ac:dyDescent="0.35">
      <c r="A9775" s="6">
        <v>1767.4061184626091</v>
      </c>
      <c r="B9775" s="5">
        <v>505.7879618401281</v>
      </c>
      <c r="C9775" s="2">
        <f>B9775/A9775</f>
        <v>0.28617529189051999</v>
      </c>
    </row>
    <row r="9776" spans="1:3" x14ac:dyDescent="0.35">
      <c r="A9776" s="6">
        <v>625.28306376056412</v>
      </c>
      <c r="B9776" s="5">
        <v>178.94821915182015</v>
      </c>
      <c r="C9776" s="2">
        <f>B9776/A9776</f>
        <v>0.28618753573076738</v>
      </c>
    </row>
    <row r="9777" spans="1:3" x14ac:dyDescent="0.35">
      <c r="A9777" s="6">
        <v>831.01584542438206</v>
      </c>
      <c r="B9777" s="5">
        <v>237.82743661788058</v>
      </c>
      <c r="C9777" s="2">
        <f>B9777/A9777</f>
        <v>0.28618881087210457</v>
      </c>
    </row>
    <row r="9778" spans="1:3" x14ac:dyDescent="0.35">
      <c r="A9778" s="6">
        <v>1372.7703655497428</v>
      </c>
      <c r="B9778" s="5">
        <v>392.90383985760684</v>
      </c>
      <c r="C9778" s="2">
        <f>B9778/A9778</f>
        <v>0.28621235548034551</v>
      </c>
    </row>
    <row r="9779" spans="1:3" x14ac:dyDescent="0.35">
      <c r="A9779" s="6">
        <v>2941.38462555873</v>
      </c>
      <c r="B9779" s="5">
        <v>841.86086749738024</v>
      </c>
      <c r="C9779" s="2">
        <f>B9779/A9779</f>
        <v>0.28621243892490422</v>
      </c>
    </row>
    <row r="9780" spans="1:3" x14ac:dyDescent="0.35">
      <c r="A9780" s="6">
        <v>2562.9121982454535</v>
      </c>
      <c r="B9780" s="5">
        <v>733.54129187885371</v>
      </c>
      <c r="C9780" s="2">
        <f>B9780/A9780</f>
        <v>0.28621397657751579</v>
      </c>
    </row>
    <row r="9781" spans="1:3" x14ac:dyDescent="0.35">
      <c r="A9781" s="6">
        <v>2208.6773478342175</v>
      </c>
      <c r="B9781" s="5">
        <v>632.15753994953855</v>
      </c>
      <c r="C9781" s="2">
        <f>B9781/A9781</f>
        <v>0.28621543140713557</v>
      </c>
    </row>
    <row r="9782" spans="1:3" x14ac:dyDescent="0.35">
      <c r="A9782" s="6">
        <v>1842.3410980964629</v>
      </c>
      <c r="B9782" s="5">
        <v>527.32778322526224</v>
      </c>
      <c r="C9782" s="2">
        <f>B9782/A9782</f>
        <v>0.28622700962927328</v>
      </c>
    </row>
    <row r="9783" spans="1:3" x14ac:dyDescent="0.35">
      <c r="A9783" s="6">
        <v>2163.2507450070907</v>
      </c>
      <c r="B9783" s="5">
        <v>619.19712674549726</v>
      </c>
      <c r="C9783" s="2">
        <f>B9783/A9783</f>
        <v>0.28623456072979081</v>
      </c>
    </row>
    <row r="9784" spans="1:3" x14ac:dyDescent="0.35">
      <c r="A9784" s="6">
        <v>2712.8662810019964</v>
      </c>
      <c r="B9784" s="5">
        <v>776.54619208087615</v>
      </c>
      <c r="C9784" s="2">
        <f>B9784/A9784</f>
        <v>0.28624565741370012</v>
      </c>
    </row>
    <row r="9785" spans="1:3" x14ac:dyDescent="0.35">
      <c r="A9785" s="6">
        <v>1263.1130486267057</v>
      </c>
      <c r="B9785" s="5">
        <v>361.60422009792433</v>
      </c>
      <c r="C9785" s="2">
        <f>B9785/A9785</f>
        <v>0.2862801714312676</v>
      </c>
    </row>
    <row r="9786" spans="1:3" x14ac:dyDescent="0.35">
      <c r="A9786" s="6">
        <v>2036.573145585101</v>
      </c>
      <c r="B9786" s="5">
        <v>583.03670548448645</v>
      </c>
      <c r="C9786" s="2">
        <f>B9786/A9786</f>
        <v>0.28628321391176054</v>
      </c>
    </row>
    <row r="9787" spans="1:3" x14ac:dyDescent="0.35">
      <c r="A9787" s="6">
        <v>1709.9862914262956</v>
      </c>
      <c r="B9787" s="5">
        <v>489.54038062616388</v>
      </c>
      <c r="C9787" s="2">
        <f>B9787/A9787</f>
        <v>0.28628321939226742</v>
      </c>
    </row>
    <row r="9788" spans="1:3" x14ac:dyDescent="0.35">
      <c r="A9788" s="6">
        <v>1025.75986133069</v>
      </c>
      <c r="B9788" s="5">
        <v>293.66282942246033</v>
      </c>
      <c r="C9788" s="2">
        <f>B9788/A9788</f>
        <v>0.28628808797558097</v>
      </c>
    </row>
    <row r="9789" spans="1:3" x14ac:dyDescent="0.35">
      <c r="A9789" s="6">
        <v>2036.4958737232084</v>
      </c>
      <c r="B9789" s="5">
        <v>583.03670548448645</v>
      </c>
      <c r="C9789" s="2">
        <f>B9789/A9789</f>
        <v>0.2862940765102332</v>
      </c>
    </row>
    <row r="9790" spans="1:3" x14ac:dyDescent="0.35">
      <c r="A9790" s="6">
        <v>2036.4004588141443</v>
      </c>
      <c r="B9790" s="5">
        <v>583.03670548448645</v>
      </c>
      <c r="C9790" s="2">
        <f>B9790/A9790</f>
        <v>0.28630749072999417</v>
      </c>
    </row>
    <row r="9791" spans="1:3" x14ac:dyDescent="0.35">
      <c r="A9791" s="6">
        <v>2024.8906611340483</v>
      </c>
      <c r="B9791" s="5">
        <v>579.75956043956035</v>
      </c>
      <c r="C9791" s="2">
        <f>B9791/A9791</f>
        <v>0.28631647701652374</v>
      </c>
    </row>
    <row r="9792" spans="1:3" x14ac:dyDescent="0.35">
      <c r="A9792" s="6">
        <v>2368.3412760485899</v>
      </c>
      <c r="B9792" s="5">
        <v>678.09774202198514</v>
      </c>
      <c r="C9792" s="2">
        <f>B9792/A9792</f>
        <v>0.28631757968317106</v>
      </c>
    </row>
    <row r="9793" spans="1:3" x14ac:dyDescent="0.35">
      <c r="A9793" s="6">
        <v>1262.9066730366374</v>
      </c>
      <c r="B9793" s="5">
        <v>361.60422009792433</v>
      </c>
      <c r="C9793" s="2">
        <f>B9793/A9793</f>
        <v>0.28632695338322445</v>
      </c>
    </row>
    <row r="9794" spans="1:3" x14ac:dyDescent="0.35">
      <c r="A9794" s="6">
        <v>1312.430303295268</v>
      </c>
      <c r="B9794" s="5">
        <v>375.78971982758583</v>
      </c>
      <c r="C9794" s="2">
        <f>B9794/A9794</f>
        <v>0.28633118184184553</v>
      </c>
    </row>
    <row r="9795" spans="1:3" x14ac:dyDescent="0.35">
      <c r="A9795" s="6">
        <v>2278.3652770806684</v>
      </c>
      <c r="B9795" s="5">
        <v>652.37387110397799</v>
      </c>
      <c r="C9795" s="2">
        <f>B9795/A9795</f>
        <v>0.28633418779094211</v>
      </c>
    </row>
    <row r="9796" spans="1:3" x14ac:dyDescent="0.35">
      <c r="A9796" s="6">
        <v>1070.0346525587836</v>
      </c>
      <c r="B9796" s="5">
        <v>306.40216075064052</v>
      </c>
      <c r="C9796" s="2">
        <f>B9796/A9796</f>
        <v>0.28634788604082889</v>
      </c>
    </row>
    <row r="9797" spans="1:3" x14ac:dyDescent="0.35">
      <c r="A9797" s="6">
        <v>2298.5333238764765</v>
      </c>
      <c r="B9797" s="5">
        <v>658.18255637066943</v>
      </c>
      <c r="C9797" s="2">
        <f>B9797/A9797</f>
        <v>0.28634892935145467</v>
      </c>
    </row>
    <row r="9798" spans="1:3" x14ac:dyDescent="0.35">
      <c r="A9798" s="6">
        <v>1125.7118353397882</v>
      </c>
      <c r="B9798" s="5">
        <v>322.35710179640705</v>
      </c>
      <c r="C9798" s="2">
        <f>B9798/A9798</f>
        <v>0.28635845486967437</v>
      </c>
    </row>
    <row r="9799" spans="1:3" x14ac:dyDescent="0.35">
      <c r="A9799" s="6">
        <v>1492.3168308997208</v>
      </c>
      <c r="B9799" s="5">
        <v>427.33995417615296</v>
      </c>
      <c r="C9799" s="2">
        <f>B9799/A9799</f>
        <v>0.2863600713519453</v>
      </c>
    </row>
    <row r="9800" spans="1:3" x14ac:dyDescent="0.35">
      <c r="A9800" s="6">
        <v>1830.4025881670225</v>
      </c>
      <c r="B9800" s="5">
        <v>524.20322480112623</v>
      </c>
      <c r="C9800" s="2">
        <f>B9800/A9800</f>
        <v>0.28638684636370998</v>
      </c>
    </row>
    <row r="9801" spans="1:3" x14ac:dyDescent="0.35">
      <c r="A9801" s="6">
        <v>3239.7195413319319</v>
      </c>
      <c r="B9801" s="5">
        <v>927.82713389121341</v>
      </c>
      <c r="C9801" s="2">
        <f>B9801/A9801</f>
        <v>0.28639118974778904</v>
      </c>
    </row>
    <row r="9802" spans="1:3" x14ac:dyDescent="0.35">
      <c r="A9802" s="6">
        <v>2364.9800175973528</v>
      </c>
      <c r="B9802" s="5">
        <v>677.33076152304545</v>
      </c>
      <c r="C9802" s="2">
        <f>B9802/A9802</f>
        <v>0.2864002048571912</v>
      </c>
    </row>
    <row r="9803" spans="1:3" x14ac:dyDescent="0.35">
      <c r="A9803" s="6">
        <v>1579.1068994339321</v>
      </c>
      <c r="B9803" s="5">
        <v>452.28224614580813</v>
      </c>
      <c r="C9803" s="2">
        <f>B9803/A9803</f>
        <v>0.28641648409486359</v>
      </c>
    </row>
    <row r="9804" spans="1:3" x14ac:dyDescent="0.35">
      <c r="A9804" s="6">
        <v>1734.9440159140738</v>
      </c>
      <c r="B9804" s="5">
        <v>496.94301640943348</v>
      </c>
      <c r="C9804" s="2">
        <f>B9804/A9804</f>
        <v>0.28643173027552349</v>
      </c>
    </row>
    <row r="9805" spans="1:3" x14ac:dyDescent="0.35">
      <c r="A9805" s="6">
        <v>1605.9899939818251</v>
      </c>
      <c r="B9805" s="5">
        <v>460.09307630852129</v>
      </c>
      <c r="C9805" s="2">
        <f>B9805/A9805</f>
        <v>0.28648564314388136</v>
      </c>
    </row>
    <row r="9806" spans="1:3" x14ac:dyDescent="0.35">
      <c r="A9806" s="6">
        <v>1144.9188940666052</v>
      </c>
      <c r="B9806" s="5">
        <v>328.01820563072476</v>
      </c>
      <c r="C9806" s="2">
        <f>B9806/A9806</f>
        <v>0.28649907633688021</v>
      </c>
    </row>
    <row r="9807" spans="1:3" x14ac:dyDescent="0.35">
      <c r="A9807" s="6">
        <v>2872.3356501983872</v>
      </c>
      <c r="B9807" s="5">
        <v>822.93022093023308</v>
      </c>
      <c r="C9807" s="2">
        <f>B9807/A9807</f>
        <v>0.28650210878850274</v>
      </c>
    </row>
    <row r="9808" spans="1:3" x14ac:dyDescent="0.35">
      <c r="A9808" s="6">
        <v>1973.9645095785197</v>
      </c>
      <c r="B9808" s="5">
        <v>565.5481167561104</v>
      </c>
      <c r="C9808" s="2">
        <f>B9808/A9808</f>
        <v>0.28650369042190432</v>
      </c>
    </row>
    <row r="9809" spans="1:3" x14ac:dyDescent="0.35">
      <c r="A9809" s="6">
        <v>1734.4007299782324</v>
      </c>
      <c r="B9809" s="5">
        <v>496.94301640943348</v>
      </c>
      <c r="C9809" s="2">
        <f>B9809/A9809</f>
        <v>0.28652145252249195</v>
      </c>
    </row>
    <row r="9810" spans="1:3" x14ac:dyDescent="0.35">
      <c r="A9810" s="6">
        <v>1840.4210592259769</v>
      </c>
      <c r="B9810" s="5">
        <v>527.32778322526224</v>
      </c>
      <c r="C9810" s="2">
        <f>B9810/A9810</f>
        <v>0.28652561900538115</v>
      </c>
    </row>
    <row r="9811" spans="1:3" x14ac:dyDescent="0.35">
      <c r="A9811" s="6">
        <v>1710.9250463822971</v>
      </c>
      <c r="B9811" s="5">
        <v>490.23454361932039</v>
      </c>
      <c r="C9811" s="2">
        <f>B9811/A9811</f>
        <v>0.28653186453486523</v>
      </c>
    </row>
    <row r="9812" spans="1:3" x14ac:dyDescent="0.35">
      <c r="A9812" s="6">
        <v>1700.6999500101051</v>
      </c>
      <c r="B9812" s="5">
        <v>487.32971718750059</v>
      </c>
      <c r="C9812" s="2">
        <f>B9812/A9812</f>
        <v>0.28654655818894154</v>
      </c>
    </row>
    <row r="9813" spans="1:3" x14ac:dyDescent="0.35">
      <c r="A9813" s="6">
        <v>1724.0527781445028</v>
      </c>
      <c r="B9813" s="5">
        <v>494.03424066500651</v>
      </c>
      <c r="C9813" s="2">
        <f>B9813/A9813</f>
        <v>0.28655401210901832</v>
      </c>
    </row>
    <row r="9814" spans="1:3" x14ac:dyDescent="0.35">
      <c r="A9814" s="6">
        <v>1973.490028161664</v>
      </c>
      <c r="B9814" s="5">
        <v>565.5481167561104</v>
      </c>
      <c r="C9814" s="2">
        <f>B9814/A9814</f>
        <v>0.28657257380870937</v>
      </c>
    </row>
    <row r="9815" spans="1:3" x14ac:dyDescent="0.35">
      <c r="A9815" s="6">
        <v>1150.1334541189442</v>
      </c>
      <c r="B9815" s="5">
        <v>329.59735791579413</v>
      </c>
      <c r="C9815" s="2">
        <f>B9815/A9815</f>
        <v>0.28657314221703173</v>
      </c>
    </row>
    <row r="9816" spans="1:3" x14ac:dyDescent="0.35">
      <c r="A9816" s="6">
        <v>1894.6463010289315</v>
      </c>
      <c r="B9816" s="5">
        <v>542.9921388168741</v>
      </c>
      <c r="C9816" s="2">
        <f>B9816/A9816</f>
        <v>0.28659287937911665</v>
      </c>
    </row>
    <row r="9817" spans="1:3" x14ac:dyDescent="0.35">
      <c r="A9817" s="6">
        <v>1764.7449800277936</v>
      </c>
      <c r="B9817" s="5">
        <v>505.7879618401281</v>
      </c>
      <c r="C9817" s="2">
        <f>B9817/A9817</f>
        <v>0.28660682850173752</v>
      </c>
    </row>
    <row r="9818" spans="1:3" x14ac:dyDescent="0.35">
      <c r="A9818" s="6">
        <v>2183.3896884759461</v>
      </c>
      <c r="B9818" s="5">
        <v>625.80385233918241</v>
      </c>
      <c r="C9818" s="2">
        <f>B9818/A9818</f>
        <v>0.28662032052372988</v>
      </c>
    </row>
    <row r="9819" spans="1:3" x14ac:dyDescent="0.35">
      <c r="A9819" s="6">
        <v>1773.8220588184829</v>
      </c>
      <c r="B9819" s="5">
        <v>508.41972042454</v>
      </c>
      <c r="C9819" s="2">
        <f>B9819/A9819</f>
        <v>0.28662385716591604</v>
      </c>
    </row>
    <row r="9820" spans="1:3" x14ac:dyDescent="0.35">
      <c r="A9820" s="6">
        <v>2478.4936191781649</v>
      </c>
      <c r="B9820" s="5">
        <v>710.40213419256963</v>
      </c>
      <c r="C9820" s="2">
        <f>B9820/A9820</f>
        <v>0.28662657377674811</v>
      </c>
    </row>
    <row r="9821" spans="1:3" x14ac:dyDescent="0.35">
      <c r="A9821" s="6">
        <v>1053.5708575995743</v>
      </c>
      <c r="B9821" s="5">
        <v>302.01395703754696</v>
      </c>
      <c r="C9821" s="2">
        <f>B9821/A9821</f>
        <v>0.28665747050525575</v>
      </c>
    </row>
    <row r="9822" spans="1:3" x14ac:dyDescent="0.35">
      <c r="A9822" s="6">
        <v>1839.5190198917589</v>
      </c>
      <c r="B9822" s="5">
        <v>527.32778322526224</v>
      </c>
      <c r="C9822" s="2">
        <f>B9822/A9822</f>
        <v>0.28666612169973177</v>
      </c>
    </row>
    <row r="9823" spans="1:3" x14ac:dyDescent="0.35">
      <c r="A9823" s="6">
        <v>1828.4999517958472</v>
      </c>
      <c r="B9823" s="5">
        <v>524.20322480112623</v>
      </c>
      <c r="C9823" s="2">
        <f>B9823/A9823</f>
        <v>0.28668484474734823</v>
      </c>
    </row>
    <row r="9824" spans="1:3" x14ac:dyDescent="0.35">
      <c r="A9824" s="6">
        <v>2033.7021641793149</v>
      </c>
      <c r="B9824" s="5">
        <v>583.03670548448645</v>
      </c>
      <c r="C9824" s="2">
        <f>B9824/A9824</f>
        <v>0.28668736049645033</v>
      </c>
    </row>
    <row r="9825" spans="1:3" x14ac:dyDescent="0.35">
      <c r="A9825" s="6">
        <v>1068.7610573366881</v>
      </c>
      <c r="B9825" s="5">
        <v>306.40216075064052</v>
      </c>
      <c r="C9825" s="2">
        <f>B9825/A9825</f>
        <v>0.28668911413574805</v>
      </c>
    </row>
    <row r="9826" spans="1:3" x14ac:dyDescent="0.35">
      <c r="A9826" s="6">
        <v>1828.4708095089641</v>
      </c>
      <c r="B9826" s="5">
        <v>524.20322480112623</v>
      </c>
      <c r="C9826" s="2">
        <f>B9826/A9826</f>
        <v>0.28668941394908076</v>
      </c>
    </row>
    <row r="9827" spans="1:3" x14ac:dyDescent="0.35">
      <c r="A9827" s="6">
        <v>2033.6457444602063</v>
      </c>
      <c r="B9827" s="5">
        <v>583.03670548448645</v>
      </c>
      <c r="C9827" s="2">
        <f>B9827/A9827</f>
        <v>0.28669531410410065</v>
      </c>
    </row>
    <row r="9828" spans="1:3" x14ac:dyDescent="0.35">
      <c r="A9828" s="6">
        <v>2616.2033727447797</v>
      </c>
      <c r="B9828" s="5">
        <v>750.06070394408459</v>
      </c>
      <c r="C9828" s="2">
        <f>B9828/A9828</f>
        <v>0.28669816412519999</v>
      </c>
    </row>
    <row r="9829" spans="1:3" x14ac:dyDescent="0.35">
      <c r="A9829" s="6">
        <v>1532.7897554655913</v>
      </c>
      <c r="B9829" s="5">
        <v>439.47842182762849</v>
      </c>
      <c r="C9829" s="2">
        <f>B9829/A9829</f>
        <v>0.28671800568900274</v>
      </c>
    </row>
    <row r="9830" spans="1:3" x14ac:dyDescent="0.35">
      <c r="A9830" s="6">
        <v>1282.4731809748055</v>
      </c>
      <c r="B9830" s="5">
        <v>367.74602924201611</v>
      </c>
      <c r="C9830" s="2">
        <f>B9830/A9830</f>
        <v>0.28674753959571542</v>
      </c>
    </row>
    <row r="9831" spans="1:3" x14ac:dyDescent="0.35">
      <c r="A9831" s="7">
        <v>494.32858192364841</v>
      </c>
      <c r="B9831" s="5">
        <v>141.74770022056182</v>
      </c>
      <c r="C9831" s="2">
        <f>B9831/A9831</f>
        <v>0.2867479352882239</v>
      </c>
    </row>
    <row r="9832" spans="1:3" x14ac:dyDescent="0.35">
      <c r="A9832" s="6">
        <v>1991.49957078733</v>
      </c>
      <c r="B9832" s="5">
        <v>571.07580102041334</v>
      </c>
      <c r="C9832" s="2">
        <f>B9832/A9832</f>
        <v>0.28675667793121401</v>
      </c>
    </row>
    <row r="9833" spans="1:3" x14ac:dyDescent="0.35">
      <c r="A9833" s="6">
        <v>1928.7077037679524</v>
      </c>
      <c r="B9833" s="5">
        <v>553.07993020304571</v>
      </c>
      <c r="C9833" s="2">
        <f>B9833/A9833</f>
        <v>0.28676192308587789</v>
      </c>
    </row>
    <row r="9834" spans="1:3" x14ac:dyDescent="0.35">
      <c r="A9834" s="6">
        <v>2033.0108189005971</v>
      </c>
      <c r="B9834" s="5">
        <v>583.03670548448645</v>
      </c>
      <c r="C9834" s="2">
        <f>B9834/A9834</f>
        <v>0.28678485134662418</v>
      </c>
    </row>
    <row r="9835" spans="1:3" x14ac:dyDescent="0.35">
      <c r="A9835" s="6">
        <v>1732.7615898183444</v>
      </c>
      <c r="B9835" s="5">
        <v>496.94301640943348</v>
      </c>
      <c r="C9835" s="2">
        <f>B9835/A9835</f>
        <v>0.28679249316781713</v>
      </c>
    </row>
    <row r="9836" spans="1:3" x14ac:dyDescent="0.35">
      <c r="A9836" s="6">
        <v>1838.6381460724581</v>
      </c>
      <c r="B9836" s="5">
        <v>527.32778322526224</v>
      </c>
      <c r="C9836" s="2">
        <f>B9836/A9836</f>
        <v>0.28680346067642232</v>
      </c>
    </row>
    <row r="9837" spans="1:3" x14ac:dyDescent="0.35">
      <c r="A9837" s="6">
        <v>1928.4068244502221</v>
      </c>
      <c r="B9837" s="5">
        <v>553.07993020304571</v>
      </c>
      <c r="C9837" s="2">
        <f>B9837/A9837</f>
        <v>0.28680666506183189</v>
      </c>
    </row>
    <row r="9838" spans="1:3" x14ac:dyDescent="0.35">
      <c r="A9838" s="6">
        <v>1732.6722651494663</v>
      </c>
      <c r="B9838" s="5">
        <v>496.94301640943348</v>
      </c>
      <c r="C9838" s="2">
        <f>B9838/A9838</f>
        <v>0.28680727821690244</v>
      </c>
    </row>
    <row r="9839" spans="1:3" x14ac:dyDescent="0.35">
      <c r="A9839" s="6">
        <v>1676.1684404414382</v>
      </c>
      <c r="B9839" s="5">
        <v>480.76783161983252</v>
      </c>
      <c r="C9839" s="2">
        <f>B9839/A9839</f>
        <v>0.2868254884295619</v>
      </c>
    </row>
    <row r="9840" spans="1:3" x14ac:dyDescent="0.35">
      <c r="A9840" s="6">
        <v>1158.4084204124767</v>
      </c>
      <c r="B9840" s="5">
        <v>332.26318004247094</v>
      </c>
      <c r="C9840" s="2">
        <f>B9840/A9840</f>
        <v>0.28682731771248809</v>
      </c>
    </row>
    <row r="9841" spans="1:3" x14ac:dyDescent="0.35">
      <c r="A9841" s="6">
        <v>1604.0370989549483</v>
      </c>
      <c r="B9841" s="5">
        <v>460.09307630852129</v>
      </c>
      <c r="C9841" s="2">
        <f>B9841/A9841</f>
        <v>0.2868344358171504</v>
      </c>
    </row>
    <row r="9842" spans="1:3" x14ac:dyDescent="0.35">
      <c r="A9842" s="6">
        <v>1465.9867000440211</v>
      </c>
      <c r="B9842" s="5">
        <v>420.50149487006269</v>
      </c>
      <c r="C9842" s="2">
        <f>B9842/A9842</f>
        <v>0.28683854693731925</v>
      </c>
    </row>
    <row r="9843" spans="1:3" x14ac:dyDescent="0.35">
      <c r="A9843" s="6">
        <v>1569.4557160059967</v>
      </c>
      <c r="B9843" s="5">
        <v>450.1808529390895</v>
      </c>
      <c r="C9843" s="2">
        <f>B9843/A9843</f>
        <v>0.28683883740582677</v>
      </c>
    </row>
    <row r="9844" spans="1:3" x14ac:dyDescent="0.35">
      <c r="A9844" s="6">
        <v>1663.6971918634338</v>
      </c>
      <c r="B9844" s="5">
        <v>477.22922283761301</v>
      </c>
      <c r="C9844" s="2">
        <f>B9844/A9844</f>
        <v>0.28684860753000951</v>
      </c>
    </row>
    <row r="9845" spans="1:3" x14ac:dyDescent="0.35">
      <c r="A9845" s="6">
        <v>1693.1534248505486</v>
      </c>
      <c r="B9845" s="5">
        <v>485.68845466147815</v>
      </c>
      <c r="C9845" s="2">
        <f>B9845/A9845</f>
        <v>0.28685436743828985</v>
      </c>
    </row>
    <row r="9846" spans="1:3" x14ac:dyDescent="0.35">
      <c r="A9846" s="6">
        <v>1174.609100737234</v>
      </c>
      <c r="B9846" s="5">
        <v>336.94645792548164</v>
      </c>
      <c r="C9846" s="2">
        <f>B9846/A9846</f>
        <v>0.28685837502365669</v>
      </c>
    </row>
    <row r="9847" spans="1:3" x14ac:dyDescent="0.35">
      <c r="A9847" s="6">
        <v>1402.854810042257</v>
      </c>
      <c r="B9847" s="5">
        <v>402.4352046907174</v>
      </c>
      <c r="C9847" s="2">
        <f>B9847/A9847</f>
        <v>0.28686874921760092</v>
      </c>
    </row>
    <row r="9848" spans="1:3" x14ac:dyDescent="0.35">
      <c r="A9848" s="6">
        <v>2847.0494269035107</v>
      </c>
      <c r="B9848" s="5">
        <v>816.73137079831952</v>
      </c>
      <c r="C9848" s="2">
        <f>B9848/A9848</f>
        <v>0.28686940348858203</v>
      </c>
    </row>
    <row r="9849" spans="1:3" x14ac:dyDescent="0.35">
      <c r="A9849" s="6">
        <v>1827.2971832214953</v>
      </c>
      <c r="B9849" s="5">
        <v>524.20322480112623</v>
      </c>
      <c r="C9849" s="2">
        <f>B9849/A9849</f>
        <v>0.28687354723382458</v>
      </c>
    </row>
    <row r="9850" spans="1:3" x14ac:dyDescent="0.35">
      <c r="A9850" s="6">
        <v>1023.6323284128741</v>
      </c>
      <c r="B9850" s="5">
        <v>293.66282942246033</v>
      </c>
      <c r="C9850" s="2">
        <f>B9850/A9850</f>
        <v>0.28688311346885648</v>
      </c>
    </row>
    <row r="9851" spans="1:3" x14ac:dyDescent="0.35">
      <c r="A9851" s="6">
        <v>1017.9521230996887</v>
      </c>
      <c r="B9851" s="5">
        <v>292.03391371774978</v>
      </c>
      <c r="C9851" s="2">
        <f>B9851/A9851</f>
        <v>0.28688374147548262</v>
      </c>
    </row>
    <row r="9852" spans="1:3" x14ac:dyDescent="0.35">
      <c r="A9852" s="6">
        <v>2032.2786391797235</v>
      </c>
      <c r="B9852" s="5">
        <v>583.03670548448645</v>
      </c>
      <c r="C9852" s="2">
        <f>B9852/A9852</f>
        <v>0.28688817283431867</v>
      </c>
    </row>
    <row r="9853" spans="1:3" x14ac:dyDescent="0.35">
      <c r="A9853" s="6">
        <v>1827.1799611130107</v>
      </c>
      <c r="B9853" s="5">
        <v>524.20322480112623</v>
      </c>
      <c r="C9853" s="2">
        <f>B9853/A9853</f>
        <v>0.28689195150860369</v>
      </c>
    </row>
    <row r="9854" spans="1:3" x14ac:dyDescent="0.35">
      <c r="A9854" s="6">
        <v>1410.6910842040338</v>
      </c>
      <c r="B9854" s="5">
        <v>404.73058570483056</v>
      </c>
      <c r="C9854" s="2">
        <f>B9854/A9854</f>
        <v>0.28690234895274408</v>
      </c>
    </row>
    <row r="9855" spans="1:3" x14ac:dyDescent="0.35">
      <c r="A9855" s="6">
        <v>959.21399098236736</v>
      </c>
      <c r="B9855" s="5">
        <v>275.20318532586288</v>
      </c>
      <c r="C9855" s="2">
        <f>B9855/A9855</f>
        <v>0.28690489078877685</v>
      </c>
    </row>
    <row r="9856" spans="1:3" x14ac:dyDescent="0.35">
      <c r="A9856" s="6">
        <v>1174.4137837652513</v>
      </c>
      <c r="B9856" s="5">
        <v>336.94645792548164</v>
      </c>
      <c r="C9856" s="2">
        <f>B9856/A9856</f>
        <v>0.2869060824926698</v>
      </c>
    </row>
    <row r="9857" spans="1:3" x14ac:dyDescent="0.35">
      <c r="A9857" s="6">
        <v>828.92272762144387</v>
      </c>
      <c r="B9857" s="5">
        <v>237.82743661788058</v>
      </c>
      <c r="C9857" s="2">
        <f>B9857/A9857</f>
        <v>0.28691146797279354</v>
      </c>
    </row>
    <row r="9858" spans="1:3" x14ac:dyDescent="0.35">
      <c r="A9858" s="6">
        <v>1732.0157658332878</v>
      </c>
      <c r="B9858" s="5">
        <v>496.94301640943348</v>
      </c>
      <c r="C9858" s="2">
        <f>B9858/A9858</f>
        <v>0.286915988995256</v>
      </c>
    </row>
    <row r="9859" spans="1:3" x14ac:dyDescent="0.35">
      <c r="A9859" s="7">
        <v>494.02509647133292</v>
      </c>
      <c r="B9859" s="5">
        <v>141.74770022056182</v>
      </c>
      <c r="C9859" s="2">
        <f>B9859/A9859</f>
        <v>0.28692408793201279</v>
      </c>
    </row>
    <row r="9860" spans="1:3" x14ac:dyDescent="0.35">
      <c r="A9860" s="6">
        <v>1576.3003192179285</v>
      </c>
      <c r="B9860" s="5">
        <v>452.28224614580813</v>
      </c>
      <c r="C9860" s="2">
        <f>B9860/A9860</f>
        <v>0.28692644455607619</v>
      </c>
    </row>
    <row r="9861" spans="1:3" x14ac:dyDescent="0.35">
      <c r="A9861" s="6">
        <v>1369.3295524314208</v>
      </c>
      <c r="B9861" s="5">
        <v>392.90383985760684</v>
      </c>
      <c r="C9861" s="2">
        <f>B9861/A9861</f>
        <v>0.28693154190673498</v>
      </c>
    </row>
    <row r="9862" spans="1:3" x14ac:dyDescent="0.35">
      <c r="A9862" s="6">
        <v>1576.2574928824849</v>
      </c>
      <c r="B9862" s="5">
        <v>452.28224614580813</v>
      </c>
      <c r="C9862" s="2">
        <f>B9862/A9862</f>
        <v>0.28693424024188113</v>
      </c>
    </row>
    <row r="9863" spans="1:3" x14ac:dyDescent="0.35">
      <c r="A9863" s="6">
        <v>1576.2295802337217</v>
      </c>
      <c r="B9863" s="5">
        <v>452.28224614580813</v>
      </c>
      <c r="C9863" s="2">
        <f>B9863/A9863</f>
        <v>0.28693932141455192</v>
      </c>
    </row>
    <row r="9864" spans="1:3" x14ac:dyDescent="0.35">
      <c r="A9864" s="6">
        <v>2477.6690496119572</v>
      </c>
      <c r="B9864" s="5">
        <v>710.98840109997934</v>
      </c>
      <c r="C9864" s="2">
        <f>B9864/A9864</f>
        <v>0.28695858359748716</v>
      </c>
    </row>
    <row r="9865" spans="1:3" x14ac:dyDescent="0.35">
      <c r="A9865" s="6">
        <v>1721.59203440599</v>
      </c>
      <c r="B9865" s="5">
        <v>494.03424066500651</v>
      </c>
      <c r="C9865" s="2">
        <f>B9865/A9865</f>
        <v>0.28696359578328656</v>
      </c>
    </row>
    <row r="9866" spans="1:3" x14ac:dyDescent="0.35">
      <c r="A9866" s="6">
        <v>1796.3056112221429</v>
      </c>
      <c r="B9866" s="5">
        <v>515.49253333333388</v>
      </c>
      <c r="C9866" s="2">
        <f>B9866/A9866</f>
        <v>0.28697373660298869</v>
      </c>
    </row>
    <row r="9867" spans="1:3" x14ac:dyDescent="0.35">
      <c r="A9867" s="6">
        <v>1949.6441844359429</v>
      </c>
      <c r="B9867" s="5">
        <v>559.50020391517194</v>
      </c>
      <c r="C9867" s="2">
        <f>B9867/A9867</f>
        <v>0.28697554578505952</v>
      </c>
    </row>
    <row r="9868" spans="1:3" x14ac:dyDescent="0.35">
      <c r="A9868" s="6">
        <v>1970.4668706952546</v>
      </c>
      <c r="B9868" s="5">
        <v>565.5481167561104</v>
      </c>
      <c r="C9868" s="2">
        <f>B9868/A9868</f>
        <v>0.28701224322363961</v>
      </c>
    </row>
    <row r="9869" spans="1:3" x14ac:dyDescent="0.35">
      <c r="A9869" s="6">
        <v>2084.560407205222</v>
      </c>
      <c r="B9869" s="5">
        <v>598.29818294275401</v>
      </c>
      <c r="C9869" s="2">
        <f>B9869/A9869</f>
        <v>0.28701407782415606</v>
      </c>
    </row>
    <row r="9870" spans="1:3" x14ac:dyDescent="0.35">
      <c r="A9870" s="6">
        <v>2157.2610762632498</v>
      </c>
      <c r="B9870" s="5">
        <v>619.19712674549726</v>
      </c>
      <c r="C9870" s="2">
        <f>B9870/A9870</f>
        <v>0.28702929541474603</v>
      </c>
    </row>
    <row r="9871" spans="1:3" x14ac:dyDescent="0.35">
      <c r="A9871" s="6">
        <v>1970.2938158246636</v>
      </c>
      <c r="B9871" s="5">
        <v>565.5481167561104</v>
      </c>
      <c r="C9871" s="2">
        <f>B9871/A9871</f>
        <v>0.28703745208650572</v>
      </c>
    </row>
    <row r="9872" spans="1:3" x14ac:dyDescent="0.35">
      <c r="A9872" s="6">
        <v>1837.1120169944027</v>
      </c>
      <c r="B9872" s="5">
        <v>527.32778322526224</v>
      </c>
      <c r="C9872" s="2">
        <f>B9872/A9872</f>
        <v>0.28704171457546396</v>
      </c>
    </row>
    <row r="9873" spans="1:3" x14ac:dyDescent="0.35">
      <c r="A9873" s="6">
        <v>828.50952738572619</v>
      </c>
      <c r="B9873" s="5">
        <v>237.82743661788058</v>
      </c>
      <c r="C9873" s="2">
        <f>B9873/A9873</f>
        <v>0.28705455852550038</v>
      </c>
    </row>
    <row r="9874" spans="1:3" x14ac:dyDescent="0.35">
      <c r="A9874" s="7">
        <v>493.79619702253893</v>
      </c>
      <c r="B9874" s="5">
        <v>141.74770022056182</v>
      </c>
      <c r="C9874" s="2">
        <f>B9874/A9874</f>
        <v>0.28705709172177335</v>
      </c>
    </row>
    <row r="9875" spans="1:3" x14ac:dyDescent="0.35">
      <c r="A9875" s="6">
        <v>1602.7798007481963</v>
      </c>
      <c r="B9875" s="5">
        <v>460.09307630852129</v>
      </c>
      <c r="C9875" s="2">
        <f>B9875/A9875</f>
        <v>0.28705944265939992</v>
      </c>
    </row>
    <row r="9876" spans="1:3" x14ac:dyDescent="0.35">
      <c r="A9876" s="6">
        <v>958.69057852734568</v>
      </c>
      <c r="B9876" s="5">
        <v>275.20318532586288</v>
      </c>
      <c r="C9876" s="2">
        <f>B9876/A9876</f>
        <v>0.28706153110277277</v>
      </c>
    </row>
    <row r="9877" spans="1:3" x14ac:dyDescent="0.35">
      <c r="A9877" s="6">
        <v>2476.7600579223417</v>
      </c>
      <c r="B9877" s="5">
        <v>710.98840109997934</v>
      </c>
      <c r="C9877" s="2">
        <f>B9877/A9877</f>
        <v>0.28706389980158192</v>
      </c>
    </row>
    <row r="9878" spans="1:3" x14ac:dyDescent="0.35">
      <c r="A9878" s="6">
        <v>2476.6779975726172</v>
      </c>
      <c r="B9878" s="5">
        <v>710.98840109997934</v>
      </c>
      <c r="C9878" s="2">
        <f>B9878/A9878</f>
        <v>0.28707341115672541</v>
      </c>
    </row>
    <row r="9879" spans="1:3" x14ac:dyDescent="0.35">
      <c r="A9879" s="6">
        <v>958.60298158459443</v>
      </c>
      <c r="B9879" s="5">
        <v>275.20318532586288</v>
      </c>
      <c r="C9879" s="2">
        <f>B9879/A9879</f>
        <v>0.28708776272628028</v>
      </c>
    </row>
    <row r="9880" spans="1:3" x14ac:dyDescent="0.35">
      <c r="A9880" s="6">
        <v>1173.6634999818289</v>
      </c>
      <c r="B9880" s="5">
        <v>336.94645792548164</v>
      </c>
      <c r="C9880" s="2">
        <f>B9880/A9880</f>
        <v>0.28708949194611433</v>
      </c>
    </row>
    <row r="9881" spans="1:3" x14ac:dyDescent="0.35">
      <c r="A9881" s="6">
        <v>828.40794684325726</v>
      </c>
      <c r="B9881" s="5">
        <v>237.82743661788058</v>
      </c>
      <c r="C9881" s="2">
        <f>B9881/A9881</f>
        <v>0.28708975755743182</v>
      </c>
    </row>
    <row r="9882" spans="1:3" x14ac:dyDescent="0.35">
      <c r="A9882" s="6">
        <v>958.47572107374879</v>
      </c>
      <c r="B9882" s="5">
        <v>275.20318532586288</v>
      </c>
      <c r="C9882" s="2">
        <f>B9882/A9882</f>
        <v>0.28712588047359383</v>
      </c>
    </row>
    <row r="9883" spans="1:3" x14ac:dyDescent="0.35">
      <c r="A9883" s="6">
        <v>1836.4827891764305</v>
      </c>
      <c r="B9883" s="5">
        <v>527.32778322526224</v>
      </c>
      <c r="C9883" s="2">
        <f>B9883/A9883</f>
        <v>0.28714006269655379</v>
      </c>
    </row>
    <row r="9884" spans="1:3" x14ac:dyDescent="0.35">
      <c r="A9884" s="6">
        <v>2237.5354184981829</v>
      </c>
      <c r="B9884" s="5">
        <v>642.50317127071878</v>
      </c>
      <c r="C9884" s="2">
        <f>B9884/A9884</f>
        <v>0.28714770991288358</v>
      </c>
    </row>
    <row r="9885" spans="1:3" x14ac:dyDescent="0.35">
      <c r="A9885" s="6">
        <v>1464.3489104190382</v>
      </c>
      <c r="B9885" s="5">
        <v>420.50149487006269</v>
      </c>
      <c r="C9885" s="2">
        <f>B9885/A9885</f>
        <v>0.28715935927437669</v>
      </c>
    </row>
    <row r="9886" spans="1:3" x14ac:dyDescent="0.35">
      <c r="A9886" s="6">
        <v>1955.5587764622965</v>
      </c>
      <c r="B9886" s="5">
        <v>561.57197280651053</v>
      </c>
      <c r="C9886" s="2">
        <f>B9886/A9886</f>
        <v>0.28716701311449316</v>
      </c>
    </row>
    <row r="9887" spans="1:3" x14ac:dyDescent="0.35">
      <c r="A9887" s="6">
        <v>2083.4400736897474</v>
      </c>
      <c r="B9887" s="5">
        <v>598.29818294275401</v>
      </c>
      <c r="C9887" s="2">
        <f>B9887/A9887</f>
        <v>0.28716841463223614</v>
      </c>
    </row>
    <row r="9888" spans="1:3" x14ac:dyDescent="0.35">
      <c r="A9888" s="6">
        <v>1368.1194132763403</v>
      </c>
      <c r="B9888" s="5">
        <v>392.90383985760684</v>
      </c>
      <c r="C9888" s="2">
        <f>B9888/A9888</f>
        <v>0.2871853407274515</v>
      </c>
    </row>
    <row r="9889" spans="1:3" x14ac:dyDescent="0.35">
      <c r="A9889" s="6">
        <v>2213.7250679809872</v>
      </c>
      <c r="B9889" s="5">
        <v>635.77206263797007</v>
      </c>
      <c r="C9889" s="2">
        <f>B9889/A9889</f>
        <v>0.2871955835138198</v>
      </c>
    </row>
    <row r="9890" spans="1:3" x14ac:dyDescent="0.35">
      <c r="A9890" s="6">
        <v>1942.1856391528834</v>
      </c>
      <c r="B9890" s="5">
        <v>557.79895565769721</v>
      </c>
      <c r="C9890" s="2">
        <f>B9890/A9890</f>
        <v>0.28720166827152038</v>
      </c>
    </row>
    <row r="9891" spans="1:3" x14ac:dyDescent="0.35">
      <c r="A9891" s="6">
        <v>1762.5036289473355</v>
      </c>
      <c r="B9891" s="5">
        <v>506.2368453308431</v>
      </c>
      <c r="C9891" s="2">
        <f>B9891/A9891</f>
        <v>0.28722598751935374</v>
      </c>
    </row>
    <row r="9892" spans="1:3" x14ac:dyDescent="0.35">
      <c r="A9892" s="6">
        <v>1730.107931105478</v>
      </c>
      <c r="B9892" s="5">
        <v>496.94301640943348</v>
      </c>
      <c r="C9892" s="2">
        <f>B9892/A9892</f>
        <v>0.28723237867125689</v>
      </c>
    </row>
    <row r="9893" spans="1:3" x14ac:dyDescent="0.35">
      <c r="A9893" s="6">
        <v>827.97263476826492</v>
      </c>
      <c r="B9893" s="5">
        <v>237.82743661788058</v>
      </c>
      <c r="C9893" s="2">
        <f>B9893/A9893</f>
        <v>0.28724069689144294</v>
      </c>
    </row>
    <row r="9894" spans="1:3" x14ac:dyDescent="0.35">
      <c r="A9894" s="6">
        <v>2029.645387034135</v>
      </c>
      <c r="B9894" s="5">
        <v>583.03670548448645</v>
      </c>
      <c r="C9894" s="2">
        <f>B9894/A9894</f>
        <v>0.28726038016742517</v>
      </c>
    </row>
    <row r="9895" spans="1:3" x14ac:dyDescent="0.35">
      <c r="A9895" s="6">
        <v>1968.4814200132121</v>
      </c>
      <c r="B9895" s="5">
        <v>565.5481167561104</v>
      </c>
      <c r="C9895" s="2">
        <f>B9895/A9895</f>
        <v>0.28730172965123263</v>
      </c>
    </row>
    <row r="9896" spans="1:3" x14ac:dyDescent="0.35">
      <c r="A9896" s="6">
        <v>2155.1903098166681</v>
      </c>
      <c r="B9896" s="5">
        <v>619.19712674549726</v>
      </c>
      <c r="C9896" s="2">
        <f>B9896/A9896</f>
        <v>0.287305081098926</v>
      </c>
    </row>
    <row r="9897" spans="1:3" x14ac:dyDescent="0.35">
      <c r="A9897" s="6">
        <v>1367.5404929396063</v>
      </c>
      <c r="B9897" s="5">
        <v>392.90383985760684</v>
      </c>
      <c r="C9897" s="2">
        <f>B9897/A9897</f>
        <v>0.28730691477591103</v>
      </c>
    </row>
    <row r="9898" spans="1:3" x14ac:dyDescent="0.35">
      <c r="A9898" s="6">
        <v>1038.7915065220022</v>
      </c>
      <c r="B9898" s="5">
        <v>298.45791456161106</v>
      </c>
      <c r="C9898" s="2">
        <f>B9898/A9898</f>
        <v>0.28731262499525406</v>
      </c>
    </row>
    <row r="9899" spans="1:3" x14ac:dyDescent="0.35">
      <c r="A9899" s="6">
        <v>1719.4854909628611</v>
      </c>
      <c r="B9899" s="5">
        <v>494.03424066500651</v>
      </c>
      <c r="C9899" s="2">
        <f>B9899/A9899</f>
        <v>0.28731515517956591</v>
      </c>
    </row>
    <row r="9900" spans="1:3" x14ac:dyDescent="0.35">
      <c r="A9900" s="6">
        <v>1824.470399043548</v>
      </c>
      <c r="B9900" s="5">
        <v>524.20322480112623</v>
      </c>
      <c r="C9900" s="2">
        <f>B9900/A9900</f>
        <v>0.28731802120545891</v>
      </c>
    </row>
    <row r="9901" spans="1:3" x14ac:dyDescent="0.35">
      <c r="A9901" s="6">
        <v>2270.5571701220429</v>
      </c>
      <c r="B9901" s="5">
        <v>652.37387110397799</v>
      </c>
      <c r="C9901" s="2">
        <f>B9901/A9901</f>
        <v>0.2873188482934842</v>
      </c>
    </row>
    <row r="9902" spans="1:3" x14ac:dyDescent="0.35">
      <c r="A9902" s="6">
        <v>1001.4684812282599</v>
      </c>
      <c r="B9902" s="5">
        <v>287.74613931225474</v>
      </c>
      <c r="C9902" s="2">
        <f>B9902/A9902</f>
        <v>0.28732420910475981</v>
      </c>
    </row>
    <row r="9903" spans="1:3" x14ac:dyDescent="0.35">
      <c r="A9903" s="6">
        <v>827.70165174300996</v>
      </c>
      <c r="B9903" s="5">
        <v>237.82743661788058</v>
      </c>
      <c r="C9903" s="2">
        <f>B9903/A9903</f>
        <v>0.28733473724143632</v>
      </c>
    </row>
    <row r="9904" spans="1:3" x14ac:dyDescent="0.35">
      <c r="A9904" s="6">
        <v>1719.3600895458335</v>
      </c>
      <c r="B9904" s="5">
        <v>494.03424066500651</v>
      </c>
      <c r="C9904" s="2">
        <f>B9904/A9904</f>
        <v>0.28733611049184288</v>
      </c>
    </row>
    <row r="9905" spans="1:3" x14ac:dyDescent="0.35">
      <c r="A9905" s="6">
        <v>1761.7577384116839</v>
      </c>
      <c r="B9905" s="5">
        <v>506.2368453308431</v>
      </c>
      <c r="C9905" s="2">
        <f>B9905/A9905</f>
        <v>0.28734759285759792</v>
      </c>
    </row>
    <row r="9906" spans="1:3" x14ac:dyDescent="0.35">
      <c r="A9906" s="6">
        <v>1745.1421394545293</v>
      </c>
      <c r="B9906" s="5">
        <v>501.46292043875235</v>
      </c>
      <c r="C9906" s="2">
        <f>B9906/A9906</f>
        <v>0.287347895109273</v>
      </c>
    </row>
    <row r="9907" spans="1:3" x14ac:dyDescent="0.35">
      <c r="A9907" s="6">
        <v>1835.0621866760475</v>
      </c>
      <c r="B9907" s="5">
        <v>527.32778322526224</v>
      </c>
      <c r="C9907" s="2">
        <f>B9907/A9907</f>
        <v>0.28736235047186115</v>
      </c>
    </row>
    <row r="9908" spans="1:3" x14ac:dyDescent="0.35">
      <c r="A9908" s="6">
        <v>2107.564692429969</v>
      </c>
      <c r="B9908" s="5">
        <v>605.64194632942747</v>
      </c>
      <c r="C9908" s="2">
        <f>B9908/A9908</f>
        <v>0.28736576794287511</v>
      </c>
    </row>
    <row r="9909" spans="1:3" x14ac:dyDescent="0.35">
      <c r="A9909" s="6">
        <v>2269.9979766161014</v>
      </c>
      <c r="B9909" s="5">
        <v>652.37387110397799</v>
      </c>
      <c r="C9909" s="2">
        <f>B9909/A9909</f>
        <v>0.28738962669758644</v>
      </c>
    </row>
    <row r="9910" spans="1:3" x14ac:dyDescent="0.35">
      <c r="A9910" s="6">
        <v>1279.5559572521556</v>
      </c>
      <c r="B9910" s="5">
        <v>367.74602924201611</v>
      </c>
      <c r="C9910" s="2">
        <f>B9910/A9910</f>
        <v>0.2874012872651151</v>
      </c>
    </row>
    <row r="9911" spans="1:3" x14ac:dyDescent="0.35">
      <c r="A9911" s="6">
        <v>1967.7945272250017</v>
      </c>
      <c r="B9911" s="5">
        <v>565.5481167561104</v>
      </c>
      <c r="C9911" s="2">
        <f>B9911/A9911</f>
        <v>0.28740201729987047</v>
      </c>
    </row>
    <row r="9912" spans="1:3" x14ac:dyDescent="0.35">
      <c r="A9912" s="6">
        <v>1021.7810054835761</v>
      </c>
      <c r="B9912" s="5">
        <v>293.66282942246033</v>
      </c>
      <c r="C9912" s="2">
        <f>B9912/A9912</f>
        <v>0.28740290516897909</v>
      </c>
    </row>
    <row r="9913" spans="1:3" x14ac:dyDescent="0.35">
      <c r="A9913" s="6">
        <v>2081.7100730837969</v>
      </c>
      <c r="B9913" s="5">
        <v>598.29818294275401</v>
      </c>
      <c r="C9913" s="2">
        <f>B9913/A9913</f>
        <v>0.28740706531551197</v>
      </c>
    </row>
    <row r="9914" spans="1:3" x14ac:dyDescent="0.35">
      <c r="A9914" s="6">
        <v>1703.1431005243837</v>
      </c>
      <c r="B9914" s="5">
        <v>489.54038062616388</v>
      </c>
      <c r="C9914" s="2">
        <f>B9914/A9914</f>
        <v>0.28743349896754916</v>
      </c>
    </row>
    <row r="9915" spans="1:3" x14ac:dyDescent="0.35">
      <c r="A9915" s="6">
        <v>1172.0478992747533</v>
      </c>
      <c r="B9915" s="5">
        <v>336.94645792548164</v>
      </c>
      <c r="C9915" s="2">
        <f>B9915/A9915</f>
        <v>0.287485228320429</v>
      </c>
    </row>
    <row r="9916" spans="1:3" x14ac:dyDescent="0.35">
      <c r="A9916" s="6">
        <v>1140.9855265023916</v>
      </c>
      <c r="B9916" s="5">
        <v>328.01820563072476</v>
      </c>
      <c r="C9916" s="2">
        <f>B9916/A9916</f>
        <v>0.28748673669528552</v>
      </c>
    </row>
    <row r="9917" spans="1:3" x14ac:dyDescent="0.35">
      <c r="A9917" s="7">
        <v>493.05637998440056</v>
      </c>
      <c r="B9917" s="5">
        <v>141.74770022056182</v>
      </c>
      <c r="C9917" s="2">
        <f>B9917/A9917</f>
        <v>0.28748781270216295</v>
      </c>
    </row>
    <row r="9918" spans="1:3" x14ac:dyDescent="0.35">
      <c r="A9918" s="6">
        <v>1977.5220027643149</v>
      </c>
      <c r="B9918" s="5">
        <v>568.5208956390037</v>
      </c>
      <c r="C9918" s="2">
        <f>B9918/A9918</f>
        <v>0.28749156512255564</v>
      </c>
    </row>
    <row r="9919" spans="1:3" x14ac:dyDescent="0.35">
      <c r="A9919" s="6">
        <v>1481.0520088985204</v>
      </c>
      <c r="B9919" s="5">
        <v>425.80051987767609</v>
      </c>
      <c r="C9919" s="2">
        <f>B9919/A9919</f>
        <v>0.28749869506226866</v>
      </c>
    </row>
    <row r="9920" spans="1:3" x14ac:dyDescent="0.35">
      <c r="A9920" s="6">
        <v>1171.8260146359685</v>
      </c>
      <c r="B9920" s="5">
        <v>336.94645792548164</v>
      </c>
      <c r="C9920" s="2">
        <f>B9920/A9920</f>
        <v>0.28753966349702104</v>
      </c>
    </row>
    <row r="9921" spans="1:3" x14ac:dyDescent="0.35">
      <c r="A9921" s="6">
        <v>1486.0189440890254</v>
      </c>
      <c r="B9921" s="5">
        <v>427.33995417615296</v>
      </c>
      <c r="C9921" s="2">
        <f>B9921/A9921</f>
        <v>0.28757369202862032</v>
      </c>
    </row>
    <row r="9922" spans="1:3" x14ac:dyDescent="0.35">
      <c r="A9922" s="6">
        <v>2272.6061016748577</v>
      </c>
      <c r="B9922" s="5">
        <v>653.54382513661108</v>
      </c>
      <c r="C9922" s="2">
        <f>B9922/A9922</f>
        <v>0.28757461517636712</v>
      </c>
    </row>
    <row r="9923" spans="1:3" x14ac:dyDescent="0.35">
      <c r="A9923" s="6">
        <v>1760.2648426479695</v>
      </c>
      <c r="B9923" s="5">
        <v>506.2368453308431</v>
      </c>
      <c r="C9923" s="2">
        <f>B9923/A9923</f>
        <v>0.28759129482431184</v>
      </c>
    </row>
    <row r="9924" spans="1:3" x14ac:dyDescent="0.35">
      <c r="A9924" s="6">
        <v>1160.3416603540836</v>
      </c>
      <c r="B9924" s="5">
        <v>333.7106672424203</v>
      </c>
      <c r="C9924" s="2">
        <f>B9924/A9924</f>
        <v>0.28759690239906316</v>
      </c>
    </row>
    <row r="9925" spans="1:3" x14ac:dyDescent="0.35">
      <c r="A9925" s="6">
        <v>1760.1954523298739</v>
      </c>
      <c r="B9925" s="5">
        <v>506.2368453308431</v>
      </c>
      <c r="C9925" s="2">
        <f>B9925/A9925</f>
        <v>0.28760263223084986</v>
      </c>
    </row>
    <row r="9926" spans="1:3" x14ac:dyDescent="0.35">
      <c r="A9926" s="6">
        <v>1065.2860021764891</v>
      </c>
      <c r="B9926" s="5">
        <v>306.40216075064052</v>
      </c>
      <c r="C9926" s="2">
        <f>B9926/A9926</f>
        <v>0.28762431884454442</v>
      </c>
    </row>
    <row r="9927" spans="1:3" x14ac:dyDescent="0.35">
      <c r="A9927" s="6">
        <v>1717.6356904745264</v>
      </c>
      <c r="B9927" s="5">
        <v>494.03424066500651</v>
      </c>
      <c r="C9927" s="2">
        <f>B9927/A9927</f>
        <v>0.28762457802010449</v>
      </c>
    </row>
    <row r="9928" spans="1:3" x14ac:dyDescent="0.35">
      <c r="A9928" s="6">
        <v>1743.3903541334857</v>
      </c>
      <c r="B9928" s="5">
        <v>501.46292043875235</v>
      </c>
      <c r="C9928" s="2">
        <f>B9928/A9928</f>
        <v>0.2876366266738889</v>
      </c>
    </row>
    <row r="9929" spans="1:3" x14ac:dyDescent="0.35">
      <c r="A9929" s="6">
        <v>1791.9968307196789</v>
      </c>
      <c r="B9929" s="5">
        <v>515.49253333333388</v>
      </c>
      <c r="C9929" s="2">
        <f>B9929/A9929</f>
        <v>0.28766375280156514</v>
      </c>
    </row>
    <row r="9930" spans="1:3" x14ac:dyDescent="0.35">
      <c r="A9930" s="6">
        <v>1365.6734508075242</v>
      </c>
      <c r="B9930" s="5">
        <v>392.90383985760684</v>
      </c>
      <c r="C9930" s="2">
        <f>B9930/A9930</f>
        <v>0.28769969836148046</v>
      </c>
    </row>
    <row r="9931" spans="1:3" x14ac:dyDescent="0.35">
      <c r="A9931" s="6">
        <v>826.64567555373856</v>
      </c>
      <c r="B9931" s="5">
        <v>237.82743661788058</v>
      </c>
      <c r="C9931" s="2">
        <f>B9931/A9931</f>
        <v>0.28770178524017442</v>
      </c>
    </row>
    <row r="9932" spans="1:3" x14ac:dyDescent="0.35">
      <c r="A9932" s="6">
        <v>1757.9759398060983</v>
      </c>
      <c r="B9932" s="5">
        <v>505.7879618401281</v>
      </c>
      <c r="C9932" s="2">
        <f>B9932/A9932</f>
        <v>0.28771040057346614</v>
      </c>
    </row>
    <row r="9933" spans="1:3" x14ac:dyDescent="0.35">
      <c r="A9933" s="6">
        <v>1315.3093445696102</v>
      </c>
      <c r="B9933" s="5">
        <v>378.42923438315546</v>
      </c>
      <c r="C9933" s="2">
        <f>B9933/A9933</f>
        <v>0.28771120341046724</v>
      </c>
    </row>
    <row r="9934" spans="1:3" x14ac:dyDescent="0.35">
      <c r="A9934" s="6">
        <v>2209.6547622115049</v>
      </c>
      <c r="B9934" s="5">
        <v>635.77206263797007</v>
      </c>
      <c r="C9934" s="2">
        <f>B9934/A9934</f>
        <v>0.28772461359604684</v>
      </c>
    </row>
    <row r="9935" spans="1:3" x14ac:dyDescent="0.35">
      <c r="A9935" s="6">
        <v>2267.3499264570805</v>
      </c>
      <c r="B9935" s="5">
        <v>652.37387110397799</v>
      </c>
      <c r="C9935" s="2">
        <f>B9935/A9935</f>
        <v>0.28772527058642661</v>
      </c>
    </row>
    <row r="9936" spans="1:3" x14ac:dyDescent="0.35">
      <c r="A9936" s="6">
        <v>2267.2125608100341</v>
      </c>
      <c r="B9936" s="5">
        <v>652.37387110397799</v>
      </c>
      <c r="C9936" s="2">
        <f>B9936/A9936</f>
        <v>0.28774270325623841</v>
      </c>
    </row>
    <row r="9937" spans="1:3" x14ac:dyDescent="0.35">
      <c r="A9937" s="6">
        <v>1951.6251628159412</v>
      </c>
      <c r="B9937" s="5">
        <v>561.57197280651053</v>
      </c>
      <c r="C9937" s="2">
        <f>B9937/A9937</f>
        <v>0.2877458148757599</v>
      </c>
    </row>
    <row r="9938" spans="1:3" x14ac:dyDescent="0.35">
      <c r="A9938" s="6">
        <v>1832.4388517798291</v>
      </c>
      <c r="B9938" s="5">
        <v>527.32778322526224</v>
      </c>
      <c r="C9938" s="2">
        <f>B9938/A9938</f>
        <v>0.28777374083346585</v>
      </c>
    </row>
    <row r="9939" spans="1:3" x14ac:dyDescent="0.35">
      <c r="A9939" s="6">
        <v>2151.5794878869547</v>
      </c>
      <c r="B9939" s="5">
        <v>619.19712674549726</v>
      </c>
      <c r="C9939" s="2">
        <f>B9939/A9939</f>
        <v>0.28778724199197714</v>
      </c>
    </row>
    <row r="9940" spans="1:3" x14ac:dyDescent="0.35">
      <c r="A9940" s="6">
        <v>1406.3301362073275</v>
      </c>
      <c r="B9940" s="5">
        <v>404.73058570483056</v>
      </c>
      <c r="C9940" s="2">
        <f>B9940/A9940</f>
        <v>0.28779201645804975</v>
      </c>
    </row>
    <row r="9941" spans="1:3" x14ac:dyDescent="0.35">
      <c r="A9941" s="6">
        <v>1139.7040274339781</v>
      </c>
      <c r="B9941" s="5">
        <v>328.01820563072476</v>
      </c>
      <c r="C9941" s="2">
        <f>B9941/A9941</f>
        <v>0.28780999078265213</v>
      </c>
    </row>
    <row r="9942" spans="1:3" x14ac:dyDescent="0.35">
      <c r="A9942" s="6">
        <v>2025.4974476071759</v>
      </c>
      <c r="B9942" s="5">
        <v>583.03670548448645</v>
      </c>
      <c r="C9942" s="2">
        <f>B9942/A9942</f>
        <v>0.2878486498085977</v>
      </c>
    </row>
    <row r="9943" spans="1:3" x14ac:dyDescent="0.35">
      <c r="A9943" s="7">
        <v>492.4254051530595</v>
      </c>
      <c r="B9943" s="5">
        <v>141.74770022056182</v>
      </c>
      <c r="C9943" s="2">
        <f>B9943/A9943</f>
        <v>0.28785618844442579</v>
      </c>
    </row>
    <row r="9944" spans="1:3" x14ac:dyDescent="0.35">
      <c r="A9944" s="6">
        <v>1964.637609878795</v>
      </c>
      <c r="B9944" s="5">
        <v>565.5481167561104</v>
      </c>
      <c r="C9944" s="2">
        <f>B9944/A9944</f>
        <v>0.28786383499550378</v>
      </c>
    </row>
    <row r="9945" spans="1:3" x14ac:dyDescent="0.35">
      <c r="A9945" s="6">
        <v>1571.0084337153137</v>
      </c>
      <c r="B9945" s="5">
        <v>452.28224614580813</v>
      </c>
      <c r="C9945" s="2">
        <f>B9945/A9945</f>
        <v>0.28789294598259763</v>
      </c>
    </row>
    <row r="9946" spans="1:3" x14ac:dyDescent="0.35">
      <c r="A9946" s="6">
        <v>2208.3295301245917</v>
      </c>
      <c r="B9946" s="5">
        <v>635.77206263797007</v>
      </c>
      <c r="C9946" s="2">
        <f>B9946/A9946</f>
        <v>0.28789727890026467</v>
      </c>
    </row>
    <row r="9947" spans="1:3" x14ac:dyDescent="0.35">
      <c r="A9947" s="6">
        <v>1744.9974386309655</v>
      </c>
      <c r="B9947" s="5">
        <v>502.42482247366206</v>
      </c>
      <c r="C9947" s="2">
        <f>B9947/A9947</f>
        <v>0.28792295699175269</v>
      </c>
    </row>
    <row r="9948" spans="1:3" x14ac:dyDescent="0.35">
      <c r="A9948" s="6">
        <v>1028.1485146811215</v>
      </c>
      <c r="B9948" s="5">
        <v>296.02951826792867</v>
      </c>
      <c r="C9948" s="2">
        <f>B9948/A9948</f>
        <v>0.28792486108851861</v>
      </c>
    </row>
    <row r="9949" spans="1:3" x14ac:dyDescent="0.35">
      <c r="A9949" s="6">
        <v>1715.8327666235689</v>
      </c>
      <c r="B9949" s="5">
        <v>494.03424066500651</v>
      </c>
      <c r="C9949" s="2">
        <f>B9949/A9949</f>
        <v>0.28792680165280415</v>
      </c>
    </row>
    <row r="9950" spans="1:3" x14ac:dyDescent="0.35">
      <c r="A9950" s="6">
        <v>1885.8559100223802</v>
      </c>
      <c r="B9950" s="5">
        <v>542.9921388168741</v>
      </c>
      <c r="C9950" s="2">
        <f>B9950/A9950</f>
        <v>0.28792875210197272</v>
      </c>
    </row>
    <row r="9951" spans="1:3" x14ac:dyDescent="0.35">
      <c r="A9951" s="6">
        <v>1153.9704244149514</v>
      </c>
      <c r="B9951" s="5">
        <v>332.26318004247094</v>
      </c>
      <c r="C9951" s="2">
        <f>B9951/A9951</f>
        <v>0.28793041226418281</v>
      </c>
    </row>
    <row r="9952" spans="1:3" x14ac:dyDescent="0.35">
      <c r="A9952" s="6">
        <v>1964.1587021555254</v>
      </c>
      <c r="B9952" s="5">
        <v>565.5481167561104</v>
      </c>
      <c r="C9952" s="2">
        <f>B9952/A9952</f>
        <v>0.28793402291549114</v>
      </c>
    </row>
    <row r="9953" spans="1:3" x14ac:dyDescent="0.35">
      <c r="A9953" s="6">
        <v>1888.5690987798471</v>
      </c>
      <c r="B9953" s="5">
        <v>543.79381117102344</v>
      </c>
      <c r="C9953" s="2">
        <f>B9953/A9953</f>
        <v>0.2879395895667009</v>
      </c>
    </row>
    <row r="9954" spans="1:3" x14ac:dyDescent="0.35">
      <c r="A9954" s="6">
        <v>2717.0279250419176</v>
      </c>
      <c r="B9954" s="5">
        <v>782.34351428571358</v>
      </c>
      <c r="C9954" s="2">
        <f>B9954/A9954</f>
        <v>0.28794091774880959</v>
      </c>
    </row>
    <row r="9955" spans="1:3" x14ac:dyDescent="0.35">
      <c r="A9955" s="6">
        <v>1966.0496615612267</v>
      </c>
      <c r="B9955" s="5">
        <v>566.11288878012908</v>
      </c>
      <c r="C9955" s="2">
        <f>B9955/A9955</f>
        <v>0.28794434843043726</v>
      </c>
    </row>
    <row r="9956" spans="1:3" x14ac:dyDescent="0.35">
      <c r="A9956" s="6">
        <v>2095.4790238700484</v>
      </c>
      <c r="B9956" s="5">
        <v>603.3841221374056</v>
      </c>
      <c r="C9956" s="2">
        <f>B9956/A9956</f>
        <v>0.28794567507673824</v>
      </c>
    </row>
    <row r="9957" spans="1:3" x14ac:dyDescent="0.35">
      <c r="A9957" s="7">
        <v>507.6855797343203</v>
      </c>
      <c r="B9957" s="5">
        <v>146.18919968312758</v>
      </c>
      <c r="C9957" s="2">
        <f>B9957/A9957</f>
        <v>0.28795223957243504</v>
      </c>
    </row>
    <row r="9958" spans="1:3" x14ac:dyDescent="0.35">
      <c r="A9958" s="6">
        <v>1820.3629235189676</v>
      </c>
      <c r="B9958" s="5">
        <v>524.20322480112623</v>
      </c>
      <c r="C9958" s="2">
        <f>B9958/A9958</f>
        <v>0.28796632694967333</v>
      </c>
    </row>
    <row r="9959" spans="1:3" x14ac:dyDescent="0.35">
      <c r="A9959" s="6">
        <v>1657.2389644845398</v>
      </c>
      <c r="B9959" s="5">
        <v>477.22922283761301</v>
      </c>
      <c r="C9959" s="2">
        <f>B9959/A9959</f>
        <v>0.28796645086488676</v>
      </c>
    </row>
    <row r="9960" spans="1:3" x14ac:dyDescent="0.35">
      <c r="A9960" s="6">
        <v>1820.177616141269</v>
      </c>
      <c r="B9960" s="5">
        <v>524.20322480112623</v>
      </c>
      <c r="C9960" s="2">
        <f>B9960/A9960</f>
        <v>0.28799564402534733</v>
      </c>
    </row>
    <row r="9961" spans="1:3" x14ac:dyDescent="0.35">
      <c r="A9961" s="6">
        <v>1597.2942928104062</v>
      </c>
      <c r="B9961" s="5">
        <v>460.09307630852129</v>
      </c>
      <c r="C9961" s="2">
        <f>B9961/A9961</f>
        <v>0.28804527655263645</v>
      </c>
    </row>
    <row r="9962" spans="1:3" x14ac:dyDescent="0.35">
      <c r="A9962" s="6">
        <v>1725.2197244580268</v>
      </c>
      <c r="B9962" s="5">
        <v>496.94301640943348</v>
      </c>
      <c r="C9962" s="2">
        <f>B9962/A9962</f>
        <v>0.28804621774513206</v>
      </c>
    </row>
    <row r="9963" spans="1:3" x14ac:dyDescent="0.35">
      <c r="A9963" s="6">
        <v>2194.6273680520781</v>
      </c>
      <c r="B9963" s="5">
        <v>632.15927760577972</v>
      </c>
      <c r="C9963" s="2">
        <f>B9963/A9963</f>
        <v>0.28804857116444138</v>
      </c>
    </row>
    <row r="9964" spans="1:3" x14ac:dyDescent="0.35">
      <c r="A9964" s="6">
        <v>1949.384232299878</v>
      </c>
      <c r="B9964" s="5">
        <v>561.57197280651053</v>
      </c>
      <c r="C9964" s="2">
        <f>B9964/A9964</f>
        <v>0.28807659542006736</v>
      </c>
    </row>
    <row r="9965" spans="1:3" x14ac:dyDescent="0.35">
      <c r="A9965" s="6">
        <v>1363.8831321328942</v>
      </c>
      <c r="B9965" s="5">
        <v>392.90383985760684</v>
      </c>
      <c r="C9965" s="2">
        <f>B9965/A9965</f>
        <v>0.2880773510580546</v>
      </c>
    </row>
    <row r="9966" spans="1:3" x14ac:dyDescent="0.35">
      <c r="A9966" s="6">
        <v>1169.6224838402613</v>
      </c>
      <c r="B9966" s="5">
        <v>336.94645792548164</v>
      </c>
      <c r="C9966" s="2">
        <f>B9966/A9966</f>
        <v>0.28808137889002772</v>
      </c>
    </row>
    <row r="9967" spans="1:3" x14ac:dyDescent="0.35">
      <c r="A9967" s="6">
        <v>1755.6959206128315</v>
      </c>
      <c r="B9967" s="5">
        <v>505.7879618401281</v>
      </c>
      <c r="C9967" s="2">
        <f>B9967/A9967</f>
        <v>0.28808403317562026</v>
      </c>
    </row>
    <row r="9968" spans="1:3" x14ac:dyDescent="0.35">
      <c r="A9968" s="6">
        <v>1579.3032383905088</v>
      </c>
      <c r="B9968" s="5">
        <v>454.98870967741919</v>
      </c>
      <c r="C9968" s="2">
        <f>B9968/A9968</f>
        <v>0.28809458412882438</v>
      </c>
    </row>
    <row r="9969" spans="1:3" x14ac:dyDescent="0.35">
      <c r="A9969" s="6">
        <v>2076.7243802501798</v>
      </c>
      <c r="B9969" s="5">
        <v>598.29818294275401</v>
      </c>
      <c r="C9969" s="2">
        <f>B9969/A9969</f>
        <v>0.28809705738162422</v>
      </c>
    </row>
    <row r="9970" spans="1:3" x14ac:dyDescent="0.35">
      <c r="A9970" s="6">
        <v>1656.3106781941324</v>
      </c>
      <c r="B9970" s="5">
        <v>477.22922283761301</v>
      </c>
      <c r="C9970" s="2">
        <f>B9970/A9970</f>
        <v>0.28812784287422077</v>
      </c>
    </row>
    <row r="9971" spans="1:3" x14ac:dyDescent="0.35">
      <c r="A9971" s="6">
        <v>1724.5001952473028</v>
      </c>
      <c r="B9971" s="5">
        <v>496.94301640943348</v>
      </c>
      <c r="C9971" s="2">
        <f>B9971/A9971</f>
        <v>0.28816640194011062</v>
      </c>
    </row>
    <row r="9972" spans="1:3" x14ac:dyDescent="0.35">
      <c r="A9972" s="6">
        <v>1698.8023746516126</v>
      </c>
      <c r="B9972" s="5">
        <v>489.54038062616388</v>
      </c>
      <c r="C9972" s="2">
        <f>B9972/A9972</f>
        <v>0.28816793991505807</v>
      </c>
    </row>
    <row r="9973" spans="1:3" x14ac:dyDescent="0.35">
      <c r="A9973" s="6">
        <v>2023.1842646123248</v>
      </c>
      <c r="B9973" s="5">
        <v>583.03670548448645</v>
      </c>
      <c r="C9973" s="2">
        <f>B9973/A9973</f>
        <v>0.28817775804331192</v>
      </c>
    </row>
    <row r="9974" spans="1:3" x14ac:dyDescent="0.35">
      <c r="A9974" s="7">
        <v>491.87026630396309</v>
      </c>
      <c r="B9974" s="5">
        <v>141.74770022056182</v>
      </c>
      <c r="C9974" s="2">
        <f>B9974/A9974</f>
        <v>0.2881810711708388</v>
      </c>
    </row>
    <row r="9975" spans="1:3" x14ac:dyDescent="0.35">
      <c r="A9975" s="6">
        <v>1818.8580439970681</v>
      </c>
      <c r="B9975" s="5">
        <v>524.20322480112623</v>
      </c>
      <c r="C9975" s="2">
        <f>B9975/A9975</f>
        <v>0.28820458338197352</v>
      </c>
    </row>
    <row r="9976" spans="1:3" x14ac:dyDescent="0.35">
      <c r="A9976" s="6">
        <v>1884.0349836951561</v>
      </c>
      <c r="B9976" s="5">
        <v>542.9921388168741</v>
      </c>
      <c r="C9976" s="2">
        <f>B9976/A9976</f>
        <v>0.28820703623661176</v>
      </c>
    </row>
    <row r="9977" spans="1:3" x14ac:dyDescent="0.35">
      <c r="A9977" s="6">
        <v>1829.6679083077979</v>
      </c>
      <c r="B9977" s="5">
        <v>527.32778322526224</v>
      </c>
      <c r="C9977" s="2">
        <f>B9977/A9977</f>
        <v>0.28820956023269328</v>
      </c>
    </row>
    <row r="9978" spans="1:3" x14ac:dyDescent="0.35">
      <c r="A9978" s="6">
        <v>1062.9152927987884</v>
      </c>
      <c r="B9978" s="5">
        <v>306.40216075064052</v>
      </c>
      <c r="C9978" s="2">
        <f>B9978/A9978</f>
        <v>0.28826583155450275</v>
      </c>
    </row>
    <row r="9979" spans="1:3" x14ac:dyDescent="0.35">
      <c r="A9979" s="6">
        <v>620.73316444552199</v>
      </c>
      <c r="B9979" s="5">
        <v>178.94821915182015</v>
      </c>
      <c r="C9979" s="2">
        <f>B9979/A9979</f>
        <v>0.28828525589037601</v>
      </c>
    </row>
    <row r="9980" spans="1:3" x14ac:dyDescent="0.35">
      <c r="A9980" s="6">
        <v>1378.0431619760025</v>
      </c>
      <c r="B9980" s="5">
        <v>397.28686836225552</v>
      </c>
      <c r="C9980" s="2">
        <f>B9980/A9980</f>
        <v>0.28829784097079969</v>
      </c>
    </row>
    <row r="9981" spans="1:3" x14ac:dyDescent="0.35">
      <c r="A9981" s="6">
        <v>824.91673572094237</v>
      </c>
      <c r="B9981" s="5">
        <v>237.82743661788058</v>
      </c>
      <c r="C9981" s="2">
        <f>B9981/A9981</f>
        <v>0.28830477831199464</v>
      </c>
    </row>
    <row r="9982" spans="1:3" x14ac:dyDescent="0.35">
      <c r="A9982" s="6">
        <v>1787.985834055138</v>
      </c>
      <c r="B9982" s="5">
        <v>515.49253333333388</v>
      </c>
      <c r="C9982" s="2">
        <f>B9982/A9982</f>
        <v>0.28830907019224017</v>
      </c>
    </row>
    <row r="9983" spans="1:3" x14ac:dyDescent="0.35">
      <c r="A9983" s="6">
        <v>1829.014070591734</v>
      </c>
      <c r="B9983" s="5">
        <v>527.32778322526224</v>
      </c>
      <c r="C9983" s="2">
        <f>B9983/A9983</f>
        <v>0.28831258966458245</v>
      </c>
    </row>
    <row r="9984" spans="1:3" x14ac:dyDescent="0.35">
      <c r="A9984" s="6">
        <v>1828.9995310776958</v>
      </c>
      <c r="B9984" s="5">
        <v>527.32778322526224</v>
      </c>
      <c r="C9984" s="2">
        <f>B9984/A9984</f>
        <v>0.28831488158695506</v>
      </c>
    </row>
    <row r="9985" spans="1:3" x14ac:dyDescent="0.35">
      <c r="A9985" s="6">
        <v>1168.6507241484708</v>
      </c>
      <c r="B9985" s="5">
        <v>336.94645792548164</v>
      </c>
      <c r="C9985" s="2">
        <f>B9985/A9985</f>
        <v>0.28832092511729313</v>
      </c>
    </row>
    <row r="9986" spans="1:3" x14ac:dyDescent="0.35">
      <c r="A9986" s="6">
        <v>2919.8065353670613</v>
      </c>
      <c r="B9986" s="5">
        <v>841.86086749738024</v>
      </c>
      <c r="C9986" s="2">
        <f>B9986/A9986</f>
        <v>0.28832761941590296</v>
      </c>
    </row>
    <row r="9987" spans="1:3" x14ac:dyDescent="0.35">
      <c r="A9987" s="6">
        <v>2118.5102125394087</v>
      </c>
      <c r="B9987" s="5">
        <v>610.82871370373562</v>
      </c>
      <c r="C9987" s="2">
        <f>B9987/A9987</f>
        <v>0.28832936942586151</v>
      </c>
    </row>
    <row r="9988" spans="1:3" x14ac:dyDescent="0.35">
      <c r="A9988" s="6">
        <v>1755.6741753462827</v>
      </c>
      <c r="B9988" s="5">
        <v>506.2368453308431</v>
      </c>
      <c r="C9988" s="2">
        <f>B9988/A9988</f>
        <v>0.28834327715220553</v>
      </c>
    </row>
    <row r="9989" spans="1:3" x14ac:dyDescent="0.35">
      <c r="A9989" s="6">
        <v>824.80423408820377</v>
      </c>
      <c r="B9989" s="5">
        <v>237.82743661788058</v>
      </c>
      <c r="C9989" s="2">
        <f>B9989/A9989</f>
        <v>0.28834410250183989</v>
      </c>
    </row>
    <row r="9990" spans="1:3" x14ac:dyDescent="0.35">
      <c r="A9990" s="6">
        <v>1343.278446528099</v>
      </c>
      <c r="B9990" s="5">
        <v>387.33663759296905</v>
      </c>
      <c r="C9990" s="2">
        <f>B9990/A9990</f>
        <v>0.28835171039489066</v>
      </c>
    </row>
    <row r="9991" spans="1:3" x14ac:dyDescent="0.35">
      <c r="A9991" s="6">
        <v>2021.9515601600717</v>
      </c>
      <c r="B9991" s="5">
        <v>583.03670548448645</v>
      </c>
      <c r="C9991" s="2">
        <f>B9991/A9991</f>
        <v>0.2883534487039488</v>
      </c>
    </row>
    <row r="9992" spans="1:3" x14ac:dyDescent="0.35">
      <c r="A9992" s="6">
        <v>1047.3739762754299</v>
      </c>
      <c r="B9992" s="5">
        <v>302.01395703754696</v>
      </c>
      <c r="C9992" s="2">
        <f>B9992/A9992</f>
        <v>0.28835350493578216</v>
      </c>
    </row>
    <row r="9993" spans="1:3" x14ac:dyDescent="0.35">
      <c r="A9993" s="6">
        <v>1168.4421723919538</v>
      </c>
      <c r="B9993" s="5">
        <v>336.94645792548164</v>
      </c>
      <c r="C9993" s="2">
        <f>B9993/A9993</f>
        <v>0.28837238665881787</v>
      </c>
    </row>
    <row r="9994" spans="1:3" x14ac:dyDescent="0.35">
      <c r="A9994" s="6">
        <v>2282.3836786483889</v>
      </c>
      <c r="B9994" s="5">
        <v>658.18255637066943</v>
      </c>
      <c r="C9994" s="2">
        <f>B9994/A9994</f>
        <v>0.28837507143428243</v>
      </c>
    </row>
    <row r="9995" spans="1:3" x14ac:dyDescent="0.35">
      <c r="A9995" s="6">
        <v>2181.3261169540401</v>
      </c>
      <c r="B9995" s="5">
        <v>629.0410789328148</v>
      </c>
      <c r="C9995" s="2">
        <f>B9995/A9995</f>
        <v>0.28837553176651781</v>
      </c>
    </row>
    <row r="9996" spans="1:3" x14ac:dyDescent="0.35">
      <c r="A9996" s="6">
        <v>1654.7009033229447</v>
      </c>
      <c r="B9996" s="5">
        <v>477.22922283761301</v>
      </c>
      <c r="C9996" s="2">
        <f>B9996/A9996</f>
        <v>0.28840814788899233</v>
      </c>
    </row>
    <row r="9997" spans="1:3" x14ac:dyDescent="0.35">
      <c r="A9997" s="6">
        <v>1753.5949840452829</v>
      </c>
      <c r="B9997" s="5">
        <v>505.7879618401281</v>
      </c>
      <c r="C9997" s="2">
        <f>B9997/A9997</f>
        <v>0.28842917916733002</v>
      </c>
    </row>
    <row r="9998" spans="1:3" x14ac:dyDescent="0.35">
      <c r="A9998" s="6">
        <v>1797.5308999630815</v>
      </c>
      <c r="B9998" s="5">
        <v>518.47172252387497</v>
      </c>
      <c r="C9998" s="2">
        <f>B9998/A9998</f>
        <v>0.28843549923649353</v>
      </c>
    </row>
    <row r="9999" spans="1:3" x14ac:dyDescent="0.35">
      <c r="A9999" s="6">
        <v>1960.565762505868</v>
      </c>
      <c r="B9999" s="5">
        <v>565.5481167561104</v>
      </c>
      <c r="C9999" s="2">
        <f>B9999/A9999</f>
        <v>0.28846169180944153</v>
      </c>
    </row>
    <row r="10000" spans="1:3" x14ac:dyDescent="0.35">
      <c r="A10000" s="6">
        <v>2852.7216729635934</v>
      </c>
      <c r="B10000" s="5">
        <v>822.93022093023308</v>
      </c>
      <c r="C10000" s="2">
        <f>B10000/A10000</f>
        <v>0.28847196301324396</v>
      </c>
    </row>
    <row r="10001" spans="1:3" x14ac:dyDescent="0.35">
      <c r="A10001" s="6">
        <v>1362.0098779321656</v>
      </c>
      <c r="B10001" s="5">
        <v>392.90383985760684</v>
      </c>
      <c r="C10001" s="2">
        <f>B10001/A10001</f>
        <v>0.28847356118600431</v>
      </c>
    </row>
    <row r="10002" spans="1:3" x14ac:dyDescent="0.35">
      <c r="A10002" s="6">
        <v>1567.8126731863915</v>
      </c>
      <c r="B10002" s="5">
        <v>452.28224614580813</v>
      </c>
      <c r="C10002" s="2">
        <f>B10002/A10002</f>
        <v>0.28847977432571625</v>
      </c>
    </row>
    <row r="10003" spans="1:3" x14ac:dyDescent="0.35">
      <c r="A10003" s="6">
        <v>2073.6016512220331</v>
      </c>
      <c r="B10003" s="5">
        <v>598.29818294275401</v>
      </c>
      <c r="C10003" s="2">
        <f>B10003/A10003</f>
        <v>0.28853091556430799</v>
      </c>
    </row>
    <row r="10004" spans="1:3" x14ac:dyDescent="0.35">
      <c r="A10004" s="6">
        <v>1960.0442369701648</v>
      </c>
      <c r="B10004" s="5">
        <v>565.5481167561104</v>
      </c>
      <c r="C10004" s="2">
        <f>B10004/A10004</f>
        <v>0.28853844524975331</v>
      </c>
    </row>
    <row r="10005" spans="1:3" x14ac:dyDescent="0.35">
      <c r="A10005" s="6">
        <v>1816.7477981273291</v>
      </c>
      <c r="B10005" s="5">
        <v>524.20322480112623</v>
      </c>
      <c r="C10005" s="2">
        <f>B10005/A10005</f>
        <v>0.28853934780681473</v>
      </c>
    </row>
    <row r="10006" spans="1:3" x14ac:dyDescent="0.35">
      <c r="A10006" s="6">
        <v>1979.1709605123301</v>
      </c>
      <c r="B10006" s="5">
        <v>571.07580102041334</v>
      </c>
      <c r="C10006" s="2">
        <f>B10006/A10006</f>
        <v>0.28854293662058589</v>
      </c>
    </row>
    <row r="10007" spans="1:3" x14ac:dyDescent="0.35">
      <c r="A10007" s="6">
        <v>3348.1649940401562</v>
      </c>
      <c r="B10007" s="5">
        <v>966.1</v>
      </c>
      <c r="C10007" s="2">
        <f>B10007/A10007</f>
        <v>0.2885461145790873</v>
      </c>
    </row>
    <row r="10008" spans="1:3" x14ac:dyDescent="0.35">
      <c r="A10008" s="6">
        <v>2653.1416566845687</v>
      </c>
      <c r="B10008" s="5">
        <v>765.59661512976436</v>
      </c>
      <c r="C10008" s="2">
        <f>B10008/A10008</f>
        <v>0.2885622835858952</v>
      </c>
    </row>
    <row r="10009" spans="1:3" x14ac:dyDescent="0.35">
      <c r="A10009" s="6">
        <v>1861.1942786344248</v>
      </c>
      <c r="B10009" s="5">
        <v>537.08390630155225</v>
      </c>
      <c r="C10009" s="2">
        <f>B10009/A10009</f>
        <v>0.2885695021024971</v>
      </c>
    </row>
    <row r="10010" spans="1:3" x14ac:dyDescent="0.35">
      <c r="A10010" s="6">
        <v>2831.6942024598579</v>
      </c>
      <c r="B10010" s="5">
        <v>817.17652466367792</v>
      </c>
      <c r="C10010" s="2">
        <f>B10010/A10010</f>
        <v>0.28858219364005011</v>
      </c>
    </row>
    <row r="10011" spans="1:3" x14ac:dyDescent="0.35">
      <c r="A10011" s="6">
        <v>1752.6023795135336</v>
      </c>
      <c r="B10011" s="5">
        <v>505.7879618401281</v>
      </c>
      <c r="C10011" s="2">
        <f>B10011/A10011</f>
        <v>0.28859253402390034</v>
      </c>
    </row>
    <row r="10012" spans="1:3" x14ac:dyDescent="0.35">
      <c r="A10012" s="6">
        <v>3026.8111398460837</v>
      </c>
      <c r="B10012" s="5">
        <v>873.51682505399572</v>
      </c>
      <c r="C10012" s="2">
        <f>B10012/A10012</f>
        <v>0.28859310498586804</v>
      </c>
    </row>
    <row r="10013" spans="1:3" x14ac:dyDescent="0.35">
      <c r="A10013" s="6">
        <v>2231.5280051863369</v>
      </c>
      <c r="B10013" s="5">
        <v>644.01398242368282</v>
      </c>
      <c r="C10013" s="2">
        <f>B10013/A10013</f>
        <v>0.2885977594396833</v>
      </c>
    </row>
    <row r="10014" spans="1:3" x14ac:dyDescent="0.35">
      <c r="A10014" s="6">
        <v>1752.5570901990266</v>
      </c>
      <c r="B10014" s="5">
        <v>505.7879618401281</v>
      </c>
      <c r="C10014" s="2">
        <f>B10014/A10014</f>
        <v>0.28859999178839252</v>
      </c>
    </row>
    <row r="10015" spans="1:3" x14ac:dyDescent="0.35">
      <c r="A10015" s="6">
        <v>1311.201008465275</v>
      </c>
      <c r="B10015" s="5">
        <v>378.42923438315546</v>
      </c>
      <c r="C10015" s="2">
        <f>B10015/A10015</f>
        <v>0.28861267794942941</v>
      </c>
    </row>
    <row r="10016" spans="1:3" x14ac:dyDescent="0.35">
      <c r="A10016" s="6">
        <v>1696.1382535556891</v>
      </c>
      <c r="B10016" s="5">
        <v>489.54038062616388</v>
      </c>
      <c r="C10016" s="2">
        <f>B10016/A10016</f>
        <v>0.28862056474460079</v>
      </c>
    </row>
    <row r="10017" spans="1:3" x14ac:dyDescent="0.35">
      <c r="A10017" s="6">
        <v>1025.5986292537448</v>
      </c>
      <c r="B10017" s="5">
        <v>296.02951826792867</v>
      </c>
      <c r="C10017" s="2">
        <f>B10017/A10017</f>
        <v>0.28864071170154382</v>
      </c>
    </row>
    <row r="10018" spans="1:3" x14ac:dyDescent="0.35">
      <c r="A10018" s="6">
        <v>2019.8841298605014</v>
      </c>
      <c r="B10018" s="5">
        <v>583.03670548448645</v>
      </c>
      <c r="C10018" s="2">
        <f>B10018/A10018</f>
        <v>0.28864858972120966</v>
      </c>
    </row>
    <row r="10019" spans="1:3" x14ac:dyDescent="0.35">
      <c r="A10019" s="6">
        <v>1000.3395919476236</v>
      </c>
      <c r="B10019" s="5">
        <v>288.75051060449471</v>
      </c>
      <c r="C10019" s="2">
        <f>B10019/A10019</f>
        <v>0.28865248654440268</v>
      </c>
    </row>
    <row r="10020" spans="1:3" x14ac:dyDescent="0.35">
      <c r="A10020" s="6">
        <v>1559.572519586512</v>
      </c>
      <c r="B10020" s="5">
        <v>450.1808529390895</v>
      </c>
      <c r="C10020" s="2">
        <f>B10020/A10020</f>
        <v>0.28865656921067417</v>
      </c>
    </row>
    <row r="10021" spans="1:3" x14ac:dyDescent="0.35">
      <c r="A10021" s="6">
        <v>1522.9794532247131</v>
      </c>
      <c r="B10021" s="5">
        <v>439.63382517340671</v>
      </c>
      <c r="C10021" s="2">
        <f>B10021/A10021</f>
        <v>0.28866694441775864</v>
      </c>
    </row>
    <row r="10022" spans="1:3" x14ac:dyDescent="0.35">
      <c r="A10022" s="6">
        <v>1151.0134838688589</v>
      </c>
      <c r="B10022" s="5">
        <v>332.26318004247094</v>
      </c>
      <c r="C10022" s="2">
        <f>B10022/A10022</f>
        <v>0.28867010221778377</v>
      </c>
    </row>
    <row r="10023" spans="1:3" x14ac:dyDescent="0.35">
      <c r="A10023" s="6">
        <v>1402.0406814586654</v>
      </c>
      <c r="B10023" s="5">
        <v>404.73058570483056</v>
      </c>
      <c r="C10023" s="2">
        <f>B10023/A10023</f>
        <v>0.28867249792192473</v>
      </c>
    </row>
    <row r="10024" spans="1:3" x14ac:dyDescent="0.35">
      <c r="A10024" s="6">
        <v>1653.1765998278272</v>
      </c>
      <c r="B10024" s="5">
        <v>477.22922283761301</v>
      </c>
      <c r="C10024" s="2">
        <f>B10024/A10024</f>
        <v>0.28867407322805977</v>
      </c>
    </row>
    <row r="10025" spans="1:3" x14ac:dyDescent="0.35">
      <c r="A10025" s="6">
        <v>1653.1183072068816</v>
      </c>
      <c r="B10025" s="5">
        <v>477.22922283761301</v>
      </c>
      <c r="C10025" s="2">
        <f>B10025/A10025</f>
        <v>0.28868425251665281</v>
      </c>
    </row>
    <row r="10026" spans="1:3" x14ac:dyDescent="0.35">
      <c r="A10026" s="6">
        <v>1721.3024580562783</v>
      </c>
      <c r="B10026" s="5">
        <v>496.94301640943348</v>
      </c>
      <c r="C10026" s="2">
        <f>B10026/A10026</f>
        <v>0.28870174098896562</v>
      </c>
    </row>
    <row r="10027" spans="1:3" x14ac:dyDescent="0.35">
      <c r="A10027" s="6">
        <v>1155.8245743093723</v>
      </c>
      <c r="B10027" s="5">
        <v>333.7106672424203</v>
      </c>
      <c r="C10027" s="2">
        <f>B10027/A10027</f>
        <v>0.28872086185035384</v>
      </c>
    </row>
    <row r="10028" spans="1:3" x14ac:dyDescent="0.35">
      <c r="A10028" s="6">
        <v>1958.7396051038279</v>
      </c>
      <c r="B10028" s="5">
        <v>565.5481167561104</v>
      </c>
      <c r="C10028" s="2">
        <f>B10028/A10028</f>
        <v>0.28873062824812395</v>
      </c>
    </row>
    <row r="10029" spans="1:3" x14ac:dyDescent="0.35">
      <c r="A10029" s="6">
        <v>1375.9735034562184</v>
      </c>
      <c r="B10029" s="5">
        <v>397.28686836225552</v>
      </c>
      <c r="C10029" s="2">
        <f>B10029/A10029</f>
        <v>0.28873148164869195</v>
      </c>
    </row>
    <row r="10030" spans="1:3" x14ac:dyDescent="0.35">
      <c r="A10030" s="6">
        <v>2030.5205443863749</v>
      </c>
      <c r="B10030" s="5">
        <v>586.3133509700167</v>
      </c>
      <c r="C10030" s="2">
        <f>B10030/A10030</f>
        <v>0.28875026780248664</v>
      </c>
    </row>
    <row r="10031" spans="1:3" x14ac:dyDescent="0.35">
      <c r="A10031" s="6">
        <v>2144.3841606307083</v>
      </c>
      <c r="B10031" s="5">
        <v>619.19712674549726</v>
      </c>
      <c r="C10031" s="2">
        <f>B10031/A10031</f>
        <v>0.28875289144244493</v>
      </c>
    </row>
    <row r="10032" spans="1:3" x14ac:dyDescent="0.35">
      <c r="A10032" s="6">
        <v>1736.5368006477772</v>
      </c>
      <c r="B10032" s="5">
        <v>501.46292043875235</v>
      </c>
      <c r="C10032" s="2">
        <f>B10032/A10032</f>
        <v>0.28877183613482449</v>
      </c>
    </row>
    <row r="10033" spans="1:3" x14ac:dyDescent="0.35">
      <c r="A10033" s="6">
        <v>1996.0831792703273</v>
      </c>
      <c r="B10033" s="5">
        <v>576.42985875706222</v>
      </c>
      <c r="C10033" s="2">
        <f>B10033/A10033</f>
        <v>0.2887804800638506</v>
      </c>
    </row>
    <row r="10034" spans="1:3" x14ac:dyDescent="0.35">
      <c r="A10034" s="6">
        <v>2018.9483225857468</v>
      </c>
      <c r="B10034" s="5">
        <v>583.03670548448645</v>
      </c>
      <c r="C10034" s="2">
        <f>B10034/A10034</f>
        <v>0.28878238187779287</v>
      </c>
    </row>
    <row r="10035" spans="1:3" x14ac:dyDescent="0.35">
      <c r="A10035" s="7">
        <v>584.82299969441135</v>
      </c>
      <c r="B10035" s="5">
        <v>168.90107573405535</v>
      </c>
      <c r="C10035" s="2">
        <f>B10035/A10035</f>
        <v>0.28880717041277709</v>
      </c>
    </row>
    <row r="10036" spans="1:3" x14ac:dyDescent="0.35">
      <c r="A10036" s="6">
        <v>1166.6776233198098</v>
      </c>
      <c r="B10036" s="5">
        <v>336.94645792548164</v>
      </c>
      <c r="C10036" s="2">
        <f>B10036/A10036</f>
        <v>0.28880853732901146</v>
      </c>
    </row>
    <row r="10037" spans="1:3" x14ac:dyDescent="0.35">
      <c r="A10037" s="6">
        <v>2112.3373233505631</v>
      </c>
      <c r="B10037" s="5">
        <v>610.06322709163339</v>
      </c>
      <c r="C10037" s="2">
        <f>B10037/A10037</f>
        <v>0.28880956670498004</v>
      </c>
    </row>
    <row r="10038" spans="1:3" x14ac:dyDescent="0.35">
      <c r="A10038" s="6">
        <v>1784.8734969888226</v>
      </c>
      <c r="B10038" s="5">
        <v>515.49253333333388</v>
      </c>
      <c r="C10038" s="2">
        <f>B10038/A10038</f>
        <v>0.28881180330314582</v>
      </c>
    </row>
    <row r="10039" spans="1:3" x14ac:dyDescent="0.35">
      <c r="A10039" s="6">
        <v>2201.2620035038376</v>
      </c>
      <c r="B10039" s="5">
        <v>635.77206263797007</v>
      </c>
      <c r="C10039" s="2">
        <f>B10039/A10039</f>
        <v>0.28882162215401258</v>
      </c>
    </row>
    <row r="10040" spans="1:3" x14ac:dyDescent="0.35">
      <c r="A10040" s="6">
        <v>1825.7581148785828</v>
      </c>
      <c r="B10040" s="5">
        <v>527.32778322526224</v>
      </c>
      <c r="C10040" s="2">
        <f>B10040/A10040</f>
        <v>0.28882675033890282</v>
      </c>
    </row>
    <row r="10041" spans="1:3" x14ac:dyDescent="0.35">
      <c r="A10041" s="6">
        <v>1508.7959205686348</v>
      </c>
      <c r="B10041" s="5">
        <v>435.81803209552203</v>
      </c>
      <c r="C10041" s="2">
        <f>B10041/A10041</f>
        <v>0.28885154456891093</v>
      </c>
    </row>
    <row r="10042" spans="1:3" x14ac:dyDescent="0.35">
      <c r="A10042" s="6">
        <v>2143.6012207436374</v>
      </c>
      <c r="B10042" s="5">
        <v>619.19712674549726</v>
      </c>
      <c r="C10042" s="2">
        <f>B10042/A10042</f>
        <v>0.28885835702719526</v>
      </c>
    </row>
    <row r="10043" spans="1:3" x14ac:dyDescent="0.35">
      <c r="A10043" s="6">
        <v>1375.2881872023463</v>
      </c>
      <c r="B10043" s="5">
        <v>397.28686836225552</v>
      </c>
      <c r="C10043" s="2">
        <f>B10043/A10043</f>
        <v>0.28887535867695391</v>
      </c>
    </row>
    <row r="10044" spans="1:3" x14ac:dyDescent="0.35">
      <c r="A10044" s="7">
        <v>506.05750535969105</v>
      </c>
      <c r="B10044" s="5">
        <v>146.18919968312758</v>
      </c>
      <c r="C10044" s="2">
        <f>B10044/A10044</f>
        <v>0.28887863164724831</v>
      </c>
    </row>
    <row r="10045" spans="1:3" x14ac:dyDescent="0.35">
      <c r="A10045" s="6">
        <v>1752.3511802998164</v>
      </c>
      <c r="B10045" s="5">
        <v>506.2368453308431</v>
      </c>
      <c r="C10045" s="2">
        <f>B10045/A10045</f>
        <v>0.28889006440149123</v>
      </c>
    </row>
    <row r="10046" spans="1:3" x14ac:dyDescent="0.35">
      <c r="A10046" s="6">
        <v>2046.2885400498412</v>
      </c>
      <c r="B10046" s="5">
        <v>591.17182771130467</v>
      </c>
      <c r="C10046" s="2">
        <f>B10046/A10046</f>
        <v>0.28889954478116053</v>
      </c>
    </row>
    <row r="10047" spans="1:3" x14ac:dyDescent="0.35">
      <c r="A10047" s="6">
        <v>1016.450209870748</v>
      </c>
      <c r="B10047" s="5">
        <v>293.66282942246033</v>
      </c>
      <c r="C10047" s="2">
        <f>B10047/A10047</f>
        <v>0.28891019606341817</v>
      </c>
    </row>
    <row r="10048" spans="1:3" x14ac:dyDescent="0.35">
      <c r="A10048" s="6">
        <v>1941.5756371890259</v>
      </c>
      <c r="B10048" s="5">
        <v>560.94326102880245</v>
      </c>
      <c r="C10048" s="2">
        <f>B10048/A10048</f>
        <v>0.28891136162015546</v>
      </c>
    </row>
    <row r="10049" spans="1:3" x14ac:dyDescent="0.35">
      <c r="A10049" s="6">
        <v>2460.6546809281231</v>
      </c>
      <c r="B10049" s="5">
        <v>710.98840109997934</v>
      </c>
      <c r="C10049" s="2">
        <f>B10049/A10049</f>
        <v>0.28894277876967478</v>
      </c>
    </row>
    <row r="10050" spans="1:3" x14ac:dyDescent="0.35">
      <c r="A10050" s="6">
        <v>2070.5639986529268</v>
      </c>
      <c r="B10050" s="5">
        <v>598.29818294275401</v>
      </c>
      <c r="C10050" s="2">
        <f>B10050/A10050</f>
        <v>0.28895420925506116</v>
      </c>
    </row>
    <row r="10051" spans="1:3" x14ac:dyDescent="0.35">
      <c r="A10051" s="6">
        <v>1814.0138918167902</v>
      </c>
      <c r="B10051" s="5">
        <v>524.20322480112623</v>
      </c>
      <c r="C10051" s="2">
        <f>B10051/A10051</f>
        <v>0.2889742064081553</v>
      </c>
    </row>
    <row r="10052" spans="1:3" x14ac:dyDescent="0.35">
      <c r="A10052" s="6">
        <v>3767.247877285396</v>
      </c>
      <c r="B10052" s="5">
        <v>1088.6619047619049</v>
      </c>
      <c r="C10052" s="2">
        <f>B10052/A10052</f>
        <v>0.28898069365862195</v>
      </c>
    </row>
    <row r="10053" spans="1:3" x14ac:dyDescent="0.35">
      <c r="A10053" s="6">
        <v>1957.0368308885249</v>
      </c>
      <c r="B10053" s="5">
        <v>565.5481167561104</v>
      </c>
      <c r="C10053" s="2">
        <f>B10053/A10053</f>
        <v>0.28898184634539698</v>
      </c>
    </row>
    <row r="10054" spans="1:3" x14ac:dyDescent="0.35">
      <c r="A10054" s="6">
        <v>1359.5626565865857</v>
      </c>
      <c r="B10054" s="5">
        <v>392.90383985760684</v>
      </c>
      <c r="C10054" s="2">
        <f>B10054/A10054</f>
        <v>0.28899281541319988</v>
      </c>
    </row>
    <row r="10055" spans="1:3" x14ac:dyDescent="0.35">
      <c r="A10055" s="6">
        <v>1750.1211460933473</v>
      </c>
      <c r="B10055" s="5">
        <v>505.7879618401281</v>
      </c>
      <c r="C10055" s="2">
        <f>B10055/A10055</f>
        <v>0.28900168595137388</v>
      </c>
    </row>
    <row r="10056" spans="1:3" x14ac:dyDescent="0.35">
      <c r="A10056" s="6">
        <v>1651.0485793594673</v>
      </c>
      <c r="B10056" s="5">
        <v>477.22922283761301</v>
      </c>
      <c r="C10056" s="2">
        <f>B10056/A10056</f>
        <v>0.28904614243558874</v>
      </c>
    </row>
    <row r="10057" spans="1:3" x14ac:dyDescent="0.35">
      <c r="A10057" s="6">
        <v>2276.941002147159</v>
      </c>
      <c r="B10057" s="5">
        <v>658.18255637066943</v>
      </c>
      <c r="C10057" s="2">
        <f>B10057/A10057</f>
        <v>0.28906438759282838</v>
      </c>
    </row>
    <row r="10058" spans="1:3" x14ac:dyDescent="0.35">
      <c r="A10058" s="6">
        <v>1032.4610302334702</v>
      </c>
      <c r="B10058" s="5">
        <v>298.45791456161106</v>
      </c>
      <c r="C10058" s="2">
        <f>B10058/A10058</f>
        <v>0.28907426607096331</v>
      </c>
    </row>
    <row r="10059" spans="1:3" x14ac:dyDescent="0.35">
      <c r="A10059" s="6">
        <v>2256.7315265425987</v>
      </c>
      <c r="B10059" s="5">
        <v>652.37387110397799</v>
      </c>
      <c r="C10059" s="2">
        <f>B10059/A10059</f>
        <v>0.28907907893830881</v>
      </c>
    </row>
    <row r="10060" spans="1:3" x14ac:dyDescent="0.35">
      <c r="A10060" s="6">
        <v>1564.5146342751193</v>
      </c>
      <c r="B10060" s="5">
        <v>452.28224614580813</v>
      </c>
      <c r="C10060" s="2">
        <f>B10060/A10060</f>
        <v>0.28908789744581864</v>
      </c>
    </row>
    <row r="10061" spans="1:3" x14ac:dyDescent="0.35">
      <c r="A10061" s="6">
        <v>2079.5473483634109</v>
      </c>
      <c r="B10061" s="5">
        <v>601.17291240045597</v>
      </c>
      <c r="C10061" s="2">
        <f>B10061/A10061</f>
        <v>0.28908835034392211</v>
      </c>
    </row>
    <row r="10062" spans="1:3" x14ac:dyDescent="0.35">
      <c r="A10062" s="6">
        <v>987.43870772281264</v>
      </c>
      <c r="B10062" s="5">
        <v>285.47481309124964</v>
      </c>
      <c r="C10062" s="2">
        <f>B10062/A10062</f>
        <v>0.28910636261120348</v>
      </c>
    </row>
    <row r="10063" spans="1:3" x14ac:dyDescent="0.35">
      <c r="A10063" s="6">
        <v>1165.4740791557799</v>
      </c>
      <c r="B10063" s="5">
        <v>336.94645792548164</v>
      </c>
      <c r="C10063" s="2">
        <f>B10063/A10063</f>
        <v>0.28910677976600851</v>
      </c>
    </row>
    <row r="10064" spans="1:3" x14ac:dyDescent="0.35">
      <c r="A10064" s="6">
        <v>1734.51240356881</v>
      </c>
      <c r="B10064" s="5">
        <v>501.46292043875235</v>
      </c>
      <c r="C10064" s="2">
        <f>B10064/A10064</f>
        <v>0.28910886967828986</v>
      </c>
    </row>
    <row r="10065" spans="1:3" x14ac:dyDescent="0.35">
      <c r="A10065" s="6">
        <v>1922.882737379306</v>
      </c>
      <c r="B10065" s="5">
        <v>555.93101764425398</v>
      </c>
      <c r="C10065" s="2">
        <f>B10065/A10065</f>
        <v>0.28911332284460128</v>
      </c>
    </row>
    <row r="10066" spans="1:3" x14ac:dyDescent="0.35">
      <c r="A10066" s="6">
        <v>1956.125522242806</v>
      </c>
      <c r="B10066" s="5">
        <v>565.5481167561104</v>
      </c>
      <c r="C10066" s="2">
        <f>B10066/A10066</f>
        <v>0.289116475566291</v>
      </c>
    </row>
    <row r="10067" spans="1:3" x14ac:dyDescent="0.35">
      <c r="A10067" s="6">
        <v>1564.3463114940287</v>
      </c>
      <c r="B10067" s="5">
        <v>452.28224614580813</v>
      </c>
      <c r="C10067" s="2">
        <f>B10067/A10067</f>
        <v>0.28911900314058725</v>
      </c>
    </row>
    <row r="10068" spans="1:3" x14ac:dyDescent="0.35">
      <c r="A10068" s="6">
        <v>1134.5135917920013</v>
      </c>
      <c r="B10068" s="5">
        <v>328.01820563072476</v>
      </c>
      <c r="C10068" s="2">
        <f>B10068/A10068</f>
        <v>0.28912673061290461</v>
      </c>
    </row>
    <row r="10069" spans="1:3" x14ac:dyDescent="0.35">
      <c r="A10069" s="6">
        <v>1308.8696951634836</v>
      </c>
      <c r="B10069" s="5">
        <v>378.42923438315546</v>
      </c>
      <c r="C10069" s="2">
        <f>B10069/A10069</f>
        <v>0.28912674484062217</v>
      </c>
    </row>
    <row r="10070" spans="1:3" x14ac:dyDescent="0.35">
      <c r="A10070" s="6">
        <v>1718.6999194770535</v>
      </c>
      <c r="B10070" s="5">
        <v>496.94301640943348</v>
      </c>
      <c r="C10070" s="2">
        <f>B10070/A10070</f>
        <v>0.28913890713431678</v>
      </c>
    </row>
    <row r="10071" spans="1:3" x14ac:dyDescent="0.35">
      <c r="A10071" s="6">
        <v>1708.6334122666274</v>
      </c>
      <c r="B10071" s="5">
        <v>494.03424066500651</v>
      </c>
      <c r="C10071" s="2">
        <f>B10071/A10071</f>
        <v>0.28913998586135214</v>
      </c>
    </row>
    <row r="10072" spans="1:3" x14ac:dyDescent="0.35">
      <c r="A10072" s="6">
        <v>1556.9214416783982</v>
      </c>
      <c r="B10072" s="5">
        <v>450.1808529390895</v>
      </c>
      <c r="C10072" s="2">
        <f>B10072/A10072</f>
        <v>0.28914808473174081</v>
      </c>
    </row>
    <row r="10073" spans="1:3" x14ac:dyDescent="0.35">
      <c r="A10073" s="6">
        <v>1812.8990433332815</v>
      </c>
      <c r="B10073" s="5">
        <v>524.20322480112623</v>
      </c>
      <c r="C10073" s="2">
        <f>B10073/A10073</f>
        <v>0.28915191208733915</v>
      </c>
    </row>
    <row r="10074" spans="1:3" x14ac:dyDescent="0.35">
      <c r="A10074" s="6">
        <v>1271.7488053604768</v>
      </c>
      <c r="B10074" s="5">
        <v>367.74602924201611</v>
      </c>
      <c r="C10074" s="2">
        <f>B10074/A10074</f>
        <v>0.28916561799936474</v>
      </c>
    </row>
    <row r="10075" spans="1:3" x14ac:dyDescent="0.35">
      <c r="A10075" s="6">
        <v>1692.9126218260376</v>
      </c>
      <c r="B10075" s="5">
        <v>489.54038062616388</v>
      </c>
      <c r="C10075" s="2">
        <f>B10075/A10075</f>
        <v>0.28917049487062579</v>
      </c>
    </row>
    <row r="10076" spans="1:3" x14ac:dyDescent="0.35">
      <c r="A10076" s="6">
        <v>1165.1134194839358</v>
      </c>
      <c r="B10076" s="5">
        <v>336.94645792548164</v>
      </c>
      <c r="C10076" s="2">
        <f>B10076/A10076</f>
        <v>0.28919627247510848</v>
      </c>
    </row>
    <row r="10077" spans="1:3" x14ac:dyDescent="0.35">
      <c r="A10077" s="6">
        <v>1391.5294200733338</v>
      </c>
      <c r="B10077" s="5">
        <v>402.4352046907174</v>
      </c>
      <c r="C10077" s="2">
        <f>B10077/A10077</f>
        <v>0.28920351872223371</v>
      </c>
    </row>
    <row r="10078" spans="1:3" x14ac:dyDescent="0.35">
      <c r="A10078" s="6">
        <v>2471.550844789791</v>
      </c>
      <c r="B10078" s="5">
        <v>714.80057870370285</v>
      </c>
      <c r="C10078" s="2">
        <f>B10078/A10078</f>
        <v>0.28921135901798439</v>
      </c>
    </row>
    <row r="10079" spans="1:3" x14ac:dyDescent="0.35">
      <c r="A10079" s="6">
        <v>1890.9319616235134</v>
      </c>
      <c r="B10079" s="5">
        <v>546.91072470373763</v>
      </c>
      <c r="C10079" s="2">
        <f>B10079/A10079</f>
        <v>0.28922813501664646</v>
      </c>
    </row>
    <row r="10080" spans="1:3" x14ac:dyDescent="0.35">
      <c r="A10080" s="6">
        <v>2163.6936185686332</v>
      </c>
      <c r="B10080" s="5">
        <v>625.80385233918241</v>
      </c>
      <c r="C10080" s="2">
        <f>B10080/A10080</f>
        <v>0.28922942091643078</v>
      </c>
    </row>
    <row r="10081" spans="1:3" x14ac:dyDescent="0.35">
      <c r="A10081" s="6">
        <v>2015.6521653145287</v>
      </c>
      <c r="B10081" s="5">
        <v>583.03670548448645</v>
      </c>
      <c r="C10081" s="2">
        <f>B10081/A10081</f>
        <v>0.28925462216022158</v>
      </c>
    </row>
    <row r="10082" spans="1:3" x14ac:dyDescent="0.35">
      <c r="A10082" s="6">
        <v>1015.1624669655364</v>
      </c>
      <c r="B10082" s="5">
        <v>293.66282942246033</v>
      </c>
      <c r="C10082" s="2">
        <f>B10082/A10082</f>
        <v>0.28927668129837375</v>
      </c>
    </row>
    <row r="10083" spans="1:3" x14ac:dyDescent="0.35">
      <c r="A10083" s="6">
        <v>2817.1946566552142</v>
      </c>
      <c r="B10083" s="5">
        <v>814.95555555555541</v>
      </c>
      <c r="C10083" s="2">
        <f>B10083/A10083</f>
        <v>0.28927910736673484</v>
      </c>
    </row>
    <row r="10084" spans="1:3" x14ac:dyDescent="0.35">
      <c r="A10084" s="6">
        <v>1649.6604238338975</v>
      </c>
      <c r="B10084" s="5">
        <v>477.22922283761301</v>
      </c>
      <c r="C10084" s="2">
        <f>B10084/A10084</f>
        <v>0.28928936885598988</v>
      </c>
    </row>
    <row r="10085" spans="1:3" x14ac:dyDescent="0.35">
      <c r="A10085" s="6">
        <v>1736.730558543085</v>
      </c>
      <c r="B10085" s="5">
        <v>502.42482247366206</v>
      </c>
      <c r="C10085" s="2">
        <f>B10085/A10085</f>
        <v>0.28929347733429533</v>
      </c>
    </row>
    <row r="10086" spans="1:3" x14ac:dyDescent="0.35">
      <c r="A10086" s="6">
        <v>2305.2960578973339</v>
      </c>
      <c r="B10086" s="5">
        <v>666.92655737704911</v>
      </c>
      <c r="C10086" s="2">
        <f>B10086/A10086</f>
        <v>0.28930191204393696</v>
      </c>
    </row>
    <row r="10087" spans="1:3" x14ac:dyDescent="0.35">
      <c r="A10087" s="6">
        <v>1358.092781878596</v>
      </c>
      <c r="B10087" s="5">
        <v>392.90383985760684</v>
      </c>
      <c r="C10087" s="2">
        <f>B10087/A10087</f>
        <v>0.28930559465467337</v>
      </c>
    </row>
    <row r="10088" spans="1:3" x14ac:dyDescent="0.35">
      <c r="A10088" s="7">
        <v>505.29438464903802</v>
      </c>
      <c r="B10088" s="5">
        <v>146.18919968312758</v>
      </c>
      <c r="C10088" s="2">
        <f>B10088/A10088</f>
        <v>0.2893149105242207</v>
      </c>
    </row>
    <row r="10089" spans="1:3" x14ac:dyDescent="0.35">
      <c r="A10089" s="6">
        <v>1358.0351041497472</v>
      </c>
      <c r="B10089" s="5">
        <v>392.90383985760684</v>
      </c>
      <c r="C10089" s="2">
        <f>B10089/A10089</f>
        <v>0.28931788188465141</v>
      </c>
    </row>
    <row r="10090" spans="1:3" x14ac:dyDescent="0.35">
      <c r="A10090" s="6">
        <v>2478.795573312485</v>
      </c>
      <c r="B10090" s="5">
        <v>717.20289136490226</v>
      </c>
      <c r="C10090" s="2">
        <f>B10090/A10090</f>
        <v>0.28933523162883645</v>
      </c>
    </row>
    <row r="10091" spans="1:3" x14ac:dyDescent="0.35">
      <c r="A10091" s="6">
        <v>1164.5331657198558</v>
      </c>
      <c r="B10091" s="5">
        <v>336.94645792548164</v>
      </c>
      <c r="C10091" s="2">
        <f>B10091/A10091</f>
        <v>0.28934037075466057</v>
      </c>
    </row>
    <row r="10092" spans="1:3" x14ac:dyDescent="0.35">
      <c r="A10092" s="6">
        <v>1653.1396329394088</v>
      </c>
      <c r="B10092" s="5">
        <v>478.34751463586042</v>
      </c>
      <c r="C10092" s="2">
        <f>B10092/A10092</f>
        <v>0.28935699387070041</v>
      </c>
    </row>
    <row r="10093" spans="1:3" x14ac:dyDescent="0.35">
      <c r="A10093" s="6">
        <v>1390.7578929389776</v>
      </c>
      <c r="B10093" s="5">
        <v>402.4352046907174</v>
      </c>
      <c r="C10093" s="2">
        <f>B10093/A10093</f>
        <v>0.289363955246217</v>
      </c>
    </row>
    <row r="10094" spans="1:3" x14ac:dyDescent="0.35">
      <c r="A10094" s="6">
        <v>2173.7265319486387</v>
      </c>
      <c r="B10094" s="5">
        <v>629.0410789328148</v>
      </c>
      <c r="C10094" s="2">
        <f>B10094/A10094</f>
        <v>0.28938372407356616</v>
      </c>
    </row>
    <row r="10095" spans="1:3" x14ac:dyDescent="0.35">
      <c r="A10095" s="6">
        <v>1876.2234965875837</v>
      </c>
      <c r="B10095" s="5">
        <v>542.9921388168741</v>
      </c>
      <c r="C10095" s="2">
        <f>B10095/A10095</f>
        <v>0.28940696020727336</v>
      </c>
    </row>
    <row r="10096" spans="1:3" x14ac:dyDescent="0.35">
      <c r="A10096" s="6">
        <v>1357.5775238121532</v>
      </c>
      <c r="B10096" s="5">
        <v>392.90383985760684</v>
      </c>
      <c r="C10096" s="2">
        <f>B10096/A10096</f>
        <v>0.28941539835921193</v>
      </c>
    </row>
    <row r="10097" spans="1:3" x14ac:dyDescent="0.35">
      <c r="A10097" s="6">
        <v>1022.8274106583076</v>
      </c>
      <c r="B10097" s="5">
        <v>296.02951826792867</v>
      </c>
      <c r="C10097" s="2">
        <f>B10097/A10097</f>
        <v>0.28942274638240234</v>
      </c>
    </row>
    <row r="10098" spans="1:3" x14ac:dyDescent="0.35">
      <c r="A10098" s="6">
        <v>2110.4947778274372</v>
      </c>
      <c r="B10098" s="5">
        <v>610.82871370373562</v>
      </c>
      <c r="C10098" s="2">
        <f>B10098/A10098</f>
        <v>0.28942441370668937</v>
      </c>
    </row>
    <row r="10099" spans="1:3" x14ac:dyDescent="0.35">
      <c r="A10099" s="6">
        <v>1716.9883049049929</v>
      </c>
      <c r="B10099" s="5">
        <v>496.94301640943348</v>
      </c>
      <c r="C10099" s="2">
        <f>B10099/A10099</f>
        <v>0.28942714111085988</v>
      </c>
    </row>
    <row r="10100" spans="1:3" x14ac:dyDescent="0.35">
      <c r="A10100" s="6">
        <v>1555.3373088701442</v>
      </c>
      <c r="B10100" s="5">
        <v>450.1808529390895</v>
      </c>
      <c r="C10100" s="2">
        <f>B10100/A10100</f>
        <v>0.28944258610122192</v>
      </c>
    </row>
    <row r="10101" spans="1:3" x14ac:dyDescent="0.35">
      <c r="A10101" s="6">
        <v>1014.570188535583</v>
      </c>
      <c r="B10101" s="5">
        <v>293.66282942246033</v>
      </c>
      <c r="C10101" s="2">
        <f>B10101/A10101</f>
        <v>0.28944555314238962</v>
      </c>
    </row>
    <row r="10102" spans="1:3" x14ac:dyDescent="0.35">
      <c r="A10102" s="6">
        <v>1706.8252040137263</v>
      </c>
      <c r="B10102" s="5">
        <v>494.03424066500651</v>
      </c>
      <c r="C10102" s="2">
        <f>B10102/A10102</f>
        <v>0.28944630036119007</v>
      </c>
    </row>
    <row r="10103" spans="1:3" x14ac:dyDescent="0.35">
      <c r="A10103" s="6">
        <v>1810.9941875187931</v>
      </c>
      <c r="B10103" s="5">
        <v>524.20322480112623</v>
      </c>
      <c r="C10103" s="2">
        <f>B10103/A10103</f>
        <v>0.28945605039148503</v>
      </c>
    </row>
    <row r="10104" spans="1:3" x14ac:dyDescent="0.35">
      <c r="A10104" s="6">
        <v>1810.9436349040466</v>
      </c>
      <c r="B10104" s="5">
        <v>524.20322480112623</v>
      </c>
      <c r="C10104" s="2">
        <f>B10104/A10104</f>
        <v>0.28946413057682013</v>
      </c>
    </row>
    <row r="10105" spans="1:3" x14ac:dyDescent="0.35">
      <c r="A10105" s="6">
        <v>1147.7681642713301</v>
      </c>
      <c r="B10105" s="5">
        <v>332.26318004247094</v>
      </c>
      <c r="C10105" s="2">
        <f>B10105/A10105</f>
        <v>0.2894863182177656</v>
      </c>
    </row>
    <row r="10106" spans="1:3" x14ac:dyDescent="0.35">
      <c r="A10106" s="6">
        <v>3051.2137983019134</v>
      </c>
      <c r="B10106" s="5">
        <v>883.30441192412002</v>
      </c>
      <c r="C10106" s="2">
        <f>B10106/A10106</f>
        <v>0.28949279542970863</v>
      </c>
    </row>
    <row r="10107" spans="1:3" x14ac:dyDescent="0.35">
      <c r="A10107" s="6">
        <v>1147.6865340852833</v>
      </c>
      <c r="B10107" s="5">
        <v>332.26318004247094</v>
      </c>
      <c r="C10107" s="2">
        <f>B10107/A10107</f>
        <v>0.28950690817966923</v>
      </c>
    </row>
    <row r="10108" spans="1:3" x14ac:dyDescent="0.35">
      <c r="A10108" s="6">
        <v>1147.648121434923</v>
      </c>
      <c r="B10108" s="5">
        <v>332.26318004247094</v>
      </c>
      <c r="C10108" s="2">
        <f>B10108/A10108</f>
        <v>0.28951659819478193</v>
      </c>
    </row>
    <row r="10109" spans="1:3" x14ac:dyDescent="0.35">
      <c r="A10109" s="6">
        <v>1706.3097974929144</v>
      </c>
      <c r="B10109" s="5">
        <v>494.03424066500651</v>
      </c>
      <c r="C10109" s="2">
        <f>B10109/A10109</f>
        <v>0.28953373027037199</v>
      </c>
    </row>
    <row r="10110" spans="1:3" x14ac:dyDescent="0.35">
      <c r="A10110" s="6">
        <v>1821.2910526728995</v>
      </c>
      <c r="B10110" s="5">
        <v>527.32778322526224</v>
      </c>
      <c r="C10110" s="2">
        <f>B10110/A10110</f>
        <v>0.28953515279799125</v>
      </c>
    </row>
    <row r="10111" spans="1:3" x14ac:dyDescent="0.35">
      <c r="A10111" s="6">
        <v>1362.5115990771294</v>
      </c>
      <c r="B10111" s="5">
        <v>394.50787322106851</v>
      </c>
      <c r="C10111" s="2">
        <f>B10111/A10111</f>
        <v>0.28954459799702309</v>
      </c>
    </row>
    <row r="10112" spans="1:3" x14ac:dyDescent="0.35">
      <c r="A10112" s="6">
        <v>1475.7568315598267</v>
      </c>
      <c r="B10112" s="5">
        <v>427.33995417615296</v>
      </c>
      <c r="C10112" s="2">
        <f>B10112/A10112</f>
        <v>0.28957342093037686</v>
      </c>
    </row>
    <row r="10113" spans="1:3" x14ac:dyDescent="0.35">
      <c r="A10113" s="6">
        <v>2476.7473383237502</v>
      </c>
      <c r="B10113" s="5">
        <v>717.20289136490226</v>
      </c>
      <c r="C10113" s="2">
        <f>B10113/A10113</f>
        <v>0.28957450776965465</v>
      </c>
    </row>
    <row r="10114" spans="1:3" x14ac:dyDescent="0.35">
      <c r="A10114" s="6">
        <v>1820.9776562641159</v>
      </c>
      <c r="B10114" s="5">
        <v>527.32778322526224</v>
      </c>
      <c r="C10114" s="2">
        <f>B10114/A10114</f>
        <v>0.28958498277629513</v>
      </c>
    </row>
    <row r="10115" spans="1:3" x14ac:dyDescent="0.35">
      <c r="A10115" s="6">
        <v>1058.045289023494</v>
      </c>
      <c r="B10115" s="5">
        <v>306.40216075064052</v>
      </c>
      <c r="C10115" s="2">
        <f>B10115/A10115</f>
        <v>0.28959267049280046</v>
      </c>
    </row>
    <row r="10116" spans="1:3" x14ac:dyDescent="0.35">
      <c r="A10116" s="6">
        <v>1356.685295030594</v>
      </c>
      <c r="B10116" s="5">
        <v>392.90383985760684</v>
      </c>
      <c r="C10116" s="2">
        <f>B10116/A10116</f>
        <v>0.28960573339799239</v>
      </c>
    </row>
    <row r="10117" spans="1:3" x14ac:dyDescent="0.35">
      <c r="A10117" s="6">
        <v>1747.969259423274</v>
      </c>
      <c r="B10117" s="5">
        <v>506.2368453308431</v>
      </c>
      <c r="C10117" s="2">
        <f>B10117/A10117</f>
        <v>0.2896142724488594</v>
      </c>
    </row>
    <row r="10118" spans="1:3" x14ac:dyDescent="0.35">
      <c r="A10118" s="6">
        <v>1809.9951620525553</v>
      </c>
      <c r="B10118" s="5">
        <v>524.20322480112623</v>
      </c>
      <c r="C10118" s="2">
        <f>B10118/A10118</f>
        <v>0.28961581544045328</v>
      </c>
    </row>
    <row r="10119" spans="1:3" x14ac:dyDescent="0.35">
      <c r="A10119" s="6">
        <v>1147.2543457802035</v>
      </c>
      <c r="B10119" s="5">
        <v>332.26318004247094</v>
      </c>
      <c r="C10119" s="2">
        <f>B10119/A10119</f>
        <v>0.28961596987153843</v>
      </c>
    </row>
    <row r="10120" spans="1:3" x14ac:dyDescent="0.35">
      <c r="A10120" s="6">
        <v>1389.4386819972215</v>
      </c>
      <c r="B10120" s="5">
        <v>402.4352046907174</v>
      </c>
      <c r="C10120" s="2">
        <f>B10120/A10120</f>
        <v>0.28963869359981026</v>
      </c>
    </row>
    <row r="10121" spans="1:3" x14ac:dyDescent="0.35">
      <c r="A10121" s="6">
        <v>1676.8030577501643</v>
      </c>
      <c r="B10121" s="5">
        <v>485.68845466147815</v>
      </c>
      <c r="C10121" s="2">
        <f>B10121/A10121</f>
        <v>0.28965146050791818</v>
      </c>
    </row>
    <row r="10122" spans="1:3" x14ac:dyDescent="0.35">
      <c r="A10122" s="6">
        <v>2065.5738537754401</v>
      </c>
      <c r="B10122" s="5">
        <v>598.29818294275401</v>
      </c>
      <c r="C10122" s="2">
        <f>B10122/A10122</f>
        <v>0.2896522832379918</v>
      </c>
    </row>
    <row r="10123" spans="1:3" x14ac:dyDescent="0.35">
      <c r="A10123" s="6">
        <v>1163.1230418285513</v>
      </c>
      <c r="B10123" s="5">
        <v>336.94645792548164</v>
      </c>
      <c r="C10123" s="2">
        <f>B10123/A10123</f>
        <v>0.28969115545657703</v>
      </c>
    </row>
    <row r="10124" spans="1:3" x14ac:dyDescent="0.35">
      <c r="A10124" s="6">
        <v>1938.517656502017</v>
      </c>
      <c r="B10124" s="5">
        <v>561.57197280651053</v>
      </c>
      <c r="C10124" s="2">
        <f>B10124/A10124</f>
        <v>0.2896914407371694</v>
      </c>
    </row>
    <row r="10125" spans="1:3" x14ac:dyDescent="0.35">
      <c r="A10125" s="6">
        <v>2065.2928499078371</v>
      </c>
      <c r="B10125" s="5">
        <v>598.29818294275401</v>
      </c>
      <c r="C10125" s="2">
        <f>B10125/A10125</f>
        <v>0.2896916933448217</v>
      </c>
    </row>
    <row r="10126" spans="1:3" x14ac:dyDescent="0.35">
      <c r="A10126" s="6">
        <v>1730.8934521620013</v>
      </c>
      <c r="B10126" s="5">
        <v>501.46292043875235</v>
      </c>
      <c r="C10126" s="2">
        <f>B10126/A10126</f>
        <v>0.28971333839895907</v>
      </c>
    </row>
    <row r="10127" spans="1:3" x14ac:dyDescent="0.35">
      <c r="A10127" s="6">
        <v>1021.7995453803268</v>
      </c>
      <c r="B10127" s="5">
        <v>296.02951826792867</v>
      </c>
      <c r="C10127" s="2">
        <f>B10127/A10127</f>
        <v>0.28971388723582053</v>
      </c>
    </row>
    <row r="10128" spans="1:3" x14ac:dyDescent="0.35">
      <c r="A10128" s="6">
        <v>2012.2612447880585</v>
      </c>
      <c r="B10128" s="5">
        <v>583.03670548448645</v>
      </c>
      <c r="C10128" s="2">
        <f>B10128/A10128</f>
        <v>0.28974205361982946</v>
      </c>
    </row>
    <row r="10129" spans="1:3" x14ac:dyDescent="0.35">
      <c r="A10129" s="6">
        <v>2064.8681906205193</v>
      </c>
      <c r="B10129" s="5">
        <v>598.29818294275401</v>
      </c>
      <c r="C10129" s="2">
        <f>B10129/A10129</f>
        <v>0.28975127112736321</v>
      </c>
    </row>
    <row r="10130" spans="1:3" x14ac:dyDescent="0.35">
      <c r="A10130" s="6">
        <v>2357.5790773411986</v>
      </c>
      <c r="B10130" s="5">
        <v>683.16857142857168</v>
      </c>
      <c r="C10130" s="2">
        <f>B10130/A10130</f>
        <v>0.28977546415920313</v>
      </c>
    </row>
    <row r="10131" spans="1:3" x14ac:dyDescent="0.35">
      <c r="A10131" s="6">
        <v>1754.5043738055685</v>
      </c>
      <c r="B10131" s="5">
        <v>508.41972042454</v>
      </c>
      <c r="C10131" s="2">
        <f>B10131/A10131</f>
        <v>0.28977968252183012</v>
      </c>
    </row>
    <row r="10132" spans="1:3" x14ac:dyDescent="0.35">
      <c r="A10132" s="6">
        <v>2445.9745761929653</v>
      </c>
      <c r="B10132" s="5">
        <v>708.81680920162512</v>
      </c>
      <c r="C10132" s="2">
        <f>B10132/A10132</f>
        <v>0.28978911559451381</v>
      </c>
    </row>
    <row r="10133" spans="1:3" x14ac:dyDescent="0.35">
      <c r="A10133" s="6">
        <v>1396.6268418077891</v>
      </c>
      <c r="B10133" s="5">
        <v>404.73058570483056</v>
      </c>
      <c r="C10133" s="2">
        <f>B10133/A10133</f>
        <v>0.28979149876637672</v>
      </c>
    </row>
    <row r="10134" spans="1:3" x14ac:dyDescent="0.35">
      <c r="A10134" s="6">
        <v>1819.6442110732769</v>
      </c>
      <c r="B10134" s="5">
        <v>527.32778322526224</v>
      </c>
      <c r="C10134" s="2">
        <f>B10134/A10134</f>
        <v>0.28979719222925981</v>
      </c>
    </row>
    <row r="10135" spans="1:3" x14ac:dyDescent="0.35">
      <c r="A10135" s="6">
        <v>2170.5868230393576</v>
      </c>
      <c r="B10135" s="5">
        <v>629.0410789328148</v>
      </c>
      <c r="C10135" s="2">
        <f>B10135/A10135</f>
        <v>0.28980231164031572</v>
      </c>
    </row>
    <row r="10136" spans="1:3" x14ac:dyDescent="0.35">
      <c r="A10136" s="6">
        <v>1553.3816982327314</v>
      </c>
      <c r="B10136" s="5">
        <v>450.1808529390895</v>
      </c>
      <c r="C10136" s="2">
        <f>B10136/A10136</f>
        <v>0.28980697625783558</v>
      </c>
    </row>
    <row r="10137" spans="1:3" x14ac:dyDescent="0.35">
      <c r="A10137" s="6">
        <v>1704.6503926884302</v>
      </c>
      <c r="B10137" s="5">
        <v>494.03424066500651</v>
      </c>
      <c r="C10137" s="2">
        <f>B10137/A10137</f>
        <v>0.28981557906771577</v>
      </c>
    </row>
    <row r="10138" spans="1:3" x14ac:dyDescent="0.35">
      <c r="A10138" s="6">
        <v>2064.3585225048978</v>
      </c>
      <c r="B10138" s="5">
        <v>598.29818294275401</v>
      </c>
      <c r="C10138" s="2">
        <f>B10138/A10138</f>
        <v>0.28982280762780366</v>
      </c>
    </row>
    <row r="10139" spans="1:3" x14ac:dyDescent="0.35">
      <c r="A10139" s="6">
        <v>1162.5832032531564</v>
      </c>
      <c r="B10139" s="5">
        <v>336.94645792548164</v>
      </c>
      <c r="C10139" s="2">
        <f>B10139/A10139</f>
        <v>0.28982567181654906</v>
      </c>
    </row>
    <row r="10140" spans="1:3" x14ac:dyDescent="0.35">
      <c r="A10140" s="6">
        <v>2170.2402309107706</v>
      </c>
      <c r="B10140" s="5">
        <v>629.0410789328148</v>
      </c>
      <c r="C10140" s="2">
        <f>B10140/A10140</f>
        <v>0.28984859370560523</v>
      </c>
    </row>
    <row r="10141" spans="1:3" x14ac:dyDescent="0.35">
      <c r="A10141" s="6">
        <v>1819.3012909497315</v>
      </c>
      <c r="B10141" s="5">
        <v>527.32778322526224</v>
      </c>
      <c r="C10141" s="2">
        <f>B10141/A10141</f>
        <v>0.28985181610572092</v>
      </c>
    </row>
    <row r="10142" spans="1:3" x14ac:dyDescent="0.35">
      <c r="A10142" s="6">
        <v>1041.939573528047</v>
      </c>
      <c r="B10142" s="5">
        <v>302.01395703754696</v>
      </c>
      <c r="C10142" s="2">
        <f>B10142/A10142</f>
        <v>0.28985745883028152</v>
      </c>
    </row>
    <row r="10143" spans="1:3" x14ac:dyDescent="0.35">
      <c r="A10143" s="6">
        <v>2339.3847762693745</v>
      </c>
      <c r="B10143" s="5">
        <v>678.13774030354102</v>
      </c>
      <c r="C10143" s="2">
        <f>B10143/A10143</f>
        <v>0.28987866689675984</v>
      </c>
    </row>
    <row r="10144" spans="1:3" x14ac:dyDescent="0.35">
      <c r="A10144" s="6">
        <v>1370.5238544413144</v>
      </c>
      <c r="B10144" s="5">
        <v>397.28686836225552</v>
      </c>
      <c r="C10144" s="2">
        <f>B10144/A10144</f>
        <v>0.28987957201533504</v>
      </c>
    </row>
    <row r="10145" spans="1:3" x14ac:dyDescent="0.35">
      <c r="A10145" s="6">
        <v>1937.1955781684094</v>
      </c>
      <c r="B10145" s="5">
        <v>561.56890288112925</v>
      </c>
      <c r="C10145" s="2">
        <f>B10145/A10145</f>
        <v>0.28988756179801145</v>
      </c>
    </row>
    <row r="10146" spans="1:3" x14ac:dyDescent="0.35">
      <c r="A10146" s="6">
        <v>2250.3308543780149</v>
      </c>
      <c r="B10146" s="5">
        <v>652.37387110397799</v>
      </c>
      <c r="C10146" s="2">
        <f>B10146/A10146</f>
        <v>0.28990131377116646</v>
      </c>
    </row>
    <row r="10147" spans="1:3" x14ac:dyDescent="0.35">
      <c r="A10147" s="6">
        <v>1675.3067536885221</v>
      </c>
      <c r="B10147" s="5">
        <v>485.68845466147815</v>
      </c>
      <c r="C10147" s="2">
        <f>B10147/A10147</f>
        <v>0.28991016337284986</v>
      </c>
    </row>
    <row r="10148" spans="1:3" x14ac:dyDescent="0.35">
      <c r="A10148" s="6">
        <v>2452.3360976302574</v>
      </c>
      <c r="B10148" s="5">
        <v>710.98840109997934</v>
      </c>
      <c r="C10148" s="2">
        <f>B10148/A10148</f>
        <v>0.28992290322155351</v>
      </c>
    </row>
    <row r="10149" spans="1:3" x14ac:dyDescent="0.35">
      <c r="A10149" s="6">
        <v>2106.8016527209829</v>
      </c>
      <c r="B10149" s="5">
        <v>610.82871370373562</v>
      </c>
      <c r="C10149" s="2">
        <f>B10149/A10149</f>
        <v>0.28993176121484254</v>
      </c>
    </row>
    <row r="10150" spans="1:3" x14ac:dyDescent="0.35">
      <c r="A10150" s="6">
        <v>2063.5235027830449</v>
      </c>
      <c r="B10150" s="5">
        <v>598.29818294275401</v>
      </c>
      <c r="C10150" s="2">
        <f>B10150/A10150</f>
        <v>0.28994008652474162</v>
      </c>
    </row>
    <row r="10151" spans="1:3" x14ac:dyDescent="0.35">
      <c r="A10151" s="6">
        <v>1917.3860567938</v>
      </c>
      <c r="B10151" s="5">
        <v>555.93101764425398</v>
      </c>
      <c r="C10151" s="2">
        <f>B10151/A10151</f>
        <v>0.28994214059002105</v>
      </c>
    </row>
    <row r="10152" spans="1:3" x14ac:dyDescent="0.35">
      <c r="A10152" s="6">
        <v>1777.9093181046392</v>
      </c>
      <c r="B10152" s="5">
        <v>515.49253333333388</v>
      </c>
      <c r="C10152" s="2">
        <f>B10152/A10152</f>
        <v>0.28994309669453822</v>
      </c>
    </row>
    <row r="10153" spans="1:3" x14ac:dyDescent="0.35">
      <c r="A10153" s="6">
        <v>1355.0661331501824</v>
      </c>
      <c r="B10153" s="5">
        <v>392.90383985760684</v>
      </c>
      <c r="C10153" s="2">
        <f>B10153/A10153</f>
        <v>0.28995178186927734</v>
      </c>
    </row>
    <row r="10154" spans="1:3" x14ac:dyDescent="0.35">
      <c r="A10154" s="6">
        <v>1942.7296558999112</v>
      </c>
      <c r="B10154" s="5">
        <v>563.37995155532678</v>
      </c>
      <c r="C10154" s="2">
        <f>B10154/A10154</f>
        <v>0.28999400397496783</v>
      </c>
    </row>
    <row r="10155" spans="1:3" x14ac:dyDescent="0.35">
      <c r="A10155" s="6">
        <v>1950.1210114809933</v>
      </c>
      <c r="B10155" s="5">
        <v>565.5481167561104</v>
      </c>
      <c r="C10155" s="2">
        <f>B10155/A10155</f>
        <v>0.29000667826588489</v>
      </c>
    </row>
    <row r="10156" spans="1:3" x14ac:dyDescent="0.35">
      <c r="A10156" s="6">
        <v>2451.5961504370457</v>
      </c>
      <c r="B10156" s="5">
        <v>710.98840109997934</v>
      </c>
      <c r="C10156" s="2">
        <f>B10156/A10156</f>
        <v>0.29001040851415577</v>
      </c>
    </row>
    <row r="10157" spans="1:3" x14ac:dyDescent="0.35">
      <c r="A10157" s="6">
        <v>1950.0844392109711</v>
      </c>
      <c r="B10157" s="5">
        <v>565.5481167561104</v>
      </c>
      <c r="C10157" s="2">
        <f>B10157/A10157</f>
        <v>0.29001211710859987</v>
      </c>
    </row>
    <row r="10158" spans="1:3" x14ac:dyDescent="0.35">
      <c r="A10158" s="6">
        <v>1818.2840237846071</v>
      </c>
      <c r="B10158" s="5">
        <v>527.32778322526224</v>
      </c>
      <c r="C10158" s="2">
        <f>B10158/A10158</f>
        <v>0.29001397819449198</v>
      </c>
    </row>
    <row r="10159" spans="1:3" x14ac:dyDescent="0.35">
      <c r="A10159" s="6">
        <v>1354.4988329603757</v>
      </c>
      <c r="B10159" s="5">
        <v>392.90383985760684</v>
      </c>
      <c r="C10159" s="2">
        <f>B10159/A10159</f>
        <v>0.29007322139870811</v>
      </c>
    </row>
    <row r="10160" spans="1:3" x14ac:dyDescent="0.35">
      <c r="A10160" s="6">
        <v>2527.5189642087926</v>
      </c>
      <c r="B10160" s="5">
        <v>733.16857142857179</v>
      </c>
      <c r="C10160" s="2">
        <f>B10160/A10160</f>
        <v>0.2900744096525823</v>
      </c>
    </row>
    <row r="10161" spans="1:3" x14ac:dyDescent="0.35">
      <c r="A10161" s="6">
        <v>1728.6869942949129</v>
      </c>
      <c r="B10161" s="5">
        <v>501.46292043875235</v>
      </c>
      <c r="C10161" s="2">
        <f>B10161/A10161</f>
        <v>0.29008312210001108</v>
      </c>
    </row>
    <row r="10162" spans="1:3" x14ac:dyDescent="0.35">
      <c r="A10162" s="6">
        <v>1949.5879406496742</v>
      </c>
      <c r="B10162" s="5">
        <v>565.5481167561104</v>
      </c>
      <c r="C10162" s="2">
        <f>B10162/A10162</f>
        <v>0.29008597404826431</v>
      </c>
    </row>
    <row r="10163" spans="1:3" x14ac:dyDescent="0.35">
      <c r="A10163" s="6">
        <v>2134.4115331490852</v>
      </c>
      <c r="B10163" s="5">
        <v>619.19712674549726</v>
      </c>
      <c r="C10163" s="2">
        <f>B10163/A10163</f>
        <v>0.29010203380598359</v>
      </c>
    </row>
    <row r="10164" spans="1:3" x14ac:dyDescent="0.35">
      <c r="A10164" s="6">
        <v>2009.7392181930563</v>
      </c>
      <c r="B10164" s="5">
        <v>583.03670548448645</v>
      </c>
      <c r="C10164" s="2">
        <f>B10164/A10164</f>
        <v>0.2901056516221498</v>
      </c>
    </row>
    <row r="10165" spans="1:3" x14ac:dyDescent="0.35">
      <c r="A10165" s="6">
        <v>1551.7519738670953</v>
      </c>
      <c r="B10165" s="5">
        <v>450.1808529390895</v>
      </c>
      <c r="C10165" s="2">
        <f>B10165/A10165</f>
        <v>0.29011134544730194</v>
      </c>
    </row>
    <row r="10166" spans="1:3" x14ac:dyDescent="0.35">
      <c r="A10166" s="6">
        <v>1679.7987791010701</v>
      </c>
      <c r="B10166" s="5">
        <v>487.32971718750059</v>
      </c>
      <c r="C10166" s="2">
        <f>B10166/A10166</f>
        <v>0.29011196058154709</v>
      </c>
    </row>
    <row r="10167" spans="1:3" x14ac:dyDescent="0.35">
      <c r="A10167" s="6">
        <v>616.81479369555791</v>
      </c>
      <c r="B10167" s="5">
        <v>178.94821915182015</v>
      </c>
      <c r="C10167" s="2">
        <f>B10167/A10167</f>
        <v>0.2901166135780846</v>
      </c>
    </row>
    <row r="10168" spans="1:3" x14ac:dyDescent="0.35">
      <c r="A10168" s="6">
        <v>1161.4158622151958</v>
      </c>
      <c r="B10168" s="5">
        <v>336.94645792548164</v>
      </c>
      <c r="C10168" s="2">
        <f>B10168/A10168</f>
        <v>0.29011697608711468</v>
      </c>
    </row>
    <row r="10169" spans="1:3" x14ac:dyDescent="0.35">
      <c r="A10169" s="6">
        <v>1243.1359575673384</v>
      </c>
      <c r="B10169" s="5">
        <v>360.66923076923075</v>
      </c>
      <c r="C10169" s="2">
        <f>B10169/A10169</f>
        <v>0.29012854834881885</v>
      </c>
    </row>
    <row r="10170" spans="1:3" x14ac:dyDescent="0.35">
      <c r="A10170" s="6">
        <v>1916.1310160055402</v>
      </c>
      <c r="B10170" s="5">
        <v>555.93101764425398</v>
      </c>
      <c r="C10170" s="2">
        <f>B10170/A10170</f>
        <v>0.29013204890507682</v>
      </c>
    </row>
    <row r="10171" spans="1:3" x14ac:dyDescent="0.35">
      <c r="A10171" s="6">
        <v>2062.1214201221019</v>
      </c>
      <c r="B10171" s="5">
        <v>598.29818294275401</v>
      </c>
      <c r="C10171" s="2">
        <f>B10171/A10171</f>
        <v>0.29013722330052111</v>
      </c>
    </row>
    <row r="10172" spans="1:3" x14ac:dyDescent="0.35">
      <c r="A10172" s="6">
        <v>2134.0577364290457</v>
      </c>
      <c r="B10172" s="5">
        <v>619.19712674549726</v>
      </c>
      <c r="C10172" s="2">
        <f>B10172/A10172</f>
        <v>0.290150128637855</v>
      </c>
    </row>
    <row r="10173" spans="1:3" x14ac:dyDescent="0.35">
      <c r="A10173" s="6">
        <v>2450.0684418960232</v>
      </c>
      <c r="B10173" s="5">
        <v>710.98840109997934</v>
      </c>
      <c r="C10173" s="2">
        <f>B10173/A10173</f>
        <v>0.29019124075969488</v>
      </c>
    </row>
    <row r="10174" spans="1:3" x14ac:dyDescent="0.35">
      <c r="A10174" s="6">
        <v>991.44046415393166</v>
      </c>
      <c r="B10174" s="5">
        <v>287.74613931225474</v>
      </c>
      <c r="C10174" s="2">
        <f>B10174/A10174</f>
        <v>0.29023037662459084</v>
      </c>
    </row>
    <row r="10175" spans="1:3" x14ac:dyDescent="0.35">
      <c r="A10175" s="6">
        <v>1727.6124966042735</v>
      </c>
      <c r="B10175" s="5">
        <v>501.46292043875235</v>
      </c>
      <c r="C10175" s="2">
        <f>B10175/A10175</f>
        <v>0.29026354082550798</v>
      </c>
    </row>
    <row r="10176" spans="1:3" x14ac:dyDescent="0.35">
      <c r="A10176" s="6">
        <v>2008.5798797098657</v>
      </c>
      <c r="B10176" s="5">
        <v>583.03670548448645</v>
      </c>
      <c r="C10176" s="2">
        <f>B10176/A10176</f>
        <v>0.29027309860771117</v>
      </c>
    </row>
    <row r="10177" spans="1:3" x14ac:dyDescent="0.35">
      <c r="A10177" s="6">
        <v>2007.0653041209196</v>
      </c>
      <c r="B10177" s="5">
        <v>582.62234693877508</v>
      </c>
      <c r="C10177" s="2">
        <f>B10177/A10177</f>
        <v>0.29028569511043367</v>
      </c>
    </row>
    <row r="10178" spans="1:3" x14ac:dyDescent="0.35">
      <c r="A10178" s="6">
        <v>2320.2754645491314</v>
      </c>
      <c r="B10178" s="5">
        <v>673.54712184873893</v>
      </c>
      <c r="C10178" s="2">
        <f>B10178/A10178</f>
        <v>0.29028756806667372</v>
      </c>
    </row>
    <row r="10179" spans="1:3" x14ac:dyDescent="0.35">
      <c r="A10179" s="6">
        <v>1730.7686433002839</v>
      </c>
      <c r="B10179" s="5">
        <v>502.42482247366206</v>
      </c>
      <c r="C10179" s="2">
        <f>B10179/A10179</f>
        <v>0.29028999596134503</v>
      </c>
    </row>
    <row r="10180" spans="1:3" x14ac:dyDescent="0.35">
      <c r="A10180" s="6">
        <v>1584.8983465464078</v>
      </c>
      <c r="B10180" s="5">
        <v>460.09307630852129</v>
      </c>
      <c r="C10180" s="2">
        <f>B10180/A10180</f>
        <v>0.29029816158941218</v>
      </c>
    </row>
    <row r="10181" spans="1:3" x14ac:dyDescent="0.35">
      <c r="A10181" s="6">
        <v>1967.1953838841271</v>
      </c>
      <c r="B10181" s="5">
        <v>571.07580102041334</v>
      </c>
      <c r="C10181" s="2">
        <f>B10181/A10181</f>
        <v>0.29029948204374761</v>
      </c>
    </row>
    <row r="10182" spans="1:3" x14ac:dyDescent="0.35">
      <c r="A10182" s="6">
        <v>1386.1737423780553</v>
      </c>
      <c r="B10182" s="5">
        <v>402.4352046907174</v>
      </c>
      <c r="C10182" s="2">
        <f>B10182/A10182</f>
        <v>0.29032089729265703</v>
      </c>
    </row>
    <row r="10183" spans="1:3" x14ac:dyDescent="0.35">
      <c r="A10183" s="6">
        <v>1947.7142622654644</v>
      </c>
      <c r="B10183" s="5">
        <v>565.47423346540825</v>
      </c>
      <c r="C10183" s="2">
        <f>B10183/A10183</f>
        <v>0.29032710003760126</v>
      </c>
    </row>
    <row r="10184" spans="1:3" x14ac:dyDescent="0.35">
      <c r="A10184" s="6">
        <v>2470.2018158385099</v>
      </c>
      <c r="B10184" s="5">
        <v>717.20289136490226</v>
      </c>
      <c r="C10184" s="2">
        <f>B10184/A10184</f>
        <v>0.29034182015668536</v>
      </c>
    </row>
    <row r="10185" spans="1:3" x14ac:dyDescent="0.35">
      <c r="A10185" s="6">
        <v>2060.4055039601999</v>
      </c>
      <c r="B10185" s="5">
        <v>598.29818294275401</v>
      </c>
      <c r="C10185" s="2">
        <f>B10185/A10185</f>
        <v>0.29037885105276401</v>
      </c>
    </row>
    <row r="10186" spans="1:3" x14ac:dyDescent="0.35">
      <c r="A10186" s="6">
        <v>1513.2341991419619</v>
      </c>
      <c r="B10186" s="5">
        <v>439.47842182762849</v>
      </c>
      <c r="C10186" s="2">
        <f>B10186/A10186</f>
        <v>0.29042326830626924</v>
      </c>
    </row>
    <row r="10187" spans="1:3" x14ac:dyDescent="0.35">
      <c r="A10187" s="6">
        <v>1677.8420891003425</v>
      </c>
      <c r="B10187" s="5">
        <v>487.32971718750059</v>
      </c>
      <c r="C10187" s="2">
        <f>B10187/A10187</f>
        <v>0.29045028751710861</v>
      </c>
    </row>
    <row r="10188" spans="1:3" x14ac:dyDescent="0.35">
      <c r="A10188" s="6">
        <v>2007.3166288545456</v>
      </c>
      <c r="B10188" s="5">
        <v>583.03670548448645</v>
      </c>
      <c r="C10188" s="2">
        <f>B10188/A10188</f>
        <v>0.2904557741930282</v>
      </c>
    </row>
    <row r="10189" spans="1:3" x14ac:dyDescent="0.35">
      <c r="A10189" s="6">
        <v>2059.8437512034761</v>
      </c>
      <c r="B10189" s="5">
        <v>598.29818294275401</v>
      </c>
      <c r="C10189" s="2">
        <f>B10189/A10189</f>
        <v>0.29045804206906212</v>
      </c>
    </row>
    <row r="10190" spans="1:3" x14ac:dyDescent="0.35">
      <c r="A10190" s="6">
        <v>1921.6834991696974</v>
      </c>
      <c r="B10190" s="5">
        <v>558.19897063016742</v>
      </c>
      <c r="C10190" s="2">
        <f>B10190/A10190</f>
        <v>0.29047393645798003</v>
      </c>
    </row>
    <row r="10191" spans="1:3" x14ac:dyDescent="0.35">
      <c r="A10191" s="6">
        <v>1352.6002062801886</v>
      </c>
      <c r="B10191" s="5">
        <v>392.90383985760684</v>
      </c>
      <c r="C10191" s="2">
        <f>B10191/A10191</f>
        <v>0.29048039327018821</v>
      </c>
    </row>
    <row r="10192" spans="1:3" x14ac:dyDescent="0.35">
      <c r="A10192" s="6">
        <v>818.72352616889259</v>
      </c>
      <c r="B10192" s="5">
        <v>237.82743661788058</v>
      </c>
      <c r="C10192" s="2">
        <f>B10192/A10192</f>
        <v>0.29048565115841035</v>
      </c>
    </row>
    <row r="10193" spans="1:3" x14ac:dyDescent="0.35">
      <c r="A10193" s="6">
        <v>1965.8110754266702</v>
      </c>
      <c r="B10193" s="5">
        <v>571.07580102041334</v>
      </c>
      <c r="C10193" s="2">
        <f>B10193/A10193</f>
        <v>0.29050390862024417</v>
      </c>
    </row>
    <row r="10194" spans="1:3" x14ac:dyDescent="0.35">
      <c r="A10194" s="6">
        <v>1700.4947511721723</v>
      </c>
      <c r="B10194" s="5">
        <v>494.03424066500651</v>
      </c>
      <c r="C10194" s="2">
        <f>B10194/A10194</f>
        <v>0.29052382568335627</v>
      </c>
    </row>
    <row r="10195" spans="1:3" x14ac:dyDescent="0.35">
      <c r="A10195" s="6">
        <v>2006.7703363103792</v>
      </c>
      <c r="B10195" s="5">
        <v>583.03670548448645</v>
      </c>
      <c r="C10195" s="2">
        <f>B10195/A10195</f>
        <v>0.2905348434422495</v>
      </c>
    </row>
    <row r="10196" spans="1:3" x14ac:dyDescent="0.35">
      <c r="A10196" s="6">
        <v>1470.8311960436802</v>
      </c>
      <c r="B10196" s="5">
        <v>427.33995417615296</v>
      </c>
      <c r="C10196" s="2">
        <f>B10196/A10196</f>
        <v>0.29054316724151258</v>
      </c>
    </row>
    <row r="10197" spans="1:3" x14ac:dyDescent="0.35">
      <c r="A10197" s="6">
        <v>2869.5432630846954</v>
      </c>
      <c r="B10197" s="5">
        <v>833.73333333333323</v>
      </c>
      <c r="C10197" s="2">
        <f>B10197/A10197</f>
        <v>0.29054565723364922</v>
      </c>
    </row>
    <row r="10198" spans="1:3" x14ac:dyDescent="0.35">
      <c r="A10198" s="6">
        <v>1729.2197287170545</v>
      </c>
      <c r="B10198" s="5">
        <v>502.42482247366206</v>
      </c>
      <c r="C10198" s="2">
        <f>B10198/A10198</f>
        <v>0.29055001751941723</v>
      </c>
    </row>
    <row r="10199" spans="1:3" x14ac:dyDescent="0.35">
      <c r="A10199" s="6">
        <v>1983.8872729547759</v>
      </c>
      <c r="B10199" s="5">
        <v>576.42985875706222</v>
      </c>
      <c r="C10199" s="2">
        <f>B10199/A10199</f>
        <v>0.29055575214136792</v>
      </c>
    </row>
    <row r="10200" spans="1:3" x14ac:dyDescent="0.35">
      <c r="A10200" s="6">
        <v>2006.6060891807847</v>
      </c>
      <c r="B10200" s="5">
        <v>583.03670548448645</v>
      </c>
      <c r="C10200" s="2">
        <f>B10200/A10200</f>
        <v>0.29055862464890481</v>
      </c>
    </row>
    <row r="10201" spans="1:3" x14ac:dyDescent="0.35">
      <c r="A10201" s="6">
        <v>1742.1963998814958</v>
      </c>
      <c r="B10201" s="5">
        <v>506.2368453308431</v>
      </c>
      <c r="C10201" s="2">
        <f>B10201/A10201</f>
        <v>0.29057392459614617</v>
      </c>
    </row>
    <row r="10202" spans="1:3" x14ac:dyDescent="0.35">
      <c r="A10202" s="6">
        <v>1795.3488837257812</v>
      </c>
      <c r="B10202" s="5">
        <v>521.69877141998279</v>
      </c>
      <c r="C10202" s="2">
        <f>B10202/A10202</f>
        <v>0.2905835050496326</v>
      </c>
    </row>
    <row r="10203" spans="1:3" x14ac:dyDescent="0.35">
      <c r="A10203" s="6">
        <v>3019.7108769661231</v>
      </c>
      <c r="B10203" s="5">
        <v>877.48500000000013</v>
      </c>
      <c r="C10203" s="2">
        <f>B10203/A10203</f>
        <v>0.29058576656901725</v>
      </c>
    </row>
    <row r="10204" spans="1:3" x14ac:dyDescent="0.35">
      <c r="A10204" s="6">
        <v>2006.3783327398735</v>
      </c>
      <c r="B10204" s="5">
        <v>583.03670548448645</v>
      </c>
      <c r="C10204" s="2">
        <f>B10204/A10204</f>
        <v>0.29059160775939114</v>
      </c>
    </row>
    <row r="10205" spans="1:3" x14ac:dyDescent="0.35">
      <c r="A10205" s="6">
        <v>2731.0997723411415</v>
      </c>
      <c r="B10205" s="5">
        <v>793.63764705882352</v>
      </c>
      <c r="C10205" s="2">
        <f>B10205/A10205</f>
        <v>0.29059269642811508</v>
      </c>
    </row>
    <row r="10206" spans="1:3" x14ac:dyDescent="0.35">
      <c r="A10206" s="6">
        <v>2468.0470939691163</v>
      </c>
      <c r="B10206" s="5">
        <v>717.20289136490226</v>
      </c>
      <c r="C10206" s="2">
        <f>B10206/A10206</f>
        <v>0.29059530230093611</v>
      </c>
    </row>
    <row r="10207" spans="1:3" x14ac:dyDescent="0.35">
      <c r="A10207" s="6">
        <v>3386.5769724095703</v>
      </c>
      <c r="B10207" s="5">
        <v>984.27464285714302</v>
      </c>
      <c r="C10207" s="2">
        <f>B10207/A10207</f>
        <v>0.29063997389577284</v>
      </c>
    </row>
    <row r="10208" spans="1:3" x14ac:dyDescent="0.35">
      <c r="A10208" s="6">
        <v>1964.8554319345881</v>
      </c>
      <c r="B10208" s="5">
        <v>571.07580102041334</v>
      </c>
      <c r="C10208" s="2">
        <f>B10208/A10208</f>
        <v>0.29064520052660292</v>
      </c>
    </row>
    <row r="10209" spans="1:3" x14ac:dyDescent="0.35">
      <c r="A10209" s="6">
        <v>1773.5588530932164</v>
      </c>
      <c r="B10209" s="5">
        <v>515.49253333333388</v>
      </c>
      <c r="C10209" s="2">
        <f>B10209/A10209</f>
        <v>0.29065431487332782</v>
      </c>
    </row>
    <row r="10210" spans="1:3" x14ac:dyDescent="0.35">
      <c r="A10210" s="6">
        <v>2187.3433283708978</v>
      </c>
      <c r="B10210" s="5">
        <v>635.77206263797007</v>
      </c>
      <c r="C10210" s="2">
        <f>B10210/A10210</f>
        <v>0.29065947462005615</v>
      </c>
    </row>
    <row r="10211" spans="1:3" x14ac:dyDescent="0.35">
      <c r="A10211" s="6">
        <v>1803.4935720697365</v>
      </c>
      <c r="B10211" s="5">
        <v>524.20322480112623</v>
      </c>
      <c r="C10211" s="2">
        <f>B10211/A10211</f>
        <v>0.29065987975745144</v>
      </c>
    </row>
    <row r="10212" spans="1:3" x14ac:dyDescent="0.35">
      <c r="A10212" s="6">
        <v>1265.1975268240324</v>
      </c>
      <c r="B10212" s="5">
        <v>367.74602924201611</v>
      </c>
      <c r="C10212" s="2">
        <f>B10212/A10212</f>
        <v>0.29066293716614527</v>
      </c>
    </row>
    <row r="10213" spans="1:3" x14ac:dyDescent="0.35">
      <c r="A10213" s="6">
        <v>1357.1406629011476</v>
      </c>
      <c r="B10213" s="5">
        <v>394.50787322106851</v>
      </c>
      <c r="C10213" s="2">
        <f>B10213/A10213</f>
        <v>0.29069048183828822</v>
      </c>
    </row>
    <row r="10214" spans="1:3" x14ac:dyDescent="0.35">
      <c r="A10214" s="6">
        <v>1653.8584371008508</v>
      </c>
      <c r="B10214" s="5">
        <v>480.76783161983252</v>
      </c>
      <c r="C10214" s="2">
        <f>B10214/A10214</f>
        <v>0.29069466940749761</v>
      </c>
    </row>
    <row r="10215" spans="1:3" x14ac:dyDescent="0.35">
      <c r="A10215" s="6">
        <v>1159.071156036398</v>
      </c>
      <c r="B10215" s="5">
        <v>336.94645792548164</v>
      </c>
      <c r="C10215" s="2">
        <f>B10215/A10215</f>
        <v>0.29070385900872214</v>
      </c>
    </row>
    <row r="10216" spans="1:3" x14ac:dyDescent="0.35">
      <c r="A10216" s="6">
        <v>1351.5425613986035</v>
      </c>
      <c r="B10216" s="5">
        <v>392.90383985760684</v>
      </c>
      <c r="C10216" s="2">
        <f>B10216/A10216</f>
        <v>0.29070770768108256</v>
      </c>
    </row>
    <row r="10217" spans="1:3" x14ac:dyDescent="0.35">
      <c r="A10217" s="7">
        <v>502.87088599396111</v>
      </c>
      <c r="B10217" s="5">
        <v>146.18919968312758</v>
      </c>
      <c r="C10217" s="2">
        <f>B10217/A10217</f>
        <v>0.29070921334842031</v>
      </c>
    </row>
    <row r="10218" spans="1:3" x14ac:dyDescent="0.35">
      <c r="A10218" s="6">
        <v>1705.3250472349507</v>
      </c>
      <c r="B10218" s="5">
        <v>495.7541993398894</v>
      </c>
      <c r="C10218" s="2">
        <f>B10218/A10218</f>
        <v>0.2907095044101507</v>
      </c>
    </row>
    <row r="10219" spans="1:3" x14ac:dyDescent="0.35">
      <c r="A10219" s="6">
        <v>1686.2979837567743</v>
      </c>
      <c r="B10219" s="5">
        <v>490.23454361932039</v>
      </c>
      <c r="C10219" s="2">
        <f>B10219/A10219</f>
        <v>0.29071643822236232</v>
      </c>
    </row>
    <row r="10220" spans="1:3" x14ac:dyDescent="0.35">
      <c r="A10220" s="6">
        <v>1931.5052249986154</v>
      </c>
      <c r="B10220" s="5">
        <v>561.56890288112925</v>
      </c>
      <c r="C10220" s="2">
        <f>B10220/A10220</f>
        <v>0.29074159138323419</v>
      </c>
    </row>
    <row r="10221" spans="1:3" x14ac:dyDescent="0.35">
      <c r="A10221" s="6">
        <v>2057.792623043279</v>
      </c>
      <c r="B10221" s="5">
        <v>598.29818294275401</v>
      </c>
      <c r="C10221" s="2">
        <f>B10221/A10221</f>
        <v>0.29074755942021407</v>
      </c>
    </row>
    <row r="10222" spans="1:3" x14ac:dyDescent="0.35">
      <c r="A10222" s="6">
        <v>1813.5806965108864</v>
      </c>
      <c r="B10222" s="5">
        <v>527.32778322526224</v>
      </c>
      <c r="C10222" s="2">
        <f>B10222/A10222</f>
        <v>0.29076609838193479</v>
      </c>
    </row>
    <row r="10223" spans="1:3" x14ac:dyDescent="0.35">
      <c r="A10223" s="6">
        <v>1945.0044340442464</v>
      </c>
      <c r="B10223" s="5">
        <v>565.5481167561104</v>
      </c>
      <c r="C10223" s="2">
        <f>B10223/A10223</f>
        <v>0.29076957710588175</v>
      </c>
    </row>
    <row r="10224" spans="1:3" x14ac:dyDescent="0.35">
      <c r="A10224" s="6">
        <v>1469.6785292228733</v>
      </c>
      <c r="B10224" s="5">
        <v>427.33995417615296</v>
      </c>
      <c r="C10224" s="2">
        <f>B10224/A10224</f>
        <v>0.29077103984237895</v>
      </c>
    </row>
    <row r="10225" spans="1:3" x14ac:dyDescent="0.35">
      <c r="A10225" s="6">
        <v>2159.2774870368739</v>
      </c>
      <c r="B10225" s="5">
        <v>627.93323529411771</v>
      </c>
      <c r="C10225" s="2">
        <f>B10225/A10225</f>
        <v>0.29080710518397329</v>
      </c>
    </row>
    <row r="10226" spans="1:3" x14ac:dyDescent="0.35">
      <c r="A10226" s="6">
        <v>2466.0869270847093</v>
      </c>
      <c r="B10226" s="5">
        <v>717.20289136490226</v>
      </c>
      <c r="C10226" s="2">
        <f>B10226/A10226</f>
        <v>0.29082628170481623</v>
      </c>
    </row>
    <row r="10227" spans="1:3" x14ac:dyDescent="0.35">
      <c r="A10227" s="6">
        <v>1772.4886601486076</v>
      </c>
      <c r="B10227" s="5">
        <v>515.49253333333388</v>
      </c>
      <c r="C10227" s="2">
        <f>B10227/A10227</f>
        <v>0.29082980609315401</v>
      </c>
    </row>
    <row r="10228" spans="1:3" x14ac:dyDescent="0.35">
      <c r="A10228" s="6">
        <v>1009.5153202848054</v>
      </c>
      <c r="B10228" s="5">
        <v>293.66282942246033</v>
      </c>
      <c r="C10228" s="2">
        <f>B10228/A10228</f>
        <v>0.29089487155045046</v>
      </c>
    </row>
    <row r="10229" spans="1:3" x14ac:dyDescent="0.35">
      <c r="A10229" s="6">
        <v>1350.6155109193085</v>
      </c>
      <c r="B10229" s="5">
        <v>392.90383985760684</v>
      </c>
      <c r="C10229" s="2">
        <f>B10229/A10229</f>
        <v>0.29090724686715119</v>
      </c>
    </row>
    <row r="10230" spans="1:3" x14ac:dyDescent="0.35">
      <c r="A10230" s="6">
        <v>1445.4454102060988</v>
      </c>
      <c r="B10230" s="5">
        <v>420.50149487006269</v>
      </c>
      <c r="C10230" s="2">
        <f>B10230/A10230</f>
        <v>0.2909148224491615</v>
      </c>
    </row>
    <row r="10231" spans="1:3" x14ac:dyDescent="0.35">
      <c r="A10231" s="6">
        <v>1869.1974878522951</v>
      </c>
      <c r="B10231" s="5">
        <v>543.79381117102344</v>
      </c>
      <c r="C10231" s="2">
        <f>B10231/A10231</f>
        <v>0.29092367965668608</v>
      </c>
    </row>
    <row r="10232" spans="1:3" x14ac:dyDescent="0.35">
      <c r="A10232" s="6">
        <v>2465.1821730759052</v>
      </c>
      <c r="B10232" s="5">
        <v>717.20289136490226</v>
      </c>
      <c r="C10232" s="2">
        <f>B10232/A10232</f>
        <v>0.29093301874320299</v>
      </c>
    </row>
    <row r="10233" spans="1:3" x14ac:dyDescent="0.35">
      <c r="A10233" s="6">
        <v>2128.2304326225599</v>
      </c>
      <c r="B10233" s="5">
        <v>619.19712674549726</v>
      </c>
      <c r="C10233" s="2">
        <f>B10233/A10233</f>
        <v>0.29094458816777546</v>
      </c>
    </row>
    <row r="10234" spans="1:3" x14ac:dyDescent="0.35">
      <c r="A10234" s="6">
        <v>2056.2905969682856</v>
      </c>
      <c r="B10234" s="5">
        <v>598.29818294275401</v>
      </c>
      <c r="C10234" s="2">
        <f>B10234/A10234</f>
        <v>0.29095993719217578</v>
      </c>
    </row>
    <row r="10235" spans="1:3" x14ac:dyDescent="0.35">
      <c r="A10235" s="6">
        <v>1350.3501329834971</v>
      </c>
      <c r="B10235" s="5">
        <v>392.90383985760684</v>
      </c>
      <c r="C10235" s="2">
        <f>B10235/A10235</f>
        <v>0.29096441749482804</v>
      </c>
    </row>
    <row r="10236" spans="1:3" x14ac:dyDescent="0.35">
      <c r="A10236" s="6">
        <v>2382.9222838071746</v>
      </c>
      <c r="B10236" s="5">
        <v>693.34608024691352</v>
      </c>
      <c r="C10236" s="2">
        <f>B10236/A10236</f>
        <v>0.29096462144756158</v>
      </c>
    </row>
    <row r="10237" spans="1:3" x14ac:dyDescent="0.35">
      <c r="A10237" s="6">
        <v>1771.5920039397001</v>
      </c>
      <c r="B10237" s="5">
        <v>515.49253333333388</v>
      </c>
      <c r="C10237" s="2">
        <f>B10237/A10237</f>
        <v>0.290977003840033</v>
      </c>
    </row>
    <row r="10238" spans="1:3" x14ac:dyDescent="0.35">
      <c r="A10238" s="6">
        <v>2003.6809315281057</v>
      </c>
      <c r="B10238" s="5">
        <v>583.03670548448645</v>
      </c>
      <c r="C10238" s="2">
        <f>B10238/A10238</f>
        <v>0.29098280884463673</v>
      </c>
    </row>
    <row r="10239" spans="1:3" x14ac:dyDescent="0.35">
      <c r="A10239" s="6">
        <v>2107.6273510247411</v>
      </c>
      <c r="B10239" s="5">
        <v>613.28431372549028</v>
      </c>
      <c r="C10239" s="2">
        <f>B10239/A10239</f>
        <v>0.29098327720377504</v>
      </c>
    </row>
    <row r="10240" spans="1:3" x14ac:dyDescent="0.35">
      <c r="A10240" s="6">
        <v>1157.9162915177183</v>
      </c>
      <c r="B10240" s="5">
        <v>336.94645792548164</v>
      </c>
      <c r="C10240" s="2">
        <f>B10240/A10240</f>
        <v>0.29099379669650821</v>
      </c>
    </row>
    <row r="10241" spans="1:3" x14ac:dyDescent="0.35">
      <c r="A10241" s="6">
        <v>1469.7658609225134</v>
      </c>
      <c r="B10241" s="5">
        <v>427.70334545958042</v>
      </c>
      <c r="C10241" s="2">
        <f>B10241/A10241</f>
        <v>0.29100100691624997</v>
      </c>
    </row>
    <row r="10242" spans="1:3" x14ac:dyDescent="0.35">
      <c r="A10242" s="6">
        <v>1943.3819594249508</v>
      </c>
      <c r="B10242" s="5">
        <v>565.5481167561104</v>
      </c>
      <c r="C10242" s="2">
        <f>B10242/A10242</f>
        <v>0.29101233239988333</v>
      </c>
    </row>
    <row r="10243" spans="1:3" x14ac:dyDescent="0.35">
      <c r="A10243" s="6">
        <v>2471.7698060064681</v>
      </c>
      <c r="B10243" s="5">
        <v>719.31725634725638</v>
      </c>
      <c r="C10243" s="2">
        <f>B10243/A10243</f>
        <v>0.2910130444183337</v>
      </c>
    </row>
    <row r="10244" spans="1:3" x14ac:dyDescent="0.35">
      <c r="A10244" s="6">
        <v>1771.3401460674638</v>
      </c>
      <c r="B10244" s="5">
        <v>515.49253333333388</v>
      </c>
      <c r="C10244" s="2">
        <f>B10244/A10244</f>
        <v>0.29101837638455502</v>
      </c>
    </row>
    <row r="10245" spans="1:3" x14ac:dyDescent="0.35">
      <c r="A10245" s="6">
        <v>2031.2760276373124</v>
      </c>
      <c r="B10245" s="5">
        <v>591.17182771130467</v>
      </c>
      <c r="C10245" s="2">
        <f>B10245/A10245</f>
        <v>0.29103470905376105</v>
      </c>
    </row>
    <row r="10246" spans="1:3" x14ac:dyDescent="0.35">
      <c r="A10246" s="6">
        <v>2442.9390985012938</v>
      </c>
      <c r="B10246" s="5">
        <v>710.98840109997934</v>
      </c>
      <c r="C10246" s="2">
        <f>B10246/A10246</f>
        <v>0.29103811942596519</v>
      </c>
    </row>
    <row r="10247" spans="1:3" x14ac:dyDescent="0.35">
      <c r="A10247" s="6">
        <v>1390.5968137735795</v>
      </c>
      <c r="B10247" s="5">
        <v>404.73058570483056</v>
      </c>
      <c r="C10247" s="2">
        <f>B10247/A10247</f>
        <v>0.29104811811450748</v>
      </c>
    </row>
    <row r="10248" spans="1:3" x14ac:dyDescent="0.35">
      <c r="A10248" s="6">
        <v>2014.4647686334465</v>
      </c>
      <c r="B10248" s="5">
        <v>586.3133509700167</v>
      </c>
      <c r="C10248" s="2">
        <f>B10248/A10248</f>
        <v>0.29105167789444852</v>
      </c>
    </row>
    <row r="10249" spans="1:3" x14ac:dyDescent="0.35">
      <c r="A10249" s="6">
        <v>3007.6089227954931</v>
      </c>
      <c r="B10249" s="5">
        <v>875.39037551020442</v>
      </c>
      <c r="C10249" s="2">
        <f>B10249/A10249</f>
        <v>0.2910585777543685</v>
      </c>
    </row>
    <row r="10250" spans="1:3" x14ac:dyDescent="0.35">
      <c r="A10250" s="6">
        <v>1037.5614198416608</v>
      </c>
      <c r="B10250" s="5">
        <v>302.01395703754696</v>
      </c>
      <c r="C10250" s="2">
        <f>B10250/A10250</f>
        <v>0.29108055799109839</v>
      </c>
    </row>
    <row r="10251" spans="1:3" x14ac:dyDescent="0.35">
      <c r="A10251" s="6">
        <v>1952.9663722257194</v>
      </c>
      <c r="B10251" s="5">
        <v>568.5208956390037</v>
      </c>
      <c r="C10251" s="2">
        <f>B10251/A10251</f>
        <v>0.29110634147329567</v>
      </c>
    </row>
    <row r="10252" spans="1:3" x14ac:dyDescent="0.35">
      <c r="A10252" s="6">
        <v>1942.7353423660149</v>
      </c>
      <c r="B10252" s="5">
        <v>565.5481167561104</v>
      </c>
      <c r="C10252" s="2">
        <f>B10252/A10252</f>
        <v>0.29110919249934564</v>
      </c>
    </row>
    <row r="10253" spans="1:3" x14ac:dyDescent="0.35">
      <c r="A10253" s="6">
        <v>2002.7479686866016</v>
      </c>
      <c r="B10253" s="5">
        <v>583.03670548448645</v>
      </c>
      <c r="C10253" s="2">
        <f>B10253/A10253</f>
        <v>0.29111836067263164</v>
      </c>
    </row>
    <row r="10254" spans="1:3" x14ac:dyDescent="0.35">
      <c r="A10254" s="6">
        <v>1915.9379783485629</v>
      </c>
      <c r="B10254" s="5">
        <v>557.79895565769721</v>
      </c>
      <c r="C10254" s="2">
        <f>B10254/A10254</f>
        <v>0.29113622777000869</v>
      </c>
    </row>
    <row r="10255" spans="1:3" x14ac:dyDescent="0.35">
      <c r="A10255" s="6">
        <v>2260.6124141372238</v>
      </c>
      <c r="B10255" s="5">
        <v>658.18255637066943</v>
      </c>
      <c r="C10255" s="2">
        <f>B10255/A10255</f>
        <v>0.29115232326186652</v>
      </c>
    </row>
    <row r="10256" spans="1:3" x14ac:dyDescent="0.35">
      <c r="A10256" s="6">
        <v>1928.6955793023999</v>
      </c>
      <c r="B10256" s="5">
        <v>561.57197280651053</v>
      </c>
      <c r="C10256" s="2">
        <f>B10256/A10256</f>
        <v>0.29116672368255669</v>
      </c>
    </row>
    <row r="10257" spans="1:3" x14ac:dyDescent="0.35">
      <c r="A10257" s="6">
        <v>1390.0298432425702</v>
      </c>
      <c r="B10257" s="5">
        <v>404.73058570483056</v>
      </c>
      <c r="C10257" s="2">
        <f>B10257/A10257</f>
        <v>0.29116683190103432</v>
      </c>
    </row>
    <row r="10258" spans="1:3" x14ac:dyDescent="0.35">
      <c r="A10258" s="6">
        <v>1349.3987074568797</v>
      </c>
      <c r="B10258" s="5">
        <v>392.90383985760684</v>
      </c>
      <c r="C10258" s="2">
        <f>B10258/A10258</f>
        <v>0.29116956885047418</v>
      </c>
    </row>
    <row r="10259" spans="1:3" x14ac:dyDescent="0.35">
      <c r="A10259" s="6">
        <v>1942.3218442944114</v>
      </c>
      <c r="B10259" s="5">
        <v>565.5481167561104</v>
      </c>
      <c r="C10259" s="2">
        <f>B10259/A10259</f>
        <v>0.29117116631181039</v>
      </c>
    </row>
    <row r="10260" spans="1:3" x14ac:dyDescent="0.35">
      <c r="A10260" s="6">
        <v>2240.4973186483357</v>
      </c>
      <c r="B10260" s="5">
        <v>652.37387110397799</v>
      </c>
      <c r="C10260" s="2">
        <f>B10260/A10260</f>
        <v>0.29117368973132585</v>
      </c>
    </row>
    <row r="10261" spans="1:3" x14ac:dyDescent="0.35">
      <c r="A10261" s="6">
        <v>2160.3139309919138</v>
      </c>
      <c r="B10261" s="5">
        <v>629.0410789328148</v>
      </c>
      <c r="C10261" s="2">
        <f>B10261/A10261</f>
        <v>0.29118040202795387</v>
      </c>
    </row>
    <row r="10262" spans="1:3" x14ac:dyDescent="0.35">
      <c r="A10262" s="6">
        <v>1553.2714183878711</v>
      </c>
      <c r="B10262" s="5">
        <v>452.28224614580813</v>
      </c>
      <c r="C10262" s="2">
        <f>B10262/A10262</f>
        <v>0.29118043427028906</v>
      </c>
    </row>
    <row r="10263" spans="1:3" x14ac:dyDescent="0.35">
      <c r="A10263" s="6">
        <v>1467.4976172202068</v>
      </c>
      <c r="B10263" s="5">
        <v>427.33995417615296</v>
      </c>
      <c r="C10263" s="2">
        <f>B10263/A10263</f>
        <v>0.29120316732482165</v>
      </c>
    </row>
    <row r="10264" spans="1:3" x14ac:dyDescent="0.35">
      <c r="A10264" s="6">
        <v>1349.1759184207656</v>
      </c>
      <c r="B10264" s="5">
        <v>392.90383985760684</v>
      </c>
      <c r="C10264" s="2">
        <f>B10264/A10264</f>
        <v>0.29121764959865853</v>
      </c>
    </row>
    <row r="10265" spans="1:3" x14ac:dyDescent="0.35">
      <c r="A10265" s="6">
        <v>977.1068791916972</v>
      </c>
      <c r="B10265" s="5">
        <v>284.55125131578859</v>
      </c>
      <c r="C10265" s="2">
        <f>B10265/A10265</f>
        <v>0.29121814345548463</v>
      </c>
    </row>
    <row r="10266" spans="1:3" x14ac:dyDescent="0.35">
      <c r="A10266" s="6">
        <v>1008.3269276236193</v>
      </c>
      <c r="B10266" s="5">
        <v>293.66282942246033</v>
      </c>
      <c r="C10266" s="2">
        <f>B10266/A10266</f>
        <v>0.29123771405624566</v>
      </c>
    </row>
    <row r="10267" spans="1:3" x14ac:dyDescent="0.35">
      <c r="A10267" s="6">
        <v>1780.199622800616</v>
      </c>
      <c r="B10267" s="5">
        <v>518.47172252387497</v>
      </c>
      <c r="C10267" s="2">
        <f>B10267/A10267</f>
        <v>0.29124358632781505</v>
      </c>
    </row>
    <row r="10268" spans="1:3" x14ac:dyDescent="0.35">
      <c r="A10268" s="6">
        <v>1545.6756464833209</v>
      </c>
      <c r="B10268" s="5">
        <v>450.1808529390895</v>
      </c>
      <c r="C10268" s="2">
        <f>B10268/A10268</f>
        <v>0.29125182502766911</v>
      </c>
    </row>
    <row r="10269" spans="1:3" x14ac:dyDescent="0.35">
      <c r="A10269" s="6">
        <v>1810.5079127916117</v>
      </c>
      <c r="B10269" s="5">
        <v>527.32778322526224</v>
      </c>
      <c r="C10269" s="2">
        <f>B10269/A10269</f>
        <v>0.29125958494828036</v>
      </c>
    </row>
    <row r="10270" spans="1:3" x14ac:dyDescent="0.35">
      <c r="A10270" s="6">
        <v>1509.380153972797</v>
      </c>
      <c r="B10270" s="5">
        <v>439.63382517340671</v>
      </c>
      <c r="C10270" s="2">
        <f>B10270/A10270</f>
        <v>0.29126779228960903</v>
      </c>
    </row>
    <row r="10271" spans="1:3" x14ac:dyDescent="0.35">
      <c r="A10271" s="6">
        <v>614.3374034775353</v>
      </c>
      <c r="B10271" s="5">
        <v>178.94821915182015</v>
      </c>
      <c r="C10271" s="2">
        <f>B10271/A10271</f>
        <v>0.29128654406985627</v>
      </c>
    </row>
    <row r="10272" spans="1:3" x14ac:dyDescent="0.35">
      <c r="A10272" s="6">
        <v>2001.2891293910013</v>
      </c>
      <c r="B10272" s="5">
        <v>583.03670548448645</v>
      </c>
      <c r="C10272" s="2">
        <f>B10272/A10272</f>
        <v>0.29133057134123663</v>
      </c>
    </row>
    <row r="10273" spans="1:3" x14ac:dyDescent="0.35">
      <c r="A10273" s="6">
        <v>1348.5980910252874</v>
      </c>
      <c r="B10273" s="5">
        <v>392.90383985760684</v>
      </c>
      <c r="C10273" s="2">
        <f>B10273/A10273</f>
        <v>0.29134242623678719</v>
      </c>
    </row>
    <row r="10274" spans="1:3" x14ac:dyDescent="0.35">
      <c r="A10274" s="6">
        <v>1695.6575830745676</v>
      </c>
      <c r="B10274" s="5">
        <v>494.03424066500651</v>
      </c>
      <c r="C10274" s="2">
        <f>B10274/A10274</f>
        <v>0.29135259712590278</v>
      </c>
    </row>
    <row r="10275" spans="1:3" x14ac:dyDescent="0.35">
      <c r="A10275" s="6">
        <v>1389.062270640341</v>
      </c>
      <c r="B10275" s="5">
        <v>404.73058570483056</v>
      </c>
      <c r="C10275" s="2">
        <f>B10275/A10275</f>
        <v>0.2913696486178799</v>
      </c>
    </row>
    <row r="10276" spans="1:3" x14ac:dyDescent="0.35">
      <c r="A10276" s="6">
        <v>1809.767050851334</v>
      </c>
      <c r="B10276" s="5">
        <v>527.32778322526224</v>
      </c>
      <c r="C10276" s="2">
        <f>B10276/A10276</f>
        <v>0.29137881749875022</v>
      </c>
    </row>
    <row r="10277" spans="1:3" x14ac:dyDescent="0.35">
      <c r="A10277" s="6">
        <v>1695.4180210602808</v>
      </c>
      <c r="B10277" s="5">
        <v>494.03424066500651</v>
      </c>
      <c r="C10277" s="2">
        <f>B10277/A10277</f>
        <v>0.2913937651530018</v>
      </c>
    </row>
    <row r="10278" spans="1:3" x14ac:dyDescent="0.35">
      <c r="A10278" s="6">
        <v>1007.7816009108016</v>
      </c>
      <c r="B10278" s="5">
        <v>293.66282942246033</v>
      </c>
      <c r="C10278" s="2">
        <f>B10278/A10278</f>
        <v>0.29139530743273845</v>
      </c>
    </row>
    <row r="10279" spans="1:3" x14ac:dyDescent="0.35">
      <c r="A10279" s="6">
        <v>1744.6974509390411</v>
      </c>
      <c r="B10279" s="5">
        <v>508.41972042454</v>
      </c>
      <c r="C10279" s="2">
        <f>B10279/A10279</f>
        <v>0.29140853054545096</v>
      </c>
    </row>
    <row r="10280" spans="1:3" x14ac:dyDescent="0.35">
      <c r="A10280" s="6">
        <v>1737.1285470650187</v>
      </c>
      <c r="B10280" s="5">
        <v>506.2368453308431</v>
      </c>
      <c r="C10280" s="2">
        <f>B10280/A10280</f>
        <v>0.29142163726809978</v>
      </c>
    </row>
    <row r="10281" spans="1:3" x14ac:dyDescent="0.35">
      <c r="A10281" s="6">
        <v>1695.1670198316224</v>
      </c>
      <c r="B10281" s="5">
        <v>494.03424066500651</v>
      </c>
      <c r="C10281" s="2">
        <f>B10281/A10281</f>
        <v>0.29143691145789158</v>
      </c>
    </row>
    <row r="10282" spans="1:3" x14ac:dyDescent="0.35">
      <c r="A10282" s="6">
        <v>1388.6525342077441</v>
      </c>
      <c r="B10282" s="5">
        <v>404.73058570483056</v>
      </c>
      <c r="C10282" s="2">
        <f>B10282/A10282</f>
        <v>0.29145562027562061</v>
      </c>
    </row>
    <row r="10283" spans="1:3" x14ac:dyDescent="0.35">
      <c r="A10283" s="6">
        <v>3003.5020072817683</v>
      </c>
      <c r="B10283" s="5">
        <v>875.39037551020442</v>
      </c>
      <c r="C10283" s="2">
        <f>B10283/A10283</f>
        <v>0.29145656416672444</v>
      </c>
    </row>
    <row r="10284" spans="1:3" x14ac:dyDescent="0.35">
      <c r="A10284" s="6">
        <v>1495.309249601012</v>
      </c>
      <c r="B10284" s="5">
        <v>435.81803209552203</v>
      </c>
      <c r="C10284" s="2">
        <f>B10284/A10284</f>
        <v>0.29145678876246489</v>
      </c>
    </row>
    <row r="10285" spans="1:3" x14ac:dyDescent="0.35">
      <c r="A10285" s="6">
        <v>1388.5831479707472</v>
      </c>
      <c r="B10285" s="5">
        <v>404.73058570483056</v>
      </c>
      <c r="C10285" s="2">
        <f>B10285/A10285</f>
        <v>0.29147018404788883</v>
      </c>
    </row>
    <row r="10286" spans="1:3" x14ac:dyDescent="0.35">
      <c r="A10286" s="6">
        <v>1467.3870611595789</v>
      </c>
      <c r="B10286" s="5">
        <v>427.70334545958042</v>
      </c>
      <c r="C10286" s="2">
        <f>B10286/A10286</f>
        <v>0.29147275233679298</v>
      </c>
    </row>
    <row r="10287" spans="1:3" x14ac:dyDescent="0.35">
      <c r="A10287" s="6">
        <v>1735.1871161151521</v>
      </c>
      <c r="B10287" s="5">
        <v>505.7879618401281</v>
      </c>
      <c r="C10287" s="2">
        <f>B10287/A10287</f>
        <v>0.29148900262267885</v>
      </c>
    </row>
    <row r="10288" spans="1:3" x14ac:dyDescent="0.35">
      <c r="A10288" s="6">
        <v>2487.8757609721674</v>
      </c>
      <c r="B10288" s="5">
        <v>725.27499999999998</v>
      </c>
      <c r="C10288" s="2">
        <f>B10288/A10288</f>
        <v>0.29152380170165332</v>
      </c>
    </row>
    <row r="10289" spans="1:3" x14ac:dyDescent="0.35">
      <c r="A10289" s="7">
        <v>486.21631620575931</v>
      </c>
      <c r="B10289" s="5">
        <v>141.74770022056182</v>
      </c>
      <c r="C10289" s="2">
        <f>B10289/A10289</f>
        <v>0.29153217507529378</v>
      </c>
    </row>
    <row r="10290" spans="1:3" x14ac:dyDescent="0.35">
      <c r="A10290" s="6">
        <v>2052.2021443717063</v>
      </c>
      <c r="B10290" s="5">
        <v>598.29818294275401</v>
      </c>
      <c r="C10290" s="2">
        <f>B10290/A10290</f>
        <v>0.29153959544561653</v>
      </c>
    </row>
    <row r="10291" spans="1:3" x14ac:dyDescent="0.35">
      <c r="A10291" s="6">
        <v>1578.0277898850084</v>
      </c>
      <c r="B10291" s="5">
        <v>460.09307630852129</v>
      </c>
      <c r="C10291" s="2">
        <f>B10291/A10291</f>
        <v>0.29156208734578021</v>
      </c>
    </row>
    <row r="10292" spans="1:3" x14ac:dyDescent="0.35">
      <c r="A10292" s="6">
        <v>2632.6916102772316</v>
      </c>
      <c r="B10292" s="5">
        <v>767.59382870107868</v>
      </c>
      <c r="C10292" s="2">
        <f>B10292/A10292</f>
        <v>0.29156237886147568</v>
      </c>
    </row>
    <row r="10293" spans="1:3" x14ac:dyDescent="0.35">
      <c r="A10293" s="6">
        <v>1694.4145457710051</v>
      </c>
      <c r="B10293" s="5">
        <v>494.03424066500651</v>
      </c>
      <c r="C10293" s="2">
        <f>B10293/A10293</f>
        <v>0.29156633593475639</v>
      </c>
    </row>
    <row r="10294" spans="1:3" x14ac:dyDescent="0.35">
      <c r="A10294" s="7">
        <v>501.32769180378244</v>
      </c>
      <c r="B10294" s="5">
        <v>146.18919968312758</v>
      </c>
      <c r="C10294" s="2">
        <f>B10294/A10294</f>
        <v>0.29160407867584026</v>
      </c>
    </row>
    <row r="10295" spans="1:3" x14ac:dyDescent="0.35">
      <c r="A10295" s="6">
        <v>1976.7459674174199</v>
      </c>
      <c r="B10295" s="5">
        <v>576.42985875706222</v>
      </c>
      <c r="C10295" s="2">
        <f>B10295/A10295</f>
        <v>0.29160543046922544</v>
      </c>
    </row>
    <row r="10296" spans="1:3" x14ac:dyDescent="0.35">
      <c r="A10296" s="6">
        <v>1577.7692628800783</v>
      </c>
      <c r="B10296" s="5">
        <v>460.09307630852129</v>
      </c>
      <c r="C10296" s="2">
        <f>B10296/A10296</f>
        <v>0.29160986155140461</v>
      </c>
    </row>
    <row r="10297" spans="1:3" x14ac:dyDescent="0.35">
      <c r="A10297" s="6">
        <v>1958.1339842500486</v>
      </c>
      <c r="B10297" s="5">
        <v>571.07580102041334</v>
      </c>
      <c r="C10297" s="2">
        <f>B10297/A10297</f>
        <v>0.29164286285503149</v>
      </c>
    </row>
    <row r="10298" spans="1:3" x14ac:dyDescent="0.35">
      <c r="A10298" s="6">
        <v>1857.1000688323368</v>
      </c>
      <c r="B10298" s="5">
        <v>541.61526323258136</v>
      </c>
      <c r="C10298" s="2">
        <f>B10298/A10298</f>
        <v>0.2916457073705917</v>
      </c>
    </row>
    <row r="10299" spans="1:3" x14ac:dyDescent="0.35">
      <c r="A10299" s="6">
        <v>1494.3024078765857</v>
      </c>
      <c r="B10299" s="5">
        <v>435.81056856769447</v>
      </c>
      <c r="C10299" s="2">
        <f>B10299/A10299</f>
        <v>0.29164817393755282</v>
      </c>
    </row>
    <row r="10300" spans="1:3" x14ac:dyDescent="0.35">
      <c r="A10300" s="6">
        <v>1035.5018152119637</v>
      </c>
      <c r="B10300" s="5">
        <v>302.01395703754696</v>
      </c>
      <c r="C10300" s="2">
        <f>B10300/A10300</f>
        <v>0.29165951483699304</v>
      </c>
    </row>
    <row r="10301" spans="1:3" x14ac:dyDescent="0.35">
      <c r="A10301" s="6">
        <v>1797.2294351720823</v>
      </c>
      <c r="B10301" s="5">
        <v>524.20322480112623</v>
      </c>
      <c r="C10301" s="2">
        <f>B10301/A10301</f>
        <v>0.29167295757702438</v>
      </c>
    </row>
    <row r="10302" spans="1:3" x14ac:dyDescent="0.35">
      <c r="A10302" s="6">
        <v>1006.8189354080595</v>
      </c>
      <c r="B10302" s="5">
        <v>293.66282942246033</v>
      </c>
      <c r="C10302" s="2">
        <f>B10302/A10302</f>
        <v>0.29167392377601642</v>
      </c>
    </row>
    <row r="10303" spans="1:3" x14ac:dyDescent="0.35">
      <c r="A10303" s="6">
        <v>1938.6733243417557</v>
      </c>
      <c r="B10303" s="5">
        <v>565.47423346540825</v>
      </c>
      <c r="C10303" s="2">
        <f>B10303/A10303</f>
        <v>0.29168103071589208</v>
      </c>
    </row>
    <row r="10304" spans="1:3" x14ac:dyDescent="0.35">
      <c r="A10304" s="7">
        <v>501.17332811892402</v>
      </c>
      <c r="B10304" s="5">
        <v>146.18919968312758</v>
      </c>
      <c r="C10304" s="2">
        <f>B10304/A10304</f>
        <v>0.29169389407019314</v>
      </c>
    </row>
    <row r="10305" spans="1:3" x14ac:dyDescent="0.35">
      <c r="A10305" s="6">
        <v>1346.8710211112113</v>
      </c>
      <c r="B10305" s="5">
        <v>392.90383985760684</v>
      </c>
      <c r="C10305" s="2">
        <f>B10305/A10305</f>
        <v>0.29171600969887129</v>
      </c>
    </row>
    <row r="10306" spans="1:3" x14ac:dyDescent="0.35">
      <c r="A10306" s="6">
        <v>1387.3801704566774</v>
      </c>
      <c r="B10306" s="5">
        <v>404.73058570483056</v>
      </c>
      <c r="C10306" s="2">
        <f>B10306/A10306</f>
        <v>0.2917229136780925</v>
      </c>
    </row>
    <row r="10307" spans="1:3" x14ac:dyDescent="0.35">
      <c r="A10307" s="6">
        <v>2571.0971955522232</v>
      </c>
      <c r="B10307" s="5">
        <v>750.06070394408459</v>
      </c>
      <c r="C10307" s="2">
        <f>B10307/A10307</f>
        <v>0.29172786825858821</v>
      </c>
    </row>
    <row r="10308" spans="1:3" x14ac:dyDescent="0.35">
      <c r="A10308" s="6">
        <v>1124.3843507736647</v>
      </c>
      <c r="B10308" s="5">
        <v>328.01820563072476</v>
      </c>
      <c r="C10308" s="2">
        <f>B10308/A10308</f>
        <v>0.29173138651834002</v>
      </c>
    </row>
    <row r="10309" spans="1:3" x14ac:dyDescent="0.35">
      <c r="A10309" s="6">
        <v>1998.4287934745098</v>
      </c>
      <c r="B10309" s="5">
        <v>583.03670548448645</v>
      </c>
      <c r="C10309" s="2">
        <f>B10309/A10309</f>
        <v>0.29174755056986879</v>
      </c>
    </row>
    <row r="10310" spans="1:3" x14ac:dyDescent="0.35">
      <c r="A10310" s="6">
        <v>1693.3303214493353</v>
      </c>
      <c r="B10310" s="5">
        <v>494.03424066500651</v>
      </c>
      <c r="C10310" s="2">
        <f>B10310/A10310</f>
        <v>0.2917530232625602</v>
      </c>
    </row>
    <row r="10311" spans="1:3" x14ac:dyDescent="0.35">
      <c r="A10311" s="6">
        <v>1913.1866225266822</v>
      </c>
      <c r="B10311" s="5">
        <v>558.19897063016742</v>
      </c>
      <c r="C10311" s="2">
        <f>B10311/A10311</f>
        <v>0.29176399419570087</v>
      </c>
    </row>
    <row r="10312" spans="1:3" x14ac:dyDescent="0.35">
      <c r="A10312" s="6">
        <v>1721.9358848843035</v>
      </c>
      <c r="B10312" s="5">
        <v>502.42482247366206</v>
      </c>
      <c r="C10312" s="2">
        <f>B10312/A10312</f>
        <v>0.29177905338061982</v>
      </c>
    </row>
    <row r="10313" spans="1:3" x14ac:dyDescent="0.35">
      <c r="A10313" s="6">
        <v>1014.5470852528941</v>
      </c>
      <c r="B10313" s="5">
        <v>296.02951826792867</v>
      </c>
      <c r="C10313" s="2">
        <f>B10313/A10313</f>
        <v>0.29178489847431571</v>
      </c>
    </row>
    <row r="10314" spans="1:3" x14ac:dyDescent="0.35">
      <c r="A10314" s="6">
        <v>1718.6047370462202</v>
      </c>
      <c r="B10314" s="5">
        <v>501.46292043875235</v>
      </c>
      <c r="C10314" s="2">
        <f>B10314/A10314</f>
        <v>0.29178490529510626</v>
      </c>
    </row>
    <row r="10315" spans="1:3" x14ac:dyDescent="0.35">
      <c r="A10315" s="6">
        <v>1035.0323583442218</v>
      </c>
      <c r="B10315" s="5">
        <v>302.01395703754696</v>
      </c>
      <c r="C10315" s="2">
        <f>B10315/A10315</f>
        <v>0.29179180206567595</v>
      </c>
    </row>
    <row r="10316" spans="1:3" x14ac:dyDescent="0.35">
      <c r="A10316" s="6">
        <v>1930.6553019352257</v>
      </c>
      <c r="B10316" s="5">
        <v>563.37995155532678</v>
      </c>
      <c r="C10316" s="2">
        <f>B10316/A10316</f>
        <v>0.29180763183910313</v>
      </c>
    </row>
    <row r="10317" spans="1:3" x14ac:dyDescent="0.35">
      <c r="A10317" s="6">
        <v>1576.6554028814721</v>
      </c>
      <c r="B10317" s="5">
        <v>460.09307630852129</v>
      </c>
      <c r="C10317" s="2">
        <f>B10317/A10317</f>
        <v>0.29181587521766772</v>
      </c>
    </row>
    <row r="10318" spans="1:3" x14ac:dyDescent="0.35">
      <c r="A10318" s="6">
        <v>1659.2252349549958</v>
      </c>
      <c r="B10318" s="5">
        <v>484.23844027330404</v>
      </c>
      <c r="C10318" s="2">
        <f>B10318/A10318</f>
        <v>0.29184611592918447</v>
      </c>
    </row>
    <row r="10319" spans="1:3" x14ac:dyDescent="0.35">
      <c r="A10319" s="6">
        <v>2155.3601952387226</v>
      </c>
      <c r="B10319" s="5">
        <v>629.0410789328148</v>
      </c>
      <c r="C10319" s="2">
        <f>B10319/A10319</f>
        <v>0.29184963159401006</v>
      </c>
    </row>
    <row r="10320" spans="1:3" x14ac:dyDescent="0.35">
      <c r="A10320" s="6">
        <v>2255.0855873894261</v>
      </c>
      <c r="B10320" s="5">
        <v>658.18255637066943</v>
      </c>
      <c r="C10320" s="2">
        <f>B10320/A10320</f>
        <v>0.29186588750833486</v>
      </c>
    </row>
    <row r="10321" spans="1:3" x14ac:dyDescent="0.35">
      <c r="A10321" s="6">
        <v>2335.0401429003086</v>
      </c>
      <c r="B10321" s="5">
        <v>681.51879828326184</v>
      </c>
      <c r="C10321" s="2">
        <f>B10321/A10321</f>
        <v>0.29186598798115754</v>
      </c>
    </row>
    <row r="10322" spans="1:3" x14ac:dyDescent="0.35">
      <c r="A10322" s="6">
        <v>1154.4541657828008</v>
      </c>
      <c r="B10322" s="5">
        <v>336.94645792548164</v>
      </c>
      <c r="C10322" s="2">
        <f>B10322/A10322</f>
        <v>0.29186646634603142</v>
      </c>
    </row>
    <row r="10323" spans="1:3" x14ac:dyDescent="0.35">
      <c r="A10323" s="6">
        <v>1692.5524373068872</v>
      </c>
      <c r="B10323" s="5">
        <v>494.03424066500651</v>
      </c>
      <c r="C10323" s="2">
        <f>B10323/A10323</f>
        <v>0.29188711071846696</v>
      </c>
    </row>
    <row r="10324" spans="1:3" x14ac:dyDescent="0.35">
      <c r="A10324" s="6">
        <v>1860.2073374786173</v>
      </c>
      <c r="B10324" s="5">
        <v>542.9921388168741</v>
      </c>
      <c r="C10324" s="2">
        <f>B10324/A10324</f>
        <v>0.2918987189636949</v>
      </c>
    </row>
    <row r="10325" spans="1:3" x14ac:dyDescent="0.35">
      <c r="A10325" s="6">
        <v>1000.4112263331374</v>
      </c>
      <c r="B10325" s="5">
        <v>292.03391371774978</v>
      </c>
      <c r="C10325" s="2">
        <f>B10325/A10325</f>
        <v>0.2919138710469672</v>
      </c>
    </row>
    <row r="10326" spans="1:3" x14ac:dyDescent="0.35">
      <c r="A10326" s="6">
        <v>1345.9524541507803</v>
      </c>
      <c r="B10326" s="5">
        <v>392.90383985760684</v>
      </c>
      <c r="C10326" s="2">
        <f>B10326/A10326</f>
        <v>0.29191509599461063</v>
      </c>
    </row>
    <row r="10327" spans="1:3" x14ac:dyDescent="0.35">
      <c r="A10327" s="6">
        <v>1345.9456976202387</v>
      </c>
      <c r="B10327" s="5">
        <v>392.90383985760684</v>
      </c>
      <c r="C10327" s="2">
        <f>B10327/A10327</f>
        <v>0.29191656138304733</v>
      </c>
    </row>
    <row r="10328" spans="1:3" x14ac:dyDescent="0.35">
      <c r="A10328" s="6">
        <v>1912.076085036321</v>
      </c>
      <c r="B10328" s="5">
        <v>558.19897063016742</v>
      </c>
      <c r="C10328" s="2">
        <f>B10328/A10328</f>
        <v>0.29193345128813958</v>
      </c>
    </row>
    <row r="10329" spans="1:3" x14ac:dyDescent="0.35">
      <c r="A10329" s="6">
        <v>1480.2056327486041</v>
      </c>
      <c r="B10329" s="5">
        <v>432.12222222222226</v>
      </c>
      <c r="C10329" s="2">
        <f>B10329/A10329</f>
        <v>0.29193391287115394</v>
      </c>
    </row>
    <row r="10330" spans="1:3" x14ac:dyDescent="0.35">
      <c r="A10330" s="6">
        <v>1646.8217134946362</v>
      </c>
      <c r="B10330" s="5">
        <v>480.76783161983252</v>
      </c>
      <c r="C10330" s="2">
        <f>B10330/A10330</f>
        <v>0.29193678203308338</v>
      </c>
    </row>
    <row r="10331" spans="1:3" x14ac:dyDescent="0.35">
      <c r="A10331" s="6">
        <v>1720.8707615085098</v>
      </c>
      <c r="B10331" s="5">
        <v>502.42482247366206</v>
      </c>
      <c r="C10331" s="2">
        <f>B10331/A10331</f>
        <v>0.29195964840104444</v>
      </c>
    </row>
    <row r="10332" spans="1:3" x14ac:dyDescent="0.35">
      <c r="A10332" s="6">
        <v>1049.4585711848717</v>
      </c>
      <c r="B10332" s="5">
        <v>306.40216075064052</v>
      </c>
      <c r="C10332" s="2">
        <f>B10332/A10332</f>
        <v>0.29196213091547085</v>
      </c>
    </row>
    <row r="10333" spans="1:3" x14ac:dyDescent="0.35">
      <c r="A10333" s="6">
        <v>2456.4916933651698</v>
      </c>
      <c r="B10333" s="5">
        <v>717.20289136490226</v>
      </c>
      <c r="C10333" s="2">
        <f>B10333/A10333</f>
        <v>0.29196227013591064</v>
      </c>
    </row>
    <row r="10334" spans="1:3" x14ac:dyDescent="0.35">
      <c r="A10334" s="6">
        <v>1360.667172425012</v>
      </c>
      <c r="B10334" s="5">
        <v>397.28686836225552</v>
      </c>
      <c r="C10334" s="2">
        <f>B10334/A10334</f>
        <v>0.29197946155649646</v>
      </c>
    </row>
    <row r="10335" spans="1:3" x14ac:dyDescent="0.35">
      <c r="A10335" s="6">
        <v>2120.6579466606618</v>
      </c>
      <c r="B10335" s="5">
        <v>619.19712674549726</v>
      </c>
      <c r="C10335" s="2">
        <f>B10335/A10335</f>
        <v>0.29198349866866974</v>
      </c>
    </row>
    <row r="10336" spans="1:3" x14ac:dyDescent="0.35">
      <c r="A10336" s="6">
        <v>1854.9051323409062</v>
      </c>
      <c r="B10336" s="5">
        <v>541.61526323258136</v>
      </c>
      <c r="C10336" s="2">
        <f>B10336/A10336</f>
        <v>0.29199081602036336</v>
      </c>
    </row>
    <row r="10337" spans="1:3" x14ac:dyDescent="0.35">
      <c r="A10337" s="6">
        <v>2024.5003621227461</v>
      </c>
      <c r="B10337" s="5">
        <v>591.17182771130467</v>
      </c>
      <c r="C10337" s="2">
        <f>B10337/A10337</f>
        <v>0.29200875375070035</v>
      </c>
    </row>
    <row r="10338" spans="1:3" x14ac:dyDescent="0.35">
      <c r="A10338" s="6">
        <v>1691.8201383140822</v>
      </c>
      <c r="B10338" s="5">
        <v>494.03424066500651</v>
      </c>
      <c r="C10338" s="2">
        <f>B10338/A10338</f>
        <v>0.29201345313061305</v>
      </c>
    </row>
    <row r="10339" spans="1:3" x14ac:dyDescent="0.35">
      <c r="A10339" s="6">
        <v>2745.107883130901</v>
      </c>
      <c r="B10339" s="5">
        <v>801.68433333333314</v>
      </c>
      <c r="C10339" s="2">
        <f>B10339/A10339</f>
        <v>0.29204110274128148</v>
      </c>
    </row>
    <row r="10340" spans="1:3" x14ac:dyDescent="0.35">
      <c r="A10340" s="6">
        <v>1740.9095102933852</v>
      </c>
      <c r="B10340" s="5">
        <v>508.41972042454</v>
      </c>
      <c r="C10340" s="2">
        <f>B10340/A10340</f>
        <v>0.29204258889875273</v>
      </c>
    </row>
    <row r="10341" spans="1:3" x14ac:dyDescent="0.35">
      <c r="A10341" s="6">
        <v>2233.8047662950612</v>
      </c>
      <c r="B10341" s="5">
        <v>652.37387110397799</v>
      </c>
      <c r="C10341" s="2">
        <f>B10341/A10341</f>
        <v>0.29204605565686509</v>
      </c>
    </row>
    <row r="10342" spans="1:3" x14ac:dyDescent="0.35">
      <c r="A10342" s="6">
        <v>1920.6754467268399</v>
      </c>
      <c r="B10342" s="5">
        <v>560.94326102880245</v>
      </c>
      <c r="C10342" s="2">
        <f>B10342/A10342</f>
        <v>0.2920552048419976</v>
      </c>
    </row>
    <row r="10343" spans="1:3" x14ac:dyDescent="0.35">
      <c r="A10343" s="6">
        <v>2321.7408466716324</v>
      </c>
      <c r="B10343" s="5">
        <v>678.09774202198514</v>
      </c>
      <c r="C10343" s="2">
        <f>B10343/A10343</f>
        <v>0.29206435463892649</v>
      </c>
    </row>
    <row r="10344" spans="1:3" x14ac:dyDescent="0.35">
      <c r="A10344" s="6">
        <v>1657.9710406199301</v>
      </c>
      <c r="B10344" s="5">
        <v>484.23844027330404</v>
      </c>
      <c r="C10344" s="2">
        <f>B10344/A10344</f>
        <v>0.29206688682104059</v>
      </c>
    </row>
    <row r="10345" spans="1:3" x14ac:dyDescent="0.35">
      <c r="A10345" s="6">
        <v>1153.6412712378153</v>
      </c>
      <c r="B10345" s="5">
        <v>336.94645792548164</v>
      </c>
      <c r="C10345" s="2">
        <f>B10345/A10345</f>
        <v>0.29207212530109145</v>
      </c>
    </row>
    <row r="10346" spans="1:3" x14ac:dyDescent="0.35">
      <c r="A10346" s="6">
        <v>2073.4957853086562</v>
      </c>
      <c r="B10346" s="5">
        <v>605.64194632942747</v>
      </c>
      <c r="C10346" s="2">
        <f>B10346/A10346</f>
        <v>0.29208737756815495</v>
      </c>
    </row>
    <row r="10347" spans="1:3" x14ac:dyDescent="0.35">
      <c r="A10347" s="6">
        <v>1854.1708279143124</v>
      </c>
      <c r="B10347" s="5">
        <v>541.61526323258136</v>
      </c>
      <c r="C10347" s="2">
        <f>B10347/A10347</f>
        <v>0.29210645269498936</v>
      </c>
    </row>
    <row r="10348" spans="1:3" x14ac:dyDescent="0.35">
      <c r="A10348" s="6">
        <v>1719.983153138377</v>
      </c>
      <c r="B10348" s="5">
        <v>502.42482247366206</v>
      </c>
      <c r="C10348" s="2">
        <f>B10348/A10348</f>
        <v>0.29211031605566007</v>
      </c>
    </row>
    <row r="10349" spans="1:3" x14ac:dyDescent="0.35">
      <c r="A10349" s="6">
        <v>1548.2704758524626</v>
      </c>
      <c r="B10349" s="5">
        <v>452.28224614580813</v>
      </c>
      <c r="C10349" s="2">
        <f>B10349/A10349</f>
        <v>0.29212095250785297</v>
      </c>
    </row>
    <row r="10350" spans="1:3" x14ac:dyDescent="0.35">
      <c r="A10350" s="6">
        <v>2176.3009970317362</v>
      </c>
      <c r="B10350" s="5">
        <v>635.77206263797007</v>
      </c>
      <c r="C10350" s="2">
        <f>B10350/A10350</f>
        <v>0.29213425142252913</v>
      </c>
    </row>
    <row r="10351" spans="1:3" x14ac:dyDescent="0.35">
      <c r="A10351" s="6">
        <v>1954.6443897934748</v>
      </c>
      <c r="B10351" s="5">
        <v>571.07580102041334</v>
      </c>
      <c r="C10351" s="2">
        <f>B10351/A10351</f>
        <v>0.29216352805778267</v>
      </c>
    </row>
    <row r="10352" spans="1:3" x14ac:dyDescent="0.35">
      <c r="A10352" s="6">
        <v>1344.7899509939978</v>
      </c>
      <c r="B10352" s="5">
        <v>392.90383985760684</v>
      </c>
      <c r="C10352" s="2">
        <f>B10352/A10352</f>
        <v>0.29216744188725763</v>
      </c>
    </row>
    <row r="10353" spans="1:3" x14ac:dyDescent="0.35">
      <c r="A10353" s="6">
        <v>2047.7858545470588</v>
      </c>
      <c r="B10353" s="5">
        <v>598.29818294275401</v>
      </c>
      <c r="C10353" s="2">
        <f>B10353/A10353</f>
        <v>0.29216833469879061</v>
      </c>
    </row>
    <row r="10354" spans="1:3" x14ac:dyDescent="0.35">
      <c r="A10354" s="7">
        <v>485.14196054182054</v>
      </c>
      <c r="B10354" s="5">
        <v>141.74770022056182</v>
      </c>
      <c r="C10354" s="2">
        <f>B10354/A10354</f>
        <v>0.29217777836049041</v>
      </c>
    </row>
    <row r="10355" spans="1:3" x14ac:dyDescent="0.35">
      <c r="A10355" s="7">
        <v>500.33503072344081</v>
      </c>
      <c r="B10355" s="5">
        <v>146.18919968312758</v>
      </c>
      <c r="C10355" s="2">
        <f>B10355/A10355</f>
        <v>0.29218261905777565</v>
      </c>
    </row>
    <row r="10356" spans="1:3" x14ac:dyDescent="0.35">
      <c r="A10356" s="6">
        <v>2232.7595439552856</v>
      </c>
      <c r="B10356" s="5">
        <v>652.37387110397799</v>
      </c>
      <c r="C10356" s="2">
        <f>B10356/A10356</f>
        <v>0.29218277125727193</v>
      </c>
    </row>
    <row r="10357" spans="1:3" x14ac:dyDescent="0.35">
      <c r="A10357" s="6">
        <v>1547.9343116108662</v>
      </c>
      <c r="B10357" s="5">
        <v>452.28224614580813</v>
      </c>
      <c r="C10357" s="2">
        <f>B10357/A10357</f>
        <v>0.29218439229190429</v>
      </c>
    </row>
    <row r="10358" spans="1:3" x14ac:dyDescent="0.35">
      <c r="A10358" s="6">
        <v>1700.7276688261568</v>
      </c>
      <c r="B10358" s="5">
        <v>496.94301640943348</v>
      </c>
      <c r="C10358" s="2">
        <f>B10358/A10358</f>
        <v>0.29219435040556718</v>
      </c>
    </row>
    <row r="10359" spans="1:3" x14ac:dyDescent="0.35">
      <c r="A10359" s="6">
        <v>1456.8727552303601</v>
      </c>
      <c r="B10359" s="5">
        <v>425.70826720147932</v>
      </c>
      <c r="C10359" s="2">
        <f>B10359/A10359</f>
        <v>0.29220689704926667</v>
      </c>
    </row>
    <row r="10360" spans="1:3" x14ac:dyDescent="0.35">
      <c r="A10360" s="6">
        <v>2130.7972586465567</v>
      </c>
      <c r="B10360" s="5">
        <v>622.65000000000009</v>
      </c>
      <c r="C10360" s="2">
        <f>B10360/A10360</f>
        <v>0.29221456779773403</v>
      </c>
    </row>
    <row r="10361" spans="1:3" x14ac:dyDescent="0.35">
      <c r="A10361" s="6">
        <v>1082.5611727342432</v>
      </c>
      <c r="B10361" s="5">
        <v>316.34842395777736</v>
      </c>
      <c r="C10361" s="2">
        <f>B10361/A10361</f>
        <v>0.29222221517401253</v>
      </c>
    </row>
    <row r="10362" spans="1:3" x14ac:dyDescent="0.35">
      <c r="A10362" s="6">
        <v>1700.5380983043665</v>
      </c>
      <c r="B10362" s="5">
        <v>496.94301640943348</v>
      </c>
      <c r="C10362" s="2">
        <f>B10362/A10362</f>
        <v>0.29222692329265854</v>
      </c>
    </row>
    <row r="10363" spans="1:3" x14ac:dyDescent="0.35">
      <c r="A10363" s="6">
        <v>2341.5052198804792</v>
      </c>
      <c r="B10363" s="5">
        <v>684.27431506849337</v>
      </c>
      <c r="C10363" s="2">
        <f>B10363/A10363</f>
        <v>0.2922369377008785</v>
      </c>
    </row>
    <row r="10364" spans="1:3" x14ac:dyDescent="0.35">
      <c r="A10364" s="6">
        <v>1152.9504496427987</v>
      </c>
      <c r="B10364" s="5">
        <v>336.94645792548164</v>
      </c>
      <c r="C10364" s="2">
        <f>B10364/A10364</f>
        <v>0.29224712825245236</v>
      </c>
    </row>
    <row r="10365" spans="1:3" x14ac:dyDescent="0.35">
      <c r="A10365" s="6">
        <v>2232.0623866712058</v>
      </c>
      <c r="B10365" s="5">
        <v>652.37387110397799</v>
      </c>
      <c r="C10365" s="2">
        <f>B10365/A10365</f>
        <v>0.29227403095882909</v>
      </c>
    </row>
    <row r="10366" spans="1:3" x14ac:dyDescent="0.35">
      <c r="A10366" s="6">
        <v>1384.6566230285546</v>
      </c>
      <c r="B10366" s="5">
        <v>404.73058570483056</v>
      </c>
      <c r="C10366" s="2">
        <f>B10366/A10366</f>
        <v>0.29229671744868702</v>
      </c>
    </row>
    <row r="10367" spans="1:3" x14ac:dyDescent="0.35">
      <c r="A10367" s="6">
        <v>1909.6633999677324</v>
      </c>
      <c r="B10367" s="5">
        <v>558.19897063016742</v>
      </c>
      <c r="C10367" s="2">
        <f>B10367/A10367</f>
        <v>0.29230228250674928</v>
      </c>
    </row>
    <row r="10368" spans="1:3" x14ac:dyDescent="0.35">
      <c r="A10368" s="6">
        <v>2251.6175552912864</v>
      </c>
      <c r="B10368" s="5">
        <v>658.18255637066943</v>
      </c>
      <c r="C10368" s="2">
        <f>B10368/A10368</f>
        <v>0.29231543111037872</v>
      </c>
    </row>
    <row r="10369" spans="1:3" x14ac:dyDescent="0.35">
      <c r="A10369" s="6">
        <v>2879.7982145157725</v>
      </c>
      <c r="B10369" s="5">
        <v>841.86086749738024</v>
      </c>
      <c r="C10369" s="2">
        <f>B10369/A10369</f>
        <v>0.29233328337170877</v>
      </c>
    </row>
    <row r="10370" spans="1:3" x14ac:dyDescent="0.35">
      <c r="A10370" s="6">
        <v>1920.8674450265871</v>
      </c>
      <c r="B10370" s="5">
        <v>561.57197280651053</v>
      </c>
      <c r="C10370" s="2">
        <f>B10370/A10370</f>
        <v>0.29235331894478417</v>
      </c>
    </row>
    <row r="10371" spans="1:3" x14ac:dyDescent="0.35">
      <c r="A10371" s="6">
        <v>2046.4590250859439</v>
      </c>
      <c r="B10371" s="5">
        <v>598.29818294275401</v>
      </c>
      <c r="C10371" s="2">
        <f>B10371/A10371</f>
        <v>0.29235776314535672</v>
      </c>
    </row>
    <row r="10372" spans="1:3" x14ac:dyDescent="0.35">
      <c r="A10372" s="6">
        <v>1384.3383830341102</v>
      </c>
      <c r="B10372" s="5">
        <v>404.73058570483056</v>
      </c>
      <c r="C10372" s="2">
        <f>B10372/A10372</f>
        <v>0.29236391236784626</v>
      </c>
    </row>
    <row r="10373" spans="1:3" x14ac:dyDescent="0.35">
      <c r="A10373" s="6">
        <v>1152.4401534883843</v>
      </c>
      <c r="B10373" s="5">
        <v>336.94645792548164</v>
      </c>
      <c r="C10373" s="2">
        <f>B10373/A10373</f>
        <v>0.29237653417885512</v>
      </c>
    </row>
    <row r="10374" spans="1:3" x14ac:dyDescent="0.35">
      <c r="A10374" s="6">
        <v>1934.3060905523523</v>
      </c>
      <c r="B10374" s="5">
        <v>565.5481167561104</v>
      </c>
      <c r="C10374" s="2">
        <f>B10374/A10374</f>
        <v>0.29237777801475817</v>
      </c>
    </row>
    <row r="10375" spans="1:3" x14ac:dyDescent="0.35">
      <c r="A10375" s="6">
        <v>1032.9560160892147</v>
      </c>
      <c r="B10375" s="5">
        <v>302.01395703754696</v>
      </c>
      <c r="C10375" s="2">
        <f>B10375/A10375</f>
        <v>0.29237833202325092</v>
      </c>
    </row>
    <row r="10376" spans="1:3" x14ac:dyDescent="0.35">
      <c r="A10376" s="6">
        <v>2140.29574833894</v>
      </c>
      <c r="B10376" s="5">
        <v>625.80385233918241</v>
      </c>
      <c r="C10376" s="2">
        <f>B10376/A10376</f>
        <v>0.29239129817683462</v>
      </c>
    </row>
    <row r="10377" spans="1:3" x14ac:dyDescent="0.35">
      <c r="A10377" s="6">
        <v>813.34871779051161</v>
      </c>
      <c r="B10377" s="5">
        <v>237.82743661788058</v>
      </c>
      <c r="C10377" s="2">
        <f>B10377/A10377</f>
        <v>0.29240525178910542</v>
      </c>
    </row>
    <row r="10378" spans="1:3" x14ac:dyDescent="0.35">
      <c r="A10378" s="6">
        <v>1817.1056939318053</v>
      </c>
      <c r="B10378" s="5">
        <v>531.33632317341437</v>
      </c>
      <c r="C10378" s="2">
        <f>B10378/A10378</f>
        <v>0.29240804480873256</v>
      </c>
    </row>
    <row r="10379" spans="1:3" x14ac:dyDescent="0.35">
      <c r="A10379" s="6">
        <v>2814.2056318116065</v>
      </c>
      <c r="B10379" s="5">
        <v>822.93022093023308</v>
      </c>
      <c r="C10379" s="2">
        <f>B10379/A10379</f>
        <v>0.29242007464837705</v>
      </c>
    </row>
    <row r="10380" spans="1:3" x14ac:dyDescent="0.35">
      <c r="A10380" s="6">
        <v>1573.3104245075699</v>
      </c>
      <c r="B10380" s="5">
        <v>460.09307630852129</v>
      </c>
      <c r="C10380" s="2">
        <f>B10380/A10380</f>
        <v>0.29243629810215344</v>
      </c>
    </row>
    <row r="10381" spans="1:3" x14ac:dyDescent="0.35">
      <c r="A10381" s="6">
        <v>2568.7334996948907</v>
      </c>
      <c r="B10381" s="5">
        <v>751.21499999999992</v>
      </c>
      <c r="C10381" s="2">
        <f>B10381/A10381</f>
        <v>0.29244567413833616</v>
      </c>
    </row>
    <row r="10382" spans="1:3" x14ac:dyDescent="0.35">
      <c r="A10382" s="6">
        <v>2150.9202400067111</v>
      </c>
      <c r="B10382" s="5">
        <v>629.0410789328148</v>
      </c>
      <c r="C10382" s="2">
        <f>B10382/A10382</f>
        <v>0.29245207108695587</v>
      </c>
    </row>
    <row r="10383" spans="1:3" x14ac:dyDescent="0.35">
      <c r="A10383" s="6">
        <v>1539.1976295887669</v>
      </c>
      <c r="B10383" s="5">
        <v>450.1808529390895</v>
      </c>
      <c r="C10383" s="2">
        <f>B10383/A10383</f>
        <v>0.29247761579477355</v>
      </c>
    </row>
    <row r="10384" spans="1:3" x14ac:dyDescent="0.35">
      <c r="A10384" s="6">
        <v>1689.041794573006</v>
      </c>
      <c r="B10384" s="5">
        <v>494.03424066500651</v>
      </c>
      <c r="C10384" s="2">
        <f>B10384/A10384</f>
        <v>0.29249379278379528</v>
      </c>
    </row>
    <row r="10385" spans="1:3" x14ac:dyDescent="0.35">
      <c r="A10385" s="6">
        <v>1655.5402494756038</v>
      </c>
      <c r="B10385" s="5">
        <v>484.23844027330404</v>
      </c>
      <c r="C10385" s="2">
        <f>B10385/A10385</f>
        <v>0.29249572182052819</v>
      </c>
    </row>
    <row r="10386" spans="1:3" x14ac:dyDescent="0.35">
      <c r="A10386" s="6">
        <v>1135.9099209549588</v>
      </c>
      <c r="B10386" s="5">
        <v>332.26318004247094</v>
      </c>
      <c r="C10386" s="2">
        <f>B10386/A10386</f>
        <v>0.29250838813269409</v>
      </c>
    </row>
    <row r="10387" spans="1:3" x14ac:dyDescent="0.35">
      <c r="A10387" s="6">
        <v>1300.4723608463967</v>
      </c>
      <c r="B10387" s="5">
        <v>380.4</v>
      </c>
      <c r="C10387" s="2">
        <f>B10387/A10387</f>
        <v>0.29250910011837639</v>
      </c>
    </row>
    <row r="10388" spans="1:3" x14ac:dyDescent="0.35">
      <c r="A10388" s="6">
        <v>1688.9483747340753</v>
      </c>
      <c r="B10388" s="5">
        <v>494.03424066500651</v>
      </c>
      <c r="C10388" s="2">
        <f>B10388/A10388</f>
        <v>0.29250997132626516</v>
      </c>
    </row>
    <row r="10389" spans="1:3" x14ac:dyDescent="0.35">
      <c r="A10389" s="6">
        <v>1688.8214512962384</v>
      </c>
      <c r="B10389" s="5">
        <v>494.03424066500651</v>
      </c>
      <c r="C10389" s="2">
        <f>B10389/A10389</f>
        <v>0.29253195492384076</v>
      </c>
    </row>
    <row r="10390" spans="1:3" x14ac:dyDescent="0.35">
      <c r="A10390" s="6">
        <v>1293.5988368015937</v>
      </c>
      <c r="B10390" s="5">
        <v>378.42923438315546</v>
      </c>
      <c r="C10390" s="2">
        <f>B10390/A10390</f>
        <v>0.29253986909791663</v>
      </c>
    </row>
    <row r="10391" spans="1:3" x14ac:dyDescent="0.35">
      <c r="A10391" s="6">
        <v>2992.3066010386347</v>
      </c>
      <c r="B10391" s="5">
        <v>875.39037551020442</v>
      </c>
      <c r="C10391" s="2">
        <f>B10391/A10391</f>
        <v>0.29254701881363193</v>
      </c>
    </row>
    <row r="10392" spans="1:3" x14ac:dyDescent="0.35">
      <c r="A10392" s="6">
        <v>2430.3197631061007</v>
      </c>
      <c r="B10392" s="5">
        <v>710.98840109997934</v>
      </c>
      <c r="C10392" s="2">
        <f>B10392/A10392</f>
        <v>0.29254932288880853</v>
      </c>
    </row>
    <row r="10393" spans="1:3" x14ac:dyDescent="0.35">
      <c r="A10393" s="6">
        <v>2229.917957606151</v>
      </c>
      <c r="B10393" s="5">
        <v>652.37387110397799</v>
      </c>
      <c r="C10393" s="2">
        <f>B10393/A10393</f>
        <v>0.29255510001108326</v>
      </c>
    </row>
    <row r="10394" spans="1:3" x14ac:dyDescent="0.35">
      <c r="A10394" s="6">
        <v>1858.7735649883357</v>
      </c>
      <c r="B10394" s="5">
        <v>543.79381117102344</v>
      </c>
      <c r="C10394" s="2">
        <f>B10394/A10394</f>
        <v>0.29255516724245856</v>
      </c>
    </row>
    <row r="10395" spans="1:3" x14ac:dyDescent="0.35">
      <c r="A10395" s="6">
        <v>1923.6850640908081</v>
      </c>
      <c r="B10395" s="5">
        <v>562.85985863552696</v>
      </c>
      <c r="C10395" s="2">
        <f>B10395/A10395</f>
        <v>0.29259459832711837</v>
      </c>
    </row>
    <row r="10396" spans="1:3" x14ac:dyDescent="0.35">
      <c r="A10396" s="6">
        <v>611.58186260853131</v>
      </c>
      <c r="B10396" s="5">
        <v>178.94821915182015</v>
      </c>
      <c r="C10396" s="2">
        <f>B10396/A10396</f>
        <v>0.29259896359346987</v>
      </c>
    </row>
    <row r="10397" spans="1:3" x14ac:dyDescent="0.35">
      <c r="A10397" s="6">
        <v>2429.8046935054608</v>
      </c>
      <c r="B10397" s="5">
        <v>710.98840109997934</v>
      </c>
      <c r="C10397" s="2">
        <f>B10397/A10397</f>
        <v>0.29261133744632034</v>
      </c>
    </row>
    <row r="10398" spans="1:3" x14ac:dyDescent="0.35">
      <c r="A10398" s="6">
        <v>1728.3604986300718</v>
      </c>
      <c r="B10398" s="5">
        <v>505.7879618401281</v>
      </c>
      <c r="C10398" s="2">
        <f>B10398/A10398</f>
        <v>0.2926403156291898</v>
      </c>
    </row>
    <row r="10399" spans="1:3" x14ac:dyDescent="0.35">
      <c r="A10399" s="6">
        <v>1813.7006536292104</v>
      </c>
      <c r="B10399" s="5">
        <v>530.81995700773928</v>
      </c>
      <c r="C10399" s="2">
        <f>B10399/A10399</f>
        <v>0.29267230837986957</v>
      </c>
    </row>
    <row r="10400" spans="1:3" x14ac:dyDescent="0.35">
      <c r="A10400" s="6">
        <v>2265.2557777429315</v>
      </c>
      <c r="B10400" s="5">
        <v>662.99590288529237</v>
      </c>
      <c r="C10400" s="2">
        <f>B10400/A10400</f>
        <v>0.29268037163816091</v>
      </c>
    </row>
    <row r="10401" spans="1:3" x14ac:dyDescent="0.35">
      <c r="A10401" s="6">
        <v>2115.6014635187612</v>
      </c>
      <c r="B10401" s="5">
        <v>619.19712674549726</v>
      </c>
      <c r="C10401" s="2">
        <f>B10401/A10401</f>
        <v>0.29268136623219265</v>
      </c>
    </row>
    <row r="10402" spans="1:3" x14ac:dyDescent="0.35">
      <c r="A10402" s="6">
        <v>2728.7072403774582</v>
      </c>
      <c r="B10402" s="5">
        <v>798.65338721528394</v>
      </c>
      <c r="C10402" s="2">
        <f>B10402/A10402</f>
        <v>0.29268562614463811</v>
      </c>
    </row>
    <row r="10403" spans="1:3" x14ac:dyDescent="0.35">
      <c r="A10403" s="6">
        <v>2429.0920821453765</v>
      </c>
      <c r="B10403" s="5">
        <v>710.98840109997934</v>
      </c>
      <c r="C10403" s="2">
        <f>B10403/A10403</f>
        <v>0.29269717946305013</v>
      </c>
    </row>
    <row r="10404" spans="1:3" x14ac:dyDescent="0.35">
      <c r="A10404" s="6">
        <v>1991.91813284607</v>
      </c>
      <c r="B10404" s="5">
        <v>583.03670548448645</v>
      </c>
      <c r="C10404" s="2">
        <f>B10404/A10404</f>
        <v>0.29270113860123281</v>
      </c>
    </row>
    <row r="10405" spans="1:3" x14ac:dyDescent="0.35">
      <c r="A10405" s="6">
        <v>1374.8951837476473</v>
      </c>
      <c r="B10405" s="5">
        <v>402.4352046907174</v>
      </c>
      <c r="C10405" s="2">
        <f>B10405/A10405</f>
        <v>0.29270246157512297</v>
      </c>
    </row>
    <row r="10406" spans="1:3" x14ac:dyDescent="0.35">
      <c r="A10406" s="6">
        <v>1919.8898407611875</v>
      </c>
      <c r="B10406" s="5">
        <v>561.95897580190945</v>
      </c>
      <c r="C10406" s="2">
        <f>B10406/A10406</f>
        <v>0.29270376032570022</v>
      </c>
    </row>
    <row r="10407" spans="1:3" x14ac:dyDescent="0.35">
      <c r="A10407" s="6">
        <v>1729.4026317241994</v>
      </c>
      <c r="B10407" s="5">
        <v>506.2368453308431</v>
      </c>
      <c r="C10407" s="2">
        <f>B10407/A10407</f>
        <v>0.29272353126127104</v>
      </c>
    </row>
    <row r="10408" spans="1:3" x14ac:dyDescent="0.35">
      <c r="A10408" s="6">
        <v>1801.4153508852421</v>
      </c>
      <c r="B10408" s="5">
        <v>527.32778322526224</v>
      </c>
      <c r="C10408" s="2">
        <f>B10408/A10408</f>
        <v>0.2927297044327537</v>
      </c>
    </row>
    <row r="10409" spans="1:3" x14ac:dyDescent="0.35">
      <c r="A10409" s="6">
        <v>1342.099729832928</v>
      </c>
      <c r="B10409" s="5">
        <v>392.90383985760684</v>
      </c>
      <c r="C10409" s="2">
        <f>B10409/A10409</f>
        <v>0.29275308766101732</v>
      </c>
    </row>
    <row r="10410" spans="1:3" x14ac:dyDescent="0.35">
      <c r="A10410" s="6">
        <v>2115.0590767454814</v>
      </c>
      <c r="B10410" s="5">
        <v>619.19712674549726</v>
      </c>
      <c r="C10410" s="2">
        <f>B10410/A10410</f>
        <v>0.29275642158340015</v>
      </c>
    </row>
    <row r="10411" spans="1:3" x14ac:dyDescent="0.35">
      <c r="A10411" s="6">
        <v>1729.1460345434823</v>
      </c>
      <c r="B10411" s="5">
        <v>506.2368453308431</v>
      </c>
      <c r="C10411" s="2">
        <f>B10411/A10411</f>
        <v>0.292766970063634</v>
      </c>
    </row>
    <row r="10412" spans="1:3" x14ac:dyDescent="0.35">
      <c r="A10412" s="6">
        <v>2043.3741937792017</v>
      </c>
      <c r="B10412" s="5">
        <v>598.29818294275401</v>
      </c>
      <c r="C10412" s="2">
        <f>B10412/A10412</f>
        <v>0.29279912840447841</v>
      </c>
    </row>
    <row r="10413" spans="1:3" x14ac:dyDescent="0.35">
      <c r="A10413" s="6">
        <v>1728.9299673743576</v>
      </c>
      <c r="B10413" s="5">
        <v>506.2368453308431</v>
      </c>
      <c r="C10413" s="2">
        <f>B10413/A10413</f>
        <v>0.29280355762451182</v>
      </c>
    </row>
    <row r="10414" spans="1:3" x14ac:dyDescent="0.35">
      <c r="A10414" s="6">
        <v>1292.262268237195</v>
      </c>
      <c r="B10414" s="5">
        <v>378.42923438315546</v>
      </c>
      <c r="C10414" s="2">
        <f>B10414/A10414</f>
        <v>0.29284243894188722</v>
      </c>
    </row>
    <row r="10415" spans="1:3" x14ac:dyDescent="0.35">
      <c r="A10415" s="6">
        <v>1931.234272794213</v>
      </c>
      <c r="B10415" s="5">
        <v>565.5481167561104</v>
      </c>
      <c r="C10415" s="2">
        <f>B10415/A10415</f>
        <v>0.2928428335821967</v>
      </c>
    </row>
    <row r="10416" spans="1:3" x14ac:dyDescent="0.35">
      <c r="A10416" s="6">
        <v>1120.1084829324725</v>
      </c>
      <c r="B10416" s="5">
        <v>328.01820563072476</v>
      </c>
      <c r="C10416" s="2">
        <f>B10416/A10416</f>
        <v>0.29284503298463088</v>
      </c>
    </row>
    <row r="10417" spans="1:3" x14ac:dyDescent="0.35">
      <c r="A10417" s="6">
        <v>1674.0292111904653</v>
      </c>
      <c r="B10417" s="5">
        <v>490.23454361932039</v>
      </c>
      <c r="C10417" s="2">
        <f>B10417/A10417</f>
        <v>0.29284706643242869</v>
      </c>
    </row>
    <row r="10418" spans="1:3" x14ac:dyDescent="0.35">
      <c r="A10418" s="6">
        <v>1800.6646526475449</v>
      </c>
      <c r="B10418" s="5">
        <v>527.32778322526224</v>
      </c>
      <c r="C10418" s="2">
        <f>B10418/A10418</f>
        <v>0.29285174363251043</v>
      </c>
    </row>
    <row r="10419" spans="1:3" x14ac:dyDescent="0.35">
      <c r="A10419" s="6">
        <v>971.60739814951023</v>
      </c>
      <c r="B10419" s="5">
        <v>284.55125131578859</v>
      </c>
      <c r="C10419" s="2">
        <f>B10419/A10419</f>
        <v>0.29286649304825696</v>
      </c>
    </row>
    <row r="10420" spans="1:3" x14ac:dyDescent="0.35">
      <c r="A10420" s="6">
        <v>1002.7107586523275</v>
      </c>
      <c r="B10420" s="5">
        <v>293.66282942246033</v>
      </c>
      <c r="C10420" s="2">
        <f>B10420/A10420</f>
        <v>0.2928689324298781</v>
      </c>
    </row>
    <row r="10421" spans="1:3" x14ac:dyDescent="0.35">
      <c r="A10421" s="6">
        <v>939.66933747759037</v>
      </c>
      <c r="B10421" s="5">
        <v>275.20318532586288</v>
      </c>
      <c r="C10421" s="2">
        <f>B10421/A10421</f>
        <v>0.29287236940667549</v>
      </c>
    </row>
    <row r="10422" spans="1:3" x14ac:dyDescent="0.35">
      <c r="A10422" s="6">
        <v>2170.7541223902331</v>
      </c>
      <c r="B10422" s="5">
        <v>635.77206263797007</v>
      </c>
      <c r="C10422" s="2">
        <f>B10422/A10422</f>
        <v>0.29288073489314248</v>
      </c>
    </row>
    <row r="10423" spans="1:3" x14ac:dyDescent="0.35">
      <c r="A10423" s="6">
        <v>1341.4973685973614</v>
      </c>
      <c r="B10423" s="5">
        <v>392.90383985760684</v>
      </c>
      <c r="C10423" s="2">
        <f>B10423/A10423</f>
        <v>0.29288454010790793</v>
      </c>
    </row>
    <row r="10424" spans="1:3" x14ac:dyDescent="0.35">
      <c r="A10424" s="6">
        <v>1544.2191630932971</v>
      </c>
      <c r="B10424" s="5">
        <v>452.28224614580813</v>
      </c>
      <c r="C10424" s="2">
        <f>B10424/A10424</f>
        <v>0.29288734200126137</v>
      </c>
    </row>
    <row r="10425" spans="1:3" x14ac:dyDescent="0.35">
      <c r="A10425" s="6">
        <v>1435.7055196643939</v>
      </c>
      <c r="B10425" s="5">
        <v>420.50149487006269</v>
      </c>
      <c r="C10425" s="2">
        <f>B10425/A10425</f>
        <v>0.29288840163291829</v>
      </c>
    </row>
    <row r="10426" spans="1:3" x14ac:dyDescent="0.35">
      <c r="A10426" s="6">
        <v>1544.2037016726404</v>
      </c>
      <c r="B10426" s="5">
        <v>452.28224614580813</v>
      </c>
      <c r="C10426" s="2">
        <f>B10426/A10426</f>
        <v>0.29289027455115413</v>
      </c>
    </row>
    <row r="10427" spans="1:3" x14ac:dyDescent="0.35">
      <c r="A10427" s="7">
        <v>576.65526766720814</v>
      </c>
      <c r="B10427" s="5">
        <v>168.90107573405535</v>
      </c>
      <c r="C10427" s="2">
        <f>B10427/A10427</f>
        <v>0.29289782857152252</v>
      </c>
    </row>
    <row r="10428" spans="1:3" x14ac:dyDescent="0.35">
      <c r="A10428" s="6">
        <v>1686.7026015625743</v>
      </c>
      <c r="B10428" s="5">
        <v>494.03424066500651</v>
      </c>
      <c r="C10428" s="2">
        <f>B10428/A10428</f>
        <v>0.29289943598078844</v>
      </c>
    </row>
    <row r="10429" spans="1:3" x14ac:dyDescent="0.35">
      <c r="A10429" s="6">
        <v>1856.5625302148212</v>
      </c>
      <c r="B10429" s="5">
        <v>543.79381117102344</v>
      </c>
      <c r="C10429" s="2">
        <f>B10429/A10429</f>
        <v>0.29290357977229109</v>
      </c>
    </row>
    <row r="10430" spans="1:3" x14ac:dyDescent="0.35">
      <c r="A10430" s="6">
        <v>1853.7989736372595</v>
      </c>
      <c r="B10430" s="5">
        <v>542.9921388168741</v>
      </c>
      <c r="C10430" s="2">
        <f>B10430/A10430</f>
        <v>0.29290777831832138</v>
      </c>
    </row>
    <row r="10431" spans="1:3" x14ac:dyDescent="0.35">
      <c r="A10431" s="6">
        <v>2419.7754439317114</v>
      </c>
      <c r="B10431" s="5">
        <v>708.81680920162512</v>
      </c>
      <c r="C10431" s="2">
        <f>B10431/A10431</f>
        <v>0.29292668911869024</v>
      </c>
    </row>
    <row r="10432" spans="1:3" x14ac:dyDescent="0.35">
      <c r="A10432" s="6">
        <v>1696.4205347782749</v>
      </c>
      <c r="B10432" s="5">
        <v>496.94301640943348</v>
      </c>
      <c r="C10432" s="2">
        <f>B10432/A10432</f>
        <v>0.29293621847980328</v>
      </c>
    </row>
    <row r="10433" spans="1:3" x14ac:dyDescent="0.35">
      <c r="A10433" s="6">
        <v>1930.5766984316836</v>
      </c>
      <c r="B10433" s="5">
        <v>565.5481167561104</v>
      </c>
      <c r="C10433" s="2">
        <f>B10433/A10433</f>
        <v>0.29294257887580277</v>
      </c>
    </row>
    <row r="10434" spans="1:3" x14ac:dyDescent="0.35">
      <c r="A10434" s="6">
        <v>1453.1185648119356</v>
      </c>
      <c r="B10434" s="5">
        <v>425.70826720147932</v>
      </c>
      <c r="C10434" s="2">
        <f>B10434/A10434</f>
        <v>0.292961825352892</v>
      </c>
    </row>
    <row r="10435" spans="1:3" x14ac:dyDescent="0.35">
      <c r="A10435" s="6">
        <v>2042.1484125252182</v>
      </c>
      <c r="B10435" s="5">
        <v>598.29818294275401</v>
      </c>
      <c r="C10435" s="2">
        <f>B10435/A10435</f>
        <v>0.29297487845309367</v>
      </c>
    </row>
    <row r="10436" spans="1:3" x14ac:dyDescent="0.35">
      <c r="A10436" s="6">
        <v>1686.2615314617444</v>
      </c>
      <c r="B10436" s="5">
        <v>494.03424066500651</v>
      </c>
      <c r="C10436" s="2">
        <f>B10436/A10436</f>
        <v>0.29297604876080546</v>
      </c>
    </row>
    <row r="10437" spans="1:3" x14ac:dyDescent="0.35">
      <c r="A10437" s="6">
        <v>1780.669657394767</v>
      </c>
      <c r="B10437" s="5">
        <v>521.69877141998279</v>
      </c>
      <c r="C10437" s="2">
        <f>B10437/A10437</f>
        <v>0.29297897521501054</v>
      </c>
    </row>
    <row r="10438" spans="1:3" x14ac:dyDescent="0.35">
      <c r="A10438" s="6">
        <v>1866.6888119438449</v>
      </c>
      <c r="B10438" s="5">
        <v>546.91072470373763</v>
      </c>
      <c r="C10438" s="2">
        <f>B10438/A10438</f>
        <v>0.29298441240145506</v>
      </c>
    </row>
    <row r="10439" spans="1:3" x14ac:dyDescent="0.35">
      <c r="A10439" s="6">
        <v>1711.3704472882869</v>
      </c>
      <c r="B10439" s="5">
        <v>501.46292043875235</v>
      </c>
      <c r="C10439" s="2">
        <f>B10439/A10439</f>
        <v>0.29301833582164166</v>
      </c>
    </row>
    <row r="10440" spans="1:3" x14ac:dyDescent="0.35">
      <c r="A10440" s="6">
        <v>1989.6419988237249</v>
      </c>
      <c r="B10440" s="5">
        <v>583.03670548448645</v>
      </c>
      <c r="C10440" s="2">
        <f>B10440/A10440</f>
        <v>0.29303598628757205</v>
      </c>
    </row>
    <row r="10441" spans="1:3" x14ac:dyDescent="0.35">
      <c r="A10441" s="6">
        <v>1799.4793925865636</v>
      </c>
      <c r="B10441" s="5">
        <v>527.32778322526224</v>
      </c>
      <c r="C10441" s="2">
        <f>B10441/A10441</f>
        <v>0.29304463579729229</v>
      </c>
    </row>
    <row r="10442" spans="1:3" x14ac:dyDescent="0.35">
      <c r="A10442" s="6">
        <v>2646.9500712533236</v>
      </c>
      <c r="B10442" s="5">
        <v>775.68336945454359</v>
      </c>
      <c r="C10442" s="2">
        <f>B10442/A10442</f>
        <v>0.29304797921150799</v>
      </c>
    </row>
    <row r="10443" spans="1:3" x14ac:dyDescent="0.35">
      <c r="A10443" s="6">
        <v>2041.588105808253</v>
      </c>
      <c r="B10443" s="5">
        <v>598.29818294275401</v>
      </c>
      <c r="C10443" s="2">
        <f>B10443/A10443</f>
        <v>0.29305528438406103</v>
      </c>
    </row>
    <row r="10444" spans="1:3" x14ac:dyDescent="0.35">
      <c r="A10444" s="6">
        <v>2146.4655627498528</v>
      </c>
      <c r="B10444" s="5">
        <v>629.0410789328148</v>
      </c>
      <c r="C10444" s="2">
        <f>B10444/A10444</f>
        <v>0.29305901284851998</v>
      </c>
    </row>
    <row r="10445" spans="1:3" x14ac:dyDescent="0.35">
      <c r="A10445" s="6">
        <v>1045.5053393764556</v>
      </c>
      <c r="B10445" s="5">
        <v>306.40216075064052</v>
      </c>
      <c r="C10445" s="2">
        <f>B10445/A10445</f>
        <v>0.29306608891484021</v>
      </c>
    </row>
    <row r="10446" spans="1:3" x14ac:dyDescent="0.35">
      <c r="A10446" s="6">
        <v>1340.5621429039636</v>
      </c>
      <c r="B10446" s="5">
        <v>392.90383985760684</v>
      </c>
      <c r="C10446" s="2">
        <f>B10446/A10446</f>
        <v>0.29308886718707977</v>
      </c>
    </row>
    <row r="10447" spans="1:3" x14ac:dyDescent="0.35">
      <c r="A10447" s="6">
        <v>2510.4916536695791</v>
      </c>
      <c r="B10447" s="5">
        <v>735.81666666666661</v>
      </c>
      <c r="C10447" s="2">
        <f>B10447/A10447</f>
        <v>0.29309663929418978</v>
      </c>
    </row>
    <row r="10448" spans="1:3" x14ac:dyDescent="0.35">
      <c r="A10448" s="6">
        <v>1799.1476584571683</v>
      </c>
      <c r="B10448" s="5">
        <v>527.32778322526224</v>
      </c>
      <c r="C10448" s="2">
        <f>B10448/A10448</f>
        <v>0.29309866855367733</v>
      </c>
    </row>
    <row r="10449" spans="1:3" x14ac:dyDescent="0.35">
      <c r="A10449" s="6">
        <v>970.80034110270617</v>
      </c>
      <c r="B10449" s="5">
        <v>284.55125131578859</v>
      </c>
      <c r="C10449" s="2">
        <f>B10449/A10449</f>
        <v>0.29310996223237257</v>
      </c>
    </row>
    <row r="10450" spans="1:3" x14ac:dyDescent="0.35">
      <c r="A10450" s="6">
        <v>1798.962049814319</v>
      </c>
      <c r="B10450" s="5">
        <v>527.32778322526224</v>
      </c>
      <c r="C10450" s="2">
        <f>B10450/A10450</f>
        <v>0.29312890912828909</v>
      </c>
    </row>
    <row r="10451" spans="1:3" x14ac:dyDescent="0.35">
      <c r="A10451" s="6">
        <v>1902.9048801422512</v>
      </c>
      <c r="B10451" s="5">
        <v>557.79895565769721</v>
      </c>
      <c r="C10451" s="2">
        <f>B10451/A10451</f>
        <v>0.29313023550394124</v>
      </c>
    </row>
    <row r="10452" spans="1:3" x14ac:dyDescent="0.35">
      <c r="A10452" s="6">
        <v>1434.503546088994</v>
      </c>
      <c r="B10452" s="5">
        <v>420.50149487006269</v>
      </c>
      <c r="C10452" s="2">
        <f>B10452/A10452</f>
        <v>0.29313381344822104</v>
      </c>
    </row>
    <row r="10453" spans="1:3" x14ac:dyDescent="0.35">
      <c r="A10453" s="6">
        <v>1627.972397034227</v>
      </c>
      <c r="B10453" s="5">
        <v>477.22922283761301</v>
      </c>
      <c r="C10453" s="2">
        <f>B10453/A10453</f>
        <v>0.29314331355188178</v>
      </c>
    </row>
    <row r="10454" spans="1:3" x14ac:dyDescent="0.35">
      <c r="A10454" s="6">
        <v>2156.4120686764659</v>
      </c>
      <c r="B10454" s="5">
        <v>632.15927760577972</v>
      </c>
      <c r="C10454" s="2">
        <f>B10454/A10454</f>
        <v>0.29315328307997185</v>
      </c>
    </row>
    <row r="10455" spans="1:3" x14ac:dyDescent="0.35">
      <c r="A10455" s="6">
        <v>1929.1147913089028</v>
      </c>
      <c r="B10455" s="5">
        <v>565.5481167561104</v>
      </c>
      <c r="C10455" s="2">
        <f>B10455/A10455</f>
        <v>0.29316457439652227</v>
      </c>
    </row>
    <row r="10456" spans="1:3" x14ac:dyDescent="0.35">
      <c r="A10456" s="6">
        <v>1685.1009924577779</v>
      </c>
      <c r="B10456" s="5">
        <v>494.03424066500651</v>
      </c>
      <c r="C10456" s="2">
        <f>B10456/A10456</f>
        <v>0.29317782309560009</v>
      </c>
    </row>
    <row r="10457" spans="1:3" x14ac:dyDescent="0.35">
      <c r="A10457" s="6">
        <v>2492.6286149590937</v>
      </c>
      <c r="B10457" s="5">
        <v>730.82857142857131</v>
      </c>
      <c r="C10457" s="2">
        <f>B10457/A10457</f>
        <v>0.29319593261612492</v>
      </c>
    </row>
    <row r="10458" spans="1:3" x14ac:dyDescent="0.35">
      <c r="A10458" s="6">
        <v>2621.0555104976861</v>
      </c>
      <c r="B10458" s="5">
        <v>768.48479119736658</v>
      </c>
      <c r="C10458" s="2">
        <f>B10458/A10458</f>
        <v>0.29319668664760429</v>
      </c>
    </row>
    <row r="10459" spans="1:3" x14ac:dyDescent="0.35">
      <c r="A10459" s="6">
        <v>970.50665021440557</v>
      </c>
      <c r="B10459" s="5">
        <v>284.55125131578859</v>
      </c>
      <c r="C10459" s="2">
        <f>B10459/A10459</f>
        <v>0.29319866201115174</v>
      </c>
    </row>
    <row r="10460" spans="1:3" x14ac:dyDescent="0.35">
      <c r="A10460" s="6">
        <v>981.39908895904898</v>
      </c>
      <c r="B10460" s="5">
        <v>287.74613931225474</v>
      </c>
      <c r="C10460" s="2">
        <f>B10460/A10460</f>
        <v>0.29319992503504511</v>
      </c>
    </row>
    <row r="10461" spans="1:3" x14ac:dyDescent="0.35">
      <c r="A10461" s="6">
        <v>2558.12912976594</v>
      </c>
      <c r="B10461" s="5">
        <v>750.06070394408459</v>
      </c>
      <c r="C10461" s="2">
        <f>B10461/A10461</f>
        <v>0.29320674051067647</v>
      </c>
    </row>
    <row r="10462" spans="1:3" x14ac:dyDescent="0.35">
      <c r="A10462" s="6">
        <v>2785.3239953544453</v>
      </c>
      <c r="B10462" s="5">
        <v>816.73137079831952</v>
      </c>
      <c r="C10462" s="2">
        <f>B10462/A10462</f>
        <v>0.29322670258846734</v>
      </c>
    </row>
    <row r="10463" spans="1:3" x14ac:dyDescent="0.35">
      <c r="A10463" s="6">
        <v>2453.0441598320704</v>
      </c>
      <c r="B10463" s="5">
        <v>719.31725634725638</v>
      </c>
      <c r="C10463" s="2">
        <f>B10463/A10463</f>
        <v>0.29323453206667877</v>
      </c>
    </row>
    <row r="10464" spans="1:3" x14ac:dyDescent="0.35">
      <c r="A10464" s="6">
        <v>2315.1169566010844</v>
      </c>
      <c r="B10464" s="5">
        <v>678.8773920863307</v>
      </c>
      <c r="C10464" s="2">
        <f>B10464/A10464</f>
        <v>0.29323675857958281</v>
      </c>
    </row>
    <row r="10465" spans="1:3" x14ac:dyDescent="0.35">
      <c r="A10465" s="6">
        <v>1851.6806526524981</v>
      </c>
      <c r="B10465" s="5">
        <v>542.9921388168741</v>
      </c>
      <c r="C10465" s="2">
        <f>B10465/A10465</f>
        <v>0.29324286455067072</v>
      </c>
    </row>
    <row r="10466" spans="1:3" x14ac:dyDescent="0.35">
      <c r="A10466" s="7">
        <v>483.3735415227016</v>
      </c>
      <c r="B10466" s="5">
        <v>141.74770022056182</v>
      </c>
      <c r="C10466" s="2">
        <f>B10466/A10466</f>
        <v>0.293246708899363</v>
      </c>
    </row>
    <row r="10467" spans="1:3" x14ac:dyDescent="0.35">
      <c r="A10467" s="6">
        <v>1118.5207978409617</v>
      </c>
      <c r="B10467" s="5">
        <v>328.01820563072476</v>
      </c>
      <c r="C10467" s="2">
        <f>B10467/A10467</f>
        <v>0.2932607120617568</v>
      </c>
    </row>
    <row r="10468" spans="1:3" x14ac:dyDescent="0.35">
      <c r="A10468" s="6">
        <v>1684.4796541429935</v>
      </c>
      <c r="B10468" s="5">
        <v>494.03424066500651</v>
      </c>
      <c r="C10468" s="2">
        <f>B10468/A10468</f>
        <v>0.29328596486750352</v>
      </c>
    </row>
    <row r="10469" spans="1:3" x14ac:dyDescent="0.35">
      <c r="A10469" s="6">
        <v>1930.2278581117077</v>
      </c>
      <c r="B10469" s="5">
        <v>566.11288878012908</v>
      </c>
      <c r="C10469" s="2">
        <f>B10469/A10469</f>
        <v>0.29328811435451085</v>
      </c>
    </row>
    <row r="10470" spans="1:3" x14ac:dyDescent="0.35">
      <c r="A10470" s="6">
        <v>1797.9218941786248</v>
      </c>
      <c r="B10470" s="5">
        <v>527.32778322526224</v>
      </c>
      <c r="C10470" s="2">
        <f>B10470/A10470</f>
        <v>0.29329849362904076</v>
      </c>
    </row>
    <row r="10471" spans="1:3" x14ac:dyDescent="0.35">
      <c r="A10471" s="6">
        <v>2111.1332723708565</v>
      </c>
      <c r="B10471" s="5">
        <v>619.19712674549726</v>
      </c>
      <c r="C10471" s="2">
        <f>B10471/A10471</f>
        <v>0.29330082323515422</v>
      </c>
    </row>
    <row r="10472" spans="1:3" x14ac:dyDescent="0.35">
      <c r="A10472" s="6">
        <v>1928.2160279256809</v>
      </c>
      <c r="B10472" s="5">
        <v>565.5481167561104</v>
      </c>
      <c r="C10472" s="2">
        <f>B10472/A10472</f>
        <v>0.29330122173318451</v>
      </c>
    </row>
    <row r="10473" spans="1:3" x14ac:dyDescent="0.35">
      <c r="A10473" s="6">
        <v>1694.2291683155827</v>
      </c>
      <c r="B10473" s="5">
        <v>496.94301640943348</v>
      </c>
      <c r="C10473" s="2">
        <f>B10473/A10473</f>
        <v>0.2933151109088144</v>
      </c>
    </row>
    <row r="10474" spans="1:3" x14ac:dyDescent="0.35">
      <c r="A10474" s="6">
        <v>1684.2640638154903</v>
      </c>
      <c r="B10474" s="5">
        <v>494.03424066500651</v>
      </c>
      <c r="C10474" s="2">
        <f>B10474/A10474</f>
        <v>0.29332350625936499</v>
      </c>
    </row>
    <row r="10475" spans="1:3" x14ac:dyDescent="0.35">
      <c r="A10475" s="6">
        <v>1236.3028438060453</v>
      </c>
      <c r="B10475" s="5">
        <v>362.64034994109824</v>
      </c>
      <c r="C10475" s="2">
        <f>B10475/A10475</f>
        <v>0.293326470741331</v>
      </c>
    </row>
    <row r="10476" spans="1:3" x14ac:dyDescent="0.35">
      <c r="A10476" s="6">
        <v>1354.4144574032091</v>
      </c>
      <c r="B10476" s="5">
        <v>397.28686836225552</v>
      </c>
      <c r="C10476" s="2">
        <f>B10476/A10476</f>
        <v>0.29332739782176087</v>
      </c>
    </row>
    <row r="10477" spans="1:3" x14ac:dyDescent="0.35">
      <c r="A10477" s="6">
        <v>1895.2554773914726</v>
      </c>
      <c r="B10477" s="5">
        <v>555.93101764425398</v>
      </c>
      <c r="C10477" s="2">
        <f>B10477/A10477</f>
        <v>0.29332774619356722</v>
      </c>
    </row>
    <row r="10478" spans="1:3" x14ac:dyDescent="0.35">
      <c r="A10478" s="6">
        <v>2991.7962693125532</v>
      </c>
      <c r="B10478" s="5">
        <v>877.64041379310311</v>
      </c>
      <c r="C10478" s="2">
        <f>B10478/A10478</f>
        <v>0.29334898996807857</v>
      </c>
    </row>
    <row r="10479" spans="1:3" x14ac:dyDescent="0.35">
      <c r="A10479" s="6">
        <v>1498.1077195577275</v>
      </c>
      <c r="B10479" s="5">
        <v>439.47842182762849</v>
      </c>
      <c r="C10479" s="2">
        <f>B10479/A10479</f>
        <v>0.29335568870666501</v>
      </c>
    </row>
    <row r="10480" spans="1:3" x14ac:dyDescent="0.35">
      <c r="A10480" s="6">
        <v>2423.547817611648</v>
      </c>
      <c r="B10480" s="5">
        <v>710.98840109997934</v>
      </c>
      <c r="C10480" s="2">
        <f>B10480/A10480</f>
        <v>0.29336677243721249</v>
      </c>
    </row>
    <row r="10481" spans="1:3" x14ac:dyDescent="0.35">
      <c r="A10481" s="6">
        <v>1693.8939641525376</v>
      </c>
      <c r="B10481" s="5">
        <v>496.94301640943348</v>
      </c>
      <c r="C10481" s="2">
        <f>B10481/A10481</f>
        <v>0.29337315494719068</v>
      </c>
    </row>
    <row r="10482" spans="1:3" x14ac:dyDescent="0.35">
      <c r="A10482" s="6">
        <v>1914.1352843164582</v>
      </c>
      <c r="B10482" s="5">
        <v>561.56890288112925</v>
      </c>
      <c r="C10482" s="2">
        <f>B10482/A10482</f>
        <v>0.29337994418804453</v>
      </c>
    </row>
    <row r="10483" spans="1:3" x14ac:dyDescent="0.35">
      <c r="A10483" s="6">
        <v>1850.7927105499543</v>
      </c>
      <c r="B10483" s="5">
        <v>542.9921388168741</v>
      </c>
      <c r="C10483" s="2">
        <f>B10483/A10483</f>
        <v>0.29338355166501956</v>
      </c>
    </row>
    <row r="10484" spans="1:3" x14ac:dyDescent="0.35">
      <c r="A10484" s="6">
        <v>1534.3773457767643</v>
      </c>
      <c r="B10484" s="5">
        <v>450.1808529390895</v>
      </c>
      <c r="C10484" s="2">
        <f>B10484/A10484</f>
        <v>0.29339644135008369</v>
      </c>
    </row>
    <row r="10485" spans="1:3" x14ac:dyDescent="0.35">
      <c r="A10485" s="6">
        <v>1650.4410896760701</v>
      </c>
      <c r="B10485" s="5">
        <v>484.23844027330404</v>
      </c>
      <c r="C10485" s="2">
        <f>B10485/A10485</f>
        <v>0.29339940898365835</v>
      </c>
    </row>
    <row r="10486" spans="1:3" x14ac:dyDescent="0.35">
      <c r="A10486" s="6">
        <v>1029.2687859738626</v>
      </c>
      <c r="B10486" s="5">
        <v>302.01395703754696</v>
      </c>
      <c r="C10486" s="2">
        <f>B10486/A10486</f>
        <v>0.29342574180153597</v>
      </c>
    </row>
    <row r="10487" spans="1:3" x14ac:dyDescent="0.35">
      <c r="A10487" s="6">
        <v>810.47039198785546</v>
      </c>
      <c r="B10487" s="5">
        <v>237.82743661788058</v>
      </c>
      <c r="C10487" s="2">
        <f>B10487/A10487</f>
        <v>0.29344370746790255</v>
      </c>
    </row>
    <row r="10488" spans="1:3" x14ac:dyDescent="0.35">
      <c r="A10488" s="6">
        <v>2038.8522030747658</v>
      </c>
      <c r="B10488" s="5">
        <v>598.29818294275401</v>
      </c>
      <c r="C10488" s="2">
        <f>B10488/A10488</f>
        <v>0.29344853052147107</v>
      </c>
    </row>
    <row r="10489" spans="1:3" x14ac:dyDescent="0.35">
      <c r="A10489" s="6">
        <v>1683.5215991401121</v>
      </c>
      <c r="B10489" s="5">
        <v>494.03424066500651</v>
      </c>
      <c r="C10489" s="2">
        <f>B10489/A10489</f>
        <v>0.2934528674400988</v>
      </c>
    </row>
    <row r="10490" spans="1:3" x14ac:dyDescent="0.35">
      <c r="A10490" s="6">
        <v>1723.5662434872138</v>
      </c>
      <c r="B10490" s="5">
        <v>505.7879618401281</v>
      </c>
      <c r="C10490" s="2">
        <f>B10490/A10490</f>
        <v>0.29345432109228953</v>
      </c>
    </row>
    <row r="10491" spans="1:3" x14ac:dyDescent="0.35">
      <c r="A10491" s="6">
        <v>937.79322342128478</v>
      </c>
      <c r="B10491" s="5">
        <v>275.20318532586288</v>
      </c>
      <c r="C10491" s="2">
        <f>B10491/A10491</f>
        <v>0.29345827891766857</v>
      </c>
    </row>
    <row r="10492" spans="1:3" x14ac:dyDescent="0.35">
      <c r="A10492" s="6">
        <v>1986.7256404754432</v>
      </c>
      <c r="B10492" s="5">
        <v>583.03670548448645</v>
      </c>
      <c r="C10492" s="2">
        <f>B10492/A10492</f>
        <v>0.29346614026935292</v>
      </c>
    </row>
    <row r="10493" spans="1:3" x14ac:dyDescent="0.35">
      <c r="A10493" s="6">
        <v>2643.1750706907578</v>
      </c>
      <c r="B10493" s="5">
        <v>775.68336945454359</v>
      </c>
      <c r="C10493" s="2">
        <f>B10493/A10493</f>
        <v>0.29346651232293491</v>
      </c>
    </row>
    <row r="10494" spans="1:3" x14ac:dyDescent="0.35">
      <c r="A10494" s="6">
        <v>1926.8552843386212</v>
      </c>
      <c r="B10494" s="5">
        <v>565.47423346540825</v>
      </c>
      <c r="C10494" s="2">
        <f>B10494/A10494</f>
        <v>0.29347000683525803</v>
      </c>
    </row>
    <row r="10495" spans="1:3" x14ac:dyDescent="0.35">
      <c r="A10495" s="6">
        <v>1786.1069791486771</v>
      </c>
      <c r="B10495" s="5">
        <v>524.20322480112623</v>
      </c>
      <c r="C10495" s="2">
        <f>B10495/A10495</f>
        <v>0.29348926515643559</v>
      </c>
    </row>
    <row r="10496" spans="1:3" x14ac:dyDescent="0.35">
      <c r="A10496" s="6">
        <v>1683.2900471102816</v>
      </c>
      <c r="B10496" s="5">
        <v>494.03424066500651</v>
      </c>
      <c r="C10496" s="2">
        <f>B10496/A10496</f>
        <v>0.29349323458136006</v>
      </c>
    </row>
    <row r="10497" spans="1:3" x14ac:dyDescent="0.35">
      <c r="A10497" s="6">
        <v>1926.8868337593669</v>
      </c>
      <c r="B10497" s="5">
        <v>565.5481167561104</v>
      </c>
      <c r="C10497" s="2">
        <f>B10497/A10497</f>
        <v>0.29350354512139298</v>
      </c>
    </row>
    <row r="10498" spans="1:3" x14ac:dyDescent="0.35">
      <c r="A10498" s="6">
        <v>1683.2254373522248</v>
      </c>
      <c r="B10498" s="5">
        <v>494.03424066500651</v>
      </c>
      <c r="C10498" s="2">
        <f>B10498/A10498</f>
        <v>0.29350450017089835</v>
      </c>
    </row>
    <row r="10499" spans="1:3" x14ac:dyDescent="0.35">
      <c r="A10499" s="6">
        <v>1711.6879268165587</v>
      </c>
      <c r="B10499" s="5">
        <v>502.42482247366206</v>
      </c>
      <c r="C10499" s="2">
        <f>B10499/A10499</f>
        <v>0.29352594862784637</v>
      </c>
    </row>
    <row r="10500" spans="1:3" x14ac:dyDescent="0.35">
      <c r="A10500" s="6">
        <v>1000.2930635389174</v>
      </c>
      <c r="B10500" s="5">
        <v>293.66282942246033</v>
      </c>
      <c r="C10500" s="2">
        <f>B10500/A10500</f>
        <v>0.29357679276862753</v>
      </c>
    </row>
    <row r="10501" spans="1:3" x14ac:dyDescent="0.35">
      <c r="A10501" s="6">
        <v>1785.5545954239585</v>
      </c>
      <c r="B10501" s="5">
        <v>524.20322480112623</v>
      </c>
      <c r="C10501" s="2">
        <f>B10501/A10501</f>
        <v>0.29358005974421658</v>
      </c>
    </row>
    <row r="10502" spans="1:3" x14ac:dyDescent="0.35">
      <c r="A10502" s="6">
        <v>1627.7956887487087</v>
      </c>
      <c r="B10502" s="5">
        <v>477.9</v>
      </c>
      <c r="C10502" s="2">
        <f>B10502/A10502</f>
        <v>0.29358721324993992</v>
      </c>
    </row>
    <row r="10503" spans="1:3" x14ac:dyDescent="0.35">
      <c r="A10503" s="6">
        <v>1667.441052471625</v>
      </c>
      <c r="B10503" s="5">
        <v>489.54038062616388</v>
      </c>
      <c r="C10503" s="2">
        <f>B10503/A10503</f>
        <v>0.29358781823232966</v>
      </c>
    </row>
    <row r="10504" spans="1:3" x14ac:dyDescent="0.35">
      <c r="A10504" s="6">
        <v>1796.0770210642302</v>
      </c>
      <c r="B10504" s="5">
        <v>527.32778322526224</v>
      </c>
      <c r="C10504" s="2">
        <f>B10504/A10504</f>
        <v>0.29359976050069642</v>
      </c>
    </row>
    <row r="10505" spans="1:3" x14ac:dyDescent="0.35">
      <c r="A10505" s="6">
        <v>1455.421819542594</v>
      </c>
      <c r="B10505" s="5">
        <v>427.33995417615296</v>
      </c>
      <c r="C10505" s="2">
        <f>B10505/A10505</f>
        <v>0.29361931258558166</v>
      </c>
    </row>
    <row r="10506" spans="1:3" x14ac:dyDescent="0.35">
      <c r="A10506" s="6">
        <v>1343.5579582399623</v>
      </c>
      <c r="B10506" s="5">
        <v>394.50787322106851</v>
      </c>
      <c r="C10506" s="2">
        <f>B10506/A10506</f>
        <v>0.29362921845058848</v>
      </c>
    </row>
    <row r="10507" spans="1:3" x14ac:dyDescent="0.35">
      <c r="A10507" s="6">
        <v>1883.5338648857805</v>
      </c>
      <c r="B10507" s="5">
        <v>553.07993020304571</v>
      </c>
      <c r="C10507" s="2">
        <f>B10507/A10507</f>
        <v>0.29363949356789776</v>
      </c>
    </row>
    <row r="10508" spans="1:3" x14ac:dyDescent="0.35">
      <c r="A10508" s="6">
        <v>2958.9136106229284</v>
      </c>
      <c r="B10508" s="5">
        <v>868.87264462809947</v>
      </c>
      <c r="C10508" s="2">
        <f>B10508/A10508</f>
        <v>0.29364583051993165</v>
      </c>
    </row>
    <row r="10509" spans="1:3" x14ac:dyDescent="0.35">
      <c r="A10509" s="6">
        <v>1667.084326111798</v>
      </c>
      <c r="B10509" s="5">
        <v>489.54038062616388</v>
      </c>
      <c r="C10509" s="2">
        <f>B10509/A10509</f>
        <v>0.2936506407974796</v>
      </c>
    </row>
    <row r="10510" spans="1:3" x14ac:dyDescent="0.35">
      <c r="A10510" s="6">
        <v>2037.4371817812039</v>
      </c>
      <c r="B10510" s="5">
        <v>598.29818294275401</v>
      </c>
      <c r="C10510" s="2">
        <f>B10510/A10510</f>
        <v>0.29365233357511389</v>
      </c>
    </row>
    <row r="10511" spans="1:3" x14ac:dyDescent="0.35">
      <c r="A10511" s="6">
        <v>1131.4622898783086</v>
      </c>
      <c r="B10511" s="5">
        <v>332.26318004247094</v>
      </c>
      <c r="C10511" s="2">
        <f>B10511/A10511</f>
        <v>0.29365820055585468</v>
      </c>
    </row>
    <row r="10512" spans="1:3" x14ac:dyDescent="0.35">
      <c r="A10512" s="6">
        <v>1950.2257008666666</v>
      </c>
      <c r="B10512" s="5">
        <v>572.71291697281549</v>
      </c>
      <c r="C10512" s="2">
        <f>B10512/A10512</f>
        <v>0.29366494181586567</v>
      </c>
    </row>
    <row r="10513" spans="1:3" x14ac:dyDescent="0.35">
      <c r="A10513" s="7">
        <v>497.76478727911348</v>
      </c>
      <c r="B10513" s="5">
        <v>146.18919968312758</v>
      </c>
      <c r="C10513" s="2">
        <f>B10513/A10513</f>
        <v>0.29369132453548663</v>
      </c>
    </row>
    <row r="10514" spans="1:3" x14ac:dyDescent="0.35">
      <c r="A10514" s="6">
        <v>2690.1766204477021</v>
      </c>
      <c r="B10514" s="5">
        <v>790.09453508771935</v>
      </c>
      <c r="C10514" s="2">
        <f>B10514/A10514</f>
        <v>0.29369615700408214</v>
      </c>
    </row>
    <row r="10515" spans="1:3" x14ac:dyDescent="0.35">
      <c r="A10515" s="6">
        <v>1454.9434416676615</v>
      </c>
      <c r="B10515" s="5">
        <v>427.33995417615296</v>
      </c>
      <c r="C10515" s="2">
        <f>B10515/A10515</f>
        <v>0.29371585309620996</v>
      </c>
    </row>
    <row r="10516" spans="1:3" x14ac:dyDescent="0.35">
      <c r="A10516" s="6">
        <v>999.65065269042248</v>
      </c>
      <c r="B10516" s="5">
        <v>293.66282942246033</v>
      </c>
      <c r="C10516" s="2">
        <f>B10516/A10516</f>
        <v>0.2937654555940189</v>
      </c>
    </row>
    <row r="10517" spans="1:3" x14ac:dyDescent="0.35">
      <c r="A10517" s="6">
        <v>1454.6891689221222</v>
      </c>
      <c r="B10517" s="5">
        <v>427.33995417615296</v>
      </c>
      <c r="C10517" s="2">
        <f>B10517/A10517</f>
        <v>0.2937671932298761</v>
      </c>
    </row>
    <row r="10518" spans="1:3" x14ac:dyDescent="0.35">
      <c r="A10518" s="6">
        <v>1706.8969150124015</v>
      </c>
      <c r="B10518" s="5">
        <v>501.46292043875235</v>
      </c>
      <c r="C10518" s="2">
        <f>B10518/A10518</f>
        <v>0.29378629490059682</v>
      </c>
    </row>
    <row r="10519" spans="1:3" x14ac:dyDescent="0.35">
      <c r="A10519" s="6">
        <v>1027.9264586600584</v>
      </c>
      <c r="B10519" s="5">
        <v>302.01395703754696</v>
      </c>
      <c r="C10519" s="2">
        <f>B10519/A10519</f>
        <v>0.29380891453191482</v>
      </c>
    </row>
    <row r="10520" spans="1:3" x14ac:dyDescent="0.35">
      <c r="A10520" s="6">
        <v>2174.5818261357508</v>
      </c>
      <c r="B10520" s="5">
        <v>638.9310155239333</v>
      </c>
      <c r="C10520" s="2">
        <f>B10520/A10520</f>
        <v>0.29381787700273332</v>
      </c>
    </row>
    <row r="10521" spans="1:3" x14ac:dyDescent="0.35">
      <c r="A10521" s="6">
        <v>1934.9374443231827</v>
      </c>
      <c r="B10521" s="5">
        <v>568.5208956390037</v>
      </c>
      <c r="C10521" s="2">
        <f>B10521/A10521</f>
        <v>0.29381874711606776</v>
      </c>
    </row>
    <row r="10522" spans="1:3" x14ac:dyDescent="0.35">
      <c r="A10522" s="6">
        <v>1709.9147680597016</v>
      </c>
      <c r="B10522" s="5">
        <v>502.42482247366206</v>
      </c>
      <c r="C10522" s="2">
        <f>B10522/A10522</f>
        <v>0.29383033111280782</v>
      </c>
    </row>
    <row r="10523" spans="1:3" x14ac:dyDescent="0.35">
      <c r="A10523" s="7">
        <v>482.38495644827583</v>
      </c>
      <c r="B10523" s="5">
        <v>141.74770022056182</v>
      </c>
      <c r="C10523" s="2">
        <f>B10523/A10523</f>
        <v>0.29384767979546406</v>
      </c>
    </row>
    <row r="10524" spans="1:3" x14ac:dyDescent="0.35">
      <c r="A10524" s="6">
        <v>1783.8276908694686</v>
      </c>
      <c r="B10524" s="5">
        <v>524.20322480112623</v>
      </c>
      <c r="C10524" s="2">
        <f>B10524/A10524</f>
        <v>0.29386427146762167</v>
      </c>
    </row>
    <row r="10525" spans="1:3" x14ac:dyDescent="0.35">
      <c r="A10525" s="6">
        <v>2239.6941791564714</v>
      </c>
      <c r="B10525" s="5">
        <v>658.18255637066943</v>
      </c>
      <c r="C10525" s="2">
        <f>B10525/A10525</f>
        <v>0.29387161983809706</v>
      </c>
    </row>
    <row r="10526" spans="1:3" x14ac:dyDescent="0.35">
      <c r="A10526" s="6">
        <v>2239.663013280539</v>
      </c>
      <c r="B10526" s="5">
        <v>658.18255637066943</v>
      </c>
      <c r="C10526" s="2">
        <f>B10526/A10526</f>
        <v>0.29387570918832057</v>
      </c>
    </row>
    <row r="10527" spans="1:3" x14ac:dyDescent="0.35">
      <c r="A10527" s="6">
        <v>1116.1382827574969</v>
      </c>
      <c r="B10527" s="5">
        <v>328.01820563072476</v>
      </c>
      <c r="C10527" s="2">
        <f>B10527/A10527</f>
        <v>0.29388670803436029</v>
      </c>
    </row>
    <row r="10528" spans="1:3" x14ac:dyDescent="0.35">
      <c r="A10528" s="6">
        <v>1924.2482426693296</v>
      </c>
      <c r="B10528" s="5">
        <v>565.5481167561104</v>
      </c>
      <c r="C10528" s="2">
        <f>B10528/A10528</f>
        <v>0.29390600662395744</v>
      </c>
    </row>
    <row r="10529" spans="1:3" x14ac:dyDescent="0.35">
      <c r="A10529" s="6">
        <v>1859.2662488571348</v>
      </c>
      <c r="B10529" s="5">
        <v>546.49516722956753</v>
      </c>
      <c r="C10529" s="2">
        <f>B10529/A10529</f>
        <v>0.2939305586628545</v>
      </c>
    </row>
    <row r="10530" spans="1:3" x14ac:dyDescent="0.35">
      <c r="A10530" s="6">
        <v>2140.0646746136999</v>
      </c>
      <c r="B10530" s="5">
        <v>629.0410789328148</v>
      </c>
      <c r="C10530" s="2">
        <f>B10530/A10530</f>
        <v>0.29393554615182932</v>
      </c>
    </row>
    <row r="10531" spans="1:3" x14ac:dyDescent="0.35">
      <c r="A10531" s="6">
        <v>2306.8600565825009</v>
      </c>
      <c r="B10531" s="5">
        <v>678.09774202198514</v>
      </c>
      <c r="C10531" s="2">
        <f>B10531/A10531</f>
        <v>0.29394836504584221</v>
      </c>
    </row>
    <row r="10532" spans="1:3" x14ac:dyDescent="0.35">
      <c r="A10532" s="6">
        <v>2418.672977347152</v>
      </c>
      <c r="B10532" s="5">
        <v>710.98840109997934</v>
      </c>
      <c r="C10532" s="2">
        <f>B10532/A10532</f>
        <v>0.29395805375880346</v>
      </c>
    </row>
    <row r="10533" spans="1:3" x14ac:dyDescent="0.35">
      <c r="A10533" s="6">
        <v>1685.7725678904114</v>
      </c>
      <c r="B10533" s="5">
        <v>495.57372595724581</v>
      </c>
      <c r="C10533" s="2">
        <f>B10533/A10533</f>
        <v>0.29397424978709347</v>
      </c>
    </row>
    <row r="10534" spans="1:3" x14ac:dyDescent="0.35">
      <c r="A10534" s="6">
        <v>1538.4759916136281</v>
      </c>
      <c r="B10534" s="5">
        <v>452.28224614580813</v>
      </c>
      <c r="C10534" s="2">
        <f>B10534/A10534</f>
        <v>0.29398069817874284</v>
      </c>
    </row>
    <row r="10535" spans="1:3" x14ac:dyDescent="0.35">
      <c r="A10535" s="6">
        <v>2219.0652237528197</v>
      </c>
      <c r="B10535" s="5">
        <v>652.37387110397799</v>
      </c>
      <c r="C10535" s="2">
        <f>B10535/A10535</f>
        <v>0.29398589285298338</v>
      </c>
    </row>
    <row r="10536" spans="1:3" x14ac:dyDescent="0.35">
      <c r="A10536" s="6">
        <v>1898.711388235693</v>
      </c>
      <c r="B10536" s="5">
        <v>558.19897063016742</v>
      </c>
      <c r="C10536" s="2">
        <f>B10536/A10536</f>
        <v>0.29398831970395095</v>
      </c>
    </row>
    <row r="10537" spans="1:3" x14ac:dyDescent="0.35">
      <c r="A10537" s="7">
        <v>497.25258055049926</v>
      </c>
      <c r="B10537" s="5">
        <v>146.18919968312758</v>
      </c>
      <c r="C10537" s="2">
        <f>B10537/A10537</f>
        <v>0.29399384819940844</v>
      </c>
    </row>
    <row r="10538" spans="1:3" x14ac:dyDescent="0.35">
      <c r="A10538" s="6">
        <v>1336.4336780003221</v>
      </c>
      <c r="B10538" s="5">
        <v>392.90383985760684</v>
      </c>
      <c r="C10538" s="2">
        <f>B10538/A10538</f>
        <v>0.29399426722431948</v>
      </c>
    </row>
    <row r="10539" spans="1:3" x14ac:dyDescent="0.35">
      <c r="A10539" s="6">
        <v>2034.9893438603244</v>
      </c>
      <c r="B10539" s="5">
        <v>598.29818294275401</v>
      </c>
      <c r="C10539" s="2">
        <f>B10539/A10539</f>
        <v>0.2940055606422966</v>
      </c>
    </row>
    <row r="10540" spans="1:3" x14ac:dyDescent="0.35">
      <c r="A10540" s="6">
        <v>2551.1100639450765</v>
      </c>
      <c r="B10540" s="5">
        <v>750.06070394408459</v>
      </c>
      <c r="C10540" s="2">
        <f>B10540/A10540</f>
        <v>0.29401346282338714</v>
      </c>
    </row>
    <row r="10541" spans="1:3" x14ac:dyDescent="0.35">
      <c r="A10541" s="6">
        <v>1680.1257368128743</v>
      </c>
      <c r="B10541" s="5">
        <v>494.03424066500651</v>
      </c>
      <c r="C10541" s="2">
        <f>B10541/A10541</f>
        <v>0.29404599301131357</v>
      </c>
    </row>
    <row r="10542" spans="1:3" x14ac:dyDescent="0.35">
      <c r="A10542" s="6">
        <v>1336.15687445146</v>
      </c>
      <c r="B10542" s="5">
        <v>392.90383985760684</v>
      </c>
      <c r="C10542" s="2">
        <f>B10542/A10542</f>
        <v>0.29405517224084027</v>
      </c>
    </row>
    <row r="10543" spans="1:3" x14ac:dyDescent="0.35">
      <c r="A10543" s="6">
        <v>1560.6287178830196</v>
      </c>
      <c r="B10543" s="5">
        <v>458.91858568548184</v>
      </c>
      <c r="C10543" s="2">
        <f>B10543/A10543</f>
        <v>0.29406006721957623</v>
      </c>
    </row>
    <row r="10544" spans="1:3" x14ac:dyDescent="0.35">
      <c r="A10544" s="6">
        <v>1915.7542525802953</v>
      </c>
      <c r="B10544" s="5">
        <v>563.37995155532678</v>
      </c>
      <c r="C10544" s="2">
        <f>B10544/A10544</f>
        <v>0.29407735924193845</v>
      </c>
    </row>
    <row r="10545" spans="1:3" x14ac:dyDescent="0.35">
      <c r="A10545" s="6">
        <v>1481.8822101252774</v>
      </c>
      <c r="B10545" s="5">
        <v>435.81803209552203</v>
      </c>
      <c r="C10545" s="2">
        <f>B10545/A10545</f>
        <v>0.29409762065952477</v>
      </c>
    </row>
    <row r="10546" spans="1:3" x14ac:dyDescent="0.35">
      <c r="A10546" s="6">
        <v>1026.8412335006672</v>
      </c>
      <c r="B10546" s="5">
        <v>302.01395703754696</v>
      </c>
      <c r="C10546" s="2">
        <f>B10546/A10546</f>
        <v>0.29411942877277408</v>
      </c>
    </row>
    <row r="10547" spans="1:3" x14ac:dyDescent="0.35">
      <c r="A10547" s="6">
        <v>1708.1738388690005</v>
      </c>
      <c r="B10547" s="5">
        <v>502.42482247366206</v>
      </c>
      <c r="C10547" s="2">
        <f>B10547/A10547</f>
        <v>0.29412979583291282</v>
      </c>
    </row>
    <row r="10548" spans="1:3" x14ac:dyDescent="0.35">
      <c r="A10548" s="6">
        <v>1719.5058998388245</v>
      </c>
      <c r="B10548" s="5">
        <v>505.7879618401281</v>
      </c>
      <c r="C10548" s="2">
        <f>B10548/A10548</f>
        <v>0.294147267472323</v>
      </c>
    </row>
    <row r="10549" spans="1:3" x14ac:dyDescent="0.35">
      <c r="A10549" s="6">
        <v>1993.1823603284099</v>
      </c>
      <c r="B10549" s="5">
        <v>586.3133509700167</v>
      </c>
      <c r="C10549" s="2">
        <f>B10549/A10549</f>
        <v>0.29415941192325817</v>
      </c>
    </row>
    <row r="10550" spans="1:3" x14ac:dyDescent="0.35">
      <c r="A10550" s="6">
        <v>2537.5468775360991</v>
      </c>
      <c r="B10550" s="5">
        <v>746.46249999999986</v>
      </c>
      <c r="C10550" s="2">
        <f>B10550/A10550</f>
        <v>0.29416697938002162</v>
      </c>
    </row>
    <row r="10551" spans="1:3" x14ac:dyDescent="0.35">
      <c r="A10551" s="6">
        <v>2104.9149577554022</v>
      </c>
      <c r="B10551" s="5">
        <v>619.19712674549726</v>
      </c>
      <c r="C10551" s="2">
        <f>B10551/A10551</f>
        <v>0.29416728902234823</v>
      </c>
    </row>
    <row r="10552" spans="1:3" x14ac:dyDescent="0.35">
      <c r="A10552" s="6">
        <v>998.259884409248</v>
      </c>
      <c r="B10552" s="5">
        <v>293.66282942246033</v>
      </c>
      <c r="C10552" s="2">
        <f>B10552/A10552</f>
        <v>0.29417472745210493</v>
      </c>
    </row>
    <row r="10553" spans="1:3" x14ac:dyDescent="0.35">
      <c r="A10553" s="6">
        <v>1908.8700013224914</v>
      </c>
      <c r="B10553" s="5">
        <v>561.56890288112925</v>
      </c>
      <c r="C10553" s="2">
        <f>B10553/A10553</f>
        <v>0.29418918129158433</v>
      </c>
    </row>
    <row r="10554" spans="1:3" x14ac:dyDescent="0.35">
      <c r="A10554" s="6">
        <v>1286.3026650118586</v>
      </c>
      <c r="B10554" s="5">
        <v>378.42923438315546</v>
      </c>
      <c r="C10554" s="2">
        <f>B10554/A10554</f>
        <v>0.29419921506550456</v>
      </c>
    </row>
    <row r="10555" spans="1:3" x14ac:dyDescent="0.35">
      <c r="A10555" s="6">
        <v>1792.3596651997018</v>
      </c>
      <c r="B10555" s="5">
        <v>527.32778322526224</v>
      </c>
      <c r="C10555" s="2">
        <f>B10555/A10555</f>
        <v>0.29420868671830341</v>
      </c>
    </row>
    <row r="10556" spans="1:3" x14ac:dyDescent="0.35">
      <c r="A10556" s="6">
        <v>1635.0900078061952</v>
      </c>
      <c r="B10556" s="5">
        <v>481.06350511018024</v>
      </c>
      <c r="C10556" s="2">
        <f>B10556/A10556</f>
        <v>0.29421224691821368</v>
      </c>
    </row>
    <row r="10557" spans="1:3" x14ac:dyDescent="0.35">
      <c r="A10557" s="6">
        <v>1375.6106262889286</v>
      </c>
      <c r="B10557" s="5">
        <v>404.73058570483056</v>
      </c>
      <c r="C10557" s="2">
        <f>B10557/A10557</f>
        <v>0.29421885668090375</v>
      </c>
    </row>
    <row r="10558" spans="1:3" x14ac:dyDescent="0.35">
      <c r="A10558" s="6">
        <v>1719.0561087307688</v>
      </c>
      <c r="B10558" s="5">
        <v>505.7879618401281</v>
      </c>
      <c r="C10558" s="2">
        <f>B10558/A10558</f>
        <v>0.29422423111806784</v>
      </c>
    </row>
    <row r="10559" spans="1:3" x14ac:dyDescent="0.35">
      <c r="A10559" s="6">
        <v>1992.6709192745343</v>
      </c>
      <c r="B10559" s="5">
        <v>586.3133509700167</v>
      </c>
      <c r="C10559" s="2">
        <f>B10559/A10559</f>
        <v>0.29423491119320094</v>
      </c>
    </row>
    <row r="10560" spans="1:3" x14ac:dyDescent="0.35">
      <c r="A10560" s="6">
        <v>2009.1715292277258</v>
      </c>
      <c r="B10560" s="5">
        <v>591.17182771130467</v>
      </c>
      <c r="C10560" s="2">
        <f>B10560/A10560</f>
        <v>0.29423661400305429</v>
      </c>
    </row>
    <row r="10561" spans="1:3" x14ac:dyDescent="0.35">
      <c r="A10561" s="6">
        <v>2416.3601673074636</v>
      </c>
      <c r="B10561" s="5">
        <v>710.98840109997934</v>
      </c>
      <c r="C10561" s="2">
        <f>B10561/A10561</f>
        <v>0.29423941460358938</v>
      </c>
    </row>
    <row r="10562" spans="1:3" x14ac:dyDescent="0.35">
      <c r="A10562" s="6">
        <v>1431.9600231308686</v>
      </c>
      <c r="B10562" s="5">
        <v>421.33962778724759</v>
      </c>
      <c r="C10562" s="2">
        <f>B10562/A10562</f>
        <v>0.29423979788627158</v>
      </c>
    </row>
    <row r="10563" spans="1:3" x14ac:dyDescent="0.35">
      <c r="A10563" s="6">
        <v>1981.4509388030349</v>
      </c>
      <c r="B10563" s="5">
        <v>583.03670548448645</v>
      </c>
      <c r="C10563" s="2">
        <f>B10563/A10563</f>
        <v>0.29424735887565817</v>
      </c>
    </row>
    <row r="10564" spans="1:3" x14ac:dyDescent="0.35">
      <c r="A10564" s="6">
        <v>1895.6693976065867</v>
      </c>
      <c r="B10564" s="5">
        <v>557.79895565769721</v>
      </c>
      <c r="C10564" s="2">
        <f>B10564/A10564</f>
        <v>0.29424906914779381</v>
      </c>
    </row>
    <row r="10565" spans="1:3" x14ac:dyDescent="0.35">
      <c r="A10565" s="6">
        <v>1688.8061303675991</v>
      </c>
      <c r="B10565" s="5">
        <v>496.94301640943348</v>
      </c>
      <c r="C10565" s="2">
        <f>B10565/A10565</f>
        <v>0.29425699461504495</v>
      </c>
    </row>
    <row r="10566" spans="1:3" x14ac:dyDescent="0.35">
      <c r="A10566" s="6">
        <v>1849.0599808359598</v>
      </c>
      <c r="B10566" s="5">
        <v>544.11739130434773</v>
      </c>
      <c r="C10566" s="2">
        <f>B10566/A10566</f>
        <v>0.29426703132602133</v>
      </c>
    </row>
    <row r="10567" spans="1:3" x14ac:dyDescent="0.35">
      <c r="A10567" s="6">
        <v>1718.7943434378651</v>
      </c>
      <c r="B10567" s="5">
        <v>505.7879618401281</v>
      </c>
      <c r="C10567" s="2">
        <f>B10567/A10567</f>
        <v>0.29426904025554962</v>
      </c>
    </row>
    <row r="10568" spans="1:3" x14ac:dyDescent="0.35">
      <c r="A10568" s="6">
        <v>1145.0256092560894</v>
      </c>
      <c r="B10568" s="5">
        <v>336.94645792548164</v>
      </c>
      <c r="C10568" s="2">
        <f>B10568/A10568</f>
        <v>0.29426980078147952</v>
      </c>
    </row>
    <row r="10569" spans="1:3" x14ac:dyDescent="0.35">
      <c r="A10569" s="6">
        <v>2452.0447173695275</v>
      </c>
      <c r="B10569" s="5">
        <v>721.59287146226507</v>
      </c>
      <c r="C10569" s="2">
        <f>B10569/A10569</f>
        <v>0.29428210111778308</v>
      </c>
    </row>
    <row r="10570" spans="1:3" x14ac:dyDescent="0.35">
      <c r="A10570" s="6">
        <v>1940.5262744493716</v>
      </c>
      <c r="B10570" s="5">
        <v>571.07580102041334</v>
      </c>
      <c r="C10570" s="2">
        <f>B10570/A10570</f>
        <v>0.29428913616872171</v>
      </c>
    </row>
    <row r="10571" spans="1:3" x14ac:dyDescent="0.35">
      <c r="A10571" s="6">
        <v>2032.9751793505975</v>
      </c>
      <c r="B10571" s="5">
        <v>598.29818294275401</v>
      </c>
      <c r="C10571" s="2">
        <f>B10571/A10571</f>
        <v>0.29429684583452276</v>
      </c>
    </row>
    <row r="10572" spans="1:3" x14ac:dyDescent="0.35">
      <c r="A10572" s="6">
        <v>1375.2180440275788</v>
      </c>
      <c r="B10572" s="5">
        <v>404.73058570483056</v>
      </c>
      <c r="C10572" s="2">
        <f>B10572/A10572</f>
        <v>0.29430284707398302</v>
      </c>
    </row>
    <row r="10573" spans="1:3" x14ac:dyDescent="0.35">
      <c r="A10573" s="6">
        <v>2032.9275487581974</v>
      </c>
      <c r="B10573" s="5">
        <v>598.29818294275401</v>
      </c>
      <c r="C10573" s="2">
        <f>B10573/A10573</f>
        <v>0.29430374107932233</v>
      </c>
    </row>
    <row r="10574" spans="1:3" x14ac:dyDescent="0.35">
      <c r="A10574" s="6">
        <v>1536.7520915044774</v>
      </c>
      <c r="B10574" s="5">
        <v>452.28224614580813</v>
      </c>
      <c r="C10574" s="2">
        <f>B10574/A10574</f>
        <v>0.29431048029550727</v>
      </c>
    </row>
    <row r="10575" spans="1:3" x14ac:dyDescent="0.35">
      <c r="A10575" s="6">
        <v>1228.5417716880022</v>
      </c>
      <c r="B10575" s="5">
        <v>361.60422009792433</v>
      </c>
      <c r="C10575" s="2">
        <f>B10575/A10575</f>
        <v>0.29433612143369314</v>
      </c>
    </row>
    <row r="10576" spans="1:3" x14ac:dyDescent="0.35">
      <c r="A10576" s="6">
        <v>1621.1791687634661</v>
      </c>
      <c r="B10576" s="5">
        <v>477.22922283761301</v>
      </c>
      <c r="C10576" s="2">
        <f>B10576/A10576</f>
        <v>0.29437167219562388</v>
      </c>
    </row>
    <row r="10577" spans="1:3" x14ac:dyDescent="0.35">
      <c r="A10577" s="6">
        <v>2634.9882113461981</v>
      </c>
      <c r="B10577" s="5">
        <v>775.68336945454359</v>
      </c>
      <c r="C10577" s="2">
        <f>B10577/A10577</f>
        <v>0.29437830731631703</v>
      </c>
    </row>
    <row r="10578" spans="1:3" x14ac:dyDescent="0.35">
      <c r="A10578" s="6">
        <v>1931.238980032648</v>
      </c>
      <c r="B10578" s="5">
        <v>568.5208956390037</v>
      </c>
      <c r="C10578" s="2">
        <f>B10578/A10578</f>
        <v>0.29438143156648211</v>
      </c>
    </row>
    <row r="10579" spans="1:3" x14ac:dyDescent="0.35">
      <c r="A10579" s="6">
        <v>1907.5985888138721</v>
      </c>
      <c r="B10579" s="5">
        <v>561.57197280651053</v>
      </c>
      <c r="C10579" s="2">
        <f>B10579/A10579</f>
        <v>0.294386867394199</v>
      </c>
    </row>
    <row r="10580" spans="1:3" x14ac:dyDescent="0.35">
      <c r="A10580" s="6">
        <v>1751.0452337216013</v>
      </c>
      <c r="B10580" s="5">
        <v>515.49253333333388</v>
      </c>
      <c r="C10580" s="2">
        <f>B10580/A10580</f>
        <v>0.29439132890800696</v>
      </c>
    </row>
    <row r="10581" spans="1:3" x14ac:dyDescent="0.35">
      <c r="A10581" s="6">
        <v>2007.977708529764</v>
      </c>
      <c r="B10581" s="5">
        <v>591.17182771130467</v>
      </c>
      <c r="C10581" s="2">
        <f>B10581/A10581</f>
        <v>0.29441154909242451</v>
      </c>
    </row>
    <row r="10582" spans="1:3" x14ac:dyDescent="0.35">
      <c r="A10582" s="6">
        <v>1484.5325378950949</v>
      </c>
      <c r="B10582" s="5">
        <v>437.07753612167255</v>
      </c>
      <c r="C10582" s="2">
        <f>B10582/A10582</f>
        <v>0.29442098772816444</v>
      </c>
    </row>
    <row r="10583" spans="1:3" x14ac:dyDescent="0.35">
      <c r="A10583" s="6">
        <v>1687.8575202607526</v>
      </c>
      <c r="B10583" s="5">
        <v>496.94301640943348</v>
      </c>
      <c r="C10583" s="2">
        <f>B10583/A10583</f>
        <v>0.29442237300495722</v>
      </c>
    </row>
    <row r="10584" spans="1:3" x14ac:dyDescent="0.35">
      <c r="A10584" s="6">
        <v>1334.4785522622321</v>
      </c>
      <c r="B10584" s="5">
        <v>392.90383985760684</v>
      </c>
      <c r="C10584" s="2">
        <f>B10584/A10584</f>
        <v>0.29442499408592904</v>
      </c>
    </row>
    <row r="10585" spans="1:3" x14ac:dyDescent="0.35">
      <c r="A10585" s="6">
        <v>1025.7703134263381</v>
      </c>
      <c r="B10585" s="5">
        <v>302.01395703754696</v>
      </c>
      <c r="C10585" s="2">
        <f>B10585/A10585</f>
        <v>0.29442649400599463</v>
      </c>
    </row>
    <row r="10586" spans="1:3" x14ac:dyDescent="0.35">
      <c r="A10586" s="6">
        <v>1562.6279975820785</v>
      </c>
      <c r="B10586" s="5">
        <v>460.09307630852129</v>
      </c>
      <c r="C10586" s="2">
        <f>B10586/A10586</f>
        <v>0.29443544914108993</v>
      </c>
    </row>
    <row r="10587" spans="1:3" x14ac:dyDescent="0.35">
      <c r="A10587" s="6">
        <v>991.8400360018959</v>
      </c>
      <c r="B10587" s="5">
        <v>292.03391371774978</v>
      </c>
      <c r="C10587" s="2">
        <f>B10587/A10587</f>
        <v>0.29443650499826324</v>
      </c>
    </row>
    <row r="10588" spans="1:3" x14ac:dyDescent="0.35">
      <c r="A10588" s="6">
        <v>1231.6130615219313</v>
      </c>
      <c r="B10588" s="5">
        <v>362.64034994109824</v>
      </c>
      <c r="C10588" s="2">
        <f>B10588/A10588</f>
        <v>0.29444341024848797</v>
      </c>
    </row>
    <row r="10589" spans="1:3" x14ac:dyDescent="0.35">
      <c r="A10589" s="6">
        <v>1980.0473148165415</v>
      </c>
      <c r="B10589" s="5">
        <v>583.03670548448645</v>
      </c>
      <c r="C10589" s="2">
        <f>B10589/A10589</f>
        <v>0.29445594613909865</v>
      </c>
    </row>
    <row r="10590" spans="1:3" x14ac:dyDescent="0.35">
      <c r="A10590" s="6">
        <v>1920.5804843020389</v>
      </c>
      <c r="B10590" s="5">
        <v>565.5481167561104</v>
      </c>
      <c r="C10590" s="2">
        <f>B10590/A10590</f>
        <v>0.29446728287548807</v>
      </c>
    </row>
    <row r="10591" spans="1:3" x14ac:dyDescent="0.35">
      <c r="A10591" s="6">
        <v>1227.9571448353731</v>
      </c>
      <c r="B10591" s="5">
        <v>361.60422009792433</v>
      </c>
      <c r="C10591" s="2">
        <f>B10591/A10591</f>
        <v>0.29447625401161948</v>
      </c>
    </row>
    <row r="10592" spans="1:3" x14ac:dyDescent="0.35">
      <c r="A10592" s="7">
        <v>574.40283635572553</v>
      </c>
      <c r="B10592" s="5">
        <v>169.149378098955</v>
      </c>
      <c r="C10592" s="2">
        <f>B10592/A10592</f>
        <v>0.29447866095529063</v>
      </c>
    </row>
    <row r="10593" spans="1:3" x14ac:dyDescent="0.35">
      <c r="A10593" s="6">
        <v>1984.8002330856621</v>
      </c>
      <c r="B10593" s="5">
        <v>584.51940298507463</v>
      </c>
      <c r="C10593" s="2">
        <f>B10593/A10593</f>
        <v>0.29449785083728741</v>
      </c>
    </row>
    <row r="10594" spans="1:3" x14ac:dyDescent="0.35">
      <c r="A10594" s="6">
        <v>2999.3377228052368</v>
      </c>
      <c r="B10594" s="5">
        <v>883.30441192412002</v>
      </c>
      <c r="C10594" s="2">
        <f>B10594/A10594</f>
        <v>0.29449981747903275</v>
      </c>
    </row>
    <row r="10595" spans="1:3" x14ac:dyDescent="0.35">
      <c r="A10595" s="6">
        <v>1677.4843419524759</v>
      </c>
      <c r="B10595" s="5">
        <v>494.03424066500651</v>
      </c>
      <c r="C10595" s="2">
        <f>B10595/A10595</f>
        <v>0.29450900274275277</v>
      </c>
    </row>
    <row r="10596" spans="1:3" x14ac:dyDescent="0.35">
      <c r="A10596" s="6">
        <v>1334.051135156401</v>
      </c>
      <c r="B10596" s="5">
        <v>392.90383985760684</v>
      </c>
      <c r="C10596" s="2">
        <f>B10596/A10596</f>
        <v>0.29451932501188849</v>
      </c>
    </row>
    <row r="10597" spans="1:3" x14ac:dyDescent="0.35">
      <c r="A10597" s="6">
        <v>1227.6648769152093</v>
      </c>
      <c r="B10597" s="5">
        <v>361.60422009792433</v>
      </c>
      <c r="C10597" s="2">
        <f>B10597/A10597</f>
        <v>0.29454635943201224</v>
      </c>
    </row>
    <row r="10598" spans="1:3" x14ac:dyDescent="0.35">
      <c r="A10598" s="6">
        <v>2434.7803247779279</v>
      </c>
      <c r="B10598" s="5">
        <v>717.20289136490226</v>
      </c>
      <c r="C10598" s="2">
        <f>B10598/A10598</f>
        <v>0.29456574955291587</v>
      </c>
    </row>
    <row r="10599" spans="1:3" x14ac:dyDescent="0.35">
      <c r="A10599" s="6">
        <v>1491.8925719863412</v>
      </c>
      <c r="B10599" s="5">
        <v>439.47842182762849</v>
      </c>
      <c r="C10599" s="2">
        <f>B10599/A10599</f>
        <v>0.29457779338796258</v>
      </c>
    </row>
    <row r="10600" spans="1:3" x14ac:dyDescent="0.35">
      <c r="A10600" s="6">
        <v>1718.4713645634999</v>
      </c>
      <c r="B10600" s="5">
        <v>506.2368453308431</v>
      </c>
      <c r="C10600" s="2">
        <f>B10600/A10600</f>
        <v>0.29458555770548422</v>
      </c>
    </row>
    <row r="10601" spans="1:3" x14ac:dyDescent="0.35">
      <c r="A10601" s="6">
        <v>2073.4981806191427</v>
      </c>
      <c r="B10601" s="5">
        <v>610.82871370373562</v>
      </c>
      <c r="C10601" s="2">
        <f>B10601/A10601</f>
        <v>0.29458849755119793</v>
      </c>
    </row>
    <row r="10602" spans="1:3" x14ac:dyDescent="0.35">
      <c r="A10602" s="6">
        <v>1779.4247217076643</v>
      </c>
      <c r="B10602" s="5">
        <v>524.20322480112623</v>
      </c>
      <c r="C10602" s="2">
        <f>B10602/A10602</f>
        <v>0.29459140271922435</v>
      </c>
    </row>
    <row r="10603" spans="1:3" x14ac:dyDescent="0.35">
      <c r="A10603" s="6">
        <v>2030.9260111671285</v>
      </c>
      <c r="B10603" s="5">
        <v>598.29818294275401</v>
      </c>
      <c r="C10603" s="2">
        <f>B10603/A10603</f>
        <v>0.29459378611184617</v>
      </c>
    </row>
    <row r="10604" spans="1:3" x14ac:dyDescent="0.35">
      <c r="A10604" s="6">
        <v>1528.0962805457561</v>
      </c>
      <c r="B10604" s="5">
        <v>450.1808529390895</v>
      </c>
      <c r="C10604" s="2">
        <f>B10604/A10604</f>
        <v>0.29460241391223624</v>
      </c>
    </row>
    <row r="10605" spans="1:3" x14ac:dyDescent="0.35">
      <c r="A10605" s="6">
        <v>1716.8324347141149</v>
      </c>
      <c r="B10605" s="5">
        <v>505.7879618401281</v>
      </c>
      <c r="C10605" s="2">
        <f>B10605/A10605</f>
        <v>0.29460531593716738</v>
      </c>
    </row>
    <row r="10606" spans="1:3" x14ac:dyDescent="0.35">
      <c r="A10606" s="6">
        <v>2812.6362002684027</v>
      </c>
      <c r="B10606" s="5">
        <v>828.63242567567647</v>
      </c>
      <c r="C10606" s="2">
        <f>B10606/A10606</f>
        <v>0.29461059542524631</v>
      </c>
    </row>
    <row r="10607" spans="1:3" x14ac:dyDescent="0.35">
      <c r="A10607" s="6">
        <v>1143.6652732712876</v>
      </c>
      <c r="B10607" s="5">
        <v>336.94645792548164</v>
      </c>
      <c r="C10607" s="2">
        <f>B10607/A10607</f>
        <v>0.29461982085168631</v>
      </c>
    </row>
    <row r="10608" spans="1:3" x14ac:dyDescent="0.35">
      <c r="A10608" s="6">
        <v>2138.7407703362201</v>
      </c>
      <c r="B10608" s="5">
        <v>630.16143192488323</v>
      </c>
      <c r="C10608" s="2">
        <f>B10608/A10608</f>
        <v>0.29464133319243685</v>
      </c>
    </row>
    <row r="10609" spans="1:3" x14ac:dyDescent="0.35">
      <c r="A10609" s="6">
        <v>2030.5391410786642</v>
      </c>
      <c r="B10609" s="5">
        <v>598.29818294275401</v>
      </c>
      <c r="C10609" s="2">
        <f>B10609/A10609</f>
        <v>0.29464991382777567</v>
      </c>
    </row>
    <row r="10610" spans="1:3" x14ac:dyDescent="0.35">
      <c r="A10610" s="6">
        <v>2072.9863455175077</v>
      </c>
      <c r="B10610" s="5">
        <v>610.82871370373562</v>
      </c>
      <c r="C10610" s="2">
        <f>B10610/A10610</f>
        <v>0.29466123355059831</v>
      </c>
    </row>
    <row r="10611" spans="1:3" x14ac:dyDescent="0.35">
      <c r="A10611" s="6">
        <v>2195.2063594585438</v>
      </c>
      <c r="B10611" s="5">
        <v>646.84794520547939</v>
      </c>
      <c r="C10611" s="2">
        <f>B10611/A10611</f>
        <v>0.29466384443466487</v>
      </c>
    </row>
    <row r="10612" spans="1:3" x14ac:dyDescent="0.35">
      <c r="A10612" s="6">
        <v>1778.9446882995362</v>
      </c>
      <c r="B10612" s="5">
        <v>524.20322480112623</v>
      </c>
      <c r="C10612" s="2">
        <f>B10612/A10612</f>
        <v>0.29467089575573224</v>
      </c>
    </row>
    <row r="10613" spans="1:3" x14ac:dyDescent="0.35">
      <c r="A10613" s="6">
        <v>2030.1737370724072</v>
      </c>
      <c r="B10613" s="5">
        <v>598.29818294275401</v>
      </c>
      <c r="C10613" s="2">
        <f>B10613/A10613</f>
        <v>0.29470294685494464</v>
      </c>
    </row>
    <row r="10614" spans="1:3" x14ac:dyDescent="0.35">
      <c r="A10614" s="6">
        <v>2545.0715095605087</v>
      </c>
      <c r="B10614" s="5">
        <v>750.06070394408459</v>
      </c>
      <c r="C10614" s="2">
        <f>B10614/A10614</f>
        <v>0.2947110527647247</v>
      </c>
    </row>
    <row r="10615" spans="1:3" x14ac:dyDescent="0.35">
      <c r="A10615" s="6">
        <v>1716.1601266190323</v>
      </c>
      <c r="B10615" s="5">
        <v>505.7879618401281</v>
      </c>
      <c r="C10615" s="2">
        <f>B10615/A10615</f>
        <v>0.29472072797575677</v>
      </c>
    </row>
    <row r="10616" spans="1:3" x14ac:dyDescent="0.35">
      <c r="A10616" s="6">
        <v>1143.2585826145933</v>
      </c>
      <c r="B10616" s="5">
        <v>336.94645792548164</v>
      </c>
      <c r="C10616" s="2">
        <f>B10616/A10616</f>
        <v>0.29472462577529629</v>
      </c>
    </row>
    <row r="10617" spans="1:3" x14ac:dyDescent="0.35">
      <c r="A10617" s="6">
        <v>2707.0139157673821</v>
      </c>
      <c r="B10617" s="5">
        <v>797.84642857142865</v>
      </c>
      <c r="C10617" s="2">
        <f>B10617/A10617</f>
        <v>0.29473303551350816</v>
      </c>
    </row>
    <row r="10618" spans="1:3" x14ac:dyDescent="0.35">
      <c r="A10618" s="6">
        <v>2488.7304043477025</v>
      </c>
      <c r="B10618" s="5">
        <v>733.54129187885371</v>
      </c>
      <c r="C10618" s="2">
        <f>B10618/A10618</f>
        <v>0.2947451803527571</v>
      </c>
    </row>
    <row r="10619" spans="1:3" x14ac:dyDescent="0.35">
      <c r="A10619" s="6">
        <v>1642.883857127214</v>
      </c>
      <c r="B10619" s="5">
        <v>484.23844027330404</v>
      </c>
      <c r="C10619" s="2">
        <f>B10619/A10619</f>
        <v>0.29474904033694443</v>
      </c>
    </row>
    <row r="10620" spans="1:3" x14ac:dyDescent="0.35">
      <c r="A10620" s="6">
        <v>1789.0066538154545</v>
      </c>
      <c r="B10620" s="5">
        <v>527.32778322526224</v>
      </c>
      <c r="C10620" s="2">
        <f>B10620/A10620</f>
        <v>0.29476010170259487</v>
      </c>
    </row>
    <row r="10621" spans="1:3" x14ac:dyDescent="0.35">
      <c r="A10621" s="6">
        <v>2929.4709363924117</v>
      </c>
      <c r="B10621" s="5">
        <v>863.50611683848763</v>
      </c>
      <c r="C10621" s="2">
        <f>B10621/A10621</f>
        <v>0.29476521036999231</v>
      </c>
    </row>
    <row r="10622" spans="1:3" x14ac:dyDescent="0.35">
      <c r="A10622" s="6">
        <v>1676.0170415407094</v>
      </c>
      <c r="B10622" s="5">
        <v>494.03424066500651</v>
      </c>
      <c r="C10622" s="2">
        <f>B10622/A10622</f>
        <v>0.29476683614795257</v>
      </c>
    </row>
    <row r="10623" spans="1:3" x14ac:dyDescent="0.35">
      <c r="A10623" s="6">
        <v>1143.0946983849112</v>
      </c>
      <c r="B10623" s="5">
        <v>336.94645792548164</v>
      </c>
      <c r="C10623" s="2">
        <f>B10623/A10623</f>
        <v>0.2947668801207427</v>
      </c>
    </row>
    <row r="10624" spans="1:3" x14ac:dyDescent="0.35">
      <c r="A10624" s="6">
        <v>1788.9365084209401</v>
      </c>
      <c r="B10624" s="5">
        <v>527.32778322526224</v>
      </c>
      <c r="C10624" s="2">
        <f>B10624/A10624</f>
        <v>0.29477165944291916</v>
      </c>
    </row>
    <row r="10625" spans="1:3" x14ac:dyDescent="0.35">
      <c r="A10625" s="6">
        <v>1675.8582419144561</v>
      </c>
      <c r="B10625" s="5">
        <v>494.03424066500651</v>
      </c>
      <c r="C10625" s="2">
        <f>B10625/A10625</f>
        <v>0.2947947674265306</v>
      </c>
    </row>
    <row r="10626" spans="1:3" x14ac:dyDescent="0.35">
      <c r="A10626" s="6">
        <v>1247.4408657089052</v>
      </c>
      <c r="B10626" s="5">
        <v>367.74602924201611</v>
      </c>
      <c r="C10626" s="2">
        <f>B10626/A10626</f>
        <v>0.2948003703831128</v>
      </c>
    </row>
    <row r="10627" spans="1:3" x14ac:dyDescent="0.35">
      <c r="A10627" s="7">
        <v>480.78367069162624</v>
      </c>
      <c r="B10627" s="5">
        <v>141.74770022056182</v>
      </c>
      <c r="C10627" s="2">
        <f>B10627/A10627</f>
        <v>0.29482636133763068</v>
      </c>
    </row>
    <row r="10628" spans="1:3" x14ac:dyDescent="0.35">
      <c r="A10628" s="6">
        <v>1491.1617759802614</v>
      </c>
      <c r="B10628" s="5">
        <v>439.63382517340671</v>
      </c>
      <c r="C10628" s="2">
        <f>B10628/A10628</f>
        <v>0.29482637783174115</v>
      </c>
    </row>
    <row r="10629" spans="1:3" x14ac:dyDescent="0.35">
      <c r="A10629" s="6">
        <v>1844.3882784985492</v>
      </c>
      <c r="B10629" s="5">
        <v>543.79381117102344</v>
      </c>
      <c r="C10629" s="2">
        <f>B10629/A10629</f>
        <v>0.2948369481146923</v>
      </c>
    </row>
    <row r="10630" spans="1:3" x14ac:dyDescent="0.35">
      <c r="A10630" s="6">
        <v>1426.1475245647241</v>
      </c>
      <c r="B10630" s="5">
        <v>420.50149487006269</v>
      </c>
      <c r="C10630" s="2">
        <f>B10630/A10630</f>
        <v>0.29485133033372851</v>
      </c>
    </row>
    <row r="10631" spans="1:3" x14ac:dyDescent="0.35">
      <c r="A10631" s="6">
        <v>1560.3766682435005</v>
      </c>
      <c r="B10631" s="5">
        <v>460.09307630852129</v>
      </c>
      <c r="C10631" s="2">
        <f>B10631/A10631</f>
        <v>0.29486026398128806</v>
      </c>
    </row>
    <row r="10632" spans="1:3" x14ac:dyDescent="0.35">
      <c r="A10632" s="6">
        <v>1977.3104814937494</v>
      </c>
      <c r="B10632" s="5">
        <v>583.03670548448645</v>
      </c>
      <c r="C10632" s="2">
        <f>B10632/A10632</f>
        <v>0.29486350825593877</v>
      </c>
    </row>
    <row r="10633" spans="1:3" x14ac:dyDescent="0.35">
      <c r="A10633" s="6">
        <v>1685.2306824323919</v>
      </c>
      <c r="B10633" s="5">
        <v>496.94301640943348</v>
      </c>
      <c r="C10633" s="2">
        <f>B10633/A10633</f>
        <v>0.29488130117128331</v>
      </c>
    </row>
    <row r="10634" spans="1:3" x14ac:dyDescent="0.35">
      <c r="A10634" s="6">
        <v>1715.1842747239668</v>
      </c>
      <c r="B10634" s="5">
        <v>505.7879618401281</v>
      </c>
      <c r="C10634" s="2">
        <f>B10634/A10634</f>
        <v>0.29488840895624879</v>
      </c>
    </row>
    <row r="10635" spans="1:3" x14ac:dyDescent="0.35">
      <c r="A10635" s="7">
        <v>606.82816371175772</v>
      </c>
      <c r="B10635" s="5">
        <v>178.94821915182015</v>
      </c>
      <c r="C10635" s="2">
        <f>B10635/A10635</f>
        <v>0.29489109084399756</v>
      </c>
    </row>
    <row r="10636" spans="1:3" x14ac:dyDescent="0.35">
      <c r="A10636" s="6">
        <v>2212.2403467100839</v>
      </c>
      <c r="B10636" s="5">
        <v>652.37387110397799</v>
      </c>
      <c r="C10636" s="2">
        <f>B10636/A10636</f>
        <v>0.29489285469101523</v>
      </c>
    </row>
    <row r="10637" spans="1:3" x14ac:dyDescent="0.35">
      <c r="A10637" s="6">
        <v>1142.4918808270556</v>
      </c>
      <c r="B10637" s="5">
        <v>336.94645792548164</v>
      </c>
      <c r="C10637" s="2">
        <f>B10637/A10637</f>
        <v>0.2949224091479446</v>
      </c>
    </row>
    <row r="10638" spans="1:3" x14ac:dyDescent="0.35">
      <c r="A10638" s="6">
        <v>1024.0364195967261</v>
      </c>
      <c r="B10638" s="5">
        <v>302.01395703754696</v>
      </c>
      <c r="C10638" s="2">
        <f>B10638/A10638</f>
        <v>0.2949250156127089</v>
      </c>
    </row>
    <row r="10639" spans="1:3" x14ac:dyDescent="0.35">
      <c r="A10639" s="6">
        <v>1787.9111860923292</v>
      </c>
      <c r="B10639" s="5">
        <v>527.32778322526224</v>
      </c>
      <c r="C10639" s="2">
        <f>B10639/A10639</f>
        <v>0.29494070361391572</v>
      </c>
    </row>
    <row r="10640" spans="1:3" x14ac:dyDescent="0.35">
      <c r="A10640" s="6">
        <v>1659.792519748966</v>
      </c>
      <c r="B10640" s="5">
        <v>489.54038062616388</v>
      </c>
      <c r="C10640" s="2">
        <f>B10640/A10640</f>
        <v>0.29494070783027992</v>
      </c>
    </row>
    <row r="10641" spans="1:3" x14ac:dyDescent="0.35">
      <c r="A10641" s="6">
        <v>1901.6451951202546</v>
      </c>
      <c r="B10641" s="5">
        <v>560.94326102880245</v>
      </c>
      <c r="C10641" s="2">
        <f>B10641/A10641</f>
        <v>0.29497787624537919</v>
      </c>
    </row>
    <row r="10642" spans="1:3" x14ac:dyDescent="0.35">
      <c r="A10642" s="6">
        <v>1787.6563979870764</v>
      </c>
      <c r="B10642" s="5">
        <v>527.32778322526224</v>
      </c>
      <c r="C10642" s="2">
        <f>B10642/A10642</f>
        <v>0.2949827404298947</v>
      </c>
    </row>
    <row r="10643" spans="1:3" x14ac:dyDescent="0.35">
      <c r="A10643" s="6">
        <v>1954.0262616089201</v>
      </c>
      <c r="B10643" s="5">
        <v>576.42985875706222</v>
      </c>
      <c r="C10643" s="2">
        <f>B10643/A10643</f>
        <v>0.29499596299306502</v>
      </c>
    </row>
    <row r="10644" spans="1:3" x14ac:dyDescent="0.35">
      <c r="A10644" s="6">
        <v>1667.7112773326635</v>
      </c>
      <c r="B10644" s="5">
        <v>491.97758620689655</v>
      </c>
      <c r="C10644" s="2">
        <f>B10644/A10644</f>
        <v>0.2950016545992093</v>
      </c>
    </row>
    <row r="10645" spans="1:3" x14ac:dyDescent="0.35">
      <c r="A10645" s="6">
        <v>1776.9313355319584</v>
      </c>
      <c r="B10645" s="5">
        <v>524.20322480112623</v>
      </c>
      <c r="C10645" s="2">
        <f>B10645/A10645</f>
        <v>0.29500477273321085</v>
      </c>
    </row>
    <row r="10646" spans="1:3" x14ac:dyDescent="0.35">
      <c r="A10646" s="6">
        <v>1111.8732708885364</v>
      </c>
      <c r="B10646" s="5">
        <v>328.01820563072476</v>
      </c>
      <c r="C10646" s="2">
        <f>B10646/A10646</f>
        <v>0.29501402202842242</v>
      </c>
    </row>
    <row r="10647" spans="1:3" x14ac:dyDescent="0.35">
      <c r="A10647" s="6">
        <v>1646.2952480668368</v>
      </c>
      <c r="B10647" s="5">
        <v>485.68845466147815</v>
      </c>
      <c r="C10647" s="2">
        <f>B10647/A10647</f>
        <v>0.29501904669396217</v>
      </c>
    </row>
    <row r="10648" spans="1:3" x14ac:dyDescent="0.35">
      <c r="A10648" s="6">
        <v>2410.8771809597433</v>
      </c>
      <c r="B10648" s="5">
        <v>711.2665202890513</v>
      </c>
      <c r="C10648" s="2">
        <f>B10648/A10648</f>
        <v>0.29502395472750875</v>
      </c>
    </row>
    <row r="10649" spans="1:3" x14ac:dyDescent="0.35">
      <c r="A10649" s="6">
        <v>806.11716928870885</v>
      </c>
      <c r="B10649" s="5">
        <v>237.82743661788058</v>
      </c>
      <c r="C10649" s="2">
        <f>B10649/A10649</f>
        <v>0.29502837264678489</v>
      </c>
    </row>
    <row r="10650" spans="1:3" x14ac:dyDescent="0.35">
      <c r="A10650" s="6">
        <v>1976.1700018661713</v>
      </c>
      <c r="B10650" s="5">
        <v>583.03670548448645</v>
      </c>
      <c r="C10650" s="2">
        <f>B10650/A10650</f>
        <v>0.29503367874924885</v>
      </c>
    </row>
    <row r="10651" spans="1:3" x14ac:dyDescent="0.35">
      <c r="A10651" s="6">
        <v>2409.7732155131089</v>
      </c>
      <c r="B10651" s="5">
        <v>710.98840109997934</v>
      </c>
      <c r="C10651" s="2">
        <f>B10651/A10651</f>
        <v>0.29504369810525505</v>
      </c>
    </row>
    <row r="10652" spans="1:3" x14ac:dyDescent="0.35">
      <c r="A10652" s="6">
        <v>1884.2040652352766</v>
      </c>
      <c r="B10652" s="5">
        <v>555.93101764425398</v>
      </c>
      <c r="C10652" s="2">
        <f>B10652/A10652</f>
        <v>0.29504819987469671</v>
      </c>
    </row>
    <row r="10653" spans="1:3" x14ac:dyDescent="0.35">
      <c r="A10653" s="6">
        <v>1976.0183144355578</v>
      </c>
      <c r="B10653" s="5">
        <v>583.03670548448645</v>
      </c>
      <c r="C10653" s="2">
        <f>B10653/A10653</f>
        <v>0.29505632676842303</v>
      </c>
    </row>
    <row r="10654" spans="1:3" x14ac:dyDescent="0.35">
      <c r="A10654" s="6">
        <v>1776.6004786670567</v>
      </c>
      <c r="B10654" s="5">
        <v>524.20322480112623</v>
      </c>
      <c r="C10654" s="2">
        <f>B10654/A10654</f>
        <v>0.29505971156465299</v>
      </c>
    </row>
    <row r="10655" spans="1:3" x14ac:dyDescent="0.35">
      <c r="A10655" s="6">
        <v>1743.1743135663767</v>
      </c>
      <c r="B10655" s="5">
        <v>514.35121951219514</v>
      </c>
      <c r="C10655" s="2">
        <f>B10655/A10655</f>
        <v>0.29506585515241973</v>
      </c>
    </row>
    <row r="10656" spans="1:3" x14ac:dyDescent="0.35">
      <c r="A10656" s="6">
        <v>1674.2939768890476</v>
      </c>
      <c r="B10656" s="5">
        <v>494.03424066500651</v>
      </c>
      <c r="C10656" s="2">
        <f>B10656/A10656</f>
        <v>0.29507018927641121</v>
      </c>
    </row>
    <row r="10657" spans="1:3" x14ac:dyDescent="0.35">
      <c r="A10657" s="7">
        <v>480.37724119761367</v>
      </c>
      <c r="B10657" s="5">
        <v>141.74770022056182</v>
      </c>
      <c r="C10657" s="2">
        <f>B10657/A10657</f>
        <v>0.29507580306505571</v>
      </c>
    </row>
    <row r="10658" spans="1:3" x14ac:dyDescent="0.35">
      <c r="A10658" s="6">
        <v>1331.5159258802184</v>
      </c>
      <c r="B10658" s="5">
        <v>392.90383985760684</v>
      </c>
      <c r="C10658" s="2">
        <f>B10658/A10658</f>
        <v>0.29508009045995592</v>
      </c>
    </row>
    <row r="10659" spans="1:3" x14ac:dyDescent="0.35">
      <c r="A10659" s="6">
        <v>1953.4507920242625</v>
      </c>
      <c r="B10659" s="5">
        <v>576.42985875706222</v>
      </c>
      <c r="C10659" s="2">
        <f>B10659/A10659</f>
        <v>0.29508286623372637</v>
      </c>
    </row>
    <row r="10660" spans="1:3" x14ac:dyDescent="0.35">
      <c r="A10660" s="6">
        <v>1489.204366213439</v>
      </c>
      <c r="B10660" s="5">
        <v>439.47842182762849</v>
      </c>
      <c r="C10660" s="2">
        <f>B10660/A10660</f>
        <v>0.29510954426294006</v>
      </c>
    </row>
    <row r="10661" spans="1:3" x14ac:dyDescent="0.35">
      <c r="A10661" s="6">
        <v>1883.7625404267274</v>
      </c>
      <c r="B10661" s="5">
        <v>555.93101764425398</v>
      </c>
      <c r="C10661" s="2">
        <f>B10661/A10661</f>
        <v>0.29511735461005573</v>
      </c>
    </row>
    <row r="10662" spans="1:3" x14ac:dyDescent="0.35">
      <c r="A10662" s="6">
        <v>1331.3375256104268</v>
      </c>
      <c r="B10662" s="5">
        <v>392.90383985760684</v>
      </c>
      <c r="C10662" s="2">
        <f>B10662/A10662</f>
        <v>0.29511963142288644</v>
      </c>
    </row>
    <row r="10663" spans="1:3" x14ac:dyDescent="0.35">
      <c r="A10663" s="6">
        <v>1916.2886259723073</v>
      </c>
      <c r="B10663" s="5">
        <v>565.5481167561104</v>
      </c>
      <c r="C10663" s="2">
        <f>B10663/A10663</f>
        <v>0.29512679305767758</v>
      </c>
    </row>
    <row r="10664" spans="1:3" x14ac:dyDescent="0.35">
      <c r="A10664" s="6">
        <v>1245.9841017163103</v>
      </c>
      <c r="B10664" s="5">
        <v>367.74602924201611</v>
      </c>
      <c r="C10664" s="2">
        <f>B10664/A10664</f>
        <v>0.29514504136566078</v>
      </c>
    </row>
    <row r="10665" spans="1:3" x14ac:dyDescent="0.35">
      <c r="A10665" s="6">
        <v>978.32619352546851</v>
      </c>
      <c r="B10665" s="5">
        <v>288.75051060449471</v>
      </c>
      <c r="C10665" s="2">
        <f>B10665/A10665</f>
        <v>0.29514747996673946</v>
      </c>
    </row>
    <row r="10666" spans="1:3" x14ac:dyDescent="0.35">
      <c r="A10666" s="6">
        <v>1620.7061398212816</v>
      </c>
      <c r="B10666" s="5">
        <v>478.34751463586042</v>
      </c>
      <c r="C10666" s="2">
        <f>B10666/A10666</f>
        <v>0.29514759207897412</v>
      </c>
    </row>
    <row r="10667" spans="1:3" x14ac:dyDescent="0.35">
      <c r="A10667" s="6">
        <v>1683.6770987129689</v>
      </c>
      <c r="B10667" s="5">
        <v>496.94301640943348</v>
      </c>
      <c r="C10667" s="2">
        <f>B10667/A10667</f>
        <v>0.29515339775619986</v>
      </c>
    </row>
    <row r="10668" spans="1:3" x14ac:dyDescent="0.35">
      <c r="A10668" s="6">
        <v>2175.6249967058311</v>
      </c>
      <c r="B10668" s="5">
        <v>642.15</v>
      </c>
      <c r="C10668" s="2">
        <f>B10668/A10668</f>
        <v>0.29515656465259205</v>
      </c>
    </row>
    <row r="10669" spans="1:3" x14ac:dyDescent="0.35">
      <c r="A10669" s="6">
        <v>1975.3138445777445</v>
      </c>
      <c r="B10669" s="5">
        <v>583.03670548448645</v>
      </c>
      <c r="C10669" s="2">
        <f>B10669/A10669</f>
        <v>0.295161554749858</v>
      </c>
    </row>
    <row r="10670" spans="1:3" x14ac:dyDescent="0.35">
      <c r="A10670" s="6">
        <v>1331.1448287693206</v>
      </c>
      <c r="B10670" s="5">
        <v>392.90383985760684</v>
      </c>
      <c r="C10670" s="2">
        <f>B10670/A10670</f>
        <v>0.29516235301072163</v>
      </c>
    </row>
    <row r="10671" spans="1:3" x14ac:dyDescent="0.35">
      <c r="A10671" s="6">
        <v>2027.0011026312943</v>
      </c>
      <c r="B10671" s="5">
        <v>598.29818294275401</v>
      </c>
      <c r="C10671" s="2">
        <f>B10671/A10671</f>
        <v>0.29516421188231723</v>
      </c>
    </row>
    <row r="10672" spans="1:3" x14ac:dyDescent="0.35">
      <c r="A10672" s="6">
        <v>1934.6514336495013</v>
      </c>
      <c r="B10672" s="5">
        <v>571.07580102041334</v>
      </c>
      <c r="C10672" s="2">
        <f>B10672/A10672</f>
        <v>0.29518278646357671</v>
      </c>
    </row>
    <row r="10673" spans="1:3" x14ac:dyDescent="0.35">
      <c r="A10673" s="6">
        <v>1141.4545217023112</v>
      </c>
      <c r="B10673" s="5">
        <v>336.94645792548164</v>
      </c>
      <c r="C10673" s="2">
        <f>B10673/A10673</f>
        <v>0.29519043599124356</v>
      </c>
    </row>
    <row r="10674" spans="1:3" x14ac:dyDescent="0.35">
      <c r="A10674" s="6">
        <v>1141.4055050732998</v>
      </c>
      <c r="B10674" s="5">
        <v>336.94645792548164</v>
      </c>
      <c r="C10674" s="2">
        <f>B10674/A10674</f>
        <v>0.29520311267803401</v>
      </c>
    </row>
    <row r="10675" spans="1:3" x14ac:dyDescent="0.35">
      <c r="A10675" s="6">
        <v>1673.4708105195066</v>
      </c>
      <c r="B10675" s="5">
        <v>494.03424066500651</v>
      </c>
      <c r="C10675" s="2">
        <f>B10675/A10675</f>
        <v>0.29521533184773041</v>
      </c>
    </row>
    <row r="10676" spans="1:3" x14ac:dyDescent="0.35">
      <c r="A10676" s="6">
        <v>805.60014029756542</v>
      </c>
      <c r="B10676" s="5">
        <v>237.82743661788058</v>
      </c>
      <c r="C10676" s="2">
        <f>B10676/A10676</f>
        <v>0.29521771995972346</v>
      </c>
    </row>
    <row r="10677" spans="1:3" x14ac:dyDescent="0.35">
      <c r="A10677" s="6">
        <v>1722.1515831204003</v>
      </c>
      <c r="B10677" s="5">
        <v>508.41972042454</v>
      </c>
      <c r="C10677" s="2">
        <f>B10677/A10677</f>
        <v>0.2952235595331999</v>
      </c>
    </row>
    <row r="10678" spans="1:3" x14ac:dyDescent="0.35">
      <c r="A10678" s="6">
        <v>1908.2472371608599</v>
      </c>
      <c r="B10678" s="5">
        <v>563.37995155532678</v>
      </c>
      <c r="C10678" s="2">
        <f>B10678/A10678</f>
        <v>0.29523425507144357</v>
      </c>
    </row>
    <row r="10679" spans="1:3" x14ac:dyDescent="0.35">
      <c r="A10679" s="6">
        <v>1022.8814950597231</v>
      </c>
      <c r="B10679" s="5">
        <v>302.01395703754696</v>
      </c>
      <c r="C10679" s="2">
        <f>B10679/A10679</f>
        <v>0.29525801228803467</v>
      </c>
    </row>
    <row r="10680" spans="1:3" x14ac:dyDescent="0.35">
      <c r="A10680" s="6">
        <v>1698.274638691666</v>
      </c>
      <c r="B10680" s="5">
        <v>501.46292043875235</v>
      </c>
      <c r="C10680" s="2">
        <f>B10680/A10680</f>
        <v>0.2952778714431456</v>
      </c>
    </row>
    <row r="10681" spans="1:3" x14ac:dyDescent="0.35">
      <c r="A10681" s="6">
        <v>2096.9518126000144</v>
      </c>
      <c r="B10681" s="5">
        <v>619.19712674549726</v>
      </c>
      <c r="C10681" s="2">
        <f>B10681/A10681</f>
        <v>0.29528438518468081</v>
      </c>
    </row>
    <row r="10682" spans="1:3" x14ac:dyDescent="0.35">
      <c r="A10682" s="6">
        <v>1838.8701752370089</v>
      </c>
      <c r="B10682" s="5">
        <v>542.9921388168741</v>
      </c>
      <c r="C10682" s="2">
        <f>B10682/A10682</f>
        <v>0.2952857391071062</v>
      </c>
    </row>
    <row r="10683" spans="1:3" x14ac:dyDescent="0.35">
      <c r="A10683" s="6">
        <v>1424.0350733593132</v>
      </c>
      <c r="B10683" s="5">
        <v>420.50149487006269</v>
      </c>
      <c r="C10683" s="2">
        <f>B10683/A10683</f>
        <v>0.29528872057771399</v>
      </c>
    </row>
    <row r="10684" spans="1:3" x14ac:dyDescent="0.35">
      <c r="A10684" s="6">
        <v>1330.5265153535954</v>
      </c>
      <c r="B10684" s="5">
        <v>392.90383985760684</v>
      </c>
      <c r="C10684" s="2">
        <f>B10684/A10684</f>
        <v>0.29529951889248168</v>
      </c>
    </row>
    <row r="10685" spans="1:3" x14ac:dyDescent="0.35">
      <c r="A10685" s="6">
        <v>2495.3655805409285</v>
      </c>
      <c r="B10685" s="5">
        <v>736.9</v>
      </c>
      <c r="C10685" s="2">
        <f>B10685/A10685</f>
        <v>0.29530743140260024</v>
      </c>
    </row>
    <row r="10686" spans="1:3" x14ac:dyDescent="0.35">
      <c r="A10686" s="6">
        <v>2228.7575028455867</v>
      </c>
      <c r="B10686" s="5">
        <v>658.18255637066943</v>
      </c>
      <c r="C10686" s="2">
        <f>B10686/A10686</f>
        <v>0.29531366940114784</v>
      </c>
    </row>
    <row r="10687" spans="1:3" x14ac:dyDescent="0.35">
      <c r="A10687" s="7">
        <v>479.97171857965787</v>
      </c>
      <c r="B10687" s="5">
        <v>141.74770022056182</v>
      </c>
      <c r="C10687" s="2">
        <f>B10687/A10687</f>
        <v>0.29532510923773703</v>
      </c>
    </row>
    <row r="10688" spans="1:3" x14ac:dyDescent="0.35">
      <c r="A10688" s="6">
        <v>1901.4945457291506</v>
      </c>
      <c r="B10688" s="5">
        <v>561.56890288112925</v>
      </c>
      <c r="C10688" s="2">
        <f>B10688/A10688</f>
        <v>0.2953302727806611</v>
      </c>
    </row>
    <row r="10689" spans="1:3" x14ac:dyDescent="0.35">
      <c r="A10689" s="6">
        <v>1140.8680618098965</v>
      </c>
      <c r="B10689" s="5">
        <v>336.94645792548164</v>
      </c>
      <c r="C10689" s="2">
        <f>B10689/A10689</f>
        <v>0.29534217777202287</v>
      </c>
    </row>
    <row r="10690" spans="1:3" x14ac:dyDescent="0.35">
      <c r="A10690" s="6">
        <v>1672.7334140922824</v>
      </c>
      <c r="B10690" s="5">
        <v>494.03424066500651</v>
      </c>
      <c r="C10690" s="2">
        <f>B10690/A10690</f>
        <v>0.29534547256778321</v>
      </c>
    </row>
    <row r="10691" spans="1:3" x14ac:dyDescent="0.35">
      <c r="A10691" s="6">
        <v>1330.0935281257684</v>
      </c>
      <c r="B10691" s="5">
        <v>392.90383985760684</v>
      </c>
      <c r="C10691" s="2">
        <f>B10691/A10691</f>
        <v>0.29539564816261205</v>
      </c>
    </row>
    <row r="10692" spans="1:3" x14ac:dyDescent="0.35">
      <c r="A10692" s="6">
        <v>2096.1470656792026</v>
      </c>
      <c r="B10692" s="5">
        <v>619.19712674549726</v>
      </c>
      <c r="C10692" s="2">
        <f>B10692/A10692</f>
        <v>0.29539774994025164</v>
      </c>
    </row>
    <row r="10693" spans="1:3" x14ac:dyDescent="0.35">
      <c r="A10693" s="6">
        <v>977.47844885304278</v>
      </c>
      <c r="B10693" s="5">
        <v>288.75051060449471</v>
      </c>
      <c r="C10693" s="2">
        <f>B10693/A10693</f>
        <v>0.29540345461663103</v>
      </c>
    </row>
    <row r="10694" spans="1:3" x14ac:dyDescent="0.35">
      <c r="A10694" s="6">
        <v>1682.1989770307096</v>
      </c>
      <c r="B10694" s="5">
        <v>496.94301640943348</v>
      </c>
      <c r="C10694" s="2">
        <f>B10694/A10694</f>
        <v>0.29541274438687376</v>
      </c>
    </row>
    <row r="10695" spans="1:3" x14ac:dyDescent="0.35">
      <c r="A10695" s="6">
        <v>1672.2727342942408</v>
      </c>
      <c r="B10695" s="5">
        <v>494.03424066500651</v>
      </c>
      <c r="C10695" s="2">
        <f>B10695/A10695</f>
        <v>0.29542683471037201</v>
      </c>
    </row>
    <row r="10696" spans="1:3" x14ac:dyDescent="0.35">
      <c r="A10696" s="6">
        <v>1774.384708228406</v>
      </c>
      <c r="B10696" s="5">
        <v>524.20322480112623</v>
      </c>
      <c r="C10696" s="2">
        <f>B10696/A10696</f>
        <v>0.29542816863232835</v>
      </c>
    </row>
    <row r="10697" spans="1:3" x14ac:dyDescent="0.35">
      <c r="A10697" s="6">
        <v>1681.9388786420436</v>
      </c>
      <c r="B10697" s="5">
        <v>496.94301640943348</v>
      </c>
      <c r="C10697" s="2">
        <f>B10697/A10697</f>
        <v>0.29545842760389318</v>
      </c>
    </row>
    <row r="10698" spans="1:3" x14ac:dyDescent="0.35">
      <c r="A10698" s="6">
        <v>1329.7890624850711</v>
      </c>
      <c r="B10698" s="5">
        <v>392.90383985760684</v>
      </c>
      <c r="C10698" s="2">
        <f>B10698/A10698</f>
        <v>0.29546328131422556</v>
      </c>
    </row>
    <row r="10699" spans="1:3" x14ac:dyDescent="0.35">
      <c r="A10699" s="6">
        <v>1223.7707450368482</v>
      </c>
      <c r="B10699" s="5">
        <v>361.60422009792433</v>
      </c>
      <c r="C10699" s="2">
        <f>B10699/A10699</f>
        <v>0.29548362842015502</v>
      </c>
    </row>
    <row r="10700" spans="1:3" x14ac:dyDescent="0.35">
      <c r="A10700" s="6">
        <v>2406.1747445835658</v>
      </c>
      <c r="B10700" s="5">
        <v>710.98840109997934</v>
      </c>
      <c r="C10700" s="2">
        <f>B10700/A10700</f>
        <v>0.29548494044352103</v>
      </c>
    </row>
    <row r="10701" spans="1:3" x14ac:dyDescent="0.35">
      <c r="A10701" s="6">
        <v>2227.4561013087055</v>
      </c>
      <c r="B10701" s="5">
        <v>658.18255637066943</v>
      </c>
      <c r="C10701" s="2">
        <f>B10701/A10701</f>
        <v>0.29548620777934298</v>
      </c>
    </row>
    <row r="10702" spans="1:3" x14ac:dyDescent="0.35">
      <c r="A10702" s="6">
        <v>1784.6044000003292</v>
      </c>
      <c r="B10702" s="5">
        <v>527.32778322526224</v>
      </c>
      <c r="C10702" s="2">
        <f>B10702/A10702</f>
        <v>0.29548721454747334</v>
      </c>
    </row>
    <row r="10703" spans="1:3" x14ac:dyDescent="0.35">
      <c r="A10703" s="6">
        <v>1474.8557192311087</v>
      </c>
      <c r="B10703" s="5">
        <v>435.81803209552203</v>
      </c>
      <c r="C10703" s="2">
        <f>B10703/A10703</f>
        <v>0.29549875720909735</v>
      </c>
    </row>
    <row r="10704" spans="1:3" x14ac:dyDescent="0.35">
      <c r="A10704" s="6">
        <v>1913.8467337434947</v>
      </c>
      <c r="B10704" s="5">
        <v>565.5481167561104</v>
      </c>
      <c r="C10704" s="2">
        <f>B10704/A10704</f>
        <v>0.29550334767397762</v>
      </c>
    </row>
    <row r="10705" spans="1:3" x14ac:dyDescent="0.35">
      <c r="A10705" s="6">
        <v>2600.5246523089386</v>
      </c>
      <c r="B10705" s="5">
        <v>768.48479119736658</v>
      </c>
      <c r="C10705" s="2">
        <f>B10705/A10705</f>
        <v>0.29551144247567457</v>
      </c>
    </row>
    <row r="10706" spans="1:3" x14ac:dyDescent="0.35">
      <c r="A10706" s="6">
        <v>1832.8002798436526</v>
      </c>
      <c r="B10706" s="5">
        <v>541.61526323258136</v>
      </c>
      <c r="C10706" s="2">
        <f>B10706/A10706</f>
        <v>0.29551242936234384</v>
      </c>
    </row>
    <row r="10707" spans="1:3" x14ac:dyDescent="0.35">
      <c r="A10707" s="6">
        <v>1932.3894848674222</v>
      </c>
      <c r="B10707" s="5">
        <v>571.07580102041334</v>
      </c>
      <c r="C10707" s="2">
        <f>B10707/A10707</f>
        <v>0.29552831118804906</v>
      </c>
    </row>
    <row r="10708" spans="1:3" x14ac:dyDescent="0.35">
      <c r="A10708" s="6">
        <v>2207.4481503500047</v>
      </c>
      <c r="B10708" s="5">
        <v>652.37387110397799</v>
      </c>
      <c r="C10708" s="2">
        <f>B10708/A10708</f>
        <v>0.2955330438907659</v>
      </c>
    </row>
    <row r="10709" spans="1:3" x14ac:dyDescent="0.35">
      <c r="A10709" s="7">
        <v>571.47555580822882</v>
      </c>
      <c r="B10709" s="5">
        <v>168.90107573405535</v>
      </c>
      <c r="C10709" s="2">
        <f>B10709/A10709</f>
        <v>0.29555258141388258</v>
      </c>
    </row>
    <row r="10710" spans="1:3" x14ac:dyDescent="0.35">
      <c r="A10710" s="6">
        <v>1202.3636955410468</v>
      </c>
      <c r="B10710" s="5">
        <v>355.36470887827022</v>
      </c>
      <c r="C10710" s="2">
        <f>B10710/A10710</f>
        <v>0.29555508886049747</v>
      </c>
    </row>
    <row r="10711" spans="1:3" x14ac:dyDescent="0.35">
      <c r="A10711" s="6">
        <v>2398.169211256622</v>
      </c>
      <c r="B10711" s="5">
        <v>708.81680920162512</v>
      </c>
      <c r="C10711" s="2">
        <f>B10711/A10711</f>
        <v>0.29556580322795933</v>
      </c>
    </row>
    <row r="10712" spans="1:3" x14ac:dyDescent="0.35">
      <c r="A10712" s="6">
        <v>1422.6738840860567</v>
      </c>
      <c r="B10712" s="5">
        <v>420.50149487006269</v>
      </c>
      <c r="C10712" s="2">
        <f>B10712/A10712</f>
        <v>0.2955712476160326</v>
      </c>
    </row>
    <row r="10713" spans="1:3" x14ac:dyDescent="0.35">
      <c r="A10713" s="6">
        <v>1784.095659534951</v>
      </c>
      <c r="B10713" s="5">
        <v>527.32778322526224</v>
      </c>
      <c r="C10713" s="2">
        <f>B10713/A10713</f>
        <v>0.29557147365221292</v>
      </c>
    </row>
    <row r="10714" spans="1:3" x14ac:dyDescent="0.35">
      <c r="A10714" s="6">
        <v>1128.9622523502267</v>
      </c>
      <c r="B10714" s="5">
        <v>333.7106672424203</v>
      </c>
      <c r="C10714" s="2">
        <f>B10714/A10714</f>
        <v>0.2955906333871795</v>
      </c>
    </row>
    <row r="10715" spans="1:3" x14ac:dyDescent="0.35">
      <c r="A10715" s="6">
        <v>2762.930126538603</v>
      </c>
      <c r="B10715" s="5">
        <v>816.73137079831952</v>
      </c>
      <c r="C10715" s="2">
        <f>B10715/A10715</f>
        <v>0.29560333898907537</v>
      </c>
    </row>
    <row r="10716" spans="1:3" x14ac:dyDescent="0.35">
      <c r="A10716" s="6">
        <v>1556.4200462588319</v>
      </c>
      <c r="B10716" s="5">
        <v>460.09307630852129</v>
      </c>
      <c r="C10716" s="2">
        <f>B10716/A10716</f>
        <v>0.29560983708379196</v>
      </c>
    </row>
    <row r="10717" spans="1:3" x14ac:dyDescent="0.35">
      <c r="A10717" s="6">
        <v>1832.1552224139116</v>
      </c>
      <c r="B10717" s="5">
        <v>541.61526323258136</v>
      </c>
      <c r="C10717" s="2">
        <f>B10717/A10717</f>
        <v>0.29561647212346415</v>
      </c>
    </row>
    <row r="10718" spans="1:3" x14ac:dyDescent="0.35">
      <c r="A10718" s="6">
        <v>2232.3135321884301</v>
      </c>
      <c r="B10718" s="5">
        <v>659.94255319148931</v>
      </c>
      <c r="C10718" s="2">
        <f>B10718/A10718</f>
        <v>0.29563165911757927</v>
      </c>
    </row>
    <row r="10719" spans="1:3" x14ac:dyDescent="0.35">
      <c r="A10719" s="6">
        <v>1310.0948650655423</v>
      </c>
      <c r="B10719" s="5">
        <v>387.33663759296905</v>
      </c>
      <c r="C10719" s="2">
        <f>B10719/A10719</f>
        <v>0.29565541238388954</v>
      </c>
    </row>
    <row r="10720" spans="1:3" x14ac:dyDescent="0.35">
      <c r="A10720" s="6">
        <v>2023.630441029027</v>
      </c>
      <c r="B10720" s="5">
        <v>598.29818294275401</v>
      </c>
      <c r="C10720" s="2">
        <f>B10720/A10720</f>
        <v>0.29565585237911135</v>
      </c>
    </row>
    <row r="10721" spans="1:3" x14ac:dyDescent="0.35">
      <c r="A10721" s="6">
        <v>1680.7533547209955</v>
      </c>
      <c r="B10721" s="5">
        <v>496.94301640943348</v>
      </c>
      <c r="C10721" s="2">
        <f>B10721/A10721</f>
        <v>0.29566683000429045</v>
      </c>
    </row>
    <row r="10722" spans="1:3" x14ac:dyDescent="0.35">
      <c r="A10722" s="6">
        <v>1679.0174094896008</v>
      </c>
      <c r="B10722" s="5">
        <v>496.44457801122115</v>
      </c>
      <c r="C10722" s="2">
        <f>B10722/A10722</f>
        <v>0.29567565839721327</v>
      </c>
    </row>
    <row r="10723" spans="1:3" x14ac:dyDescent="0.35">
      <c r="A10723" s="6">
        <v>1772.8340423872014</v>
      </c>
      <c r="B10723" s="5">
        <v>524.20322480112623</v>
      </c>
      <c r="C10723" s="2">
        <f>B10723/A10723</f>
        <v>0.29568657430295214</v>
      </c>
    </row>
    <row r="10724" spans="1:3" x14ac:dyDescent="0.35">
      <c r="A10724" s="6">
        <v>2987.2820382663745</v>
      </c>
      <c r="B10724" s="5">
        <v>883.30441192412002</v>
      </c>
      <c r="C10724" s="2">
        <f>B10724/A10724</f>
        <v>0.29568832156093733</v>
      </c>
    </row>
    <row r="10725" spans="1:3" x14ac:dyDescent="0.35">
      <c r="A10725" s="6">
        <v>2150.1123116018812</v>
      </c>
      <c r="B10725" s="5">
        <v>635.77206263797007</v>
      </c>
      <c r="C10725" s="2">
        <f>B10725/A10725</f>
        <v>0.29569248973989914</v>
      </c>
    </row>
    <row r="10726" spans="1:3" x14ac:dyDescent="0.35">
      <c r="A10726" s="6">
        <v>1343.5706592306176</v>
      </c>
      <c r="B10726" s="5">
        <v>397.28686836225552</v>
      </c>
      <c r="C10726" s="2">
        <f>B10726/A10726</f>
        <v>0.29569480818355909</v>
      </c>
    </row>
    <row r="10727" spans="1:3" x14ac:dyDescent="0.35">
      <c r="A10727" s="6">
        <v>1109.2520808793947</v>
      </c>
      <c r="B10727" s="5">
        <v>328.01820563072476</v>
      </c>
      <c r="C10727" s="2">
        <f>B10727/A10727</f>
        <v>0.29571114743429461</v>
      </c>
    </row>
    <row r="10728" spans="1:3" x14ac:dyDescent="0.35">
      <c r="A10728" s="6">
        <v>2127.2028873402846</v>
      </c>
      <c r="B10728" s="5">
        <v>629.0410789328148</v>
      </c>
      <c r="C10728" s="2">
        <f>B10728/A10728</f>
        <v>0.29571277976184335</v>
      </c>
    </row>
    <row r="10729" spans="1:3" x14ac:dyDescent="0.35">
      <c r="A10729" s="6">
        <v>2293.0599901227101</v>
      </c>
      <c r="B10729" s="5">
        <v>678.09774202198514</v>
      </c>
      <c r="C10729" s="2">
        <f>B10729/A10729</f>
        <v>0.29571740161307231</v>
      </c>
    </row>
    <row r="10730" spans="1:3" x14ac:dyDescent="0.35">
      <c r="A10730" s="6">
        <v>2802.1074645617523</v>
      </c>
      <c r="B10730" s="5">
        <v>828.63242567567647</v>
      </c>
      <c r="C10730" s="2">
        <f>B10730/A10730</f>
        <v>0.29571757548751759</v>
      </c>
    </row>
    <row r="10731" spans="1:3" x14ac:dyDescent="0.35">
      <c r="A10731" s="6">
        <v>1128.4701179363647</v>
      </c>
      <c r="B10731" s="5">
        <v>333.7106672424203</v>
      </c>
      <c r="C10731" s="2">
        <f>B10731/A10731</f>
        <v>0.29571954271388029</v>
      </c>
    </row>
    <row r="10732" spans="1:3" x14ac:dyDescent="0.35">
      <c r="A10732" s="6">
        <v>1772.6216325500941</v>
      </c>
      <c r="B10732" s="5">
        <v>524.20322480112623</v>
      </c>
      <c r="C10732" s="2">
        <f>B10732/A10732</f>
        <v>0.29572200585581665</v>
      </c>
    </row>
    <row r="10733" spans="1:3" x14ac:dyDescent="0.35">
      <c r="A10733" s="6">
        <v>1710.2366400429041</v>
      </c>
      <c r="B10733" s="5">
        <v>505.7879618401281</v>
      </c>
      <c r="C10733" s="2">
        <f>B10733/A10733</f>
        <v>0.2957415073433578</v>
      </c>
    </row>
    <row r="10734" spans="1:3" x14ac:dyDescent="0.35">
      <c r="A10734" s="6">
        <v>1670.4865561300817</v>
      </c>
      <c r="B10734" s="5">
        <v>494.03424066500651</v>
      </c>
      <c r="C10734" s="2">
        <f>B10734/A10734</f>
        <v>0.29574272169511301</v>
      </c>
    </row>
    <row r="10735" spans="1:3" x14ac:dyDescent="0.35">
      <c r="A10735" s="6">
        <v>1670.4434051404617</v>
      </c>
      <c r="B10735" s="5">
        <v>494.03424066500651</v>
      </c>
      <c r="C10735" s="2">
        <f>B10735/A10735</f>
        <v>0.29575036133802146</v>
      </c>
    </row>
    <row r="10736" spans="1:3" x14ac:dyDescent="0.35">
      <c r="A10736" s="6">
        <v>1782.9281998416623</v>
      </c>
      <c r="B10736" s="5">
        <v>527.32778322526224</v>
      </c>
      <c r="C10736" s="2">
        <f>B10736/A10736</f>
        <v>0.29576501357266827</v>
      </c>
    </row>
    <row r="10737" spans="1:3" x14ac:dyDescent="0.35">
      <c r="A10737" s="6">
        <v>2022.8833321360701</v>
      </c>
      <c r="B10737" s="5">
        <v>598.29818294275401</v>
      </c>
      <c r="C10737" s="2">
        <f>B10737/A10737</f>
        <v>0.29576504657388181</v>
      </c>
    </row>
    <row r="10738" spans="1:3" x14ac:dyDescent="0.35">
      <c r="A10738" s="6">
        <v>2022.8220278370329</v>
      </c>
      <c r="B10738" s="5">
        <v>598.29818294275401</v>
      </c>
      <c r="C10738" s="2">
        <f>B10738/A10738</f>
        <v>0.29577401012510401</v>
      </c>
    </row>
    <row r="10739" spans="1:3" x14ac:dyDescent="0.35">
      <c r="A10739" s="6">
        <v>1360.6015556815264</v>
      </c>
      <c r="B10739" s="5">
        <v>402.4352046907174</v>
      </c>
      <c r="C10739" s="2">
        <f>B10739/A10739</f>
        <v>0.29577741037429378</v>
      </c>
    </row>
    <row r="10740" spans="1:3" x14ac:dyDescent="0.35">
      <c r="A10740" s="6">
        <v>1328.3200052358984</v>
      </c>
      <c r="B10740" s="5">
        <v>392.90383985760684</v>
      </c>
      <c r="C10740" s="2">
        <f>B10740/A10740</f>
        <v>0.29579004931709241</v>
      </c>
    </row>
    <row r="10741" spans="1:3" x14ac:dyDescent="0.35">
      <c r="A10741" s="6">
        <v>1555.3242304234047</v>
      </c>
      <c r="B10741" s="5">
        <v>460.09307630852129</v>
      </c>
      <c r="C10741" s="2">
        <f>B10741/A10741</f>
        <v>0.29581811130356434</v>
      </c>
    </row>
    <row r="10742" spans="1:3" x14ac:dyDescent="0.35">
      <c r="A10742" s="6">
        <v>1356.2821369505864</v>
      </c>
      <c r="B10742" s="5">
        <v>401.23333333333335</v>
      </c>
      <c r="C10742" s="2">
        <f>B10742/A10742</f>
        <v>0.2958332358748389</v>
      </c>
    </row>
    <row r="10743" spans="1:3" x14ac:dyDescent="0.35">
      <c r="A10743" s="6">
        <v>1128.0200551729067</v>
      </c>
      <c r="B10743" s="5">
        <v>333.7106672424203</v>
      </c>
      <c r="C10743" s="2">
        <f>B10743/A10743</f>
        <v>0.29583753029219678</v>
      </c>
    </row>
    <row r="10744" spans="1:3" x14ac:dyDescent="0.35">
      <c r="A10744" s="6">
        <v>1911.625982440788</v>
      </c>
      <c r="B10744" s="5">
        <v>565.5481167561104</v>
      </c>
      <c r="C10744" s="2">
        <f>B10744/A10744</f>
        <v>0.2958466362933671</v>
      </c>
    </row>
    <row r="10745" spans="1:3" x14ac:dyDescent="0.35">
      <c r="A10745" s="6">
        <v>1669.8764472665391</v>
      </c>
      <c r="B10745" s="5">
        <v>494.03424066500651</v>
      </c>
      <c r="C10745" s="2">
        <f>B10745/A10745</f>
        <v>0.29585077475264893</v>
      </c>
    </row>
    <row r="10746" spans="1:3" x14ac:dyDescent="0.35">
      <c r="A10746" s="6">
        <v>1279.0587093480815</v>
      </c>
      <c r="B10746" s="5">
        <v>378.42923438315546</v>
      </c>
      <c r="C10746" s="2">
        <f>B10746/A10746</f>
        <v>0.29586541385268827</v>
      </c>
    </row>
    <row r="10747" spans="1:3" x14ac:dyDescent="0.35">
      <c r="A10747" s="6">
        <v>1898.0192832114517</v>
      </c>
      <c r="B10747" s="5">
        <v>561.57197280651053</v>
      </c>
      <c r="C10747" s="2">
        <f>B10747/A10747</f>
        <v>0.29587263826757854</v>
      </c>
    </row>
    <row r="10748" spans="1:3" x14ac:dyDescent="0.35">
      <c r="A10748" s="6">
        <v>1367.8341465376725</v>
      </c>
      <c r="B10748" s="5">
        <v>404.73058570483056</v>
      </c>
      <c r="C10748" s="2">
        <f>B10748/A10748</f>
        <v>0.29589156457989008</v>
      </c>
    </row>
    <row r="10749" spans="1:3" x14ac:dyDescent="0.35">
      <c r="A10749" s="6">
        <v>1367.8245052911711</v>
      </c>
      <c r="B10749" s="5">
        <v>404.73058570483056</v>
      </c>
      <c r="C10749" s="2">
        <f>B10749/A10749</f>
        <v>0.29589365020088954</v>
      </c>
    </row>
    <row r="10750" spans="1:3" x14ac:dyDescent="0.35">
      <c r="A10750" s="7">
        <v>494.05112751578872</v>
      </c>
      <c r="B10750" s="5">
        <v>146.18919968312758</v>
      </c>
      <c r="C10750" s="2">
        <f>B10750/A10750</f>
        <v>0.29589892936426043</v>
      </c>
    </row>
    <row r="10751" spans="1:3" x14ac:dyDescent="0.35">
      <c r="A10751" s="6">
        <v>1911.1828238052947</v>
      </c>
      <c r="B10751" s="5">
        <v>565.5481167561104</v>
      </c>
      <c r="C10751" s="2">
        <f>B10751/A10751</f>
        <v>0.29591523621485133</v>
      </c>
    </row>
    <row r="10752" spans="1:3" x14ac:dyDescent="0.35">
      <c r="A10752" s="6">
        <v>1232.7867792168095</v>
      </c>
      <c r="B10752" s="5">
        <v>364.80331914627277</v>
      </c>
      <c r="C10752" s="2">
        <f>B10752/A10752</f>
        <v>0.29591761146078532</v>
      </c>
    </row>
    <row r="10753" spans="1:3" x14ac:dyDescent="0.35">
      <c r="A10753" s="6">
        <v>2067.9725445451581</v>
      </c>
      <c r="B10753" s="5">
        <v>611.96249999999998</v>
      </c>
      <c r="C10753" s="2">
        <f>B10753/A10753</f>
        <v>0.29592389977043848</v>
      </c>
    </row>
    <row r="10754" spans="1:3" x14ac:dyDescent="0.35">
      <c r="A10754" s="6">
        <v>1911.0891386042497</v>
      </c>
      <c r="B10754" s="5">
        <v>565.5481167561104</v>
      </c>
      <c r="C10754" s="2">
        <f>B10754/A10754</f>
        <v>0.29592974253893484</v>
      </c>
    </row>
    <row r="10755" spans="1:3" x14ac:dyDescent="0.35">
      <c r="A10755" s="6">
        <v>2621.130158539298</v>
      </c>
      <c r="B10755" s="5">
        <v>775.68336945454359</v>
      </c>
      <c r="C10755" s="2">
        <f>B10755/A10755</f>
        <v>0.29593470088750418</v>
      </c>
    </row>
    <row r="10756" spans="1:3" x14ac:dyDescent="0.35">
      <c r="A10756" s="6">
        <v>1921.0598691836719</v>
      </c>
      <c r="B10756" s="5">
        <v>568.5208956390037</v>
      </c>
      <c r="C10756" s="2">
        <f>B10756/A10756</f>
        <v>0.29594126906653295</v>
      </c>
    </row>
    <row r="10757" spans="1:3" x14ac:dyDescent="0.35">
      <c r="A10757" s="6">
        <v>2799.9743409540347</v>
      </c>
      <c r="B10757" s="5">
        <v>828.63242567567647</v>
      </c>
      <c r="C10757" s="2">
        <f>B10757/A10757</f>
        <v>0.29594286403115277</v>
      </c>
    </row>
    <row r="10758" spans="1:3" x14ac:dyDescent="0.35">
      <c r="A10758" s="6">
        <v>1968.7305395861592</v>
      </c>
      <c r="B10758" s="5">
        <v>582.63185454545476</v>
      </c>
      <c r="C10758" s="2">
        <f>B10758/A10758</f>
        <v>0.29594291490389946</v>
      </c>
    </row>
    <row r="10759" spans="1:3" x14ac:dyDescent="0.35">
      <c r="A10759" s="6">
        <v>1709.4217711994283</v>
      </c>
      <c r="B10759" s="5">
        <v>505.89333333333354</v>
      </c>
      <c r="C10759" s="2">
        <f>B10759/A10759</f>
        <v>0.29594412675484399</v>
      </c>
    </row>
    <row r="10760" spans="1:3" x14ac:dyDescent="0.35">
      <c r="A10760" s="6">
        <v>1138.5328205039916</v>
      </c>
      <c r="B10760" s="5">
        <v>336.94645792548164</v>
      </c>
      <c r="C10760" s="2">
        <f>B10760/A10760</f>
        <v>0.29594795324066842</v>
      </c>
    </row>
    <row r="10761" spans="1:3" x14ac:dyDescent="0.35">
      <c r="A10761" s="6">
        <v>1929.4565569224605</v>
      </c>
      <c r="B10761" s="5">
        <v>571.07580102041334</v>
      </c>
      <c r="C10761" s="2">
        <f>B10761/A10761</f>
        <v>0.29597753780540975</v>
      </c>
    </row>
    <row r="10762" spans="1:3" x14ac:dyDescent="0.35">
      <c r="A10762" s="6">
        <v>1640.8719402525594</v>
      </c>
      <c r="B10762" s="5">
        <v>485.68845466147815</v>
      </c>
      <c r="C10762" s="2">
        <f>B10762/A10762</f>
        <v>0.29599412528604885</v>
      </c>
    </row>
    <row r="10763" spans="1:3" x14ac:dyDescent="0.35">
      <c r="A10763" s="6">
        <v>1678.7121384281231</v>
      </c>
      <c r="B10763" s="5">
        <v>496.94301640943348</v>
      </c>
      <c r="C10763" s="2">
        <f>B10763/A10763</f>
        <v>0.29602634366768232</v>
      </c>
    </row>
    <row r="10764" spans="1:3" x14ac:dyDescent="0.35">
      <c r="A10764" s="6">
        <v>2620.3183802780281</v>
      </c>
      <c r="B10764" s="5">
        <v>775.68336945454359</v>
      </c>
      <c r="C10764" s="2">
        <f>B10764/A10764</f>
        <v>0.29602638186747365</v>
      </c>
    </row>
    <row r="10765" spans="1:3" x14ac:dyDescent="0.35">
      <c r="A10765" s="6">
        <v>2021.0621379106262</v>
      </c>
      <c r="B10765" s="5">
        <v>598.29818294275401</v>
      </c>
      <c r="C10765" s="2">
        <f>B10765/A10765</f>
        <v>0.29603156267192982</v>
      </c>
    </row>
    <row r="10766" spans="1:3" x14ac:dyDescent="0.35">
      <c r="A10766" s="6">
        <v>1836.9141501687109</v>
      </c>
      <c r="B10766" s="5">
        <v>543.79381117102344</v>
      </c>
      <c r="C10766" s="2">
        <f>B10766/A10766</f>
        <v>0.2960365954615129</v>
      </c>
    </row>
    <row r="10767" spans="1:3" x14ac:dyDescent="0.35">
      <c r="A10767" s="6">
        <v>2620.1951440951452</v>
      </c>
      <c r="B10767" s="5">
        <v>775.68336945454359</v>
      </c>
      <c r="C10767" s="2">
        <f>B10767/A10767</f>
        <v>0.29604030493782824</v>
      </c>
    </row>
    <row r="10768" spans="1:3" x14ac:dyDescent="0.35">
      <c r="A10768" s="6">
        <v>1138.1436905722339</v>
      </c>
      <c r="B10768" s="5">
        <v>336.94645792548164</v>
      </c>
      <c r="C10768" s="2">
        <f>B10768/A10768</f>
        <v>0.29604913748287115</v>
      </c>
    </row>
    <row r="10769" spans="1:3" x14ac:dyDescent="0.35">
      <c r="A10769" s="6">
        <v>1327.1275045943651</v>
      </c>
      <c r="B10769" s="5">
        <v>392.90383985760684</v>
      </c>
      <c r="C10769" s="2">
        <f>B10769/A10769</f>
        <v>0.2960558337442471</v>
      </c>
    </row>
    <row r="10770" spans="1:3" x14ac:dyDescent="0.35">
      <c r="A10770" s="6">
        <v>3578.4347879762795</v>
      </c>
      <c r="B10770" s="5">
        <v>1059.4216611295669</v>
      </c>
      <c r="C10770" s="2">
        <f>B10770/A10770</f>
        <v>0.2960572775251562</v>
      </c>
    </row>
    <row r="10771" spans="1:3" x14ac:dyDescent="0.35">
      <c r="A10771" s="6">
        <v>1527.6353809937777</v>
      </c>
      <c r="B10771" s="5">
        <v>452.28224614580813</v>
      </c>
      <c r="C10771" s="2">
        <f>B10771/A10771</f>
        <v>0.29606688334986286</v>
      </c>
    </row>
    <row r="10772" spans="1:3" x14ac:dyDescent="0.35">
      <c r="A10772" s="6">
        <v>1695.0386214422101</v>
      </c>
      <c r="B10772" s="5">
        <v>501.87716537180836</v>
      </c>
      <c r="C10772" s="2">
        <f>B10772/A10772</f>
        <v>0.29608597646276058</v>
      </c>
    </row>
    <row r="10773" spans="1:3" x14ac:dyDescent="0.35">
      <c r="A10773" s="6">
        <v>1366.9109118195443</v>
      </c>
      <c r="B10773" s="5">
        <v>404.73058570483056</v>
      </c>
      <c r="C10773" s="2">
        <f>B10773/A10773</f>
        <v>0.29609141474046696</v>
      </c>
    </row>
    <row r="10774" spans="1:3" x14ac:dyDescent="0.35">
      <c r="A10774" s="6">
        <v>1668.5045390645614</v>
      </c>
      <c r="B10774" s="5">
        <v>494.03424066500651</v>
      </c>
      <c r="C10774" s="2">
        <f>B10774/A10774</f>
        <v>0.29609403456701672</v>
      </c>
    </row>
    <row r="10775" spans="1:3" x14ac:dyDescent="0.35">
      <c r="A10775" s="6">
        <v>1527.4502015419685</v>
      </c>
      <c r="B10775" s="5">
        <v>452.28224614580813</v>
      </c>
      <c r="C10775" s="2">
        <f>B10775/A10775</f>
        <v>0.2961027768297958</v>
      </c>
    </row>
    <row r="10776" spans="1:3" x14ac:dyDescent="0.35">
      <c r="A10776" s="6">
        <v>803.15442108123682</v>
      </c>
      <c r="B10776" s="5">
        <v>237.82743661788058</v>
      </c>
      <c r="C10776" s="2">
        <f>B10776/A10776</f>
        <v>0.29611669982182043</v>
      </c>
    </row>
    <row r="10777" spans="1:3" x14ac:dyDescent="0.35">
      <c r="A10777" s="6">
        <v>2842.9559224434483</v>
      </c>
      <c r="B10777" s="5">
        <v>841.86086749738024</v>
      </c>
      <c r="C10777" s="2">
        <f>B10777/A10777</f>
        <v>0.29612167422343372</v>
      </c>
    </row>
    <row r="10778" spans="1:3" x14ac:dyDescent="0.35">
      <c r="A10778" s="6">
        <v>2062.7606919190907</v>
      </c>
      <c r="B10778" s="5">
        <v>610.82871370373562</v>
      </c>
      <c r="C10778" s="2">
        <f>B10778/A10778</f>
        <v>0.29612194768722822</v>
      </c>
    </row>
    <row r="10779" spans="1:3" x14ac:dyDescent="0.35">
      <c r="A10779" s="6">
        <v>1716.8567727519339</v>
      </c>
      <c r="B10779" s="5">
        <v>508.41972042454</v>
      </c>
      <c r="C10779" s="2">
        <f>B10779/A10779</f>
        <v>0.29613403313172054</v>
      </c>
    </row>
    <row r="10780" spans="1:3" x14ac:dyDescent="0.35">
      <c r="A10780" s="6">
        <v>2134.6751881856699</v>
      </c>
      <c r="B10780" s="5">
        <v>632.15927760577972</v>
      </c>
      <c r="C10780" s="2">
        <f>B10780/A10780</f>
        <v>0.29613839196916536</v>
      </c>
    </row>
    <row r="10781" spans="1:3" x14ac:dyDescent="0.35">
      <c r="A10781" s="6">
        <v>1909.7273285135182</v>
      </c>
      <c r="B10781" s="5">
        <v>565.5481167561104</v>
      </c>
      <c r="C10781" s="2">
        <f>B10781/A10781</f>
        <v>0.29614076748659102</v>
      </c>
    </row>
    <row r="10782" spans="1:3" x14ac:dyDescent="0.35">
      <c r="A10782" s="6">
        <v>493.64212714176955</v>
      </c>
      <c r="B10782" s="5">
        <v>146.18919968312758</v>
      </c>
      <c r="C10782" s="2">
        <f>B10782/A10782</f>
        <v>0.2961440923398812</v>
      </c>
    </row>
    <row r="10783" spans="1:3" x14ac:dyDescent="0.35">
      <c r="A10783" s="6">
        <v>2162.8291910698949</v>
      </c>
      <c r="B10783" s="5">
        <v>640.56666666666661</v>
      </c>
      <c r="C10783" s="2">
        <f>B10783/A10783</f>
        <v>0.29617071441032061</v>
      </c>
    </row>
    <row r="10784" spans="1:3" x14ac:dyDescent="0.35">
      <c r="A10784" s="6">
        <v>1769.9303604945205</v>
      </c>
      <c r="B10784" s="5">
        <v>524.20322480112623</v>
      </c>
      <c r="C10784" s="2">
        <f>B10784/A10784</f>
        <v>0.29617166669465078</v>
      </c>
    </row>
    <row r="10785" spans="1:3" x14ac:dyDescent="0.35">
      <c r="A10785" s="6">
        <v>2400.4826596857652</v>
      </c>
      <c r="B10785" s="5">
        <v>710.98840109997934</v>
      </c>
      <c r="C10785" s="2">
        <f>B10785/A10785</f>
        <v>0.29618560177104181</v>
      </c>
    </row>
    <row r="10786" spans="1:3" x14ac:dyDescent="0.35">
      <c r="A10786" s="6">
        <v>1707.6613028574591</v>
      </c>
      <c r="B10786" s="5">
        <v>505.7879618401281</v>
      </c>
      <c r="C10786" s="2">
        <f>B10786/A10786</f>
        <v>0.29618751739222782</v>
      </c>
    </row>
    <row r="10787" spans="1:3" x14ac:dyDescent="0.35">
      <c r="A10787" s="6">
        <v>2237.1428398861494</v>
      </c>
      <c r="B10787" s="5">
        <v>662.61428571428576</v>
      </c>
      <c r="C10787" s="2">
        <f>B10787/A10787</f>
        <v>0.29618774174831275</v>
      </c>
    </row>
    <row r="10788" spans="1:3" x14ac:dyDescent="0.35">
      <c r="A10788" s="6">
        <v>1693.0018077526063</v>
      </c>
      <c r="B10788" s="5">
        <v>501.46292043875235</v>
      </c>
      <c r="C10788" s="2">
        <f>B10788/A10788</f>
        <v>0.29619751032896108</v>
      </c>
    </row>
    <row r="10789" spans="1:3" x14ac:dyDescent="0.35">
      <c r="A10789" s="7">
        <v>478.54377272134212</v>
      </c>
      <c r="B10789" s="5">
        <v>141.74770022056182</v>
      </c>
      <c r="C10789" s="2">
        <f>B10789/A10789</f>
        <v>0.29620634161527803</v>
      </c>
    </row>
    <row r="10790" spans="1:3" x14ac:dyDescent="0.35">
      <c r="A10790" s="6">
        <v>1780.2520182390829</v>
      </c>
      <c r="B10790" s="5">
        <v>527.32778322526224</v>
      </c>
      <c r="C10790" s="2">
        <f>B10790/A10790</f>
        <v>0.29620962527926964</v>
      </c>
    </row>
    <row r="10791" spans="1:3" x14ac:dyDescent="0.35">
      <c r="A10791" s="6">
        <v>1366.3597244429982</v>
      </c>
      <c r="B10791" s="5">
        <v>404.73058570483056</v>
      </c>
      <c r="C10791" s="2">
        <f>B10791/A10791</f>
        <v>0.29621085755423632</v>
      </c>
    </row>
    <row r="10792" spans="1:3" x14ac:dyDescent="0.35">
      <c r="A10792" s="6">
        <v>1979.2434750690134</v>
      </c>
      <c r="B10792" s="5">
        <v>586.3133509700167</v>
      </c>
      <c r="C10792" s="2">
        <f>B10792/A10792</f>
        <v>0.2962310389577375</v>
      </c>
    </row>
    <row r="10793" spans="1:3" x14ac:dyDescent="0.35">
      <c r="A10793" s="6">
        <v>2428.1998118791103</v>
      </c>
      <c r="B10793" s="5">
        <v>719.31725634725638</v>
      </c>
      <c r="C10793" s="2">
        <f>B10793/A10793</f>
        <v>0.29623478793971181</v>
      </c>
    </row>
    <row r="10794" spans="1:3" x14ac:dyDescent="0.35">
      <c r="A10794" s="6">
        <v>1442.4846736597901</v>
      </c>
      <c r="B10794" s="5">
        <v>427.33995417615296</v>
      </c>
      <c r="C10794" s="2">
        <f>B10794/A10794</f>
        <v>0.29625268259657161</v>
      </c>
    </row>
    <row r="10795" spans="1:3" x14ac:dyDescent="0.35">
      <c r="A10795" s="6">
        <v>1779.9152083691488</v>
      </c>
      <c r="B10795" s="5">
        <v>527.32778322526224</v>
      </c>
      <c r="C10795" s="2">
        <f>B10795/A10795</f>
        <v>0.29626567644670415</v>
      </c>
    </row>
    <row r="10796" spans="1:3" x14ac:dyDescent="0.35">
      <c r="A10796" s="6">
        <v>2201.8587573916066</v>
      </c>
      <c r="B10796" s="5">
        <v>652.37387110397799</v>
      </c>
      <c r="C10796" s="2">
        <f>B10796/A10796</f>
        <v>0.29628325110044812</v>
      </c>
    </row>
    <row r="10797" spans="1:3" x14ac:dyDescent="0.35">
      <c r="A10797" s="6">
        <v>985.6112484561138</v>
      </c>
      <c r="B10797" s="5">
        <v>292.03391371774978</v>
      </c>
      <c r="C10797" s="2">
        <f>B10797/A10797</f>
        <v>0.29629726139509777</v>
      </c>
    </row>
    <row r="10798" spans="1:3" x14ac:dyDescent="0.35">
      <c r="A10798" s="6">
        <v>1639.1556845001073</v>
      </c>
      <c r="B10798" s="5">
        <v>485.68845466147815</v>
      </c>
      <c r="C10798" s="2">
        <f>B10798/A10798</f>
        <v>0.29630404192485132</v>
      </c>
    </row>
    <row r="10799" spans="1:3" x14ac:dyDescent="0.35">
      <c r="A10799" s="6">
        <v>1331.4128583181782</v>
      </c>
      <c r="B10799" s="5">
        <v>394.50787322106851</v>
      </c>
      <c r="C10799" s="2">
        <f>B10799/A10799</f>
        <v>0.29630769355750797</v>
      </c>
    </row>
    <row r="10800" spans="1:3" x14ac:dyDescent="0.35">
      <c r="A10800" s="7">
        <v>478.37312557736345</v>
      </c>
      <c r="B10800" s="5">
        <v>141.74770022056182</v>
      </c>
      <c r="C10800" s="2">
        <f>B10800/A10800</f>
        <v>0.29631200550716996</v>
      </c>
    </row>
    <row r="10801" spans="1:3" x14ac:dyDescent="0.35">
      <c r="A10801" s="6">
        <v>2089.6633071785227</v>
      </c>
      <c r="B10801" s="5">
        <v>619.19712674549726</v>
      </c>
      <c r="C10801" s="2">
        <f>B10801/A10801</f>
        <v>0.2963143031790807</v>
      </c>
    </row>
    <row r="10802" spans="1:3" x14ac:dyDescent="0.35">
      <c r="A10802" s="6">
        <v>2980.590078987314</v>
      </c>
      <c r="B10802" s="5">
        <v>883.30441192412002</v>
      </c>
      <c r="C10802" s="2">
        <f>B10802/A10802</f>
        <v>0.29635219487284603</v>
      </c>
    </row>
    <row r="10803" spans="1:3" x14ac:dyDescent="0.35">
      <c r="A10803" s="6">
        <v>1357.9394600578082</v>
      </c>
      <c r="B10803" s="5">
        <v>402.4352046907174</v>
      </c>
      <c r="C10803" s="2">
        <f>B10803/A10803</f>
        <v>0.2963572504724073</v>
      </c>
    </row>
    <row r="10804" spans="1:3" x14ac:dyDescent="0.35">
      <c r="A10804" s="6">
        <v>1706.5460081734409</v>
      </c>
      <c r="B10804" s="5">
        <v>505.7879618401281</v>
      </c>
      <c r="C10804" s="2">
        <f>B10804/A10804</f>
        <v>0.29638108754037384</v>
      </c>
    </row>
    <row r="10805" spans="1:3" x14ac:dyDescent="0.35">
      <c r="A10805" s="6">
        <v>990.81226974873732</v>
      </c>
      <c r="B10805" s="5">
        <v>293.66282942246033</v>
      </c>
      <c r="C10805" s="2">
        <f>B10805/A10805</f>
        <v>0.29638594352180464</v>
      </c>
    </row>
    <row r="10806" spans="1:3" x14ac:dyDescent="0.35">
      <c r="A10806" s="6">
        <v>1666.7971513278367</v>
      </c>
      <c r="B10806" s="5">
        <v>494.03424066500651</v>
      </c>
      <c r="C10806" s="2">
        <f>B10806/A10806</f>
        <v>0.29639733921517641</v>
      </c>
    </row>
    <row r="10807" spans="1:3" x14ac:dyDescent="0.35">
      <c r="A10807" s="6">
        <v>802.38349866211615</v>
      </c>
      <c r="B10807" s="5">
        <v>237.82743661788058</v>
      </c>
      <c r="C10807" s="2">
        <f>B10807/A10807</f>
        <v>0.29640120592513552</v>
      </c>
    </row>
    <row r="10808" spans="1:3" x14ac:dyDescent="0.35">
      <c r="A10808" s="6">
        <v>1691.8232146212549</v>
      </c>
      <c r="B10808" s="5">
        <v>501.46292043875235</v>
      </c>
      <c r="C10808" s="2">
        <f>B10808/A10808</f>
        <v>0.29640385360890903</v>
      </c>
    </row>
    <row r="10809" spans="1:3" x14ac:dyDescent="0.35">
      <c r="A10809" s="6">
        <v>1907.9823336483776</v>
      </c>
      <c r="B10809" s="5">
        <v>565.5481167561104</v>
      </c>
      <c r="C10809" s="2">
        <f>B10809/A10809</f>
        <v>0.29641161072738498</v>
      </c>
    </row>
    <row r="10810" spans="1:3" x14ac:dyDescent="0.35">
      <c r="A10810" s="6">
        <v>2287.4670058808265</v>
      </c>
      <c r="B10810" s="5">
        <v>678.09774202198514</v>
      </c>
      <c r="C10810" s="2">
        <f>B10810/A10810</f>
        <v>0.29644044713155221</v>
      </c>
    </row>
    <row r="10811" spans="1:3" x14ac:dyDescent="0.35">
      <c r="A10811" s="6">
        <v>1778.8260943000291</v>
      </c>
      <c r="B10811" s="5">
        <v>527.32778322526224</v>
      </c>
      <c r="C10811" s="2">
        <f>B10811/A10811</f>
        <v>0.29644706973604779</v>
      </c>
    </row>
    <row r="10812" spans="1:3" x14ac:dyDescent="0.35">
      <c r="A10812" s="6">
        <v>1470.1265482807912</v>
      </c>
      <c r="B10812" s="5">
        <v>435.81803209552203</v>
      </c>
      <c r="C10812" s="2">
        <f>B10812/A10812</f>
        <v>0.29644933125327227</v>
      </c>
    </row>
    <row r="10813" spans="1:3" x14ac:dyDescent="0.35">
      <c r="A10813" s="6">
        <v>1120.7862661468198</v>
      </c>
      <c r="B10813" s="5">
        <v>332.26318004247094</v>
      </c>
      <c r="C10813" s="2">
        <f>B10813/A10813</f>
        <v>0.29645543497313465</v>
      </c>
    </row>
    <row r="10814" spans="1:3" x14ac:dyDescent="0.35">
      <c r="A10814" s="6">
        <v>1136.5621116218788</v>
      </c>
      <c r="B10814" s="5">
        <v>336.94645792548164</v>
      </c>
      <c r="C10814" s="2">
        <f>B10814/A10814</f>
        <v>0.29646110360361888</v>
      </c>
    </row>
    <row r="10815" spans="1:3" x14ac:dyDescent="0.35">
      <c r="A10815" s="6">
        <v>1240.4144014950425</v>
      </c>
      <c r="B10815" s="5">
        <v>367.74602924201611</v>
      </c>
      <c r="C10815" s="2">
        <f>B10815/A10815</f>
        <v>0.29647029960211718</v>
      </c>
    </row>
    <row r="10816" spans="1:3" x14ac:dyDescent="0.35">
      <c r="A10816" s="6">
        <v>1907.5703940429376</v>
      </c>
      <c r="B10816" s="5">
        <v>565.5481167561104</v>
      </c>
      <c r="C10816" s="2">
        <f>B10816/A10816</f>
        <v>0.29647562078035716</v>
      </c>
    </row>
    <row r="10817" spans="1:3" x14ac:dyDescent="0.35">
      <c r="A10817" s="6">
        <v>1691.3833605092038</v>
      </c>
      <c r="B10817" s="5">
        <v>501.46292043875235</v>
      </c>
      <c r="C10817" s="2">
        <f>B10817/A10817</f>
        <v>0.29648093516054402</v>
      </c>
    </row>
    <row r="10818" spans="1:3" x14ac:dyDescent="0.35">
      <c r="A10818" s="6">
        <v>1651.1311385703821</v>
      </c>
      <c r="B10818" s="5">
        <v>489.54038062616388</v>
      </c>
      <c r="C10818" s="2">
        <f>B10818/A10818</f>
        <v>0.29648788590470671</v>
      </c>
    </row>
    <row r="10819" spans="1:3" x14ac:dyDescent="0.35">
      <c r="A10819" s="6">
        <v>603.55791449033757</v>
      </c>
      <c r="B10819" s="5">
        <v>178.94821915182015</v>
      </c>
      <c r="C10819" s="2">
        <f>B10819/A10819</f>
        <v>0.2964888950266345</v>
      </c>
    </row>
    <row r="10820" spans="1:3" x14ac:dyDescent="0.35">
      <c r="A10820" s="6">
        <v>1651.1014296289443</v>
      </c>
      <c r="B10820" s="5">
        <v>489.54038062616388</v>
      </c>
      <c r="C10820" s="2">
        <f>B10820/A10820</f>
        <v>0.29649322073216267</v>
      </c>
    </row>
    <row r="10821" spans="1:3" x14ac:dyDescent="0.35">
      <c r="A10821" s="6">
        <v>1778.5477707310863</v>
      </c>
      <c r="B10821" s="5">
        <v>527.32778322526224</v>
      </c>
      <c r="C10821" s="2">
        <f>B10821/A10821</f>
        <v>0.29649346050935699</v>
      </c>
    </row>
    <row r="10822" spans="1:3" x14ac:dyDescent="0.35">
      <c r="A10822" s="6">
        <v>1666.2127648277394</v>
      </c>
      <c r="B10822" s="5">
        <v>494.03424066500651</v>
      </c>
      <c r="C10822" s="2">
        <f>B10822/A10822</f>
        <v>0.29650129388852808</v>
      </c>
    </row>
    <row r="10823" spans="1:3" x14ac:dyDescent="0.35">
      <c r="A10823" s="6">
        <v>1525.3462738949377</v>
      </c>
      <c r="B10823" s="5">
        <v>452.28224614580813</v>
      </c>
      <c r="C10823" s="2">
        <f>B10823/A10823</f>
        <v>0.29651119479311117</v>
      </c>
    </row>
    <row r="10824" spans="1:3" x14ac:dyDescent="0.35">
      <c r="A10824" s="6">
        <v>1865.2485013304504</v>
      </c>
      <c r="B10824" s="5">
        <v>553.07993020304571</v>
      </c>
      <c r="C10824" s="2">
        <f>B10824/A10824</f>
        <v>0.29651809386714056</v>
      </c>
    </row>
    <row r="10825" spans="1:3" x14ac:dyDescent="0.35">
      <c r="A10825" s="6">
        <v>1666.0505618411985</v>
      </c>
      <c r="B10825" s="5">
        <v>494.03424066500651</v>
      </c>
      <c r="C10825" s="2">
        <f>B10825/A10825</f>
        <v>0.29653016059670817</v>
      </c>
    </row>
    <row r="10826" spans="1:3" x14ac:dyDescent="0.35">
      <c r="A10826" s="6">
        <v>1966.1452576777253</v>
      </c>
      <c r="B10826" s="5">
        <v>583.03670548448645</v>
      </c>
      <c r="C10826" s="2">
        <f>B10826/A10826</f>
        <v>0.29653796086924372</v>
      </c>
    </row>
    <row r="10827" spans="1:3" x14ac:dyDescent="0.35">
      <c r="A10827" s="7">
        <v>492.97454243102186</v>
      </c>
      <c r="B10827" s="5">
        <v>146.18919968312758</v>
      </c>
      <c r="C10827" s="2">
        <f>B10827/A10827</f>
        <v>0.2965451298199292</v>
      </c>
    </row>
    <row r="10828" spans="1:3" x14ac:dyDescent="0.35">
      <c r="A10828" s="6">
        <v>1907.066085758212</v>
      </c>
      <c r="B10828" s="5">
        <v>565.5481167561104</v>
      </c>
      <c r="C10828" s="2">
        <f>B10828/A10828</f>
        <v>0.29655402137323394</v>
      </c>
    </row>
    <row r="10829" spans="1:3" x14ac:dyDescent="0.35">
      <c r="A10829" s="6">
        <v>1324.8644562442262</v>
      </c>
      <c r="B10829" s="5">
        <v>392.90383985760684</v>
      </c>
      <c r="C10829" s="2">
        <f>B10829/A10829</f>
        <v>0.29656153729976642</v>
      </c>
    </row>
    <row r="10830" spans="1:3" x14ac:dyDescent="0.35">
      <c r="A10830" s="6">
        <v>1690.8821339033595</v>
      </c>
      <c r="B10830" s="5">
        <v>501.46292043875235</v>
      </c>
      <c r="C10830" s="2">
        <f>B10830/A10830</f>
        <v>0.29656882072621915</v>
      </c>
    </row>
    <row r="10831" spans="1:3" x14ac:dyDescent="0.35">
      <c r="A10831" s="6">
        <v>1324.8198947474889</v>
      </c>
      <c r="B10831" s="5">
        <v>392.90383985760684</v>
      </c>
      <c r="C10831" s="2">
        <f>B10831/A10831</f>
        <v>0.29657151241112245</v>
      </c>
    </row>
    <row r="10832" spans="1:3" x14ac:dyDescent="0.35">
      <c r="A10832" s="6">
        <v>2182.6040352933669</v>
      </c>
      <c r="B10832" s="5">
        <v>647.31695046439552</v>
      </c>
      <c r="C10832" s="2">
        <f>B10832/A10832</f>
        <v>0.29658011256145633</v>
      </c>
    </row>
    <row r="10833" spans="1:3" x14ac:dyDescent="0.35">
      <c r="A10833" s="6">
        <v>1324.7164027102942</v>
      </c>
      <c r="B10833" s="5">
        <v>392.90383985760684</v>
      </c>
      <c r="C10833" s="2">
        <f>B10833/A10833</f>
        <v>0.29659468173999204</v>
      </c>
    </row>
    <row r="10834" spans="1:3" x14ac:dyDescent="0.35">
      <c r="A10834" s="7">
        <v>570.30208983264095</v>
      </c>
      <c r="B10834" s="5">
        <v>169.149378098955</v>
      </c>
      <c r="C10834" s="2">
        <f>B10834/A10834</f>
        <v>0.29659610426571126</v>
      </c>
    </row>
    <row r="10835" spans="1:3" x14ac:dyDescent="0.35">
      <c r="A10835" s="6">
        <v>1893.3783699727146</v>
      </c>
      <c r="B10835" s="5">
        <v>561.57197280651053</v>
      </c>
      <c r="C10835" s="2">
        <f>B10835/A10835</f>
        <v>0.29659786005403838</v>
      </c>
    </row>
    <row r="10836" spans="1:3" x14ac:dyDescent="0.35">
      <c r="A10836" s="6">
        <v>1881.9809954556058</v>
      </c>
      <c r="B10836" s="5">
        <v>558.19897063016742</v>
      </c>
      <c r="C10836" s="2">
        <f>B10836/A10836</f>
        <v>0.2966018105273342</v>
      </c>
    </row>
    <row r="10837" spans="1:3" x14ac:dyDescent="0.35">
      <c r="A10837" s="6">
        <v>1650.4794831736601</v>
      </c>
      <c r="B10837" s="5">
        <v>489.54038062616388</v>
      </c>
      <c r="C10837" s="2">
        <f>B10837/A10837</f>
        <v>0.29660494760276607</v>
      </c>
    </row>
    <row r="10838" spans="1:3" x14ac:dyDescent="0.35">
      <c r="A10838" s="6">
        <v>1730.3778164121632</v>
      </c>
      <c r="B10838" s="5">
        <v>513.24210526315778</v>
      </c>
      <c r="C10838" s="2">
        <f>B10838/A10838</f>
        <v>0.29660696085860322</v>
      </c>
    </row>
    <row r="10839" spans="1:3" x14ac:dyDescent="0.35">
      <c r="A10839" s="6">
        <v>2199.4312613714528</v>
      </c>
      <c r="B10839" s="5">
        <v>652.37387110397799</v>
      </c>
      <c r="C10839" s="2">
        <f>B10839/A10839</f>
        <v>0.29661025673391178</v>
      </c>
    </row>
    <row r="10840" spans="1:3" x14ac:dyDescent="0.35">
      <c r="A10840" s="6">
        <v>973.4633000076509</v>
      </c>
      <c r="B10840" s="5">
        <v>288.75051060449471</v>
      </c>
      <c r="C10840" s="2">
        <f>B10840/A10840</f>
        <v>0.29662187634831766</v>
      </c>
    </row>
    <row r="10841" spans="1:3" x14ac:dyDescent="0.35">
      <c r="A10841" s="6">
        <v>1830.5128723171463</v>
      </c>
      <c r="B10841" s="5">
        <v>542.9921388168741</v>
      </c>
      <c r="C10841" s="2">
        <f>B10841/A10841</f>
        <v>0.29663388169979377</v>
      </c>
    </row>
    <row r="10842" spans="1:3" x14ac:dyDescent="0.35">
      <c r="A10842" s="6">
        <v>1608.7645368691274</v>
      </c>
      <c r="B10842" s="5">
        <v>477.22922283761301</v>
      </c>
      <c r="C10842" s="2">
        <f>B10842/A10842</f>
        <v>0.29664330105533365</v>
      </c>
    </row>
    <row r="10843" spans="1:3" x14ac:dyDescent="0.35">
      <c r="A10843" s="6">
        <v>1881.5526850901076</v>
      </c>
      <c r="B10843" s="5">
        <v>558.19897063016742</v>
      </c>
      <c r="C10843" s="2">
        <f>B10843/A10843</f>
        <v>0.29666932797230455</v>
      </c>
    </row>
    <row r="10844" spans="1:3" x14ac:dyDescent="0.35">
      <c r="A10844" s="6">
        <v>1992.4701926212938</v>
      </c>
      <c r="B10844" s="5">
        <v>591.17182771130467</v>
      </c>
      <c r="C10844" s="2">
        <f>B10844/A10844</f>
        <v>0.29670297196946221</v>
      </c>
    </row>
    <row r="10845" spans="1:3" x14ac:dyDescent="0.35">
      <c r="A10845" s="6">
        <v>1976.4065262017471</v>
      </c>
      <c r="B10845" s="5">
        <v>586.4096134215481</v>
      </c>
      <c r="C10845" s="2">
        <f>B10845/A10845</f>
        <v>0.29670495702547017</v>
      </c>
    </row>
    <row r="10846" spans="1:3" x14ac:dyDescent="0.35">
      <c r="A10846" s="6">
        <v>1906.0877465965152</v>
      </c>
      <c r="B10846" s="5">
        <v>565.5481167561104</v>
      </c>
      <c r="C10846" s="2">
        <f>B10846/A10846</f>
        <v>0.29670623388978057</v>
      </c>
    </row>
    <row r="10847" spans="1:3" x14ac:dyDescent="0.35">
      <c r="A10847" s="6">
        <v>1517.2495867781431</v>
      </c>
      <c r="B10847" s="5">
        <v>450.1808529390895</v>
      </c>
      <c r="C10847" s="2">
        <f>B10847/A10847</f>
        <v>0.29670850258396964</v>
      </c>
    </row>
    <row r="10848" spans="1:3" x14ac:dyDescent="0.35">
      <c r="A10848" s="6">
        <v>1124.7058651407528</v>
      </c>
      <c r="B10848" s="5">
        <v>333.7106672424203</v>
      </c>
      <c r="C10848" s="2">
        <f>B10848/A10848</f>
        <v>0.29670927980859924</v>
      </c>
    </row>
    <row r="10849" spans="1:3" x14ac:dyDescent="0.35">
      <c r="A10849" s="6">
        <v>1806.8216866857026</v>
      </c>
      <c r="B10849" s="5">
        <v>536.13999626000339</v>
      </c>
      <c r="C10849" s="2">
        <f>B10849/A10849</f>
        <v>0.29673099465806069</v>
      </c>
    </row>
    <row r="10850" spans="1:3" x14ac:dyDescent="0.35">
      <c r="A10850" s="6">
        <v>2711.1028958033235</v>
      </c>
      <c r="B10850" s="5">
        <v>804.4689655172416</v>
      </c>
      <c r="C10850" s="2">
        <f>B10850/A10850</f>
        <v>0.29673125529928307</v>
      </c>
    </row>
    <row r="10851" spans="1:3" x14ac:dyDescent="0.35">
      <c r="A10851" s="6">
        <v>1275.3237956918274</v>
      </c>
      <c r="B10851" s="5">
        <v>378.42923438315546</v>
      </c>
      <c r="C10851" s="2">
        <f>B10851/A10851</f>
        <v>0.29673188539375461</v>
      </c>
    </row>
    <row r="10852" spans="1:3" x14ac:dyDescent="0.35">
      <c r="A10852" s="6">
        <v>1363.9571822513685</v>
      </c>
      <c r="B10852" s="5">
        <v>404.73058570483056</v>
      </c>
      <c r="C10852" s="2">
        <f>B10852/A10852</f>
        <v>0.2967326181286542</v>
      </c>
    </row>
    <row r="10853" spans="1:3" x14ac:dyDescent="0.35">
      <c r="A10853" s="6">
        <v>2614.0514612607089</v>
      </c>
      <c r="B10853" s="5">
        <v>775.68336945454359</v>
      </c>
      <c r="C10853" s="2">
        <f>B10853/A10853</f>
        <v>0.29673607461440171</v>
      </c>
    </row>
    <row r="10854" spans="1:3" x14ac:dyDescent="0.35">
      <c r="A10854" s="6">
        <v>1105.4161812391903</v>
      </c>
      <c r="B10854" s="5">
        <v>328.01820563072476</v>
      </c>
      <c r="C10854" s="2">
        <f>B10854/A10854</f>
        <v>0.29673729333599114</v>
      </c>
    </row>
    <row r="10855" spans="1:3" x14ac:dyDescent="0.35">
      <c r="A10855" s="6">
        <v>1905.5982221980685</v>
      </c>
      <c r="B10855" s="5">
        <v>565.47423346540825</v>
      </c>
      <c r="C10855" s="2">
        <f>B10855/A10855</f>
        <v>0.29674368231365439</v>
      </c>
    </row>
    <row r="10856" spans="1:3" x14ac:dyDescent="0.35">
      <c r="A10856" s="6">
        <v>1652.0286820833203</v>
      </c>
      <c r="B10856" s="5">
        <v>490.23454361932039</v>
      </c>
      <c r="C10856" s="2">
        <f>B10856/A10856</f>
        <v>0.2967469929160681</v>
      </c>
    </row>
    <row r="10857" spans="1:3" x14ac:dyDescent="0.35">
      <c r="A10857" s="6">
        <v>1905.7824383181214</v>
      </c>
      <c r="B10857" s="5">
        <v>565.5481167561104</v>
      </c>
      <c r="C10857" s="2">
        <f>B10857/A10857</f>
        <v>0.29675376652920266</v>
      </c>
    </row>
    <row r="10858" spans="1:3" x14ac:dyDescent="0.35">
      <c r="A10858" s="6">
        <v>1017.6835716174618</v>
      </c>
      <c r="B10858" s="5">
        <v>302.01395703754696</v>
      </c>
      <c r="C10858" s="2">
        <f>B10858/A10858</f>
        <v>0.29676607293319984</v>
      </c>
    </row>
    <row r="10859" spans="1:3" x14ac:dyDescent="0.35">
      <c r="A10859" s="6">
        <v>1776.9079434018363</v>
      </c>
      <c r="B10859" s="5">
        <v>527.32778322526224</v>
      </c>
      <c r="C10859" s="2">
        <f>B10859/A10859</f>
        <v>0.29676708080650999</v>
      </c>
    </row>
    <row r="10860" spans="1:3" x14ac:dyDescent="0.35">
      <c r="A10860" s="6">
        <v>1824.8897733421354</v>
      </c>
      <c r="B10860" s="5">
        <v>541.61526323258136</v>
      </c>
      <c r="C10860" s="2">
        <f>B10860/A10860</f>
        <v>0.2967934124813783</v>
      </c>
    </row>
    <row r="10861" spans="1:3" x14ac:dyDescent="0.35">
      <c r="A10861" s="6">
        <v>1905.5124810802472</v>
      </c>
      <c r="B10861" s="5">
        <v>565.5481167561104</v>
      </c>
      <c r="C10861" s="2">
        <f>B10861/A10861</f>
        <v>0.29679580814684436</v>
      </c>
    </row>
    <row r="10862" spans="1:3" x14ac:dyDescent="0.35">
      <c r="A10862" s="6">
        <v>989.44391094661535</v>
      </c>
      <c r="B10862" s="5">
        <v>293.66282942246033</v>
      </c>
      <c r="C10862" s="2">
        <f>B10862/A10862</f>
        <v>0.29679583266272147</v>
      </c>
    </row>
    <row r="10863" spans="1:3" x14ac:dyDescent="0.35">
      <c r="A10863" s="6">
        <v>2015.715356790856</v>
      </c>
      <c r="B10863" s="5">
        <v>598.29818294275401</v>
      </c>
      <c r="C10863" s="2">
        <f>B10863/A10863</f>
        <v>0.29681680051060477</v>
      </c>
    </row>
    <row r="10864" spans="1:3" x14ac:dyDescent="0.35">
      <c r="A10864" s="6">
        <v>2290.0498184547291</v>
      </c>
      <c r="B10864" s="5">
        <v>679.74203192142477</v>
      </c>
      <c r="C10864" s="2">
        <f>B10864/A10864</f>
        <v>0.29682412428044835</v>
      </c>
    </row>
    <row r="10865" spans="1:3" x14ac:dyDescent="0.35">
      <c r="A10865" s="6">
        <v>2078.2719577420876</v>
      </c>
      <c r="B10865" s="5">
        <v>616.89673752635292</v>
      </c>
      <c r="C10865" s="2">
        <f>B10865/A10865</f>
        <v>0.29683157453395687</v>
      </c>
    </row>
    <row r="10866" spans="1:3" x14ac:dyDescent="0.35">
      <c r="A10866" s="6">
        <v>2690.5430875351849</v>
      </c>
      <c r="B10866" s="5">
        <v>798.65338721528394</v>
      </c>
      <c r="C10866" s="2">
        <f>B10866/A10866</f>
        <v>0.29683724111883036</v>
      </c>
    </row>
    <row r="10867" spans="1:3" x14ac:dyDescent="0.35">
      <c r="A10867" s="6">
        <v>2808.0460899179761</v>
      </c>
      <c r="B10867" s="5">
        <v>833.57088607594949</v>
      </c>
      <c r="C10867" s="2">
        <f>B10867/A10867</f>
        <v>0.29685085621237017</v>
      </c>
    </row>
    <row r="10868" spans="1:3" x14ac:dyDescent="0.35">
      <c r="A10868" s="6">
        <v>1017.3338758838593</v>
      </c>
      <c r="B10868" s="5">
        <v>302.01395703754696</v>
      </c>
      <c r="C10868" s="2">
        <f>B10868/A10868</f>
        <v>0.29686808254090363</v>
      </c>
    </row>
    <row r="10869" spans="1:3" x14ac:dyDescent="0.35">
      <c r="A10869" s="6">
        <v>1323.3519086096362</v>
      </c>
      <c r="B10869" s="5">
        <v>392.90383985760684</v>
      </c>
      <c r="C10869" s="2">
        <f>B10869/A10869</f>
        <v>0.2969004973668769</v>
      </c>
    </row>
    <row r="10870" spans="1:3" x14ac:dyDescent="0.35">
      <c r="A10870" s="6">
        <v>926.91497445216385</v>
      </c>
      <c r="B10870" s="5">
        <v>275.20318532586288</v>
      </c>
      <c r="C10870" s="2">
        <f>B10870/A10870</f>
        <v>0.29690229730997353</v>
      </c>
    </row>
    <row r="10871" spans="1:3" x14ac:dyDescent="0.35">
      <c r="A10871" s="6">
        <v>2750.7334996689724</v>
      </c>
      <c r="B10871" s="5">
        <v>816.73137079831952</v>
      </c>
      <c r="C10871" s="2">
        <f>B10871/A10871</f>
        <v>0.29691403071093808</v>
      </c>
    </row>
    <row r="10872" spans="1:3" x14ac:dyDescent="0.35">
      <c r="A10872" s="6">
        <v>2273.6767298900872</v>
      </c>
      <c r="B10872" s="5">
        <v>675.09215439856257</v>
      </c>
      <c r="C10872" s="2">
        <f>B10872/A10872</f>
        <v>0.29691650775314815</v>
      </c>
    </row>
    <row r="10873" spans="1:3" x14ac:dyDescent="0.35">
      <c r="A10873" s="6">
        <v>1651.0380740305125</v>
      </c>
      <c r="B10873" s="5">
        <v>490.23454361932039</v>
      </c>
      <c r="C10873" s="2">
        <f>B10873/A10873</f>
        <v>0.29692503845326856</v>
      </c>
    </row>
    <row r="10874" spans="1:3" x14ac:dyDescent="0.35">
      <c r="A10874" s="6">
        <v>1121.3281358522718</v>
      </c>
      <c r="B10874" s="5">
        <v>332.97599762553045</v>
      </c>
      <c r="C10874" s="2">
        <f>B10874/A10874</f>
        <v>0.29694786653368882</v>
      </c>
    </row>
    <row r="10875" spans="1:3" x14ac:dyDescent="0.35">
      <c r="A10875" s="6">
        <v>2014.8225811155696</v>
      </c>
      <c r="B10875" s="5">
        <v>598.29818294275401</v>
      </c>
      <c r="C10875" s="2">
        <f>B10875/A10875</f>
        <v>0.29694832118244746</v>
      </c>
    </row>
    <row r="10876" spans="1:3" x14ac:dyDescent="0.35">
      <c r="A10876" s="6">
        <v>2014.7049631550578</v>
      </c>
      <c r="B10876" s="5">
        <v>598.29818294275401</v>
      </c>
      <c r="C10876" s="2">
        <f>B10876/A10876</f>
        <v>0.29696565694949706</v>
      </c>
    </row>
    <row r="10877" spans="1:3" x14ac:dyDescent="0.35">
      <c r="A10877" s="6">
        <v>1673.3141663838446</v>
      </c>
      <c r="B10877" s="5">
        <v>496.94301640943348</v>
      </c>
      <c r="C10877" s="2">
        <f>B10877/A10877</f>
        <v>0.29698129998108125</v>
      </c>
    </row>
    <row r="10878" spans="1:3" x14ac:dyDescent="0.35">
      <c r="A10878" s="6">
        <v>1118.7691628203058</v>
      </c>
      <c r="B10878" s="5">
        <v>332.26318004247094</v>
      </c>
      <c r="C10878" s="2">
        <f>B10878/A10878</f>
        <v>0.29698993419238379</v>
      </c>
    </row>
    <row r="10879" spans="1:3" x14ac:dyDescent="0.35">
      <c r="A10879" s="6">
        <v>1990.4515411829539</v>
      </c>
      <c r="B10879" s="5">
        <v>591.17182771130467</v>
      </c>
      <c r="C10879" s="2">
        <f>B10879/A10879</f>
        <v>0.29700387850686522</v>
      </c>
    </row>
    <row r="10880" spans="1:3" x14ac:dyDescent="0.35">
      <c r="A10880" s="6">
        <v>1704.3593678678933</v>
      </c>
      <c r="B10880" s="5">
        <v>506.2368453308431</v>
      </c>
      <c r="C10880" s="2">
        <f>B10880/A10880</f>
        <v>0.29702470903429917</v>
      </c>
    </row>
    <row r="10881" spans="1:3" x14ac:dyDescent="0.35">
      <c r="A10881" s="6">
        <v>1031.4989758005088</v>
      </c>
      <c r="B10881" s="5">
        <v>306.40216075064052</v>
      </c>
      <c r="C10881" s="2">
        <f>B10881/A10881</f>
        <v>0.29704553076541151</v>
      </c>
    </row>
    <row r="10882" spans="1:3" x14ac:dyDescent="0.35">
      <c r="A10882" s="6">
        <v>1696.9891525662042</v>
      </c>
      <c r="B10882" s="5">
        <v>504.09045525359176</v>
      </c>
      <c r="C10882" s="2">
        <f>B10882/A10882</f>
        <v>0.29704989833983386</v>
      </c>
    </row>
    <row r="10883" spans="1:3" x14ac:dyDescent="0.35">
      <c r="A10883" s="6">
        <v>1606.5277096499844</v>
      </c>
      <c r="B10883" s="5">
        <v>477.22922283761301</v>
      </c>
      <c r="C10883" s="2">
        <f>B10883/A10883</f>
        <v>0.29705632836024182</v>
      </c>
    </row>
    <row r="10884" spans="1:3" x14ac:dyDescent="0.35">
      <c r="A10884" s="6">
        <v>1903.8085590743801</v>
      </c>
      <c r="B10884" s="5">
        <v>565.5481167561104</v>
      </c>
      <c r="C10884" s="2">
        <f>B10884/A10884</f>
        <v>0.29706144247564281</v>
      </c>
    </row>
    <row r="10885" spans="1:3" x14ac:dyDescent="0.35">
      <c r="A10885" s="6">
        <v>1663.0265064002817</v>
      </c>
      <c r="B10885" s="5">
        <v>494.03424066500651</v>
      </c>
      <c r="C10885" s="2">
        <f>B10885/A10885</f>
        <v>0.29706937247462911</v>
      </c>
    </row>
    <row r="10886" spans="1:3" x14ac:dyDescent="0.35">
      <c r="A10886" s="6">
        <v>1662.9417615380864</v>
      </c>
      <c r="B10886" s="5">
        <v>494.03424066500651</v>
      </c>
      <c r="C10886" s="2">
        <f>B10886/A10886</f>
        <v>0.29708451137102049</v>
      </c>
    </row>
    <row r="10887" spans="1:3" x14ac:dyDescent="0.35">
      <c r="A10887" s="6">
        <v>1774.9263815951051</v>
      </c>
      <c r="B10887" s="5">
        <v>527.32778322526224</v>
      </c>
      <c r="C10887" s="2">
        <f>B10887/A10887</f>
        <v>0.29709839725936071</v>
      </c>
    </row>
    <row r="10888" spans="1:3" x14ac:dyDescent="0.35">
      <c r="A10888" s="6">
        <v>1134.1102817305043</v>
      </c>
      <c r="B10888" s="5">
        <v>336.94645792548164</v>
      </c>
      <c r="C10888" s="2">
        <f>B10888/A10888</f>
        <v>0.29710202204616759</v>
      </c>
    </row>
    <row r="10889" spans="1:3" x14ac:dyDescent="0.35">
      <c r="A10889" s="6">
        <v>2195.6794592459842</v>
      </c>
      <c r="B10889" s="5">
        <v>652.37387110397799</v>
      </c>
      <c r="C10889" s="2">
        <f>B10889/A10889</f>
        <v>0.29711708070904347</v>
      </c>
    </row>
    <row r="10890" spans="1:3" x14ac:dyDescent="0.35">
      <c r="A10890" s="6">
        <v>1649.8396689009139</v>
      </c>
      <c r="B10890" s="5">
        <v>490.23454361932039</v>
      </c>
      <c r="C10890" s="2">
        <f>B10890/A10890</f>
        <v>0.29714071788921381</v>
      </c>
    </row>
    <row r="10891" spans="1:3" x14ac:dyDescent="0.35">
      <c r="A10891" s="6">
        <v>1905.1760072703687</v>
      </c>
      <c r="B10891" s="5">
        <v>566.11288878012908</v>
      </c>
      <c r="C10891" s="2">
        <f>B10891/A10891</f>
        <v>0.29714466622494606</v>
      </c>
    </row>
    <row r="10892" spans="1:3" x14ac:dyDescent="0.35">
      <c r="A10892" s="6">
        <v>1903.1849758651895</v>
      </c>
      <c r="B10892" s="5">
        <v>565.5481167561104</v>
      </c>
      <c r="C10892" s="2">
        <f>B10892/A10892</f>
        <v>0.29715877538336061</v>
      </c>
    </row>
    <row r="10893" spans="1:3" x14ac:dyDescent="0.35">
      <c r="A10893" s="6">
        <v>1118.1302664896211</v>
      </c>
      <c r="B10893" s="5">
        <v>332.26318004247094</v>
      </c>
      <c r="C10893" s="2">
        <f>B10893/A10893</f>
        <v>0.29715963336330553</v>
      </c>
    </row>
    <row r="10894" spans="1:3" x14ac:dyDescent="0.35">
      <c r="A10894" s="6">
        <v>1962.0245743698081</v>
      </c>
      <c r="B10894" s="5">
        <v>583.03670548448645</v>
      </c>
      <c r="C10894" s="2">
        <f>B10894/A10894</f>
        <v>0.29716075583393481</v>
      </c>
    </row>
    <row r="10895" spans="1:3" x14ac:dyDescent="0.35">
      <c r="A10895" s="6">
        <v>1133.8334642027978</v>
      </c>
      <c r="B10895" s="5">
        <v>336.94645792548164</v>
      </c>
      <c r="C10895" s="2">
        <f>B10895/A10895</f>
        <v>0.29717455743149179</v>
      </c>
    </row>
    <row r="10896" spans="1:3" x14ac:dyDescent="0.35">
      <c r="A10896" s="6">
        <v>1521.939679652678</v>
      </c>
      <c r="B10896" s="5">
        <v>452.28224614580813</v>
      </c>
      <c r="C10896" s="2">
        <f>B10896/A10896</f>
        <v>0.29717488294215677</v>
      </c>
    </row>
    <row r="10897" spans="1:3" x14ac:dyDescent="0.35">
      <c r="A10897" s="6">
        <v>1647.1200028825476</v>
      </c>
      <c r="B10897" s="5">
        <v>489.54038062616388</v>
      </c>
      <c r="C10897" s="2">
        <f>B10897/A10897</f>
        <v>0.29720990563495203</v>
      </c>
    </row>
    <row r="10898" spans="1:3" x14ac:dyDescent="0.35">
      <c r="A10898" s="6">
        <v>1634.1413648459879</v>
      </c>
      <c r="B10898" s="5">
        <v>485.68845466147815</v>
      </c>
      <c r="C10898" s="2">
        <f>B10898/A10898</f>
        <v>0.29721324305822988</v>
      </c>
    </row>
    <row r="10899" spans="1:3" x14ac:dyDescent="0.35">
      <c r="A10899" s="6">
        <v>1928.8483865890996</v>
      </c>
      <c r="B10899" s="5">
        <v>573.37720197044257</v>
      </c>
      <c r="C10899" s="2">
        <f>B10899/A10899</f>
        <v>0.29726400786968044</v>
      </c>
    </row>
    <row r="10900" spans="1:3" x14ac:dyDescent="0.35">
      <c r="A10900" s="6">
        <v>1336.4579573529702</v>
      </c>
      <c r="B10900" s="5">
        <v>397.28686836225552</v>
      </c>
      <c r="C10900" s="2">
        <f>B10900/A10900</f>
        <v>0.29726851202198246</v>
      </c>
    </row>
    <row r="10901" spans="1:3" x14ac:dyDescent="0.35">
      <c r="A10901" s="6">
        <v>1574.3220468360246</v>
      </c>
      <c r="B10901" s="5">
        <v>467.99708750468892</v>
      </c>
      <c r="C10901" s="2">
        <f>B10901/A10901</f>
        <v>0.29726896631171534</v>
      </c>
    </row>
    <row r="10902" spans="1:3" x14ac:dyDescent="0.35">
      <c r="A10902" s="6">
        <v>2194.5303775099069</v>
      </c>
      <c r="B10902" s="5">
        <v>652.37387110397799</v>
      </c>
      <c r="C10902" s="2">
        <f>B10902/A10902</f>
        <v>0.29727265468259984</v>
      </c>
    </row>
    <row r="10903" spans="1:3" x14ac:dyDescent="0.35">
      <c r="A10903" s="6">
        <v>2012.619662156008</v>
      </c>
      <c r="B10903" s="5">
        <v>598.29818294275401</v>
      </c>
      <c r="C10903" s="2">
        <f>B10903/A10903</f>
        <v>0.29727334686864298</v>
      </c>
    </row>
    <row r="10904" spans="1:3" x14ac:dyDescent="0.35">
      <c r="A10904" s="6">
        <v>1661.6665286541418</v>
      </c>
      <c r="B10904" s="5">
        <v>494.03424066500651</v>
      </c>
      <c r="C10904" s="2">
        <f>B10904/A10904</f>
        <v>0.29731250653832875</v>
      </c>
    </row>
    <row r="10905" spans="1:3" x14ac:dyDescent="0.35">
      <c r="A10905" s="6">
        <v>2012.2999905141819</v>
      </c>
      <c r="B10905" s="5">
        <v>598.29818294275401</v>
      </c>
      <c r="C10905" s="2">
        <f>B10905/A10905</f>
        <v>0.29732057136763052</v>
      </c>
    </row>
    <row r="10906" spans="1:3" x14ac:dyDescent="0.35">
      <c r="A10906" s="6">
        <v>1361.2448064897446</v>
      </c>
      <c r="B10906" s="5">
        <v>404.73058570483056</v>
      </c>
      <c r="C10906" s="2">
        <f>B10906/A10906</f>
        <v>0.29732387868462345</v>
      </c>
    </row>
    <row r="10907" spans="1:3" x14ac:dyDescent="0.35">
      <c r="A10907" s="6">
        <v>2012.2286422226837</v>
      </c>
      <c r="B10907" s="5">
        <v>598.29818294275401</v>
      </c>
      <c r="C10907" s="2">
        <f>B10907/A10907</f>
        <v>0.29733111356663772</v>
      </c>
    </row>
    <row r="10908" spans="1:3" x14ac:dyDescent="0.35">
      <c r="A10908" s="6">
        <v>1437.2423003018421</v>
      </c>
      <c r="B10908" s="5">
        <v>427.33995417615296</v>
      </c>
      <c r="C10908" s="2">
        <f>B10908/A10908</f>
        <v>0.2973332708663009</v>
      </c>
    </row>
    <row r="10909" spans="1:3" x14ac:dyDescent="0.35">
      <c r="A10909" s="6">
        <v>1763.0039417901276</v>
      </c>
      <c r="B10909" s="5">
        <v>524.20322480112623</v>
      </c>
      <c r="C10909" s="2">
        <f>B10909/A10909</f>
        <v>0.29733525398069061</v>
      </c>
    </row>
    <row r="10910" spans="1:3" x14ac:dyDescent="0.35">
      <c r="A10910" s="7">
        <v>568.02007044111303</v>
      </c>
      <c r="B10910" s="5">
        <v>168.90107573405535</v>
      </c>
      <c r="C10910" s="2">
        <f>B10910/A10910</f>
        <v>0.29735054186182214</v>
      </c>
    </row>
    <row r="10911" spans="1:3" x14ac:dyDescent="0.35">
      <c r="A10911" s="6">
        <v>2966.6441925950726</v>
      </c>
      <c r="B10911" s="5">
        <v>882.24000000000035</v>
      </c>
      <c r="C10911" s="2">
        <f>B10911/A10911</f>
        <v>0.29738652252337033</v>
      </c>
    </row>
    <row r="10912" spans="1:3" x14ac:dyDescent="0.35">
      <c r="A10912" s="6">
        <v>1030.2915613571852</v>
      </c>
      <c r="B10912" s="5">
        <v>306.40216075064052</v>
      </c>
      <c r="C10912" s="2">
        <f>B10912/A10912</f>
        <v>0.29739364296745502</v>
      </c>
    </row>
    <row r="10913" spans="1:3" x14ac:dyDescent="0.35">
      <c r="A10913" s="6">
        <v>2036.4503699044485</v>
      </c>
      <c r="B10913" s="5">
        <v>605.64194632942747</v>
      </c>
      <c r="C10913" s="2">
        <f>B10913/A10913</f>
        <v>0.29740078878418458</v>
      </c>
    </row>
    <row r="10914" spans="1:3" x14ac:dyDescent="0.35">
      <c r="A10914" s="6">
        <v>1628.1963364109249</v>
      </c>
      <c r="B10914" s="5">
        <v>484.23844027330404</v>
      </c>
      <c r="C10914" s="2">
        <f>B10914/A10914</f>
        <v>0.29740789206093121</v>
      </c>
    </row>
    <row r="10915" spans="1:3" x14ac:dyDescent="0.35">
      <c r="A10915" s="6">
        <v>1661.1274468912295</v>
      </c>
      <c r="B10915" s="5">
        <v>494.03424066500651</v>
      </c>
      <c r="C10915" s="2">
        <f>B10915/A10915</f>
        <v>0.29740899266313542</v>
      </c>
    </row>
    <row r="10916" spans="1:3" x14ac:dyDescent="0.35">
      <c r="A10916" s="6">
        <v>1670.7782323170907</v>
      </c>
      <c r="B10916" s="5">
        <v>496.94301640943348</v>
      </c>
      <c r="C10916" s="2">
        <f>B10916/A10916</f>
        <v>0.29743206297358593</v>
      </c>
    </row>
    <row r="10917" spans="1:3" x14ac:dyDescent="0.35">
      <c r="A10917" s="6">
        <v>2550.0044819387363</v>
      </c>
      <c r="B10917" s="5">
        <v>758.46484300666054</v>
      </c>
      <c r="C10917" s="2">
        <f>B10917/A10917</f>
        <v>0.29743667055440204</v>
      </c>
    </row>
    <row r="10918" spans="1:3" x14ac:dyDescent="0.35">
      <c r="A10918" s="6">
        <v>1689.0966633586495</v>
      </c>
      <c r="B10918" s="5">
        <v>502.42482247366206</v>
      </c>
      <c r="C10918" s="2">
        <f>B10918/A10918</f>
        <v>0.29745178791285143</v>
      </c>
    </row>
    <row r="10919" spans="1:3" x14ac:dyDescent="0.35">
      <c r="A10919" s="6">
        <v>2465.9671809009792</v>
      </c>
      <c r="B10919" s="5">
        <v>733.54129187885371</v>
      </c>
      <c r="C10919" s="2">
        <f>B10919/A10919</f>
        <v>0.29746595881736071</v>
      </c>
    </row>
    <row r="10920" spans="1:3" x14ac:dyDescent="0.35">
      <c r="A10920" s="6">
        <v>2785.5480501923957</v>
      </c>
      <c r="B10920" s="5">
        <v>828.63242567567647</v>
      </c>
      <c r="C10920" s="2">
        <f>B10920/A10920</f>
        <v>0.29747554547423566</v>
      </c>
    </row>
    <row r="10921" spans="1:3" x14ac:dyDescent="0.35">
      <c r="A10921" s="6">
        <v>1685.7101097960788</v>
      </c>
      <c r="B10921" s="5">
        <v>501.46292043875235</v>
      </c>
      <c r="C10921" s="2">
        <f>B10921/A10921</f>
        <v>0.29747874057622786</v>
      </c>
    </row>
    <row r="10922" spans="1:3" x14ac:dyDescent="0.35">
      <c r="A10922" s="6">
        <v>1320.752277354072</v>
      </c>
      <c r="B10922" s="5">
        <v>392.90383985760684</v>
      </c>
      <c r="C10922" s="2">
        <f>B10922/A10922</f>
        <v>0.29748488539026441</v>
      </c>
    </row>
    <row r="10923" spans="1:3" x14ac:dyDescent="0.35">
      <c r="A10923" s="6">
        <v>1986.9352382803363</v>
      </c>
      <c r="B10923" s="5">
        <v>591.17182771130467</v>
      </c>
      <c r="C10923" s="2">
        <f>B10923/A10923</f>
        <v>0.29752948980005778</v>
      </c>
    </row>
    <row r="10924" spans="1:3" x14ac:dyDescent="0.35">
      <c r="A10924" s="6">
        <v>2010.7934587327068</v>
      </c>
      <c r="B10924" s="5">
        <v>598.29818294275401</v>
      </c>
      <c r="C10924" s="2">
        <f>B10924/A10924</f>
        <v>0.29754333064114336</v>
      </c>
    </row>
    <row r="10925" spans="1:3" x14ac:dyDescent="0.35">
      <c r="A10925" s="6">
        <v>2293.2099461005014</v>
      </c>
      <c r="B10925" s="5">
        <v>682.38476718403535</v>
      </c>
      <c r="C10925" s="2">
        <f>B10925/A10925</f>
        <v>0.29756750721598757</v>
      </c>
    </row>
    <row r="10926" spans="1:3" x14ac:dyDescent="0.35">
      <c r="A10926" s="6">
        <v>2242.1257551455492</v>
      </c>
      <c r="B10926" s="5">
        <v>667.19508801341192</v>
      </c>
      <c r="C10926" s="2">
        <f>B10926/A10926</f>
        <v>0.29757255429684876</v>
      </c>
    </row>
    <row r="10927" spans="1:3" x14ac:dyDescent="0.35">
      <c r="A10927" s="6">
        <v>2113.8409543427783</v>
      </c>
      <c r="B10927" s="5">
        <v>629.0410789328148</v>
      </c>
      <c r="C10927" s="2">
        <f>B10927/A10927</f>
        <v>0.29758202841158982</v>
      </c>
    </row>
    <row r="10928" spans="1:3" x14ac:dyDescent="0.35">
      <c r="A10928" s="6">
        <v>2211.7437912949113</v>
      </c>
      <c r="B10928" s="5">
        <v>658.18255637066943</v>
      </c>
      <c r="C10928" s="2">
        <f>B10928/A10928</f>
        <v>0.297585352770595</v>
      </c>
    </row>
    <row r="10929" spans="1:3" x14ac:dyDescent="0.35">
      <c r="A10929" s="6">
        <v>1685.0470702658172</v>
      </c>
      <c r="B10929" s="5">
        <v>501.46292043875235</v>
      </c>
      <c r="C10929" s="2">
        <f>B10929/A10929</f>
        <v>0.29759579378375839</v>
      </c>
    </row>
    <row r="10930" spans="1:3" x14ac:dyDescent="0.35">
      <c r="A10930" s="6">
        <v>1320.2588117269127</v>
      </c>
      <c r="B10930" s="5">
        <v>392.90383985760684</v>
      </c>
      <c r="C10930" s="2">
        <f>B10930/A10930</f>
        <v>0.29759607462394772</v>
      </c>
    </row>
    <row r="10931" spans="1:3" x14ac:dyDescent="0.35">
      <c r="A10931" s="6">
        <v>986.74208241050098</v>
      </c>
      <c r="B10931" s="5">
        <v>293.66282942246033</v>
      </c>
      <c r="C10931" s="2">
        <f>B10931/A10931</f>
        <v>0.2976084983677546</v>
      </c>
    </row>
    <row r="10932" spans="1:3" x14ac:dyDescent="0.35">
      <c r="A10932" s="6">
        <v>1631.8896951102215</v>
      </c>
      <c r="B10932" s="5">
        <v>485.68845466147815</v>
      </c>
      <c r="C10932" s="2">
        <f>B10932/A10932</f>
        <v>0.29762333576637584</v>
      </c>
    </row>
    <row r="10933" spans="1:3" x14ac:dyDescent="0.35">
      <c r="A10933" s="6">
        <v>1684.879380441497</v>
      </c>
      <c r="B10933" s="5">
        <v>501.46292043875235</v>
      </c>
      <c r="C10933" s="2">
        <f>B10933/A10933</f>
        <v>0.2976254123944182</v>
      </c>
    </row>
    <row r="10934" spans="1:3" x14ac:dyDescent="0.35">
      <c r="A10934" s="6">
        <v>1688.031878203557</v>
      </c>
      <c r="B10934" s="5">
        <v>502.42482247366206</v>
      </c>
      <c r="C10934" s="2">
        <f>B10934/A10934</f>
        <v>0.29763941603303978</v>
      </c>
    </row>
    <row r="10935" spans="1:3" x14ac:dyDescent="0.35">
      <c r="A10935" s="6">
        <v>1319.9275935582025</v>
      </c>
      <c r="B10935" s="5">
        <v>392.90383985760684</v>
      </c>
      <c r="C10935" s="2">
        <f>B10935/A10935</f>
        <v>0.29767075237698004</v>
      </c>
    </row>
    <row r="10936" spans="1:3" x14ac:dyDescent="0.35">
      <c r="A10936" s="6">
        <v>2340.4345852847437</v>
      </c>
      <c r="B10936" s="5">
        <v>696.6966419141919</v>
      </c>
      <c r="C10936" s="2">
        <f>B10936/A10936</f>
        <v>0.29767832277586598</v>
      </c>
    </row>
    <row r="10937" spans="1:3" x14ac:dyDescent="0.35">
      <c r="A10937" s="6">
        <v>2409.3136270364998</v>
      </c>
      <c r="B10937" s="5">
        <v>717.20289136490226</v>
      </c>
      <c r="C10937" s="2">
        <f>B10937/A10937</f>
        <v>0.29767934042156025</v>
      </c>
    </row>
    <row r="10938" spans="1:3" x14ac:dyDescent="0.35">
      <c r="A10938" s="6">
        <v>1659.5757509824878</v>
      </c>
      <c r="B10938" s="5">
        <v>494.03424066500651</v>
      </c>
      <c r="C10938" s="2">
        <f>B10938/A10938</f>
        <v>0.29768706874183515</v>
      </c>
    </row>
    <row r="10939" spans="1:3" x14ac:dyDescent="0.35">
      <c r="A10939" s="6">
        <v>1771.4117113378213</v>
      </c>
      <c r="B10939" s="5">
        <v>527.32778322526224</v>
      </c>
      <c r="C10939" s="2">
        <f>B10939/A10939</f>
        <v>0.29768787224908266</v>
      </c>
    </row>
    <row r="10940" spans="1:3" x14ac:dyDescent="0.35">
      <c r="A10940" s="6">
        <v>2581.4922477236246</v>
      </c>
      <c r="B10940" s="5">
        <v>768.48479119736658</v>
      </c>
      <c r="C10940" s="2">
        <f>B10940/A10940</f>
        <v>0.29769014099307139</v>
      </c>
    </row>
    <row r="10941" spans="1:3" x14ac:dyDescent="0.35">
      <c r="A10941" s="6">
        <v>1606.8322107224078</v>
      </c>
      <c r="B10941" s="5">
        <v>478.34751463586042</v>
      </c>
      <c r="C10941" s="2">
        <f>B10941/A10941</f>
        <v>0.2976959955394487</v>
      </c>
    </row>
    <row r="10942" spans="1:3" x14ac:dyDescent="0.35">
      <c r="A10942" s="6">
        <v>2388.2996657629556</v>
      </c>
      <c r="B10942" s="5">
        <v>710.98840109997934</v>
      </c>
      <c r="C10942" s="2">
        <f>B10942/A10942</f>
        <v>0.297696478918549</v>
      </c>
    </row>
    <row r="10943" spans="1:3" x14ac:dyDescent="0.35">
      <c r="A10943" s="6">
        <v>2210.8629893722591</v>
      </c>
      <c r="B10943" s="5">
        <v>658.18255637066943</v>
      </c>
      <c r="C10943" s="2">
        <f>B10943/A10943</f>
        <v>0.29770390998202489</v>
      </c>
    </row>
    <row r="10944" spans="1:3" x14ac:dyDescent="0.35">
      <c r="A10944" s="6">
        <v>2210.7755681523986</v>
      </c>
      <c r="B10944" s="5">
        <v>658.18255637066943</v>
      </c>
      <c r="C10944" s="2">
        <f>B10944/A10944</f>
        <v>0.29771568215797201</v>
      </c>
    </row>
    <row r="10945" spans="1:3" x14ac:dyDescent="0.35">
      <c r="A10945" s="6">
        <v>1899.5293851957786</v>
      </c>
      <c r="B10945" s="5">
        <v>565.5481167561104</v>
      </c>
      <c r="C10945" s="2">
        <f>B10945/A10945</f>
        <v>0.29773064905643515</v>
      </c>
    </row>
    <row r="10946" spans="1:3" x14ac:dyDescent="0.35">
      <c r="A10946" s="6">
        <v>1927.4927055634223</v>
      </c>
      <c r="B10946" s="5">
        <v>573.88898026315735</v>
      </c>
      <c r="C10946" s="2">
        <f>B10946/A10946</f>
        <v>0.29773860031050275</v>
      </c>
    </row>
    <row r="10947" spans="1:3" x14ac:dyDescent="0.35">
      <c r="A10947" s="6">
        <v>958.72190027468389</v>
      </c>
      <c r="B10947" s="5">
        <v>285.47481309124964</v>
      </c>
      <c r="C10947" s="2">
        <f>B10947/A10947</f>
        <v>0.29776602892815751</v>
      </c>
    </row>
    <row r="10948" spans="1:3" x14ac:dyDescent="0.35">
      <c r="A10948" s="6">
        <v>1319.483622505277</v>
      </c>
      <c r="B10948" s="5">
        <v>392.90383985760684</v>
      </c>
      <c r="C10948" s="2">
        <f>B10948/A10948</f>
        <v>0.29777091064730932</v>
      </c>
    </row>
    <row r="10949" spans="1:3" x14ac:dyDescent="0.35">
      <c r="A10949" s="6">
        <v>1935.6359671703899</v>
      </c>
      <c r="B10949" s="5">
        <v>576.42985875706222</v>
      </c>
      <c r="C10949" s="2">
        <f>B10949/A10949</f>
        <v>0.29779869176522711</v>
      </c>
    </row>
    <row r="10950" spans="1:3" x14ac:dyDescent="0.35">
      <c r="A10950" s="6">
        <v>1683.872211699944</v>
      </c>
      <c r="B10950" s="5">
        <v>501.46292043875235</v>
      </c>
      <c r="C10950" s="2">
        <f>B10950/A10950</f>
        <v>0.29780343006700205</v>
      </c>
    </row>
    <row r="10951" spans="1:3" x14ac:dyDescent="0.35">
      <c r="A10951" s="6">
        <v>1698.3925026885177</v>
      </c>
      <c r="B10951" s="5">
        <v>505.7879618401281</v>
      </c>
      <c r="C10951" s="2">
        <f>B10951/A10951</f>
        <v>0.29780392991577448</v>
      </c>
    </row>
    <row r="10952" spans="1:3" x14ac:dyDescent="0.35">
      <c r="A10952" s="6">
        <v>2947.0386861405373</v>
      </c>
      <c r="B10952" s="5">
        <v>877.64041379310311</v>
      </c>
      <c r="C10952" s="2">
        <f>B10952/A10952</f>
        <v>0.29780417132646031</v>
      </c>
    </row>
    <row r="10953" spans="1:3" x14ac:dyDescent="0.35">
      <c r="A10953" s="6">
        <v>1131.413990859699</v>
      </c>
      <c r="B10953" s="5">
        <v>336.94645792548164</v>
      </c>
      <c r="C10953" s="2">
        <f>B10953/A10953</f>
        <v>0.29781005065126925</v>
      </c>
    </row>
    <row r="10954" spans="1:3" x14ac:dyDescent="0.35">
      <c r="A10954" s="6">
        <v>2008.8190356612829</v>
      </c>
      <c r="B10954" s="5">
        <v>598.29818294275401</v>
      </c>
      <c r="C10954" s="2">
        <f>B10954/A10954</f>
        <v>0.29783577929198601</v>
      </c>
    </row>
    <row r="10955" spans="1:3" x14ac:dyDescent="0.35">
      <c r="A10955" s="6">
        <v>1434.7977202020909</v>
      </c>
      <c r="B10955" s="5">
        <v>427.33995417615296</v>
      </c>
      <c r="C10955" s="2">
        <f>B10955/A10955</f>
        <v>0.29783986143772395</v>
      </c>
    </row>
    <row r="10956" spans="1:3" x14ac:dyDescent="0.35">
      <c r="A10956" s="6">
        <v>1625.8186823774458</v>
      </c>
      <c r="B10956" s="5">
        <v>484.23844027330404</v>
      </c>
      <c r="C10956" s="2">
        <f>B10956/A10956</f>
        <v>0.29784283175120047</v>
      </c>
    </row>
    <row r="10957" spans="1:3" x14ac:dyDescent="0.35">
      <c r="A10957" s="6">
        <v>1319.1103580533024</v>
      </c>
      <c r="B10957" s="5">
        <v>392.90383985760684</v>
      </c>
      <c r="C10957" s="2">
        <f>B10957/A10957</f>
        <v>0.29785516993243899</v>
      </c>
    </row>
    <row r="10958" spans="1:3" x14ac:dyDescent="0.35">
      <c r="A10958" s="6">
        <v>1898.7222034878225</v>
      </c>
      <c r="B10958" s="5">
        <v>565.5481167561104</v>
      </c>
      <c r="C10958" s="2">
        <f>B10958/A10958</f>
        <v>0.29785721982775432</v>
      </c>
    </row>
    <row r="10959" spans="1:3" x14ac:dyDescent="0.35">
      <c r="A10959" s="6">
        <v>1885.3433294085628</v>
      </c>
      <c r="B10959" s="5">
        <v>561.57197280651053</v>
      </c>
      <c r="C10959" s="2">
        <f>B10959/A10959</f>
        <v>0.29786191408578994</v>
      </c>
    </row>
    <row r="10960" spans="1:3" x14ac:dyDescent="0.35">
      <c r="A10960" s="6">
        <v>2710.0705239852605</v>
      </c>
      <c r="B10960" s="5">
        <v>807.22838888888884</v>
      </c>
      <c r="C10960" s="2">
        <f>B10960/A10960</f>
        <v>0.2978625027446995</v>
      </c>
    </row>
    <row r="10961" spans="1:3" x14ac:dyDescent="0.35">
      <c r="A10961" s="6">
        <v>2111.8244152931625</v>
      </c>
      <c r="B10961" s="5">
        <v>629.0410789328148</v>
      </c>
      <c r="C10961" s="2">
        <f>B10961/A10961</f>
        <v>0.29786618356028982</v>
      </c>
    </row>
    <row r="10962" spans="1:3" x14ac:dyDescent="0.35">
      <c r="A10962" s="6">
        <v>1358.7392785295674</v>
      </c>
      <c r="B10962" s="5">
        <v>404.73058570483056</v>
      </c>
      <c r="C10962" s="2">
        <f>B10962/A10962</f>
        <v>0.2978721467026636</v>
      </c>
    </row>
    <row r="10963" spans="1:3" x14ac:dyDescent="0.35">
      <c r="A10963" s="6">
        <v>1475.8699864582563</v>
      </c>
      <c r="B10963" s="5">
        <v>439.63382517340671</v>
      </c>
      <c r="C10963" s="2">
        <f>B10963/A10963</f>
        <v>0.29788113398011795</v>
      </c>
    </row>
    <row r="10964" spans="1:3" x14ac:dyDescent="0.35">
      <c r="A10964" s="6">
        <v>1333.7048156418996</v>
      </c>
      <c r="B10964" s="5">
        <v>397.28686836225552</v>
      </c>
      <c r="C10964" s="2">
        <f>B10964/A10964</f>
        <v>0.29788215780794425</v>
      </c>
    </row>
    <row r="10965" spans="1:3" x14ac:dyDescent="0.35">
      <c r="A10965" s="6">
        <v>1115.3905481575537</v>
      </c>
      <c r="B10965" s="5">
        <v>332.26318004247094</v>
      </c>
      <c r="C10965" s="2">
        <f>B10965/A10965</f>
        <v>0.2978895424488906</v>
      </c>
    </row>
    <row r="10966" spans="1:3" x14ac:dyDescent="0.35">
      <c r="A10966" s="6">
        <v>1028.5640652438376</v>
      </c>
      <c r="B10966" s="5">
        <v>306.40216075064052</v>
      </c>
      <c r="C10966" s="2">
        <f>B10966/A10966</f>
        <v>0.29789312217319491</v>
      </c>
    </row>
    <row r="10967" spans="1:3" x14ac:dyDescent="0.35">
      <c r="A10967" s="6">
        <v>1658.3026328467261</v>
      </c>
      <c r="B10967" s="5">
        <v>494.03424066500651</v>
      </c>
      <c r="C10967" s="2">
        <f>B10967/A10967</f>
        <v>0.29791561014223467</v>
      </c>
    </row>
    <row r="10968" spans="1:3" x14ac:dyDescent="0.35">
      <c r="A10968" s="6">
        <v>2008.258477307784</v>
      </c>
      <c r="B10968" s="5">
        <v>598.29818294275401</v>
      </c>
      <c r="C10968" s="2">
        <f>B10968/A10968</f>
        <v>0.29791891317935132</v>
      </c>
    </row>
    <row r="10969" spans="1:3" x14ac:dyDescent="0.35">
      <c r="A10969" s="6">
        <v>2214.7902414009814</v>
      </c>
      <c r="B10969" s="5">
        <v>659.84506849315073</v>
      </c>
      <c r="C10969" s="2">
        <f>B10969/A10969</f>
        <v>0.29792666418638408</v>
      </c>
    </row>
    <row r="10970" spans="1:3" x14ac:dyDescent="0.35">
      <c r="A10970" s="6">
        <v>1880.4617418161836</v>
      </c>
      <c r="B10970" s="5">
        <v>560.2465968586389</v>
      </c>
      <c r="C10970" s="2">
        <f>B10970/A10970</f>
        <v>0.2979303350875635</v>
      </c>
    </row>
    <row r="10971" spans="1:3" x14ac:dyDescent="0.35">
      <c r="A10971" s="6">
        <v>1434.3168309796249</v>
      </c>
      <c r="B10971" s="5">
        <v>427.33995417615296</v>
      </c>
      <c r="C10971" s="2">
        <f>B10971/A10971</f>
        <v>0.29793971941630482</v>
      </c>
    </row>
    <row r="10972" spans="1:3" x14ac:dyDescent="0.35">
      <c r="A10972" s="6">
        <v>1667.8321637498382</v>
      </c>
      <c r="B10972" s="5">
        <v>496.94301640943348</v>
      </c>
      <c r="C10972" s="2">
        <f>B10972/A10972</f>
        <v>0.29795744872322238</v>
      </c>
    </row>
    <row r="10973" spans="1:3" x14ac:dyDescent="0.35">
      <c r="A10973" s="6">
        <v>1984.0769234697232</v>
      </c>
      <c r="B10973" s="5">
        <v>591.17182771130467</v>
      </c>
      <c r="C10973" s="2">
        <f>B10973/A10973</f>
        <v>0.2979581188200468</v>
      </c>
    </row>
    <row r="10974" spans="1:3" x14ac:dyDescent="0.35">
      <c r="A10974" s="6">
        <v>958.08504534624922</v>
      </c>
      <c r="B10974" s="5">
        <v>285.47481309124964</v>
      </c>
      <c r="C10974" s="2">
        <f>B10974/A10974</f>
        <v>0.29796395891773875</v>
      </c>
    </row>
    <row r="10975" spans="1:3" x14ac:dyDescent="0.35">
      <c r="A10975" s="6">
        <v>2007.8672720422103</v>
      </c>
      <c r="B10975" s="5">
        <v>598.29818294275401</v>
      </c>
      <c r="C10975" s="2">
        <f>B10975/A10975</f>
        <v>0.29797695857367223</v>
      </c>
    </row>
    <row r="10976" spans="1:3" x14ac:dyDescent="0.35">
      <c r="A10976" s="6">
        <v>2049.8577274117115</v>
      </c>
      <c r="B10976" s="5">
        <v>610.82871370373562</v>
      </c>
      <c r="C10976" s="2">
        <f>B10976/A10976</f>
        <v>0.29798590679510678</v>
      </c>
    </row>
    <row r="10977" spans="1:3" x14ac:dyDescent="0.35">
      <c r="A10977" s="6">
        <v>2208.6535089823819</v>
      </c>
      <c r="B10977" s="5">
        <v>658.18255637066943</v>
      </c>
      <c r="C10977" s="2">
        <f>B10977/A10977</f>
        <v>0.29800172534709685</v>
      </c>
    </row>
    <row r="10978" spans="1:3" x14ac:dyDescent="0.35">
      <c r="A10978" s="6">
        <v>1474.7499550513612</v>
      </c>
      <c r="B10978" s="5">
        <v>439.47842182762849</v>
      </c>
      <c r="C10978" s="2">
        <f>B10978/A10978</f>
        <v>0.29800199031863861</v>
      </c>
    </row>
    <row r="10979" spans="1:3" x14ac:dyDescent="0.35">
      <c r="A10979" s="6">
        <v>2679.8753445578109</v>
      </c>
      <c r="B10979" s="5">
        <v>798.65338721528394</v>
      </c>
      <c r="C10979" s="2">
        <f>B10979/A10979</f>
        <v>0.29801885704764547</v>
      </c>
    </row>
    <row r="10980" spans="1:3" x14ac:dyDescent="0.35">
      <c r="A10980" s="6">
        <v>1871.6835569330665</v>
      </c>
      <c r="B10980" s="5">
        <v>557.79895565769721</v>
      </c>
      <c r="C10980" s="2">
        <f>B10980/A10980</f>
        <v>0.29801990490940916</v>
      </c>
    </row>
    <row r="10981" spans="1:3" x14ac:dyDescent="0.35">
      <c r="A10981" s="6">
        <v>1934.0860084686474</v>
      </c>
      <c r="B10981" s="5">
        <v>576.42985875706222</v>
      </c>
      <c r="C10981" s="2">
        <f>B10981/A10981</f>
        <v>0.29803734489215528</v>
      </c>
    </row>
    <row r="10982" spans="1:3" x14ac:dyDescent="0.35">
      <c r="A10982" s="6">
        <v>2937.082492998441</v>
      </c>
      <c r="B10982" s="5">
        <v>875.39037551020442</v>
      </c>
      <c r="C10982" s="2">
        <f>B10982/A10982</f>
        <v>0.29804759573386252</v>
      </c>
    </row>
    <row r="10983" spans="1:3" x14ac:dyDescent="0.35">
      <c r="A10983" s="6">
        <v>1028.0131405091131</v>
      </c>
      <c r="B10983" s="5">
        <v>306.40216075064052</v>
      </c>
      <c r="C10983" s="2">
        <f>B10983/A10983</f>
        <v>0.29805276671745456</v>
      </c>
    </row>
    <row r="10984" spans="1:3" x14ac:dyDescent="0.35">
      <c r="A10984" s="6">
        <v>1698.4743717986364</v>
      </c>
      <c r="B10984" s="5">
        <v>506.2368453308431</v>
      </c>
      <c r="C10984" s="2">
        <f>B10984/A10984</f>
        <v>0.2980538615927143</v>
      </c>
    </row>
    <row r="10985" spans="1:3" x14ac:dyDescent="0.35">
      <c r="A10985" s="6">
        <v>1474.992342639963</v>
      </c>
      <c r="B10985" s="5">
        <v>439.63382517340671</v>
      </c>
      <c r="C10985" s="2">
        <f>B10985/A10985</f>
        <v>0.29805837797540263</v>
      </c>
    </row>
    <row r="10986" spans="1:3" x14ac:dyDescent="0.35">
      <c r="A10986" s="6">
        <v>1872.7186803753373</v>
      </c>
      <c r="B10986" s="5">
        <v>558.19897063016742</v>
      </c>
      <c r="C10986" s="2">
        <f>B10986/A10986</f>
        <v>0.29806877908554374</v>
      </c>
    </row>
    <row r="10987" spans="1:3" x14ac:dyDescent="0.35">
      <c r="A10987" s="6">
        <v>1769.1342423070171</v>
      </c>
      <c r="B10987" s="5">
        <v>527.32778322526224</v>
      </c>
      <c r="C10987" s="2">
        <f>B10987/A10987</f>
        <v>0.2980710963672305</v>
      </c>
    </row>
    <row r="10988" spans="1:3" x14ac:dyDescent="0.35">
      <c r="A10988" s="6">
        <v>1955.9515117981564</v>
      </c>
      <c r="B10988" s="5">
        <v>583.03670548448645</v>
      </c>
      <c r="C10988" s="2">
        <f>B10988/A10988</f>
        <v>0.29808341462845661</v>
      </c>
    </row>
    <row r="10989" spans="1:3" x14ac:dyDescent="0.35">
      <c r="A10989" s="6">
        <v>1027.8892617990052</v>
      </c>
      <c r="B10989" s="5">
        <v>306.40216075064052</v>
      </c>
      <c r="C10989" s="2">
        <f>B10989/A10989</f>
        <v>0.29808868731090488</v>
      </c>
    </row>
    <row r="10990" spans="1:3" x14ac:dyDescent="0.35">
      <c r="A10990" s="6">
        <v>1824.1962933125947</v>
      </c>
      <c r="B10990" s="5">
        <v>543.79381117102344</v>
      </c>
      <c r="C10990" s="2">
        <f>B10990/A10990</f>
        <v>0.29810049124896387</v>
      </c>
    </row>
    <row r="10991" spans="1:3" x14ac:dyDescent="0.35">
      <c r="A10991" s="6">
        <v>1883.672720553976</v>
      </c>
      <c r="B10991" s="5">
        <v>561.57197280651053</v>
      </c>
      <c r="C10991" s="2">
        <f>B10991/A10991</f>
        <v>0.29812608457872442</v>
      </c>
    </row>
    <row r="10992" spans="1:3" x14ac:dyDescent="0.35">
      <c r="A10992" s="6">
        <v>2006.8501457466637</v>
      </c>
      <c r="B10992" s="5">
        <v>598.29818294275401</v>
      </c>
      <c r="C10992" s="2">
        <f>B10992/A10992</f>
        <v>0.29812798140947028</v>
      </c>
    </row>
    <row r="10993" spans="1:3" x14ac:dyDescent="0.35">
      <c r="A10993" s="6">
        <v>1434.6078669178958</v>
      </c>
      <c r="B10993" s="5">
        <v>427.70334545958042</v>
      </c>
      <c r="C10993" s="2">
        <f>B10993/A10993</f>
        <v>0.29813258056255898</v>
      </c>
    </row>
    <row r="10994" spans="1:3" x14ac:dyDescent="0.35">
      <c r="A10994" s="6">
        <v>1768.6489042686339</v>
      </c>
      <c r="B10994" s="5">
        <v>527.32778322526224</v>
      </c>
      <c r="C10994" s="2">
        <f>B10994/A10994</f>
        <v>0.29815289057797545</v>
      </c>
    </row>
    <row r="10995" spans="1:3" x14ac:dyDescent="0.35">
      <c r="A10995" s="6">
        <v>1012.9469377153379</v>
      </c>
      <c r="B10995" s="5">
        <v>302.01395703754696</v>
      </c>
      <c r="C10995" s="2">
        <f>B10995/A10995</f>
        <v>0.2981537786359546</v>
      </c>
    </row>
    <row r="10996" spans="1:3" x14ac:dyDescent="0.35">
      <c r="A10996" s="6">
        <v>1883.454686016973</v>
      </c>
      <c r="B10996" s="5">
        <v>561.57197280651053</v>
      </c>
      <c r="C10996" s="2">
        <f>B10996/A10996</f>
        <v>0.29816059657590821</v>
      </c>
    </row>
    <row r="10997" spans="1:3" x14ac:dyDescent="0.35">
      <c r="A10997" s="6">
        <v>1317.7065486928091</v>
      </c>
      <c r="B10997" s="5">
        <v>392.90383985760684</v>
      </c>
      <c r="C10997" s="2">
        <f>B10997/A10997</f>
        <v>0.29817248783302719</v>
      </c>
    </row>
    <row r="10998" spans="1:3" x14ac:dyDescent="0.35">
      <c r="A10998" s="6">
        <v>1212.7133138122376</v>
      </c>
      <c r="B10998" s="5">
        <v>361.60422009792433</v>
      </c>
      <c r="C10998" s="2">
        <f>B10998/A10998</f>
        <v>0.2981778265146604</v>
      </c>
    </row>
    <row r="10999" spans="1:3" x14ac:dyDescent="0.35">
      <c r="A10999" s="6">
        <v>797.57770036561044</v>
      </c>
      <c r="B10999" s="5">
        <v>237.82743661788058</v>
      </c>
      <c r="C10999" s="2">
        <f>B10999/A10999</f>
        <v>0.2981871691107465</v>
      </c>
    </row>
    <row r="11000" spans="1:3" x14ac:dyDescent="0.35">
      <c r="A11000" s="6">
        <v>797.497223004989</v>
      </c>
      <c r="B11000" s="5">
        <v>237.82743661788058</v>
      </c>
      <c r="C11000" s="2">
        <f>B11000/A11000</f>
        <v>0.29821725989432413</v>
      </c>
    </row>
    <row r="11001" spans="1:3" x14ac:dyDescent="0.35">
      <c r="A11001" s="6">
        <v>1516.5782720203338</v>
      </c>
      <c r="B11001" s="5">
        <v>452.28224614580813</v>
      </c>
      <c r="C11001" s="2">
        <f>B11001/A11001</f>
        <v>0.29822545561284691</v>
      </c>
    </row>
    <row r="11002" spans="1:3" x14ac:dyDescent="0.35">
      <c r="A11002" s="6">
        <v>1768.1781130568709</v>
      </c>
      <c r="B11002" s="5">
        <v>527.32778322526224</v>
      </c>
      <c r="C11002" s="2">
        <f>B11002/A11002</f>
        <v>0.29823227611024133</v>
      </c>
    </row>
    <row r="11003" spans="1:3" x14ac:dyDescent="0.35">
      <c r="A11003" s="6">
        <v>1356.9221722224963</v>
      </c>
      <c r="B11003" s="5">
        <v>404.73058570483056</v>
      </c>
      <c r="C11003" s="2">
        <f>B11003/A11003</f>
        <v>0.29827103867123367</v>
      </c>
    </row>
    <row r="11004" spans="1:3" x14ac:dyDescent="0.35">
      <c r="A11004" s="6">
        <v>2273.4240033720907</v>
      </c>
      <c r="B11004" s="5">
        <v>678.09774202198514</v>
      </c>
      <c r="C11004" s="2">
        <f>B11004/A11004</f>
        <v>0.29827156791526188</v>
      </c>
    </row>
    <row r="11005" spans="1:3" x14ac:dyDescent="0.35">
      <c r="A11005" s="6">
        <v>2961.3398979779327</v>
      </c>
      <c r="B11005" s="5">
        <v>883.30441192412002</v>
      </c>
      <c r="C11005" s="2">
        <f>B11005/A11005</f>
        <v>0.29827863141521155</v>
      </c>
    </row>
    <row r="11006" spans="1:3" x14ac:dyDescent="0.35">
      <c r="A11006" s="6">
        <v>2187.0954386592452</v>
      </c>
      <c r="B11006" s="5">
        <v>652.37387110397799</v>
      </c>
      <c r="C11006" s="2">
        <f>B11006/A11006</f>
        <v>0.29828322055479328</v>
      </c>
    </row>
    <row r="11007" spans="1:3" x14ac:dyDescent="0.35">
      <c r="A11007" s="6">
        <v>1599.8664660138172</v>
      </c>
      <c r="B11007" s="5">
        <v>477.22922283761301</v>
      </c>
      <c r="C11007" s="2">
        <f>B11007/A11007</f>
        <v>0.298293159445153</v>
      </c>
    </row>
    <row r="11008" spans="1:3" x14ac:dyDescent="0.35">
      <c r="A11008" s="6">
        <v>1427.0302443233622</v>
      </c>
      <c r="B11008" s="5">
        <v>425.70826720147932</v>
      </c>
      <c r="C11008" s="2">
        <f>B11008/A11008</f>
        <v>0.29831762073363222</v>
      </c>
    </row>
    <row r="11009" spans="1:3" x14ac:dyDescent="0.35">
      <c r="A11009" s="6">
        <v>2206.2876721186253</v>
      </c>
      <c r="B11009" s="5">
        <v>658.18255637066943</v>
      </c>
      <c r="C11009" s="2">
        <f>B11009/A11009</f>
        <v>0.29832127726963115</v>
      </c>
    </row>
    <row r="11010" spans="1:3" x14ac:dyDescent="0.35">
      <c r="A11010" s="6">
        <v>1460.8939583060701</v>
      </c>
      <c r="B11010" s="5">
        <v>435.81803209552203</v>
      </c>
      <c r="C11010" s="2">
        <f>B11010/A11010</f>
        <v>0.29832283829885914</v>
      </c>
    </row>
    <row r="11011" spans="1:3" x14ac:dyDescent="0.35">
      <c r="A11011" s="6">
        <v>1508.943897637404</v>
      </c>
      <c r="B11011" s="5">
        <v>450.1808529390895</v>
      </c>
      <c r="C11011" s="2">
        <f>B11011/A11011</f>
        <v>0.29834167701261149</v>
      </c>
    </row>
    <row r="11012" spans="1:3" x14ac:dyDescent="0.35">
      <c r="A11012" s="6">
        <v>1696.8148309297339</v>
      </c>
      <c r="B11012" s="5">
        <v>506.2368453308431</v>
      </c>
      <c r="C11012" s="2">
        <f>B11012/A11012</f>
        <v>0.29834536809974799</v>
      </c>
    </row>
    <row r="11013" spans="1:3" x14ac:dyDescent="0.35">
      <c r="A11013" s="6">
        <v>1655.7481922348986</v>
      </c>
      <c r="B11013" s="5">
        <v>494.03424066500651</v>
      </c>
      <c r="C11013" s="2">
        <f>B11013/A11013</f>
        <v>0.29837522576314462</v>
      </c>
    </row>
    <row r="11014" spans="1:3" x14ac:dyDescent="0.35">
      <c r="A11014" s="6">
        <v>1655.6581333955314</v>
      </c>
      <c r="B11014" s="5">
        <v>494.03424066500651</v>
      </c>
      <c r="C11014" s="2">
        <f>B11014/A11014</f>
        <v>0.2983914557601387</v>
      </c>
    </row>
    <row r="11015" spans="1:3" x14ac:dyDescent="0.35">
      <c r="A11015" s="6">
        <v>2382.7325997044259</v>
      </c>
      <c r="B11015" s="5">
        <v>710.98840109997934</v>
      </c>
      <c r="C11015" s="2">
        <f>B11015/A11015</f>
        <v>0.29839202317044566</v>
      </c>
    </row>
    <row r="11016" spans="1:3" x14ac:dyDescent="0.35">
      <c r="A11016" s="6">
        <v>1118.3500771735855</v>
      </c>
      <c r="B11016" s="5">
        <v>333.7106672424203</v>
      </c>
      <c r="C11016" s="2">
        <f>B11016/A11016</f>
        <v>0.2983955328959334</v>
      </c>
    </row>
    <row r="11017" spans="1:3" x14ac:dyDescent="0.35">
      <c r="A11017" s="6">
        <v>1655.6136371203859</v>
      </c>
      <c r="B11017" s="5">
        <v>494.03424066500651</v>
      </c>
      <c r="C11017" s="2">
        <f>B11017/A11017</f>
        <v>0.29839947532945055</v>
      </c>
    </row>
    <row r="11018" spans="1:3" x14ac:dyDescent="0.35">
      <c r="A11018" s="6">
        <v>1965.1376766573151</v>
      </c>
      <c r="B11018" s="5">
        <v>586.4096134215481</v>
      </c>
      <c r="C11018" s="2">
        <f>B11018/A11018</f>
        <v>0.29840637650336366</v>
      </c>
    </row>
    <row r="11019" spans="1:3" x14ac:dyDescent="0.35">
      <c r="A11019" s="6">
        <v>1694.9509209581749</v>
      </c>
      <c r="B11019" s="5">
        <v>505.7879618401281</v>
      </c>
      <c r="C11019" s="2">
        <f>B11019/A11019</f>
        <v>0.29840861796411217</v>
      </c>
    </row>
    <row r="11020" spans="1:3" x14ac:dyDescent="0.35">
      <c r="A11020" s="6">
        <v>1767.1003856029495</v>
      </c>
      <c r="B11020" s="5">
        <v>527.32778322526224</v>
      </c>
      <c r="C11020" s="2">
        <f>B11020/A11020</f>
        <v>0.29841416340664401</v>
      </c>
    </row>
    <row r="11021" spans="1:3" x14ac:dyDescent="0.35">
      <c r="A11021" s="6">
        <v>1316.6055483242624</v>
      </c>
      <c r="B11021" s="5">
        <v>392.90383985760684</v>
      </c>
      <c r="C11021" s="2">
        <f>B11021/A11021</f>
        <v>0.29842183207999051</v>
      </c>
    </row>
    <row r="11022" spans="1:3" x14ac:dyDescent="0.35">
      <c r="A11022" s="6">
        <v>1640.1651971524659</v>
      </c>
      <c r="B11022" s="5">
        <v>489.54038062616388</v>
      </c>
      <c r="C11022" s="2">
        <f>B11022/A11022</f>
        <v>0.29847016719783342</v>
      </c>
    </row>
    <row r="11023" spans="1:3" x14ac:dyDescent="0.35">
      <c r="A11023" s="6">
        <v>1515.1030129001995</v>
      </c>
      <c r="B11023" s="5">
        <v>452.28224614580813</v>
      </c>
      <c r="C11023" s="2">
        <f>B11023/A11023</f>
        <v>0.29851583839177553</v>
      </c>
    </row>
    <row r="11024" spans="1:3" x14ac:dyDescent="0.35">
      <c r="A11024" s="6">
        <v>1695.838008872252</v>
      </c>
      <c r="B11024" s="5">
        <v>506.2368453308431</v>
      </c>
      <c r="C11024" s="2">
        <f>B11024/A11024</f>
        <v>0.29851721843850837</v>
      </c>
    </row>
    <row r="11025" spans="1:3" x14ac:dyDescent="0.35">
      <c r="A11025" s="6">
        <v>1814.3156428101684</v>
      </c>
      <c r="B11025" s="5">
        <v>541.61526323258136</v>
      </c>
      <c r="C11025" s="2">
        <f>B11025/A11025</f>
        <v>0.29852317339538614</v>
      </c>
    </row>
    <row r="11026" spans="1:3" x14ac:dyDescent="0.35">
      <c r="A11026" s="6">
        <v>1963.9808273216693</v>
      </c>
      <c r="B11026" s="5">
        <v>586.3133509700167</v>
      </c>
      <c r="C11026" s="2">
        <f>B11026/A11026</f>
        <v>0.29853313373205742</v>
      </c>
    </row>
    <row r="11027" spans="1:3" x14ac:dyDescent="0.35">
      <c r="A11027" s="6">
        <v>796.63158257863597</v>
      </c>
      <c r="B11027" s="5">
        <v>237.82743661788058</v>
      </c>
      <c r="C11027" s="2">
        <f>B11027/A11027</f>
        <v>0.29854131046129406</v>
      </c>
    </row>
    <row r="11028" spans="1:3" x14ac:dyDescent="0.35">
      <c r="A11028" s="6">
        <v>1011.6284439854436</v>
      </c>
      <c r="B11028" s="5">
        <v>302.01395703754696</v>
      </c>
      <c r="C11028" s="2">
        <f>B11028/A11028</f>
        <v>0.298542373766917</v>
      </c>
    </row>
    <row r="11029" spans="1:3" x14ac:dyDescent="0.35">
      <c r="A11029" s="6">
        <v>2004.0620620491475</v>
      </c>
      <c r="B11029" s="5">
        <v>598.29818294275401</v>
      </c>
      <c r="C11029" s="2">
        <f>B11029/A11029</f>
        <v>0.29854274190041596</v>
      </c>
    </row>
    <row r="11030" spans="1:3" x14ac:dyDescent="0.35">
      <c r="A11030" s="6">
        <v>963.81961200001831</v>
      </c>
      <c r="B11030" s="5">
        <v>287.74613931225474</v>
      </c>
      <c r="C11030" s="2">
        <f>B11030/A11030</f>
        <v>0.29854771134523178</v>
      </c>
    </row>
    <row r="11031" spans="1:3" x14ac:dyDescent="0.35">
      <c r="A11031" s="6">
        <v>1694.1601861569047</v>
      </c>
      <c r="B11031" s="5">
        <v>505.7879618401281</v>
      </c>
      <c r="C11031" s="2">
        <f>B11031/A11031</f>
        <v>0.29854789763857936</v>
      </c>
    </row>
    <row r="11032" spans="1:3" x14ac:dyDescent="0.35">
      <c r="A11032" s="6">
        <v>1499.1594104198123</v>
      </c>
      <c r="B11032" s="5">
        <v>447.57200379609702</v>
      </c>
      <c r="C11032" s="2">
        <f>B11032/A11032</f>
        <v>0.29854864044829138</v>
      </c>
    </row>
    <row r="11033" spans="1:3" x14ac:dyDescent="0.35">
      <c r="A11033" s="7">
        <v>489.63759120034427</v>
      </c>
      <c r="B11033" s="5">
        <v>146.18919968312758</v>
      </c>
      <c r="C11033" s="2">
        <f>B11033/A11033</f>
        <v>0.29856612790849135</v>
      </c>
    </row>
    <row r="11034" spans="1:3" x14ac:dyDescent="0.35">
      <c r="A11034" s="6">
        <v>1598.396467818781</v>
      </c>
      <c r="B11034" s="5">
        <v>477.22922283761301</v>
      </c>
      <c r="C11034" s="2">
        <f>B11034/A11034</f>
        <v>0.29856749088594653</v>
      </c>
    </row>
    <row r="11035" spans="1:3" x14ac:dyDescent="0.35">
      <c r="A11035" s="6">
        <v>1894.1904612256963</v>
      </c>
      <c r="B11035" s="5">
        <v>565.5481167561104</v>
      </c>
      <c r="C11035" s="2">
        <f>B11035/A11035</f>
        <v>0.29856982617796229</v>
      </c>
    </row>
    <row r="11036" spans="1:3" x14ac:dyDescent="0.35">
      <c r="A11036" s="6">
        <v>1514.7509675271745</v>
      </c>
      <c r="B11036" s="5">
        <v>452.28224614580813</v>
      </c>
      <c r="C11036" s="2">
        <f>B11036/A11036</f>
        <v>0.29858521687175898</v>
      </c>
    </row>
    <row r="11037" spans="1:3" x14ac:dyDescent="0.35">
      <c r="A11037" s="6">
        <v>2424.3052371718732</v>
      </c>
      <c r="B11037" s="5">
        <v>723.86976247030907</v>
      </c>
      <c r="C11037" s="2">
        <f>B11037/A11037</f>
        <v>0.29858854049036965</v>
      </c>
    </row>
    <row r="11038" spans="1:3" x14ac:dyDescent="0.35">
      <c r="A11038" s="6">
        <v>1128.4556976875299</v>
      </c>
      <c r="B11038" s="5">
        <v>336.94645792548164</v>
      </c>
      <c r="C11038" s="2">
        <f>B11038/A11038</f>
        <v>0.29859077198685235</v>
      </c>
    </row>
    <row r="11039" spans="1:3" x14ac:dyDescent="0.35">
      <c r="A11039" s="6">
        <v>1679.3000070701082</v>
      </c>
      <c r="B11039" s="5">
        <v>501.46292043875235</v>
      </c>
      <c r="C11039" s="2">
        <f>B11039/A11039</f>
        <v>0.29861425494403454</v>
      </c>
    </row>
    <row r="11040" spans="1:3" x14ac:dyDescent="0.35">
      <c r="A11040" s="6">
        <v>1347.6534371310729</v>
      </c>
      <c r="B11040" s="5">
        <v>402.4352046907174</v>
      </c>
      <c r="C11040" s="2">
        <f>B11040/A11040</f>
        <v>0.29861920995611019</v>
      </c>
    </row>
    <row r="11041" spans="1:3" x14ac:dyDescent="0.35">
      <c r="A11041" s="6">
        <v>1514.5250101350734</v>
      </c>
      <c r="B11041" s="5">
        <v>452.28224614580813</v>
      </c>
      <c r="C11041" s="2">
        <f>B11041/A11041</f>
        <v>0.29862976386601314</v>
      </c>
    </row>
    <row r="11042" spans="1:3" x14ac:dyDescent="0.35">
      <c r="A11042" s="6">
        <v>1128.283983205712</v>
      </c>
      <c r="B11042" s="5">
        <v>336.94645792548164</v>
      </c>
      <c r="C11042" s="2">
        <f>B11042/A11042</f>
        <v>0.29863621476584284</v>
      </c>
    </row>
    <row r="11043" spans="1:3" x14ac:dyDescent="0.35">
      <c r="A11043" s="6">
        <v>2931.2311262383469</v>
      </c>
      <c r="B11043" s="5">
        <v>875.39037551020442</v>
      </c>
      <c r="C11043" s="2">
        <f>B11043/A11043</f>
        <v>0.29864256273560869</v>
      </c>
    </row>
    <row r="11044" spans="1:3" x14ac:dyDescent="0.35">
      <c r="A11044" s="6">
        <v>2106.2032600613356</v>
      </c>
      <c r="B11044" s="5">
        <v>629.0410789328148</v>
      </c>
      <c r="C11044" s="2">
        <f>B11044/A11044</f>
        <v>0.29866114579772146</v>
      </c>
    </row>
    <row r="11045" spans="1:3" x14ac:dyDescent="0.35">
      <c r="A11045" s="6">
        <v>1407.906987045078</v>
      </c>
      <c r="B11045" s="5">
        <v>420.50149487006269</v>
      </c>
      <c r="C11045" s="2">
        <f>B11045/A11045</f>
        <v>0.29867136021010399</v>
      </c>
    </row>
    <row r="11046" spans="1:3" x14ac:dyDescent="0.35">
      <c r="A11046" s="6">
        <v>1011.1694782648217</v>
      </c>
      <c r="B11046" s="5">
        <v>302.01395703754696</v>
      </c>
      <c r="C11046" s="2">
        <f>B11046/A11046</f>
        <v>0.29867788093822445</v>
      </c>
    </row>
    <row r="11047" spans="1:3" x14ac:dyDescent="0.35">
      <c r="A11047" s="6">
        <v>1654.0413952414963</v>
      </c>
      <c r="B11047" s="5">
        <v>494.03424066500651</v>
      </c>
      <c r="C11047" s="2">
        <f>B11047/A11047</f>
        <v>0.2986831176573278</v>
      </c>
    </row>
    <row r="11048" spans="1:3" x14ac:dyDescent="0.35">
      <c r="A11048" s="6">
        <v>1315.4195048007434</v>
      </c>
      <c r="B11048" s="5">
        <v>392.90383985760684</v>
      </c>
      <c r="C11048" s="2">
        <f>B11048/A11048</f>
        <v>0.29869090311012453</v>
      </c>
    </row>
    <row r="11049" spans="1:3" x14ac:dyDescent="0.35">
      <c r="A11049" s="6">
        <v>1903.2258641344952</v>
      </c>
      <c r="B11049" s="5">
        <v>568.5208956390037</v>
      </c>
      <c r="C11049" s="2">
        <f>B11049/A11049</f>
        <v>0.29871435984164835</v>
      </c>
    </row>
    <row r="11050" spans="1:3" x14ac:dyDescent="0.35">
      <c r="A11050" s="6">
        <v>983.01197354857925</v>
      </c>
      <c r="B11050" s="5">
        <v>293.66282942246033</v>
      </c>
      <c r="C11050" s="2">
        <f>B11050/A11050</f>
        <v>0.29873779498571679</v>
      </c>
    </row>
    <row r="11051" spans="1:3" x14ac:dyDescent="0.35">
      <c r="A11051" s="6">
        <v>1471.1004806778169</v>
      </c>
      <c r="B11051" s="5">
        <v>439.47842182762849</v>
      </c>
      <c r="C11051" s="2">
        <f>B11051/A11051</f>
        <v>0.29874126723494548</v>
      </c>
    </row>
    <row r="11052" spans="1:3" x14ac:dyDescent="0.35">
      <c r="A11052" s="6">
        <v>1765.0781467117761</v>
      </c>
      <c r="B11052" s="5">
        <v>527.32778322526224</v>
      </c>
      <c r="C11052" s="2">
        <f>B11052/A11052</f>
        <v>0.29875605463001115</v>
      </c>
    </row>
    <row r="11053" spans="1:3" x14ac:dyDescent="0.35">
      <c r="A11053" s="6">
        <v>1892.9901547386362</v>
      </c>
      <c r="B11053" s="5">
        <v>565.5481167561104</v>
      </c>
      <c r="C11053" s="2">
        <f>B11053/A11053</f>
        <v>0.2987591432213208</v>
      </c>
    </row>
    <row r="11054" spans="1:3" x14ac:dyDescent="0.35">
      <c r="A11054" s="6">
        <v>1127.7987514300851</v>
      </c>
      <c r="B11054" s="5">
        <v>336.94645792548164</v>
      </c>
      <c r="C11054" s="2">
        <f>B11054/A11054</f>
        <v>0.29876470203413746</v>
      </c>
    </row>
    <row r="11055" spans="1:3" x14ac:dyDescent="0.35">
      <c r="A11055" s="6">
        <v>2269.6539550141015</v>
      </c>
      <c r="B11055" s="5">
        <v>678.09774202198514</v>
      </c>
      <c r="C11055" s="2">
        <f>B11055/A11055</f>
        <v>0.29876701711462972</v>
      </c>
    </row>
    <row r="11056" spans="1:3" x14ac:dyDescent="0.35">
      <c r="A11056" s="6">
        <v>1764.958408521793</v>
      </c>
      <c r="B11056" s="5">
        <v>527.32778322526224</v>
      </c>
      <c r="C11056" s="2">
        <f>B11056/A11056</f>
        <v>0.29877632281823313</v>
      </c>
    </row>
    <row r="11057" spans="1:3" x14ac:dyDescent="0.35">
      <c r="A11057" s="6">
        <v>1354.5982611895927</v>
      </c>
      <c r="B11057" s="5">
        <v>404.73058570483056</v>
      </c>
      <c r="C11057" s="2">
        <f>B11057/A11057</f>
        <v>0.29878274415427108</v>
      </c>
    </row>
    <row r="11058" spans="1:3" x14ac:dyDescent="0.35">
      <c r="A11058" s="6">
        <v>1653.3155548482293</v>
      </c>
      <c r="B11058" s="5">
        <v>494.03424066500651</v>
      </c>
      <c r="C11058" s="2">
        <f>B11058/A11058</f>
        <v>0.29881424584453131</v>
      </c>
    </row>
    <row r="11059" spans="1:3" x14ac:dyDescent="0.35">
      <c r="A11059" s="6">
        <v>1354.4547414420742</v>
      </c>
      <c r="B11059" s="5">
        <v>404.73058570483056</v>
      </c>
      <c r="C11059" s="2">
        <f>B11059/A11059</f>
        <v>0.29881440355394823</v>
      </c>
    </row>
    <row r="11060" spans="1:3" x14ac:dyDescent="0.35">
      <c r="A11060" s="6">
        <v>1653.28626067953</v>
      </c>
      <c r="B11060" s="5">
        <v>494.03424066500651</v>
      </c>
      <c r="C11060" s="2">
        <f>B11060/A11060</f>
        <v>0.29881954045995018</v>
      </c>
    </row>
    <row r="11061" spans="1:3" x14ac:dyDescent="0.35">
      <c r="A11061" s="6">
        <v>1892.5848507465471</v>
      </c>
      <c r="B11061" s="5">
        <v>565.5481167561104</v>
      </c>
      <c r="C11061" s="2">
        <f>B11061/A11061</f>
        <v>0.29882312358836904</v>
      </c>
    </row>
    <row r="11062" spans="1:3" x14ac:dyDescent="0.35">
      <c r="A11062" s="6">
        <v>1951.1025543085766</v>
      </c>
      <c r="B11062" s="5">
        <v>583.03670548448645</v>
      </c>
      <c r="C11062" s="2">
        <f>B11062/A11062</f>
        <v>0.29882422335872577</v>
      </c>
    </row>
    <row r="11063" spans="1:3" x14ac:dyDescent="0.35">
      <c r="A11063" s="6">
        <v>1658.0212460500443</v>
      </c>
      <c r="B11063" s="5">
        <v>495.46413513513647</v>
      </c>
      <c r="C11063" s="2">
        <f>B11063/A11063</f>
        <v>0.29882858034268023</v>
      </c>
    </row>
    <row r="11064" spans="1:3" x14ac:dyDescent="0.35">
      <c r="A11064" s="6">
        <v>1885.2150769691345</v>
      </c>
      <c r="B11064" s="5">
        <v>563.37995155532678</v>
      </c>
      <c r="C11064" s="2">
        <f>B11064/A11064</f>
        <v>0.29884120832572286</v>
      </c>
    </row>
    <row r="11065" spans="1:3" x14ac:dyDescent="0.35">
      <c r="A11065" s="6">
        <v>1978.1152784289595</v>
      </c>
      <c r="B11065" s="5">
        <v>591.17182771130467</v>
      </c>
      <c r="C11065" s="2">
        <f>B11065/A11065</f>
        <v>0.29885610518150374</v>
      </c>
    </row>
    <row r="11066" spans="1:3" x14ac:dyDescent="0.35">
      <c r="A11066" s="6">
        <v>1406.9878850201403</v>
      </c>
      <c r="B11066" s="5">
        <v>420.50149487006269</v>
      </c>
      <c r="C11066" s="2">
        <f>B11066/A11066</f>
        <v>0.29886646455668908</v>
      </c>
    </row>
    <row r="11067" spans="1:3" x14ac:dyDescent="0.35">
      <c r="A11067" s="6">
        <v>1314.6359981050898</v>
      </c>
      <c r="B11067" s="5">
        <v>392.90383985760684</v>
      </c>
      <c r="C11067" s="2">
        <f>B11067/A11067</f>
        <v>0.29886891917149433</v>
      </c>
    </row>
    <row r="11068" spans="1:3" x14ac:dyDescent="0.35">
      <c r="A11068" s="6">
        <v>1700.928280754717</v>
      </c>
      <c r="B11068" s="5">
        <v>508.35884457696307</v>
      </c>
      <c r="C11068" s="2">
        <f>B11068/A11068</f>
        <v>0.29887141646642484</v>
      </c>
    </row>
    <row r="11069" spans="1:3" x14ac:dyDescent="0.35">
      <c r="A11069" s="6">
        <v>1878.9335673017838</v>
      </c>
      <c r="B11069" s="5">
        <v>561.56890288112925</v>
      </c>
      <c r="C11069" s="2">
        <f>B11069/A11069</f>
        <v>0.29887640130223569</v>
      </c>
    </row>
    <row r="11070" spans="1:3" x14ac:dyDescent="0.35">
      <c r="A11070" s="6">
        <v>1866.1523690708239</v>
      </c>
      <c r="B11070" s="5">
        <v>557.79895565769721</v>
      </c>
      <c r="C11070" s="2">
        <f>B11070/A11070</f>
        <v>0.29890322189255691</v>
      </c>
    </row>
    <row r="11071" spans="1:3" x14ac:dyDescent="0.35">
      <c r="A11071" s="6">
        <v>1692.105703615624</v>
      </c>
      <c r="B11071" s="5">
        <v>505.7879618401281</v>
      </c>
      <c r="C11071" s="2">
        <f>B11071/A11071</f>
        <v>0.29891038175651824</v>
      </c>
    </row>
    <row r="11072" spans="1:3" x14ac:dyDescent="0.35">
      <c r="A11072" s="6">
        <v>1662.4575540133887</v>
      </c>
      <c r="B11072" s="5">
        <v>496.94301640943348</v>
      </c>
      <c r="C11072" s="2">
        <f>B11072/A11072</f>
        <v>0.29892072444782031</v>
      </c>
    </row>
    <row r="11073" spans="1:3" x14ac:dyDescent="0.35">
      <c r="A11073" s="6">
        <v>1353.9479586008042</v>
      </c>
      <c r="B11073" s="5">
        <v>404.73058570483056</v>
      </c>
      <c r="C11073" s="2">
        <f>B11073/A11073</f>
        <v>0.29892624981176302</v>
      </c>
    </row>
    <row r="11074" spans="1:3" x14ac:dyDescent="0.35">
      <c r="A11074" s="6">
        <v>1429.5431975631641</v>
      </c>
      <c r="B11074" s="5">
        <v>427.33995417615296</v>
      </c>
      <c r="C11074" s="2">
        <f>B11074/A11074</f>
        <v>0.29893462114653657</v>
      </c>
    </row>
    <row r="11075" spans="1:3" x14ac:dyDescent="0.35">
      <c r="A11075" s="6">
        <v>982.36148381390524</v>
      </c>
      <c r="B11075" s="5">
        <v>293.66282942246033</v>
      </c>
      <c r="C11075" s="2">
        <f>B11075/A11075</f>
        <v>0.29893561001836944</v>
      </c>
    </row>
    <row r="11076" spans="1:3" x14ac:dyDescent="0.35">
      <c r="A11076" s="6">
        <v>2043.1751452548904</v>
      </c>
      <c r="B11076" s="5">
        <v>610.82871370373562</v>
      </c>
      <c r="C11076" s="2">
        <f>B11076/A11076</f>
        <v>0.29896052480979718</v>
      </c>
    </row>
    <row r="11077" spans="1:3" x14ac:dyDescent="0.35">
      <c r="A11077" s="6">
        <v>1763.7393500259384</v>
      </c>
      <c r="B11077" s="5">
        <v>527.32778322526224</v>
      </c>
      <c r="C11077" s="2">
        <f>B11077/A11077</f>
        <v>0.29898283055118496</v>
      </c>
    </row>
    <row r="11078" spans="1:3" x14ac:dyDescent="0.35">
      <c r="A11078" s="6">
        <v>1891.5672411239241</v>
      </c>
      <c r="B11078" s="5">
        <v>565.5481167561104</v>
      </c>
      <c r="C11078" s="2">
        <f>B11078/A11078</f>
        <v>0.29898388196872938</v>
      </c>
    </row>
    <row r="11079" spans="1:3" x14ac:dyDescent="0.35">
      <c r="A11079" s="6">
        <v>1909.9797029018819</v>
      </c>
      <c r="B11079" s="5">
        <v>571.07580102041334</v>
      </c>
      <c r="C11079" s="2">
        <f>B11079/A11079</f>
        <v>0.29899574333316892</v>
      </c>
    </row>
    <row r="11080" spans="1:3" x14ac:dyDescent="0.35">
      <c r="A11080" s="6">
        <v>1891.4875284434543</v>
      </c>
      <c r="B11080" s="5">
        <v>565.5481167561104</v>
      </c>
      <c r="C11080" s="2">
        <f>B11080/A11080</f>
        <v>0.29899648200245449</v>
      </c>
    </row>
    <row r="11081" spans="1:3" x14ac:dyDescent="0.35">
      <c r="A11081" s="6">
        <v>1430.4612015623277</v>
      </c>
      <c r="B11081" s="5">
        <v>427.70334545958042</v>
      </c>
      <c r="C11081" s="2">
        <f>B11081/A11081</f>
        <v>0.29899681654591498</v>
      </c>
    </row>
    <row r="11082" spans="1:3" x14ac:dyDescent="0.35">
      <c r="A11082" s="6">
        <v>1533.0293871919257</v>
      </c>
      <c r="B11082" s="5">
        <v>458.3804734586908</v>
      </c>
      <c r="C11082" s="2">
        <f>B11082/A11082</f>
        <v>0.29900305714185532</v>
      </c>
    </row>
    <row r="11083" spans="1:3" x14ac:dyDescent="0.35">
      <c r="A11083" s="6">
        <v>1753.1412777642729</v>
      </c>
      <c r="B11083" s="5">
        <v>524.20322480112623</v>
      </c>
      <c r="C11083" s="2">
        <f>B11083/A11083</f>
        <v>0.2990079758258995</v>
      </c>
    </row>
    <row r="11084" spans="1:3" x14ac:dyDescent="0.35">
      <c r="A11084" s="6">
        <v>1909.8738921018826</v>
      </c>
      <c r="B11084" s="5">
        <v>571.07580102041334</v>
      </c>
      <c r="C11084" s="2">
        <f>B11084/A11084</f>
        <v>0.29901230829011677</v>
      </c>
    </row>
    <row r="11085" spans="1:3" x14ac:dyDescent="0.35">
      <c r="A11085" s="6">
        <v>1512.5243327767678</v>
      </c>
      <c r="B11085" s="5">
        <v>452.28224614580813</v>
      </c>
      <c r="C11085" s="2">
        <f>B11085/A11085</f>
        <v>0.29902477358197987</v>
      </c>
    </row>
    <row r="11086" spans="1:3" x14ac:dyDescent="0.35">
      <c r="A11086" s="7">
        <v>565.64745753315583</v>
      </c>
      <c r="B11086" s="5">
        <v>169.149378098955</v>
      </c>
      <c r="C11086" s="2">
        <f>B11086/A11086</f>
        <v>0.29903675133029339</v>
      </c>
    </row>
    <row r="11087" spans="1:3" x14ac:dyDescent="0.35">
      <c r="A11087" s="6">
        <v>1949.6358032853</v>
      </c>
      <c r="B11087" s="5">
        <v>583.03670548448645</v>
      </c>
      <c r="C11087" s="2">
        <f>B11087/A11087</f>
        <v>0.29904903495412871</v>
      </c>
    </row>
    <row r="11088" spans="1:3" x14ac:dyDescent="0.35">
      <c r="A11088" s="6">
        <v>1024.5813376937881</v>
      </c>
      <c r="B11088" s="5">
        <v>306.40216075064052</v>
      </c>
      <c r="C11088" s="2">
        <f>B11088/A11088</f>
        <v>0.29905108504154065</v>
      </c>
    </row>
    <row r="11089" spans="1:3" x14ac:dyDescent="0.35">
      <c r="A11089" s="6">
        <v>1651.9555224530695</v>
      </c>
      <c r="B11089" s="5">
        <v>494.03424066500651</v>
      </c>
      <c r="C11089" s="2">
        <f>B11089/A11089</f>
        <v>0.29906025552757676</v>
      </c>
    </row>
    <row r="11090" spans="1:3" x14ac:dyDescent="0.35">
      <c r="A11090" s="6">
        <v>1126.6394885338177</v>
      </c>
      <c r="B11090" s="5">
        <v>336.94645792548164</v>
      </c>
      <c r="C11090" s="2">
        <f>B11090/A11090</f>
        <v>0.29907211788215932</v>
      </c>
    </row>
    <row r="11091" spans="1:3" x14ac:dyDescent="0.35">
      <c r="A11091" s="6">
        <v>1595.4617779215152</v>
      </c>
      <c r="B11091" s="5">
        <v>477.22922283761301</v>
      </c>
      <c r="C11091" s="2">
        <f>B11091/A11091</f>
        <v>0.29911667546139681</v>
      </c>
    </row>
    <row r="11092" spans="1:3" x14ac:dyDescent="0.35">
      <c r="A11092" s="6">
        <v>1534.336184261216</v>
      </c>
      <c r="B11092" s="5">
        <v>458.96094449854036</v>
      </c>
      <c r="C11092" s="2">
        <f>B11092/A11092</f>
        <v>0.2991267163001376</v>
      </c>
    </row>
    <row r="11093" spans="1:3" x14ac:dyDescent="0.35">
      <c r="A11093" s="6">
        <v>2730.3578478242143</v>
      </c>
      <c r="B11093" s="5">
        <v>816.73137079831952</v>
      </c>
      <c r="C11093" s="2">
        <f>B11093/A11093</f>
        <v>0.29912979042258575</v>
      </c>
    </row>
    <row r="11094" spans="1:3" x14ac:dyDescent="0.35">
      <c r="A11094" s="6">
        <v>1690.7912781025825</v>
      </c>
      <c r="B11094" s="5">
        <v>505.7879618401281</v>
      </c>
      <c r="C11094" s="2">
        <f>B11094/A11094</f>
        <v>0.29914275546046509</v>
      </c>
    </row>
    <row r="11095" spans="1:3" x14ac:dyDescent="0.35">
      <c r="A11095" s="6">
        <v>1313.3484865159078</v>
      </c>
      <c r="B11095" s="5">
        <v>392.90383985760684</v>
      </c>
      <c r="C11095" s="2">
        <f>B11095/A11095</f>
        <v>0.29916190858064984</v>
      </c>
    </row>
    <row r="11096" spans="1:3" x14ac:dyDescent="0.35">
      <c r="A11096" s="6">
        <v>1318.7090474257632</v>
      </c>
      <c r="B11096" s="5">
        <v>394.50787322106851</v>
      </c>
      <c r="C11096" s="2">
        <f>B11096/A11096</f>
        <v>0.29916217985398885</v>
      </c>
    </row>
    <row r="11097" spans="1:3" x14ac:dyDescent="0.35">
      <c r="A11097" s="6">
        <v>976.1697362916567</v>
      </c>
      <c r="B11097" s="5">
        <v>292.03391371774978</v>
      </c>
      <c r="C11097" s="2">
        <f>B11097/A11097</f>
        <v>0.2991630480444406</v>
      </c>
    </row>
    <row r="11098" spans="1:3" x14ac:dyDescent="0.35">
      <c r="A11098" s="6">
        <v>1126.2885279190505</v>
      </c>
      <c r="B11098" s="5">
        <v>336.94645792548164</v>
      </c>
      <c r="C11098" s="2">
        <f>B11098/A11098</f>
        <v>0.29916531117299894</v>
      </c>
    </row>
    <row r="11099" spans="1:3" x14ac:dyDescent="0.35">
      <c r="A11099" s="6">
        <v>1999.8439814478947</v>
      </c>
      <c r="B11099" s="5">
        <v>598.29818294275401</v>
      </c>
      <c r="C11099" s="2">
        <f>B11099/A11099</f>
        <v>0.29917242969603247</v>
      </c>
    </row>
    <row r="11100" spans="1:3" x14ac:dyDescent="0.35">
      <c r="A11100" s="6">
        <v>598.04674484345026</v>
      </c>
      <c r="B11100" s="5">
        <v>178.94821915182015</v>
      </c>
      <c r="C11100" s="2">
        <f>B11100/A11100</f>
        <v>0.29922112392512584</v>
      </c>
    </row>
    <row r="11101" spans="1:3" x14ac:dyDescent="0.35">
      <c r="A11101" s="6">
        <v>1675.886582572522</v>
      </c>
      <c r="B11101" s="5">
        <v>501.46292043875235</v>
      </c>
      <c r="C11101" s="2">
        <f>B11101/A11101</f>
        <v>0.29922246866431496</v>
      </c>
    </row>
    <row r="11102" spans="1:3" x14ac:dyDescent="0.35">
      <c r="A11102" s="6">
        <v>2215.6807920839387</v>
      </c>
      <c r="B11102" s="5">
        <v>662.99590288529237</v>
      </c>
      <c r="C11102" s="2">
        <f>B11102/A11102</f>
        <v>0.29922897975827895</v>
      </c>
    </row>
    <row r="11103" spans="1:3" x14ac:dyDescent="0.35">
      <c r="A11103" s="6">
        <v>2419.0870352048059</v>
      </c>
      <c r="B11103" s="5">
        <v>723.86976247030907</v>
      </c>
      <c r="C11103" s="2">
        <f>B11103/A11103</f>
        <v>0.29923262451324928</v>
      </c>
    </row>
    <row r="11104" spans="1:3" x14ac:dyDescent="0.35">
      <c r="A11104" s="7">
        <v>473.69937023512279</v>
      </c>
      <c r="B11104" s="5">
        <v>141.74770022056182</v>
      </c>
      <c r="C11104" s="2">
        <f>B11104/A11104</f>
        <v>0.29923556822590819</v>
      </c>
    </row>
    <row r="11105" spans="1:3" x14ac:dyDescent="0.35">
      <c r="A11105" s="6">
        <v>1857.7964774088466</v>
      </c>
      <c r="B11105" s="5">
        <v>555.93101764425398</v>
      </c>
      <c r="C11105" s="2">
        <f>B11105/A11105</f>
        <v>0.29924215295080991</v>
      </c>
    </row>
    <row r="11106" spans="1:3" x14ac:dyDescent="0.35">
      <c r="A11106" s="7">
        <v>488.51138330326319</v>
      </c>
      <c r="B11106" s="5">
        <v>146.18919968312758</v>
      </c>
      <c r="C11106" s="2">
        <f>B11106/A11106</f>
        <v>0.29925443844237859</v>
      </c>
    </row>
    <row r="11107" spans="1:3" x14ac:dyDescent="0.35">
      <c r="A11107" s="6">
        <v>1660.5878364144442</v>
      </c>
      <c r="B11107" s="5">
        <v>496.94301640943348</v>
      </c>
      <c r="C11107" s="2">
        <f>B11107/A11107</f>
        <v>0.2992572904077373</v>
      </c>
    </row>
    <row r="11108" spans="1:3" x14ac:dyDescent="0.35">
      <c r="A11108" s="6">
        <v>1865.2758736469036</v>
      </c>
      <c r="B11108" s="5">
        <v>558.19897063016742</v>
      </c>
      <c r="C11108" s="2">
        <f>B11108/A11108</f>
        <v>0.29925813040126975</v>
      </c>
    </row>
    <row r="11109" spans="1:3" x14ac:dyDescent="0.35">
      <c r="A11109" s="6">
        <v>1791.4965865501513</v>
      </c>
      <c r="B11109" s="5">
        <v>536.13999626000339</v>
      </c>
      <c r="C11109" s="2">
        <f>B11109/A11109</f>
        <v>0.29926933731558891</v>
      </c>
    </row>
    <row r="11110" spans="1:3" x14ac:dyDescent="0.35">
      <c r="A11110" s="6">
        <v>794.64702689938611</v>
      </c>
      <c r="B11110" s="5">
        <v>237.82743661788058</v>
      </c>
      <c r="C11110" s="2">
        <f>B11110/A11110</f>
        <v>0.29928688910578782</v>
      </c>
    </row>
    <row r="11111" spans="1:3" x14ac:dyDescent="0.35">
      <c r="A11111" s="6">
        <v>1975.2105420950572</v>
      </c>
      <c r="B11111" s="5">
        <v>591.17182771130467</v>
      </c>
      <c r="C11111" s="2">
        <f>B11111/A11111</f>
        <v>0.29929560171558384</v>
      </c>
    </row>
    <row r="11112" spans="1:3" x14ac:dyDescent="0.35">
      <c r="A11112" s="6">
        <v>2199.0430145803839</v>
      </c>
      <c r="B11112" s="5">
        <v>658.18255637066943</v>
      </c>
      <c r="C11112" s="2">
        <f>B11112/A11112</f>
        <v>0.29930408455255353</v>
      </c>
    </row>
    <row r="11113" spans="1:3" x14ac:dyDescent="0.35">
      <c r="A11113" s="6">
        <v>1607.2623184676147</v>
      </c>
      <c r="B11113" s="5">
        <v>481.06350511018024</v>
      </c>
      <c r="C11113" s="2">
        <f>B11113/A11113</f>
        <v>0.29930615530689014</v>
      </c>
    </row>
    <row r="11114" spans="1:3" x14ac:dyDescent="0.35">
      <c r="A11114" s="6">
        <v>1650.472904215236</v>
      </c>
      <c r="B11114" s="5">
        <v>494.03424066500651</v>
      </c>
      <c r="C11114" s="2">
        <f>B11114/A11114</f>
        <v>0.29932890107027177</v>
      </c>
    </row>
    <row r="11115" spans="1:3" x14ac:dyDescent="0.35">
      <c r="A11115" s="6">
        <v>1761.6669800415787</v>
      </c>
      <c r="B11115" s="5">
        <v>527.32778322526224</v>
      </c>
      <c r="C11115" s="2">
        <f>B11115/A11115</f>
        <v>0.29933454461002401</v>
      </c>
    </row>
    <row r="11116" spans="1:3" x14ac:dyDescent="0.35">
      <c r="A11116" s="6">
        <v>1427.6179710810268</v>
      </c>
      <c r="B11116" s="5">
        <v>427.33995417615296</v>
      </c>
      <c r="C11116" s="2">
        <f>B11116/A11116</f>
        <v>0.29933775199856921</v>
      </c>
    </row>
    <row r="11117" spans="1:3" x14ac:dyDescent="0.35">
      <c r="A11117" s="6">
        <v>2068.5544588538305</v>
      </c>
      <c r="B11117" s="5">
        <v>619.19712674549726</v>
      </c>
      <c r="C11117" s="2">
        <f>B11117/A11117</f>
        <v>0.29933808321806982</v>
      </c>
    </row>
    <row r="11118" spans="1:3" x14ac:dyDescent="0.35">
      <c r="A11118" s="6">
        <v>1650.4059819703928</v>
      </c>
      <c r="B11118" s="5">
        <v>494.03424066500651</v>
      </c>
      <c r="C11118" s="2">
        <f>B11118/A11118</f>
        <v>0.29934103854567173</v>
      </c>
    </row>
    <row r="11119" spans="1:3" x14ac:dyDescent="0.35">
      <c r="A11119" s="6">
        <v>1751.1642564723393</v>
      </c>
      <c r="B11119" s="5">
        <v>524.20322480112623</v>
      </c>
      <c r="C11119" s="2">
        <f>B11119/A11119</f>
        <v>0.29934554846220751</v>
      </c>
    </row>
    <row r="11120" spans="1:3" x14ac:dyDescent="0.35">
      <c r="A11120" s="6">
        <v>1228.4992208615322</v>
      </c>
      <c r="B11120" s="5">
        <v>367.74602924201611</v>
      </c>
      <c r="C11120" s="2">
        <f>B11120/A11120</f>
        <v>0.29934575699943877</v>
      </c>
    </row>
    <row r="11121" spans="1:3" x14ac:dyDescent="0.35">
      <c r="A11121" s="6">
        <v>2375.1242608024891</v>
      </c>
      <c r="B11121" s="5">
        <v>710.98840109997934</v>
      </c>
      <c r="C11121" s="2">
        <f>B11121/A11121</f>
        <v>0.29934787532327084</v>
      </c>
    </row>
    <row r="11122" spans="1:3" x14ac:dyDescent="0.35">
      <c r="A11122" s="6">
        <v>1427.5407021934464</v>
      </c>
      <c r="B11122" s="5">
        <v>427.33995417615296</v>
      </c>
      <c r="C11122" s="2">
        <f>B11122/A11122</f>
        <v>0.29935395433526774</v>
      </c>
    </row>
    <row r="11123" spans="1:3" x14ac:dyDescent="0.35">
      <c r="A11123" s="6">
        <v>2728.169036244687</v>
      </c>
      <c r="B11123" s="5">
        <v>816.73137079831952</v>
      </c>
      <c r="C11123" s="2">
        <f>B11123/A11123</f>
        <v>0.29936978242467949</v>
      </c>
    </row>
    <row r="11124" spans="1:3" x14ac:dyDescent="0.35">
      <c r="A11124" s="6">
        <v>2101.1740963428424</v>
      </c>
      <c r="B11124" s="5">
        <v>629.0410789328148</v>
      </c>
      <c r="C11124" s="2">
        <f>B11124/A11124</f>
        <v>0.29937599175036472</v>
      </c>
    </row>
    <row r="11125" spans="1:3" x14ac:dyDescent="0.35">
      <c r="A11125" s="6">
        <v>1622.3035777959014</v>
      </c>
      <c r="B11125" s="5">
        <v>485.68845466147815</v>
      </c>
      <c r="C11125" s="2">
        <f>B11125/A11125</f>
        <v>0.29938197838492442</v>
      </c>
    </row>
    <row r="11126" spans="1:3" x14ac:dyDescent="0.35">
      <c r="A11126" s="6">
        <v>1317.72476930365</v>
      </c>
      <c r="B11126" s="5">
        <v>394.50787322106851</v>
      </c>
      <c r="C11126" s="2">
        <f>B11126/A11126</f>
        <v>0.29938563986282635</v>
      </c>
    </row>
    <row r="11127" spans="1:3" x14ac:dyDescent="0.35">
      <c r="A11127" s="6">
        <v>1008.6886300641946</v>
      </c>
      <c r="B11127" s="5">
        <v>302.01395703754696</v>
      </c>
      <c r="C11127" s="2">
        <f>B11127/A11127</f>
        <v>0.29941247282456857</v>
      </c>
    </row>
    <row r="11128" spans="1:3" x14ac:dyDescent="0.35">
      <c r="A11128" s="6">
        <v>2449.6074558985279</v>
      </c>
      <c r="B11128" s="5">
        <v>733.54129187885371</v>
      </c>
      <c r="C11128" s="2">
        <f>B11128/A11128</f>
        <v>0.2994525878472995</v>
      </c>
    </row>
    <row r="11129" spans="1:3" x14ac:dyDescent="0.35">
      <c r="A11129" s="6">
        <v>1536.4282071819684</v>
      </c>
      <c r="B11129" s="5">
        <v>460.09307630852129</v>
      </c>
      <c r="C11129" s="2">
        <f>B11129/A11129</f>
        <v>0.29945628058495394</v>
      </c>
    </row>
    <row r="11130" spans="1:3" x14ac:dyDescent="0.35">
      <c r="A11130" s="6">
        <v>1907.0402191590777</v>
      </c>
      <c r="B11130" s="5">
        <v>571.07580102041334</v>
      </c>
      <c r="C11130" s="2">
        <f>B11130/A11130</f>
        <v>0.29945661097395893</v>
      </c>
    </row>
    <row r="11131" spans="1:3" x14ac:dyDescent="0.35">
      <c r="A11131" s="6">
        <v>2372.2990492618696</v>
      </c>
      <c r="B11131" s="5">
        <v>710.40213419256963</v>
      </c>
      <c r="C11131" s="2">
        <f>B11131/A11131</f>
        <v>0.29945724356025355</v>
      </c>
    </row>
    <row r="11132" spans="1:3" x14ac:dyDescent="0.35">
      <c r="A11132" s="6">
        <v>1227.9884949391057</v>
      </c>
      <c r="B11132" s="5">
        <v>367.74602924201611</v>
      </c>
      <c r="C11132" s="2">
        <f>B11132/A11132</f>
        <v>0.29947025624230472</v>
      </c>
    </row>
    <row r="11133" spans="1:3" x14ac:dyDescent="0.35">
      <c r="A11133" s="6">
        <v>1503.256268217064</v>
      </c>
      <c r="B11133" s="5">
        <v>450.1808529390895</v>
      </c>
      <c r="C11133" s="2">
        <f>B11133/A11133</f>
        <v>0.29947046452234399</v>
      </c>
    </row>
    <row r="11134" spans="1:3" x14ac:dyDescent="0.35">
      <c r="A11134" s="6">
        <v>1813.1714806349776</v>
      </c>
      <c r="B11134" s="5">
        <v>542.9921388168741</v>
      </c>
      <c r="C11134" s="2">
        <f>B11134/A11134</f>
        <v>0.29947092407758191</v>
      </c>
    </row>
    <row r="11135" spans="1:3" x14ac:dyDescent="0.35">
      <c r="A11135" s="6">
        <v>2766.9669605450995</v>
      </c>
      <c r="B11135" s="5">
        <v>828.63242567567647</v>
      </c>
      <c r="C11135" s="2">
        <f>B11135/A11135</f>
        <v>0.29947319122033672</v>
      </c>
    </row>
    <row r="11136" spans="1:3" x14ac:dyDescent="0.35">
      <c r="A11136" s="6">
        <v>1460.6939187128619</v>
      </c>
      <c r="B11136" s="5">
        <v>437.45769230769224</v>
      </c>
      <c r="C11136" s="2">
        <f>B11136/A11136</f>
        <v>0.29948621453368707</v>
      </c>
    </row>
    <row r="11137" spans="1:3" x14ac:dyDescent="0.35">
      <c r="A11137" s="6">
        <v>2218.4875111792376</v>
      </c>
      <c r="B11137" s="5">
        <v>664.42186602870754</v>
      </c>
      <c r="C11137" s="2">
        <f>B11137/A11137</f>
        <v>0.29949317392169311</v>
      </c>
    </row>
    <row r="11138" spans="1:3" x14ac:dyDescent="0.35">
      <c r="A11138" s="6">
        <v>1317.2026973553773</v>
      </c>
      <c r="B11138" s="5">
        <v>394.50787322106851</v>
      </c>
      <c r="C11138" s="2">
        <f>B11138/A11138</f>
        <v>0.2995043010564315</v>
      </c>
    </row>
    <row r="11139" spans="1:3" x14ac:dyDescent="0.35">
      <c r="A11139" s="6">
        <v>2115.3595587087766</v>
      </c>
      <c r="B11139" s="5">
        <v>633.56811853245529</v>
      </c>
      <c r="C11139" s="2">
        <f>B11139/A11139</f>
        <v>0.29950847643092299</v>
      </c>
    </row>
    <row r="11140" spans="1:3" x14ac:dyDescent="0.35">
      <c r="A11140" s="6">
        <v>1351.0730121654551</v>
      </c>
      <c r="B11140" s="5">
        <v>404.73058570483056</v>
      </c>
      <c r="C11140" s="2">
        <f>B11140/A11140</f>
        <v>0.2995623345744593</v>
      </c>
    </row>
    <row r="11141" spans="1:3" x14ac:dyDescent="0.35">
      <c r="A11141" s="6">
        <v>2373.4075115219284</v>
      </c>
      <c r="B11141" s="5">
        <v>710.98840109997934</v>
      </c>
      <c r="C11141" s="2">
        <f>B11141/A11141</f>
        <v>0.29956440166655735</v>
      </c>
    </row>
    <row r="11142" spans="1:3" x14ac:dyDescent="0.35">
      <c r="A11142" s="6">
        <v>2503.7467218133856</v>
      </c>
      <c r="B11142" s="5">
        <v>750.06070394408459</v>
      </c>
      <c r="C11142" s="2">
        <f>B11142/A11142</f>
        <v>0.29957531143599025</v>
      </c>
    </row>
    <row r="11143" spans="1:3" x14ac:dyDescent="0.35">
      <c r="A11143" s="6">
        <v>1658.7948169479723</v>
      </c>
      <c r="B11143" s="5">
        <v>496.94301640943348</v>
      </c>
      <c r="C11143" s="2">
        <f>B11143/A11143</f>
        <v>0.29958076269117012</v>
      </c>
    </row>
    <row r="11144" spans="1:3" x14ac:dyDescent="0.35">
      <c r="A11144" s="6">
        <v>1946.1596270298003</v>
      </c>
      <c r="B11144" s="5">
        <v>583.03670548448645</v>
      </c>
      <c r="C11144" s="2">
        <f>B11144/A11144</f>
        <v>0.29958318803186168</v>
      </c>
    </row>
    <row r="11145" spans="1:3" x14ac:dyDescent="0.35">
      <c r="A11145" s="6">
        <v>1109.0496395301509</v>
      </c>
      <c r="B11145" s="5">
        <v>332.26318004247094</v>
      </c>
      <c r="C11145" s="2">
        <f>B11145/A11145</f>
        <v>0.29959270369830721</v>
      </c>
    </row>
    <row r="11146" spans="1:3" x14ac:dyDescent="0.35">
      <c r="A11146" s="6">
        <v>2327.6680832649822</v>
      </c>
      <c r="B11146" s="5">
        <v>697.36030487804862</v>
      </c>
      <c r="C11146" s="2">
        <f>B11146/A11146</f>
        <v>0.29959611075642395</v>
      </c>
    </row>
    <row r="11147" spans="1:3" x14ac:dyDescent="0.35">
      <c r="A11147" s="6">
        <v>1094.8547232847952</v>
      </c>
      <c r="B11147" s="5">
        <v>328.01820563072476</v>
      </c>
      <c r="C11147" s="2">
        <f>B11147/A11147</f>
        <v>0.29959975388022342</v>
      </c>
    </row>
    <row r="11148" spans="1:3" x14ac:dyDescent="0.35">
      <c r="A11148" s="6">
        <v>1887.6739275208495</v>
      </c>
      <c r="B11148" s="5">
        <v>565.5481167561104</v>
      </c>
      <c r="C11148" s="2">
        <f>B11148/A11148</f>
        <v>0.2996005340280698</v>
      </c>
    </row>
    <row r="11149" spans="1:3" x14ac:dyDescent="0.35">
      <c r="A11149" s="6">
        <v>1688.1950668483887</v>
      </c>
      <c r="B11149" s="5">
        <v>505.7879618401281</v>
      </c>
      <c r="C11149" s="2">
        <f>B11149/A11149</f>
        <v>0.29960279577428195</v>
      </c>
    </row>
    <row r="11150" spans="1:3" x14ac:dyDescent="0.35">
      <c r="A11150" s="6">
        <v>1688.0407171582149</v>
      </c>
      <c r="B11150" s="5">
        <v>505.7879618401281</v>
      </c>
      <c r="C11150" s="2">
        <f>B11150/A11150</f>
        <v>0.2996301906103383</v>
      </c>
    </row>
    <row r="11151" spans="1:3" x14ac:dyDescent="0.35">
      <c r="A11151" s="6">
        <v>1687.990394160495</v>
      </c>
      <c r="B11151" s="5">
        <v>505.7879618401281</v>
      </c>
      <c r="C11151" s="2">
        <f>B11151/A11151</f>
        <v>0.29963912329707104</v>
      </c>
    </row>
    <row r="11152" spans="1:3" x14ac:dyDescent="0.35">
      <c r="A11152" s="6">
        <v>1350.7025465727302</v>
      </c>
      <c r="B11152" s="5">
        <v>404.73058570483056</v>
      </c>
      <c r="C11152" s="2">
        <f>B11152/A11152</f>
        <v>0.29964449740010718</v>
      </c>
    </row>
    <row r="11153" spans="1:3" x14ac:dyDescent="0.35">
      <c r="A11153" s="6">
        <v>1887.3522343985055</v>
      </c>
      <c r="B11153" s="5">
        <v>565.5481167561104</v>
      </c>
      <c r="C11153" s="2">
        <f>B11153/A11153</f>
        <v>0.29965159997616936</v>
      </c>
    </row>
    <row r="11154" spans="1:3" x14ac:dyDescent="0.35">
      <c r="A11154" s="6">
        <v>1945.70657553674</v>
      </c>
      <c r="B11154" s="5">
        <v>583.03670548448645</v>
      </c>
      <c r="C11154" s="2">
        <f>B11154/A11154</f>
        <v>0.29965294500978429</v>
      </c>
    </row>
    <row r="11155" spans="1:3" x14ac:dyDescent="0.35">
      <c r="A11155" s="6">
        <v>2502.9491010157658</v>
      </c>
      <c r="B11155" s="5">
        <v>750.06070394408459</v>
      </c>
      <c r="C11155" s="2">
        <f>B11155/A11155</f>
        <v>0.29967077781952867</v>
      </c>
    </row>
    <row r="11156" spans="1:3" x14ac:dyDescent="0.35">
      <c r="A11156" s="6">
        <v>2564.3346725121341</v>
      </c>
      <c r="B11156" s="5">
        <v>768.48479119736658</v>
      </c>
      <c r="C11156" s="2">
        <f>B11156/A11156</f>
        <v>0.29968194067450848</v>
      </c>
    </row>
    <row r="11157" spans="1:3" x14ac:dyDescent="0.35">
      <c r="A11157" s="6">
        <v>1466.4291473936676</v>
      </c>
      <c r="B11157" s="5">
        <v>439.47842182762849</v>
      </c>
      <c r="C11157" s="2">
        <f>B11157/A11157</f>
        <v>0.29969291227518757</v>
      </c>
    </row>
    <row r="11158" spans="1:3" x14ac:dyDescent="0.35">
      <c r="A11158" s="6">
        <v>1007.7253866514761</v>
      </c>
      <c r="B11158" s="5">
        <v>302.01395703754696</v>
      </c>
      <c r="C11158" s="2">
        <f>B11158/A11158</f>
        <v>0.29969866894104463</v>
      </c>
    </row>
    <row r="11159" spans="1:3" x14ac:dyDescent="0.35">
      <c r="A11159" s="6">
        <v>1509.1164692553286</v>
      </c>
      <c r="B11159" s="5">
        <v>452.28224614580813</v>
      </c>
      <c r="C11159" s="2">
        <f>B11159/A11159</f>
        <v>0.29970002671098417</v>
      </c>
    </row>
    <row r="11160" spans="1:3" x14ac:dyDescent="0.35">
      <c r="A11160" s="6">
        <v>1425.8894213826554</v>
      </c>
      <c r="B11160" s="5">
        <v>427.33995417615296</v>
      </c>
      <c r="C11160" s="2">
        <f>B11160/A11160</f>
        <v>0.29970062738930364</v>
      </c>
    </row>
    <row r="11161" spans="1:3" x14ac:dyDescent="0.35">
      <c r="A11161" s="6">
        <v>979.84987053955638</v>
      </c>
      <c r="B11161" s="5">
        <v>293.66282942246033</v>
      </c>
      <c r="C11161" s="2">
        <f>B11161/A11161</f>
        <v>0.29970186071541172</v>
      </c>
    </row>
    <row r="11162" spans="1:3" x14ac:dyDescent="0.35">
      <c r="A11162" s="6">
        <v>1862.5131826970746</v>
      </c>
      <c r="B11162" s="5">
        <v>558.19897063016742</v>
      </c>
      <c r="C11162" s="2">
        <f>B11162/A11162</f>
        <v>0.29970202402640111</v>
      </c>
    </row>
    <row r="11163" spans="1:3" x14ac:dyDescent="0.35">
      <c r="A11163" s="6">
        <v>1206.4769317084513</v>
      </c>
      <c r="B11163" s="5">
        <v>361.60422009792433</v>
      </c>
      <c r="C11163" s="2">
        <f>B11163/A11163</f>
        <v>0.29971913311750503</v>
      </c>
    </row>
    <row r="11164" spans="1:3" x14ac:dyDescent="0.35">
      <c r="A11164" s="6">
        <v>1310.8365320116648</v>
      </c>
      <c r="B11164" s="5">
        <v>392.90383985760684</v>
      </c>
      <c r="C11164" s="2">
        <f>B11164/A11164</f>
        <v>0.2997351921941328</v>
      </c>
    </row>
    <row r="11165" spans="1:3" x14ac:dyDescent="0.35">
      <c r="A11165" s="6">
        <v>918.06721380767863</v>
      </c>
      <c r="B11165" s="5">
        <v>275.20318532586288</v>
      </c>
      <c r="C11165" s="2">
        <f>B11165/A11165</f>
        <v>0.29976365693799173</v>
      </c>
    </row>
    <row r="11166" spans="1:3" x14ac:dyDescent="0.35">
      <c r="A11166" s="6">
        <v>949.20496568315878</v>
      </c>
      <c r="B11166" s="5">
        <v>284.55125131578859</v>
      </c>
      <c r="C11166" s="2">
        <f>B11166/A11166</f>
        <v>0.29977851107320352</v>
      </c>
    </row>
    <row r="11167" spans="1:3" x14ac:dyDescent="0.35">
      <c r="A11167" s="6">
        <v>2587.4304116084713</v>
      </c>
      <c r="B11167" s="5">
        <v>775.68336945454359</v>
      </c>
      <c r="C11167" s="2">
        <f>B11167/A11167</f>
        <v>0.29978907489625645</v>
      </c>
    </row>
    <row r="11168" spans="1:3" x14ac:dyDescent="0.35">
      <c r="A11168" s="6">
        <v>1647.9231622277773</v>
      </c>
      <c r="B11168" s="5">
        <v>494.03424066500651</v>
      </c>
      <c r="C11168" s="2">
        <f>B11168/A11168</f>
        <v>0.299792036418213</v>
      </c>
    </row>
    <row r="11169" spans="1:3" x14ac:dyDescent="0.35">
      <c r="A11169" s="6">
        <v>1873.1616099379416</v>
      </c>
      <c r="B11169" s="5">
        <v>561.57197280651053</v>
      </c>
      <c r="C11169" s="2">
        <f>B11169/A11169</f>
        <v>0.29979899749553141</v>
      </c>
    </row>
    <row r="11170" spans="1:3" x14ac:dyDescent="0.35">
      <c r="A11170" s="7">
        <v>487.6226705200956</v>
      </c>
      <c r="B11170" s="5">
        <v>146.18919968312758</v>
      </c>
      <c r="C11170" s="2">
        <f>B11170/A11170</f>
        <v>0.29979984221652983</v>
      </c>
    </row>
    <row r="11171" spans="1:3" x14ac:dyDescent="0.35">
      <c r="A11171" s="6">
        <v>793.12400790461095</v>
      </c>
      <c r="B11171" s="5">
        <v>237.82743661788058</v>
      </c>
      <c r="C11171" s="2">
        <f>B11171/A11171</f>
        <v>0.29986160328976463</v>
      </c>
    </row>
    <row r="11172" spans="1:3" x14ac:dyDescent="0.35">
      <c r="A11172" s="6">
        <v>1686.6886591020534</v>
      </c>
      <c r="B11172" s="5">
        <v>505.7879618401281</v>
      </c>
      <c r="C11172" s="2">
        <f>B11172/A11172</f>
        <v>0.2998703756681424</v>
      </c>
    </row>
    <row r="11173" spans="1:3" x14ac:dyDescent="0.35">
      <c r="A11173" s="6">
        <v>1671.9401361302689</v>
      </c>
      <c r="B11173" s="5">
        <v>501.46292043875235</v>
      </c>
      <c r="C11173" s="2">
        <f>B11173/A11173</f>
        <v>0.29992875319052748</v>
      </c>
    </row>
    <row r="11174" spans="1:3" x14ac:dyDescent="0.35">
      <c r="A11174" s="6">
        <v>1885.5799483744361</v>
      </c>
      <c r="B11174" s="5">
        <v>565.5481167561104</v>
      </c>
      <c r="C11174" s="2">
        <f>B11174/A11174</f>
        <v>0.2999332471920223</v>
      </c>
    </row>
    <row r="11175" spans="1:3" x14ac:dyDescent="0.35">
      <c r="A11175" s="6">
        <v>1695.0721984780446</v>
      </c>
      <c r="B11175" s="5">
        <v>508.41972042454</v>
      </c>
      <c r="C11175" s="2">
        <f>B11175/A11175</f>
        <v>0.29993986148851659</v>
      </c>
    </row>
    <row r="11176" spans="1:3" x14ac:dyDescent="0.35">
      <c r="A11176" s="6">
        <v>1859.675821117823</v>
      </c>
      <c r="B11176" s="5">
        <v>557.79895565769721</v>
      </c>
      <c r="C11176" s="2">
        <f>B11176/A11176</f>
        <v>0.29994418883309065</v>
      </c>
    </row>
    <row r="11177" spans="1:3" x14ac:dyDescent="0.35">
      <c r="A11177" s="6">
        <v>1675.0252520490687</v>
      </c>
      <c r="B11177" s="5">
        <v>502.42482247366206</v>
      </c>
      <c r="C11177" s="2">
        <f>B11177/A11177</f>
        <v>0.29995059588447559</v>
      </c>
    </row>
    <row r="11178" spans="1:3" x14ac:dyDescent="0.35">
      <c r="A11178" s="6">
        <v>2510.4496210580342</v>
      </c>
      <c r="B11178" s="5">
        <v>753.01946247212868</v>
      </c>
      <c r="C11178" s="2">
        <f>B11178/A11178</f>
        <v>0.29995402264028187</v>
      </c>
    </row>
    <row r="11179" spans="1:3" x14ac:dyDescent="0.35">
      <c r="A11179" s="6">
        <v>1309.8741410996508</v>
      </c>
      <c r="B11179" s="5">
        <v>392.90383985760684</v>
      </c>
      <c r="C11179" s="2">
        <f>B11179/A11179</f>
        <v>0.29995541367643203</v>
      </c>
    </row>
    <row r="11180" spans="1:3" x14ac:dyDescent="0.35">
      <c r="A11180" s="6">
        <v>1671.7259997169215</v>
      </c>
      <c r="B11180" s="5">
        <v>501.46292043875235</v>
      </c>
      <c r="C11180" s="2">
        <f>B11180/A11180</f>
        <v>0.29996717196697703</v>
      </c>
    </row>
    <row r="11181" spans="1:3" x14ac:dyDescent="0.35">
      <c r="A11181" s="6">
        <v>978.96439869846097</v>
      </c>
      <c r="B11181" s="5">
        <v>293.66282942246033</v>
      </c>
      <c r="C11181" s="2">
        <f>B11181/A11181</f>
        <v>0.29997294060221885</v>
      </c>
    </row>
    <row r="11182" spans="1:3" x14ac:dyDescent="0.35">
      <c r="A11182" s="6">
        <v>1895.0011283559111</v>
      </c>
      <c r="B11182" s="5">
        <v>568.5208956390037</v>
      </c>
      <c r="C11182" s="2">
        <f>B11182/A11182</f>
        <v>0.30001084808442735</v>
      </c>
    </row>
    <row r="11183" spans="1:3" x14ac:dyDescent="0.35">
      <c r="A11183" s="6">
        <v>1464.824495982278</v>
      </c>
      <c r="B11183" s="5">
        <v>439.47842182762849</v>
      </c>
      <c r="C11183" s="2">
        <f>B11183/A11183</f>
        <v>0.30002121280264654</v>
      </c>
    </row>
    <row r="11184" spans="1:3" x14ac:dyDescent="0.35">
      <c r="A11184" s="6">
        <v>978.77988178371061</v>
      </c>
      <c r="B11184" s="5">
        <v>293.66282942246033</v>
      </c>
      <c r="C11184" s="2">
        <f>B11184/A11184</f>
        <v>0.30002949068312945</v>
      </c>
    </row>
    <row r="11185" spans="1:3" x14ac:dyDescent="0.35">
      <c r="A11185" s="6">
        <v>1309.4585901784635</v>
      </c>
      <c r="B11185" s="5">
        <v>392.90383985760684</v>
      </c>
      <c r="C11185" s="2">
        <f>B11185/A11185</f>
        <v>0.30005060320697791</v>
      </c>
    </row>
    <row r="11186" spans="1:3" x14ac:dyDescent="0.35">
      <c r="A11186" s="6">
        <v>2035.7201616312987</v>
      </c>
      <c r="B11186" s="5">
        <v>610.82871370373562</v>
      </c>
      <c r="C11186" s="2">
        <f>B11186/A11186</f>
        <v>0.30005534415607288</v>
      </c>
    </row>
    <row r="11187" spans="1:3" x14ac:dyDescent="0.35">
      <c r="A11187" s="6">
        <v>1804.9249969415735</v>
      </c>
      <c r="B11187" s="5">
        <v>541.61526323258136</v>
      </c>
      <c r="C11187" s="2">
        <f>B11187/A11187</f>
        <v>0.30007632680047247</v>
      </c>
    </row>
    <row r="11188" spans="1:3" x14ac:dyDescent="0.35">
      <c r="A11188" s="6">
        <v>1225.4597085891999</v>
      </c>
      <c r="B11188" s="5">
        <v>367.74602924201611</v>
      </c>
      <c r="C11188" s="2">
        <f>B11188/A11188</f>
        <v>0.30008822539370195</v>
      </c>
    </row>
    <row r="11189" spans="1:3" x14ac:dyDescent="0.35">
      <c r="A11189" s="6">
        <v>1903.0243544076993</v>
      </c>
      <c r="B11189" s="5">
        <v>571.07580102041334</v>
      </c>
      <c r="C11189" s="2">
        <f>B11189/A11189</f>
        <v>0.30008854048436812</v>
      </c>
    </row>
    <row r="11190" spans="1:3" x14ac:dyDescent="0.35">
      <c r="A11190" s="6">
        <v>2259.6534437467799</v>
      </c>
      <c r="B11190" s="5">
        <v>678.09774202198514</v>
      </c>
      <c r="C11190" s="2">
        <f>B11190/A11190</f>
        <v>0.30008926541302577</v>
      </c>
    </row>
    <row r="11191" spans="1:3" x14ac:dyDescent="0.35">
      <c r="A11191" s="6">
        <v>1122.7974809775803</v>
      </c>
      <c r="B11191" s="5">
        <v>336.94645792548164</v>
      </c>
      <c r="C11191" s="2">
        <f>B11191/A11191</f>
        <v>0.30009548795221219</v>
      </c>
    </row>
    <row r="11192" spans="1:3" x14ac:dyDescent="0.35">
      <c r="A11192" s="6">
        <v>1646.1605619013101</v>
      </c>
      <c r="B11192" s="5">
        <v>494.03424066500651</v>
      </c>
      <c r="C11192" s="2">
        <f>B11192/A11192</f>
        <v>0.30011303398885864</v>
      </c>
    </row>
    <row r="11193" spans="1:3" x14ac:dyDescent="0.35">
      <c r="A11193" s="6">
        <v>1646.1144157740957</v>
      </c>
      <c r="B11193" s="5">
        <v>494.03424066500651</v>
      </c>
      <c r="C11193" s="2">
        <f>B11193/A11193</f>
        <v>0.30012144716725769</v>
      </c>
    </row>
    <row r="11194" spans="1:3" x14ac:dyDescent="0.35">
      <c r="A11194" s="6">
        <v>1757.0233410693916</v>
      </c>
      <c r="B11194" s="5">
        <v>527.32778322526224</v>
      </c>
      <c r="C11194" s="2">
        <f>B11194/A11194</f>
        <v>0.30012565621598991</v>
      </c>
    </row>
    <row r="11195" spans="1:3" x14ac:dyDescent="0.35">
      <c r="A11195" s="6">
        <v>1884.3396237197446</v>
      </c>
      <c r="B11195" s="5">
        <v>565.5481167561104</v>
      </c>
      <c r="C11195" s="2">
        <f>B11195/A11195</f>
        <v>0.30013067158228141</v>
      </c>
    </row>
    <row r="11196" spans="1:3" x14ac:dyDescent="0.35">
      <c r="A11196" s="6">
        <v>1260.8537147302695</v>
      </c>
      <c r="B11196" s="5">
        <v>378.42923438315546</v>
      </c>
      <c r="C11196" s="2">
        <f>B11196/A11196</f>
        <v>0.30013730376652903</v>
      </c>
    </row>
    <row r="11197" spans="1:3" x14ac:dyDescent="0.35">
      <c r="A11197" s="6">
        <v>2282.466405564267</v>
      </c>
      <c r="B11197" s="5">
        <v>685.05469026548667</v>
      </c>
      <c r="C11197" s="2">
        <f>B11197/A11197</f>
        <v>0.30013790721976857</v>
      </c>
    </row>
    <row r="11198" spans="1:3" x14ac:dyDescent="0.35">
      <c r="A11198" s="6">
        <v>1260.8496533369441</v>
      </c>
      <c r="B11198" s="5">
        <v>378.42923438315546</v>
      </c>
      <c r="C11198" s="2">
        <f>B11198/A11198</f>
        <v>0.30013827055558195</v>
      </c>
    </row>
    <row r="11199" spans="1:3" x14ac:dyDescent="0.35">
      <c r="A11199" s="6">
        <v>1993.3983679596688</v>
      </c>
      <c r="B11199" s="5">
        <v>598.29818294275401</v>
      </c>
      <c r="C11199" s="2">
        <f>B11199/A11199</f>
        <v>0.30013979772399363</v>
      </c>
    </row>
    <row r="11200" spans="1:3" x14ac:dyDescent="0.35">
      <c r="A11200" s="6">
        <v>3096.0980213935441</v>
      </c>
      <c r="B11200" s="5">
        <v>929.3</v>
      </c>
      <c r="C11200" s="2">
        <f>B11200/A11200</f>
        <v>0.30015199569867784</v>
      </c>
    </row>
    <row r="11201" spans="1:3" x14ac:dyDescent="0.35">
      <c r="A11201" s="6">
        <v>1655.6374036297552</v>
      </c>
      <c r="B11201" s="5">
        <v>496.94301640943348</v>
      </c>
      <c r="C11201" s="2">
        <f>B11201/A11201</f>
        <v>0.30015208361441637</v>
      </c>
    </row>
    <row r="11202" spans="1:3" x14ac:dyDescent="0.35">
      <c r="A11202" s="6">
        <v>978.37543257449568</v>
      </c>
      <c r="B11202" s="5">
        <v>293.66282942246033</v>
      </c>
      <c r="C11202" s="2">
        <f>B11202/A11202</f>
        <v>0.30015351944162827</v>
      </c>
    </row>
    <row r="11203" spans="1:3" x14ac:dyDescent="0.35">
      <c r="A11203" s="6">
        <v>2499.4260255371828</v>
      </c>
      <c r="B11203" s="5">
        <v>750.24285714285702</v>
      </c>
      <c r="C11203" s="2">
        <f>B11203/A11203</f>
        <v>0.30016605791788253</v>
      </c>
    </row>
    <row r="11204" spans="1:3" x14ac:dyDescent="0.35">
      <c r="A11204" s="6">
        <v>1645.7850458131006</v>
      </c>
      <c r="B11204" s="5">
        <v>494.03424066500651</v>
      </c>
      <c r="C11204" s="2">
        <f>B11204/A11204</f>
        <v>0.30018151029008089</v>
      </c>
    </row>
    <row r="11205" spans="1:3" x14ac:dyDescent="0.35">
      <c r="A11205" s="6">
        <v>2192.548847480994</v>
      </c>
      <c r="B11205" s="5">
        <v>658.18255637066943</v>
      </c>
      <c r="C11205" s="2">
        <f>B11205/A11205</f>
        <v>0.30019060105632372</v>
      </c>
    </row>
    <row r="11206" spans="1:3" x14ac:dyDescent="0.35">
      <c r="A11206" s="6">
        <v>1423.5190805983525</v>
      </c>
      <c r="B11206" s="5">
        <v>427.33995417615296</v>
      </c>
      <c r="C11206" s="2">
        <f>B11206/A11206</f>
        <v>0.3001996671491946</v>
      </c>
    </row>
    <row r="11207" spans="1:3" x14ac:dyDescent="0.35">
      <c r="A11207" s="6">
        <v>1756.4420976569957</v>
      </c>
      <c r="B11207" s="5">
        <v>527.32778322526224</v>
      </c>
      <c r="C11207" s="2">
        <f>B11207/A11207</f>
        <v>0.30022497407041809</v>
      </c>
    </row>
    <row r="11208" spans="1:3" x14ac:dyDescent="0.35">
      <c r="A11208" s="6">
        <v>1347.9886127952277</v>
      </c>
      <c r="B11208" s="5">
        <v>404.73058570483056</v>
      </c>
      <c r="C11208" s="2">
        <f>B11208/A11208</f>
        <v>0.30024777795827939</v>
      </c>
    </row>
    <row r="11209" spans="1:3" x14ac:dyDescent="0.35">
      <c r="A11209" s="6">
        <v>1686.017808886575</v>
      </c>
      <c r="B11209" s="5">
        <v>506.2368453308431</v>
      </c>
      <c r="C11209" s="2">
        <f>B11209/A11209</f>
        <v>0.30025593007535045</v>
      </c>
    </row>
    <row r="11210" spans="1:3" x14ac:dyDescent="0.35">
      <c r="A11210" s="6">
        <v>1968.8844966921954</v>
      </c>
      <c r="B11210" s="5">
        <v>591.17182771130467</v>
      </c>
      <c r="C11210" s="2">
        <f>B11210/A11210</f>
        <v>0.30025724145042382</v>
      </c>
    </row>
    <row r="11211" spans="1:3" x14ac:dyDescent="0.35">
      <c r="A11211" s="7">
        <v>562.50522202440993</v>
      </c>
      <c r="B11211" s="5">
        <v>168.90107573405535</v>
      </c>
      <c r="C11211" s="2">
        <f>B11211/A11211</f>
        <v>0.30026579153557775</v>
      </c>
    </row>
    <row r="11212" spans="1:3" x14ac:dyDescent="0.35">
      <c r="A11212" s="6">
        <v>1851.3720946414774</v>
      </c>
      <c r="B11212" s="5">
        <v>555.93101764425398</v>
      </c>
      <c r="C11212" s="2">
        <f>B11212/A11212</f>
        <v>0.30028054287591027</v>
      </c>
    </row>
    <row r="11213" spans="1:3" x14ac:dyDescent="0.35">
      <c r="A11213" s="6">
        <v>1992.4242928510446</v>
      </c>
      <c r="B11213" s="5">
        <v>598.29818294275401</v>
      </c>
      <c r="C11213" s="2">
        <f>B11213/A11213</f>
        <v>0.30028653288834567</v>
      </c>
    </row>
    <row r="11214" spans="1:3" x14ac:dyDescent="0.35">
      <c r="A11214" s="6">
        <v>1756.0737134751396</v>
      </c>
      <c r="B11214" s="5">
        <v>527.32778322526224</v>
      </c>
      <c r="C11214" s="2">
        <f>B11214/A11214</f>
        <v>0.30028795441719797</v>
      </c>
    </row>
    <row r="11215" spans="1:3" x14ac:dyDescent="0.35">
      <c r="A11215" s="6">
        <v>2367.6645624047628</v>
      </c>
      <c r="B11215" s="5">
        <v>710.98840109997934</v>
      </c>
      <c r="C11215" s="2">
        <f>B11215/A11215</f>
        <v>0.30029101773515193</v>
      </c>
    </row>
    <row r="11216" spans="1:3" x14ac:dyDescent="0.35">
      <c r="A11216" s="6">
        <v>1883.2593001620783</v>
      </c>
      <c r="B11216" s="5">
        <v>565.5481167561104</v>
      </c>
      <c r="C11216" s="2">
        <f>B11216/A11216</f>
        <v>0.30030284024480208</v>
      </c>
    </row>
    <row r="11217" spans="1:3" x14ac:dyDescent="0.35">
      <c r="A11217" s="6">
        <v>1532.0942216747751</v>
      </c>
      <c r="B11217" s="5">
        <v>460.09307630852129</v>
      </c>
      <c r="C11217" s="2">
        <f>B11217/A11217</f>
        <v>0.30030338199799533</v>
      </c>
    </row>
    <row r="11218" spans="1:3" x14ac:dyDescent="0.35">
      <c r="A11218" s="6">
        <v>1669.8534252965908</v>
      </c>
      <c r="B11218" s="5">
        <v>501.46292043875235</v>
      </c>
      <c r="C11218" s="2">
        <f>B11218/A11218</f>
        <v>0.30030355529539071</v>
      </c>
    </row>
    <row r="11219" spans="1:3" x14ac:dyDescent="0.35">
      <c r="A11219" s="6">
        <v>1968.3696937638354</v>
      </c>
      <c r="B11219" s="5">
        <v>591.17182771130467</v>
      </c>
      <c r="C11219" s="2">
        <f>B11219/A11219</f>
        <v>0.30033577004576323</v>
      </c>
    </row>
    <row r="11220" spans="1:3" x14ac:dyDescent="0.35">
      <c r="A11220" s="6">
        <v>1424.078735023357</v>
      </c>
      <c r="B11220" s="5">
        <v>427.70334545958042</v>
      </c>
      <c r="C11220" s="2">
        <f>B11220/A11220</f>
        <v>0.30033686687454497</v>
      </c>
    </row>
    <row r="11221" spans="1:3" x14ac:dyDescent="0.35">
      <c r="A11221" s="6">
        <v>2940.9364507855598</v>
      </c>
      <c r="B11221" s="5">
        <v>883.30441192412002</v>
      </c>
      <c r="C11221" s="2">
        <f>B11221/A11221</f>
        <v>0.3003480104740715</v>
      </c>
    </row>
    <row r="11222" spans="1:3" x14ac:dyDescent="0.35">
      <c r="A11222" s="6">
        <v>1259.9228793653926</v>
      </c>
      <c r="B11222" s="5">
        <v>378.42923438315546</v>
      </c>
      <c r="C11222" s="2">
        <f>B11222/A11222</f>
        <v>0.30035904624080284</v>
      </c>
    </row>
    <row r="11223" spans="1:3" x14ac:dyDescent="0.35">
      <c r="A11223" s="6">
        <v>1308.0766086145595</v>
      </c>
      <c r="B11223" s="5">
        <v>392.90383985760684</v>
      </c>
      <c r="C11223" s="2">
        <f>B11223/A11223</f>
        <v>0.30036760635430082</v>
      </c>
    </row>
    <row r="11224" spans="1:3" x14ac:dyDescent="0.35">
      <c r="A11224" s="6">
        <v>2126.5842585930341</v>
      </c>
      <c r="B11224" s="5">
        <v>638.75714285714275</v>
      </c>
      <c r="C11224" s="2">
        <f>B11224/A11224</f>
        <v>0.30036766249729968</v>
      </c>
    </row>
    <row r="11225" spans="1:3" x14ac:dyDescent="0.35">
      <c r="A11225" s="6">
        <v>1644.5920005265459</v>
      </c>
      <c r="B11225" s="5">
        <v>494.03424066500651</v>
      </c>
      <c r="C11225" s="2">
        <f>B11225/A11225</f>
        <v>0.30039927258969551</v>
      </c>
    </row>
    <row r="11226" spans="1:3" x14ac:dyDescent="0.35">
      <c r="A11226" s="6">
        <v>2582.1318143416843</v>
      </c>
      <c r="B11226" s="5">
        <v>775.68336945454359</v>
      </c>
      <c r="C11226" s="2">
        <f>B11226/A11226</f>
        <v>0.30040424936722465</v>
      </c>
    </row>
    <row r="11227" spans="1:3" x14ac:dyDescent="0.35">
      <c r="A11227" s="6">
        <v>2366.7095101394543</v>
      </c>
      <c r="B11227" s="5">
        <v>710.98840109997934</v>
      </c>
      <c r="C11227" s="2">
        <f>B11227/A11227</f>
        <v>0.30041219594291718</v>
      </c>
    </row>
    <row r="11228" spans="1:3" x14ac:dyDescent="0.35">
      <c r="A11228" s="6">
        <v>1858.0961034516533</v>
      </c>
      <c r="B11228" s="5">
        <v>558.19897063016742</v>
      </c>
      <c r="C11228" s="2">
        <f>B11228/A11228</f>
        <v>0.30041447780512581</v>
      </c>
    </row>
    <row r="11229" spans="1:3" x14ac:dyDescent="0.35">
      <c r="A11229" s="6">
        <v>1347.2007726415652</v>
      </c>
      <c r="B11229" s="5">
        <v>404.73058570483056</v>
      </c>
      <c r="C11229" s="2">
        <f>B11229/A11229</f>
        <v>0.30042336222183325</v>
      </c>
    </row>
    <row r="11230" spans="1:3" x14ac:dyDescent="0.35">
      <c r="A11230" s="6">
        <v>1531.4576801336411</v>
      </c>
      <c r="B11230" s="5">
        <v>460.09307630852129</v>
      </c>
      <c r="C11230" s="2">
        <f>B11230/A11230</f>
        <v>0.30042820136457948</v>
      </c>
    </row>
    <row r="11231" spans="1:3" x14ac:dyDescent="0.35">
      <c r="A11231" s="6">
        <v>2190.7968786066367</v>
      </c>
      <c r="B11231" s="5">
        <v>658.18255637066943</v>
      </c>
      <c r="C11231" s="2">
        <f>B11231/A11231</f>
        <v>0.30043066191936446</v>
      </c>
    </row>
    <row r="11232" spans="1:3" x14ac:dyDescent="0.35">
      <c r="A11232" s="6">
        <v>3197.790322870158</v>
      </c>
      <c r="B11232" s="5">
        <v>960.71904761904807</v>
      </c>
      <c r="C11232" s="2">
        <f>B11232/A11232</f>
        <v>0.30043215802740947</v>
      </c>
    </row>
    <row r="11233" spans="1:3" x14ac:dyDescent="0.35">
      <c r="A11233" s="6">
        <v>1531.3480571040373</v>
      </c>
      <c r="B11233" s="5">
        <v>460.09307630852129</v>
      </c>
      <c r="C11233" s="2">
        <f>B11233/A11233</f>
        <v>0.30044970780751989</v>
      </c>
    </row>
    <row r="11234" spans="1:3" x14ac:dyDescent="0.35">
      <c r="A11234" s="6">
        <v>2015.7826675668007</v>
      </c>
      <c r="B11234" s="5">
        <v>605.64194632942747</v>
      </c>
      <c r="C11234" s="2">
        <f>B11234/A11234</f>
        <v>0.30045002175779312</v>
      </c>
    </row>
    <row r="11235" spans="1:3" x14ac:dyDescent="0.35">
      <c r="A11235" s="6">
        <v>1683.3771268068349</v>
      </c>
      <c r="B11235" s="5">
        <v>505.7879618401281</v>
      </c>
      <c r="C11235" s="2">
        <f>B11235/A11235</f>
        <v>0.3004602793906006</v>
      </c>
    </row>
    <row r="11236" spans="1:3" x14ac:dyDescent="0.35">
      <c r="A11236" s="6">
        <v>1019.7320211355524</v>
      </c>
      <c r="B11236" s="5">
        <v>306.40216075064052</v>
      </c>
      <c r="C11236" s="2">
        <f>B11236/A11236</f>
        <v>0.30047321688440992</v>
      </c>
    </row>
    <row r="11237" spans="1:3" x14ac:dyDescent="0.35">
      <c r="A11237" s="6">
        <v>1223.88190824038</v>
      </c>
      <c r="B11237" s="5">
        <v>367.74602924201611</v>
      </c>
      <c r="C11237" s="2">
        <f>B11237/A11237</f>
        <v>0.30047509221762914</v>
      </c>
    </row>
    <row r="11238" spans="1:3" x14ac:dyDescent="0.35">
      <c r="A11238" s="6">
        <v>2657.8628291484192</v>
      </c>
      <c r="B11238" s="5">
        <v>798.65338721528394</v>
      </c>
      <c r="C11238" s="2">
        <f>B11238/A11238</f>
        <v>0.30048705992520047</v>
      </c>
    </row>
    <row r="11239" spans="1:3" x14ac:dyDescent="0.35">
      <c r="A11239" s="6">
        <v>1631.3771184677701</v>
      </c>
      <c r="B11239" s="5">
        <v>490.23454361932039</v>
      </c>
      <c r="C11239" s="2">
        <f>B11239/A11239</f>
        <v>0.30050350594579928</v>
      </c>
    </row>
    <row r="11240" spans="1:3" x14ac:dyDescent="0.35">
      <c r="A11240" s="6">
        <v>1616.2332242304069</v>
      </c>
      <c r="B11240" s="5">
        <v>485.68845466147815</v>
      </c>
      <c r="C11240" s="2">
        <f>B11240/A11240</f>
        <v>0.300506416635969</v>
      </c>
    </row>
    <row r="11241" spans="1:3" x14ac:dyDescent="0.35">
      <c r="A11241" s="6">
        <v>1900.3729531713498</v>
      </c>
      <c r="B11241" s="5">
        <v>571.07580102041334</v>
      </c>
      <c r="C11241" s="2">
        <f>B11241/A11241</f>
        <v>0.30050722415692133</v>
      </c>
    </row>
    <row r="11242" spans="1:3" x14ac:dyDescent="0.35">
      <c r="A11242" s="6">
        <v>1121.241298153167</v>
      </c>
      <c r="B11242" s="5">
        <v>336.94645792548164</v>
      </c>
      <c r="C11242" s="2">
        <f>B11242/A11242</f>
        <v>0.30051199369883813</v>
      </c>
    </row>
    <row r="11243" spans="1:3" x14ac:dyDescent="0.35">
      <c r="A11243" s="6">
        <v>1339.1506635469461</v>
      </c>
      <c r="B11243" s="5">
        <v>402.4352046907174</v>
      </c>
      <c r="C11243" s="2">
        <f>B11243/A11243</f>
        <v>0.30051525615856095</v>
      </c>
    </row>
    <row r="11244" spans="1:3" x14ac:dyDescent="0.35">
      <c r="A11244" s="6">
        <v>1616.146811002053</v>
      </c>
      <c r="B11244" s="5">
        <v>485.68845466147815</v>
      </c>
      <c r="C11244" s="2">
        <f>B11244/A11244</f>
        <v>0.30052248431585166</v>
      </c>
    </row>
    <row r="11245" spans="1:3" x14ac:dyDescent="0.35">
      <c r="A11245" s="6">
        <v>1091.4737380603701</v>
      </c>
      <c r="B11245" s="5">
        <v>328.01820563072476</v>
      </c>
      <c r="C11245" s="2">
        <f>B11245/A11245</f>
        <v>0.30052780400711926</v>
      </c>
    </row>
    <row r="11246" spans="1:3" x14ac:dyDescent="0.35">
      <c r="A11246" s="6">
        <v>1715.2865056150615</v>
      </c>
      <c r="B11246" s="5">
        <v>515.49253333333388</v>
      </c>
      <c r="C11246" s="2">
        <f>B11246/A11246</f>
        <v>0.30052853074156866</v>
      </c>
    </row>
    <row r="11247" spans="1:3" x14ac:dyDescent="0.35">
      <c r="A11247" s="6">
        <v>1643.8574786702804</v>
      </c>
      <c r="B11247" s="5">
        <v>494.03424066500651</v>
      </c>
      <c r="C11247" s="2">
        <f>B11247/A11247</f>
        <v>0.30053349945193047</v>
      </c>
    </row>
    <row r="11248" spans="1:3" x14ac:dyDescent="0.35">
      <c r="A11248" s="6">
        <v>1697.1421415554689</v>
      </c>
      <c r="B11248" s="5">
        <v>510.04856843331231</v>
      </c>
      <c r="C11248" s="2">
        <f>B11248/A11248</f>
        <v>0.30053379498657745</v>
      </c>
    </row>
    <row r="11249" spans="1:3" x14ac:dyDescent="0.35">
      <c r="A11249" s="6">
        <v>1203.1925925850069</v>
      </c>
      <c r="B11249" s="5">
        <v>361.60422009792433</v>
      </c>
      <c r="C11249" s="2">
        <f>B11249/A11249</f>
        <v>0.30053727252511869</v>
      </c>
    </row>
    <row r="11250" spans="1:3" x14ac:dyDescent="0.35">
      <c r="A11250" s="6">
        <v>791.32887294499096</v>
      </c>
      <c r="B11250" s="5">
        <v>237.82743661788058</v>
      </c>
      <c r="C11250" s="2">
        <f>B11250/A11250</f>
        <v>0.30054184138737106</v>
      </c>
    </row>
    <row r="11251" spans="1:3" x14ac:dyDescent="0.35">
      <c r="A11251" s="6">
        <v>1754.5871520142678</v>
      </c>
      <c r="B11251" s="5">
        <v>527.32778322526224</v>
      </c>
      <c r="C11251" s="2">
        <f>B11251/A11251</f>
        <v>0.30054237124664307</v>
      </c>
    </row>
    <row r="11252" spans="1:3" x14ac:dyDescent="0.35">
      <c r="A11252" s="6">
        <v>971.67245931730201</v>
      </c>
      <c r="B11252" s="5">
        <v>292.03391371774978</v>
      </c>
      <c r="C11252" s="2">
        <f>B11252/A11252</f>
        <v>0.300547690651779</v>
      </c>
    </row>
    <row r="11253" spans="1:3" x14ac:dyDescent="0.35">
      <c r="A11253" s="6">
        <v>906.69585996181138</v>
      </c>
      <c r="B11253" s="5">
        <v>272.50733333333352</v>
      </c>
      <c r="C11253" s="2">
        <f>B11253/A11253</f>
        <v>0.3005498815719872</v>
      </c>
    </row>
    <row r="11254" spans="1:3" x14ac:dyDescent="0.35">
      <c r="A11254" s="6">
        <v>1203.1303645835414</v>
      </c>
      <c r="B11254" s="5">
        <v>361.60422009792433</v>
      </c>
      <c r="C11254" s="2">
        <f>B11254/A11254</f>
        <v>0.30055281683717799</v>
      </c>
    </row>
    <row r="11255" spans="1:3" x14ac:dyDescent="0.35">
      <c r="A11255" s="6">
        <v>1346.473407774658</v>
      </c>
      <c r="B11255" s="5">
        <v>404.73058570483056</v>
      </c>
      <c r="C11255" s="2">
        <f>B11255/A11255</f>
        <v>0.30058565090693951</v>
      </c>
    </row>
    <row r="11256" spans="1:3" x14ac:dyDescent="0.35">
      <c r="A11256" s="6">
        <v>1668.2809918084924</v>
      </c>
      <c r="B11256" s="5">
        <v>501.46292043875235</v>
      </c>
      <c r="C11256" s="2">
        <f>B11256/A11256</f>
        <v>0.30058660555446581</v>
      </c>
    </row>
    <row r="11257" spans="1:3" x14ac:dyDescent="0.35">
      <c r="A11257" s="6">
        <v>1653.2331248825215</v>
      </c>
      <c r="B11257" s="5">
        <v>496.94301640943348</v>
      </c>
      <c r="C11257" s="2">
        <f>B11257/A11257</f>
        <v>0.30058859148781342</v>
      </c>
    </row>
    <row r="11258" spans="1:3" x14ac:dyDescent="0.35">
      <c r="A11258" s="6">
        <v>1398.852982027727</v>
      </c>
      <c r="B11258" s="5">
        <v>420.50149487006269</v>
      </c>
      <c r="C11258" s="2">
        <f>B11258/A11258</f>
        <v>0.30060449544920642</v>
      </c>
    </row>
    <row r="11259" spans="1:3" x14ac:dyDescent="0.35">
      <c r="A11259" s="6">
        <v>1091.1946606100805</v>
      </c>
      <c r="B11259" s="5">
        <v>328.01820563072476</v>
      </c>
      <c r="C11259" s="2">
        <f>B11259/A11259</f>
        <v>0.30060466520916784</v>
      </c>
    </row>
    <row r="11260" spans="1:3" x14ac:dyDescent="0.35">
      <c r="A11260" s="6">
        <v>1120.8732698430731</v>
      </c>
      <c r="B11260" s="5">
        <v>336.94645792548164</v>
      </c>
      <c r="C11260" s="2">
        <f>B11260/A11260</f>
        <v>0.30061066401615194</v>
      </c>
    </row>
    <row r="11261" spans="1:3" x14ac:dyDescent="0.35">
      <c r="A11261" s="6">
        <v>1695.3222240802368</v>
      </c>
      <c r="B11261" s="5">
        <v>509.69487179487174</v>
      </c>
      <c r="C11261" s="2">
        <f>B11261/A11261</f>
        <v>0.30064778515564883</v>
      </c>
    </row>
    <row r="11262" spans="1:3" x14ac:dyDescent="0.35">
      <c r="A11262" s="6">
        <v>1990.0229945119831</v>
      </c>
      <c r="B11262" s="5">
        <v>598.29818294275401</v>
      </c>
      <c r="C11262" s="2">
        <f>B11262/A11262</f>
        <v>0.3006488792304009</v>
      </c>
    </row>
    <row r="11263" spans="1:3" x14ac:dyDescent="0.35">
      <c r="A11263" s="6">
        <v>1004.4956926148672</v>
      </c>
      <c r="B11263" s="5">
        <v>302.01395703754696</v>
      </c>
      <c r="C11263" s="2">
        <f>B11263/A11263</f>
        <v>0.30066227188227662</v>
      </c>
    </row>
    <row r="11264" spans="1:3" x14ac:dyDescent="0.35">
      <c r="A11264" s="6">
        <v>1808.3138220532214</v>
      </c>
      <c r="B11264" s="5">
        <v>543.79381117102344</v>
      </c>
      <c r="C11264" s="2">
        <f>B11264/A11264</f>
        <v>0.30071871626440444</v>
      </c>
    </row>
    <row r="11265" spans="1:3" x14ac:dyDescent="0.35">
      <c r="A11265" s="6">
        <v>1422.2164858966819</v>
      </c>
      <c r="B11265" s="5">
        <v>427.70334545958042</v>
      </c>
      <c r="C11265" s="2">
        <f>B11265/A11265</f>
        <v>0.30073012772729968</v>
      </c>
    </row>
    <row r="11266" spans="1:3" x14ac:dyDescent="0.35">
      <c r="A11266" s="6">
        <v>2786.9298457891837</v>
      </c>
      <c r="B11266" s="5">
        <v>838.15000000000009</v>
      </c>
      <c r="C11266" s="2">
        <f>B11266/A11266</f>
        <v>0.30074312823710803</v>
      </c>
    </row>
    <row r="11267" spans="1:3" x14ac:dyDescent="0.35">
      <c r="A11267" s="6">
        <v>2031.039534299277</v>
      </c>
      <c r="B11267" s="5">
        <v>610.82871370373562</v>
      </c>
      <c r="C11267" s="2">
        <f>B11267/A11267</f>
        <v>0.30074683598636887</v>
      </c>
    </row>
    <row r="11268" spans="1:3" x14ac:dyDescent="0.35">
      <c r="A11268" s="6">
        <v>1665.2560540681459</v>
      </c>
      <c r="B11268" s="5">
        <v>500.86216059082403</v>
      </c>
      <c r="C11268" s="2">
        <f>B11268/A11268</f>
        <v>0.30077185989940719</v>
      </c>
    </row>
    <row r="11269" spans="1:3" x14ac:dyDescent="0.35">
      <c r="A11269" s="6">
        <v>1306.2715201321002</v>
      </c>
      <c r="B11269" s="5">
        <v>392.90383985760684</v>
      </c>
      <c r="C11269" s="2">
        <f>B11269/A11269</f>
        <v>0.30078267328210095</v>
      </c>
    </row>
    <row r="11270" spans="1:3" x14ac:dyDescent="0.35">
      <c r="A11270" s="6">
        <v>2396.019877325451</v>
      </c>
      <c r="B11270" s="5">
        <v>720.68393805309847</v>
      </c>
      <c r="C11270" s="2">
        <f>B11270/A11270</f>
        <v>0.30078378934717331</v>
      </c>
    </row>
    <row r="11271" spans="1:3" x14ac:dyDescent="0.35">
      <c r="A11271" s="6">
        <v>1586.4788775192862</v>
      </c>
      <c r="B11271" s="5">
        <v>477.22922283761301</v>
      </c>
      <c r="C11271" s="2">
        <f>B11271/A11271</f>
        <v>0.30081032253252393</v>
      </c>
    </row>
    <row r="11272" spans="1:3" x14ac:dyDescent="0.35">
      <c r="A11272" s="6">
        <v>1448.7985579300109</v>
      </c>
      <c r="B11272" s="5">
        <v>435.81803209552203</v>
      </c>
      <c r="C11272" s="2">
        <f>B11272/A11272</f>
        <v>0.30081340826167202</v>
      </c>
    </row>
    <row r="11273" spans="1:3" x14ac:dyDescent="0.35">
      <c r="A11273" s="6">
        <v>1337.7273225265424</v>
      </c>
      <c r="B11273" s="5">
        <v>402.4352046907174</v>
      </c>
      <c r="C11273" s="2">
        <f>B11273/A11273</f>
        <v>0.30083500419999271</v>
      </c>
    </row>
    <row r="11274" spans="1:3" x14ac:dyDescent="0.35">
      <c r="A11274" s="6">
        <v>790.55531342283552</v>
      </c>
      <c r="B11274" s="5">
        <v>237.82743661788058</v>
      </c>
      <c r="C11274" s="2">
        <f>B11274/A11274</f>
        <v>0.30083592201558762</v>
      </c>
    </row>
    <row r="11275" spans="1:3" x14ac:dyDescent="0.35">
      <c r="A11275" s="6">
        <v>1320.544599471935</v>
      </c>
      <c r="B11275" s="5">
        <v>397.28686836225552</v>
      </c>
      <c r="C11275" s="2">
        <f>B11275/A11275</f>
        <v>0.30085077665769433</v>
      </c>
    </row>
    <row r="11276" spans="1:3" x14ac:dyDescent="0.35">
      <c r="A11276" s="6">
        <v>1329.8130817011668</v>
      </c>
      <c r="B11276" s="5">
        <v>400.09056910777531</v>
      </c>
      <c r="C11276" s="2">
        <f>B11276/A11276</f>
        <v>0.30086225997713784</v>
      </c>
    </row>
    <row r="11277" spans="1:3" x14ac:dyDescent="0.35">
      <c r="A11277" s="6">
        <v>2917.0270906519609</v>
      </c>
      <c r="B11277" s="5">
        <v>877.64041379310311</v>
      </c>
      <c r="C11277" s="2">
        <f>B11277/A11277</f>
        <v>0.30086810527253244</v>
      </c>
    </row>
    <row r="11278" spans="1:3" x14ac:dyDescent="0.35">
      <c r="A11278" s="6">
        <v>2909.5111255322067</v>
      </c>
      <c r="B11278" s="5">
        <v>875.39037551020442</v>
      </c>
      <c r="C11278" s="2">
        <f>B11278/A11278</f>
        <v>0.3008719808040185</v>
      </c>
    </row>
    <row r="11279" spans="1:3" x14ac:dyDescent="0.35">
      <c r="A11279" s="6">
        <v>1003.7562088056925</v>
      </c>
      <c r="B11279" s="5">
        <v>302.01395703754696</v>
      </c>
      <c r="C11279" s="2">
        <f>B11279/A11279</f>
        <v>0.3008837747533285</v>
      </c>
    </row>
    <row r="11280" spans="1:3" x14ac:dyDescent="0.35">
      <c r="A11280" s="6">
        <v>1807.3097984562471</v>
      </c>
      <c r="B11280" s="5">
        <v>543.79381117102344</v>
      </c>
      <c r="C11280" s="2">
        <f>B11280/A11280</f>
        <v>0.30088577599452881</v>
      </c>
    </row>
    <row r="11281" spans="1:3" x14ac:dyDescent="0.35">
      <c r="A11281" s="6">
        <v>1503.137583359422</v>
      </c>
      <c r="B11281" s="5">
        <v>452.28224614580813</v>
      </c>
      <c r="C11281" s="2">
        <f>B11281/A11281</f>
        <v>0.30089211470249089</v>
      </c>
    </row>
    <row r="11282" spans="1:3" x14ac:dyDescent="0.35">
      <c r="A11282" s="6">
        <v>1003.7255691262151</v>
      </c>
      <c r="B11282" s="5">
        <v>302.01395703754696</v>
      </c>
      <c r="C11282" s="2">
        <f>B11282/A11282</f>
        <v>0.30089295951727391</v>
      </c>
    </row>
    <row r="11283" spans="1:3" x14ac:dyDescent="0.35">
      <c r="A11283" s="6">
        <v>1669.7643224208407</v>
      </c>
      <c r="B11283" s="5">
        <v>502.42482247366206</v>
      </c>
      <c r="C11283" s="2">
        <f>B11283/A11283</f>
        <v>0.3008956507977375</v>
      </c>
    </row>
    <row r="11284" spans="1:3" x14ac:dyDescent="0.35">
      <c r="A11284" s="6">
        <v>1682.3556770731391</v>
      </c>
      <c r="B11284" s="5">
        <v>506.2368453308431</v>
      </c>
      <c r="C11284" s="2">
        <f>B11284/A11284</f>
        <v>0.30090952361011047</v>
      </c>
    </row>
    <row r="11285" spans="1:3" x14ac:dyDescent="0.35">
      <c r="A11285" s="6">
        <v>1305.7199046639259</v>
      </c>
      <c r="B11285" s="5">
        <v>392.90383985760684</v>
      </c>
      <c r="C11285" s="2">
        <f>B11285/A11285</f>
        <v>0.30090974216919425</v>
      </c>
    </row>
    <row r="11286" spans="1:3" x14ac:dyDescent="0.35">
      <c r="A11286" s="6">
        <v>2167.8800130547884</v>
      </c>
      <c r="B11286" s="5">
        <v>652.37387110397799</v>
      </c>
      <c r="C11286" s="2">
        <f>B11286/A11286</f>
        <v>0.30092711182142839</v>
      </c>
    </row>
    <row r="11287" spans="1:3" x14ac:dyDescent="0.35">
      <c r="A11287" s="6">
        <v>1964.4667056331423</v>
      </c>
      <c r="B11287" s="5">
        <v>591.17182771130467</v>
      </c>
      <c r="C11287" s="2">
        <f>B11287/A11287</f>
        <v>0.30093247496438053</v>
      </c>
    </row>
    <row r="11288" spans="1:3" x14ac:dyDescent="0.35">
      <c r="A11288" s="7">
        <v>471.01463239550992</v>
      </c>
      <c r="B11288" s="5">
        <v>141.74770022056182</v>
      </c>
      <c r="C11288" s="2">
        <f>B11288/A11288</f>
        <v>0.30094118201732767</v>
      </c>
    </row>
    <row r="11289" spans="1:3" x14ac:dyDescent="0.35">
      <c r="A11289" s="6">
        <v>2628.8116069316238</v>
      </c>
      <c r="B11289" s="5">
        <v>791.12893518518422</v>
      </c>
      <c r="C11289" s="2">
        <f>B11289/A11289</f>
        <v>0.30094546642260078</v>
      </c>
    </row>
    <row r="11290" spans="1:3" x14ac:dyDescent="0.35">
      <c r="A11290" s="6">
        <v>1854.7521059547018</v>
      </c>
      <c r="B11290" s="5">
        <v>558.19897063016742</v>
      </c>
      <c r="C11290" s="2">
        <f>B11290/A11290</f>
        <v>0.30095610558309305</v>
      </c>
    </row>
    <row r="11291" spans="1:3" x14ac:dyDescent="0.35">
      <c r="A11291" s="6">
        <v>1954.8966084701719</v>
      </c>
      <c r="B11291" s="5">
        <v>588.35759777490784</v>
      </c>
      <c r="C11291" s="2">
        <f>B11291/A11291</f>
        <v>0.30096609469046764</v>
      </c>
    </row>
    <row r="11292" spans="1:3" x14ac:dyDescent="0.35">
      <c r="A11292" s="6">
        <v>1987.9148002348895</v>
      </c>
      <c r="B11292" s="5">
        <v>598.29818294275401</v>
      </c>
      <c r="C11292" s="2">
        <f>B11292/A11292</f>
        <v>0.30096771897470648</v>
      </c>
    </row>
    <row r="11293" spans="1:3" x14ac:dyDescent="0.35">
      <c r="A11293" s="6">
        <v>1649.4941710201856</v>
      </c>
      <c r="B11293" s="5">
        <v>496.44457801122115</v>
      </c>
      <c r="C11293" s="2">
        <f>B11293/A11293</f>
        <v>0.30096776741210196</v>
      </c>
    </row>
    <row r="11294" spans="1:3" x14ac:dyDescent="0.35">
      <c r="A11294" s="6">
        <v>2167.4412883367895</v>
      </c>
      <c r="B11294" s="5">
        <v>652.37387110397799</v>
      </c>
      <c r="C11294" s="2">
        <f>B11294/A11294</f>
        <v>0.30098802427289018</v>
      </c>
    </row>
    <row r="11295" spans="1:3" x14ac:dyDescent="0.35">
      <c r="A11295" s="6">
        <v>1878.9460969483553</v>
      </c>
      <c r="B11295" s="5">
        <v>565.5481167561104</v>
      </c>
      <c r="C11295" s="2">
        <f>B11295/A11295</f>
        <v>0.30099219859187643</v>
      </c>
    </row>
    <row r="11296" spans="1:3" x14ac:dyDescent="0.35">
      <c r="A11296" s="6">
        <v>1751.9639204780788</v>
      </c>
      <c r="B11296" s="5">
        <v>527.32778322526224</v>
      </c>
      <c r="C11296" s="2">
        <f>B11296/A11296</f>
        <v>0.30099237607665125</v>
      </c>
    </row>
    <row r="11297" spans="1:3" x14ac:dyDescent="0.35">
      <c r="A11297" s="6">
        <v>959.30536863151031</v>
      </c>
      <c r="B11297" s="5">
        <v>288.75051060449471</v>
      </c>
      <c r="C11297" s="2">
        <f>B11297/A11297</f>
        <v>0.30099957745093153</v>
      </c>
    </row>
    <row r="11298" spans="1:3" x14ac:dyDescent="0.35">
      <c r="A11298" s="6">
        <v>1502.5483596725007</v>
      </c>
      <c r="B11298" s="5">
        <v>452.28224614580813</v>
      </c>
      <c r="C11298" s="2">
        <f>B11298/A11298</f>
        <v>0.30101010941464057</v>
      </c>
    </row>
    <row r="11299" spans="1:3" x14ac:dyDescent="0.35">
      <c r="A11299" s="6">
        <v>2576.8954367922852</v>
      </c>
      <c r="B11299" s="5">
        <v>775.68336945454359</v>
      </c>
      <c r="C11299" s="2">
        <f>B11299/A11299</f>
        <v>0.30101468549306482</v>
      </c>
    </row>
    <row r="11300" spans="1:3" x14ac:dyDescent="0.35">
      <c r="A11300" s="6">
        <v>1502.484851349777</v>
      </c>
      <c r="B11300" s="5">
        <v>452.28224614580813</v>
      </c>
      <c r="C11300" s="2">
        <f>B11300/A11300</f>
        <v>0.30102283276899228</v>
      </c>
    </row>
    <row r="11301" spans="1:3" x14ac:dyDescent="0.35">
      <c r="A11301" s="6">
        <v>1987.5426862578111</v>
      </c>
      <c r="B11301" s="5">
        <v>598.29818294275401</v>
      </c>
      <c r="C11301" s="2">
        <f>B11301/A11301</f>
        <v>0.30102406709525464</v>
      </c>
    </row>
    <row r="11302" spans="1:3" x14ac:dyDescent="0.35">
      <c r="A11302" s="6">
        <v>1641.1149367349021</v>
      </c>
      <c r="B11302" s="5">
        <v>494.03424066500651</v>
      </c>
      <c r="C11302" s="2">
        <f>B11302/A11302</f>
        <v>0.30103573467432915</v>
      </c>
    </row>
    <row r="11303" spans="1:3" x14ac:dyDescent="0.35">
      <c r="A11303" s="7">
        <v>485.56649062780508</v>
      </c>
      <c r="B11303" s="5">
        <v>146.18919968312758</v>
      </c>
      <c r="C11303" s="2">
        <f>B11303/A11303</f>
        <v>0.30106937464756822</v>
      </c>
    </row>
    <row r="11304" spans="1:3" x14ac:dyDescent="0.35">
      <c r="A11304" s="6">
        <v>1625.9326963789633</v>
      </c>
      <c r="B11304" s="5">
        <v>489.54038062616388</v>
      </c>
      <c r="C11304" s="2">
        <f>B11304/A11304</f>
        <v>0.30108280725050662</v>
      </c>
    </row>
    <row r="11305" spans="1:3" x14ac:dyDescent="0.35">
      <c r="A11305" s="6">
        <v>1888.1904558881972</v>
      </c>
      <c r="B11305" s="5">
        <v>568.5208956390037</v>
      </c>
      <c r="C11305" s="2">
        <f>B11305/A11305</f>
        <v>0.30109298236632265</v>
      </c>
    </row>
    <row r="11306" spans="1:3" x14ac:dyDescent="0.35">
      <c r="A11306" s="6">
        <v>1502.1237704753503</v>
      </c>
      <c r="B11306" s="5">
        <v>452.28224614580813</v>
      </c>
      <c r="C11306" s="2">
        <f>B11306/A11306</f>
        <v>0.3010951927101736</v>
      </c>
    </row>
    <row r="11307" spans="1:3" x14ac:dyDescent="0.35">
      <c r="A11307" s="6">
        <v>1861.9355288267764</v>
      </c>
      <c r="B11307" s="5">
        <v>560.62132843179643</v>
      </c>
      <c r="C11307" s="2">
        <f>B11307/A11307</f>
        <v>0.30109599379364621</v>
      </c>
    </row>
    <row r="11308" spans="1:3" x14ac:dyDescent="0.35">
      <c r="A11308" s="6">
        <v>1878.2892667923368</v>
      </c>
      <c r="B11308" s="5">
        <v>565.5481167561104</v>
      </c>
      <c r="C11308" s="2">
        <f>B11308/A11308</f>
        <v>0.30109745434574603</v>
      </c>
    </row>
    <row r="11309" spans="1:3" x14ac:dyDescent="0.35">
      <c r="A11309" s="6">
        <v>1688.5032800823778</v>
      </c>
      <c r="B11309" s="5">
        <v>508.41972042454</v>
      </c>
      <c r="C11309" s="2">
        <f>B11309/A11309</f>
        <v>0.30110674135008814</v>
      </c>
    </row>
    <row r="11310" spans="1:3" x14ac:dyDescent="0.35">
      <c r="A11310" s="7">
        <v>560.88067913086206</v>
      </c>
      <c r="B11310" s="5">
        <v>168.90107573405535</v>
      </c>
      <c r="C11310" s="2">
        <f>B11310/A11310</f>
        <v>0.30113548570755483</v>
      </c>
    </row>
    <row r="11311" spans="1:3" x14ac:dyDescent="0.35">
      <c r="A11311" s="6">
        <v>2251.7522133796247</v>
      </c>
      <c r="B11311" s="5">
        <v>678.09774202198514</v>
      </c>
      <c r="C11311" s="2">
        <f>B11311/A11311</f>
        <v>0.30114225623619456</v>
      </c>
    </row>
    <row r="11312" spans="1:3" x14ac:dyDescent="0.35">
      <c r="A11312" s="6">
        <v>1640.3302335300102</v>
      </c>
      <c r="B11312" s="5">
        <v>494.03424066500651</v>
      </c>
      <c r="C11312" s="2">
        <f>B11312/A11312</f>
        <v>0.30117974452122298</v>
      </c>
    </row>
    <row r="11313" spans="1:3" x14ac:dyDescent="0.35">
      <c r="A11313" s="6">
        <v>1986.4343224076051</v>
      </c>
      <c r="B11313" s="5">
        <v>598.29818294275401</v>
      </c>
      <c r="C11313" s="2">
        <f>B11313/A11313</f>
        <v>0.30119202844703297</v>
      </c>
    </row>
    <row r="11314" spans="1:3" x14ac:dyDescent="0.35">
      <c r="A11314" s="6">
        <v>2353.323212248346</v>
      </c>
      <c r="B11314" s="5">
        <v>708.81680920162512</v>
      </c>
      <c r="C11314" s="2">
        <f>B11314/A11314</f>
        <v>0.30119823979657573</v>
      </c>
    </row>
    <row r="11315" spans="1:3" x14ac:dyDescent="0.35">
      <c r="A11315" s="6">
        <v>2088.1153978471398</v>
      </c>
      <c r="B11315" s="5">
        <v>629.0410789328148</v>
      </c>
      <c r="C11315" s="2">
        <f>B11315/A11315</f>
        <v>0.30124823540947981</v>
      </c>
    </row>
    <row r="11316" spans="1:3" x14ac:dyDescent="0.35">
      <c r="A11316" s="6">
        <v>947.63927956723944</v>
      </c>
      <c r="B11316" s="5">
        <v>285.47481309124964</v>
      </c>
      <c r="C11316" s="2">
        <f>B11316/A11316</f>
        <v>0.30124839614248372</v>
      </c>
    </row>
    <row r="11317" spans="1:3" x14ac:dyDescent="0.35">
      <c r="A11317" s="6">
        <v>1649.5902336660185</v>
      </c>
      <c r="B11317" s="5">
        <v>496.94301640943348</v>
      </c>
      <c r="C11317" s="2">
        <f>B11317/A11317</f>
        <v>0.30125239969749129</v>
      </c>
    </row>
    <row r="11318" spans="1:3" x14ac:dyDescent="0.35">
      <c r="A11318" s="6">
        <v>1118.468698745909</v>
      </c>
      <c r="B11318" s="5">
        <v>336.94645792548164</v>
      </c>
      <c r="C11318" s="2">
        <f>B11318/A11318</f>
        <v>0.30125694022844379</v>
      </c>
    </row>
    <row r="11319" spans="1:3" x14ac:dyDescent="0.35">
      <c r="A11319" s="6">
        <v>2357.9909909675571</v>
      </c>
      <c r="B11319" s="5">
        <v>710.40213419256963</v>
      </c>
      <c r="C11319" s="2">
        <f>B11319/A11319</f>
        <v>0.30127432077298544</v>
      </c>
    </row>
    <row r="11320" spans="1:3" x14ac:dyDescent="0.35">
      <c r="A11320" s="6">
        <v>1680.2798978957428</v>
      </c>
      <c r="B11320" s="5">
        <v>506.2368453308431</v>
      </c>
      <c r="C11320" s="2">
        <f>B11320/A11320</f>
        <v>0.30128126032145974</v>
      </c>
    </row>
    <row r="11321" spans="1:3" x14ac:dyDescent="0.35">
      <c r="A11321" s="6">
        <v>1750.1872306545424</v>
      </c>
      <c r="B11321" s="5">
        <v>527.32778322526224</v>
      </c>
      <c r="C11321" s="2">
        <f>B11321/A11321</f>
        <v>0.30129792629560553</v>
      </c>
    </row>
    <row r="11322" spans="1:3" x14ac:dyDescent="0.35">
      <c r="A11322" s="7">
        <v>470.45408686018379</v>
      </c>
      <c r="B11322" s="5">
        <v>141.74770022056182</v>
      </c>
      <c r="C11322" s="2">
        <f>B11322/A11322</f>
        <v>0.30129975310999563</v>
      </c>
    </row>
    <row r="11323" spans="1:3" x14ac:dyDescent="0.35">
      <c r="A11323" s="6">
        <v>1945.8600610238575</v>
      </c>
      <c r="B11323" s="5">
        <v>586.3133509700167</v>
      </c>
      <c r="C11323" s="2">
        <f>B11323/A11323</f>
        <v>0.3013132150220067</v>
      </c>
    </row>
    <row r="11324" spans="1:3" x14ac:dyDescent="0.35">
      <c r="A11324" s="6">
        <v>2244.1639213886156</v>
      </c>
      <c r="B11324" s="5">
        <v>676.20232558139526</v>
      </c>
      <c r="C11324" s="2">
        <f>B11324/A11324</f>
        <v>0.30131592400032137</v>
      </c>
    </row>
    <row r="11325" spans="1:3" x14ac:dyDescent="0.35">
      <c r="A11325" s="6">
        <v>1678.5837234407309</v>
      </c>
      <c r="B11325" s="5">
        <v>505.7879618401281</v>
      </c>
      <c r="C11325" s="2">
        <f>B11325/A11325</f>
        <v>0.30131828086797663</v>
      </c>
    </row>
    <row r="11326" spans="1:3" x14ac:dyDescent="0.35">
      <c r="A11326" s="6">
        <v>1797.4640875006555</v>
      </c>
      <c r="B11326" s="5">
        <v>541.61526323258136</v>
      </c>
      <c r="C11326" s="2">
        <f>B11326/A11326</f>
        <v>0.30132188286759515</v>
      </c>
    </row>
    <row r="11327" spans="1:3" x14ac:dyDescent="0.35">
      <c r="A11327" s="6">
        <v>2359.5599957620807</v>
      </c>
      <c r="B11327" s="5">
        <v>710.98840109997934</v>
      </c>
      <c r="C11327" s="2">
        <f>B11327/A11327</f>
        <v>0.30132245095566951</v>
      </c>
    </row>
    <row r="11328" spans="1:3" x14ac:dyDescent="0.35">
      <c r="A11328" s="6">
        <v>1667.3470000278464</v>
      </c>
      <c r="B11328" s="5">
        <v>502.42482247366206</v>
      </c>
      <c r="C11328" s="2">
        <f>B11328/A11328</f>
        <v>0.30133188980174558</v>
      </c>
    </row>
    <row r="11329" spans="1:3" x14ac:dyDescent="0.35">
      <c r="A11329" s="6">
        <v>2402.0848416929566</v>
      </c>
      <c r="B11329" s="5">
        <v>723.86976247030907</v>
      </c>
      <c r="C11329" s="2">
        <f>B11329/A11329</f>
        <v>0.30135062255342138</v>
      </c>
    </row>
    <row r="11330" spans="1:3" x14ac:dyDescent="0.35">
      <c r="A11330" s="6">
        <v>1493.8417730772126</v>
      </c>
      <c r="B11330" s="5">
        <v>450.1808529390895</v>
      </c>
      <c r="C11330" s="2">
        <f>B11330/A11330</f>
        <v>0.30135778838996286</v>
      </c>
    </row>
    <row r="11331" spans="1:3" x14ac:dyDescent="0.35">
      <c r="A11331" s="6">
        <v>1785.2161068648504</v>
      </c>
      <c r="B11331" s="5">
        <v>538.0192970562008</v>
      </c>
      <c r="C11331" s="2">
        <f>B11331/A11331</f>
        <v>0.30137488396351975</v>
      </c>
    </row>
    <row r="11332" spans="1:3" x14ac:dyDescent="0.35">
      <c r="A11332" s="6">
        <v>1118.0008720723167</v>
      </c>
      <c r="B11332" s="5">
        <v>336.94645792548164</v>
      </c>
      <c r="C11332" s="2">
        <f>B11332/A11332</f>
        <v>0.30138300098185128</v>
      </c>
    </row>
    <row r="11333" spans="1:3" x14ac:dyDescent="0.35">
      <c r="A11333" s="6">
        <v>1852.1092818660038</v>
      </c>
      <c r="B11333" s="5">
        <v>558.19897063016742</v>
      </c>
      <c r="C11333" s="2">
        <f>B11333/A11333</f>
        <v>0.3013855478699296</v>
      </c>
    </row>
    <row r="11334" spans="1:3" x14ac:dyDescent="0.35">
      <c r="A11334" s="6">
        <v>1934.459918589878</v>
      </c>
      <c r="B11334" s="5">
        <v>583.03670548448645</v>
      </c>
      <c r="C11334" s="2">
        <f>B11334/A11334</f>
        <v>0.30139508184252806</v>
      </c>
    </row>
    <row r="11335" spans="1:3" x14ac:dyDescent="0.35">
      <c r="A11335" s="6">
        <v>2627.062627878568</v>
      </c>
      <c r="B11335" s="5">
        <v>791.81570680628295</v>
      </c>
      <c r="C11335" s="2">
        <f>B11335/A11335</f>
        <v>0.30140724412257269</v>
      </c>
    </row>
    <row r="11336" spans="1:3" x14ac:dyDescent="0.35">
      <c r="A11336" s="6">
        <v>1912.3345598710182</v>
      </c>
      <c r="B11336" s="5">
        <v>576.42985875706222</v>
      </c>
      <c r="C11336" s="2">
        <f>B11336/A11336</f>
        <v>0.30142730819859304</v>
      </c>
    </row>
    <row r="11337" spans="1:3" x14ac:dyDescent="0.35">
      <c r="A11337" s="6">
        <v>1303.4777649713901</v>
      </c>
      <c r="B11337" s="5">
        <v>392.90383985760684</v>
      </c>
      <c r="C11337" s="2">
        <f>B11337/A11337</f>
        <v>0.30142734338566229</v>
      </c>
    </row>
    <row r="11338" spans="1:3" x14ac:dyDescent="0.35">
      <c r="A11338" s="6">
        <v>1961.234511283933</v>
      </c>
      <c r="B11338" s="5">
        <v>591.17182771130467</v>
      </c>
      <c r="C11338" s="2">
        <f>B11338/A11338</f>
        <v>0.30142842393910901</v>
      </c>
    </row>
    <row r="11339" spans="1:3" x14ac:dyDescent="0.35">
      <c r="A11339" s="6">
        <v>2094.6537414074655</v>
      </c>
      <c r="B11339" s="5">
        <v>631.46655424395829</v>
      </c>
      <c r="C11339" s="2">
        <f>B11339/A11339</f>
        <v>0.30146584218719391</v>
      </c>
    </row>
    <row r="11340" spans="1:3" x14ac:dyDescent="0.35">
      <c r="A11340" s="6">
        <v>1960.8147971703256</v>
      </c>
      <c r="B11340" s="5">
        <v>591.17182771130467</v>
      </c>
      <c r="C11340" s="2">
        <f>B11340/A11340</f>
        <v>0.3014929449555519</v>
      </c>
    </row>
    <row r="11341" spans="1:3" x14ac:dyDescent="0.35">
      <c r="A11341" s="6">
        <v>968.54691723625808</v>
      </c>
      <c r="B11341" s="5">
        <v>292.03391371774978</v>
      </c>
      <c r="C11341" s="2">
        <f>B11341/A11341</f>
        <v>0.30151757082771635</v>
      </c>
    </row>
    <row r="11342" spans="1:3" x14ac:dyDescent="0.35">
      <c r="A11342" s="6">
        <v>2929.4974284604768</v>
      </c>
      <c r="B11342" s="5">
        <v>883.30441192412002</v>
      </c>
      <c r="C11342" s="2">
        <f>B11342/A11342</f>
        <v>0.30152080126191416</v>
      </c>
    </row>
    <row r="11343" spans="1:3" x14ac:dyDescent="0.35">
      <c r="A11343" s="6">
        <v>1843.721111235636</v>
      </c>
      <c r="B11343" s="5">
        <v>555.93101764425398</v>
      </c>
      <c r="C11343" s="2">
        <f>B11343/A11343</f>
        <v>0.30152663233957155</v>
      </c>
    </row>
    <row r="11344" spans="1:3" x14ac:dyDescent="0.35">
      <c r="A11344" s="6">
        <v>2085.9962854712098</v>
      </c>
      <c r="B11344" s="5">
        <v>629.0410789328148</v>
      </c>
      <c r="C11344" s="2">
        <f>B11344/A11344</f>
        <v>0.30155426609051678</v>
      </c>
    </row>
    <row r="11345" spans="1:3" x14ac:dyDescent="0.35">
      <c r="A11345" s="6">
        <v>1875.3321769833017</v>
      </c>
      <c r="B11345" s="5">
        <v>565.5481167561104</v>
      </c>
      <c r="C11345" s="2">
        <f>B11345/A11345</f>
        <v>0.30157223541370831</v>
      </c>
    </row>
    <row r="11346" spans="1:3" x14ac:dyDescent="0.35">
      <c r="A11346" s="6">
        <v>1800.4974850236213</v>
      </c>
      <c r="B11346" s="5">
        <v>542.9921388168741</v>
      </c>
      <c r="C11346" s="2">
        <f>B11346/A11346</f>
        <v>0.30157894878134217</v>
      </c>
    </row>
    <row r="11347" spans="1:3" x14ac:dyDescent="0.35">
      <c r="A11347" s="6">
        <v>1678.5376308878747</v>
      </c>
      <c r="B11347" s="5">
        <v>506.2368453308431</v>
      </c>
      <c r="C11347" s="2">
        <f>B11347/A11347</f>
        <v>0.30159398038819391</v>
      </c>
    </row>
    <row r="11348" spans="1:3" x14ac:dyDescent="0.35">
      <c r="A11348" s="6">
        <v>973.68668504804634</v>
      </c>
      <c r="B11348" s="5">
        <v>293.66282942246033</v>
      </c>
      <c r="C11348" s="2">
        <f>B11348/A11348</f>
        <v>0.30159889616644969</v>
      </c>
    </row>
    <row r="11349" spans="1:3" x14ac:dyDescent="0.35">
      <c r="A11349" s="6">
        <v>2486.8312128112925</v>
      </c>
      <c r="B11349" s="5">
        <v>750.06070394408459</v>
      </c>
      <c r="C11349" s="2">
        <f>B11349/A11349</f>
        <v>0.3016130327140949</v>
      </c>
    </row>
    <row r="11350" spans="1:3" x14ac:dyDescent="0.35">
      <c r="A11350" s="6">
        <v>1637.9510204424591</v>
      </c>
      <c r="B11350" s="5">
        <v>494.03424066500651</v>
      </c>
      <c r="C11350" s="2">
        <f>B11350/A11350</f>
        <v>0.30161722450745398</v>
      </c>
    </row>
    <row r="11351" spans="1:3" x14ac:dyDescent="0.35">
      <c r="A11351" s="6">
        <v>2433.2039243880336</v>
      </c>
      <c r="B11351" s="5">
        <v>733.90357142857158</v>
      </c>
      <c r="C11351" s="2">
        <f>B11351/A11351</f>
        <v>0.30162024813154659</v>
      </c>
    </row>
    <row r="11352" spans="1:3" x14ac:dyDescent="0.35">
      <c r="A11352" s="6">
        <v>1637.9153212861872</v>
      </c>
      <c r="B11352" s="5">
        <v>494.03424066500651</v>
      </c>
      <c r="C11352" s="2">
        <f>B11352/A11352</f>
        <v>0.30162379840067788</v>
      </c>
    </row>
    <row r="11353" spans="1:3" x14ac:dyDescent="0.35">
      <c r="A11353" s="6">
        <v>593.28089812217809</v>
      </c>
      <c r="B11353" s="5">
        <v>178.94821915182015</v>
      </c>
      <c r="C11353" s="2">
        <f>B11353/A11353</f>
        <v>0.30162477793945125</v>
      </c>
    </row>
    <row r="11354" spans="1:3" x14ac:dyDescent="0.35">
      <c r="A11354" s="6">
        <v>1662.5383254254275</v>
      </c>
      <c r="B11354" s="5">
        <v>501.46292043875235</v>
      </c>
      <c r="C11354" s="2">
        <f>B11354/A11354</f>
        <v>0.30162487851847436</v>
      </c>
    </row>
    <row r="11355" spans="1:3" x14ac:dyDescent="0.35">
      <c r="A11355" s="6">
        <v>1795.639146451776</v>
      </c>
      <c r="B11355" s="5">
        <v>541.61526323258136</v>
      </c>
      <c r="C11355" s="2">
        <f>B11355/A11355</f>
        <v>0.3016281218321763</v>
      </c>
    </row>
    <row r="11356" spans="1:3" x14ac:dyDescent="0.35">
      <c r="A11356" s="6">
        <v>1667.3671968071151</v>
      </c>
      <c r="B11356" s="5">
        <v>502.92564102564091</v>
      </c>
      <c r="C11356" s="2">
        <f>B11356/A11356</f>
        <v>0.30162860465811392</v>
      </c>
    </row>
    <row r="11357" spans="1:3" x14ac:dyDescent="0.35">
      <c r="A11357" s="6">
        <v>1849.2604962502608</v>
      </c>
      <c r="B11357" s="5">
        <v>557.79895565769721</v>
      </c>
      <c r="C11357" s="2">
        <f>B11357/A11357</f>
        <v>0.30163352150156469</v>
      </c>
    </row>
    <row r="11358" spans="1:3" x14ac:dyDescent="0.35">
      <c r="A11358" s="6">
        <v>1678.2449482439642</v>
      </c>
      <c r="B11358" s="5">
        <v>506.2368453308431</v>
      </c>
      <c r="C11358" s="2">
        <f>B11358/A11358</f>
        <v>0.30164657778981863</v>
      </c>
    </row>
    <row r="11359" spans="1:3" x14ac:dyDescent="0.35">
      <c r="A11359" s="6">
        <v>1219.0896585020985</v>
      </c>
      <c r="B11359" s="5">
        <v>367.74602924201611</v>
      </c>
      <c r="C11359" s="2">
        <f>B11359/A11359</f>
        <v>0.30165626184858912</v>
      </c>
    </row>
    <row r="11360" spans="1:3" x14ac:dyDescent="0.35">
      <c r="A11360" s="6">
        <v>2547.5493861937748</v>
      </c>
      <c r="B11360" s="5">
        <v>768.48479119736658</v>
      </c>
      <c r="C11360" s="2">
        <f>B11360/A11360</f>
        <v>0.30165648421267277</v>
      </c>
    </row>
    <row r="11361" spans="1:3" x14ac:dyDescent="0.35">
      <c r="A11361" s="6">
        <v>1001.1601586023428</v>
      </c>
      <c r="B11361" s="5">
        <v>302.01395703754696</v>
      </c>
      <c r="C11361" s="2">
        <f>B11361/A11361</f>
        <v>0.30166397897731945</v>
      </c>
    </row>
    <row r="11362" spans="1:3" x14ac:dyDescent="0.35">
      <c r="A11362" s="6">
        <v>1983.2727649618264</v>
      </c>
      <c r="B11362" s="5">
        <v>598.29818294275401</v>
      </c>
      <c r="C11362" s="2">
        <f>B11362/A11362</f>
        <v>0.30167216205092695</v>
      </c>
    </row>
    <row r="11363" spans="1:3" x14ac:dyDescent="0.35">
      <c r="A11363" s="6">
        <v>1665.4173555303062</v>
      </c>
      <c r="B11363" s="5">
        <v>502.42482247366206</v>
      </c>
      <c r="C11363" s="2">
        <f>B11363/A11363</f>
        <v>0.30168102956611664</v>
      </c>
    </row>
    <row r="11364" spans="1:3" x14ac:dyDescent="0.35">
      <c r="A11364" s="7">
        <v>484.56854301886534</v>
      </c>
      <c r="B11364" s="5">
        <v>146.18919968312758</v>
      </c>
      <c r="C11364" s="2">
        <f>B11364/A11364</f>
        <v>0.30168941378730008</v>
      </c>
    </row>
    <row r="11365" spans="1:3" x14ac:dyDescent="0.35">
      <c r="A11365" s="6">
        <v>1637.4943179229322</v>
      </c>
      <c r="B11365" s="5">
        <v>494.03424066500651</v>
      </c>
      <c r="C11365" s="2">
        <f>B11365/A11365</f>
        <v>0.30170134653759328</v>
      </c>
    </row>
    <row r="11366" spans="1:3" x14ac:dyDescent="0.35">
      <c r="A11366" s="6">
        <v>1926.1650349968083</v>
      </c>
      <c r="B11366" s="5">
        <v>581.14221727210554</v>
      </c>
      <c r="C11366" s="2">
        <f>B11366/A11366</f>
        <v>0.30170946243610353</v>
      </c>
    </row>
    <row r="11367" spans="1:3" x14ac:dyDescent="0.35">
      <c r="A11367" s="6">
        <v>1116.788015596301</v>
      </c>
      <c r="B11367" s="5">
        <v>336.94645792548164</v>
      </c>
      <c r="C11367" s="2">
        <f>B11367/A11367</f>
        <v>0.30171030958419759</v>
      </c>
    </row>
    <row r="11368" spans="1:3" x14ac:dyDescent="0.35">
      <c r="A11368" s="6">
        <v>1581.7400835584649</v>
      </c>
      <c r="B11368" s="5">
        <v>477.22922283761301</v>
      </c>
      <c r="C11368" s="2">
        <f>B11368/A11368</f>
        <v>0.30171153136865769</v>
      </c>
    </row>
    <row r="11369" spans="1:3" x14ac:dyDescent="0.35">
      <c r="A11369" s="6">
        <v>2547.0541919627531</v>
      </c>
      <c r="B11369" s="5">
        <v>768.48479119736658</v>
      </c>
      <c r="C11369" s="2">
        <f>B11369/A11369</f>
        <v>0.30171513178727238</v>
      </c>
    </row>
    <row r="11370" spans="1:3" x14ac:dyDescent="0.35">
      <c r="A11370" s="6">
        <v>1524.9068867751216</v>
      </c>
      <c r="B11370" s="5">
        <v>460.09307630852129</v>
      </c>
      <c r="C11370" s="2">
        <f>B11370/A11370</f>
        <v>0.30171880020919029</v>
      </c>
    </row>
    <row r="11371" spans="1:3" x14ac:dyDescent="0.35">
      <c r="A11371" s="6">
        <v>1591.3831385195861</v>
      </c>
      <c r="B11371" s="5">
        <v>480.16290322580642</v>
      </c>
      <c r="C11371" s="2">
        <f>B11371/A11371</f>
        <v>0.30172677566037737</v>
      </c>
    </row>
    <row r="11372" spans="1:3" x14ac:dyDescent="0.35">
      <c r="A11372" s="6">
        <v>1708.4411205897652</v>
      </c>
      <c r="B11372" s="5">
        <v>515.49253333333388</v>
      </c>
      <c r="C11372" s="2">
        <f>B11372/A11372</f>
        <v>0.30173268901147876</v>
      </c>
    </row>
    <row r="11373" spans="1:3" x14ac:dyDescent="0.35">
      <c r="A11373" s="6">
        <v>1302.1186224261717</v>
      </c>
      <c r="B11373" s="5">
        <v>392.90383985760684</v>
      </c>
      <c r="C11373" s="2">
        <f>B11373/A11373</f>
        <v>0.30174197119270824</v>
      </c>
    </row>
    <row r="11374" spans="1:3" x14ac:dyDescent="0.35">
      <c r="A11374" s="6">
        <v>1116.6487942682506</v>
      </c>
      <c r="B11374" s="5">
        <v>336.94645792548164</v>
      </c>
      <c r="C11374" s="2">
        <f>B11374/A11374</f>
        <v>0.30174792616534862</v>
      </c>
    </row>
    <row r="11375" spans="1:3" x14ac:dyDescent="0.35">
      <c r="A11375" s="6">
        <v>788.15615230769993</v>
      </c>
      <c r="B11375" s="5">
        <v>237.82743661788058</v>
      </c>
      <c r="C11375" s="2">
        <f>B11375/A11375</f>
        <v>0.30175167182483859</v>
      </c>
    </row>
    <row r="11376" spans="1:3" x14ac:dyDescent="0.35">
      <c r="A11376" s="6">
        <v>1444.2479014890998</v>
      </c>
      <c r="B11376" s="5">
        <v>435.81803209552203</v>
      </c>
      <c r="C11376" s="2">
        <f>B11376/A11376</f>
        <v>0.3017612361743226</v>
      </c>
    </row>
    <row r="11377" spans="1:3" x14ac:dyDescent="0.35">
      <c r="A11377" s="6">
        <v>973.1612207336691</v>
      </c>
      <c r="B11377" s="5">
        <v>293.66282942246033</v>
      </c>
      <c r="C11377" s="2">
        <f>B11377/A11377</f>
        <v>0.30176174632304714</v>
      </c>
    </row>
    <row r="11378" spans="1:3" x14ac:dyDescent="0.35">
      <c r="A11378" s="6">
        <v>1392.7034656116164</v>
      </c>
      <c r="B11378" s="5">
        <v>420.2684210526316</v>
      </c>
      <c r="C11378" s="2">
        <f>B11378/A11378</f>
        <v>0.3017644684814994</v>
      </c>
    </row>
    <row r="11379" spans="1:3" x14ac:dyDescent="0.35">
      <c r="A11379" s="6">
        <v>1675.9706424583314</v>
      </c>
      <c r="B11379" s="5">
        <v>505.7879618401281</v>
      </c>
      <c r="C11379" s="2">
        <f>B11379/A11379</f>
        <v>0.30178807971136834</v>
      </c>
    </row>
    <row r="11380" spans="1:3" x14ac:dyDescent="0.35">
      <c r="A11380" s="6">
        <v>1873.9827571617279</v>
      </c>
      <c r="B11380" s="5">
        <v>565.5481167561104</v>
      </c>
      <c r="C11380" s="2">
        <f>B11380/A11380</f>
        <v>0.3017893919219784</v>
      </c>
    </row>
    <row r="11381" spans="1:3" x14ac:dyDescent="0.35">
      <c r="A11381" s="6">
        <v>1931.9258648188415</v>
      </c>
      <c r="B11381" s="5">
        <v>583.03670548448645</v>
      </c>
      <c r="C11381" s="2">
        <f>B11381/A11381</f>
        <v>0.30179041344278412</v>
      </c>
    </row>
    <row r="11382" spans="1:3" x14ac:dyDescent="0.35">
      <c r="A11382" s="6">
        <v>1253.935712650954</v>
      </c>
      <c r="B11382" s="5">
        <v>378.42923438315546</v>
      </c>
      <c r="C11382" s="2">
        <f>B11382/A11382</f>
        <v>0.30179317054708943</v>
      </c>
    </row>
    <row r="11383" spans="1:3" x14ac:dyDescent="0.35">
      <c r="A11383" s="6">
        <v>1736.850922370206</v>
      </c>
      <c r="B11383" s="5">
        <v>524.20322480112623</v>
      </c>
      <c r="C11383" s="2">
        <f>B11383/A11383</f>
        <v>0.30181244576003596</v>
      </c>
    </row>
    <row r="11384" spans="1:3" x14ac:dyDescent="0.35">
      <c r="A11384" s="6">
        <v>956.63858673258721</v>
      </c>
      <c r="B11384" s="5">
        <v>288.75051060449471</v>
      </c>
      <c r="C11384" s="2">
        <f>B11384/A11384</f>
        <v>0.30183866154795846</v>
      </c>
    </row>
    <row r="11385" spans="1:3" x14ac:dyDescent="0.35">
      <c r="A11385" s="6">
        <v>1982.1750805597142</v>
      </c>
      <c r="B11385" s="5">
        <v>598.29818294275401</v>
      </c>
      <c r="C11385" s="2">
        <f>B11385/A11385</f>
        <v>0.30183922137383057</v>
      </c>
    </row>
    <row r="11386" spans="1:3" x14ac:dyDescent="0.35">
      <c r="A11386" s="7">
        <v>469.59516712927137</v>
      </c>
      <c r="B11386" s="5">
        <v>141.74770022056182</v>
      </c>
      <c r="C11386" s="2">
        <f>B11386/A11386</f>
        <v>0.30185084971613679</v>
      </c>
    </row>
    <row r="11387" spans="1:3" x14ac:dyDescent="0.35">
      <c r="A11387" s="6">
        <v>1340.7938777881184</v>
      </c>
      <c r="B11387" s="5">
        <v>404.73058570483056</v>
      </c>
      <c r="C11387" s="2">
        <f>B11387/A11387</f>
        <v>0.30185891538564208</v>
      </c>
    </row>
    <row r="11388" spans="1:3" x14ac:dyDescent="0.35">
      <c r="A11388" s="6">
        <v>1636.577634148601</v>
      </c>
      <c r="B11388" s="5">
        <v>494.03424066500651</v>
      </c>
      <c r="C11388" s="2">
        <f>B11388/A11388</f>
        <v>0.30187033621660031</v>
      </c>
    </row>
    <row r="11389" spans="1:3" x14ac:dyDescent="0.35">
      <c r="A11389" s="6">
        <v>1498.2281188728805</v>
      </c>
      <c r="B11389" s="5">
        <v>452.28224614580813</v>
      </c>
      <c r="C11389" s="2">
        <f>B11389/A11389</f>
        <v>0.30187809215999817</v>
      </c>
    </row>
    <row r="11390" spans="1:3" x14ac:dyDescent="0.35">
      <c r="A11390" s="6">
        <v>1636.3722506830354</v>
      </c>
      <c r="B11390" s="5">
        <v>494.03424066500651</v>
      </c>
      <c r="C11390" s="2">
        <f>B11390/A11390</f>
        <v>0.30190822440235865</v>
      </c>
    </row>
    <row r="11391" spans="1:3" x14ac:dyDescent="0.35">
      <c r="A11391" s="6">
        <v>1941.9748289105476</v>
      </c>
      <c r="B11391" s="5">
        <v>586.3133509700167</v>
      </c>
      <c r="C11391" s="2">
        <f>B11391/A11391</f>
        <v>0.30191604043546738</v>
      </c>
    </row>
    <row r="11392" spans="1:3" x14ac:dyDescent="0.35">
      <c r="A11392" s="7">
        <v>484.17593420074621</v>
      </c>
      <c r="B11392" s="5">
        <v>146.18919968312758</v>
      </c>
      <c r="C11392" s="2">
        <f>B11392/A11392</f>
        <v>0.30193404784657363</v>
      </c>
    </row>
    <row r="11393" spans="1:3" x14ac:dyDescent="0.35">
      <c r="A11393" s="6">
        <v>1086.3281203471563</v>
      </c>
      <c r="B11393" s="5">
        <v>328.01820563072476</v>
      </c>
      <c r="C11393" s="2">
        <f>B11393/A11393</f>
        <v>0.30195131607741171</v>
      </c>
    </row>
    <row r="11394" spans="1:3" x14ac:dyDescent="0.35">
      <c r="A11394" s="6">
        <v>2022.8423564297532</v>
      </c>
      <c r="B11394" s="5">
        <v>610.82871370373562</v>
      </c>
      <c r="C11394" s="2">
        <f>B11394/A11394</f>
        <v>0.30196555443985618</v>
      </c>
    </row>
    <row r="11395" spans="1:3" x14ac:dyDescent="0.35">
      <c r="A11395" s="6">
        <v>972.42352255825733</v>
      </c>
      <c r="B11395" s="5">
        <v>293.66282942246033</v>
      </c>
      <c r="C11395" s="2">
        <f>B11395/A11395</f>
        <v>0.30199066827372756</v>
      </c>
    </row>
    <row r="11396" spans="1:3" x14ac:dyDescent="0.35">
      <c r="A11396" s="7">
        <v>469.29949583763715</v>
      </c>
      <c r="B11396" s="5">
        <v>141.74770022056182</v>
      </c>
      <c r="C11396" s="2">
        <f>B11396/A11396</f>
        <v>0.30204102386166226</v>
      </c>
    </row>
    <row r="11397" spans="1:3" x14ac:dyDescent="0.35">
      <c r="A11397" s="6">
        <v>955.95247828237814</v>
      </c>
      <c r="B11397" s="5">
        <v>288.75051060449471</v>
      </c>
      <c r="C11397" s="2">
        <f>B11397/A11397</f>
        <v>0.3020552978986063</v>
      </c>
    </row>
    <row r="11398" spans="1:3" x14ac:dyDescent="0.35">
      <c r="A11398" s="6">
        <v>1409.3706106600966</v>
      </c>
      <c r="B11398" s="5">
        <v>425.70826720147932</v>
      </c>
      <c r="C11398" s="2">
        <f>B11398/A11398</f>
        <v>0.30205558706953128</v>
      </c>
    </row>
    <row r="11399" spans="1:3" x14ac:dyDescent="0.35">
      <c r="A11399" s="6">
        <v>1872.3130882267239</v>
      </c>
      <c r="B11399" s="5">
        <v>565.5481167561104</v>
      </c>
      <c r="C11399" s="2">
        <f>B11399/A11399</f>
        <v>0.30205851805038841</v>
      </c>
    </row>
    <row r="11400" spans="1:3" x14ac:dyDescent="0.35">
      <c r="A11400" s="6">
        <v>2097.3443551579412</v>
      </c>
      <c r="B11400" s="5">
        <v>633.56811853245529</v>
      </c>
      <c r="C11400" s="2">
        <f>B11400/A11400</f>
        <v>0.30208111365896528</v>
      </c>
    </row>
    <row r="11401" spans="1:3" x14ac:dyDescent="0.35">
      <c r="A11401" s="6">
        <v>1659.9914025873029</v>
      </c>
      <c r="B11401" s="5">
        <v>501.46292043875235</v>
      </c>
      <c r="C11401" s="2">
        <f>B11401/A11401</f>
        <v>0.30208766121147379</v>
      </c>
    </row>
    <row r="11402" spans="1:3" x14ac:dyDescent="0.35">
      <c r="A11402" s="6">
        <v>1644.8494665054882</v>
      </c>
      <c r="B11402" s="5">
        <v>496.94301640943348</v>
      </c>
      <c r="C11402" s="2">
        <f>B11402/A11402</f>
        <v>0.30212066607237786</v>
      </c>
    </row>
    <row r="11403" spans="1:3" x14ac:dyDescent="0.35">
      <c r="A11403" s="6">
        <v>2119.738015902491</v>
      </c>
      <c r="B11403" s="5">
        <v>640.4357142857142</v>
      </c>
      <c r="C11403" s="2">
        <f>B11403/A11403</f>
        <v>0.30212965445781509</v>
      </c>
    </row>
    <row r="11404" spans="1:3" x14ac:dyDescent="0.35">
      <c r="A11404" s="6">
        <v>3027.5928700514469</v>
      </c>
      <c r="B11404" s="5">
        <v>914.75479347826149</v>
      </c>
      <c r="C11404" s="2">
        <f>B11404/A11404</f>
        <v>0.30213930100275249</v>
      </c>
    </row>
    <row r="11405" spans="1:3" x14ac:dyDescent="0.35">
      <c r="A11405" s="6">
        <v>1810.1192187663612</v>
      </c>
      <c r="B11405" s="5">
        <v>546.91072470373763</v>
      </c>
      <c r="C11405" s="2">
        <f>B11405/A11405</f>
        <v>0.30214072036452394</v>
      </c>
    </row>
    <row r="11406" spans="1:3" x14ac:dyDescent="0.35">
      <c r="A11406" s="6">
        <v>1675.4171009003132</v>
      </c>
      <c r="B11406" s="5">
        <v>506.2368453308431</v>
      </c>
      <c r="C11406" s="2">
        <f>B11406/A11406</f>
        <v>0.30215571099209165</v>
      </c>
    </row>
    <row r="11407" spans="1:3" x14ac:dyDescent="0.35">
      <c r="A11407" s="6">
        <v>1980.0594719090848</v>
      </c>
      <c r="B11407" s="5">
        <v>598.29818294275401</v>
      </c>
      <c r="C11407" s="2">
        <f>B11407/A11407</f>
        <v>0.30216172364050342</v>
      </c>
    </row>
    <row r="11408" spans="1:3" x14ac:dyDescent="0.35">
      <c r="A11408" s="6">
        <v>1980.0477736365879</v>
      </c>
      <c r="B11408" s="5">
        <v>598.29818294275401</v>
      </c>
      <c r="C11408" s="2">
        <f>B11408/A11408</f>
        <v>0.30216350883489534</v>
      </c>
    </row>
    <row r="11409" spans="1:3" x14ac:dyDescent="0.35">
      <c r="A11409" s="6">
        <v>1622.3961549874991</v>
      </c>
      <c r="B11409" s="5">
        <v>490.23454361932039</v>
      </c>
      <c r="C11409" s="2">
        <f>B11409/A11409</f>
        <v>0.30216697821445326</v>
      </c>
    </row>
    <row r="11410" spans="1:3" x14ac:dyDescent="0.35">
      <c r="A11410" s="6">
        <v>1391.5342658603975</v>
      </c>
      <c r="B11410" s="5">
        <v>420.50149487006269</v>
      </c>
      <c r="C11410" s="2">
        <f>B11410/A11410</f>
        <v>0.30218551219797884</v>
      </c>
    </row>
    <row r="11411" spans="1:3" x14ac:dyDescent="0.35">
      <c r="A11411" s="6">
        <v>787.02080162226389</v>
      </c>
      <c r="B11411" s="5">
        <v>237.82743661788058</v>
      </c>
      <c r="C11411" s="2">
        <f>B11411/A11411</f>
        <v>0.30218697666904554</v>
      </c>
    </row>
    <row r="11412" spans="1:3" x14ac:dyDescent="0.35">
      <c r="A11412" s="6">
        <v>1644.4728252736213</v>
      </c>
      <c r="B11412" s="5">
        <v>496.94301640943348</v>
      </c>
      <c r="C11412" s="2">
        <f>B11412/A11412</f>
        <v>0.30218986216859367</v>
      </c>
    </row>
    <row r="11413" spans="1:3" x14ac:dyDescent="0.35">
      <c r="A11413" s="6">
        <v>1414.1298693748013</v>
      </c>
      <c r="B11413" s="5">
        <v>427.33995417615296</v>
      </c>
      <c r="C11413" s="2">
        <f>B11413/A11413</f>
        <v>0.30219286320929178</v>
      </c>
    </row>
    <row r="11414" spans="1:3" x14ac:dyDescent="0.35">
      <c r="A11414" s="6">
        <v>1873.3380288680298</v>
      </c>
      <c r="B11414" s="5">
        <v>566.11288878012908</v>
      </c>
      <c r="C11414" s="2">
        <f>B11414/A11414</f>
        <v>0.30219473477629905</v>
      </c>
    </row>
    <row r="11415" spans="1:3" x14ac:dyDescent="0.35">
      <c r="A11415" s="7">
        <v>559.73270459384094</v>
      </c>
      <c r="B11415" s="5">
        <v>169.149378098955</v>
      </c>
      <c r="C11415" s="2">
        <f>B11415/A11415</f>
        <v>0.30219670337414878</v>
      </c>
    </row>
    <row r="11416" spans="1:3" x14ac:dyDescent="0.35">
      <c r="A11416" s="6">
        <v>2642.7501196380827</v>
      </c>
      <c r="B11416" s="5">
        <v>798.65338721528394</v>
      </c>
      <c r="C11416" s="2">
        <f>B11416/A11416</f>
        <v>0.30220541143127727</v>
      </c>
    </row>
    <row r="11417" spans="1:3" x14ac:dyDescent="0.35">
      <c r="A11417" s="6">
        <v>971.69346560253359</v>
      </c>
      <c r="B11417" s="5">
        <v>293.66282942246033</v>
      </c>
      <c r="C11417" s="2">
        <f>B11417/A11417</f>
        <v>0.30221756121449689</v>
      </c>
    </row>
    <row r="11418" spans="1:3" x14ac:dyDescent="0.35">
      <c r="A11418" s="6">
        <v>1889.599824299994</v>
      </c>
      <c r="B11418" s="5">
        <v>571.07580102041334</v>
      </c>
      <c r="C11418" s="2">
        <f>B11418/A11418</f>
        <v>0.30222049858200506</v>
      </c>
    </row>
    <row r="11419" spans="1:3" x14ac:dyDescent="0.35">
      <c r="A11419" s="6">
        <v>1314.5529828387096</v>
      </c>
      <c r="B11419" s="5">
        <v>397.28686836225552</v>
      </c>
      <c r="C11419" s="2">
        <f>B11419/A11419</f>
        <v>0.3022220279812039</v>
      </c>
    </row>
    <row r="11420" spans="1:3" x14ac:dyDescent="0.35">
      <c r="A11420" s="6">
        <v>1744.8308276733869</v>
      </c>
      <c r="B11420" s="5">
        <v>527.32778322526224</v>
      </c>
      <c r="C11420" s="2">
        <f>B11420/A11420</f>
        <v>0.30222287161696809</v>
      </c>
    </row>
    <row r="11421" spans="1:3" x14ac:dyDescent="0.35">
      <c r="A11421" s="6">
        <v>1979.6526561459291</v>
      </c>
      <c r="B11421" s="5">
        <v>598.29818294275401</v>
      </c>
      <c r="C11421" s="2">
        <f>B11421/A11421</f>
        <v>0.30222381743853288</v>
      </c>
    </row>
    <row r="11422" spans="1:3" x14ac:dyDescent="0.35">
      <c r="A11422" s="6">
        <v>1408.544674075192</v>
      </c>
      <c r="B11422" s="5">
        <v>425.70826720147932</v>
      </c>
      <c r="C11422" s="2">
        <f>B11422/A11422</f>
        <v>0.30223270517208589</v>
      </c>
    </row>
    <row r="11423" spans="1:3" x14ac:dyDescent="0.35">
      <c r="A11423" s="6">
        <v>2854.1611901848055</v>
      </c>
      <c r="B11423" s="5">
        <v>862.6617910447759</v>
      </c>
      <c r="C11423" s="2">
        <f>B11423/A11423</f>
        <v>0.30224704687716636</v>
      </c>
    </row>
    <row r="11424" spans="1:3" x14ac:dyDescent="0.35">
      <c r="A11424" s="6">
        <v>2048.5544905115908</v>
      </c>
      <c r="B11424" s="5">
        <v>619.19712674549726</v>
      </c>
      <c r="C11424" s="2">
        <f>B11424/A11424</f>
        <v>0.30226051082041933</v>
      </c>
    </row>
    <row r="11425" spans="1:3" x14ac:dyDescent="0.35">
      <c r="A11425" s="6">
        <v>1262.7093622235006</v>
      </c>
      <c r="B11425" s="5">
        <v>381.68031162175458</v>
      </c>
      <c r="C11425" s="2">
        <f>B11425/A11425</f>
        <v>0.30227091288026486</v>
      </c>
    </row>
    <row r="11426" spans="1:3" x14ac:dyDescent="0.35">
      <c r="A11426" s="6">
        <v>2542.3368433773703</v>
      </c>
      <c r="B11426" s="5">
        <v>768.48479119736658</v>
      </c>
      <c r="C11426" s="2">
        <f>B11426/A11426</f>
        <v>0.30227496926664998</v>
      </c>
    </row>
    <row r="11427" spans="1:3" x14ac:dyDescent="0.35">
      <c r="A11427" s="6">
        <v>1928.8155558507081</v>
      </c>
      <c r="B11427" s="5">
        <v>583.03670548448645</v>
      </c>
      <c r="C11427" s="2">
        <f>B11427/A11427</f>
        <v>0.30227706517398806</v>
      </c>
    </row>
    <row r="11428" spans="1:3" x14ac:dyDescent="0.35">
      <c r="A11428" s="6">
        <v>1114.6426843733891</v>
      </c>
      <c r="B11428" s="5">
        <v>336.94645792548164</v>
      </c>
      <c r="C11428" s="2">
        <f>B11428/A11428</f>
        <v>0.30229100558346234</v>
      </c>
    </row>
    <row r="11429" spans="1:3" x14ac:dyDescent="0.35">
      <c r="A11429" s="6">
        <v>1114.6421131409686</v>
      </c>
      <c r="B11429" s="5">
        <v>336.94645792548164</v>
      </c>
      <c r="C11429" s="2">
        <f>B11429/A11429</f>
        <v>0.30229116050172783</v>
      </c>
    </row>
    <row r="11430" spans="1:3" x14ac:dyDescent="0.35">
      <c r="A11430" s="6">
        <v>1634.2625776199593</v>
      </c>
      <c r="B11430" s="5">
        <v>494.03424066500651</v>
      </c>
      <c r="C11430" s="2">
        <f>B11430/A11430</f>
        <v>0.30229795837611845</v>
      </c>
    </row>
    <row r="11431" spans="1:3" x14ac:dyDescent="0.35">
      <c r="A11431" s="6">
        <v>1674.584718965202</v>
      </c>
      <c r="B11431" s="5">
        <v>506.2368453308431</v>
      </c>
      <c r="C11431" s="2">
        <f>B11431/A11431</f>
        <v>0.30230590282925107</v>
      </c>
    </row>
    <row r="11432" spans="1:3" x14ac:dyDescent="0.35">
      <c r="A11432" s="6">
        <v>2541.9436318824783</v>
      </c>
      <c r="B11432" s="5">
        <v>768.48479119736658</v>
      </c>
      <c r="C11432" s="2">
        <f>B11432/A11432</f>
        <v>0.30232172797169876</v>
      </c>
    </row>
    <row r="11433" spans="1:3" x14ac:dyDescent="0.35">
      <c r="A11433" s="6">
        <v>786.64315597544703</v>
      </c>
      <c r="B11433" s="5">
        <v>237.82743661788058</v>
      </c>
      <c r="C11433" s="2">
        <f>B11433/A11433</f>
        <v>0.30233204828811061</v>
      </c>
    </row>
    <row r="11434" spans="1:3" x14ac:dyDescent="0.35">
      <c r="A11434" s="6">
        <v>1634.0648662595086</v>
      </c>
      <c r="B11434" s="5">
        <v>494.03424066500651</v>
      </c>
      <c r="C11434" s="2">
        <f>B11434/A11434</f>
        <v>0.30233453448876008</v>
      </c>
    </row>
    <row r="11435" spans="1:3" x14ac:dyDescent="0.35">
      <c r="A11435" s="6">
        <v>1870.5899970798498</v>
      </c>
      <c r="B11435" s="5">
        <v>565.5481167561104</v>
      </c>
      <c r="C11435" s="2">
        <f>B11435/A11435</f>
        <v>0.30233675879748056</v>
      </c>
    </row>
    <row r="11436" spans="1:3" x14ac:dyDescent="0.35">
      <c r="A11436" s="6">
        <v>2176.9322671251825</v>
      </c>
      <c r="B11436" s="5">
        <v>658.18255637066943</v>
      </c>
      <c r="C11436" s="2">
        <f>B11436/A11436</f>
        <v>0.30234406752574505</v>
      </c>
    </row>
    <row r="11437" spans="1:3" x14ac:dyDescent="0.35">
      <c r="A11437" s="7">
        <v>558.6288631973548</v>
      </c>
      <c r="B11437" s="5">
        <v>168.90107573405535</v>
      </c>
      <c r="C11437" s="2">
        <f>B11437/A11437</f>
        <v>0.3023493536788221</v>
      </c>
    </row>
    <row r="11438" spans="1:3" x14ac:dyDescent="0.35">
      <c r="A11438" s="6">
        <v>2080.456383025019</v>
      </c>
      <c r="B11438" s="5">
        <v>629.0410789328148</v>
      </c>
      <c r="C11438" s="2">
        <f>B11438/A11438</f>
        <v>0.30235725394933699</v>
      </c>
    </row>
    <row r="11439" spans="1:3" x14ac:dyDescent="0.35">
      <c r="A11439" s="6">
        <v>1495.8342949276955</v>
      </c>
      <c r="B11439" s="5">
        <v>452.28224614580813</v>
      </c>
      <c r="C11439" s="2">
        <f>B11439/A11439</f>
        <v>0.30236119580857063</v>
      </c>
    </row>
    <row r="11440" spans="1:3" x14ac:dyDescent="0.35">
      <c r="A11440" s="6">
        <v>1791.2781914894836</v>
      </c>
      <c r="B11440" s="5">
        <v>541.61526323258136</v>
      </c>
      <c r="C11440" s="2">
        <f>B11440/A11440</f>
        <v>0.30236245034737874</v>
      </c>
    </row>
    <row r="11441" spans="1:3" x14ac:dyDescent="0.35">
      <c r="A11441" s="6">
        <v>2371.933762672797</v>
      </c>
      <c r="B11441" s="5">
        <v>717.20289136490226</v>
      </c>
      <c r="C11441" s="2">
        <f>B11441/A11441</f>
        <v>0.30237053945247072</v>
      </c>
    </row>
    <row r="11442" spans="1:3" x14ac:dyDescent="0.35">
      <c r="A11442" s="7">
        <v>483.47211561701886</v>
      </c>
      <c r="B11442" s="5">
        <v>146.18919968312758</v>
      </c>
      <c r="C11442" s="2">
        <f>B11442/A11442</f>
        <v>0.30237359086688459</v>
      </c>
    </row>
    <row r="11443" spans="1:3" x14ac:dyDescent="0.35">
      <c r="A11443" s="6">
        <v>1733.5564492824751</v>
      </c>
      <c r="B11443" s="5">
        <v>524.20322480112623</v>
      </c>
      <c r="C11443" s="2">
        <f>B11443/A11443</f>
        <v>0.30238601403380644</v>
      </c>
    </row>
    <row r="11444" spans="1:3" x14ac:dyDescent="0.35">
      <c r="A11444" s="6">
        <v>1743.8640270551134</v>
      </c>
      <c r="B11444" s="5">
        <v>527.32778322526224</v>
      </c>
      <c r="C11444" s="2">
        <f>B11444/A11444</f>
        <v>0.30239042439321817</v>
      </c>
    </row>
    <row r="11445" spans="1:3" x14ac:dyDescent="0.35">
      <c r="A11445" s="6">
        <v>1488.6504674716464</v>
      </c>
      <c r="B11445" s="5">
        <v>450.1808529390895</v>
      </c>
      <c r="C11445" s="2">
        <f>B11445/A11445</f>
        <v>0.30240870021267358</v>
      </c>
    </row>
    <row r="11446" spans="1:3" x14ac:dyDescent="0.35">
      <c r="A11446" s="6">
        <v>1581.790829969807</v>
      </c>
      <c r="B11446" s="5">
        <v>478.34751463586042</v>
      </c>
      <c r="C11446" s="2">
        <f>B11446/A11446</f>
        <v>0.3024088302781418</v>
      </c>
    </row>
    <row r="11447" spans="1:3" x14ac:dyDescent="0.35">
      <c r="A11447" s="7">
        <v>483.40825870461094</v>
      </c>
      <c r="B11447" s="5">
        <v>146.18919968312758</v>
      </c>
      <c r="C11447" s="2">
        <f>B11447/A11447</f>
        <v>0.30241353359346979</v>
      </c>
    </row>
    <row r="11448" spans="1:3" x14ac:dyDescent="0.35">
      <c r="A11448" s="6">
        <v>2176.4298141230965</v>
      </c>
      <c r="B11448" s="5">
        <v>658.18255637066943</v>
      </c>
      <c r="C11448" s="2">
        <f>B11448/A11448</f>
        <v>0.30241386701268708</v>
      </c>
    </row>
    <row r="11449" spans="1:3" x14ac:dyDescent="0.35">
      <c r="A11449" s="6">
        <v>2535.5522251141178</v>
      </c>
      <c r="B11449" s="5">
        <v>766.80909090909086</v>
      </c>
      <c r="C11449" s="2">
        <f>B11449/A11449</f>
        <v>0.30242291336538296</v>
      </c>
    </row>
    <row r="11450" spans="1:3" x14ac:dyDescent="0.35">
      <c r="A11450" s="6">
        <v>786.39959018114109</v>
      </c>
      <c r="B11450" s="5">
        <v>237.82743661788058</v>
      </c>
      <c r="C11450" s="2">
        <f>B11450/A11450</f>
        <v>0.30242568738254155</v>
      </c>
    </row>
    <row r="11451" spans="1:3" x14ac:dyDescent="0.35">
      <c r="A11451" s="6">
        <v>1453.1319866916162</v>
      </c>
      <c r="B11451" s="5">
        <v>439.47842182762849</v>
      </c>
      <c r="C11451" s="2">
        <f>B11451/A11451</f>
        <v>0.30243530928542878</v>
      </c>
    </row>
    <row r="11452" spans="1:3" x14ac:dyDescent="0.35">
      <c r="A11452" s="6">
        <v>1978.2425265909767</v>
      </c>
      <c r="B11452" s="5">
        <v>598.29818294275401</v>
      </c>
      <c r="C11452" s="2">
        <f>B11452/A11452</f>
        <v>0.30243924842409309</v>
      </c>
    </row>
    <row r="11453" spans="1:3" x14ac:dyDescent="0.35">
      <c r="A11453" s="6">
        <v>1601.0717598186443</v>
      </c>
      <c r="B11453" s="5">
        <v>484.23844027330404</v>
      </c>
      <c r="C11453" s="2">
        <f>B11453/A11453</f>
        <v>0.30244643146298106</v>
      </c>
    </row>
    <row r="11454" spans="1:3" x14ac:dyDescent="0.35">
      <c r="A11454" s="6">
        <v>2920.5202747183203</v>
      </c>
      <c r="B11454" s="5">
        <v>883.30441192412002</v>
      </c>
      <c r="C11454" s="2">
        <f>B11454/A11454</f>
        <v>0.30244762194274216</v>
      </c>
    </row>
    <row r="11455" spans="1:3" x14ac:dyDescent="0.35">
      <c r="A11455" s="6">
        <v>1215.8923717442233</v>
      </c>
      <c r="B11455" s="5">
        <v>367.74602924201611</v>
      </c>
      <c r="C11455" s="2">
        <f>B11455/A11455</f>
        <v>0.30244949124442377</v>
      </c>
    </row>
    <row r="11456" spans="1:3" x14ac:dyDescent="0.35">
      <c r="A11456" s="6">
        <v>2156.9639010702654</v>
      </c>
      <c r="B11456" s="5">
        <v>652.37387110397799</v>
      </c>
      <c r="C11456" s="2">
        <f>B11456/A11456</f>
        <v>0.30245006454687356</v>
      </c>
    </row>
    <row r="11457" spans="1:3" x14ac:dyDescent="0.35">
      <c r="A11457" s="6">
        <v>970.92149741851063</v>
      </c>
      <c r="B11457" s="5">
        <v>293.66282942246033</v>
      </c>
      <c r="C11457" s="2">
        <f>B11457/A11457</f>
        <v>0.30245785081827115</v>
      </c>
    </row>
    <row r="11458" spans="1:3" x14ac:dyDescent="0.35">
      <c r="A11458" s="6">
        <v>1605.72166853558</v>
      </c>
      <c r="B11458" s="5">
        <v>485.68845466147815</v>
      </c>
      <c r="C11458" s="2">
        <f>B11458/A11458</f>
        <v>0.30247362552217821</v>
      </c>
    </row>
    <row r="11459" spans="1:3" x14ac:dyDescent="0.35">
      <c r="A11459" s="6">
        <v>1657.8686845899135</v>
      </c>
      <c r="B11459" s="5">
        <v>501.46292043875235</v>
      </c>
      <c r="C11459" s="2">
        <f>B11459/A11459</f>
        <v>0.3024744511431513</v>
      </c>
    </row>
    <row r="11460" spans="1:3" x14ac:dyDescent="0.35">
      <c r="A11460" s="6">
        <v>1733.0172444682923</v>
      </c>
      <c r="B11460" s="5">
        <v>524.20322480112623</v>
      </c>
      <c r="C11460" s="2">
        <f>B11460/A11460</f>
        <v>0.30248009734141867</v>
      </c>
    </row>
    <row r="11461" spans="1:3" x14ac:dyDescent="0.35">
      <c r="A11461" s="6">
        <v>2156.634050201963</v>
      </c>
      <c r="B11461" s="5">
        <v>652.37387110397799</v>
      </c>
      <c r="C11461" s="2">
        <f>B11461/A11461</f>
        <v>0.30249632339936622</v>
      </c>
    </row>
    <row r="11462" spans="1:3" x14ac:dyDescent="0.35">
      <c r="A11462" s="6">
        <v>2507.2566460861221</v>
      </c>
      <c r="B11462" s="5">
        <v>758.46484300666054</v>
      </c>
      <c r="C11462" s="2">
        <f>B11462/A11462</f>
        <v>0.30250786021073645</v>
      </c>
    </row>
    <row r="11463" spans="1:3" x14ac:dyDescent="0.35">
      <c r="A11463" s="6">
        <v>1743.1853295472272</v>
      </c>
      <c r="B11463" s="5">
        <v>527.32778322526224</v>
      </c>
      <c r="C11463" s="2">
        <f>B11463/A11463</f>
        <v>0.30250815807532622</v>
      </c>
    </row>
    <row r="11464" spans="1:3" x14ac:dyDescent="0.35">
      <c r="A11464" s="6">
        <v>1098.3581563257665</v>
      </c>
      <c r="B11464" s="5">
        <v>332.26318004247094</v>
      </c>
      <c r="C11464" s="2">
        <f>B11464/A11464</f>
        <v>0.30250895678141954</v>
      </c>
    </row>
    <row r="11465" spans="1:3" x14ac:dyDescent="0.35">
      <c r="A11465" s="6">
        <v>1298.7640317894027</v>
      </c>
      <c r="B11465" s="5">
        <v>392.90383985760684</v>
      </c>
      <c r="C11465" s="2">
        <f>B11465/A11465</f>
        <v>0.30252134355482135</v>
      </c>
    </row>
    <row r="11466" spans="1:3" x14ac:dyDescent="0.35">
      <c r="A11466" s="6">
        <v>1977.6903312053016</v>
      </c>
      <c r="B11466" s="5">
        <v>598.29818294275401</v>
      </c>
      <c r="C11466" s="2">
        <f>B11466/A11466</f>
        <v>0.30252369316996242</v>
      </c>
    </row>
    <row r="11467" spans="1:3" x14ac:dyDescent="0.35">
      <c r="A11467" s="6">
        <v>1977.6581099439463</v>
      </c>
      <c r="B11467" s="5">
        <v>598.29818294275401</v>
      </c>
      <c r="C11467" s="2">
        <f>B11467/A11467</f>
        <v>0.30252862207801523</v>
      </c>
    </row>
    <row r="11468" spans="1:3" x14ac:dyDescent="0.35">
      <c r="A11468" s="6">
        <v>1612.680407768318</v>
      </c>
      <c r="B11468" s="5">
        <v>487.9</v>
      </c>
      <c r="C11468" s="2">
        <f>B11468/A11468</f>
        <v>0.30253979502062195</v>
      </c>
    </row>
    <row r="11469" spans="1:3" x14ac:dyDescent="0.35">
      <c r="A11469" s="6">
        <v>2156.1392231873338</v>
      </c>
      <c r="B11469" s="5">
        <v>652.37387110397799</v>
      </c>
      <c r="C11469" s="2">
        <f>B11469/A11469</f>
        <v>0.30256574533234454</v>
      </c>
    </row>
    <row r="11470" spans="1:3" x14ac:dyDescent="0.35">
      <c r="A11470" s="6">
        <v>2370.2624784051095</v>
      </c>
      <c r="B11470" s="5">
        <v>717.20289136490226</v>
      </c>
      <c r="C11470" s="2">
        <f>B11470/A11470</f>
        <v>0.30258374247542835</v>
      </c>
    </row>
    <row r="11471" spans="1:3" x14ac:dyDescent="0.35">
      <c r="A11471" s="6">
        <v>2370.2316214193979</v>
      </c>
      <c r="B11471" s="5">
        <v>717.20289136490226</v>
      </c>
      <c r="C11471" s="2">
        <f>B11471/A11471</f>
        <v>0.30258768167788175</v>
      </c>
    </row>
    <row r="11472" spans="1:3" x14ac:dyDescent="0.35">
      <c r="A11472" s="6">
        <v>1926.7105519376792</v>
      </c>
      <c r="B11472" s="5">
        <v>583.03670548448645</v>
      </c>
      <c r="C11472" s="2">
        <f>B11472/A11472</f>
        <v>0.3026073142632299</v>
      </c>
    </row>
    <row r="11473" spans="1:3" x14ac:dyDescent="0.35">
      <c r="A11473" s="6">
        <v>970.43245563339224</v>
      </c>
      <c r="B11473" s="5">
        <v>293.66282942246033</v>
      </c>
      <c r="C11473" s="2">
        <f>B11473/A11473</f>
        <v>0.30261027206761065</v>
      </c>
    </row>
    <row r="11474" spans="1:3" x14ac:dyDescent="0.35">
      <c r="A11474" s="6">
        <v>2174.88359971813</v>
      </c>
      <c r="B11474" s="5">
        <v>658.18255637066943</v>
      </c>
      <c r="C11474" s="2">
        <f>B11474/A11474</f>
        <v>0.30262886549697254</v>
      </c>
    </row>
    <row r="11475" spans="1:3" x14ac:dyDescent="0.35">
      <c r="A11475" s="6">
        <v>1604.8780295190411</v>
      </c>
      <c r="B11475" s="5">
        <v>485.68845466147815</v>
      </c>
      <c r="C11475" s="2">
        <f>B11475/A11475</f>
        <v>0.30263262735737745</v>
      </c>
    </row>
    <row r="11476" spans="1:3" x14ac:dyDescent="0.35">
      <c r="A11476" s="6">
        <v>2155.6501473114536</v>
      </c>
      <c r="B11476" s="5">
        <v>652.37387110397799</v>
      </c>
      <c r="C11476" s="2">
        <f>B11476/A11476</f>
        <v>0.30263439172521783</v>
      </c>
    </row>
    <row r="11477" spans="1:3" x14ac:dyDescent="0.35">
      <c r="A11477" s="6">
        <v>1671.2259821690816</v>
      </c>
      <c r="B11477" s="5">
        <v>505.7879618401281</v>
      </c>
      <c r="C11477" s="2">
        <f>B11477/A11477</f>
        <v>0.30264486504911003</v>
      </c>
    </row>
    <row r="11478" spans="1:3" x14ac:dyDescent="0.35">
      <c r="A11478" s="6">
        <v>1554.7366963759623</v>
      </c>
      <c r="B11478" s="5">
        <v>470.56666666666661</v>
      </c>
      <c r="C11478" s="2">
        <f>B11478/A11478</f>
        <v>0.30266646935364766</v>
      </c>
    </row>
    <row r="11479" spans="1:3" x14ac:dyDescent="0.35">
      <c r="A11479" s="6">
        <v>1494.3217527998067</v>
      </c>
      <c r="B11479" s="5">
        <v>452.28224614580813</v>
      </c>
      <c r="C11479" s="2">
        <f>B11479/A11479</f>
        <v>0.30266724371668841</v>
      </c>
    </row>
    <row r="11480" spans="1:3" x14ac:dyDescent="0.35">
      <c r="A11480" s="6">
        <v>2025.1664266671514</v>
      </c>
      <c r="B11480" s="5">
        <v>612.96666666666658</v>
      </c>
      <c r="C11480" s="2">
        <f>B11480/A11480</f>
        <v>0.30267471285085223</v>
      </c>
    </row>
    <row r="11481" spans="1:3" x14ac:dyDescent="0.35">
      <c r="A11481" s="6">
        <v>1337.1741158496673</v>
      </c>
      <c r="B11481" s="5">
        <v>404.73058570483056</v>
      </c>
      <c r="C11481" s="2">
        <f>B11481/A11481</f>
        <v>0.30267605460464408</v>
      </c>
    </row>
    <row r="11482" spans="1:3" x14ac:dyDescent="0.35">
      <c r="A11482" s="6">
        <v>1520.0379091625362</v>
      </c>
      <c r="B11482" s="5">
        <v>460.09307630852129</v>
      </c>
      <c r="C11482" s="2">
        <f>B11482/A11482</f>
        <v>0.30268526431818354</v>
      </c>
    </row>
    <row r="11483" spans="1:3" x14ac:dyDescent="0.35">
      <c r="A11483" s="6">
        <v>1113.189794880099</v>
      </c>
      <c r="B11483" s="5">
        <v>336.94645792548164</v>
      </c>
      <c r="C11483" s="2">
        <f>B11483/A11483</f>
        <v>0.30268554335945375</v>
      </c>
    </row>
    <row r="11484" spans="1:3" x14ac:dyDescent="0.35">
      <c r="A11484" s="6">
        <v>1789.3473993573425</v>
      </c>
      <c r="B11484" s="5">
        <v>541.61526323258136</v>
      </c>
      <c r="C11484" s="2">
        <f>B11484/A11484</f>
        <v>0.30268871401221836</v>
      </c>
    </row>
    <row r="11485" spans="1:3" x14ac:dyDescent="0.35">
      <c r="A11485" s="6">
        <v>1632.0354768751395</v>
      </c>
      <c r="B11485" s="5">
        <v>494.03424066500651</v>
      </c>
      <c r="C11485" s="2">
        <f>B11485/A11485</f>
        <v>0.30271047882545699</v>
      </c>
    </row>
    <row r="11486" spans="1:3" x14ac:dyDescent="0.35">
      <c r="A11486" s="6">
        <v>1796.4096061978507</v>
      </c>
      <c r="B11486" s="5">
        <v>543.79381117102344</v>
      </c>
      <c r="C11486" s="2">
        <f>B11486/A11486</f>
        <v>0.30271148032991074</v>
      </c>
    </row>
    <row r="11487" spans="1:3" x14ac:dyDescent="0.35">
      <c r="A11487" s="6">
        <v>1976.4561768693372</v>
      </c>
      <c r="B11487" s="5">
        <v>598.29818294275401</v>
      </c>
      <c r="C11487" s="2">
        <f>B11487/A11487</f>
        <v>0.30271259739765394</v>
      </c>
    </row>
    <row r="11488" spans="1:3" x14ac:dyDescent="0.35">
      <c r="A11488" s="6">
        <v>1789.160869187707</v>
      </c>
      <c r="B11488" s="5">
        <v>541.61526323258136</v>
      </c>
      <c r="C11488" s="2">
        <f>B11488/A11488</f>
        <v>0.3027202710276572</v>
      </c>
    </row>
    <row r="11489" spans="1:3" x14ac:dyDescent="0.35">
      <c r="A11489" s="6">
        <v>2077.7898736235566</v>
      </c>
      <c r="B11489" s="5">
        <v>629.0410789328148</v>
      </c>
      <c r="C11489" s="2">
        <f>B11489/A11489</f>
        <v>0.30274528089589742</v>
      </c>
    </row>
    <row r="11490" spans="1:3" x14ac:dyDescent="0.35">
      <c r="A11490" s="6">
        <v>2245.1235719897995</v>
      </c>
      <c r="B11490" s="5">
        <v>679.74203192142477</v>
      </c>
      <c r="C11490" s="2">
        <f>B11490/A11490</f>
        <v>0.30276375002333861</v>
      </c>
    </row>
    <row r="11491" spans="1:3" x14ac:dyDescent="0.35">
      <c r="A11491" s="6">
        <v>1903.8499053407841</v>
      </c>
      <c r="B11491" s="5">
        <v>576.42985875706222</v>
      </c>
      <c r="C11491" s="2">
        <f>B11491/A11491</f>
        <v>0.30277064233899403</v>
      </c>
    </row>
    <row r="11492" spans="1:3" x14ac:dyDescent="0.35">
      <c r="A11492" s="6">
        <v>1214.5956345812285</v>
      </c>
      <c r="B11492" s="5">
        <v>367.74602924201611</v>
      </c>
      <c r="C11492" s="2">
        <f>B11492/A11492</f>
        <v>0.30277239500272746</v>
      </c>
    </row>
    <row r="11493" spans="1:3" x14ac:dyDescent="0.35">
      <c r="A11493" s="6">
        <v>1657.5447466700398</v>
      </c>
      <c r="B11493" s="5">
        <v>501.87716537180836</v>
      </c>
      <c r="C11493" s="2">
        <f>B11493/A11493</f>
        <v>0.30278347922737248</v>
      </c>
    </row>
    <row r="11494" spans="1:3" x14ac:dyDescent="0.35">
      <c r="A11494" s="6">
        <v>1296.0088484852618</v>
      </c>
      <c r="B11494" s="5">
        <v>392.42113537117905</v>
      </c>
      <c r="C11494" s="2">
        <f>B11494/A11494</f>
        <v>0.30279201861146987</v>
      </c>
    </row>
    <row r="11495" spans="1:3" x14ac:dyDescent="0.35">
      <c r="A11495" s="6">
        <v>1486.7394888074875</v>
      </c>
      <c r="B11495" s="5">
        <v>450.1808529390895</v>
      </c>
      <c r="C11495" s="2">
        <f>B11495/A11495</f>
        <v>0.30279740084133983</v>
      </c>
    </row>
    <row r="11496" spans="1:3" x14ac:dyDescent="0.35">
      <c r="A11496" s="6">
        <v>1576.0154410369632</v>
      </c>
      <c r="B11496" s="5">
        <v>477.22922283761301</v>
      </c>
      <c r="C11496" s="2">
        <f>B11496/A11496</f>
        <v>0.30280745379221208</v>
      </c>
    </row>
    <row r="11497" spans="1:3" x14ac:dyDescent="0.35">
      <c r="A11497" s="6">
        <v>942.75634726159717</v>
      </c>
      <c r="B11497" s="5">
        <v>285.47481309124964</v>
      </c>
      <c r="C11497" s="2">
        <f>B11497/A11497</f>
        <v>0.30280868850203113</v>
      </c>
    </row>
    <row r="11498" spans="1:3" x14ac:dyDescent="0.35">
      <c r="A11498" s="6">
        <v>1194.1502986538635</v>
      </c>
      <c r="B11498" s="5">
        <v>361.60422009792433</v>
      </c>
      <c r="C11498" s="2">
        <f>B11498/A11498</f>
        <v>0.30281298803471551</v>
      </c>
    </row>
    <row r="11499" spans="1:3" x14ac:dyDescent="0.35">
      <c r="A11499" s="6">
        <v>2487.3437469195196</v>
      </c>
      <c r="B11499" s="5">
        <v>753.22887323943633</v>
      </c>
      <c r="C11499" s="2">
        <f>B11499/A11499</f>
        <v>0.30282459920237464</v>
      </c>
    </row>
    <row r="11500" spans="1:3" x14ac:dyDescent="0.35">
      <c r="A11500" s="6">
        <v>1603.8405380729332</v>
      </c>
      <c r="B11500" s="5">
        <v>485.68845466147815</v>
      </c>
      <c r="C11500" s="2">
        <f>B11500/A11500</f>
        <v>0.30282839417754626</v>
      </c>
    </row>
    <row r="11501" spans="1:3" x14ac:dyDescent="0.35">
      <c r="A11501" s="6">
        <v>1640.9591174506015</v>
      </c>
      <c r="B11501" s="5">
        <v>496.94301640943348</v>
      </c>
      <c r="C11501" s="2">
        <f>B11501/A11501</f>
        <v>0.30283692696834852</v>
      </c>
    </row>
    <row r="11502" spans="1:3" x14ac:dyDescent="0.35">
      <c r="A11502" s="6">
        <v>977.50544552688086</v>
      </c>
      <c r="B11502" s="5">
        <v>296.02951826792867</v>
      </c>
      <c r="C11502" s="2">
        <f>B11502/A11502</f>
        <v>0.30284180985648329</v>
      </c>
    </row>
    <row r="11503" spans="1:3" x14ac:dyDescent="0.35">
      <c r="A11503" s="6">
        <v>1486.5133947729919</v>
      </c>
      <c r="B11503" s="5">
        <v>450.1808529390895</v>
      </c>
      <c r="C11503" s="2">
        <f>B11503/A11503</f>
        <v>0.30284345537823926</v>
      </c>
    </row>
    <row r="11504" spans="1:3" x14ac:dyDescent="0.35">
      <c r="A11504" s="6">
        <v>1112.5980620059006</v>
      </c>
      <c r="B11504" s="5">
        <v>336.94645792548164</v>
      </c>
      <c r="C11504" s="2">
        <f>B11504/A11504</f>
        <v>0.30284652601138062</v>
      </c>
    </row>
    <row r="11505" spans="1:3" x14ac:dyDescent="0.35">
      <c r="A11505" s="6">
        <v>1631.2947555562048</v>
      </c>
      <c r="B11505" s="5">
        <v>494.03424066500651</v>
      </c>
      <c r="C11505" s="2">
        <f>B11505/A11505</f>
        <v>0.302847930444404</v>
      </c>
    </row>
    <row r="11506" spans="1:3" x14ac:dyDescent="0.35">
      <c r="A11506" s="6">
        <v>1214.2401853289955</v>
      </c>
      <c r="B11506" s="5">
        <v>367.74602924201611</v>
      </c>
      <c r="C11506" s="2">
        <f>B11506/A11506</f>
        <v>0.30286102674354842</v>
      </c>
    </row>
    <row r="11507" spans="1:3" x14ac:dyDescent="0.35">
      <c r="A11507" s="6">
        <v>1925.0708157042061</v>
      </c>
      <c r="B11507" s="5">
        <v>583.03670548448645</v>
      </c>
      <c r="C11507" s="2">
        <f>B11507/A11507</f>
        <v>0.30286506902926946</v>
      </c>
    </row>
    <row r="11508" spans="1:3" x14ac:dyDescent="0.35">
      <c r="A11508" s="6">
        <v>1788.2980024330943</v>
      </c>
      <c r="B11508" s="5">
        <v>541.61526323258136</v>
      </c>
      <c r="C11508" s="2">
        <f>B11508/A11508</f>
        <v>0.30286633575370492</v>
      </c>
    </row>
    <row r="11509" spans="1:3" x14ac:dyDescent="0.35">
      <c r="A11509" s="6">
        <v>2347.4874334262554</v>
      </c>
      <c r="B11509" s="5">
        <v>710.98840109997934</v>
      </c>
      <c r="C11509" s="2">
        <f>B11509/A11509</f>
        <v>0.30287207972920316</v>
      </c>
    </row>
    <row r="11510" spans="1:3" x14ac:dyDescent="0.35">
      <c r="A11510" s="6">
        <v>1412.1422976486335</v>
      </c>
      <c r="B11510" s="5">
        <v>427.70334545958042</v>
      </c>
      <c r="C11510" s="2">
        <f>B11510/A11510</f>
        <v>0.30287552902547554</v>
      </c>
    </row>
    <row r="11511" spans="1:3" x14ac:dyDescent="0.35">
      <c r="A11511" s="6">
        <v>1841.6279024621283</v>
      </c>
      <c r="B11511" s="5">
        <v>557.79895565769721</v>
      </c>
      <c r="C11511" s="2">
        <f>B11511/A11511</f>
        <v>0.30288363621769565</v>
      </c>
    </row>
    <row r="11512" spans="1:3" x14ac:dyDescent="0.35">
      <c r="A11512" s="6">
        <v>1631.0742114994152</v>
      </c>
      <c r="B11512" s="5">
        <v>494.03424066500651</v>
      </c>
      <c r="C11512" s="2">
        <f>B11512/A11512</f>
        <v>0.3028888797223091</v>
      </c>
    </row>
    <row r="11513" spans="1:3" x14ac:dyDescent="0.35">
      <c r="A11513" s="6">
        <v>1450.9540174760598</v>
      </c>
      <c r="B11513" s="5">
        <v>439.47842182762849</v>
      </c>
      <c r="C11513" s="2">
        <f>B11513/A11513</f>
        <v>0.30288928286790434</v>
      </c>
    </row>
    <row r="11514" spans="1:3" x14ac:dyDescent="0.35">
      <c r="A11514" s="6">
        <v>1630.8809827493558</v>
      </c>
      <c r="B11514" s="5">
        <v>494.03424066500651</v>
      </c>
      <c r="C11514" s="2">
        <f>B11514/A11514</f>
        <v>0.30292476636287619</v>
      </c>
    </row>
    <row r="11515" spans="1:3" x14ac:dyDescent="0.35">
      <c r="A11515" s="6">
        <v>1818.4412603949531</v>
      </c>
      <c r="B11515" s="5">
        <v>550.87297297297289</v>
      </c>
      <c r="C11515" s="2">
        <f>B11515/A11515</f>
        <v>0.30293690809310331</v>
      </c>
    </row>
    <row r="11516" spans="1:3" x14ac:dyDescent="0.35">
      <c r="A11516" s="6">
        <v>2153.4333695123814</v>
      </c>
      <c r="B11516" s="5">
        <v>652.37387110397799</v>
      </c>
      <c r="C11516" s="2">
        <f>B11516/A11516</f>
        <v>0.30294592827439099</v>
      </c>
    </row>
    <row r="11517" spans="1:3" x14ac:dyDescent="0.35">
      <c r="A11517" s="6">
        <v>1842.5351995385695</v>
      </c>
      <c r="B11517" s="5">
        <v>558.19897063016742</v>
      </c>
      <c r="C11517" s="2">
        <f>B11517/A11517</f>
        <v>0.30295159124773224</v>
      </c>
    </row>
    <row r="11518" spans="1:3" x14ac:dyDescent="0.35">
      <c r="A11518" s="6">
        <v>1302.1637922461059</v>
      </c>
      <c r="B11518" s="5">
        <v>394.50787322106851</v>
      </c>
      <c r="C11518" s="2">
        <f>B11518/A11518</f>
        <v>0.30296332578913193</v>
      </c>
    </row>
    <row r="11519" spans="1:3" x14ac:dyDescent="0.35">
      <c r="A11519" s="6">
        <v>2172.448732055544</v>
      </c>
      <c r="B11519" s="5">
        <v>658.18255637066943</v>
      </c>
      <c r="C11519" s="2">
        <f>B11519/A11519</f>
        <v>0.30296805013571265</v>
      </c>
    </row>
    <row r="11520" spans="1:3" x14ac:dyDescent="0.35">
      <c r="A11520" s="6">
        <v>1866.6851213937994</v>
      </c>
      <c r="B11520" s="5">
        <v>565.5481167561104</v>
      </c>
      <c r="C11520" s="2">
        <f>B11520/A11520</f>
        <v>0.30296921011179012</v>
      </c>
    </row>
    <row r="11521" spans="1:3" x14ac:dyDescent="0.35">
      <c r="A11521" s="6">
        <v>1172.9150877782749</v>
      </c>
      <c r="B11521" s="5">
        <v>355.36470887827022</v>
      </c>
      <c r="C11521" s="2">
        <f>B11521/A11521</f>
        <v>0.30297564809350253</v>
      </c>
    </row>
    <row r="11522" spans="1:3" x14ac:dyDescent="0.35">
      <c r="A11522" s="6">
        <v>1438.4117244875854</v>
      </c>
      <c r="B11522" s="5">
        <v>435.81803209552203</v>
      </c>
      <c r="C11522" s="2">
        <f>B11522/A11522</f>
        <v>0.30298559492816723</v>
      </c>
    </row>
    <row r="11523" spans="1:3" x14ac:dyDescent="0.35">
      <c r="A11523" s="6">
        <v>2076.0758600445038</v>
      </c>
      <c r="B11523" s="5">
        <v>629.0410789328148</v>
      </c>
      <c r="C11523" s="2">
        <f>B11523/A11523</f>
        <v>0.30299522817982688</v>
      </c>
    </row>
    <row r="11524" spans="1:3" x14ac:dyDescent="0.35">
      <c r="A11524" s="6">
        <v>1112.049497663385</v>
      </c>
      <c r="B11524" s="5">
        <v>336.94645792548164</v>
      </c>
      <c r="C11524" s="2">
        <f>B11524/A11524</f>
        <v>0.30299591756793781</v>
      </c>
    </row>
    <row r="11525" spans="1:3" x14ac:dyDescent="0.35">
      <c r="A11525" s="6">
        <v>1485.7468682666063</v>
      </c>
      <c r="B11525" s="5">
        <v>450.1808529390895</v>
      </c>
      <c r="C11525" s="2">
        <f>B11525/A11525</f>
        <v>0.30299969837009133</v>
      </c>
    </row>
    <row r="11526" spans="1:3" x14ac:dyDescent="0.35">
      <c r="A11526" s="6">
        <v>1866.4855603316976</v>
      </c>
      <c r="B11526" s="5">
        <v>565.5481167561104</v>
      </c>
      <c r="C11526" s="2">
        <f>B11526/A11526</f>
        <v>0.30300160299959972</v>
      </c>
    </row>
    <row r="11527" spans="1:3" x14ac:dyDescent="0.35">
      <c r="A11527" s="6">
        <v>2219.3420421799569</v>
      </c>
      <c r="B11527" s="5">
        <v>672.51821511052617</v>
      </c>
      <c r="C11527" s="2">
        <f>B11527/A11527</f>
        <v>0.30302594297269414</v>
      </c>
    </row>
    <row r="11528" spans="1:3" x14ac:dyDescent="0.35">
      <c r="A11528" s="6">
        <v>1296.5581270798034</v>
      </c>
      <c r="B11528" s="5">
        <v>392.90383985760684</v>
      </c>
      <c r="C11528" s="2">
        <f>B11528/A11528</f>
        <v>0.30303603953532854</v>
      </c>
    </row>
    <row r="11529" spans="1:3" x14ac:dyDescent="0.35">
      <c r="A11529" s="6">
        <v>1296.5446108594813</v>
      </c>
      <c r="B11529" s="5">
        <v>392.90383985760684</v>
      </c>
      <c r="C11529" s="2">
        <f>B11529/A11529</f>
        <v>0.30303919862591561</v>
      </c>
    </row>
    <row r="11530" spans="1:3" x14ac:dyDescent="0.35">
      <c r="A11530" s="7">
        <v>557.3557604082788</v>
      </c>
      <c r="B11530" s="5">
        <v>168.90107573405535</v>
      </c>
      <c r="C11530" s="2">
        <f>B11530/A11530</f>
        <v>0.30303997506068753</v>
      </c>
    </row>
    <row r="11531" spans="1:3" x14ac:dyDescent="0.35">
      <c r="A11531" s="6">
        <v>1630.1391985153373</v>
      </c>
      <c r="B11531" s="5">
        <v>494.03424066500651</v>
      </c>
      <c r="C11531" s="2">
        <f>B11531/A11531</f>
        <v>0.30306261030650161</v>
      </c>
    </row>
    <row r="11532" spans="1:3" x14ac:dyDescent="0.35">
      <c r="A11532" s="6">
        <v>1875.8818195134199</v>
      </c>
      <c r="B11532" s="5">
        <v>568.5208956390037</v>
      </c>
      <c r="C11532" s="2">
        <f>B11532/A11532</f>
        <v>0.3030686100398749</v>
      </c>
    </row>
    <row r="11533" spans="1:3" x14ac:dyDescent="0.35">
      <c r="A11533" s="6">
        <v>1787.0434044607325</v>
      </c>
      <c r="B11533" s="5">
        <v>541.61526323258136</v>
      </c>
      <c r="C11533" s="2">
        <f>B11533/A11533</f>
        <v>0.30307896376810278</v>
      </c>
    </row>
    <row r="11534" spans="1:3" x14ac:dyDescent="0.35">
      <c r="A11534" s="6">
        <v>1901.8948818589361</v>
      </c>
      <c r="B11534" s="5">
        <v>576.42985875706222</v>
      </c>
      <c r="C11534" s="2">
        <f>B11534/A11534</f>
        <v>0.30308187074653276</v>
      </c>
    </row>
    <row r="11535" spans="1:3" x14ac:dyDescent="0.35">
      <c r="A11535" s="6">
        <v>976.66367413494459</v>
      </c>
      <c r="B11535" s="5">
        <v>296.02951826792867</v>
      </c>
      <c r="C11535" s="2">
        <f>B11535/A11535</f>
        <v>0.30310282455229987</v>
      </c>
    </row>
    <row r="11536" spans="1:3" x14ac:dyDescent="0.35">
      <c r="A11536" s="6">
        <v>1409.8458859924167</v>
      </c>
      <c r="B11536" s="5">
        <v>427.33995417615296</v>
      </c>
      <c r="C11536" s="2">
        <f>B11536/A11536</f>
        <v>0.30311111194635321</v>
      </c>
    </row>
    <row r="11537" spans="1:3" x14ac:dyDescent="0.35">
      <c r="A11537" s="6">
        <v>1923.4687393997576</v>
      </c>
      <c r="B11537" s="5">
        <v>583.03670548448645</v>
      </c>
      <c r="C11537" s="2">
        <f>B11537/A11537</f>
        <v>0.30311732836709909</v>
      </c>
    </row>
    <row r="11538" spans="1:3" x14ac:dyDescent="0.35">
      <c r="A11538" s="6">
        <v>1883.8724330104351</v>
      </c>
      <c r="B11538" s="5">
        <v>571.07580102041334</v>
      </c>
      <c r="C11538" s="2">
        <f>B11538/A11538</f>
        <v>0.30313931613078071</v>
      </c>
    </row>
    <row r="11539" spans="1:3" x14ac:dyDescent="0.35">
      <c r="A11539" s="6">
        <v>2733.3682495584731</v>
      </c>
      <c r="B11539" s="5">
        <v>828.63242567567647</v>
      </c>
      <c r="C11539" s="2">
        <f>B11539/A11539</f>
        <v>0.30315433195272068</v>
      </c>
    </row>
    <row r="11540" spans="1:3" x14ac:dyDescent="0.35">
      <c r="A11540" s="6">
        <v>2812.648974728771</v>
      </c>
      <c r="B11540" s="5">
        <v>852.67419354838705</v>
      </c>
      <c r="C11540" s="2">
        <f>B11540/A11540</f>
        <v>0.3031569887353654</v>
      </c>
    </row>
    <row r="11541" spans="1:3" x14ac:dyDescent="0.35">
      <c r="A11541" s="6">
        <v>1850.3324524678833</v>
      </c>
      <c r="B11541" s="5">
        <v>560.94326102880245</v>
      </c>
      <c r="C11541" s="2">
        <f>B11541/A11541</f>
        <v>0.30315809479569128</v>
      </c>
    </row>
    <row r="11542" spans="1:3" x14ac:dyDescent="0.35">
      <c r="A11542" s="6">
        <v>996.21666191443808</v>
      </c>
      <c r="B11542" s="5">
        <v>302.01395703754696</v>
      </c>
      <c r="C11542" s="2">
        <f>B11542/A11542</f>
        <v>0.30316091728195366</v>
      </c>
    </row>
    <row r="11543" spans="1:3" x14ac:dyDescent="0.35">
      <c r="A11543" s="6">
        <v>1629.4848142615772</v>
      </c>
      <c r="B11543" s="5">
        <v>494.03424066500651</v>
      </c>
      <c r="C11543" s="2">
        <f>B11543/A11543</f>
        <v>0.30318431711736127</v>
      </c>
    </row>
    <row r="11544" spans="1:3" x14ac:dyDescent="0.35">
      <c r="A11544" s="6">
        <v>590.20715949370856</v>
      </c>
      <c r="B11544" s="5">
        <v>178.94821915182015</v>
      </c>
      <c r="C11544" s="2">
        <f>B11544/A11544</f>
        <v>0.30319560898808057</v>
      </c>
    </row>
    <row r="11545" spans="1:3" x14ac:dyDescent="0.35">
      <c r="A11545" s="6">
        <v>1111.2930305477328</v>
      </c>
      <c r="B11545" s="5">
        <v>336.94645792548164</v>
      </c>
      <c r="C11545" s="2">
        <f>B11545/A11545</f>
        <v>0.30320216960184471</v>
      </c>
    </row>
    <row r="11546" spans="1:3" x14ac:dyDescent="0.35">
      <c r="A11546" s="6">
        <v>1883.4019171309139</v>
      </c>
      <c r="B11546" s="5">
        <v>571.07580102041334</v>
      </c>
      <c r="C11546" s="2">
        <f>B11546/A11546</f>
        <v>0.30321504710495539</v>
      </c>
    </row>
    <row r="11547" spans="1:3" x14ac:dyDescent="0.35">
      <c r="A11547" s="6">
        <v>1865.1644190896309</v>
      </c>
      <c r="B11547" s="5">
        <v>565.5481167561104</v>
      </c>
      <c r="C11547" s="2">
        <f>B11547/A11547</f>
        <v>0.30321622639153128</v>
      </c>
    </row>
    <row r="11548" spans="1:3" x14ac:dyDescent="0.35">
      <c r="A11548" s="6">
        <v>2170.6140430671385</v>
      </c>
      <c r="B11548" s="5">
        <v>658.18255637066943</v>
      </c>
      <c r="C11548" s="2">
        <f>B11548/A11548</f>
        <v>0.30322413073520849</v>
      </c>
    </row>
    <row r="11549" spans="1:3" x14ac:dyDescent="0.35">
      <c r="A11549" s="6">
        <v>1851.9133157485758</v>
      </c>
      <c r="B11549" s="5">
        <v>561.56890288112925</v>
      </c>
      <c r="C11549" s="2">
        <f>B11549/A11549</f>
        <v>0.30323714296213333</v>
      </c>
    </row>
    <row r="11550" spans="1:3" x14ac:dyDescent="0.35">
      <c r="A11550" s="6">
        <v>1691.0911077492854</v>
      </c>
      <c r="B11550" s="5">
        <v>512.81037037037038</v>
      </c>
      <c r="C11550" s="2">
        <f>B11550/A11550</f>
        <v>0.30324230789249568</v>
      </c>
    </row>
    <row r="11551" spans="1:3" x14ac:dyDescent="0.35">
      <c r="A11551" s="6">
        <v>1654.9897412405517</v>
      </c>
      <c r="B11551" s="5">
        <v>501.87716537180836</v>
      </c>
      <c r="C11551" s="2">
        <f>B11551/A11551</f>
        <v>0.30325092226590478</v>
      </c>
    </row>
    <row r="11552" spans="1:3" x14ac:dyDescent="0.35">
      <c r="A11552" s="6">
        <v>1786.0176130062548</v>
      </c>
      <c r="B11552" s="5">
        <v>541.61526323258136</v>
      </c>
      <c r="C11552" s="2">
        <f>B11552/A11552</f>
        <v>0.30325303585384328</v>
      </c>
    </row>
    <row r="11553" spans="1:3" x14ac:dyDescent="0.35">
      <c r="A11553" s="6">
        <v>1603.9188875515561</v>
      </c>
      <c r="B11553" s="5">
        <v>486.4</v>
      </c>
      <c r="C11553" s="2">
        <f>B11553/A11553</f>
        <v>0.30325723063371884</v>
      </c>
    </row>
    <row r="11554" spans="1:3" x14ac:dyDescent="0.35">
      <c r="A11554" s="6">
        <v>968.34804699160509</v>
      </c>
      <c r="B11554" s="5">
        <v>293.66282942246033</v>
      </c>
      <c r="C11554" s="2">
        <f>B11554/A11554</f>
        <v>0.30326165301287195</v>
      </c>
    </row>
    <row r="11555" spans="1:3" x14ac:dyDescent="0.35">
      <c r="A11555" s="6">
        <v>1614.1485247468565</v>
      </c>
      <c r="B11555" s="5">
        <v>489.54038062616388</v>
      </c>
      <c r="C11555" s="2">
        <f>B11555/A11555</f>
        <v>0.30328087726805525</v>
      </c>
    </row>
    <row r="11556" spans="1:3" x14ac:dyDescent="0.35">
      <c r="A11556" s="6">
        <v>1972.6353341145837</v>
      </c>
      <c r="B11556" s="5">
        <v>598.29818294275401</v>
      </c>
      <c r="C11556" s="2">
        <f>B11556/A11556</f>
        <v>0.30329892839078637</v>
      </c>
    </row>
    <row r="11557" spans="1:3" x14ac:dyDescent="0.35">
      <c r="A11557" s="6">
        <v>1667.6119353554002</v>
      </c>
      <c r="B11557" s="5">
        <v>505.7879618401281</v>
      </c>
      <c r="C11557" s="2">
        <f>B11557/A11557</f>
        <v>0.30330075667894218</v>
      </c>
    </row>
    <row r="11558" spans="1:3" x14ac:dyDescent="0.35">
      <c r="A11558" s="6">
        <v>1516.8882549152829</v>
      </c>
      <c r="B11558" s="5">
        <v>460.09307630852129</v>
      </c>
      <c r="C11558" s="2">
        <f>B11558/A11558</f>
        <v>0.30331375750168038</v>
      </c>
    </row>
    <row r="11559" spans="1:3" x14ac:dyDescent="0.35">
      <c r="A11559" s="6">
        <v>1922.0766334361388</v>
      </c>
      <c r="B11559" s="5">
        <v>583.03670548448645</v>
      </c>
      <c r="C11559" s="2">
        <f>B11559/A11559</f>
        <v>0.30333686770968071</v>
      </c>
    </row>
    <row r="11560" spans="1:3" x14ac:dyDescent="0.35">
      <c r="A11560" s="6">
        <v>1948.8810430519691</v>
      </c>
      <c r="B11560" s="5">
        <v>591.17182771130467</v>
      </c>
      <c r="C11560" s="2">
        <f>B11560/A11560</f>
        <v>0.30333910313249446</v>
      </c>
    </row>
    <row r="11561" spans="1:3" x14ac:dyDescent="0.35">
      <c r="A11561" s="6">
        <v>1408.7682807398705</v>
      </c>
      <c r="B11561" s="5">
        <v>427.33995417615296</v>
      </c>
      <c r="C11561" s="2">
        <f>B11561/A11561</f>
        <v>0.30334296989687931</v>
      </c>
    </row>
    <row r="11562" spans="1:3" x14ac:dyDescent="0.35">
      <c r="A11562" s="6">
        <v>1789.9674073303081</v>
      </c>
      <c r="B11562" s="5">
        <v>542.9921388168741</v>
      </c>
      <c r="C11562" s="2">
        <f>B11562/A11562</f>
        <v>0.30335308709711839</v>
      </c>
    </row>
    <row r="11563" spans="1:3" x14ac:dyDescent="0.35">
      <c r="A11563" s="6">
        <v>1596.2099801569148</v>
      </c>
      <c r="B11563" s="5">
        <v>484.23844027330404</v>
      </c>
      <c r="C11563" s="2">
        <f>B11563/A11563</f>
        <v>0.30336763100911146</v>
      </c>
    </row>
    <row r="11564" spans="1:3" x14ac:dyDescent="0.35">
      <c r="A11564" s="6">
        <v>995.50671627122733</v>
      </c>
      <c r="B11564" s="5">
        <v>302.01395703754696</v>
      </c>
      <c r="C11564" s="2">
        <f>B11564/A11564</f>
        <v>0.30337711649879295</v>
      </c>
    </row>
    <row r="11565" spans="1:3" x14ac:dyDescent="0.35">
      <c r="A11565" s="6">
        <v>1900.0331032359618</v>
      </c>
      <c r="B11565" s="5">
        <v>576.42985875706222</v>
      </c>
      <c r="C11565" s="2">
        <f>B11565/A11565</f>
        <v>0.30337885049230978</v>
      </c>
    </row>
    <row r="11566" spans="1:3" x14ac:dyDescent="0.35">
      <c r="A11566" s="6">
        <v>2040.9917612528584</v>
      </c>
      <c r="B11566" s="5">
        <v>619.19712674549726</v>
      </c>
      <c r="C11566" s="2">
        <f>B11566/A11566</f>
        <v>0.30338051260207166</v>
      </c>
    </row>
    <row r="11567" spans="1:3" x14ac:dyDescent="0.35">
      <c r="A11567" s="6">
        <v>1851.0269656926787</v>
      </c>
      <c r="B11567" s="5">
        <v>561.57197280651053</v>
      </c>
      <c r="C11567" s="2">
        <f>B11567/A11567</f>
        <v>0.30338400423916184</v>
      </c>
    </row>
    <row r="11568" spans="1:3" x14ac:dyDescent="0.35">
      <c r="A11568" s="6">
        <v>1576.7025436603089</v>
      </c>
      <c r="B11568" s="5">
        <v>478.34751463586042</v>
      </c>
      <c r="C11568" s="2">
        <f>B11568/A11568</f>
        <v>0.30338475482216098</v>
      </c>
    </row>
    <row r="11569" spans="1:3" x14ac:dyDescent="0.35">
      <c r="A11569" s="6">
        <v>2892.795212258955</v>
      </c>
      <c r="B11569" s="5">
        <v>877.64041379310311</v>
      </c>
      <c r="C11569" s="2">
        <f>B11569/A11569</f>
        <v>0.3033883664055716</v>
      </c>
    </row>
    <row r="11570" spans="1:3" x14ac:dyDescent="0.35">
      <c r="A11570" s="6">
        <v>2287.8567987631454</v>
      </c>
      <c r="B11570" s="5">
        <v>694.15515797207979</v>
      </c>
      <c r="C11570" s="2">
        <f>B11570/A11570</f>
        <v>0.30340848183651703</v>
      </c>
    </row>
    <row r="11571" spans="1:3" x14ac:dyDescent="0.35">
      <c r="A11571" s="6">
        <v>1727.6922199636356</v>
      </c>
      <c r="B11571" s="5">
        <v>524.20322480112623</v>
      </c>
      <c r="C11571" s="2">
        <f>B11571/A11571</f>
        <v>0.30341238951238642</v>
      </c>
    </row>
    <row r="11572" spans="1:3" x14ac:dyDescent="0.35">
      <c r="A11572" s="6">
        <v>2081.1598970708396</v>
      </c>
      <c r="B11572" s="5">
        <v>631.46655424395829</v>
      </c>
      <c r="C11572" s="2">
        <f>B11572/A11572</f>
        <v>0.30342048928231108</v>
      </c>
    </row>
    <row r="11573" spans="1:3" x14ac:dyDescent="0.35">
      <c r="A11573" s="6">
        <v>1294.8957166777222</v>
      </c>
      <c r="B11573" s="5">
        <v>392.90383985760684</v>
      </c>
      <c r="C11573" s="2">
        <f>B11573/A11573</f>
        <v>0.30342508265118773</v>
      </c>
    </row>
    <row r="11574" spans="1:3" x14ac:dyDescent="0.35">
      <c r="A11574" s="6">
        <v>2073.0425810309866</v>
      </c>
      <c r="B11574" s="5">
        <v>629.0410789328148</v>
      </c>
      <c r="C11574" s="2">
        <f>B11574/A11574</f>
        <v>0.30343857125210311</v>
      </c>
    </row>
    <row r="11575" spans="1:3" x14ac:dyDescent="0.35">
      <c r="A11575" s="6">
        <v>2052.7185619205784</v>
      </c>
      <c r="B11575" s="5">
        <v>622.9666666666667</v>
      </c>
      <c r="C11575" s="2">
        <f>B11575/A11575</f>
        <v>0.30348372067323365</v>
      </c>
    </row>
    <row r="11576" spans="1:3" x14ac:dyDescent="0.35">
      <c r="A11576" s="6">
        <v>1627.8591273681809</v>
      </c>
      <c r="B11576" s="5">
        <v>494.03424066500651</v>
      </c>
      <c r="C11576" s="2">
        <f>B11576/A11576</f>
        <v>0.30348709686183328</v>
      </c>
    </row>
    <row r="11577" spans="1:3" x14ac:dyDescent="0.35">
      <c r="A11577" s="6">
        <v>1850.3847824694199</v>
      </c>
      <c r="B11577" s="5">
        <v>561.57197280651053</v>
      </c>
      <c r="C11577" s="2">
        <f>B11577/A11577</f>
        <v>0.30348929483578441</v>
      </c>
    </row>
    <row r="11578" spans="1:3" x14ac:dyDescent="0.35">
      <c r="A11578" s="6">
        <v>1402.6964546081203</v>
      </c>
      <c r="B11578" s="5">
        <v>425.70826720147932</v>
      </c>
      <c r="C11578" s="2">
        <f>B11578/A11578</f>
        <v>0.30349279475466556</v>
      </c>
    </row>
    <row r="11579" spans="1:3" x14ac:dyDescent="0.35">
      <c r="A11579" s="6">
        <v>1110.212169734745</v>
      </c>
      <c r="B11579" s="5">
        <v>336.94645792548164</v>
      </c>
      <c r="C11579" s="2">
        <f>B11579/A11579</f>
        <v>0.30349735583062998</v>
      </c>
    </row>
    <row r="11580" spans="1:3" x14ac:dyDescent="0.35">
      <c r="A11580" s="6">
        <v>1211.6327309539965</v>
      </c>
      <c r="B11580" s="5">
        <v>367.74602924201611</v>
      </c>
      <c r="C11580" s="2">
        <f>B11580/A11580</f>
        <v>0.30351278885678995</v>
      </c>
    </row>
    <row r="11581" spans="1:3" x14ac:dyDescent="0.35">
      <c r="A11581" s="6">
        <v>1294.5111206676563</v>
      </c>
      <c r="B11581" s="5">
        <v>392.90383985760684</v>
      </c>
      <c r="C11581" s="2">
        <f>B11581/A11581</f>
        <v>0.30351522948289772</v>
      </c>
    </row>
    <row r="11582" spans="1:3" x14ac:dyDescent="0.35">
      <c r="A11582" s="6">
        <v>1490.0767157213666</v>
      </c>
      <c r="B11582" s="5">
        <v>452.28224614580813</v>
      </c>
      <c r="C11582" s="2">
        <f>B11582/A11582</f>
        <v>0.30352950379930749</v>
      </c>
    </row>
    <row r="11583" spans="1:3" x14ac:dyDescent="0.35">
      <c r="A11583" s="6">
        <v>2149.1965301682776</v>
      </c>
      <c r="B11583" s="5">
        <v>652.37387110397799</v>
      </c>
      <c r="C11583" s="2">
        <f>B11583/A11583</f>
        <v>0.30354314365699187</v>
      </c>
    </row>
    <row r="11584" spans="1:3" x14ac:dyDescent="0.35">
      <c r="A11584" s="6">
        <v>1971.0313318032065</v>
      </c>
      <c r="B11584" s="5">
        <v>598.29818294275401</v>
      </c>
      <c r="C11584" s="2">
        <f>B11584/A11584</f>
        <v>0.30354574952159608</v>
      </c>
    </row>
    <row r="11585" spans="1:3" x14ac:dyDescent="0.35">
      <c r="A11585" s="6">
        <v>1595.2372989950995</v>
      </c>
      <c r="B11585" s="5">
        <v>484.23844027330404</v>
      </c>
      <c r="C11585" s="2">
        <f>B11585/A11585</f>
        <v>0.30355260661115696</v>
      </c>
    </row>
    <row r="11586" spans="1:3" x14ac:dyDescent="0.35">
      <c r="A11586" s="6">
        <v>2470.8915909744305</v>
      </c>
      <c r="B11586" s="5">
        <v>750.06070394408459</v>
      </c>
      <c r="C11586" s="2">
        <f>B11586/A11586</f>
        <v>0.30355872620388324</v>
      </c>
    </row>
    <row r="11587" spans="1:3" x14ac:dyDescent="0.35">
      <c r="A11587" s="6">
        <v>2340.1769040002705</v>
      </c>
      <c r="B11587" s="5">
        <v>710.40213419256963</v>
      </c>
      <c r="C11587" s="2">
        <f>B11587/A11587</f>
        <v>0.3035677059192477</v>
      </c>
    </row>
    <row r="11588" spans="1:3" x14ac:dyDescent="0.35">
      <c r="A11588" s="6">
        <v>2531.4720075579785</v>
      </c>
      <c r="B11588" s="5">
        <v>768.48479119736658</v>
      </c>
      <c r="C11588" s="2">
        <f>B11588/A11588</f>
        <v>0.3035723045338734</v>
      </c>
    </row>
    <row r="11589" spans="1:3" x14ac:dyDescent="0.35">
      <c r="A11589" s="6">
        <v>2340.1315541972781</v>
      </c>
      <c r="B11589" s="5">
        <v>710.40213419256963</v>
      </c>
      <c r="C11589" s="2">
        <f>B11589/A11589</f>
        <v>0.30357358880887991</v>
      </c>
    </row>
    <row r="11590" spans="1:3" x14ac:dyDescent="0.35">
      <c r="A11590" s="6">
        <v>1158.0465070684947</v>
      </c>
      <c r="B11590" s="5">
        <v>351.55776764582987</v>
      </c>
      <c r="C11590" s="2">
        <f>B11590/A11590</f>
        <v>0.30357828075123788</v>
      </c>
    </row>
    <row r="11591" spans="1:3" x14ac:dyDescent="0.35">
      <c r="A11591" s="6">
        <v>2531.2739279606953</v>
      </c>
      <c r="B11591" s="5">
        <v>768.48479119736658</v>
      </c>
      <c r="C11591" s="2">
        <f>B11591/A11591</f>
        <v>0.30359605995566485</v>
      </c>
    </row>
    <row r="11592" spans="1:3" x14ac:dyDescent="0.35">
      <c r="A11592" s="6">
        <v>2883.3872914779595</v>
      </c>
      <c r="B11592" s="5">
        <v>875.39037551020442</v>
      </c>
      <c r="C11592" s="2">
        <f>B11592/A11592</f>
        <v>0.30359791696990485</v>
      </c>
    </row>
    <row r="11593" spans="1:3" x14ac:dyDescent="0.35">
      <c r="A11593" s="6">
        <v>2215.0709914410922</v>
      </c>
      <c r="B11593" s="5">
        <v>672.51821511052617</v>
      </c>
      <c r="C11593" s="2">
        <f>B11593/A11593</f>
        <v>0.30361023087255357</v>
      </c>
    </row>
    <row r="11594" spans="1:3" x14ac:dyDescent="0.35">
      <c r="A11594" s="6">
        <v>1636.7677866286888</v>
      </c>
      <c r="B11594" s="5">
        <v>496.94301640943348</v>
      </c>
      <c r="C11594" s="2">
        <f>B11594/A11594</f>
        <v>0.30361241250538379</v>
      </c>
    </row>
    <row r="11595" spans="1:3" x14ac:dyDescent="0.35">
      <c r="A11595" s="6">
        <v>893.1476843153672</v>
      </c>
      <c r="B11595" s="5">
        <v>271.18280791779023</v>
      </c>
      <c r="C11595" s="2">
        <f>B11595/A11595</f>
        <v>0.30362594303277235</v>
      </c>
    </row>
    <row r="11596" spans="1:3" x14ac:dyDescent="0.35">
      <c r="A11596" s="6">
        <v>1636.6135884544342</v>
      </c>
      <c r="B11596" s="5">
        <v>496.94301640943348</v>
      </c>
      <c r="C11596" s="2">
        <f>B11596/A11596</f>
        <v>0.3036410182068271</v>
      </c>
    </row>
    <row r="11597" spans="1:3" x14ac:dyDescent="0.35">
      <c r="A11597" s="6">
        <v>1636.5130514152952</v>
      </c>
      <c r="B11597" s="5">
        <v>496.94301640943348</v>
      </c>
      <c r="C11597" s="2">
        <f>B11597/A11597</f>
        <v>0.3036596719956895</v>
      </c>
    </row>
    <row r="11598" spans="1:3" x14ac:dyDescent="0.35">
      <c r="A11598" s="6">
        <v>1890.5221044800637</v>
      </c>
      <c r="B11598" s="5">
        <v>574.08155793573474</v>
      </c>
      <c r="C11598" s="2">
        <f>B11598/A11598</f>
        <v>0.30366297044361729</v>
      </c>
    </row>
    <row r="11599" spans="1:3" x14ac:dyDescent="0.35">
      <c r="A11599" s="6">
        <v>1651.3795534296019</v>
      </c>
      <c r="B11599" s="5">
        <v>501.46292043875235</v>
      </c>
      <c r="C11599" s="2">
        <f>B11599/A11599</f>
        <v>0.303663030947252</v>
      </c>
    </row>
    <row r="11600" spans="1:3" x14ac:dyDescent="0.35">
      <c r="A11600" s="6">
        <v>1384.7099857500755</v>
      </c>
      <c r="B11600" s="5">
        <v>420.50149487006269</v>
      </c>
      <c r="C11600" s="2">
        <f>B11600/A11600</f>
        <v>0.30367477608842669</v>
      </c>
    </row>
    <row r="11601" spans="1:3" x14ac:dyDescent="0.35">
      <c r="A11601" s="6">
        <v>1919.898820026003</v>
      </c>
      <c r="B11601" s="5">
        <v>583.03670548448645</v>
      </c>
      <c r="C11601" s="2">
        <f>B11601/A11601</f>
        <v>0.30368095412267082</v>
      </c>
    </row>
    <row r="11602" spans="1:3" x14ac:dyDescent="0.35">
      <c r="A11602" s="6">
        <v>2173.5810406581118</v>
      </c>
      <c r="B11602" s="5">
        <v>660.1129729729729</v>
      </c>
      <c r="C11602" s="2">
        <f>B11602/A11602</f>
        <v>0.30369834877337054</v>
      </c>
    </row>
    <row r="11603" spans="1:3" x14ac:dyDescent="0.35">
      <c r="A11603" s="6">
        <v>961.55381630492661</v>
      </c>
      <c r="B11603" s="5">
        <v>292.03391371774978</v>
      </c>
      <c r="C11603" s="2">
        <f>B11603/A11603</f>
        <v>0.30371042032777956</v>
      </c>
    </row>
    <row r="11604" spans="1:3" x14ac:dyDescent="0.35">
      <c r="A11604" s="6">
        <v>2071.1140265319918</v>
      </c>
      <c r="B11604" s="5">
        <v>629.0410789328148</v>
      </c>
      <c r="C11604" s="2">
        <f>B11604/A11604</f>
        <v>0.3037211234507074</v>
      </c>
    </row>
    <row r="11605" spans="1:3" x14ac:dyDescent="0.35">
      <c r="A11605" s="6">
        <v>1725.9312989849834</v>
      </c>
      <c r="B11605" s="5">
        <v>524.20322480112623</v>
      </c>
      <c r="C11605" s="2">
        <f>B11605/A11605</f>
        <v>0.3037219529591989</v>
      </c>
    </row>
    <row r="11606" spans="1:3" x14ac:dyDescent="0.35">
      <c r="A11606" s="7">
        <v>481.30975812834481</v>
      </c>
      <c r="B11606" s="5">
        <v>146.18919968312758</v>
      </c>
      <c r="C11606" s="2">
        <f>B11606/A11606</f>
        <v>0.30373205033616862</v>
      </c>
    </row>
    <row r="11607" spans="1:3" x14ac:dyDescent="0.35">
      <c r="A11607" s="6">
        <v>1489.0581597482681</v>
      </c>
      <c r="B11607" s="5">
        <v>452.28224614580813</v>
      </c>
      <c r="C11607" s="2">
        <f>B11607/A11607</f>
        <v>0.30373712617260595</v>
      </c>
    </row>
    <row r="11608" spans="1:3" x14ac:dyDescent="0.35">
      <c r="A11608" s="6">
        <v>783.00304604874384</v>
      </c>
      <c r="B11608" s="5">
        <v>237.82743661788058</v>
      </c>
      <c r="C11608" s="2">
        <f>B11608/A11608</f>
        <v>0.30373756247568318</v>
      </c>
    </row>
    <row r="11609" spans="1:3" x14ac:dyDescent="0.35">
      <c r="A11609" s="6">
        <v>1626.4345826477481</v>
      </c>
      <c r="B11609" s="5">
        <v>494.03424066500651</v>
      </c>
      <c r="C11609" s="2">
        <f>B11609/A11609</f>
        <v>0.30375291200507143</v>
      </c>
    </row>
    <row r="11610" spans="1:3" x14ac:dyDescent="0.35">
      <c r="A11610" s="6">
        <v>2727.9662850455829</v>
      </c>
      <c r="B11610" s="5">
        <v>828.63242567567647</v>
      </c>
      <c r="C11610" s="2">
        <f>B11610/A11610</f>
        <v>0.30375464323666684</v>
      </c>
    </row>
    <row r="11611" spans="1:3" x14ac:dyDescent="0.35">
      <c r="A11611" s="7">
        <v>556.03117412618576</v>
      </c>
      <c r="B11611" s="5">
        <v>168.90107573405535</v>
      </c>
      <c r="C11611" s="2">
        <f>B11611/A11611</f>
        <v>0.30376188169572832</v>
      </c>
    </row>
    <row r="11612" spans="1:3" x14ac:dyDescent="0.35">
      <c r="A11612" s="6">
        <v>1666.4999355519535</v>
      </c>
      <c r="B11612" s="5">
        <v>506.2368453308431</v>
      </c>
      <c r="C11612" s="2">
        <f>B11612/A11612</f>
        <v>0.30377249619465169</v>
      </c>
    </row>
    <row r="11613" spans="1:3" x14ac:dyDescent="0.35">
      <c r="A11613" s="6">
        <v>1109.1607875340467</v>
      </c>
      <c r="B11613" s="5">
        <v>336.94645792548164</v>
      </c>
      <c r="C11613" s="2">
        <f>B11613/A11613</f>
        <v>0.30378504335210171</v>
      </c>
    </row>
    <row r="11614" spans="1:3" x14ac:dyDescent="0.35">
      <c r="A11614" s="6">
        <v>1626.2341226532085</v>
      </c>
      <c r="B11614" s="5">
        <v>494.03424066500651</v>
      </c>
      <c r="C11614" s="2">
        <f>B11614/A11614</f>
        <v>0.30379035452717434</v>
      </c>
    </row>
    <row r="11615" spans="1:3" x14ac:dyDescent="0.35">
      <c r="A11615" s="6">
        <v>1332.2075459166506</v>
      </c>
      <c r="B11615" s="5">
        <v>404.73058570483056</v>
      </c>
      <c r="C11615" s="2">
        <f>B11615/A11615</f>
        <v>0.3038044537019553</v>
      </c>
    </row>
    <row r="11616" spans="1:3" x14ac:dyDescent="0.35">
      <c r="A11616" s="6">
        <v>1664.829632592588</v>
      </c>
      <c r="B11616" s="5">
        <v>505.7879618401281</v>
      </c>
      <c r="C11616" s="2">
        <f>B11616/A11616</f>
        <v>0.30380764009617012</v>
      </c>
    </row>
    <row r="11617" spans="1:3" x14ac:dyDescent="0.35">
      <c r="A11617" s="6">
        <v>1919.0704466112829</v>
      </c>
      <c r="B11617" s="5">
        <v>583.03670548448645</v>
      </c>
      <c r="C11617" s="2">
        <f>B11617/A11617</f>
        <v>0.3038120390598581</v>
      </c>
    </row>
    <row r="11618" spans="1:3" x14ac:dyDescent="0.35">
      <c r="A11618" s="6">
        <v>1735.5275337220091</v>
      </c>
      <c r="B11618" s="5">
        <v>527.32778322526224</v>
      </c>
      <c r="C11618" s="2">
        <f>B11618/A11618</f>
        <v>0.30384293707767118</v>
      </c>
    </row>
    <row r="11619" spans="1:3" x14ac:dyDescent="0.35">
      <c r="A11619" s="6">
        <v>1446.3682286864298</v>
      </c>
      <c r="B11619" s="5">
        <v>439.47842182762849</v>
      </c>
      <c r="C11619" s="2">
        <f>B11619/A11619</f>
        <v>0.30384960974063729</v>
      </c>
    </row>
    <row r="11620" spans="1:3" x14ac:dyDescent="0.35">
      <c r="A11620" s="6">
        <v>1735.473291019103</v>
      </c>
      <c r="B11620" s="5">
        <v>527.32778322526224</v>
      </c>
      <c r="C11620" s="2">
        <f>B11620/A11620</f>
        <v>0.30385243377361648</v>
      </c>
    </row>
    <row r="11621" spans="1:3" x14ac:dyDescent="0.35">
      <c r="A11621" s="6">
        <v>1650.2287764722125</v>
      </c>
      <c r="B11621" s="5">
        <v>501.46292043875235</v>
      </c>
      <c r="C11621" s="2">
        <f>B11621/A11621</f>
        <v>0.30387478850705657</v>
      </c>
    </row>
    <row r="11622" spans="1:3" x14ac:dyDescent="0.35">
      <c r="A11622" s="6">
        <v>1968.8925176385553</v>
      </c>
      <c r="B11622" s="5">
        <v>598.29818294275401</v>
      </c>
      <c r="C11622" s="2">
        <f>B11622/A11622</f>
        <v>0.30387549222866628</v>
      </c>
    </row>
    <row r="11623" spans="1:3" x14ac:dyDescent="0.35">
      <c r="A11623" s="6">
        <v>1463.6530025622612</v>
      </c>
      <c r="B11623" s="5">
        <v>444.78140693753988</v>
      </c>
      <c r="C11623" s="2">
        <f>B11623/A11623</f>
        <v>0.30388446316094631</v>
      </c>
    </row>
    <row r="11624" spans="1:3" x14ac:dyDescent="0.35">
      <c r="A11624" s="6">
        <v>1653.3183623765283</v>
      </c>
      <c r="B11624" s="5">
        <v>502.42482247366206</v>
      </c>
      <c r="C11624" s="2">
        <f>B11624/A11624</f>
        <v>0.30388873305166819</v>
      </c>
    </row>
    <row r="11625" spans="1:3" x14ac:dyDescent="0.35">
      <c r="A11625" s="6">
        <v>1633.5970598001477</v>
      </c>
      <c r="B11625" s="5">
        <v>496.44457801122115</v>
      </c>
      <c r="C11625" s="2">
        <f>B11625/A11625</f>
        <v>0.30389659128791258</v>
      </c>
    </row>
    <row r="11626" spans="1:3" x14ac:dyDescent="0.35">
      <c r="A11626" s="6">
        <v>1945.1089590544746</v>
      </c>
      <c r="B11626" s="5">
        <v>591.17182771130467</v>
      </c>
      <c r="C11626" s="2">
        <f>B11626/A11626</f>
        <v>0.3039273583926505</v>
      </c>
    </row>
    <row r="11627" spans="1:3" x14ac:dyDescent="0.35">
      <c r="A11627" s="6">
        <v>1860.2593932685538</v>
      </c>
      <c r="B11627" s="5">
        <v>565.47423346540825</v>
      </c>
      <c r="C11627" s="2">
        <f>B11627/A11627</f>
        <v>0.30397601297518317</v>
      </c>
    </row>
    <row r="11628" spans="1:3" x14ac:dyDescent="0.35">
      <c r="A11628" s="6">
        <v>1828.8351105148311</v>
      </c>
      <c r="B11628" s="5">
        <v>555.93101764425398</v>
      </c>
      <c r="C11628" s="2">
        <f>B11628/A11628</f>
        <v>0.30398094089945327</v>
      </c>
    </row>
    <row r="11629" spans="1:3" x14ac:dyDescent="0.35">
      <c r="A11629" s="6">
        <v>1860.4301362771864</v>
      </c>
      <c r="B11629" s="5">
        <v>565.5481167561104</v>
      </c>
      <c r="C11629" s="2">
        <f>B11629/A11629</f>
        <v>0.30398782825986703</v>
      </c>
    </row>
    <row r="11630" spans="1:3" x14ac:dyDescent="0.35">
      <c r="A11630" s="6">
        <v>1860.3756099153463</v>
      </c>
      <c r="B11630" s="5">
        <v>565.5481167561104</v>
      </c>
      <c r="C11630" s="2">
        <f>B11630/A11630</f>
        <v>0.3039967379393051</v>
      </c>
    </row>
    <row r="11631" spans="1:3" x14ac:dyDescent="0.35">
      <c r="A11631" s="6">
        <v>1860.102641173849</v>
      </c>
      <c r="B11631" s="5">
        <v>565.47423346540825</v>
      </c>
      <c r="C11631" s="2">
        <f>B11631/A11631</f>
        <v>0.30400162923727492</v>
      </c>
    </row>
    <row r="11632" spans="1:3" x14ac:dyDescent="0.35">
      <c r="A11632" s="6">
        <v>1663.6705976132089</v>
      </c>
      <c r="B11632" s="5">
        <v>505.7879618401281</v>
      </c>
      <c r="C11632" s="2">
        <f>B11632/A11632</f>
        <v>0.30401929478453166</v>
      </c>
    </row>
    <row r="11633" spans="1:3" x14ac:dyDescent="0.35">
      <c r="A11633" s="6">
        <v>1734.5088443802747</v>
      </c>
      <c r="B11633" s="5">
        <v>527.32778322526224</v>
      </c>
      <c r="C11633" s="2">
        <f>B11633/A11633</f>
        <v>0.30402138618882163</v>
      </c>
    </row>
    <row r="11634" spans="1:3" x14ac:dyDescent="0.35">
      <c r="A11634" s="6">
        <v>2905.3903974909676</v>
      </c>
      <c r="B11634" s="5">
        <v>883.30441192412002</v>
      </c>
      <c r="C11634" s="2">
        <f>B11634/A11634</f>
        <v>0.30402262383978507</v>
      </c>
    </row>
    <row r="11635" spans="1:3" x14ac:dyDescent="0.35">
      <c r="A11635" s="6">
        <v>1820.9910116198109</v>
      </c>
      <c r="B11635" s="5">
        <v>553.62727743271205</v>
      </c>
      <c r="C11635" s="2">
        <f>B11635/A11635</f>
        <v>0.3040252664071354</v>
      </c>
    </row>
    <row r="11636" spans="1:3" x14ac:dyDescent="0.35">
      <c r="A11636" s="6">
        <v>1847.033496914863</v>
      </c>
      <c r="B11636" s="5">
        <v>561.57197280651053</v>
      </c>
      <c r="C11636" s="2">
        <f>B11636/A11636</f>
        <v>0.30403995040940807</v>
      </c>
    </row>
    <row r="11637" spans="1:3" x14ac:dyDescent="0.35">
      <c r="A11637" s="6">
        <v>1108.2239860477096</v>
      </c>
      <c r="B11637" s="5">
        <v>336.94645792548164</v>
      </c>
      <c r="C11637" s="2">
        <f>B11637/A11637</f>
        <v>0.30404183826334902</v>
      </c>
    </row>
    <row r="11638" spans="1:3" x14ac:dyDescent="0.35">
      <c r="A11638" s="6">
        <v>1734.3836938711331</v>
      </c>
      <c r="B11638" s="5">
        <v>527.32778322526224</v>
      </c>
      <c r="C11638" s="2">
        <f>B11638/A11638</f>
        <v>0.3040433239131014</v>
      </c>
    </row>
    <row r="11639" spans="1:3" x14ac:dyDescent="0.35">
      <c r="A11639" s="6">
        <v>1634.3800136826808</v>
      </c>
      <c r="B11639" s="5">
        <v>496.94301640943348</v>
      </c>
      <c r="C11639" s="2">
        <f>B11639/A11639</f>
        <v>0.30405597978997084</v>
      </c>
    </row>
    <row r="11640" spans="1:3" x14ac:dyDescent="0.35">
      <c r="A11640" s="6">
        <v>1944.0835155804596</v>
      </c>
      <c r="B11640" s="5">
        <v>591.17182771130467</v>
      </c>
      <c r="C11640" s="2">
        <f>B11640/A11640</f>
        <v>0.30408767060338665</v>
      </c>
    </row>
    <row r="11641" spans="1:3" x14ac:dyDescent="0.35">
      <c r="A11641" s="6">
        <v>1778.2843492908944</v>
      </c>
      <c r="B11641" s="5">
        <v>540.76849710982617</v>
      </c>
      <c r="C11641" s="2">
        <f>B11641/A11641</f>
        <v>0.30409562864648843</v>
      </c>
    </row>
    <row r="11642" spans="1:3" x14ac:dyDescent="0.35">
      <c r="A11642" s="6">
        <v>1733.9997188716065</v>
      </c>
      <c r="B11642" s="5">
        <v>527.32778322526224</v>
      </c>
      <c r="C11642" s="2">
        <f>B11642/A11642</f>
        <v>0.3041106509339106</v>
      </c>
    </row>
    <row r="11643" spans="1:3" x14ac:dyDescent="0.35">
      <c r="A11643" s="6">
        <v>1624.5057820688705</v>
      </c>
      <c r="B11643" s="5">
        <v>494.03424066500651</v>
      </c>
      <c r="C11643" s="2">
        <f>B11643/A11643</f>
        <v>0.30411356248657662</v>
      </c>
    </row>
    <row r="11644" spans="1:3" x14ac:dyDescent="0.35">
      <c r="A11644" s="6">
        <v>1107.8694250055116</v>
      </c>
      <c r="B11644" s="5">
        <v>336.94645792548164</v>
      </c>
      <c r="C11644" s="2">
        <f>B11644/A11644</f>
        <v>0.30413914340474313</v>
      </c>
    </row>
    <row r="11645" spans="1:3" x14ac:dyDescent="0.35">
      <c r="A11645" s="6">
        <v>1487.0839415467497</v>
      </c>
      <c r="B11645" s="5">
        <v>452.28224614580813</v>
      </c>
      <c r="C11645" s="2">
        <f>B11645/A11645</f>
        <v>0.3041403605470846</v>
      </c>
    </row>
    <row r="11646" spans="1:3" x14ac:dyDescent="0.35">
      <c r="A11646" s="6">
        <v>1487.0144653629711</v>
      </c>
      <c r="B11646" s="5">
        <v>452.28224614580813</v>
      </c>
      <c r="C11646" s="2">
        <f>B11646/A11646</f>
        <v>0.30415457057131506</v>
      </c>
    </row>
    <row r="11647" spans="1:3" x14ac:dyDescent="0.35">
      <c r="A11647" s="6">
        <v>1569.0237147710156</v>
      </c>
      <c r="B11647" s="5">
        <v>477.22922283761301</v>
      </c>
      <c r="C11647" s="2">
        <f>B11647/A11647</f>
        <v>0.30415679402733575</v>
      </c>
    </row>
    <row r="11648" spans="1:3" x14ac:dyDescent="0.35">
      <c r="A11648" s="6">
        <v>1330.6609645003357</v>
      </c>
      <c r="B11648" s="5">
        <v>404.73058570483056</v>
      </c>
      <c r="C11648" s="2">
        <f>B11648/A11648</f>
        <v>0.30415755515666398</v>
      </c>
    </row>
    <row r="11649" spans="1:3" x14ac:dyDescent="0.35">
      <c r="A11649" s="6">
        <v>1733.5813764835161</v>
      </c>
      <c r="B11649" s="5">
        <v>527.32778322526224</v>
      </c>
      <c r="C11649" s="2">
        <f>B11649/A11649</f>
        <v>0.30418403795668392</v>
      </c>
    </row>
    <row r="11650" spans="1:3" x14ac:dyDescent="0.35">
      <c r="A11650" s="6">
        <v>1306.0446770472336</v>
      </c>
      <c r="B11650" s="5">
        <v>397.28686836225552</v>
      </c>
      <c r="C11650" s="2">
        <f>B11650/A11650</f>
        <v>0.30419087137237916</v>
      </c>
    </row>
    <row r="11651" spans="1:3" x14ac:dyDescent="0.35">
      <c r="A11651" s="6">
        <v>2035.5222934983299</v>
      </c>
      <c r="B11651" s="5">
        <v>619.19712674549726</v>
      </c>
      <c r="C11651" s="2">
        <f>B11651/A11651</f>
        <v>0.30419569892370002</v>
      </c>
    </row>
    <row r="11652" spans="1:3" x14ac:dyDescent="0.35">
      <c r="A11652" s="6">
        <v>1664.1134084656067</v>
      </c>
      <c r="B11652" s="5">
        <v>506.2368453308431</v>
      </c>
      <c r="C11652" s="2">
        <f>B11652/A11652</f>
        <v>0.30420814035602178</v>
      </c>
    </row>
    <row r="11653" spans="1:3" x14ac:dyDescent="0.35">
      <c r="A11653" s="6">
        <v>781.75185343641772</v>
      </c>
      <c r="B11653" s="5">
        <v>237.82743661788058</v>
      </c>
      <c r="C11653" s="2">
        <f>B11653/A11653</f>
        <v>0.30422369396687821</v>
      </c>
    </row>
    <row r="11654" spans="1:3" x14ac:dyDescent="0.35">
      <c r="A11654" s="6">
        <v>1787.4042238682212</v>
      </c>
      <c r="B11654" s="5">
        <v>543.79381117102344</v>
      </c>
      <c r="C11654" s="2">
        <f>B11654/A11654</f>
        <v>0.30423661525995999</v>
      </c>
    </row>
    <row r="11655" spans="1:3" x14ac:dyDescent="0.35">
      <c r="A11655" s="6">
        <v>2626.2093040620211</v>
      </c>
      <c r="B11655" s="5">
        <v>798.99211363636391</v>
      </c>
      <c r="C11655" s="2">
        <f>B11655/A11655</f>
        <v>0.3042377895777551</v>
      </c>
    </row>
    <row r="11656" spans="1:3" x14ac:dyDescent="0.35">
      <c r="A11656" s="6">
        <v>965.23258952726405</v>
      </c>
      <c r="B11656" s="5">
        <v>293.66282942246033</v>
      </c>
      <c r="C11656" s="2">
        <f>B11656/A11656</f>
        <v>0.3042404831837327</v>
      </c>
    </row>
    <row r="11657" spans="1:3" x14ac:dyDescent="0.35">
      <c r="A11657" s="6">
        <v>965.19308968481255</v>
      </c>
      <c r="B11657" s="5">
        <v>293.66282942246033</v>
      </c>
      <c r="C11657" s="2">
        <f>B11657/A11657</f>
        <v>0.30425293400966746</v>
      </c>
    </row>
    <row r="11658" spans="1:3" x14ac:dyDescent="0.35">
      <c r="A11658" s="6">
        <v>1296.6154327919617</v>
      </c>
      <c r="B11658" s="5">
        <v>394.50787322106851</v>
      </c>
      <c r="C11658" s="2">
        <f>B11658/A11658</f>
        <v>0.30425973904350884</v>
      </c>
    </row>
    <row r="11659" spans="1:3" x14ac:dyDescent="0.35">
      <c r="A11659" s="6">
        <v>2007.535399335128</v>
      </c>
      <c r="B11659" s="5">
        <v>610.82871370373562</v>
      </c>
      <c r="C11659" s="2">
        <f>B11659/A11659</f>
        <v>0.30426796653550164</v>
      </c>
    </row>
    <row r="11660" spans="1:3" x14ac:dyDescent="0.35">
      <c r="A11660" s="6">
        <v>1722.8152053128156</v>
      </c>
      <c r="B11660" s="5">
        <v>524.20322480112623</v>
      </c>
      <c r="C11660" s="2">
        <f>B11660/A11660</f>
        <v>0.30427130152124787</v>
      </c>
    </row>
    <row r="11661" spans="1:3" x14ac:dyDescent="0.35">
      <c r="A11661" s="6">
        <v>1966.2798091537752</v>
      </c>
      <c r="B11661" s="5">
        <v>598.29818294275401</v>
      </c>
      <c r="C11661" s="2">
        <f>B11661/A11661</f>
        <v>0.30427926898168306</v>
      </c>
    </row>
    <row r="11662" spans="1:3" x14ac:dyDescent="0.35">
      <c r="A11662" s="6">
        <v>1623.5004420606106</v>
      </c>
      <c r="B11662" s="5">
        <v>494.03424066500651</v>
      </c>
      <c r="C11662" s="2">
        <f>B11662/A11662</f>
        <v>0.3043018824423348</v>
      </c>
    </row>
    <row r="11663" spans="1:3" x14ac:dyDescent="0.35">
      <c r="A11663" s="6">
        <v>1107.2756302444418</v>
      </c>
      <c r="B11663" s="5">
        <v>336.94645792548164</v>
      </c>
      <c r="C11663" s="2">
        <f>B11663/A11663</f>
        <v>0.30430224302064468</v>
      </c>
    </row>
    <row r="11664" spans="1:3" x14ac:dyDescent="0.35">
      <c r="A11664" s="6">
        <v>1486.2345097458476</v>
      </c>
      <c r="B11664" s="5">
        <v>452.28224614580813</v>
      </c>
      <c r="C11664" s="2">
        <f>B11664/A11664</f>
        <v>0.30431418674509875</v>
      </c>
    </row>
    <row r="11665" spans="1:3" x14ac:dyDescent="0.35">
      <c r="A11665" s="6">
        <v>1832.9009446750845</v>
      </c>
      <c r="B11665" s="5">
        <v>557.79895565769721</v>
      </c>
      <c r="C11665" s="2">
        <f>B11665/A11665</f>
        <v>0.30432575054216987</v>
      </c>
    </row>
    <row r="11666" spans="1:3" x14ac:dyDescent="0.35">
      <c r="A11666" s="6">
        <v>1243.4811691288426</v>
      </c>
      <c r="B11666" s="5">
        <v>378.42923438315546</v>
      </c>
      <c r="C11666" s="2">
        <f>B11666/A11666</f>
        <v>0.30433049070479712</v>
      </c>
    </row>
    <row r="11667" spans="1:3" x14ac:dyDescent="0.35">
      <c r="A11667" s="6">
        <v>1647.7562333004503</v>
      </c>
      <c r="B11667" s="5">
        <v>501.46292043875235</v>
      </c>
      <c r="C11667" s="2">
        <f>B11667/A11667</f>
        <v>0.30433076829229999</v>
      </c>
    </row>
    <row r="11668" spans="1:3" x14ac:dyDescent="0.35">
      <c r="A11668" s="6">
        <v>1732.6841466249894</v>
      </c>
      <c r="B11668" s="5">
        <v>527.32778322526224</v>
      </c>
      <c r="C11668" s="2">
        <f>B11668/A11668</f>
        <v>0.30434155252843875</v>
      </c>
    </row>
    <row r="11669" spans="1:3" x14ac:dyDescent="0.35">
      <c r="A11669" s="6">
        <v>1091.6822531777591</v>
      </c>
      <c r="B11669" s="5">
        <v>332.26318004247094</v>
      </c>
      <c r="C11669" s="2">
        <f>B11669/A11669</f>
        <v>0.30435887280872409</v>
      </c>
    </row>
    <row r="11670" spans="1:3" x14ac:dyDescent="0.35">
      <c r="A11670" s="6">
        <v>1479.0253167975359</v>
      </c>
      <c r="B11670" s="5">
        <v>450.1808529390895</v>
      </c>
      <c r="C11670" s="2">
        <f>B11670/A11670</f>
        <v>0.30437670527090432</v>
      </c>
    </row>
    <row r="11671" spans="1:3" x14ac:dyDescent="0.35">
      <c r="A11671" s="6">
        <v>1567.8851213164312</v>
      </c>
      <c r="B11671" s="5">
        <v>477.22922283761301</v>
      </c>
      <c r="C11671" s="2">
        <f>B11671/A11671</f>
        <v>0.3043776717754173</v>
      </c>
    </row>
    <row r="11672" spans="1:3" x14ac:dyDescent="0.35">
      <c r="A11672" s="6">
        <v>1329.6929809446424</v>
      </c>
      <c r="B11672" s="5">
        <v>404.73058570483056</v>
      </c>
      <c r="C11672" s="2">
        <f>B11672/A11672</f>
        <v>0.30437897432330679</v>
      </c>
    </row>
    <row r="11673" spans="1:3" x14ac:dyDescent="0.35">
      <c r="A11673" s="6">
        <v>3300.3455219246976</v>
      </c>
      <c r="B11673" s="5">
        <v>1004.5577752808982</v>
      </c>
      <c r="C11673" s="2">
        <f>B11673/A11673</f>
        <v>0.30437957741317329</v>
      </c>
    </row>
    <row r="11674" spans="1:3" x14ac:dyDescent="0.35">
      <c r="A11674" s="6">
        <v>1650.6348369270991</v>
      </c>
      <c r="B11674" s="5">
        <v>502.42482247366206</v>
      </c>
      <c r="C11674" s="2">
        <f>B11674/A11674</f>
        <v>0.30438278123888396</v>
      </c>
    </row>
    <row r="11675" spans="1:3" x14ac:dyDescent="0.35">
      <c r="A11675" s="6">
        <v>2382.8236465293012</v>
      </c>
      <c r="B11675" s="5">
        <v>725.29393939393958</v>
      </c>
      <c r="C11675" s="2">
        <f>B11675/A11675</f>
        <v>0.30438422937860532</v>
      </c>
    </row>
    <row r="11676" spans="1:3" x14ac:dyDescent="0.35">
      <c r="A11676" s="6">
        <v>1290.8066264871534</v>
      </c>
      <c r="B11676" s="5">
        <v>392.90383985760684</v>
      </c>
      <c r="C11676" s="2">
        <f>B11676/A11676</f>
        <v>0.30438628977825222</v>
      </c>
    </row>
    <row r="11677" spans="1:3" x14ac:dyDescent="0.35">
      <c r="A11677" s="6">
        <v>1722.0822892673445</v>
      </c>
      <c r="B11677" s="5">
        <v>524.20322480112623</v>
      </c>
      <c r="C11677" s="2">
        <f>B11677/A11677</f>
        <v>0.30440079900255357</v>
      </c>
    </row>
    <row r="11678" spans="1:3" x14ac:dyDescent="0.35">
      <c r="A11678" s="6">
        <v>1976.9374590142056</v>
      </c>
      <c r="B11678" s="5">
        <v>601.78672841548325</v>
      </c>
      <c r="C11678" s="2">
        <f>B11678/A11678</f>
        <v>0.30440352357710015</v>
      </c>
    </row>
    <row r="11679" spans="1:3" x14ac:dyDescent="0.35">
      <c r="A11679" s="6">
        <v>1622.9265958924591</v>
      </c>
      <c r="B11679" s="5">
        <v>494.03424066500651</v>
      </c>
      <c r="C11679" s="2">
        <f>B11679/A11679</f>
        <v>0.30440947971114707</v>
      </c>
    </row>
    <row r="11680" spans="1:3" x14ac:dyDescent="0.35">
      <c r="A11680" s="6">
        <v>2006.5883572694252</v>
      </c>
      <c r="B11680" s="5">
        <v>610.82871370373562</v>
      </c>
      <c r="C11680" s="2">
        <f>B11680/A11680</f>
        <v>0.30441157075931319</v>
      </c>
    </row>
    <row r="11681" spans="1:3" x14ac:dyDescent="0.35">
      <c r="A11681" s="6">
        <v>1381.2973806211235</v>
      </c>
      <c r="B11681" s="5">
        <v>420.50149487006269</v>
      </c>
      <c r="C11681" s="2">
        <f>B11681/A11681</f>
        <v>0.30442502879501382</v>
      </c>
    </row>
    <row r="11682" spans="1:3" x14ac:dyDescent="0.35">
      <c r="A11682" s="6">
        <v>2066.267122501587</v>
      </c>
      <c r="B11682" s="5">
        <v>629.0410789328148</v>
      </c>
      <c r="C11682" s="2">
        <f>B11682/A11682</f>
        <v>0.30443357109183816</v>
      </c>
    </row>
    <row r="11683" spans="1:3" x14ac:dyDescent="0.35">
      <c r="A11683" s="6">
        <v>2335.2391293913538</v>
      </c>
      <c r="B11683" s="5">
        <v>710.98840109997934</v>
      </c>
      <c r="C11683" s="2">
        <f>B11683/A11683</f>
        <v>0.30446064051919519</v>
      </c>
    </row>
    <row r="11684" spans="1:3" x14ac:dyDescent="0.35">
      <c r="A11684" s="6">
        <v>1091.3044463480494</v>
      </c>
      <c r="B11684" s="5">
        <v>332.26318004247094</v>
      </c>
      <c r="C11684" s="2">
        <f>B11684/A11684</f>
        <v>0.30446424107805964</v>
      </c>
    </row>
    <row r="11685" spans="1:3" x14ac:dyDescent="0.35">
      <c r="A11685" s="6">
        <v>2142.6901498590041</v>
      </c>
      <c r="B11685" s="5">
        <v>652.37387110397799</v>
      </c>
      <c r="C11685" s="2">
        <f>B11685/A11685</f>
        <v>0.30446486681562723</v>
      </c>
    </row>
    <row r="11686" spans="1:3" x14ac:dyDescent="0.35">
      <c r="A11686" s="6">
        <v>895.01437843126109</v>
      </c>
      <c r="B11686" s="5">
        <v>272.50733333333352</v>
      </c>
      <c r="C11686" s="2">
        <f>B11686/A11686</f>
        <v>0.30447257597243466</v>
      </c>
    </row>
    <row r="11687" spans="1:3" x14ac:dyDescent="0.35">
      <c r="A11687" s="6">
        <v>1632.1251452453455</v>
      </c>
      <c r="B11687" s="5">
        <v>496.94301640943348</v>
      </c>
      <c r="C11687" s="2">
        <f>B11687/A11687</f>
        <v>0.30447604943598344</v>
      </c>
    </row>
    <row r="11688" spans="1:3" x14ac:dyDescent="0.35">
      <c r="A11688" s="6">
        <v>1661.1525461372128</v>
      </c>
      <c r="B11688" s="5">
        <v>505.7879618401281</v>
      </c>
      <c r="C11688" s="2">
        <f>B11688/A11688</f>
        <v>0.30448014122259276</v>
      </c>
    </row>
    <row r="11689" spans="1:3" x14ac:dyDescent="0.35">
      <c r="A11689" s="6">
        <v>1207.7786478997441</v>
      </c>
      <c r="B11689" s="5">
        <v>367.74602924201611</v>
      </c>
      <c r="C11689" s="2">
        <f>B11689/A11689</f>
        <v>0.30448131359293756</v>
      </c>
    </row>
    <row r="11690" spans="1:3" x14ac:dyDescent="0.35">
      <c r="A11690" s="6">
        <v>2065.8532505765884</v>
      </c>
      <c r="B11690" s="5">
        <v>629.0410789328148</v>
      </c>
      <c r="C11690" s="2">
        <f>B11690/A11690</f>
        <v>0.30449456114912654</v>
      </c>
    </row>
    <row r="11691" spans="1:3" x14ac:dyDescent="0.35">
      <c r="A11691" s="6">
        <v>1290.32357318554</v>
      </c>
      <c r="B11691" s="5">
        <v>392.90383985760684</v>
      </c>
      <c r="C11691" s="2">
        <f>B11691/A11691</f>
        <v>0.3045002416623368</v>
      </c>
    </row>
    <row r="11692" spans="1:3" x14ac:dyDescent="0.35">
      <c r="A11692" s="6">
        <v>1622.3775248484387</v>
      </c>
      <c r="B11692" s="5">
        <v>494.03424066500651</v>
      </c>
      <c r="C11692" s="2">
        <f>B11692/A11692</f>
        <v>0.30451250285358755</v>
      </c>
    </row>
    <row r="11693" spans="1:3" x14ac:dyDescent="0.35">
      <c r="A11693" s="6">
        <v>1783.0673714375246</v>
      </c>
      <c r="B11693" s="5">
        <v>542.9921388168741</v>
      </c>
      <c r="C11693" s="2">
        <f>B11693/A11693</f>
        <v>0.30452698956580038</v>
      </c>
    </row>
    <row r="11694" spans="1:3" x14ac:dyDescent="0.35">
      <c r="A11694" s="6">
        <v>2161.2865643531954</v>
      </c>
      <c r="B11694" s="5">
        <v>658.18255637066943</v>
      </c>
      <c r="C11694" s="2">
        <f>B11694/A11694</f>
        <v>0.30453275712082289</v>
      </c>
    </row>
    <row r="11695" spans="1:3" x14ac:dyDescent="0.35">
      <c r="A11695" s="6">
        <v>2489.5141395971687</v>
      </c>
      <c r="B11695" s="5">
        <v>758.1830198915012</v>
      </c>
      <c r="C11695" s="2">
        <f>B11695/A11695</f>
        <v>0.30455059797900313</v>
      </c>
    </row>
    <row r="11696" spans="1:3" x14ac:dyDescent="0.35">
      <c r="A11696" s="6">
        <v>1562.0315282833749</v>
      </c>
      <c r="B11696" s="5">
        <v>475.7352977652418</v>
      </c>
      <c r="C11696" s="2">
        <f>B11696/A11696</f>
        <v>0.30456190489833479</v>
      </c>
    </row>
    <row r="11697" spans="1:3" x14ac:dyDescent="0.35">
      <c r="A11697" s="6">
        <v>2881.3734029663424</v>
      </c>
      <c r="B11697" s="5">
        <v>877.64041379310311</v>
      </c>
      <c r="C11697" s="2">
        <f>B11697/A11697</f>
        <v>0.30459100264116479</v>
      </c>
    </row>
    <row r="11698" spans="1:3" x14ac:dyDescent="0.35">
      <c r="A11698" s="6">
        <v>1964.2463572517286</v>
      </c>
      <c r="B11698" s="5">
        <v>598.29818294275401</v>
      </c>
      <c r="C11698" s="2">
        <f>B11698/A11698</f>
        <v>0.30459426880641477</v>
      </c>
    </row>
    <row r="11699" spans="1:3" x14ac:dyDescent="0.35">
      <c r="A11699" s="6">
        <v>1477.960178310015</v>
      </c>
      <c r="B11699" s="5">
        <v>450.1808529390895</v>
      </c>
      <c r="C11699" s="2">
        <f>B11699/A11699</f>
        <v>0.30459606391685889</v>
      </c>
    </row>
    <row r="11700" spans="1:3" x14ac:dyDescent="0.35">
      <c r="A11700" s="6">
        <v>780.77324236204242</v>
      </c>
      <c r="B11700" s="5">
        <v>237.82743661788058</v>
      </c>
      <c r="C11700" s="2">
        <f>B11700/A11700</f>
        <v>0.30460500400652901</v>
      </c>
    </row>
    <row r="11701" spans="1:3" x14ac:dyDescent="0.35">
      <c r="A11701" s="6">
        <v>1304.2277566834882</v>
      </c>
      <c r="B11701" s="5">
        <v>397.28686836225552</v>
      </c>
      <c r="C11701" s="2">
        <f>B11701/A11701</f>
        <v>0.30461463983293346</v>
      </c>
    </row>
    <row r="11702" spans="1:3" x14ac:dyDescent="0.35">
      <c r="A11702" s="6">
        <v>2345.6400672465202</v>
      </c>
      <c r="B11702" s="5">
        <v>714.51643839804387</v>
      </c>
      <c r="C11702" s="2">
        <f>B11702/A11702</f>
        <v>0.30461469701819782</v>
      </c>
    </row>
    <row r="11703" spans="1:3" x14ac:dyDescent="0.35">
      <c r="A11703" s="6">
        <v>1856.5830152642031</v>
      </c>
      <c r="B11703" s="5">
        <v>565.5481167561104</v>
      </c>
      <c r="C11703" s="2">
        <f>B11703/A11703</f>
        <v>0.30461773705046497</v>
      </c>
    </row>
    <row r="11704" spans="1:3" x14ac:dyDescent="0.35">
      <c r="A11704" s="6">
        <v>1874.6938839666764</v>
      </c>
      <c r="B11704" s="5">
        <v>571.07580102041334</v>
      </c>
      <c r="C11704" s="2">
        <f>B11704/A11704</f>
        <v>0.30462349394988719</v>
      </c>
    </row>
    <row r="11705" spans="1:3" x14ac:dyDescent="0.35">
      <c r="A11705" s="6">
        <v>1631.2869487514488</v>
      </c>
      <c r="B11705" s="5">
        <v>496.94301640943348</v>
      </c>
      <c r="C11705" s="2">
        <f>B11705/A11705</f>
        <v>0.3046324969312007</v>
      </c>
    </row>
    <row r="11706" spans="1:3" x14ac:dyDescent="0.35">
      <c r="A11706" s="6">
        <v>2494.6473254344719</v>
      </c>
      <c r="B11706" s="5">
        <v>760.03387692307706</v>
      </c>
      <c r="C11706" s="2">
        <f>B11706/A11706</f>
        <v>0.30466586165269205</v>
      </c>
    </row>
    <row r="11707" spans="1:3" x14ac:dyDescent="0.35">
      <c r="A11707" s="6">
        <v>1621.5407342464907</v>
      </c>
      <c r="B11707" s="5">
        <v>494.03424066500651</v>
      </c>
      <c r="C11707" s="2">
        <f>B11707/A11707</f>
        <v>0.30466964549896303</v>
      </c>
    </row>
    <row r="11708" spans="1:3" x14ac:dyDescent="0.35">
      <c r="A11708" s="6">
        <v>1105.9028834031151</v>
      </c>
      <c r="B11708" s="5">
        <v>336.94645792548164</v>
      </c>
      <c r="C11708" s="2">
        <f>B11708/A11708</f>
        <v>0.30467997053106566</v>
      </c>
    </row>
    <row r="11709" spans="1:3" x14ac:dyDescent="0.35">
      <c r="A11709" s="6">
        <v>2160.1807830723183</v>
      </c>
      <c r="B11709" s="5">
        <v>658.18255637066943</v>
      </c>
      <c r="C11709" s="2">
        <f>B11709/A11709</f>
        <v>0.30468864528762679</v>
      </c>
    </row>
    <row r="11710" spans="1:3" x14ac:dyDescent="0.35">
      <c r="A11710" s="6">
        <v>1963.6190392833223</v>
      </c>
      <c r="B11710" s="5">
        <v>598.29818294275401</v>
      </c>
      <c r="C11710" s="2">
        <f>B11710/A11710</f>
        <v>0.30469157762959953</v>
      </c>
    </row>
    <row r="11711" spans="1:3" x14ac:dyDescent="0.35">
      <c r="A11711" s="6">
        <v>2621.1817960844787</v>
      </c>
      <c r="B11711" s="5">
        <v>798.65338721528394</v>
      </c>
      <c r="C11711" s="2">
        <f>B11711/A11711</f>
        <v>0.30469210049005846</v>
      </c>
    </row>
    <row r="11712" spans="1:3" x14ac:dyDescent="0.35">
      <c r="A11712" s="6">
        <v>1328.2874142980747</v>
      </c>
      <c r="B11712" s="5">
        <v>404.73058570483056</v>
      </c>
      <c r="C11712" s="2">
        <f>B11712/A11712</f>
        <v>0.30470106194502183</v>
      </c>
    </row>
    <row r="11713" spans="1:3" x14ac:dyDescent="0.35">
      <c r="A11713" s="6">
        <v>963.74913230225798</v>
      </c>
      <c r="B11713" s="5">
        <v>293.66282942246033</v>
      </c>
      <c r="C11713" s="2">
        <f>B11713/A11713</f>
        <v>0.30470878735936402</v>
      </c>
    </row>
    <row r="11714" spans="1:3" x14ac:dyDescent="0.35">
      <c r="A11714" s="6">
        <v>1289.4312574054379</v>
      </c>
      <c r="B11714" s="5">
        <v>392.90383985760684</v>
      </c>
      <c r="C11714" s="2">
        <f>B11714/A11714</f>
        <v>0.30471096276058823</v>
      </c>
    </row>
    <row r="11715" spans="1:3" x14ac:dyDescent="0.35">
      <c r="A11715" s="6">
        <v>1379.9932019740436</v>
      </c>
      <c r="B11715" s="5">
        <v>420.50149487006269</v>
      </c>
      <c r="C11715" s="2">
        <f>B11715/A11715</f>
        <v>0.30471272921384429</v>
      </c>
    </row>
    <row r="11716" spans="1:3" x14ac:dyDescent="0.35">
      <c r="A11716" s="6">
        <v>2191.037466032642</v>
      </c>
      <c r="B11716" s="5">
        <v>667.64137931034475</v>
      </c>
      <c r="C11716" s="2">
        <f>B11716/A11716</f>
        <v>0.30471472517503645</v>
      </c>
    </row>
    <row r="11717" spans="1:3" x14ac:dyDescent="0.35">
      <c r="A11717" s="6">
        <v>1784.5659394605732</v>
      </c>
      <c r="B11717" s="5">
        <v>543.79381117102344</v>
      </c>
      <c r="C11717" s="2">
        <f>B11717/A11717</f>
        <v>0.3047204920516402</v>
      </c>
    </row>
    <row r="11718" spans="1:3" x14ac:dyDescent="0.35">
      <c r="A11718" s="6">
        <v>2279.4882044660812</v>
      </c>
      <c r="B11718" s="5">
        <v>694.64243902439023</v>
      </c>
      <c r="C11718" s="2">
        <f>B11718/A11718</f>
        <v>0.30473614106158298</v>
      </c>
    </row>
    <row r="11719" spans="1:3" x14ac:dyDescent="0.35">
      <c r="A11719" s="6">
        <v>1402.2680586118552</v>
      </c>
      <c r="B11719" s="5">
        <v>427.33995417615296</v>
      </c>
      <c r="C11719" s="2">
        <f>B11719/A11719</f>
        <v>0.30474911808173744</v>
      </c>
    </row>
    <row r="11720" spans="1:3" x14ac:dyDescent="0.35">
      <c r="A11720" s="6">
        <v>1289.2441522724491</v>
      </c>
      <c r="B11720" s="5">
        <v>392.90383985760684</v>
      </c>
      <c r="C11720" s="2">
        <f>B11720/A11720</f>
        <v>0.30475518478409708</v>
      </c>
    </row>
    <row r="11721" spans="1:3" x14ac:dyDescent="0.35">
      <c r="A11721" s="6">
        <v>1913.099168563622</v>
      </c>
      <c r="B11721" s="5">
        <v>583.03670548448645</v>
      </c>
      <c r="C11721" s="2">
        <f>B11721/A11721</f>
        <v>0.30476031512900476</v>
      </c>
    </row>
    <row r="11722" spans="1:3" x14ac:dyDescent="0.35">
      <c r="A11722" s="6">
        <v>990.9622083397544</v>
      </c>
      <c r="B11722" s="5">
        <v>302.01395703754696</v>
      </c>
      <c r="C11722" s="2">
        <f>B11722/A11722</f>
        <v>0.30476839025328456</v>
      </c>
    </row>
    <row r="11723" spans="1:3" x14ac:dyDescent="0.35">
      <c r="A11723" s="6">
        <v>1289.1527071904968</v>
      </c>
      <c r="B11723" s="5">
        <v>392.90383985760684</v>
      </c>
      <c r="C11723" s="2">
        <f>B11723/A11723</f>
        <v>0.3047768023649256</v>
      </c>
    </row>
    <row r="11724" spans="1:3" x14ac:dyDescent="0.35">
      <c r="A11724" s="6">
        <v>2353.1943687590287</v>
      </c>
      <c r="B11724" s="5">
        <v>717.20289136490226</v>
      </c>
      <c r="C11724" s="2">
        <f>B11724/A11724</f>
        <v>0.30477843262183374</v>
      </c>
    </row>
    <row r="11725" spans="1:3" x14ac:dyDescent="0.35">
      <c r="A11725" s="6">
        <v>1842.555842234663</v>
      </c>
      <c r="B11725" s="5">
        <v>561.57197280651053</v>
      </c>
      <c r="C11725" s="2">
        <f>B11725/A11725</f>
        <v>0.30477880774860672</v>
      </c>
    </row>
    <row r="11726" spans="1:3" x14ac:dyDescent="0.35">
      <c r="A11726" s="6">
        <v>944.11175432549101</v>
      </c>
      <c r="B11726" s="5">
        <v>287.74613931225474</v>
      </c>
      <c r="C11726" s="2">
        <f>B11726/A11726</f>
        <v>0.30477974455241413</v>
      </c>
    </row>
    <row r="11727" spans="1:3" x14ac:dyDescent="0.35">
      <c r="A11727" s="6">
        <v>1784.1672455205371</v>
      </c>
      <c r="B11727" s="5">
        <v>543.79381117102344</v>
      </c>
      <c r="C11727" s="2">
        <f>B11727/A11727</f>
        <v>0.30478858556355221</v>
      </c>
    </row>
    <row r="11728" spans="1:3" x14ac:dyDescent="0.35">
      <c r="A11728" s="6">
        <v>780.26742409960002</v>
      </c>
      <c r="B11728" s="5">
        <v>237.82743661788058</v>
      </c>
      <c r="C11728" s="2">
        <f>B11728/A11728</f>
        <v>0.30480246806705369</v>
      </c>
    </row>
    <row r="11729" spans="1:3" x14ac:dyDescent="0.35">
      <c r="A11729" s="6">
        <v>1620.8195917482319</v>
      </c>
      <c r="B11729" s="5">
        <v>494.03424066500651</v>
      </c>
      <c r="C11729" s="2">
        <f>B11729/A11729</f>
        <v>0.3048052005171879</v>
      </c>
    </row>
    <row r="11730" spans="1:3" x14ac:dyDescent="0.35">
      <c r="A11730" s="6">
        <v>1939.4053736635647</v>
      </c>
      <c r="B11730" s="5">
        <v>591.17182771130467</v>
      </c>
      <c r="C11730" s="2">
        <f>B11730/A11730</f>
        <v>0.3048211765003892</v>
      </c>
    </row>
    <row r="11731" spans="1:3" x14ac:dyDescent="0.35">
      <c r="A11731" s="6">
        <v>1401.9249356401913</v>
      </c>
      <c r="B11731" s="5">
        <v>427.33995417615296</v>
      </c>
      <c r="C11731" s="2">
        <f>B11731/A11731</f>
        <v>0.30482370582916229</v>
      </c>
    </row>
    <row r="11732" spans="1:3" x14ac:dyDescent="0.35">
      <c r="A11732" s="6">
        <v>943.97359866066711</v>
      </c>
      <c r="B11732" s="5">
        <v>287.74613931225474</v>
      </c>
      <c r="C11732" s="2">
        <f>B11732/A11732</f>
        <v>0.30482435072391434</v>
      </c>
    </row>
    <row r="11733" spans="1:3" x14ac:dyDescent="0.35">
      <c r="A11733" s="6">
        <v>1379.439764355822</v>
      </c>
      <c r="B11733" s="5">
        <v>420.50149487006269</v>
      </c>
      <c r="C11733" s="2">
        <f>B11733/A11733</f>
        <v>0.30483498137117332</v>
      </c>
    </row>
    <row r="11734" spans="1:3" x14ac:dyDescent="0.35">
      <c r="A11734" s="6">
        <v>936.45823077762702</v>
      </c>
      <c r="B11734" s="5">
        <v>285.47481309124964</v>
      </c>
      <c r="C11734" s="2">
        <f>B11734/A11734</f>
        <v>0.30484521755358351</v>
      </c>
    </row>
    <row r="11735" spans="1:3" x14ac:dyDescent="0.35">
      <c r="A11735" s="6">
        <v>990.67896939598097</v>
      </c>
      <c r="B11735" s="5">
        <v>302.01395703754696</v>
      </c>
      <c r="C11735" s="2">
        <f>B11735/A11735</f>
        <v>0.30485552471320299</v>
      </c>
    </row>
    <row r="11736" spans="1:3" x14ac:dyDescent="0.35">
      <c r="A11736" s="6">
        <v>1962.5173831098114</v>
      </c>
      <c r="B11736" s="5">
        <v>598.29818294275401</v>
      </c>
      <c r="C11736" s="2">
        <f>B11736/A11736</f>
        <v>0.30486261578722362</v>
      </c>
    </row>
    <row r="11737" spans="1:3" x14ac:dyDescent="0.35">
      <c r="A11737" s="6">
        <v>1842.0385219299096</v>
      </c>
      <c r="B11737" s="5">
        <v>561.57197280651053</v>
      </c>
      <c r="C11737" s="2">
        <f>B11737/A11737</f>
        <v>0.30486440219401589</v>
      </c>
    </row>
    <row r="11738" spans="1:3" x14ac:dyDescent="0.35">
      <c r="A11738" s="7">
        <v>464.94037095198547</v>
      </c>
      <c r="B11738" s="5">
        <v>141.74770022056182</v>
      </c>
      <c r="C11738" s="2">
        <f>B11738/A11738</f>
        <v>0.30487285913745732</v>
      </c>
    </row>
    <row r="11739" spans="1:3" x14ac:dyDescent="0.35">
      <c r="A11739" s="6">
        <v>1644.8182490868994</v>
      </c>
      <c r="B11739" s="5">
        <v>501.46292043875235</v>
      </c>
      <c r="C11739" s="2">
        <f>B11739/A11739</f>
        <v>0.30487436573441068</v>
      </c>
    </row>
    <row r="11740" spans="1:3" x14ac:dyDescent="0.35">
      <c r="A11740" s="6">
        <v>1303.1038186649389</v>
      </c>
      <c r="B11740" s="5">
        <v>397.28686836225552</v>
      </c>
      <c r="C11740" s="2">
        <f>B11740/A11740</f>
        <v>0.30487737252530306</v>
      </c>
    </row>
    <row r="11741" spans="1:3" x14ac:dyDescent="0.35">
      <c r="A11741" s="6">
        <v>1241.234217956747</v>
      </c>
      <c r="B11741" s="5">
        <v>378.42923438315546</v>
      </c>
      <c r="C11741" s="2">
        <f>B11741/A11741</f>
        <v>0.30488140667448349</v>
      </c>
    </row>
    <row r="11742" spans="1:3" x14ac:dyDescent="0.35">
      <c r="A11742" s="6">
        <v>1854.9203228313493</v>
      </c>
      <c r="B11742" s="5">
        <v>565.5481167561104</v>
      </c>
      <c r="C11742" s="2">
        <f>B11742/A11742</f>
        <v>0.3048907868413766</v>
      </c>
    </row>
    <row r="11743" spans="1:3" x14ac:dyDescent="0.35">
      <c r="A11743" s="6">
        <v>2331.9283765281521</v>
      </c>
      <c r="B11743" s="5">
        <v>710.98840109997934</v>
      </c>
      <c r="C11743" s="2">
        <f>B11743/A11743</f>
        <v>0.30489289819377779</v>
      </c>
    </row>
    <row r="11744" spans="1:3" x14ac:dyDescent="0.35">
      <c r="A11744" s="6">
        <v>1962.2734995096832</v>
      </c>
      <c r="B11744" s="5">
        <v>598.29818294275401</v>
      </c>
      <c r="C11744" s="2">
        <f>B11744/A11744</f>
        <v>0.30490050601623669</v>
      </c>
    </row>
    <row r="11745" spans="1:3" x14ac:dyDescent="0.35">
      <c r="A11745" s="6">
        <v>1847.7358006163417</v>
      </c>
      <c r="B11745" s="5">
        <v>563.37995155532678</v>
      </c>
      <c r="C11745" s="2">
        <f>B11745/A11745</f>
        <v>0.30490287159419782</v>
      </c>
    </row>
    <row r="11746" spans="1:3" x14ac:dyDescent="0.35">
      <c r="A11746" s="6">
        <v>1288.593091054518</v>
      </c>
      <c r="B11746" s="5">
        <v>392.90383985760684</v>
      </c>
      <c r="C11746" s="2">
        <f>B11746/A11746</f>
        <v>0.30490916223683506</v>
      </c>
    </row>
    <row r="11747" spans="1:3" x14ac:dyDescent="0.35">
      <c r="A11747" s="6">
        <v>1658.7956902572239</v>
      </c>
      <c r="B11747" s="5">
        <v>505.7879618401281</v>
      </c>
      <c r="C11747" s="2">
        <f>B11747/A11747</f>
        <v>0.30491275375914273</v>
      </c>
    </row>
    <row r="11748" spans="1:3" x14ac:dyDescent="0.35">
      <c r="A11748" s="6">
        <v>1667.4244994558742</v>
      </c>
      <c r="B11748" s="5">
        <v>508.41972042454</v>
      </c>
      <c r="C11748" s="2">
        <f>B11748/A11748</f>
        <v>0.30491318832753816</v>
      </c>
    </row>
    <row r="11749" spans="1:3" x14ac:dyDescent="0.35">
      <c r="A11749" s="6">
        <v>963.09598242772097</v>
      </c>
      <c r="B11749" s="5">
        <v>293.66282942246033</v>
      </c>
      <c r="C11749" s="2">
        <f>B11749/A11749</f>
        <v>0.30491543395520221</v>
      </c>
    </row>
    <row r="11750" spans="1:3" x14ac:dyDescent="0.35">
      <c r="A11750" s="6">
        <v>2698.834492995325</v>
      </c>
      <c r="B11750" s="5">
        <v>822.93022093023308</v>
      </c>
      <c r="C11750" s="2">
        <f>B11750/A11750</f>
        <v>0.30492059556304868</v>
      </c>
    </row>
    <row r="11751" spans="1:3" x14ac:dyDescent="0.35">
      <c r="A11751" s="6">
        <v>1508.8495438874133</v>
      </c>
      <c r="B11751" s="5">
        <v>460.09307630852129</v>
      </c>
      <c r="C11751" s="2">
        <f>B11751/A11751</f>
        <v>0.30492972488372394</v>
      </c>
    </row>
    <row r="11752" spans="1:3" x14ac:dyDescent="0.35">
      <c r="A11752" s="6">
        <v>1288.4864150439157</v>
      </c>
      <c r="B11752" s="5">
        <v>392.90383985760684</v>
      </c>
      <c r="C11752" s="2">
        <f>B11752/A11752</f>
        <v>0.30493440619179163</v>
      </c>
    </row>
    <row r="11753" spans="1:3" x14ac:dyDescent="0.35">
      <c r="A11753" s="6">
        <v>2069.518788803864</v>
      </c>
      <c r="B11753" s="5">
        <v>631.06896726719185</v>
      </c>
      <c r="C11753" s="2">
        <f>B11753/A11753</f>
        <v>0.3049351234119192</v>
      </c>
    </row>
    <row r="11754" spans="1:3" x14ac:dyDescent="0.35">
      <c r="A11754" s="6">
        <v>1658.6371176130278</v>
      </c>
      <c r="B11754" s="5">
        <v>505.7879618401281</v>
      </c>
      <c r="C11754" s="2">
        <f>B11754/A11754</f>
        <v>0.30494190469342441</v>
      </c>
    </row>
    <row r="11755" spans="1:3" x14ac:dyDescent="0.35">
      <c r="A11755" s="6">
        <v>779.88904338782481</v>
      </c>
      <c r="B11755" s="5">
        <v>237.82743661788058</v>
      </c>
      <c r="C11755" s="2">
        <f>B11755/A11755</f>
        <v>0.30495034984048786</v>
      </c>
    </row>
    <row r="11756" spans="1:3" x14ac:dyDescent="0.35">
      <c r="A11756" s="6">
        <v>1327.1918352321961</v>
      </c>
      <c r="B11756" s="5">
        <v>404.73058570483056</v>
      </c>
      <c r="C11756" s="2">
        <f>B11756/A11756</f>
        <v>0.30495258858642826</v>
      </c>
    </row>
    <row r="11757" spans="1:3" x14ac:dyDescent="0.35">
      <c r="A11757" s="6">
        <v>962.95381353977223</v>
      </c>
      <c r="B11757" s="5">
        <v>293.66282942246033</v>
      </c>
      <c r="C11757" s="2">
        <f>B11757/A11757</f>
        <v>0.30496045115909537</v>
      </c>
    </row>
    <row r="11758" spans="1:3" x14ac:dyDescent="0.35">
      <c r="A11758" s="6">
        <v>1619.9862531638487</v>
      </c>
      <c r="B11758" s="5">
        <v>494.03424066500651</v>
      </c>
      <c r="C11758" s="2">
        <f>B11758/A11758</f>
        <v>0.30496199563431658</v>
      </c>
    </row>
    <row r="11759" spans="1:3" x14ac:dyDescent="0.35">
      <c r="A11759" s="6">
        <v>1089.5113169651938</v>
      </c>
      <c r="B11759" s="5">
        <v>332.26318004247094</v>
      </c>
      <c r="C11759" s="2">
        <f>B11759/A11759</f>
        <v>0.30496533158368799</v>
      </c>
    </row>
    <row r="11760" spans="1:3" x14ac:dyDescent="0.35">
      <c r="A11760" s="6">
        <v>1483.0409936647179</v>
      </c>
      <c r="B11760" s="5">
        <v>452.28224614580813</v>
      </c>
      <c r="C11760" s="2">
        <f>B11760/A11760</f>
        <v>0.30496948370131094</v>
      </c>
    </row>
    <row r="11761" spans="1:3" x14ac:dyDescent="0.35">
      <c r="A11761" s="7">
        <v>479.35098590051024</v>
      </c>
      <c r="B11761" s="5">
        <v>146.18919968312758</v>
      </c>
      <c r="C11761" s="2">
        <f>B11761/A11761</f>
        <v>0.3049731907998397</v>
      </c>
    </row>
    <row r="11762" spans="1:3" x14ac:dyDescent="0.35">
      <c r="A11762" s="6">
        <v>2519.8379131938868</v>
      </c>
      <c r="B11762" s="5">
        <v>768.48479119736658</v>
      </c>
      <c r="C11762" s="2">
        <f>B11762/A11762</f>
        <v>0.30497389819145726</v>
      </c>
    </row>
    <row r="11763" spans="1:3" x14ac:dyDescent="0.35">
      <c r="A11763" s="6">
        <v>1089.408849764234</v>
      </c>
      <c r="B11763" s="5">
        <v>332.26318004247094</v>
      </c>
      <c r="C11763" s="2">
        <f>B11763/A11763</f>
        <v>0.30499401589621578</v>
      </c>
    </row>
    <row r="11764" spans="1:3" x14ac:dyDescent="0.35">
      <c r="A11764" s="6">
        <v>779.76973930525844</v>
      </c>
      <c r="B11764" s="5">
        <v>237.82743661788058</v>
      </c>
      <c r="C11764" s="2">
        <f>B11764/A11764</f>
        <v>0.30499700697512921</v>
      </c>
    </row>
    <row r="11765" spans="1:3" x14ac:dyDescent="0.35">
      <c r="A11765" s="6">
        <v>1658.3105744992295</v>
      </c>
      <c r="B11765" s="5">
        <v>505.7879618401281</v>
      </c>
      <c r="C11765" s="2">
        <f>B11765/A11765</f>
        <v>0.30500195175615041</v>
      </c>
    </row>
    <row r="11766" spans="1:3" x14ac:dyDescent="0.35">
      <c r="A11766" s="6">
        <v>1841.1871104965796</v>
      </c>
      <c r="B11766" s="5">
        <v>561.56890288112925</v>
      </c>
      <c r="C11766" s="2">
        <f>B11766/A11766</f>
        <v>0.30500371183332398</v>
      </c>
    </row>
    <row r="11767" spans="1:3" x14ac:dyDescent="0.35">
      <c r="A11767" s="6">
        <v>1576.2078079687835</v>
      </c>
      <c r="B11767" s="5">
        <v>480.76783161983252</v>
      </c>
      <c r="C11767" s="2">
        <f>B11767/A11767</f>
        <v>0.30501551203415561</v>
      </c>
    </row>
    <row r="11768" spans="1:3" x14ac:dyDescent="0.35">
      <c r="A11768" s="6">
        <v>932.86513444364471</v>
      </c>
      <c r="B11768" s="5">
        <v>284.55125131578859</v>
      </c>
      <c r="C11768" s="2">
        <f>B11768/A11768</f>
        <v>0.3050293561303406</v>
      </c>
    </row>
    <row r="11769" spans="1:3" x14ac:dyDescent="0.35">
      <c r="A11769" s="6">
        <v>1829.8972459000295</v>
      </c>
      <c r="B11769" s="5">
        <v>558.19897063016742</v>
      </c>
      <c r="C11769" s="2">
        <f>B11769/A11769</f>
        <v>0.3050438880548284</v>
      </c>
    </row>
    <row r="11770" spans="1:3" x14ac:dyDescent="0.35">
      <c r="A11770" s="6">
        <v>1853.9193216949914</v>
      </c>
      <c r="B11770" s="5">
        <v>565.5481167561104</v>
      </c>
      <c r="C11770" s="2">
        <f>B11770/A11770</f>
        <v>0.30505540890476512</v>
      </c>
    </row>
    <row r="11771" spans="1:3" x14ac:dyDescent="0.35">
      <c r="A11771" s="6">
        <v>1728.5998613834049</v>
      </c>
      <c r="B11771" s="5">
        <v>527.32778322526224</v>
      </c>
      <c r="C11771" s="2">
        <f>B11771/A11771</f>
        <v>0.30506064185568071</v>
      </c>
    </row>
    <row r="11772" spans="1:3" x14ac:dyDescent="0.35">
      <c r="A11772" s="6">
        <v>946.4926333880411</v>
      </c>
      <c r="B11772" s="5">
        <v>288.75051060449471</v>
      </c>
      <c r="C11772" s="2">
        <f>B11772/A11772</f>
        <v>0.30507422923186489</v>
      </c>
    </row>
    <row r="11773" spans="1:3" x14ac:dyDescent="0.35">
      <c r="A11773" s="6">
        <v>1619.3548569366219</v>
      </c>
      <c r="B11773" s="5">
        <v>494.03424066500651</v>
      </c>
      <c r="C11773" s="2">
        <f>B11773/A11773</f>
        <v>0.30508090215605038</v>
      </c>
    </row>
    <row r="11774" spans="1:3" x14ac:dyDescent="0.35">
      <c r="A11774" s="6">
        <v>1104.4363088987816</v>
      </c>
      <c r="B11774" s="5">
        <v>336.94645792548164</v>
      </c>
      <c r="C11774" s="2">
        <f>B11774/A11774</f>
        <v>0.3050845532789902</v>
      </c>
    </row>
    <row r="11775" spans="1:3" x14ac:dyDescent="0.35">
      <c r="A11775" s="6">
        <v>1400.7141333839136</v>
      </c>
      <c r="B11775" s="5">
        <v>427.33995417615296</v>
      </c>
      <c r="C11775" s="2">
        <f>B11775/A11775</f>
        <v>0.30508720087214675</v>
      </c>
    </row>
    <row r="11776" spans="1:3" x14ac:dyDescent="0.35">
      <c r="A11776" s="6">
        <v>1287.8370276310714</v>
      </c>
      <c r="B11776" s="5">
        <v>392.90383985760684</v>
      </c>
      <c r="C11776" s="2">
        <f>B11776/A11776</f>
        <v>0.30508816832230623</v>
      </c>
    </row>
    <row r="11777" spans="1:3" x14ac:dyDescent="0.35">
      <c r="A11777" s="6">
        <v>1911.0160743482913</v>
      </c>
      <c r="B11777" s="5">
        <v>583.03670548448645</v>
      </c>
      <c r="C11777" s="2">
        <f>B11777/A11777</f>
        <v>0.30509251769811402</v>
      </c>
    </row>
    <row r="11778" spans="1:3" x14ac:dyDescent="0.35">
      <c r="A11778" s="6">
        <v>2715.979452608357</v>
      </c>
      <c r="B11778" s="5">
        <v>828.63242567567647</v>
      </c>
      <c r="C11778" s="2">
        <f>B11778/A11778</f>
        <v>0.30509524837526997</v>
      </c>
    </row>
    <row r="11779" spans="1:3" x14ac:dyDescent="0.35">
      <c r="A11779" s="6">
        <v>1991.7818679261311</v>
      </c>
      <c r="B11779" s="5">
        <v>607.69999999999993</v>
      </c>
      <c r="C11779" s="2">
        <f>B11779/A11779</f>
        <v>0.30510369121531616</v>
      </c>
    </row>
    <row r="11780" spans="1:3" x14ac:dyDescent="0.35">
      <c r="A11780" s="6">
        <v>1185.1835693019721</v>
      </c>
      <c r="B11780" s="5">
        <v>361.60422009792433</v>
      </c>
      <c r="C11780" s="2">
        <f>B11780/A11780</f>
        <v>0.30510397668683126</v>
      </c>
    </row>
    <row r="11781" spans="1:3" x14ac:dyDescent="0.35">
      <c r="A11781" s="6">
        <v>586.50681047299781</v>
      </c>
      <c r="B11781" s="5">
        <v>178.94821915182015</v>
      </c>
      <c r="C11781" s="2">
        <f>B11781/A11781</f>
        <v>0.30510851017655616</v>
      </c>
    </row>
    <row r="11782" spans="1:3" x14ac:dyDescent="0.35">
      <c r="A11782" s="6">
        <v>1728.2992541366377</v>
      </c>
      <c r="B11782" s="5">
        <v>527.32778322526224</v>
      </c>
      <c r="C11782" s="2">
        <f>B11782/A11782</f>
        <v>0.30511370178695463</v>
      </c>
    </row>
    <row r="11783" spans="1:3" x14ac:dyDescent="0.35">
      <c r="A11783" s="6">
        <v>1853.563711154186</v>
      </c>
      <c r="B11783" s="5">
        <v>565.5481167561104</v>
      </c>
      <c r="C11783" s="2">
        <f>B11783/A11783</f>
        <v>0.30511393449969526</v>
      </c>
    </row>
    <row r="11784" spans="1:3" x14ac:dyDescent="0.35">
      <c r="A11784" s="6">
        <v>1822.0351608210547</v>
      </c>
      <c r="B11784" s="5">
        <v>555.93101764425398</v>
      </c>
      <c r="C11784" s="2">
        <f>B11784/A11784</f>
        <v>0.30511541686919891</v>
      </c>
    </row>
    <row r="11785" spans="1:3" x14ac:dyDescent="0.35">
      <c r="A11785" s="6">
        <v>1619.1088424502113</v>
      </c>
      <c r="B11785" s="5">
        <v>494.03424066500651</v>
      </c>
      <c r="C11785" s="2">
        <f>B11785/A11785</f>
        <v>0.30512725748404923</v>
      </c>
    </row>
    <row r="11786" spans="1:3" x14ac:dyDescent="0.35">
      <c r="A11786" s="6">
        <v>1641.4180269431772</v>
      </c>
      <c r="B11786" s="5">
        <v>500.86216059082403</v>
      </c>
      <c r="C11786" s="2">
        <f>B11786/A11786</f>
        <v>0.30513991705305121</v>
      </c>
    </row>
    <row r="11787" spans="1:3" x14ac:dyDescent="0.35">
      <c r="A11787" s="6">
        <v>1960.6876475724271</v>
      </c>
      <c r="B11787" s="5">
        <v>598.29818294275401</v>
      </c>
      <c r="C11787" s="2">
        <f>B11787/A11787</f>
        <v>0.30514711697374181</v>
      </c>
    </row>
    <row r="11788" spans="1:3" x14ac:dyDescent="0.35">
      <c r="A11788" s="6">
        <v>1628.512795808474</v>
      </c>
      <c r="B11788" s="5">
        <v>496.94301640943348</v>
      </c>
      <c r="C11788" s="2">
        <f>B11788/A11788</f>
        <v>0.30515143490949759</v>
      </c>
    </row>
    <row r="11789" spans="1:3" x14ac:dyDescent="0.35">
      <c r="A11789" s="6">
        <v>1937.2117257437985</v>
      </c>
      <c r="B11789" s="5">
        <v>591.17182771130467</v>
      </c>
      <c r="C11789" s="2">
        <f>B11789/A11789</f>
        <v>0.30516634803267173</v>
      </c>
    </row>
    <row r="11790" spans="1:3" x14ac:dyDescent="0.35">
      <c r="A11790" s="6">
        <v>962.29361266518595</v>
      </c>
      <c r="B11790" s="5">
        <v>293.66282942246033</v>
      </c>
      <c r="C11790" s="2">
        <f>B11790/A11790</f>
        <v>0.30516967540616463</v>
      </c>
    </row>
    <row r="11791" spans="1:3" x14ac:dyDescent="0.35">
      <c r="A11791" s="6">
        <v>1377.8890584138726</v>
      </c>
      <c r="B11791" s="5">
        <v>420.50149487006269</v>
      </c>
      <c r="C11791" s="2">
        <f>B11791/A11791</f>
        <v>0.3051780492067438</v>
      </c>
    </row>
    <row r="11792" spans="1:3" x14ac:dyDescent="0.35">
      <c r="A11792" s="6">
        <v>1658.8096921672288</v>
      </c>
      <c r="B11792" s="5">
        <v>506.2368453308431</v>
      </c>
      <c r="C11792" s="2">
        <f>B11792/A11792</f>
        <v>0.3051807857895058</v>
      </c>
    </row>
    <row r="11793" spans="1:3" x14ac:dyDescent="0.35">
      <c r="A11793" s="6">
        <v>1104.0836926512995</v>
      </c>
      <c r="B11793" s="5">
        <v>336.94645792548164</v>
      </c>
      <c r="C11793" s="2">
        <f>B11793/A11793</f>
        <v>0.30518198952504477</v>
      </c>
    </row>
    <row r="11794" spans="1:3" x14ac:dyDescent="0.35">
      <c r="A11794" s="6">
        <v>1727.7148083922225</v>
      </c>
      <c r="B11794" s="5">
        <v>527.32778322526224</v>
      </c>
      <c r="C11794" s="2">
        <f>B11794/A11794</f>
        <v>0.30521691465733464</v>
      </c>
    </row>
    <row r="11795" spans="1:3" x14ac:dyDescent="0.35">
      <c r="A11795" s="6">
        <v>1103.903585123001</v>
      </c>
      <c r="B11795" s="5">
        <v>336.94645792548164</v>
      </c>
      <c r="C11795" s="2">
        <f>B11795/A11795</f>
        <v>0.30523178153093672</v>
      </c>
    </row>
    <row r="11796" spans="1:3" x14ac:dyDescent="0.35">
      <c r="A11796" s="6">
        <v>1909.898465644425</v>
      </c>
      <c r="B11796" s="5">
        <v>583.03670548448645</v>
      </c>
      <c r="C11796" s="2">
        <f>B11796/A11796</f>
        <v>0.30527104763538421</v>
      </c>
    </row>
    <row r="11797" spans="1:3" x14ac:dyDescent="0.35">
      <c r="A11797" s="6">
        <v>1325.7971095281782</v>
      </c>
      <c r="B11797" s="5">
        <v>404.73058570483056</v>
      </c>
      <c r="C11797" s="2">
        <f>B11797/A11797</f>
        <v>0.30527339575273715</v>
      </c>
    </row>
    <row r="11798" spans="1:3" x14ac:dyDescent="0.35">
      <c r="A11798" s="6">
        <v>1325.6945429111192</v>
      </c>
      <c r="B11798" s="5">
        <v>404.73058570483056</v>
      </c>
      <c r="C11798" s="2">
        <f>B11798/A11798</f>
        <v>0.30529701420967953</v>
      </c>
    </row>
    <row r="11799" spans="1:3" x14ac:dyDescent="0.35">
      <c r="A11799" s="6">
        <v>1828.3431426247905</v>
      </c>
      <c r="B11799" s="5">
        <v>558.19897063016742</v>
      </c>
      <c r="C11799" s="2">
        <f>B11799/A11799</f>
        <v>0.3053031772957075</v>
      </c>
    </row>
    <row r="11800" spans="1:3" x14ac:dyDescent="0.35">
      <c r="A11800" s="6">
        <v>1774.0136083648119</v>
      </c>
      <c r="B11800" s="5">
        <v>541.61526323258136</v>
      </c>
      <c r="C11800" s="2">
        <f>B11800/A11800</f>
        <v>0.30530502171954166</v>
      </c>
    </row>
    <row r="11801" spans="1:3" x14ac:dyDescent="0.35">
      <c r="A11801" s="6">
        <v>1481.3746688720751</v>
      </c>
      <c r="B11801" s="5">
        <v>452.28224614580813</v>
      </c>
      <c r="C11801" s="2">
        <f>B11801/A11801</f>
        <v>0.30531252872723802</v>
      </c>
    </row>
    <row r="11802" spans="1:3" x14ac:dyDescent="0.35">
      <c r="A11802" s="6">
        <v>1909.4718440952754</v>
      </c>
      <c r="B11802" s="5">
        <v>583.03670548448645</v>
      </c>
      <c r="C11802" s="2">
        <f>B11802/A11802</f>
        <v>0.3053392524678647</v>
      </c>
    </row>
    <row r="11803" spans="1:3" x14ac:dyDescent="0.35">
      <c r="A11803" s="6">
        <v>1088.098324819631</v>
      </c>
      <c r="B11803" s="5">
        <v>332.26318004247094</v>
      </c>
      <c r="C11803" s="2">
        <f>B11803/A11803</f>
        <v>0.30536135610497211</v>
      </c>
    </row>
    <row r="11804" spans="1:3" x14ac:dyDescent="0.35">
      <c r="A11804" s="6">
        <v>1481.0748754640254</v>
      </c>
      <c r="B11804" s="5">
        <v>452.28224614580813</v>
      </c>
      <c r="C11804" s="2">
        <f>B11804/A11804</f>
        <v>0.30537432890022304</v>
      </c>
    </row>
    <row r="11805" spans="1:3" x14ac:dyDescent="0.35">
      <c r="A11805" s="6">
        <v>1657.613306384357</v>
      </c>
      <c r="B11805" s="5">
        <v>506.2368453308431</v>
      </c>
      <c r="C11805" s="2">
        <f>B11805/A11805</f>
        <v>0.30540105064375012</v>
      </c>
    </row>
    <row r="11806" spans="1:3" x14ac:dyDescent="0.35">
      <c r="A11806" s="6">
        <v>2007.2442820559115</v>
      </c>
      <c r="B11806" s="5">
        <v>613.02058525345751</v>
      </c>
      <c r="C11806" s="2">
        <f>B11806/A11806</f>
        <v>0.3054040759929697</v>
      </c>
    </row>
    <row r="11807" spans="1:3" x14ac:dyDescent="0.35">
      <c r="A11807" s="6">
        <v>1103.2397327438428</v>
      </c>
      <c r="B11807" s="5">
        <v>336.94645792548164</v>
      </c>
      <c r="C11807" s="2">
        <f>B11807/A11807</f>
        <v>0.30541544863279141</v>
      </c>
    </row>
    <row r="11808" spans="1:3" x14ac:dyDescent="0.35">
      <c r="A11808" s="6">
        <v>1325.1803563554092</v>
      </c>
      <c r="B11808" s="5">
        <v>404.73058570483056</v>
      </c>
      <c r="C11808" s="2">
        <f>B11808/A11808</f>
        <v>0.30541547327032903</v>
      </c>
    </row>
    <row r="11809" spans="1:3" x14ac:dyDescent="0.35">
      <c r="A11809" s="6">
        <v>1092.6120289896285</v>
      </c>
      <c r="B11809" s="5">
        <v>333.7106672424203</v>
      </c>
      <c r="C11809" s="2">
        <f>B11809/A11809</f>
        <v>0.30542466894768922</v>
      </c>
    </row>
    <row r="11810" spans="1:3" x14ac:dyDescent="0.35">
      <c r="A11810" s="6">
        <v>2066.1441736467905</v>
      </c>
      <c r="B11810" s="5">
        <v>631.06896726719185</v>
      </c>
      <c r="C11810" s="2">
        <f>B11810/A11810</f>
        <v>0.30543317127446196</v>
      </c>
    </row>
    <row r="11811" spans="1:3" x14ac:dyDescent="0.35">
      <c r="A11811" s="6">
        <v>2081.3860557240755</v>
      </c>
      <c r="B11811" s="5">
        <v>635.77206263797007</v>
      </c>
      <c r="C11811" s="2">
        <f>B11811/A11811</f>
        <v>0.30545609781977556</v>
      </c>
    </row>
    <row r="11812" spans="1:3" x14ac:dyDescent="0.35">
      <c r="A11812" s="6">
        <v>1286.2837916371891</v>
      </c>
      <c r="B11812" s="5">
        <v>392.90383985760684</v>
      </c>
      <c r="C11812" s="2">
        <f>B11812/A11812</f>
        <v>0.30545657374529822</v>
      </c>
    </row>
    <row r="11813" spans="1:3" x14ac:dyDescent="0.35">
      <c r="A11813" s="6">
        <v>1565.9154551000349</v>
      </c>
      <c r="B11813" s="5">
        <v>478.34751463586042</v>
      </c>
      <c r="C11813" s="2">
        <f>B11813/A11813</f>
        <v>0.30547467494361136</v>
      </c>
    </row>
    <row r="11814" spans="1:3" x14ac:dyDescent="0.35">
      <c r="A11814" s="6">
        <v>1886.9616381692279</v>
      </c>
      <c r="B11814" s="5">
        <v>576.42985875706222</v>
      </c>
      <c r="C11814" s="2">
        <f>B11814/A11814</f>
        <v>0.30548043325158813</v>
      </c>
    </row>
    <row r="11815" spans="1:3" x14ac:dyDescent="0.35">
      <c r="A11815" s="6">
        <v>1726.197907431774</v>
      </c>
      <c r="B11815" s="5">
        <v>527.32778322526224</v>
      </c>
      <c r="C11815" s="2">
        <f>B11815/A11815</f>
        <v>0.30548512482547097</v>
      </c>
    </row>
    <row r="11816" spans="1:3" x14ac:dyDescent="0.35">
      <c r="A11816" s="6">
        <v>934.46733058909581</v>
      </c>
      <c r="B11816" s="5">
        <v>285.47481309124964</v>
      </c>
      <c r="C11816" s="2">
        <f>B11816/A11816</f>
        <v>0.30549469601177387</v>
      </c>
    </row>
    <row r="11817" spans="1:3" x14ac:dyDescent="0.35">
      <c r="A11817" s="6">
        <v>1286.1182146318579</v>
      </c>
      <c r="B11817" s="5">
        <v>392.90383985760684</v>
      </c>
      <c r="C11817" s="2">
        <f>B11817/A11817</f>
        <v>0.30549589873437316</v>
      </c>
    </row>
    <row r="11818" spans="1:3" x14ac:dyDescent="0.35">
      <c r="A11818" s="6">
        <v>1726.1002698873863</v>
      </c>
      <c r="B11818" s="5">
        <v>527.32778322526224</v>
      </c>
      <c r="C11818" s="2">
        <f>B11818/A11818</f>
        <v>0.305502404712367</v>
      </c>
    </row>
    <row r="11819" spans="1:3" x14ac:dyDescent="0.35">
      <c r="A11819" s="6">
        <v>1300.4310255950716</v>
      </c>
      <c r="B11819" s="5">
        <v>397.28686836225552</v>
      </c>
      <c r="C11819" s="2">
        <f>B11819/A11819</f>
        <v>0.30550399101748499</v>
      </c>
    </row>
    <row r="11820" spans="1:3" x14ac:dyDescent="0.35">
      <c r="A11820" s="6">
        <v>2347.5959231152979</v>
      </c>
      <c r="B11820" s="5">
        <v>717.20289136490226</v>
      </c>
      <c r="C11820" s="2">
        <f>B11820/A11820</f>
        <v>0.30550525510078513</v>
      </c>
    </row>
    <row r="11821" spans="1:3" x14ac:dyDescent="0.35">
      <c r="A11821" s="6">
        <v>1644.5497140712559</v>
      </c>
      <c r="B11821" s="5">
        <v>502.42482247366206</v>
      </c>
      <c r="C11821" s="2">
        <f>B11821/A11821</f>
        <v>0.30550905100330261</v>
      </c>
    </row>
    <row r="11822" spans="1:3" x14ac:dyDescent="0.35">
      <c r="A11822" s="6">
        <v>1626.4839322474741</v>
      </c>
      <c r="B11822" s="5">
        <v>496.94301640943348</v>
      </c>
      <c r="C11822" s="2">
        <f>B11822/A11822</f>
        <v>0.30553207846496094</v>
      </c>
    </row>
    <row r="11823" spans="1:3" x14ac:dyDescent="0.35">
      <c r="A11823" s="6">
        <v>1002.7004365396426</v>
      </c>
      <c r="B11823" s="5">
        <v>306.40216075064052</v>
      </c>
      <c r="C11823" s="2">
        <f>B11823/A11823</f>
        <v>0.3055769695364311</v>
      </c>
    </row>
    <row r="11824" spans="1:3" x14ac:dyDescent="0.35">
      <c r="A11824" s="6">
        <v>1473.214991795737</v>
      </c>
      <c r="B11824" s="5">
        <v>450.1808529390895</v>
      </c>
      <c r="C11824" s="2">
        <f>B11824/A11824</f>
        <v>0.30557715978056488</v>
      </c>
    </row>
    <row r="11825" spans="1:3" x14ac:dyDescent="0.35">
      <c r="A11825" s="6">
        <v>1934.5817214894512</v>
      </c>
      <c r="B11825" s="5">
        <v>591.17182771130467</v>
      </c>
      <c r="C11825" s="2">
        <f>B11825/A11825</f>
        <v>0.30558121228197915</v>
      </c>
    </row>
    <row r="11826" spans="1:3" x14ac:dyDescent="0.35">
      <c r="A11826" s="6">
        <v>1285.7063064279539</v>
      </c>
      <c r="B11826" s="5">
        <v>392.90383985760684</v>
      </c>
      <c r="C11826" s="2">
        <f>B11826/A11826</f>
        <v>0.30559377199385596</v>
      </c>
    </row>
    <row r="11827" spans="1:3" x14ac:dyDescent="0.35">
      <c r="A11827" s="6">
        <v>2514.4414432344147</v>
      </c>
      <c r="B11827" s="5">
        <v>768.48479119736658</v>
      </c>
      <c r="C11827" s="2">
        <f>B11827/A11827</f>
        <v>0.30562843022855901</v>
      </c>
    </row>
    <row r="11828" spans="1:3" x14ac:dyDescent="0.35">
      <c r="A11828" s="6">
        <v>1725.3860157678773</v>
      </c>
      <c r="B11828" s="5">
        <v>527.32778322526224</v>
      </c>
      <c r="C11828" s="2">
        <f>B11828/A11828</f>
        <v>0.30562887284708679</v>
      </c>
    </row>
    <row r="11829" spans="1:3" x14ac:dyDescent="0.35">
      <c r="A11829" s="6">
        <v>2080.1548023589507</v>
      </c>
      <c r="B11829" s="5">
        <v>635.77206263797007</v>
      </c>
      <c r="C11829" s="2">
        <f>B11829/A11829</f>
        <v>0.30563689871397443</v>
      </c>
    </row>
    <row r="11830" spans="1:3" x14ac:dyDescent="0.35">
      <c r="A11830" s="6">
        <v>944.73881697875868</v>
      </c>
      <c r="B11830" s="5">
        <v>288.75051060449471</v>
      </c>
      <c r="C11830" s="2">
        <f>B11830/A11830</f>
        <v>0.30564057008677659</v>
      </c>
    </row>
    <row r="11831" spans="1:3" x14ac:dyDescent="0.35">
      <c r="A11831" s="6">
        <v>1624.2269334849484</v>
      </c>
      <c r="B11831" s="5">
        <v>496.44457801122115</v>
      </c>
      <c r="C11831" s="2">
        <f>B11831/A11831</f>
        <v>0.30564976345149475</v>
      </c>
    </row>
    <row r="11832" spans="1:3" x14ac:dyDescent="0.35">
      <c r="A11832" s="6">
        <v>2453.9788980970693</v>
      </c>
      <c r="B11832" s="5">
        <v>750.06070394408459</v>
      </c>
      <c r="C11832" s="2">
        <f>B11832/A11832</f>
        <v>0.30565083690235356</v>
      </c>
    </row>
    <row r="11833" spans="1:3" x14ac:dyDescent="0.35">
      <c r="A11833" s="6">
        <v>1589.0196761268489</v>
      </c>
      <c r="B11833" s="5">
        <v>485.68845466147815</v>
      </c>
      <c r="C11833" s="2">
        <f>B11833/A11833</f>
        <v>0.30565288898455806</v>
      </c>
    </row>
    <row r="11834" spans="1:3" x14ac:dyDescent="0.35">
      <c r="A11834" s="6">
        <v>1073.1174265425816</v>
      </c>
      <c r="B11834" s="5">
        <v>328.01820563072476</v>
      </c>
      <c r="C11834" s="2">
        <f>B11834/A11834</f>
        <v>0.30566851074960988</v>
      </c>
    </row>
    <row r="11835" spans="1:3" x14ac:dyDescent="0.35">
      <c r="A11835" s="6">
        <v>2053.1708667850085</v>
      </c>
      <c r="B11835" s="5">
        <v>627.60447004608386</v>
      </c>
      <c r="C11835" s="2">
        <f>B11835/A11835</f>
        <v>0.30567571369684821</v>
      </c>
    </row>
    <row r="11836" spans="1:3" x14ac:dyDescent="0.35">
      <c r="A11836" s="6">
        <v>1616.1976428029025</v>
      </c>
      <c r="B11836" s="5">
        <v>494.03424066500651</v>
      </c>
      <c r="C11836" s="2">
        <f>B11836/A11836</f>
        <v>0.30567687242027158</v>
      </c>
    </row>
    <row r="11837" spans="1:3" x14ac:dyDescent="0.35">
      <c r="A11837" s="6">
        <v>1616.1384849169071</v>
      </c>
      <c r="B11837" s="5">
        <v>494.03424066500651</v>
      </c>
      <c r="C11837" s="2">
        <f>B11837/A11837</f>
        <v>0.30568806155891215</v>
      </c>
    </row>
    <row r="11838" spans="1:3" x14ac:dyDescent="0.35">
      <c r="A11838" s="6">
        <v>1299.636741050648</v>
      </c>
      <c r="B11838" s="5">
        <v>397.28686836225552</v>
      </c>
      <c r="C11838" s="2">
        <f>B11838/A11838</f>
        <v>0.30569070249667013</v>
      </c>
    </row>
    <row r="11839" spans="1:3" x14ac:dyDescent="0.35">
      <c r="A11839" s="6">
        <v>1454.9310192550236</v>
      </c>
      <c r="B11839" s="5">
        <v>444.78140693753988</v>
      </c>
      <c r="C11839" s="2">
        <f>B11839/A11839</f>
        <v>0.30570618197781213</v>
      </c>
    </row>
    <row r="11840" spans="1:3" x14ac:dyDescent="0.35">
      <c r="A11840" s="6">
        <v>1583.9670908454757</v>
      </c>
      <c r="B11840" s="5">
        <v>484.23844027330404</v>
      </c>
      <c r="C11840" s="2">
        <f>B11840/A11840</f>
        <v>0.30571243750703914</v>
      </c>
    </row>
    <row r="11841" spans="1:3" x14ac:dyDescent="0.35">
      <c r="A11841" s="6">
        <v>1849.7499609636548</v>
      </c>
      <c r="B11841" s="5">
        <v>565.5481167561104</v>
      </c>
      <c r="C11841" s="2">
        <f>B11841/A11841</f>
        <v>0.30574300780710906</v>
      </c>
    </row>
    <row r="11842" spans="1:3" x14ac:dyDescent="0.35">
      <c r="A11842" s="6">
        <v>1906.6344371560463</v>
      </c>
      <c r="B11842" s="5">
        <v>583.03670548448645</v>
      </c>
      <c r="C11842" s="2">
        <f>B11842/A11842</f>
        <v>0.30579365090780036</v>
      </c>
    </row>
    <row r="11843" spans="1:3" x14ac:dyDescent="0.35">
      <c r="A11843" s="6">
        <v>1478.9607072558817</v>
      </c>
      <c r="B11843" s="5">
        <v>452.28224614580813</v>
      </c>
      <c r="C11843" s="2">
        <f>B11843/A11843</f>
        <v>0.30581086023914</v>
      </c>
    </row>
    <row r="11844" spans="1:3" x14ac:dyDescent="0.35">
      <c r="A11844" s="6">
        <v>2056.9520400838696</v>
      </c>
      <c r="B11844" s="5">
        <v>629.0410789328148</v>
      </c>
      <c r="C11844" s="2">
        <f>B11844/A11844</f>
        <v>0.3058122244343463</v>
      </c>
    </row>
    <row r="11845" spans="1:3" x14ac:dyDescent="0.35">
      <c r="A11845" s="6">
        <v>954.93555818963512</v>
      </c>
      <c r="B11845" s="5">
        <v>292.03391371774978</v>
      </c>
      <c r="C11845" s="2">
        <f>B11845/A11845</f>
        <v>0.3058153099580741</v>
      </c>
    </row>
    <row r="11846" spans="1:3" x14ac:dyDescent="0.35">
      <c r="A11846" s="6">
        <v>960.23870430992383</v>
      </c>
      <c r="B11846" s="5">
        <v>293.66282942246033</v>
      </c>
      <c r="C11846" s="2">
        <f>B11846/A11846</f>
        <v>0.30582273772592966</v>
      </c>
    </row>
    <row r="11847" spans="1:3" x14ac:dyDescent="0.35">
      <c r="A11847" s="6">
        <v>1997.3016544981481</v>
      </c>
      <c r="B11847" s="5">
        <v>610.82871370373562</v>
      </c>
      <c r="C11847" s="2">
        <f>B11847/A11847</f>
        <v>0.30582697026664979</v>
      </c>
    </row>
    <row r="11848" spans="1:3" x14ac:dyDescent="0.35">
      <c r="A11848" s="6">
        <v>1615.3817375227295</v>
      </c>
      <c r="B11848" s="5">
        <v>494.03424066500651</v>
      </c>
      <c r="C11848" s="2">
        <f>B11848/A11848</f>
        <v>0.30583126526032989</v>
      </c>
    </row>
    <row r="11849" spans="1:3" x14ac:dyDescent="0.35">
      <c r="A11849" s="6">
        <v>1161.9585948142471</v>
      </c>
      <c r="B11849" s="5">
        <v>355.36470887827022</v>
      </c>
      <c r="C11849" s="2">
        <f>B11849/A11849</f>
        <v>0.30583250596384587</v>
      </c>
    </row>
    <row r="11850" spans="1:3" x14ac:dyDescent="0.35">
      <c r="A11850" s="6">
        <v>1284.6997202152411</v>
      </c>
      <c r="B11850" s="5">
        <v>392.90383985760684</v>
      </c>
      <c r="C11850" s="2">
        <f>B11850/A11850</f>
        <v>0.30583321041883543</v>
      </c>
    </row>
    <row r="11851" spans="1:3" x14ac:dyDescent="0.35">
      <c r="A11851" s="6">
        <v>1615.3696881647816</v>
      </c>
      <c r="B11851" s="5">
        <v>494.03424066500651</v>
      </c>
      <c r="C11851" s="2">
        <f>B11851/A11851</f>
        <v>0.30583354651545919</v>
      </c>
    </row>
    <row r="11852" spans="1:3" x14ac:dyDescent="0.35">
      <c r="A11852" s="6">
        <v>1600.6205858516107</v>
      </c>
      <c r="B11852" s="5">
        <v>489.54038062616388</v>
      </c>
      <c r="C11852" s="2">
        <f>B11852/A11852</f>
        <v>0.30584411131117856</v>
      </c>
    </row>
    <row r="11853" spans="1:3" x14ac:dyDescent="0.35">
      <c r="A11853" s="6">
        <v>2611.0985692005174</v>
      </c>
      <c r="B11853" s="5">
        <v>798.65338721528394</v>
      </c>
      <c r="C11853" s="2">
        <f>B11853/A11853</f>
        <v>0.30586872385281905</v>
      </c>
    </row>
    <row r="11854" spans="1:3" x14ac:dyDescent="0.35">
      <c r="A11854" s="6">
        <v>1624.6271356512691</v>
      </c>
      <c r="B11854" s="5">
        <v>496.94301640943348</v>
      </c>
      <c r="C11854" s="2">
        <f>B11854/A11854</f>
        <v>0.30588127300374218</v>
      </c>
    </row>
    <row r="11855" spans="1:3" x14ac:dyDescent="0.35">
      <c r="A11855" s="7">
        <v>463.39678527875452</v>
      </c>
      <c r="B11855" s="5">
        <v>141.74770022056182</v>
      </c>
      <c r="C11855" s="2">
        <f>B11855/A11855</f>
        <v>0.3058883978560491</v>
      </c>
    </row>
    <row r="11856" spans="1:3" x14ac:dyDescent="0.35">
      <c r="A11856" s="6">
        <v>1624.5633093246518</v>
      </c>
      <c r="B11856" s="5">
        <v>496.94301640943348</v>
      </c>
      <c r="C11856" s="2">
        <f>B11856/A11856</f>
        <v>0.30589329055819803</v>
      </c>
    </row>
    <row r="11857" spans="1:3" x14ac:dyDescent="0.35">
      <c r="A11857" s="6">
        <v>1614.9745671869337</v>
      </c>
      <c r="B11857" s="5">
        <v>494.03424066500651</v>
      </c>
      <c r="C11857" s="2">
        <f>B11857/A11857</f>
        <v>0.30590837199718079</v>
      </c>
    </row>
    <row r="11858" spans="1:3" x14ac:dyDescent="0.35">
      <c r="A11858" s="6">
        <v>1723.7755532449573</v>
      </c>
      <c r="B11858" s="5">
        <v>527.32778322526224</v>
      </c>
      <c r="C11858" s="2">
        <f>B11858/A11858</f>
        <v>0.30591441109173584</v>
      </c>
    </row>
    <row r="11859" spans="1:3" x14ac:dyDescent="0.35">
      <c r="A11859" s="6">
        <v>1602.4733872421989</v>
      </c>
      <c r="B11859" s="5">
        <v>490.23454361932039</v>
      </c>
      <c r="C11859" s="2">
        <f>B11859/A11859</f>
        <v>0.30592367244425633</v>
      </c>
    </row>
    <row r="11860" spans="1:3" x14ac:dyDescent="0.35">
      <c r="A11860" s="6">
        <v>967.62048263643192</v>
      </c>
      <c r="B11860" s="5">
        <v>296.02951826792867</v>
      </c>
      <c r="C11860" s="2">
        <f>B11860/A11860</f>
        <v>0.30593556418044232</v>
      </c>
    </row>
    <row r="11861" spans="1:3" x14ac:dyDescent="0.35">
      <c r="A11861" s="6">
        <v>1661.8497106606408</v>
      </c>
      <c r="B11861" s="5">
        <v>508.41972042454</v>
      </c>
      <c r="C11861" s="2">
        <f>B11861/A11861</f>
        <v>0.30593604052343948</v>
      </c>
    </row>
    <row r="11862" spans="1:3" x14ac:dyDescent="0.35">
      <c r="A11862" s="6">
        <v>1284.2649415929827</v>
      </c>
      <c r="B11862" s="5">
        <v>392.90383985760684</v>
      </c>
      <c r="C11862" s="2">
        <f>B11862/A11862</f>
        <v>0.3059367480437914</v>
      </c>
    </row>
    <row r="11863" spans="1:3" x14ac:dyDescent="0.35">
      <c r="A11863" s="6">
        <v>1496.3035436481505</v>
      </c>
      <c r="B11863" s="5">
        <v>457.78011052746859</v>
      </c>
      <c r="C11863" s="2">
        <f>B11863/A11863</f>
        <v>0.3059406712433167</v>
      </c>
    </row>
    <row r="11864" spans="1:3" x14ac:dyDescent="0.35">
      <c r="A11864" s="6">
        <v>1816.984262323444</v>
      </c>
      <c r="B11864" s="5">
        <v>555.93101764425398</v>
      </c>
      <c r="C11864" s="2">
        <f>B11864/A11864</f>
        <v>0.30596358436994098</v>
      </c>
    </row>
    <row r="11865" spans="1:3" x14ac:dyDescent="0.35">
      <c r="A11865" s="6">
        <v>1624.1669676488857</v>
      </c>
      <c r="B11865" s="5">
        <v>496.94301640943348</v>
      </c>
      <c r="C11865" s="2">
        <f>B11865/A11865</f>
        <v>0.30596793698421232</v>
      </c>
    </row>
    <row r="11866" spans="1:3" x14ac:dyDescent="0.35">
      <c r="A11866" s="6">
        <v>1582.6224401308943</v>
      </c>
      <c r="B11866" s="5">
        <v>484.23844027330404</v>
      </c>
      <c r="C11866" s="2">
        <f>B11866/A11866</f>
        <v>0.30597218135821075</v>
      </c>
    </row>
    <row r="11867" spans="1:3" x14ac:dyDescent="0.35">
      <c r="A11867" s="6">
        <v>1858.0317433472048</v>
      </c>
      <c r="B11867" s="5">
        <v>568.5208956390037</v>
      </c>
      <c r="C11867" s="2">
        <f>B11867/A11867</f>
        <v>0.30598018450149045</v>
      </c>
    </row>
    <row r="11868" spans="1:3" x14ac:dyDescent="0.35">
      <c r="A11868" s="6">
        <v>1396.8889544306912</v>
      </c>
      <c r="B11868" s="5">
        <v>427.42836363636377</v>
      </c>
      <c r="C11868" s="2">
        <f>B11868/A11868</f>
        <v>0.30598592843091399</v>
      </c>
    </row>
    <row r="11869" spans="1:3" x14ac:dyDescent="0.35">
      <c r="A11869" s="6">
        <v>1201.837804561668</v>
      </c>
      <c r="B11869" s="5">
        <v>367.74602924201611</v>
      </c>
      <c r="C11869" s="2">
        <f>B11869/A11869</f>
        <v>0.30598640502587598</v>
      </c>
    </row>
    <row r="11870" spans="1:3" x14ac:dyDescent="0.35">
      <c r="A11870" s="6">
        <v>1322.6283638310806</v>
      </c>
      <c r="B11870" s="5">
        <v>404.73058570483056</v>
      </c>
      <c r="C11870" s="2">
        <f>B11870/A11870</f>
        <v>0.30600476806084942</v>
      </c>
    </row>
    <row r="11871" spans="1:3" x14ac:dyDescent="0.35">
      <c r="A11871" s="6">
        <v>1471.1219433614594</v>
      </c>
      <c r="B11871" s="5">
        <v>450.1808529390895</v>
      </c>
      <c r="C11871" s="2">
        <f>B11871/A11871</f>
        <v>0.3060119216972883</v>
      </c>
    </row>
    <row r="11872" spans="1:3" x14ac:dyDescent="0.35">
      <c r="A11872" s="6">
        <v>2323.1652331739724</v>
      </c>
      <c r="B11872" s="5">
        <v>710.98840109997934</v>
      </c>
      <c r="C11872" s="2">
        <f>B11872/A11872</f>
        <v>0.30604297574159517</v>
      </c>
    </row>
    <row r="11873" spans="1:3" x14ac:dyDescent="0.35">
      <c r="A11873" s="6">
        <v>975.19431830880512</v>
      </c>
      <c r="B11873" s="5">
        <v>298.45791456161106</v>
      </c>
      <c r="C11873" s="2">
        <f>B11873/A11873</f>
        <v>0.30604968564542162</v>
      </c>
    </row>
    <row r="11874" spans="1:3" x14ac:dyDescent="0.35">
      <c r="A11874" s="6">
        <v>1769.5658540152713</v>
      </c>
      <c r="B11874" s="5">
        <v>541.61526323258136</v>
      </c>
      <c r="C11874" s="2">
        <f>B11874/A11874</f>
        <v>0.30607239736436914</v>
      </c>
    </row>
    <row r="11875" spans="1:3" x14ac:dyDescent="0.35">
      <c r="A11875" s="6">
        <v>1071.6897446797427</v>
      </c>
      <c r="B11875" s="5">
        <v>328.01820563072476</v>
      </c>
      <c r="C11875" s="2">
        <f>B11875/A11875</f>
        <v>0.30607571571821635</v>
      </c>
    </row>
    <row r="11876" spans="1:3" x14ac:dyDescent="0.35">
      <c r="A11876" s="6">
        <v>1684.1811651081337</v>
      </c>
      <c r="B11876" s="5">
        <v>515.49253333333388</v>
      </c>
      <c r="C11876" s="2">
        <f>B11876/A11876</f>
        <v>0.30607902760878841</v>
      </c>
    </row>
    <row r="11877" spans="1:3" x14ac:dyDescent="0.35">
      <c r="A11877" s="6">
        <v>2320.9427689790805</v>
      </c>
      <c r="B11877" s="5">
        <v>710.40213419256963</v>
      </c>
      <c r="C11877" s="2">
        <f>B11877/A11877</f>
        <v>0.30608343457992987</v>
      </c>
    </row>
    <row r="11878" spans="1:3" x14ac:dyDescent="0.35">
      <c r="A11878" s="6">
        <v>1840.8141315837272</v>
      </c>
      <c r="B11878" s="5">
        <v>563.45365318711481</v>
      </c>
      <c r="C11878" s="2">
        <f>B11878/A11878</f>
        <v>0.30608937834606514</v>
      </c>
    </row>
    <row r="11879" spans="1:3" x14ac:dyDescent="0.35">
      <c r="A11879" s="6">
        <v>1322.2293659859899</v>
      </c>
      <c r="B11879" s="5">
        <v>404.73058570483056</v>
      </c>
      <c r="C11879" s="2">
        <f>B11879/A11879</f>
        <v>0.30609710850206528</v>
      </c>
    </row>
    <row r="11880" spans="1:3" x14ac:dyDescent="0.35">
      <c r="A11880" s="6">
        <v>2218.4511480798587</v>
      </c>
      <c r="B11880" s="5">
        <v>679.08229166666672</v>
      </c>
      <c r="C11880" s="2">
        <f>B11880/A11880</f>
        <v>0.30610648886924302</v>
      </c>
    </row>
    <row r="11881" spans="1:3" x14ac:dyDescent="0.35">
      <c r="A11881" s="6">
        <v>1834.4773416447933</v>
      </c>
      <c r="B11881" s="5">
        <v>561.56890288112925</v>
      </c>
      <c r="C11881" s="2">
        <f>B11881/A11881</f>
        <v>0.30611929083715272</v>
      </c>
    </row>
    <row r="11882" spans="1:3" x14ac:dyDescent="0.35">
      <c r="A11882" s="6">
        <v>1314.5888217292254</v>
      </c>
      <c r="B11882" s="5">
        <v>402.4352046907174</v>
      </c>
      <c r="C11882" s="2">
        <f>B11882/A11882</f>
        <v>0.30613009789734058</v>
      </c>
    </row>
    <row r="11883" spans="1:3" x14ac:dyDescent="0.35">
      <c r="A11883" s="6">
        <v>1815.9894765619401</v>
      </c>
      <c r="B11883" s="5">
        <v>555.93101764425398</v>
      </c>
      <c r="C11883" s="2">
        <f>B11883/A11883</f>
        <v>0.30613118898505476</v>
      </c>
    </row>
    <row r="11884" spans="1:3" x14ac:dyDescent="0.35">
      <c r="A11884" s="6">
        <v>1776.3385893522116</v>
      </c>
      <c r="B11884" s="5">
        <v>543.79381117102344</v>
      </c>
      <c r="C11884" s="2">
        <f>B11884/A11884</f>
        <v>0.30613184582638164</v>
      </c>
    </row>
    <row r="11885" spans="1:3" x14ac:dyDescent="0.35">
      <c r="A11885" s="6">
        <v>1847.3631847800727</v>
      </c>
      <c r="B11885" s="5">
        <v>565.5481167561104</v>
      </c>
      <c r="C11885" s="2">
        <f>B11885/A11885</f>
        <v>0.3061380249511893</v>
      </c>
    </row>
    <row r="11886" spans="1:3" x14ac:dyDescent="0.35">
      <c r="A11886" s="6">
        <v>966.95142923546859</v>
      </c>
      <c r="B11886" s="5">
        <v>296.02951826792867</v>
      </c>
      <c r="C11886" s="2">
        <f>B11886/A11886</f>
        <v>0.30614724723245701</v>
      </c>
    </row>
    <row r="11887" spans="1:3" x14ac:dyDescent="0.35">
      <c r="A11887" s="6">
        <v>2149.8743188752237</v>
      </c>
      <c r="B11887" s="5">
        <v>658.18255637066943</v>
      </c>
      <c r="C11887" s="2">
        <f>B11887/A11887</f>
        <v>0.306149317935487</v>
      </c>
    </row>
    <row r="11888" spans="1:3" x14ac:dyDescent="0.35">
      <c r="A11888" s="6">
        <v>943.14166302273259</v>
      </c>
      <c r="B11888" s="5">
        <v>288.75051060449471</v>
      </c>
      <c r="C11888" s="2">
        <f>B11888/A11888</f>
        <v>0.30615815409856934</v>
      </c>
    </row>
    <row r="11889" spans="1:3" x14ac:dyDescent="0.35">
      <c r="A11889" s="6">
        <v>1623.0195446108864</v>
      </c>
      <c r="B11889" s="5">
        <v>496.94301640943348</v>
      </c>
      <c r="C11889" s="2">
        <f>B11889/A11889</f>
        <v>0.30618424655420517</v>
      </c>
    </row>
    <row r="11890" spans="1:3" x14ac:dyDescent="0.35">
      <c r="A11890" s="6">
        <v>943.01904338921747</v>
      </c>
      <c r="B11890" s="5">
        <v>288.75051060449471</v>
      </c>
      <c r="C11890" s="2">
        <f>B11890/A11890</f>
        <v>0.30619796347560829</v>
      </c>
    </row>
    <row r="11891" spans="1:3" x14ac:dyDescent="0.35">
      <c r="A11891" s="6">
        <v>1821.6259011062764</v>
      </c>
      <c r="B11891" s="5">
        <v>557.79895565769721</v>
      </c>
      <c r="C11891" s="2">
        <f>B11891/A11891</f>
        <v>0.30620938981980056</v>
      </c>
    </row>
    <row r="11892" spans="1:3" x14ac:dyDescent="0.35">
      <c r="A11892" s="6">
        <v>1622.8851975863136</v>
      </c>
      <c r="B11892" s="5">
        <v>496.94301640943348</v>
      </c>
      <c r="C11892" s="2">
        <f>B11892/A11892</f>
        <v>0.30620959335172165</v>
      </c>
    </row>
    <row r="11893" spans="1:3" x14ac:dyDescent="0.35">
      <c r="A11893" s="6">
        <v>2701.0440681895934</v>
      </c>
      <c r="B11893" s="5">
        <v>827.09678426475239</v>
      </c>
      <c r="C11893" s="2">
        <f>B11893/A11893</f>
        <v>0.3062137319437086</v>
      </c>
    </row>
    <row r="11894" spans="1:3" x14ac:dyDescent="0.35">
      <c r="A11894" s="6">
        <v>1469.9112844593369</v>
      </c>
      <c r="B11894" s="5">
        <v>450.1808529390895</v>
      </c>
      <c r="C11894" s="2">
        <f>B11894/A11894</f>
        <v>0.30626396143674423</v>
      </c>
    </row>
    <row r="11895" spans="1:3" x14ac:dyDescent="0.35">
      <c r="A11895" s="6">
        <v>1395.2999017889986</v>
      </c>
      <c r="B11895" s="5">
        <v>427.33995417615296</v>
      </c>
      <c r="C11895" s="2">
        <f>B11895/A11895</f>
        <v>0.30627104153611312</v>
      </c>
    </row>
    <row r="11896" spans="1:3" x14ac:dyDescent="0.35">
      <c r="A11896" s="6">
        <v>2128.1928022169463</v>
      </c>
      <c r="B11896" s="5">
        <v>651.80734693877582</v>
      </c>
      <c r="C11896" s="2">
        <f>B11896/A11896</f>
        <v>0.30627269590414258</v>
      </c>
    </row>
    <row r="11897" spans="1:3" x14ac:dyDescent="0.35">
      <c r="A11897" s="6">
        <v>1953.4460260582018</v>
      </c>
      <c r="B11897" s="5">
        <v>598.29818294275401</v>
      </c>
      <c r="C11897" s="2">
        <f>B11897/A11897</f>
        <v>0.30627832812460215</v>
      </c>
    </row>
    <row r="11898" spans="1:3" x14ac:dyDescent="0.35">
      <c r="A11898" s="6">
        <v>1856.1182849446354</v>
      </c>
      <c r="B11898" s="5">
        <v>568.5208956390037</v>
      </c>
      <c r="C11898" s="2">
        <f>B11898/A11898</f>
        <v>0.3062956171761228</v>
      </c>
    </row>
    <row r="11899" spans="1:3" x14ac:dyDescent="0.35">
      <c r="A11899" s="6">
        <v>1598.2277068080798</v>
      </c>
      <c r="B11899" s="5">
        <v>489.54038062616388</v>
      </c>
      <c r="C11899" s="2">
        <f>B11899/A11899</f>
        <v>0.30630202351068953</v>
      </c>
    </row>
    <row r="11900" spans="1:3" x14ac:dyDescent="0.35">
      <c r="A11900" s="6">
        <v>1953.1820374578294</v>
      </c>
      <c r="B11900" s="5">
        <v>598.29818294275401</v>
      </c>
      <c r="C11900" s="2">
        <f>B11900/A11900</f>
        <v>0.30631972415713538</v>
      </c>
    </row>
    <row r="11901" spans="1:3" x14ac:dyDescent="0.35">
      <c r="A11901" s="6">
        <v>1846.2632925341027</v>
      </c>
      <c r="B11901" s="5">
        <v>565.5481167561104</v>
      </c>
      <c r="C11901" s="2">
        <f>B11901/A11901</f>
        <v>0.30632040351073819</v>
      </c>
    </row>
    <row r="11902" spans="1:3" x14ac:dyDescent="0.35">
      <c r="A11902" s="6">
        <v>1282.5991634062702</v>
      </c>
      <c r="B11902" s="5">
        <v>392.90383985760684</v>
      </c>
      <c r="C11902" s="2">
        <f>B11902/A11902</f>
        <v>0.30633408399717815</v>
      </c>
    </row>
    <row r="11903" spans="1:3" x14ac:dyDescent="0.35">
      <c r="A11903" s="6">
        <v>1721.3678199635356</v>
      </c>
      <c r="B11903" s="5">
        <v>527.32778322526224</v>
      </c>
      <c r="C11903" s="2">
        <f>B11903/A11903</f>
        <v>0.30634230355045955</v>
      </c>
    </row>
    <row r="11904" spans="1:3" x14ac:dyDescent="0.35">
      <c r="A11904" s="6">
        <v>2021.2234606697907</v>
      </c>
      <c r="B11904" s="5">
        <v>619.19712674549726</v>
      </c>
      <c r="C11904" s="2">
        <f>B11904/A11904</f>
        <v>0.30634768435762588</v>
      </c>
    </row>
    <row r="11905" spans="1:3" x14ac:dyDescent="0.35">
      <c r="A11905" s="6">
        <v>1846.0491226108456</v>
      </c>
      <c r="B11905" s="5">
        <v>565.5481167561104</v>
      </c>
      <c r="C11905" s="2">
        <f>B11905/A11905</f>
        <v>0.30635594136100902</v>
      </c>
    </row>
    <row r="11906" spans="1:3" x14ac:dyDescent="0.35">
      <c r="A11906" s="6">
        <v>885.13874250037998</v>
      </c>
      <c r="B11906" s="5">
        <v>271.18280791779023</v>
      </c>
      <c r="C11906" s="2">
        <f>B11906/A11906</f>
        <v>0.30637322139096607</v>
      </c>
    </row>
    <row r="11907" spans="1:3" x14ac:dyDescent="0.35">
      <c r="A11907" s="6">
        <v>1321.0067090053521</v>
      </c>
      <c r="B11907" s="5">
        <v>404.73058570483056</v>
      </c>
      <c r="C11907" s="2">
        <f>B11907/A11907</f>
        <v>0.30638041650036069</v>
      </c>
    </row>
    <row r="11908" spans="1:3" x14ac:dyDescent="0.35">
      <c r="A11908" s="6">
        <v>1902.9704353813602</v>
      </c>
      <c r="B11908" s="5">
        <v>583.03670548448645</v>
      </c>
      <c r="C11908" s="2">
        <f>B11908/A11908</f>
        <v>0.30638242961858964</v>
      </c>
    </row>
    <row r="11909" spans="1:3" x14ac:dyDescent="0.35">
      <c r="A11909" s="6">
        <v>1084.4121867913386</v>
      </c>
      <c r="B11909" s="5">
        <v>332.26318004247094</v>
      </c>
      <c r="C11909" s="2">
        <f>B11909/A11909</f>
        <v>0.30639934158763255</v>
      </c>
    </row>
    <row r="11910" spans="1:3" x14ac:dyDescent="0.35">
      <c r="A11910" s="6">
        <v>1394.6894317447657</v>
      </c>
      <c r="B11910" s="5">
        <v>427.33995417615296</v>
      </c>
      <c r="C11910" s="2">
        <f>B11910/A11910</f>
        <v>0.30640509955076367</v>
      </c>
    </row>
    <row r="11911" spans="1:3" x14ac:dyDescent="0.35">
      <c r="A11911" s="6">
        <v>1394.6789786695133</v>
      </c>
      <c r="B11911" s="5">
        <v>427.33995417615296</v>
      </c>
      <c r="C11911" s="2">
        <f>B11911/A11911</f>
        <v>0.30640739604738571</v>
      </c>
    </row>
    <row r="11912" spans="1:3" x14ac:dyDescent="0.35">
      <c r="A11912" s="6">
        <v>2394.0058361872279</v>
      </c>
      <c r="B11912" s="5">
        <v>733.54129187885371</v>
      </c>
      <c r="C11912" s="2">
        <f>B11912/A11912</f>
        <v>0.30640747854111983</v>
      </c>
    </row>
    <row r="11913" spans="1:3" x14ac:dyDescent="0.35">
      <c r="A11913" s="6">
        <v>952.96830270679482</v>
      </c>
      <c r="B11913" s="5">
        <v>292.03391371774978</v>
      </c>
      <c r="C11913" s="2">
        <f>B11913/A11913</f>
        <v>0.30644661830646586</v>
      </c>
    </row>
    <row r="11914" spans="1:3" x14ac:dyDescent="0.35">
      <c r="A11914" s="6">
        <v>1282.0283873731066</v>
      </c>
      <c r="B11914" s="5">
        <v>392.90383985760684</v>
      </c>
      <c r="C11914" s="2">
        <f>B11914/A11914</f>
        <v>0.30647046799226663</v>
      </c>
    </row>
    <row r="11915" spans="1:3" x14ac:dyDescent="0.35">
      <c r="A11915" s="6">
        <v>1710.4285074166216</v>
      </c>
      <c r="B11915" s="5">
        <v>524.20322480112623</v>
      </c>
      <c r="C11915" s="2">
        <f>B11915/A11915</f>
        <v>0.30647479419813145</v>
      </c>
    </row>
    <row r="11916" spans="1:3" x14ac:dyDescent="0.35">
      <c r="A11916" s="6">
        <v>1880.7062020600283</v>
      </c>
      <c r="B11916" s="5">
        <v>576.42985875706222</v>
      </c>
      <c r="C11916" s="2">
        <f>B11916/A11916</f>
        <v>0.30649649484096492</v>
      </c>
    </row>
    <row r="11917" spans="1:3" x14ac:dyDescent="0.35">
      <c r="A11917" s="6">
        <v>1281.9095336134505</v>
      </c>
      <c r="B11917" s="5">
        <v>392.90383985760684</v>
      </c>
      <c r="C11917" s="2">
        <f>B11917/A11917</f>
        <v>0.30649888276443993</v>
      </c>
    </row>
    <row r="11918" spans="1:3" x14ac:dyDescent="0.35">
      <c r="A11918" s="6">
        <v>999.66279068979736</v>
      </c>
      <c r="B11918" s="5">
        <v>306.40216075064052</v>
      </c>
      <c r="C11918" s="2">
        <f>B11918/A11918</f>
        <v>0.30650551726469066</v>
      </c>
    </row>
    <row r="11919" spans="1:3" x14ac:dyDescent="0.35">
      <c r="A11919" s="6">
        <v>1584.4283934531863</v>
      </c>
      <c r="B11919" s="5">
        <v>485.68845466147815</v>
      </c>
      <c r="C11919" s="2">
        <f>B11919/A11919</f>
        <v>0.30653859566537006</v>
      </c>
    </row>
    <row r="11920" spans="1:3" x14ac:dyDescent="0.35">
      <c r="A11920" s="6">
        <v>1828.8443177922354</v>
      </c>
      <c r="B11920" s="5">
        <v>560.62132843179643</v>
      </c>
      <c r="C11920" s="2">
        <f>B11920/A11920</f>
        <v>0.30654404148985931</v>
      </c>
    </row>
    <row r="11921" spans="1:3" x14ac:dyDescent="0.35">
      <c r="A11921" s="6">
        <v>1199.6338452216701</v>
      </c>
      <c r="B11921" s="5">
        <v>367.74602924201611</v>
      </c>
      <c r="C11921" s="2">
        <f>B11921/A11921</f>
        <v>0.30654856121874707</v>
      </c>
    </row>
    <row r="11922" spans="1:3" x14ac:dyDescent="0.35">
      <c r="A11922" s="7">
        <v>551.77688106172786</v>
      </c>
      <c r="B11922" s="5">
        <v>169.149378098955</v>
      </c>
      <c r="C11922" s="2">
        <f>B11922/A11922</f>
        <v>0.30655394219032545</v>
      </c>
    </row>
    <row r="11923" spans="1:3" x14ac:dyDescent="0.35">
      <c r="A11923" s="6">
        <v>1182.9422442903463</v>
      </c>
      <c r="B11923" s="5">
        <v>362.64034994109824</v>
      </c>
      <c r="C11923" s="2">
        <f>B11923/A11923</f>
        <v>0.30655795047597462</v>
      </c>
    </row>
    <row r="11924" spans="1:3" x14ac:dyDescent="0.35">
      <c r="A11924" s="6">
        <v>1281.6547614967396</v>
      </c>
      <c r="B11924" s="5">
        <v>392.90383985760684</v>
      </c>
      <c r="C11924" s="2">
        <f>B11924/A11924</f>
        <v>0.30655980975622998</v>
      </c>
    </row>
    <row r="11925" spans="1:3" x14ac:dyDescent="0.35">
      <c r="A11925" s="6">
        <v>1320.2289762206958</v>
      </c>
      <c r="B11925" s="5">
        <v>404.73058570483056</v>
      </c>
      <c r="C11925" s="2">
        <f>B11925/A11925</f>
        <v>0.30656090193037383</v>
      </c>
    </row>
    <row r="11926" spans="1:3" x14ac:dyDescent="0.35">
      <c r="A11926" s="6">
        <v>1500.7041147238406</v>
      </c>
      <c r="B11926" s="5">
        <v>460.09307630852129</v>
      </c>
      <c r="C11926" s="2">
        <f>B11926/A11926</f>
        <v>0.30658480362278978</v>
      </c>
    </row>
    <row r="11927" spans="1:3" x14ac:dyDescent="0.35">
      <c r="A11927" s="6">
        <v>2018.109943740963</v>
      </c>
      <c r="B11927" s="5">
        <v>618.7257330827066</v>
      </c>
      <c r="C11927" s="2">
        <f>B11927/A11927</f>
        <v>0.30658673230447347</v>
      </c>
    </row>
    <row r="11928" spans="1:3" x14ac:dyDescent="0.35">
      <c r="A11928" s="6">
        <v>1928.2301000283187</v>
      </c>
      <c r="B11928" s="5">
        <v>591.17182771130467</v>
      </c>
      <c r="C11928" s="2">
        <f>B11928/A11928</f>
        <v>0.30658780178912387</v>
      </c>
    </row>
    <row r="11929" spans="1:3" x14ac:dyDescent="0.35">
      <c r="A11929" s="6">
        <v>1579.4350471151474</v>
      </c>
      <c r="B11929" s="5">
        <v>484.23844027330404</v>
      </c>
      <c r="C11929" s="2">
        <f>B11929/A11929</f>
        <v>0.3065896512539531</v>
      </c>
    </row>
    <row r="11930" spans="1:3" x14ac:dyDescent="0.35">
      <c r="A11930" s="6">
        <v>1281.529506041016</v>
      </c>
      <c r="B11930" s="5">
        <v>392.90383985760684</v>
      </c>
      <c r="C11930" s="2">
        <f>B11930/A11930</f>
        <v>0.30658977261584153</v>
      </c>
    </row>
    <row r="11931" spans="1:3" x14ac:dyDescent="0.35">
      <c r="A11931" s="6">
        <v>1312.6155742634073</v>
      </c>
      <c r="B11931" s="5">
        <v>402.4352046907174</v>
      </c>
      <c r="C11931" s="2">
        <f>B11931/A11931</f>
        <v>0.30659030151805838</v>
      </c>
    </row>
    <row r="11932" spans="1:3" x14ac:dyDescent="0.35">
      <c r="A11932" s="6">
        <v>999.38114162453292</v>
      </c>
      <c r="B11932" s="5">
        <v>306.40216075064052</v>
      </c>
      <c r="C11932" s="2">
        <f>B11932/A11932</f>
        <v>0.30659189771439144</v>
      </c>
    </row>
    <row r="11933" spans="1:3" x14ac:dyDescent="0.35">
      <c r="A11933" s="6">
        <v>1783.822553488259</v>
      </c>
      <c r="B11933" s="5">
        <v>546.91072470373763</v>
      </c>
      <c r="C11933" s="2">
        <f>B11933/A11933</f>
        <v>0.3065948031850228</v>
      </c>
    </row>
    <row r="11934" spans="1:3" x14ac:dyDescent="0.35">
      <c r="A11934" s="6">
        <v>1951.349045728173</v>
      </c>
      <c r="B11934" s="5">
        <v>598.29818294275401</v>
      </c>
      <c r="C11934" s="2">
        <f>B11934/A11934</f>
        <v>0.30660746433475244</v>
      </c>
    </row>
    <row r="11935" spans="1:3" x14ac:dyDescent="0.35">
      <c r="A11935" s="6">
        <v>1393.7651377589589</v>
      </c>
      <c r="B11935" s="5">
        <v>427.33995417615296</v>
      </c>
      <c r="C11935" s="2">
        <f>B11935/A11935</f>
        <v>0.30660829618918062</v>
      </c>
    </row>
    <row r="11936" spans="1:3" x14ac:dyDescent="0.35">
      <c r="A11936" s="6">
        <v>1837.404669653522</v>
      </c>
      <c r="B11936" s="5">
        <v>563.37995155532678</v>
      </c>
      <c r="C11936" s="2">
        <f>B11936/A11936</f>
        <v>0.30661724162351395</v>
      </c>
    </row>
    <row r="11937" spans="1:3" x14ac:dyDescent="0.35">
      <c r="A11937" s="6">
        <v>1556.4248139296531</v>
      </c>
      <c r="B11937" s="5">
        <v>477.22922283761301</v>
      </c>
      <c r="C11937" s="2">
        <f>B11937/A11937</f>
        <v>0.30661887330921384</v>
      </c>
    </row>
    <row r="11938" spans="1:3" x14ac:dyDescent="0.35">
      <c r="A11938" s="6">
        <v>1882.2248562011205</v>
      </c>
      <c r="B11938" s="5">
        <v>577.12900000000025</v>
      </c>
      <c r="C11938" s="2">
        <f>B11938/A11938</f>
        <v>0.30662064529570349</v>
      </c>
    </row>
    <row r="11939" spans="1:3" x14ac:dyDescent="0.35">
      <c r="A11939" s="6">
        <v>1650.9979894821597</v>
      </c>
      <c r="B11939" s="5">
        <v>506.2368453308431</v>
      </c>
      <c r="C11939" s="2">
        <f>B11939/A11939</f>
        <v>0.30662474973069215</v>
      </c>
    </row>
    <row r="11940" spans="1:3" x14ac:dyDescent="0.35">
      <c r="A11940" s="6">
        <v>1927.9858862501944</v>
      </c>
      <c r="B11940" s="5">
        <v>591.17182771130467</v>
      </c>
      <c r="C11940" s="2">
        <f>B11940/A11940</f>
        <v>0.30662663659903389</v>
      </c>
    </row>
    <row r="11941" spans="1:3" x14ac:dyDescent="0.35">
      <c r="A11941" s="6">
        <v>1556.3479141680637</v>
      </c>
      <c r="B11941" s="5">
        <v>477.22922283761301</v>
      </c>
      <c r="C11941" s="2">
        <f>B11941/A11941</f>
        <v>0.30663402346814789</v>
      </c>
    </row>
    <row r="11942" spans="1:3" x14ac:dyDescent="0.35">
      <c r="A11942" s="6">
        <v>1615.7955693278177</v>
      </c>
      <c r="B11942" s="5">
        <v>495.46413513513647</v>
      </c>
      <c r="C11942" s="2">
        <f>B11942/A11942</f>
        <v>0.30663788448265955</v>
      </c>
    </row>
    <row r="11943" spans="1:3" x14ac:dyDescent="0.35">
      <c r="A11943" s="6">
        <v>1199.2389061194278</v>
      </c>
      <c r="B11943" s="5">
        <v>367.74602924201611</v>
      </c>
      <c r="C11943" s="2">
        <f>B11943/A11943</f>
        <v>0.30664951525963385</v>
      </c>
    </row>
    <row r="11944" spans="1:3" x14ac:dyDescent="0.35">
      <c r="A11944" s="6">
        <v>1927.670980702613</v>
      </c>
      <c r="B11944" s="5">
        <v>591.17182771130467</v>
      </c>
      <c r="C11944" s="2">
        <f>B11944/A11944</f>
        <v>0.30667672731984047</v>
      </c>
    </row>
    <row r="11945" spans="1:3" x14ac:dyDescent="0.35">
      <c r="A11945" s="7">
        <v>550.7362262567533</v>
      </c>
      <c r="B11945" s="5">
        <v>168.90107573405535</v>
      </c>
      <c r="C11945" s="2">
        <f>B11945/A11945</f>
        <v>0.30668234207515821</v>
      </c>
    </row>
    <row r="11946" spans="1:3" x14ac:dyDescent="0.35">
      <c r="A11946" s="6">
        <v>1719.4424034040007</v>
      </c>
      <c r="B11946" s="5">
        <v>527.32778322526224</v>
      </c>
      <c r="C11946" s="2">
        <f>B11946/A11946</f>
        <v>0.30668534298171612</v>
      </c>
    </row>
    <row r="11947" spans="1:3" x14ac:dyDescent="0.35">
      <c r="A11947" s="6">
        <v>1098.6702336301812</v>
      </c>
      <c r="B11947" s="5">
        <v>336.94645792548164</v>
      </c>
      <c r="C11947" s="2">
        <f>B11947/A11947</f>
        <v>0.30668570751403446</v>
      </c>
    </row>
    <row r="11948" spans="1:3" x14ac:dyDescent="0.35">
      <c r="A11948" s="6">
        <v>1393.4073090488182</v>
      </c>
      <c r="B11948" s="5">
        <v>427.33995417615296</v>
      </c>
      <c r="C11948" s="2">
        <f>B11948/A11948</f>
        <v>0.30668703357661303</v>
      </c>
    </row>
    <row r="11949" spans="1:3" x14ac:dyDescent="0.35">
      <c r="A11949" s="6">
        <v>2357.0850086337414</v>
      </c>
      <c r="B11949" s="5">
        <v>722.9</v>
      </c>
      <c r="C11949" s="2">
        <f>B11949/A11949</f>
        <v>0.30669237526525234</v>
      </c>
    </row>
    <row r="11950" spans="1:3" x14ac:dyDescent="0.35">
      <c r="A11950" s="6">
        <v>1765.9873183064601</v>
      </c>
      <c r="B11950" s="5">
        <v>541.61526323258136</v>
      </c>
      <c r="C11950" s="2">
        <f>B11950/A11950</f>
        <v>0.30669261189937508</v>
      </c>
    </row>
    <row r="11951" spans="1:3" x14ac:dyDescent="0.35">
      <c r="A11951" s="6">
        <v>1843.9004237033466</v>
      </c>
      <c r="B11951" s="5">
        <v>565.5481167561104</v>
      </c>
      <c r="C11951" s="2">
        <f>B11951/A11951</f>
        <v>0.30671293822919465</v>
      </c>
    </row>
    <row r="11952" spans="1:3" x14ac:dyDescent="0.35">
      <c r="A11952" s="6">
        <v>2145.916458007342</v>
      </c>
      <c r="B11952" s="5">
        <v>658.18255637066943</v>
      </c>
      <c r="C11952" s="2">
        <f>B11952/A11952</f>
        <v>0.30671397011505541</v>
      </c>
    </row>
    <row r="11953" spans="1:3" x14ac:dyDescent="0.35">
      <c r="A11953" s="6">
        <v>1615.3915424521995</v>
      </c>
      <c r="B11953" s="5">
        <v>495.46413513513647</v>
      </c>
      <c r="C11953" s="2">
        <f>B11953/A11953</f>
        <v>0.30671457793013523</v>
      </c>
    </row>
    <row r="11954" spans="1:3" x14ac:dyDescent="0.35">
      <c r="A11954" s="6">
        <v>1632.9581698417026</v>
      </c>
      <c r="B11954" s="5">
        <v>500.86216059082403</v>
      </c>
      <c r="C11954" s="2">
        <f>B11954/A11954</f>
        <v>0.30672075368555041</v>
      </c>
    </row>
    <row r="11955" spans="1:3" x14ac:dyDescent="0.35">
      <c r="A11955" s="6">
        <v>1843.8498191422732</v>
      </c>
      <c r="B11955" s="5">
        <v>565.5481167561104</v>
      </c>
      <c r="C11955" s="2">
        <f>B11955/A11955</f>
        <v>0.30672135598288236</v>
      </c>
    </row>
    <row r="11956" spans="1:3" x14ac:dyDescent="0.35">
      <c r="A11956" s="6">
        <v>1831.7001067477477</v>
      </c>
      <c r="B11956" s="5">
        <v>561.82687370600331</v>
      </c>
      <c r="C11956" s="2">
        <f>B11956/A11956</f>
        <v>0.30672426760052335</v>
      </c>
    </row>
    <row r="11957" spans="1:3" x14ac:dyDescent="0.35">
      <c r="A11957" s="6">
        <v>1950.4753291314519</v>
      </c>
      <c r="B11957" s="5">
        <v>598.29818294275401</v>
      </c>
      <c r="C11957" s="2">
        <f>B11957/A11957</f>
        <v>0.30674480933279819</v>
      </c>
    </row>
    <row r="11958" spans="1:3" x14ac:dyDescent="0.35">
      <c r="A11958" s="6">
        <v>1900.5797195776188</v>
      </c>
      <c r="B11958" s="5">
        <v>583.03670548448645</v>
      </c>
      <c r="C11958" s="2">
        <f>B11958/A11958</f>
        <v>0.30676782430050314</v>
      </c>
    </row>
    <row r="11959" spans="1:3" x14ac:dyDescent="0.35">
      <c r="A11959" s="6">
        <v>1432.5652109103671</v>
      </c>
      <c r="B11959" s="5">
        <v>439.47842182762849</v>
      </c>
      <c r="C11959" s="2">
        <f>B11959/A11959</f>
        <v>0.30677725417354551</v>
      </c>
    </row>
    <row r="11960" spans="1:3" x14ac:dyDescent="0.35">
      <c r="A11960" s="6">
        <v>1648.6173944888378</v>
      </c>
      <c r="B11960" s="5">
        <v>505.7879618401281</v>
      </c>
      <c r="C11960" s="2">
        <f>B11960/A11960</f>
        <v>0.30679523552943599</v>
      </c>
    </row>
    <row r="11961" spans="1:3" x14ac:dyDescent="0.35">
      <c r="A11961" s="6">
        <v>1818.0576160178466</v>
      </c>
      <c r="B11961" s="5">
        <v>557.79895565769721</v>
      </c>
      <c r="C11961" s="2">
        <f>B11961/A11961</f>
        <v>0.30681038419423867</v>
      </c>
    </row>
    <row r="11962" spans="1:3" x14ac:dyDescent="0.35">
      <c r="A11962" s="6">
        <v>1158.1985114475656</v>
      </c>
      <c r="B11962" s="5">
        <v>355.36470887827022</v>
      </c>
      <c r="C11962" s="2">
        <f>B11962/A11962</f>
        <v>0.3068253890553877</v>
      </c>
    </row>
    <row r="11963" spans="1:3" x14ac:dyDescent="0.35">
      <c r="A11963" s="6">
        <v>1432.3128001216478</v>
      </c>
      <c r="B11963" s="5">
        <v>439.47842182762849</v>
      </c>
      <c r="C11963" s="2">
        <f>B11963/A11963</f>
        <v>0.30683131630905147</v>
      </c>
    </row>
    <row r="11964" spans="1:3" x14ac:dyDescent="0.35">
      <c r="A11964" s="6">
        <v>1499.4692594301971</v>
      </c>
      <c r="B11964" s="5">
        <v>460.09307630852129</v>
      </c>
      <c r="C11964" s="2">
        <f>B11964/A11964</f>
        <v>0.30683728486928641</v>
      </c>
    </row>
    <row r="11965" spans="1:3" x14ac:dyDescent="0.35">
      <c r="A11965" s="6">
        <v>972.68860014712072</v>
      </c>
      <c r="B11965" s="5">
        <v>298.45791456161106</v>
      </c>
      <c r="C11965" s="2">
        <f>B11965/A11965</f>
        <v>0.30683809239305243</v>
      </c>
    </row>
    <row r="11966" spans="1:3" x14ac:dyDescent="0.35">
      <c r="A11966" s="6">
        <v>1467.1483344284172</v>
      </c>
      <c r="B11966" s="5">
        <v>450.1808529390895</v>
      </c>
      <c r="C11966" s="2">
        <f>B11966/A11966</f>
        <v>0.30684072112890642</v>
      </c>
    </row>
    <row r="11967" spans="1:3" x14ac:dyDescent="0.35">
      <c r="A11967" s="6">
        <v>1318.9878065511009</v>
      </c>
      <c r="B11967" s="5">
        <v>404.73058570483056</v>
      </c>
      <c r="C11967" s="2">
        <f>B11967/A11967</f>
        <v>0.30684937623731573</v>
      </c>
    </row>
    <row r="11968" spans="1:3" x14ac:dyDescent="0.35">
      <c r="A11968" s="6">
        <v>1262.2791739739685</v>
      </c>
      <c r="B11968" s="5">
        <v>387.33663759296905</v>
      </c>
      <c r="C11968" s="2">
        <f>B11968/A11968</f>
        <v>0.30685496962889525</v>
      </c>
    </row>
    <row r="11969" spans="1:3" x14ac:dyDescent="0.35">
      <c r="A11969" s="6">
        <v>1870.193548795997</v>
      </c>
      <c r="B11969" s="5">
        <v>573.88898026315735</v>
      </c>
      <c r="C11969" s="2">
        <f>B11969/A11969</f>
        <v>0.30686074210480441</v>
      </c>
    </row>
    <row r="11970" spans="1:3" x14ac:dyDescent="0.35">
      <c r="A11970" s="6">
        <v>1926.3226749184651</v>
      </c>
      <c r="B11970" s="5">
        <v>591.17182771130467</v>
      </c>
      <c r="C11970" s="2">
        <f>B11970/A11970</f>
        <v>0.3068913819105239</v>
      </c>
    </row>
    <row r="11971" spans="1:3" x14ac:dyDescent="0.35">
      <c r="A11971" s="6">
        <v>1926.2733386971443</v>
      </c>
      <c r="B11971" s="5">
        <v>591.17182771130467</v>
      </c>
      <c r="C11971" s="2">
        <f>B11971/A11971</f>
        <v>0.30689924209362213</v>
      </c>
    </row>
    <row r="11972" spans="1:3" x14ac:dyDescent="0.35">
      <c r="A11972" s="6">
        <v>2316.4806722739759</v>
      </c>
      <c r="B11972" s="5">
        <v>710.98840109997934</v>
      </c>
      <c r="C11972" s="2">
        <f>B11972/A11972</f>
        <v>0.30692610977066204</v>
      </c>
    </row>
    <row r="11973" spans="1:3" x14ac:dyDescent="0.35">
      <c r="A11973" s="6">
        <v>1549.9903569150972</v>
      </c>
      <c r="B11973" s="5">
        <v>475.7352977652418</v>
      </c>
      <c r="C11973" s="2">
        <f>B11973/A11973</f>
        <v>0.30692790806265696</v>
      </c>
    </row>
    <row r="11974" spans="1:3" x14ac:dyDescent="0.35">
      <c r="A11974" s="6">
        <v>1280.0831838570707</v>
      </c>
      <c r="B11974" s="5">
        <v>392.90383985760684</v>
      </c>
      <c r="C11974" s="2">
        <f>B11974/A11974</f>
        <v>0.30693617790816713</v>
      </c>
    </row>
    <row r="11975" spans="1:3" x14ac:dyDescent="0.35">
      <c r="A11975" s="6">
        <v>1925.95975027545</v>
      </c>
      <c r="B11975" s="5">
        <v>591.17182771130467</v>
      </c>
      <c r="C11975" s="2">
        <f>B11975/A11975</f>
        <v>0.30694921201066405</v>
      </c>
    </row>
    <row r="11976" spans="1:3" x14ac:dyDescent="0.35">
      <c r="A11976" s="6">
        <v>1369.1377127293258</v>
      </c>
      <c r="B11976" s="5">
        <v>420.25937499999998</v>
      </c>
      <c r="C11976" s="2">
        <f>B11976/A11976</f>
        <v>0.3069518654644523</v>
      </c>
    </row>
    <row r="11977" spans="1:3" x14ac:dyDescent="0.35">
      <c r="A11977" s="6">
        <v>1717.9303320976896</v>
      </c>
      <c r="B11977" s="5">
        <v>527.32778322526224</v>
      </c>
      <c r="C11977" s="2">
        <f>B11977/A11977</f>
        <v>0.3069552783210745</v>
      </c>
    </row>
    <row r="11978" spans="1:3" x14ac:dyDescent="0.35">
      <c r="A11978" s="6">
        <v>1466.3957921283268</v>
      </c>
      <c r="B11978" s="5">
        <v>450.1808529390895</v>
      </c>
      <c r="C11978" s="2">
        <f>B11978/A11978</f>
        <v>0.30699818927173611</v>
      </c>
    </row>
    <row r="11979" spans="1:3" x14ac:dyDescent="0.35">
      <c r="A11979" s="6">
        <v>1618.7089429567488</v>
      </c>
      <c r="B11979" s="5">
        <v>496.94301640943348</v>
      </c>
      <c r="C11979" s="2">
        <f>B11979/A11979</f>
        <v>0.30699961137035098</v>
      </c>
    </row>
    <row r="11980" spans="1:3" x14ac:dyDescent="0.35">
      <c r="A11980" s="6">
        <v>1318.294318980046</v>
      </c>
      <c r="B11980" s="5">
        <v>404.73058570483056</v>
      </c>
      <c r="C11980" s="2">
        <f>B11980/A11980</f>
        <v>0.30701079408274129</v>
      </c>
    </row>
    <row r="11981" spans="1:3" x14ac:dyDescent="0.35">
      <c r="A11981" s="7">
        <v>461.69767047181858</v>
      </c>
      <c r="B11981" s="5">
        <v>141.74770022056182</v>
      </c>
      <c r="C11981" s="2">
        <f>B11981/A11981</f>
        <v>0.30701411180114219</v>
      </c>
    </row>
    <row r="11982" spans="1:3" x14ac:dyDescent="0.35">
      <c r="A11982" s="6">
        <v>1609.0477240914659</v>
      </c>
      <c r="B11982" s="5">
        <v>494.03424066500651</v>
      </c>
      <c r="C11982" s="2">
        <f>B11982/A11982</f>
        <v>0.30703516947824433</v>
      </c>
    </row>
    <row r="11983" spans="1:3" x14ac:dyDescent="0.35">
      <c r="A11983" s="6">
        <v>1097.368256455148</v>
      </c>
      <c r="B11983" s="5">
        <v>336.94645792548164</v>
      </c>
      <c r="C11983" s="2">
        <f>B11983/A11983</f>
        <v>0.30704957605929567</v>
      </c>
    </row>
    <row r="11984" spans="1:3" x14ac:dyDescent="0.35">
      <c r="A11984" s="6">
        <v>1948.4370743687341</v>
      </c>
      <c r="B11984" s="5">
        <v>598.29818294275401</v>
      </c>
      <c r="C11984" s="2">
        <f>B11984/A11984</f>
        <v>0.30706569424963037</v>
      </c>
    </row>
    <row r="11985" spans="1:3" x14ac:dyDescent="0.35">
      <c r="A11985" s="6">
        <v>1707.0894272037397</v>
      </c>
      <c r="B11985" s="5">
        <v>524.20322480112623</v>
      </c>
      <c r="C11985" s="2">
        <f>B11985/A11985</f>
        <v>0.307074261282132</v>
      </c>
    </row>
    <row r="11986" spans="1:3" x14ac:dyDescent="0.35">
      <c r="A11986" s="6">
        <v>2525.9439977369252</v>
      </c>
      <c r="B11986" s="5">
        <v>775.68336945454359</v>
      </c>
      <c r="C11986" s="2">
        <f>B11986/A11986</f>
        <v>0.30708652691805655</v>
      </c>
    </row>
    <row r="11987" spans="1:3" x14ac:dyDescent="0.35">
      <c r="A11987" s="6">
        <v>1608.7588984165691</v>
      </c>
      <c r="B11987" s="5">
        <v>494.03424066500651</v>
      </c>
      <c r="C11987" s="2">
        <f>B11987/A11987</f>
        <v>0.30709029249271769</v>
      </c>
    </row>
    <row r="11988" spans="1:3" x14ac:dyDescent="0.35">
      <c r="A11988" s="6">
        <v>1706.9725526276441</v>
      </c>
      <c r="B11988" s="5">
        <v>524.20322480112623</v>
      </c>
      <c r="C11988" s="2">
        <f>B11988/A11988</f>
        <v>0.30709528632677141</v>
      </c>
    </row>
    <row r="11989" spans="1:3" x14ac:dyDescent="0.35">
      <c r="A11989" s="6">
        <v>1924.9897487158491</v>
      </c>
      <c r="B11989" s="5">
        <v>591.17182771130467</v>
      </c>
      <c r="C11989" s="2">
        <f>B11989/A11989</f>
        <v>0.30710388359505414</v>
      </c>
    </row>
    <row r="11990" spans="1:3" x14ac:dyDescent="0.35">
      <c r="A11990" s="6">
        <v>1841.5328902386611</v>
      </c>
      <c r="B11990" s="5">
        <v>565.5481167561104</v>
      </c>
      <c r="C11990" s="2">
        <f>B11990/A11990</f>
        <v>0.30710725817273665</v>
      </c>
    </row>
    <row r="11991" spans="1:3" x14ac:dyDescent="0.35">
      <c r="A11991" s="6">
        <v>926.53628527816034</v>
      </c>
      <c r="B11991" s="5">
        <v>284.55125131578859</v>
      </c>
      <c r="C11991" s="2">
        <f>B11991/A11991</f>
        <v>0.30711290624776982</v>
      </c>
    </row>
    <row r="11992" spans="1:3" x14ac:dyDescent="0.35">
      <c r="A11992" s="6">
        <v>1391.4540167992864</v>
      </c>
      <c r="B11992" s="5">
        <v>427.33995417615296</v>
      </c>
      <c r="C11992" s="2">
        <f>B11992/A11992</f>
        <v>0.30711755402391833</v>
      </c>
    </row>
    <row r="11993" spans="1:3" x14ac:dyDescent="0.35">
      <c r="A11993" s="6">
        <v>1898.3259666777774</v>
      </c>
      <c r="B11993" s="5">
        <v>583.03670548448645</v>
      </c>
      <c r="C11993" s="2">
        <f>B11993/A11993</f>
        <v>0.30713202880791196</v>
      </c>
    </row>
    <row r="11994" spans="1:3" x14ac:dyDescent="0.35">
      <c r="A11994" s="6">
        <v>1678.337833911917</v>
      </c>
      <c r="B11994" s="5">
        <v>515.49253333333388</v>
      </c>
      <c r="C11994" s="2">
        <f>B11994/A11994</f>
        <v>0.30714467785774058</v>
      </c>
    </row>
    <row r="11995" spans="1:3" x14ac:dyDescent="0.35">
      <c r="A11995" s="6">
        <v>1608.462495235754</v>
      </c>
      <c r="B11995" s="5">
        <v>494.03424066500651</v>
      </c>
      <c r="C11995" s="2">
        <f>B11995/A11995</f>
        <v>0.30714688227318315</v>
      </c>
    </row>
    <row r="11996" spans="1:3" x14ac:dyDescent="0.35">
      <c r="A11996" s="6">
        <v>1947.7084873246431</v>
      </c>
      <c r="B11996" s="5">
        <v>598.29818294275401</v>
      </c>
      <c r="C11996" s="2">
        <f>B11996/A11996</f>
        <v>0.30718055953258777</v>
      </c>
    </row>
    <row r="11997" spans="1:3" x14ac:dyDescent="0.35">
      <c r="A11997" s="6">
        <v>1646.5398844519314</v>
      </c>
      <c r="B11997" s="5">
        <v>505.7879618401281</v>
      </c>
      <c r="C11997" s="2">
        <f>B11997/A11997</f>
        <v>0.30718233224486091</v>
      </c>
    </row>
    <row r="11998" spans="1:3" x14ac:dyDescent="0.35">
      <c r="A11998" s="6">
        <v>1317.5475929284214</v>
      </c>
      <c r="B11998" s="5">
        <v>404.73058570483056</v>
      </c>
      <c r="C11998" s="2">
        <f>B11998/A11998</f>
        <v>0.30718479383751446</v>
      </c>
    </row>
    <row r="11999" spans="1:3" x14ac:dyDescent="0.35">
      <c r="A11999" s="6">
        <v>1497.759526953831</v>
      </c>
      <c r="B11999" s="5">
        <v>460.09307630852129</v>
      </c>
      <c r="C11999" s="2">
        <f>B11999/A11999</f>
        <v>0.30718754781968671</v>
      </c>
    </row>
    <row r="12000" spans="1:3" x14ac:dyDescent="0.35">
      <c r="A12000" s="6">
        <v>2525.1131427018627</v>
      </c>
      <c r="B12000" s="5">
        <v>775.68336945454359</v>
      </c>
      <c r="C12000" s="2">
        <f>B12000/A12000</f>
        <v>0.30718756967244842</v>
      </c>
    </row>
    <row r="12001" spans="1:3" x14ac:dyDescent="0.35">
      <c r="A12001" s="6">
        <v>1646.379114400527</v>
      </c>
      <c r="B12001" s="5">
        <v>505.7879618401281</v>
      </c>
      <c r="C12001" s="2">
        <f>B12001/A12001</f>
        <v>0.30721232881060545</v>
      </c>
    </row>
    <row r="12002" spans="1:3" x14ac:dyDescent="0.35">
      <c r="A12002" s="6">
        <v>1897.7620204364246</v>
      </c>
      <c r="B12002" s="5">
        <v>583.03670548448645</v>
      </c>
      <c r="C12002" s="2">
        <f>B12002/A12002</f>
        <v>0.30722329733967729</v>
      </c>
    </row>
    <row r="12003" spans="1:3" x14ac:dyDescent="0.35">
      <c r="A12003" s="6">
        <v>1716.4183946768908</v>
      </c>
      <c r="B12003" s="5">
        <v>527.32778322526224</v>
      </c>
      <c r="C12003" s="2">
        <f>B12003/A12003</f>
        <v>0.30722566529271533</v>
      </c>
    </row>
    <row r="12004" spans="1:3" x14ac:dyDescent="0.35">
      <c r="A12004" s="7">
        <v>549.71049905627876</v>
      </c>
      <c r="B12004" s="5">
        <v>168.90107573405535</v>
      </c>
      <c r="C12004" s="2">
        <f>B12004/A12004</f>
        <v>0.3072545931431509</v>
      </c>
    </row>
    <row r="12005" spans="1:3" x14ac:dyDescent="0.35">
      <c r="A12005" s="6">
        <v>1631.9778975341217</v>
      </c>
      <c r="B12005" s="5">
        <v>501.46292043875235</v>
      </c>
      <c r="C12005" s="2">
        <f>B12005/A12005</f>
        <v>0.30727310780155198</v>
      </c>
    </row>
    <row r="12006" spans="1:3" x14ac:dyDescent="0.35">
      <c r="A12006" s="6">
        <v>2440.9755285223018</v>
      </c>
      <c r="B12006" s="5">
        <v>750.06070394408459</v>
      </c>
      <c r="C12006" s="2">
        <f>B12006/A12006</f>
        <v>0.30727907559079476</v>
      </c>
    </row>
    <row r="12007" spans="1:3" x14ac:dyDescent="0.35">
      <c r="A12007" s="6">
        <v>1292.8842246826198</v>
      </c>
      <c r="B12007" s="5">
        <v>397.28686836225552</v>
      </c>
      <c r="C12007" s="2">
        <f>B12007/A12007</f>
        <v>0.30728727350647533</v>
      </c>
    </row>
    <row r="12008" spans="1:3" x14ac:dyDescent="0.35">
      <c r="A12008" s="6">
        <v>1639.829796649577</v>
      </c>
      <c r="B12008" s="5">
        <v>503.9</v>
      </c>
      <c r="C12008" s="2">
        <f>B12008/A12008</f>
        <v>0.30728798868610918</v>
      </c>
    </row>
    <row r="12009" spans="1:3" x14ac:dyDescent="0.35">
      <c r="A12009" s="6">
        <v>1085.9761616838432</v>
      </c>
      <c r="B12009" s="5">
        <v>333.7106672424203</v>
      </c>
      <c r="C12009" s="2">
        <f>B12009/A12009</f>
        <v>0.30729096919124865</v>
      </c>
    </row>
    <row r="12010" spans="1:3" x14ac:dyDescent="0.35">
      <c r="A12010" s="6">
        <v>2313.7300324277994</v>
      </c>
      <c r="B12010" s="5">
        <v>710.98840109997934</v>
      </c>
      <c r="C12010" s="2">
        <f>B12010/A12010</f>
        <v>0.30729099382175473</v>
      </c>
    </row>
    <row r="12011" spans="1:3" x14ac:dyDescent="0.35">
      <c r="A12011" s="6">
        <v>1923.7659065461189</v>
      </c>
      <c r="B12011" s="5">
        <v>591.17182771130467</v>
      </c>
      <c r="C12011" s="2">
        <f>B12011/A12011</f>
        <v>0.30729925387475016</v>
      </c>
    </row>
    <row r="12012" spans="1:3" x14ac:dyDescent="0.35">
      <c r="A12012" s="6">
        <v>1897.1734115006163</v>
      </c>
      <c r="B12012" s="5">
        <v>583.03670548448645</v>
      </c>
      <c r="C12012" s="2">
        <f>B12012/A12012</f>
        <v>0.30731861513034758</v>
      </c>
    </row>
    <row r="12013" spans="1:3" x14ac:dyDescent="0.35">
      <c r="A12013" s="6">
        <v>1391.7227302245547</v>
      </c>
      <c r="B12013" s="5">
        <v>427.70334545958042</v>
      </c>
      <c r="C12013" s="2">
        <f>B12013/A12013</f>
        <v>0.30731936482101607</v>
      </c>
    </row>
    <row r="12014" spans="1:3" x14ac:dyDescent="0.35">
      <c r="A12014" s="6">
        <v>2122.7551523441475</v>
      </c>
      <c r="B12014" s="5">
        <v>652.37387110397799</v>
      </c>
      <c r="C12014" s="2">
        <f>B12014/A12014</f>
        <v>0.30732412562210243</v>
      </c>
    </row>
    <row r="12015" spans="1:3" x14ac:dyDescent="0.35">
      <c r="A12015" s="6">
        <v>2696.1971802043035</v>
      </c>
      <c r="B12015" s="5">
        <v>828.63242567567647</v>
      </c>
      <c r="C12015" s="2">
        <f>B12015/A12015</f>
        <v>0.30733376318303512</v>
      </c>
    </row>
    <row r="12016" spans="1:3" x14ac:dyDescent="0.35">
      <c r="A12016" s="6">
        <v>2283.8896399731038</v>
      </c>
      <c r="B12016" s="5">
        <v>701.98551830840734</v>
      </c>
      <c r="C12016" s="2">
        <f>B12016/A12016</f>
        <v>0.30736402758789794</v>
      </c>
    </row>
    <row r="12017" spans="1:3" x14ac:dyDescent="0.35">
      <c r="A12017" s="6">
        <v>1987.26271189778</v>
      </c>
      <c r="B12017" s="5">
        <v>610.82871370373562</v>
      </c>
      <c r="C12017" s="2">
        <f>B12017/A12017</f>
        <v>0.30737189906834783</v>
      </c>
    </row>
    <row r="12018" spans="1:3" x14ac:dyDescent="0.35">
      <c r="A12018" s="6">
        <v>1278.2547253869952</v>
      </c>
      <c r="B12018" s="5">
        <v>392.90383985760684</v>
      </c>
      <c r="C12018" s="2">
        <f>B12018/A12018</f>
        <v>0.3073752297208634</v>
      </c>
    </row>
    <row r="12019" spans="1:3" x14ac:dyDescent="0.35">
      <c r="A12019" s="6">
        <v>2312.9696881562672</v>
      </c>
      <c r="B12019" s="5">
        <v>710.98840109997934</v>
      </c>
      <c r="C12019" s="2">
        <f>B12019/A12019</f>
        <v>0.30739200982211229</v>
      </c>
    </row>
    <row r="12020" spans="1:3" x14ac:dyDescent="0.35">
      <c r="A12020" s="6">
        <v>773.67778378620528</v>
      </c>
      <c r="B12020" s="5">
        <v>237.82743661788058</v>
      </c>
      <c r="C12020" s="2">
        <f>B12020/A12020</f>
        <v>0.30739855997157695</v>
      </c>
    </row>
    <row r="12021" spans="1:3" x14ac:dyDescent="0.35">
      <c r="A12021" s="6">
        <v>1316.4863023894297</v>
      </c>
      <c r="B12021" s="5">
        <v>404.73058570483056</v>
      </c>
      <c r="C12021" s="2">
        <f>B12021/A12021</f>
        <v>0.30743243205055942</v>
      </c>
    </row>
    <row r="12022" spans="1:3" x14ac:dyDescent="0.35">
      <c r="A12022" s="6">
        <v>935.88706577971345</v>
      </c>
      <c r="B12022" s="5">
        <v>287.74613931225474</v>
      </c>
      <c r="C12022" s="2">
        <f>B12022/A12022</f>
        <v>0.30745818575078337</v>
      </c>
    </row>
    <row r="12023" spans="1:3" x14ac:dyDescent="0.35">
      <c r="A12023" s="6">
        <v>2056.0550029148744</v>
      </c>
      <c r="B12023" s="5">
        <v>632.15927760577972</v>
      </c>
      <c r="C12023" s="2">
        <f>B12023/A12023</f>
        <v>0.30746224041164555</v>
      </c>
    </row>
    <row r="12024" spans="1:3" x14ac:dyDescent="0.35">
      <c r="A12024" s="6">
        <v>955.06100638921282</v>
      </c>
      <c r="B12024" s="5">
        <v>293.66282942246033</v>
      </c>
      <c r="C12024" s="2">
        <f>B12024/A12024</f>
        <v>0.3074807027591962</v>
      </c>
    </row>
    <row r="12025" spans="1:3" x14ac:dyDescent="0.35">
      <c r="A12025" s="6">
        <v>1646.3512719419919</v>
      </c>
      <c r="B12025" s="5">
        <v>506.2368453308431</v>
      </c>
      <c r="C12025" s="2">
        <f>B12025/A12025</f>
        <v>0.30749017780008736</v>
      </c>
    </row>
    <row r="12026" spans="1:3" x14ac:dyDescent="0.35">
      <c r="A12026" s="6">
        <v>1095.7718049538814</v>
      </c>
      <c r="B12026" s="5">
        <v>336.94645792548164</v>
      </c>
      <c r="C12026" s="2">
        <f>B12026/A12026</f>
        <v>0.30749692262766604</v>
      </c>
    </row>
    <row r="12027" spans="1:3" x14ac:dyDescent="0.35">
      <c r="A12027" s="6">
        <v>1704.6150316951814</v>
      </c>
      <c r="B12027" s="5">
        <v>524.20322480112623</v>
      </c>
      <c r="C12027" s="2">
        <f>B12027/A12027</f>
        <v>0.30752000601556589</v>
      </c>
    </row>
    <row r="12028" spans="1:3" x14ac:dyDescent="0.35">
      <c r="A12028" s="6">
        <v>1095.6733708109689</v>
      </c>
      <c r="B12028" s="5">
        <v>336.94645792548164</v>
      </c>
      <c r="C12028" s="2">
        <f>B12028/A12028</f>
        <v>0.30752454782768773</v>
      </c>
    </row>
    <row r="12029" spans="1:3" x14ac:dyDescent="0.35">
      <c r="A12029" s="6">
        <v>1574.5667414000686</v>
      </c>
      <c r="B12029" s="5">
        <v>484.23844027330404</v>
      </c>
      <c r="C12029" s="2">
        <f>B12029/A12029</f>
        <v>0.30753757687192751</v>
      </c>
    </row>
    <row r="12030" spans="1:3" x14ac:dyDescent="0.35">
      <c r="A12030" s="6">
        <v>1891.7039000443526</v>
      </c>
      <c r="B12030" s="5">
        <v>581.78892644135249</v>
      </c>
      <c r="C12030" s="2">
        <f>B12030/A12030</f>
        <v>0.30754756409166994</v>
      </c>
    </row>
    <row r="12031" spans="1:3" x14ac:dyDescent="0.35">
      <c r="A12031" s="6">
        <v>2361.4858974805129</v>
      </c>
      <c r="B12031" s="5">
        <v>726.29138030888032</v>
      </c>
      <c r="C12031" s="2">
        <f>B12031/A12031</f>
        <v>0.3075569416204289</v>
      </c>
    </row>
    <row r="12032" spans="1:3" x14ac:dyDescent="0.35">
      <c r="A12032" s="6">
        <v>2053.1085900535109</v>
      </c>
      <c r="B12032" s="5">
        <v>631.46655424395829</v>
      </c>
      <c r="C12032" s="2">
        <f>B12032/A12032</f>
        <v>0.30756607677896869</v>
      </c>
    </row>
    <row r="12033" spans="1:3" x14ac:dyDescent="0.35">
      <c r="A12033" s="6">
        <v>1922.0419623927717</v>
      </c>
      <c r="B12033" s="5">
        <v>591.17182771130467</v>
      </c>
      <c r="C12033" s="2">
        <f>B12033/A12033</f>
        <v>0.30757488092265595</v>
      </c>
    </row>
    <row r="12034" spans="1:3" x14ac:dyDescent="0.35">
      <c r="A12034" s="6">
        <v>1470.4378168004719</v>
      </c>
      <c r="B12034" s="5">
        <v>452.28224614580813</v>
      </c>
      <c r="C12034" s="2">
        <f>B12034/A12034</f>
        <v>0.30758338841551958</v>
      </c>
    </row>
    <row r="12035" spans="1:3" x14ac:dyDescent="0.35">
      <c r="A12035" s="6">
        <v>1095.4101223433297</v>
      </c>
      <c r="B12035" s="5">
        <v>336.94645792548164</v>
      </c>
      <c r="C12035" s="2">
        <f>B12035/A12035</f>
        <v>0.30759845198862784</v>
      </c>
    </row>
    <row r="12036" spans="1:3" x14ac:dyDescent="0.35">
      <c r="A12036" s="6">
        <v>2331.5944423176652</v>
      </c>
      <c r="B12036" s="5">
        <v>717.20289136490226</v>
      </c>
      <c r="C12036" s="2">
        <f>B12036/A12036</f>
        <v>0.30760190466571197</v>
      </c>
    </row>
    <row r="12037" spans="1:3" x14ac:dyDescent="0.35">
      <c r="A12037" s="6">
        <v>1613.89228456658</v>
      </c>
      <c r="B12037" s="5">
        <v>496.44457801122115</v>
      </c>
      <c r="C12037" s="2">
        <f>B12037/A12037</f>
        <v>0.30760700869484869</v>
      </c>
    </row>
    <row r="12038" spans="1:3" x14ac:dyDescent="0.35">
      <c r="A12038" s="6">
        <v>1856.5037665552475</v>
      </c>
      <c r="B12038" s="5">
        <v>571.07580102041334</v>
      </c>
      <c r="C12038" s="2">
        <f>B12038/A12038</f>
        <v>0.30760821028661173</v>
      </c>
    </row>
    <row r="12039" spans="1:3" x14ac:dyDescent="0.35">
      <c r="A12039" s="6">
        <v>1921.8210313522995</v>
      </c>
      <c r="B12039" s="5">
        <v>591.17182771130467</v>
      </c>
      <c r="C12039" s="2">
        <f>B12039/A12039</f>
        <v>0.30761023949005462</v>
      </c>
    </row>
    <row r="12040" spans="1:3" x14ac:dyDescent="0.35">
      <c r="A12040" s="6">
        <v>1551.406125142335</v>
      </c>
      <c r="B12040" s="5">
        <v>477.22922283761301</v>
      </c>
      <c r="C12040" s="2">
        <f>B12040/A12040</f>
        <v>0.3076107636186039</v>
      </c>
    </row>
    <row r="12041" spans="1:3" x14ac:dyDescent="0.35">
      <c r="A12041" s="6">
        <v>1605.967480564351</v>
      </c>
      <c r="B12041" s="5">
        <v>494.03424066500651</v>
      </c>
      <c r="C12041" s="2">
        <f>B12041/A12041</f>
        <v>0.30762406253170116</v>
      </c>
    </row>
    <row r="12042" spans="1:3" x14ac:dyDescent="0.35">
      <c r="A12042" s="6">
        <v>1470.2074528864077</v>
      </c>
      <c r="B12042" s="5">
        <v>452.28224614580813</v>
      </c>
      <c r="C12042" s="2">
        <f>B12042/A12042</f>
        <v>0.30763158305166932</v>
      </c>
    </row>
    <row r="12043" spans="1:3" x14ac:dyDescent="0.35">
      <c r="A12043" s="6">
        <v>1780.2676403220341</v>
      </c>
      <c r="B12043" s="5">
        <v>547.73574594176898</v>
      </c>
      <c r="C12043" s="2">
        <f>B12043/A12043</f>
        <v>0.30767044995700116</v>
      </c>
    </row>
    <row r="12044" spans="1:3" x14ac:dyDescent="0.35">
      <c r="A12044" s="6">
        <v>1613.5326902346164</v>
      </c>
      <c r="B12044" s="5">
        <v>496.44457801122115</v>
      </c>
      <c r="C12044" s="2">
        <f>B12044/A12044</f>
        <v>0.30767556245732797</v>
      </c>
    </row>
    <row r="12045" spans="1:3" x14ac:dyDescent="0.35">
      <c r="A12045" s="6">
        <v>2688.1910360208553</v>
      </c>
      <c r="B12045" s="5">
        <v>827.09678426475239</v>
      </c>
      <c r="C12045" s="2">
        <f>B12045/A12045</f>
        <v>0.30767782987962305</v>
      </c>
    </row>
    <row r="12046" spans="1:3" x14ac:dyDescent="0.35">
      <c r="A12046" s="6">
        <v>1812.9289237785524</v>
      </c>
      <c r="B12046" s="5">
        <v>557.79895565769721</v>
      </c>
      <c r="C12046" s="2">
        <f>B12046/A12046</f>
        <v>0.30767833660854088</v>
      </c>
    </row>
    <row r="12047" spans="1:3" x14ac:dyDescent="0.35">
      <c r="A12047" s="6">
        <v>2167.9483753058275</v>
      </c>
      <c r="B12047" s="5">
        <v>667.06666666666661</v>
      </c>
      <c r="C12047" s="2">
        <f>B12047/A12047</f>
        <v>0.30769490374629654</v>
      </c>
    </row>
    <row r="12048" spans="1:3" x14ac:dyDescent="0.35">
      <c r="A12048" s="6">
        <v>1944.4496288905355</v>
      </c>
      <c r="B12048" s="5">
        <v>598.29818294275401</v>
      </c>
      <c r="C12048" s="2">
        <f>B12048/A12048</f>
        <v>0.30769538796648138</v>
      </c>
    </row>
    <row r="12049" spans="1:3" x14ac:dyDescent="0.35">
      <c r="A12049" s="6">
        <v>1968.3000048628091</v>
      </c>
      <c r="B12049" s="5">
        <v>605.64194632942747</v>
      </c>
      <c r="C12049" s="2">
        <f>B12049/A12049</f>
        <v>0.30769798548653704</v>
      </c>
    </row>
    <row r="12050" spans="1:3" x14ac:dyDescent="0.35">
      <c r="A12050" s="6">
        <v>2352.500313574481</v>
      </c>
      <c r="B12050" s="5">
        <v>723.86976247030907</v>
      </c>
      <c r="C12050" s="2">
        <f>B12050/A12050</f>
        <v>0.30770230222432277</v>
      </c>
    </row>
    <row r="12051" spans="1:3" x14ac:dyDescent="0.35">
      <c r="A12051" s="6">
        <v>1830.9210721664203</v>
      </c>
      <c r="B12051" s="5">
        <v>563.37995155532678</v>
      </c>
      <c r="C12051" s="2">
        <f>B12051/A12051</f>
        <v>0.30770302451580434</v>
      </c>
    </row>
    <row r="12052" spans="1:3" x14ac:dyDescent="0.35">
      <c r="A12052" s="6">
        <v>2870.5057719221154</v>
      </c>
      <c r="B12052" s="5">
        <v>883.30441192412002</v>
      </c>
      <c r="C12052" s="2">
        <f>B12052/A12052</f>
        <v>0.30771734394829375</v>
      </c>
    </row>
    <row r="12053" spans="1:3" x14ac:dyDescent="0.35">
      <c r="A12053" s="6">
        <v>2674.2142635793871</v>
      </c>
      <c r="B12053" s="5">
        <v>822.93022093023308</v>
      </c>
      <c r="C12053" s="2">
        <f>B12053/A12053</f>
        <v>0.30772785566881089</v>
      </c>
    </row>
    <row r="12054" spans="1:3" x14ac:dyDescent="0.35">
      <c r="A12054" s="6">
        <v>1703.4428887867189</v>
      </c>
      <c r="B12054" s="5">
        <v>524.20322480112623</v>
      </c>
      <c r="C12054" s="2">
        <f>B12054/A12054</f>
        <v>0.3077316112279474</v>
      </c>
    </row>
    <row r="12055" spans="1:3" x14ac:dyDescent="0.35">
      <c r="A12055" s="6">
        <v>1550.7923369854725</v>
      </c>
      <c r="B12055" s="5">
        <v>477.22922283761301</v>
      </c>
      <c r="C12055" s="2">
        <f>B12055/A12055</f>
        <v>0.30773251289420295</v>
      </c>
    </row>
    <row r="12056" spans="1:3" x14ac:dyDescent="0.35">
      <c r="A12056" s="6">
        <v>2327.3514775500512</v>
      </c>
      <c r="B12056" s="5">
        <v>716.20896551724138</v>
      </c>
      <c r="C12056" s="2">
        <f>B12056/A12056</f>
        <v>0.30773562670954108</v>
      </c>
    </row>
    <row r="12057" spans="1:3" x14ac:dyDescent="0.35">
      <c r="A12057" s="6">
        <v>1855.6371238249728</v>
      </c>
      <c r="B12057" s="5">
        <v>571.07580102041334</v>
      </c>
      <c r="C12057" s="2">
        <f>B12057/A12057</f>
        <v>0.30775187329905901</v>
      </c>
    </row>
    <row r="12058" spans="1:3" x14ac:dyDescent="0.35">
      <c r="A12058" s="6">
        <v>1079.6261001990583</v>
      </c>
      <c r="B12058" s="5">
        <v>332.26318004247094</v>
      </c>
      <c r="C12058" s="2">
        <f>B12058/A12058</f>
        <v>0.3077576394098005</v>
      </c>
    </row>
    <row r="12059" spans="1:3" x14ac:dyDescent="0.35">
      <c r="A12059" s="6">
        <v>927.58645910580481</v>
      </c>
      <c r="B12059" s="5">
        <v>285.47481309124964</v>
      </c>
      <c r="C12059" s="2">
        <f>B12059/A12059</f>
        <v>0.30776086723651391</v>
      </c>
    </row>
    <row r="12060" spans="1:3" x14ac:dyDescent="0.35">
      <c r="A12060" s="6">
        <v>1462.7579945134803</v>
      </c>
      <c r="B12060" s="5">
        <v>450.1808529390895</v>
      </c>
      <c r="C12060" s="2">
        <f>B12060/A12060</f>
        <v>0.30776167665986442</v>
      </c>
    </row>
    <row r="12061" spans="1:3" x14ac:dyDescent="0.35">
      <c r="A12061" s="6">
        <v>1629.3760437064659</v>
      </c>
      <c r="B12061" s="5">
        <v>501.46292043875235</v>
      </c>
      <c r="C12061" s="2">
        <f>B12061/A12061</f>
        <v>0.30776377397696142</v>
      </c>
    </row>
    <row r="12062" spans="1:3" x14ac:dyDescent="0.35">
      <c r="A12062" s="6">
        <v>1281.8183982631367</v>
      </c>
      <c r="B12062" s="5">
        <v>394.50787322106851</v>
      </c>
      <c r="C12062" s="2">
        <f>B12062/A12062</f>
        <v>0.30777204770631039</v>
      </c>
    </row>
    <row r="12063" spans="1:3" x14ac:dyDescent="0.35">
      <c r="A12063" s="6">
        <v>1837.5039057852182</v>
      </c>
      <c r="B12063" s="5">
        <v>565.5481167561104</v>
      </c>
      <c r="C12063" s="2">
        <f>B12063/A12063</f>
        <v>0.307780633812822</v>
      </c>
    </row>
    <row r="12064" spans="1:3" x14ac:dyDescent="0.35">
      <c r="A12064" s="6">
        <v>1839.3301871097642</v>
      </c>
      <c r="B12064" s="5">
        <v>566.11288878012908</v>
      </c>
      <c r="C12064" s="2">
        <f>B12064/A12064</f>
        <v>0.3077820897778511</v>
      </c>
    </row>
    <row r="12065" spans="1:3" x14ac:dyDescent="0.35">
      <c r="A12065" s="6">
        <v>2446.5411847049313</v>
      </c>
      <c r="B12065" s="5">
        <v>753.01946247212868</v>
      </c>
      <c r="C12065" s="2">
        <f>B12065/A12065</f>
        <v>0.30778940783003728</v>
      </c>
    </row>
    <row r="12066" spans="1:3" x14ac:dyDescent="0.35">
      <c r="A12066" s="6">
        <v>2341.4537065542954</v>
      </c>
      <c r="B12066" s="5">
        <v>720.68393805309847</v>
      </c>
      <c r="C12066" s="2">
        <f>B12066/A12066</f>
        <v>0.30779337470381318</v>
      </c>
    </row>
    <row r="12067" spans="1:3" x14ac:dyDescent="0.35">
      <c r="A12067" s="6">
        <v>1469.4250625915388</v>
      </c>
      <c r="B12067" s="5">
        <v>452.28224614580813</v>
      </c>
      <c r="C12067" s="2">
        <f>B12067/A12067</f>
        <v>0.30779538042460258</v>
      </c>
    </row>
    <row r="12068" spans="1:3" x14ac:dyDescent="0.35">
      <c r="A12068" s="6">
        <v>1276.5060923088979</v>
      </c>
      <c r="B12068" s="5">
        <v>392.90383985760684</v>
      </c>
      <c r="C12068" s="2">
        <f>B12068/A12068</f>
        <v>0.30779629037800882</v>
      </c>
    </row>
    <row r="12069" spans="1:3" x14ac:dyDescent="0.35">
      <c r="A12069" s="6">
        <v>2033.1452593210624</v>
      </c>
      <c r="B12069" s="5">
        <v>625.80385233918241</v>
      </c>
      <c r="C12069" s="2">
        <f>B12069/A12069</f>
        <v>0.30780085656455258</v>
      </c>
    </row>
    <row r="12070" spans="1:3" x14ac:dyDescent="0.35">
      <c r="A12070" s="6">
        <v>1643.2067563709718</v>
      </c>
      <c r="B12070" s="5">
        <v>505.7879618401281</v>
      </c>
      <c r="C12070" s="2">
        <f>B12070/A12070</f>
        <v>0.30780542976658803</v>
      </c>
    </row>
    <row r="12071" spans="1:3" x14ac:dyDescent="0.35">
      <c r="A12071" s="6">
        <v>1577.8869217610982</v>
      </c>
      <c r="B12071" s="5">
        <v>485.68845466147815</v>
      </c>
      <c r="C12071" s="2">
        <f>B12071/A12071</f>
        <v>0.30780941774927417</v>
      </c>
    </row>
    <row r="12072" spans="1:3" x14ac:dyDescent="0.35">
      <c r="A12072" s="6">
        <v>1276.3650937056477</v>
      </c>
      <c r="B12072" s="5">
        <v>392.90383985760684</v>
      </c>
      <c r="C12072" s="2">
        <f>B12072/A12072</f>
        <v>0.30783029228486358</v>
      </c>
    </row>
    <row r="12073" spans="1:3" x14ac:dyDescent="0.35">
      <c r="A12073" s="6">
        <v>1766.4754460773797</v>
      </c>
      <c r="B12073" s="5">
        <v>543.79381117102344</v>
      </c>
      <c r="C12073" s="2">
        <f>B12073/A12073</f>
        <v>0.30784113777441252</v>
      </c>
    </row>
    <row r="12074" spans="1:3" x14ac:dyDescent="0.35">
      <c r="A12074" s="6">
        <v>1314.6806307308282</v>
      </c>
      <c r="B12074" s="5">
        <v>404.73058570483056</v>
      </c>
      <c r="C12074" s="2">
        <f>B12074/A12074</f>
        <v>0.30785468063056631</v>
      </c>
    </row>
    <row r="12075" spans="1:3" x14ac:dyDescent="0.35">
      <c r="A12075" s="6">
        <v>1604.6975239145183</v>
      </c>
      <c r="B12075" s="5">
        <v>494.03424066500651</v>
      </c>
      <c r="C12075" s="2">
        <f>B12075/A12075</f>
        <v>0.30786751602872386</v>
      </c>
    </row>
    <row r="12076" spans="1:3" x14ac:dyDescent="0.35">
      <c r="A12076" s="6">
        <v>1813.086000569828</v>
      </c>
      <c r="B12076" s="5">
        <v>558.19897063016742</v>
      </c>
      <c r="C12076" s="2">
        <f>B12076/A12076</f>
        <v>0.30787230746623889</v>
      </c>
    </row>
    <row r="12077" spans="1:3" x14ac:dyDescent="0.35">
      <c r="A12077" s="6">
        <v>1893.715311747171</v>
      </c>
      <c r="B12077" s="5">
        <v>583.03670548448645</v>
      </c>
      <c r="C12077" s="2">
        <f>B12077/A12077</f>
        <v>0.30787980741760373</v>
      </c>
    </row>
    <row r="12078" spans="1:3" x14ac:dyDescent="0.35">
      <c r="A12078" s="6">
        <v>1577.4835670283173</v>
      </c>
      <c r="B12078" s="5">
        <v>485.68845466147815</v>
      </c>
      <c r="C12078" s="2">
        <f>B12078/A12078</f>
        <v>0.30788812309241609</v>
      </c>
    </row>
    <row r="12079" spans="1:3" x14ac:dyDescent="0.35">
      <c r="A12079" s="6">
        <v>1314.5148030701521</v>
      </c>
      <c r="B12079" s="5">
        <v>404.73058570483056</v>
      </c>
      <c r="C12079" s="2">
        <f>B12079/A12079</f>
        <v>0.30789351687752059</v>
      </c>
    </row>
    <row r="12080" spans="1:3" x14ac:dyDescent="0.35">
      <c r="A12080" s="6">
        <v>1226.8292107821394</v>
      </c>
      <c r="B12080" s="5">
        <v>377.73516483516477</v>
      </c>
      <c r="C12080" s="2">
        <f>B12080/A12080</f>
        <v>0.30789547682382584</v>
      </c>
    </row>
    <row r="12081" spans="1:3" x14ac:dyDescent="0.35">
      <c r="A12081" s="6">
        <v>1612.3431838486865</v>
      </c>
      <c r="B12081" s="5">
        <v>496.44457801122115</v>
      </c>
      <c r="C12081" s="2">
        <f>B12081/A12081</f>
        <v>0.30790255014208623</v>
      </c>
    </row>
    <row r="12082" spans="1:3" x14ac:dyDescent="0.35">
      <c r="A12082" s="6">
        <v>1365.6792842532764</v>
      </c>
      <c r="B12082" s="5">
        <v>420.50149487006269</v>
      </c>
      <c r="C12082" s="2">
        <f>B12082/A12082</f>
        <v>0.30790647534789528</v>
      </c>
    </row>
    <row r="12083" spans="1:3" x14ac:dyDescent="0.35">
      <c r="A12083" s="6">
        <v>1759.0146299562127</v>
      </c>
      <c r="B12083" s="5">
        <v>541.61526323258136</v>
      </c>
      <c r="C12083" s="2">
        <f>B12083/A12083</f>
        <v>0.3079083334548865</v>
      </c>
    </row>
    <row r="12084" spans="1:3" x14ac:dyDescent="0.35">
      <c r="A12084" s="6">
        <v>927.13027601007877</v>
      </c>
      <c r="B12084" s="5">
        <v>285.47481309124964</v>
      </c>
      <c r="C12084" s="2">
        <f>B12084/A12084</f>
        <v>0.30791229720141972</v>
      </c>
    </row>
    <row r="12085" spans="1:3" x14ac:dyDescent="0.35">
      <c r="A12085" s="6">
        <v>1604.449587854677</v>
      </c>
      <c r="B12085" s="5">
        <v>494.03424066500651</v>
      </c>
      <c r="C12085" s="2">
        <f>B12085/A12085</f>
        <v>0.30791509088520747</v>
      </c>
    </row>
    <row r="12086" spans="1:3" x14ac:dyDescent="0.35">
      <c r="A12086" s="6">
        <v>1494.1852404901547</v>
      </c>
      <c r="B12086" s="5">
        <v>460.09307630852129</v>
      </c>
      <c r="C12086" s="2">
        <f>B12086/A12086</f>
        <v>0.30792238059960469</v>
      </c>
    </row>
    <row r="12087" spans="1:3" x14ac:dyDescent="0.35">
      <c r="A12087" s="6">
        <v>2350.7928506332923</v>
      </c>
      <c r="B12087" s="5">
        <v>723.86976247030907</v>
      </c>
      <c r="C12087" s="2">
        <f>B12087/A12087</f>
        <v>0.30792579715192769</v>
      </c>
    </row>
    <row r="12088" spans="1:3" x14ac:dyDescent="0.35">
      <c r="A12088" s="6">
        <v>953.61284926006238</v>
      </c>
      <c r="B12088" s="5">
        <v>293.66282942246033</v>
      </c>
      <c r="C12088" s="2">
        <f>B12088/A12088</f>
        <v>0.30794764316601059</v>
      </c>
    </row>
    <row r="12089" spans="1:3" x14ac:dyDescent="0.35">
      <c r="A12089" s="6">
        <v>1836.4875261066309</v>
      </c>
      <c r="B12089" s="5">
        <v>565.5481167561104</v>
      </c>
      <c r="C12089" s="2">
        <f>B12089/A12089</f>
        <v>0.3079509709249576</v>
      </c>
    </row>
    <row r="12090" spans="1:3" x14ac:dyDescent="0.35">
      <c r="A12090" s="6">
        <v>1427.0614155323667</v>
      </c>
      <c r="B12090" s="5">
        <v>439.47842182762849</v>
      </c>
      <c r="C12090" s="2">
        <f>B12090/A12090</f>
        <v>0.30796041224594434</v>
      </c>
    </row>
    <row r="12091" spans="1:3" x14ac:dyDescent="0.35">
      <c r="A12091" s="6">
        <v>980.65572171664189</v>
      </c>
      <c r="B12091" s="5">
        <v>302.01395703754696</v>
      </c>
      <c r="C12091" s="2">
        <f>B12091/A12091</f>
        <v>0.30797144232113416</v>
      </c>
    </row>
    <row r="12092" spans="1:3" x14ac:dyDescent="0.35">
      <c r="A12092" s="6">
        <v>1712.2612025237058</v>
      </c>
      <c r="B12092" s="5">
        <v>527.32778322526224</v>
      </c>
      <c r="C12092" s="2">
        <f>B12092/A12092</f>
        <v>0.30797157726171248</v>
      </c>
    </row>
    <row r="12093" spans="1:3" x14ac:dyDescent="0.35">
      <c r="A12093" s="6">
        <v>1493.9299245230857</v>
      </c>
      <c r="B12093" s="5">
        <v>460.09307630852129</v>
      </c>
      <c r="C12093" s="2">
        <f>B12093/A12093</f>
        <v>0.30797500522348731</v>
      </c>
    </row>
    <row r="12094" spans="1:3" x14ac:dyDescent="0.35">
      <c r="A12094" s="6">
        <v>2680.9415400389425</v>
      </c>
      <c r="B12094" s="5">
        <v>825.71373983739818</v>
      </c>
      <c r="C12094" s="2">
        <f>B12094/A12094</f>
        <v>0.30799393702012767</v>
      </c>
    </row>
    <row r="12095" spans="1:3" x14ac:dyDescent="0.35">
      <c r="A12095" s="6">
        <v>1919.4218193793606</v>
      </c>
      <c r="B12095" s="5">
        <v>591.17182771130467</v>
      </c>
      <c r="C12095" s="2">
        <f>B12095/A12095</f>
        <v>0.30799474182410741</v>
      </c>
    </row>
    <row r="12096" spans="1:3" x14ac:dyDescent="0.35">
      <c r="A12096" s="6">
        <v>1387.4867861965538</v>
      </c>
      <c r="B12096" s="5">
        <v>427.33995417615296</v>
      </c>
      <c r="C12096" s="2">
        <f>B12096/A12096</f>
        <v>0.30799569295185725</v>
      </c>
    </row>
    <row r="12097" spans="1:3" x14ac:dyDescent="0.35">
      <c r="A12097" s="6">
        <v>2328.5770839018751</v>
      </c>
      <c r="B12097" s="5">
        <v>717.20289136490226</v>
      </c>
      <c r="C12097" s="2">
        <f>B12097/A12097</f>
        <v>0.3080004936590387</v>
      </c>
    </row>
    <row r="12098" spans="1:3" x14ac:dyDescent="0.35">
      <c r="A12098" s="6">
        <v>2042.1010149191445</v>
      </c>
      <c r="B12098" s="5">
        <v>629.0410789328148</v>
      </c>
      <c r="C12098" s="2">
        <f>B12098/A12098</f>
        <v>0.30803622070464581</v>
      </c>
    </row>
    <row r="12099" spans="1:3" x14ac:dyDescent="0.35">
      <c r="A12099" s="6">
        <v>1414.8144370246102</v>
      </c>
      <c r="B12099" s="5">
        <v>435.81803209552203</v>
      </c>
      <c r="C12099" s="2">
        <f>B12099/A12099</f>
        <v>0.30803900546283519</v>
      </c>
    </row>
    <row r="12100" spans="1:3" x14ac:dyDescent="0.35">
      <c r="A12100" s="6">
        <v>948.00529638401497</v>
      </c>
      <c r="B12100" s="5">
        <v>292.03391371774978</v>
      </c>
      <c r="C12100" s="2">
        <f>B12100/A12100</f>
        <v>0.30805093055034327</v>
      </c>
    </row>
    <row r="12101" spans="1:3" x14ac:dyDescent="0.35">
      <c r="A12101" s="6">
        <v>580.89824963916749</v>
      </c>
      <c r="B12101" s="5">
        <v>178.94821915182015</v>
      </c>
      <c r="C12101" s="2">
        <f>B12101/A12101</f>
        <v>0.30805432666215843</v>
      </c>
    </row>
    <row r="12102" spans="1:3" x14ac:dyDescent="0.35">
      <c r="A12102" s="6">
        <v>1275.4364612722575</v>
      </c>
      <c r="B12102" s="5">
        <v>392.90383985760684</v>
      </c>
      <c r="C12102" s="2">
        <f>B12102/A12102</f>
        <v>0.30805442041831099</v>
      </c>
    </row>
    <row r="12103" spans="1:3" x14ac:dyDescent="0.35">
      <c r="A12103" s="6">
        <v>1871.1076501697571</v>
      </c>
      <c r="B12103" s="5">
        <v>576.42985875706222</v>
      </c>
      <c r="C12103" s="2">
        <f>B12103/A12103</f>
        <v>0.30806878412621813</v>
      </c>
    </row>
    <row r="12104" spans="1:3" x14ac:dyDescent="0.35">
      <c r="A12104" s="6">
        <v>771.98565408577144</v>
      </c>
      <c r="B12104" s="5">
        <v>237.82743661788058</v>
      </c>
      <c r="C12104" s="2">
        <f>B12104/A12104</f>
        <v>0.30807235258734067</v>
      </c>
    </row>
    <row r="12105" spans="1:3" x14ac:dyDescent="0.35">
      <c r="A12105" s="6">
        <v>1093.6995942939541</v>
      </c>
      <c r="B12105" s="5">
        <v>336.94645792548164</v>
      </c>
      <c r="C12105" s="2">
        <f>B12105/A12105</f>
        <v>0.30807953087246037</v>
      </c>
    </row>
    <row r="12106" spans="1:3" x14ac:dyDescent="0.35">
      <c r="A12106" s="6">
        <v>1613.0239243197209</v>
      </c>
      <c r="B12106" s="5">
        <v>496.94301640943348</v>
      </c>
      <c r="C12106" s="2">
        <f>B12106/A12106</f>
        <v>0.30808161547821739</v>
      </c>
    </row>
    <row r="12107" spans="1:3" x14ac:dyDescent="0.35">
      <c r="A12107" s="6">
        <v>1313.5742968460336</v>
      </c>
      <c r="B12107" s="5">
        <v>404.73058570483056</v>
      </c>
      <c r="C12107" s="2">
        <f>B12107/A12107</f>
        <v>0.30811396559495086</v>
      </c>
    </row>
    <row r="12108" spans="1:3" x14ac:dyDescent="0.35">
      <c r="A12108" s="6">
        <v>2349.3417374949554</v>
      </c>
      <c r="B12108" s="5">
        <v>723.86976247030907</v>
      </c>
      <c r="C12108" s="2">
        <f>B12108/A12108</f>
        <v>0.30811599305350673</v>
      </c>
    </row>
    <row r="12109" spans="1:3" x14ac:dyDescent="0.35">
      <c r="A12109" s="6">
        <v>2307.4411116816109</v>
      </c>
      <c r="B12109" s="5">
        <v>710.98840109997934</v>
      </c>
      <c r="C12109" s="2">
        <f>B12109/A12109</f>
        <v>0.30812851409318398</v>
      </c>
    </row>
    <row r="12110" spans="1:3" x14ac:dyDescent="0.35">
      <c r="A12110" s="6">
        <v>2493.911562320422</v>
      </c>
      <c r="B12110" s="5">
        <v>768.48479119736658</v>
      </c>
      <c r="C12110" s="2">
        <f>B12110/A12110</f>
        <v>0.30814436358053593</v>
      </c>
    </row>
    <row r="12111" spans="1:3" x14ac:dyDescent="0.35">
      <c r="A12111" s="6">
        <v>1603.2264548783976</v>
      </c>
      <c r="B12111" s="5">
        <v>494.03424066500651</v>
      </c>
      <c r="C12111" s="2">
        <f>B12111/A12111</f>
        <v>0.3081500053605829</v>
      </c>
    </row>
    <row r="12112" spans="1:3" x14ac:dyDescent="0.35">
      <c r="A12112" s="6">
        <v>1630.453494901142</v>
      </c>
      <c r="B12112" s="5">
        <v>502.42482247366206</v>
      </c>
      <c r="C12112" s="2">
        <f>B12112/A12112</f>
        <v>0.30815035451478806</v>
      </c>
    </row>
    <row r="12113" spans="1:3" x14ac:dyDescent="0.35">
      <c r="A12113" s="6">
        <v>1274.9062905259589</v>
      </c>
      <c r="B12113" s="5">
        <v>392.90383985760684</v>
      </c>
      <c r="C12113" s="2">
        <f>B12113/A12113</f>
        <v>0.30818252508230665</v>
      </c>
    </row>
    <row r="12114" spans="1:3" x14ac:dyDescent="0.35">
      <c r="A12114" s="6">
        <v>994.20971637922207</v>
      </c>
      <c r="B12114" s="5">
        <v>306.40216075064052</v>
      </c>
      <c r="C12114" s="2">
        <f>B12114/A12114</f>
        <v>0.30818664885565183</v>
      </c>
    </row>
    <row r="12115" spans="1:3" x14ac:dyDescent="0.35">
      <c r="A12115" s="6">
        <v>1274.8655673868927</v>
      </c>
      <c r="B12115" s="5">
        <v>392.90383985760684</v>
      </c>
      <c r="C12115" s="2">
        <f>B12115/A12115</f>
        <v>0.3081923693828727</v>
      </c>
    </row>
    <row r="12116" spans="1:3" x14ac:dyDescent="0.35">
      <c r="A12116" s="6">
        <v>1640.92846406375</v>
      </c>
      <c r="B12116" s="5">
        <v>505.7879618401281</v>
      </c>
      <c r="C12116" s="2">
        <f>B12116/A12116</f>
        <v>0.30823279193265202</v>
      </c>
    </row>
    <row r="12117" spans="1:3" x14ac:dyDescent="0.35">
      <c r="A12117" s="6">
        <v>952.67703537520663</v>
      </c>
      <c r="B12117" s="5">
        <v>293.66282942246033</v>
      </c>
      <c r="C12117" s="2">
        <f>B12117/A12117</f>
        <v>0.30825013988796618</v>
      </c>
    </row>
    <row r="12118" spans="1:3" x14ac:dyDescent="0.35">
      <c r="A12118" s="6">
        <v>892.75475688264873</v>
      </c>
      <c r="B12118" s="5">
        <v>275.20318532586288</v>
      </c>
      <c r="C12118" s="2">
        <f>B12118/A12118</f>
        <v>0.30826291677999751</v>
      </c>
    </row>
    <row r="12119" spans="1:3" x14ac:dyDescent="0.35">
      <c r="A12119" s="6">
        <v>2516.278271994006</v>
      </c>
      <c r="B12119" s="5">
        <v>775.68336945454359</v>
      </c>
      <c r="C12119" s="2">
        <f>B12119/A12119</f>
        <v>0.30826613180578755</v>
      </c>
    </row>
    <row r="12120" spans="1:3" x14ac:dyDescent="0.35">
      <c r="A12120" s="6">
        <v>2846.9811808771233</v>
      </c>
      <c r="B12120" s="5">
        <v>877.64041379310311</v>
      </c>
      <c r="C12120" s="2">
        <f>B12120/A12120</f>
        <v>0.30827053571274815</v>
      </c>
    </row>
    <row r="12121" spans="1:3" x14ac:dyDescent="0.35">
      <c r="A12121" s="6">
        <v>1891.3136226659217</v>
      </c>
      <c r="B12121" s="5">
        <v>583.03670548448645</v>
      </c>
      <c r="C12121" s="2">
        <f>B12121/A12121</f>
        <v>0.30827076931992947</v>
      </c>
    </row>
    <row r="12122" spans="1:3" x14ac:dyDescent="0.35">
      <c r="A12122" s="6">
        <v>1172.9989164936205</v>
      </c>
      <c r="B12122" s="5">
        <v>361.60422009792433</v>
      </c>
      <c r="C12122" s="2">
        <f>B12122/A12122</f>
        <v>0.30827327716452407</v>
      </c>
    </row>
    <row r="12123" spans="1:3" x14ac:dyDescent="0.35">
      <c r="A12123" s="6">
        <v>1172.9835291296883</v>
      </c>
      <c r="B12123" s="5">
        <v>361.60422009792433</v>
      </c>
      <c r="C12123" s="2">
        <f>B12123/A12123</f>
        <v>0.30827732113699985</v>
      </c>
    </row>
    <row r="12124" spans="1:3" x14ac:dyDescent="0.35">
      <c r="A12124" s="6">
        <v>2492.7154355250391</v>
      </c>
      <c r="B12124" s="5">
        <v>768.48479119736658</v>
      </c>
      <c r="C12124" s="2">
        <f>B12124/A12124</f>
        <v>0.30829222631884617</v>
      </c>
    </row>
    <row r="12125" spans="1:3" x14ac:dyDescent="0.35">
      <c r="A12125" s="6">
        <v>1940.621667048873</v>
      </c>
      <c r="B12125" s="5">
        <v>598.29818294275401</v>
      </c>
      <c r="C12125" s="2">
        <f>B12125/A12125</f>
        <v>0.30830233069209895</v>
      </c>
    </row>
    <row r="12126" spans="1:3" x14ac:dyDescent="0.35">
      <c r="A12126" s="6">
        <v>1834.3654128375169</v>
      </c>
      <c r="B12126" s="5">
        <v>565.5481167561104</v>
      </c>
      <c r="C12126" s="2">
        <f>B12126/A12126</f>
        <v>0.30830722864605448</v>
      </c>
    </row>
    <row r="12127" spans="1:3" x14ac:dyDescent="0.35">
      <c r="A12127" s="6">
        <v>2199.4143868254532</v>
      </c>
      <c r="B12127" s="5">
        <v>678.09774202198514</v>
      </c>
      <c r="C12127" s="2">
        <f>B12127/A12127</f>
        <v>0.30830831428757011</v>
      </c>
    </row>
    <row r="12128" spans="1:3" x14ac:dyDescent="0.35">
      <c r="A12128" s="6">
        <v>1940.5633606038832</v>
      </c>
      <c r="B12128" s="5">
        <v>598.29818294275401</v>
      </c>
      <c r="C12128" s="2">
        <f>B12128/A12128</f>
        <v>0.30831159398813435</v>
      </c>
    </row>
    <row r="12129" spans="1:3" x14ac:dyDescent="0.35">
      <c r="A12129" s="6">
        <v>2134.7307824797213</v>
      </c>
      <c r="B12129" s="5">
        <v>658.18255637066943</v>
      </c>
      <c r="C12129" s="2">
        <f>B12129/A12129</f>
        <v>0.30832110623622477</v>
      </c>
    </row>
    <row r="12130" spans="1:3" x14ac:dyDescent="0.35">
      <c r="A12130" s="6">
        <v>1466.8482029326756</v>
      </c>
      <c r="B12130" s="5">
        <v>452.28224614580813</v>
      </c>
      <c r="C12130" s="2">
        <f>B12130/A12130</f>
        <v>0.30833609451990901</v>
      </c>
    </row>
    <row r="12131" spans="1:3" x14ac:dyDescent="0.35">
      <c r="A12131" s="6">
        <v>1015.780051163439</v>
      </c>
      <c r="B12131" s="5">
        <v>313.23753784142451</v>
      </c>
      <c r="C12131" s="2">
        <f>B12131/A12131</f>
        <v>0.30837142104006982</v>
      </c>
    </row>
    <row r="12132" spans="1:3" x14ac:dyDescent="0.35">
      <c r="A12132" s="6">
        <v>1940.1867254916287</v>
      </c>
      <c r="B12132" s="5">
        <v>598.29818294275401</v>
      </c>
      <c r="C12132" s="2">
        <f>B12132/A12132</f>
        <v>0.30837144439855385</v>
      </c>
    </row>
    <row r="12133" spans="1:3" x14ac:dyDescent="0.35">
      <c r="A12133" s="6">
        <v>459.6440673412601</v>
      </c>
      <c r="B12133" s="5">
        <v>141.74770022056182</v>
      </c>
      <c r="C12133" s="2">
        <f>B12133/A12133</f>
        <v>0.30838579303433511</v>
      </c>
    </row>
    <row r="12134" spans="1:3" x14ac:dyDescent="0.35">
      <c r="A12134" s="6">
        <v>1640.0573290990594</v>
      </c>
      <c r="B12134" s="5">
        <v>505.7879618401281</v>
      </c>
      <c r="C12134" s="2">
        <f>B12134/A12134</f>
        <v>0.30839651325967676</v>
      </c>
    </row>
    <row r="12135" spans="1:3" x14ac:dyDescent="0.35">
      <c r="A12135" s="6">
        <v>979.26157024861141</v>
      </c>
      <c r="B12135" s="5">
        <v>302.01395703754696</v>
      </c>
      <c r="C12135" s="2">
        <f>B12135/A12135</f>
        <v>0.30840989395802876</v>
      </c>
    </row>
    <row r="12136" spans="1:3" x14ac:dyDescent="0.35">
      <c r="A12136" s="6">
        <v>771.13024719303144</v>
      </c>
      <c r="B12136" s="5">
        <v>237.82743661788058</v>
      </c>
      <c r="C12136" s="2">
        <f>B12136/A12136</f>
        <v>0.30841409409576298</v>
      </c>
    </row>
    <row r="12137" spans="1:3" x14ac:dyDescent="0.35">
      <c r="A12137" s="6">
        <v>1227.0140343651444</v>
      </c>
      <c r="B12137" s="5">
        <v>378.42923438315546</v>
      </c>
      <c r="C12137" s="2">
        <f>B12137/A12137</f>
        <v>0.30841475629816595</v>
      </c>
    </row>
    <row r="12138" spans="1:3" x14ac:dyDescent="0.35">
      <c r="A12138" s="6">
        <v>771.08449884642278</v>
      </c>
      <c r="B12138" s="5">
        <v>237.82743661788058</v>
      </c>
      <c r="C12138" s="2">
        <f>B12138/A12138</f>
        <v>0.30843239226528502</v>
      </c>
    </row>
    <row r="12139" spans="1:3" x14ac:dyDescent="0.35">
      <c r="A12139" s="6">
        <v>1424.8543336065572</v>
      </c>
      <c r="B12139" s="5">
        <v>439.47842182762849</v>
      </c>
      <c r="C12139" s="2">
        <f>B12139/A12139</f>
        <v>0.30843743915578459</v>
      </c>
    </row>
    <row r="12140" spans="1:3" x14ac:dyDescent="0.35">
      <c r="A12140" s="6">
        <v>1226.9112850264635</v>
      </c>
      <c r="B12140" s="5">
        <v>378.42923438315546</v>
      </c>
      <c r="C12140" s="2">
        <f>B12140/A12140</f>
        <v>0.30844058490748422</v>
      </c>
    </row>
    <row r="12141" spans="1:3" x14ac:dyDescent="0.35">
      <c r="A12141" s="6">
        <v>1980.3658224415403</v>
      </c>
      <c r="B12141" s="5">
        <v>610.82871370373562</v>
      </c>
      <c r="C12141" s="2">
        <f>B12141/A12141</f>
        <v>0.30844236291184884</v>
      </c>
    </row>
    <row r="12142" spans="1:3" x14ac:dyDescent="0.35">
      <c r="A12142" s="6">
        <v>1738.1594143726566</v>
      </c>
      <c r="B12142" s="5">
        <v>536.13999626000339</v>
      </c>
      <c r="C12142" s="2">
        <f>B12142/A12142</f>
        <v>0.30845271833338095</v>
      </c>
    </row>
    <row r="12143" spans="1:3" x14ac:dyDescent="0.35">
      <c r="A12143" s="6">
        <v>1699.4344510019405</v>
      </c>
      <c r="B12143" s="5">
        <v>524.20322480112623</v>
      </c>
      <c r="C12143" s="2">
        <f>B12143/A12143</f>
        <v>0.30845745447379286</v>
      </c>
    </row>
    <row r="12144" spans="1:3" x14ac:dyDescent="0.35">
      <c r="A12144" s="6">
        <v>1868.741949483807</v>
      </c>
      <c r="B12144" s="5">
        <v>576.42985875706222</v>
      </c>
      <c r="C12144" s="2">
        <f>B12144/A12144</f>
        <v>0.30845877833281715</v>
      </c>
    </row>
    <row r="12145" spans="1:3" x14ac:dyDescent="0.35">
      <c r="A12145" s="7">
        <v>459.53214445267378</v>
      </c>
      <c r="B12145" s="5">
        <v>141.74770022056182</v>
      </c>
      <c r="C12145" s="2">
        <f>B12145/A12145</f>
        <v>0.30846090296771417</v>
      </c>
    </row>
    <row r="12146" spans="1:3" x14ac:dyDescent="0.35">
      <c r="A12146" s="6">
        <v>1587.0399482151558</v>
      </c>
      <c r="B12146" s="5">
        <v>489.54038062616388</v>
      </c>
      <c r="C12146" s="2">
        <f>B12146/A12146</f>
        <v>0.30846128427751246</v>
      </c>
    </row>
    <row r="12147" spans="1:3" x14ac:dyDescent="0.35">
      <c r="A12147" s="6">
        <v>1092.2318195397763</v>
      </c>
      <c r="B12147" s="5">
        <v>336.94645792548164</v>
      </c>
      <c r="C12147" s="2">
        <f>B12147/A12147</f>
        <v>0.3084935376332999</v>
      </c>
    </row>
    <row r="12148" spans="1:3" x14ac:dyDescent="0.35">
      <c r="A12148" s="6">
        <v>1601.3683581423525</v>
      </c>
      <c r="B12148" s="5">
        <v>494.03424066500651</v>
      </c>
      <c r="C12148" s="2">
        <f>B12148/A12148</f>
        <v>0.30850755739803976</v>
      </c>
    </row>
    <row r="12149" spans="1:3" x14ac:dyDescent="0.35">
      <c r="A12149" s="6">
        <v>2038.8976619775108</v>
      </c>
      <c r="B12149" s="5">
        <v>629.0410789328148</v>
      </c>
      <c r="C12149" s="2">
        <f>B12149/A12149</f>
        <v>0.30852018257881214</v>
      </c>
    </row>
    <row r="12150" spans="1:3" x14ac:dyDescent="0.35">
      <c r="A12150" s="6">
        <v>2045.4005605078505</v>
      </c>
      <c r="B12150" s="5">
        <v>631.06896726719185</v>
      </c>
      <c r="C12150" s="2">
        <f>B12150/A12150</f>
        <v>0.30853074916069462</v>
      </c>
    </row>
    <row r="12151" spans="1:3" x14ac:dyDescent="0.35">
      <c r="A12151" s="6">
        <v>1171.9682029217506</v>
      </c>
      <c r="B12151" s="5">
        <v>361.60422009792433</v>
      </c>
      <c r="C12151" s="2">
        <f>B12151/A12151</f>
        <v>0.30854439497286235</v>
      </c>
    </row>
    <row r="12152" spans="1:3" x14ac:dyDescent="0.35">
      <c r="A12152" s="6">
        <v>1273.3392525618672</v>
      </c>
      <c r="B12152" s="5">
        <v>392.90383985760684</v>
      </c>
      <c r="C12152" s="2">
        <f>B12152/A12152</f>
        <v>0.30856179063600886</v>
      </c>
    </row>
    <row r="12153" spans="1:3" x14ac:dyDescent="0.35">
      <c r="A12153" s="6">
        <v>978.76889199424033</v>
      </c>
      <c r="B12153" s="5">
        <v>302.01395703754696</v>
      </c>
      <c r="C12153" s="2">
        <f>B12153/A12153</f>
        <v>0.30856513678340747</v>
      </c>
    </row>
    <row r="12154" spans="1:3" x14ac:dyDescent="0.35">
      <c r="A12154" s="6">
        <v>1825.6530248339473</v>
      </c>
      <c r="B12154" s="5">
        <v>563.37995155532678</v>
      </c>
      <c r="C12154" s="2">
        <f>B12154/A12154</f>
        <v>0.30859092275026856</v>
      </c>
    </row>
    <row r="12155" spans="1:3" x14ac:dyDescent="0.35">
      <c r="A12155" s="6">
        <v>1628.06420065261</v>
      </c>
      <c r="B12155" s="5">
        <v>502.42482247366206</v>
      </c>
      <c r="C12155" s="2">
        <f>B12155/A12155</f>
        <v>0.3086025859866367</v>
      </c>
    </row>
    <row r="12156" spans="1:3" x14ac:dyDescent="0.35">
      <c r="A12156" s="6">
        <v>1832.4386965997737</v>
      </c>
      <c r="B12156" s="5">
        <v>565.5481167561104</v>
      </c>
      <c r="C12156" s="2">
        <f>B12156/A12156</f>
        <v>0.3086313980410515</v>
      </c>
    </row>
    <row r="12157" spans="1:3" x14ac:dyDescent="0.35">
      <c r="A12157" s="6">
        <v>1819.4605049319277</v>
      </c>
      <c r="B12157" s="5">
        <v>561.57197280651053</v>
      </c>
      <c r="C12157" s="2">
        <f>B12157/A12157</f>
        <v>0.30864752012164226</v>
      </c>
    </row>
    <row r="12158" spans="1:3" x14ac:dyDescent="0.35">
      <c r="A12158" s="6">
        <v>1698.3335996873054</v>
      </c>
      <c r="B12158" s="5">
        <v>524.20322480112623</v>
      </c>
      <c r="C12158" s="2">
        <f>B12158/A12158</f>
        <v>0.30865739504749934</v>
      </c>
    </row>
    <row r="12159" spans="1:3" x14ac:dyDescent="0.35">
      <c r="A12159" s="6">
        <v>1791.8749827923111</v>
      </c>
      <c r="B12159" s="5">
        <v>553.07993020304571</v>
      </c>
      <c r="C12159" s="2">
        <f>B12159/A12159</f>
        <v>0.30865988727694121</v>
      </c>
    </row>
    <row r="12160" spans="1:3" x14ac:dyDescent="0.35">
      <c r="A12160" s="6">
        <v>1600.5665717950424</v>
      </c>
      <c r="B12160" s="5">
        <v>494.03424066500651</v>
      </c>
      <c r="C12160" s="2">
        <f>B12160/A12160</f>
        <v>0.30866210089027724</v>
      </c>
    </row>
    <row r="12161" spans="1:3" x14ac:dyDescent="0.35">
      <c r="A12161" s="6">
        <v>1708.4063626149305</v>
      </c>
      <c r="B12161" s="5">
        <v>527.32778322526224</v>
      </c>
      <c r="C12161" s="2">
        <f>B12161/A12161</f>
        <v>0.30866648284903414</v>
      </c>
    </row>
    <row r="12162" spans="1:3" x14ac:dyDescent="0.35">
      <c r="A12162" s="6">
        <v>1091.6035815399709</v>
      </c>
      <c r="B12162" s="5">
        <v>336.94645792548164</v>
      </c>
      <c r="C12162" s="2">
        <f>B12162/A12162</f>
        <v>0.30867108135550192</v>
      </c>
    </row>
    <row r="12163" spans="1:3" x14ac:dyDescent="0.35">
      <c r="A12163" s="6">
        <v>1225.9068454034489</v>
      </c>
      <c r="B12163" s="5">
        <v>378.42923438315546</v>
      </c>
      <c r="C12163" s="2">
        <f>B12163/A12163</f>
        <v>0.30869330390158112</v>
      </c>
    </row>
    <row r="12164" spans="1:3" x14ac:dyDescent="0.35">
      <c r="A12164" s="6">
        <v>1171.3861118246223</v>
      </c>
      <c r="B12164" s="5">
        <v>361.60422009792433</v>
      </c>
      <c r="C12164" s="2">
        <f>B12164/A12164</f>
        <v>0.30869771841042881</v>
      </c>
    </row>
    <row r="12165" spans="1:3" x14ac:dyDescent="0.35">
      <c r="A12165" s="6">
        <v>951.28915543593359</v>
      </c>
      <c r="B12165" s="5">
        <v>293.66282942246033</v>
      </c>
      <c r="C12165" s="2">
        <f>B12165/A12165</f>
        <v>0.30869986033624836</v>
      </c>
    </row>
    <row r="12166" spans="1:3" x14ac:dyDescent="0.35">
      <c r="A12166" s="6">
        <v>1303.5550296371771</v>
      </c>
      <c r="B12166" s="5">
        <v>402.4352046907174</v>
      </c>
      <c r="C12166" s="2">
        <f>B12166/A12166</f>
        <v>0.30872130101230061</v>
      </c>
    </row>
    <row r="12167" spans="1:3" x14ac:dyDescent="0.35">
      <c r="A12167" s="6">
        <v>1807.756460454583</v>
      </c>
      <c r="B12167" s="5">
        <v>558.09364844903962</v>
      </c>
      <c r="C12167" s="2">
        <f>B12167/A12167</f>
        <v>0.30872170043784547</v>
      </c>
    </row>
    <row r="12168" spans="1:3" x14ac:dyDescent="0.35">
      <c r="A12168" s="6">
        <v>1815.9261799013109</v>
      </c>
      <c r="B12168" s="5">
        <v>560.62132843179643</v>
      </c>
      <c r="C12168" s="2">
        <f>B12168/A12168</f>
        <v>0.30872473486904861</v>
      </c>
    </row>
    <row r="12169" spans="1:3" x14ac:dyDescent="0.35">
      <c r="A12169" s="6">
        <v>2302.8765210853649</v>
      </c>
      <c r="B12169" s="5">
        <v>710.98840109997934</v>
      </c>
      <c r="C12169" s="2">
        <f>B12169/A12169</f>
        <v>0.30873926352112208</v>
      </c>
    </row>
    <row r="12170" spans="1:3" x14ac:dyDescent="0.35">
      <c r="A12170" s="6">
        <v>921.63601674766198</v>
      </c>
      <c r="B12170" s="5">
        <v>284.55125131578859</v>
      </c>
      <c r="C12170" s="2">
        <f>B12170/A12170</f>
        <v>0.30874580218765135</v>
      </c>
    </row>
    <row r="12171" spans="1:3" x14ac:dyDescent="0.35">
      <c r="A12171" s="6">
        <v>857.51523633905936</v>
      </c>
      <c r="B12171" s="5">
        <v>264.75649278321714</v>
      </c>
      <c r="C12171" s="2">
        <f>B12171/A12171</f>
        <v>0.30874844150119929</v>
      </c>
    </row>
    <row r="12172" spans="1:3" x14ac:dyDescent="0.35">
      <c r="A12172" s="6">
        <v>1831.5818481089402</v>
      </c>
      <c r="B12172" s="5">
        <v>565.5481167561104</v>
      </c>
      <c r="C12172" s="2">
        <f>B12172/A12172</f>
        <v>0.30877578162287633</v>
      </c>
    </row>
    <row r="12173" spans="1:3" x14ac:dyDescent="0.35">
      <c r="A12173" s="6">
        <v>1827.8924488499779</v>
      </c>
      <c r="B12173" s="5">
        <v>564.41062130177545</v>
      </c>
      <c r="C12173" s="2">
        <f>B12173/A12173</f>
        <v>0.30877671257785189</v>
      </c>
    </row>
    <row r="12174" spans="1:3" x14ac:dyDescent="0.35">
      <c r="A12174" s="7">
        <v>473.44563070662196</v>
      </c>
      <c r="B12174" s="5">
        <v>146.18919968312758</v>
      </c>
      <c r="C12174" s="2">
        <f>B12174/A12174</f>
        <v>0.30877716510962167</v>
      </c>
    </row>
    <row r="12175" spans="1:3" x14ac:dyDescent="0.35">
      <c r="A12175" s="6">
        <v>1091.2172494459921</v>
      </c>
      <c r="B12175" s="5">
        <v>336.94645792548164</v>
      </c>
      <c r="C12175" s="2">
        <f>B12175/A12175</f>
        <v>0.30878036256900115</v>
      </c>
    </row>
    <row r="12176" spans="1:3" x14ac:dyDescent="0.35">
      <c r="A12176" s="6">
        <v>1623.9224434305775</v>
      </c>
      <c r="B12176" s="5">
        <v>501.46292043875235</v>
      </c>
      <c r="C12176" s="2">
        <f>B12176/A12176</f>
        <v>0.30879733355947664</v>
      </c>
    </row>
    <row r="12177" spans="1:3" x14ac:dyDescent="0.35">
      <c r="A12177" s="6">
        <v>1482.4447339134572</v>
      </c>
      <c r="B12177" s="5">
        <v>457.78011052746859</v>
      </c>
      <c r="C12177" s="2">
        <f>B12177/A12177</f>
        <v>0.30880079375302572</v>
      </c>
    </row>
    <row r="12178" spans="1:3" x14ac:dyDescent="0.35">
      <c r="A12178" s="6">
        <v>950.97750636290129</v>
      </c>
      <c r="B12178" s="5">
        <v>293.66282942246033</v>
      </c>
      <c r="C12178" s="2">
        <f>B12178/A12178</f>
        <v>0.3088010257420285</v>
      </c>
    </row>
    <row r="12179" spans="1:3" x14ac:dyDescent="0.35">
      <c r="A12179" s="6">
        <v>2375.4463830514601</v>
      </c>
      <c r="B12179" s="5">
        <v>733.54129187885371</v>
      </c>
      <c r="C12179" s="2">
        <f>B12179/A12179</f>
        <v>0.308801451850308</v>
      </c>
    </row>
    <row r="12180" spans="1:3" x14ac:dyDescent="0.35">
      <c r="A12180" s="6">
        <v>1568.0183998364439</v>
      </c>
      <c r="B12180" s="5">
        <v>484.23844027330404</v>
      </c>
      <c r="C12180" s="2">
        <f>B12180/A12180</f>
        <v>0.3088219119901997</v>
      </c>
    </row>
    <row r="12181" spans="1:3" x14ac:dyDescent="0.35">
      <c r="A12181" s="6">
        <v>1831.2583818702512</v>
      </c>
      <c r="B12181" s="5">
        <v>565.5481167561104</v>
      </c>
      <c r="C12181" s="2">
        <f>B12181/A12181</f>
        <v>0.30883032255585918</v>
      </c>
    </row>
    <row r="12182" spans="1:3" x14ac:dyDescent="0.35">
      <c r="A12182" s="6">
        <v>2044.6986273788045</v>
      </c>
      <c r="B12182" s="5">
        <v>631.46655424395829</v>
      </c>
      <c r="C12182" s="2">
        <f>B12182/A12182</f>
        <v>0.30883111368518157</v>
      </c>
    </row>
    <row r="12183" spans="1:3" x14ac:dyDescent="0.35">
      <c r="A12183" s="6">
        <v>1464.4936079673312</v>
      </c>
      <c r="B12183" s="5">
        <v>452.28224614580813</v>
      </c>
      <c r="C12183" s="2">
        <f>B12183/A12183</f>
        <v>0.30883183353293087</v>
      </c>
    </row>
    <row r="12184" spans="1:3" x14ac:dyDescent="0.35">
      <c r="A12184" s="6">
        <v>2043.385300734501</v>
      </c>
      <c r="B12184" s="5">
        <v>631.06896726719185</v>
      </c>
      <c r="C12184" s="2">
        <f>B12184/A12184</f>
        <v>0.30883503323643963</v>
      </c>
    </row>
    <row r="12185" spans="1:3" x14ac:dyDescent="0.35">
      <c r="A12185" s="6">
        <v>1062.1115539535033</v>
      </c>
      <c r="B12185" s="5">
        <v>328.01820563072476</v>
      </c>
      <c r="C12185" s="2">
        <f>B12185/A12185</f>
        <v>0.3088359263297164</v>
      </c>
    </row>
    <row r="12186" spans="1:3" x14ac:dyDescent="0.35">
      <c r="A12186" s="6">
        <v>1914.1866976916747</v>
      </c>
      <c r="B12186" s="5">
        <v>591.17182771130467</v>
      </c>
      <c r="C12186" s="2">
        <f>B12186/A12186</f>
        <v>0.30883707865288224</v>
      </c>
    </row>
    <row r="12187" spans="1:3" x14ac:dyDescent="0.35">
      <c r="A12187" s="6">
        <v>950.83352363805102</v>
      </c>
      <c r="B12187" s="5">
        <v>293.66282942246033</v>
      </c>
      <c r="C12187" s="2">
        <f>B12187/A12187</f>
        <v>0.30884778683323694</v>
      </c>
    </row>
    <row r="12188" spans="1:3" x14ac:dyDescent="0.35">
      <c r="A12188" s="6">
        <v>992.07778731626888</v>
      </c>
      <c r="B12188" s="5">
        <v>306.40216075064052</v>
      </c>
      <c r="C12188" s="2">
        <f>B12188/A12188</f>
        <v>0.30884892764256722</v>
      </c>
    </row>
    <row r="12189" spans="1:3" x14ac:dyDescent="0.35">
      <c r="A12189" s="6">
        <v>2301.9671387203625</v>
      </c>
      <c r="B12189" s="5">
        <v>710.98840109997934</v>
      </c>
      <c r="C12189" s="2">
        <f>B12189/A12189</f>
        <v>0.30886122965908613</v>
      </c>
    </row>
    <row r="12190" spans="1:3" x14ac:dyDescent="0.35">
      <c r="A12190" s="6">
        <v>934.79990377093236</v>
      </c>
      <c r="B12190" s="5">
        <v>288.75051060449471</v>
      </c>
      <c r="C12190" s="2">
        <f>B12190/A12190</f>
        <v>0.30889018006922203</v>
      </c>
    </row>
    <row r="12191" spans="1:3" x14ac:dyDescent="0.35">
      <c r="A12191" s="6">
        <v>1361.3118594910118</v>
      </c>
      <c r="B12191" s="5">
        <v>420.50149487006269</v>
      </c>
      <c r="C12191" s="2">
        <f>B12191/A12191</f>
        <v>0.30889431539021944</v>
      </c>
    </row>
    <row r="12192" spans="1:3" x14ac:dyDescent="0.35">
      <c r="A12192" s="6">
        <v>1886.111337120341</v>
      </c>
      <c r="B12192" s="5">
        <v>582.62234693877508</v>
      </c>
      <c r="C12192" s="2">
        <f>B12192/A12192</f>
        <v>0.30890135458721418</v>
      </c>
    </row>
    <row r="12193" spans="1:3" x14ac:dyDescent="0.35">
      <c r="A12193" s="6">
        <v>1384.5582918536857</v>
      </c>
      <c r="B12193" s="5">
        <v>427.70334545958042</v>
      </c>
      <c r="C12193" s="2">
        <f>B12193/A12193</f>
        <v>0.30890959808341412</v>
      </c>
    </row>
    <row r="12194" spans="1:3" x14ac:dyDescent="0.35">
      <c r="A12194" s="6">
        <v>1383.3692441313606</v>
      </c>
      <c r="B12194" s="5">
        <v>427.33995417615296</v>
      </c>
      <c r="C12194" s="2">
        <f>B12194/A12194</f>
        <v>0.30891242955490633</v>
      </c>
    </row>
    <row r="12195" spans="1:3" x14ac:dyDescent="0.35">
      <c r="A12195" s="6">
        <v>1090.6673345049387</v>
      </c>
      <c r="B12195" s="5">
        <v>336.94645792548164</v>
      </c>
      <c r="C12195" s="2">
        <f>B12195/A12195</f>
        <v>0.3089360497611528</v>
      </c>
    </row>
    <row r="12196" spans="1:3" x14ac:dyDescent="0.35">
      <c r="A12196" s="6">
        <v>1626.2857687309918</v>
      </c>
      <c r="B12196" s="5">
        <v>502.42482247366206</v>
      </c>
      <c r="C12196" s="2">
        <f>B12196/A12196</f>
        <v>0.30894005969547994</v>
      </c>
    </row>
    <row r="12197" spans="1:3" x14ac:dyDescent="0.35">
      <c r="A12197" s="6">
        <v>1423.0313704601431</v>
      </c>
      <c r="B12197" s="5">
        <v>439.63382517340671</v>
      </c>
      <c r="C12197" s="2">
        <f>B12197/A12197</f>
        <v>0.30894176635842491</v>
      </c>
    </row>
    <row r="12198" spans="1:3" x14ac:dyDescent="0.35">
      <c r="A12198" s="6">
        <v>2299.4482782096038</v>
      </c>
      <c r="B12198" s="5">
        <v>710.40213419256963</v>
      </c>
      <c r="C12198" s="2">
        <f>B12198/A12198</f>
        <v>0.30894460246164046</v>
      </c>
    </row>
    <row r="12199" spans="1:3" x14ac:dyDescent="0.35">
      <c r="A12199" s="6">
        <v>966.02729594790367</v>
      </c>
      <c r="B12199" s="5">
        <v>298.45791456161106</v>
      </c>
      <c r="C12199" s="2">
        <f>B12199/A12199</f>
        <v>0.3089539144634133</v>
      </c>
    </row>
    <row r="12200" spans="1:3" x14ac:dyDescent="0.35">
      <c r="A12200" s="6">
        <v>1936.2841289287819</v>
      </c>
      <c r="B12200" s="5">
        <v>598.29818294275401</v>
      </c>
      <c r="C12200" s="2">
        <f>B12200/A12200</f>
        <v>0.30899296957712136</v>
      </c>
    </row>
    <row r="12201" spans="1:3" x14ac:dyDescent="0.35">
      <c r="A12201" s="6">
        <v>1066.6692824999657</v>
      </c>
      <c r="B12201" s="5">
        <v>329.59735791579413</v>
      </c>
      <c r="C12201" s="2">
        <f>B12201/A12201</f>
        <v>0.30899676527978082</v>
      </c>
    </row>
    <row r="12202" spans="1:3" x14ac:dyDescent="0.35">
      <c r="A12202" s="6">
        <v>2035.7496490190529</v>
      </c>
      <c r="B12202" s="5">
        <v>629.0410789328148</v>
      </c>
      <c r="C12202" s="2">
        <f>B12202/A12202</f>
        <v>0.30899726753529089</v>
      </c>
    </row>
    <row r="12203" spans="1:3" x14ac:dyDescent="0.35">
      <c r="A12203" s="6">
        <v>1654.015830014351</v>
      </c>
      <c r="B12203" s="5">
        <v>511.11502791364376</v>
      </c>
      <c r="C12203" s="2">
        <f>B12203/A12203</f>
        <v>0.30901459262890435</v>
      </c>
    </row>
    <row r="12204" spans="1:3" x14ac:dyDescent="0.35">
      <c r="A12204" s="6">
        <v>1463.6155524808746</v>
      </c>
      <c r="B12204" s="5">
        <v>452.28224614580813</v>
      </c>
      <c r="C12204" s="2">
        <f>B12204/A12204</f>
        <v>0.30901710861105258</v>
      </c>
    </row>
    <row r="12205" spans="1:3" x14ac:dyDescent="0.35">
      <c r="A12205" s="6">
        <v>1976.6493196407484</v>
      </c>
      <c r="B12205" s="5">
        <v>610.82871370373562</v>
      </c>
      <c r="C12205" s="2">
        <f>B12205/A12205</f>
        <v>0.30902229729588676</v>
      </c>
    </row>
    <row r="12206" spans="1:3" x14ac:dyDescent="0.35">
      <c r="A12206" s="6">
        <v>1734.9401649960027</v>
      </c>
      <c r="B12206" s="5">
        <v>536.13999626000339</v>
      </c>
      <c r="C12206" s="2">
        <f>B12206/A12206</f>
        <v>0.30902506442418931</v>
      </c>
    </row>
    <row r="12207" spans="1:3" x14ac:dyDescent="0.35">
      <c r="A12207" s="6">
        <v>2584.42782999068</v>
      </c>
      <c r="B12207" s="5">
        <v>798.65338721528394</v>
      </c>
      <c r="C12207" s="2">
        <f>B12207/A12207</f>
        <v>0.30902522328052939</v>
      </c>
    </row>
    <row r="12208" spans="1:3" x14ac:dyDescent="0.35">
      <c r="A12208" s="6">
        <v>1852.0126888523937</v>
      </c>
      <c r="B12208" s="5">
        <v>572.32105263157882</v>
      </c>
      <c r="C12208" s="2">
        <f>B12208/A12208</f>
        <v>0.30902652885505855</v>
      </c>
    </row>
    <row r="12209" spans="1:3" x14ac:dyDescent="0.35">
      <c r="A12209" s="6">
        <v>957.93461133896267</v>
      </c>
      <c r="B12209" s="5">
        <v>296.02951826792867</v>
      </c>
      <c r="C12209" s="2">
        <f>B12209/A12209</f>
        <v>0.30902894076888032</v>
      </c>
    </row>
    <row r="12210" spans="1:3" x14ac:dyDescent="0.35">
      <c r="A12210" s="6">
        <v>1302.2054377451382</v>
      </c>
      <c r="B12210" s="5">
        <v>402.4352046907174</v>
      </c>
      <c r="C12210" s="2">
        <f>B12210/A12210</f>
        <v>0.30904125649142022</v>
      </c>
    </row>
    <row r="12211" spans="1:3" x14ac:dyDescent="0.35">
      <c r="A12211" s="6">
        <v>1284.1888773600076</v>
      </c>
      <c r="B12211" s="5">
        <v>396.88052058287275</v>
      </c>
      <c r="C12211" s="2">
        <f>B12211/A12211</f>
        <v>0.30905151693788718</v>
      </c>
    </row>
    <row r="12212" spans="1:3" x14ac:dyDescent="0.35">
      <c r="A12212" s="6">
        <v>1382.6903469395556</v>
      </c>
      <c r="B12212" s="5">
        <v>427.33995417615296</v>
      </c>
      <c r="C12212" s="2">
        <f>B12212/A12212</f>
        <v>0.30906410471587253</v>
      </c>
    </row>
    <row r="12213" spans="1:3" x14ac:dyDescent="0.35">
      <c r="A12213" s="6">
        <v>1456.5919044821721</v>
      </c>
      <c r="B12213" s="5">
        <v>450.1808529390895</v>
      </c>
      <c r="C12213" s="2">
        <f>B12213/A12213</f>
        <v>0.30906450293579774</v>
      </c>
    </row>
    <row r="12214" spans="1:3" x14ac:dyDescent="0.35">
      <c r="A12214" s="6">
        <v>769.49685620313323</v>
      </c>
      <c r="B12214" s="5">
        <v>237.82743661788058</v>
      </c>
      <c r="C12214" s="2">
        <f>B12214/A12214</f>
        <v>0.30906875668261136</v>
      </c>
    </row>
    <row r="12215" spans="1:3" x14ac:dyDescent="0.35">
      <c r="A12215" s="6">
        <v>1607.845247980898</v>
      </c>
      <c r="B12215" s="5">
        <v>496.94301640943348</v>
      </c>
      <c r="C12215" s="2">
        <f>B12215/A12215</f>
        <v>0.30907390934139045</v>
      </c>
    </row>
    <row r="12216" spans="1:3" x14ac:dyDescent="0.35">
      <c r="A12216" s="6">
        <v>2200.736762646553</v>
      </c>
      <c r="B12216" s="5">
        <v>680.20130365659702</v>
      </c>
      <c r="C12216" s="2">
        <f>B12216/A12216</f>
        <v>0.30907890266648852</v>
      </c>
    </row>
    <row r="12217" spans="1:3" x14ac:dyDescent="0.35">
      <c r="A12217" s="6">
        <v>1598.2238843785069</v>
      </c>
      <c r="B12217" s="5">
        <v>494.03424066500651</v>
      </c>
      <c r="C12217" s="2">
        <f>B12217/A12217</f>
        <v>0.30911453989258775</v>
      </c>
    </row>
    <row r="12218" spans="1:3" x14ac:dyDescent="0.35">
      <c r="A12218" s="6">
        <v>1598.2212740220871</v>
      </c>
      <c r="B12218" s="5">
        <v>494.03424066500651</v>
      </c>
      <c r="C12218" s="2">
        <f>B12218/A12218</f>
        <v>0.30911504476580948</v>
      </c>
    </row>
    <row r="12219" spans="1:3" x14ac:dyDescent="0.35">
      <c r="A12219" s="6">
        <v>1805.7136275678547</v>
      </c>
      <c r="B12219" s="5">
        <v>558.19897063016742</v>
      </c>
      <c r="C12219" s="2">
        <f>B12219/A12219</f>
        <v>0.3091292894444258</v>
      </c>
    </row>
    <row r="12220" spans="1:3" x14ac:dyDescent="0.35">
      <c r="A12220" s="6">
        <v>1695.7045045214084</v>
      </c>
      <c r="B12220" s="5">
        <v>524.20322480112623</v>
      </c>
      <c r="C12220" s="2">
        <f>B12220/A12220</f>
        <v>0.30913595110669129</v>
      </c>
    </row>
    <row r="12221" spans="1:3" x14ac:dyDescent="0.35">
      <c r="A12221" s="6">
        <v>1598.10295386183</v>
      </c>
      <c r="B12221" s="5">
        <v>494.03424066500651</v>
      </c>
      <c r="C12221" s="2">
        <f>B12221/A12221</f>
        <v>0.30913793098946996</v>
      </c>
    </row>
    <row r="12222" spans="1:3" x14ac:dyDescent="0.35">
      <c r="A12222" s="6">
        <v>2034.8128166234792</v>
      </c>
      <c r="B12222" s="5">
        <v>629.0410789328148</v>
      </c>
      <c r="C12222" s="2">
        <f>B12222/A12222</f>
        <v>0.30913953057197213</v>
      </c>
    </row>
    <row r="12223" spans="1:3" x14ac:dyDescent="0.35">
      <c r="A12223" s="6">
        <v>1813.4183537175795</v>
      </c>
      <c r="B12223" s="5">
        <v>560.62132843179643</v>
      </c>
      <c r="C12223" s="2">
        <f>B12223/A12223</f>
        <v>0.30915167880732014</v>
      </c>
    </row>
    <row r="12224" spans="1:3" x14ac:dyDescent="0.35">
      <c r="A12224" s="6">
        <v>2299.7910459965465</v>
      </c>
      <c r="B12224" s="5">
        <v>710.98840109997934</v>
      </c>
      <c r="C12224" s="2">
        <f>B12224/A12224</f>
        <v>0.30915347824214767</v>
      </c>
    </row>
    <row r="12225" spans="1:3" x14ac:dyDescent="0.35">
      <c r="A12225" s="6">
        <v>991.08383446550886</v>
      </c>
      <c r="B12225" s="5">
        <v>306.40216075064052</v>
      </c>
      <c r="C12225" s="2">
        <f>B12225/A12225</f>
        <v>0.30915867063444041</v>
      </c>
    </row>
    <row r="12226" spans="1:3" x14ac:dyDescent="0.35">
      <c r="A12226" s="6">
        <v>2209.377283239759</v>
      </c>
      <c r="B12226" s="5">
        <v>683.08181818181811</v>
      </c>
      <c r="C12226" s="2">
        <f>B12226/A12226</f>
        <v>0.30917391219854001</v>
      </c>
    </row>
    <row r="12227" spans="1:3" x14ac:dyDescent="0.35">
      <c r="A12227" s="6">
        <v>1705.5293242008347</v>
      </c>
      <c r="B12227" s="5">
        <v>527.32778322526224</v>
      </c>
      <c r="C12227" s="2">
        <f>B12227/A12227</f>
        <v>0.30918716889980996</v>
      </c>
    </row>
    <row r="12228" spans="1:3" x14ac:dyDescent="0.35">
      <c r="A12228" s="6">
        <v>1885.6707848920039</v>
      </c>
      <c r="B12228" s="5">
        <v>583.03670548448645</v>
      </c>
      <c r="C12228" s="2">
        <f>B12228/A12228</f>
        <v>0.3091932643575841</v>
      </c>
    </row>
    <row r="12229" spans="1:3" x14ac:dyDescent="0.35">
      <c r="A12229" s="6">
        <v>1308.9680264627054</v>
      </c>
      <c r="B12229" s="5">
        <v>404.73058570483056</v>
      </c>
      <c r="C12229" s="2">
        <f>B12229/A12229</f>
        <v>0.30919822144056164</v>
      </c>
    </row>
    <row r="12230" spans="1:3" x14ac:dyDescent="0.35">
      <c r="A12230" s="6">
        <v>1607.1962579891781</v>
      </c>
      <c r="B12230" s="5">
        <v>496.94301640943348</v>
      </c>
      <c r="C12230" s="2">
        <f>B12230/A12230</f>
        <v>0.3091987141826581</v>
      </c>
    </row>
    <row r="12231" spans="1:3" x14ac:dyDescent="0.35">
      <c r="A12231" s="6">
        <v>1301.5375665645076</v>
      </c>
      <c r="B12231" s="5">
        <v>402.4352046907174</v>
      </c>
      <c r="C12231" s="2">
        <f>B12231/A12231</f>
        <v>0.30919983796777462</v>
      </c>
    </row>
    <row r="12232" spans="1:3" x14ac:dyDescent="0.35">
      <c r="A12232" s="6">
        <v>1169.3887494542034</v>
      </c>
      <c r="B12232" s="5">
        <v>361.60422009792433</v>
      </c>
      <c r="C12232" s="2">
        <f>B12232/A12232</f>
        <v>0.30922498635864099</v>
      </c>
    </row>
    <row r="12233" spans="1:3" x14ac:dyDescent="0.35">
      <c r="A12233" s="6">
        <v>1565.931217949005</v>
      </c>
      <c r="B12233" s="5">
        <v>484.23844027330404</v>
      </c>
      <c r="C12233" s="2">
        <f>B12233/A12233</f>
        <v>0.3092335312834113</v>
      </c>
    </row>
    <row r="12234" spans="1:3" x14ac:dyDescent="0.35">
      <c r="A12234" s="6">
        <v>1223.7439601432795</v>
      </c>
      <c r="B12234" s="5">
        <v>378.42923438315546</v>
      </c>
      <c r="C12234" s="2">
        <f>B12234/A12234</f>
        <v>0.3092388985836938</v>
      </c>
    </row>
    <row r="12235" spans="1:3" x14ac:dyDescent="0.35">
      <c r="A12235" s="6">
        <v>1079.1061917231502</v>
      </c>
      <c r="B12235" s="5">
        <v>333.7106672424203</v>
      </c>
      <c r="C12235" s="2">
        <f>B12235/A12235</f>
        <v>0.30924729169567711</v>
      </c>
    </row>
    <row r="12236" spans="1:3" x14ac:dyDescent="0.35">
      <c r="A12236" s="6">
        <v>2174.6333539990933</v>
      </c>
      <c r="B12236" s="5">
        <v>672.51821511052617</v>
      </c>
      <c r="C12236" s="2">
        <f>B12236/A12236</f>
        <v>0.3092559092197234</v>
      </c>
    </row>
    <row r="12237" spans="1:3" x14ac:dyDescent="0.35">
      <c r="A12237" s="6">
        <v>1584.0738832138129</v>
      </c>
      <c r="B12237" s="5">
        <v>489.90575244184112</v>
      </c>
      <c r="C12237" s="2">
        <f>B12237/A12237</f>
        <v>0.30926950922762947</v>
      </c>
    </row>
    <row r="12238" spans="1:3" x14ac:dyDescent="0.35">
      <c r="A12238" s="6">
        <v>1089.3483451274408</v>
      </c>
      <c r="B12238" s="5">
        <v>336.94645792548164</v>
      </c>
      <c r="C12238" s="2">
        <f>B12238/A12238</f>
        <v>0.30931011134557046</v>
      </c>
    </row>
    <row r="12239" spans="1:3" x14ac:dyDescent="0.35">
      <c r="A12239" s="6">
        <v>2318.6584350995822</v>
      </c>
      <c r="B12239" s="5">
        <v>717.20289136490226</v>
      </c>
      <c r="C12239" s="2">
        <f>B12239/A12239</f>
        <v>0.30931804379117173</v>
      </c>
    </row>
    <row r="12240" spans="1:3" x14ac:dyDescent="0.35">
      <c r="A12240" s="6">
        <v>949.37153093479685</v>
      </c>
      <c r="B12240" s="5">
        <v>293.66282942246033</v>
      </c>
      <c r="C12240" s="2">
        <f>B12240/A12240</f>
        <v>0.30932339958973259</v>
      </c>
    </row>
    <row r="12241" spans="1:3" x14ac:dyDescent="0.35">
      <c r="A12241" s="6">
        <v>1828.20547212832</v>
      </c>
      <c r="B12241" s="5">
        <v>565.5481167561104</v>
      </c>
      <c r="C12241" s="2">
        <f>B12241/A12241</f>
        <v>0.30934603652494436</v>
      </c>
    </row>
    <row r="12242" spans="1:3" x14ac:dyDescent="0.35">
      <c r="A12242" s="6">
        <v>1089.2017194103937</v>
      </c>
      <c r="B12242" s="5">
        <v>336.94645792548164</v>
      </c>
      <c r="C12242" s="2">
        <f>B12242/A12242</f>
        <v>0.30935174992918424</v>
      </c>
    </row>
    <row r="12243" spans="1:3" x14ac:dyDescent="0.35">
      <c r="A12243" s="6">
        <v>2364.1355026309202</v>
      </c>
      <c r="B12243" s="5">
        <v>731.41456310679632</v>
      </c>
      <c r="C12243" s="2">
        <f>B12243/A12243</f>
        <v>0.30937928993191977</v>
      </c>
    </row>
    <row r="12244" spans="1:3" x14ac:dyDescent="0.35">
      <c r="A12244" s="6">
        <v>3006.0530948089367</v>
      </c>
      <c r="B12244" s="5">
        <v>930.02923076923071</v>
      </c>
      <c r="C12244" s="2">
        <f>B12244/A12244</f>
        <v>0.30938549700777751</v>
      </c>
    </row>
    <row r="12245" spans="1:3" x14ac:dyDescent="0.35">
      <c r="A12245" s="6">
        <v>933.2932336683557</v>
      </c>
      <c r="B12245" s="5">
        <v>288.75051060449471</v>
      </c>
      <c r="C12245" s="2">
        <f>B12245/A12245</f>
        <v>0.30938883963569136</v>
      </c>
    </row>
    <row r="12246" spans="1:3" x14ac:dyDescent="0.35">
      <c r="A12246" s="6">
        <v>919.7186354569933</v>
      </c>
      <c r="B12246" s="5">
        <v>284.55125131578859</v>
      </c>
      <c r="C12246" s="2">
        <f>B12246/A12246</f>
        <v>0.30938945928218547</v>
      </c>
    </row>
    <row r="12247" spans="1:3" x14ac:dyDescent="0.35">
      <c r="A12247" s="6">
        <v>1596.7063572058569</v>
      </c>
      <c r="B12247" s="5">
        <v>494.03424066500651</v>
      </c>
      <c r="C12247" s="2">
        <f>B12247/A12247</f>
        <v>0.30940832572968374</v>
      </c>
    </row>
    <row r="12248" spans="1:3" x14ac:dyDescent="0.35">
      <c r="A12248" s="6">
        <v>1381.0742039800541</v>
      </c>
      <c r="B12248" s="5">
        <v>427.33995417615296</v>
      </c>
      <c r="C12248" s="2">
        <f>B12248/A12248</f>
        <v>0.30942577375250485</v>
      </c>
    </row>
    <row r="12249" spans="1:3" x14ac:dyDescent="0.35">
      <c r="A12249" s="6">
        <v>1078.4673516231062</v>
      </c>
      <c r="B12249" s="5">
        <v>333.7106672424203</v>
      </c>
      <c r="C12249" s="2">
        <f>B12249/A12249</f>
        <v>0.30943047718614919</v>
      </c>
    </row>
    <row r="12250" spans="1:3" x14ac:dyDescent="0.35">
      <c r="A12250" s="6">
        <v>1596.5474910411886</v>
      </c>
      <c r="B12250" s="5">
        <v>494.03424066500651</v>
      </c>
      <c r="C12250" s="2">
        <f>B12250/A12250</f>
        <v>0.30943911373586641</v>
      </c>
    </row>
    <row r="12251" spans="1:3" x14ac:dyDescent="0.35">
      <c r="A12251" s="6">
        <v>1760.551863169848</v>
      </c>
      <c r="B12251" s="5">
        <v>544.80937499999993</v>
      </c>
      <c r="C12251" s="2">
        <f>B12251/A12251</f>
        <v>0.30945374935963466</v>
      </c>
    </row>
    <row r="12252" spans="1:3" x14ac:dyDescent="0.35">
      <c r="A12252" s="6">
        <v>2787.6351757353359</v>
      </c>
      <c r="B12252" s="5">
        <v>862.6617910447759</v>
      </c>
      <c r="C12252" s="2">
        <f>B12252/A12252</f>
        <v>0.30946007517544644</v>
      </c>
    </row>
    <row r="12253" spans="1:3" x14ac:dyDescent="0.35">
      <c r="A12253" s="6">
        <v>1574.7679778663676</v>
      </c>
      <c r="B12253" s="5">
        <v>487.32971718750059</v>
      </c>
      <c r="C12253" s="2">
        <f>B12253/A12253</f>
        <v>0.30946128193930972</v>
      </c>
    </row>
    <row r="12254" spans="1:3" x14ac:dyDescent="0.35">
      <c r="A12254" s="6">
        <v>1652.8851164165471</v>
      </c>
      <c r="B12254" s="5">
        <v>511.51290322580638</v>
      </c>
      <c r="C12254" s="2">
        <f>B12254/A12254</f>
        <v>0.30946670046540542</v>
      </c>
    </row>
    <row r="12255" spans="1:3" x14ac:dyDescent="0.35">
      <c r="A12255" s="6">
        <v>919.48808446471878</v>
      </c>
      <c r="B12255" s="5">
        <v>284.55125131578859</v>
      </c>
      <c r="C12255" s="2">
        <f>B12255/A12255</f>
        <v>0.30946703510730156</v>
      </c>
    </row>
    <row r="12256" spans="1:3" x14ac:dyDescent="0.35">
      <c r="A12256" s="6">
        <v>1380.8610468697602</v>
      </c>
      <c r="B12256" s="5">
        <v>427.33995417615296</v>
      </c>
      <c r="C12256" s="2">
        <f>B12256/A12256</f>
        <v>0.30947353837294445</v>
      </c>
    </row>
    <row r="12257" spans="1:3" x14ac:dyDescent="0.35">
      <c r="A12257" s="6">
        <v>1605.7662140925408</v>
      </c>
      <c r="B12257" s="5">
        <v>496.94301640943348</v>
      </c>
      <c r="C12257" s="2">
        <f>B12257/A12257</f>
        <v>0.30947407664213972</v>
      </c>
    </row>
    <row r="12258" spans="1:3" x14ac:dyDescent="0.35">
      <c r="A12258" s="6">
        <v>1222.796170073809</v>
      </c>
      <c r="B12258" s="5">
        <v>378.42923438315546</v>
      </c>
      <c r="C12258" s="2">
        <f>B12258/A12258</f>
        <v>0.3094785898456921</v>
      </c>
    </row>
    <row r="12259" spans="1:3" x14ac:dyDescent="0.35">
      <c r="A12259" s="6">
        <v>1380.8315838192891</v>
      </c>
      <c r="B12259" s="5">
        <v>427.33995417615296</v>
      </c>
      <c r="C12259" s="2">
        <f>B12259/A12259</f>
        <v>0.30948014166518323</v>
      </c>
    </row>
    <row r="12260" spans="1:3" x14ac:dyDescent="0.35">
      <c r="A12260" s="6">
        <v>922.43099568104321</v>
      </c>
      <c r="B12260" s="5">
        <v>285.47481309124964</v>
      </c>
      <c r="C12260" s="2">
        <f>B12260/A12260</f>
        <v>0.30948094158574946</v>
      </c>
    </row>
    <row r="12261" spans="1:3" x14ac:dyDescent="0.35">
      <c r="A12261" s="6">
        <v>2423.5433218650205</v>
      </c>
      <c r="B12261" s="5">
        <v>750.06070394408459</v>
      </c>
      <c r="C12261" s="2">
        <f>B12261/A12261</f>
        <v>0.30948929081526827</v>
      </c>
    </row>
    <row r="12262" spans="1:3" x14ac:dyDescent="0.35">
      <c r="A12262" s="6">
        <v>1358.5866330335164</v>
      </c>
      <c r="B12262" s="5">
        <v>420.50149487006269</v>
      </c>
      <c r="C12262" s="2">
        <f>B12262/A12262</f>
        <v>0.30951393503051555</v>
      </c>
    </row>
    <row r="12263" spans="1:3" x14ac:dyDescent="0.35">
      <c r="A12263" s="6">
        <v>1605.5334697708847</v>
      </c>
      <c r="B12263" s="5">
        <v>496.94301640943348</v>
      </c>
      <c r="C12263" s="2">
        <f>B12263/A12263</f>
        <v>0.30951893919741769</v>
      </c>
    </row>
    <row r="12264" spans="1:3" x14ac:dyDescent="0.35">
      <c r="A12264" s="6">
        <v>1932.9187490349109</v>
      </c>
      <c r="B12264" s="5">
        <v>598.29818294275401</v>
      </c>
      <c r="C12264" s="2">
        <f>B12264/A12264</f>
        <v>0.30953095324957602</v>
      </c>
    </row>
    <row r="12265" spans="1:3" x14ac:dyDescent="0.35">
      <c r="A12265" s="6">
        <v>1380.6046024534403</v>
      </c>
      <c r="B12265" s="5">
        <v>427.33995417615296</v>
      </c>
      <c r="C12265" s="2">
        <f>B12265/A12265</f>
        <v>0.30953102243519764</v>
      </c>
    </row>
    <row r="12266" spans="1:3" x14ac:dyDescent="0.35">
      <c r="A12266" s="6">
        <v>1749.7644917759333</v>
      </c>
      <c r="B12266" s="5">
        <v>541.61526323258136</v>
      </c>
      <c r="C12266" s="2">
        <f>B12266/A12266</f>
        <v>0.30953609230169365</v>
      </c>
    </row>
    <row r="12267" spans="1:3" x14ac:dyDescent="0.35">
      <c r="A12267" s="6">
        <v>975.68505500253252</v>
      </c>
      <c r="B12267" s="5">
        <v>302.01395703754696</v>
      </c>
      <c r="C12267" s="2">
        <f>B12267/A12267</f>
        <v>0.30954041520781833</v>
      </c>
    </row>
    <row r="12268" spans="1:3" x14ac:dyDescent="0.35">
      <c r="A12268" s="6">
        <v>1811.0992765678091</v>
      </c>
      <c r="B12268" s="5">
        <v>560.62132843179643</v>
      </c>
      <c r="C12268" s="2">
        <f>B12268/A12268</f>
        <v>0.30954754147670066</v>
      </c>
    </row>
    <row r="12269" spans="1:3" x14ac:dyDescent="0.35">
      <c r="A12269" s="6">
        <v>1826.8488588964733</v>
      </c>
      <c r="B12269" s="5">
        <v>565.5481167561104</v>
      </c>
      <c r="C12269" s="2">
        <f>B12269/A12269</f>
        <v>0.30957575609059168</v>
      </c>
    </row>
    <row r="12270" spans="1:3" x14ac:dyDescent="0.35">
      <c r="A12270" s="6">
        <v>2579.7889052908558</v>
      </c>
      <c r="B12270" s="5">
        <v>798.65338721528394</v>
      </c>
      <c r="C12270" s="2">
        <f>B12270/A12270</f>
        <v>0.3095809062428852</v>
      </c>
    </row>
    <row r="12271" spans="1:3" x14ac:dyDescent="0.35">
      <c r="A12271" s="6">
        <v>1813.9618856567724</v>
      </c>
      <c r="B12271" s="5">
        <v>561.57197280651053</v>
      </c>
      <c r="C12271" s="2">
        <f>B12271/A12271</f>
        <v>0.30958311596673094</v>
      </c>
    </row>
    <row r="12272" spans="1:3" x14ac:dyDescent="0.35">
      <c r="A12272" s="6">
        <v>1469.4363628480951</v>
      </c>
      <c r="B12272" s="5">
        <v>454.93637758754272</v>
      </c>
      <c r="C12272" s="2">
        <f>B12272/A12272</f>
        <v>0.30959923756465008</v>
      </c>
    </row>
    <row r="12273" spans="1:3" x14ac:dyDescent="0.35">
      <c r="A12273" s="6">
        <v>1826.6982786870292</v>
      </c>
      <c r="B12273" s="5">
        <v>565.5481167561104</v>
      </c>
      <c r="C12273" s="2">
        <f>B12273/A12273</f>
        <v>0.30960127534723897</v>
      </c>
    </row>
    <row r="12274" spans="1:3" x14ac:dyDescent="0.35">
      <c r="A12274" s="6">
        <v>2296.4351956797691</v>
      </c>
      <c r="B12274" s="5">
        <v>710.98840109997934</v>
      </c>
      <c r="C12274" s="2">
        <f>B12274/A12274</f>
        <v>0.30960525358501101</v>
      </c>
    </row>
    <row r="12275" spans="1:3" x14ac:dyDescent="0.35">
      <c r="A12275" s="6">
        <v>919.07643273630424</v>
      </c>
      <c r="B12275" s="5">
        <v>284.55125131578859</v>
      </c>
      <c r="C12275" s="2">
        <f>B12275/A12275</f>
        <v>0.30960564451491085</v>
      </c>
    </row>
    <row r="12276" spans="1:3" x14ac:dyDescent="0.35">
      <c r="A12276" s="6">
        <v>1088.2999369838099</v>
      </c>
      <c r="B12276" s="5">
        <v>336.94645792548164</v>
      </c>
      <c r="C12276" s="2">
        <f>B12276/A12276</f>
        <v>0.30960808364954839</v>
      </c>
    </row>
    <row r="12277" spans="1:3" x14ac:dyDescent="0.35">
      <c r="A12277" s="6">
        <v>768.14875148758222</v>
      </c>
      <c r="B12277" s="5">
        <v>237.82743661788058</v>
      </c>
      <c r="C12277" s="2">
        <f>B12277/A12277</f>
        <v>0.30961117382187825</v>
      </c>
    </row>
    <row r="12278" spans="1:3" x14ac:dyDescent="0.35">
      <c r="A12278" s="6">
        <v>1269.0132020488268</v>
      </c>
      <c r="B12278" s="5">
        <v>392.90383985760684</v>
      </c>
      <c r="C12278" s="2">
        <f>B12278/A12278</f>
        <v>0.30961367401321127</v>
      </c>
    </row>
    <row r="12279" spans="1:3" x14ac:dyDescent="0.35">
      <c r="A12279" s="6">
        <v>1894.0005052315623</v>
      </c>
      <c r="B12279" s="5">
        <v>586.4096134215481</v>
      </c>
      <c r="C12279" s="2">
        <f>B12279/A12279</f>
        <v>0.30961428563602894</v>
      </c>
    </row>
    <row r="12280" spans="1:3" x14ac:dyDescent="0.35">
      <c r="A12280" s="6">
        <v>1956.0153414338249</v>
      </c>
      <c r="B12280" s="5">
        <v>605.64194632942747</v>
      </c>
      <c r="C12280" s="2">
        <f>B12280/A12280</f>
        <v>0.30963046838143488</v>
      </c>
    </row>
    <row r="12281" spans="1:3" x14ac:dyDescent="0.35">
      <c r="A12281" s="6">
        <v>943.15489723057919</v>
      </c>
      <c r="B12281" s="5">
        <v>292.03391371774978</v>
      </c>
      <c r="C12281" s="2">
        <f>B12281/A12281</f>
        <v>0.30963515598048619</v>
      </c>
    </row>
    <row r="12282" spans="1:3" x14ac:dyDescent="0.35">
      <c r="A12282" s="6">
        <v>1568.4879578169041</v>
      </c>
      <c r="B12282" s="5">
        <v>485.68845466147815</v>
      </c>
      <c r="C12282" s="2">
        <f>B12282/A12282</f>
        <v>0.30965392640787781</v>
      </c>
    </row>
    <row r="12283" spans="1:3" x14ac:dyDescent="0.35">
      <c r="A12283" s="6">
        <v>1813.5460205675597</v>
      </c>
      <c r="B12283" s="5">
        <v>561.57197280651053</v>
      </c>
      <c r="C12283" s="2">
        <f>B12283/A12283</f>
        <v>0.30965410661636439</v>
      </c>
    </row>
    <row r="12284" spans="1:3" x14ac:dyDescent="0.35">
      <c r="A12284" s="7">
        <v>546.24725144843671</v>
      </c>
      <c r="B12284" s="5">
        <v>169.149378098955</v>
      </c>
      <c r="C12284" s="2">
        <f>B12284/A12284</f>
        <v>0.30965717017419525</v>
      </c>
    </row>
    <row r="12285" spans="1:3" x14ac:dyDescent="0.35">
      <c r="A12285" s="6">
        <v>1702.9361806779964</v>
      </c>
      <c r="B12285" s="5">
        <v>527.32778322526224</v>
      </c>
      <c r="C12285" s="2">
        <f>B12285/A12285</f>
        <v>0.30965798319894483</v>
      </c>
    </row>
    <row r="12286" spans="1:3" x14ac:dyDescent="0.35">
      <c r="A12286" s="6">
        <v>1268.7997984192273</v>
      </c>
      <c r="B12286" s="5">
        <v>392.90383985760684</v>
      </c>
      <c r="C12286" s="2">
        <f>B12286/A12286</f>
        <v>0.30966574895985799</v>
      </c>
    </row>
    <row r="12287" spans="1:3" x14ac:dyDescent="0.35">
      <c r="A12287" s="6">
        <v>1088.0077768985382</v>
      </c>
      <c r="B12287" s="5">
        <v>336.94645792548164</v>
      </c>
      <c r="C12287" s="2">
        <f>B12287/A12287</f>
        <v>0.3096912219561308</v>
      </c>
    </row>
    <row r="12288" spans="1:3" x14ac:dyDescent="0.35">
      <c r="A12288" s="6">
        <v>1379.8257389955008</v>
      </c>
      <c r="B12288" s="5">
        <v>427.33995417615296</v>
      </c>
      <c r="C12288" s="2">
        <f>B12288/A12288</f>
        <v>0.30970574189118411</v>
      </c>
    </row>
    <row r="12289" spans="1:3" x14ac:dyDescent="0.35">
      <c r="A12289" s="6">
        <v>1170.845312618919</v>
      </c>
      <c r="B12289" s="5">
        <v>362.64034994109824</v>
      </c>
      <c r="C12289" s="2">
        <f>B12289/A12289</f>
        <v>0.30972524383255451</v>
      </c>
    </row>
    <row r="12290" spans="1:3" x14ac:dyDescent="0.35">
      <c r="A12290" s="6">
        <v>1882.3958773641009</v>
      </c>
      <c r="B12290" s="5">
        <v>583.03670548448645</v>
      </c>
      <c r="C12290" s="2">
        <f>B12290/A12290</f>
        <v>0.30973118486686585</v>
      </c>
    </row>
    <row r="12291" spans="1:3" x14ac:dyDescent="0.35">
      <c r="A12291" s="6">
        <v>2293.5809868523056</v>
      </c>
      <c r="B12291" s="5">
        <v>710.40213419256963</v>
      </c>
      <c r="C12291" s="2">
        <f>B12291/A12291</f>
        <v>0.30973492467232233</v>
      </c>
    </row>
    <row r="12292" spans="1:3" x14ac:dyDescent="0.35">
      <c r="A12292" s="6">
        <v>1908.5493240971552</v>
      </c>
      <c r="B12292" s="5">
        <v>591.17182771130467</v>
      </c>
      <c r="C12292" s="2">
        <f>B12292/A12292</f>
        <v>0.30974930553128893</v>
      </c>
    </row>
    <row r="12293" spans="1:3" x14ac:dyDescent="0.35">
      <c r="A12293" s="6">
        <v>948.02327803562741</v>
      </c>
      <c r="B12293" s="5">
        <v>293.66282942246033</v>
      </c>
      <c r="C12293" s="2">
        <f>B12293/A12293</f>
        <v>0.30976331090830478</v>
      </c>
    </row>
    <row r="12294" spans="1:3" x14ac:dyDescent="0.35">
      <c r="A12294" s="6">
        <v>2717.6261720642469</v>
      </c>
      <c r="B12294" s="5">
        <v>841.86086749738024</v>
      </c>
      <c r="C12294" s="2">
        <f>B12294/A12294</f>
        <v>0.30977802471556343</v>
      </c>
    </row>
    <row r="12295" spans="1:3" x14ac:dyDescent="0.35">
      <c r="A12295" s="6">
        <v>1379.4888884388304</v>
      </c>
      <c r="B12295" s="5">
        <v>427.33995417615296</v>
      </c>
      <c r="C12295" s="2">
        <f>B12295/A12295</f>
        <v>0.30978136740178763</v>
      </c>
    </row>
    <row r="12296" spans="1:3" x14ac:dyDescent="0.35">
      <c r="A12296" s="6">
        <v>1459.9836736741916</v>
      </c>
      <c r="B12296" s="5">
        <v>452.28224614580813</v>
      </c>
      <c r="C12296" s="2">
        <f>B12296/A12296</f>
        <v>0.30978582452747272</v>
      </c>
    </row>
    <row r="12297" spans="1:3" x14ac:dyDescent="0.35">
      <c r="A12297" s="6">
        <v>1268.3068572892134</v>
      </c>
      <c r="B12297" s="5">
        <v>392.90383985760684</v>
      </c>
      <c r="C12297" s="2">
        <f>B12297/A12297</f>
        <v>0.30978610389079725</v>
      </c>
    </row>
    <row r="12298" spans="1:3" x14ac:dyDescent="0.35">
      <c r="A12298" s="6">
        <v>1955.0321483469318</v>
      </c>
      <c r="B12298" s="5">
        <v>605.64194632942747</v>
      </c>
      <c r="C12298" s="2">
        <f>B12298/A12298</f>
        <v>0.30978618271905412</v>
      </c>
    </row>
    <row r="12299" spans="1:3" x14ac:dyDescent="0.35">
      <c r="A12299" s="6">
        <v>1604.0876718447491</v>
      </c>
      <c r="B12299" s="5">
        <v>496.94301640943348</v>
      </c>
      <c r="C12299" s="2">
        <f>B12299/A12299</f>
        <v>0.3097979151213936</v>
      </c>
    </row>
    <row r="12300" spans="1:3" x14ac:dyDescent="0.35">
      <c r="A12300" s="6">
        <v>1221.5015291085253</v>
      </c>
      <c r="B12300" s="5">
        <v>378.42923438315546</v>
      </c>
      <c r="C12300" s="2">
        <f>B12300/A12300</f>
        <v>0.30980659898096091</v>
      </c>
    </row>
    <row r="12301" spans="1:3" x14ac:dyDescent="0.35">
      <c r="A12301" s="6">
        <v>2030.3993365502106</v>
      </c>
      <c r="B12301" s="5">
        <v>629.0410789328148</v>
      </c>
      <c r="C12301" s="2">
        <f>B12301/A12301</f>
        <v>0.30981150732722323</v>
      </c>
    </row>
    <row r="12302" spans="1:3" x14ac:dyDescent="0.35">
      <c r="A12302" s="6">
        <v>1931.0609724230496</v>
      </c>
      <c r="B12302" s="5">
        <v>598.29818294275401</v>
      </c>
      <c r="C12302" s="2">
        <f>B12302/A12302</f>
        <v>0.30982873740751105</v>
      </c>
    </row>
    <row r="12303" spans="1:3" x14ac:dyDescent="0.35">
      <c r="A12303" s="6">
        <v>947.80513857337962</v>
      </c>
      <c r="B12303" s="5">
        <v>293.66282942246033</v>
      </c>
      <c r="C12303" s="2">
        <f>B12303/A12303</f>
        <v>0.30983460362377513</v>
      </c>
    </row>
    <row r="12304" spans="1:3" x14ac:dyDescent="0.35">
      <c r="A12304" s="6">
        <v>1087.4945337071633</v>
      </c>
      <c r="B12304" s="5">
        <v>336.94645792548164</v>
      </c>
      <c r="C12304" s="2">
        <f>B12304/A12304</f>
        <v>0.30983738076996475</v>
      </c>
    </row>
    <row r="12305" spans="1:3" x14ac:dyDescent="0.35">
      <c r="A12305" s="6">
        <v>988.90582909815862</v>
      </c>
      <c r="B12305" s="5">
        <v>306.40216075064052</v>
      </c>
      <c r="C12305" s="2">
        <f>B12305/A12305</f>
        <v>0.30983957393604067</v>
      </c>
    </row>
    <row r="12306" spans="1:3" x14ac:dyDescent="0.35">
      <c r="A12306" s="6">
        <v>1907.9548746068635</v>
      </c>
      <c r="B12306" s="5">
        <v>591.17182771130467</v>
      </c>
      <c r="C12306" s="2">
        <f>B12306/A12306</f>
        <v>0.30984581217263663</v>
      </c>
    </row>
    <row r="12307" spans="1:3" x14ac:dyDescent="0.35">
      <c r="A12307" s="6">
        <v>1881.6977697282775</v>
      </c>
      <c r="B12307" s="5">
        <v>583.03670548448645</v>
      </c>
      <c r="C12307" s="2">
        <f>B12307/A12307</f>
        <v>0.30984609476827862</v>
      </c>
    </row>
    <row r="12308" spans="1:3" x14ac:dyDescent="0.35">
      <c r="A12308" s="6">
        <v>1268.0334425743265</v>
      </c>
      <c r="B12308" s="5">
        <v>392.90383985760684</v>
      </c>
      <c r="C12308" s="2">
        <f>B12308/A12308</f>
        <v>0.30985290029886303</v>
      </c>
    </row>
    <row r="12309" spans="1:3" x14ac:dyDescent="0.35">
      <c r="A12309" s="6">
        <v>2314.6523967909525</v>
      </c>
      <c r="B12309" s="5">
        <v>717.20289136490226</v>
      </c>
      <c r="C12309" s="2">
        <f>B12309/A12309</f>
        <v>0.30985338980454968</v>
      </c>
    </row>
    <row r="12310" spans="1:3" x14ac:dyDescent="0.35">
      <c r="A12310" s="6">
        <v>2068.3013666517209</v>
      </c>
      <c r="B12310" s="5">
        <v>640.88175373134322</v>
      </c>
      <c r="C12310" s="2">
        <f>B12310/A12310</f>
        <v>0.30985898093218284</v>
      </c>
    </row>
    <row r="12311" spans="1:3" x14ac:dyDescent="0.35">
      <c r="A12311" s="6">
        <v>918.31991314321897</v>
      </c>
      <c r="B12311" s="5">
        <v>284.55125131578859</v>
      </c>
      <c r="C12311" s="2">
        <f>B12311/A12311</f>
        <v>0.30986070022355122</v>
      </c>
    </row>
    <row r="12312" spans="1:3" x14ac:dyDescent="0.35">
      <c r="A12312" s="6">
        <v>1619.6593928798416</v>
      </c>
      <c r="B12312" s="5">
        <v>501.87716537180836</v>
      </c>
      <c r="C12312" s="2">
        <f>B12312/A12312</f>
        <v>0.3098658690698195</v>
      </c>
    </row>
    <row r="12313" spans="1:3" x14ac:dyDescent="0.35">
      <c r="A12313" s="6">
        <v>2040.004027332162</v>
      </c>
      <c r="B12313" s="5">
        <v>632.15927760577972</v>
      </c>
      <c r="C12313" s="2">
        <f>B12313/A12313</f>
        <v>0.30988138706397217</v>
      </c>
    </row>
    <row r="12314" spans="1:3" x14ac:dyDescent="0.35">
      <c r="A12314" s="6">
        <v>2123.9260894966546</v>
      </c>
      <c r="B12314" s="5">
        <v>658.18255637066943</v>
      </c>
      <c r="C12314" s="2">
        <f>B12314/A12314</f>
        <v>0.30988957649023036</v>
      </c>
    </row>
    <row r="12315" spans="1:3" x14ac:dyDescent="0.35">
      <c r="A12315" s="6">
        <v>1418.1320429171708</v>
      </c>
      <c r="B12315" s="5">
        <v>439.47842182762849</v>
      </c>
      <c r="C12315" s="2">
        <f>B12315/A12315</f>
        <v>0.30989950761115215</v>
      </c>
    </row>
    <row r="12316" spans="1:3" x14ac:dyDescent="0.35">
      <c r="A12316" s="6">
        <v>1881.3278301314319</v>
      </c>
      <c r="B12316" s="5">
        <v>583.03670548448645</v>
      </c>
      <c r="C12316" s="2">
        <f>B12316/A12316</f>
        <v>0.30990702212902188</v>
      </c>
    </row>
    <row r="12317" spans="1:3" x14ac:dyDescent="0.35">
      <c r="A12317" s="6">
        <v>1603.5086721957102</v>
      </c>
      <c r="B12317" s="5">
        <v>496.94301640943348</v>
      </c>
      <c r="C12317" s="2">
        <f>B12317/A12317</f>
        <v>0.30990977786790602</v>
      </c>
    </row>
    <row r="12318" spans="1:3" x14ac:dyDescent="0.35">
      <c r="A12318" s="7">
        <v>545.76237167767897</v>
      </c>
      <c r="B12318" s="5">
        <v>169.149378098955</v>
      </c>
      <c r="C12318" s="2">
        <f>B12318/A12318</f>
        <v>0.30993228349361668</v>
      </c>
    </row>
    <row r="12319" spans="1:3" x14ac:dyDescent="0.35">
      <c r="A12319" s="6">
        <v>1859.8571870277694</v>
      </c>
      <c r="B12319" s="5">
        <v>576.42985875706222</v>
      </c>
      <c r="C12319" s="2">
        <f>B12319/A12319</f>
        <v>0.30993232317920738</v>
      </c>
    </row>
    <row r="12320" spans="1:3" x14ac:dyDescent="0.35">
      <c r="A12320" s="6">
        <v>1970.8326369656202</v>
      </c>
      <c r="B12320" s="5">
        <v>610.82871370373562</v>
      </c>
      <c r="C12320" s="2">
        <f>B12320/A12320</f>
        <v>0.30993434056592151</v>
      </c>
    </row>
    <row r="12321" spans="1:3" x14ac:dyDescent="0.35">
      <c r="A12321" s="6">
        <v>1593.9954754684388</v>
      </c>
      <c r="B12321" s="5">
        <v>494.03424066500651</v>
      </c>
      <c r="C12321" s="2">
        <f>B12321/A12321</f>
        <v>0.30993453135105115</v>
      </c>
    </row>
    <row r="12322" spans="1:3" x14ac:dyDescent="0.35">
      <c r="A12322" s="6">
        <v>1220.9394427392708</v>
      </c>
      <c r="B12322" s="5">
        <v>378.42923438315546</v>
      </c>
      <c r="C12322" s="2">
        <f>B12322/A12322</f>
        <v>0.30994922527371266</v>
      </c>
    </row>
    <row r="12323" spans="1:3" x14ac:dyDescent="0.35">
      <c r="A12323" s="6">
        <v>2479.3173645790075</v>
      </c>
      <c r="B12323" s="5">
        <v>768.48479119736658</v>
      </c>
      <c r="C12323" s="2">
        <f>B12323/A12323</f>
        <v>0.30995821760311698</v>
      </c>
    </row>
    <row r="12324" spans="1:3" x14ac:dyDescent="0.35">
      <c r="A12324" s="6">
        <v>1673.099288481581</v>
      </c>
      <c r="B12324" s="5">
        <v>518.62</v>
      </c>
      <c r="C12324" s="2">
        <f>B12324/A12324</f>
        <v>0.30997562641406229</v>
      </c>
    </row>
    <row r="12325" spans="1:3" x14ac:dyDescent="0.35">
      <c r="A12325" s="6">
        <v>2090.4524842709902</v>
      </c>
      <c r="B12325" s="5">
        <v>648</v>
      </c>
      <c r="C12325" s="2">
        <f>B12325/A12325</f>
        <v>0.30998073616869554</v>
      </c>
    </row>
    <row r="12326" spans="1:3" x14ac:dyDescent="0.35">
      <c r="A12326" s="6">
        <v>767.19717102916991</v>
      </c>
      <c r="B12326" s="5">
        <v>237.82743661788058</v>
      </c>
      <c r="C12326" s="2">
        <f>B12326/A12326</f>
        <v>0.3099951949755535</v>
      </c>
    </row>
    <row r="12327" spans="1:3" x14ac:dyDescent="0.35">
      <c r="A12327" s="6">
        <v>1561.9902601209587</v>
      </c>
      <c r="B12327" s="5">
        <v>484.23844027330404</v>
      </c>
      <c r="C12327" s="2">
        <f>B12327/A12327</f>
        <v>0.31001373864892423</v>
      </c>
    </row>
    <row r="12328" spans="1:3" x14ac:dyDescent="0.35">
      <c r="A12328" s="6">
        <v>1267.1930426580966</v>
      </c>
      <c r="B12328" s="5">
        <v>392.90383985760684</v>
      </c>
      <c r="C12328" s="2">
        <f>B12328/A12328</f>
        <v>0.31005839412868119</v>
      </c>
    </row>
    <row r="12329" spans="1:3" x14ac:dyDescent="0.35">
      <c r="A12329" s="6">
        <v>1953.3145711142449</v>
      </c>
      <c r="B12329" s="5">
        <v>605.64194632942747</v>
      </c>
      <c r="C12329" s="2">
        <f>B12329/A12329</f>
        <v>0.3100585821074105</v>
      </c>
    </row>
    <row r="12330" spans="1:3" x14ac:dyDescent="0.35">
      <c r="A12330" s="6">
        <v>1267.1265646564912</v>
      </c>
      <c r="B12330" s="5">
        <v>392.90383985760684</v>
      </c>
      <c r="C12330" s="2">
        <f>B12330/A12330</f>
        <v>0.31007466090344354</v>
      </c>
    </row>
    <row r="12331" spans="1:3" x14ac:dyDescent="0.35">
      <c r="A12331" s="6">
        <v>1305.2152352512426</v>
      </c>
      <c r="B12331" s="5">
        <v>404.73058570483056</v>
      </c>
      <c r="C12331" s="2">
        <f>B12331/A12331</f>
        <v>0.31008723678200356</v>
      </c>
    </row>
    <row r="12332" spans="1:3" x14ac:dyDescent="0.35">
      <c r="A12332" s="6">
        <v>1800.1121338865164</v>
      </c>
      <c r="B12332" s="5">
        <v>558.19897063016742</v>
      </c>
      <c r="C12332" s="2">
        <f>B12332/A12332</f>
        <v>0.31009122160906322</v>
      </c>
    </row>
    <row r="12333" spans="1:3" x14ac:dyDescent="0.35">
      <c r="A12333" s="6">
        <v>2023.9224459521686</v>
      </c>
      <c r="B12333" s="5">
        <v>627.60447004608386</v>
      </c>
      <c r="C12333" s="2">
        <f>B12333/A12333</f>
        <v>0.31009314181049213</v>
      </c>
    </row>
    <row r="12334" spans="1:3" x14ac:dyDescent="0.35">
      <c r="A12334" s="6">
        <v>1483.6902714359207</v>
      </c>
      <c r="B12334" s="5">
        <v>460.09307630852129</v>
      </c>
      <c r="C12334" s="2">
        <f>B12334/A12334</f>
        <v>0.31010048739029716</v>
      </c>
    </row>
    <row r="12335" spans="1:3" x14ac:dyDescent="0.35">
      <c r="A12335" s="6">
        <v>954.60995655129977</v>
      </c>
      <c r="B12335" s="5">
        <v>296.02951826792867</v>
      </c>
      <c r="C12335" s="2">
        <f>B12335/A12335</f>
        <v>0.3101052070914791</v>
      </c>
    </row>
    <row r="12336" spans="1:3" x14ac:dyDescent="0.35">
      <c r="A12336" s="6">
        <v>1746.4882218496443</v>
      </c>
      <c r="B12336" s="5">
        <v>541.61526323258136</v>
      </c>
      <c r="C12336" s="2">
        <f>B12336/A12336</f>
        <v>0.31011675684762169</v>
      </c>
    </row>
    <row r="12337" spans="1:3" x14ac:dyDescent="0.35">
      <c r="A12337" s="6">
        <v>1929.1262626558294</v>
      </c>
      <c r="B12337" s="5">
        <v>598.29818294275401</v>
      </c>
      <c r="C12337" s="2">
        <f>B12337/A12337</f>
        <v>0.31013946288776167</v>
      </c>
    </row>
    <row r="12338" spans="1:3" x14ac:dyDescent="0.35">
      <c r="A12338" s="6">
        <v>1086.4136137985327</v>
      </c>
      <c r="B12338" s="5">
        <v>336.94645792548164</v>
      </c>
      <c r="C12338" s="2">
        <f>B12338/A12338</f>
        <v>0.31014565138537176</v>
      </c>
    </row>
    <row r="12339" spans="1:3" x14ac:dyDescent="0.35">
      <c r="A12339" s="6">
        <v>1700.1768008672054</v>
      </c>
      <c r="B12339" s="5">
        <v>527.32778322526224</v>
      </c>
      <c r="C12339" s="2">
        <f>B12339/A12339</f>
        <v>0.3101605568057918</v>
      </c>
    </row>
    <row r="12340" spans="1:3" x14ac:dyDescent="0.35">
      <c r="A12340" s="6">
        <v>1823.3963470274416</v>
      </c>
      <c r="B12340" s="5">
        <v>565.5481167561104</v>
      </c>
      <c r="C12340" s="2">
        <f>B12340/A12340</f>
        <v>0.3101619226549866</v>
      </c>
    </row>
    <row r="12341" spans="1:3" x14ac:dyDescent="0.35">
      <c r="A12341" s="6">
        <v>2847.8539536240492</v>
      </c>
      <c r="B12341" s="5">
        <v>883.30441192412002</v>
      </c>
      <c r="C12341" s="2">
        <f>B12341/A12341</f>
        <v>0.31016492640012916</v>
      </c>
    </row>
    <row r="12342" spans="1:3" x14ac:dyDescent="0.35">
      <c r="A12342" s="6">
        <v>1879.6018087091543</v>
      </c>
      <c r="B12342" s="5">
        <v>583.03670548448645</v>
      </c>
      <c r="C12342" s="2">
        <f>B12342/A12342</f>
        <v>0.31019160695790987</v>
      </c>
    </row>
    <row r="12343" spans="1:3" x14ac:dyDescent="0.35">
      <c r="A12343" s="6">
        <v>1963.3602680667834</v>
      </c>
      <c r="B12343" s="5">
        <v>609.02499999999998</v>
      </c>
      <c r="C12343" s="2">
        <f>B12343/A12343</f>
        <v>0.31019523513108194</v>
      </c>
    </row>
    <row r="12344" spans="1:3" x14ac:dyDescent="0.35">
      <c r="A12344" s="6">
        <v>1372.3749766174319</v>
      </c>
      <c r="B12344" s="5">
        <v>425.70826720147932</v>
      </c>
      <c r="C12344" s="2">
        <f>B12344/A12344</f>
        <v>0.31019821437632583</v>
      </c>
    </row>
    <row r="12345" spans="1:3" x14ac:dyDescent="0.35">
      <c r="A12345" s="6">
        <v>1699.924800313931</v>
      </c>
      <c r="B12345" s="5">
        <v>527.32778322526224</v>
      </c>
      <c r="C12345" s="2">
        <f>B12345/A12345</f>
        <v>0.3102065356819777</v>
      </c>
    </row>
    <row r="12346" spans="1:3" x14ac:dyDescent="0.35">
      <c r="A12346" s="6">
        <v>1416.698558712766</v>
      </c>
      <c r="B12346" s="5">
        <v>439.47842182762849</v>
      </c>
      <c r="C12346" s="2">
        <f>B12346/A12346</f>
        <v>0.31021307893963362</v>
      </c>
    </row>
    <row r="12347" spans="1:3" x14ac:dyDescent="0.35">
      <c r="A12347" s="6">
        <v>1619.5771280954687</v>
      </c>
      <c r="B12347" s="5">
        <v>502.42482247366206</v>
      </c>
      <c r="C12347" s="2">
        <f>B12347/A12347</f>
        <v>0.31021975660059198</v>
      </c>
    </row>
    <row r="12348" spans="1:3" x14ac:dyDescent="0.35">
      <c r="A12348" s="6">
        <v>1889.9819363000529</v>
      </c>
      <c r="B12348" s="5">
        <v>586.3133509700167</v>
      </c>
      <c r="C12348" s="2">
        <f>B12348/A12348</f>
        <v>0.31022166916463789</v>
      </c>
    </row>
    <row r="12349" spans="1:3" x14ac:dyDescent="0.35">
      <c r="A12349" s="6">
        <v>1928.6058434837314</v>
      </c>
      <c r="B12349" s="5">
        <v>598.29818294275401</v>
      </c>
      <c r="C12349" s="2">
        <f>B12349/A12349</f>
        <v>0.31022315159121361</v>
      </c>
    </row>
    <row r="12350" spans="1:3" x14ac:dyDescent="0.35">
      <c r="A12350" s="6">
        <v>2121.6100936480179</v>
      </c>
      <c r="B12350" s="5">
        <v>658.18255637066943</v>
      </c>
      <c r="C12350" s="2">
        <f>B12350/A12350</f>
        <v>0.31022785871034042</v>
      </c>
    </row>
    <row r="12351" spans="1:3" x14ac:dyDescent="0.35">
      <c r="A12351" s="6">
        <v>1822.980198494284</v>
      </c>
      <c r="B12351" s="5">
        <v>565.5481167561104</v>
      </c>
      <c r="C12351" s="2">
        <f>B12351/A12351</f>
        <v>0.3102327261827818</v>
      </c>
    </row>
    <row r="12352" spans="1:3" x14ac:dyDescent="0.35">
      <c r="A12352" s="6">
        <v>1451.0845910526277</v>
      </c>
      <c r="B12352" s="5">
        <v>450.1808529390895</v>
      </c>
      <c r="C12352" s="2">
        <f>B12352/A12352</f>
        <v>0.31023749801693151</v>
      </c>
    </row>
    <row r="12353" spans="1:3" x14ac:dyDescent="0.35">
      <c r="A12353" s="6">
        <v>2311.7532731893189</v>
      </c>
      <c r="B12353" s="5">
        <v>717.20289136490226</v>
      </c>
      <c r="C12353" s="2">
        <f>B12353/A12353</f>
        <v>0.31024197075124788</v>
      </c>
    </row>
    <row r="12354" spans="1:3" x14ac:dyDescent="0.35">
      <c r="A12354" s="6">
        <v>917.18720819073235</v>
      </c>
      <c r="B12354" s="5">
        <v>284.55125131578859</v>
      </c>
      <c r="C12354" s="2">
        <f>B12354/A12354</f>
        <v>0.31024337100939497</v>
      </c>
    </row>
    <row r="12355" spans="1:3" x14ac:dyDescent="0.35">
      <c r="A12355" s="6">
        <v>927.47362188268596</v>
      </c>
      <c r="B12355" s="5">
        <v>287.74613931225474</v>
      </c>
      <c r="C12355" s="2">
        <f>B12355/A12355</f>
        <v>0.31024724857204738</v>
      </c>
    </row>
    <row r="12356" spans="1:3" x14ac:dyDescent="0.35">
      <c r="A12356" s="6">
        <v>1266.3770555785916</v>
      </c>
      <c r="B12356" s="5">
        <v>392.90383985760684</v>
      </c>
      <c r="C12356" s="2">
        <f>B12356/A12356</f>
        <v>0.31025817952623447</v>
      </c>
    </row>
    <row r="12357" spans="1:3" x14ac:dyDescent="0.35">
      <c r="A12357" s="6">
        <v>1165.4424925600479</v>
      </c>
      <c r="B12357" s="5">
        <v>361.60422009792433</v>
      </c>
      <c r="C12357" s="2">
        <f>B12357/A12357</f>
        <v>0.310272040367786</v>
      </c>
    </row>
    <row r="12358" spans="1:3" x14ac:dyDescent="0.35">
      <c r="A12358" s="6">
        <v>2665.6400337048744</v>
      </c>
      <c r="B12358" s="5">
        <v>827.09678426475239</v>
      </c>
      <c r="C12358" s="2">
        <f>B12358/A12358</f>
        <v>0.3102807482656243</v>
      </c>
    </row>
    <row r="12359" spans="1:3" x14ac:dyDescent="0.35">
      <c r="A12359" s="6">
        <v>1601.5577055858907</v>
      </c>
      <c r="B12359" s="5">
        <v>496.94301640943348</v>
      </c>
      <c r="C12359" s="2">
        <f>B12359/A12359</f>
        <v>0.31028730009302974</v>
      </c>
    </row>
    <row r="12360" spans="1:3" x14ac:dyDescent="0.35">
      <c r="A12360" s="6">
        <v>1457.5034680013118</v>
      </c>
      <c r="B12360" s="5">
        <v>452.28224614580813</v>
      </c>
      <c r="C12360" s="2">
        <f>B12360/A12360</f>
        <v>0.31031298111834138</v>
      </c>
    </row>
    <row r="12361" spans="1:3" x14ac:dyDescent="0.35">
      <c r="A12361" s="6">
        <v>1797.5246122827996</v>
      </c>
      <c r="B12361" s="5">
        <v>557.79895565769721</v>
      </c>
      <c r="C12361" s="2">
        <f>B12361/A12361</f>
        <v>0.31031505874587728</v>
      </c>
    </row>
    <row r="12362" spans="1:3" x14ac:dyDescent="0.35">
      <c r="A12362" s="6">
        <v>1745.366045027851</v>
      </c>
      <c r="B12362" s="5">
        <v>541.61526323258136</v>
      </c>
      <c r="C12362" s="2">
        <f>B12362/A12362</f>
        <v>0.31031614530116447</v>
      </c>
    </row>
    <row r="12363" spans="1:3" x14ac:dyDescent="0.35">
      <c r="A12363" s="6">
        <v>1857.5540116164241</v>
      </c>
      <c r="B12363" s="5">
        <v>576.42985875706222</v>
      </c>
      <c r="C12363" s="2">
        <f>B12363/A12363</f>
        <v>0.31031660729771138</v>
      </c>
    </row>
    <row r="12364" spans="1:3" x14ac:dyDescent="0.35">
      <c r="A12364" s="6">
        <v>1591.9794669928385</v>
      </c>
      <c r="B12364" s="5">
        <v>494.03424066500651</v>
      </c>
      <c r="C12364" s="2">
        <f>B12364/A12364</f>
        <v>0.31032701797229206</v>
      </c>
    </row>
    <row r="12365" spans="1:3" x14ac:dyDescent="0.35">
      <c r="A12365" s="6">
        <v>1752.3222817452618</v>
      </c>
      <c r="B12365" s="5">
        <v>543.79381117102344</v>
      </c>
      <c r="C12365" s="2">
        <f>B12365/A12365</f>
        <v>0.31032751043342366</v>
      </c>
    </row>
    <row r="12366" spans="1:3" x14ac:dyDescent="0.35">
      <c r="A12366" s="6">
        <v>1266.051117225368</v>
      </c>
      <c r="B12366" s="5">
        <v>392.90383985760684</v>
      </c>
      <c r="C12366" s="2">
        <f>B12366/A12366</f>
        <v>0.31033805389997265</v>
      </c>
    </row>
    <row r="12367" spans="1:3" x14ac:dyDescent="0.35">
      <c r="A12367" s="6">
        <v>1056.9550326515639</v>
      </c>
      <c r="B12367" s="5">
        <v>328.01820563072476</v>
      </c>
      <c r="C12367" s="2">
        <f>B12367/A12367</f>
        <v>0.31034263095169851</v>
      </c>
    </row>
    <row r="12368" spans="1:3" x14ac:dyDescent="0.35">
      <c r="A12368" s="6">
        <v>2744.6407029277657</v>
      </c>
      <c r="B12368" s="5">
        <v>851.83333333333314</v>
      </c>
      <c r="C12368" s="2">
        <f>B12368/A12368</f>
        <v>0.31036242099910005</v>
      </c>
    </row>
    <row r="12369" spans="1:3" x14ac:dyDescent="0.35">
      <c r="A12369" s="6">
        <v>1831.6797921634379</v>
      </c>
      <c r="B12369" s="5">
        <v>568.5208956390037</v>
      </c>
      <c r="C12369" s="2">
        <f>B12369/A12369</f>
        <v>0.31038225025538496</v>
      </c>
    </row>
    <row r="12370" spans="1:3" x14ac:dyDescent="0.35">
      <c r="A12370" s="6">
        <v>1878.3858096980673</v>
      </c>
      <c r="B12370" s="5">
        <v>583.03670548448645</v>
      </c>
      <c r="C12370" s="2">
        <f>B12370/A12370</f>
        <v>0.31039241378117316</v>
      </c>
    </row>
    <row r="12371" spans="1:3" x14ac:dyDescent="0.35">
      <c r="A12371" s="6">
        <v>2499.037266059619</v>
      </c>
      <c r="B12371" s="5">
        <v>775.68336945454359</v>
      </c>
      <c r="C12371" s="2">
        <f>B12371/A12371</f>
        <v>0.31039287808525151</v>
      </c>
    </row>
    <row r="12372" spans="1:3" x14ac:dyDescent="0.35">
      <c r="A12372" s="6">
        <v>1906.8192176769428</v>
      </c>
      <c r="B12372" s="5">
        <v>591.86551724137917</v>
      </c>
      <c r="C12372" s="2">
        <f>B12372/A12372</f>
        <v>0.3103941431649942</v>
      </c>
    </row>
    <row r="12373" spans="1:3" x14ac:dyDescent="0.35">
      <c r="A12373" s="6">
        <v>1591.5631895668639</v>
      </c>
      <c r="B12373" s="5">
        <v>494.03424066500651</v>
      </c>
      <c r="C12373" s="2">
        <f>B12373/A12373</f>
        <v>0.31040818479815147</v>
      </c>
    </row>
    <row r="12374" spans="1:3" x14ac:dyDescent="0.35">
      <c r="A12374" s="6">
        <v>1056.7261029117603</v>
      </c>
      <c r="B12374" s="5">
        <v>328.01820563072476</v>
      </c>
      <c r="C12374" s="2">
        <f>B12374/A12374</f>
        <v>0.3104098637545582</v>
      </c>
    </row>
    <row r="12375" spans="1:3" x14ac:dyDescent="0.35">
      <c r="A12375" s="6">
        <v>1265.7426200122013</v>
      </c>
      <c r="B12375" s="5">
        <v>392.90383985760684</v>
      </c>
      <c r="C12375" s="2">
        <f>B12375/A12375</f>
        <v>0.31041369204571728</v>
      </c>
    </row>
    <row r="12376" spans="1:3" x14ac:dyDescent="0.35">
      <c r="A12376" s="6">
        <v>1821.8348902433986</v>
      </c>
      <c r="B12376" s="5">
        <v>565.5481167561104</v>
      </c>
      <c r="C12376" s="2">
        <f>B12376/A12376</f>
        <v>0.31042775598646744</v>
      </c>
    </row>
    <row r="12377" spans="1:3" x14ac:dyDescent="0.35">
      <c r="A12377" s="6">
        <v>1600.5823081440694</v>
      </c>
      <c r="B12377" s="5">
        <v>496.94301640943348</v>
      </c>
      <c r="C12377" s="2">
        <f>B12377/A12377</f>
        <v>0.31047638967449048</v>
      </c>
    </row>
    <row r="12378" spans="1:3" x14ac:dyDescent="0.35">
      <c r="A12378" s="6">
        <v>1265.4361809163368</v>
      </c>
      <c r="B12378" s="5">
        <v>392.90383985760684</v>
      </c>
      <c r="C12378" s="2">
        <f>B12378/A12378</f>
        <v>0.31048886208792803</v>
      </c>
    </row>
    <row r="12379" spans="1:3" x14ac:dyDescent="0.35">
      <c r="A12379" s="6">
        <v>1415.9003429293464</v>
      </c>
      <c r="B12379" s="5">
        <v>439.63382517340671</v>
      </c>
      <c r="C12379" s="2">
        <f>B12379/A12379</f>
        <v>0.31049771784351105</v>
      </c>
    </row>
    <row r="12380" spans="1:3" x14ac:dyDescent="0.35">
      <c r="A12380" s="6">
        <v>1590.9365597352212</v>
      </c>
      <c r="B12380" s="5">
        <v>494.03424066500651</v>
      </c>
      <c r="C12380" s="2">
        <f>B12380/A12380</f>
        <v>0.31053044676226965</v>
      </c>
    </row>
    <row r="12381" spans="1:3" x14ac:dyDescent="0.35">
      <c r="A12381" s="6">
        <v>1823.0320529787721</v>
      </c>
      <c r="B12381" s="5">
        <v>566.11288878012908</v>
      </c>
      <c r="C12381" s="2">
        <f>B12381/A12381</f>
        <v>0.31053370008229969</v>
      </c>
    </row>
    <row r="12382" spans="1:3" x14ac:dyDescent="0.35">
      <c r="A12382" s="6">
        <v>1744.1048198838182</v>
      </c>
      <c r="B12382" s="5">
        <v>541.61526323258136</v>
      </c>
      <c r="C12382" s="2">
        <f>B12382/A12382</f>
        <v>0.31054054610585879</v>
      </c>
    </row>
    <row r="12383" spans="1:3" x14ac:dyDescent="0.35">
      <c r="A12383" s="6">
        <v>2497.7568701419004</v>
      </c>
      <c r="B12383" s="5">
        <v>775.68336945454359</v>
      </c>
      <c r="C12383" s="2">
        <f>B12383/A12383</f>
        <v>0.31055199115936216</v>
      </c>
    </row>
    <row r="12384" spans="1:3" x14ac:dyDescent="0.35">
      <c r="A12384" s="6">
        <v>1820.9834251962884</v>
      </c>
      <c r="B12384" s="5">
        <v>565.5481167561104</v>
      </c>
      <c r="C12384" s="2">
        <f>B12384/A12384</f>
        <v>0.31057290743607319</v>
      </c>
    </row>
    <row r="12385" spans="1:3" x14ac:dyDescent="0.35">
      <c r="A12385" s="6">
        <v>1743.909577194434</v>
      </c>
      <c r="B12385" s="5">
        <v>541.61526323258136</v>
      </c>
      <c r="C12385" s="2">
        <f>B12385/A12385</f>
        <v>0.31057531325902854</v>
      </c>
    </row>
    <row r="12386" spans="1:3" x14ac:dyDescent="0.35">
      <c r="A12386" s="6">
        <v>1415.0285788460496</v>
      </c>
      <c r="B12386" s="5">
        <v>439.47842182762849</v>
      </c>
      <c r="C12386" s="2">
        <f>B12386/A12386</f>
        <v>0.31057918433422838</v>
      </c>
    </row>
    <row r="12387" spans="1:3" x14ac:dyDescent="0.35">
      <c r="A12387" s="6">
        <v>1353.8939892237318</v>
      </c>
      <c r="B12387" s="5">
        <v>420.50149487006269</v>
      </c>
      <c r="C12387" s="2">
        <f>B12387/A12387</f>
        <v>0.31058672112959251</v>
      </c>
    </row>
    <row r="12388" spans="1:3" x14ac:dyDescent="0.35">
      <c r="A12388" s="6">
        <v>1590.6359787717977</v>
      </c>
      <c r="B12388" s="5">
        <v>494.03424066500651</v>
      </c>
      <c r="C12388" s="2">
        <f>B12388/A12388</f>
        <v>0.3105891274045447</v>
      </c>
    </row>
    <row r="12389" spans="1:3" x14ac:dyDescent="0.35">
      <c r="A12389" s="6">
        <v>1303.084229685167</v>
      </c>
      <c r="B12389" s="5">
        <v>404.73058570483056</v>
      </c>
      <c r="C12389" s="2">
        <f>B12389/A12389</f>
        <v>0.31059433955594407</v>
      </c>
    </row>
    <row r="12390" spans="1:3" x14ac:dyDescent="0.35">
      <c r="A12390" s="6">
        <v>1926.2842087109898</v>
      </c>
      <c r="B12390" s="5">
        <v>598.29818294275401</v>
      </c>
      <c r="C12390" s="2">
        <f>B12390/A12390</f>
        <v>0.31059704494131568</v>
      </c>
    </row>
    <row r="12391" spans="1:3" x14ac:dyDescent="0.35">
      <c r="A12391" s="6">
        <v>1084.7768869144481</v>
      </c>
      <c r="B12391" s="5">
        <v>336.94645792548164</v>
      </c>
      <c r="C12391" s="2">
        <f>B12391/A12391</f>
        <v>0.31061360358063678</v>
      </c>
    </row>
    <row r="12392" spans="1:3" x14ac:dyDescent="0.35">
      <c r="A12392" s="6">
        <v>1599.8744583060734</v>
      </c>
      <c r="B12392" s="5">
        <v>496.94301640943348</v>
      </c>
      <c r="C12392" s="2">
        <f>B12392/A12392</f>
        <v>0.31061375711666178</v>
      </c>
    </row>
    <row r="12393" spans="1:3" x14ac:dyDescent="0.35">
      <c r="A12393" s="6">
        <v>2308.9317258528827</v>
      </c>
      <c r="B12393" s="5">
        <v>717.20289136490226</v>
      </c>
      <c r="C12393" s="2">
        <f>B12393/A12393</f>
        <v>0.31062109084233702</v>
      </c>
    </row>
    <row r="12394" spans="1:3" x14ac:dyDescent="0.35">
      <c r="A12394" s="6">
        <v>2227.3845270219776</v>
      </c>
      <c r="B12394" s="5">
        <v>691.87500000000011</v>
      </c>
      <c r="C12394" s="2">
        <f>B12394/A12394</f>
        <v>0.31062216317226549</v>
      </c>
    </row>
    <row r="12395" spans="1:3" x14ac:dyDescent="0.35">
      <c r="A12395" s="6">
        <v>576.08514500638046</v>
      </c>
      <c r="B12395" s="5">
        <v>178.94821915182015</v>
      </c>
      <c r="C12395" s="2">
        <f>B12395/A12395</f>
        <v>0.31062807417094257</v>
      </c>
    </row>
    <row r="12396" spans="1:3" x14ac:dyDescent="0.35">
      <c r="A12396" s="6">
        <v>1069.5451940262715</v>
      </c>
      <c r="B12396" s="5">
        <v>332.26318004247094</v>
      </c>
      <c r="C12396" s="2">
        <f>B12396/A12396</f>
        <v>0.31065838255200412</v>
      </c>
    </row>
    <row r="12397" spans="1:3" x14ac:dyDescent="0.35">
      <c r="A12397" s="6">
        <v>2118.6317995702461</v>
      </c>
      <c r="B12397" s="5">
        <v>658.18255637066943</v>
      </c>
      <c r="C12397" s="2">
        <f>B12397/A12397</f>
        <v>0.31066396553859832</v>
      </c>
    </row>
    <row r="12398" spans="1:3" x14ac:dyDescent="0.35">
      <c r="A12398" s="6">
        <v>1993.1409145655521</v>
      </c>
      <c r="B12398" s="5">
        <v>619.19712674549726</v>
      </c>
      <c r="C12398" s="2">
        <f>B12398/A12398</f>
        <v>0.3106639988274309</v>
      </c>
    </row>
    <row r="12399" spans="1:3" x14ac:dyDescent="0.35">
      <c r="A12399" s="6">
        <v>1813.4633621990185</v>
      </c>
      <c r="B12399" s="5">
        <v>563.37995155532678</v>
      </c>
      <c r="C12399" s="2">
        <f>B12399/A12399</f>
        <v>0.31066519638542256</v>
      </c>
    </row>
    <row r="12400" spans="1:3" x14ac:dyDescent="0.35">
      <c r="A12400" s="6">
        <v>1264.6445883314057</v>
      </c>
      <c r="B12400" s="5">
        <v>392.90383985760684</v>
      </c>
      <c r="C12400" s="2">
        <f>B12400/A12400</f>
        <v>0.31068320971982422</v>
      </c>
    </row>
    <row r="12401" spans="1:3" x14ac:dyDescent="0.35">
      <c r="A12401" s="6">
        <v>2024.6989490530841</v>
      </c>
      <c r="B12401" s="5">
        <v>629.0410789328148</v>
      </c>
      <c r="C12401" s="2">
        <f>B12401/A12401</f>
        <v>0.31068375830738004</v>
      </c>
    </row>
    <row r="12402" spans="1:3" x14ac:dyDescent="0.35">
      <c r="A12402" s="6">
        <v>1578.1332488467142</v>
      </c>
      <c r="B12402" s="5">
        <v>490.31086956521739</v>
      </c>
      <c r="C12402" s="2">
        <f>B12402/A12402</f>
        <v>0.31069041218384585</v>
      </c>
    </row>
    <row r="12403" spans="1:3" x14ac:dyDescent="0.35">
      <c r="A12403" s="6">
        <v>1613.995209667602</v>
      </c>
      <c r="B12403" s="5">
        <v>501.46292043875235</v>
      </c>
      <c r="C12403" s="2">
        <f>B12403/A12403</f>
        <v>0.31069665971439114</v>
      </c>
    </row>
    <row r="12404" spans="1:3" x14ac:dyDescent="0.35">
      <c r="A12404" s="6">
        <v>972.0481962519965</v>
      </c>
      <c r="B12404" s="5">
        <v>302.01395703754696</v>
      </c>
      <c r="C12404" s="2">
        <f>B12404/A12404</f>
        <v>0.31069854169993438</v>
      </c>
    </row>
    <row r="12405" spans="1:3" x14ac:dyDescent="0.35">
      <c r="A12405" s="6">
        <v>1829.803855096065</v>
      </c>
      <c r="B12405" s="5">
        <v>568.5208956390037</v>
      </c>
      <c r="C12405" s="2">
        <f>B12405/A12405</f>
        <v>0.31070045789643186</v>
      </c>
    </row>
    <row r="12406" spans="1:3" x14ac:dyDescent="0.35">
      <c r="A12406" s="6">
        <v>2118.2305794576951</v>
      </c>
      <c r="B12406" s="5">
        <v>658.18255637066943</v>
      </c>
      <c r="C12406" s="2">
        <f>B12406/A12406</f>
        <v>0.3107228092888622</v>
      </c>
    </row>
    <row r="12407" spans="1:3" x14ac:dyDescent="0.35">
      <c r="A12407" s="6">
        <v>2288.1611533914543</v>
      </c>
      <c r="B12407" s="5">
        <v>710.98840109997934</v>
      </c>
      <c r="C12407" s="2">
        <f>B12407/A12407</f>
        <v>0.3107247931581088</v>
      </c>
    </row>
    <row r="12408" spans="1:3" x14ac:dyDescent="0.35">
      <c r="A12408" s="6">
        <v>2299.5141119459281</v>
      </c>
      <c r="B12408" s="5">
        <v>714.51643839804387</v>
      </c>
      <c r="C12408" s="2">
        <f>B12408/A12408</f>
        <v>0.3107249634547341</v>
      </c>
    </row>
    <row r="12409" spans="1:3" x14ac:dyDescent="0.35">
      <c r="A12409" s="6">
        <v>1353.1045686117145</v>
      </c>
      <c r="B12409" s="5">
        <v>420.50149487006269</v>
      </c>
      <c r="C12409" s="2">
        <f>B12409/A12409</f>
        <v>0.31076792187724062</v>
      </c>
    </row>
    <row r="12410" spans="1:3" x14ac:dyDescent="0.35">
      <c r="A12410" s="6">
        <v>1589.7060334548871</v>
      </c>
      <c r="B12410" s="5">
        <v>494.03424066500651</v>
      </c>
      <c r="C12410" s="2">
        <f>B12410/A12410</f>
        <v>0.31077081565283388</v>
      </c>
    </row>
    <row r="12411" spans="1:3" x14ac:dyDescent="0.35">
      <c r="A12411" s="6">
        <v>1302.2191112695955</v>
      </c>
      <c r="B12411" s="5">
        <v>404.73058570483056</v>
      </c>
      <c r="C12411" s="2">
        <f>B12411/A12411</f>
        <v>0.31080068031733876</v>
      </c>
    </row>
    <row r="12412" spans="1:3" x14ac:dyDescent="0.35">
      <c r="A12412" s="6">
        <v>1812.6610184797321</v>
      </c>
      <c r="B12412" s="5">
        <v>563.37995155532678</v>
      </c>
      <c r="C12412" s="2">
        <f>B12412/A12412</f>
        <v>0.31080270707637886</v>
      </c>
    </row>
    <row r="12413" spans="1:3" x14ac:dyDescent="0.35">
      <c r="A12413" s="6">
        <v>1302.1603381180487</v>
      </c>
      <c r="B12413" s="5">
        <v>404.73058570483056</v>
      </c>
      <c r="C12413" s="2">
        <f>B12413/A12413</f>
        <v>0.31081470834057862</v>
      </c>
    </row>
    <row r="12414" spans="1:3" x14ac:dyDescent="0.35">
      <c r="A12414" s="6">
        <v>1616.4563618647019</v>
      </c>
      <c r="B12414" s="5">
        <v>502.42482247366206</v>
      </c>
      <c r="C12414" s="2">
        <f>B12414/A12414</f>
        <v>0.31081867369068839</v>
      </c>
    </row>
    <row r="12415" spans="1:3" x14ac:dyDescent="0.35">
      <c r="A12415" s="6">
        <v>1589.409429759824</v>
      </c>
      <c r="B12415" s="5">
        <v>494.03424066500651</v>
      </c>
      <c r="C12415" s="2">
        <f>B12415/A12415</f>
        <v>0.31082880937711571</v>
      </c>
    </row>
    <row r="12416" spans="1:3" x14ac:dyDescent="0.35">
      <c r="A12416" s="6">
        <v>1589.3749874325918</v>
      </c>
      <c r="B12416" s="5">
        <v>494.03424066500651</v>
      </c>
      <c r="C12416" s="2">
        <f>B12416/A12416</f>
        <v>0.31083554514913325</v>
      </c>
    </row>
    <row r="12417" spans="1:3" x14ac:dyDescent="0.35">
      <c r="A12417" s="6">
        <v>1264.0004834766439</v>
      </c>
      <c r="B12417" s="5">
        <v>392.90383985760684</v>
      </c>
      <c r="C12417" s="2">
        <f>B12417/A12417</f>
        <v>0.31084152656090885</v>
      </c>
    </row>
    <row r="12418" spans="1:3" x14ac:dyDescent="0.35">
      <c r="A12418" s="6">
        <v>944.69957609063158</v>
      </c>
      <c r="B12418" s="5">
        <v>293.66282942246033</v>
      </c>
      <c r="C12418" s="2">
        <f>B12418/A12418</f>
        <v>0.31085313982853657</v>
      </c>
    </row>
    <row r="12419" spans="1:3" x14ac:dyDescent="0.35">
      <c r="A12419" s="6">
        <v>1686.2435683985473</v>
      </c>
      <c r="B12419" s="5">
        <v>524.20322480112623</v>
      </c>
      <c r="C12419" s="2">
        <f>B12419/A12419</f>
        <v>0.31087040723243231</v>
      </c>
    </row>
    <row r="12420" spans="1:3" x14ac:dyDescent="0.35">
      <c r="A12420" s="6">
        <v>1901.6512758851334</v>
      </c>
      <c r="B12420" s="5">
        <v>591.17182771130467</v>
      </c>
      <c r="C12420" s="2">
        <f>B12420/A12420</f>
        <v>0.31087288989730294</v>
      </c>
    </row>
    <row r="12421" spans="1:3" x14ac:dyDescent="0.35">
      <c r="A12421" s="6">
        <v>1598.3395563481529</v>
      </c>
      <c r="B12421" s="5">
        <v>496.94301640943348</v>
      </c>
      <c r="C12421" s="2">
        <f>B12421/A12421</f>
        <v>0.31091204271064699</v>
      </c>
    </row>
    <row r="12422" spans="1:3" x14ac:dyDescent="0.35">
      <c r="A12422" s="6">
        <v>925.37101530505788</v>
      </c>
      <c r="B12422" s="5">
        <v>287.74613931225474</v>
      </c>
      <c r="C12422" s="2">
        <f>B12422/A12422</f>
        <v>0.31095218518098527</v>
      </c>
    </row>
    <row r="12423" spans="1:3" x14ac:dyDescent="0.35">
      <c r="A12423" s="6">
        <v>1574.3024761834154</v>
      </c>
      <c r="B12423" s="5">
        <v>489.54038062616388</v>
      </c>
      <c r="C12423" s="2">
        <f>B12423/A12423</f>
        <v>0.31095700351876321</v>
      </c>
    </row>
    <row r="12424" spans="1:3" x14ac:dyDescent="0.35">
      <c r="A12424" s="6">
        <v>1598.0862131151398</v>
      </c>
      <c r="B12424" s="5">
        <v>496.94301640943348</v>
      </c>
      <c r="C12424" s="2">
        <f>B12424/A12424</f>
        <v>0.31096133132939396</v>
      </c>
    </row>
    <row r="12425" spans="1:3" x14ac:dyDescent="0.35">
      <c r="A12425" s="6">
        <v>1263.4093630144469</v>
      </c>
      <c r="B12425" s="5">
        <v>392.90383985760684</v>
      </c>
      <c r="C12425" s="2">
        <f>B12425/A12425</f>
        <v>0.31098696223063693</v>
      </c>
    </row>
    <row r="12426" spans="1:3" x14ac:dyDescent="0.35">
      <c r="A12426" s="6">
        <v>1588.5972081010682</v>
      </c>
      <c r="B12426" s="5">
        <v>494.03424066500651</v>
      </c>
      <c r="C12426" s="2">
        <f>B12426/A12426</f>
        <v>0.3109877306504592</v>
      </c>
    </row>
    <row r="12427" spans="1:3" x14ac:dyDescent="0.35">
      <c r="A12427" s="6">
        <v>1597.8740025885936</v>
      </c>
      <c r="B12427" s="5">
        <v>496.94301640943348</v>
      </c>
      <c r="C12427" s="2">
        <f>B12427/A12427</f>
        <v>0.31100262949667751</v>
      </c>
    </row>
    <row r="12428" spans="1:3" x14ac:dyDescent="0.35">
      <c r="A12428" s="6">
        <v>1940.975008470956</v>
      </c>
      <c r="B12428" s="5">
        <v>603.65991923990396</v>
      </c>
      <c r="C12428" s="2">
        <f>B12428/A12428</f>
        <v>0.31100859959832755</v>
      </c>
    </row>
    <row r="12429" spans="1:3" x14ac:dyDescent="0.35">
      <c r="A12429" s="6">
        <v>1263.2542608173467</v>
      </c>
      <c r="B12429" s="5">
        <v>392.90383985760684</v>
      </c>
      <c r="C12429" s="2">
        <f>B12429/A12429</f>
        <v>0.31102514517021418</v>
      </c>
    </row>
    <row r="12430" spans="1:3" x14ac:dyDescent="0.35">
      <c r="A12430" s="6">
        <v>1531.1707278324025</v>
      </c>
      <c r="B12430" s="5">
        <v>476.24726523297613</v>
      </c>
      <c r="C12430" s="2">
        <f>B12430/A12430</f>
        <v>0.31103472432964691</v>
      </c>
    </row>
    <row r="12431" spans="1:3" x14ac:dyDescent="0.35">
      <c r="A12431" s="6">
        <v>1083.2826131426611</v>
      </c>
      <c r="B12431" s="5">
        <v>336.94645792548164</v>
      </c>
      <c r="C12431" s="2">
        <f>B12431/A12431</f>
        <v>0.31104206218909192</v>
      </c>
    </row>
    <row r="12432" spans="1:3" x14ac:dyDescent="0.35">
      <c r="A12432" s="6">
        <v>944.06003548901583</v>
      </c>
      <c r="B12432" s="5">
        <v>293.66282942246033</v>
      </c>
      <c r="C12432" s="2">
        <f>B12432/A12432</f>
        <v>0.31106372305056346</v>
      </c>
    </row>
    <row r="12433" spans="1:3" x14ac:dyDescent="0.35">
      <c r="A12433" s="6">
        <v>1695.2038403833546</v>
      </c>
      <c r="B12433" s="5">
        <v>527.32778322526224</v>
      </c>
      <c r="C12433" s="2">
        <f>B12433/A12433</f>
        <v>0.3110704274395768</v>
      </c>
    </row>
    <row r="12434" spans="1:3" x14ac:dyDescent="0.35">
      <c r="A12434" s="6">
        <v>2411.2207977726562</v>
      </c>
      <c r="B12434" s="5">
        <v>750.06070394408459</v>
      </c>
      <c r="C12434" s="2">
        <f>B12434/A12434</f>
        <v>0.31107093329526125</v>
      </c>
    </row>
    <row r="12435" spans="1:3" x14ac:dyDescent="0.35">
      <c r="A12435" s="6">
        <v>1083.1695542393834</v>
      </c>
      <c r="B12435" s="5">
        <v>336.94645792548164</v>
      </c>
      <c r="C12435" s="2">
        <f>B12435/A12435</f>
        <v>0.31107452808908581</v>
      </c>
    </row>
    <row r="12436" spans="1:3" x14ac:dyDescent="0.35">
      <c r="A12436" s="6">
        <v>1447.1695963575612</v>
      </c>
      <c r="B12436" s="5">
        <v>450.1808529390895</v>
      </c>
      <c r="C12436" s="2">
        <f>B12436/A12436</f>
        <v>0.31107677640006232</v>
      </c>
    </row>
    <row r="12437" spans="1:3" x14ac:dyDescent="0.35">
      <c r="A12437" s="6">
        <v>1793.0739855274189</v>
      </c>
      <c r="B12437" s="5">
        <v>557.79895565769721</v>
      </c>
      <c r="C12437" s="2">
        <f>B12437/A12437</f>
        <v>0.31108529829773029</v>
      </c>
    </row>
    <row r="12438" spans="1:3" x14ac:dyDescent="0.35">
      <c r="A12438" s="6">
        <v>1681.2858729919944</v>
      </c>
      <c r="B12438" s="5">
        <v>523.03364511692189</v>
      </c>
      <c r="C12438" s="2">
        <f>B12438/A12438</f>
        <v>0.31109144109213149</v>
      </c>
    </row>
    <row r="12439" spans="1:3" x14ac:dyDescent="0.35">
      <c r="A12439" s="6">
        <v>764.48679123902411</v>
      </c>
      <c r="B12439" s="5">
        <v>237.82743661788058</v>
      </c>
      <c r="C12439" s="2">
        <f>B12439/A12439</f>
        <v>0.31109423909395129</v>
      </c>
    </row>
    <row r="12440" spans="1:3" x14ac:dyDescent="0.35">
      <c r="A12440" s="6">
        <v>1216.4033435697343</v>
      </c>
      <c r="B12440" s="5">
        <v>378.42923438315546</v>
      </c>
      <c r="C12440" s="2">
        <f>B12440/A12440</f>
        <v>0.31110505934042659</v>
      </c>
    </row>
    <row r="12441" spans="1:3" x14ac:dyDescent="0.35">
      <c r="A12441" s="6">
        <v>1695.0094792271825</v>
      </c>
      <c r="B12441" s="5">
        <v>527.32778322526224</v>
      </c>
      <c r="C12441" s="2">
        <f>B12441/A12441</f>
        <v>0.31110609686129337</v>
      </c>
    </row>
    <row r="12442" spans="1:3" x14ac:dyDescent="0.35">
      <c r="A12442" s="6">
        <v>1587.874166155407</v>
      </c>
      <c r="B12442" s="5">
        <v>494.03424066500651</v>
      </c>
      <c r="C12442" s="2">
        <f>B12442/A12442</f>
        <v>0.31112933958814393</v>
      </c>
    </row>
    <row r="12443" spans="1:3" x14ac:dyDescent="0.35">
      <c r="A12443" s="6">
        <v>1597.015569001413</v>
      </c>
      <c r="B12443" s="5">
        <v>496.94301640943348</v>
      </c>
      <c r="C12443" s="2">
        <f>B12443/A12443</f>
        <v>0.31116980075539502</v>
      </c>
    </row>
    <row r="12444" spans="1:3" x14ac:dyDescent="0.35">
      <c r="A12444" s="6">
        <v>1453.4219048454581</v>
      </c>
      <c r="B12444" s="5">
        <v>452.28224614580813</v>
      </c>
      <c r="C12444" s="2">
        <f>B12444/A12444</f>
        <v>0.31118441564557209</v>
      </c>
    </row>
    <row r="12445" spans="1:3" x14ac:dyDescent="0.35">
      <c r="A12445" s="6">
        <v>970.52037873570725</v>
      </c>
      <c r="B12445" s="5">
        <v>302.01395703754696</v>
      </c>
      <c r="C12445" s="2">
        <f>B12445/A12445</f>
        <v>0.31118765113513563</v>
      </c>
    </row>
    <row r="12446" spans="1:3" x14ac:dyDescent="0.35">
      <c r="A12446" s="6">
        <v>1633.7913675465841</v>
      </c>
      <c r="B12446" s="5">
        <v>508.41972042454</v>
      </c>
      <c r="C12446" s="2">
        <f>B12446/A12446</f>
        <v>0.31119011308525812</v>
      </c>
    </row>
    <row r="12447" spans="1:3" x14ac:dyDescent="0.35">
      <c r="A12447" s="6">
        <v>1804.5789368815176</v>
      </c>
      <c r="B12447" s="5">
        <v>561.57197280651053</v>
      </c>
      <c r="C12447" s="2">
        <f>B12447/A12447</f>
        <v>0.31119280034208968</v>
      </c>
    </row>
    <row r="12448" spans="1:3" x14ac:dyDescent="0.35">
      <c r="A12448" s="6">
        <v>1804.4613227543462</v>
      </c>
      <c r="B12448" s="5">
        <v>561.57197280651053</v>
      </c>
      <c r="C12448" s="2">
        <f>B12448/A12448</f>
        <v>0.31121308377467571</v>
      </c>
    </row>
    <row r="12449" spans="1:3" x14ac:dyDescent="0.35">
      <c r="A12449" s="6">
        <v>1446.4742788102205</v>
      </c>
      <c r="B12449" s="5">
        <v>450.1808529390895</v>
      </c>
      <c r="C12449" s="2">
        <f>B12449/A12449</f>
        <v>0.31122631043904919</v>
      </c>
    </row>
    <row r="12450" spans="1:3" x14ac:dyDescent="0.35">
      <c r="A12450" s="6">
        <v>1826.6830854759614</v>
      </c>
      <c r="B12450" s="5">
        <v>568.5208956390037</v>
      </c>
      <c r="C12450" s="2">
        <f>B12450/A12450</f>
        <v>0.31123126948475005</v>
      </c>
    </row>
    <row r="12451" spans="1:3" x14ac:dyDescent="0.35">
      <c r="A12451" s="6">
        <v>1262.3763559363417</v>
      </c>
      <c r="B12451" s="5">
        <v>392.90383985760684</v>
      </c>
      <c r="C12451" s="2">
        <f>B12451/A12451</f>
        <v>0.31124144397189574</v>
      </c>
    </row>
    <row r="12452" spans="1:3" x14ac:dyDescent="0.35">
      <c r="A12452" s="6">
        <v>2284.2585345619336</v>
      </c>
      <c r="B12452" s="5">
        <v>710.98840109997934</v>
      </c>
      <c r="C12452" s="2">
        <f>B12452/A12452</f>
        <v>0.31125566145091804</v>
      </c>
    </row>
    <row r="12453" spans="1:3" x14ac:dyDescent="0.35">
      <c r="A12453" s="6">
        <v>1587.1423098275432</v>
      </c>
      <c r="B12453" s="5">
        <v>494.03424066500651</v>
      </c>
      <c r="C12453" s="2">
        <f>B12453/A12453</f>
        <v>0.31127280622913245</v>
      </c>
    </row>
    <row r="12454" spans="1:3" x14ac:dyDescent="0.35">
      <c r="A12454" s="6">
        <v>1300.2373881610281</v>
      </c>
      <c r="B12454" s="5">
        <v>404.73058570483056</v>
      </c>
      <c r="C12454" s="2">
        <f>B12454/A12454</f>
        <v>0.31127437911722827</v>
      </c>
    </row>
    <row r="12455" spans="1:3" x14ac:dyDescent="0.35">
      <c r="A12455" s="6">
        <v>1565.567208643613</v>
      </c>
      <c r="B12455" s="5">
        <v>487.32971718750059</v>
      </c>
      <c r="C12455" s="2">
        <f>B12455/A12455</f>
        <v>0.31127997220235387</v>
      </c>
    </row>
    <row r="12456" spans="1:3" x14ac:dyDescent="0.35">
      <c r="A12456" s="6">
        <v>1883.5109439676726</v>
      </c>
      <c r="B12456" s="5">
        <v>586.3133509700167</v>
      </c>
      <c r="C12456" s="2">
        <f>B12456/A12456</f>
        <v>0.31128746708258032</v>
      </c>
    </row>
    <row r="12457" spans="1:3" x14ac:dyDescent="0.35">
      <c r="A12457" s="6">
        <v>1262.1824640874916</v>
      </c>
      <c r="B12457" s="5">
        <v>392.90383985760684</v>
      </c>
      <c r="C12457" s="2">
        <f>B12457/A12457</f>
        <v>0.31128925574295702</v>
      </c>
    </row>
    <row r="12458" spans="1:3" x14ac:dyDescent="0.35">
      <c r="A12458" s="6">
        <v>1399.9077727678557</v>
      </c>
      <c r="B12458" s="5">
        <v>435.81803209552203</v>
      </c>
      <c r="C12458" s="2">
        <f>B12458/A12458</f>
        <v>0.31131910299621784</v>
      </c>
    </row>
    <row r="12459" spans="1:3" x14ac:dyDescent="0.35">
      <c r="A12459" s="6">
        <v>763.93316672770288</v>
      </c>
      <c r="B12459" s="5">
        <v>237.82743661788058</v>
      </c>
      <c r="C12459" s="2">
        <f>B12459/A12459</f>
        <v>0.31131968996268494</v>
      </c>
    </row>
    <row r="12460" spans="1:3" x14ac:dyDescent="0.35">
      <c r="A12460" s="6">
        <v>1816.5760549259744</v>
      </c>
      <c r="B12460" s="5">
        <v>565.5481167561104</v>
      </c>
      <c r="C12460" s="2">
        <f>B12460/A12460</f>
        <v>0.31132641830355762</v>
      </c>
    </row>
    <row r="12461" spans="1:3" x14ac:dyDescent="0.35">
      <c r="A12461" s="6">
        <v>943.26008162952178</v>
      </c>
      <c r="B12461" s="5">
        <v>293.66282942246033</v>
      </c>
      <c r="C12461" s="2">
        <f>B12461/A12461</f>
        <v>0.3113275279445149</v>
      </c>
    </row>
    <row r="12462" spans="1:3" x14ac:dyDescent="0.35">
      <c r="A12462" s="6">
        <v>2283.5941041662313</v>
      </c>
      <c r="B12462" s="5">
        <v>710.98840109997934</v>
      </c>
      <c r="C12462" s="2">
        <f>B12462/A12462</f>
        <v>0.31134622383322808</v>
      </c>
    </row>
    <row r="12463" spans="1:3" x14ac:dyDescent="0.35">
      <c r="A12463" s="6">
        <v>1872.614997203716</v>
      </c>
      <c r="B12463" s="5">
        <v>583.03670548448645</v>
      </c>
      <c r="C12463" s="2">
        <f>B12463/A12463</f>
        <v>0.31134894591526102</v>
      </c>
    </row>
    <row r="12464" spans="1:3" x14ac:dyDescent="0.35">
      <c r="A12464" s="6">
        <v>1215.3163426085548</v>
      </c>
      <c r="B12464" s="5">
        <v>378.42923438315546</v>
      </c>
      <c r="C12464" s="2">
        <f>B12464/A12464</f>
        <v>0.31138331734344576</v>
      </c>
    </row>
    <row r="12465" spans="1:3" x14ac:dyDescent="0.35">
      <c r="A12465" s="6">
        <v>2491.0093791653244</v>
      </c>
      <c r="B12465" s="5">
        <v>775.68336945454359</v>
      </c>
      <c r="C12465" s="2">
        <f>B12465/A12465</f>
        <v>0.31139319504066093</v>
      </c>
    </row>
    <row r="12466" spans="1:3" x14ac:dyDescent="0.35">
      <c r="A12466" s="6">
        <v>2283.2173732046872</v>
      </c>
      <c r="B12466" s="5">
        <v>710.98840109997934</v>
      </c>
      <c r="C12466" s="2">
        <f>B12466/A12466</f>
        <v>0.31139759597311029</v>
      </c>
    </row>
    <row r="12467" spans="1:3" x14ac:dyDescent="0.35">
      <c r="A12467" s="6">
        <v>1624.2187247232514</v>
      </c>
      <c r="B12467" s="5">
        <v>505.7879618401281</v>
      </c>
      <c r="C12467" s="2">
        <f>B12467/A12467</f>
        <v>0.31140384859576636</v>
      </c>
    </row>
    <row r="12468" spans="1:3" x14ac:dyDescent="0.35">
      <c r="A12468" s="6">
        <v>1816.0819723236025</v>
      </c>
      <c r="B12468" s="5">
        <v>565.5481167561104</v>
      </c>
      <c r="C12468" s="2">
        <f>B12468/A12468</f>
        <v>0.31141111765594742</v>
      </c>
    </row>
    <row r="12469" spans="1:3" x14ac:dyDescent="0.35">
      <c r="A12469" s="6">
        <v>883.72501995951393</v>
      </c>
      <c r="B12469" s="5">
        <v>275.20318532586288</v>
      </c>
      <c r="C12469" s="2">
        <f>B12469/A12469</f>
        <v>0.31141268959259605</v>
      </c>
    </row>
    <row r="12470" spans="1:3" x14ac:dyDescent="0.35">
      <c r="A12470" s="6">
        <v>1372.0494510797587</v>
      </c>
      <c r="B12470" s="5">
        <v>427.33995417615296</v>
      </c>
      <c r="C12470" s="2">
        <f>B12470/A12470</f>
        <v>0.31146104379827577</v>
      </c>
    </row>
    <row r="12471" spans="1:3" x14ac:dyDescent="0.35">
      <c r="A12471" s="6">
        <v>1261.472584760872</v>
      </c>
      <c r="B12471" s="5">
        <v>392.90383985760684</v>
      </c>
      <c r="C12471" s="2">
        <f>B12471/A12471</f>
        <v>0.31146443022547865</v>
      </c>
    </row>
    <row r="12472" spans="1:3" x14ac:dyDescent="0.35">
      <c r="A12472" s="6">
        <v>1586.1536024613463</v>
      </c>
      <c r="B12472" s="5">
        <v>494.03424066500651</v>
      </c>
      <c r="C12472" s="2">
        <f>B12472/A12472</f>
        <v>0.31146683391720625</v>
      </c>
    </row>
    <row r="12473" spans="1:3" x14ac:dyDescent="0.35">
      <c r="A12473" s="6">
        <v>1445.2859456290241</v>
      </c>
      <c r="B12473" s="5">
        <v>450.1808529390895</v>
      </c>
      <c r="C12473" s="2">
        <f>B12473/A12473</f>
        <v>0.31148220481944816</v>
      </c>
    </row>
    <row r="12474" spans="1:3" x14ac:dyDescent="0.35">
      <c r="A12474" s="6">
        <v>1299.3381118665395</v>
      </c>
      <c r="B12474" s="5">
        <v>404.73058570483056</v>
      </c>
      <c r="C12474" s="2">
        <f>B12474/A12474</f>
        <v>0.31148981316604535</v>
      </c>
    </row>
    <row r="12475" spans="1:3" x14ac:dyDescent="0.35">
      <c r="A12475" s="6">
        <v>1371.7944102158096</v>
      </c>
      <c r="B12475" s="5">
        <v>427.33995417615296</v>
      </c>
      <c r="C12475" s="2">
        <f>B12475/A12475</f>
        <v>0.31151894991970713</v>
      </c>
    </row>
    <row r="12476" spans="1:3" x14ac:dyDescent="0.35">
      <c r="A12476" s="6">
        <v>1811.6905830421122</v>
      </c>
      <c r="B12476" s="5">
        <v>564.40270177447098</v>
      </c>
      <c r="C12476" s="2">
        <f>B12476/A12476</f>
        <v>0.31153371721276513</v>
      </c>
    </row>
    <row r="12477" spans="1:3" x14ac:dyDescent="0.35">
      <c r="A12477" s="6">
        <v>1372.8522478294833</v>
      </c>
      <c r="B12477" s="5">
        <v>427.70334545958042</v>
      </c>
      <c r="C12477" s="2">
        <f>B12477/A12477</f>
        <v>0.31154361012686621</v>
      </c>
    </row>
    <row r="12478" spans="1:3" x14ac:dyDescent="0.35">
      <c r="A12478" s="6">
        <v>2282.1236640387151</v>
      </c>
      <c r="B12478" s="5">
        <v>710.98840109997934</v>
      </c>
      <c r="C12478" s="2">
        <f>B12478/A12478</f>
        <v>0.31154683346200901</v>
      </c>
    </row>
    <row r="12479" spans="1:3" x14ac:dyDescent="0.35">
      <c r="A12479" s="6">
        <v>1071.1319382400497</v>
      </c>
      <c r="B12479" s="5">
        <v>333.7106672424203</v>
      </c>
      <c r="C12479" s="2">
        <f>B12479/A12479</f>
        <v>0.31154954429865289</v>
      </c>
    </row>
    <row r="12480" spans="1:3" x14ac:dyDescent="0.35">
      <c r="A12480" s="6">
        <v>2019.0667152347717</v>
      </c>
      <c r="B12480" s="5">
        <v>629.0410789328148</v>
      </c>
      <c r="C12480" s="2">
        <f>B12480/A12480</f>
        <v>0.31155041791656279</v>
      </c>
    </row>
    <row r="12481" spans="1:3" x14ac:dyDescent="0.35">
      <c r="A12481" s="6">
        <v>1585.7211176744449</v>
      </c>
      <c r="B12481" s="5">
        <v>494.03424066500651</v>
      </c>
      <c r="C12481" s="2">
        <f>B12481/A12481</f>
        <v>0.31155178244049453</v>
      </c>
    </row>
    <row r="12482" spans="1:3" x14ac:dyDescent="0.35">
      <c r="A12482" s="6">
        <v>1081.4562212281332</v>
      </c>
      <c r="B12482" s="5">
        <v>336.94645792548164</v>
      </c>
      <c r="C12482" s="2">
        <f>B12482/A12482</f>
        <v>0.3115673582633196</v>
      </c>
    </row>
    <row r="12483" spans="1:3" x14ac:dyDescent="0.35">
      <c r="A12483" s="6">
        <v>2018.931572486013</v>
      </c>
      <c r="B12483" s="5">
        <v>629.0410789328148</v>
      </c>
      <c r="C12483" s="2">
        <f>B12483/A12483</f>
        <v>0.31157127240238486</v>
      </c>
    </row>
    <row r="12484" spans="1:3" x14ac:dyDescent="0.35">
      <c r="A12484" s="6">
        <v>1366.3238367338788</v>
      </c>
      <c r="B12484" s="5">
        <v>425.70826720147932</v>
      </c>
      <c r="C12484" s="2">
        <f>B12484/A12484</f>
        <v>0.31157201225377967</v>
      </c>
    </row>
    <row r="12485" spans="1:3" x14ac:dyDescent="0.35">
      <c r="A12485" s="6">
        <v>1298.986183886035</v>
      </c>
      <c r="B12485" s="5">
        <v>404.73058570483056</v>
      </c>
      <c r="C12485" s="2">
        <f>B12485/A12485</f>
        <v>0.31157420357931931</v>
      </c>
    </row>
    <row r="12486" spans="1:3" x14ac:dyDescent="0.35">
      <c r="A12486" s="6">
        <v>969.21962944563006</v>
      </c>
      <c r="B12486" s="5">
        <v>302.01395703754696</v>
      </c>
      <c r="C12486" s="2">
        <f>B12486/A12486</f>
        <v>0.311605283118638</v>
      </c>
    </row>
    <row r="12487" spans="1:3" x14ac:dyDescent="0.35">
      <c r="A12487" s="6">
        <v>1066.2845404996226</v>
      </c>
      <c r="B12487" s="5">
        <v>332.26318004247094</v>
      </c>
      <c r="C12487" s="2">
        <f>B12487/A12487</f>
        <v>0.31160836289231425</v>
      </c>
    </row>
    <row r="12488" spans="1:3" x14ac:dyDescent="0.35">
      <c r="A12488" s="6">
        <v>1298.8398758305357</v>
      </c>
      <c r="B12488" s="5">
        <v>404.73058570483056</v>
      </c>
      <c r="C12488" s="2">
        <f>B12488/A12488</f>
        <v>0.31160930091249928</v>
      </c>
    </row>
    <row r="12489" spans="1:3" x14ac:dyDescent="0.35">
      <c r="A12489" s="6">
        <v>1274.9440296967273</v>
      </c>
      <c r="B12489" s="5">
        <v>397.28686836225552</v>
      </c>
      <c r="C12489" s="2">
        <f>B12489/A12489</f>
        <v>0.31161122300934158</v>
      </c>
    </row>
    <row r="12490" spans="1:3" x14ac:dyDescent="0.35">
      <c r="A12490" s="6">
        <v>1298.8050707074112</v>
      </c>
      <c r="B12490" s="5">
        <v>404.73058570483056</v>
      </c>
      <c r="C12490" s="2">
        <f>B12490/A12490</f>
        <v>0.31161765135732705</v>
      </c>
    </row>
    <row r="12491" spans="1:3" x14ac:dyDescent="0.35">
      <c r="A12491" s="6">
        <v>1298.7345269002797</v>
      </c>
      <c r="B12491" s="5">
        <v>404.73058570483056</v>
      </c>
      <c r="C12491" s="2">
        <f>B12491/A12491</f>
        <v>0.31163457759978908</v>
      </c>
    </row>
    <row r="12492" spans="1:3" x14ac:dyDescent="0.35">
      <c r="A12492" s="6">
        <v>469.09643678044472</v>
      </c>
      <c r="B12492" s="5">
        <v>146.18919968312758</v>
      </c>
      <c r="C12492" s="2">
        <f>B12492/A12492</f>
        <v>0.31163997042158259</v>
      </c>
    </row>
    <row r="12493" spans="1:3" x14ac:dyDescent="0.35">
      <c r="A12493" s="6">
        <v>1214.2042368850728</v>
      </c>
      <c r="B12493" s="5">
        <v>378.42923438315546</v>
      </c>
      <c r="C12493" s="2">
        <f>B12493/A12493</f>
        <v>0.31166851744314467</v>
      </c>
    </row>
    <row r="12494" spans="1:3" x14ac:dyDescent="0.35">
      <c r="A12494" s="6">
        <v>1160.1970865671274</v>
      </c>
      <c r="B12494" s="5">
        <v>361.60422009792433</v>
      </c>
      <c r="C12494" s="2">
        <f>B12494/A12494</f>
        <v>0.31167482170452976</v>
      </c>
    </row>
    <row r="12495" spans="1:3" x14ac:dyDescent="0.35">
      <c r="A12495" s="6">
        <v>1919.6086114339128</v>
      </c>
      <c r="B12495" s="5">
        <v>598.29818294275401</v>
      </c>
      <c r="C12495" s="2">
        <f>B12495/A12495</f>
        <v>0.31167717178338566</v>
      </c>
    </row>
    <row r="12496" spans="1:3" x14ac:dyDescent="0.35">
      <c r="A12496" s="6">
        <v>1959.7658777623083</v>
      </c>
      <c r="B12496" s="5">
        <v>610.82871370373562</v>
      </c>
      <c r="C12496" s="2">
        <f>B12496/A12496</f>
        <v>0.31168453366541393</v>
      </c>
    </row>
    <row r="12497" spans="1:3" x14ac:dyDescent="0.35">
      <c r="A12497" s="6">
        <v>1789.6204269374248</v>
      </c>
      <c r="B12497" s="5">
        <v>557.79895565769721</v>
      </c>
      <c r="C12497" s="2">
        <f>B12497/A12497</f>
        <v>0.3116856218568414</v>
      </c>
    </row>
    <row r="12498" spans="1:3" x14ac:dyDescent="0.35">
      <c r="A12498" s="6">
        <v>1081.0225911890325</v>
      </c>
      <c r="B12498" s="5">
        <v>336.94645792548164</v>
      </c>
      <c r="C12498" s="2">
        <f>B12498/A12498</f>
        <v>0.31169233711838468</v>
      </c>
    </row>
    <row r="12499" spans="1:3" x14ac:dyDescent="0.35">
      <c r="A12499" s="6">
        <v>2312.1209981230936</v>
      </c>
      <c r="B12499" s="5">
        <v>720.68393805309847</v>
      </c>
      <c r="C12499" s="2">
        <f>B12499/A12499</f>
        <v>0.31169819340688781</v>
      </c>
    </row>
    <row r="12500" spans="1:3" x14ac:dyDescent="0.35">
      <c r="A12500" s="6">
        <v>2535.5576304033011</v>
      </c>
      <c r="B12500" s="5">
        <v>790.3668475073315</v>
      </c>
      <c r="C12500" s="2">
        <f>B12500/A12500</f>
        <v>0.31171322553674996</v>
      </c>
    </row>
    <row r="12501" spans="1:3" x14ac:dyDescent="0.35">
      <c r="A12501" s="6">
        <v>936.85016124836113</v>
      </c>
      <c r="B12501" s="5">
        <v>292.03391371774978</v>
      </c>
      <c r="C12501" s="2">
        <f>B12501/A12501</f>
        <v>0.31171891279669739</v>
      </c>
    </row>
    <row r="12502" spans="1:3" x14ac:dyDescent="0.35">
      <c r="A12502" s="6">
        <v>1260.4198904754603</v>
      </c>
      <c r="B12502" s="5">
        <v>392.90383985760684</v>
      </c>
      <c r="C12502" s="2">
        <f>B12502/A12502</f>
        <v>0.31172456324010739</v>
      </c>
    </row>
    <row r="12503" spans="1:3" x14ac:dyDescent="0.35">
      <c r="A12503" s="6">
        <v>1298.3568793940406</v>
      </c>
      <c r="B12503" s="5">
        <v>404.73058570483056</v>
      </c>
      <c r="C12503" s="2">
        <f>B12503/A12503</f>
        <v>0.31172522141502679</v>
      </c>
    </row>
    <row r="12504" spans="1:3" x14ac:dyDescent="0.35">
      <c r="A12504" s="6">
        <v>1789.3198503748608</v>
      </c>
      <c r="B12504" s="5">
        <v>557.79895565769721</v>
      </c>
      <c r="C12504" s="2">
        <f>B12504/A12504</f>
        <v>0.31173797995972541</v>
      </c>
    </row>
    <row r="12505" spans="1:3" x14ac:dyDescent="0.35">
      <c r="A12505" s="6">
        <v>1298.3003577654454</v>
      </c>
      <c r="B12505" s="5">
        <v>404.73058570483056</v>
      </c>
      <c r="C12505" s="2">
        <f>B12505/A12505</f>
        <v>0.31173879240195845</v>
      </c>
    </row>
    <row r="12506" spans="1:3" x14ac:dyDescent="0.35">
      <c r="A12506" s="6">
        <v>1623.8192363914607</v>
      </c>
      <c r="B12506" s="5">
        <v>506.2368453308431</v>
      </c>
      <c r="C12506" s="2">
        <f>B12506/A12506</f>
        <v>0.31175689632537557</v>
      </c>
    </row>
    <row r="12507" spans="1:3" x14ac:dyDescent="0.35">
      <c r="A12507" s="6">
        <v>1611.5666742992762</v>
      </c>
      <c r="B12507" s="5">
        <v>502.42482247366206</v>
      </c>
      <c r="C12507" s="2">
        <f>B12507/A12507</f>
        <v>0.311761735016096</v>
      </c>
    </row>
    <row r="12508" spans="1:3" x14ac:dyDescent="0.35">
      <c r="A12508" s="6">
        <v>2111.1197088444578</v>
      </c>
      <c r="B12508" s="5">
        <v>658.18255637066943</v>
      </c>
      <c r="C12508" s="2">
        <f>B12508/A12508</f>
        <v>0.31176941488123011</v>
      </c>
    </row>
    <row r="12509" spans="1:3" x14ac:dyDescent="0.35">
      <c r="A12509" s="6">
        <v>1691.3738287198585</v>
      </c>
      <c r="B12509" s="5">
        <v>527.32778322526224</v>
      </c>
      <c r="C12509" s="2">
        <f>B12509/A12509</f>
        <v>0.31177482722691657</v>
      </c>
    </row>
    <row r="12510" spans="1:3" x14ac:dyDescent="0.35">
      <c r="A12510" s="6">
        <v>949.47021566805267</v>
      </c>
      <c r="B12510" s="5">
        <v>296.02951826792867</v>
      </c>
      <c r="C12510" s="2">
        <f>B12510/A12510</f>
        <v>0.31178389104037413</v>
      </c>
    </row>
    <row r="12511" spans="1:3" x14ac:dyDescent="0.35">
      <c r="A12511" s="6">
        <v>2405.6920052389069</v>
      </c>
      <c r="B12511" s="5">
        <v>750.06070394408459</v>
      </c>
      <c r="C12511" s="2">
        <f>B12511/A12511</f>
        <v>0.31178584054428732</v>
      </c>
    </row>
    <row r="12512" spans="1:3" x14ac:dyDescent="0.35">
      <c r="A12512" s="6">
        <v>982.67548032546188</v>
      </c>
      <c r="B12512" s="5">
        <v>306.40216075064052</v>
      </c>
      <c r="C12512" s="2">
        <f>B12512/A12512</f>
        <v>0.31180401555268294</v>
      </c>
    </row>
    <row r="12513" spans="1:3" x14ac:dyDescent="0.35">
      <c r="A12513" s="6">
        <v>1894.6401652492918</v>
      </c>
      <c r="B12513" s="5">
        <v>590.7636457279466</v>
      </c>
      <c r="C12513" s="2">
        <f>B12513/A12513</f>
        <v>0.31180783378474164</v>
      </c>
    </row>
    <row r="12514" spans="1:3" x14ac:dyDescent="0.35">
      <c r="A12514" s="6">
        <v>968.54709148516952</v>
      </c>
      <c r="B12514" s="5">
        <v>302.01395703754696</v>
      </c>
      <c r="C12514" s="2">
        <f>B12514/A12514</f>
        <v>0.31182165502602349</v>
      </c>
    </row>
    <row r="12515" spans="1:3" x14ac:dyDescent="0.35">
      <c r="A12515" s="6">
        <v>941.72069148614753</v>
      </c>
      <c r="B12515" s="5">
        <v>293.66282942246033</v>
      </c>
      <c r="C12515" s="2">
        <f>B12515/A12515</f>
        <v>0.31183644160884411</v>
      </c>
    </row>
    <row r="12516" spans="1:3" x14ac:dyDescent="0.35">
      <c r="A12516" s="6">
        <v>1080.5032196110976</v>
      </c>
      <c r="B12516" s="5">
        <v>336.94645792548164</v>
      </c>
      <c r="C12516" s="2">
        <f>B12516/A12516</f>
        <v>0.31184216003239473</v>
      </c>
    </row>
    <row r="12517" spans="1:3" x14ac:dyDescent="0.35">
      <c r="A12517" s="6">
        <v>941.6897085504097</v>
      </c>
      <c r="B12517" s="5">
        <v>293.66282942246033</v>
      </c>
      <c r="C12517" s="2">
        <f>B12517/A12517</f>
        <v>0.31184670147294091</v>
      </c>
    </row>
    <row r="12518" spans="1:3" x14ac:dyDescent="0.35">
      <c r="A12518" s="6">
        <v>2814.4456098873111</v>
      </c>
      <c r="B12518" s="5">
        <v>877.68498245613989</v>
      </c>
      <c r="C12518" s="2">
        <f>B12518/A12518</f>
        <v>0.31185004228640323</v>
      </c>
    </row>
    <row r="12519" spans="1:3" x14ac:dyDescent="0.35">
      <c r="A12519" s="6">
        <v>1213.4600110527383</v>
      </c>
      <c r="B12519" s="5">
        <v>378.42923438315546</v>
      </c>
      <c r="C12519" s="2">
        <f>B12519/A12519</f>
        <v>0.31185966652073588</v>
      </c>
    </row>
    <row r="12520" spans="1:3" x14ac:dyDescent="0.35">
      <c r="A12520" s="6">
        <v>1065.4071856066259</v>
      </c>
      <c r="B12520" s="5">
        <v>332.26318004247094</v>
      </c>
      <c r="C12520" s="2">
        <f>B12520/A12520</f>
        <v>0.31186497006145641</v>
      </c>
    </row>
    <row r="12521" spans="1:3" x14ac:dyDescent="0.35">
      <c r="A12521" s="6">
        <v>1593.4177998802647</v>
      </c>
      <c r="B12521" s="5">
        <v>496.94301640943348</v>
      </c>
      <c r="C12521" s="2">
        <f>B12521/A12521</f>
        <v>0.311872389304786</v>
      </c>
    </row>
    <row r="12522" spans="1:3" x14ac:dyDescent="0.35">
      <c r="A12522" s="6">
        <v>2279.623396724488</v>
      </c>
      <c r="B12522" s="5">
        <v>710.98840109997934</v>
      </c>
      <c r="C12522" s="2">
        <f>B12522/A12522</f>
        <v>0.31188853479990336</v>
      </c>
    </row>
    <row r="12523" spans="1:3" x14ac:dyDescent="0.35">
      <c r="A12523" s="6">
        <v>1607.7221269849961</v>
      </c>
      <c r="B12523" s="5">
        <v>501.46292043875235</v>
      </c>
      <c r="C12523" s="2">
        <f>B12523/A12523</f>
        <v>0.31190894994967761</v>
      </c>
    </row>
    <row r="12524" spans="1:3" x14ac:dyDescent="0.35">
      <c r="A12524" s="6">
        <v>1348.1536966163806</v>
      </c>
      <c r="B12524" s="5">
        <v>420.50149487006269</v>
      </c>
      <c r="C12524" s="2">
        <f>B12524/A12524</f>
        <v>0.31190916579129263</v>
      </c>
    </row>
    <row r="12525" spans="1:3" x14ac:dyDescent="0.35">
      <c r="A12525" s="6">
        <v>1869.2013498436365</v>
      </c>
      <c r="B12525" s="5">
        <v>583.03670548448645</v>
      </c>
      <c r="C12525" s="2">
        <f>B12525/A12525</f>
        <v>0.31191754999174326</v>
      </c>
    </row>
    <row r="12526" spans="1:3" x14ac:dyDescent="0.35">
      <c r="A12526" s="6">
        <v>2277.5184085421592</v>
      </c>
      <c r="B12526" s="5">
        <v>710.40213419256963</v>
      </c>
      <c r="C12526" s="2">
        <f>B12526/A12526</f>
        <v>0.31191938187112106</v>
      </c>
    </row>
    <row r="12527" spans="1:3" x14ac:dyDescent="0.35">
      <c r="A12527" s="6">
        <v>1605.7223671936426</v>
      </c>
      <c r="B12527" s="5">
        <v>500.86216059082403</v>
      </c>
      <c r="C12527" s="2">
        <f>B12527/A12527</f>
        <v>0.31192326321404629</v>
      </c>
    </row>
    <row r="12528" spans="1:3" x14ac:dyDescent="0.35">
      <c r="A12528" s="6">
        <v>2323.0703387455546</v>
      </c>
      <c r="B12528" s="5">
        <v>724.6241379310344</v>
      </c>
      <c r="C12528" s="2">
        <f>B12528/A12528</f>
        <v>0.31192518187905044</v>
      </c>
    </row>
    <row r="12529" spans="1:3" x14ac:dyDescent="0.35">
      <c r="A12529" s="6">
        <v>2279.2014874737283</v>
      </c>
      <c r="B12529" s="5">
        <v>710.98840109997934</v>
      </c>
      <c r="C12529" s="2">
        <f>B12529/A12529</f>
        <v>0.31194626934367281</v>
      </c>
    </row>
    <row r="12530" spans="1:3" x14ac:dyDescent="0.35">
      <c r="A12530" s="6">
        <v>1449.7807328233441</v>
      </c>
      <c r="B12530" s="5">
        <v>452.28224614580813</v>
      </c>
      <c r="C12530" s="2">
        <f>B12530/A12530</f>
        <v>0.31196596554640427</v>
      </c>
    </row>
    <row r="12531" spans="1:3" x14ac:dyDescent="0.35">
      <c r="A12531" s="7">
        <v>573.61336322544992</v>
      </c>
      <c r="B12531" s="5">
        <v>178.94821915182015</v>
      </c>
      <c r="C12531" s="2">
        <f>B12531/A12531</f>
        <v>0.31196661483893517</v>
      </c>
    </row>
    <row r="12532" spans="1:3" x14ac:dyDescent="0.35">
      <c r="A12532" s="6">
        <v>1259.4116382268378</v>
      </c>
      <c r="B12532" s="5">
        <v>392.90383985760684</v>
      </c>
      <c r="C12532" s="2">
        <f>B12532/A12532</f>
        <v>0.31197412182945011</v>
      </c>
    </row>
    <row r="12533" spans="1:3" x14ac:dyDescent="0.35">
      <c r="A12533" s="6">
        <v>1957.7189764987618</v>
      </c>
      <c r="B12533" s="5">
        <v>610.82871370373562</v>
      </c>
      <c r="C12533" s="2">
        <f>B12533/A12533</f>
        <v>0.31201041673313012</v>
      </c>
    </row>
    <row r="12534" spans="1:3" x14ac:dyDescent="0.35">
      <c r="A12534" s="6">
        <v>1957.6247037354199</v>
      </c>
      <c r="B12534" s="5">
        <v>610.82871370373562</v>
      </c>
      <c r="C12534" s="2">
        <f>B12534/A12534</f>
        <v>0.31202544212799804</v>
      </c>
    </row>
    <row r="12535" spans="1:3" x14ac:dyDescent="0.35">
      <c r="A12535" s="7">
        <v>454.22686606045511</v>
      </c>
      <c r="B12535" s="5">
        <v>141.74770022056182</v>
      </c>
      <c r="C12535" s="2">
        <f>B12535/A12535</f>
        <v>0.3120636642432682</v>
      </c>
    </row>
    <row r="12536" spans="1:3" x14ac:dyDescent="0.35">
      <c r="A12536" s="6">
        <v>1583.0972817799695</v>
      </c>
      <c r="B12536" s="5">
        <v>494.03424066500651</v>
      </c>
      <c r="C12536" s="2">
        <f>B12536/A12536</f>
        <v>0.31206815042315955</v>
      </c>
    </row>
    <row r="12537" spans="1:3" x14ac:dyDescent="0.35">
      <c r="A12537" s="6">
        <v>1689.7750404538942</v>
      </c>
      <c r="B12537" s="5">
        <v>527.32778322526224</v>
      </c>
      <c r="C12537" s="2">
        <f>B12537/A12537</f>
        <v>0.31206981438405879</v>
      </c>
    </row>
    <row r="12538" spans="1:3" x14ac:dyDescent="0.35">
      <c r="A12538" s="6">
        <v>1442.5451881726922</v>
      </c>
      <c r="B12538" s="5">
        <v>450.1808529390895</v>
      </c>
      <c r="C12538" s="2">
        <f>B12538/A12538</f>
        <v>0.3120740040797923</v>
      </c>
    </row>
    <row r="12539" spans="1:3" x14ac:dyDescent="0.35">
      <c r="A12539" s="6">
        <v>1583.0552475844299</v>
      </c>
      <c r="B12539" s="5">
        <v>494.03424066500651</v>
      </c>
      <c r="C12539" s="2">
        <f>B12539/A12539</f>
        <v>0.31207643663659179</v>
      </c>
    </row>
    <row r="12540" spans="1:3" x14ac:dyDescent="0.35">
      <c r="A12540" s="6">
        <v>2532.5844068248261</v>
      </c>
      <c r="B12540" s="5">
        <v>790.3668475073315</v>
      </c>
      <c r="C12540" s="2">
        <f>B12540/A12540</f>
        <v>0.31207917310769401</v>
      </c>
    </row>
    <row r="12541" spans="1:3" x14ac:dyDescent="0.35">
      <c r="A12541" s="6">
        <v>1212.5589010715196</v>
      </c>
      <c r="B12541" s="5">
        <v>378.42923438315546</v>
      </c>
      <c r="C12541" s="2">
        <f>B12541/A12541</f>
        <v>0.31209142421761399</v>
      </c>
    </row>
    <row r="12542" spans="1:3" x14ac:dyDescent="0.35">
      <c r="A12542" s="6">
        <v>1812.0563649154988</v>
      </c>
      <c r="B12542" s="5">
        <v>565.5481167561104</v>
      </c>
      <c r="C12542" s="2">
        <f>B12542/A12542</f>
        <v>0.31210293879709611</v>
      </c>
    </row>
    <row r="12543" spans="1:3" x14ac:dyDescent="0.35">
      <c r="A12543" s="6">
        <v>1212.5084142458088</v>
      </c>
      <c r="B12543" s="5">
        <v>378.42923438315546</v>
      </c>
      <c r="C12543" s="2">
        <f>B12543/A12543</f>
        <v>0.31210441918338511</v>
      </c>
    </row>
    <row r="12544" spans="1:3" x14ac:dyDescent="0.35">
      <c r="A12544" s="6">
        <v>1821.4955779657182</v>
      </c>
      <c r="B12544" s="5">
        <v>568.5208956390037</v>
      </c>
      <c r="C12544" s="2">
        <f>B12544/A12544</f>
        <v>0.31211763702107853</v>
      </c>
    </row>
    <row r="12545" spans="1:3" x14ac:dyDescent="0.35">
      <c r="A12545" s="6">
        <v>1916.8667546496276</v>
      </c>
      <c r="B12545" s="5">
        <v>598.29818294275401</v>
      </c>
      <c r="C12545" s="2">
        <f>B12545/A12545</f>
        <v>0.31212299002604033</v>
      </c>
    </row>
    <row r="12546" spans="1:3" x14ac:dyDescent="0.35">
      <c r="A12546" s="6">
        <v>1079.5266341842985</v>
      </c>
      <c r="B12546" s="5">
        <v>336.94645792548164</v>
      </c>
      <c r="C12546" s="2">
        <f>B12546/A12546</f>
        <v>0.31212426563248424</v>
      </c>
    </row>
    <row r="12547" spans="1:3" x14ac:dyDescent="0.35">
      <c r="A12547" s="6">
        <v>940.84834664972823</v>
      </c>
      <c r="B12547" s="5">
        <v>293.66282942246033</v>
      </c>
      <c r="C12547" s="2">
        <f>B12547/A12547</f>
        <v>0.31212557312574957</v>
      </c>
    </row>
    <row r="12548" spans="1:3" x14ac:dyDescent="0.35">
      <c r="A12548" s="6">
        <v>1811.8452108122603</v>
      </c>
      <c r="B12548" s="5">
        <v>565.5481167561104</v>
      </c>
      <c r="C12548" s="2">
        <f>B12548/A12548</f>
        <v>0.3121393115599384</v>
      </c>
    </row>
    <row r="12549" spans="1:3" x14ac:dyDescent="0.35">
      <c r="A12549" s="6">
        <v>1609.5266551706118</v>
      </c>
      <c r="B12549" s="5">
        <v>502.42482247366206</v>
      </c>
      <c r="C12549" s="2">
        <f>B12549/A12549</f>
        <v>0.31215688218621296</v>
      </c>
    </row>
    <row r="12550" spans="1:3" x14ac:dyDescent="0.35">
      <c r="A12550" s="6">
        <v>1798.9894853904716</v>
      </c>
      <c r="B12550" s="5">
        <v>561.56890288112925</v>
      </c>
      <c r="C12550" s="2">
        <f>B12550/A12550</f>
        <v>0.31215796837147186</v>
      </c>
    </row>
    <row r="12551" spans="1:3" x14ac:dyDescent="0.35">
      <c r="A12551" s="6">
        <v>2654.222507498966</v>
      </c>
      <c r="B12551" s="5">
        <v>828.63242567567647</v>
      </c>
      <c r="C12551" s="2">
        <f>B12551/A12551</f>
        <v>0.31219403171156301</v>
      </c>
    </row>
    <row r="12552" spans="1:3" x14ac:dyDescent="0.35">
      <c r="A12552" s="6">
        <v>1448.7214903429076</v>
      </c>
      <c r="B12552" s="5">
        <v>452.28224614580813</v>
      </c>
      <c r="C12552" s="2">
        <f>B12552/A12552</f>
        <v>0.31219406156441731</v>
      </c>
    </row>
    <row r="12553" spans="1:3" x14ac:dyDescent="0.35">
      <c r="A12553" s="7">
        <v>468.25767919119062</v>
      </c>
      <c r="B12553" s="5">
        <v>146.18919968312758</v>
      </c>
      <c r="C12553" s="2">
        <f>B12553/A12553</f>
        <v>0.31219818954306611</v>
      </c>
    </row>
    <row r="12554" spans="1:3" x14ac:dyDescent="0.35">
      <c r="A12554" s="6">
        <v>1363.4929926456068</v>
      </c>
      <c r="B12554" s="5">
        <v>425.70826720147932</v>
      </c>
      <c r="C12554" s="2">
        <f>B12554/A12554</f>
        <v>0.31221888891080468</v>
      </c>
    </row>
    <row r="12555" spans="1:3" x14ac:dyDescent="0.35">
      <c r="A12555" s="7">
        <v>468.22021341843538</v>
      </c>
      <c r="B12555" s="5">
        <v>146.18919968312758</v>
      </c>
      <c r="C12555" s="2">
        <f>B12555/A12555</f>
        <v>0.31222317083624573</v>
      </c>
    </row>
    <row r="12556" spans="1:3" x14ac:dyDescent="0.35">
      <c r="A12556" s="6">
        <v>1555.5416658732472</v>
      </c>
      <c r="B12556" s="5">
        <v>485.68845466147815</v>
      </c>
      <c r="C12556" s="2">
        <f>B12556/A12556</f>
        <v>0.31223108021913593</v>
      </c>
    </row>
    <row r="12557" spans="1:3" x14ac:dyDescent="0.35">
      <c r="A12557" s="6">
        <v>2275.1892135381495</v>
      </c>
      <c r="B12557" s="5">
        <v>710.40213419256963</v>
      </c>
      <c r="C12557" s="2">
        <f>B12557/A12557</f>
        <v>0.31223870523182662</v>
      </c>
    </row>
    <row r="12558" spans="1:3" x14ac:dyDescent="0.35">
      <c r="A12558" s="6">
        <v>1867.2501145228448</v>
      </c>
      <c r="B12558" s="5">
        <v>583.03670548448645</v>
      </c>
      <c r="C12558" s="2">
        <f>B12558/A12558</f>
        <v>0.31224349697441312</v>
      </c>
    </row>
    <row r="12559" spans="1:3" x14ac:dyDescent="0.35">
      <c r="A12559" s="6">
        <v>1582.0717829724854</v>
      </c>
      <c r="B12559" s="5">
        <v>494.03424066500651</v>
      </c>
      <c r="C12559" s="2">
        <f>B12559/A12559</f>
        <v>0.31227043297415191</v>
      </c>
    </row>
    <row r="12560" spans="1:3" x14ac:dyDescent="0.35">
      <c r="A12560" s="6">
        <v>1893.0861783624587</v>
      </c>
      <c r="B12560" s="5">
        <v>591.17182771130467</v>
      </c>
      <c r="C12560" s="2">
        <f>B12560/A12560</f>
        <v>0.31227940622474731</v>
      </c>
    </row>
    <row r="12561" spans="1:3" x14ac:dyDescent="0.35">
      <c r="A12561" s="6">
        <v>1582.0044632573035</v>
      </c>
      <c r="B12561" s="5">
        <v>494.03424066500651</v>
      </c>
      <c r="C12561" s="2">
        <f>B12561/A12561</f>
        <v>0.31228372115196418</v>
      </c>
    </row>
    <row r="12562" spans="1:3" x14ac:dyDescent="0.35">
      <c r="A12562" s="6">
        <v>1211.8109598850685</v>
      </c>
      <c r="B12562" s="5">
        <v>378.42923438315546</v>
      </c>
      <c r="C12562" s="2">
        <f>B12562/A12562</f>
        <v>0.31228404999658255</v>
      </c>
    </row>
    <row r="12563" spans="1:3" x14ac:dyDescent="0.35">
      <c r="A12563" s="6">
        <v>2303.3272219110841</v>
      </c>
      <c r="B12563" s="5">
        <v>719.31725634725638</v>
      </c>
      <c r="C12563" s="2">
        <f>B12563/A12563</f>
        <v>0.31229486175673932</v>
      </c>
    </row>
    <row r="12564" spans="1:3" x14ac:dyDescent="0.35">
      <c r="A12564" s="6">
        <v>1915.7739089875929</v>
      </c>
      <c r="B12564" s="5">
        <v>598.29818294275401</v>
      </c>
      <c r="C12564" s="2">
        <f>B12564/A12564</f>
        <v>0.31230103935329706</v>
      </c>
    </row>
    <row r="12565" spans="1:3" x14ac:dyDescent="0.35">
      <c r="A12565" s="6">
        <v>2107.5095041047116</v>
      </c>
      <c r="B12565" s="5">
        <v>658.18255637066943</v>
      </c>
      <c r="C12565" s="2">
        <f>B12565/A12565</f>
        <v>0.31230348194812585</v>
      </c>
    </row>
    <row r="12566" spans="1:3" x14ac:dyDescent="0.35">
      <c r="A12566" s="6">
        <v>1295.9411716290097</v>
      </c>
      <c r="B12566" s="5">
        <v>404.73058570483056</v>
      </c>
      <c r="C12566" s="2">
        <f>B12566/A12566</f>
        <v>0.31230629488843276</v>
      </c>
    </row>
    <row r="12567" spans="1:3" x14ac:dyDescent="0.35">
      <c r="A12567" s="6">
        <v>2276.5421410923627</v>
      </c>
      <c r="B12567" s="5">
        <v>710.98840109997934</v>
      </c>
      <c r="C12567" s="2">
        <f>B12567/A12567</f>
        <v>0.31231066988236061</v>
      </c>
    </row>
    <row r="12568" spans="1:3" x14ac:dyDescent="0.35">
      <c r="A12568" s="6">
        <v>2348.7431474600312</v>
      </c>
      <c r="B12568" s="5">
        <v>733.54129187885371</v>
      </c>
      <c r="C12568" s="2">
        <f>B12568/A12568</f>
        <v>0.31231226482645286</v>
      </c>
    </row>
    <row r="12569" spans="1:3" x14ac:dyDescent="0.35">
      <c r="A12569" s="6">
        <v>1448.1253760795794</v>
      </c>
      <c r="B12569" s="5">
        <v>452.28224614580813</v>
      </c>
      <c r="C12569" s="2">
        <f>B12569/A12569</f>
        <v>0.31232257483826709</v>
      </c>
    </row>
    <row r="12570" spans="1:3" x14ac:dyDescent="0.35">
      <c r="A12570" s="6">
        <v>1803.8242423818347</v>
      </c>
      <c r="B12570" s="5">
        <v>563.37995155532678</v>
      </c>
      <c r="C12570" s="2">
        <f>B12570/A12570</f>
        <v>0.31232530216548127</v>
      </c>
    </row>
    <row r="12571" spans="1:3" x14ac:dyDescent="0.35">
      <c r="A12571" s="6">
        <v>921.25328208566691</v>
      </c>
      <c r="B12571" s="5">
        <v>287.74613931225474</v>
      </c>
      <c r="C12571" s="2">
        <f>B12571/A12571</f>
        <v>0.31234205066907689</v>
      </c>
    </row>
    <row r="12572" spans="1:3" x14ac:dyDescent="0.35">
      <c r="A12572" s="6">
        <v>1606.7781885201625</v>
      </c>
      <c r="B12572" s="5">
        <v>501.87716537180836</v>
      </c>
      <c r="C12572" s="2">
        <f>B12572/A12572</f>
        <v>0.31234999887198844</v>
      </c>
    </row>
    <row r="12573" spans="1:3" x14ac:dyDescent="0.35">
      <c r="A12573" s="6">
        <v>1288.3152396623327</v>
      </c>
      <c r="B12573" s="5">
        <v>402.4352046907174</v>
      </c>
      <c r="C12573" s="2">
        <f>B12573/A12573</f>
        <v>0.31237323932937067</v>
      </c>
    </row>
    <row r="12574" spans="1:3" x14ac:dyDescent="0.35">
      <c r="A12574" s="6">
        <v>1157.5591273240591</v>
      </c>
      <c r="B12574" s="5">
        <v>361.60422009792433</v>
      </c>
      <c r="C12574" s="2">
        <f>B12574/A12574</f>
        <v>0.31238509684930599</v>
      </c>
    </row>
    <row r="12575" spans="1:3" x14ac:dyDescent="0.35">
      <c r="A12575" s="6">
        <v>1346.0760147435697</v>
      </c>
      <c r="B12575" s="5">
        <v>420.50149487006269</v>
      </c>
      <c r="C12575" s="2">
        <f>B12575/A12575</f>
        <v>0.31239060072708386</v>
      </c>
    </row>
    <row r="12576" spans="1:3" x14ac:dyDescent="0.35">
      <c r="A12576" s="6">
        <v>1589.1725003065771</v>
      </c>
      <c r="B12576" s="5">
        <v>496.44457801122115</v>
      </c>
      <c r="C12576" s="2">
        <f>B12576/A12576</f>
        <v>0.31239187559276854</v>
      </c>
    </row>
    <row r="12577" spans="1:3" x14ac:dyDescent="0.35">
      <c r="A12577" s="6">
        <v>1078.5897234588701</v>
      </c>
      <c r="B12577" s="5">
        <v>336.94645792548164</v>
      </c>
      <c r="C12577" s="2">
        <f>B12577/A12577</f>
        <v>0.31239539057070426</v>
      </c>
    </row>
    <row r="12578" spans="1:3" x14ac:dyDescent="0.35">
      <c r="A12578" s="6">
        <v>1440.9789636817152</v>
      </c>
      <c r="B12578" s="5">
        <v>450.1808529390895</v>
      </c>
      <c r="C12578" s="2">
        <f>B12578/A12578</f>
        <v>0.31241320261114225</v>
      </c>
    </row>
    <row r="12579" spans="1:3" x14ac:dyDescent="0.35">
      <c r="A12579" s="6">
        <v>1620.3080384349744</v>
      </c>
      <c r="B12579" s="5">
        <v>506.2368453308431</v>
      </c>
      <c r="C12579" s="2">
        <f>B12579/A12579</f>
        <v>0.31243247167977262</v>
      </c>
    </row>
    <row r="12580" spans="1:3" x14ac:dyDescent="0.35">
      <c r="A12580" s="6">
        <v>1914.9653796416014</v>
      </c>
      <c r="B12580" s="5">
        <v>598.29818294275401</v>
      </c>
      <c r="C12580" s="2">
        <f>B12580/A12580</f>
        <v>0.31243289790164747</v>
      </c>
    </row>
    <row r="12581" spans="1:3" x14ac:dyDescent="0.35">
      <c r="A12581" s="6">
        <v>1820.7264085854524</v>
      </c>
      <c r="B12581" s="5">
        <v>568.89746728972102</v>
      </c>
      <c r="C12581" s="2">
        <f>B12581/A12581</f>
        <v>0.3124563166696227</v>
      </c>
    </row>
    <row r="12582" spans="1:3" x14ac:dyDescent="0.35">
      <c r="A12582" s="6">
        <v>1819.5001167347446</v>
      </c>
      <c r="B12582" s="5">
        <v>568.5208956390037</v>
      </c>
      <c r="C12582" s="2">
        <f>B12582/A12582</f>
        <v>0.31245993908440367</v>
      </c>
    </row>
    <row r="12583" spans="1:3" x14ac:dyDescent="0.35">
      <c r="A12583" s="6">
        <v>939.82964424489796</v>
      </c>
      <c r="B12583" s="5">
        <v>293.66282942246033</v>
      </c>
      <c r="C12583" s="2">
        <f>B12583/A12583</f>
        <v>0.3124638930264883</v>
      </c>
    </row>
    <row r="12584" spans="1:3" x14ac:dyDescent="0.35">
      <c r="A12584" s="6">
        <v>1581.0845476436405</v>
      </c>
      <c r="B12584" s="5">
        <v>494.03424066500651</v>
      </c>
      <c r="C12584" s="2">
        <f>B12584/A12584</f>
        <v>0.31246541584464116</v>
      </c>
    </row>
    <row r="12585" spans="1:3" x14ac:dyDescent="0.35">
      <c r="A12585" s="6">
        <v>1345.7099508478843</v>
      </c>
      <c r="B12585" s="5">
        <v>420.50149487006269</v>
      </c>
      <c r="C12585" s="2">
        <f>B12585/A12585</f>
        <v>0.31247557811779542</v>
      </c>
    </row>
    <row r="12586" spans="1:3" x14ac:dyDescent="0.35">
      <c r="A12586" s="6">
        <v>939.78175787085434</v>
      </c>
      <c r="B12586" s="5">
        <v>293.66282942246033</v>
      </c>
      <c r="C12586" s="2">
        <f>B12586/A12586</f>
        <v>0.31247981455585538</v>
      </c>
    </row>
    <row r="12587" spans="1:3" x14ac:dyDescent="0.35">
      <c r="A12587" s="6">
        <v>1554.2720412443</v>
      </c>
      <c r="B12587" s="5">
        <v>485.68845466147815</v>
      </c>
      <c r="C12587" s="2">
        <f>B12587/A12587</f>
        <v>0.31248612969493528</v>
      </c>
    </row>
    <row r="12588" spans="1:3" x14ac:dyDescent="0.35">
      <c r="A12588" s="6">
        <v>2273.3128248686935</v>
      </c>
      <c r="B12588" s="5">
        <v>710.40213419256963</v>
      </c>
      <c r="C12588" s="2">
        <f>B12588/A12588</f>
        <v>0.31249642654596049</v>
      </c>
    </row>
    <row r="12589" spans="1:3" x14ac:dyDescent="0.35">
      <c r="A12589" s="6">
        <v>1580.8266186141727</v>
      </c>
      <c r="B12589" s="5">
        <v>494.03424066500651</v>
      </c>
      <c r="C12589" s="2">
        <f>B12589/A12589</f>
        <v>0.31251639797038605</v>
      </c>
    </row>
    <row r="12590" spans="1:3" x14ac:dyDescent="0.35">
      <c r="A12590" s="6">
        <v>1447.1931146822326</v>
      </c>
      <c r="B12590" s="5">
        <v>452.28224614580813</v>
      </c>
      <c r="C12590" s="2">
        <f>B12590/A12590</f>
        <v>0.31252376863686088</v>
      </c>
    </row>
    <row r="12591" spans="1:3" x14ac:dyDescent="0.35">
      <c r="A12591" s="6">
        <v>1160.3383997403337</v>
      </c>
      <c r="B12591" s="5">
        <v>362.64034994109824</v>
      </c>
      <c r="C12591" s="2">
        <f>B12591/A12591</f>
        <v>0.31252981890649462</v>
      </c>
    </row>
    <row r="12592" spans="1:3" x14ac:dyDescent="0.35">
      <c r="A12592" s="6">
        <v>1784.7671683047388</v>
      </c>
      <c r="B12592" s="5">
        <v>557.79895565769721</v>
      </c>
      <c r="C12592" s="2">
        <f>B12592/A12592</f>
        <v>0.31253317831228516</v>
      </c>
    </row>
    <row r="12593" spans="1:3" x14ac:dyDescent="0.35">
      <c r="A12593" s="6">
        <v>934.33764942773882</v>
      </c>
      <c r="B12593" s="5">
        <v>292.03391371774978</v>
      </c>
      <c r="C12593" s="2">
        <f>B12593/A12593</f>
        <v>0.31255715093640302</v>
      </c>
    </row>
    <row r="12594" spans="1:3" x14ac:dyDescent="0.35">
      <c r="A12594" s="7">
        <v>540.32438541802605</v>
      </c>
      <c r="B12594" s="5">
        <v>168.90107573405535</v>
      </c>
      <c r="C12594" s="2">
        <f>B12594/A12594</f>
        <v>0.31259199157443868</v>
      </c>
    </row>
    <row r="12595" spans="1:3" x14ac:dyDescent="0.35">
      <c r="A12595" s="6">
        <v>1686.9303753610357</v>
      </c>
      <c r="B12595" s="5">
        <v>527.32778322526224</v>
      </c>
      <c r="C12595" s="2">
        <f>B12595/A12595</f>
        <v>0.31259605667625961</v>
      </c>
    </row>
    <row r="12596" spans="1:3" x14ac:dyDescent="0.35">
      <c r="A12596" s="7">
        <v>467.65199422466907</v>
      </c>
      <c r="B12596" s="5">
        <v>146.18919968312758</v>
      </c>
      <c r="C12596" s="2">
        <f>B12596/A12596</f>
        <v>0.31260253669076726</v>
      </c>
    </row>
    <row r="12597" spans="1:3" x14ac:dyDescent="0.35">
      <c r="A12597" s="6">
        <v>1891.0564924442854</v>
      </c>
      <c r="B12597" s="5">
        <v>591.17182771130467</v>
      </c>
      <c r="C12597" s="2">
        <f>B12597/A12597</f>
        <v>0.31261457818596705</v>
      </c>
    </row>
    <row r="12598" spans="1:3" x14ac:dyDescent="0.35">
      <c r="A12598" s="6">
        <v>1809.0157554884549</v>
      </c>
      <c r="B12598" s="5">
        <v>565.5481167561104</v>
      </c>
      <c r="C12598" s="2">
        <f>B12598/A12598</f>
        <v>0.31262752413309192</v>
      </c>
    </row>
    <row r="12599" spans="1:3" x14ac:dyDescent="0.35">
      <c r="A12599" s="6">
        <v>1361.6845798690815</v>
      </c>
      <c r="B12599" s="5">
        <v>425.70826720147932</v>
      </c>
      <c r="C12599" s="2">
        <f>B12599/A12599</f>
        <v>0.3126335375277649</v>
      </c>
    </row>
    <row r="12600" spans="1:3" x14ac:dyDescent="0.35">
      <c r="A12600" s="6">
        <v>1808.8615401898996</v>
      </c>
      <c r="B12600" s="5">
        <v>565.5481167561104</v>
      </c>
      <c r="C12600" s="2">
        <f>B12600/A12600</f>
        <v>0.31265417733230011</v>
      </c>
    </row>
    <row r="12601" spans="1:3" x14ac:dyDescent="0.35">
      <c r="A12601" s="6">
        <v>1366.7418086019984</v>
      </c>
      <c r="B12601" s="5">
        <v>427.33995417615296</v>
      </c>
      <c r="C12601" s="2">
        <f>B12601/A12601</f>
        <v>0.31267058012461546</v>
      </c>
    </row>
    <row r="12602" spans="1:3" x14ac:dyDescent="0.35">
      <c r="A12602" s="6">
        <v>965.91587808656698</v>
      </c>
      <c r="B12602" s="5">
        <v>302.01395703754696</v>
      </c>
      <c r="C12602" s="2">
        <f>B12602/A12602</f>
        <v>0.31267107611464273</v>
      </c>
    </row>
    <row r="12603" spans="1:3" x14ac:dyDescent="0.35">
      <c r="A12603" s="6">
        <v>1077.604110363739</v>
      </c>
      <c r="B12603" s="5">
        <v>336.94645792548164</v>
      </c>
      <c r="C12603" s="2">
        <f>B12603/A12603</f>
        <v>0.3126811179401936</v>
      </c>
    </row>
    <row r="12604" spans="1:3" x14ac:dyDescent="0.35">
      <c r="A12604" s="6">
        <v>1344.741107365935</v>
      </c>
      <c r="B12604" s="5">
        <v>420.50149487006269</v>
      </c>
      <c r="C12604" s="2">
        <f>B12604/A12604</f>
        <v>0.3127007068994393</v>
      </c>
    </row>
    <row r="12605" spans="1:3" x14ac:dyDescent="0.35">
      <c r="A12605" s="6">
        <v>1738.9734094555506</v>
      </c>
      <c r="B12605" s="5">
        <v>543.79381117102344</v>
      </c>
      <c r="C12605" s="2">
        <f>B12605/A12605</f>
        <v>0.31270967584333448</v>
      </c>
    </row>
    <row r="12606" spans="1:3" x14ac:dyDescent="0.35">
      <c r="A12606" s="6">
        <v>2014.4149597697117</v>
      </c>
      <c r="B12606" s="5">
        <v>629.93707495429692</v>
      </c>
      <c r="C12606" s="2">
        <f>B12606/A12606</f>
        <v>0.31271465290662431</v>
      </c>
    </row>
    <row r="12607" spans="1:3" x14ac:dyDescent="0.35">
      <c r="A12607" s="6">
        <v>1521.2958507234323</v>
      </c>
      <c r="B12607" s="5">
        <v>475.7352977652418</v>
      </c>
      <c r="C12607" s="2">
        <f>B12607/A12607</f>
        <v>0.31271714672659634</v>
      </c>
    </row>
    <row r="12608" spans="1:3" x14ac:dyDescent="0.35">
      <c r="A12608" s="6">
        <v>1795.763264305632</v>
      </c>
      <c r="B12608" s="5">
        <v>561.56890288112925</v>
      </c>
      <c r="C12608" s="2">
        <f>B12608/A12608</f>
        <v>0.31271878317338847</v>
      </c>
    </row>
    <row r="12609" spans="1:3" x14ac:dyDescent="0.35">
      <c r="A12609" s="6">
        <v>1890.3049167033773</v>
      </c>
      <c r="B12609" s="5">
        <v>591.17182771130467</v>
      </c>
      <c r="C12609" s="2">
        <f>B12609/A12609</f>
        <v>0.31273887217216084</v>
      </c>
    </row>
    <row r="12610" spans="1:3" x14ac:dyDescent="0.35">
      <c r="A12610" s="6">
        <v>2173.5060239534137</v>
      </c>
      <c r="B12610" s="5">
        <v>679.74203192142477</v>
      </c>
      <c r="C12610" s="2">
        <f>B12610/A12610</f>
        <v>0.31273988865466062</v>
      </c>
    </row>
    <row r="12611" spans="1:3" x14ac:dyDescent="0.35">
      <c r="A12611" s="6">
        <v>1686.1260197973131</v>
      </c>
      <c r="B12611" s="5">
        <v>527.32778322526224</v>
      </c>
      <c r="C12611" s="2">
        <f>B12611/A12611</f>
        <v>0.31274517861283679</v>
      </c>
    </row>
    <row r="12612" spans="1:3" x14ac:dyDescent="0.35">
      <c r="A12612" s="6">
        <v>453.22354117667373</v>
      </c>
      <c r="B12612" s="5">
        <v>141.74770022056182</v>
      </c>
      <c r="C12612" s="2">
        <f>B12612/A12612</f>
        <v>0.3127544960540925</v>
      </c>
    </row>
    <row r="12613" spans="1:3" x14ac:dyDescent="0.35">
      <c r="A12613" s="6">
        <v>1795.492509534866</v>
      </c>
      <c r="B12613" s="5">
        <v>561.57197280651053</v>
      </c>
      <c r="C12613" s="2">
        <f>B12613/A12613</f>
        <v>0.31276765000372481</v>
      </c>
    </row>
    <row r="12614" spans="1:3" x14ac:dyDescent="0.35">
      <c r="A12614" s="6">
        <v>2011.1937889114761</v>
      </c>
      <c r="B12614" s="5">
        <v>629.0410789328148</v>
      </c>
      <c r="C12614" s="2">
        <f>B12614/A12614</f>
        <v>0.31276999879423473</v>
      </c>
    </row>
    <row r="12615" spans="1:3" x14ac:dyDescent="0.35">
      <c r="A12615" s="6">
        <v>1439.2999529201147</v>
      </c>
      <c r="B12615" s="5">
        <v>450.1808529390895</v>
      </c>
      <c r="C12615" s="2">
        <f>B12615/A12615</f>
        <v>0.31277764723450652</v>
      </c>
    </row>
    <row r="12616" spans="1:3" x14ac:dyDescent="0.35">
      <c r="A12616" s="6">
        <v>919.9622269899462</v>
      </c>
      <c r="B12616" s="5">
        <v>287.74613931225474</v>
      </c>
      <c r="C12616" s="2">
        <f>B12616/A12616</f>
        <v>0.31278038474877445</v>
      </c>
    </row>
    <row r="12617" spans="1:3" x14ac:dyDescent="0.35">
      <c r="A12617" s="6">
        <v>1912.6922627821616</v>
      </c>
      <c r="B12617" s="5">
        <v>598.29818294275401</v>
      </c>
      <c r="C12617" s="2">
        <f>B12617/A12617</f>
        <v>0.31280420514300727</v>
      </c>
    </row>
    <row r="12618" spans="1:3" x14ac:dyDescent="0.35">
      <c r="A12618" s="6">
        <v>1795.2385668725815</v>
      </c>
      <c r="B12618" s="5">
        <v>561.56890288112925</v>
      </c>
      <c r="C12618" s="2">
        <f>B12618/A12618</f>
        <v>0.3128101820246752</v>
      </c>
    </row>
    <row r="12619" spans="1:3" x14ac:dyDescent="0.35">
      <c r="A12619" s="6">
        <v>1238.2423777997637</v>
      </c>
      <c r="B12619" s="5">
        <v>387.33663759296905</v>
      </c>
      <c r="C12619" s="2">
        <f>B12619/A12619</f>
        <v>0.31281164700664549</v>
      </c>
    </row>
    <row r="12620" spans="1:3" x14ac:dyDescent="0.35">
      <c r="A12620" s="6">
        <v>1801.011187365666</v>
      </c>
      <c r="B12620" s="5">
        <v>563.37995155532678</v>
      </c>
      <c r="C12620" s="2">
        <f>B12620/A12620</f>
        <v>0.3128131327042899</v>
      </c>
    </row>
    <row r="12621" spans="1:3" x14ac:dyDescent="0.35">
      <c r="A12621" s="6">
        <v>1685.7234421775734</v>
      </c>
      <c r="B12621" s="5">
        <v>527.32778322526224</v>
      </c>
      <c r="C12621" s="2">
        <f>B12621/A12621</f>
        <v>0.31281986714503657</v>
      </c>
    </row>
    <row r="12622" spans="1:3" x14ac:dyDescent="0.35">
      <c r="A12622" s="6">
        <v>2314.05211178846</v>
      </c>
      <c r="B12622" s="5">
        <v>723.9</v>
      </c>
      <c r="C12622" s="2">
        <f>B12622/A12622</f>
        <v>0.31282787293866077</v>
      </c>
    </row>
    <row r="12623" spans="1:3" x14ac:dyDescent="0.35">
      <c r="A12623" s="6">
        <v>1912.5126137298817</v>
      </c>
      <c r="B12623" s="5">
        <v>598.29818294275401</v>
      </c>
      <c r="C12623" s="2">
        <f>B12623/A12623</f>
        <v>0.31283358794477267</v>
      </c>
    </row>
    <row r="12624" spans="1:3" x14ac:dyDescent="0.35">
      <c r="A12624" s="6">
        <v>1909.8465592337504</v>
      </c>
      <c r="B12624" s="5">
        <v>597.48679180887359</v>
      </c>
      <c r="C12624" s="2">
        <f>B12624/A12624</f>
        <v>0.31284544243627155</v>
      </c>
    </row>
    <row r="12625" spans="1:3" x14ac:dyDescent="0.35">
      <c r="A12625" s="6">
        <v>1776.9890930217305</v>
      </c>
      <c r="B12625" s="5">
        <v>555.93101764425398</v>
      </c>
      <c r="C12625" s="2">
        <f>B12625/A12625</f>
        <v>0.31284998868445818</v>
      </c>
    </row>
    <row r="12626" spans="1:3" x14ac:dyDescent="0.35">
      <c r="A12626" s="6">
        <v>919.71241062714773</v>
      </c>
      <c r="B12626" s="5">
        <v>287.74613931225474</v>
      </c>
      <c r="C12626" s="2">
        <f>B12626/A12626</f>
        <v>0.31286534354368661</v>
      </c>
    </row>
    <row r="12627" spans="1:3" x14ac:dyDescent="0.35">
      <c r="A12627" s="6">
        <v>2283.7605234522107</v>
      </c>
      <c r="B12627" s="5">
        <v>714.51643839804387</v>
      </c>
      <c r="C12627" s="2">
        <f>B12627/A12627</f>
        <v>0.31286837260763067</v>
      </c>
    </row>
    <row r="12628" spans="1:3" x14ac:dyDescent="0.35">
      <c r="A12628" s="6">
        <v>1404.6424557185624</v>
      </c>
      <c r="B12628" s="5">
        <v>439.47842182762849</v>
      </c>
      <c r="C12628" s="2">
        <f>B12628/A12628</f>
        <v>0.3128756503396502</v>
      </c>
    </row>
    <row r="12629" spans="1:3" x14ac:dyDescent="0.35">
      <c r="A12629" s="6">
        <v>1293.5823093356601</v>
      </c>
      <c r="B12629" s="5">
        <v>404.73058570483056</v>
      </c>
      <c r="C12629" s="2">
        <f>B12629/A12629</f>
        <v>0.31287578902705188</v>
      </c>
    </row>
    <row r="12630" spans="1:3" x14ac:dyDescent="0.35">
      <c r="A12630" s="6">
        <v>979.22184719682957</v>
      </c>
      <c r="B12630" s="5">
        <v>306.40216075064052</v>
      </c>
      <c r="C12630" s="2">
        <f>B12630/A12630</f>
        <v>0.31290372210113876</v>
      </c>
    </row>
    <row r="12631" spans="1:3" x14ac:dyDescent="0.35">
      <c r="A12631" s="6">
        <v>1863.2947092517168</v>
      </c>
      <c r="B12631" s="5">
        <v>583.03670548448645</v>
      </c>
      <c r="C12631" s="2">
        <f>B12631/A12631</f>
        <v>0.31290632801647839</v>
      </c>
    </row>
    <row r="12632" spans="1:3" x14ac:dyDescent="0.35">
      <c r="A12632" s="6">
        <v>1735.2464788586549</v>
      </c>
      <c r="B12632" s="5">
        <v>542.9921388168741</v>
      </c>
      <c r="C12632" s="2">
        <f>B12632/A12632</f>
        <v>0.31291931459444483</v>
      </c>
    </row>
    <row r="12633" spans="1:3" x14ac:dyDescent="0.35">
      <c r="A12633" s="6">
        <v>2270.2006420039766</v>
      </c>
      <c r="B12633" s="5">
        <v>710.40213419256963</v>
      </c>
      <c r="C12633" s="2">
        <f>B12633/A12633</f>
        <v>0.31292482305241337</v>
      </c>
    </row>
    <row r="12634" spans="1:3" x14ac:dyDescent="0.35">
      <c r="A12634" s="6">
        <v>1863.1144437858427</v>
      </c>
      <c r="B12634" s="5">
        <v>583.03670548448645</v>
      </c>
      <c r="C12634" s="2">
        <f>B12634/A12634</f>
        <v>0.31293660323933603</v>
      </c>
    </row>
    <row r="12635" spans="1:3" x14ac:dyDescent="0.35">
      <c r="A12635" s="6">
        <v>870.7981951993861</v>
      </c>
      <c r="B12635" s="5">
        <v>272.50733333333352</v>
      </c>
      <c r="C12635" s="2">
        <f>B12635/A12635</f>
        <v>0.31293970846016472</v>
      </c>
    </row>
    <row r="12636" spans="1:3" x14ac:dyDescent="0.35">
      <c r="A12636" s="6">
        <v>938.37810688580896</v>
      </c>
      <c r="B12636" s="5">
        <v>293.66282942246033</v>
      </c>
      <c r="C12636" s="2">
        <f>B12636/A12636</f>
        <v>0.31294723019171644</v>
      </c>
    </row>
    <row r="12637" spans="1:3" x14ac:dyDescent="0.35">
      <c r="A12637" s="6">
        <v>1807.138716021029</v>
      </c>
      <c r="B12637" s="5">
        <v>565.5481167561104</v>
      </c>
      <c r="C12637" s="2">
        <f>B12637/A12637</f>
        <v>0.31295224419813122</v>
      </c>
    </row>
    <row r="12638" spans="1:3" x14ac:dyDescent="0.35">
      <c r="A12638" s="6">
        <v>1578.6243447352542</v>
      </c>
      <c r="B12638" s="5">
        <v>494.03424066500651</v>
      </c>
      <c r="C12638" s="2">
        <f>B12638/A12638</f>
        <v>0.31295237674030635</v>
      </c>
    </row>
    <row r="12639" spans="1:3" x14ac:dyDescent="0.35">
      <c r="A12639" s="6">
        <v>2899.2208935583662</v>
      </c>
      <c r="B12639" s="5">
        <v>907.32857142857131</v>
      </c>
      <c r="C12639" s="2">
        <f>B12639/A12639</f>
        <v>0.31295599912532335</v>
      </c>
    </row>
    <row r="12640" spans="1:3" x14ac:dyDescent="0.35">
      <c r="A12640" s="6">
        <v>2122.731016560374</v>
      </c>
      <c r="B12640" s="5">
        <v>664.33869047619066</v>
      </c>
      <c r="C12640" s="2">
        <f>B12640/A12640</f>
        <v>0.31296414161445207</v>
      </c>
    </row>
    <row r="12641" spans="1:3" x14ac:dyDescent="0.35">
      <c r="A12641" s="6">
        <v>1269.3807838676801</v>
      </c>
      <c r="B12641" s="5">
        <v>397.28686836225552</v>
      </c>
      <c r="C12641" s="2">
        <f>B12641/A12641</f>
        <v>0.31297690449650656</v>
      </c>
    </row>
    <row r="12642" spans="1:3" x14ac:dyDescent="0.35">
      <c r="A12642" s="6">
        <v>1174.9797089728638</v>
      </c>
      <c r="B12642" s="5">
        <v>367.74602924201611</v>
      </c>
      <c r="C12642" s="2">
        <f>B12642/A12642</f>
        <v>0.31298074888756161</v>
      </c>
    </row>
    <row r="12643" spans="1:3" x14ac:dyDescent="0.35">
      <c r="A12643" s="6">
        <v>2102.9065215641963</v>
      </c>
      <c r="B12643" s="5">
        <v>658.18255637066943</v>
      </c>
      <c r="C12643" s="2">
        <f>B12643/A12643</f>
        <v>0.31298707271167536</v>
      </c>
    </row>
    <row r="12644" spans="1:3" x14ac:dyDescent="0.35">
      <c r="A12644" s="6">
        <v>1578.4362663849263</v>
      </c>
      <c r="B12644" s="5">
        <v>494.03424066500651</v>
      </c>
      <c r="C12644" s="2">
        <f>B12644/A12644</f>
        <v>0.31298966653654459</v>
      </c>
    </row>
    <row r="12645" spans="1:3" x14ac:dyDescent="0.35">
      <c r="A12645" s="6">
        <v>1615.9422282457563</v>
      </c>
      <c r="B12645" s="5">
        <v>505.7879618401281</v>
      </c>
      <c r="C12645" s="2">
        <f>B12645/A12645</f>
        <v>0.31299878980772988</v>
      </c>
    </row>
    <row r="12646" spans="1:3" x14ac:dyDescent="0.35">
      <c r="A12646" s="6">
        <v>1806.8626050836772</v>
      </c>
      <c r="B12646" s="5">
        <v>565.5481167561104</v>
      </c>
      <c r="C12646" s="2">
        <f>B12646/A12646</f>
        <v>0.31300006716887002</v>
      </c>
    </row>
    <row r="12647" spans="1:3" x14ac:dyDescent="0.35">
      <c r="A12647" s="6">
        <v>1453.4447733085199</v>
      </c>
      <c r="B12647" s="5">
        <v>454.93637758754272</v>
      </c>
      <c r="C12647" s="2">
        <f>B12647/A12647</f>
        <v>0.31300561668535737</v>
      </c>
    </row>
    <row r="12648" spans="1:3" x14ac:dyDescent="0.35">
      <c r="A12648" s="6">
        <v>1076.4692920359228</v>
      </c>
      <c r="B12648" s="5">
        <v>336.94645792548164</v>
      </c>
      <c r="C12648" s="2">
        <f>B12648/A12648</f>
        <v>0.31301074765283449</v>
      </c>
    </row>
    <row r="12649" spans="1:3" x14ac:dyDescent="0.35">
      <c r="A12649" s="6">
        <v>1806.779469787125</v>
      </c>
      <c r="B12649" s="5">
        <v>565.5481167561104</v>
      </c>
      <c r="C12649" s="2">
        <f>B12649/A12649</f>
        <v>0.31301446923278542</v>
      </c>
    </row>
    <row r="12650" spans="1:3" x14ac:dyDescent="0.35">
      <c r="A12650" s="6">
        <v>1255.1943454397767</v>
      </c>
      <c r="B12650" s="5">
        <v>392.90383985760684</v>
      </c>
      <c r="C12650" s="2">
        <f>B12650/A12650</f>
        <v>0.31302231505826844</v>
      </c>
    </row>
    <row r="12651" spans="1:3" x14ac:dyDescent="0.35">
      <c r="A12651" s="6">
        <v>1806.4862028655593</v>
      </c>
      <c r="B12651" s="5">
        <v>565.47423346540825</v>
      </c>
      <c r="C12651" s="2">
        <f>B12651/A12651</f>
        <v>0.31302438544419453</v>
      </c>
    </row>
    <row r="12652" spans="1:3" x14ac:dyDescent="0.35">
      <c r="A12652" s="6">
        <v>759.74304795898524</v>
      </c>
      <c r="B12652" s="5">
        <v>237.82743661788058</v>
      </c>
      <c r="C12652" s="2">
        <f>B12652/A12652</f>
        <v>0.31303667372382421</v>
      </c>
    </row>
    <row r="12653" spans="1:3" x14ac:dyDescent="0.35">
      <c r="A12653" s="6">
        <v>1911.1570180489819</v>
      </c>
      <c r="B12653" s="5">
        <v>598.29818294275401</v>
      </c>
      <c r="C12653" s="2">
        <f>B12653/A12653</f>
        <v>0.31305548277426776</v>
      </c>
    </row>
    <row r="12654" spans="1:3" x14ac:dyDescent="0.35">
      <c r="A12654" s="6">
        <v>964.71321592853394</v>
      </c>
      <c r="B12654" s="5">
        <v>302.01395703754696</v>
      </c>
      <c r="C12654" s="2">
        <f>B12654/A12654</f>
        <v>0.31306086829841895</v>
      </c>
    </row>
    <row r="12655" spans="1:3" x14ac:dyDescent="0.35">
      <c r="A12655" s="6">
        <v>1793.751887058301</v>
      </c>
      <c r="B12655" s="5">
        <v>561.57197280651053</v>
      </c>
      <c r="C12655" s="2">
        <f>B12655/A12655</f>
        <v>0.31307115374104033</v>
      </c>
    </row>
    <row r="12656" spans="1:3" x14ac:dyDescent="0.35">
      <c r="A12656" s="6">
        <v>1208.6954872632705</v>
      </c>
      <c r="B12656" s="5">
        <v>378.42923438315546</v>
      </c>
      <c r="C12656" s="2">
        <f>B12656/A12656</f>
        <v>0.31308897763819349</v>
      </c>
    </row>
    <row r="12657" spans="1:3" x14ac:dyDescent="0.35">
      <c r="A12657" s="6">
        <v>1862.1863097601581</v>
      </c>
      <c r="B12657" s="5">
        <v>583.03670548448645</v>
      </c>
      <c r="C12657" s="2">
        <f>B12657/A12657</f>
        <v>0.31309257426534254</v>
      </c>
    </row>
    <row r="12658" spans="1:3" x14ac:dyDescent="0.35">
      <c r="A12658" s="6">
        <v>1840.958436319059</v>
      </c>
      <c r="B12658" s="5">
        <v>576.42985875706222</v>
      </c>
      <c r="C12658" s="2">
        <f>B12658/A12658</f>
        <v>0.31311399941739931</v>
      </c>
    </row>
    <row r="12659" spans="1:3" x14ac:dyDescent="0.35">
      <c r="A12659" s="6">
        <v>2550.6613147259964</v>
      </c>
      <c r="B12659" s="5">
        <v>798.65338721528394</v>
      </c>
      <c r="C12659" s="2">
        <f>B12659/A12659</f>
        <v>0.31311620347410918</v>
      </c>
    </row>
    <row r="12660" spans="1:3" x14ac:dyDescent="0.35">
      <c r="A12660" s="6">
        <v>1806.1327423337877</v>
      </c>
      <c r="B12660" s="5">
        <v>565.5481167561104</v>
      </c>
      <c r="C12660" s="2">
        <f>B12660/A12660</f>
        <v>0.31312655127736599</v>
      </c>
    </row>
    <row r="12661" spans="1:3" x14ac:dyDescent="0.35">
      <c r="A12661" s="6">
        <v>1793.4096483865364</v>
      </c>
      <c r="B12661" s="5">
        <v>561.57197280651053</v>
      </c>
      <c r="C12661" s="2">
        <f>B12661/A12661</f>
        <v>0.31313089751230894</v>
      </c>
    </row>
    <row r="12662" spans="1:3" x14ac:dyDescent="0.35">
      <c r="A12662" s="6">
        <v>1444.2699894034768</v>
      </c>
      <c r="B12662" s="5">
        <v>452.28224614580813</v>
      </c>
      <c r="C12662" s="2">
        <f>B12662/A12662</f>
        <v>0.31315630004374262</v>
      </c>
    </row>
    <row r="12663" spans="1:3" x14ac:dyDescent="0.35">
      <c r="A12663" s="6">
        <v>1391.6651624659737</v>
      </c>
      <c r="B12663" s="5">
        <v>435.81803209552203</v>
      </c>
      <c r="C12663" s="2">
        <f>B12663/A12663</f>
        <v>0.31316299627941419</v>
      </c>
    </row>
    <row r="12664" spans="1:3" x14ac:dyDescent="0.35">
      <c r="A12664" s="6">
        <v>1546.023901097931</v>
      </c>
      <c r="B12664" s="5">
        <v>484.23844027330404</v>
      </c>
      <c r="C12664" s="2">
        <f>B12664/A12664</f>
        <v>0.31321536486558532</v>
      </c>
    </row>
    <row r="12665" spans="1:3" x14ac:dyDescent="0.35">
      <c r="A12665" s="6">
        <v>1683.5692237925641</v>
      </c>
      <c r="B12665" s="5">
        <v>527.32778322526224</v>
      </c>
      <c r="C12665" s="2">
        <f>B12665/A12665</f>
        <v>0.31322013717817598</v>
      </c>
    </row>
    <row r="12666" spans="1:3" x14ac:dyDescent="0.35">
      <c r="A12666" s="6">
        <v>1461.5157440143762</v>
      </c>
      <c r="B12666" s="5">
        <v>457.78011052746859</v>
      </c>
      <c r="C12666" s="2">
        <f>B12666/A12666</f>
        <v>0.31322283896174413</v>
      </c>
    </row>
    <row r="12667" spans="1:3" x14ac:dyDescent="0.35">
      <c r="A12667" s="6">
        <v>1443.9335064645638</v>
      </c>
      <c r="B12667" s="5">
        <v>452.28224614580813</v>
      </c>
      <c r="C12667" s="2">
        <f>B12667/A12667</f>
        <v>0.31322927553167612</v>
      </c>
    </row>
    <row r="12668" spans="1:3" x14ac:dyDescent="0.35">
      <c r="A12668" s="6">
        <v>1284.7890232066329</v>
      </c>
      <c r="B12668" s="5">
        <v>402.4352046907174</v>
      </c>
      <c r="C12668" s="2">
        <f>B12668/A12668</f>
        <v>0.31323057515412289</v>
      </c>
    </row>
    <row r="12669" spans="1:3" x14ac:dyDescent="0.35">
      <c r="A12669" s="6">
        <v>1909.9441979685812</v>
      </c>
      <c r="B12669" s="5">
        <v>598.29818294275401</v>
      </c>
      <c r="C12669" s="2">
        <f>B12669/A12669</f>
        <v>0.31325427390973237</v>
      </c>
    </row>
    <row r="12670" spans="1:3" x14ac:dyDescent="0.35">
      <c r="A12670" s="6">
        <v>1807.0800625952691</v>
      </c>
      <c r="B12670" s="5">
        <v>566.11288878012908</v>
      </c>
      <c r="C12670" s="2">
        <f>B12670/A12670</f>
        <v>0.31327493479569263</v>
      </c>
    </row>
    <row r="12671" spans="1:3" x14ac:dyDescent="0.35">
      <c r="A12671" s="6">
        <v>1774.4506917176614</v>
      </c>
      <c r="B12671" s="5">
        <v>555.93101764425398</v>
      </c>
      <c r="C12671" s="2">
        <f>B12671/A12671</f>
        <v>0.3132975293363125</v>
      </c>
    </row>
    <row r="12672" spans="1:3" x14ac:dyDescent="0.35">
      <c r="A12672" s="6">
        <v>878.40494944634838</v>
      </c>
      <c r="B12672" s="5">
        <v>275.20318532586288</v>
      </c>
      <c r="C12672" s="2">
        <f>B12672/A12672</f>
        <v>0.31329876442445054</v>
      </c>
    </row>
    <row r="12673" spans="1:3" x14ac:dyDescent="0.35">
      <c r="A12673" s="6">
        <v>1599.2297978512602</v>
      </c>
      <c r="B12673" s="5">
        <v>501.07234241908139</v>
      </c>
      <c r="C12673" s="2">
        <f>B12673/A12673</f>
        <v>0.31332103934802041</v>
      </c>
    </row>
    <row r="12674" spans="1:3" x14ac:dyDescent="0.35">
      <c r="A12674" s="6">
        <v>1804.9654144723706</v>
      </c>
      <c r="B12674" s="5">
        <v>565.5481167561104</v>
      </c>
      <c r="C12674" s="2">
        <f>B12674/A12674</f>
        <v>0.31332906005926547</v>
      </c>
    </row>
    <row r="12675" spans="1:3" x14ac:dyDescent="0.35">
      <c r="A12675" s="6">
        <v>1732.9702094231509</v>
      </c>
      <c r="B12675" s="5">
        <v>542.9921388168741</v>
      </c>
      <c r="C12675" s="2">
        <f>B12675/A12675</f>
        <v>0.31333033647336522</v>
      </c>
    </row>
    <row r="12676" spans="1:3" x14ac:dyDescent="0.35">
      <c r="A12676" s="6">
        <v>1804.8613778895831</v>
      </c>
      <c r="B12676" s="5">
        <v>565.5481167561104</v>
      </c>
      <c r="C12676" s="2">
        <f>B12676/A12676</f>
        <v>0.3133471211054466</v>
      </c>
    </row>
    <row r="12677" spans="1:3" x14ac:dyDescent="0.35">
      <c r="A12677" s="6">
        <v>1064.9475238014697</v>
      </c>
      <c r="B12677" s="5">
        <v>333.7106672424203</v>
      </c>
      <c r="C12677" s="2">
        <f>B12677/A12677</f>
        <v>0.31335878978449222</v>
      </c>
    </row>
    <row r="12678" spans="1:3" x14ac:dyDescent="0.35">
      <c r="A12678" s="6">
        <v>2425.2713277014</v>
      </c>
      <c r="B12678" s="5">
        <v>760.03387692307706</v>
      </c>
      <c r="C12678" s="2">
        <f>B12678/A12678</f>
        <v>0.31338096824136152</v>
      </c>
    </row>
    <row r="12679" spans="1:3" x14ac:dyDescent="0.35">
      <c r="A12679" s="6">
        <v>1909.0813548712069</v>
      </c>
      <c r="B12679" s="5">
        <v>598.29818294275401</v>
      </c>
      <c r="C12679" s="2">
        <f>B12679/A12679</f>
        <v>0.31339585472150672</v>
      </c>
    </row>
    <row r="12680" spans="1:3" x14ac:dyDescent="0.35">
      <c r="A12680" s="6">
        <v>1075.1401411664733</v>
      </c>
      <c r="B12680" s="5">
        <v>336.94645792548164</v>
      </c>
      <c r="C12680" s="2">
        <f>B12680/A12680</f>
        <v>0.31339770977196663</v>
      </c>
    </row>
    <row r="12681" spans="1:3" x14ac:dyDescent="0.35">
      <c r="A12681" s="6">
        <v>910.88746497245654</v>
      </c>
      <c r="B12681" s="5">
        <v>285.47481309124964</v>
      </c>
      <c r="C12681" s="2">
        <f>B12681/A12681</f>
        <v>0.31340294390798523</v>
      </c>
    </row>
    <row r="12682" spans="1:3" x14ac:dyDescent="0.35">
      <c r="A12682" s="6">
        <v>1157.0686874686528</v>
      </c>
      <c r="B12682" s="5">
        <v>362.64034994109824</v>
      </c>
      <c r="C12682" s="2">
        <f>B12682/A12682</f>
        <v>0.31341298392099376</v>
      </c>
    </row>
    <row r="12683" spans="1:3" x14ac:dyDescent="0.35">
      <c r="A12683" s="6">
        <v>1493.1956172014807</v>
      </c>
      <c r="B12683" s="5">
        <v>467.99708750468892</v>
      </c>
      <c r="C12683" s="2">
        <f>B12683/A12683</f>
        <v>0.31341981058168406</v>
      </c>
    </row>
    <row r="12684" spans="1:3" x14ac:dyDescent="0.35">
      <c r="A12684" s="6">
        <v>1443.0460251344423</v>
      </c>
      <c r="B12684" s="5">
        <v>452.28224614580813</v>
      </c>
      <c r="C12684" s="2">
        <f>B12684/A12684</f>
        <v>0.31342191327797114</v>
      </c>
    </row>
    <row r="12685" spans="1:3" x14ac:dyDescent="0.35">
      <c r="A12685" s="6">
        <v>865.17054117453654</v>
      </c>
      <c r="B12685" s="5">
        <v>271.18280791779023</v>
      </c>
      <c r="C12685" s="2">
        <f>B12685/A12685</f>
        <v>0.31344433844180408</v>
      </c>
    </row>
    <row r="12686" spans="1:3" x14ac:dyDescent="0.35">
      <c r="A12686" s="6">
        <v>1585.3986168969279</v>
      </c>
      <c r="B12686" s="5">
        <v>496.94301640943348</v>
      </c>
      <c r="C12686" s="2">
        <f>B12686/A12686</f>
        <v>0.31344988642798938</v>
      </c>
    </row>
    <row r="12687" spans="1:3" x14ac:dyDescent="0.35">
      <c r="A12687" s="6">
        <v>1779.492408884244</v>
      </c>
      <c r="B12687" s="5">
        <v>557.79895565769721</v>
      </c>
      <c r="C12687" s="2">
        <f>B12687/A12687</f>
        <v>0.31345958705575011</v>
      </c>
    </row>
    <row r="12688" spans="1:3" x14ac:dyDescent="0.35">
      <c r="A12688" s="6">
        <v>2268.0314130310762</v>
      </c>
      <c r="B12688" s="5">
        <v>710.98840109997934</v>
      </c>
      <c r="C12688" s="2">
        <f>B12688/A12688</f>
        <v>0.31348260743434309</v>
      </c>
    </row>
    <row r="12689" spans="1:3" x14ac:dyDescent="0.35">
      <c r="A12689" s="6">
        <v>1059.8437370394954</v>
      </c>
      <c r="B12689" s="5">
        <v>332.26318004247094</v>
      </c>
      <c r="C12689" s="2">
        <f>B12689/A12689</f>
        <v>0.31350204603802745</v>
      </c>
    </row>
    <row r="12690" spans="1:3" x14ac:dyDescent="0.35">
      <c r="A12690" s="6">
        <v>1290.9595398153913</v>
      </c>
      <c r="B12690" s="5">
        <v>404.73058570483056</v>
      </c>
      <c r="C12690" s="2">
        <f>B12690/A12690</f>
        <v>0.31351144108103302</v>
      </c>
    </row>
    <row r="12691" spans="1:3" x14ac:dyDescent="0.35">
      <c r="A12691" s="6">
        <v>758.59009063939743</v>
      </c>
      <c r="B12691" s="5">
        <v>237.82743661788058</v>
      </c>
      <c r="C12691" s="2">
        <f>B12691/A12691</f>
        <v>0.31351244835985337</v>
      </c>
    </row>
    <row r="12692" spans="1:3" x14ac:dyDescent="0.35">
      <c r="A12692" s="6">
        <v>1810.9005615335866</v>
      </c>
      <c r="B12692" s="5">
        <v>567.74210526315778</v>
      </c>
      <c r="C12692" s="2">
        <f>B12692/A12692</f>
        <v>0.31351368336997887</v>
      </c>
    </row>
    <row r="12693" spans="1:3" x14ac:dyDescent="0.35">
      <c r="A12693" s="6">
        <v>2287.5963959487658</v>
      </c>
      <c r="B12693" s="5">
        <v>717.20289136490226</v>
      </c>
      <c r="C12693" s="2">
        <f>B12693/A12693</f>
        <v>0.31351810688067072</v>
      </c>
    </row>
    <row r="12694" spans="1:3" x14ac:dyDescent="0.35">
      <c r="A12694" s="6">
        <v>1885.4753076394336</v>
      </c>
      <c r="B12694" s="5">
        <v>591.17182771130467</v>
      </c>
      <c r="C12694" s="2">
        <f>B12694/A12694</f>
        <v>0.3135399468325239</v>
      </c>
    </row>
    <row r="12695" spans="1:3" x14ac:dyDescent="0.35">
      <c r="A12695" s="6">
        <v>1525.5924370081102</v>
      </c>
      <c r="B12695" s="5">
        <v>478.34751463586042</v>
      </c>
      <c r="C12695" s="2">
        <f>B12695/A12695</f>
        <v>0.3135486929746214</v>
      </c>
    </row>
    <row r="12696" spans="1:3" x14ac:dyDescent="0.35">
      <c r="A12696" s="6">
        <v>1613.0597504926482</v>
      </c>
      <c r="B12696" s="5">
        <v>505.7879618401281</v>
      </c>
      <c r="C12696" s="2">
        <f>B12696/A12696</f>
        <v>0.31355810699861197</v>
      </c>
    </row>
    <row r="12697" spans="1:3" x14ac:dyDescent="0.35">
      <c r="A12697" s="6">
        <v>1859.3574163099593</v>
      </c>
      <c r="B12697" s="5">
        <v>583.03670548448645</v>
      </c>
      <c r="C12697" s="2">
        <f>B12697/A12697</f>
        <v>0.31356892460276331</v>
      </c>
    </row>
    <row r="12698" spans="1:3" x14ac:dyDescent="0.35">
      <c r="A12698" s="6">
        <v>1544.2668717055658</v>
      </c>
      <c r="B12698" s="5">
        <v>484.23844027330404</v>
      </c>
      <c r="C12698" s="2">
        <f>B12698/A12698</f>
        <v>0.31357173371108249</v>
      </c>
    </row>
    <row r="12699" spans="1:3" x14ac:dyDescent="0.35">
      <c r="A12699" s="6">
        <v>1442.3059319841832</v>
      </c>
      <c r="B12699" s="5">
        <v>452.28224614580813</v>
      </c>
      <c r="C12699" s="2">
        <f>B12699/A12699</f>
        <v>0.31358274005266173</v>
      </c>
    </row>
    <row r="12700" spans="1:3" x14ac:dyDescent="0.35">
      <c r="A12700" s="6">
        <v>963.10735543448129</v>
      </c>
      <c r="B12700" s="5">
        <v>302.01395703754696</v>
      </c>
      <c r="C12700" s="2">
        <f>B12700/A12700</f>
        <v>0.3135828579580322</v>
      </c>
    </row>
    <row r="12701" spans="1:3" x14ac:dyDescent="0.35">
      <c r="A12701" s="6">
        <v>1803.4944732928825</v>
      </c>
      <c r="B12701" s="5">
        <v>565.5481167561104</v>
      </c>
      <c r="C12701" s="2">
        <f>B12701/A12701</f>
        <v>0.31358461316685554</v>
      </c>
    </row>
    <row r="12702" spans="1:3" x14ac:dyDescent="0.35">
      <c r="A12702" s="6">
        <v>880.17629637053506</v>
      </c>
      <c r="B12702" s="5">
        <v>276.02611091934187</v>
      </c>
      <c r="C12702" s="2">
        <f>B12702/A12702</f>
        <v>0.31360320887707804</v>
      </c>
    </row>
    <row r="12703" spans="1:3" x14ac:dyDescent="0.35">
      <c r="A12703" s="6">
        <v>2391.6901289655334</v>
      </c>
      <c r="B12703" s="5">
        <v>750.06070394408459</v>
      </c>
      <c r="C12703" s="2">
        <f>B12703/A12703</f>
        <v>0.31361115508241233</v>
      </c>
    </row>
    <row r="12704" spans="1:3" x14ac:dyDescent="0.35">
      <c r="A12704" s="6">
        <v>962.99763899789821</v>
      </c>
      <c r="B12704" s="5">
        <v>302.01395703754696</v>
      </c>
      <c r="C12704" s="2">
        <f>B12704/A12704</f>
        <v>0.3136185851419373</v>
      </c>
    </row>
    <row r="12705" spans="1:3" x14ac:dyDescent="0.35">
      <c r="A12705" s="6">
        <v>1252.8068776546161</v>
      </c>
      <c r="B12705" s="5">
        <v>392.90383985760684</v>
      </c>
      <c r="C12705" s="2">
        <f>B12705/A12705</f>
        <v>0.31361884011457808</v>
      </c>
    </row>
    <row r="12706" spans="1:3" x14ac:dyDescent="0.35">
      <c r="A12706" s="6">
        <v>1442.0910092804274</v>
      </c>
      <c r="B12706" s="5">
        <v>452.28224614580813</v>
      </c>
      <c r="C12706" s="2">
        <f>B12706/A12706</f>
        <v>0.31362947500205779</v>
      </c>
    </row>
    <row r="12707" spans="1:3" x14ac:dyDescent="0.35">
      <c r="A12707" s="6">
        <v>1779.7967028289302</v>
      </c>
      <c r="B12707" s="5">
        <v>558.19897063016742</v>
      </c>
      <c r="C12707" s="2">
        <f>B12707/A12707</f>
        <v>0.31363074768198407</v>
      </c>
    </row>
    <row r="12708" spans="1:3" x14ac:dyDescent="0.35">
      <c r="A12708" s="6">
        <v>936.31705059581157</v>
      </c>
      <c r="B12708" s="5">
        <v>293.66282942246033</v>
      </c>
      <c r="C12708" s="2">
        <f>B12708/A12708</f>
        <v>0.31363610139919201</v>
      </c>
    </row>
    <row r="12709" spans="1:3" x14ac:dyDescent="0.35">
      <c r="A12709" s="6">
        <v>1930.9392859620302</v>
      </c>
      <c r="B12709" s="5">
        <v>605.64194632942747</v>
      </c>
      <c r="C12709" s="2">
        <f>B12709/A12709</f>
        <v>0.31365147041776886</v>
      </c>
    </row>
    <row r="12710" spans="1:3" x14ac:dyDescent="0.35">
      <c r="A12710" s="6">
        <v>2098.4095481689064</v>
      </c>
      <c r="B12710" s="5">
        <v>658.18255637066943</v>
      </c>
      <c r="C12710" s="2">
        <f>B12710/A12710</f>
        <v>0.31365781619941935</v>
      </c>
    </row>
    <row r="12711" spans="1:3" x14ac:dyDescent="0.35">
      <c r="A12711" s="6">
        <v>907.16004738813672</v>
      </c>
      <c r="B12711" s="5">
        <v>284.55125131578859</v>
      </c>
      <c r="C12711" s="2">
        <f>B12711/A12711</f>
        <v>0.3136726007004591</v>
      </c>
    </row>
    <row r="12712" spans="1:3" x14ac:dyDescent="0.35">
      <c r="A12712" s="6">
        <v>1533.6349549099507</v>
      </c>
      <c r="B12712" s="5">
        <v>481.06350511018024</v>
      </c>
      <c r="C12712" s="2">
        <f>B12712/A12712</f>
        <v>0.31367536555557085</v>
      </c>
    </row>
    <row r="12713" spans="1:3" x14ac:dyDescent="0.35">
      <c r="A12713" s="6">
        <v>1779.5107797066455</v>
      </c>
      <c r="B12713" s="5">
        <v>558.19897063016742</v>
      </c>
      <c r="C12713" s="2">
        <f>B12713/A12713</f>
        <v>0.31368114034250871</v>
      </c>
    </row>
    <row r="12714" spans="1:3" x14ac:dyDescent="0.35">
      <c r="A12714" s="6">
        <v>1858.6812191610497</v>
      </c>
      <c r="B12714" s="5">
        <v>583.03670548448645</v>
      </c>
      <c r="C12714" s="2">
        <f>B12714/A12714</f>
        <v>0.31368300248261555</v>
      </c>
    </row>
    <row r="12715" spans="1:3" x14ac:dyDescent="0.35">
      <c r="A12715" s="6">
        <v>2297.488648461655</v>
      </c>
      <c r="B12715" s="5">
        <v>720.68393805309847</v>
      </c>
      <c r="C12715" s="2">
        <f>B12715/A12715</f>
        <v>0.31368335096482486</v>
      </c>
    </row>
    <row r="12716" spans="1:3" x14ac:dyDescent="0.35">
      <c r="A12716" s="6">
        <v>936.13879956682752</v>
      </c>
      <c r="B12716" s="5">
        <v>293.66282942246033</v>
      </c>
      <c r="C12716" s="2">
        <f>B12716/A12716</f>
        <v>0.31369582113073907</v>
      </c>
    </row>
    <row r="12717" spans="1:3" x14ac:dyDescent="0.35">
      <c r="A12717" s="6">
        <v>1152.6261696036554</v>
      </c>
      <c r="B12717" s="5">
        <v>361.60422009792433</v>
      </c>
      <c r="C12717" s="2">
        <f>B12717/A12717</f>
        <v>0.3137220285587185</v>
      </c>
    </row>
    <row r="12718" spans="1:3" x14ac:dyDescent="0.35">
      <c r="A12718" s="6">
        <v>1907.0345615510657</v>
      </c>
      <c r="B12718" s="5">
        <v>598.29818294275401</v>
      </c>
      <c r="C12718" s="2">
        <f>B12718/A12718</f>
        <v>0.31373221807586682</v>
      </c>
    </row>
    <row r="12719" spans="1:3" x14ac:dyDescent="0.35">
      <c r="A12719" s="6">
        <v>1598.2877629979107</v>
      </c>
      <c r="B12719" s="5">
        <v>501.46292043875235</v>
      </c>
      <c r="C12719" s="2">
        <f>B12719/A12719</f>
        <v>0.31375008433910401</v>
      </c>
    </row>
    <row r="12720" spans="1:3" x14ac:dyDescent="0.35">
      <c r="A12720" s="6">
        <v>1858.2375714942216</v>
      </c>
      <c r="B12720" s="5">
        <v>583.03670548448645</v>
      </c>
      <c r="C12720" s="2">
        <f>B12720/A12720</f>
        <v>0.31375789319320596</v>
      </c>
    </row>
    <row r="12721" spans="1:3" x14ac:dyDescent="0.35">
      <c r="A12721" s="6">
        <v>1858.1978418969384</v>
      </c>
      <c r="B12721" s="5">
        <v>583.03670548448645</v>
      </c>
      <c r="C12721" s="2">
        <f>B12721/A12721</f>
        <v>0.31376460156109875</v>
      </c>
    </row>
    <row r="12722" spans="1:3" x14ac:dyDescent="0.35">
      <c r="A12722" s="6">
        <v>2292.5056878004279</v>
      </c>
      <c r="B12722" s="5">
        <v>719.31725634725638</v>
      </c>
      <c r="C12722" s="2">
        <f>B12722/A12722</f>
        <v>0.31376901709561905</v>
      </c>
    </row>
    <row r="12723" spans="1:3" x14ac:dyDescent="0.35">
      <c r="A12723" s="6">
        <v>570.29779374586349</v>
      </c>
      <c r="B12723" s="5">
        <v>178.94821915182015</v>
      </c>
      <c r="C12723" s="2">
        <f>B12723/A12723</f>
        <v>0.31378031111858584</v>
      </c>
    </row>
    <row r="12724" spans="1:3" x14ac:dyDescent="0.35">
      <c r="A12724" s="6">
        <v>2010.7236152773148</v>
      </c>
      <c r="B12724" s="5">
        <v>631.06896726719185</v>
      </c>
      <c r="C12724" s="2">
        <f>B12724/A12724</f>
        <v>0.3138516713447741</v>
      </c>
    </row>
    <row r="12725" spans="1:3" x14ac:dyDescent="0.35">
      <c r="A12725" s="6">
        <v>1361.5968161517173</v>
      </c>
      <c r="B12725" s="5">
        <v>427.33995417615296</v>
      </c>
      <c r="C12725" s="2">
        <f>B12725/A12725</f>
        <v>0.31385205158157198</v>
      </c>
    </row>
    <row r="12726" spans="1:3" x14ac:dyDescent="0.35">
      <c r="A12726" s="6">
        <v>2011.8808805599713</v>
      </c>
      <c r="B12726" s="5">
        <v>631.46655424395829</v>
      </c>
      <c r="C12726" s="2">
        <f>B12726/A12726</f>
        <v>0.31386875850631912</v>
      </c>
    </row>
    <row r="12727" spans="1:3" x14ac:dyDescent="0.35">
      <c r="A12727" s="6">
        <v>2306.2121326256051</v>
      </c>
      <c r="B12727" s="5">
        <v>723.86976247030907</v>
      </c>
      <c r="C12727" s="2">
        <f>B12727/A12727</f>
        <v>0.31387822144799349</v>
      </c>
    </row>
    <row r="12728" spans="1:3" x14ac:dyDescent="0.35">
      <c r="A12728" s="6">
        <v>916.68546979449798</v>
      </c>
      <c r="B12728" s="5">
        <v>287.74613931225474</v>
      </c>
      <c r="C12728" s="2">
        <f>B12728/A12728</f>
        <v>0.31389844040700404</v>
      </c>
    </row>
    <row r="12729" spans="1:3" x14ac:dyDescent="0.35">
      <c r="A12729" s="6">
        <v>1905.9652769568563</v>
      </c>
      <c r="B12729" s="5">
        <v>598.29818294275401</v>
      </c>
      <c r="C12729" s="2">
        <f>B12729/A12729</f>
        <v>0.31390822811736729</v>
      </c>
    </row>
    <row r="12730" spans="1:3" x14ac:dyDescent="0.35">
      <c r="A12730" s="6">
        <v>1776.8336943922207</v>
      </c>
      <c r="B12730" s="5">
        <v>557.79895565769721</v>
      </c>
      <c r="C12730" s="2">
        <f>B12730/A12730</f>
        <v>0.31392862338109617</v>
      </c>
    </row>
    <row r="12731" spans="1:3" x14ac:dyDescent="0.35">
      <c r="A12731" s="6">
        <v>1361.2267933690594</v>
      </c>
      <c r="B12731" s="5">
        <v>427.33995417615296</v>
      </c>
      <c r="C12731" s="2">
        <f>B12731/A12731</f>
        <v>0.3139373661008239</v>
      </c>
    </row>
    <row r="12732" spans="1:3" x14ac:dyDescent="0.35">
      <c r="A12732" s="6">
        <v>1782.3710191694061</v>
      </c>
      <c r="B12732" s="5">
        <v>559.55905882352909</v>
      </c>
      <c r="C12732" s="2">
        <f>B12732/A12732</f>
        <v>0.31394084217341373</v>
      </c>
    </row>
    <row r="12733" spans="1:3" x14ac:dyDescent="0.35">
      <c r="A12733" s="6">
        <v>1611.0806287190883</v>
      </c>
      <c r="B12733" s="5">
        <v>505.7879618401281</v>
      </c>
      <c r="C12733" s="2">
        <f>B12733/A12733</f>
        <v>0.31394329546514488</v>
      </c>
    </row>
    <row r="12734" spans="1:3" x14ac:dyDescent="0.35">
      <c r="A12734" s="6">
        <v>2583.0051753844377</v>
      </c>
      <c r="B12734" s="5">
        <v>810.92047732696869</v>
      </c>
      <c r="C12734" s="2">
        <f>B12734/A12734</f>
        <v>0.31394458093034078</v>
      </c>
    </row>
    <row r="12735" spans="1:3" x14ac:dyDescent="0.35">
      <c r="A12735" s="6">
        <v>1816.9815599704893</v>
      </c>
      <c r="B12735" s="5">
        <v>570.45555555555563</v>
      </c>
      <c r="C12735" s="2">
        <f>B12735/A12735</f>
        <v>0.31395781229877795</v>
      </c>
    </row>
    <row r="12736" spans="1:3" x14ac:dyDescent="0.35">
      <c r="A12736" s="6">
        <v>935.35464294736209</v>
      </c>
      <c r="B12736" s="5">
        <v>293.66282942246033</v>
      </c>
      <c r="C12736" s="2">
        <f>B12736/A12736</f>
        <v>0.31395880871143167</v>
      </c>
    </row>
    <row r="12737" spans="1:3" x14ac:dyDescent="0.35">
      <c r="A12737" s="6">
        <v>2003.4906714208767</v>
      </c>
      <c r="B12737" s="5">
        <v>629.0410789328148</v>
      </c>
      <c r="C12737" s="2">
        <f>B12737/A12737</f>
        <v>0.31397255195937523</v>
      </c>
    </row>
    <row r="12738" spans="1:3" x14ac:dyDescent="0.35">
      <c r="A12738" s="6">
        <v>1440.504669704796</v>
      </c>
      <c r="B12738" s="5">
        <v>452.28224614580813</v>
      </c>
      <c r="C12738" s="2">
        <f>B12738/A12738</f>
        <v>0.31397485593607605</v>
      </c>
    </row>
    <row r="12739" spans="1:3" x14ac:dyDescent="0.35">
      <c r="A12739" s="6">
        <v>2305.4179916150702</v>
      </c>
      <c r="B12739" s="5">
        <v>723.86976247030907</v>
      </c>
      <c r="C12739" s="2">
        <f>B12739/A12739</f>
        <v>0.31398634221779415</v>
      </c>
    </row>
    <row r="12740" spans="1:3" x14ac:dyDescent="0.35">
      <c r="A12740" s="6">
        <v>1679.4524166880954</v>
      </c>
      <c r="B12740" s="5">
        <v>527.32778322526224</v>
      </c>
      <c r="C12740" s="2">
        <f>B12740/A12740</f>
        <v>0.31398792724664404</v>
      </c>
    </row>
    <row r="12741" spans="1:3" x14ac:dyDescent="0.35">
      <c r="A12741" s="6">
        <v>1788.4038739369291</v>
      </c>
      <c r="B12741" s="5">
        <v>561.56890288112925</v>
      </c>
      <c r="C12741" s="2">
        <f>B12741/A12741</f>
        <v>0.31400563992567926</v>
      </c>
    </row>
    <row r="12742" spans="1:3" x14ac:dyDescent="0.35">
      <c r="A12742" s="6">
        <v>1788.3342346521347</v>
      </c>
      <c r="B12742" s="5">
        <v>561.56890288112925</v>
      </c>
      <c r="C12742" s="2">
        <f>B12742/A12742</f>
        <v>0.31401786757740235</v>
      </c>
    </row>
    <row r="12743" spans="1:3" x14ac:dyDescent="0.35">
      <c r="A12743" s="6">
        <v>935.17328696913739</v>
      </c>
      <c r="B12743" s="5">
        <v>293.66282942246033</v>
      </c>
      <c r="C12743" s="2">
        <f>B12743/A12743</f>
        <v>0.31401969401223051</v>
      </c>
    </row>
    <row r="12744" spans="1:3" x14ac:dyDescent="0.35">
      <c r="A12744" s="6">
        <v>1251.1958829283551</v>
      </c>
      <c r="B12744" s="5">
        <v>392.90383985760684</v>
      </c>
      <c r="C12744" s="2">
        <f>B12744/A12744</f>
        <v>0.31402264443041245</v>
      </c>
    </row>
    <row r="12745" spans="1:3" x14ac:dyDescent="0.35">
      <c r="A12745" s="6">
        <v>1251.157709677788</v>
      </c>
      <c r="B12745" s="5">
        <v>392.90383985760684</v>
      </c>
      <c r="C12745" s="2">
        <f>B12745/A12745</f>
        <v>0.31403222536892794</v>
      </c>
    </row>
    <row r="12746" spans="1:3" x14ac:dyDescent="0.35">
      <c r="A12746" s="6">
        <v>1679.1006791518837</v>
      </c>
      <c r="B12746" s="5">
        <v>527.32778322526224</v>
      </c>
      <c r="C12746" s="2">
        <f>B12746/A12746</f>
        <v>0.31405370134899613</v>
      </c>
    </row>
    <row r="12747" spans="1:3" x14ac:dyDescent="0.35">
      <c r="A12747" s="6">
        <v>1433.4424112281049</v>
      </c>
      <c r="B12747" s="5">
        <v>450.1808529390895</v>
      </c>
      <c r="C12747" s="2">
        <f>B12747/A12747</f>
        <v>0.31405576492842574</v>
      </c>
    </row>
    <row r="12748" spans="1:3" x14ac:dyDescent="0.35">
      <c r="A12748" s="6">
        <v>2371.7585384984363</v>
      </c>
      <c r="B12748" s="5">
        <v>744.90000000000009</v>
      </c>
      <c r="C12748" s="2">
        <f>B12748/A12748</f>
        <v>0.31407075716552385</v>
      </c>
    </row>
    <row r="12749" spans="1:3" x14ac:dyDescent="0.35">
      <c r="A12749" s="6">
        <v>1728.832344142678</v>
      </c>
      <c r="B12749" s="5">
        <v>542.9921388168741</v>
      </c>
      <c r="C12749" s="2">
        <f>B12749/A12749</f>
        <v>0.31408027542783046</v>
      </c>
    </row>
    <row r="12750" spans="1:3" x14ac:dyDescent="0.35">
      <c r="A12750" s="6">
        <v>757.21100461910521</v>
      </c>
      <c r="B12750" s="5">
        <v>237.82743661788058</v>
      </c>
      <c r="C12750" s="2">
        <f>B12750/A12750</f>
        <v>0.31408343931492821</v>
      </c>
    </row>
    <row r="12751" spans="1:3" x14ac:dyDescent="0.35">
      <c r="A12751" s="6">
        <v>1151.2541687893547</v>
      </c>
      <c r="B12751" s="5">
        <v>361.60422009792433</v>
      </c>
      <c r="C12751" s="2">
        <f>B12751/A12751</f>
        <v>0.31409590505820539</v>
      </c>
    </row>
    <row r="12752" spans="1:3" x14ac:dyDescent="0.35">
      <c r="A12752" s="6">
        <v>1800.5322648110466</v>
      </c>
      <c r="B12752" s="5">
        <v>565.5481167561104</v>
      </c>
      <c r="C12752" s="2">
        <f>B12752/A12752</f>
        <v>0.31410051783518622</v>
      </c>
    </row>
    <row r="12753" spans="1:3" x14ac:dyDescent="0.35">
      <c r="A12753" s="6">
        <v>908.82999493447164</v>
      </c>
      <c r="B12753" s="5">
        <v>285.47481309124964</v>
      </c>
      <c r="C12753" s="2">
        <f>B12753/A12753</f>
        <v>0.31411244642275798</v>
      </c>
    </row>
    <row r="12754" spans="1:3" x14ac:dyDescent="0.35">
      <c r="A12754" s="6">
        <v>1678.7668715504938</v>
      </c>
      <c r="B12754" s="5">
        <v>527.32778322526224</v>
      </c>
      <c r="C12754" s="2">
        <f>B12754/A12754</f>
        <v>0.31411614808566429</v>
      </c>
    </row>
    <row r="12755" spans="1:3" x14ac:dyDescent="0.35">
      <c r="A12755" s="6">
        <v>1881.9985175806567</v>
      </c>
      <c r="B12755" s="5">
        <v>591.17182771130467</v>
      </c>
      <c r="C12755" s="2">
        <f>B12755/A12755</f>
        <v>0.31411917819747637</v>
      </c>
    </row>
    <row r="12756" spans="1:3" x14ac:dyDescent="0.35">
      <c r="A12756" s="6">
        <v>1288.4522147987802</v>
      </c>
      <c r="B12756" s="5">
        <v>404.73058570483056</v>
      </c>
      <c r="C12756" s="2">
        <f>B12756/A12756</f>
        <v>0.3141215336170135</v>
      </c>
    </row>
    <row r="12757" spans="1:3" x14ac:dyDescent="0.35">
      <c r="A12757" s="6">
        <v>1597.6739778342544</v>
      </c>
      <c r="B12757" s="5">
        <v>501.87716537180836</v>
      </c>
      <c r="C12757" s="2">
        <f>B12757/A12757</f>
        <v>0.31412989904995126</v>
      </c>
    </row>
    <row r="12758" spans="1:3" x14ac:dyDescent="0.35">
      <c r="A12758" s="6">
        <v>2046.09169109448</v>
      </c>
      <c r="B12758" s="5">
        <v>642.7461538461539</v>
      </c>
      <c r="C12758" s="2">
        <f>B12758/A12758</f>
        <v>0.31413360244004557</v>
      </c>
    </row>
    <row r="12759" spans="1:3" x14ac:dyDescent="0.35">
      <c r="A12759" s="6">
        <v>2002.3976272575576</v>
      </c>
      <c r="B12759" s="5">
        <v>629.0410789328148</v>
      </c>
      <c r="C12759" s="2">
        <f>B12759/A12759</f>
        <v>0.31414393943041996</v>
      </c>
    </row>
    <row r="12760" spans="1:3" x14ac:dyDescent="0.35">
      <c r="A12760" s="6">
        <v>1572.5065762662048</v>
      </c>
      <c r="B12760" s="5">
        <v>494.03424066500651</v>
      </c>
      <c r="C12760" s="2">
        <f>B12760/A12760</f>
        <v>0.31416990435617292</v>
      </c>
    </row>
    <row r="12761" spans="1:3" x14ac:dyDescent="0.35">
      <c r="A12761" s="6">
        <v>1432.9099555956896</v>
      </c>
      <c r="B12761" s="5">
        <v>450.1808529390895</v>
      </c>
      <c r="C12761" s="2">
        <f>B12761/A12761</f>
        <v>0.31417246504644475</v>
      </c>
    </row>
    <row r="12762" spans="1:3" x14ac:dyDescent="0.35">
      <c r="A12762" s="6">
        <v>2094.9371955717215</v>
      </c>
      <c r="B12762" s="5">
        <v>658.18255637066943</v>
      </c>
      <c r="C12762" s="2">
        <f>B12762/A12762</f>
        <v>0.31417770316071325</v>
      </c>
    </row>
    <row r="12763" spans="1:3" x14ac:dyDescent="0.35">
      <c r="A12763" s="6">
        <v>961.27871295978741</v>
      </c>
      <c r="B12763" s="5">
        <v>302.01395703754696</v>
      </c>
      <c r="C12763" s="2">
        <f>B12763/A12763</f>
        <v>0.31417938727431377</v>
      </c>
    </row>
    <row r="12764" spans="1:3" x14ac:dyDescent="0.35">
      <c r="A12764" s="6">
        <v>1255.6527467816672</v>
      </c>
      <c r="B12764" s="5">
        <v>394.50787322106851</v>
      </c>
      <c r="C12764" s="2">
        <f>B12764/A12764</f>
        <v>0.31418548976396693</v>
      </c>
    </row>
    <row r="12765" spans="1:3" x14ac:dyDescent="0.35">
      <c r="A12765" s="6">
        <v>1264.4735716971434</v>
      </c>
      <c r="B12765" s="5">
        <v>397.28686836225552</v>
      </c>
      <c r="C12765" s="2">
        <f>B12765/A12765</f>
        <v>0.31419151594368833</v>
      </c>
    </row>
    <row r="12766" spans="1:3" x14ac:dyDescent="0.35">
      <c r="A12766" s="6">
        <v>1904.2105827788866</v>
      </c>
      <c r="B12766" s="5">
        <v>598.29818294275401</v>
      </c>
      <c r="C12766" s="2">
        <f>B12766/A12766</f>
        <v>0.3141974886357552</v>
      </c>
    </row>
    <row r="12767" spans="1:3" x14ac:dyDescent="0.35">
      <c r="A12767" s="6">
        <v>934.64409445628712</v>
      </c>
      <c r="B12767" s="5">
        <v>293.66282942246033</v>
      </c>
      <c r="C12767" s="2">
        <f>B12767/A12767</f>
        <v>0.31419749096397337</v>
      </c>
    </row>
    <row r="12768" spans="1:3" x14ac:dyDescent="0.35">
      <c r="A12768" s="6">
        <v>2387.1908740024805</v>
      </c>
      <c r="B12768" s="5">
        <v>750.06070394408459</v>
      </c>
      <c r="C12768" s="2">
        <f>B12768/A12768</f>
        <v>0.31420223330801206</v>
      </c>
    </row>
    <row r="12769" spans="1:3" x14ac:dyDescent="0.35">
      <c r="A12769" s="6">
        <v>1398.6921488109422</v>
      </c>
      <c r="B12769" s="5">
        <v>439.47842182762849</v>
      </c>
      <c r="C12769" s="2">
        <f>B12769/A12769</f>
        <v>0.31420668386623779</v>
      </c>
    </row>
    <row r="12770" spans="1:3" x14ac:dyDescent="0.35">
      <c r="A12770" s="6">
        <v>756.90959217236559</v>
      </c>
      <c r="B12770" s="5">
        <v>237.82743661788058</v>
      </c>
      <c r="C12770" s="2">
        <f>B12770/A12770</f>
        <v>0.31420851192452831</v>
      </c>
    </row>
    <row r="12771" spans="1:3" x14ac:dyDescent="0.35">
      <c r="A12771" s="6">
        <v>1792.9480099356608</v>
      </c>
      <c r="B12771" s="5">
        <v>563.37995155532678</v>
      </c>
      <c r="C12771" s="2">
        <f>B12771/A12771</f>
        <v>0.31421990399796557</v>
      </c>
    </row>
    <row r="12772" spans="1:3" x14ac:dyDescent="0.35">
      <c r="A12772" s="7">
        <v>569.49146660177155</v>
      </c>
      <c r="B12772" s="5">
        <v>178.94821915182015</v>
      </c>
      <c r="C12772" s="2">
        <f>B12772/A12772</f>
        <v>0.31422458394263059</v>
      </c>
    </row>
    <row r="12773" spans="1:3" x14ac:dyDescent="0.35">
      <c r="A12773" s="6">
        <v>1072.2168415918072</v>
      </c>
      <c r="B12773" s="5">
        <v>336.94645792548164</v>
      </c>
      <c r="C12773" s="2">
        <f>B12773/A12773</f>
        <v>0.31425215950278562</v>
      </c>
    </row>
    <row r="12774" spans="1:3" x14ac:dyDescent="0.35">
      <c r="A12774" s="6">
        <v>1792.6984059501749</v>
      </c>
      <c r="B12774" s="5">
        <v>563.37995155532678</v>
      </c>
      <c r="C12774" s="2">
        <f>B12774/A12774</f>
        <v>0.31426365398965217</v>
      </c>
    </row>
    <row r="12775" spans="1:3" x14ac:dyDescent="0.35">
      <c r="A12775" s="6">
        <v>1723.0798688648802</v>
      </c>
      <c r="B12775" s="5">
        <v>541.61526323258136</v>
      </c>
      <c r="C12775" s="2">
        <f>B12775/A12775</f>
        <v>0.314329749316486</v>
      </c>
    </row>
    <row r="12776" spans="1:3" x14ac:dyDescent="0.35">
      <c r="A12776" s="6">
        <v>1609.0032738600853</v>
      </c>
      <c r="B12776" s="5">
        <v>505.7879618401281</v>
      </c>
      <c r="C12776" s="2">
        <f>B12776/A12776</f>
        <v>0.31434862194327029</v>
      </c>
    </row>
    <row r="12777" spans="1:3" x14ac:dyDescent="0.35">
      <c r="A12777" s="6">
        <v>1943.0530972197607</v>
      </c>
      <c r="B12777" s="5">
        <v>610.82871370373562</v>
      </c>
      <c r="C12777" s="2">
        <f>B12777/A12777</f>
        <v>0.31436542551397423</v>
      </c>
    </row>
    <row r="12778" spans="1:3" x14ac:dyDescent="0.35">
      <c r="A12778" s="6">
        <v>1580.5984594075119</v>
      </c>
      <c r="B12778" s="5">
        <v>496.94301640943348</v>
      </c>
      <c r="C12778" s="2">
        <f>B12778/A12778</f>
        <v>0.31440180992945727</v>
      </c>
    </row>
    <row r="12779" spans="1:3" x14ac:dyDescent="0.35">
      <c r="A12779" s="6">
        <v>1558.1636352378168</v>
      </c>
      <c r="B12779" s="5">
        <v>489.90575244184112</v>
      </c>
      <c r="C12779" s="2">
        <f>B12779/A12779</f>
        <v>0.31441226156395863</v>
      </c>
    </row>
    <row r="12780" spans="1:3" x14ac:dyDescent="0.35">
      <c r="A12780" s="6">
        <v>905.00167127105215</v>
      </c>
      <c r="B12780" s="5">
        <v>284.55125131578859</v>
      </c>
      <c r="C12780" s="2">
        <f>B12780/A12780</f>
        <v>0.31442069152882723</v>
      </c>
    </row>
    <row r="12781" spans="1:3" x14ac:dyDescent="0.35">
      <c r="A12781" s="6">
        <v>1575.7990749488843</v>
      </c>
      <c r="B12781" s="5">
        <v>495.46413513513647</v>
      </c>
      <c r="C12781" s="2">
        <f>B12781/A12781</f>
        <v>0.31442088208562269</v>
      </c>
    </row>
    <row r="12782" spans="1:3" x14ac:dyDescent="0.35">
      <c r="A12782" s="6">
        <v>1965.1149413129735</v>
      </c>
      <c r="B12782" s="5">
        <v>617.889587765957</v>
      </c>
      <c r="C12782" s="2">
        <f>B12782/A12782</f>
        <v>0.31442923504165093</v>
      </c>
    </row>
    <row r="12783" spans="1:3" x14ac:dyDescent="0.35">
      <c r="A12783" s="6">
        <v>915.13579885454124</v>
      </c>
      <c r="B12783" s="5">
        <v>287.74613931225474</v>
      </c>
      <c r="C12783" s="2">
        <f>B12783/A12783</f>
        <v>0.31442998915835368</v>
      </c>
    </row>
    <row r="12784" spans="1:3" x14ac:dyDescent="0.35">
      <c r="A12784" s="6">
        <v>1203.5248252487652</v>
      </c>
      <c r="B12784" s="5">
        <v>378.42923438315546</v>
      </c>
      <c r="C12784" s="2">
        <f>B12784/A12784</f>
        <v>0.31443409096686908</v>
      </c>
    </row>
    <row r="12785" spans="1:3" x14ac:dyDescent="0.35">
      <c r="A12785" s="6">
        <v>1800.3892908910325</v>
      </c>
      <c r="B12785" s="5">
        <v>566.11288878012908</v>
      </c>
      <c r="C12785" s="2">
        <f>B12785/A12785</f>
        <v>0.31443915582276855</v>
      </c>
    </row>
    <row r="12786" spans="1:3" x14ac:dyDescent="0.35">
      <c r="A12786" s="6">
        <v>1639.3618714922691</v>
      </c>
      <c r="B12786" s="5">
        <v>515.49253333333388</v>
      </c>
      <c r="C12786" s="2">
        <f>B12786/A12786</f>
        <v>0.31444706766547781</v>
      </c>
    </row>
    <row r="12787" spans="1:3" x14ac:dyDescent="0.35">
      <c r="A12787" s="6">
        <v>1438.322253479889</v>
      </c>
      <c r="B12787" s="5">
        <v>452.28224614580813</v>
      </c>
      <c r="C12787" s="2">
        <f>B12787/A12787</f>
        <v>0.31445126087116615</v>
      </c>
    </row>
    <row r="12788" spans="1:3" x14ac:dyDescent="0.35">
      <c r="A12788" s="6">
        <v>2808.9989608277342</v>
      </c>
      <c r="B12788" s="5">
        <v>883.30441192412002</v>
      </c>
      <c r="C12788" s="2">
        <f>B12788/A12788</f>
        <v>0.31445522915531254</v>
      </c>
    </row>
    <row r="12789" spans="1:3" x14ac:dyDescent="0.35">
      <c r="A12789" s="6">
        <v>933.87625669529245</v>
      </c>
      <c r="B12789" s="5">
        <v>293.66282942246033</v>
      </c>
      <c r="C12789" s="2">
        <f>B12789/A12789</f>
        <v>0.3144558257232547</v>
      </c>
    </row>
    <row r="12790" spans="1:3" x14ac:dyDescent="0.35">
      <c r="A12790" s="6">
        <v>2301.8351628048276</v>
      </c>
      <c r="B12790" s="5">
        <v>723.86976247030907</v>
      </c>
      <c r="C12790" s="2">
        <f>B12790/A12790</f>
        <v>0.3144750650121535</v>
      </c>
    </row>
    <row r="12791" spans="1:3" x14ac:dyDescent="0.35">
      <c r="A12791" s="6">
        <v>2092.9175267542123</v>
      </c>
      <c r="B12791" s="5">
        <v>658.18255637066943</v>
      </c>
      <c r="C12791" s="2">
        <f>B12791/A12791</f>
        <v>0.31448088515528255</v>
      </c>
    </row>
    <row r="12792" spans="1:3" x14ac:dyDescent="0.35">
      <c r="A12792" s="7">
        <v>450.71931554439664</v>
      </c>
      <c r="B12792" s="5">
        <v>141.74770022056182</v>
      </c>
      <c r="C12792" s="2">
        <f>B12792/A12792</f>
        <v>0.31449218023716896</v>
      </c>
    </row>
    <row r="12793" spans="1:3" x14ac:dyDescent="0.35">
      <c r="A12793" s="6">
        <v>1249.2617325486165</v>
      </c>
      <c r="B12793" s="5">
        <v>392.90383985760684</v>
      </c>
      <c r="C12793" s="2">
        <f>B12793/A12793</f>
        <v>0.31450882518913348</v>
      </c>
    </row>
    <row r="12794" spans="1:3" x14ac:dyDescent="0.35">
      <c r="A12794" s="6">
        <v>1462.8722751606301</v>
      </c>
      <c r="B12794" s="5">
        <v>460.09307630852129</v>
      </c>
      <c r="C12794" s="2">
        <f>B12794/A12794</f>
        <v>0.3145134979456774</v>
      </c>
    </row>
    <row r="12795" spans="1:3" x14ac:dyDescent="0.35">
      <c r="A12795" s="6">
        <v>1279.5132113560555</v>
      </c>
      <c r="B12795" s="5">
        <v>402.4352046907174</v>
      </c>
      <c r="C12795" s="2">
        <f>B12795/A12795</f>
        <v>0.31452211756704562</v>
      </c>
    </row>
    <row r="12796" spans="1:3" x14ac:dyDescent="0.35">
      <c r="A12796" s="6">
        <v>1336.9121025750503</v>
      </c>
      <c r="B12796" s="5">
        <v>420.50149487006269</v>
      </c>
      <c r="C12796" s="2">
        <f>B12796/A12796</f>
        <v>0.31453189335344278</v>
      </c>
    </row>
    <row r="12797" spans="1:3" x14ac:dyDescent="0.35">
      <c r="A12797" s="6">
        <v>1437.8424598200227</v>
      </c>
      <c r="B12797" s="5">
        <v>452.28224614580813</v>
      </c>
      <c r="C12797" s="2">
        <f>B12797/A12797</f>
        <v>0.31455619011447272</v>
      </c>
    </row>
    <row r="12798" spans="1:3" x14ac:dyDescent="0.35">
      <c r="A12798" s="6">
        <v>1249.0494778837333</v>
      </c>
      <c r="B12798" s="5">
        <v>392.90383985760684</v>
      </c>
      <c r="C12798" s="2">
        <f>B12798/A12798</f>
        <v>0.31456227060220587</v>
      </c>
    </row>
    <row r="12799" spans="1:3" x14ac:dyDescent="0.35">
      <c r="A12799" s="6">
        <v>960.09499473740925</v>
      </c>
      <c r="B12799" s="5">
        <v>302.01395703754696</v>
      </c>
      <c r="C12799" s="2">
        <f>B12799/A12799</f>
        <v>0.31456674463775253</v>
      </c>
    </row>
    <row r="12800" spans="1:3" x14ac:dyDescent="0.35">
      <c r="A12800" s="6">
        <v>1999.6586662170637</v>
      </c>
      <c r="B12800" s="5">
        <v>629.0410789328148</v>
      </c>
      <c r="C12800" s="2">
        <f>B12800/A12800</f>
        <v>0.31457422687184361</v>
      </c>
    </row>
    <row r="12801" spans="1:3" x14ac:dyDescent="0.35">
      <c r="A12801" s="6">
        <v>1807.2559791318931</v>
      </c>
      <c r="B12801" s="5">
        <v>568.5208956390037</v>
      </c>
      <c r="C12801" s="2">
        <f>B12801/A12801</f>
        <v>0.31457685142759356</v>
      </c>
    </row>
    <row r="12802" spans="1:3" x14ac:dyDescent="0.35">
      <c r="A12802" s="6">
        <v>2615.9875350676143</v>
      </c>
      <c r="B12802" s="5">
        <v>822.93022093023308</v>
      </c>
      <c r="C12802" s="2">
        <f>B12802/A12802</f>
        <v>0.31457727145055497</v>
      </c>
    </row>
    <row r="12803" spans="1:3" x14ac:dyDescent="0.35">
      <c r="A12803" s="6">
        <v>1901.8693813339596</v>
      </c>
      <c r="B12803" s="5">
        <v>598.29818294275401</v>
      </c>
      <c r="C12803" s="2">
        <f>B12803/A12803</f>
        <v>0.31458426578333748</v>
      </c>
    </row>
    <row r="12804" spans="1:3" x14ac:dyDescent="0.35">
      <c r="A12804" s="6">
        <v>1570.3792853367497</v>
      </c>
      <c r="B12804" s="5">
        <v>494.03424066500651</v>
      </c>
      <c r="C12804" s="2">
        <f>B12804/A12804</f>
        <v>0.31459548994182418</v>
      </c>
    </row>
    <row r="12805" spans="1:3" x14ac:dyDescent="0.35">
      <c r="A12805" s="6">
        <v>1999.5140920816348</v>
      </c>
      <c r="B12805" s="5">
        <v>629.0410789328148</v>
      </c>
      <c r="C12805" s="2">
        <f>B12805/A12805</f>
        <v>0.31459697204631293</v>
      </c>
    </row>
    <row r="12806" spans="1:3" x14ac:dyDescent="0.35">
      <c r="A12806" s="6">
        <v>2259.9757867184062</v>
      </c>
      <c r="B12806" s="5">
        <v>710.98840109997934</v>
      </c>
      <c r="C12806" s="2">
        <f>B12806/A12806</f>
        <v>0.31460000822945489</v>
      </c>
    </row>
    <row r="12807" spans="1:3" x14ac:dyDescent="0.35">
      <c r="A12807" s="6">
        <v>1149.3205251749696</v>
      </c>
      <c r="B12807" s="5">
        <v>361.60422009792433</v>
      </c>
      <c r="C12807" s="2">
        <f>B12807/A12807</f>
        <v>0.31462434732284505</v>
      </c>
    </row>
    <row r="12808" spans="1:3" x14ac:dyDescent="0.35">
      <c r="A12808" s="6">
        <v>1570.2349115102061</v>
      </c>
      <c r="B12808" s="5">
        <v>494.03424066500651</v>
      </c>
      <c r="C12808" s="2">
        <f>B12808/A12808</f>
        <v>0.314624415139171</v>
      </c>
    </row>
    <row r="12809" spans="1:3" x14ac:dyDescent="0.35">
      <c r="A12809" s="6">
        <v>1543.674524899677</v>
      </c>
      <c r="B12809" s="5">
        <v>485.68845466147815</v>
      </c>
      <c r="C12809" s="2">
        <f>B12809/A12809</f>
        <v>0.31463138558501696</v>
      </c>
    </row>
    <row r="12810" spans="1:3" x14ac:dyDescent="0.35">
      <c r="A12810" s="6">
        <v>1286.3642725635464</v>
      </c>
      <c r="B12810" s="5">
        <v>404.73058570483056</v>
      </c>
      <c r="C12810" s="2">
        <f>B12810/A12810</f>
        <v>0.31463139511660909</v>
      </c>
    </row>
    <row r="12811" spans="1:3" x14ac:dyDescent="0.35">
      <c r="A12811" s="6">
        <v>1797.3762897023812</v>
      </c>
      <c r="B12811" s="5">
        <v>565.5481167561104</v>
      </c>
      <c r="C12811" s="2">
        <f>B12811/A12811</f>
        <v>0.31465204030801852</v>
      </c>
    </row>
    <row r="12812" spans="1:3" x14ac:dyDescent="0.35">
      <c r="A12812" s="6">
        <v>1901.4503461836105</v>
      </c>
      <c r="B12812" s="5">
        <v>598.29818294275401</v>
      </c>
      <c r="C12812" s="2">
        <f>B12812/A12812</f>
        <v>0.31465359279225708</v>
      </c>
    </row>
    <row r="12813" spans="1:3" x14ac:dyDescent="0.35">
      <c r="A12813" s="6">
        <v>2807.1659103409456</v>
      </c>
      <c r="B12813" s="5">
        <v>883.30441192412002</v>
      </c>
      <c r="C12813" s="2">
        <f>B12813/A12813</f>
        <v>0.31466056518791147</v>
      </c>
    </row>
    <row r="12814" spans="1:3" x14ac:dyDescent="0.35">
      <c r="A12814" s="6">
        <v>1070.7655974144252</v>
      </c>
      <c r="B12814" s="5">
        <v>336.94645792548164</v>
      </c>
      <c r="C12814" s="2">
        <f>B12814/A12814</f>
        <v>0.31467807589177815</v>
      </c>
    </row>
    <row r="12815" spans="1:3" x14ac:dyDescent="0.35">
      <c r="A12815" s="6">
        <v>1607.313414637767</v>
      </c>
      <c r="B12815" s="5">
        <v>505.7879618401281</v>
      </c>
      <c r="C12815" s="2">
        <f>B12815/A12815</f>
        <v>0.31467911437428975</v>
      </c>
    </row>
    <row r="12816" spans="1:3" x14ac:dyDescent="0.35">
      <c r="A12816" s="6">
        <v>2775.7975048208864</v>
      </c>
      <c r="B12816" s="5">
        <v>873.51682505399572</v>
      </c>
      <c r="C12816" s="2">
        <f>B12816/A12816</f>
        <v>0.31469039925891895</v>
      </c>
    </row>
    <row r="12817" spans="1:3" x14ac:dyDescent="0.35">
      <c r="A12817" s="6">
        <v>1784.4083307740862</v>
      </c>
      <c r="B12817" s="5">
        <v>561.56890288112925</v>
      </c>
      <c r="C12817" s="2">
        <f>B12817/A12817</f>
        <v>0.31470874305855634</v>
      </c>
    </row>
    <row r="12818" spans="1:3" x14ac:dyDescent="0.35">
      <c r="A12818" s="6">
        <v>2050.4262914016131</v>
      </c>
      <c r="B12818" s="5">
        <v>645.29285714285709</v>
      </c>
      <c r="C12818" s="2">
        <f>B12818/A12818</f>
        <v>0.31471156015159818</v>
      </c>
    </row>
    <row r="12819" spans="1:3" x14ac:dyDescent="0.35">
      <c r="A12819" s="6">
        <v>1569.7648492739013</v>
      </c>
      <c r="B12819" s="5">
        <v>494.03424066500651</v>
      </c>
      <c r="C12819" s="2">
        <f>B12819/A12819</f>
        <v>0.31471862864907652</v>
      </c>
    </row>
    <row r="12820" spans="1:3" x14ac:dyDescent="0.35">
      <c r="A12820" s="6">
        <v>755.67263881581687</v>
      </c>
      <c r="B12820" s="5">
        <v>237.82743661788058</v>
      </c>
      <c r="C12820" s="2">
        <f>B12820/A12820</f>
        <v>0.31472283684978997</v>
      </c>
    </row>
    <row r="12821" spans="1:3" x14ac:dyDescent="0.35">
      <c r="A12821" s="6">
        <v>1796.9515361768665</v>
      </c>
      <c r="B12821" s="5">
        <v>565.5481167561104</v>
      </c>
      <c r="C12821" s="2">
        <f>B12821/A12821</f>
        <v>0.31472641602753043</v>
      </c>
    </row>
    <row r="12822" spans="1:3" x14ac:dyDescent="0.35">
      <c r="A12822" s="6">
        <v>755.62931488687707</v>
      </c>
      <c r="B12822" s="5">
        <v>237.82743661788058</v>
      </c>
      <c r="C12822" s="2">
        <f>B12822/A12822</f>
        <v>0.31474088145122453</v>
      </c>
    </row>
    <row r="12823" spans="1:3" x14ac:dyDescent="0.35">
      <c r="A12823" s="6">
        <v>1977.9550587757278</v>
      </c>
      <c r="B12823" s="5">
        <v>622.58000000000004</v>
      </c>
      <c r="C12823" s="2">
        <f>B12823/A12823</f>
        <v>0.31475942652880662</v>
      </c>
    </row>
    <row r="12824" spans="1:3" x14ac:dyDescent="0.35">
      <c r="A12824" s="7">
        <v>464.43868764091462</v>
      </c>
      <c r="B12824" s="5">
        <v>146.18919968312758</v>
      </c>
      <c r="C12824" s="2">
        <f>B12824/A12824</f>
        <v>0.31476533625070274</v>
      </c>
    </row>
    <row r="12825" spans="1:3" x14ac:dyDescent="0.35">
      <c r="A12825" s="6">
        <v>1248.2389500803963</v>
      </c>
      <c r="B12825" s="5">
        <v>392.90383985760684</v>
      </c>
      <c r="C12825" s="2">
        <f>B12825/A12825</f>
        <v>0.31476652754050077</v>
      </c>
    </row>
    <row r="12826" spans="1:3" x14ac:dyDescent="0.35">
      <c r="A12826" s="6">
        <v>2308.4968306889755</v>
      </c>
      <c r="B12826" s="5">
        <v>726.65224683544204</v>
      </c>
      <c r="C12826" s="2">
        <f>B12826/A12826</f>
        <v>0.31477290207869646</v>
      </c>
    </row>
    <row r="12827" spans="1:3" x14ac:dyDescent="0.35">
      <c r="A12827" s="6">
        <v>1852.1900186856669</v>
      </c>
      <c r="B12827" s="5">
        <v>583.03670548448645</v>
      </c>
      <c r="C12827" s="2">
        <f>B12827/A12827</f>
        <v>0.31478233853037135</v>
      </c>
    </row>
    <row r="12828" spans="1:3" x14ac:dyDescent="0.35">
      <c r="A12828" s="6">
        <v>861.46444027843688</v>
      </c>
      <c r="B12828" s="5">
        <v>271.18280791779023</v>
      </c>
      <c r="C12828" s="2">
        <f>B12828/A12828</f>
        <v>0.31479280541184068</v>
      </c>
    </row>
    <row r="12829" spans="1:3" x14ac:dyDescent="0.35">
      <c r="A12829" s="6">
        <v>1805.9030016542038</v>
      </c>
      <c r="B12829" s="5">
        <v>568.5208956390037</v>
      </c>
      <c r="C12829" s="2">
        <f>B12829/A12829</f>
        <v>0.31481253152480482</v>
      </c>
    </row>
    <row r="12830" spans="1:3" x14ac:dyDescent="0.35">
      <c r="A12830" s="6">
        <v>1429.9819914383481</v>
      </c>
      <c r="B12830" s="5">
        <v>450.1808529390895</v>
      </c>
      <c r="C12830" s="2">
        <f>B12830/A12830</f>
        <v>0.31481574987267835</v>
      </c>
    </row>
    <row r="12831" spans="1:3" x14ac:dyDescent="0.35">
      <c r="A12831" s="6">
        <v>1055.3947733621026</v>
      </c>
      <c r="B12831" s="5">
        <v>332.26318004247094</v>
      </c>
      <c r="C12831" s="2">
        <f>B12831/A12831</f>
        <v>0.31482359817265504</v>
      </c>
    </row>
    <row r="12832" spans="1:3" x14ac:dyDescent="0.35">
      <c r="A12832" s="6">
        <v>1796.343038339199</v>
      </c>
      <c r="B12832" s="5">
        <v>565.5481167561104</v>
      </c>
      <c r="C12832" s="2">
        <f>B12832/A12832</f>
        <v>0.3148330272590838</v>
      </c>
    </row>
    <row r="12833" spans="1:3" x14ac:dyDescent="0.35">
      <c r="A12833" s="6">
        <v>1595.6807996670348</v>
      </c>
      <c r="B12833" s="5">
        <v>502.42482247366206</v>
      </c>
      <c r="C12833" s="2">
        <f>B12833/A12833</f>
        <v>0.31486549351129706</v>
      </c>
    </row>
    <row r="12834" spans="1:3" x14ac:dyDescent="0.35">
      <c r="A12834" s="6">
        <v>1772.8094635105065</v>
      </c>
      <c r="B12834" s="5">
        <v>558.19897063016742</v>
      </c>
      <c r="C12834" s="2">
        <f>B12834/A12834</f>
        <v>0.31486687211429099</v>
      </c>
    </row>
    <row r="12835" spans="1:3" x14ac:dyDescent="0.35">
      <c r="A12835" s="6">
        <v>1247.8304520617069</v>
      </c>
      <c r="B12835" s="5">
        <v>392.90383985760684</v>
      </c>
      <c r="C12835" s="2">
        <f>B12835/A12835</f>
        <v>0.31486957158998491</v>
      </c>
    </row>
    <row r="12836" spans="1:3" x14ac:dyDescent="0.35">
      <c r="A12836" s="6">
        <v>1527.764251041255</v>
      </c>
      <c r="B12836" s="5">
        <v>481.06350511018024</v>
      </c>
      <c r="C12836" s="2">
        <f>B12836/A12836</f>
        <v>0.31488071852860094</v>
      </c>
    </row>
    <row r="12837" spans="1:3" x14ac:dyDescent="0.35">
      <c r="A12837" s="6">
        <v>1578.1270633169236</v>
      </c>
      <c r="B12837" s="5">
        <v>496.94301640943348</v>
      </c>
      <c r="C12837" s="2">
        <f>B12837/A12837</f>
        <v>0.31489417294761651</v>
      </c>
    </row>
    <row r="12838" spans="1:3" x14ac:dyDescent="0.35">
      <c r="A12838" s="6">
        <v>1285.2874036171054</v>
      </c>
      <c r="B12838" s="5">
        <v>404.73058570483056</v>
      </c>
      <c r="C12838" s="2">
        <f>B12838/A12838</f>
        <v>0.31489500680223126</v>
      </c>
    </row>
    <row r="12839" spans="1:3" x14ac:dyDescent="0.35">
      <c r="A12839" s="6">
        <v>1576.5013331567807</v>
      </c>
      <c r="B12839" s="5">
        <v>496.44457801122115</v>
      </c>
      <c r="C12839" s="2">
        <f>B12839/A12839</f>
        <v>0.31490273276023323</v>
      </c>
    </row>
    <row r="12840" spans="1:3" x14ac:dyDescent="0.35">
      <c r="A12840" s="6">
        <v>1247.6756149598746</v>
      </c>
      <c r="B12840" s="5">
        <v>392.90383985760684</v>
      </c>
      <c r="C12840" s="2">
        <f>B12840/A12840</f>
        <v>0.31490864704464283</v>
      </c>
    </row>
    <row r="12841" spans="1:3" x14ac:dyDescent="0.35">
      <c r="A12841" s="6">
        <v>1795.8370795252222</v>
      </c>
      <c r="B12841" s="5">
        <v>565.5481167561104</v>
      </c>
      <c r="C12841" s="2">
        <f>B12841/A12841</f>
        <v>0.3149217282592407</v>
      </c>
    </row>
    <row r="12842" spans="1:3" x14ac:dyDescent="0.35">
      <c r="A12842" s="6">
        <v>1772.4090125161961</v>
      </c>
      <c r="B12842" s="5">
        <v>558.19897063016742</v>
      </c>
      <c r="C12842" s="2">
        <f>B12842/A12842</f>
        <v>0.3149380118744271</v>
      </c>
    </row>
    <row r="12843" spans="1:3" x14ac:dyDescent="0.35">
      <c r="A12843" s="6">
        <v>2440.1054900223958</v>
      </c>
      <c r="B12843" s="5">
        <v>768.48479119736658</v>
      </c>
      <c r="C12843" s="2">
        <f>B12843/A12843</f>
        <v>0.31493916731866917</v>
      </c>
    </row>
    <row r="12844" spans="1:3" x14ac:dyDescent="0.35">
      <c r="A12844" s="6">
        <v>1277.7930905143496</v>
      </c>
      <c r="B12844" s="5">
        <v>402.4352046907174</v>
      </c>
      <c r="C12844" s="2">
        <f>B12844/A12844</f>
        <v>0.31494551635799289</v>
      </c>
    </row>
    <row r="12845" spans="1:3" x14ac:dyDescent="0.35">
      <c r="A12845" s="6">
        <v>1568.590944550969</v>
      </c>
      <c r="B12845" s="5">
        <v>494.03424066500651</v>
      </c>
      <c r="C12845" s="2">
        <f>B12845/A12845</f>
        <v>0.31495415830443335</v>
      </c>
    </row>
    <row r="12846" spans="1:3" x14ac:dyDescent="0.35">
      <c r="A12846" s="6">
        <v>1247.4489790511516</v>
      </c>
      <c r="B12846" s="5">
        <v>392.90383985760684</v>
      </c>
      <c r="C12846" s="2">
        <f>B12846/A12846</f>
        <v>0.31496585949067168</v>
      </c>
    </row>
    <row r="12847" spans="1:3" x14ac:dyDescent="0.35">
      <c r="A12847" s="6">
        <v>1568.5062593358161</v>
      </c>
      <c r="B12847" s="5">
        <v>494.03424066500651</v>
      </c>
      <c r="C12847" s="2">
        <f>B12847/A12847</f>
        <v>0.31497116299313033</v>
      </c>
    </row>
    <row r="12848" spans="1:3" x14ac:dyDescent="0.35">
      <c r="A12848" s="6">
        <v>1576.0407361907105</v>
      </c>
      <c r="B12848" s="5">
        <v>496.44457801122115</v>
      </c>
      <c r="C12848" s="2">
        <f>B12848/A12848</f>
        <v>0.31499476289624811</v>
      </c>
    </row>
    <row r="12849" spans="1:3" x14ac:dyDescent="0.35">
      <c r="A12849" s="6">
        <v>927.03496935461351</v>
      </c>
      <c r="B12849" s="5">
        <v>292.03391371774978</v>
      </c>
      <c r="C12849" s="2">
        <f>B12849/A12849</f>
        <v>0.31501930711530657</v>
      </c>
    </row>
    <row r="12850" spans="1:3" x14ac:dyDescent="0.35">
      <c r="A12850" s="6">
        <v>1577.4700947270437</v>
      </c>
      <c r="B12850" s="5">
        <v>496.94301640943348</v>
      </c>
      <c r="C12850" s="2">
        <f>B12850/A12850</f>
        <v>0.31502531684787444</v>
      </c>
    </row>
    <row r="12851" spans="1:3" x14ac:dyDescent="0.35">
      <c r="A12851" s="6">
        <v>2064.8441758255085</v>
      </c>
      <c r="B12851" s="5">
        <v>650.4832142857141</v>
      </c>
      <c r="C12851" s="2">
        <f>B12851/A12851</f>
        <v>0.31502774974564657</v>
      </c>
    </row>
    <row r="12852" spans="1:3" x14ac:dyDescent="0.35">
      <c r="A12852" s="6">
        <v>1771.8994902389725</v>
      </c>
      <c r="B12852" s="5">
        <v>558.19897063016742</v>
      </c>
      <c r="C12852" s="2">
        <f>B12852/A12852</f>
        <v>0.3150285745355027</v>
      </c>
    </row>
    <row r="12853" spans="1:3" x14ac:dyDescent="0.35">
      <c r="A12853" s="6">
        <v>1568.1988387905033</v>
      </c>
      <c r="B12853" s="5">
        <v>494.03424066500651</v>
      </c>
      <c r="C12853" s="2">
        <f>B12853/A12853</f>
        <v>0.31503290810114221</v>
      </c>
    </row>
    <row r="12854" spans="1:3" x14ac:dyDescent="0.35">
      <c r="A12854" s="6">
        <v>2256.7288724488681</v>
      </c>
      <c r="B12854" s="5">
        <v>710.98840109997934</v>
      </c>
      <c r="C12854" s="2">
        <f>B12854/A12854</f>
        <v>0.3150526453487773</v>
      </c>
    </row>
    <row r="12855" spans="1:3" x14ac:dyDescent="0.35">
      <c r="A12855" s="6">
        <v>1054.6089071861536</v>
      </c>
      <c r="B12855" s="5">
        <v>332.26318004247094</v>
      </c>
      <c r="C12855" s="2">
        <f>B12855/A12855</f>
        <v>0.31505819624546533</v>
      </c>
    </row>
    <row r="12856" spans="1:3" x14ac:dyDescent="0.35">
      <c r="A12856" s="6">
        <v>2592.21173174469</v>
      </c>
      <c r="B12856" s="5">
        <v>816.73137079831952</v>
      </c>
      <c r="C12856" s="2">
        <f>B12856/A12856</f>
        <v>0.31507124236669426</v>
      </c>
    </row>
    <row r="12857" spans="1:3" x14ac:dyDescent="0.35">
      <c r="A12857" s="6">
        <v>2534.681002363277</v>
      </c>
      <c r="B12857" s="5">
        <v>798.65338721528394</v>
      </c>
      <c r="C12857" s="2">
        <f>B12857/A12857</f>
        <v>0.3150902959664898</v>
      </c>
    </row>
    <row r="12858" spans="1:3" x14ac:dyDescent="0.35">
      <c r="A12858" s="6">
        <v>2134.3212608250024</v>
      </c>
      <c r="B12858" s="5">
        <v>672.51821511052617</v>
      </c>
      <c r="C12858" s="2">
        <f>B12858/A12858</f>
        <v>0.31509699474697189</v>
      </c>
    </row>
    <row r="12859" spans="1:3" x14ac:dyDescent="0.35">
      <c r="A12859" s="6">
        <v>905.98625361339464</v>
      </c>
      <c r="B12859" s="5">
        <v>285.47481309124964</v>
      </c>
      <c r="C12859" s="2">
        <f>B12859/A12859</f>
        <v>0.31509839354921204</v>
      </c>
    </row>
    <row r="12860" spans="1:3" x14ac:dyDescent="0.35">
      <c r="A12860" s="6">
        <v>1069.3193555078465</v>
      </c>
      <c r="B12860" s="5">
        <v>336.94645792548164</v>
      </c>
      <c r="C12860" s="2">
        <f>B12860/A12860</f>
        <v>0.31510367430453678</v>
      </c>
    </row>
    <row r="12861" spans="1:3" x14ac:dyDescent="0.35">
      <c r="A12861" s="6">
        <v>1069.3062731041973</v>
      </c>
      <c r="B12861" s="5">
        <v>336.94645792548164</v>
      </c>
      <c r="C12861" s="2">
        <f>B12861/A12861</f>
        <v>0.31510752943338272</v>
      </c>
    </row>
    <row r="12862" spans="1:3" x14ac:dyDescent="0.35">
      <c r="A12862" s="6">
        <v>2777.9896536313536</v>
      </c>
      <c r="B12862" s="5">
        <v>875.39037551020442</v>
      </c>
      <c r="C12862" s="2">
        <f>B12862/A12862</f>
        <v>0.31511649957583715</v>
      </c>
    </row>
    <row r="12863" spans="1:3" x14ac:dyDescent="0.35">
      <c r="A12863" s="6">
        <v>2438.6130701686889</v>
      </c>
      <c r="B12863" s="5">
        <v>768.48479119736658</v>
      </c>
      <c r="C12863" s="2">
        <f>B12863/A12863</f>
        <v>0.31513190862386681</v>
      </c>
    </row>
    <row r="12864" spans="1:3" x14ac:dyDescent="0.35">
      <c r="A12864" s="6">
        <v>1985.8269711055816</v>
      </c>
      <c r="B12864" s="5">
        <v>625.80385233918241</v>
      </c>
      <c r="C12864" s="2">
        <f>B12864/A12864</f>
        <v>0.31513513586270553</v>
      </c>
    </row>
    <row r="12865" spans="1:3" x14ac:dyDescent="0.35">
      <c r="A12865" s="6">
        <v>1663.3110129823851</v>
      </c>
      <c r="B12865" s="5">
        <v>524.20322480112623</v>
      </c>
      <c r="C12865" s="2">
        <f>B12865/A12865</f>
        <v>0.31515646845938228</v>
      </c>
    </row>
    <row r="12866" spans="1:3" x14ac:dyDescent="0.35">
      <c r="A12866" s="6">
        <v>1828.8737729598752</v>
      </c>
      <c r="B12866" s="5">
        <v>576.42985875706222</v>
      </c>
      <c r="C12866" s="2">
        <f>B12866/A12866</f>
        <v>0.31518296521042016</v>
      </c>
    </row>
    <row r="12867" spans="1:3" x14ac:dyDescent="0.35">
      <c r="A12867" s="6">
        <v>1284.10575785582</v>
      </c>
      <c r="B12867" s="5">
        <v>404.73058570483056</v>
      </c>
      <c r="C12867" s="2">
        <f>B12867/A12867</f>
        <v>0.31518477604262396</v>
      </c>
    </row>
    <row r="12868" spans="1:3" x14ac:dyDescent="0.35">
      <c r="A12868" s="6">
        <v>567.74924897975325</v>
      </c>
      <c r="B12868" s="5">
        <v>178.94821915182015</v>
      </c>
      <c r="C12868" s="2">
        <f>B12868/A12868</f>
        <v>0.31518882583004826</v>
      </c>
    </row>
    <row r="12869" spans="1:3" x14ac:dyDescent="0.35">
      <c r="A12869" s="6">
        <v>1781.6398512619025</v>
      </c>
      <c r="B12869" s="5">
        <v>561.56890288112925</v>
      </c>
      <c r="C12869" s="2">
        <f>B12869/A12869</f>
        <v>0.31519776709270414</v>
      </c>
    </row>
    <row r="12870" spans="1:3" x14ac:dyDescent="0.35">
      <c r="A12870" s="6">
        <v>1068.996550090048</v>
      </c>
      <c r="B12870" s="5">
        <v>336.94645792548164</v>
      </c>
      <c r="C12870" s="2">
        <f>B12870/A12870</f>
        <v>0.315198826317165</v>
      </c>
    </row>
    <row r="12871" spans="1:3" x14ac:dyDescent="0.35">
      <c r="A12871" s="6">
        <v>1260.4196870034925</v>
      </c>
      <c r="B12871" s="5">
        <v>397.28686836225552</v>
      </c>
      <c r="C12871" s="2">
        <f>B12871/A12871</f>
        <v>0.31520204933228296</v>
      </c>
    </row>
    <row r="12872" spans="1:3" x14ac:dyDescent="0.35">
      <c r="A12872" s="6">
        <v>1770.9045227345994</v>
      </c>
      <c r="B12872" s="5">
        <v>558.19897063016742</v>
      </c>
      <c r="C12872" s="2">
        <f>B12872/A12872</f>
        <v>0.31520557063585025</v>
      </c>
    </row>
    <row r="12873" spans="1:3" x14ac:dyDescent="0.35">
      <c r="A12873" s="6">
        <v>1576.4391410962955</v>
      </c>
      <c r="B12873" s="5">
        <v>496.94301640943348</v>
      </c>
      <c r="C12873" s="2">
        <f>B12873/A12873</f>
        <v>0.31523133589784302</v>
      </c>
    </row>
    <row r="12874" spans="1:3" x14ac:dyDescent="0.35">
      <c r="A12874" s="6">
        <v>1068.7540414015584</v>
      </c>
      <c r="B12874" s="5">
        <v>336.94645792548164</v>
      </c>
      <c r="C12874" s="2">
        <f>B12874/A12874</f>
        <v>0.31527034740716564</v>
      </c>
    </row>
    <row r="12875" spans="1:3" x14ac:dyDescent="0.35">
      <c r="A12875" s="6">
        <v>2087.6457110303659</v>
      </c>
      <c r="B12875" s="5">
        <v>658.18255637066943</v>
      </c>
      <c r="C12875" s="2">
        <f>B12875/A12875</f>
        <v>0.31527502626191339</v>
      </c>
    </row>
    <row r="12876" spans="1:3" x14ac:dyDescent="0.35">
      <c r="A12876" s="6">
        <v>744.43701419809338</v>
      </c>
      <c r="B12876" s="5">
        <v>234.70501619374548</v>
      </c>
      <c r="C12876" s="2">
        <f>B12876/A12876</f>
        <v>0.31527854165952429</v>
      </c>
    </row>
    <row r="12877" spans="1:3" x14ac:dyDescent="0.35">
      <c r="A12877" s="6">
        <v>902.49602185693095</v>
      </c>
      <c r="B12877" s="5">
        <v>284.55125131578859</v>
      </c>
      <c r="C12877" s="2">
        <f>B12877/A12877</f>
        <v>0.3152936350127174</v>
      </c>
    </row>
    <row r="12878" spans="1:3" x14ac:dyDescent="0.35">
      <c r="A12878" s="6">
        <v>1566.878088795557</v>
      </c>
      <c r="B12878" s="5">
        <v>494.03424066500651</v>
      </c>
      <c r="C12878" s="2">
        <f>B12878/A12878</f>
        <v>0.3152984550602565</v>
      </c>
    </row>
    <row r="12879" spans="1:3" x14ac:dyDescent="0.35">
      <c r="A12879" s="6">
        <v>1777.9412068622676</v>
      </c>
      <c r="B12879" s="5">
        <v>560.62132843179643</v>
      </c>
      <c r="C12879" s="2">
        <f>B12879/A12879</f>
        <v>0.31532051018784124</v>
      </c>
    </row>
    <row r="12880" spans="1:3" x14ac:dyDescent="0.35">
      <c r="A12880" s="6">
        <v>1793.3639761024042</v>
      </c>
      <c r="B12880" s="5">
        <v>565.5481167561104</v>
      </c>
      <c r="C12880" s="2">
        <f>B12880/A12880</f>
        <v>0.3153560148928834</v>
      </c>
    </row>
    <row r="12881" spans="1:3" x14ac:dyDescent="0.35">
      <c r="A12881" s="6">
        <v>957.61868651161637</v>
      </c>
      <c r="B12881" s="5">
        <v>302.01395703754696</v>
      </c>
      <c r="C12881" s="2">
        <f>B12881/A12881</f>
        <v>0.31538018346082408</v>
      </c>
    </row>
    <row r="12882" spans="1:3" x14ac:dyDescent="0.35">
      <c r="A12882" s="6">
        <v>2436.6892210311494</v>
      </c>
      <c r="B12882" s="5">
        <v>768.48479119736658</v>
      </c>
      <c r="C12882" s="2">
        <f>B12882/A12882</f>
        <v>0.31538071599962264</v>
      </c>
    </row>
    <row r="12883" spans="1:3" x14ac:dyDescent="0.35">
      <c r="A12883" s="6">
        <v>1954.4526589780442</v>
      </c>
      <c r="B12883" s="5">
        <v>616.42081461911175</v>
      </c>
      <c r="C12883" s="2">
        <f>B12883/A12883</f>
        <v>0.31539306505455578</v>
      </c>
    </row>
    <row r="12884" spans="1:3" x14ac:dyDescent="0.35">
      <c r="A12884" s="6">
        <v>1333.2563694320465</v>
      </c>
      <c r="B12884" s="5">
        <v>420.50149487006269</v>
      </c>
      <c r="C12884" s="2">
        <f>B12884/A12884</f>
        <v>0.31539432663591321</v>
      </c>
    </row>
    <row r="12885" spans="1:3" x14ac:dyDescent="0.35">
      <c r="A12885" s="6">
        <v>2800.6345210220984</v>
      </c>
      <c r="B12885" s="5">
        <v>883.30441192412002</v>
      </c>
      <c r="C12885" s="2">
        <f>B12885/A12885</f>
        <v>0.31539438841229306</v>
      </c>
    </row>
    <row r="12886" spans="1:3" x14ac:dyDescent="0.35">
      <c r="A12886" s="6">
        <v>2059.6322371625861</v>
      </c>
      <c r="B12886" s="5">
        <v>649.62997179125489</v>
      </c>
      <c r="C12886" s="2">
        <f>B12886/A12886</f>
        <v>0.31541066413206148</v>
      </c>
    </row>
    <row r="12887" spans="1:3" x14ac:dyDescent="0.35">
      <c r="A12887" s="6">
        <v>1516.583547707276</v>
      </c>
      <c r="B12887" s="5">
        <v>478.34751463586042</v>
      </c>
      <c r="C12887" s="2">
        <f>B12887/A12887</f>
        <v>0.31541125140056503</v>
      </c>
    </row>
    <row r="12888" spans="1:3" x14ac:dyDescent="0.35">
      <c r="A12888" s="6">
        <v>1068.2647196101846</v>
      </c>
      <c r="B12888" s="5">
        <v>336.94645792548164</v>
      </c>
      <c r="C12888" s="2">
        <f>B12888/A12888</f>
        <v>0.31541475791546797</v>
      </c>
    </row>
    <row r="12889" spans="1:3" x14ac:dyDescent="0.35">
      <c r="A12889" s="6">
        <v>2294.8976178265843</v>
      </c>
      <c r="B12889" s="5">
        <v>723.86976247030907</v>
      </c>
      <c r="C12889" s="2">
        <f>B12889/A12889</f>
        <v>0.3154257326546272</v>
      </c>
    </row>
    <row r="12890" spans="1:3" x14ac:dyDescent="0.35">
      <c r="A12890" s="6">
        <v>1768.3320107697893</v>
      </c>
      <c r="B12890" s="5">
        <v>557.79895565769721</v>
      </c>
      <c r="C12890" s="2">
        <f>B12890/A12890</f>
        <v>0.31543791112782971</v>
      </c>
    </row>
    <row r="12891" spans="1:3" x14ac:dyDescent="0.35">
      <c r="A12891" s="6">
        <v>1994.1374916988088</v>
      </c>
      <c r="B12891" s="5">
        <v>629.0410789328148</v>
      </c>
      <c r="C12891" s="2">
        <f>B12891/A12891</f>
        <v>0.31544518948737771</v>
      </c>
    </row>
    <row r="12892" spans="1:3" x14ac:dyDescent="0.35">
      <c r="A12892" s="6">
        <v>1802.2463070196493</v>
      </c>
      <c r="B12892" s="5">
        <v>568.5208956390037</v>
      </c>
      <c r="C12892" s="2">
        <f>B12892/A12892</f>
        <v>0.31545127512518484</v>
      </c>
    </row>
    <row r="12893" spans="1:3" x14ac:dyDescent="0.35">
      <c r="A12893" s="6">
        <v>1354.6376050256515</v>
      </c>
      <c r="B12893" s="5">
        <v>427.33995417615296</v>
      </c>
      <c r="C12893" s="2">
        <f>B12893/A12893</f>
        <v>0.31546441099135203</v>
      </c>
    </row>
    <row r="12894" spans="1:3" x14ac:dyDescent="0.35">
      <c r="A12894" s="6">
        <v>1993.8210353705795</v>
      </c>
      <c r="B12894" s="5">
        <v>629.0410789328148</v>
      </c>
      <c r="C12894" s="2">
        <f>B12894/A12894</f>
        <v>0.31549525648168253</v>
      </c>
    </row>
    <row r="12895" spans="1:3" x14ac:dyDescent="0.35">
      <c r="A12895" s="6">
        <v>1282.7879230329856</v>
      </c>
      <c r="B12895" s="5">
        <v>404.73058570483056</v>
      </c>
      <c r="C12895" s="2">
        <f>B12895/A12895</f>
        <v>0.31550857194531234</v>
      </c>
    </row>
    <row r="12896" spans="1:3" x14ac:dyDescent="0.35">
      <c r="A12896" s="6">
        <v>567.16844002410119</v>
      </c>
      <c r="B12896" s="5">
        <v>178.94821915182015</v>
      </c>
      <c r="C12896" s="2">
        <f>B12896/A12896</f>
        <v>0.31551159501085063</v>
      </c>
    </row>
    <row r="12897" spans="1:3" x14ac:dyDescent="0.35">
      <c r="A12897" s="6">
        <v>1355.581082678518</v>
      </c>
      <c r="B12897" s="5">
        <v>427.70334545958042</v>
      </c>
      <c r="C12897" s="2">
        <f>B12897/A12897</f>
        <v>0.31551291982805885</v>
      </c>
    </row>
    <row r="12898" spans="1:3" x14ac:dyDescent="0.35">
      <c r="A12898" s="6">
        <v>1785.5433560422925</v>
      </c>
      <c r="B12898" s="5">
        <v>563.37995155532678</v>
      </c>
      <c r="C12898" s="2">
        <f>B12898/A12898</f>
        <v>0.31552297492460468</v>
      </c>
    </row>
    <row r="12899" spans="1:3" x14ac:dyDescent="0.35">
      <c r="A12899" s="6">
        <v>1275.4484311824199</v>
      </c>
      <c r="B12899" s="5">
        <v>402.4352046907174</v>
      </c>
      <c r="C12899" s="2">
        <f>B12899/A12899</f>
        <v>0.3155244813133174</v>
      </c>
    </row>
    <row r="12900" spans="1:3" x14ac:dyDescent="0.35">
      <c r="A12900" s="6">
        <v>1574.9663004769679</v>
      </c>
      <c r="B12900" s="5">
        <v>496.94301640943348</v>
      </c>
      <c r="C12900" s="2">
        <f>B12900/A12900</f>
        <v>0.31552612665994034</v>
      </c>
    </row>
    <row r="12901" spans="1:3" x14ac:dyDescent="0.35">
      <c r="A12901" s="6">
        <v>1245.2215805929161</v>
      </c>
      <c r="B12901" s="5">
        <v>392.90383985760684</v>
      </c>
      <c r="C12901" s="2">
        <f>B12901/A12901</f>
        <v>0.31552925678538629</v>
      </c>
    </row>
    <row r="12902" spans="1:3" x14ac:dyDescent="0.35">
      <c r="A12902" s="6">
        <v>1245.2108310009157</v>
      </c>
      <c r="B12902" s="5">
        <v>392.90383985760684</v>
      </c>
      <c r="C12902" s="2">
        <f>B12902/A12902</f>
        <v>0.31553198067012145</v>
      </c>
    </row>
    <row r="12903" spans="1:3" x14ac:dyDescent="0.35">
      <c r="A12903" s="6">
        <v>1779.7479086566586</v>
      </c>
      <c r="B12903" s="5">
        <v>561.57197280651053</v>
      </c>
      <c r="C12903" s="2">
        <f>B12903/A12903</f>
        <v>0.3155345597401944</v>
      </c>
    </row>
    <row r="12904" spans="1:3" x14ac:dyDescent="0.35">
      <c r="A12904" s="7">
        <v>463.29503321152157</v>
      </c>
      <c r="B12904" s="5">
        <v>146.18919968312758</v>
      </c>
      <c r="C12904" s="2">
        <f>B12904/A12904</f>
        <v>0.31554234171205453</v>
      </c>
    </row>
    <row r="12905" spans="1:3" x14ac:dyDescent="0.35">
      <c r="A12905" s="6">
        <v>2264.3401765587882</v>
      </c>
      <c r="B12905" s="5">
        <v>714.51643839804387</v>
      </c>
      <c r="C12905" s="2">
        <f>B12905/A12905</f>
        <v>0.31555172045038044</v>
      </c>
    </row>
    <row r="12906" spans="1:3" x14ac:dyDescent="0.35">
      <c r="A12906" s="6">
        <v>1873.3561275342286</v>
      </c>
      <c r="B12906" s="5">
        <v>591.17182771130467</v>
      </c>
      <c r="C12906" s="2">
        <f>B12906/A12906</f>
        <v>0.31556831027607335</v>
      </c>
    </row>
    <row r="12907" spans="1:3" x14ac:dyDescent="0.35">
      <c r="A12907" s="6">
        <v>1039.4473424928508</v>
      </c>
      <c r="B12907" s="5">
        <v>328.01820563072476</v>
      </c>
      <c r="C12907" s="2">
        <f>B12907/A12907</f>
        <v>0.31556981505581255</v>
      </c>
    </row>
    <row r="12908" spans="1:3" x14ac:dyDescent="0.35">
      <c r="A12908" s="6">
        <v>1149.1514209294737</v>
      </c>
      <c r="B12908" s="5">
        <v>362.64034994109824</v>
      </c>
      <c r="C12908" s="2">
        <f>B12908/A12908</f>
        <v>0.31557229389994756</v>
      </c>
    </row>
    <row r="12909" spans="1:3" x14ac:dyDescent="0.35">
      <c r="A12909" s="6">
        <v>1426.5193336975599</v>
      </c>
      <c r="B12909" s="5">
        <v>450.1808529390895</v>
      </c>
      <c r="C12909" s="2">
        <f>B12909/A12909</f>
        <v>0.3155799170083548</v>
      </c>
    </row>
    <row r="12910" spans="1:3" x14ac:dyDescent="0.35">
      <c r="A12910" s="6">
        <v>1776.4724427644703</v>
      </c>
      <c r="B12910" s="5">
        <v>560.62132843179643</v>
      </c>
      <c r="C12910" s="2">
        <f>B12910/A12910</f>
        <v>0.31558121304678477</v>
      </c>
    </row>
    <row r="12911" spans="1:3" x14ac:dyDescent="0.35">
      <c r="A12911" s="6">
        <v>1507.4742718056946</v>
      </c>
      <c r="B12911" s="5">
        <v>475.7352977652418</v>
      </c>
      <c r="C12911" s="2">
        <f>B12911/A12911</f>
        <v>0.31558435633889315</v>
      </c>
    </row>
    <row r="12912" spans="1:3" x14ac:dyDescent="0.35">
      <c r="A12912" s="6">
        <v>1433.1425600659791</v>
      </c>
      <c r="B12912" s="5">
        <v>452.28224614580813</v>
      </c>
      <c r="C12912" s="2">
        <f>B12912/A12912</f>
        <v>0.31558775710700121</v>
      </c>
    </row>
    <row r="12913" spans="1:3" x14ac:dyDescent="0.35">
      <c r="A12913" s="6">
        <v>945.6892781022093</v>
      </c>
      <c r="B12913" s="5">
        <v>298.45791456161106</v>
      </c>
      <c r="C12913" s="2">
        <f>B12913/A12913</f>
        <v>0.31559828526400402</v>
      </c>
    </row>
    <row r="12914" spans="1:3" x14ac:dyDescent="0.35">
      <c r="A12914" s="6">
        <v>2510.7891140397978</v>
      </c>
      <c r="B12914" s="5">
        <v>792.4262727272727</v>
      </c>
      <c r="C12914" s="2">
        <f>B12914/A12914</f>
        <v>0.31560845484640421</v>
      </c>
    </row>
    <row r="12915" spans="1:3" x14ac:dyDescent="0.35">
      <c r="A12915" s="6">
        <v>1591.9186365400583</v>
      </c>
      <c r="B12915" s="5">
        <v>502.42482247366206</v>
      </c>
      <c r="C12915" s="2">
        <f>B12915/A12915</f>
        <v>0.31560961153495443</v>
      </c>
    </row>
    <row r="12916" spans="1:3" x14ac:dyDescent="0.35">
      <c r="A12916" s="6">
        <v>1244.8636897408646</v>
      </c>
      <c r="B12916" s="5">
        <v>392.90383985760684</v>
      </c>
      <c r="C12916" s="2">
        <f>B12916/A12916</f>
        <v>0.31561996955618099</v>
      </c>
    </row>
    <row r="12917" spans="1:3" x14ac:dyDescent="0.35">
      <c r="A12917" s="6">
        <v>1226.3136614925816</v>
      </c>
      <c r="B12917" s="5">
        <v>387.07668623982801</v>
      </c>
      <c r="C12917" s="2">
        <f>B12917/A12917</f>
        <v>0.31564248070816225</v>
      </c>
    </row>
    <row r="12918" spans="1:3" x14ac:dyDescent="0.35">
      <c r="A12918" s="6">
        <v>1353.8022644381733</v>
      </c>
      <c r="B12918" s="5">
        <v>427.33995417615296</v>
      </c>
      <c r="C12918" s="2">
        <f>B12918/A12918</f>
        <v>0.31565906292341639</v>
      </c>
    </row>
    <row r="12919" spans="1:3" x14ac:dyDescent="0.35">
      <c r="A12919" s="6">
        <v>1935.0684346241931</v>
      </c>
      <c r="B12919" s="5">
        <v>610.82871370373562</v>
      </c>
      <c r="C12919" s="2">
        <f>B12919/A12919</f>
        <v>0.31566258989820367</v>
      </c>
    </row>
    <row r="12920" spans="1:3" x14ac:dyDescent="0.35">
      <c r="A12920" s="6">
        <v>1574.2670127974836</v>
      </c>
      <c r="B12920" s="5">
        <v>496.94301640943348</v>
      </c>
      <c r="C12920" s="2">
        <f>B12920/A12920</f>
        <v>0.3156662830191444</v>
      </c>
    </row>
    <row r="12921" spans="1:3" x14ac:dyDescent="0.35">
      <c r="A12921" s="6">
        <v>1148.7858164657482</v>
      </c>
      <c r="B12921" s="5">
        <v>362.64034994109824</v>
      </c>
      <c r="C12921" s="2">
        <f>B12921/A12921</f>
        <v>0.31567272571032007</v>
      </c>
    </row>
    <row r="12922" spans="1:3" x14ac:dyDescent="0.35">
      <c r="A12922" s="6">
        <v>1741.5818334899234</v>
      </c>
      <c r="B12922" s="5">
        <v>549.77790000000005</v>
      </c>
      <c r="C12922" s="2">
        <f>B12922/A12922</f>
        <v>0.31567732817832073</v>
      </c>
    </row>
    <row r="12923" spans="1:3" x14ac:dyDescent="0.35">
      <c r="A12923" s="6">
        <v>1732.4445625582459</v>
      </c>
      <c r="B12923" s="5">
        <v>546.91072470373763</v>
      </c>
      <c r="C12923" s="2">
        <f>B12923/A12923</f>
        <v>0.31568728750323294</v>
      </c>
    </row>
    <row r="12924" spans="1:3" x14ac:dyDescent="0.35">
      <c r="A12924" s="6">
        <v>1603.4651099080111</v>
      </c>
      <c r="B12924" s="5">
        <v>506.2368453308431</v>
      </c>
      <c r="C12924" s="2">
        <f>B12924/A12924</f>
        <v>0.31571428788985956</v>
      </c>
    </row>
    <row r="12925" spans="1:3" x14ac:dyDescent="0.35">
      <c r="A12925" s="6">
        <v>2271.6200925676135</v>
      </c>
      <c r="B12925" s="5">
        <v>717.20289136490226</v>
      </c>
      <c r="C12925" s="2">
        <f>B12925/A12925</f>
        <v>0.31572307962562851</v>
      </c>
    </row>
    <row r="12926" spans="1:3" x14ac:dyDescent="0.35">
      <c r="A12926" s="6">
        <v>1533.7339327064242</v>
      </c>
      <c r="B12926" s="5">
        <v>484.23844027330404</v>
      </c>
      <c r="C12926" s="2">
        <f>B12926/A12926</f>
        <v>0.31572519193000947</v>
      </c>
    </row>
    <row r="12927" spans="1:3" x14ac:dyDescent="0.35">
      <c r="A12927" s="6">
        <v>2619.6682018849306</v>
      </c>
      <c r="B12927" s="5">
        <v>827.09678426475239</v>
      </c>
      <c r="C12927" s="2">
        <f>B12927/A12927</f>
        <v>0.31572577919204853</v>
      </c>
    </row>
    <row r="12928" spans="1:3" x14ac:dyDescent="0.35">
      <c r="A12928" s="6">
        <v>1564.7128061287719</v>
      </c>
      <c r="B12928" s="5">
        <v>494.03424066500651</v>
      </c>
      <c r="C12928" s="2">
        <f>B12928/A12928</f>
        <v>0.3157347717293168</v>
      </c>
    </row>
    <row r="12929" spans="1:3" x14ac:dyDescent="0.35">
      <c r="A12929" s="6">
        <v>1244.3230316188278</v>
      </c>
      <c r="B12929" s="5">
        <v>392.90383985760684</v>
      </c>
      <c r="C12929" s="2">
        <f>B12929/A12929</f>
        <v>0.31575710637329474</v>
      </c>
    </row>
    <row r="12930" spans="1:3" x14ac:dyDescent="0.35">
      <c r="A12930" s="6">
        <v>1281.7619808515608</v>
      </c>
      <c r="B12930" s="5">
        <v>404.73058570483056</v>
      </c>
      <c r="C12930" s="2">
        <f>B12930/A12930</f>
        <v>0.31576110990274558</v>
      </c>
    </row>
    <row r="12931" spans="1:3" x14ac:dyDescent="0.35">
      <c r="A12931" s="6">
        <v>566.71922896697436</v>
      </c>
      <c r="B12931" s="5">
        <v>178.94821915182015</v>
      </c>
      <c r="C12931" s="2">
        <f>B12931/A12931</f>
        <v>0.31576168586693287</v>
      </c>
    </row>
    <row r="12932" spans="1:3" x14ac:dyDescent="0.35">
      <c r="A12932" s="6">
        <v>956.43576876441409</v>
      </c>
      <c r="B12932" s="5">
        <v>302.01395703754696</v>
      </c>
      <c r="C12932" s="2">
        <f>B12932/A12932</f>
        <v>0.315770245008411</v>
      </c>
    </row>
    <row r="12933" spans="1:3" x14ac:dyDescent="0.35">
      <c r="A12933" s="6">
        <v>1589.3481225892504</v>
      </c>
      <c r="B12933" s="5">
        <v>501.87716537180836</v>
      </c>
      <c r="C12933" s="2">
        <f>B12933/A12933</f>
        <v>0.31577547941742717</v>
      </c>
    </row>
    <row r="12934" spans="1:3" x14ac:dyDescent="0.35">
      <c r="A12934" s="6">
        <v>1545.0709998894893</v>
      </c>
      <c r="B12934" s="5">
        <v>487.9</v>
      </c>
      <c r="C12934" s="2">
        <f>B12934/A12934</f>
        <v>0.31577836878363319</v>
      </c>
    </row>
    <row r="12935" spans="1:3" x14ac:dyDescent="0.35">
      <c r="A12935" s="6">
        <v>1043.7305782930589</v>
      </c>
      <c r="B12935" s="5">
        <v>329.59735791579413</v>
      </c>
      <c r="C12935" s="2">
        <f>B12935/A12935</f>
        <v>0.31578777585957601</v>
      </c>
    </row>
    <row r="12936" spans="1:3" x14ac:dyDescent="0.35">
      <c r="A12936" s="6">
        <v>2586.3034448862877</v>
      </c>
      <c r="B12936" s="5">
        <v>816.73137079831952</v>
      </c>
      <c r="C12936" s="2">
        <f>B12936/A12936</f>
        <v>0.31579100759162032</v>
      </c>
    </row>
    <row r="12937" spans="1:3" x14ac:dyDescent="0.35">
      <c r="A12937" s="6">
        <v>1564.4236143918663</v>
      </c>
      <c r="B12937" s="5">
        <v>494.03424066500651</v>
      </c>
      <c r="C12937" s="2">
        <f>B12937/A12937</f>
        <v>0.31579313692286021</v>
      </c>
    </row>
    <row r="12938" spans="1:3" x14ac:dyDescent="0.35">
      <c r="A12938" s="6">
        <v>1425.547256982735</v>
      </c>
      <c r="B12938" s="5">
        <v>450.1808529390895</v>
      </c>
      <c r="C12938" s="2">
        <f>B12938/A12938</f>
        <v>0.31579511007718331</v>
      </c>
    </row>
    <row r="12939" spans="1:3" x14ac:dyDescent="0.35">
      <c r="A12939" s="6">
        <v>1564.4084795986535</v>
      </c>
      <c r="B12939" s="5">
        <v>494.03424066500651</v>
      </c>
      <c r="C12939" s="2">
        <f>B12939/A12939</f>
        <v>0.31579619204809617</v>
      </c>
    </row>
    <row r="12940" spans="1:3" x14ac:dyDescent="0.35">
      <c r="A12940" s="6">
        <v>903.94776769204236</v>
      </c>
      <c r="B12940" s="5">
        <v>285.47481309124964</v>
      </c>
      <c r="C12940" s="2">
        <f>B12940/A12940</f>
        <v>0.31580896960465243</v>
      </c>
    </row>
    <row r="12941" spans="1:3" x14ac:dyDescent="0.35">
      <c r="A12941" s="6">
        <v>1550.0968003922765</v>
      </c>
      <c r="B12941" s="5">
        <v>489.54038062616388</v>
      </c>
      <c r="C12941" s="2">
        <f>B12941/A12941</f>
        <v>0.31581278053233708</v>
      </c>
    </row>
    <row r="12942" spans="1:3" x14ac:dyDescent="0.35">
      <c r="A12942" s="6">
        <v>1066.899570504348</v>
      </c>
      <c r="B12942" s="5">
        <v>336.94645792548164</v>
      </c>
      <c r="C12942" s="2">
        <f>B12942/A12942</f>
        <v>0.3158183462068499</v>
      </c>
    </row>
    <row r="12943" spans="1:3" x14ac:dyDescent="0.35">
      <c r="A12943" s="6">
        <v>937.27891967726703</v>
      </c>
      <c r="B12943" s="5">
        <v>296.02951826792867</v>
      </c>
      <c r="C12943" s="2">
        <f>B12943/A12943</f>
        <v>0.31583930039721841</v>
      </c>
    </row>
    <row r="12944" spans="1:3" x14ac:dyDescent="0.35">
      <c r="A12944" s="6">
        <v>910.92902691962934</v>
      </c>
      <c r="B12944" s="5">
        <v>287.74613931225474</v>
      </c>
      <c r="C12944" s="2">
        <f>B12944/A12944</f>
        <v>0.31588206194865542</v>
      </c>
    </row>
    <row r="12945" spans="1:3" x14ac:dyDescent="0.35">
      <c r="A12945" s="6">
        <v>929.65581830883855</v>
      </c>
      <c r="B12945" s="5">
        <v>293.66282942246033</v>
      </c>
      <c r="C12945" s="2">
        <f>B12945/A12945</f>
        <v>0.31588338785064579</v>
      </c>
    </row>
    <row r="12946" spans="1:3" x14ac:dyDescent="0.35">
      <c r="A12946" s="6">
        <v>1281.2374826017674</v>
      </c>
      <c r="B12946" s="5">
        <v>404.73058570483056</v>
      </c>
      <c r="C12946" s="2">
        <f>B12946/A12946</f>
        <v>0.31589037255057295</v>
      </c>
    </row>
    <row r="12947" spans="1:3" x14ac:dyDescent="0.35">
      <c r="A12947" s="6">
        <v>1431.768726433954</v>
      </c>
      <c r="B12947" s="5">
        <v>452.28224614580813</v>
      </c>
      <c r="C12947" s="2">
        <f>B12947/A12947</f>
        <v>0.31589057492007694</v>
      </c>
    </row>
    <row r="12948" spans="1:3" x14ac:dyDescent="0.35">
      <c r="A12948" s="6">
        <v>1243.7769638792431</v>
      </c>
      <c r="B12948" s="5">
        <v>392.90383985760684</v>
      </c>
      <c r="C12948" s="2">
        <f>B12948/A12948</f>
        <v>0.31589573634823603</v>
      </c>
    </row>
    <row r="12949" spans="1:3" x14ac:dyDescent="0.35">
      <c r="A12949" s="6">
        <v>903.69041151078409</v>
      </c>
      <c r="B12949" s="5">
        <v>285.47481309124964</v>
      </c>
      <c r="C12949" s="2">
        <f>B12949/A12949</f>
        <v>0.31589890681034738</v>
      </c>
    </row>
    <row r="12950" spans="1:3" x14ac:dyDescent="0.35">
      <c r="A12950" s="6">
        <v>2083.4628104073931</v>
      </c>
      <c r="B12950" s="5">
        <v>658.18255637066943</v>
      </c>
      <c r="C12950" s="2">
        <f>B12950/A12950</f>
        <v>0.31590799369342748</v>
      </c>
    </row>
    <row r="12951" spans="1:3" x14ac:dyDescent="0.35">
      <c r="A12951" s="6">
        <v>1352.681086539146</v>
      </c>
      <c r="B12951" s="5">
        <v>427.33995417615296</v>
      </c>
      <c r="C12951" s="2">
        <f>B12951/A12951</f>
        <v>0.31592069884669444</v>
      </c>
    </row>
    <row r="12952" spans="1:3" x14ac:dyDescent="0.35">
      <c r="A12952" s="6">
        <v>929.49125931717106</v>
      </c>
      <c r="B12952" s="5">
        <v>293.66282942246033</v>
      </c>
      <c r="C12952" s="2">
        <f>B12952/A12952</f>
        <v>0.31593931247744367</v>
      </c>
    </row>
    <row r="12953" spans="1:3" x14ac:dyDescent="0.35">
      <c r="A12953" s="6">
        <v>1243.5776859022696</v>
      </c>
      <c r="B12953" s="5">
        <v>392.90383985760684</v>
      </c>
      <c r="C12953" s="2">
        <f>B12953/A12953</f>
        <v>0.31594635728168285</v>
      </c>
    </row>
    <row r="12954" spans="1:3" x14ac:dyDescent="0.35">
      <c r="A12954" s="6">
        <v>1551.5203222237321</v>
      </c>
      <c r="B12954" s="5">
        <v>490.23454361932039</v>
      </c>
      <c r="C12954" s="2">
        <f>B12954/A12954</f>
        <v>0.31597043016277532</v>
      </c>
    </row>
    <row r="12955" spans="1:3" x14ac:dyDescent="0.35">
      <c r="A12955" s="6">
        <v>2169.5954710403425</v>
      </c>
      <c r="B12955" s="5">
        <v>685.5364705882356</v>
      </c>
      <c r="C12955" s="2">
        <f>B12955/A12955</f>
        <v>0.31597432781306189</v>
      </c>
    </row>
    <row r="12956" spans="1:3" x14ac:dyDescent="0.35">
      <c r="A12956" s="6">
        <v>929.37390011433081</v>
      </c>
      <c r="B12956" s="5">
        <v>293.66282942246033</v>
      </c>
      <c r="C12956" s="2">
        <f>B12956/A12956</f>
        <v>0.31597920856862255</v>
      </c>
    </row>
    <row r="12957" spans="1:3" x14ac:dyDescent="0.35">
      <c r="A12957" s="6">
        <v>936.85700161440582</v>
      </c>
      <c r="B12957" s="5">
        <v>296.02951826792867</v>
      </c>
      <c r="C12957" s="2">
        <f>B12957/A12957</f>
        <v>0.31598154014732904</v>
      </c>
    </row>
    <row r="12958" spans="1:3" x14ac:dyDescent="0.35">
      <c r="A12958" s="6">
        <v>1163.8181757792531</v>
      </c>
      <c r="B12958" s="5">
        <v>367.74602924201611</v>
      </c>
      <c r="C12958" s="2">
        <f>B12958/A12958</f>
        <v>0.31598237327388862</v>
      </c>
    </row>
    <row r="12959" spans="1:3" x14ac:dyDescent="0.35">
      <c r="A12959" s="6">
        <v>969.55485960279032</v>
      </c>
      <c r="B12959" s="5">
        <v>306.40216075064052</v>
      </c>
      <c r="C12959" s="2">
        <f>B12959/A12959</f>
        <v>0.31602354185112136</v>
      </c>
    </row>
    <row r="12960" spans="1:3" x14ac:dyDescent="0.35">
      <c r="A12960" s="6">
        <v>2454.4169057546255</v>
      </c>
      <c r="B12960" s="5">
        <v>775.68336945454359</v>
      </c>
      <c r="C12960" s="2">
        <f>B12960/A12960</f>
        <v>0.31603570185483831</v>
      </c>
    </row>
    <row r="12961" spans="1:3" x14ac:dyDescent="0.35">
      <c r="A12961" s="6">
        <v>1789.5038114913016</v>
      </c>
      <c r="B12961" s="5">
        <v>565.5481167561104</v>
      </c>
      <c r="C12961" s="2">
        <f>B12961/A12961</f>
        <v>0.31603627392377837</v>
      </c>
    </row>
    <row r="12962" spans="1:3" x14ac:dyDescent="0.35">
      <c r="A12962" s="6">
        <v>1424.4095792540327</v>
      </c>
      <c r="B12962" s="5">
        <v>450.1808529390895</v>
      </c>
      <c r="C12962" s="2">
        <f>B12962/A12962</f>
        <v>0.31604733603016799</v>
      </c>
    </row>
    <row r="12963" spans="1:3" x14ac:dyDescent="0.35">
      <c r="A12963" s="6">
        <v>2025.2635694016392</v>
      </c>
      <c r="B12963" s="5">
        <v>640.07996590289088</v>
      </c>
      <c r="C12963" s="2">
        <f>B12963/A12963</f>
        <v>0.31604773599517294</v>
      </c>
    </row>
    <row r="12964" spans="1:3" x14ac:dyDescent="0.35">
      <c r="A12964" s="6">
        <v>1959.1858084491025</v>
      </c>
      <c r="B12964" s="5">
        <v>619.19712674549726</v>
      </c>
      <c r="C12964" s="2">
        <f>B12964/A12964</f>
        <v>0.31604818903606474</v>
      </c>
    </row>
    <row r="12965" spans="1:3" x14ac:dyDescent="0.35">
      <c r="A12965" s="6">
        <v>1257.034820051836</v>
      </c>
      <c r="B12965" s="5">
        <v>397.28686836225552</v>
      </c>
      <c r="C12965" s="2">
        <f>B12965/A12965</f>
        <v>0.3160508062504368</v>
      </c>
    </row>
    <row r="12966" spans="1:3" x14ac:dyDescent="0.35">
      <c r="A12966" s="6">
        <v>1563.1448236299175</v>
      </c>
      <c r="B12966" s="5">
        <v>494.03424066500651</v>
      </c>
      <c r="C12966" s="2">
        <f>B12966/A12966</f>
        <v>0.31605148364805102</v>
      </c>
    </row>
    <row r="12967" spans="1:3" x14ac:dyDescent="0.35">
      <c r="A12967" s="6">
        <v>1731.0893104102561</v>
      </c>
      <c r="B12967" s="5">
        <v>547.12222222222215</v>
      </c>
      <c r="C12967" s="2">
        <f>B12967/A12967</f>
        <v>0.31605661182932149</v>
      </c>
    </row>
    <row r="12968" spans="1:3" x14ac:dyDescent="0.35">
      <c r="A12968" s="6">
        <v>2249.4470910244272</v>
      </c>
      <c r="B12968" s="5">
        <v>710.98840109997934</v>
      </c>
      <c r="C12968" s="2">
        <f>B12968/A12968</f>
        <v>0.31607251574705236</v>
      </c>
    </row>
    <row r="12969" spans="1:3" x14ac:dyDescent="0.35">
      <c r="A12969" s="6">
        <v>1720.4430923961104</v>
      </c>
      <c r="B12969" s="5">
        <v>543.79381117102344</v>
      </c>
      <c r="C12969" s="2">
        <f>B12969/A12969</f>
        <v>0.31607776716035763</v>
      </c>
    </row>
    <row r="12970" spans="1:3" x14ac:dyDescent="0.35">
      <c r="A12970" s="6">
        <v>1572.1866605339046</v>
      </c>
      <c r="B12970" s="5">
        <v>496.94301640943348</v>
      </c>
      <c r="C12970" s="2">
        <f>B12970/A12970</f>
        <v>0.31608397964696811</v>
      </c>
    </row>
    <row r="12971" spans="1:3" x14ac:dyDescent="0.35">
      <c r="A12971" s="6">
        <v>1562.9726562803328</v>
      </c>
      <c r="B12971" s="5">
        <v>494.03424066500651</v>
      </c>
      <c r="C12971" s="2">
        <f>B12971/A12971</f>
        <v>0.31608629791434889</v>
      </c>
    </row>
    <row r="12972" spans="1:3" x14ac:dyDescent="0.35">
      <c r="A12972" s="6">
        <v>955.45058360145356</v>
      </c>
      <c r="B12972" s="5">
        <v>302.01395703754696</v>
      </c>
      <c r="C12972" s="2">
        <f>B12972/A12972</f>
        <v>0.3160958423397916</v>
      </c>
    </row>
    <row r="12973" spans="1:3" x14ac:dyDescent="0.35">
      <c r="A12973" s="6">
        <v>928.9748677425622</v>
      </c>
      <c r="B12973" s="5">
        <v>293.66282942246033</v>
      </c>
      <c r="C12973" s="2">
        <f>B12973/A12973</f>
        <v>0.31611493445034755</v>
      </c>
    </row>
    <row r="12974" spans="1:3" x14ac:dyDescent="0.35">
      <c r="A12974" s="6">
        <v>2722.4354572134775</v>
      </c>
      <c r="B12974" s="5">
        <v>860.60588235294119</v>
      </c>
      <c r="C12974" s="2">
        <f>B12974/A12974</f>
        <v>0.3161161746085272</v>
      </c>
    </row>
    <row r="12975" spans="1:3" x14ac:dyDescent="0.35">
      <c r="A12975" s="6">
        <v>1789.0480028746047</v>
      </c>
      <c r="B12975" s="5">
        <v>565.5481167561104</v>
      </c>
      <c r="C12975" s="2">
        <f>B12975/A12975</f>
        <v>0.31611679275648258</v>
      </c>
    </row>
    <row r="12976" spans="1:3" x14ac:dyDescent="0.35">
      <c r="A12976" s="6">
        <v>1892.5806759251625</v>
      </c>
      <c r="B12976" s="5">
        <v>598.29818294275401</v>
      </c>
      <c r="C12976" s="2">
        <f>B12976/A12976</f>
        <v>0.31612823197102763</v>
      </c>
    </row>
    <row r="12977" spans="1:3" x14ac:dyDescent="0.35">
      <c r="A12977" s="6">
        <v>2081.9717767978204</v>
      </c>
      <c r="B12977" s="5">
        <v>658.18255637066943</v>
      </c>
      <c r="C12977" s="2">
        <f>B12977/A12977</f>
        <v>0.31613423568257398</v>
      </c>
    </row>
    <row r="12978" spans="1:3" x14ac:dyDescent="0.35">
      <c r="A12978" s="6">
        <v>1562.7286459720144</v>
      </c>
      <c r="B12978" s="5">
        <v>494.03424066500651</v>
      </c>
      <c r="C12978" s="2">
        <f>B12978/A12978</f>
        <v>0.3161356528136835</v>
      </c>
    </row>
    <row r="12979" spans="1:3" x14ac:dyDescent="0.35">
      <c r="A12979" s="6">
        <v>1951.2855895332132</v>
      </c>
      <c r="B12979" s="5">
        <v>616.89673752635292</v>
      </c>
      <c r="C12979" s="2">
        <f>B12979/A12979</f>
        <v>0.31614887171586559</v>
      </c>
    </row>
    <row r="12980" spans="1:3" x14ac:dyDescent="0.35">
      <c r="A12980" s="6">
        <v>1351.6613228235044</v>
      </c>
      <c r="B12980" s="5">
        <v>427.33995417615296</v>
      </c>
      <c r="C12980" s="2">
        <f>B12980/A12980</f>
        <v>0.31615904587953769</v>
      </c>
    </row>
    <row r="12981" spans="1:3" x14ac:dyDescent="0.35">
      <c r="A12981" s="6">
        <v>1562.5532187650599</v>
      </c>
      <c r="B12981" s="5">
        <v>494.03424066500651</v>
      </c>
      <c r="C12981" s="2">
        <f>B12981/A12981</f>
        <v>0.31617114523335016</v>
      </c>
    </row>
    <row r="12982" spans="1:3" x14ac:dyDescent="0.35">
      <c r="A12982" s="6">
        <v>1869.7812570324502</v>
      </c>
      <c r="B12982" s="5">
        <v>591.17182771130467</v>
      </c>
      <c r="C12982" s="2">
        <f>B12982/A12982</f>
        <v>0.31617165135645858</v>
      </c>
    </row>
    <row r="12983" spans="1:3" x14ac:dyDescent="0.35">
      <c r="A12983" s="6">
        <v>899.92984188502874</v>
      </c>
      <c r="B12983" s="5">
        <v>284.55125131578859</v>
      </c>
      <c r="C12983" s="2">
        <f>B12983/A12983</f>
        <v>0.31619270533329158</v>
      </c>
    </row>
    <row r="12984" spans="1:3" x14ac:dyDescent="0.35">
      <c r="A12984" s="6">
        <v>1531.4299109982303</v>
      </c>
      <c r="B12984" s="5">
        <v>484.23844027330404</v>
      </c>
      <c r="C12984" s="2">
        <f>B12984/A12984</f>
        <v>0.31620019747274192</v>
      </c>
    </row>
    <row r="12985" spans="1:3" x14ac:dyDescent="0.35">
      <c r="A12985" s="6">
        <v>2248.5165039712169</v>
      </c>
      <c r="B12985" s="5">
        <v>710.98840109997934</v>
      </c>
      <c r="C12985" s="2">
        <f>B12985/A12985</f>
        <v>0.31620332776933918</v>
      </c>
    </row>
    <row r="12986" spans="1:3" x14ac:dyDescent="0.35">
      <c r="A12986" s="6">
        <v>1256.3699224403756</v>
      </c>
      <c r="B12986" s="5">
        <v>397.28686836225552</v>
      </c>
      <c r="C12986" s="2">
        <f>B12986/A12986</f>
        <v>0.31621806704076827</v>
      </c>
    </row>
    <row r="12987" spans="1:3" x14ac:dyDescent="0.35">
      <c r="A12987" s="6">
        <v>1520.3603018774072</v>
      </c>
      <c r="B12987" s="5">
        <v>480.76783161983252</v>
      </c>
      <c r="C12987" s="2">
        <f>B12987/A12987</f>
        <v>0.31621966913116545</v>
      </c>
    </row>
    <row r="12988" spans="1:3" x14ac:dyDescent="0.35">
      <c r="A12988" s="6">
        <v>1531.3280050887431</v>
      </c>
      <c r="B12988" s="5">
        <v>484.23844027330404</v>
      </c>
      <c r="C12988" s="2">
        <f>B12988/A12988</f>
        <v>0.31622123977628269</v>
      </c>
    </row>
    <row r="12989" spans="1:3" x14ac:dyDescent="0.35">
      <c r="A12989" s="6">
        <v>2403.4125378684207</v>
      </c>
      <c r="B12989" s="5">
        <v>760.03387692307706</v>
      </c>
      <c r="C12989" s="2">
        <f>B12989/A12989</f>
        <v>0.31623113591524693</v>
      </c>
    </row>
    <row r="12990" spans="1:3" x14ac:dyDescent="0.35">
      <c r="A12990" s="6">
        <v>2563.5293639807551</v>
      </c>
      <c r="B12990" s="5">
        <v>810.7836885245905</v>
      </c>
      <c r="C12990" s="2">
        <f>B12990/A12990</f>
        <v>0.31627634148320105</v>
      </c>
    </row>
    <row r="12991" spans="1:3" x14ac:dyDescent="0.35">
      <c r="A12991" s="6">
        <v>1869.1424029284105</v>
      </c>
      <c r="B12991" s="5">
        <v>591.17182771130467</v>
      </c>
      <c r="C12991" s="2">
        <f>B12991/A12991</f>
        <v>0.31627971565200586</v>
      </c>
    </row>
    <row r="12992" spans="1:3" x14ac:dyDescent="0.35">
      <c r="A12992" s="6">
        <v>1242.2427092984235</v>
      </c>
      <c r="B12992" s="5">
        <v>392.90383985760684</v>
      </c>
      <c r="C12992" s="2">
        <f>B12992/A12992</f>
        <v>0.31628588915567524</v>
      </c>
    </row>
    <row r="12993" spans="1:3" x14ac:dyDescent="0.35">
      <c r="A12993" s="6">
        <v>2452.4486730209292</v>
      </c>
      <c r="B12993" s="5">
        <v>775.68336945454359</v>
      </c>
      <c r="C12993" s="2">
        <f>B12993/A12993</f>
        <v>0.31628933889126248</v>
      </c>
    </row>
    <row r="12994" spans="1:3" x14ac:dyDescent="0.35">
      <c r="A12994" s="6">
        <v>2429.6660226443873</v>
      </c>
      <c r="B12994" s="5">
        <v>768.48479119736658</v>
      </c>
      <c r="C12994" s="2">
        <f>B12994/A12994</f>
        <v>0.31629235624778052</v>
      </c>
    </row>
    <row r="12995" spans="1:3" x14ac:dyDescent="0.35">
      <c r="A12995" s="6">
        <v>1588.4807725146175</v>
      </c>
      <c r="B12995" s="5">
        <v>502.42482247366206</v>
      </c>
      <c r="C12995" s="2">
        <f>B12995/A12995</f>
        <v>0.31629266854663085</v>
      </c>
    </row>
    <row r="12996" spans="1:3" x14ac:dyDescent="0.35">
      <c r="A12996" s="6">
        <v>1351.0726228333256</v>
      </c>
      <c r="B12996" s="5">
        <v>427.33995417615296</v>
      </c>
      <c r="C12996" s="2">
        <f>B12996/A12996</f>
        <v>0.31629680518577985</v>
      </c>
    </row>
    <row r="12997" spans="1:3" x14ac:dyDescent="0.35">
      <c r="A12997" s="6">
        <v>1242.1767163876586</v>
      </c>
      <c r="B12997" s="5">
        <v>392.90383985760684</v>
      </c>
      <c r="C12997" s="2">
        <f>B12997/A12997</f>
        <v>0.31630269242221842</v>
      </c>
    </row>
    <row r="12998" spans="1:3" x14ac:dyDescent="0.35">
      <c r="A12998" s="6">
        <v>1065.1695837824302</v>
      </c>
      <c r="B12998" s="5">
        <v>336.94645792548164</v>
      </c>
      <c r="C12998" s="2">
        <f>B12998/A12998</f>
        <v>0.31633128006620376</v>
      </c>
    </row>
    <row r="12999" spans="1:3" x14ac:dyDescent="0.35">
      <c r="A12999" s="6">
        <v>1667.0025075381486</v>
      </c>
      <c r="B12999" s="5">
        <v>527.32778322526224</v>
      </c>
      <c r="C12999" s="2">
        <f>B12999/A12999</f>
        <v>0.31633292741954355</v>
      </c>
    </row>
    <row r="13000" spans="1:3" x14ac:dyDescent="0.35">
      <c r="A13000" s="6">
        <v>2619.4909128355612</v>
      </c>
      <c r="B13000" s="5">
        <v>828.63242567567647</v>
      </c>
      <c r="C13000" s="2">
        <f>B13000/A13000</f>
        <v>0.31633338432874875</v>
      </c>
    </row>
    <row r="13001" spans="1:3" x14ac:dyDescent="0.35">
      <c r="A13001" s="6">
        <v>1718.9998971551745</v>
      </c>
      <c r="B13001" s="5">
        <v>543.79381117102344</v>
      </c>
      <c r="C13001" s="2">
        <f>B13001/A13001</f>
        <v>0.31634313188206958</v>
      </c>
    </row>
    <row r="13002" spans="1:3" x14ac:dyDescent="0.35">
      <c r="A13002" s="6">
        <v>1598.8353719266486</v>
      </c>
      <c r="B13002" s="5">
        <v>505.7879618401281</v>
      </c>
      <c r="C13002" s="2">
        <f>B13002/A13002</f>
        <v>0.31634774331433335</v>
      </c>
    </row>
    <row r="13003" spans="1:3" x14ac:dyDescent="0.35">
      <c r="A13003" s="6">
        <v>909.57483755364888</v>
      </c>
      <c r="B13003" s="5">
        <v>287.74613931225474</v>
      </c>
      <c r="C13003" s="2">
        <f>B13003/A13003</f>
        <v>0.31635235214527668</v>
      </c>
    </row>
    <row r="13004" spans="1:3" x14ac:dyDescent="0.35">
      <c r="A13004" s="6">
        <v>1423.0246230805981</v>
      </c>
      <c r="B13004" s="5">
        <v>450.1808529390895</v>
      </c>
      <c r="C13004" s="2">
        <f>B13004/A13004</f>
        <v>0.31635492853561953</v>
      </c>
    </row>
    <row r="13005" spans="1:3" x14ac:dyDescent="0.35">
      <c r="A13005" s="6">
        <v>1657.0022147068396</v>
      </c>
      <c r="B13005" s="5">
        <v>524.20322480112623</v>
      </c>
      <c r="C13005" s="2">
        <f>B13005/A13005</f>
        <v>0.31635638151145706</v>
      </c>
    </row>
    <row r="13006" spans="1:3" x14ac:dyDescent="0.35">
      <c r="A13006" s="6">
        <v>912.73627473943225</v>
      </c>
      <c r="B13006" s="5">
        <v>288.75051060449471</v>
      </c>
      <c r="C13006" s="2">
        <f>B13006/A13006</f>
        <v>0.31635700102631192</v>
      </c>
    </row>
    <row r="13007" spans="1:3" x14ac:dyDescent="0.35">
      <c r="A13007" s="6">
        <v>1588.0511827866178</v>
      </c>
      <c r="B13007" s="5">
        <v>502.42482247366206</v>
      </c>
      <c r="C13007" s="2">
        <f>B13007/A13007</f>
        <v>0.31637823007192806</v>
      </c>
    </row>
    <row r="13008" spans="1:3" x14ac:dyDescent="0.35">
      <c r="A13008" s="6">
        <v>2429.0034355749876</v>
      </c>
      <c r="B13008" s="5">
        <v>768.48479119736658</v>
      </c>
      <c r="C13008" s="2">
        <f>B13008/A13008</f>
        <v>0.31637863493406415</v>
      </c>
    </row>
    <row r="13009" spans="1:3" x14ac:dyDescent="0.35">
      <c r="A13009" s="6">
        <v>1064.9731781486846</v>
      </c>
      <c r="B13009" s="5">
        <v>336.94645792548164</v>
      </c>
      <c r="C13009" s="2">
        <f>B13009/A13009</f>
        <v>0.31638961885520778</v>
      </c>
    </row>
    <row r="13010" spans="1:3" x14ac:dyDescent="0.35">
      <c r="A13010" s="6">
        <v>1328.9413861181827</v>
      </c>
      <c r="B13010" s="5">
        <v>420.50149487006269</v>
      </c>
      <c r="C13010" s="2">
        <f>B13010/A13010</f>
        <v>0.31641839080528683</v>
      </c>
    </row>
    <row r="13011" spans="1:3" x14ac:dyDescent="0.35">
      <c r="A13011" s="7">
        <v>533.78479632385734</v>
      </c>
      <c r="B13011" s="5">
        <v>168.90107573405535</v>
      </c>
      <c r="C13011" s="2">
        <f>B13011/A13011</f>
        <v>0.31642166824020945</v>
      </c>
    </row>
    <row r="13012" spans="1:3" x14ac:dyDescent="0.35">
      <c r="A13012" s="6">
        <v>1565.7521140866977</v>
      </c>
      <c r="B13012" s="5">
        <v>495.46413513513647</v>
      </c>
      <c r="C13012" s="2">
        <f>B13012/A13012</f>
        <v>0.31643842641345588</v>
      </c>
    </row>
    <row r="13013" spans="1:3" x14ac:dyDescent="0.35">
      <c r="A13013" s="6">
        <v>1328.8180346008467</v>
      </c>
      <c r="B13013" s="5">
        <v>420.50149487006269</v>
      </c>
      <c r="C13013" s="2">
        <f>B13013/A13013</f>
        <v>0.31644776329091129</v>
      </c>
    </row>
    <row r="13014" spans="1:3" x14ac:dyDescent="0.35">
      <c r="A13014" s="6">
        <v>1561.1738531617348</v>
      </c>
      <c r="B13014" s="5">
        <v>494.03424066500651</v>
      </c>
      <c r="C13014" s="2">
        <f>B13014/A13014</f>
        <v>0.31645049631370264</v>
      </c>
    </row>
    <row r="13015" spans="1:3" x14ac:dyDescent="0.35">
      <c r="A13015" s="6">
        <v>1049.9676431470448</v>
      </c>
      <c r="B13015" s="5">
        <v>332.26318004247094</v>
      </c>
      <c r="C13015" s="2">
        <f>B13015/A13015</f>
        <v>0.31645087561611507</v>
      </c>
    </row>
    <row r="13016" spans="1:3" x14ac:dyDescent="0.35">
      <c r="A13016" s="6">
        <v>922.80485331150646</v>
      </c>
      <c r="B13016" s="5">
        <v>292.03391371774978</v>
      </c>
      <c r="C13016" s="2">
        <f>B13016/A13016</f>
        <v>0.31646334831224537</v>
      </c>
    </row>
    <row r="13017" spans="1:3" x14ac:dyDescent="0.35">
      <c r="A13017" s="6">
        <v>1523.8863054634539</v>
      </c>
      <c r="B13017" s="5">
        <v>482.265822401614</v>
      </c>
      <c r="C13017" s="2">
        <f>B13017/A13017</f>
        <v>0.31647099962286507</v>
      </c>
    </row>
    <row r="13018" spans="1:3" x14ac:dyDescent="0.35">
      <c r="A13018" s="6">
        <v>1422.4728849893384</v>
      </c>
      <c r="B13018" s="5">
        <v>450.1808529390895</v>
      </c>
      <c r="C13018" s="2">
        <f>B13018/A13018</f>
        <v>0.31647763390756212</v>
      </c>
    </row>
    <row r="13019" spans="1:3" x14ac:dyDescent="0.35">
      <c r="A13019" s="6">
        <v>2562.2738339423345</v>
      </c>
      <c r="B13019" s="5">
        <v>810.92047732696869</v>
      </c>
      <c r="C13019" s="2">
        <f>B13019/A13019</f>
        <v>0.31648470455606226</v>
      </c>
    </row>
    <row r="13020" spans="1:3" x14ac:dyDescent="0.35">
      <c r="A13020" s="6">
        <v>1762.4146313721644</v>
      </c>
      <c r="B13020" s="5">
        <v>557.79895565769721</v>
      </c>
      <c r="C13020" s="2">
        <f>B13020/A13020</f>
        <v>0.31649700684986443</v>
      </c>
    </row>
    <row r="13021" spans="1:3" x14ac:dyDescent="0.35">
      <c r="A13021" s="6">
        <v>1842.0169010224574</v>
      </c>
      <c r="B13021" s="5">
        <v>583.03670548448645</v>
      </c>
      <c r="C13021" s="2">
        <f>B13021/A13021</f>
        <v>0.31652082299617196</v>
      </c>
    </row>
    <row r="13022" spans="1:3" x14ac:dyDescent="0.35">
      <c r="A13022" s="7">
        <v>447.8095722453786</v>
      </c>
      <c r="B13022" s="5">
        <v>141.74770022056182</v>
      </c>
      <c r="C13022" s="2">
        <f>B13022/A13022</f>
        <v>0.3165356638309883</v>
      </c>
    </row>
    <row r="13023" spans="1:3" x14ac:dyDescent="0.35">
      <c r="A13023" s="6">
        <v>1349.9686368969733</v>
      </c>
      <c r="B13023" s="5">
        <v>427.33995417615296</v>
      </c>
      <c r="C13023" s="2">
        <f>B13023/A13023</f>
        <v>0.31655546839846077</v>
      </c>
    </row>
    <row r="13024" spans="1:3" x14ac:dyDescent="0.35">
      <c r="A13024" s="6">
        <v>751.2946515825621</v>
      </c>
      <c r="B13024" s="5">
        <v>237.82743661788058</v>
      </c>
      <c r="C13024" s="2">
        <f>B13024/A13024</f>
        <v>0.31655680779426526</v>
      </c>
    </row>
    <row r="13025" spans="1:3" x14ac:dyDescent="0.35">
      <c r="A13025" s="6">
        <v>1867.4956538122537</v>
      </c>
      <c r="B13025" s="5">
        <v>591.17182771130467</v>
      </c>
      <c r="C13025" s="2">
        <f>B13025/A13025</f>
        <v>0.316558609657004</v>
      </c>
    </row>
    <row r="13026" spans="1:3" x14ac:dyDescent="0.35">
      <c r="A13026" s="6">
        <v>1867.4061861645757</v>
      </c>
      <c r="B13026" s="5">
        <v>591.17182771130467</v>
      </c>
      <c r="C13026" s="2">
        <f>B13026/A13026</f>
        <v>0.31657377601682868</v>
      </c>
    </row>
    <row r="13027" spans="1:3" x14ac:dyDescent="0.35">
      <c r="A13027" s="6">
        <v>1271.1883189558118</v>
      </c>
      <c r="B13027" s="5">
        <v>402.4352046907174</v>
      </c>
      <c r="C13027" s="2">
        <f>B13027/A13027</f>
        <v>0.31658189324874259</v>
      </c>
    </row>
    <row r="13028" spans="1:3" x14ac:dyDescent="0.35">
      <c r="A13028" s="6">
        <v>1764.7081270664114</v>
      </c>
      <c r="B13028" s="5">
        <v>558.70458333333329</v>
      </c>
      <c r="C13028" s="2">
        <f>B13028/A13028</f>
        <v>0.31659886117377611</v>
      </c>
    </row>
    <row r="13029" spans="1:3" x14ac:dyDescent="0.35">
      <c r="A13029" s="6">
        <v>1560.3615801224796</v>
      </c>
      <c r="B13029" s="5">
        <v>494.03424066500651</v>
      </c>
      <c r="C13029" s="2">
        <f>B13029/A13029</f>
        <v>0.31661523005855324</v>
      </c>
    </row>
    <row r="13030" spans="1:3" x14ac:dyDescent="0.35">
      <c r="A13030" s="6">
        <v>2115.9802951547367</v>
      </c>
      <c r="B13030" s="5">
        <v>669.96609929078033</v>
      </c>
      <c r="C13030" s="2">
        <f>B13030/A13030</f>
        <v>0.31662208803404157</v>
      </c>
    </row>
    <row r="13031" spans="1:3" x14ac:dyDescent="0.35">
      <c r="A13031" s="6">
        <v>1349.6655331486372</v>
      </c>
      <c r="B13031" s="5">
        <v>427.33995417615296</v>
      </c>
      <c r="C13031" s="2">
        <f>B13031/A13031</f>
        <v>0.31662655945522356</v>
      </c>
    </row>
    <row r="13032" spans="1:3" x14ac:dyDescent="0.35">
      <c r="A13032" s="6">
        <v>1161.4431206247718</v>
      </c>
      <c r="B13032" s="5">
        <v>367.74602924201611</v>
      </c>
      <c r="C13032" s="2">
        <f>B13032/A13032</f>
        <v>0.31662853110206163</v>
      </c>
    </row>
    <row r="13033" spans="1:3" x14ac:dyDescent="0.35">
      <c r="A13033" s="6">
        <v>1657.7023385084699</v>
      </c>
      <c r="B13033" s="5">
        <v>524.90330670539799</v>
      </c>
      <c r="C13033" s="2">
        <f>B13033/A13033</f>
        <v>0.31664509032284027</v>
      </c>
    </row>
    <row r="13034" spans="1:3" x14ac:dyDescent="0.35">
      <c r="A13034" s="6">
        <v>2787.5839586004849</v>
      </c>
      <c r="B13034" s="5">
        <v>882.72987270155693</v>
      </c>
      <c r="C13034" s="2">
        <f>B13034/A13034</f>
        <v>0.31666485595100574</v>
      </c>
    </row>
    <row r="13035" spans="1:3" x14ac:dyDescent="0.35">
      <c r="A13035" s="6">
        <v>1841.1753758016769</v>
      </c>
      <c r="B13035" s="5">
        <v>583.03670548448645</v>
      </c>
      <c r="C13035" s="2">
        <f>B13035/A13035</f>
        <v>0.31666549159154544</v>
      </c>
    </row>
    <row r="13036" spans="1:3" x14ac:dyDescent="0.35">
      <c r="A13036" s="6">
        <v>1710.3267057715627</v>
      </c>
      <c r="B13036" s="5">
        <v>541.61526323258136</v>
      </c>
      <c r="C13036" s="2">
        <f>B13036/A13036</f>
        <v>0.31667356967816734</v>
      </c>
    </row>
    <row r="13037" spans="1:3" x14ac:dyDescent="0.35">
      <c r="A13037" s="6">
        <v>2256.3081334744943</v>
      </c>
      <c r="B13037" s="5">
        <v>714.51643839804387</v>
      </c>
      <c r="C13037" s="2">
        <f>B13037/A13037</f>
        <v>0.31667502669405279</v>
      </c>
    </row>
    <row r="13038" spans="1:3" x14ac:dyDescent="0.35">
      <c r="A13038" s="6">
        <v>1926.5097545433887</v>
      </c>
      <c r="B13038" s="5">
        <v>610.11457293035392</v>
      </c>
      <c r="C13038" s="2">
        <f>B13038/A13038</f>
        <v>0.31669425576044391</v>
      </c>
    </row>
    <row r="13039" spans="1:3" x14ac:dyDescent="0.35">
      <c r="A13039" s="6">
        <v>2467.2825469295403</v>
      </c>
      <c r="B13039" s="5">
        <v>781.39092105263171</v>
      </c>
      <c r="C13039" s="2">
        <f>B13039/A13039</f>
        <v>0.31670102884043394</v>
      </c>
    </row>
    <row r="13040" spans="1:3" x14ac:dyDescent="0.35">
      <c r="A13040" s="6">
        <v>1986.2241201226361</v>
      </c>
      <c r="B13040" s="5">
        <v>629.0410789328148</v>
      </c>
      <c r="C13040" s="2">
        <f>B13040/A13040</f>
        <v>0.31670196356993979</v>
      </c>
    </row>
    <row r="13041" spans="1:3" x14ac:dyDescent="0.35">
      <c r="A13041" s="6">
        <v>1586.397631675927</v>
      </c>
      <c r="B13041" s="5">
        <v>502.42482247366206</v>
      </c>
      <c r="C13041" s="2">
        <f>B13041/A13041</f>
        <v>0.31670800084521217</v>
      </c>
    </row>
    <row r="13042" spans="1:3" x14ac:dyDescent="0.35">
      <c r="A13042" s="6">
        <v>1928.581950758173</v>
      </c>
      <c r="B13042" s="5">
        <v>610.82871370373562</v>
      </c>
      <c r="C13042" s="2">
        <f>B13042/A13042</f>
        <v>0.31672427166686062</v>
      </c>
    </row>
    <row r="13043" spans="1:3" x14ac:dyDescent="0.35">
      <c r="A13043" s="6">
        <v>1985.6253027499761</v>
      </c>
      <c r="B13043" s="5">
        <v>628.90169218372318</v>
      </c>
      <c r="C13043" s="2">
        <f>B13043/A13043</f>
        <v>0.31672727543949541</v>
      </c>
    </row>
    <row r="13044" spans="1:3" x14ac:dyDescent="0.35">
      <c r="A13044" s="6">
        <v>1598.2659810370783</v>
      </c>
      <c r="B13044" s="5">
        <v>506.2368453308431</v>
      </c>
      <c r="C13044" s="2">
        <f>B13044/A13044</f>
        <v>0.31674130047012422</v>
      </c>
    </row>
    <row r="13045" spans="1:3" x14ac:dyDescent="0.35">
      <c r="A13045" s="6">
        <v>1888.8775490244927</v>
      </c>
      <c r="B13045" s="5">
        <v>598.29818294275401</v>
      </c>
      <c r="C13045" s="2">
        <f>B13045/A13045</f>
        <v>0.31674799843523155</v>
      </c>
    </row>
    <row r="13046" spans="1:3" x14ac:dyDescent="0.35">
      <c r="A13046" s="6">
        <v>2242.6650704142671</v>
      </c>
      <c r="B13046" s="5">
        <v>710.40213419256963</v>
      </c>
      <c r="C13046" s="2">
        <f>B13046/A13046</f>
        <v>0.31676693214887569</v>
      </c>
    </row>
    <row r="13047" spans="1:3" x14ac:dyDescent="0.35">
      <c r="A13047" s="6">
        <v>2140.3861814160528</v>
      </c>
      <c r="B13047" s="5">
        <v>678.09774202198514</v>
      </c>
      <c r="C13047" s="2">
        <f>B13047/A13047</f>
        <v>0.31681093248946512</v>
      </c>
    </row>
    <row r="13048" spans="1:3" x14ac:dyDescent="0.35">
      <c r="A13048" s="6">
        <v>1785.1221470740875</v>
      </c>
      <c r="B13048" s="5">
        <v>565.5481167561104</v>
      </c>
      <c r="C13048" s="2">
        <f>B13048/A13048</f>
        <v>0.31681199949430611</v>
      </c>
    </row>
    <row r="13049" spans="1:3" x14ac:dyDescent="0.35">
      <c r="A13049" s="6">
        <v>1865.9910657702023</v>
      </c>
      <c r="B13049" s="5">
        <v>591.17182771130467</v>
      </c>
      <c r="C13049" s="2">
        <f>B13049/A13049</f>
        <v>0.31681385755579378</v>
      </c>
    </row>
    <row r="13050" spans="1:3" x14ac:dyDescent="0.35">
      <c r="A13050" s="6">
        <v>2489.1945367636326</v>
      </c>
      <c r="B13050" s="5">
        <v>788.68654205607425</v>
      </c>
      <c r="C13050" s="2">
        <f>B13050/A13050</f>
        <v>0.31684407562676803</v>
      </c>
    </row>
    <row r="13051" spans="1:3" x14ac:dyDescent="0.35">
      <c r="A13051" s="6">
        <v>1559.1935813888661</v>
      </c>
      <c r="B13051" s="5">
        <v>494.03424066500651</v>
      </c>
      <c r="C13051" s="2">
        <f>B13051/A13051</f>
        <v>0.31685240791264735</v>
      </c>
    </row>
    <row r="13052" spans="1:3" x14ac:dyDescent="0.35">
      <c r="A13052" s="6">
        <v>1839.9550967401283</v>
      </c>
      <c r="B13052" s="5">
        <v>583.03670548448645</v>
      </c>
      <c r="C13052" s="2">
        <f>B13052/A13052</f>
        <v>0.31687550773247669</v>
      </c>
    </row>
    <row r="13053" spans="1:3" x14ac:dyDescent="0.35">
      <c r="A13053" s="6">
        <v>1784.7352028329856</v>
      </c>
      <c r="B13053" s="5">
        <v>565.5481167561104</v>
      </c>
      <c r="C13053" s="2">
        <f>B13053/A13053</f>
        <v>0.31688068675868103</v>
      </c>
    </row>
    <row r="13054" spans="1:3" x14ac:dyDescent="0.35">
      <c r="A13054" s="6">
        <v>1239.9099157526161</v>
      </c>
      <c r="B13054" s="5">
        <v>392.90383985760684</v>
      </c>
      <c r="C13054" s="2">
        <f>B13054/A13054</f>
        <v>0.31688095632263502</v>
      </c>
    </row>
    <row r="13055" spans="1:3" x14ac:dyDescent="0.35">
      <c r="A13055" s="6">
        <v>1865.5334682271171</v>
      </c>
      <c r="B13055" s="5">
        <v>591.17182771130467</v>
      </c>
      <c r="C13055" s="2">
        <f>B13055/A13055</f>
        <v>0.31689156896933957</v>
      </c>
    </row>
    <row r="13056" spans="1:3" x14ac:dyDescent="0.35">
      <c r="A13056" s="6">
        <v>1063.2318528207793</v>
      </c>
      <c r="B13056" s="5">
        <v>336.94645792548164</v>
      </c>
      <c r="C13056" s="2">
        <f>B13056/A13056</f>
        <v>0.3169077911196459</v>
      </c>
    </row>
    <row r="13057" spans="1:3" x14ac:dyDescent="0.35">
      <c r="A13057" s="6">
        <v>1348.4209938377942</v>
      </c>
      <c r="B13057" s="5">
        <v>427.33995417615296</v>
      </c>
      <c r="C13057" s="2">
        <f>B13057/A13057</f>
        <v>0.31691879326194994</v>
      </c>
    </row>
    <row r="13058" spans="1:3" x14ac:dyDescent="0.35">
      <c r="A13058" s="6">
        <v>2262.9367678420681</v>
      </c>
      <c r="B13058" s="5">
        <v>717.20289136490226</v>
      </c>
      <c r="C13058" s="2">
        <f>B13058/A13058</f>
        <v>0.31693456996097397</v>
      </c>
    </row>
    <row r="13059" spans="1:3" x14ac:dyDescent="0.35">
      <c r="A13059" s="6">
        <v>1546.7608034990956</v>
      </c>
      <c r="B13059" s="5">
        <v>490.23454361932039</v>
      </c>
      <c r="C13059" s="2">
        <f>B13059/A13059</f>
        <v>0.31694269890361043</v>
      </c>
    </row>
    <row r="13060" spans="1:3" x14ac:dyDescent="0.35">
      <c r="A13060" s="6">
        <v>2576.8678284494035</v>
      </c>
      <c r="B13060" s="5">
        <v>816.73137079831952</v>
      </c>
      <c r="C13060" s="2">
        <f>B13060/A13060</f>
        <v>0.31694732720916341</v>
      </c>
    </row>
    <row r="13061" spans="1:3" x14ac:dyDescent="0.35">
      <c r="A13061" s="6">
        <v>2447.3338218458321</v>
      </c>
      <c r="B13061" s="5">
        <v>775.68336945454359</v>
      </c>
      <c r="C13061" s="2">
        <f>B13061/A13061</f>
        <v>0.31695037372118956</v>
      </c>
    </row>
    <row r="13062" spans="1:3" x14ac:dyDescent="0.35">
      <c r="A13062" s="6">
        <v>1426.9130057533305</v>
      </c>
      <c r="B13062" s="5">
        <v>452.28224614580813</v>
      </c>
      <c r="C13062" s="2">
        <f>B13062/A13062</f>
        <v>0.31696553631665048</v>
      </c>
    </row>
    <row r="13063" spans="1:3" x14ac:dyDescent="0.35">
      <c r="A13063" s="6">
        <v>1252.1015095562811</v>
      </c>
      <c r="B13063" s="5">
        <v>396.88052058287275</v>
      </c>
      <c r="C13063" s="2">
        <f>B13063/A13063</f>
        <v>0.31697152152106178</v>
      </c>
    </row>
    <row r="13064" spans="1:3" x14ac:dyDescent="0.35">
      <c r="A13064" s="6">
        <v>1451.416506603158</v>
      </c>
      <c r="B13064" s="5">
        <v>460.09307630852129</v>
      </c>
      <c r="C13064" s="2">
        <f>B13064/A13064</f>
        <v>0.31699589622644314</v>
      </c>
    </row>
    <row r="13065" spans="1:3" x14ac:dyDescent="0.35">
      <c r="A13065" s="6">
        <v>1426.7617327838245</v>
      </c>
      <c r="B13065" s="5">
        <v>452.28224614580813</v>
      </c>
      <c r="C13065" s="2">
        <f>B13065/A13065</f>
        <v>0.31699914271133284</v>
      </c>
    </row>
    <row r="13066" spans="1:3" x14ac:dyDescent="0.35">
      <c r="A13066" s="6">
        <v>1887.3555498092983</v>
      </c>
      <c r="B13066" s="5">
        <v>598.29818294275401</v>
      </c>
      <c r="C13066" s="2">
        <f>B13066/A13066</f>
        <v>0.31700343001254166</v>
      </c>
    </row>
    <row r="13067" spans="1:3" x14ac:dyDescent="0.35">
      <c r="A13067" s="6">
        <v>952.7104444533569</v>
      </c>
      <c r="B13067" s="5">
        <v>302.01395703754696</v>
      </c>
      <c r="C13067" s="2">
        <f>B13067/A13067</f>
        <v>0.317004981729612</v>
      </c>
    </row>
    <row r="13068" spans="1:3" x14ac:dyDescent="0.35">
      <c r="A13068" s="6">
        <v>1864.7549247175816</v>
      </c>
      <c r="B13068" s="5">
        <v>591.17182771130467</v>
      </c>
      <c r="C13068" s="2">
        <f>B13068/A13068</f>
        <v>0.31702387261470194</v>
      </c>
    </row>
    <row r="13069" spans="1:3" x14ac:dyDescent="0.35">
      <c r="A13069" s="6">
        <v>1419.9834276664942</v>
      </c>
      <c r="B13069" s="5">
        <v>450.1808529390895</v>
      </c>
      <c r="C13069" s="2">
        <f>B13069/A13069</f>
        <v>0.31703246965275267</v>
      </c>
    </row>
    <row r="13070" spans="1:3" x14ac:dyDescent="0.35">
      <c r="A13070" s="6">
        <v>1558.1896864449586</v>
      </c>
      <c r="B13070" s="5">
        <v>494.03424066500651</v>
      </c>
      <c r="C13070" s="2">
        <f>B13070/A13070</f>
        <v>0.31705654642866726</v>
      </c>
    </row>
    <row r="13071" spans="1:3" x14ac:dyDescent="0.35">
      <c r="A13071" s="6">
        <v>1630.2144816286154</v>
      </c>
      <c r="B13071" s="5">
        <v>516.8787234042552</v>
      </c>
      <c r="C13071" s="2">
        <f>B13071/A13071</f>
        <v>0.31706179108891458</v>
      </c>
    </row>
    <row r="13072" spans="1:3" x14ac:dyDescent="0.35">
      <c r="A13072" s="6">
        <v>1565.7388730068537</v>
      </c>
      <c r="B13072" s="5">
        <v>496.44457801122115</v>
      </c>
      <c r="C13072" s="2">
        <f>B13072/A13072</f>
        <v>0.31706728789191152</v>
      </c>
    </row>
    <row r="13073" spans="1:3" x14ac:dyDescent="0.35">
      <c r="A13073" s="6">
        <v>1759.2336285813833</v>
      </c>
      <c r="B13073" s="5">
        <v>557.79895565769721</v>
      </c>
      <c r="C13073" s="2">
        <f>B13073/A13073</f>
        <v>0.31706928891957176</v>
      </c>
    </row>
    <row r="13074" spans="1:3" x14ac:dyDescent="0.35">
      <c r="A13074" s="6">
        <v>1193.5044819884686</v>
      </c>
      <c r="B13074" s="5">
        <v>378.42923438315546</v>
      </c>
      <c r="C13074" s="2">
        <f>B13074/A13074</f>
        <v>0.31707399519159224</v>
      </c>
    </row>
    <row r="13075" spans="1:3" x14ac:dyDescent="0.35">
      <c r="A13075" s="6">
        <v>1817.9591120240232</v>
      </c>
      <c r="B13075" s="5">
        <v>576.42985875706222</v>
      </c>
      <c r="C13075" s="2">
        <f>B13075/A13075</f>
        <v>0.31707526035351508</v>
      </c>
    </row>
    <row r="13076" spans="1:3" x14ac:dyDescent="0.35">
      <c r="A13076" s="6">
        <v>926.14637014765833</v>
      </c>
      <c r="B13076" s="5">
        <v>293.66282942246033</v>
      </c>
      <c r="C13076" s="2">
        <f>B13076/A13076</f>
        <v>0.31708036535913947</v>
      </c>
    </row>
    <row r="13077" spans="1:3" x14ac:dyDescent="0.35">
      <c r="A13077" s="6">
        <v>1640.4176096476403</v>
      </c>
      <c r="B13077" s="5">
        <v>520.16666666666663</v>
      </c>
      <c r="C13077" s="2">
        <f>B13077/A13077</f>
        <v>0.31709405190937801</v>
      </c>
    </row>
    <row r="13078" spans="1:3" x14ac:dyDescent="0.35">
      <c r="A13078" s="6">
        <v>926.08757440399847</v>
      </c>
      <c r="B13078" s="5">
        <v>293.66282942246033</v>
      </c>
      <c r="C13078" s="2">
        <f>B13078/A13078</f>
        <v>0.31710049625863163</v>
      </c>
    </row>
    <row r="13079" spans="1:3" x14ac:dyDescent="0.35">
      <c r="A13079" s="6">
        <v>1990.1006377538918</v>
      </c>
      <c r="B13079" s="5">
        <v>631.06896726719185</v>
      </c>
      <c r="C13079" s="2">
        <f>B13079/A13079</f>
        <v>0.31710404755180716</v>
      </c>
    </row>
    <row r="13080" spans="1:3" x14ac:dyDescent="0.35">
      <c r="A13080" s="6">
        <v>926.01811425448454</v>
      </c>
      <c r="B13080" s="5">
        <v>293.66282942246033</v>
      </c>
      <c r="C13080" s="2">
        <f>B13080/A13080</f>
        <v>0.3171242818061733</v>
      </c>
    </row>
    <row r="13081" spans="1:3" x14ac:dyDescent="0.35">
      <c r="A13081" s="7">
        <v>446.9408458375193</v>
      </c>
      <c r="B13081" s="5">
        <v>141.74770022056182</v>
      </c>
      <c r="C13081" s="2">
        <f>B13081/A13081</f>
        <v>0.31715091950242724</v>
      </c>
    </row>
    <row r="13082" spans="1:3" x14ac:dyDescent="0.35">
      <c r="A13082" s="6">
        <v>1652.6871994302066</v>
      </c>
      <c r="B13082" s="5">
        <v>524.20322480112623</v>
      </c>
      <c r="C13082" s="2">
        <f>B13082/A13082</f>
        <v>0.31718235911904846</v>
      </c>
    </row>
    <row r="13083" spans="1:3" x14ac:dyDescent="0.35">
      <c r="A13083" s="6">
        <v>1062.2820129941722</v>
      </c>
      <c r="B13083" s="5">
        <v>336.94645792548164</v>
      </c>
      <c r="C13083" s="2">
        <f>B13083/A13083</f>
        <v>0.31719115432987205</v>
      </c>
    </row>
    <row r="13084" spans="1:3" x14ac:dyDescent="0.35">
      <c r="A13084" s="6">
        <v>885.73676400578552</v>
      </c>
      <c r="B13084" s="5">
        <v>281.01500892692115</v>
      </c>
      <c r="C13084" s="2">
        <f>B13084/A13084</f>
        <v>0.31726695825068585</v>
      </c>
    </row>
    <row r="13085" spans="1:3" x14ac:dyDescent="0.35">
      <c r="A13085" s="6">
        <v>1759.372474584228</v>
      </c>
      <c r="B13085" s="5">
        <v>558.19897063016742</v>
      </c>
      <c r="C13085" s="2">
        <f>B13085/A13085</f>
        <v>0.31727162877325343</v>
      </c>
    </row>
    <row r="13086" spans="1:3" x14ac:dyDescent="0.35">
      <c r="A13086" s="6">
        <v>1583.4924177721505</v>
      </c>
      <c r="B13086" s="5">
        <v>502.42482247366206</v>
      </c>
      <c r="C13086" s="2">
        <f>B13086/A13086</f>
        <v>0.31728906108722288</v>
      </c>
    </row>
    <row r="13087" spans="1:3" x14ac:dyDescent="0.35">
      <c r="A13087" s="6">
        <v>1499.3508589109454</v>
      </c>
      <c r="B13087" s="5">
        <v>475.7352977652418</v>
      </c>
      <c r="C13087" s="2">
        <f>B13087/A13087</f>
        <v>0.31729417763550855</v>
      </c>
    </row>
    <row r="13088" spans="1:3" x14ac:dyDescent="0.35">
      <c r="A13088" s="6">
        <v>1450.0196503120353</v>
      </c>
      <c r="B13088" s="5">
        <v>460.09307630852129</v>
      </c>
      <c r="C13088" s="2">
        <f>B13088/A13088</f>
        <v>0.31730126982038631</v>
      </c>
    </row>
    <row r="13089" spans="1:3" x14ac:dyDescent="0.35">
      <c r="A13089" s="6">
        <v>2611.4939729674875</v>
      </c>
      <c r="B13089" s="5">
        <v>828.63242567567647</v>
      </c>
      <c r="C13089" s="2">
        <f>B13089/A13089</f>
        <v>0.31730206320717125</v>
      </c>
    </row>
    <row r="13090" spans="1:3" x14ac:dyDescent="0.35">
      <c r="A13090" s="6">
        <v>2238.7920494818991</v>
      </c>
      <c r="B13090" s="5">
        <v>710.40213419256963</v>
      </c>
      <c r="C13090" s="2">
        <f>B13090/A13090</f>
        <v>0.31731492630455371</v>
      </c>
    </row>
    <row r="13091" spans="1:3" x14ac:dyDescent="0.35">
      <c r="A13091" s="6">
        <v>1593.8681821713517</v>
      </c>
      <c r="B13091" s="5">
        <v>505.7879618401281</v>
      </c>
      <c r="C13091" s="2">
        <f>B13091/A13091</f>
        <v>0.31733362112234725</v>
      </c>
    </row>
    <row r="13092" spans="1:3" x14ac:dyDescent="0.35">
      <c r="A13092" s="6">
        <v>1556.8208256997038</v>
      </c>
      <c r="B13092" s="5">
        <v>494.03424066500651</v>
      </c>
      <c r="C13092" s="2">
        <f>B13092/A13092</f>
        <v>0.31733532369915834</v>
      </c>
    </row>
    <row r="13093" spans="1:3" x14ac:dyDescent="0.35">
      <c r="A13093" s="6">
        <v>1275.3937411553325</v>
      </c>
      <c r="B13093" s="5">
        <v>404.73058570483056</v>
      </c>
      <c r="C13093" s="2">
        <f>B13093/A13093</f>
        <v>0.31733775433004707</v>
      </c>
    </row>
    <row r="13094" spans="1:3" x14ac:dyDescent="0.35">
      <c r="A13094" s="6">
        <v>951.70708126368447</v>
      </c>
      <c r="B13094" s="5">
        <v>302.01395703754696</v>
      </c>
      <c r="C13094" s="2">
        <f>B13094/A13094</f>
        <v>0.31733919289171447</v>
      </c>
    </row>
    <row r="13095" spans="1:3" x14ac:dyDescent="0.35">
      <c r="A13095" s="6">
        <v>1556.7641737602078</v>
      </c>
      <c r="B13095" s="5">
        <v>494.03424066500651</v>
      </c>
      <c r="C13095" s="2">
        <f>B13095/A13095</f>
        <v>0.31734687179479237</v>
      </c>
    </row>
    <row r="13096" spans="1:3" x14ac:dyDescent="0.35">
      <c r="A13096" s="6">
        <v>1346.5741252590933</v>
      </c>
      <c r="B13096" s="5">
        <v>427.33995417615296</v>
      </c>
      <c r="C13096" s="2">
        <f>B13096/A13096</f>
        <v>0.31735345731073572</v>
      </c>
    </row>
    <row r="13097" spans="1:3" x14ac:dyDescent="0.35">
      <c r="A13097" s="6">
        <v>1474.4386483761339</v>
      </c>
      <c r="B13097" s="5">
        <v>467.93399491094124</v>
      </c>
      <c r="C13097" s="2">
        <f>B13097/A13097</f>
        <v>0.3173641680013598</v>
      </c>
    </row>
    <row r="13098" spans="1:3" x14ac:dyDescent="0.35">
      <c r="A13098" s="6">
        <v>1237.9675492988404</v>
      </c>
      <c r="B13098" s="5">
        <v>392.90383985760684</v>
      </c>
      <c r="C13098" s="2">
        <f>B13098/A13098</f>
        <v>0.31737814135769521</v>
      </c>
    </row>
    <row r="13099" spans="1:3" x14ac:dyDescent="0.35">
      <c r="A13099" s="6">
        <v>1766.3330028631285</v>
      </c>
      <c r="B13099" s="5">
        <v>560.62132843179643</v>
      </c>
      <c r="C13099" s="2">
        <f>B13099/A13099</f>
        <v>0.3173927722139937</v>
      </c>
    </row>
    <row r="13100" spans="1:3" x14ac:dyDescent="0.35">
      <c r="A13100" s="6">
        <v>1544.3847775198237</v>
      </c>
      <c r="B13100" s="5">
        <v>490.23454361932039</v>
      </c>
      <c r="C13100" s="2">
        <f>B13100/A13100</f>
        <v>0.31743031319345399</v>
      </c>
    </row>
    <row r="13101" spans="1:3" x14ac:dyDescent="0.35">
      <c r="A13101" s="6">
        <v>1033.3416600593232</v>
      </c>
      <c r="B13101" s="5">
        <v>328.01820563072476</v>
      </c>
      <c r="C13101" s="2">
        <f>B13101/A13101</f>
        <v>0.31743441526580235</v>
      </c>
    </row>
    <row r="13102" spans="1:3" x14ac:dyDescent="0.35">
      <c r="A13102" s="6">
        <v>1046.6410147471493</v>
      </c>
      <c r="B13102" s="5">
        <v>332.26318004247094</v>
      </c>
      <c r="C13102" s="2">
        <f>B13102/A13102</f>
        <v>0.31745667842258224</v>
      </c>
    </row>
    <row r="13103" spans="1:3" x14ac:dyDescent="0.35">
      <c r="A13103" s="6">
        <v>1046.628467234485</v>
      </c>
      <c r="B13103" s="5">
        <v>332.26318004247094</v>
      </c>
      <c r="C13103" s="2">
        <f>B13103/A13103</f>
        <v>0.31746048425418111</v>
      </c>
    </row>
    <row r="13104" spans="1:3" x14ac:dyDescent="0.35">
      <c r="A13104" s="6">
        <v>1790.8335610395241</v>
      </c>
      <c r="B13104" s="5">
        <v>568.5208956390037</v>
      </c>
      <c r="C13104" s="2">
        <f>B13104/A13104</f>
        <v>0.31746160447707644</v>
      </c>
    </row>
    <row r="13105" spans="1:3" x14ac:dyDescent="0.35">
      <c r="A13105" s="6">
        <v>1706.0372822469499</v>
      </c>
      <c r="B13105" s="5">
        <v>541.61526323258136</v>
      </c>
      <c r="C13105" s="2">
        <f>B13105/A13105</f>
        <v>0.3174697697809058</v>
      </c>
    </row>
    <row r="13106" spans="1:3" x14ac:dyDescent="0.35">
      <c r="A13106" s="6">
        <v>1651.1664583188985</v>
      </c>
      <c r="B13106" s="5">
        <v>524.20322480112623</v>
      </c>
      <c r="C13106" s="2">
        <f>B13106/A13106</f>
        <v>0.31747448729962274</v>
      </c>
    </row>
    <row r="13107" spans="1:3" x14ac:dyDescent="0.35">
      <c r="A13107" s="6">
        <v>1237.5863617626164</v>
      </c>
      <c r="B13107" s="5">
        <v>392.90383985760684</v>
      </c>
      <c r="C13107" s="2">
        <f>B13107/A13107</f>
        <v>0.31747589662996822</v>
      </c>
    </row>
    <row r="13108" spans="1:3" x14ac:dyDescent="0.35">
      <c r="A13108" s="6">
        <v>1781.2458352986141</v>
      </c>
      <c r="B13108" s="5">
        <v>565.5481167561104</v>
      </c>
      <c r="C13108" s="2">
        <f>B13108/A13108</f>
        <v>0.31750143946935883</v>
      </c>
    </row>
    <row r="13109" spans="1:3" x14ac:dyDescent="0.35">
      <c r="A13109" s="6">
        <v>1790.5955018675102</v>
      </c>
      <c r="B13109" s="5">
        <v>568.5208956390037</v>
      </c>
      <c r="C13109" s="2">
        <f>B13109/A13109</f>
        <v>0.3175038109087519</v>
      </c>
    </row>
    <row r="13110" spans="1:3" x14ac:dyDescent="0.35">
      <c r="A13110" s="6">
        <v>1274.6529271778427</v>
      </c>
      <c r="B13110" s="5">
        <v>404.73058570483056</v>
      </c>
      <c r="C13110" s="2">
        <f>B13110/A13110</f>
        <v>0.31752218747179134</v>
      </c>
    </row>
    <row r="13111" spans="1:3" x14ac:dyDescent="0.35">
      <c r="A13111" s="6">
        <v>1774.2469756718278</v>
      </c>
      <c r="B13111" s="5">
        <v>563.37995155532678</v>
      </c>
      <c r="C13111" s="2">
        <f>B13111/A13111</f>
        <v>0.31753186522524579</v>
      </c>
    </row>
    <row r="13112" spans="1:3" x14ac:dyDescent="0.35">
      <c r="A13112" s="6">
        <v>1345.7823434766408</v>
      </c>
      <c r="B13112" s="5">
        <v>427.33995417615296</v>
      </c>
      <c r="C13112" s="2">
        <f>B13112/A13112</f>
        <v>0.31754017003387031</v>
      </c>
    </row>
    <row r="13113" spans="1:3" x14ac:dyDescent="0.35">
      <c r="A13113" s="6">
        <v>1345.701854114744</v>
      </c>
      <c r="B13113" s="5">
        <v>427.33995417615296</v>
      </c>
      <c r="C13113" s="2">
        <f>B13113/A13113</f>
        <v>0.31755916280376539</v>
      </c>
    </row>
    <row r="13114" spans="1:3" x14ac:dyDescent="0.35">
      <c r="A13114" s="6">
        <v>2238.8979354026474</v>
      </c>
      <c r="B13114" s="5">
        <v>710.98840109997934</v>
      </c>
      <c r="C13114" s="2">
        <f>B13114/A13114</f>
        <v>0.31756177441474748</v>
      </c>
    </row>
    <row r="13115" spans="1:3" x14ac:dyDescent="0.35">
      <c r="A13115" s="6">
        <v>1768.2994944449506</v>
      </c>
      <c r="B13115" s="5">
        <v>561.56890288112925</v>
      </c>
      <c r="C13115" s="2">
        <f>B13115/A13115</f>
        <v>0.31757567349042276</v>
      </c>
    </row>
    <row r="13116" spans="1:3" x14ac:dyDescent="0.35">
      <c r="A13116" s="6">
        <v>1768.2761641099303</v>
      </c>
      <c r="B13116" s="5">
        <v>561.56890288112925</v>
      </c>
      <c r="C13116" s="2">
        <f>B13116/A13116</f>
        <v>0.31757986352985618</v>
      </c>
    </row>
    <row r="13117" spans="1:3" x14ac:dyDescent="0.35">
      <c r="A13117" s="6">
        <v>1274.3896786879468</v>
      </c>
      <c r="B13117" s="5">
        <v>404.73058570483056</v>
      </c>
      <c r="C13117" s="2">
        <f>B13117/A13117</f>
        <v>0.31758777748539413</v>
      </c>
    </row>
    <row r="13118" spans="1:3" x14ac:dyDescent="0.35">
      <c r="A13118" s="6">
        <v>2419.7439527315678</v>
      </c>
      <c r="B13118" s="5">
        <v>768.48479119736658</v>
      </c>
      <c r="C13118" s="2">
        <f>B13118/A13118</f>
        <v>0.31758930126877677</v>
      </c>
    </row>
    <row r="13119" spans="1:3" x14ac:dyDescent="0.35">
      <c r="A13119" s="6">
        <v>1980.6544421819199</v>
      </c>
      <c r="B13119" s="5">
        <v>629.0410789328148</v>
      </c>
      <c r="C13119" s="2">
        <f>B13119/A13119</f>
        <v>0.31759254190743808</v>
      </c>
    </row>
    <row r="13120" spans="1:3" x14ac:dyDescent="0.35">
      <c r="A13120" s="6">
        <v>1529.1780337190626</v>
      </c>
      <c r="B13120" s="5">
        <v>485.68845466147815</v>
      </c>
      <c r="C13120" s="2">
        <f>B13120/A13120</f>
        <v>0.31761406713399587</v>
      </c>
    </row>
    <row r="13121" spans="1:3" x14ac:dyDescent="0.35">
      <c r="A13121" s="6">
        <v>1861.2657044053983</v>
      </c>
      <c r="B13121" s="5">
        <v>591.17182771130467</v>
      </c>
      <c r="C13121" s="2">
        <f>B13121/A13121</f>
        <v>0.31761818117212931</v>
      </c>
    </row>
    <row r="13122" spans="1:3" x14ac:dyDescent="0.35">
      <c r="A13122" s="6">
        <v>1555.4310968419788</v>
      </c>
      <c r="B13122" s="5">
        <v>494.03424066500651</v>
      </c>
      <c r="C13122" s="2">
        <f>B13122/A13122</f>
        <v>0.31761885284925417</v>
      </c>
    </row>
    <row r="13123" spans="1:3" x14ac:dyDescent="0.35">
      <c r="A13123" s="6">
        <v>924.57088205291541</v>
      </c>
      <c r="B13123" s="5">
        <v>293.66282942246033</v>
      </c>
      <c r="C13123" s="2">
        <f>B13123/A13123</f>
        <v>0.31762067692464202</v>
      </c>
    </row>
    <row r="13124" spans="1:3" x14ac:dyDescent="0.35">
      <c r="A13124" s="6">
        <v>1767.9713659855954</v>
      </c>
      <c r="B13124" s="5">
        <v>561.57197280651053</v>
      </c>
      <c r="C13124" s="2">
        <f>B13124/A13124</f>
        <v>0.31763635068458795</v>
      </c>
    </row>
    <row r="13125" spans="1:3" x14ac:dyDescent="0.35">
      <c r="A13125" s="6">
        <v>905.84227828760072</v>
      </c>
      <c r="B13125" s="5">
        <v>287.74613931225474</v>
      </c>
      <c r="C13125" s="2">
        <f>B13125/A13125</f>
        <v>0.31765589464007848</v>
      </c>
    </row>
    <row r="13126" spans="1:3" x14ac:dyDescent="0.35">
      <c r="A13126" s="6">
        <v>729.61293327172041</v>
      </c>
      <c r="B13126" s="5">
        <v>231.78039551972492</v>
      </c>
      <c r="C13126" s="2">
        <f>B13126/A13126</f>
        <v>0.31767583186934256</v>
      </c>
    </row>
    <row r="13127" spans="1:3" x14ac:dyDescent="0.35">
      <c r="A13127" s="6">
        <v>1345.1922272747943</v>
      </c>
      <c r="B13127" s="5">
        <v>427.33995417615296</v>
      </c>
      <c r="C13127" s="2">
        <f>B13127/A13127</f>
        <v>0.31767947027310356</v>
      </c>
    </row>
    <row r="13128" spans="1:3" x14ac:dyDescent="0.35">
      <c r="A13128" s="6">
        <v>1060.5888736631675</v>
      </c>
      <c r="B13128" s="5">
        <v>336.94645792548164</v>
      </c>
      <c r="C13128" s="2">
        <f>B13128/A13128</f>
        <v>0.3176975228503976</v>
      </c>
    </row>
    <row r="13129" spans="1:3" x14ac:dyDescent="0.35">
      <c r="A13129" s="6">
        <v>1273.8934211923629</v>
      </c>
      <c r="B13129" s="5">
        <v>404.73058570483056</v>
      </c>
      <c r="C13129" s="2">
        <f>B13129/A13129</f>
        <v>0.31771149687389322</v>
      </c>
    </row>
    <row r="13130" spans="1:3" x14ac:dyDescent="0.35">
      <c r="A13130" s="6">
        <v>1764.5257941795178</v>
      </c>
      <c r="B13130" s="5">
        <v>560.62132843179643</v>
      </c>
      <c r="C13130" s="2">
        <f>B13130/A13130</f>
        <v>0.31771784253937657</v>
      </c>
    </row>
    <row r="13131" spans="1:3" x14ac:dyDescent="0.35">
      <c r="A13131" s="6">
        <v>1524.0992770661567</v>
      </c>
      <c r="B13131" s="5">
        <v>484.23844027330404</v>
      </c>
      <c r="C13131" s="2">
        <f>B13131/A13131</f>
        <v>0.31772106158691177</v>
      </c>
    </row>
    <row r="13132" spans="1:3" x14ac:dyDescent="0.35">
      <c r="A13132" s="6">
        <v>2237.7602561048238</v>
      </c>
      <c r="B13132" s="5">
        <v>710.98840109997934</v>
      </c>
      <c r="C13132" s="2">
        <f>B13132/A13132</f>
        <v>0.31772322310235651</v>
      </c>
    </row>
    <row r="13133" spans="1:3" x14ac:dyDescent="0.35">
      <c r="A13133" s="6">
        <v>2052.8371046681659</v>
      </c>
      <c r="B13133" s="5">
        <v>652.24326732673285</v>
      </c>
      <c r="C13133" s="2">
        <f>B13133/A13133</f>
        <v>0.31772772707757818</v>
      </c>
    </row>
    <row r="13134" spans="1:3" x14ac:dyDescent="0.35">
      <c r="A13134" s="6">
        <v>1045.7201943132668</v>
      </c>
      <c r="B13134" s="5">
        <v>332.26318004247094</v>
      </c>
      <c r="C13134" s="2">
        <f>B13134/A13134</f>
        <v>0.31773621839699762</v>
      </c>
    </row>
    <row r="13135" spans="1:3" x14ac:dyDescent="0.35">
      <c r="A13135" s="6">
        <v>1236.494731849612</v>
      </c>
      <c r="B13135" s="5">
        <v>392.90383985760684</v>
      </c>
      <c r="C13135" s="2">
        <f>B13135/A13135</f>
        <v>0.31775617779614895</v>
      </c>
    </row>
    <row r="13136" spans="1:3" x14ac:dyDescent="0.35">
      <c r="A13136" s="6">
        <v>1554.7282135122266</v>
      </c>
      <c r="B13136" s="5">
        <v>494.03424066500651</v>
      </c>
      <c r="C13136" s="2">
        <f>B13136/A13136</f>
        <v>0.31776244643361351</v>
      </c>
    </row>
    <row r="13137" spans="1:3" x14ac:dyDescent="0.35">
      <c r="A13137" s="6">
        <v>1250.2516718188047</v>
      </c>
      <c r="B13137" s="5">
        <v>397.28686836225552</v>
      </c>
      <c r="C13137" s="2">
        <f>B13137/A13137</f>
        <v>0.31776551658939367</v>
      </c>
    </row>
    <row r="13138" spans="1:3" x14ac:dyDescent="0.35">
      <c r="A13138" s="6">
        <v>1060.3019857914474</v>
      </c>
      <c r="B13138" s="5">
        <v>336.94645792548164</v>
      </c>
      <c r="C13138" s="2">
        <f>B13138/A13138</f>
        <v>0.31778348285745472</v>
      </c>
    </row>
    <row r="13139" spans="1:3" x14ac:dyDescent="0.35">
      <c r="A13139" s="6">
        <v>1882.6494531545156</v>
      </c>
      <c r="B13139" s="5">
        <v>598.29818294275401</v>
      </c>
      <c r="C13139" s="2">
        <f>B13139/A13139</f>
        <v>0.31779584985418396</v>
      </c>
    </row>
    <row r="13140" spans="1:3" x14ac:dyDescent="0.35">
      <c r="A13140" s="6">
        <v>1157.0844572644071</v>
      </c>
      <c r="B13140" s="5">
        <v>367.74602924201611</v>
      </c>
      <c r="C13140" s="2">
        <f>B13140/A13140</f>
        <v>0.3178212505865351</v>
      </c>
    </row>
    <row r="13141" spans="1:3" x14ac:dyDescent="0.35">
      <c r="A13141" s="6">
        <v>1249.9784699446936</v>
      </c>
      <c r="B13141" s="5">
        <v>397.28686836225552</v>
      </c>
      <c r="C13141" s="2">
        <f>B13141/A13141</f>
        <v>0.31783496909337472</v>
      </c>
    </row>
    <row r="13142" spans="1:3" x14ac:dyDescent="0.35">
      <c r="A13142" s="6">
        <v>2070.6362280228227</v>
      </c>
      <c r="B13142" s="5">
        <v>658.18255637066943</v>
      </c>
      <c r="C13142" s="2">
        <f>B13142/A13142</f>
        <v>0.31786488976827409</v>
      </c>
    </row>
    <row r="13143" spans="1:3" x14ac:dyDescent="0.35">
      <c r="A13143" s="6">
        <v>1554.2044632079728</v>
      </c>
      <c r="B13143" s="5">
        <v>494.03424066500651</v>
      </c>
      <c r="C13143" s="2">
        <f>B13143/A13143</f>
        <v>0.31786952898416576</v>
      </c>
    </row>
    <row r="13144" spans="1:3" x14ac:dyDescent="0.35">
      <c r="A13144" s="6">
        <v>2610.9369436550078</v>
      </c>
      <c r="B13144" s="5">
        <v>829.9870229007638</v>
      </c>
      <c r="C13144" s="2">
        <f>B13144/A13144</f>
        <v>0.3178885744130146</v>
      </c>
    </row>
    <row r="13145" spans="1:3" x14ac:dyDescent="0.35">
      <c r="A13145" s="6">
        <v>1416.1582421243522</v>
      </c>
      <c r="B13145" s="5">
        <v>450.1808529390895</v>
      </c>
      <c r="C13145" s="2">
        <f>B13145/A13145</f>
        <v>0.31788880617167592</v>
      </c>
    </row>
    <row r="13146" spans="1:3" x14ac:dyDescent="0.35">
      <c r="A13146" s="6">
        <v>1554.0642170774836</v>
      </c>
      <c r="B13146" s="5">
        <v>494.03424066500651</v>
      </c>
      <c r="C13146" s="2">
        <f>B13146/A13146</f>
        <v>0.31789821503906013</v>
      </c>
    </row>
    <row r="13147" spans="1:3" x14ac:dyDescent="0.35">
      <c r="A13147" s="6">
        <v>905.14230650536092</v>
      </c>
      <c r="B13147" s="5">
        <v>287.74613931225474</v>
      </c>
      <c r="C13147" s="2">
        <f>B13147/A13147</f>
        <v>0.31790154680008925</v>
      </c>
    </row>
    <row r="13148" spans="1:3" x14ac:dyDescent="0.35">
      <c r="A13148" s="6">
        <v>1553.9455002669215</v>
      </c>
      <c r="B13148" s="5">
        <v>494.03424066500651</v>
      </c>
      <c r="C13148" s="2">
        <f>B13148/A13148</f>
        <v>0.31792250151639562</v>
      </c>
    </row>
    <row r="13149" spans="1:3" x14ac:dyDescent="0.35">
      <c r="A13149" s="6">
        <v>1422.5486317276657</v>
      </c>
      <c r="B13149" s="5">
        <v>452.28224614580813</v>
      </c>
      <c r="C13149" s="2">
        <f>B13149/A13149</f>
        <v>0.31793798542867219</v>
      </c>
    </row>
    <row r="13150" spans="1:3" x14ac:dyDescent="0.35">
      <c r="A13150" s="6">
        <v>1235.7828906612594</v>
      </c>
      <c r="B13150" s="5">
        <v>392.90383985760684</v>
      </c>
      <c r="C13150" s="2">
        <f>B13150/A13150</f>
        <v>0.31793921313101087</v>
      </c>
    </row>
    <row r="13151" spans="1:3" x14ac:dyDescent="0.35">
      <c r="A13151" s="6">
        <v>1447.0478275528637</v>
      </c>
      <c r="B13151" s="5">
        <v>460.09307630852129</v>
      </c>
      <c r="C13151" s="2">
        <f>B13151/A13151</f>
        <v>0.31795291596311326</v>
      </c>
    </row>
    <row r="13152" spans="1:3" x14ac:dyDescent="0.35">
      <c r="A13152" s="6">
        <v>1235.7143060473545</v>
      </c>
      <c r="B13152" s="5">
        <v>392.90383985760684</v>
      </c>
      <c r="C13152" s="2">
        <f>B13152/A13152</f>
        <v>0.31795685939282969</v>
      </c>
    </row>
    <row r="13153" spans="1:3" x14ac:dyDescent="0.35">
      <c r="A13153" s="6">
        <v>2070.0085207417314</v>
      </c>
      <c r="B13153" s="5">
        <v>658.18255637066943</v>
      </c>
      <c r="C13153" s="2">
        <f>B13153/A13153</f>
        <v>0.31796127879455666</v>
      </c>
    </row>
    <row r="13154" spans="1:3" x14ac:dyDescent="0.35">
      <c r="A13154" s="6">
        <v>1382.5959338121158</v>
      </c>
      <c r="B13154" s="5">
        <v>439.63382517340671</v>
      </c>
      <c r="C13154" s="2">
        <f>B13154/A13154</f>
        <v>0.31797708529435725</v>
      </c>
    </row>
    <row r="13155" spans="1:3" x14ac:dyDescent="0.35">
      <c r="A13155" s="6">
        <v>1940.0340231936348</v>
      </c>
      <c r="B13155" s="5">
        <v>616.89673752635292</v>
      </c>
      <c r="C13155" s="2">
        <f>B13155/A13155</f>
        <v>0.31798243234457979</v>
      </c>
    </row>
    <row r="13156" spans="1:3" x14ac:dyDescent="0.35">
      <c r="A13156" s="6">
        <v>923.49511153171932</v>
      </c>
      <c r="B13156" s="5">
        <v>293.66282942246033</v>
      </c>
      <c r="C13156" s="2">
        <f>B13156/A13156</f>
        <v>0.3179906701784137</v>
      </c>
    </row>
    <row r="13157" spans="1:3" x14ac:dyDescent="0.35">
      <c r="A13157" s="6">
        <v>1778.4584733989864</v>
      </c>
      <c r="B13157" s="5">
        <v>565.5481167561104</v>
      </c>
      <c r="C13157" s="2">
        <f>B13157/A13157</f>
        <v>0.31799905660728528</v>
      </c>
    </row>
    <row r="13158" spans="1:3" x14ac:dyDescent="0.35">
      <c r="A13158" s="6">
        <v>1272.7080037068843</v>
      </c>
      <c r="B13158" s="5">
        <v>404.73058570483056</v>
      </c>
      <c r="C13158" s="2">
        <f>B13158/A13158</f>
        <v>0.31800741766847845</v>
      </c>
    </row>
    <row r="13159" spans="1:3" x14ac:dyDescent="0.35">
      <c r="A13159" s="6">
        <v>2078.4057221667272</v>
      </c>
      <c r="B13159" s="5">
        <v>660.95128205128196</v>
      </c>
      <c r="C13159" s="2">
        <f>B13159/A13159</f>
        <v>0.31800878673594279</v>
      </c>
    </row>
    <row r="13160" spans="1:3" x14ac:dyDescent="0.35">
      <c r="A13160" s="6">
        <v>1999.0148301144895</v>
      </c>
      <c r="B13160" s="5">
        <v>635.77206263797007</v>
      </c>
      <c r="C13160" s="2">
        <f>B13160/A13160</f>
        <v>0.31804269436138077</v>
      </c>
    </row>
    <row r="13161" spans="1:3" x14ac:dyDescent="0.35">
      <c r="A13161" s="6">
        <v>1189.8580633943429</v>
      </c>
      <c r="B13161" s="5">
        <v>378.42923438315546</v>
      </c>
      <c r="C13161" s="2">
        <f>B13161/A13161</f>
        <v>0.3180456947138714</v>
      </c>
    </row>
    <row r="13162" spans="1:3" x14ac:dyDescent="0.35">
      <c r="A13162" s="6">
        <v>2233.6424603707173</v>
      </c>
      <c r="B13162" s="5">
        <v>710.40213419256963</v>
      </c>
      <c r="C13162" s="2">
        <f>B13162/A13162</f>
        <v>0.31804648541408204</v>
      </c>
    </row>
    <row r="13163" spans="1:3" x14ac:dyDescent="0.35">
      <c r="A13163" s="6">
        <v>1898.787175188327</v>
      </c>
      <c r="B13163" s="5">
        <v>603.92672437050112</v>
      </c>
      <c r="C13163" s="2">
        <f>B13163/A13163</f>
        <v>0.31805919708226488</v>
      </c>
    </row>
    <row r="13164" spans="1:3" x14ac:dyDescent="0.35">
      <c r="A13164" s="6">
        <v>1977.6991387037258</v>
      </c>
      <c r="B13164" s="5">
        <v>629.0410789328148</v>
      </c>
      <c r="C13164" s="2">
        <f>B13164/A13164</f>
        <v>0.31806712488387745</v>
      </c>
    </row>
    <row r="13165" spans="1:3" x14ac:dyDescent="0.35">
      <c r="A13165" s="6">
        <v>1136.8691159856423</v>
      </c>
      <c r="B13165" s="5">
        <v>361.60422009792433</v>
      </c>
      <c r="C13165" s="2">
        <f>B13165/A13165</f>
        <v>0.31807022902932924</v>
      </c>
    </row>
    <row r="13166" spans="1:3" x14ac:dyDescent="0.35">
      <c r="A13166" s="6">
        <v>1249.0018728788903</v>
      </c>
      <c r="B13166" s="5">
        <v>397.28686836225552</v>
      </c>
      <c r="C13166" s="2">
        <f>B13166/A13166</f>
        <v>0.31808348489224286</v>
      </c>
    </row>
    <row r="13167" spans="1:3" x14ac:dyDescent="0.35">
      <c r="A13167" s="6">
        <v>1235.2061936095804</v>
      </c>
      <c r="B13167" s="5">
        <v>392.90383985760684</v>
      </c>
      <c r="C13167" s="2">
        <f>B13167/A13167</f>
        <v>0.31808765361631153</v>
      </c>
    </row>
    <row r="13168" spans="1:3" x14ac:dyDescent="0.35">
      <c r="A13168" s="6">
        <v>2069.0633722784296</v>
      </c>
      <c r="B13168" s="5">
        <v>658.18255637066943</v>
      </c>
      <c r="C13168" s="2">
        <f>B13168/A13168</f>
        <v>0.3181065235550935</v>
      </c>
    </row>
    <row r="13169" spans="1:3" x14ac:dyDescent="0.35">
      <c r="A13169" s="6">
        <v>1343.3732807778588</v>
      </c>
      <c r="B13169" s="5">
        <v>427.33995417615296</v>
      </c>
      <c r="C13169" s="2">
        <f>B13169/A13169</f>
        <v>0.31810961278663263</v>
      </c>
    </row>
    <row r="13170" spans="1:3" x14ac:dyDescent="0.35">
      <c r="A13170" s="6">
        <v>1657.6474012785422</v>
      </c>
      <c r="B13170" s="5">
        <v>527.32778322526224</v>
      </c>
      <c r="C13170" s="2">
        <f>B13170/A13170</f>
        <v>0.31811818533816943</v>
      </c>
    </row>
    <row r="13171" spans="1:3" x14ac:dyDescent="0.35">
      <c r="A13171" s="6">
        <v>1598.1805393794295</v>
      </c>
      <c r="B13171" s="5">
        <v>508.41972042454</v>
      </c>
      <c r="C13171" s="2">
        <f>B13171/A13171</f>
        <v>0.31812408416758625</v>
      </c>
    </row>
    <row r="13172" spans="1:3" x14ac:dyDescent="0.35">
      <c r="A13172" s="6">
        <v>1421.7049625857512</v>
      </c>
      <c r="B13172" s="5">
        <v>452.28224614580813</v>
      </c>
      <c r="C13172" s="2">
        <f>B13172/A13172</f>
        <v>0.31812665640781879</v>
      </c>
    </row>
    <row r="13173" spans="1:3" x14ac:dyDescent="0.35">
      <c r="A13173" s="6">
        <v>1272.1934999822895</v>
      </c>
      <c r="B13173" s="5">
        <v>404.73058570483056</v>
      </c>
      <c r="C13173" s="2">
        <f>B13173/A13173</f>
        <v>0.31813602703556093</v>
      </c>
    </row>
    <row r="13174" spans="1:3" x14ac:dyDescent="0.35">
      <c r="A13174" s="6">
        <v>1538.6925990169766</v>
      </c>
      <c r="B13174" s="5">
        <v>489.54038062616388</v>
      </c>
      <c r="C13174" s="2">
        <f>B13174/A13174</f>
        <v>0.31815346414151613</v>
      </c>
    </row>
    <row r="13175" spans="1:3" x14ac:dyDescent="0.35">
      <c r="A13175" s="6">
        <v>1755.5310074685774</v>
      </c>
      <c r="B13175" s="5">
        <v>558.55654606490248</v>
      </c>
      <c r="C13175" s="2">
        <f>B13175/A13175</f>
        <v>0.31816957016915587</v>
      </c>
    </row>
    <row r="13176" spans="1:3" x14ac:dyDescent="0.35">
      <c r="A13176" s="6">
        <v>1247.3765215002445</v>
      </c>
      <c r="B13176" s="5">
        <v>396.88052058287275</v>
      </c>
      <c r="C13176" s="2">
        <f>B13176/A13176</f>
        <v>0.31817219078769948</v>
      </c>
    </row>
    <row r="13177" spans="1:3" x14ac:dyDescent="0.35">
      <c r="A13177" s="6">
        <v>1880.4202007740198</v>
      </c>
      <c r="B13177" s="5">
        <v>598.29818294275401</v>
      </c>
      <c r="C13177" s="2">
        <f>B13177/A13177</f>
        <v>0.31817259923951152</v>
      </c>
    </row>
    <row r="13178" spans="1:3" x14ac:dyDescent="0.35">
      <c r="A13178" s="6">
        <v>1521.8150285483568</v>
      </c>
      <c r="B13178" s="5">
        <v>484.23844027330404</v>
      </c>
      <c r="C13178" s="2">
        <f>B13178/A13178</f>
        <v>0.31819796176885828</v>
      </c>
    </row>
    <row r="13179" spans="1:3" x14ac:dyDescent="0.35">
      <c r="A13179" s="6">
        <v>1321.4734626723437</v>
      </c>
      <c r="B13179" s="5">
        <v>420.50149487006269</v>
      </c>
      <c r="C13179" s="2">
        <f>B13179/A13179</f>
        <v>0.31820653743564814</v>
      </c>
    </row>
    <row r="13180" spans="1:3" x14ac:dyDescent="0.35">
      <c r="A13180" s="6">
        <v>747.39659504257384</v>
      </c>
      <c r="B13180" s="5">
        <v>237.82743661788058</v>
      </c>
      <c r="C13180" s="2">
        <f>B13180/A13180</f>
        <v>0.31820781389074065</v>
      </c>
    </row>
    <row r="13181" spans="1:3" x14ac:dyDescent="0.35">
      <c r="A13181" s="6">
        <v>1561.6426646047844</v>
      </c>
      <c r="B13181" s="5">
        <v>496.94301640943348</v>
      </c>
      <c r="C13181" s="2">
        <f>B13181/A13181</f>
        <v>0.31821813509122987</v>
      </c>
    </row>
    <row r="13182" spans="1:3" x14ac:dyDescent="0.35">
      <c r="A13182" s="6">
        <v>1552.4593805454811</v>
      </c>
      <c r="B13182" s="5">
        <v>494.03424066500651</v>
      </c>
      <c r="C13182" s="2">
        <f>B13182/A13182</f>
        <v>0.31822683856077433</v>
      </c>
    </row>
    <row r="13183" spans="1:3" x14ac:dyDescent="0.35">
      <c r="A13183" s="6">
        <v>2068.2143431729692</v>
      </c>
      <c r="B13183" s="5">
        <v>658.18255637066943</v>
      </c>
      <c r="C13183" s="2">
        <f>B13183/A13183</f>
        <v>0.31823711045389663</v>
      </c>
    </row>
    <row r="13184" spans="1:3" x14ac:dyDescent="0.35">
      <c r="A13184" s="6">
        <v>1590.7410600197813</v>
      </c>
      <c r="B13184" s="5">
        <v>506.2368453308431</v>
      </c>
      <c r="C13184" s="2">
        <f>B13184/A13184</f>
        <v>0.31823962934894501</v>
      </c>
    </row>
    <row r="13185" spans="1:3" x14ac:dyDescent="0.35">
      <c r="A13185" s="6">
        <v>1239.6270978493112</v>
      </c>
      <c r="B13185" s="5">
        <v>394.50787322106851</v>
      </c>
      <c r="C13185" s="2">
        <f>B13185/A13185</f>
        <v>0.3182472163649207</v>
      </c>
    </row>
    <row r="13186" spans="1:3" x14ac:dyDescent="0.35">
      <c r="A13186" s="6">
        <v>2767.3550374101255</v>
      </c>
      <c r="B13186" s="5">
        <v>880.73312997347432</v>
      </c>
      <c r="C13186" s="2">
        <f>B13186/A13186</f>
        <v>0.31825809051148091</v>
      </c>
    </row>
    <row r="13187" spans="1:3" x14ac:dyDescent="0.35">
      <c r="A13187" s="6">
        <v>1499.4698072002498</v>
      </c>
      <c r="B13187" s="5">
        <v>477.22922283761301</v>
      </c>
      <c r="C13187" s="2">
        <f>B13187/A13187</f>
        <v>0.31826530987554619</v>
      </c>
    </row>
    <row r="13188" spans="1:3" x14ac:dyDescent="0.35">
      <c r="A13188" s="6">
        <v>2067.9868715851699</v>
      </c>
      <c r="B13188" s="5">
        <v>658.18255637066943</v>
      </c>
      <c r="C13188" s="2">
        <f>B13188/A13188</f>
        <v>0.31827211546374762</v>
      </c>
    </row>
    <row r="13189" spans="1:3" x14ac:dyDescent="0.35">
      <c r="A13189" s="6">
        <v>1811.0540099233904</v>
      </c>
      <c r="B13189" s="5">
        <v>576.42985875706222</v>
      </c>
      <c r="C13189" s="2">
        <f>B13189/A13189</f>
        <v>0.3182841900896406</v>
      </c>
    </row>
    <row r="13190" spans="1:3" x14ac:dyDescent="0.35">
      <c r="A13190" s="6">
        <v>1342.624035287397</v>
      </c>
      <c r="B13190" s="5">
        <v>427.33995417615296</v>
      </c>
      <c r="C13190" s="2">
        <f>B13190/A13190</f>
        <v>0.31828713246942447</v>
      </c>
    </row>
    <row r="13191" spans="1:3" x14ac:dyDescent="0.35">
      <c r="A13191" s="6">
        <v>1879.7412720958548</v>
      </c>
      <c r="B13191" s="5">
        <v>598.29818294275401</v>
      </c>
      <c r="C13191" s="2">
        <f>B13191/A13191</f>
        <v>0.31828751744949962</v>
      </c>
    </row>
    <row r="13192" spans="1:3" x14ac:dyDescent="0.35">
      <c r="A13192" s="7">
        <v>531.41780621974692</v>
      </c>
      <c r="B13192" s="5">
        <v>169.149378098955</v>
      </c>
      <c r="C13192" s="2">
        <f>B13192/A13192</f>
        <v>0.31829828831330115</v>
      </c>
    </row>
    <row r="13193" spans="1:3" x14ac:dyDescent="0.35">
      <c r="A13193" s="6">
        <v>2233.5581865186241</v>
      </c>
      <c r="B13193" s="5">
        <v>710.98840109997934</v>
      </c>
      <c r="C13193" s="2">
        <f>B13193/A13193</f>
        <v>0.31832096669403287</v>
      </c>
    </row>
    <row r="13194" spans="1:3" x14ac:dyDescent="0.35">
      <c r="A13194" s="6">
        <v>907.09293755612896</v>
      </c>
      <c r="B13194" s="5">
        <v>288.75051060449471</v>
      </c>
      <c r="C13194" s="2">
        <f>B13194/A13194</f>
        <v>0.31832516674910993</v>
      </c>
    </row>
    <row r="13195" spans="1:3" x14ac:dyDescent="0.35">
      <c r="A13195" s="6">
        <v>2356.2656345456785</v>
      </c>
      <c r="B13195" s="5">
        <v>750.06070394408459</v>
      </c>
      <c r="C13195" s="2">
        <f>B13195/A13195</f>
        <v>0.31832603801001708</v>
      </c>
    </row>
    <row r="13196" spans="1:3" x14ac:dyDescent="0.35">
      <c r="A13196" s="6">
        <v>1879.5135119026286</v>
      </c>
      <c r="B13196" s="5">
        <v>598.29818294275401</v>
      </c>
      <c r="C13196" s="2">
        <f>B13196/A13196</f>
        <v>0.3183260876571713</v>
      </c>
    </row>
    <row r="13197" spans="1:3" x14ac:dyDescent="0.35">
      <c r="A13197" s="6">
        <v>1644.9181939817972</v>
      </c>
      <c r="B13197" s="5">
        <v>523.62798206277967</v>
      </c>
      <c r="C13197" s="2">
        <f>B13197/A13197</f>
        <v>0.31833071333185958</v>
      </c>
    </row>
    <row r="13198" spans="1:3" x14ac:dyDescent="0.35">
      <c r="A13198" s="6">
        <v>1058.4740649469245</v>
      </c>
      <c r="B13198" s="5">
        <v>336.94645792548164</v>
      </c>
      <c r="C13198" s="2">
        <f>B13198/A13198</f>
        <v>0.31833227575810019</v>
      </c>
    </row>
    <row r="13199" spans="1:3" x14ac:dyDescent="0.35">
      <c r="A13199" s="6">
        <v>2356.1064649291789</v>
      </c>
      <c r="B13199" s="5">
        <v>750.06070394408459</v>
      </c>
      <c r="C13199" s="2">
        <f>B13199/A13199</f>
        <v>0.31834754290979389</v>
      </c>
    </row>
    <row r="13200" spans="1:3" x14ac:dyDescent="0.35">
      <c r="A13200" s="6">
        <v>1753.34807621904</v>
      </c>
      <c r="B13200" s="5">
        <v>558.19897063016742</v>
      </c>
      <c r="C13200" s="2">
        <f>B13200/A13200</f>
        <v>0.3183617549767303</v>
      </c>
    </row>
    <row r="13201" spans="1:3" x14ac:dyDescent="0.35">
      <c r="A13201" s="6">
        <v>1343.4079769729969</v>
      </c>
      <c r="B13201" s="5">
        <v>427.70334545958042</v>
      </c>
      <c r="C13201" s="2">
        <f>B13201/A13201</f>
        <v>0.31837189654277109</v>
      </c>
    </row>
    <row r="13202" spans="1:3" x14ac:dyDescent="0.35">
      <c r="A13202" s="6">
        <v>1789.2278196014177</v>
      </c>
      <c r="B13202" s="5">
        <v>569.65</v>
      </c>
      <c r="C13202" s="2">
        <f>B13202/A13202</f>
        <v>0.31837756699250275</v>
      </c>
    </row>
    <row r="13203" spans="1:3" x14ac:dyDescent="0.35">
      <c r="A13203" s="6">
        <v>1551.6769895573464</v>
      </c>
      <c r="B13203" s="5">
        <v>494.03424066500651</v>
      </c>
      <c r="C13203" s="2">
        <f>B13203/A13203</f>
        <v>0.31838729580306646</v>
      </c>
    </row>
    <row r="13204" spans="1:3" x14ac:dyDescent="0.35">
      <c r="A13204" s="6">
        <v>1234.0084537458029</v>
      </c>
      <c r="B13204" s="5">
        <v>392.90383985760684</v>
      </c>
      <c r="C13204" s="2">
        <f>B13204/A13204</f>
        <v>0.31839639239500889</v>
      </c>
    </row>
    <row r="13205" spans="1:3" x14ac:dyDescent="0.35">
      <c r="A13205" s="6">
        <v>1817.8174157075355</v>
      </c>
      <c r="B13205" s="5">
        <v>578.79486078252887</v>
      </c>
      <c r="C13205" s="2">
        <f>B13205/A13205</f>
        <v>0.31840098778966142</v>
      </c>
    </row>
    <row r="13206" spans="1:3" x14ac:dyDescent="0.35">
      <c r="A13206" s="6">
        <v>1551.5219894116758</v>
      </c>
      <c r="B13206" s="5">
        <v>494.03424066500651</v>
      </c>
      <c r="C13206" s="2">
        <f>B13206/A13206</f>
        <v>0.31841910332984719</v>
      </c>
    </row>
    <row r="13207" spans="1:3" x14ac:dyDescent="0.35">
      <c r="A13207" s="6">
        <v>948.46759162565525</v>
      </c>
      <c r="B13207" s="5">
        <v>302.01395703754696</v>
      </c>
      <c r="C13207" s="2">
        <f>B13207/A13207</f>
        <v>0.31842306442954033</v>
      </c>
    </row>
    <row r="13208" spans="1:3" x14ac:dyDescent="0.35">
      <c r="A13208" s="6">
        <v>2320.0439729744858</v>
      </c>
      <c r="B13208" s="5">
        <v>738.79398648648578</v>
      </c>
      <c r="C13208" s="2">
        <f>B13208/A13208</f>
        <v>0.31843964816722486</v>
      </c>
    </row>
    <row r="13209" spans="1:3" x14ac:dyDescent="0.35">
      <c r="A13209" s="6">
        <v>1233.7938324816789</v>
      </c>
      <c r="B13209" s="5">
        <v>392.90383985760684</v>
      </c>
      <c r="C13209" s="2">
        <f>B13209/A13209</f>
        <v>0.31845177817700043</v>
      </c>
    </row>
    <row r="13210" spans="1:3" x14ac:dyDescent="0.35">
      <c r="A13210" s="6">
        <v>1437.5107517103036</v>
      </c>
      <c r="B13210" s="5">
        <v>457.78011052746859</v>
      </c>
      <c r="C13210" s="2">
        <f>B13210/A13210</f>
        <v>0.31845334720649338</v>
      </c>
    </row>
    <row r="13211" spans="1:3" x14ac:dyDescent="0.35">
      <c r="A13211" s="6">
        <v>1538.3399260792974</v>
      </c>
      <c r="B13211" s="5">
        <v>489.90575244184112</v>
      </c>
      <c r="C13211" s="2">
        <f>B13211/A13211</f>
        <v>0.31846391303802629</v>
      </c>
    </row>
    <row r="13212" spans="1:3" x14ac:dyDescent="0.35">
      <c r="A13212" s="6">
        <v>1830.7603387885526</v>
      </c>
      <c r="B13212" s="5">
        <v>583.03670548448645</v>
      </c>
      <c r="C13212" s="2">
        <f>B13212/A13212</f>
        <v>0.31846697414817954</v>
      </c>
    </row>
    <row r="13213" spans="1:3" x14ac:dyDescent="0.35">
      <c r="A13213" s="7">
        <v>531.13226241215534</v>
      </c>
      <c r="B13213" s="5">
        <v>169.149378098955</v>
      </c>
      <c r="C13213" s="2">
        <f>B13213/A13213</f>
        <v>0.31846940972999327</v>
      </c>
    </row>
    <row r="13214" spans="1:3" x14ac:dyDescent="0.35">
      <c r="A13214" s="6">
        <v>1707.4938554076643</v>
      </c>
      <c r="B13214" s="5">
        <v>543.79381117102344</v>
      </c>
      <c r="C13214" s="2">
        <f>B13214/A13214</f>
        <v>0.3184748275660369</v>
      </c>
    </row>
    <row r="13215" spans="1:3" x14ac:dyDescent="0.35">
      <c r="A13215" s="6">
        <v>1057.9926081536573</v>
      </c>
      <c r="B13215" s="5">
        <v>336.94645792548164</v>
      </c>
      <c r="C13215" s="2">
        <f>B13215/A13215</f>
        <v>0.31847713805250449</v>
      </c>
    </row>
    <row r="13216" spans="1:3" x14ac:dyDescent="0.35">
      <c r="A13216" s="6">
        <v>1704.8850804142503</v>
      </c>
      <c r="B13216" s="5">
        <v>542.9921388168741</v>
      </c>
      <c r="C13216" s="2">
        <f>B13216/A13216</f>
        <v>0.31849192948825544</v>
      </c>
    </row>
    <row r="13217" spans="1:3" x14ac:dyDescent="0.35">
      <c r="A13217" s="6">
        <v>1493.7114259381353</v>
      </c>
      <c r="B13217" s="5">
        <v>475.7352977652418</v>
      </c>
      <c r="C13217" s="2">
        <f>B13217/A13217</f>
        <v>0.31849210597452121</v>
      </c>
    </row>
    <row r="13218" spans="1:3" x14ac:dyDescent="0.35">
      <c r="A13218" s="6">
        <v>2601.7209808977473</v>
      </c>
      <c r="B13218" s="5">
        <v>828.63242567567647</v>
      </c>
      <c r="C13218" s="2">
        <f>B13218/A13218</f>
        <v>0.31849396294207899</v>
      </c>
    </row>
    <row r="13219" spans="1:3" x14ac:dyDescent="0.35">
      <c r="A13219" s="6">
        <v>948.21889464802996</v>
      </c>
      <c r="B13219" s="5">
        <v>302.01395703754696</v>
      </c>
      <c r="C13219" s="2">
        <f>B13219/A13219</f>
        <v>0.31850657980154651</v>
      </c>
    </row>
    <row r="13220" spans="1:3" x14ac:dyDescent="0.35">
      <c r="A13220" s="6">
        <v>1589.3991662603339</v>
      </c>
      <c r="B13220" s="5">
        <v>506.2368453308431</v>
      </c>
      <c r="C13220" s="2">
        <f>B13220/A13220</f>
        <v>0.31850831186853951</v>
      </c>
    </row>
    <row r="13221" spans="1:3" x14ac:dyDescent="0.35">
      <c r="A13221" s="6">
        <v>1379.7924621172879</v>
      </c>
      <c r="B13221" s="5">
        <v>439.47842182762849</v>
      </c>
      <c r="C13221" s="2">
        <f>B13221/A13221</f>
        <v>0.31851052523743317</v>
      </c>
    </row>
    <row r="13222" spans="1:3" x14ac:dyDescent="0.35">
      <c r="A13222" s="6">
        <v>2467.5670402255796</v>
      </c>
      <c r="B13222" s="5">
        <v>785.98322147651049</v>
      </c>
      <c r="C13222" s="2">
        <f>B13222/A13222</f>
        <v>0.31852557951359961</v>
      </c>
    </row>
    <row r="13223" spans="1:3" x14ac:dyDescent="0.35">
      <c r="A13223" s="6">
        <v>1847.1370141973352</v>
      </c>
      <c r="B13223" s="5">
        <v>588.51111111111106</v>
      </c>
      <c r="C13223" s="2">
        <f>B13223/A13223</f>
        <v>0.31860717780421166</v>
      </c>
    </row>
    <row r="13224" spans="1:3" x14ac:dyDescent="0.35">
      <c r="A13224" s="6">
        <v>855.28789108161379</v>
      </c>
      <c r="B13224" s="5">
        <v>272.50733333333352</v>
      </c>
      <c r="C13224" s="2">
        <f>B13224/A13224</f>
        <v>0.31861474501727766</v>
      </c>
    </row>
    <row r="13225" spans="1:3" x14ac:dyDescent="0.35">
      <c r="A13225" s="6">
        <v>1799.5897446853714</v>
      </c>
      <c r="B13225" s="5">
        <v>573.37720197044257</v>
      </c>
      <c r="C13225" s="2">
        <f>B13225/A13225</f>
        <v>0.31861550870900751</v>
      </c>
    </row>
    <row r="13226" spans="1:3" x14ac:dyDescent="0.35">
      <c r="A13226" s="6">
        <v>561.60800250483874</v>
      </c>
      <c r="B13226" s="5">
        <v>178.94821915182015</v>
      </c>
      <c r="C13226" s="2">
        <f>B13226/A13226</f>
        <v>0.31863545097949059</v>
      </c>
    </row>
    <row r="13227" spans="1:3" x14ac:dyDescent="0.35">
      <c r="A13227" s="6">
        <v>947.81655421367282</v>
      </c>
      <c r="B13227" s="5">
        <v>302.01395703754696</v>
      </c>
      <c r="C13227" s="2">
        <f>B13227/A13227</f>
        <v>0.31864178325952924</v>
      </c>
    </row>
    <row r="13228" spans="1:3" x14ac:dyDescent="0.35">
      <c r="A13228" s="6">
        <v>1774.5227468572584</v>
      </c>
      <c r="B13228" s="5">
        <v>565.5481167561104</v>
      </c>
      <c r="C13228" s="2">
        <f>B13228/A13228</f>
        <v>0.31870434896239896</v>
      </c>
    </row>
    <row r="13229" spans="1:3" x14ac:dyDescent="0.35">
      <c r="A13229" s="6">
        <v>1319.3987741477993</v>
      </c>
      <c r="B13229" s="5">
        <v>420.50149487006269</v>
      </c>
      <c r="C13229" s="2">
        <f>B13229/A13229</f>
        <v>0.31870690128665985</v>
      </c>
    </row>
    <row r="13230" spans="1:3" x14ac:dyDescent="0.35">
      <c r="A13230" s="6">
        <v>1319.3384966293065</v>
      </c>
      <c r="B13230" s="5">
        <v>420.50149487006269</v>
      </c>
      <c r="C13230" s="2">
        <f>B13230/A13230</f>
        <v>0.31872146226641235</v>
      </c>
    </row>
    <row r="13231" spans="1:3" x14ac:dyDescent="0.35">
      <c r="A13231" s="6">
        <v>1057.1465968111524</v>
      </c>
      <c r="B13231" s="5">
        <v>336.94645792548164</v>
      </c>
      <c r="C13231" s="2">
        <f>B13231/A13231</f>
        <v>0.31873200835330634</v>
      </c>
    </row>
    <row r="13232" spans="1:3" x14ac:dyDescent="0.35">
      <c r="A13232" s="6">
        <v>863.43024773529612</v>
      </c>
      <c r="B13232" s="5">
        <v>275.20318532586288</v>
      </c>
      <c r="C13232" s="2">
        <f>B13232/A13232</f>
        <v>0.31873238868767612</v>
      </c>
    </row>
    <row r="13233" spans="1:3" x14ac:dyDescent="0.35">
      <c r="A13233" s="6">
        <v>1916.2653116690435</v>
      </c>
      <c r="B13233" s="5">
        <v>610.82871370373562</v>
      </c>
      <c r="C13233" s="2">
        <f>B13233/A13233</f>
        <v>0.31875999110567382</v>
      </c>
    </row>
    <row r="13234" spans="1:3" x14ac:dyDescent="0.35">
      <c r="A13234" s="6">
        <v>1319.1494191213701</v>
      </c>
      <c r="B13234" s="5">
        <v>420.50149487006269</v>
      </c>
      <c r="C13234" s="2">
        <f>B13234/A13234</f>
        <v>0.31876714553696356</v>
      </c>
    </row>
    <row r="13235" spans="1:3" x14ac:dyDescent="0.35">
      <c r="A13235" s="6">
        <v>905.82534988393036</v>
      </c>
      <c r="B13235" s="5">
        <v>288.75051060449471</v>
      </c>
      <c r="C13235" s="2">
        <f>B13235/A13235</f>
        <v>0.31877062244007004</v>
      </c>
    </row>
    <row r="13236" spans="1:3" x14ac:dyDescent="0.35">
      <c r="A13236" s="6">
        <v>2123.8061107325902</v>
      </c>
      <c r="B13236" s="5">
        <v>677.08135226504464</v>
      </c>
      <c r="C13236" s="2">
        <f>B13236/A13236</f>
        <v>0.31880563335957762</v>
      </c>
    </row>
    <row r="13237" spans="1:3" x14ac:dyDescent="0.35">
      <c r="A13237" s="6">
        <v>1773.9393689698152</v>
      </c>
      <c r="B13237" s="5">
        <v>565.5481167561104</v>
      </c>
      <c r="C13237" s="2">
        <f>B13237/A13237</f>
        <v>0.31880915810811661</v>
      </c>
    </row>
    <row r="13238" spans="1:3" x14ac:dyDescent="0.35">
      <c r="A13238" s="6">
        <v>1443.072599640647</v>
      </c>
      <c r="B13238" s="5">
        <v>460.09307630852129</v>
      </c>
      <c r="C13238" s="2">
        <f>B13238/A13238</f>
        <v>0.31882877994017306</v>
      </c>
    </row>
    <row r="13239" spans="1:3" x14ac:dyDescent="0.35">
      <c r="A13239" s="7">
        <v>458.51531896046396</v>
      </c>
      <c r="B13239" s="5">
        <v>146.18919968312758</v>
      </c>
      <c r="C13239" s="2">
        <f>B13239/A13239</f>
        <v>0.31883165869913482</v>
      </c>
    </row>
    <row r="13240" spans="1:3" x14ac:dyDescent="0.35">
      <c r="A13240" s="6">
        <v>2229.8045753053639</v>
      </c>
      <c r="B13240" s="5">
        <v>710.98840109997934</v>
      </c>
      <c r="C13240" s="2">
        <f>B13240/A13240</f>
        <v>0.31885682224085132</v>
      </c>
    </row>
    <row r="13241" spans="1:3" x14ac:dyDescent="0.35">
      <c r="A13241" s="6">
        <v>1573.9803290971677</v>
      </c>
      <c r="B13241" s="5">
        <v>501.87716537180836</v>
      </c>
      <c r="C13241" s="2">
        <f>B13241/A13241</f>
        <v>0.31885860076770095</v>
      </c>
    </row>
    <row r="13242" spans="1:3" x14ac:dyDescent="0.35">
      <c r="A13242" s="6">
        <v>1232.1945906690876</v>
      </c>
      <c r="B13242" s="5">
        <v>392.90383985760684</v>
      </c>
      <c r="C13242" s="2">
        <f>B13242/A13242</f>
        <v>0.31886509065443808</v>
      </c>
    </row>
    <row r="13243" spans="1:3" x14ac:dyDescent="0.35">
      <c r="A13243" s="6">
        <v>2504.6697300503824</v>
      </c>
      <c r="B13243" s="5">
        <v>798.65338721528394</v>
      </c>
      <c r="C13243" s="2">
        <f>B13243/A13243</f>
        <v>0.31886574809973794</v>
      </c>
    </row>
    <row r="13244" spans="1:3" x14ac:dyDescent="0.35">
      <c r="A13244" s="6">
        <v>1958.8467726580054</v>
      </c>
      <c r="B13244" s="5">
        <v>624.61420029895305</v>
      </c>
      <c r="C13244" s="2">
        <f>B13244/A13244</f>
        <v>0.31886833060015168</v>
      </c>
    </row>
    <row r="13245" spans="1:3" x14ac:dyDescent="0.35">
      <c r="A13245" s="6">
        <v>1245.9011570957264</v>
      </c>
      <c r="B13245" s="5">
        <v>397.28686836225552</v>
      </c>
      <c r="C13245" s="2">
        <f>B13245/A13245</f>
        <v>0.31887510987497281</v>
      </c>
    </row>
    <row r="13246" spans="1:3" x14ac:dyDescent="0.35">
      <c r="A13246" s="6">
        <v>1761.0833563088702</v>
      </c>
      <c r="B13246" s="5">
        <v>561.56890288112925</v>
      </c>
      <c r="C13246" s="2">
        <f>B13246/A13246</f>
        <v>0.31887695768026875</v>
      </c>
    </row>
    <row r="13247" spans="1:3" x14ac:dyDescent="0.35">
      <c r="A13247" s="6">
        <v>1318.6753232103708</v>
      </c>
      <c r="B13247" s="5">
        <v>420.50149487006269</v>
      </c>
      <c r="C13247" s="2">
        <f>B13247/A13247</f>
        <v>0.31888175009321779</v>
      </c>
    </row>
    <row r="13248" spans="1:3" x14ac:dyDescent="0.35">
      <c r="A13248" s="6">
        <v>1549.1818824190659</v>
      </c>
      <c r="B13248" s="5">
        <v>494.03424066500651</v>
      </c>
      <c r="C13248" s="2">
        <f>B13248/A13248</f>
        <v>0.3189000893126675</v>
      </c>
    </row>
    <row r="13249" spans="1:3" x14ac:dyDescent="0.35">
      <c r="A13249" s="6">
        <v>1411.6172380832818</v>
      </c>
      <c r="B13249" s="5">
        <v>450.1808529390895</v>
      </c>
      <c r="C13249" s="2">
        <f>B13249/A13249</f>
        <v>0.31891141649017607</v>
      </c>
    </row>
    <row r="13250" spans="1:3" x14ac:dyDescent="0.35">
      <c r="A13250" s="6">
        <v>1231.9446570676964</v>
      </c>
      <c r="B13250" s="5">
        <v>392.90383985760684</v>
      </c>
      <c r="C13250" s="2">
        <f>B13250/A13250</f>
        <v>0.31892978114195958</v>
      </c>
    </row>
    <row r="13251" spans="1:3" x14ac:dyDescent="0.35">
      <c r="A13251" s="6">
        <v>1340.9739176502742</v>
      </c>
      <c r="B13251" s="5">
        <v>427.70334545958042</v>
      </c>
      <c r="C13251" s="2">
        <f>B13251/A13251</f>
        <v>0.31894978703912824</v>
      </c>
    </row>
    <row r="13252" spans="1:3" x14ac:dyDescent="0.35">
      <c r="A13252" s="6">
        <v>1334.7112263341307</v>
      </c>
      <c r="B13252" s="5">
        <v>425.70826720147932</v>
      </c>
      <c r="C13252" s="2">
        <f>B13252/A13252</f>
        <v>0.31895158952900554</v>
      </c>
    </row>
    <row r="13253" spans="1:3" x14ac:dyDescent="0.35">
      <c r="A13253" s="6">
        <v>1760.6690306425398</v>
      </c>
      <c r="B13253" s="5">
        <v>561.57197280651053</v>
      </c>
      <c r="C13253" s="2">
        <f>B13253/A13253</f>
        <v>0.31895374032993018</v>
      </c>
    </row>
    <row r="13254" spans="1:3" x14ac:dyDescent="0.35">
      <c r="A13254" s="6">
        <v>1653.2224386194134</v>
      </c>
      <c r="B13254" s="5">
        <v>527.32778322526224</v>
      </c>
      <c r="C13254" s="2">
        <f>B13254/A13254</f>
        <v>0.31896965036696906</v>
      </c>
    </row>
    <row r="13255" spans="1:3" x14ac:dyDescent="0.35">
      <c r="A13255" s="6">
        <v>1838.3130877076233</v>
      </c>
      <c r="B13255" s="5">
        <v>586.4096134215481</v>
      </c>
      <c r="C13255" s="2">
        <f>B13255/A13255</f>
        <v>0.31899332999516472</v>
      </c>
    </row>
    <row r="13256" spans="1:3" x14ac:dyDescent="0.35">
      <c r="A13256" s="6">
        <v>1186.318570242644</v>
      </c>
      <c r="B13256" s="5">
        <v>378.42923438315546</v>
      </c>
      <c r="C13256" s="2">
        <f>B13256/A13256</f>
        <v>0.31899461398952333</v>
      </c>
    </row>
    <row r="13257" spans="1:3" x14ac:dyDescent="0.35">
      <c r="A13257" s="6">
        <v>920.53120059180992</v>
      </c>
      <c r="B13257" s="5">
        <v>293.66282942246033</v>
      </c>
      <c r="C13257" s="2">
        <f>B13257/A13257</f>
        <v>0.31901453121161388</v>
      </c>
    </row>
    <row r="13258" spans="1:3" x14ac:dyDescent="0.35">
      <c r="A13258" s="6">
        <v>946.60260029230074</v>
      </c>
      <c r="B13258" s="5">
        <v>302.01395703754696</v>
      </c>
      <c r="C13258" s="2">
        <f>B13258/A13258</f>
        <v>0.31905041983223825</v>
      </c>
    </row>
    <row r="13259" spans="1:3" x14ac:dyDescent="0.35">
      <c r="A13259" s="6">
        <v>1231.4785704765429</v>
      </c>
      <c r="B13259" s="5">
        <v>392.90383985760684</v>
      </c>
      <c r="C13259" s="2">
        <f>B13259/A13259</f>
        <v>0.31905048880027653</v>
      </c>
    </row>
    <row r="13260" spans="1:3" x14ac:dyDescent="0.35">
      <c r="A13260" s="6">
        <v>1548.4136480680813</v>
      </c>
      <c r="B13260" s="5">
        <v>494.03424066500651</v>
      </c>
      <c r="C13260" s="2">
        <f>B13260/A13260</f>
        <v>0.31905830930991935</v>
      </c>
    </row>
    <row r="13261" spans="1:3" x14ac:dyDescent="0.35">
      <c r="A13261" s="7">
        <v>529.37083801298741</v>
      </c>
      <c r="B13261" s="5">
        <v>168.90107573405535</v>
      </c>
      <c r="C13261" s="2">
        <f>B13261/A13261</f>
        <v>0.31906003052233034</v>
      </c>
    </row>
    <row r="13262" spans="1:3" x14ac:dyDescent="0.35">
      <c r="A13262" s="6">
        <v>2967.4217324433557</v>
      </c>
      <c r="B13262" s="5">
        <v>946.78718562874246</v>
      </c>
      <c r="C13262" s="2">
        <f>B13262/A13262</f>
        <v>0.31906054177515375</v>
      </c>
    </row>
    <row r="13263" spans="1:3" x14ac:dyDescent="0.35">
      <c r="A13263" s="6">
        <v>1852.6845721094496</v>
      </c>
      <c r="B13263" s="5">
        <v>591.17182771130467</v>
      </c>
      <c r="C13263" s="2">
        <f>B13263/A13263</f>
        <v>0.31908930241600808</v>
      </c>
    </row>
    <row r="13264" spans="1:3" x14ac:dyDescent="0.35">
      <c r="A13264" s="6">
        <v>1971.167896803667</v>
      </c>
      <c r="B13264" s="5">
        <v>629.0410789328148</v>
      </c>
      <c r="C13264" s="2">
        <f>B13264/A13264</f>
        <v>0.3191210043309004</v>
      </c>
    </row>
    <row r="13265" spans="1:3" x14ac:dyDescent="0.35">
      <c r="A13265" s="6">
        <v>1772.1637429635459</v>
      </c>
      <c r="B13265" s="5">
        <v>565.5481167561104</v>
      </c>
      <c r="C13265" s="2">
        <f>B13265/A13265</f>
        <v>0.31912859012133843</v>
      </c>
    </row>
    <row r="13266" spans="1:3" x14ac:dyDescent="0.35">
      <c r="A13266" s="6">
        <v>1317.653717763533</v>
      </c>
      <c r="B13266" s="5">
        <v>420.50149487006269</v>
      </c>
      <c r="C13266" s="2">
        <f>B13266/A13266</f>
        <v>0.31912898601598005</v>
      </c>
    </row>
    <row r="13267" spans="1:3" x14ac:dyDescent="0.35">
      <c r="A13267" s="6">
        <v>745.19188430939914</v>
      </c>
      <c r="B13267" s="5">
        <v>237.82743661788058</v>
      </c>
      <c r="C13267" s="2">
        <f>B13267/A13267</f>
        <v>0.31914925756107143</v>
      </c>
    </row>
    <row r="13268" spans="1:3" x14ac:dyDescent="0.35">
      <c r="A13268" s="6">
        <v>901.59241569330311</v>
      </c>
      <c r="B13268" s="5">
        <v>287.74613931225474</v>
      </c>
      <c r="C13268" s="2">
        <f>B13268/A13268</f>
        <v>0.31915323854070443</v>
      </c>
    </row>
    <row r="13269" spans="1:3" x14ac:dyDescent="0.35">
      <c r="A13269" s="6">
        <v>1571.1314181212294</v>
      </c>
      <c r="B13269" s="5">
        <v>501.46292043875235</v>
      </c>
      <c r="C13269" s="2">
        <f>B13269/A13269</f>
        <v>0.31917312241034895</v>
      </c>
    </row>
    <row r="13270" spans="1:3" x14ac:dyDescent="0.35">
      <c r="A13270" s="6">
        <v>2005.2964029536945</v>
      </c>
      <c r="B13270" s="5">
        <v>640.07996590289088</v>
      </c>
      <c r="C13270" s="2">
        <f>B13270/A13270</f>
        <v>0.31919469109907506</v>
      </c>
    </row>
    <row r="13271" spans="1:3" x14ac:dyDescent="0.35">
      <c r="A13271" s="6">
        <v>2767.2070345273582</v>
      </c>
      <c r="B13271" s="5">
        <v>883.30441192412002</v>
      </c>
      <c r="C13271" s="2">
        <f>B13271/A13271</f>
        <v>0.31920430994242155</v>
      </c>
    </row>
    <row r="13272" spans="1:3" x14ac:dyDescent="0.35">
      <c r="A13272" s="6">
        <v>1260.7339695713615</v>
      </c>
      <c r="B13272" s="5">
        <v>402.4352046907174</v>
      </c>
      <c r="C13272" s="2">
        <f>B13272/A13272</f>
        <v>0.31920707651554897</v>
      </c>
    </row>
    <row r="13273" spans="1:3" x14ac:dyDescent="0.35">
      <c r="A13273" s="6">
        <v>959.84653572972786</v>
      </c>
      <c r="B13273" s="5">
        <v>306.40216075064052</v>
      </c>
      <c r="C13273" s="2">
        <f>B13273/A13273</f>
        <v>0.31921994750723026</v>
      </c>
    </row>
    <row r="13274" spans="1:3" x14ac:dyDescent="0.35">
      <c r="A13274" s="6">
        <v>1547.5910027044972</v>
      </c>
      <c r="B13274" s="5">
        <v>494.03424066500651</v>
      </c>
      <c r="C13274" s="2">
        <f>B13274/A13274</f>
        <v>0.31922790957149244</v>
      </c>
    </row>
    <row r="13275" spans="1:3" x14ac:dyDescent="0.35">
      <c r="A13275" s="6">
        <v>1826.2888340226659</v>
      </c>
      <c r="B13275" s="5">
        <v>583.03670548448645</v>
      </c>
      <c r="C13275" s="2">
        <f>B13275/A13275</f>
        <v>0.31924671203309257</v>
      </c>
    </row>
    <row r="13276" spans="1:3" x14ac:dyDescent="0.35">
      <c r="A13276" s="6">
        <v>959.6348099556601</v>
      </c>
      <c r="B13276" s="5">
        <v>306.40216075064052</v>
      </c>
      <c r="C13276" s="2">
        <f>B13276/A13276</f>
        <v>0.31929037751850398</v>
      </c>
    </row>
    <row r="13277" spans="1:3" x14ac:dyDescent="0.35">
      <c r="A13277" s="6">
        <v>1244.261494716839</v>
      </c>
      <c r="B13277" s="5">
        <v>397.28686836225552</v>
      </c>
      <c r="C13277" s="2">
        <f>B13277/A13277</f>
        <v>0.31929531698050939</v>
      </c>
    </row>
    <row r="13278" spans="1:3" x14ac:dyDescent="0.35">
      <c r="A13278" s="7">
        <v>443.93765375131062</v>
      </c>
      <c r="B13278" s="5">
        <v>141.74770022056182</v>
      </c>
      <c r="C13278" s="2">
        <f>B13278/A13278</f>
        <v>0.31929641250923818</v>
      </c>
    </row>
    <row r="13279" spans="1:3" x14ac:dyDescent="0.35">
      <c r="A13279" s="6">
        <v>1045.0656915314016</v>
      </c>
      <c r="B13279" s="5">
        <v>333.7106672424203</v>
      </c>
      <c r="C13279" s="2">
        <f>B13279/A13279</f>
        <v>0.31932027809028224</v>
      </c>
    </row>
    <row r="13280" spans="1:3" x14ac:dyDescent="0.35">
      <c r="A13280" s="6">
        <v>1338.2233060845783</v>
      </c>
      <c r="B13280" s="5">
        <v>427.33995417615296</v>
      </c>
      <c r="C13280" s="2">
        <f>B13280/A13280</f>
        <v>0.31933381539025762</v>
      </c>
    </row>
    <row r="13281" spans="1:3" x14ac:dyDescent="0.35">
      <c r="A13281" s="6">
        <v>1641.503419731554</v>
      </c>
      <c r="B13281" s="5">
        <v>524.20322480112623</v>
      </c>
      <c r="C13281" s="2">
        <f>B13281/A13281</f>
        <v>0.31934336444261119</v>
      </c>
    </row>
    <row r="13282" spans="1:3" x14ac:dyDescent="0.35">
      <c r="A13282" s="6">
        <v>1825.7322029097056</v>
      </c>
      <c r="B13282" s="5">
        <v>583.03670548448645</v>
      </c>
      <c r="C13282" s="2">
        <f>B13282/A13282</f>
        <v>0.31934404429920732</v>
      </c>
    </row>
    <row r="13283" spans="1:3" x14ac:dyDescent="0.35">
      <c r="A13283" s="6">
        <v>1977.3391640918039</v>
      </c>
      <c r="B13283" s="5">
        <v>631.46655424395829</v>
      </c>
      <c r="C13283" s="2">
        <f>B13283/A13283</f>
        <v>0.31935166496031664</v>
      </c>
    </row>
    <row r="13284" spans="1:3" x14ac:dyDescent="0.35">
      <c r="A13284" s="6">
        <v>1573.2596232362532</v>
      </c>
      <c r="B13284" s="5">
        <v>502.42482247366206</v>
      </c>
      <c r="C13284" s="2">
        <f>B13284/A13284</f>
        <v>0.31935277245605248</v>
      </c>
    </row>
    <row r="13285" spans="1:3" x14ac:dyDescent="0.35">
      <c r="A13285" s="6">
        <v>1267.2983768997899</v>
      </c>
      <c r="B13285" s="5">
        <v>404.73058570483056</v>
      </c>
      <c r="C13285" s="2">
        <f>B13285/A13285</f>
        <v>0.31936487340489522</v>
      </c>
    </row>
    <row r="13286" spans="1:3" x14ac:dyDescent="0.35">
      <c r="A13286" s="6">
        <v>1695.9112789384212</v>
      </c>
      <c r="B13286" s="5">
        <v>541.61526323258136</v>
      </c>
      <c r="C13286" s="2">
        <f>B13286/A13286</f>
        <v>0.31936532881107604</v>
      </c>
    </row>
    <row r="13287" spans="1:3" x14ac:dyDescent="0.35">
      <c r="A13287" s="6">
        <v>1573.1165283085963</v>
      </c>
      <c r="B13287" s="5">
        <v>502.42482247366206</v>
      </c>
      <c r="C13287" s="2">
        <f>B13287/A13287</f>
        <v>0.31938182164665552</v>
      </c>
    </row>
    <row r="13288" spans="1:3" x14ac:dyDescent="0.35">
      <c r="A13288" s="6">
        <v>1912.4681083327534</v>
      </c>
      <c r="B13288" s="5">
        <v>610.82871370373562</v>
      </c>
      <c r="C13288" s="2">
        <f>B13288/A13288</f>
        <v>0.31939288871919663</v>
      </c>
    </row>
    <row r="13289" spans="1:3" x14ac:dyDescent="0.35">
      <c r="A13289" s="6">
        <v>1570.0216695055665</v>
      </c>
      <c r="B13289" s="5">
        <v>501.46292043875235</v>
      </c>
      <c r="C13289" s="2">
        <f>B13289/A13289</f>
        <v>0.31939872562184046</v>
      </c>
    </row>
    <row r="13290" spans="1:3" x14ac:dyDescent="0.35">
      <c r="A13290" s="6">
        <v>919.3810734386002</v>
      </c>
      <c r="B13290" s="5">
        <v>293.66282942246033</v>
      </c>
      <c r="C13290" s="2">
        <f>B13290/A13290</f>
        <v>0.31941361194670304</v>
      </c>
    </row>
    <row r="13291" spans="1:3" x14ac:dyDescent="0.35">
      <c r="A13291" s="6">
        <v>2060.5526290328166</v>
      </c>
      <c r="B13291" s="5">
        <v>658.18255637066943</v>
      </c>
      <c r="C13291" s="2">
        <f>B13291/A13291</f>
        <v>0.3194204055247099</v>
      </c>
    </row>
    <row r="13292" spans="1:3" x14ac:dyDescent="0.35">
      <c r="A13292" s="6">
        <v>1641.0843749039739</v>
      </c>
      <c r="B13292" s="5">
        <v>524.20322480112623</v>
      </c>
      <c r="C13292" s="2">
        <f>B13292/A13292</f>
        <v>0.31942490759001918</v>
      </c>
    </row>
    <row r="13293" spans="1:3" x14ac:dyDescent="0.35">
      <c r="A13293" s="6">
        <v>1746.2356868774864</v>
      </c>
      <c r="B13293" s="5">
        <v>557.79895565769721</v>
      </c>
      <c r="C13293" s="2">
        <f>B13293/A13293</f>
        <v>0.31942936446060138</v>
      </c>
    </row>
    <row r="13294" spans="1:3" x14ac:dyDescent="0.35">
      <c r="A13294" s="6">
        <v>1850.6702102556612</v>
      </c>
      <c r="B13294" s="5">
        <v>591.17182771130467</v>
      </c>
      <c r="C13294" s="2">
        <f>B13294/A13294</f>
        <v>0.31943661514367661</v>
      </c>
    </row>
    <row r="13295" spans="1:3" x14ac:dyDescent="0.35">
      <c r="A13295" s="6">
        <v>1515.8531292600699</v>
      </c>
      <c r="B13295" s="5">
        <v>484.23844027330404</v>
      </c>
      <c r="C13295" s="2">
        <f>B13295/A13295</f>
        <v>0.3194494446237508</v>
      </c>
    </row>
    <row r="13296" spans="1:3" x14ac:dyDescent="0.35">
      <c r="A13296" s="6">
        <v>1770.2852492583147</v>
      </c>
      <c r="B13296" s="5">
        <v>565.5481167561104</v>
      </c>
      <c r="C13296" s="2">
        <f>B13296/A13296</f>
        <v>0.31946722540508909</v>
      </c>
    </row>
    <row r="13297" spans="1:3" x14ac:dyDescent="0.35">
      <c r="A13297" s="6">
        <v>1184.5429082409462</v>
      </c>
      <c r="B13297" s="5">
        <v>378.42923438315546</v>
      </c>
      <c r="C13297" s="2">
        <f>B13297/A13297</f>
        <v>0.31947279558249631</v>
      </c>
    </row>
    <row r="13298" spans="1:3" x14ac:dyDescent="0.35">
      <c r="A13298" s="6">
        <v>1872.7653500813017</v>
      </c>
      <c r="B13298" s="5">
        <v>598.29818294275401</v>
      </c>
      <c r="C13298" s="2">
        <f>B13298/A13298</f>
        <v>0.31947311654221938</v>
      </c>
    </row>
    <row r="13299" spans="1:3" x14ac:dyDescent="0.35">
      <c r="A13299" s="6">
        <v>1266.858808844484</v>
      </c>
      <c r="B13299" s="5">
        <v>404.73058570483056</v>
      </c>
      <c r="C13299" s="2">
        <f>B13299/A13299</f>
        <v>0.31947568496128614</v>
      </c>
    </row>
    <row r="13300" spans="1:3" x14ac:dyDescent="0.35">
      <c r="A13300" s="6">
        <v>1835.5238700231541</v>
      </c>
      <c r="B13300" s="5">
        <v>586.4096134215481</v>
      </c>
      <c r="C13300" s="2">
        <f>B13300/A13300</f>
        <v>0.31947806454521938</v>
      </c>
    </row>
    <row r="13301" spans="1:3" x14ac:dyDescent="0.35">
      <c r="A13301" s="6">
        <v>1546.3702068510288</v>
      </c>
      <c r="B13301" s="5">
        <v>494.03424066500651</v>
      </c>
      <c r="C13301" s="2">
        <f>B13301/A13301</f>
        <v>0.31947992691287008</v>
      </c>
    </row>
    <row r="13302" spans="1:3" x14ac:dyDescent="0.35">
      <c r="A13302" s="6">
        <v>1229.6483566640804</v>
      </c>
      <c r="B13302" s="5">
        <v>392.90383985760684</v>
      </c>
      <c r="C13302" s="2">
        <f>B13302/A13302</f>
        <v>0.31952536489660976</v>
      </c>
    </row>
    <row r="13303" spans="1:3" x14ac:dyDescent="0.35">
      <c r="A13303" s="6">
        <v>1650.2598193759604</v>
      </c>
      <c r="B13303" s="5">
        <v>527.32778322526224</v>
      </c>
      <c r="C13303" s="2">
        <f>B13303/A13303</f>
        <v>0.31954227875745606</v>
      </c>
    </row>
    <row r="13304" spans="1:3" x14ac:dyDescent="0.35">
      <c r="A13304" s="6">
        <v>1259.3707823045431</v>
      </c>
      <c r="B13304" s="5">
        <v>402.4352046907174</v>
      </c>
      <c r="C13304" s="2">
        <f>B13304/A13304</f>
        <v>0.31955259749181625</v>
      </c>
    </row>
    <row r="13305" spans="1:3" x14ac:dyDescent="0.35">
      <c r="A13305" s="6">
        <v>1650.0030180413003</v>
      </c>
      <c r="B13305" s="5">
        <v>527.32778322526224</v>
      </c>
      <c r="C13305" s="2">
        <f>B13305/A13305</f>
        <v>0.31959201132325626</v>
      </c>
    </row>
    <row r="13306" spans="1:3" x14ac:dyDescent="0.35">
      <c r="A13306" s="6">
        <v>1531.7469639788626</v>
      </c>
      <c r="B13306" s="5">
        <v>489.54038062616388</v>
      </c>
      <c r="C13306" s="2">
        <f>B13306/A13306</f>
        <v>0.31959611615911732</v>
      </c>
    </row>
    <row r="13307" spans="1:3" x14ac:dyDescent="0.35">
      <c r="A13307" s="6">
        <v>1769.565793635503</v>
      </c>
      <c r="B13307" s="5">
        <v>565.5481167561104</v>
      </c>
      <c r="C13307" s="2">
        <f>B13307/A13307</f>
        <v>0.3195971117831195</v>
      </c>
    </row>
    <row r="13308" spans="1:3" x14ac:dyDescent="0.35">
      <c r="A13308" s="6">
        <v>913.72694767479186</v>
      </c>
      <c r="B13308" s="5">
        <v>292.03391371774978</v>
      </c>
      <c r="C13308" s="2">
        <f>B13308/A13308</f>
        <v>0.31960742151788735</v>
      </c>
    </row>
    <row r="13309" spans="1:3" x14ac:dyDescent="0.35">
      <c r="A13309" s="6">
        <v>1649.9066878464346</v>
      </c>
      <c r="B13309" s="5">
        <v>527.32778322526224</v>
      </c>
      <c r="C13309" s="2">
        <f>B13309/A13309</f>
        <v>0.31961067077894251</v>
      </c>
    </row>
    <row r="13310" spans="1:3" x14ac:dyDescent="0.35">
      <c r="A13310" s="6">
        <v>1415.0922222577929</v>
      </c>
      <c r="B13310" s="5">
        <v>452.28224614580813</v>
      </c>
      <c r="C13310" s="2">
        <f>B13310/A13310</f>
        <v>0.31961326550448249</v>
      </c>
    </row>
    <row r="13311" spans="1:3" x14ac:dyDescent="0.35">
      <c r="A13311" s="6">
        <v>1911.1404539912826</v>
      </c>
      <c r="B13311" s="5">
        <v>610.82871370373562</v>
      </c>
      <c r="C13311" s="2">
        <f>B13311/A13311</f>
        <v>0.3196147684635437</v>
      </c>
    </row>
    <row r="13312" spans="1:3" x14ac:dyDescent="0.35">
      <c r="A13312" s="6">
        <v>1229.2481637908875</v>
      </c>
      <c r="B13312" s="5">
        <v>392.90383985760684</v>
      </c>
      <c r="C13312" s="2">
        <f>B13312/A13312</f>
        <v>0.31962938927313733</v>
      </c>
    </row>
    <row r="13313" spans="1:3" x14ac:dyDescent="0.35">
      <c r="A13313" s="6">
        <v>893.13944296171314</v>
      </c>
      <c r="B13313" s="5">
        <v>285.47481309124964</v>
      </c>
      <c r="C13313" s="2">
        <f>B13313/A13313</f>
        <v>0.31963073105874162</v>
      </c>
    </row>
    <row r="13314" spans="1:3" x14ac:dyDescent="0.35">
      <c r="A13314" s="6">
        <v>2243.7419715745091</v>
      </c>
      <c r="B13314" s="5">
        <v>717.20289136490226</v>
      </c>
      <c r="C13314" s="2">
        <f>B13314/A13314</f>
        <v>0.3196458864036032</v>
      </c>
    </row>
    <row r="13315" spans="1:3" x14ac:dyDescent="0.35">
      <c r="A13315" s="6">
        <v>918.70575467777371</v>
      </c>
      <c r="B13315" s="5">
        <v>293.66282942246033</v>
      </c>
      <c r="C13315" s="2">
        <f>B13315/A13315</f>
        <v>0.31964840529975719</v>
      </c>
    </row>
    <row r="13316" spans="1:3" x14ac:dyDescent="0.35">
      <c r="A13316" s="6">
        <v>1975.5028772543808</v>
      </c>
      <c r="B13316" s="5">
        <v>631.46655424395829</v>
      </c>
      <c r="C13316" s="2">
        <f>B13316/A13316</f>
        <v>0.31964851153322105</v>
      </c>
    </row>
    <row r="13317" spans="1:3" x14ac:dyDescent="0.35">
      <c r="A13317" s="6">
        <v>1099.8087708775245</v>
      </c>
      <c r="B13317" s="5">
        <v>351.55776764582987</v>
      </c>
      <c r="C13317" s="2">
        <f>B13317/A13317</f>
        <v>0.31965354064718549</v>
      </c>
    </row>
    <row r="13318" spans="1:3" x14ac:dyDescent="0.35">
      <c r="A13318" s="6">
        <v>852.47375110398059</v>
      </c>
      <c r="B13318" s="5">
        <v>272.50733333333352</v>
      </c>
      <c r="C13318" s="2">
        <f>B13318/A13318</f>
        <v>0.31966653868277806</v>
      </c>
    </row>
    <row r="13319" spans="1:3" x14ac:dyDescent="0.35">
      <c r="A13319" s="6">
        <v>2264.4248305778424</v>
      </c>
      <c r="B13319" s="5">
        <v>723.86976247030907</v>
      </c>
      <c r="C13319" s="2">
        <f>B13319/A13319</f>
        <v>0.31967047556424733</v>
      </c>
    </row>
    <row r="13320" spans="1:3" x14ac:dyDescent="0.35">
      <c r="A13320" s="6">
        <v>1336.8095116897064</v>
      </c>
      <c r="B13320" s="5">
        <v>427.33995417615296</v>
      </c>
      <c r="C13320" s="2">
        <f>B13320/A13320</f>
        <v>0.31967153916791174</v>
      </c>
    </row>
    <row r="13321" spans="1:3" x14ac:dyDescent="0.35">
      <c r="A13321" s="6">
        <v>1744.9080955297993</v>
      </c>
      <c r="B13321" s="5">
        <v>557.79895565769721</v>
      </c>
      <c r="C13321" s="2">
        <f>B13321/A13321</f>
        <v>0.31967239826939708</v>
      </c>
    </row>
    <row r="13322" spans="1:3" x14ac:dyDescent="0.35">
      <c r="A13322" s="6">
        <v>1569.791190848832</v>
      </c>
      <c r="B13322" s="5">
        <v>501.87716537180836</v>
      </c>
      <c r="C13322" s="2">
        <f>B13322/A13322</f>
        <v>0.31970950550463256</v>
      </c>
    </row>
    <row r="13323" spans="1:3" x14ac:dyDescent="0.35">
      <c r="A13323" s="6">
        <v>1265.9024219960424</v>
      </c>
      <c r="B13323" s="5">
        <v>404.73058570483056</v>
      </c>
      <c r="C13323" s="2">
        <f>B13323/A13323</f>
        <v>0.31971704822766811</v>
      </c>
    </row>
    <row r="13324" spans="1:3" x14ac:dyDescent="0.35">
      <c r="A13324" s="6">
        <v>918.48912047990348</v>
      </c>
      <c r="B13324" s="5">
        <v>293.66282942246033</v>
      </c>
      <c r="C13324" s="2">
        <f>B13324/A13324</f>
        <v>0.31972379734778322</v>
      </c>
    </row>
    <row r="13325" spans="1:3" x14ac:dyDescent="0.35">
      <c r="A13325" s="6">
        <v>1973.7795877568269</v>
      </c>
      <c r="B13325" s="5">
        <v>631.06896726719185</v>
      </c>
      <c r="C13325" s="2">
        <f>B13325/A13325</f>
        <v>0.31972615948693289</v>
      </c>
    </row>
    <row r="13326" spans="1:3" x14ac:dyDescent="0.35">
      <c r="A13326" s="6">
        <v>1336.5532500182567</v>
      </c>
      <c r="B13326" s="5">
        <v>427.33995417615296</v>
      </c>
      <c r="C13326" s="2">
        <f>B13326/A13326</f>
        <v>0.3197328308245973</v>
      </c>
    </row>
    <row r="13327" spans="1:3" x14ac:dyDescent="0.35">
      <c r="A13327" s="6">
        <v>1756.3053318609082</v>
      </c>
      <c r="B13327" s="5">
        <v>561.56890288112925</v>
      </c>
      <c r="C13327" s="2">
        <f>B13327/A13327</f>
        <v>0.31974446167974346</v>
      </c>
    </row>
    <row r="13328" spans="1:3" x14ac:dyDescent="0.35">
      <c r="A13328" s="6">
        <v>1053.7979870023344</v>
      </c>
      <c r="B13328" s="5">
        <v>336.94645792548164</v>
      </c>
      <c r="C13328" s="2">
        <f>B13328/A13328</f>
        <v>0.31974482973152163</v>
      </c>
    </row>
    <row r="13329" spans="1:3" x14ac:dyDescent="0.35">
      <c r="A13329" s="6">
        <v>1700.6879431617128</v>
      </c>
      <c r="B13329" s="5">
        <v>543.79381117102344</v>
      </c>
      <c r="C13329" s="2">
        <f>B13329/A13329</f>
        <v>0.31974931871397166</v>
      </c>
    </row>
    <row r="13330" spans="1:3" x14ac:dyDescent="0.35">
      <c r="A13330" s="6">
        <v>1228.7830492618759</v>
      </c>
      <c r="B13330" s="5">
        <v>392.90383985760684</v>
      </c>
      <c r="C13330" s="2">
        <f>B13330/A13330</f>
        <v>0.31975037423703256</v>
      </c>
    </row>
    <row r="13331" spans="1:3" x14ac:dyDescent="0.35">
      <c r="A13331" s="6">
        <v>1495.974630196039</v>
      </c>
      <c r="B13331" s="5">
        <v>478.34751463586042</v>
      </c>
      <c r="C13331" s="2">
        <f>B13331/A13331</f>
        <v>0.31975643502268197</v>
      </c>
    </row>
    <row r="13332" spans="1:3" x14ac:dyDescent="0.35">
      <c r="A13332" s="6">
        <v>1336.3989547666581</v>
      </c>
      <c r="B13332" s="5">
        <v>427.33995417615296</v>
      </c>
      <c r="C13332" s="2">
        <f>B13332/A13332</f>
        <v>0.31976974589206308</v>
      </c>
    </row>
    <row r="13333" spans="1:3" x14ac:dyDescent="0.35">
      <c r="A13333" s="6">
        <v>1649.0210298591755</v>
      </c>
      <c r="B13333" s="5">
        <v>527.32778322526224</v>
      </c>
      <c r="C13333" s="2">
        <f>B13333/A13333</f>
        <v>0.31978232762155578</v>
      </c>
    </row>
    <row r="13334" spans="1:3" x14ac:dyDescent="0.35">
      <c r="A13334" s="6">
        <v>1544.9069983163256</v>
      </c>
      <c r="B13334" s="5">
        <v>494.03424066500651</v>
      </c>
      <c r="C13334" s="2">
        <f>B13334/A13334</f>
        <v>0.31978251195924162</v>
      </c>
    </row>
    <row r="13335" spans="1:3" x14ac:dyDescent="0.35">
      <c r="A13335" s="6">
        <v>1744.2933416108353</v>
      </c>
      <c r="B13335" s="5">
        <v>557.79895565769721</v>
      </c>
      <c r="C13335" s="2">
        <f>B13335/A13335</f>
        <v>0.31978506272492913</v>
      </c>
    </row>
    <row r="13336" spans="1:3" x14ac:dyDescent="0.35">
      <c r="A13336" s="6">
        <v>899.80646480002565</v>
      </c>
      <c r="B13336" s="5">
        <v>287.74613931225474</v>
      </c>
      <c r="C13336" s="2">
        <f>B13336/A13336</f>
        <v>0.31978669921670755</v>
      </c>
    </row>
    <row r="13337" spans="1:3" x14ac:dyDescent="0.35">
      <c r="A13337" s="6">
        <v>1265.6255509792525</v>
      </c>
      <c r="B13337" s="5">
        <v>404.73058570483056</v>
      </c>
      <c r="C13337" s="2">
        <f>B13337/A13337</f>
        <v>0.31978699022920198</v>
      </c>
    </row>
    <row r="13338" spans="1:3" x14ac:dyDescent="0.35">
      <c r="A13338" s="6">
        <v>1764.2094880603859</v>
      </c>
      <c r="B13338" s="5">
        <v>564.21578947368414</v>
      </c>
      <c r="C13338" s="2">
        <f>B13338/A13338</f>
        <v>0.31981224071864417</v>
      </c>
    </row>
    <row r="13339" spans="1:3" x14ac:dyDescent="0.35">
      <c r="A13339" s="6">
        <v>2263.4067408877745</v>
      </c>
      <c r="B13339" s="5">
        <v>723.86976247030907</v>
      </c>
      <c r="C13339" s="2">
        <f>B13339/A13339</f>
        <v>0.31981426466300356</v>
      </c>
    </row>
    <row r="13340" spans="1:3" x14ac:dyDescent="0.35">
      <c r="A13340" s="6">
        <v>1084.673699075164</v>
      </c>
      <c r="B13340" s="5">
        <v>346.9</v>
      </c>
      <c r="C13340" s="2">
        <f>B13340/A13340</f>
        <v>0.31981968429379337</v>
      </c>
    </row>
    <row r="13341" spans="1:3" x14ac:dyDescent="0.35">
      <c r="A13341" s="6">
        <v>1414.0809616070742</v>
      </c>
      <c r="B13341" s="5">
        <v>452.28224614580813</v>
      </c>
      <c r="C13341" s="2">
        <f>B13341/A13341</f>
        <v>0.31984183255801601</v>
      </c>
    </row>
    <row r="13342" spans="1:3" x14ac:dyDescent="0.35">
      <c r="A13342" s="6">
        <v>2222.8088555026802</v>
      </c>
      <c r="B13342" s="5">
        <v>710.98840109997934</v>
      </c>
      <c r="C13342" s="2">
        <f>B13342/A13342</f>
        <v>0.31986034217017362</v>
      </c>
    </row>
    <row r="13343" spans="1:3" x14ac:dyDescent="0.35">
      <c r="A13343" s="6">
        <v>1966.5700679856707</v>
      </c>
      <c r="B13343" s="5">
        <v>629.0410789328148</v>
      </c>
      <c r="C13343" s="2">
        <f>B13343/A13343</f>
        <v>0.31986710729159651</v>
      </c>
    </row>
    <row r="13344" spans="1:3" x14ac:dyDescent="0.35">
      <c r="A13344" s="6">
        <v>1265.2785487242672</v>
      </c>
      <c r="B13344" s="5">
        <v>404.73058570483056</v>
      </c>
      <c r="C13344" s="2">
        <f>B13344/A13344</f>
        <v>0.31987469171346117</v>
      </c>
    </row>
    <row r="13345" spans="1:3" x14ac:dyDescent="0.35">
      <c r="A13345" s="6">
        <v>1544.1644805392607</v>
      </c>
      <c r="B13345" s="5">
        <v>494.03424066500651</v>
      </c>
      <c r="C13345" s="2">
        <f>B13345/A13345</f>
        <v>0.3199362806820148</v>
      </c>
    </row>
    <row r="13346" spans="1:3" x14ac:dyDescent="0.35">
      <c r="A13346" s="6">
        <v>1648.1650196179903</v>
      </c>
      <c r="B13346" s="5">
        <v>527.32778322526224</v>
      </c>
      <c r="C13346" s="2">
        <f>B13346/A13346</f>
        <v>0.31994841350745667</v>
      </c>
    </row>
    <row r="13347" spans="1:3" x14ac:dyDescent="0.35">
      <c r="A13347" s="6">
        <v>860.12006274532462</v>
      </c>
      <c r="B13347" s="5">
        <v>275.20318532586288</v>
      </c>
      <c r="C13347" s="2">
        <f>B13347/A13347</f>
        <v>0.31995903507641882</v>
      </c>
    </row>
    <row r="13348" spans="1:3" x14ac:dyDescent="0.35">
      <c r="A13348" s="6">
        <v>1012.3071308257348</v>
      </c>
      <c r="B13348" s="5">
        <v>323.89999999999998</v>
      </c>
      <c r="C13348" s="2">
        <f>B13348/A13348</f>
        <v>0.31996218354778955</v>
      </c>
    </row>
    <row r="13349" spans="1:3" x14ac:dyDescent="0.35">
      <c r="A13349" s="6">
        <v>1580.7698811828279</v>
      </c>
      <c r="B13349" s="5">
        <v>505.7879618401281</v>
      </c>
      <c r="C13349" s="2">
        <f>B13349/A13349</f>
        <v>0.31996305588873369</v>
      </c>
    </row>
    <row r="13350" spans="1:3" x14ac:dyDescent="0.35">
      <c r="A13350" s="6">
        <v>1638.3158821452387</v>
      </c>
      <c r="B13350" s="5">
        <v>524.20322480112623</v>
      </c>
      <c r="C13350" s="2">
        <f>B13350/A13350</f>
        <v>0.31996468478027912</v>
      </c>
    </row>
    <row r="13351" spans="1:3" x14ac:dyDescent="0.35">
      <c r="A13351" s="6">
        <v>2056.9862792031681</v>
      </c>
      <c r="B13351" s="5">
        <v>658.18255637066943</v>
      </c>
      <c r="C13351" s="2">
        <f>B13351/A13351</f>
        <v>0.31997420839658447</v>
      </c>
    </row>
    <row r="13352" spans="1:3" x14ac:dyDescent="0.35">
      <c r="A13352" s="6">
        <v>1908.887617806557</v>
      </c>
      <c r="B13352" s="5">
        <v>610.82871370373562</v>
      </c>
      <c r="C13352" s="2">
        <f>B13352/A13352</f>
        <v>0.31999197229097215</v>
      </c>
    </row>
    <row r="13353" spans="1:3" x14ac:dyDescent="0.35">
      <c r="A13353" s="6">
        <v>1754.9246091442121</v>
      </c>
      <c r="B13353" s="5">
        <v>561.56890288112925</v>
      </c>
      <c r="C13353" s="2">
        <f>B13353/A13353</f>
        <v>0.31999602715411118</v>
      </c>
    </row>
    <row r="13354" spans="1:3" x14ac:dyDescent="0.35">
      <c r="A13354" s="6">
        <v>1908.8492425561558</v>
      </c>
      <c r="B13354" s="5">
        <v>610.82871370373562</v>
      </c>
      <c r="C13354" s="2">
        <f>B13354/A13354</f>
        <v>0.31999840536687424</v>
      </c>
    </row>
    <row r="13355" spans="1:3" x14ac:dyDescent="0.35">
      <c r="A13355" s="6">
        <v>1610.9160749062169</v>
      </c>
      <c r="B13355" s="5">
        <v>515.49253333333388</v>
      </c>
      <c r="C13355" s="2">
        <f>B13355/A13355</f>
        <v>0.31999962093825679</v>
      </c>
    </row>
    <row r="13356" spans="1:3" x14ac:dyDescent="0.35">
      <c r="A13356" s="6">
        <v>1494.8048402915763</v>
      </c>
      <c r="B13356" s="5">
        <v>478.34751463586042</v>
      </c>
      <c r="C13356" s="2">
        <f>B13356/A13356</f>
        <v>0.32000666691884277</v>
      </c>
    </row>
    <row r="13357" spans="1:3" x14ac:dyDescent="0.35">
      <c r="A13357" s="6">
        <v>1038.2814818262739</v>
      </c>
      <c r="B13357" s="5">
        <v>332.26318004247094</v>
      </c>
      <c r="C13357" s="2">
        <f>B13357/A13357</f>
        <v>0.32001262264452629</v>
      </c>
    </row>
    <row r="13358" spans="1:3" x14ac:dyDescent="0.35">
      <c r="A13358" s="6">
        <v>1210.3506152596253</v>
      </c>
      <c r="B13358" s="5">
        <v>387.33663759296905</v>
      </c>
      <c r="C13358" s="2">
        <f>B13358/A13358</f>
        <v>0.32002019308255047</v>
      </c>
    </row>
    <row r="13359" spans="1:3" x14ac:dyDescent="0.35">
      <c r="A13359" s="6">
        <v>943.69006521625693</v>
      </c>
      <c r="B13359" s="5">
        <v>302.01395703754696</v>
      </c>
      <c r="C13359" s="2">
        <f>B13359/A13359</f>
        <v>0.32003511340170476</v>
      </c>
    </row>
    <row r="13360" spans="1:3" x14ac:dyDescent="0.35">
      <c r="A13360" s="6">
        <v>1052.8365736207561</v>
      </c>
      <c r="B13360" s="5">
        <v>336.94645792548164</v>
      </c>
      <c r="C13360" s="2">
        <f>B13360/A13360</f>
        <v>0.32003680948003771</v>
      </c>
    </row>
    <row r="13361" spans="1:3" x14ac:dyDescent="0.35">
      <c r="A13361" s="6">
        <v>1543.5990965463902</v>
      </c>
      <c r="B13361" s="5">
        <v>494.03424066500651</v>
      </c>
      <c r="C13361" s="2">
        <f>B13361/A13361</f>
        <v>0.32005346580620986</v>
      </c>
    </row>
    <row r="13362" spans="1:3" x14ac:dyDescent="0.35">
      <c r="A13362" s="6">
        <v>859.8584814027862</v>
      </c>
      <c r="B13362" s="5">
        <v>275.20318532586288</v>
      </c>
      <c r="C13362" s="2">
        <f>B13362/A13362</f>
        <v>0.32005637122621877</v>
      </c>
    </row>
    <row r="13363" spans="1:3" x14ac:dyDescent="0.35">
      <c r="A13363" s="6">
        <v>1821.6509977101052</v>
      </c>
      <c r="B13363" s="5">
        <v>583.03670548448645</v>
      </c>
      <c r="C13363" s="2">
        <f>B13363/A13363</f>
        <v>0.32005949889270174</v>
      </c>
    </row>
    <row r="13364" spans="1:3" x14ac:dyDescent="0.35">
      <c r="A13364" s="6">
        <v>1543.5045283053269</v>
      </c>
      <c r="B13364" s="5">
        <v>494.03424066500651</v>
      </c>
      <c r="C13364" s="2">
        <f>B13364/A13364</f>
        <v>0.32007307500900289</v>
      </c>
    </row>
    <row r="13365" spans="1:3" x14ac:dyDescent="0.35">
      <c r="A13365" s="6">
        <v>1266.1588814789698</v>
      </c>
      <c r="B13365" s="5">
        <v>405.26771428571436</v>
      </c>
      <c r="C13365" s="2">
        <f>B13365/A13365</f>
        <v>0.32007650873350973</v>
      </c>
    </row>
    <row r="13366" spans="1:3" x14ac:dyDescent="0.35">
      <c r="A13366" s="6">
        <v>957.19005193608393</v>
      </c>
      <c r="B13366" s="5">
        <v>306.40216075064052</v>
      </c>
      <c r="C13366" s="2">
        <f>B13366/A13366</f>
        <v>0.32010587670744034</v>
      </c>
    </row>
    <row r="13367" spans="1:3" x14ac:dyDescent="0.35">
      <c r="A13367" s="6">
        <v>1543.3204907738348</v>
      </c>
      <c r="B13367" s="5">
        <v>494.03424066500651</v>
      </c>
      <c r="C13367" s="2">
        <f>B13367/A13367</f>
        <v>0.32011124301038296</v>
      </c>
    </row>
    <row r="13368" spans="1:3" x14ac:dyDescent="0.35">
      <c r="A13368" s="6">
        <v>1227.3866190897536</v>
      </c>
      <c r="B13368" s="5">
        <v>392.90383985760684</v>
      </c>
      <c r="C13368" s="2">
        <f>B13368/A13368</f>
        <v>0.32011416268248843</v>
      </c>
    </row>
    <row r="13369" spans="1:3" x14ac:dyDescent="0.35">
      <c r="A13369" s="6">
        <v>1406.2935205190697</v>
      </c>
      <c r="B13369" s="5">
        <v>450.1808529390895</v>
      </c>
      <c r="C13369" s="2">
        <f>B13369/A13369</f>
        <v>0.32011869952506472</v>
      </c>
    </row>
    <row r="13370" spans="1:3" x14ac:dyDescent="0.35">
      <c r="A13370" s="6">
        <v>1313.5541908977884</v>
      </c>
      <c r="B13370" s="5">
        <v>420.50149487006269</v>
      </c>
      <c r="C13370" s="2">
        <f>B13370/A13370</f>
        <v>0.3201249691744032</v>
      </c>
    </row>
    <row r="13371" spans="1:3" x14ac:dyDescent="0.35">
      <c r="A13371" s="6">
        <v>2286.9062920933179</v>
      </c>
      <c r="B13371" s="5">
        <v>732.12249999999995</v>
      </c>
      <c r="C13371" s="2">
        <f>B13371/A13371</f>
        <v>0.32013664159796079</v>
      </c>
    </row>
    <row r="13372" spans="1:3" x14ac:dyDescent="0.35">
      <c r="A13372" s="6">
        <v>1766.4620632194167</v>
      </c>
      <c r="B13372" s="5">
        <v>565.5481167561104</v>
      </c>
      <c r="C13372" s="2">
        <f>B13372/A13372</f>
        <v>0.32015865414363121</v>
      </c>
    </row>
    <row r="13373" spans="1:3" x14ac:dyDescent="0.35">
      <c r="A13373" s="6">
        <v>1973.7409631944624</v>
      </c>
      <c r="B13373" s="5">
        <v>631.95797205180804</v>
      </c>
      <c r="C13373" s="2">
        <f>B13373/A13373</f>
        <v>0.3201828324163653</v>
      </c>
    </row>
    <row r="13374" spans="1:3" x14ac:dyDescent="0.35">
      <c r="A13374" s="6">
        <v>1052.3503754346314</v>
      </c>
      <c r="B13374" s="5">
        <v>336.94645792548164</v>
      </c>
      <c r="C13374" s="2">
        <f>B13374/A13374</f>
        <v>0.32018467023050129</v>
      </c>
    </row>
    <row r="13375" spans="1:3" x14ac:dyDescent="0.35">
      <c r="A13375" s="6">
        <v>1691.4887574945362</v>
      </c>
      <c r="B13375" s="5">
        <v>541.61526323258136</v>
      </c>
      <c r="C13375" s="2">
        <f>B13375/A13375</f>
        <v>0.3202003328918554</v>
      </c>
    </row>
    <row r="13376" spans="1:3" x14ac:dyDescent="0.35">
      <c r="A13376" s="6">
        <v>742.71668866033917</v>
      </c>
      <c r="B13376" s="5">
        <v>237.82743661788058</v>
      </c>
      <c r="C13376" s="2">
        <f>B13376/A13376</f>
        <v>0.32021286211685535</v>
      </c>
    </row>
    <row r="13377" spans="1:3" x14ac:dyDescent="0.35">
      <c r="A13377" s="6">
        <v>1907.5642882768725</v>
      </c>
      <c r="B13377" s="5">
        <v>610.82871370373562</v>
      </c>
      <c r="C13377" s="2">
        <f>B13377/A13377</f>
        <v>0.32021395947578002</v>
      </c>
    </row>
    <row r="13378" spans="1:3" x14ac:dyDescent="0.35">
      <c r="A13378" s="6">
        <v>1516.7571598476773</v>
      </c>
      <c r="B13378" s="5">
        <v>485.68845466147815</v>
      </c>
      <c r="C13378" s="2">
        <f>B13378/A13378</f>
        <v>0.32021504003333939</v>
      </c>
    </row>
    <row r="13379" spans="1:3" x14ac:dyDescent="0.35">
      <c r="A13379" s="6">
        <v>1579.4128291715101</v>
      </c>
      <c r="B13379" s="5">
        <v>505.7879618401281</v>
      </c>
      <c r="C13379" s="2">
        <f>B13379/A13379</f>
        <v>0.32023797230103673</v>
      </c>
    </row>
    <row r="13380" spans="1:3" x14ac:dyDescent="0.35">
      <c r="A13380" s="6">
        <v>1542.6564588403992</v>
      </c>
      <c r="B13380" s="5">
        <v>494.03424066500651</v>
      </c>
      <c r="C13380" s="2">
        <f>B13380/A13380</f>
        <v>0.3202490339530083</v>
      </c>
    </row>
    <row r="13381" spans="1:3" x14ac:dyDescent="0.35">
      <c r="A13381" s="6">
        <v>1636.8451455879231</v>
      </c>
      <c r="B13381" s="5">
        <v>524.20322480112623</v>
      </c>
      <c r="C13381" s="2">
        <f>B13381/A13381</f>
        <v>0.32025217914724768</v>
      </c>
    </row>
    <row r="13382" spans="1:3" x14ac:dyDescent="0.35">
      <c r="A13382" s="6">
        <v>1636.7669328996781</v>
      </c>
      <c r="B13382" s="5">
        <v>524.20322480112623</v>
      </c>
      <c r="C13382" s="2">
        <f>B13382/A13382</f>
        <v>0.32026748235465241</v>
      </c>
    </row>
    <row r="13383" spans="1:3" x14ac:dyDescent="0.35">
      <c r="A13383" s="6">
        <v>1226.7954182267592</v>
      </c>
      <c r="B13383" s="5">
        <v>392.90383985760684</v>
      </c>
      <c r="C13383" s="2">
        <f>B13383/A13383</f>
        <v>0.32026842782435549</v>
      </c>
    </row>
    <row r="13384" spans="1:3" x14ac:dyDescent="0.35">
      <c r="A13384" s="6">
        <v>1845.8377188357372</v>
      </c>
      <c r="B13384" s="5">
        <v>591.17182771130467</v>
      </c>
      <c r="C13384" s="2">
        <f>B13384/A13384</f>
        <v>0.32027291547828296</v>
      </c>
    </row>
    <row r="13385" spans="1:3" x14ac:dyDescent="0.35">
      <c r="A13385" s="6">
        <v>1998.4476899130345</v>
      </c>
      <c r="B13385" s="5">
        <v>640.07996590289088</v>
      </c>
      <c r="C13385" s="2">
        <f>B13385/A13385</f>
        <v>0.32028857654550114</v>
      </c>
    </row>
    <row r="13386" spans="1:3" x14ac:dyDescent="0.35">
      <c r="A13386" s="6">
        <v>1138.9708172242451</v>
      </c>
      <c r="B13386" s="5">
        <v>364.80331914627277</v>
      </c>
      <c r="C13386" s="2">
        <f>B13386/A13386</f>
        <v>0.32029206861974308</v>
      </c>
    </row>
    <row r="13387" spans="1:3" x14ac:dyDescent="0.35">
      <c r="A13387" s="6">
        <v>1579.0047472887393</v>
      </c>
      <c r="B13387" s="5">
        <v>505.7879618401281</v>
      </c>
      <c r="C13387" s="2">
        <f>B13387/A13387</f>
        <v>0.32032073539272199</v>
      </c>
    </row>
    <row r="13388" spans="1:3" x14ac:dyDescent="0.35">
      <c r="A13388" s="6">
        <v>1263.5147020499996</v>
      </c>
      <c r="B13388" s="5">
        <v>404.73058570483056</v>
      </c>
      <c r="C13388" s="2">
        <f>B13388/A13388</f>
        <v>0.32032123175786725</v>
      </c>
    </row>
    <row r="13389" spans="1:3" x14ac:dyDescent="0.35">
      <c r="A13389" s="6">
        <v>1240.2484621705069</v>
      </c>
      <c r="B13389" s="5">
        <v>397.28686836225552</v>
      </c>
      <c r="C13389" s="2">
        <f>B13389/A13389</f>
        <v>0.32032845069364602</v>
      </c>
    </row>
    <row r="13390" spans="1:3" x14ac:dyDescent="0.35">
      <c r="A13390" s="6">
        <v>1753.0248170677014</v>
      </c>
      <c r="B13390" s="5">
        <v>561.57197280651053</v>
      </c>
      <c r="C13390" s="2">
        <f>B13390/A13390</f>
        <v>0.32034456519894366</v>
      </c>
    </row>
    <row r="13391" spans="1:3" x14ac:dyDescent="0.35">
      <c r="A13391" s="6">
        <v>1542.1837974460066</v>
      </c>
      <c r="B13391" s="5">
        <v>494.03424066500651</v>
      </c>
      <c r="C13391" s="2">
        <f>B13391/A13391</f>
        <v>0.3203471865566031</v>
      </c>
    </row>
    <row r="13392" spans="1:3" x14ac:dyDescent="0.35">
      <c r="A13392" s="6">
        <v>2757.1868368977148</v>
      </c>
      <c r="B13392" s="5">
        <v>883.30441192412002</v>
      </c>
      <c r="C13392" s="2">
        <f>B13392/A13392</f>
        <v>0.32036436562927367</v>
      </c>
    </row>
    <row r="13393" spans="1:3" x14ac:dyDescent="0.35">
      <c r="A13393" s="6">
        <v>1226.4177520595263</v>
      </c>
      <c r="B13393" s="5">
        <v>392.90383985760684</v>
      </c>
      <c r="C13393" s="2">
        <f>B13393/A13393</f>
        <v>0.32036705208955307</v>
      </c>
    </row>
    <row r="13394" spans="1:3" x14ac:dyDescent="0.35">
      <c r="A13394" s="6">
        <v>942.69742827948073</v>
      </c>
      <c r="B13394" s="5">
        <v>302.01395703754696</v>
      </c>
      <c r="C13394" s="2">
        <f>B13394/A13394</f>
        <v>0.32037210241334096</v>
      </c>
    </row>
    <row r="13395" spans="1:3" x14ac:dyDescent="0.35">
      <c r="A13395" s="6">
        <v>1411.7393550415932</v>
      </c>
      <c r="B13395" s="5">
        <v>452.28224614580813</v>
      </c>
      <c r="C13395" s="2">
        <f>B13395/A13395</f>
        <v>0.32037234389664149</v>
      </c>
    </row>
    <row r="13396" spans="1:3" x14ac:dyDescent="0.35">
      <c r="A13396" s="6">
        <v>1240.0746897357462</v>
      </c>
      <c r="B13396" s="5">
        <v>397.28686836225552</v>
      </c>
      <c r="C13396" s="2">
        <f>B13396/A13396</f>
        <v>0.3203733385179528</v>
      </c>
    </row>
    <row r="13397" spans="1:3" x14ac:dyDescent="0.35">
      <c r="A13397" s="6">
        <v>916.56899525359199</v>
      </c>
      <c r="B13397" s="5">
        <v>293.66282942246033</v>
      </c>
      <c r="C13397" s="2">
        <f>B13397/A13397</f>
        <v>0.320393588418525</v>
      </c>
    </row>
    <row r="13398" spans="1:3" x14ac:dyDescent="0.35">
      <c r="A13398" s="6">
        <v>1845.1375110172064</v>
      </c>
      <c r="B13398" s="5">
        <v>591.17182771130467</v>
      </c>
      <c r="C13398" s="2">
        <f>B13398/A13398</f>
        <v>0.32039445525412213</v>
      </c>
    </row>
    <row r="13399" spans="1:3" x14ac:dyDescent="0.35">
      <c r="A13399" s="6">
        <v>1051.5048913355261</v>
      </c>
      <c r="B13399" s="5">
        <v>336.94645792548164</v>
      </c>
      <c r="C13399" s="2">
        <f>B13399/A13399</f>
        <v>0.32044212128915811</v>
      </c>
    </row>
    <row r="13400" spans="1:3" x14ac:dyDescent="0.35">
      <c r="A13400" s="6">
        <v>1541.6463941487557</v>
      </c>
      <c r="B13400" s="5">
        <v>494.03424066500651</v>
      </c>
      <c r="C13400" s="2">
        <f>B13400/A13400</f>
        <v>0.32045885654459388</v>
      </c>
    </row>
    <row r="13401" spans="1:3" x14ac:dyDescent="0.35">
      <c r="A13401" s="6">
        <v>1501.0959196463461</v>
      </c>
      <c r="B13401" s="5">
        <v>481.06350511018024</v>
      </c>
      <c r="C13401" s="2">
        <f>B13401/A13401</f>
        <v>0.32047486027642885</v>
      </c>
    </row>
    <row r="13402" spans="1:3" x14ac:dyDescent="0.35">
      <c r="A13402" s="6">
        <v>2229.5265901214034</v>
      </c>
      <c r="B13402" s="5">
        <v>714.51643839804387</v>
      </c>
      <c r="C13402" s="2">
        <f>B13402/A13402</f>
        <v>0.32047899386530154</v>
      </c>
    </row>
    <row r="13403" spans="1:3" x14ac:dyDescent="0.35">
      <c r="A13403" s="6">
        <v>1541.536628772662</v>
      </c>
      <c r="B13403" s="5">
        <v>494.03424066500651</v>
      </c>
      <c r="C13403" s="2">
        <f>B13403/A13403</f>
        <v>0.3204816748716155</v>
      </c>
    </row>
    <row r="13404" spans="1:3" x14ac:dyDescent="0.35">
      <c r="A13404" s="6">
        <v>1036.7514913259508</v>
      </c>
      <c r="B13404" s="5">
        <v>332.26318004247094</v>
      </c>
      <c r="C13404" s="2">
        <f>B13404/A13404</f>
        <v>0.3204848826573895</v>
      </c>
    </row>
    <row r="13405" spans="1:3" x14ac:dyDescent="0.35">
      <c r="A13405" s="6">
        <v>1741.6832804141011</v>
      </c>
      <c r="B13405" s="5">
        <v>558.19897063016742</v>
      </c>
      <c r="C13405" s="2">
        <f>B13405/A13405</f>
        <v>0.32049395943988768</v>
      </c>
    </row>
    <row r="13406" spans="1:3" x14ac:dyDescent="0.35">
      <c r="A13406" s="6">
        <v>1764.5624181643714</v>
      </c>
      <c r="B13406" s="5">
        <v>565.5481167561104</v>
      </c>
      <c r="C13406" s="2">
        <f>B13406/A13406</f>
        <v>0.32050332191956998</v>
      </c>
    </row>
    <row r="13407" spans="1:3" x14ac:dyDescent="0.35">
      <c r="A13407" s="6">
        <v>900.92212214699907</v>
      </c>
      <c r="B13407" s="5">
        <v>288.75051060449471</v>
      </c>
      <c r="C13407" s="2">
        <f>B13407/A13407</f>
        <v>0.3205055170766255</v>
      </c>
    </row>
    <row r="13408" spans="1:3" x14ac:dyDescent="0.35">
      <c r="A13408" s="6">
        <v>1225.8790091008143</v>
      </c>
      <c r="B13408" s="5">
        <v>392.90383985760684</v>
      </c>
      <c r="C13408" s="2">
        <f>B13408/A13408</f>
        <v>0.32050784534258636</v>
      </c>
    </row>
    <row r="13409" spans="1:3" x14ac:dyDescent="0.35">
      <c r="A13409" s="6">
        <v>1752.1249621315108</v>
      </c>
      <c r="B13409" s="5">
        <v>561.57197280651053</v>
      </c>
      <c r="C13409" s="2">
        <f>B13409/A13409</f>
        <v>0.32050908750443347</v>
      </c>
    </row>
    <row r="13410" spans="1:3" x14ac:dyDescent="0.35">
      <c r="A13410" s="6">
        <v>1020.2261138536503</v>
      </c>
      <c r="B13410" s="5">
        <v>326.99369412174639</v>
      </c>
      <c r="C13410" s="2">
        <f>B13410/A13410</f>
        <v>0.3205110021018861</v>
      </c>
    </row>
    <row r="13411" spans="1:3" x14ac:dyDescent="0.35">
      <c r="A13411" s="6">
        <v>916.16635173544182</v>
      </c>
      <c r="B13411" s="5">
        <v>293.66282942246033</v>
      </c>
      <c r="C13411" s="2">
        <f>B13411/A13411</f>
        <v>0.32053439734628053</v>
      </c>
    </row>
    <row r="13412" spans="1:3" x14ac:dyDescent="0.35">
      <c r="A13412" s="6">
        <v>1508.220657075783</v>
      </c>
      <c r="B13412" s="5">
        <v>483.4412698412699</v>
      </c>
      <c r="C13412" s="2">
        <f>B13412/A13412</f>
        <v>0.32053749401535919</v>
      </c>
    </row>
    <row r="13413" spans="1:3" x14ac:dyDescent="0.35">
      <c r="A13413" s="6">
        <v>1230.6998373357203</v>
      </c>
      <c r="B13413" s="5">
        <v>394.50787322106851</v>
      </c>
      <c r="C13413" s="2">
        <f>B13413/A13413</f>
        <v>0.32055572061756227</v>
      </c>
    </row>
    <row r="13414" spans="1:3" x14ac:dyDescent="0.35">
      <c r="A13414" s="6">
        <v>1225.6921366589365</v>
      </c>
      <c r="B13414" s="5">
        <v>392.90383985760684</v>
      </c>
      <c r="C13414" s="2">
        <f>B13414/A13414</f>
        <v>0.32055671086265364</v>
      </c>
    </row>
    <row r="13415" spans="1:3" x14ac:dyDescent="0.35">
      <c r="A13415" s="6">
        <v>1962.2266578114456</v>
      </c>
      <c r="B13415" s="5">
        <v>629.0410789328148</v>
      </c>
      <c r="C13415" s="2">
        <f>B13415/A13415</f>
        <v>0.3205751366329978</v>
      </c>
    </row>
    <row r="13416" spans="1:3" x14ac:dyDescent="0.35">
      <c r="A13416" s="6">
        <v>1333.0187749698462</v>
      </c>
      <c r="B13416" s="5">
        <v>427.33995417615296</v>
      </c>
      <c r="C13416" s="2">
        <f>B13416/A13416</f>
        <v>0.32058059661299199</v>
      </c>
    </row>
    <row r="13417" spans="1:3" x14ac:dyDescent="0.35">
      <c r="A13417" s="6">
        <v>1051.0262197399672</v>
      </c>
      <c r="B13417" s="5">
        <v>336.94645792548164</v>
      </c>
      <c r="C13417" s="2">
        <f>B13417/A13417</f>
        <v>0.32058806107505577</v>
      </c>
    </row>
    <row r="13418" spans="1:3" x14ac:dyDescent="0.35">
      <c r="A13418" s="6">
        <v>1818.6326430600773</v>
      </c>
      <c r="B13418" s="5">
        <v>583.03670548448645</v>
      </c>
      <c r="C13418" s="2">
        <f>B13418/A13418</f>
        <v>0.32059069637255283</v>
      </c>
    </row>
    <row r="13419" spans="1:3" x14ac:dyDescent="0.35">
      <c r="A13419" s="6">
        <v>1540.9442801208947</v>
      </c>
      <c r="B13419" s="5">
        <v>494.03424066500651</v>
      </c>
      <c r="C13419" s="2">
        <f>B13419/A13419</f>
        <v>0.32060487003867982</v>
      </c>
    </row>
    <row r="13420" spans="1:3" x14ac:dyDescent="0.35">
      <c r="A13420" s="6">
        <v>915.95647174930025</v>
      </c>
      <c r="B13420" s="5">
        <v>293.66282942246033</v>
      </c>
      <c r="C13420" s="2">
        <f>B13420/A13420</f>
        <v>0.32060784380028556</v>
      </c>
    </row>
    <row r="13421" spans="1:3" x14ac:dyDescent="0.35">
      <c r="A13421" s="6">
        <v>1023.0891244041952</v>
      </c>
      <c r="B13421" s="5">
        <v>328.01820563072476</v>
      </c>
      <c r="C13421" s="2">
        <f>B13421/A13421</f>
        <v>0.32061547504157961</v>
      </c>
    </row>
    <row r="13422" spans="1:3" x14ac:dyDescent="0.35">
      <c r="A13422" s="6">
        <v>1818.4805645160739</v>
      </c>
      <c r="B13422" s="5">
        <v>583.03670548448645</v>
      </c>
      <c r="C13422" s="2">
        <f>B13422/A13422</f>
        <v>0.32061750719873194</v>
      </c>
    </row>
    <row r="13423" spans="1:3" x14ac:dyDescent="0.35">
      <c r="A13423" s="6">
        <v>955.64944927583883</v>
      </c>
      <c r="B13423" s="5">
        <v>306.40216075064052</v>
      </c>
      <c r="C13423" s="2">
        <f>B13423/A13423</f>
        <v>0.32062191945260099</v>
      </c>
    </row>
    <row r="13424" spans="1:3" x14ac:dyDescent="0.35">
      <c r="A13424" s="6">
        <v>1540.8589074198514</v>
      </c>
      <c r="B13424" s="5">
        <v>494.03424066500651</v>
      </c>
      <c r="C13424" s="2">
        <f>B13424/A13424</f>
        <v>0.32062263344556352</v>
      </c>
    </row>
    <row r="13425" spans="1:3" x14ac:dyDescent="0.35">
      <c r="A13425" s="6">
        <v>2754.9575052234272</v>
      </c>
      <c r="B13425" s="5">
        <v>883.30441192412002</v>
      </c>
      <c r="C13425" s="2">
        <f>B13425/A13425</f>
        <v>0.32062360680677143</v>
      </c>
    </row>
    <row r="13426" spans="1:3" x14ac:dyDescent="0.35">
      <c r="A13426" s="6">
        <v>1239.0749437752274</v>
      </c>
      <c r="B13426" s="5">
        <v>397.28686836225552</v>
      </c>
      <c r="C13426" s="2">
        <f>B13426/A13426</f>
        <v>0.32063183131748063</v>
      </c>
    </row>
    <row r="13427" spans="1:3" x14ac:dyDescent="0.35">
      <c r="A13427" s="6">
        <v>1689.1850511554137</v>
      </c>
      <c r="B13427" s="5">
        <v>541.61526323258136</v>
      </c>
      <c r="C13427" s="2">
        <f>B13427/A13427</f>
        <v>0.32063702130332788</v>
      </c>
    </row>
    <row r="13428" spans="1:3" x14ac:dyDescent="0.35">
      <c r="A13428" s="6">
        <v>1644.321553884633</v>
      </c>
      <c r="B13428" s="5">
        <v>527.23702522274027</v>
      </c>
      <c r="C13428" s="2">
        <f>B13428/A13428</f>
        <v>0.32064107167917821</v>
      </c>
    </row>
    <row r="13429" spans="1:3" x14ac:dyDescent="0.35">
      <c r="A13429" s="6">
        <v>1733.7975928786539</v>
      </c>
      <c r="B13429" s="5">
        <v>555.93101764425398</v>
      </c>
      <c r="C13429" s="2">
        <f>B13429/A13429</f>
        <v>0.32064355143164791</v>
      </c>
    </row>
    <row r="13430" spans="1:3" x14ac:dyDescent="0.35">
      <c r="A13430" s="6">
        <v>2212.3657002749082</v>
      </c>
      <c r="B13430" s="5">
        <v>709.39209914794719</v>
      </c>
      <c r="C13430" s="2">
        <f>B13430/A13430</f>
        <v>0.3206486608700353</v>
      </c>
    </row>
    <row r="13431" spans="1:3" x14ac:dyDescent="0.35">
      <c r="A13431" s="6">
        <v>1565.1880044792076</v>
      </c>
      <c r="B13431" s="5">
        <v>501.87716537180836</v>
      </c>
      <c r="C13431" s="2">
        <f>B13431/A13431</f>
        <v>0.32064976471551754</v>
      </c>
    </row>
    <row r="13432" spans="1:3" x14ac:dyDescent="0.35">
      <c r="A13432" s="6">
        <v>1332.6250838255094</v>
      </c>
      <c r="B13432" s="5">
        <v>427.33995417615296</v>
      </c>
      <c r="C13432" s="2">
        <f>B13432/A13432</f>
        <v>0.32067530422690721</v>
      </c>
    </row>
    <row r="13433" spans="1:3" x14ac:dyDescent="0.35">
      <c r="A13433" s="6">
        <v>1843.3832052905184</v>
      </c>
      <c r="B13433" s="5">
        <v>591.17182771130467</v>
      </c>
      <c r="C13433" s="2">
        <f>B13433/A13433</f>
        <v>0.32069936734512866</v>
      </c>
    </row>
    <row r="13434" spans="1:3" x14ac:dyDescent="0.35">
      <c r="A13434" s="6">
        <v>1225.1238063420576</v>
      </c>
      <c r="B13434" s="5">
        <v>392.90383985760684</v>
      </c>
      <c r="C13434" s="2">
        <f>B13434/A13434</f>
        <v>0.32070541591280377</v>
      </c>
    </row>
    <row r="13435" spans="1:3" x14ac:dyDescent="0.35">
      <c r="A13435" s="6">
        <v>1549.5230464283029</v>
      </c>
      <c r="B13435" s="5">
        <v>496.94301640943348</v>
      </c>
      <c r="C13435" s="2">
        <f>B13435/A13435</f>
        <v>0.32070708309560292</v>
      </c>
    </row>
    <row r="13436" spans="1:3" x14ac:dyDescent="0.35">
      <c r="A13436" s="6">
        <v>955.37486672196292</v>
      </c>
      <c r="B13436" s="5">
        <v>306.40216075064052</v>
      </c>
      <c r="C13436" s="2">
        <f>B13436/A13436</f>
        <v>0.32071406881568187</v>
      </c>
    </row>
    <row r="13437" spans="1:3" x14ac:dyDescent="0.35">
      <c r="A13437" s="6">
        <v>1403.6673407297105</v>
      </c>
      <c r="B13437" s="5">
        <v>450.1808529390895</v>
      </c>
      <c r="C13437" s="2">
        <f>B13437/A13437</f>
        <v>0.32071762295549205</v>
      </c>
    </row>
    <row r="13438" spans="1:3" x14ac:dyDescent="0.35">
      <c r="A13438" s="6">
        <v>1050.5454421703748</v>
      </c>
      <c r="B13438" s="5">
        <v>336.94645792548164</v>
      </c>
      <c r="C13438" s="2">
        <f>B13438/A13438</f>
        <v>0.32073477681209767</v>
      </c>
    </row>
    <row r="13439" spans="1:3" x14ac:dyDescent="0.35">
      <c r="A13439" s="6">
        <v>1763.2798926616454</v>
      </c>
      <c r="B13439" s="5">
        <v>565.5481167561104</v>
      </c>
      <c r="C13439" s="2">
        <f>B13439/A13439</f>
        <v>0.32073644071470908</v>
      </c>
    </row>
    <row r="13440" spans="1:3" x14ac:dyDescent="0.35">
      <c r="A13440" s="6">
        <v>1050.5315599557728</v>
      </c>
      <c r="B13440" s="5">
        <v>336.94645792548164</v>
      </c>
      <c r="C13440" s="2">
        <f>B13440/A13440</f>
        <v>0.32073901515121261</v>
      </c>
    </row>
    <row r="13441" spans="1:3" x14ac:dyDescent="0.35">
      <c r="A13441" s="6">
        <v>1772.4826309198943</v>
      </c>
      <c r="B13441" s="5">
        <v>568.5208956390037</v>
      </c>
      <c r="C13441" s="2">
        <f>B13441/A13441</f>
        <v>0.32074835923438588</v>
      </c>
    </row>
    <row r="13442" spans="1:3" x14ac:dyDescent="0.35">
      <c r="A13442" s="6">
        <v>1332.2993841451757</v>
      </c>
      <c r="B13442" s="5">
        <v>427.33995417615296</v>
      </c>
      <c r="C13442" s="2">
        <f>B13442/A13442</f>
        <v>0.32075369790127239</v>
      </c>
    </row>
    <row r="13443" spans="1:3" x14ac:dyDescent="0.35">
      <c r="A13443" s="6">
        <v>1254.5332405140846</v>
      </c>
      <c r="B13443" s="5">
        <v>402.4352046907174</v>
      </c>
      <c r="C13443" s="2">
        <f>B13443/A13443</f>
        <v>0.32078480800222309</v>
      </c>
    </row>
    <row r="13444" spans="1:3" x14ac:dyDescent="0.35">
      <c r="A13444" s="6">
        <v>1224.8080431370681</v>
      </c>
      <c r="B13444" s="5">
        <v>392.90383985760684</v>
      </c>
      <c r="C13444" s="2">
        <f>B13444/A13444</f>
        <v>0.32078809578297079</v>
      </c>
    </row>
    <row r="13445" spans="1:3" x14ac:dyDescent="0.35">
      <c r="A13445" s="6">
        <v>2214.5218940715758</v>
      </c>
      <c r="B13445" s="5">
        <v>710.40213419256963</v>
      </c>
      <c r="C13445" s="2">
        <f>B13445/A13445</f>
        <v>0.32079255395684458</v>
      </c>
    </row>
    <row r="13446" spans="1:3" x14ac:dyDescent="0.35">
      <c r="A13446" s="6">
        <v>1082.1120102788293</v>
      </c>
      <c r="B13446" s="5">
        <v>347.14143619182056</v>
      </c>
      <c r="C13446" s="2">
        <f>B13446/A13446</f>
        <v>0.32079991063251589</v>
      </c>
    </row>
    <row r="13447" spans="1:3" x14ac:dyDescent="0.35">
      <c r="A13447" s="6">
        <v>1447.9057754926944</v>
      </c>
      <c r="B13447" s="5">
        <v>464.49090909090904</v>
      </c>
      <c r="C13447" s="2">
        <f>B13447/A13447</f>
        <v>0.32080188984179703</v>
      </c>
    </row>
    <row r="13448" spans="1:3" x14ac:dyDescent="0.35">
      <c r="A13448" s="6">
        <v>1842.7894252624708</v>
      </c>
      <c r="B13448" s="5">
        <v>591.17182771130467</v>
      </c>
      <c r="C13448" s="2">
        <f>B13448/A13448</f>
        <v>0.32080270247215215</v>
      </c>
    </row>
    <row r="13449" spans="1:3" x14ac:dyDescent="0.35">
      <c r="A13449" s="6">
        <v>1739.999592452589</v>
      </c>
      <c r="B13449" s="5">
        <v>558.19897063016742</v>
      </c>
      <c r="C13449" s="2">
        <f>B13449/A13449</f>
        <v>0.32080408124887366</v>
      </c>
    </row>
    <row r="13450" spans="1:3" x14ac:dyDescent="0.35">
      <c r="A13450" s="6">
        <v>1904.0253855345179</v>
      </c>
      <c r="B13450" s="5">
        <v>610.82871370373562</v>
      </c>
      <c r="C13450" s="2">
        <f>B13450/A13450</f>
        <v>0.32080912279027068</v>
      </c>
    </row>
    <row r="13451" spans="1:3" x14ac:dyDescent="0.35">
      <c r="A13451" s="6">
        <v>2036.6458530230288</v>
      </c>
      <c r="B13451" s="5">
        <v>653.38195652173908</v>
      </c>
      <c r="C13451" s="2">
        <f>B13451/A13451</f>
        <v>0.32081274982192554</v>
      </c>
    </row>
    <row r="13452" spans="1:3" x14ac:dyDescent="0.35">
      <c r="A13452" s="6">
        <v>1050.1831147664122</v>
      </c>
      <c r="B13452" s="5">
        <v>336.94645792548164</v>
      </c>
      <c r="C13452" s="2">
        <f>B13452/A13452</f>
        <v>0.32084543465586685</v>
      </c>
    </row>
    <row r="13453" spans="1:3" x14ac:dyDescent="0.35">
      <c r="A13453" s="6">
        <v>2596.1596147471546</v>
      </c>
      <c r="B13453" s="5">
        <v>832.97692357097105</v>
      </c>
      <c r="C13453" s="2">
        <f>B13453/A13453</f>
        <v>0.32084965764021273</v>
      </c>
    </row>
    <row r="13454" spans="1:3" x14ac:dyDescent="0.35">
      <c r="A13454" s="6">
        <v>1261.3253171015529</v>
      </c>
      <c r="B13454" s="5">
        <v>404.73058570483056</v>
      </c>
      <c r="C13454" s="2">
        <f>B13454/A13454</f>
        <v>0.32087723937459395</v>
      </c>
    </row>
    <row r="13455" spans="1:3" x14ac:dyDescent="0.35">
      <c r="A13455" s="6">
        <v>1224.4622295595514</v>
      </c>
      <c r="B13455" s="5">
        <v>392.90383985760684</v>
      </c>
      <c r="C13455" s="2">
        <f>B13455/A13455</f>
        <v>0.32087869300708233</v>
      </c>
    </row>
    <row r="13456" spans="1:3" x14ac:dyDescent="0.35">
      <c r="A13456" s="7">
        <v>441.7470246973046</v>
      </c>
      <c r="B13456" s="5">
        <v>141.74770022056182</v>
      </c>
      <c r="C13456" s="2">
        <f>B13456/A13456</f>
        <v>0.32087980743659944</v>
      </c>
    </row>
    <row r="13457" spans="1:3" x14ac:dyDescent="0.35">
      <c r="A13457" s="6">
        <v>1224.4382476277615</v>
      </c>
      <c r="B13457" s="5">
        <v>392.90383985760684</v>
      </c>
      <c r="C13457" s="2">
        <f>B13457/A13457</f>
        <v>0.32088497775924801</v>
      </c>
    </row>
    <row r="13458" spans="1:3" x14ac:dyDescent="0.35">
      <c r="A13458" s="6">
        <v>1022.1975134880234</v>
      </c>
      <c r="B13458" s="5">
        <v>328.01820563072476</v>
      </c>
      <c r="C13458" s="2">
        <f>B13458/A13458</f>
        <v>0.32089513161838462</v>
      </c>
    </row>
    <row r="13459" spans="1:3" x14ac:dyDescent="0.35">
      <c r="A13459" s="6">
        <v>2492.2630383899755</v>
      </c>
      <c r="B13459" s="5">
        <v>799.75714285714287</v>
      </c>
      <c r="C13459" s="2">
        <f>B13459/A13459</f>
        <v>0.32089596103539425</v>
      </c>
    </row>
    <row r="13460" spans="1:3" x14ac:dyDescent="0.35">
      <c r="A13460" s="6">
        <v>1563.9834147478944</v>
      </c>
      <c r="B13460" s="5">
        <v>501.87716537180836</v>
      </c>
      <c r="C13460" s="2">
        <f>B13460/A13460</f>
        <v>0.32089673115408851</v>
      </c>
    </row>
    <row r="13461" spans="1:3" x14ac:dyDescent="0.35">
      <c r="A13461" s="6">
        <v>899.80857696122246</v>
      </c>
      <c r="B13461" s="5">
        <v>288.75051060449471</v>
      </c>
      <c r="C13461" s="2">
        <f>B13461/A13461</f>
        <v>0.32090215407775391</v>
      </c>
    </row>
    <row r="13462" spans="1:3" x14ac:dyDescent="0.35">
      <c r="A13462" s="6">
        <v>1749.8854927644504</v>
      </c>
      <c r="B13462" s="5">
        <v>561.56890288112925</v>
      </c>
      <c r="C13462" s="2">
        <f>B13462/A13462</f>
        <v>0.32091751443345512</v>
      </c>
    </row>
    <row r="13463" spans="1:3" x14ac:dyDescent="0.35">
      <c r="A13463" s="6">
        <v>1694.3802535866128</v>
      </c>
      <c r="B13463" s="5">
        <v>543.79381117102344</v>
      </c>
      <c r="C13463" s="2">
        <f>B13463/A13463</f>
        <v>0.32093965331568114</v>
      </c>
    </row>
    <row r="13464" spans="1:3" x14ac:dyDescent="0.35">
      <c r="A13464" s="6">
        <v>1868.6204054279413</v>
      </c>
      <c r="B13464" s="5">
        <v>599.72721233392019</v>
      </c>
      <c r="C13464" s="2">
        <f>B13464/A13464</f>
        <v>0.3209465178651808</v>
      </c>
    </row>
    <row r="13465" spans="1:3" x14ac:dyDescent="0.35">
      <c r="A13465" s="6">
        <v>1642.9913046043046</v>
      </c>
      <c r="B13465" s="5">
        <v>527.32778322526224</v>
      </c>
      <c r="C13465" s="2">
        <f>B13465/A13465</f>
        <v>0.32095591848081206</v>
      </c>
    </row>
    <row r="13466" spans="1:3" x14ac:dyDescent="0.35">
      <c r="A13466" s="6">
        <v>1633.155681294053</v>
      </c>
      <c r="B13466" s="5">
        <v>524.20322480112623</v>
      </c>
      <c r="C13466" s="2">
        <f>B13466/A13466</f>
        <v>0.32097566129504979</v>
      </c>
    </row>
    <row r="13467" spans="1:3" x14ac:dyDescent="0.35">
      <c r="A13467" s="6">
        <v>1539.1327935204795</v>
      </c>
      <c r="B13467" s="5">
        <v>494.03424066500651</v>
      </c>
      <c r="C13467" s="2">
        <f>B13467/A13467</f>
        <v>0.32098220682764822</v>
      </c>
    </row>
    <row r="13468" spans="1:3" x14ac:dyDescent="0.35">
      <c r="A13468" s="7">
        <v>455.43467810847312</v>
      </c>
      <c r="B13468" s="5">
        <v>146.18919968312758</v>
      </c>
      <c r="C13468" s="2">
        <f>B13468/A13468</f>
        <v>0.32098829252591299</v>
      </c>
    </row>
    <row r="13469" spans="1:3" x14ac:dyDescent="0.35">
      <c r="A13469" s="7">
        <v>441.59429793140924</v>
      </c>
      <c r="B13469" s="5">
        <v>141.74770022056182</v>
      </c>
      <c r="C13469" s="2">
        <f>B13469/A13469</f>
        <v>0.32099078471927828</v>
      </c>
    </row>
    <row r="13470" spans="1:3" x14ac:dyDescent="0.35">
      <c r="A13470" s="6">
        <v>1223.9853240351567</v>
      </c>
      <c r="B13470" s="5">
        <v>392.90383985760684</v>
      </c>
      <c r="C13470" s="2">
        <f>B13470/A13470</f>
        <v>0.3210037180530127</v>
      </c>
    </row>
    <row r="13471" spans="1:3" x14ac:dyDescent="0.35">
      <c r="A13471" s="6">
        <v>1816.2068736662336</v>
      </c>
      <c r="B13471" s="5">
        <v>583.03670548448645</v>
      </c>
      <c r="C13471" s="2">
        <f>B13471/A13471</f>
        <v>0.3210188849839315</v>
      </c>
    </row>
    <row r="13472" spans="1:3" x14ac:dyDescent="0.35">
      <c r="A13472" s="6">
        <v>1965.8057279589909</v>
      </c>
      <c r="B13472" s="5">
        <v>631.06896726719185</v>
      </c>
      <c r="C13472" s="2">
        <f>B13472/A13472</f>
        <v>0.32102305853101915</v>
      </c>
    </row>
    <row r="13473" spans="1:3" x14ac:dyDescent="0.35">
      <c r="A13473" s="6">
        <v>1408.8155488656939</v>
      </c>
      <c r="B13473" s="5">
        <v>452.28224614580813</v>
      </c>
      <c r="C13473" s="2">
        <f>B13473/A13473</f>
        <v>0.32103723337662093</v>
      </c>
    </row>
    <row r="13474" spans="1:3" x14ac:dyDescent="0.35">
      <c r="A13474" s="6">
        <v>1538.8352808485236</v>
      </c>
      <c r="B13474" s="5">
        <v>494.03424066500651</v>
      </c>
      <c r="C13474" s="2">
        <f>B13474/A13474</f>
        <v>0.32104426432996319</v>
      </c>
    </row>
    <row r="13475" spans="1:3" x14ac:dyDescent="0.35">
      <c r="A13475" s="6">
        <v>2417.3680137150413</v>
      </c>
      <c r="B13475" s="5">
        <v>776.21729166666682</v>
      </c>
      <c r="C13475" s="2">
        <f>B13475/A13475</f>
        <v>0.32110017476146152</v>
      </c>
    </row>
    <row r="13476" spans="1:3" x14ac:dyDescent="0.35">
      <c r="A13476" s="6">
        <v>1223.5810257733065</v>
      </c>
      <c r="B13476" s="5">
        <v>392.90383985760684</v>
      </c>
      <c r="C13476" s="2">
        <f>B13476/A13476</f>
        <v>0.32110978478870295</v>
      </c>
    </row>
    <row r="13477" spans="1:3" x14ac:dyDescent="0.35">
      <c r="A13477" s="6">
        <v>914.50980421374754</v>
      </c>
      <c r="B13477" s="5">
        <v>293.66282942246033</v>
      </c>
      <c r="C13477" s="2">
        <f>B13477/A13477</f>
        <v>0.32111501491767802</v>
      </c>
    </row>
    <row r="13478" spans="1:3" x14ac:dyDescent="0.35">
      <c r="A13478" s="6">
        <v>730.87538690872964</v>
      </c>
      <c r="B13478" s="5">
        <v>234.70501619374548</v>
      </c>
      <c r="C13478" s="2">
        <f>B13478/A13478</f>
        <v>0.32112863615019371</v>
      </c>
    </row>
    <row r="13479" spans="1:3" x14ac:dyDescent="0.35">
      <c r="A13479" s="7">
        <v>557.2467426977762</v>
      </c>
      <c r="B13479" s="5">
        <v>178.94821915182015</v>
      </c>
      <c r="C13479" s="2">
        <f>B13479/A13479</f>
        <v>0.32112923313913933</v>
      </c>
    </row>
    <row r="13480" spans="1:3" x14ac:dyDescent="0.35">
      <c r="A13480" s="6">
        <v>1605.2468950347841</v>
      </c>
      <c r="B13480" s="5">
        <v>515.49253333333388</v>
      </c>
      <c r="C13480" s="2">
        <f>B13480/A13480</f>
        <v>0.32112974952813328</v>
      </c>
    </row>
    <row r="13481" spans="1:3" x14ac:dyDescent="0.35">
      <c r="A13481" s="6">
        <v>1840.8372735799544</v>
      </c>
      <c r="B13481" s="5">
        <v>591.17182771130467</v>
      </c>
      <c r="C13481" s="2">
        <f>B13481/A13481</f>
        <v>0.32114290393611367</v>
      </c>
    </row>
    <row r="13482" spans="1:3" x14ac:dyDescent="0.35">
      <c r="A13482" s="6">
        <v>1049.2000864002339</v>
      </c>
      <c r="B13482" s="5">
        <v>336.94645792548164</v>
      </c>
      <c r="C13482" s="2">
        <f>B13482/A13482</f>
        <v>0.32114604477543679</v>
      </c>
    </row>
    <row r="13483" spans="1:3" x14ac:dyDescent="0.35">
      <c r="A13483" s="6">
        <v>1840.8050937581734</v>
      </c>
      <c r="B13483" s="5">
        <v>591.17182771130467</v>
      </c>
      <c r="C13483" s="2">
        <f>B13483/A13483</f>
        <v>0.32114851795872257</v>
      </c>
    </row>
    <row r="13484" spans="1:3" x14ac:dyDescent="0.35">
      <c r="A13484" s="6">
        <v>1401.7614713151768</v>
      </c>
      <c r="B13484" s="5">
        <v>450.1808529390895</v>
      </c>
      <c r="C13484" s="2">
        <f>B13484/A13484</f>
        <v>0.32115367853327831</v>
      </c>
    </row>
    <row r="13485" spans="1:3" x14ac:dyDescent="0.35">
      <c r="A13485" s="6">
        <v>2212.0294900445483</v>
      </c>
      <c r="B13485" s="5">
        <v>710.40213419256963</v>
      </c>
      <c r="C13485" s="2">
        <f>B13485/A13485</f>
        <v>0.32115400693788343</v>
      </c>
    </row>
    <row r="13486" spans="1:3" x14ac:dyDescent="0.35">
      <c r="A13486" s="6">
        <v>2542.9796240666328</v>
      </c>
      <c r="B13486" s="5">
        <v>816.73137079831952</v>
      </c>
      <c r="C13486" s="2">
        <f>B13486/A13486</f>
        <v>0.32117102436402339</v>
      </c>
    </row>
    <row r="13487" spans="1:3" x14ac:dyDescent="0.35">
      <c r="A13487" s="6">
        <v>2940.0910629708551</v>
      </c>
      <c r="B13487" s="5">
        <v>944.30740740740725</v>
      </c>
      <c r="C13487" s="2">
        <f>B13487/A13487</f>
        <v>0.32118304745745491</v>
      </c>
    </row>
    <row r="13488" spans="1:3" x14ac:dyDescent="0.35">
      <c r="A13488" s="6">
        <v>2049.2435688881296</v>
      </c>
      <c r="B13488" s="5">
        <v>658.18255637066943</v>
      </c>
      <c r="C13488" s="2">
        <f>B13488/A13488</f>
        <v>0.32118317527661366</v>
      </c>
    </row>
    <row r="13489" spans="1:3" x14ac:dyDescent="0.35">
      <c r="A13489" s="6">
        <v>1260.1125724610711</v>
      </c>
      <c r="B13489" s="5">
        <v>404.73058570483056</v>
      </c>
      <c r="C13489" s="2">
        <f>B13489/A13489</f>
        <v>0.32118605476205103</v>
      </c>
    </row>
    <row r="13490" spans="1:3" x14ac:dyDescent="0.35">
      <c r="A13490" s="6">
        <v>1641.7994845801031</v>
      </c>
      <c r="B13490" s="5">
        <v>527.32778322526224</v>
      </c>
      <c r="C13490" s="2">
        <f>B13490/A13490</f>
        <v>0.32118890776733827</v>
      </c>
    </row>
    <row r="13491" spans="1:3" x14ac:dyDescent="0.35">
      <c r="A13491" s="6">
        <v>1815.2219100843627</v>
      </c>
      <c r="B13491" s="5">
        <v>583.03670548448645</v>
      </c>
      <c r="C13491" s="2">
        <f>B13491/A13491</f>
        <v>0.3211930741059586</v>
      </c>
    </row>
    <row r="13492" spans="1:3" x14ac:dyDescent="0.35">
      <c r="A13492" s="6">
        <v>1309.1722393840073</v>
      </c>
      <c r="B13492" s="5">
        <v>420.50149487006269</v>
      </c>
      <c r="C13492" s="2">
        <f>B13492/A13492</f>
        <v>0.32119646462097101</v>
      </c>
    </row>
    <row r="13493" spans="1:3" x14ac:dyDescent="0.35">
      <c r="A13493" s="6">
        <v>1331.55566271208</v>
      </c>
      <c r="B13493" s="5">
        <v>427.70334545958042</v>
      </c>
      <c r="C13493" s="2">
        <f>B13493/A13493</f>
        <v>0.32120575762371412</v>
      </c>
    </row>
    <row r="13494" spans="1:3" x14ac:dyDescent="0.35">
      <c r="A13494" s="6">
        <v>1236.8018943231405</v>
      </c>
      <c r="B13494" s="5">
        <v>397.28686836225552</v>
      </c>
      <c r="C13494" s="2">
        <f>B13494/A13494</f>
        <v>0.32122110273745746</v>
      </c>
    </row>
    <row r="13495" spans="1:3" x14ac:dyDescent="0.35">
      <c r="A13495" s="6">
        <v>1038.8200787617259</v>
      </c>
      <c r="B13495" s="5">
        <v>333.7106672424203</v>
      </c>
      <c r="C13495" s="2">
        <f>B13495/A13495</f>
        <v>0.32124010121194768</v>
      </c>
    </row>
    <row r="13496" spans="1:3" x14ac:dyDescent="0.35">
      <c r="A13496" s="6">
        <v>1560.9727856785446</v>
      </c>
      <c r="B13496" s="5">
        <v>501.46292043875235</v>
      </c>
      <c r="C13496" s="2">
        <f>B13496/A13496</f>
        <v>0.32125026460392114</v>
      </c>
    </row>
    <row r="13497" spans="1:3" x14ac:dyDescent="0.35">
      <c r="A13497" s="6">
        <v>740.31090091556428</v>
      </c>
      <c r="B13497" s="5">
        <v>237.82743661788058</v>
      </c>
      <c r="C13497" s="2">
        <f>B13497/A13497</f>
        <v>0.32125345759970897</v>
      </c>
    </row>
    <row r="13498" spans="1:3" x14ac:dyDescent="0.35">
      <c r="A13498" s="6">
        <v>1760.4351611494737</v>
      </c>
      <c r="B13498" s="5">
        <v>565.5481167561104</v>
      </c>
      <c r="C13498" s="2">
        <f>B13498/A13498</f>
        <v>0.32125472680677231</v>
      </c>
    </row>
    <row r="13499" spans="1:3" x14ac:dyDescent="0.35">
      <c r="A13499" s="6">
        <v>2599.8708307794841</v>
      </c>
      <c r="B13499" s="5">
        <v>835.22321839080439</v>
      </c>
      <c r="C13499" s="2">
        <f>B13499/A13499</f>
        <v>0.32125565951305002</v>
      </c>
    </row>
    <row r="13500" spans="1:3" x14ac:dyDescent="0.35">
      <c r="A13500" s="6">
        <v>1034.23861506565</v>
      </c>
      <c r="B13500" s="5">
        <v>332.26318004247094</v>
      </c>
      <c r="C13500" s="2">
        <f>B13500/A13500</f>
        <v>0.32126356065459805</v>
      </c>
    </row>
    <row r="13501" spans="1:3" x14ac:dyDescent="0.35">
      <c r="A13501" s="6">
        <v>1048.8119053162488</v>
      </c>
      <c r="B13501" s="5">
        <v>336.94645792548164</v>
      </c>
      <c r="C13501" s="2">
        <f>B13501/A13501</f>
        <v>0.32126490576390054</v>
      </c>
    </row>
    <row r="13502" spans="1:3" x14ac:dyDescent="0.35">
      <c r="A13502" s="6">
        <v>895.63111942398041</v>
      </c>
      <c r="B13502" s="5">
        <v>287.74613931225474</v>
      </c>
      <c r="C13502" s="2">
        <f>B13502/A13502</f>
        <v>0.32127751377968744</v>
      </c>
    </row>
    <row r="13503" spans="1:3" x14ac:dyDescent="0.35">
      <c r="A13503" s="6">
        <v>1511.6640870879205</v>
      </c>
      <c r="B13503" s="5">
        <v>485.68845466147815</v>
      </c>
      <c r="C13503" s="2">
        <f>B13503/A13503</f>
        <v>0.32129390306355132</v>
      </c>
    </row>
    <row r="13504" spans="1:3" x14ac:dyDescent="0.35">
      <c r="A13504" s="6">
        <v>1747.8350799770424</v>
      </c>
      <c r="B13504" s="5">
        <v>561.57197280651053</v>
      </c>
      <c r="C13504" s="2">
        <f>B13504/A13504</f>
        <v>0.32129574422655865</v>
      </c>
    </row>
    <row r="13505" spans="1:3" x14ac:dyDescent="0.35">
      <c r="A13505" s="6">
        <v>1747.7944559702719</v>
      </c>
      <c r="B13505" s="5">
        <v>561.57197280651053</v>
      </c>
      <c r="C13505" s="2">
        <f>B13505/A13505</f>
        <v>0.32130321210726065</v>
      </c>
    </row>
    <row r="13506" spans="1:3" x14ac:dyDescent="0.35">
      <c r="A13506" s="6">
        <v>2212.7397817663614</v>
      </c>
      <c r="B13506" s="5">
        <v>710.98840109997934</v>
      </c>
      <c r="C13506" s="2">
        <f>B13506/A13506</f>
        <v>0.32131586685372437</v>
      </c>
    </row>
    <row r="13507" spans="1:3" x14ac:dyDescent="0.35">
      <c r="A13507" s="6">
        <v>3192.7806475069174</v>
      </c>
      <c r="B13507" s="5">
        <v>1025.9000000000001</v>
      </c>
      <c r="C13507" s="2">
        <f>B13507/A13507</f>
        <v>0.32131866020958066</v>
      </c>
    </row>
    <row r="13508" spans="1:3" x14ac:dyDescent="0.35">
      <c r="A13508" s="6">
        <v>1957.6837829501064</v>
      </c>
      <c r="B13508" s="5">
        <v>629.0410789328148</v>
      </c>
      <c r="C13508" s="2">
        <f>B13508/A13508</f>
        <v>0.32131904264175365</v>
      </c>
    </row>
    <row r="13509" spans="1:3" x14ac:dyDescent="0.35">
      <c r="A13509" s="6">
        <v>939.86762584138626</v>
      </c>
      <c r="B13509" s="5">
        <v>302.01395703754696</v>
      </c>
      <c r="C13509" s="2">
        <f>B13509/A13509</f>
        <v>0.32133669543855037</v>
      </c>
    </row>
    <row r="13510" spans="1:3" x14ac:dyDescent="0.35">
      <c r="A13510" s="6">
        <v>1839.6875740076177</v>
      </c>
      <c r="B13510" s="5">
        <v>591.17182771130467</v>
      </c>
      <c r="C13510" s="2">
        <f>B13510/A13510</f>
        <v>0.3213435998936941</v>
      </c>
    </row>
    <row r="13511" spans="1:3" x14ac:dyDescent="0.35">
      <c r="A13511" s="6">
        <v>1537.3607486320827</v>
      </c>
      <c r="B13511" s="5">
        <v>494.03424066500651</v>
      </c>
      <c r="C13511" s="2">
        <f>B13511/A13511</f>
        <v>0.32135218822556105</v>
      </c>
    </row>
    <row r="13512" spans="1:3" x14ac:dyDescent="0.35">
      <c r="A13512" s="6">
        <v>895.35397353428266</v>
      </c>
      <c r="B13512" s="5">
        <v>287.74613931225474</v>
      </c>
      <c r="C13512" s="2">
        <f>B13512/A13512</f>
        <v>0.32137696131108651</v>
      </c>
    </row>
    <row r="13513" spans="1:3" x14ac:dyDescent="0.35">
      <c r="A13513" s="6">
        <v>1431.6091787940954</v>
      </c>
      <c r="B13513" s="5">
        <v>460.09307630852129</v>
      </c>
      <c r="C13513" s="2">
        <f>B13513/A13513</f>
        <v>0.32138175915865319</v>
      </c>
    </row>
    <row r="13514" spans="1:3" x14ac:dyDescent="0.35">
      <c r="A13514" s="6">
        <v>1308.3804842343486</v>
      </c>
      <c r="B13514" s="5">
        <v>420.50149487006269</v>
      </c>
      <c r="C13514" s="2">
        <f>B13514/A13514</f>
        <v>0.32139083388738865</v>
      </c>
    </row>
    <row r="13515" spans="1:3" x14ac:dyDescent="0.35">
      <c r="A13515" s="6">
        <v>1407.23320623206</v>
      </c>
      <c r="B13515" s="5">
        <v>452.28224614580813</v>
      </c>
      <c r="C13515" s="2">
        <f>B13515/A13515</f>
        <v>0.32139821896103299</v>
      </c>
    </row>
    <row r="13516" spans="1:3" x14ac:dyDescent="0.35">
      <c r="A13516" s="6">
        <v>1861.493732103602</v>
      </c>
      <c r="B13516" s="5">
        <v>598.29818294275401</v>
      </c>
      <c r="C13516" s="2">
        <f>B13516/A13516</f>
        <v>0.3214075731894302</v>
      </c>
    </row>
    <row r="13517" spans="1:3" x14ac:dyDescent="0.35">
      <c r="A13517" s="6">
        <v>1537.0281791004973</v>
      </c>
      <c r="B13517" s="5">
        <v>494.03424066500651</v>
      </c>
      <c r="C13517" s="2">
        <f>B13517/A13517</f>
        <v>0.3214217197723247</v>
      </c>
    </row>
    <row r="13518" spans="1:3" x14ac:dyDescent="0.35">
      <c r="A13518" s="6">
        <v>1558.2153618825334</v>
      </c>
      <c r="B13518" s="5">
        <v>500.86216059082403</v>
      </c>
      <c r="C13518" s="2">
        <f>B13518/A13518</f>
        <v>0.32143320675886244</v>
      </c>
    </row>
    <row r="13519" spans="1:3" x14ac:dyDescent="0.35">
      <c r="A13519" s="6">
        <v>1813.8496116716683</v>
      </c>
      <c r="B13519" s="5">
        <v>583.03670548448645</v>
      </c>
      <c r="C13519" s="2">
        <f>B13519/A13519</f>
        <v>0.32143607812510538</v>
      </c>
    </row>
    <row r="13520" spans="1:3" x14ac:dyDescent="0.35">
      <c r="A13520" s="6">
        <v>939.43362020746554</v>
      </c>
      <c r="B13520" s="5">
        <v>302.01395703754696</v>
      </c>
      <c r="C13520" s="2">
        <f>B13520/A13520</f>
        <v>0.32148514864823535</v>
      </c>
    </row>
    <row r="13521" spans="1:3" x14ac:dyDescent="0.35">
      <c r="A13521" s="6">
        <v>2230.6712408909279</v>
      </c>
      <c r="B13521" s="5">
        <v>717.20289136490226</v>
      </c>
      <c r="C13521" s="2">
        <f>B13521/A13521</f>
        <v>0.32151886760258408</v>
      </c>
    </row>
    <row r="13522" spans="1:3" x14ac:dyDescent="0.35">
      <c r="A13522" s="6">
        <v>1047.9370215643066</v>
      </c>
      <c r="B13522" s="5">
        <v>336.94645792548164</v>
      </c>
      <c r="C13522" s="2">
        <f>B13522/A13522</f>
        <v>0.32153311791819822</v>
      </c>
    </row>
    <row r="13523" spans="1:3" x14ac:dyDescent="0.35">
      <c r="A13523" s="6">
        <v>913.29006203893994</v>
      </c>
      <c r="B13523" s="5">
        <v>293.66282942246033</v>
      </c>
      <c r="C13523" s="2">
        <f>B13523/A13523</f>
        <v>0.32154387924341549</v>
      </c>
    </row>
    <row r="13524" spans="1:3" x14ac:dyDescent="0.35">
      <c r="A13524" s="6">
        <v>1536.3658404657835</v>
      </c>
      <c r="B13524" s="5">
        <v>494.03424066500651</v>
      </c>
      <c r="C13524" s="2">
        <f>B13524/A13524</f>
        <v>0.32156028704415157</v>
      </c>
    </row>
    <row r="13525" spans="1:3" x14ac:dyDescent="0.35">
      <c r="A13525" s="6">
        <v>1703.7185141962277</v>
      </c>
      <c r="B13525" s="5">
        <v>547.86768128528058</v>
      </c>
      <c r="C13525" s="2">
        <f>B13525/A13525</f>
        <v>0.32157171312055088</v>
      </c>
    </row>
    <row r="13526" spans="1:3" x14ac:dyDescent="0.35">
      <c r="A13526" s="6">
        <v>1235.4005712462745</v>
      </c>
      <c r="B13526" s="5">
        <v>397.28686836225552</v>
      </c>
      <c r="C13526" s="2">
        <f>B13526/A13526</f>
        <v>0.32158546596871956</v>
      </c>
    </row>
    <row r="13527" spans="1:3" x14ac:dyDescent="0.35">
      <c r="A13527" s="6">
        <v>894.72805657922379</v>
      </c>
      <c r="B13527" s="5">
        <v>287.74613931225474</v>
      </c>
      <c r="C13527" s="2">
        <f>B13527/A13527</f>
        <v>0.32160178413582163</v>
      </c>
    </row>
    <row r="13528" spans="1:3" x14ac:dyDescent="0.35">
      <c r="A13528" s="6">
        <v>1536.0852617218202</v>
      </c>
      <c r="B13528" s="5">
        <v>494.03424066500651</v>
      </c>
      <c r="C13528" s="2">
        <f>B13528/A13528</f>
        <v>0.32161902270401083</v>
      </c>
    </row>
    <row r="13529" spans="1:3" x14ac:dyDescent="0.35">
      <c r="A13529" s="6">
        <v>1329.8386013715558</v>
      </c>
      <c r="B13529" s="5">
        <v>427.70334545958042</v>
      </c>
      <c r="C13529" s="2">
        <f>B13529/A13529</f>
        <v>0.32162049215480731</v>
      </c>
    </row>
    <row r="13530" spans="1:3" x14ac:dyDescent="0.35">
      <c r="A13530" s="6">
        <v>938.99965547820307</v>
      </c>
      <c r="B13530" s="5">
        <v>302.01395703754696</v>
      </c>
      <c r="C13530" s="2">
        <f>B13530/A13530</f>
        <v>0.3216337250770776</v>
      </c>
    </row>
    <row r="13531" spans="1:3" x14ac:dyDescent="0.35">
      <c r="A13531" s="6">
        <v>1221.5531626119134</v>
      </c>
      <c r="B13531" s="5">
        <v>392.90383985760684</v>
      </c>
      <c r="C13531" s="2">
        <f>B13531/A13531</f>
        <v>0.32164284935213427</v>
      </c>
    </row>
    <row r="13532" spans="1:3" x14ac:dyDescent="0.35">
      <c r="A13532" s="6">
        <v>1483.7051314177531</v>
      </c>
      <c r="B13532" s="5">
        <v>477.22922283761301</v>
      </c>
      <c r="C13532" s="2">
        <f>B13532/A13532</f>
        <v>0.32164694502444502</v>
      </c>
    </row>
    <row r="13533" spans="1:3" x14ac:dyDescent="0.35">
      <c r="A13533" s="6">
        <v>1535.9206637401896</v>
      </c>
      <c r="B13533" s="5">
        <v>494.03424066500651</v>
      </c>
      <c r="C13533" s="2">
        <f>B13533/A13533</f>
        <v>0.32165348922512799</v>
      </c>
    </row>
    <row r="13534" spans="1:3" x14ac:dyDescent="0.35">
      <c r="A13534" s="6">
        <v>1535.8446926115273</v>
      </c>
      <c r="B13534" s="5">
        <v>494.03424066500651</v>
      </c>
      <c r="C13534" s="2">
        <f>B13534/A13534</f>
        <v>0.32166939993454552</v>
      </c>
    </row>
    <row r="13535" spans="1:3" x14ac:dyDescent="0.35">
      <c r="A13535" s="6">
        <v>1898.9263764851273</v>
      </c>
      <c r="B13535" s="5">
        <v>610.82871370373562</v>
      </c>
      <c r="C13535" s="2">
        <f>B13535/A13535</f>
        <v>0.32167056146450851</v>
      </c>
    </row>
    <row r="13536" spans="1:3" x14ac:dyDescent="0.35">
      <c r="A13536" s="6">
        <v>1535.766841435468</v>
      </c>
      <c r="B13536" s="5">
        <v>494.03424066500651</v>
      </c>
      <c r="C13536" s="2">
        <f>B13536/A13536</f>
        <v>0.3216857060172213</v>
      </c>
    </row>
    <row r="13537" spans="1:3" x14ac:dyDescent="0.35">
      <c r="A13537" s="6">
        <v>739.31202381940932</v>
      </c>
      <c r="B13537" s="5">
        <v>237.82743661788058</v>
      </c>
      <c r="C13537" s="2">
        <f>B13537/A13537</f>
        <v>0.32168749993977419</v>
      </c>
    </row>
    <row r="13538" spans="1:3" x14ac:dyDescent="0.35">
      <c r="A13538" s="6">
        <v>1143.1280535374876</v>
      </c>
      <c r="B13538" s="5">
        <v>367.74602924201611</v>
      </c>
      <c r="C13538" s="2">
        <f>B13538/A13538</f>
        <v>0.32170151725696955</v>
      </c>
    </row>
    <row r="13539" spans="1:3" x14ac:dyDescent="0.35">
      <c r="A13539" s="6">
        <v>1047.3818140568928</v>
      </c>
      <c r="B13539" s="5">
        <v>336.94645792548164</v>
      </c>
      <c r="C13539" s="2">
        <f>B13539/A13539</f>
        <v>0.3217035596793158</v>
      </c>
    </row>
    <row r="13540" spans="1:3" x14ac:dyDescent="0.35">
      <c r="A13540" s="6">
        <v>1221.3115790501208</v>
      </c>
      <c r="B13540" s="5">
        <v>392.90383985760684</v>
      </c>
      <c r="C13540" s="2">
        <f>B13540/A13540</f>
        <v>0.32170647244922473</v>
      </c>
    </row>
    <row r="13541" spans="1:3" x14ac:dyDescent="0.35">
      <c r="A13541" s="6">
        <v>1234.930425615255</v>
      </c>
      <c r="B13541" s="5">
        <v>397.28686836225552</v>
      </c>
      <c r="C13541" s="2">
        <f>B13541/A13541</f>
        <v>0.32170789553939699</v>
      </c>
    </row>
    <row r="13542" spans="1:3" x14ac:dyDescent="0.35">
      <c r="A13542" s="6">
        <v>1639.0259672363109</v>
      </c>
      <c r="B13542" s="5">
        <v>527.32778322526224</v>
      </c>
      <c r="C13542" s="2">
        <f>B13542/A13542</f>
        <v>0.32173241532861779</v>
      </c>
    </row>
    <row r="13543" spans="1:3" x14ac:dyDescent="0.35">
      <c r="A13543" s="6">
        <v>1354.5956430085569</v>
      </c>
      <c r="B13543" s="5">
        <v>435.81803209552203</v>
      </c>
      <c r="C13543" s="2">
        <f>B13543/A13543</f>
        <v>0.32173293509756917</v>
      </c>
    </row>
    <row r="13544" spans="1:3" x14ac:dyDescent="0.35">
      <c r="A13544" s="6">
        <v>1093.1191763466711</v>
      </c>
      <c r="B13544" s="5">
        <v>351.72559135226817</v>
      </c>
      <c r="C13544" s="2">
        <f>B13544/A13544</f>
        <v>0.32176326146594114</v>
      </c>
    </row>
    <row r="13545" spans="1:3" x14ac:dyDescent="0.35">
      <c r="A13545" s="6">
        <v>1250.6890449743441</v>
      </c>
      <c r="B13545" s="5">
        <v>402.4352046907174</v>
      </c>
      <c r="C13545" s="2">
        <f>B13545/A13545</f>
        <v>0.32177079211481596</v>
      </c>
    </row>
    <row r="13546" spans="1:3" x14ac:dyDescent="0.35">
      <c r="A13546" s="6">
        <v>1638.7328712184753</v>
      </c>
      <c r="B13546" s="5">
        <v>527.32778322526224</v>
      </c>
      <c r="C13546" s="2">
        <f>B13546/A13546</f>
        <v>0.32178995886814005</v>
      </c>
    </row>
    <row r="13547" spans="1:3" x14ac:dyDescent="0.35">
      <c r="A13547" s="6">
        <v>1544.200847099321</v>
      </c>
      <c r="B13547" s="5">
        <v>496.94301640943348</v>
      </c>
      <c r="C13547" s="2">
        <f>B13547/A13547</f>
        <v>0.32181242313323943</v>
      </c>
    </row>
    <row r="13548" spans="1:3" x14ac:dyDescent="0.35">
      <c r="A13548" s="6">
        <v>2171.7147192549905</v>
      </c>
      <c r="B13548" s="5">
        <v>698.9434782608696</v>
      </c>
      <c r="C13548" s="2">
        <f>B13548/A13548</f>
        <v>0.32183945343458509</v>
      </c>
    </row>
    <row r="13549" spans="1:3" x14ac:dyDescent="0.35">
      <c r="A13549" s="6">
        <v>1822.0535675097728</v>
      </c>
      <c r="B13549" s="5">
        <v>586.4096134215481</v>
      </c>
      <c r="C13549" s="2">
        <f>B13549/A13549</f>
        <v>0.32183994141456701</v>
      </c>
    </row>
    <row r="13550" spans="1:3" x14ac:dyDescent="0.35">
      <c r="A13550" s="6">
        <v>1032.3597600866151</v>
      </c>
      <c r="B13550" s="5">
        <v>332.26318004247094</v>
      </c>
      <c r="C13550" s="2">
        <f>B13550/A13550</f>
        <v>0.32184824795437011</v>
      </c>
    </row>
    <row r="13551" spans="1:3" x14ac:dyDescent="0.35">
      <c r="A13551" s="6">
        <v>1046.8658363118354</v>
      </c>
      <c r="B13551" s="5">
        <v>336.94645792548164</v>
      </c>
      <c r="C13551" s="2">
        <f>B13551/A13551</f>
        <v>0.32186212047244001</v>
      </c>
    </row>
    <row r="13552" spans="1:3" x14ac:dyDescent="0.35">
      <c r="A13552" s="6">
        <v>1534.92485346748</v>
      </c>
      <c r="B13552" s="5">
        <v>494.03424066500651</v>
      </c>
      <c r="C13552" s="2">
        <f>B13552/A13552</f>
        <v>0.3218621677464899</v>
      </c>
    </row>
    <row r="13553" spans="1:3" x14ac:dyDescent="0.35">
      <c r="A13553" s="6">
        <v>1954.3648559909327</v>
      </c>
      <c r="B13553" s="5">
        <v>629.0410789328148</v>
      </c>
      <c r="C13553" s="2">
        <f>B13553/A13553</f>
        <v>0.32186471067802153</v>
      </c>
    </row>
    <row r="13554" spans="1:3" x14ac:dyDescent="0.35">
      <c r="A13554" s="6">
        <v>2089.4107851093636</v>
      </c>
      <c r="B13554" s="5">
        <v>672.51821511052617</v>
      </c>
      <c r="C13554" s="2">
        <f>B13554/A13554</f>
        <v>0.32186979214588735</v>
      </c>
    </row>
    <row r="13555" spans="1:3" x14ac:dyDescent="0.35">
      <c r="A13555" s="6">
        <v>2256.288056149876</v>
      </c>
      <c r="B13555" s="5">
        <v>726.23384057971032</v>
      </c>
      <c r="C13555" s="2">
        <f>B13555/A13555</f>
        <v>0.32187106544319249</v>
      </c>
    </row>
    <row r="13556" spans="1:3" x14ac:dyDescent="0.35">
      <c r="A13556" s="6">
        <v>2239.2423332443482</v>
      </c>
      <c r="B13556" s="5">
        <v>720.7623000000001</v>
      </c>
      <c r="C13556" s="2">
        <f>B13556/A13556</f>
        <v>0.32187775717678424</v>
      </c>
    </row>
    <row r="13557" spans="1:3" x14ac:dyDescent="0.35">
      <c r="A13557" s="6">
        <v>1756.9890096845791</v>
      </c>
      <c r="B13557" s="5">
        <v>565.5481167561104</v>
      </c>
      <c r="C13557" s="2">
        <f>B13557/A13557</f>
        <v>0.32188483458848705</v>
      </c>
    </row>
    <row r="13558" spans="1:3" x14ac:dyDescent="0.35">
      <c r="A13558" s="6">
        <v>1821.6572433970555</v>
      </c>
      <c r="B13558" s="5">
        <v>586.4096134215481</v>
      </c>
      <c r="C13558" s="2">
        <f>B13558/A13558</f>
        <v>0.32190996168302338</v>
      </c>
    </row>
    <row r="13559" spans="1:3" x14ac:dyDescent="0.35">
      <c r="A13559" s="6">
        <v>1046.7067543040891</v>
      </c>
      <c r="B13559" s="5">
        <v>336.94645792548164</v>
      </c>
      <c r="C13559" s="2">
        <f>B13559/A13559</f>
        <v>0.32191103815844108</v>
      </c>
    </row>
    <row r="13560" spans="1:3" x14ac:dyDescent="0.35">
      <c r="A13560" s="6">
        <v>1404.9729761225872</v>
      </c>
      <c r="B13560" s="5">
        <v>452.28224614580813</v>
      </c>
      <c r="C13560" s="2">
        <f>B13560/A13560</f>
        <v>0.32191526373269219</v>
      </c>
    </row>
    <row r="13561" spans="1:3" x14ac:dyDescent="0.35">
      <c r="A13561" s="6">
        <v>1811.1424812815928</v>
      </c>
      <c r="B13561" s="5">
        <v>583.03670548448645</v>
      </c>
      <c r="C13561" s="2">
        <f>B13561/A13561</f>
        <v>0.32191653142160331</v>
      </c>
    </row>
    <row r="13562" spans="1:3" x14ac:dyDescent="0.35">
      <c r="A13562" s="6">
        <v>2387.1225768475874</v>
      </c>
      <c r="B13562" s="5">
        <v>768.48479119736658</v>
      </c>
      <c r="C13562" s="2">
        <f>B13562/A13562</f>
        <v>0.32192933812901248</v>
      </c>
    </row>
    <row r="13563" spans="1:3" x14ac:dyDescent="0.35">
      <c r="A13563" s="6">
        <v>1220.3498709182165</v>
      </c>
      <c r="B13563" s="5">
        <v>392.90383985760684</v>
      </c>
      <c r="C13563" s="2">
        <f>B13563/A13563</f>
        <v>0.32195999624433758</v>
      </c>
    </row>
    <row r="13564" spans="1:3" x14ac:dyDescent="0.35">
      <c r="A13564" s="6">
        <v>1628.1110715760203</v>
      </c>
      <c r="B13564" s="5">
        <v>524.20322480112623</v>
      </c>
      <c r="C13564" s="2">
        <f>B13564/A13564</f>
        <v>0.32197018615793493</v>
      </c>
    </row>
    <row r="13565" spans="1:3" x14ac:dyDescent="0.35">
      <c r="A13565" s="6">
        <v>912.07009958964386</v>
      </c>
      <c r="B13565" s="5">
        <v>293.66282942246033</v>
      </c>
      <c r="C13565" s="2">
        <f>B13565/A13565</f>
        <v>0.32197396839846448</v>
      </c>
    </row>
    <row r="13566" spans="1:3" x14ac:dyDescent="0.35">
      <c r="A13566" s="6">
        <v>1963.3166840633191</v>
      </c>
      <c r="B13566" s="5">
        <v>632.15927760577972</v>
      </c>
      <c r="C13566" s="2">
        <f>B13566/A13566</f>
        <v>0.32198538459799075</v>
      </c>
    </row>
    <row r="13567" spans="1:3" x14ac:dyDescent="0.35">
      <c r="A13567" s="6">
        <v>1880.9508471797085</v>
      </c>
      <c r="B13567" s="5">
        <v>605.64194632942747</v>
      </c>
      <c r="C13567" s="2">
        <f>B13567/A13567</f>
        <v>0.32198712009807434</v>
      </c>
    </row>
    <row r="13568" spans="1:3" x14ac:dyDescent="0.35">
      <c r="A13568" s="6">
        <v>1726.5572827569713</v>
      </c>
      <c r="B13568" s="5">
        <v>555.93101764425398</v>
      </c>
      <c r="C13568" s="2">
        <f>B13568/A13568</f>
        <v>0.32198816870792835</v>
      </c>
    </row>
    <row r="13569" spans="1:3" x14ac:dyDescent="0.35">
      <c r="A13569" s="6">
        <v>2043.9331034313122</v>
      </c>
      <c r="B13569" s="5">
        <v>658.18255637066943</v>
      </c>
      <c r="C13569" s="2">
        <f>B13569/A13569</f>
        <v>0.32201766059061632</v>
      </c>
    </row>
    <row r="13570" spans="1:3" x14ac:dyDescent="0.35">
      <c r="A13570" s="6">
        <v>1534.1082202053324</v>
      </c>
      <c r="B13570" s="5">
        <v>494.03424066500651</v>
      </c>
      <c r="C13570" s="2">
        <f>B13570/A13570</f>
        <v>0.32203350073887393</v>
      </c>
    </row>
    <row r="13571" spans="1:3" x14ac:dyDescent="0.35">
      <c r="A13571" s="6">
        <v>2207.7154665345411</v>
      </c>
      <c r="B13571" s="5">
        <v>710.98840109997934</v>
      </c>
      <c r="C13571" s="2">
        <f>B13571/A13571</f>
        <v>0.32204711697564015</v>
      </c>
    </row>
    <row r="13572" spans="1:3" x14ac:dyDescent="0.35">
      <c r="A13572" s="6">
        <v>1681.7605455456307</v>
      </c>
      <c r="B13572" s="5">
        <v>541.61526323258136</v>
      </c>
      <c r="C13572" s="2">
        <f>B13572/A13572</f>
        <v>0.32205254467832672</v>
      </c>
    </row>
    <row r="13573" spans="1:3" x14ac:dyDescent="0.35">
      <c r="A13573" s="6">
        <v>2043.6676767920608</v>
      </c>
      <c r="B13573" s="5">
        <v>658.18255637066943</v>
      </c>
      <c r="C13573" s="2">
        <f>B13573/A13573</f>
        <v>0.32205948346935576</v>
      </c>
    </row>
    <row r="13574" spans="1:3" x14ac:dyDescent="0.35">
      <c r="A13574" s="6">
        <v>1835.5838656263602</v>
      </c>
      <c r="B13574" s="5">
        <v>591.17182771130467</v>
      </c>
      <c r="C13574" s="2">
        <f>B13574/A13574</f>
        <v>0.32206200914147709</v>
      </c>
    </row>
    <row r="13575" spans="1:3" x14ac:dyDescent="0.35">
      <c r="A13575" s="6">
        <v>1397.7959417961633</v>
      </c>
      <c r="B13575" s="5">
        <v>450.1808529390895</v>
      </c>
      <c r="C13575" s="2">
        <f>B13575/A13575</f>
        <v>0.32206478748293443</v>
      </c>
    </row>
    <row r="13576" spans="1:3" x14ac:dyDescent="0.35">
      <c r="A13576" s="6">
        <v>911.7807905003076</v>
      </c>
      <c r="B13576" s="5">
        <v>293.66282942246033</v>
      </c>
      <c r="C13576" s="2">
        <f>B13576/A13576</f>
        <v>0.32207613110748168</v>
      </c>
    </row>
    <row r="13577" spans="1:3" x14ac:dyDescent="0.35">
      <c r="A13577" s="6">
        <v>1985.8095078342296</v>
      </c>
      <c r="B13577" s="5">
        <v>639.59951048951064</v>
      </c>
      <c r="C13577" s="2">
        <f>B13577/A13577</f>
        <v>0.3220850277764421</v>
      </c>
    </row>
    <row r="13578" spans="1:3" x14ac:dyDescent="0.35">
      <c r="A13578" s="6">
        <v>2226.7280850486331</v>
      </c>
      <c r="B13578" s="5">
        <v>717.20289136490226</v>
      </c>
      <c r="C13578" s="2">
        <f>B13578/A13578</f>
        <v>0.32208822270692206</v>
      </c>
    </row>
    <row r="13579" spans="1:3" x14ac:dyDescent="0.35">
      <c r="A13579" s="7">
        <v>524.38324254629072</v>
      </c>
      <c r="B13579" s="5">
        <v>168.90107573405535</v>
      </c>
      <c r="C13579" s="2">
        <f>B13579/A13579</f>
        <v>0.32209472391586835</v>
      </c>
    </row>
    <row r="13580" spans="1:3" x14ac:dyDescent="0.35">
      <c r="A13580" s="6">
        <v>1558.1634599426375</v>
      </c>
      <c r="B13580" s="5">
        <v>501.87716537180836</v>
      </c>
      <c r="C13580" s="2">
        <f>B13580/A13580</f>
        <v>0.3220953245754361</v>
      </c>
    </row>
    <row r="13581" spans="1:3" x14ac:dyDescent="0.35">
      <c r="A13581" s="6">
        <v>1219.8021818603827</v>
      </c>
      <c r="B13581" s="5">
        <v>392.90383985760684</v>
      </c>
      <c r="C13581" s="2">
        <f>B13581/A13581</f>
        <v>0.32210455572260832</v>
      </c>
    </row>
    <row r="13582" spans="1:3" x14ac:dyDescent="0.35">
      <c r="A13582" s="6">
        <v>2641.3048624631365</v>
      </c>
      <c r="B13582" s="5">
        <v>850.79473684210518</v>
      </c>
      <c r="C13582" s="2">
        <f>B13582/A13582</f>
        <v>0.32211152485014566</v>
      </c>
    </row>
    <row r="13583" spans="1:3" x14ac:dyDescent="0.35">
      <c r="A13583" s="6">
        <v>2071.8588092838663</v>
      </c>
      <c r="B13583" s="5">
        <v>667.3836923076924</v>
      </c>
      <c r="C13583" s="2">
        <f>B13583/A13583</f>
        <v>0.32211832645988658</v>
      </c>
    </row>
    <row r="13584" spans="1:3" x14ac:dyDescent="0.35">
      <c r="A13584" s="6">
        <v>1697.8196592750974</v>
      </c>
      <c r="B13584" s="5">
        <v>546.91072470373763</v>
      </c>
      <c r="C13584" s="2">
        <f>B13584/A13584</f>
        <v>0.32212533393402165</v>
      </c>
    </row>
    <row r="13585" spans="1:3" x14ac:dyDescent="0.35">
      <c r="A13585" s="7">
        <v>525.08155490415243</v>
      </c>
      <c r="B13585" s="5">
        <v>169.149378098955</v>
      </c>
      <c r="C13585" s="2">
        <f>B13585/A13585</f>
        <v>0.32213924964443147</v>
      </c>
    </row>
    <row r="13586" spans="1:3" x14ac:dyDescent="0.35">
      <c r="A13586" s="6">
        <v>937.46216664963902</v>
      </c>
      <c r="B13586" s="5">
        <v>302.01395703754696</v>
      </c>
      <c r="C13586" s="2">
        <f>B13586/A13586</f>
        <v>0.32216122184098728</v>
      </c>
    </row>
    <row r="13587" spans="1:3" x14ac:dyDescent="0.35">
      <c r="A13587" s="6">
        <v>1045.8729133001443</v>
      </c>
      <c r="B13587" s="5">
        <v>336.94645792548164</v>
      </c>
      <c r="C13587" s="2">
        <f>B13587/A13587</f>
        <v>0.32216768752742797</v>
      </c>
    </row>
    <row r="13588" spans="1:3" x14ac:dyDescent="0.35">
      <c r="A13588" s="6">
        <v>1533.4268673166409</v>
      </c>
      <c r="B13588" s="5">
        <v>494.03424066500651</v>
      </c>
      <c r="C13588" s="2">
        <f>B13588/A13588</f>
        <v>0.32217659100334012</v>
      </c>
    </row>
    <row r="13589" spans="1:3" x14ac:dyDescent="0.35">
      <c r="A13589" s="6">
        <v>1533.4255804467282</v>
      </c>
      <c r="B13589" s="5">
        <v>494.03424066500651</v>
      </c>
      <c r="C13589" s="2">
        <f>B13589/A13589</f>
        <v>0.32217686137796203</v>
      </c>
    </row>
    <row r="13590" spans="1:3" x14ac:dyDescent="0.35">
      <c r="A13590" s="6">
        <v>911.48474772791599</v>
      </c>
      <c r="B13590" s="5">
        <v>293.66282942246033</v>
      </c>
      <c r="C13590" s="2">
        <f>B13590/A13590</f>
        <v>0.32218073879401937</v>
      </c>
    </row>
    <row r="13591" spans="1:3" x14ac:dyDescent="0.35">
      <c r="A13591" s="6">
        <v>1233.0928372308658</v>
      </c>
      <c r="B13591" s="5">
        <v>397.28686836225552</v>
      </c>
      <c r="C13591" s="2">
        <f>B13591/A13591</f>
        <v>0.32218731336923134</v>
      </c>
    </row>
    <row r="13592" spans="1:3" x14ac:dyDescent="0.35">
      <c r="A13592" s="6">
        <v>1952.4046286730388</v>
      </c>
      <c r="B13592" s="5">
        <v>629.0410789328148</v>
      </c>
      <c r="C13592" s="2">
        <f>B13592/A13592</f>
        <v>0.32218786500232055</v>
      </c>
    </row>
    <row r="13593" spans="1:3" x14ac:dyDescent="0.35">
      <c r="A13593" s="6">
        <v>1125.5071181550152</v>
      </c>
      <c r="B13593" s="5">
        <v>362.64034994109824</v>
      </c>
      <c r="C13593" s="2">
        <f>B13593/A13593</f>
        <v>0.32220173830224685</v>
      </c>
    </row>
    <row r="13594" spans="1:3" x14ac:dyDescent="0.35">
      <c r="A13594" s="6">
        <v>1559.2802791247777</v>
      </c>
      <c r="B13594" s="5">
        <v>502.42482247366206</v>
      </c>
      <c r="C13594" s="2">
        <f>B13594/A13594</f>
        <v>0.32221585124880342</v>
      </c>
    </row>
    <row r="13595" spans="1:3" x14ac:dyDescent="0.35">
      <c r="A13595" s="6">
        <v>1422.5144056487411</v>
      </c>
      <c r="B13595" s="5">
        <v>458.3804734586908</v>
      </c>
      <c r="C13595" s="2">
        <f>B13595/A13595</f>
        <v>0.32223257046711262</v>
      </c>
    </row>
    <row r="13596" spans="1:3" x14ac:dyDescent="0.35">
      <c r="A13596" s="6">
        <v>1856.6795813460267</v>
      </c>
      <c r="B13596" s="5">
        <v>598.29818294275401</v>
      </c>
      <c r="C13596" s="2">
        <f>B13596/A13596</f>
        <v>0.32224094504718426</v>
      </c>
    </row>
    <row r="13597" spans="1:3" x14ac:dyDescent="0.35">
      <c r="A13597" s="6">
        <v>1255.9549768593718</v>
      </c>
      <c r="B13597" s="5">
        <v>404.73058570483056</v>
      </c>
      <c r="C13597" s="2">
        <f>B13597/A13597</f>
        <v>0.3222492789645181</v>
      </c>
    </row>
    <row r="13598" spans="1:3" x14ac:dyDescent="0.35">
      <c r="A13598" s="6">
        <v>738.00706552755526</v>
      </c>
      <c r="B13598" s="5">
        <v>237.82743661788058</v>
      </c>
      <c r="C13598" s="2">
        <f>B13598/A13598</f>
        <v>0.32225631396614418</v>
      </c>
    </row>
    <row r="13599" spans="1:3" x14ac:dyDescent="0.35">
      <c r="A13599" s="6">
        <v>1951.9042375624658</v>
      </c>
      <c r="B13599" s="5">
        <v>629.0410789328148</v>
      </c>
      <c r="C13599" s="2">
        <f>B13599/A13599</f>
        <v>0.32227046123859032</v>
      </c>
    </row>
    <row r="13600" spans="1:3" x14ac:dyDescent="0.35">
      <c r="A13600" s="6">
        <v>1532.9627317550951</v>
      </c>
      <c r="B13600" s="5">
        <v>494.03424066500651</v>
      </c>
      <c r="C13600" s="2">
        <f>B13600/A13600</f>
        <v>0.3222741365012734</v>
      </c>
    </row>
    <row r="13601" spans="1:3" x14ac:dyDescent="0.35">
      <c r="A13601" s="6">
        <v>1219.1364249555807</v>
      </c>
      <c r="B13601" s="5">
        <v>392.90383985760684</v>
      </c>
      <c r="C13601" s="2">
        <f>B13601/A13601</f>
        <v>0.32228045345451994</v>
      </c>
    </row>
    <row r="13602" spans="1:3" x14ac:dyDescent="0.35">
      <c r="A13602" s="6">
        <v>1532.9280611770009</v>
      </c>
      <c r="B13602" s="5">
        <v>494.03424066500651</v>
      </c>
      <c r="C13602" s="2">
        <f>B13602/A13602</f>
        <v>0.32228142544776756</v>
      </c>
    </row>
    <row r="13603" spans="1:3" x14ac:dyDescent="0.35">
      <c r="A13603" s="6">
        <v>2042.2170275288609</v>
      </c>
      <c r="B13603" s="5">
        <v>658.18255637066943</v>
      </c>
      <c r="C13603" s="2">
        <f>B13603/A13603</f>
        <v>0.32228825217811868</v>
      </c>
    </row>
    <row r="13604" spans="1:3" x14ac:dyDescent="0.35">
      <c r="A13604" s="6">
        <v>1742.1055587412518</v>
      </c>
      <c r="B13604" s="5">
        <v>561.57197280651053</v>
      </c>
      <c r="C13604" s="2">
        <f>B13604/A13604</f>
        <v>0.32235243724971008</v>
      </c>
    </row>
    <row r="13605" spans="1:3" x14ac:dyDescent="0.35">
      <c r="A13605" s="6">
        <v>2041.6783206125012</v>
      </c>
      <c r="B13605" s="5">
        <v>658.18255637066943</v>
      </c>
      <c r="C13605" s="2">
        <f>B13605/A13605</f>
        <v>0.3223732895264399</v>
      </c>
    </row>
    <row r="13606" spans="1:3" x14ac:dyDescent="0.35">
      <c r="A13606" s="6">
        <v>950.44674537386425</v>
      </c>
      <c r="B13606" s="5">
        <v>306.40216075064052</v>
      </c>
      <c r="C13606" s="2">
        <f>B13606/A13606</f>
        <v>0.32237698981242269</v>
      </c>
    </row>
    <row r="13607" spans="1:3" x14ac:dyDescent="0.35">
      <c r="A13607" s="6">
        <v>2512.9630568101384</v>
      </c>
      <c r="B13607" s="5">
        <v>810.17272727272723</v>
      </c>
      <c r="C13607" s="2">
        <f>B13607/A13607</f>
        <v>0.32239738864332146</v>
      </c>
    </row>
    <row r="13608" spans="1:3" x14ac:dyDescent="0.35">
      <c r="A13608" s="6">
        <v>1833.639400187951</v>
      </c>
      <c r="B13608" s="5">
        <v>591.17182771130467</v>
      </c>
      <c r="C13608" s="2">
        <f>B13608/A13608</f>
        <v>0.32240353673176342</v>
      </c>
    </row>
    <row r="13609" spans="1:3" x14ac:dyDescent="0.35">
      <c r="A13609" s="6">
        <v>1741.7679334134714</v>
      </c>
      <c r="B13609" s="5">
        <v>561.57197280651053</v>
      </c>
      <c r="C13609" s="2">
        <f>B13609/A13609</f>
        <v>0.32241492223706081</v>
      </c>
    </row>
    <row r="13610" spans="1:3" x14ac:dyDescent="0.35">
      <c r="A13610" s="6">
        <v>1741.7107087171703</v>
      </c>
      <c r="B13610" s="5">
        <v>561.56890288112925</v>
      </c>
      <c r="C13610" s="2">
        <f>B13610/A13610</f>
        <v>0.32242375273373841</v>
      </c>
    </row>
    <row r="13611" spans="1:3" x14ac:dyDescent="0.35">
      <c r="A13611" s="6">
        <v>1506.3539357307993</v>
      </c>
      <c r="B13611" s="5">
        <v>485.68845466147815</v>
      </c>
      <c r="C13611" s="2">
        <f>B13611/A13611</f>
        <v>0.3224265181913234</v>
      </c>
    </row>
    <row r="13612" spans="1:3" x14ac:dyDescent="0.35">
      <c r="A13612" s="6">
        <v>1541.192682706238</v>
      </c>
      <c r="B13612" s="5">
        <v>496.94301640943348</v>
      </c>
      <c r="C13612" s="2">
        <f>B13612/A13612</f>
        <v>0.32244055009191491</v>
      </c>
    </row>
    <row r="13613" spans="1:3" x14ac:dyDescent="0.35">
      <c r="A13613" s="6">
        <v>1201.2366572592425</v>
      </c>
      <c r="B13613" s="5">
        <v>387.33663759296905</v>
      </c>
      <c r="C13613" s="2">
        <f>B13613/A13613</f>
        <v>0.32244823303737791</v>
      </c>
    </row>
    <row r="13614" spans="1:3" x14ac:dyDescent="0.35">
      <c r="A13614" s="6">
        <v>1855.4834005796079</v>
      </c>
      <c r="B13614" s="5">
        <v>598.29818294275401</v>
      </c>
      <c r="C13614" s="2">
        <f>B13614/A13614</f>
        <v>0.32244868520831832</v>
      </c>
    </row>
    <row r="13615" spans="1:3" x14ac:dyDescent="0.35">
      <c r="A13615" s="6">
        <v>1855.4139200071215</v>
      </c>
      <c r="B13615" s="5">
        <v>598.29818294275401</v>
      </c>
      <c r="C13615" s="2">
        <f>B13615/A13615</f>
        <v>0.32246076009845698</v>
      </c>
    </row>
    <row r="13616" spans="1:3" x14ac:dyDescent="0.35">
      <c r="A13616" s="6">
        <v>2370.1003152452836</v>
      </c>
      <c r="B13616" s="5">
        <v>764.33243243243226</v>
      </c>
      <c r="C13616" s="2">
        <f>B13616/A13616</f>
        <v>0.32248948600022903</v>
      </c>
    </row>
    <row r="13617" spans="1:3" x14ac:dyDescent="0.35">
      <c r="A13617" s="6">
        <v>1218.3327202204377</v>
      </c>
      <c r="B13617" s="5">
        <v>392.90383985760684</v>
      </c>
      <c r="C13617" s="2">
        <f>B13617/A13617</f>
        <v>0.32249305410308376</v>
      </c>
    </row>
    <row r="13618" spans="1:3" x14ac:dyDescent="0.35">
      <c r="A13618" s="6">
        <v>2325.8182624140322</v>
      </c>
      <c r="B13618" s="5">
        <v>750.06070394408459</v>
      </c>
      <c r="C13618" s="2">
        <f>B13618/A13618</f>
        <v>0.32249325584260202</v>
      </c>
    </row>
    <row r="13619" spans="1:3" x14ac:dyDescent="0.35">
      <c r="A13619" s="6">
        <v>1326.2216068061455</v>
      </c>
      <c r="B13619" s="5">
        <v>427.70334545958042</v>
      </c>
      <c r="C13619" s="2">
        <f>B13619/A13619</f>
        <v>0.32249764538943909</v>
      </c>
    </row>
    <row r="13620" spans="1:3" x14ac:dyDescent="0.35">
      <c r="A13620" s="6">
        <v>2204.5862842202177</v>
      </c>
      <c r="B13620" s="5">
        <v>710.98840109997934</v>
      </c>
      <c r="C13620" s="2">
        <f>B13620/A13620</f>
        <v>0.32250422956408004</v>
      </c>
    </row>
    <row r="13621" spans="1:3" x14ac:dyDescent="0.35">
      <c r="A13621" s="6">
        <v>1540.8764222451568</v>
      </c>
      <c r="B13621" s="5">
        <v>496.94301640943348</v>
      </c>
      <c r="C13621" s="2">
        <f>B13621/A13621</f>
        <v>0.32250673008894204</v>
      </c>
    </row>
    <row r="13622" spans="1:3" x14ac:dyDescent="0.35">
      <c r="A13622" s="6">
        <v>1218.2692540342534</v>
      </c>
      <c r="B13622" s="5">
        <v>392.90383985760684</v>
      </c>
      <c r="C13622" s="2">
        <f>B13622/A13622</f>
        <v>0.32250985449769853</v>
      </c>
    </row>
    <row r="13623" spans="1:3" x14ac:dyDescent="0.35">
      <c r="A13623" s="6">
        <v>1540.8017280092772</v>
      </c>
      <c r="B13623" s="5">
        <v>496.94301640943348</v>
      </c>
      <c r="C13623" s="2">
        <f>B13623/A13623</f>
        <v>0.32252236441315918</v>
      </c>
    </row>
    <row r="13624" spans="1:3" x14ac:dyDescent="0.35">
      <c r="A13624" s="6">
        <v>1247.7172310905537</v>
      </c>
      <c r="B13624" s="5">
        <v>402.4352046907174</v>
      </c>
      <c r="C13624" s="2">
        <f>B13624/A13624</f>
        <v>0.32253718604092152</v>
      </c>
    </row>
    <row r="13625" spans="1:3" x14ac:dyDescent="0.35">
      <c r="A13625" s="6">
        <v>1787.07583133974</v>
      </c>
      <c r="B13625" s="5">
        <v>576.42985875706222</v>
      </c>
      <c r="C13625" s="2">
        <f>B13625/A13625</f>
        <v>0.32255478399309034</v>
      </c>
    </row>
    <row r="13626" spans="1:3" x14ac:dyDescent="0.35">
      <c r="A13626" s="6">
        <v>1034.5822570343332</v>
      </c>
      <c r="B13626" s="5">
        <v>333.7106672424203</v>
      </c>
      <c r="C13626" s="2">
        <f>B13626/A13626</f>
        <v>0.32255595432209883</v>
      </c>
    </row>
    <row r="13627" spans="1:3" x14ac:dyDescent="0.35">
      <c r="A13627" s="6">
        <v>892.0797897164598</v>
      </c>
      <c r="B13627" s="5">
        <v>287.74613931225474</v>
      </c>
      <c r="C13627" s="2">
        <f>B13627/A13627</f>
        <v>0.32255650517955625</v>
      </c>
    </row>
    <row r="13628" spans="1:3" x14ac:dyDescent="0.35">
      <c r="A13628" s="6">
        <v>1254.7411433056977</v>
      </c>
      <c r="B13628" s="5">
        <v>404.73058570483056</v>
      </c>
      <c r="C13628" s="2">
        <f>B13628/A13628</f>
        <v>0.32256102213922894</v>
      </c>
    </row>
    <row r="13629" spans="1:3" x14ac:dyDescent="0.35">
      <c r="A13629" s="6">
        <v>1030.0578490881232</v>
      </c>
      <c r="B13629" s="5">
        <v>332.26318004247094</v>
      </c>
      <c r="C13629" s="2">
        <f>B13629/A13629</f>
        <v>0.32256749495828096</v>
      </c>
    </row>
    <row r="13630" spans="1:3" x14ac:dyDescent="0.35">
      <c r="A13630" s="6">
        <v>1778.208340613327</v>
      </c>
      <c r="B13630" s="5">
        <v>573.61428571428564</v>
      </c>
      <c r="C13630" s="2">
        <f>B13630/A13630</f>
        <v>0.32257990957147276</v>
      </c>
    </row>
    <row r="13631" spans="1:3" x14ac:dyDescent="0.35">
      <c r="A13631" s="6">
        <v>895.09113164361383</v>
      </c>
      <c r="B13631" s="5">
        <v>288.75051060449471</v>
      </c>
      <c r="C13631" s="2">
        <f>B13631/A13631</f>
        <v>0.32259342138076569</v>
      </c>
    </row>
    <row r="13632" spans="1:3" x14ac:dyDescent="0.35">
      <c r="A13632" s="6">
        <v>2673.9568732050852</v>
      </c>
      <c r="B13632" s="5">
        <v>862.6617910447759</v>
      </c>
      <c r="C13632" s="2">
        <f>B13632/A13632</f>
        <v>0.32261619463247493</v>
      </c>
    </row>
    <row r="13633" spans="1:3" x14ac:dyDescent="0.35">
      <c r="A13633" s="6">
        <v>1634.5021504673844</v>
      </c>
      <c r="B13633" s="5">
        <v>527.32778322526224</v>
      </c>
      <c r="C13633" s="2">
        <f>B13633/A13633</f>
        <v>0.32262287515160099</v>
      </c>
    </row>
    <row r="13634" spans="1:3" x14ac:dyDescent="0.35">
      <c r="A13634" s="6">
        <v>1123.9960507059002</v>
      </c>
      <c r="B13634" s="5">
        <v>362.64034994109824</v>
      </c>
      <c r="C13634" s="2">
        <f>B13634/A13634</f>
        <v>0.32263489690497593</v>
      </c>
    </row>
    <row r="13635" spans="1:3" x14ac:dyDescent="0.35">
      <c r="A13635" s="6">
        <v>1957.1479999519372</v>
      </c>
      <c r="B13635" s="5">
        <v>631.46655424395829</v>
      </c>
      <c r="C13635" s="2">
        <f>B13635/A13635</f>
        <v>0.32264629668245098</v>
      </c>
    </row>
    <row r="13636" spans="1:3" x14ac:dyDescent="0.35">
      <c r="A13636" s="6">
        <v>1854.1842242647197</v>
      </c>
      <c r="B13636" s="5">
        <v>598.29818294275401</v>
      </c>
      <c r="C13636" s="2">
        <f>B13636/A13636</f>
        <v>0.32267461620757254</v>
      </c>
    </row>
    <row r="13637" spans="1:3" x14ac:dyDescent="0.35">
      <c r="A13637" s="6">
        <v>1740.3405361156772</v>
      </c>
      <c r="B13637" s="5">
        <v>561.56890288112925</v>
      </c>
      <c r="C13637" s="2">
        <f>B13637/A13637</f>
        <v>0.32267759741694763</v>
      </c>
    </row>
    <row r="13638" spans="1:3" x14ac:dyDescent="0.35">
      <c r="A13638" s="6">
        <v>1567.4668813457902</v>
      </c>
      <c r="B13638" s="5">
        <v>505.7879618401281</v>
      </c>
      <c r="C13638" s="2">
        <f>B13638/A13638</f>
        <v>0.32267856364905806</v>
      </c>
    </row>
    <row r="13639" spans="1:3" x14ac:dyDescent="0.35">
      <c r="A13639" s="6">
        <v>1949.3942618764127</v>
      </c>
      <c r="B13639" s="5">
        <v>629.0410789328148</v>
      </c>
      <c r="C13639" s="2">
        <f>B13639/A13639</f>
        <v>0.3226854060436824</v>
      </c>
    </row>
    <row r="13640" spans="1:3" x14ac:dyDescent="0.35">
      <c r="A13640" s="6">
        <v>1401.5808446581993</v>
      </c>
      <c r="B13640" s="5">
        <v>452.28224614580813</v>
      </c>
      <c r="C13640" s="2">
        <f>B13640/A13640</f>
        <v>0.32269436891177355</v>
      </c>
    </row>
    <row r="13641" spans="1:3" x14ac:dyDescent="0.35">
      <c r="A13641" s="6">
        <v>1517.0217873272604</v>
      </c>
      <c r="B13641" s="5">
        <v>489.54038062616388</v>
      </c>
      <c r="C13641" s="2">
        <f>B13641/A13641</f>
        <v>0.32269831897975076</v>
      </c>
    </row>
    <row r="13642" spans="1:3" x14ac:dyDescent="0.35">
      <c r="A13642" s="6">
        <v>1101.0858154344346</v>
      </c>
      <c r="B13642" s="5">
        <v>355.36470887827022</v>
      </c>
      <c r="C13642" s="2">
        <f>B13642/A13642</f>
        <v>0.32274024775994475</v>
      </c>
    </row>
    <row r="13643" spans="1:3" x14ac:dyDescent="0.35">
      <c r="A13643" s="6">
        <v>1920.6456272910771</v>
      </c>
      <c r="B13643" s="5">
        <v>619.9</v>
      </c>
      <c r="C13643" s="2">
        <f>B13643/A13643</f>
        <v>0.32275605202315288</v>
      </c>
    </row>
    <row r="13644" spans="1:3" x14ac:dyDescent="0.35">
      <c r="A13644" s="6">
        <v>1425.4914143885335</v>
      </c>
      <c r="B13644" s="5">
        <v>460.09307630852129</v>
      </c>
      <c r="C13644" s="2">
        <f>B13644/A13644</f>
        <v>0.32276102939973078</v>
      </c>
    </row>
    <row r="13645" spans="1:3" x14ac:dyDescent="0.35">
      <c r="A13645" s="6">
        <v>1217.2710526002136</v>
      </c>
      <c r="B13645" s="5">
        <v>392.90383985760684</v>
      </c>
      <c r="C13645" s="2">
        <f>B13645/A13645</f>
        <v>0.32277432295652203</v>
      </c>
    </row>
    <row r="13646" spans="1:3" x14ac:dyDescent="0.35">
      <c r="A13646" s="6">
        <v>1530.4381239109475</v>
      </c>
      <c r="B13646" s="5">
        <v>494.03424066500651</v>
      </c>
      <c r="C13646" s="2">
        <f>B13646/A13646</f>
        <v>0.32280575930932126</v>
      </c>
    </row>
    <row r="13647" spans="1:3" x14ac:dyDescent="0.35">
      <c r="A13647" s="6">
        <v>949.14718716326956</v>
      </c>
      <c r="B13647" s="5">
        <v>306.40216075064052</v>
      </c>
      <c r="C13647" s="2">
        <f>B13647/A13647</f>
        <v>0.3228183835916843</v>
      </c>
    </row>
    <row r="13648" spans="1:3" x14ac:dyDescent="0.35">
      <c r="A13648" s="6">
        <v>1302.555539863554</v>
      </c>
      <c r="B13648" s="5">
        <v>420.50149487006269</v>
      </c>
      <c r="C13648" s="2">
        <f>B13648/A13648</f>
        <v>0.32282807296962651</v>
      </c>
    </row>
    <row r="13649" spans="1:3" x14ac:dyDescent="0.35">
      <c r="A13649" s="6">
        <v>1043.7268609676457</v>
      </c>
      <c r="B13649" s="5">
        <v>336.94645792548164</v>
      </c>
      <c r="C13649" s="2">
        <f>B13649/A13649</f>
        <v>0.32283011056465144</v>
      </c>
    </row>
    <row r="13650" spans="1:3" x14ac:dyDescent="0.35">
      <c r="A13650" s="6">
        <v>1530.3031088541779</v>
      </c>
      <c r="B13650" s="5">
        <v>494.03424066500651</v>
      </c>
      <c r="C13650" s="2">
        <f>B13650/A13650</f>
        <v>0.32283423970491515</v>
      </c>
    </row>
    <row r="13651" spans="1:3" x14ac:dyDescent="0.35">
      <c r="A13651" s="6">
        <v>1805.865116033978</v>
      </c>
      <c r="B13651" s="5">
        <v>583.03670548448645</v>
      </c>
      <c r="C13651" s="2">
        <f>B13651/A13651</f>
        <v>0.32285728336396768</v>
      </c>
    </row>
    <row r="13652" spans="1:3" x14ac:dyDescent="0.35">
      <c r="A13652" s="6">
        <v>1530.1096485094531</v>
      </c>
      <c r="B13652" s="5">
        <v>494.03424066500651</v>
      </c>
      <c r="C13652" s="2">
        <f>B13652/A13652</f>
        <v>0.32287505744850831</v>
      </c>
    </row>
    <row r="13653" spans="1:3" x14ac:dyDescent="0.35">
      <c r="A13653" s="6">
        <v>1739.2078863897098</v>
      </c>
      <c r="B13653" s="5">
        <v>561.56890288112925</v>
      </c>
      <c r="C13653" s="2">
        <f>B13653/A13653</f>
        <v>0.3228877394564072</v>
      </c>
    </row>
    <row r="13654" spans="1:3" x14ac:dyDescent="0.35">
      <c r="A13654" s="6">
        <v>884.04092260816617</v>
      </c>
      <c r="B13654" s="5">
        <v>285.47481309124964</v>
      </c>
      <c r="C13654" s="2">
        <f>B13654/A13654</f>
        <v>0.32292036012204017</v>
      </c>
    </row>
    <row r="13655" spans="1:3" x14ac:dyDescent="0.35">
      <c r="A13655" s="6">
        <v>1954.2482402865885</v>
      </c>
      <c r="B13655" s="5">
        <v>631.06896726719185</v>
      </c>
      <c r="C13655" s="2">
        <f>B13655/A13655</f>
        <v>0.32292159934330872</v>
      </c>
    </row>
    <row r="13656" spans="1:3" x14ac:dyDescent="0.35">
      <c r="A13656" s="6">
        <v>1216.6953979945977</v>
      </c>
      <c r="B13656" s="5">
        <v>392.90383985760684</v>
      </c>
      <c r="C13656" s="2">
        <f>B13656/A13656</f>
        <v>0.32292703704247216</v>
      </c>
    </row>
    <row r="13657" spans="1:3" x14ac:dyDescent="0.35">
      <c r="A13657" s="6">
        <v>1908.8105987165056</v>
      </c>
      <c r="B13657" s="5">
        <v>616.42081461911175</v>
      </c>
      <c r="C13657" s="2">
        <f>B13657/A13657</f>
        <v>0.32293450960173647</v>
      </c>
    </row>
    <row r="13658" spans="1:3" x14ac:dyDescent="0.35">
      <c r="A13658" s="6">
        <v>1043.3875314284483</v>
      </c>
      <c r="B13658" s="5">
        <v>336.94645792548164</v>
      </c>
      <c r="C13658" s="2">
        <f>B13658/A13658</f>
        <v>0.32293510107810619</v>
      </c>
    </row>
    <row r="13659" spans="1:3" x14ac:dyDescent="0.35">
      <c r="A13659" s="6">
        <v>1553.9696813361311</v>
      </c>
      <c r="B13659" s="5">
        <v>501.87716537180836</v>
      </c>
      <c r="C13659" s="2">
        <f>B13659/A13659</f>
        <v>0.3229645799397356</v>
      </c>
    </row>
    <row r="13660" spans="1:3" x14ac:dyDescent="0.35">
      <c r="A13660" s="6">
        <v>1623.0674406071298</v>
      </c>
      <c r="B13660" s="5">
        <v>524.20322480112623</v>
      </c>
      <c r="C13660" s="2">
        <f>B13660/A13660</f>
        <v>0.32297069837408671</v>
      </c>
    </row>
    <row r="13661" spans="1:3" x14ac:dyDescent="0.35">
      <c r="A13661" s="6">
        <v>1230.1002222822476</v>
      </c>
      <c r="B13661" s="5">
        <v>397.28686836225552</v>
      </c>
      <c r="C13661" s="2">
        <f>B13661/A13661</f>
        <v>0.32297113777051062</v>
      </c>
    </row>
    <row r="13662" spans="1:3" x14ac:dyDescent="0.35">
      <c r="A13662" s="6">
        <v>1947.65186085338</v>
      </c>
      <c r="B13662" s="5">
        <v>629.0410789328148</v>
      </c>
      <c r="C13662" s="2">
        <f>B13662/A13662</f>
        <v>0.32297408565470997</v>
      </c>
    </row>
    <row r="13663" spans="1:3" x14ac:dyDescent="0.35">
      <c r="A13663" s="6">
        <v>935.10123921128843</v>
      </c>
      <c r="B13663" s="5">
        <v>302.01395703754696</v>
      </c>
      <c r="C13663" s="2">
        <f>B13663/A13663</f>
        <v>0.32297460892285929</v>
      </c>
    </row>
    <row r="13664" spans="1:3" x14ac:dyDescent="0.35">
      <c r="A13664" s="6">
        <v>1138.5614627291011</v>
      </c>
      <c r="B13664" s="5">
        <v>367.74602924201611</v>
      </c>
      <c r="C13664" s="2">
        <f>B13664/A13664</f>
        <v>0.3229918114043126</v>
      </c>
    </row>
    <row r="13665" spans="1:3" x14ac:dyDescent="0.35">
      <c r="A13665" s="6">
        <v>1529.5561188193869</v>
      </c>
      <c r="B13665" s="5">
        <v>494.03424066500651</v>
      </c>
      <c r="C13665" s="2">
        <f>B13665/A13665</f>
        <v>0.32299190241305759</v>
      </c>
    </row>
    <row r="13666" spans="1:3" x14ac:dyDescent="0.35">
      <c r="A13666" s="6">
        <v>1529.5046883187015</v>
      </c>
      <c r="B13666" s="5">
        <v>494.03424066500651</v>
      </c>
      <c r="C13666" s="2">
        <f>B13666/A13666</f>
        <v>0.32300276320700305</v>
      </c>
    </row>
    <row r="13667" spans="1:3" x14ac:dyDescent="0.35">
      <c r="A13667" s="6">
        <v>1750.9018595572663</v>
      </c>
      <c r="B13667" s="5">
        <v>565.5481167561104</v>
      </c>
      <c r="C13667" s="2">
        <f>B13667/A13667</f>
        <v>0.32300389291899839</v>
      </c>
    </row>
    <row r="13668" spans="1:3" x14ac:dyDescent="0.35">
      <c r="A13668" s="6">
        <v>2082.0597127491305</v>
      </c>
      <c r="B13668" s="5">
        <v>672.51821511052617</v>
      </c>
      <c r="C13668" s="2">
        <f>B13668/A13668</f>
        <v>0.32300620918433698</v>
      </c>
    </row>
    <row r="13669" spans="1:3" x14ac:dyDescent="0.35">
      <c r="A13669" s="6">
        <v>726.57838547356289</v>
      </c>
      <c r="B13669" s="5">
        <v>234.70501619374548</v>
      </c>
      <c r="C13669" s="2">
        <f>B13669/A13669</f>
        <v>0.32302779835760115</v>
      </c>
    </row>
    <row r="13670" spans="1:3" x14ac:dyDescent="0.35">
      <c r="A13670" s="6">
        <v>1181.5600058810555</v>
      </c>
      <c r="B13670" s="5">
        <v>381.68031162175458</v>
      </c>
      <c r="C13670" s="2">
        <f>B13670/A13670</f>
        <v>0.32303083188495912</v>
      </c>
    </row>
    <row r="13671" spans="1:3" x14ac:dyDescent="0.35">
      <c r="A13671" s="6">
        <v>1171.3981646910258</v>
      </c>
      <c r="B13671" s="5">
        <v>378.42923438315546</v>
      </c>
      <c r="C13671" s="2">
        <f>B13671/A13671</f>
        <v>0.32305773202485077</v>
      </c>
    </row>
    <row r="13672" spans="1:3" x14ac:dyDescent="0.35">
      <c r="A13672" s="6">
        <v>1228.4388982505548</v>
      </c>
      <c r="B13672" s="5">
        <v>396.88052058287275</v>
      </c>
      <c r="C13672" s="2">
        <f>B13672/A13672</f>
        <v>0.32307713566224461</v>
      </c>
    </row>
    <row r="13673" spans="1:3" x14ac:dyDescent="0.35">
      <c r="A13673" s="6">
        <v>2733.9596297174276</v>
      </c>
      <c r="B13673" s="5">
        <v>883.30441192412002</v>
      </c>
      <c r="C13673" s="2">
        <f>B13673/A13673</f>
        <v>0.32308612106880863</v>
      </c>
    </row>
    <row r="13674" spans="1:3" x14ac:dyDescent="0.35">
      <c r="A13674" s="6">
        <v>1322.5256700555269</v>
      </c>
      <c r="B13674" s="5">
        <v>427.33995417615296</v>
      </c>
      <c r="C13674" s="2">
        <f>B13674/A13674</f>
        <v>0.32312412821311126</v>
      </c>
    </row>
    <row r="13675" spans="1:3" x14ac:dyDescent="0.35">
      <c r="A13675" s="6">
        <v>839.24663099527731</v>
      </c>
      <c r="B13675" s="5">
        <v>271.18280791779023</v>
      </c>
      <c r="C13675" s="2">
        <f>B13675/A13675</f>
        <v>0.32312647784619614</v>
      </c>
    </row>
    <row r="13676" spans="1:3" x14ac:dyDescent="0.35">
      <c r="A13676" s="6">
        <v>1322.5017110257256</v>
      </c>
      <c r="B13676" s="5">
        <v>427.33995417615296</v>
      </c>
      <c r="C13676" s="2">
        <f>B13676/A13676</f>
        <v>0.32312998207367932</v>
      </c>
    </row>
    <row r="13677" spans="1:3" x14ac:dyDescent="0.35">
      <c r="A13677" s="6">
        <v>1737.8833360605154</v>
      </c>
      <c r="B13677" s="5">
        <v>561.56890288112925</v>
      </c>
      <c r="C13677" s="2">
        <f>B13677/A13677</f>
        <v>0.32313383253568101</v>
      </c>
    </row>
    <row r="13678" spans="1:3" x14ac:dyDescent="0.35">
      <c r="A13678" s="6">
        <v>1215.9018058500205</v>
      </c>
      <c r="B13678" s="5">
        <v>392.90383985760684</v>
      </c>
      <c r="C13678" s="2">
        <f>B13678/A13678</f>
        <v>0.32313780435825001</v>
      </c>
    </row>
    <row r="13679" spans="1:3" x14ac:dyDescent="0.35">
      <c r="A13679" s="6">
        <v>1042.7184877774753</v>
      </c>
      <c r="B13679" s="5">
        <v>336.94645792548164</v>
      </c>
      <c r="C13679" s="2">
        <f>B13679/A13679</f>
        <v>0.32314230722395015</v>
      </c>
    </row>
    <row r="13680" spans="1:3" x14ac:dyDescent="0.35">
      <c r="A13680" s="6">
        <v>1322.376915165072</v>
      </c>
      <c r="B13680" s="5">
        <v>427.33995417615296</v>
      </c>
      <c r="C13680" s="2">
        <f>B13680/A13680</f>
        <v>0.32316047662009301</v>
      </c>
    </row>
    <row r="13681" spans="1:3" x14ac:dyDescent="0.35">
      <c r="A13681" s="6">
        <v>1726.0617237601598</v>
      </c>
      <c r="B13681" s="5">
        <v>557.79895565769721</v>
      </c>
      <c r="C13681" s="2">
        <f>B13681/A13681</f>
        <v>0.32316280928966629</v>
      </c>
    </row>
    <row r="13682" spans="1:3" x14ac:dyDescent="0.35">
      <c r="A13682" s="6">
        <v>1783.6735090345314</v>
      </c>
      <c r="B13682" s="5">
        <v>576.42985875706222</v>
      </c>
      <c r="C13682" s="2">
        <f>B13682/A13682</f>
        <v>0.32317005092993323</v>
      </c>
    </row>
    <row r="13683" spans="1:3" x14ac:dyDescent="0.35">
      <c r="A13683" s="6">
        <v>1749.7187812230698</v>
      </c>
      <c r="B13683" s="5">
        <v>565.47423346540825</v>
      </c>
      <c r="C13683" s="2">
        <f>B13683/A13683</f>
        <v>0.32318006729637805</v>
      </c>
    </row>
    <row r="13684" spans="1:3" x14ac:dyDescent="0.35">
      <c r="A13684" s="6">
        <v>1682.5686056579937</v>
      </c>
      <c r="B13684" s="5">
        <v>543.79381117102344</v>
      </c>
      <c r="C13684" s="2">
        <f>B13684/A13684</f>
        <v>0.32319265279430598</v>
      </c>
    </row>
    <row r="13685" spans="1:3" x14ac:dyDescent="0.35">
      <c r="A13685" s="6">
        <v>1631.3353502917587</v>
      </c>
      <c r="B13685" s="5">
        <v>527.23702522274027</v>
      </c>
      <c r="C13685" s="2">
        <f>B13685/A13685</f>
        <v>0.32319352678064983</v>
      </c>
    </row>
    <row r="13686" spans="1:3" x14ac:dyDescent="0.35">
      <c r="A13686" s="7">
        <v>553.67825807360327</v>
      </c>
      <c r="B13686" s="5">
        <v>178.94821915182015</v>
      </c>
      <c r="C13686" s="2">
        <f>B13686/A13686</f>
        <v>0.32319892743202433</v>
      </c>
    </row>
    <row r="13687" spans="1:3" x14ac:dyDescent="0.35">
      <c r="A13687" s="6">
        <v>1359.7754488637086</v>
      </c>
      <c r="B13687" s="5">
        <v>439.47842182762849</v>
      </c>
      <c r="C13687" s="2">
        <f>B13687/A13687</f>
        <v>0.32319926219794382</v>
      </c>
    </row>
    <row r="13688" spans="1:3" x14ac:dyDescent="0.35">
      <c r="A13688" s="6">
        <v>1301.0482803353116</v>
      </c>
      <c r="B13688" s="5">
        <v>420.50149487006269</v>
      </c>
      <c r="C13688" s="2">
        <f>B13688/A13688</f>
        <v>0.32320206807520568</v>
      </c>
    </row>
    <row r="13689" spans="1:3" x14ac:dyDescent="0.35">
      <c r="A13689" s="6">
        <v>1803.7464216788951</v>
      </c>
      <c r="B13689" s="5">
        <v>583.03670548448645</v>
      </c>
      <c r="C13689" s="2">
        <f>B13689/A13689</f>
        <v>0.32323651400056902</v>
      </c>
    </row>
    <row r="13690" spans="1:3" x14ac:dyDescent="0.35">
      <c r="A13690" s="6">
        <v>1749.5677503966799</v>
      </c>
      <c r="B13690" s="5">
        <v>565.5481167561104</v>
      </c>
      <c r="C13690" s="2">
        <f>B13690/A13690</f>
        <v>0.32325019515699438</v>
      </c>
    </row>
    <row r="13691" spans="1:3" x14ac:dyDescent="0.35">
      <c r="A13691" s="6">
        <v>1742.8058842801386</v>
      </c>
      <c r="B13691" s="5">
        <v>563.37995155532678</v>
      </c>
      <c r="C13691" s="2">
        <f>B13691/A13691</f>
        <v>0.32326029917441401</v>
      </c>
    </row>
    <row r="13692" spans="1:3" x14ac:dyDescent="0.35">
      <c r="A13692" s="6">
        <v>1300.7707959889185</v>
      </c>
      <c r="B13692" s="5">
        <v>420.50149487006269</v>
      </c>
      <c r="C13692" s="2">
        <f>B13692/A13692</f>
        <v>0.32327101451441642</v>
      </c>
    </row>
    <row r="13693" spans="1:3" x14ac:dyDescent="0.35">
      <c r="A13693" s="6">
        <v>1850.6916663340492</v>
      </c>
      <c r="B13693" s="5">
        <v>598.29818294275401</v>
      </c>
      <c r="C13693" s="2">
        <f>B13693/A13693</f>
        <v>0.3232835559949841</v>
      </c>
    </row>
    <row r="13694" spans="1:3" x14ac:dyDescent="0.35">
      <c r="A13694" s="6">
        <v>934.18952798020314</v>
      </c>
      <c r="B13694" s="5">
        <v>302.01395703754696</v>
      </c>
      <c r="C13694" s="2">
        <f>B13694/A13694</f>
        <v>0.32328981217604386</v>
      </c>
    </row>
    <row r="13695" spans="1:3" x14ac:dyDescent="0.35">
      <c r="A13695" s="6">
        <v>908.28446845611859</v>
      </c>
      <c r="B13695" s="5">
        <v>293.66282942246033</v>
      </c>
      <c r="C13695" s="2">
        <f>B13695/A13695</f>
        <v>0.32331592097090661</v>
      </c>
    </row>
    <row r="13696" spans="1:3" x14ac:dyDescent="0.35">
      <c r="A13696" s="6">
        <v>2077.291140704956</v>
      </c>
      <c r="B13696" s="5">
        <v>671.64074074074063</v>
      </c>
      <c r="C13696" s="2">
        <f>B13696/A13696</f>
        <v>0.323325280496219</v>
      </c>
    </row>
    <row r="13697" spans="1:3" x14ac:dyDescent="0.35">
      <c r="A13697" s="6">
        <v>1215.1175682160842</v>
      </c>
      <c r="B13697" s="5">
        <v>392.90383985760684</v>
      </c>
      <c r="C13697" s="2">
        <f>B13697/A13697</f>
        <v>0.32334635769806991</v>
      </c>
    </row>
    <row r="13698" spans="1:3" x14ac:dyDescent="0.35">
      <c r="A13698" s="6">
        <v>2642.2038259937913</v>
      </c>
      <c r="B13698" s="5">
        <v>854.39999999999986</v>
      </c>
      <c r="C13698" s="2">
        <f>B13698/A13698</f>
        <v>0.32336642298163393</v>
      </c>
    </row>
    <row r="13699" spans="1:3" x14ac:dyDescent="0.35">
      <c r="A13699" s="6">
        <v>1228.5516076912138</v>
      </c>
      <c r="B13699" s="5">
        <v>397.28686836225552</v>
      </c>
      <c r="C13699" s="2">
        <f>B13699/A13699</f>
        <v>0.32337824953797972</v>
      </c>
    </row>
    <row r="13700" spans="1:3" x14ac:dyDescent="0.35">
      <c r="A13700" s="6">
        <v>1027.4574920564164</v>
      </c>
      <c r="B13700" s="5">
        <v>332.26318004247094</v>
      </c>
      <c r="C13700" s="2">
        <f>B13700/A13700</f>
        <v>0.32338387000075208</v>
      </c>
    </row>
    <row r="13701" spans="1:3" x14ac:dyDescent="0.35">
      <c r="A13701" s="6">
        <v>2035.2635186706336</v>
      </c>
      <c r="B13701" s="5">
        <v>658.18255637066943</v>
      </c>
      <c r="C13701" s="2">
        <f>B13701/A13701</f>
        <v>0.32338935490799364</v>
      </c>
    </row>
    <row r="13702" spans="1:3" x14ac:dyDescent="0.35">
      <c r="A13702" s="7">
        <v>452.04855645070518</v>
      </c>
      <c r="B13702" s="5">
        <v>146.18919968312758</v>
      </c>
      <c r="C13702" s="2">
        <f>B13702/A13702</f>
        <v>0.32339269221639283</v>
      </c>
    </row>
    <row r="13703" spans="1:3" x14ac:dyDescent="0.35">
      <c r="A13703" s="6">
        <v>1098.7987813199493</v>
      </c>
      <c r="B13703" s="5">
        <v>355.36470887827022</v>
      </c>
      <c r="C13703" s="2">
        <f>B13703/A13703</f>
        <v>0.3234119976465416</v>
      </c>
    </row>
    <row r="13704" spans="1:3" x14ac:dyDescent="0.35">
      <c r="A13704" s="6">
        <v>2038.8800589794932</v>
      </c>
      <c r="B13704" s="5">
        <v>659.41830262885503</v>
      </c>
      <c r="C13704" s="2">
        <f>B13704/A13704</f>
        <v>0.32342182156556537</v>
      </c>
    </row>
    <row r="13705" spans="1:3" x14ac:dyDescent="0.35">
      <c r="A13705" s="6">
        <v>1827.8525918723224</v>
      </c>
      <c r="B13705" s="5">
        <v>591.17182771130467</v>
      </c>
      <c r="C13705" s="2">
        <f>B13705/A13705</f>
        <v>0.32342423581638508</v>
      </c>
    </row>
    <row r="13706" spans="1:3" x14ac:dyDescent="0.35">
      <c r="A13706" s="6">
        <v>1757.7436440588058</v>
      </c>
      <c r="B13706" s="5">
        <v>568.5208956390037</v>
      </c>
      <c r="C13706" s="2">
        <f>B13706/A13706</f>
        <v>0.32343789013865076</v>
      </c>
    </row>
    <row r="13707" spans="1:3" x14ac:dyDescent="0.35">
      <c r="A13707" s="6">
        <v>1014.1323830494182</v>
      </c>
      <c r="B13707" s="5">
        <v>328.01820563072476</v>
      </c>
      <c r="C13707" s="2">
        <f>B13707/A13707</f>
        <v>0.32344712693662264</v>
      </c>
    </row>
    <row r="13708" spans="1:3" x14ac:dyDescent="0.35">
      <c r="A13708" s="6">
        <v>1244.1320871428456</v>
      </c>
      <c r="B13708" s="5">
        <v>402.4352046907174</v>
      </c>
      <c r="C13708" s="2">
        <f>B13708/A13708</f>
        <v>0.32346662291695366</v>
      </c>
    </row>
    <row r="13709" spans="1:3" x14ac:dyDescent="0.35">
      <c r="A13709" s="6">
        <v>1235.0518395769577</v>
      </c>
      <c r="B13709" s="5">
        <v>399.5</v>
      </c>
      <c r="C13709" s="2">
        <f>B13709/A13709</f>
        <v>0.32346820368029305</v>
      </c>
    </row>
    <row r="13710" spans="1:3" x14ac:dyDescent="0.35">
      <c r="A13710" s="6">
        <v>1748.3439705013041</v>
      </c>
      <c r="B13710" s="5">
        <v>565.5481167561104</v>
      </c>
      <c r="C13710" s="2">
        <f>B13710/A13710</f>
        <v>0.32347645903680516</v>
      </c>
    </row>
    <row r="13711" spans="1:3" x14ac:dyDescent="0.35">
      <c r="A13711" s="6">
        <v>2055.8552173478852</v>
      </c>
      <c r="B13711" s="5">
        <v>665.02887216126726</v>
      </c>
      <c r="C13711" s="2">
        <f>B13711/A13711</f>
        <v>0.32348040199989103</v>
      </c>
    </row>
    <row r="13712" spans="1:3" x14ac:dyDescent="0.35">
      <c r="A13712" s="6">
        <v>1536.2383412707645</v>
      </c>
      <c r="B13712" s="5">
        <v>496.94301640943348</v>
      </c>
      <c r="C13712" s="2">
        <f>B13712/A13712</f>
        <v>0.32348041515378795</v>
      </c>
    </row>
    <row r="13713" spans="1:3" x14ac:dyDescent="0.35">
      <c r="A13713" s="6">
        <v>1630.1584488730971</v>
      </c>
      <c r="B13713" s="5">
        <v>527.32778322526224</v>
      </c>
      <c r="C13713" s="2">
        <f>B13713/A13713</f>
        <v>0.3234825323819262</v>
      </c>
    </row>
    <row r="13714" spans="1:3" x14ac:dyDescent="0.35">
      <c r="A13714" s="6">
        <v>1757.4968418804699</v>
      </c>
      <c r="B13714" s="5">
        <v>568.5208956390037</v>
      </c>
      <c r="C13714" s="2">
        <f>B13714/A13714</f>
        <v>0.32348330995047653</v>
      </c>
    </row>
    <row r="13715" spans="1:3" x14ac:dyDescent="0.35">
      <c r="A13715" s="6">
        <v>1169.8319501162134</v>
      </c>
      <c r="B13715" s="5">
        <v>378.42923438315546</v>
      </c>
      <c r="C13715" s="2">
        <f>B13715/A13715</f>
        <v>0.32349025374590046</v>
      </c>
    </row>
    <row r="13716" spans="1:3" x14ac:dyDescent="0.35">
      <c r="A13716" s="6">
        <v>889.48834972599843</v>
      </c>
      <c r="B13716" s="5">
        <v>287.74613931225474</v>
      </c>
      <c r="C13716" s="2">
        <f>B13716/A13716</f>
        <v>0.32349624298158963</v>
      </c>
    </row>
    <row r="13717" spans="1:3" x14ac:dyDescent="0.35">
      <c r="A13717" s="6">
        <v>1169.8033866513222</v>
      </c>
      <c r="B13717" s="5">
        <v>378.42923438315546</v>
      </c>
      <c r="C13717" s="2">
        <f>B13717/A13717</f>
        <v>0.32349815251129216</v>
      </c>
    </row>
    <row r="13718" spans="1:3" x14ac:dyDescent="0.35">
      <c r="A13718" s="6">
        <v>2034.5151651664689</v>
      </c>
      <c r="B13718" s="5">
        <v>658.18255637066943</v>
      </c>
      <c r="C13718" s="2">
        <f>B13718/A13718</f>
        <v>0.3235083068632793</v>
      </c>
    </row>
    <row r="13719" spans="1:3" x14ac:dyDescent="0.35">
      <c r="A13719" s="6">
        <v>1536.0271539667792</v>
      </c>
      <c r="B13719" s="5">
        <v>496.94301640943348</v>
      </c>
      <c r="C13719" s="2">
        <f>B13719/A13719</f>
        <v>0.32352489025085374</v>
      </c>
    </row>
    <row r="13720" spans="1:3" x14ac:dyDescent="0.35">
      <c r="A13720" s="6">
        <v>1527.0212213631123</v>
      </c>
      <c r="B13720" s="5">
        <v>494.03424066500651</v>
      </c>
      <c r="C13720" s="2">
        <f>B13720/A13720</f>
        <v>0.32352807790320126</v>
      </c>
    </row>
    <row r="13721" spans="1:3" x14ac:dyDescent="0.35">
      <c r="A13721" s="6">
        <v>3379.3836810398006</v>
      </c>
      <c r="B13721" s="5">
        <v>1093.3556962025318</v>
      </c>
      <c r="C13721" s="2">
        <f>B13721/A13721</f>
        <v>0.32353701130086471</v>
      </c>
    </row>
    <row r="13722" spans="1:3" x14ac:dyDescent="0.35">
      <c r="A13722" s="6">
        <v>907.62387874836713</v>
      </c>
      <c r="B13722" s="5">
        <v>293.66282942246033</v>
      </c>
      <c r="C13722" s="2">
        <f>B13722/A13722</f>
        <v>0.3235512377962419</v>
      </c>
    </row>
    <row r="13723" spans="1:3" x14ac:dyDescent="0.35">
      <c r="A13723" s="6">
        <v>1013.7705320322414</v>
      </c>
      <c r="B13723" s="5">
        <v>328.01820563072476</v>
      </c>
      <c r="C13723" s="2">
        <f>B13723/A13723</f>
        <v>0.32356257680243233</v>
      </c>
    </row>
    <row r="13724" spans="1:3" x14ac:dyDescent="0.35">
      <c r="A13724" s="6">
        <v>1041.287274878993</v>
      </c>
      <c r="B13724" s="5">
        <v>336.94645792548164</v>
      </c>
      <c r="C13724" s="2">
        <f>B13724/A13724</f>
        <v>0.32358645501035038</v>
      </c>
    </row>
    <row r="13725" spans="1:3" x14ac:dyDescent="0.35">
      <c r="A13725" s="6">
        <v>1526.6899366482294</v>
      </c>
      <c r="B13725" s="5">
        <v>494.03424066500651</v>
      </c>
      <c r="C13725" s="2">
        <f>B13725/A13725</f>
        <v>0.32359828201241292</v>
      </c>
    </row>
    <row r="13726" spans="1:3" x14ac:dyDescent="0.35">
      <c r="A13726" s="6">
        <v>1421.782168385816</v>
      </c>
      <c r="B13726" s="5">
        <v>460.09307630852129</v>
      </c>
      <c r="C13726" s="2">
        <f>B13726/A13726</f>
        <v>0.32360307122917159</v>
      </c>
    </row>
    <row r="13727" spans="1:3" x14ac:dyDescent="0.35">
      <c r="A13727" s="6">
        <v>1629.523501023928</v>
      </c>
      <c r="B13727" s="5">
        <v>527.32778322526224</v>
      </c>
      <c r="C13727" s="2">
        <f>B13727/A13727</f>
        <v>0.3236085781480969</v>
      </c>
    </row>
    <row r="13728" spans="1:3" x14ac:dyDescent="0.35">
      <c r="A13728" s="6">
        <v>1530.9803187300558</v>
      </c>
      <c r="B13728" s="5">
        <v>495.46413513513647</v>
      </c>
      <c r="C13728" s="2">
        <f>B13728/A13728</f>
        <v>0.32362541116539151</v>
      </c>
    </row>
    <row r="13729" spans="1:3" x14ac:dyDescent="0.35">
      <c r="A13729" s="6">
        <v>1214.0430218945253</v>
      </c>
      <c r="B13729" s="5">
        <v>392.90383985760684</v>
      </c>
      <c r="C13729" s="2">
        <f>B13729/A13729</f>
        <v>0.32363255071840602</v>
      </c>
    </row>
    <row r="13730" spans="1:3" x14ac:dyDescent="0.35">
      <c r="A13730" s="6">
        <v>1320.4354463035365</v>
      </c>
      <c r="B13730" s="5">
        <v>427.33995417615296</v>
      </c>
      <c r="C13730" s="2">
        <f>B13730/A13730</f>
        <v>0.32363562745339824</v>
      </c>
    </row>
    <row r="13731" spans="1:3" x14ac:dyDescent="0.35">
      <c r="A13731" s="6">
        <v>1500.7215336152776</v>
      </c>
      <c r="B13731" s="5">
        <v>485.68845466147815</v>
      </c>
      <c r="C13731" s="2">
        <f>B13731/A13731</f>
        <v>0.32363662663748277</v>
      </c>
    </row>
    <row r="13732" spans="1:3" x14ac:dyDescent="0.35">
      <c r="A13732" s="6">
        <v>837.89261766880372</v>
      </c>
      <c r="B13732" s="5">
        <v>271.18280791779023</v>
      </c>
      <c r="C13732" s="2">
        <f>B13732/A13732</f>
        <v>0.32364864208050759</v>
      </c>
    </row>
    <row r="13733" spans="1:3" x14ac:dyDescent="0.35">
      <c r="A13733" s="6">
        <v>1723.4237712885006</v>
      </c>
      <c r="B13733" s="5">
        <v>557.79895565769721</v>
      </c>
      <c r="C13733" s="2">
        <f>B13733/A13733</f>
        <v>0.32365745729540701</v>
      </c>
    </row>
    <row r="13734" spans="1:3" x14ac:dyDescent="0.35">
      <c r="A13734" s="6">
        <v>1390.910966435981</v>
      </c>
      <c r="B13734" s="5">
        <v>450.1808529390895</v>
      </c>
      <c r="C13734" s="2">
        <f>B13734/A13734</f>
        <v>0.32365900032596362</v>
      </c>
    </row>
    <row r="13735" spans="1:3" x14ac:dyDescent="0.35">
      <c r="A13735" s="6">
        <v>3311.4828680231076</v>
      </c>
      <c r="B13735" s="5">
        <v>1071.9209842519688</v>
      </c>
      <c r="C13735" s="2">
        <f>B13735/A13735</f>
        <v>0.32369818204491729</v>
      </c>
    </row>
    <row r="13736" spans="1:3" x14ac:dyDescent="0.35">
      <c r="A13736" s="6">
        <v>1734.8334482044345</v>
      </c>
      <c r="B13736" s="5">
        <v>561.57197280651053</v>
      </c>
      <c r="C13736" s="2">
        <f>B13736/A13736</f>
        <v>0.32370368082754092</v>
      </c>
    </row>
    <row r="13737" spans="1:3" x14ac:dyDescent="0.35">
      <c r="A13737" s="6">
        <v>2194.4047646224144</v>
      </c>
      <c r="B13737" s="5">
        <v>710.40213419256963</v>
      </c>
      <c r="C13737" s="2">
        <f>B13737/A13737</f>
        <v>0.32373340855136484</v>
      </c>
    </row>
    <row r="13738" spans="1:3" x14ac:dyDescent="0.35">
      <c r="A13738" s="6">
        <v>1030.8161403627573</v>
      </c>
      <c r="B13738" s="5">
        <v>333.7106672424203</v>
      </c>
      <c r="C13738" s="2">
        <f>B13738/A13738</f>
        <v>0.32373442185818246</v>
      </c>
    </row>
    <row r="13739" spans="1:3" x14ac:dyDescent="0.35">
      <c r="A13739" s="6">
        <v>1724.1985265957637</v>
      </c>
      <c r="B13739" s="5">
        <v>558.19897063016742</v>
      </c>
      <c r="C13739" s="2">
        <f>B13739/A13739</f>
        <v>0.32374402484397696</v>
      </c>
    </row>
    <row r="13740" spans="1:3" x14ac:dyDescent="0.35">
      <c r="A13740" s="6">
        <v>1977.1096129191569</v>
      </c>
      <c r="B13740" s="5">
        <v>640.07996590289088</v>
      </c>
      <c r="C13740" s="2">
        <f>B13740/A13740</f>
        <v>0.32374531069009749</v>
      </c>
    </row>
    <row r="13741" spans="1:3" x14ac:dyDescent="0.35">
      <c r="A13741" s="6">
        <v>946.40664526557714</v>
      </c>
      <c r="B13741" s="5">
        <v>306.40216075064052</v>
      </c>
      <c r="C13741" s="2">
        <f>B13741/A13741</f>
        <v>0.3237531797599108</v>
      </c>
    </row>
    <row r="13742" spans="1:3" x14ac:dyDescent="0.35">
      <c r="A13742" s="6">
        <v>1250.1042124472551</v>
      </c>
      <c r="B13742" s="5">
        <v>404.73058570483056</v>
      </c>
      <c r="C13742" s="2">
        <f>B13742/A13742</f>
        <v>0.32375747691667517</v>
      </c>
    </row>
    <row r="13743" spans="1:3" x14ac:dyDescent="0.35">
      <c r="A13743" s="6">
        <v>1628.7605795764</v>
      </c>
      <c r="B13743" s="5">
        <v>527.32778322526224</v>
      </c>
      <c r="C13743" s="2">
        <f>B13743/A13743</f>
        <v>0.32376015839136224</v>
      </c>
    </row>
    <row r="13744" spans="1:3" x14ac:dyDescent="0.35">
      <c r="A13744" s="6">
        <v>1672.866748028538</v>
      </c>
      <c r="B13744" s="5">
        <v>541.61526323258136</v>
      </c>
      <c r="C13744" s="2">
        <f>B13744/A13744</f>
        <v>0.32376473731148714</v>
      </c>
    </row>
    <row r="13745" spans="1:3" x14ac:dyDescent="0.35">
      <c r="A13745" s="6">
        <v>1780.396467476937</v>
      </c>
      <c r="B13745" s="5">
        <v>576.42985875706222</v>
      </c>
      <c r="C13745" s="2">
        <f>B13745/A13745</f>
        <v>0.32376488567961575</v>
      </c>
    </row>
    <row r="13746" spans="1:3" x14ac:dyDescent="0.35">
      <c r="A13746" s="6">
        <v>1563.5738252761653</v>
      </c>
      <c r="B13746" s="5">
        <v>506.2368453308431</v>
      </c>
      <c r="C13746" s="2">
        <f>B13746/A13746</f>
        <v>0.32376907130779664</v>
      </c>
    </row>
    <row r="13747" spans="1:3" x14ac:dyDescent="0.35">
      <c r="A13747" s="6">
        <v>1942.8332267209246</v>
      </c>
      <c r="B13747" s="5">
        <v>629.0410789328148</v>
      </c>
      <c r="C13747" s="2">
        <f>B13747/A13747</f>
        <v>0.32377512916767326</v>
      </c>
    </row>
    <row r="13748" spans="1:3" x14ac:dyDescent="0.35">
      <c r="A13748" s="6">
        <v>1525.8441556668624</v>
      </c>
      <c r="B13748" s="5">
        <v>494.03424066500651</v>
      </c>
      <c r="C13748" s="2">
        <f>B13748/A13748</f>
        <v>0.32377765372053435</v>
      </c>
    </row>
    <row r="13749" spans="1:3" x14ac:dyDescent="0.35">
      <c r="A13749" s="6">
        <v>1847.7818832193589</v>
      </c>
      <c r="B13749" s="5">
        <v>598.29818294275401</v>
      </c>
      <c r="C13749" s="2">
        <f>B13749/A13749</f>
        <v>0.32379264477923619</v>
      </c>
    </row>
    <row r="13750" spans="1:3" x14ac:dyDescent="0.35">
      <c r="A13750" s="6">
        <v>1534.6249838657059</v>
      </c>
      <c r="B13750" s="5">
        <v>496.94301640943348</v>
      </c>
      <c r="C13750" s="2">
        <f>B13750/A13750</f>
        <v>0.32382049141259173</v>
      </c>
    </row>
    <row r="13751" spans="1:3" x14ac:dyDescent="0.35">
      <c r="A13751" s="6">
        <v>1040.4979421994753</v>
      </c>
      <c r="B13751" s="5">
        <v>336.94645792548164</v>
      </c>
      <c r="C13751" s="2">
        <f>B13751/A13751</f>
        <v>0.32383193109754865</v>
      </c>
    </row>
    <row r="13752" spans="1:3" x14ac:dyDescent="0.35">
      <c r="A13752" s="6">
        <v>901.77784928975848</v>
      </c>
      <c r="B13752" s="5">
        <v>292.03391371774978</v>
      </c>
      <c r="C13752" s="2">
        <f>B13752/A13752</f>
        <v>0.32384241190638702</v>
      </c>
    </row>
    <row r="13753" spans="1:3" x14ac:dyDescent="0.35">
      <c r="A13753" s="6">
        <v>1213.2466142310741</v>
      </c>
      <c r="B13753" s="5">
        <v>392.90383985760684</v>
      </c>
      <c r="C13753" s="2">
        <f>B13753/A13753</f>
        <v>0.32384499181695192</v>
      </c>
    </row>
    <row r="13754" spans="1:3" x14ac:dyDescent="0.35">
      <c r="A13754" s="6">
        <v>1390.1074648740496</v>
      </c>
      <c r="B13754" s="5">
        <v>450.1808529390895</v>
      </c>
      <c r="C13754" s="2">
        <f>B13754/A13754</f>
        <v>0.32384607975605545</v>
      </c>
    </row>
    <row r="13755" spans="1:3" x14ac:dyDescent="0.35">
      <c r="A13755" s="6">
        <v>1723.6073364984063</v>
      </c>
      <c r="B13755" s="5">
        <v>558.19897063016742</v>
      </c>
      <c r="C13755" s="2">
        <f>B13755/A13755</f>
        <v>0.32385506768854688</v>
      </c>
    </row>
    <row r="13756" spans="1:3" x14ac:dyDescent="0.35">
      <c r="A13756" s="6">
        <v>2195.3344873576848</v>
      </c>
      <c r="B13756" s="5">
        <v>710.98840109997934</v>
      </c>
      <c r="C13756" s="2">
        <f>B13756/A13756</f>
        <v>0.32386335895252499</v>
      </c>
    </row>
    <row r="13757" spans="1:3" x14ac:dyDescent="0.35">
      <c r="A13757" s="6">
        <v>552.53272361173038</v>
      </c>
      <c r="B13757" s="5">
        <v>178.94821915182015</v>
      </c>
      <c r="C13757" s="2">
        <f>B13757/A13757</f>
        <v>0.32386899726425733</v>
      </c>
    </row>
    <row r="13758" spans="1:3" x14ac:dyDescent="0.35">
      <c r="A13758" s="6">
        <v>1548.3231381905432</v>
      </c>
      <c r="B13758" s="5">
        <v>501.46292043875235</v>
      </c>
      <c r="C13758" s="2">
        <f>B13758/A13758</f>
        <v>0.32387484761403867</v>
      </c>
    </row>
    <row r="13759" spans="1:3" x14ac:dyDescent="0.35">
      <c r="A13759" s="6">
        <v>1396.4607137524872</v>
      </c>
      <c r="B13759" s="5">
        <v>452.28224614580813</v>
      </c>
      <c r="C13759" s="2">
        <f>B13759/A13759</f>
        <v>0.32387752959441435</v>
      </c>
    </row>
    <row r="13760" spans="1:3" x14ac:dyDescent="0.35">
      <c r="A13760" s="6">
        <v>1468.7498510567277</v>
      </c>
      <c r="B13760" s="5">
        <v>475.7352977652418</v>
      </c>
      <c r="C13760" s="2">
        <f>B13760/A13760</f>
        <v>0.3239049164314553</v>
      </c>
    </row>
    <row r="13761" spans="1:3" x14ac:dyDescent="0.35">
      <c r="A13761" s="6">
        <v>1779.5382315992324</v>
      </c>
      <c r="B13761" s="5">
        <v>576.42985875706222</v>
      </c>
      <c r="C13761" s="2">
        <f>B13761/A13761</f>
        <v>0.32392103104131525</v>
      </c>
    </row>
    <row r="13762" spans="1:3" x14ac:dyDescent="0.35">
      <c r="A13762" s="6">
        <v>888.31777603420221</v>
      </c>
      <c r="B13762" s="5">
        <v>287.74613931225474</v>
      </c>
      <c r="C13762" s="2">
        <f>B13762/A13762</f>
        <v>0.32392252758564166</v>
      </c>
    </row>
    <row r="13763" spans="1:3" x14ac:dyDescent="0.35">
      <c r="A13763" s="6">
        <v>1733.5827121410844</v>
      </c>
      <c r="B13763" s="5">
        <v>561.57197280651053</v>
      </c>
      <c r="C13763" s="2">
        <f>B13763/A13763</f>
        <v>0.32393722484284215</v>
      </c>
    </row>
    <row r="13764" spans="1:3" x14ac:dyDescent="0.35">
      <c r="A13764" s="6">
        <v>945.86585992719642</v>
      </c>
      <c r="B13764" s="5">
        <v>306.40216075064052</v>
      </c>
      <c r="C13764" s="2">
        <f>B13764/A13764</f>
        <v>0.32393828103091105</v>
      </c>
    </row>
    <row r="13765" spans="1:3" x14ac:dyDescent="0.35">
      <c r="A13765" s="6">
        <v>2068.2634965108778</v>
      </c>
      <c r="B13765" s="5">
        <v>670</v>
      </c>
      <c r="C13765" s="2">
        <f>B13765/A13765</f>
        <v>0.32394325052406409</v>
      </c>
    </row>
    <row r="13766" spans="1:3" x14ac:dyDescent="0.35">
      <c r="A13766" s="6">
        <v>1723.1298260262383</v>
      </c>
      <c r="B13766" s="5">
        <v>558.19897063016742</v>
      </c>
      <c r="C13766" s="2">
        <f>B13766/A13766</f>
        <v>0.3239448137912202</v>
      </c>
    </row>
    <row r="13767" spans="1:3" x14ac:dyDescent="0.35">
      <c r="A13767" s="6">
        <v>1534.0354185313165</v>
      </c>
      <c r="B13767" s="5">
        <v>496.94301640943348</v>
      </c>
      <c r="C13767" s="2">
        <f>B13767/A13767</f>
        <v>0.32394494312602384</v>
      </c>
    </row>
    <row r="13768" spans="1:3" x14ac:dyDescent="0.35">
      <c r="A13768" s="6">
        <v>891.30509213228777</v>
      </c>
      <c r="B13768" s="5">
        <v>288.75051060449471</v>
      </c>
      <c r="C13768" s="2">
        <f>B13768/A13768</f>
        <v>0.32396371697340004</v>
      </c>
    </row>
    <row r="13769" spans="1:3" x14ac:dyDescent="0.35">
      <c r="A13769" s="6">
        <v>1721.7435461657381</v>
      </c>
      <c r="B13769" s="5">
        <v>557.79895565769721</v>
      </c>
      <c r="C13769" s="2">
        <f>B13769/A13769</f>
        <v>0.3239733100204707</v>
      </c>
    </row>
    <row r="13770" spans="1:3" x14ac:dyDescent="0.35">
      <c r="A13770" s="6">
        <v>1025.5024378924431</v>
      </c>
      <c r="B13770" s="5">
        <v>332.26318004247094</v>
      </c>
      <c r="C13770" s="2">
        <f>B13770/A13770</f>
        <v>0.32400038046259566</v>
      </c>
    </row>
    <row r="13771" spans="1:3" x14ac:dyDescent="0.35">
      <c r="A13771" s="6">
        <v>1212.5902612220693</v>
      </c>
      <c r="B13771" s="5">
        <v>392.90383985760684</v>
      </c>
      <c r="C13771" s="2">
        <f>B13771/A13771</f>
        <v>0.32402028320896425</v>
      </c>
    </row>
    <row r="13772" spans="1:3" x14ac:dyDescent="0.35">
      <c r="A13772" s="6">
        <v>1524.6832125549302</v>
      </c>
      <c r="B13772" s="5">
        <v>494.03424066500651</v>
      </c>
      <c r="C13772" s="2">
        <f>B13772/A13772</f>
        <v>0.32402418849824371</v>
      </c>
    </row>
    <row r="13773" spans="1:3" x14ac:dyDescent="0.35">
      <c r="A13773" s="6">
        <v>2493.0455069614595</v>
      </c>
      <c r="B13773" s="5">
        <v>807.81741935483899</v>
      </c>
      <c r="C13773" s="2">
        <f>B13773/A13773</f>
        <v>0.32402834890062326</v>
      </c>
    </row>
    <row r="13774" spans="1:3" x14ac:dyDescent="0.35">
      <c r="A13774" s="6">
        <v>1039.8507642224174</v>
      </c>
      <c r="B13774" s="5">
        <v>336.94645792548164</v>
      </c>
      <c r="C13774" s="2">
        <f>B13774/A13774</f>
        <v>0.32403347626276396</v>
      </c>
    </row>
    <row r="13775" spans="1:3" x14ac:dyDescent="0.35">
      <c r="A13775" s="6">
        <v>2031.1576311248959</v>
      </c>
      <c r="B13775" s="5">
        <v>658.18255637066943</v>
      </c>
      <c r="C13775" s="2">
        <f>B13775/A13775</f>
        <v>0.32404307094873513</v>
      </c>
    </row>
    <row r="13776" spans="1:3" x14ac:dyDescent="0.35">
      <c r="A13776" s="6">
        <v>1039.7937535299989</v>
      </c>
      <c r="B13776" s="5">
        <v>336.94645792548164</v>
      </c>
      <c r="C13776" s="2">
        <f>B13776/A13776</f>
        <v>0.32405124264459284</v>
      </c>
    </row>
    <row r="13777" spans="1:3" x14ac:dyDescent="0.35">
      <c r="A13777" s="6">
        <v>1732.9586188393068</v>
      </c>
      <c r="B13777" s="5">
        <v>561.57197280651053</v>
      </c>
      <c r="C13777" s="2">
        <f>B13777/A13777</f>
        <v>0.32405388490040093</v>
      </c>
    </row>
    <row r="13778" spans="1:3" x14ac:dyDescent="0.35">
      <c r="A13778" s="6">
        <v>906.20691593386061</v>
      </c>
      <c r="B13778" s="5">
        <v>293.66282942246033</v>
      </c>
      <c r="C13778" s="2">
        <f>B13778/A13778</f>
        <v>0.32405714882437875</v>
      </c>
    </row>
    <row r="13779" spans="1:3" x14ac:dyDescent="0.35">
      <c r="A13779" s="6">
        <v>1248.864719653282</v>
      </c>
      <c r="B13779" s="5">
        <v>404.73058570483056</v>
      </c>
      <c r="C13779" s="2">
        <f>B13779/A13779</f>
        <v>0.32407880480216827</v>
      </c>
    </row>
    <row r="13780" spans="1:3" x14ac:dyDescent="0.35">
      <c r="A13780" s="6">
        <v>2438.7735782164223</v>
      </c>
      <c r="B13780" s="5">
        <v>790.3668475073315</v>
      </c>
      <c r="C13780" s="2">
        <f>B13780/A13780</f>
        <v>0.32408373395834478</v>
      </c>
    </row>
    <row r="13781" spans="1:3" x14ac:dyDescent="0.35">
      <c r="A13781" s="6">
        <v>2725.5432241843505</v>
      </c>
      <c r="B13781" s="5">
        <v>883.30441192412002</v>
      </c>
      <c r="C13781" s="2">
        <f>B13781/A13781</f>
        <v>0.32408380248251567</v>
      </c>
    </row>
    <row r="13782" spans="1:3" x14ac:dyDescent="0.35">
      <c r="A13782" s="6">
        <v>2193.7913201914325</v>
      </c>
      <c r="B13782" s="5">
        <v>710.98840109997934</v>
      </c>
      <c r="C13782" s="2">
        <f>B13782/A13782</f>
        <v>0.32409117246299329</v>
      </c>
    </row>
    <row r="13783" spans="1:3" x14ac:dyDescent="0.35">
      <c r="A13783" s="6">
        <v>1524.2587775820475</v>
      </c>
      <c r="B13783" s="5">
        <v>494.03424066500651</v>
      </c>
      <c r="C13783" s="2">
        <f>B13783/A13783</f>
        <v>0.32411441412113745</v>
      </c>
    </row>
    <row r="13784" spans="1:3" x14ac:dyDescent="0.35">
      <c r="A13784" s="6">
        <v>1845.7153846292517</v>
      </c>
      <c r="B13784" s="5">
        <v>598.29818294275401</v>
      </c>
      <c r="C13784" s="2">
        <f>B13784/A13784</f>
        <v>0.32415516927759369</v>
      </c>
    </row>
    <row r="13785" spans="1:3" x14ac:dyDescent="0.35">
      <c r="A13785" s="6">
        <v>1523.9919639353855</v>
      </c>
      <c r="B13785" s="5">
        <v>494.03424066500651</v>
      </c>
      <c r="C13785" s="2">
        <f>B13785/A13785</f>
        <v>0.32417115861245621</v>
      </c>
    </row>
    <row r="13786" spans="1:3" x14ac:dyDescent="0.35">
      <c r="A13786" s="6">
        <v>1194.8048977710848</v>
      </c>
      <c r="B13786" s="5">
        <v>387.33663759296905</v>
      </c>
      <c r="C13786" s="2">
        <f>B13786/A13786</f>
        <v>0.32418400553558802</v>
      </c>
    </row>
    <row r="13787" spans="1:3" x14ac:dyDescent="0.35">
      <c r="A13787" s="6">
        <v>1029.3371611554187</v>
      </c>
      <c r="B13787" s="5">
        <v>333.7106672424203</v>
      </c>
      <c r="C13787" s="2">
        <f>B13787/A13787</f>
        <v>0.32419957214780243</v>
      </c>
    </row>
    <row r="13788" spans="1:3" x14ac:dyDescent="0.35">
      <c r="A13788" s="6">
        <v>1753.5488927424165</v>
      </c>
      <c r="B13788" s="5">
        <v>568.5208956390037</v>
      </c>
      <c r="C13788" s="2">
        <f>B13788/A13788</f>
        <v>0.32421160196444848</v>
      </c>
    </row>
    <row r="13789" spans="1:3" x14ac:dyDescent="0.35">
      <c r="A13789" s="6">
        <v>1523.7849360809703</v>
      </c>
      <c r="B13789" s="5">
        <v>494.03424066500651</v>
      </c>
      <c r="C13789" s="2">
        <f>B13789/A13789</f>
        <v>0.32421520187462644</v>
      </c>
    </row>
    <row r="13790" spans="1:3" x14ac:dyDescent="0.35">
      <c r="A13790" s="6">
        <v>931.49506194485934</v>
      </c>
      <c r="B13790" s="5">
        <v>302.01395703754696</v>
      </c>
      <c r="C13790" s="2">
        <f>B13790/A13790</f>
        <v>0.32422496841472781</v>
      </c>
    </row>
    <row r="13791" spans="1:3" x14ac:dyDescent="0.35">
      <c r="A13791" s="6">
        <v>1296.9387615158666</v>
      </c>
      <c r="B13791" s="5">
        <v>420.50149487006269</v>
      </c>
      <c r="C13791" s="2">
        <f>B13791/A13791</f>
        <v>0.32422617578225438</v>
      </c>
    </row>
    <row r="13792" spans="1:3" x14ac:dyDescent="0.35">
      <c r="A13792" s="6">
        <v>1721.5742322530127</v>
      </c>
      <c r="B13792" s="5">
        <v>558.19897063016742</v>
      </c>
      <c r="C13792" s="2">
        <f>B13792/A13792</f>
        <v>0.32423752642931702</v>
      </c>
    </row>
    <row r="13793" spans="1:3" x14ac:dyDescent="0.35">
      <c r="A13793" s="6">
        <v>1798.1173741708853</v>
      </c>
      <c r="B13793" s="5">
        <v>583.03670548448645</v>
      </c>
      <c r="C13793" s="2">
        <f>B13793/A13793</f>
        <v>0.32424841329022003</v>
      </c>
    </row>
    <row r="13794" spans="1:3" x14ac:dyDescent="0.35">
      <c r="A13794" s="6">
        <v>1731.9102098411929</v>
      </c>
      <c r="B13794" s="5">
        <v>561.57197280651053</v>
      </c>
      <c r="C13794" s="2">
        <f>B13794/A13794</f>
        <v>0.32425005038685217</v>
      </c>
    </row>
    <row r="13795" spans="1:3" x14ac:dyDescent="0.35">
      <c r="A13795" s="6">
        <v>2431.5238915849491</v>
      </c>
      <c r="B13795" s="5">
        <v>788.45709905660226</v>
      </c>
      <c r="C13795" s="2">
        <f>B13795/A13795</f>
        <v>0.32426459052502232</v>
      </c>
    </row>
    <row r="13796" spans="1:3" x14ac:dyDescent="0.35">
      <c r="A13796" s="6">
        <v>2218.2962143907334</v>
      </c>
      <c r="B13796" s="5">
        <v>719.31666666666672</v>
      </c>
      <c r="C13796" s="2">
        <f>B13796/A13796</f>
        <v>0.32426538079100981</v>
      </c>
    </row>
    <row r="13797" spans="1:3" x14ac:dyDescent="0.35">
      <c r="A13797" s="6">
        <v>1737.4005021132114</v>
      </c>
      <c r="B13797" s="5">
        <v>563.37995155532678</v>
      </c>
      <c r="C13797" s="2">
        <f>B13797/A13797</f>
        <v>0.32426602321691755</v>
      </c>
    </row>
    <row r="13798" spans="1:3" x14ac:dyDescent="0.35">
      <c r="A13798" s="6">
        <v>1394.7476945556391</v>
      </c>
      <c r="B13798" s="5">
        <v>452.28224614580813</v>
      </c>
      <c r="C13798" s="2">
        <f>B13798/A13798</f>
        <v>0.32427531367234375</v>
      </c>
    </row>
    <row r="13799" spans="1:3" x14ac:dyDescent="0.35">
      <c r="A13799" s="6">
        <v>2369.7143430358155</v>
      </c>
      <c r="B13799" s="5">
        <v>768.48479119736658</v>
      </c>
      <c r="C13799" s="2">
        <f>B13799/A13799</f>
        <v>0.32429427346625628</v>
      </c>
    </row>
    <row r="13800" spans="1:3" x14ac:dyDescent="0.35">
      <c r="A13800" s="6">
        <v>1559.5886703149311</v>
      </c>
      <c r="B13800" s="5">
        <v>505.7879618401281</v>
      </c>
      <c r="C13800" s="2">
        <f>B13800/A13800</f>
        <v>0.3243085638330479</v>
      </c>
    </row>
    <row r="13801" spans="1:3" x14ac:dyDescent="0.35">
      <c r="A13801" s="6">
        <v>1318.7752732347617</v>
      </c>
      <c r="B13801" s="5">
        <v>427.70334545958042</v>
      </c>
      <c r="C13801" s="2">
        <f>B13801/A13801</f>
        <v>0.32431859630677412</v>
      </c>
    </row>
    <row r="13802" spans="1:3" x14ac:dyDescent="0.35">
      <c r="A13802" s="6">
        <v>1497.5340293499191</v>
      </c>
      <c r="B13802" s="5">
        <v>485.68845466147815</v>
      </c>
      <c r="C13802" s="2">
        <f>B13802/A13802</f>
        <v>0.32432548786374887</v>
      </c>
    </row>
    <row r="13803" spans="1:3" x14ac:dyDescent="0.35">
      <c r="A13803" s="6">
        <v>2055.2258173999676</v>
      </c>
      <c r="B13803" s="5">
        <v>666.56666666666661</v>
      </c>
      <c r="C13803" s="2">
        <f>B13803/A13803</f>
        <v>0.32432770210619927</v>
      </c>
    </row>
    <row r="13804" spans="1:3" x14ac:dyDescent="0.35">
      <c r="A13804" s="6">
        <v>905.42673588551872</v>
      </c>
      <c r="B13804" s="5">
        <v>293.66282942246033</v>
      </c>
      <c r="C13804" s="2">
        <f>B13804/A13804</f>
        <v>0.32433637950314598</v>
      </c>
    </row>
    <row r="13805" spans="1:3" x14ac:dyDescent="0.35">
      <c r="A13805" s="6">
        <v>1354.9924364246647</v>
      </c>
      <c r="B13805" s="5">
        <v>439.47842182762849</v>
      </c>
      <c r="C13805" s="2">
        <f>B13805/A13805</f>
        <v>0.32434012915028015</v>
      </c>
    </row>
    <row r="13806" spans="1:3" x14ac:dyDescent="0.35">
      <c r="A13806" s="6">
        <v>1669.8380303832337</v>
      </c>
      <c r="B13806" s="5">
        <v>541.61526323258136</v>
      </c>
      <c r="C13806" s="2">
        <f>B13806/A13806</f>
        <v>0.32435197508843344</v>
      </c>
    </row>
    <row r="13807" spans="1:3" x14ac:dyDescent="0.35">
      <c r="A13807" s="6">
        <v>1492.9385168286015</v>
      </c>
      <c r="B13807" s="5">
        <v>484.23844027330404</v>
      </c>
      <c r="C13807" s="2">
        <f>B13807/A13807</f>
        <v>0.32435256697774489</v>
      </c>
    </row>
    <row r="13808" spans="1:3" x14ac:dyDescent="0.35">
      <c r="A13808" s="6">
        <v>1728.4252026038328</v>
      </c>
      <c r="B13808" s="5">
        <v>560.62132843179643</v>
      </c>
      <c r="C13808" s="2">
        <f>B13808/A13808</f>
        <v>0.32435382658574596</v>
      </c>
    </row>
    <row r="13809" spans="1:3" x14ac:dyDescent="0.35">
      <c r="A13809" s="6">
        <v>1548.9021078251189</v>
      </c>
      <c r="B13809" s="5">
        <v>502.42482247366206</v>
      </c>
      <c r="C13809" s="2">
        <f>B13809/A13809</f>
        <v>0.32437480712008243</v>
      </c>
    </row>
    <row r="13810" spans="1:3" x14ac:dyDescent="0.35">
      <c r="A13810" s="6">
        <v>1625.3532539070948</v>
      </c>
      <c r="B13810" s="5">
        <v>527.23702522274027</v>
      </c>
      <c r="C13810" s="2">
        <f>B13810/A13810</f>
        <v>0.32438303732148382</v>
      </c>
    </row>
    <row r="13811" spans="1:3" x14ac:dyDescent="0.35">
      <c r="A13811" s="6">
        <v>1718.3940221059165</v>
      </c>
      <c r="B13811" s="5">
        <v>557.44545454545448</v>
      </c>
      <c r="C13811" s="2">
        <f>B13811/A13811</f>
        <v>0.32439908855263422</v>
      </c>
    </row>
    <row r="13812" spans="1:3" x14ac:dyDescent="0.35">
      <c r="A13812" s="6">
        <v>1743.2809891408465</v>
      </c>
      <c r="B13812" s="5">
        <v>565.5481167561104</v>
      </c>
      <c r="C13812" s="2">
        <f>B13812/A13812</f>
        <v>0.32441592622129922</v>
      </c>
    </row>
    <row r="13813" spans="1:3" x14ac:dyDescent="0.35">
      <c r="A13813" s="6">
        <v>1211.0986770620646</v>
      </c>
      <c r="B13813" s="5">
        <v>392.90383985760684</v>
      </c>
      <c r="C13813" s="2">
        <f>B13813/A13813</f>
        <v>0.32441934525990063</v>
      </c>
    </row>
    <row r="13814" spans="1:3" x14ac:dyDescent="0.35">
      <c r="A13814" s="6">
        <v>919.91378058541147</v>
      </c>
      <c r="B13814" s="5">
        <v>298.45791456161106</v>
      </c>
      <c r="C13814" s="2">
        <f>B13814/A13814</f>
        <v>0.32444118227219021</v>
      </c>
    </row>
    <row r="13815" spans="1:3" x14ac:dyDescent="0.35">
      <c r="A13815" s="6">
        <v>912.42368993096864</v>
      </c>
      <c r="B13815" s="5">
        <v>296.02951826792867</v>
      </c>
      <c r="C13815" s="2">
        <f>B13815/A13815</f>
        <v>0.32444304278237823</v>
      </c>
    </row>
    <row r="13816" spans="1:3" x14ac:dyDescent="0.35">
      <c r="A13816" s="6">
        <v>977.60255311643107</v>
      </c>
      <c r="B13816" s="5">
        <v>317.17636379251246</v>
      </c>
      <c r="C13816" s="2">
        <f>B13816/A13816</f>
        <v>0.32444305999550432</v>
      </c>
    </row>
    <row r="13817" spans="1:3" x14ac:dyDescent="0.35">
      <c r="A13817" s="6">
        <v>905.1089752854333</v>
      </c>
      <c r="B13817" s="5">
        <v>293.66282942246033</v>
      </c>
      <c r="C13817" s="2">
        <f>B13817/A13817</f>
        <v>0.3244502457064371</v>
      </c>
    </row>
    <row r="13818" spans="1:3" x14ac:dyDescent="0.35">
      <c r="A13818" s="6">
        <v>1210.9067471516553</v>
      </c>
      <c r="B13818" s="5">
        <v>392.90383985760684</v>
      </c>
      <c r="C13818" s="2">
        <f>B13818/A13818</f>
        <v>0.32447076604520658</v>
      </c>
    </row>
    <row r="13819" spans="1:3" x14ac:dyDescent="0.35">
      <c r="A13819" s="6">
        <v>520.54320628629944</v>
      </c>
      <c r="B13819" s="5">
        <v>168.90107573405535</v>
      </c>
      <c r="C13819" s="2">
        <f>B13819/A13819</f>
        <v>0.32447080990460481</v>
      </c>
    </row>
    <row r="13820" spans="1:3" x14ac:dyDescent="0.35">
      <c r="A13820" s="6">
        <v>1652.3369765972316</v>
      </c>
      <c r="B13820" s="5">
        <v>536.13999626000339</v>
      </c>
      <c r="C13820" s="2">
        <f>B13820/A13820</f>
        <v>0.32447376283021423</v>
      </c>
    </row>
    <row r="13821" spans="1:3" x14ac:dyDescent="0.35">
      <c r="A13821" s="6">
        <v>1114.4318809461226</v>
      </c>
      <c r="B13821" s="5">
        <v>361.60422009792433</v>
      </c>
      <c r="C13821" s="2">
        <f>B13821/A13821</f>
        <v>0.32447404482984826</v>
      </c>
    </row>
    <row r="13822" spans="1:3" x14ac:dyDescent="0.35">
      <c r="A13822" s="6">
        <v>1224.4006239476375</v>
      </c>
      <c r="B13822" s="5">
        <v>397.28686836225552</v>
      </c>
      <c r="C13822" s="2">
        <f>B13822/A13822</f>
        <v>0.3244745719594192</v>
      </c>
    </row>
    <row r="13823" spans="1:3" x14ac:dyDescent="0.35">
      <c r="A13823" s="6">
        <v>1318.095662926497</v>
      </c>
      <c r="B13823" s="5">
        <v>427.70334545958042</v>
      </c>
      <c r="C13823" s="2">
        <f>B13823/A13823</f>
        <v>0.3244858150204164</v>
      </c>
    </row>
    <row r="13824" spans="1:3" x14ac:dyDescent="0.35">
      <c r="A13824" s="6">
        <v>1560.1155635570681</v>
      </c>
      <c r="B13824" s="5">
        <v>506.2368453308431</v>
      </c>
      <c r="C13824" s="2">
        <f>B13824/A13824</f>
        <v>0.32448676056831433</v>
      </c>
    </row>
    <row r="13825" spans="1:3" x14ac:dyDescent="0.35">
      <c r="A13825" s="6">
        <v>1742.8945543997645</v>
      </c>
      <c r="B13825" s="5">
        <v>565.5481167561104</v>
      </c>
      <c r="C13825" s="2">
        <f>B13825/A13825</f>
        <v>0.32448785575033223</v>
      </c>
    </row>
    <row r="13826" spans="1:3" x14ac:dyDescent="0.35">
      <c r="A13826" s="6">
        <v>1625.0987989052601</v>
      </c>
      <c r="B13826" s="5">
        <v>527.32778322526224</v>
      </c>
      <c r="C13826" s="2">
        <f>B13826/A13826</f>
        <v>0.32448967630798448</v>
      </c>
    </row>
    <row r="13827" spans="1:3" x14ac:dyDescent="0.35">
      <c r="A13827" s="6">
        <v>912.28958616182706</v>
      </c>
      <c r="B13827" s="5">
        <v>296.02951826792867</v>
      </c>
      <c r="C13827" s="2">
        <f>B13827/A13827</f>
        <v>0.32449073491387775</v>
      </c>
    </row>
    <row r="13828" spans="1:3" x14ac:dyDescent="0.35">
      <c r="A13828" s="6">
        <v>1316.9328859785455</v>
      </c>
      <c r="B13828" s="5">
        <v>427.33995417615296</v>
      </c>
      <c r="C13828" s="2">
        <f>B13828/A13828</f>
        <v>0.32449637997962094</v>
      </c>
    </row>
    <row r="13829" spans="1:3" x14ac:dyDescent="0.35">
      <c r="A13829" s="6">
        <v>1742.7156607739037</v>
      </c>
      <c r="B13829" s="5">
        <v>565.5481167561104</v>
      </c>
      <c r="C13829" s="2">
        <f>B13829/A13829</f>
        <v>0.32452116514805535</v>
      </c>
    </row>
    <row r="13830" spans="1:3" x14ac:dyDescent="0.35">
      <c r="A13830" s="6">
        <v>2049.1755465749147</v>
      </c>
      <c r="B13830" s="5">
        <v>665.02887216126726</v>
      </c>
      <c r="C13830" s="2">
        <f>B13830/A13830</f>
        <v>0.32453484684258838</v>
      </c>
    </row>
    <row r="13831" spans="1:3" x14ac:dyDescent="0.35">
      <c r="A13831" s="6">
        <v>1370.4906446203588</v>
      </c>
      <c r="B13831" s="5">
        <v>444.78140693753988</v>
      </c>
      <c r="C13831" s="2">
        <f>B13831/A13831</f>
        <v>0.32454173159332239</v>
      </c>
    </row>
    <row r="13832" spans="1:3" x14ac:dyDescent="0.35">
      <c r="A13832" s="6">
        <v>904.85055817215368</v>
      </c>
      <c r="B13832" s="5">
        <v>293.66282942246033</v>
      </c>
      <c r="C13832" s="2">
        <f>B13832/A13832</f>
        <v>0.32454290575415556</v>
      </c>
    </row>
    <row r="13833" spans="1:3" x14ac:dyDescent="0.35">
      <c r="A13833" s="6">
        <v>2006.3214237010591</v>
      </c>
      <c r="B13833" s="5">
        <v>651.169452887538</v>
      </c>
      <c r="C13833" s="2">
        <f>B13833/A13833</f>
        <v>0.32455888931611288</v>
      </c>
    </row>
    <row r="13834" spans="1:3" x14ac:dyDescent="0.35">
      <c r="A13834" s="6">
        <v>1133.0113282546151</v>
      </c>
      <c r="B13834" s="5">
        <v>367.74602924201611</v>
      </c>
      <c r="C13834" s="2">
        <f>B13834/A13834</f>
        <v>0.3245740091659301</v>
      </c>
    </row>
    <row r="13835" spans="1:3" x14ac:dyDescent="0.35">
      <c r="A13835" s="6">
        <v>1559.6638405250842</v>
      </c>
      <c r="B13835" s="5">
        <v>506.2368453308431</v>
      </c>
      <c r="C13835" s="2">
        <f>B13835/A13835</f>
        <v>0.32458074116818075</v>
      </c>
    </row>
    <row r="13836" spans="1:3" x14ac:dyDescent="0.35">
      <c r="A13836" s="6">
        <v>732.70926201300495</v>
      </c>
      <c r="B13836" s="5">
        <v>237.82743661788058</v>
      </c>
      <c r="C13836" s="2">
        <f>B13836/A13836</f>
        <v>0.32458636589973849</v>
      </c>
    </row>
    <row r="13837" spans="1:3" x14ac:dyDescent="0.35">
      <c r="A13837" s="6">
        <v>904.71841242711434</v>
      </c>
      <c r="B13837" s="5">
        <v>293.66282942246033</v>
      </c>
      <c r="C13837" s="2">
        <f>B13837/A13837</f>
        <v>0.32459030941422151</v>
      </c>
    </row>
    <row r="13838" spans="1:3" x14ac:dyDescent="0.35">
      <c r="A13838" s="6">
        <v>2721.2661770731306</v>
      </c>
      <c r="B13838" s="5">
        <v>883.30441192412002</v>
      </c>
      <c r="C13838" s="2">
        <f>B13838/A13838</f>
        <v>0.32459316893217766</v>
      </c>
    </row>
    <row r="13839" spans="1:3" x14ac:dyDescent="0.35">
      <c r="A13839" s="6">
        <v>1010.5468647117259</v>
      </c>
      <c r="B13839" s="5">
        <v>328.01820563072476</v>
      </c>
      <c r="C13839" s="2">
        <f>B13839/A13839</f>
        <v>0.32459474872973559</v>
      </c>
    </row>
    <row r="13840" spans="1:3" x14ac:dyDescent="0.35">
      <c r="A13840" s="6">
        <v>2220.2540826572595</v>
      </c>
      <c r="B13840" s="5">
        <v>720.68393805309847</v>
      </c>
      <c r="C13840" s="2">
        <f>B13840/A13840</f>
        <v>0.32459525406685197</v>
      </c>
    </row>
    <row r="13841" spans="1:3" x14ac:dyDescent="0.35">
      <c r="A13841" s="6">
        <v>1843.1883629772194</v>
      </c>
      <c r="B13841" s="5">
        <v>598.29818294275401</v>
      </c>
      <c r="C13841" s="2">
        <f>B13841/A13841</f>
        <v>0.32459958784480919</v>
      </c>
    </row>
    <row r="13842" spans="1:3" x14ac:dyDescent="0.35">
      <c r="A13842" s="6">
        <v>1210.4061916452663</v>
      </c>
      <c r="B13842" s="5">
        <v>392.90383985760684</v>
      </c>
      <c r="C13842" s="2">
        <f>B13842/A13842</f>
        <v>0.32460494879288848</v>
      </c>
    </row>
    <row r="13843" spans="1:3" x14ac:dyDescent="0.35">
      <c r="A13843" s="6">
        <v>1558.1069593826776</v>
      </c>
      <c r="B13843" s="5">
        <v>505.7879618401281</v>
      </c>
      <c r="C13843" s="2">
        <f>B13843/A13843</f>
        <v>0.32461697112277932</v>
      </c>
    </row>
    <row r="13844" spans="1:3" x14ac:dyDescent="0.35">
      <c r="A13844" s="6">
        <v>1751.3311927187867</v>
      </c>
      <c r="B13844" s="5">
        <v>568.5208956390037</v>
      </c>
      <c r="C13844" s="2">
        <f>B13844/A13844</f>
        <v>0.3246221491415483</v>
      </c>
    </row>
    <row r="13845" spans="1:3" x14ac:dyDescent="0.35">
      <c r="A13845" s="6">
        <v>1742.1437813927232</v>
      </c>
      <c r="B13845" s="5">
        <v>565.5481167561104</v>
      </c>
      <c r="C13845" s="2">
        <f>B13845/A13845</f>
        <v>0.32462769307364164</v>
      </c>
    </row>
    <row r="13846" spans="1:3" x14ac:dyDescent="0.35">
      <c r="A13846" s="6">
        <v>1521.8114799919401</v>
      </c>
      <c r="B13846" s="5">
        <v>494.03424066500651</v>
      </c>
      <c r="C13846" s="2">
        <f>B13846/A13846</f>
        <v>0.32463563796195244</v>
      </c>
    </row>
    <row r="13847" spans="1:3" x14ac:dyDescent="0.35">
      <c r="A13847" s="6">
        <v>879.36815071848582</v>
      </c>
      <c r="B13847" s="5">
        <v>285.47481309124964</v>
      </c>
      <c r="C13847" s="2">
        <f>B13847/A13847</f>
        <v>0.32463628897408109</v>
      </c>
    </row>
    <row r="13848" spans="1:3" x14ac:dyDescent="0.35">
      <c r="A13848" s="6">
        <v>1393.143125840149</v>
      </c>
      <c r="B13848" s="5">
        <v>452.28224614580813</v>
      </c>
      <c r="C13848" s="2">
        <f>B13848/A13848</f>
        <v>0.32464880151711245</v>
      </c>
    </row>
    <row r="13849" spans="1:3" x14ac:dyDescent="0.35">
      <c r="A13849" s="6">
        <v>1316.310791674955</v>
      </c>
      <c r="B13849" s="5">
        <v>427.33995417615296</v>
      </c>
      <c r="C13849" s="2">
        <f>B13849/A13849</f>
        <v>0.32464973840439254</v>
      </c>
    </row>
    <row r="13850" spans="1:3" x14ac:dyDescent="0.35">
      <c r="A13850" s="6">
        <v>1210.2383260170018</v>
      </c>
      <c r="B13850" s="5">
        <v>392.90383985760684</v>
      </c>
      <c r="C13850" s="2">
        <f>B13850/A13850</f>
        <v>0.32464997299390369</v>
      </c>
    </row>
    <row r="13851" spans="1:3" x14ac:dyDescent="0.35">
      <c r="A13851" s="6">
        <v>2319.4631352221277</v>
      </c>
      <c r="B13851" s="5">
        <v>753.01946247212868</v>
      </c>
      <c r="C13851" s="2">
        <f>B13851/A13851</f>
        <v>0.32465248144589043</v>
      </c>
    </row>
    <row r="13852" spans="1:3" x14ac:dyDescent="0.35">
      <c r="A13852" s="6">
        <v>1393.1265222399979</v>
      </c>
      <c r="B13852" s="5">
        <v>452.28224614580813</v>
      </c>
      <c r="C13852" s="2">
        <f>B13852/A13852</f>
        <v>0.32465267075569476</v>
      </c>
    </row>
    <row r="13853" spans="1:3" x14ac:dyDescent="0.35">
      <c r="A13853" s="6">
        <v>2029.246327554001</v>
      </c>
      <c r="B13853" s="5">
        <v>658.8040841614461</v>
      </c>
      <c r="C13853" s="2">
        <f>B13853/A13853</f>
        <v>0.32465456520281144</v>
      </c>
    </row>
    <row r="13854" spans="1:3" x14ac:dyDescent="0.35">
      <c r="A13854" s="6">
        <v>1037.8364208980267</v>
      </c>
      <c r="B13854" s="5">
        <v>336.94645792548164</v>
      </c>
      <c r="C13854" s="2">
        <f>B13854/A13854</f>
        <v>0.32466239490220061</v>
      </c>
    </row>
    <row r="13855" spans="1:3" x14ac:dyDescent="0.35">
      <c r="A13855" s="6">
        <v>1559.2128028749491</v>
      </c>
      <c r="B13855" s="5">
        <v>506.2368453308431</v>
      </c>
      <c r="C13855" s="2">
        <f>B13855/A13855</f>
        <v>0.32467463350571524</v>
      </c>
    </row>
    <row r="13856" spans="1:3" x14ac:dyDescent="0.35">
      <c r="A13856" s="6">
        <v>1165.4800945794816</v>
      </c>
      <c r="B13856" s="5">
        <v>378.42923438315546</v>
      </c>
      <c r="C13856" s="2">
        <f>B13856/A13856</f>
        <v>0.32469815327021695</v>
      </c>
    </row>
    <row r="13857" spans="1:3" x14ac:dyDescent="0.35">
      <c r="A13857" s="6">
        <v>1165.4729243344048</v>
      </c>
      <c r="B13857" s="5">
        <v>378.42923438315546</v>
      </c>
      <c r="C13857" s="2">
        <f>B13857/A13857</f>
        <v>0.32470015088447834</v>
      </c>
    </row>
    <row r="13858" spans="1:3" x14ac:dyDescent="0.35">
      <c r="A13858" s="6">
        <v>1542.5258246229646</v>
      </c>
      <c r="B13858" s="5">
        <v>500.86216059082403</v>
      </c>
      <c r="C13858" s="2">
        <f>B13858/A13858</f>
        <v>0.32470260957429897</v>
      </c>
    </row>
    <row r="13859" spans="1:3" x14ac:dyDescent="0.35">
      <c r="A13859" s="6">
        <v>1672.2377729388966</v>
      </c>
      <c r="B13859" s="5">
        <v>542.9921388168741</v>
      </c>
      <c r="C13859" s="2">
        <f>B13859/A13859</f>
        <v>0.32470988731619504</v>
      </c>
    </row>
    <row r="13860" spans="1:3" x14ac:dyDescent="0.35">
      <c r="A13860" s="6">
        <v>1614.0478819961318</v>
      </c>
      <c r="B13860" s="5">
        <v>524.20322480112623</v>
      </c>
      <c r="C13860" s="2">
        <f>B13860/A13860</f>
        <v>0.32477551047174108</v>
      </c>
    </row>
    <row r="13861" spans="1:3" x14ac:dyDescent="0.35">
      <c r="A13861" s="6">
        <v>1521.0849350056533</v>
      </c>
      <c r="B13861" s="5">
        <v>494.03424066500651</v>
      </c>
      <c r="C13861" s="2">
        <f>B13861/A13861</f>
        <v>0.32479069991129089</v>
      </c>
    </row>
    <row r="13862" spans="1:3" x14ac:dyDescent="0.35">
      <c r="A13862" s="6">
        <v>1711.6539576194396</v>
      </c>
      <c r="B13862" s="5">
        <v>555.93101764425398</v>
      </c>
      <c r="C13862" s="2">
        <f>B13862/A13862</f>
        <v>0.3247917110637481</v>
      </c>
    </row>
    <row r="13863" spans="1:3" x14ac:dyDescent="0.35">
      <c r="A13863" s="6">
        <v>1294.6524375485087</v>
      </c>
      <c r="B13863" s="5">
        <v>420.50149487006269</v>
      </c>
      <c r="C13863" s="2">
        <f>B13863/A13863</f>
        <v>0.32479875113532708</v>
      </c>
    </row>
    <row r="13864" spans="1:3" x14ac:dyDescent="0.35">
      <c r="A13864" s="6">
        <v>1989.0407072170706</v>
      </c>
      <c r="B13864" s="5">
        <v>646.04285714285709</v>
      </c>
      <c r="C13864" s="2">
        <f>B13864/A13864</f>
        <v>0.32480122442881321</v>
      </c>
    </row>
    <row r="13865" spans="1:3" x14ac:dyDescent="0.35">
      <c r="A13865" s="6">
        <v>1521.0048561385202</v>
      </c>
      <c r="B13865" s="5">
        <v>494.03424066500651</v>
      </c>
      <c r="C13865" s="2">
        <f>B13865/A13865</f>
        <v>0.32480779970633711</v>
      </c>
    </row>
    <row r="13866" spans="1:3" x14ac:dyDescent="0.35">
      <c r="A13866" s="6">
        <v>1630.5801318474917</v>
      </c>
      <c r="B13866" s="5">
        <v>529.63986688851844</v>
      </c>
      <c r="C13866" s="2">
        <f>B13866/A13866</f>
        <v>0.32481682840598708</v>
      </c>
    </row>
    <row r="13867" spans="1:3" x14ac:dyDescent="0.35">
      <c r="A13867" s="6">
        <v>904.08495380163004</v>
      </c>
      <c r="B13867" s="5">
        <v>293.66282942246033</v>
      </c>
      <c r="C13867" s="2">
        <f>B13867/A13867</f>
        <v>0.3248177377442501</v>
      </c>
    </row>
    <row r="13868" spans="1:3" x14ac:dyDescent="0.35">
      <c r="A13868" s="6">
        <v>1209.6020303821647</v>
      </c>
      <c r="B13868" s="5">
        <v>392.90383985760684</v>
      </c>
      <c r="C13868" s="2">
        <f>B13868/A13868</f>
        <v>0.32482075094853458</v>
      </c>
    </row>
    <row r="13869" spans="1:3" x14ac:dyDescent="0.35">
      <c r="A13869" s="6">
        <v>1316.7298431675642</v>
      </c>
      <c r="B13869" s="5">
        <v>427.70334545958042</v>
      </c>
      <c r="C13869" s="2">
        <f>B13869/A13869</f>
        <v>0.32482239821547948</v>
      </c>
    </row>
    <row r="13870" spans="1:3" x14ac:dyDescent="0.35">
      <c r="A13870" s="6">
        <v>1557.1178552566666</v>
      </c>
      <c r="B13870" s="5">
        <v>505.7879618401281</v>
      </c>
      <c r="C13870" s="2">
        <f>B13870/A13870</f>
        <v>0.32482317258943566</v>
      </c>
    </row>
    <row r="13871" spans="1:3" x14ac:dyDescent="0.35">
      <c r="A13871" s="6">
        <v>1392.369354108451</v>
      </c>
      <c r="B13871" s="5">
        <v>452.28224614580813</v>
      </c>
      <c r="C13871" s="2">
        <f>B13871/A13871</f>
        <v>0.32482921633635731</v>
      </c>
    </row>
    <row r="13872" spans="1:3" x14ac:dyDescent="0.35">
      <c r="A13872" s="6">
        <v>1316.6704144218058</v>
      </c>
      <c r="B13872" s="5">
        <v>427.70334545958042</v>
      </c>
      <c r="C13872" s="2">
        <f>B13872/A13872</f>
        <v>0.32483705927834589</v>
      </c>
    </row>
    <row r="13873" spans="1:3" x14ac:dyDescent="0.35">
      <c r="A13873" s="6">
        <v>875.92056915868181</v>
      </c>
      <c r="B13873" s="5">
        <v>284.55125131578859</v>
      </c>
      <c r="C13873" s="2">
        <f>B13873/A13873</f>
        <v>0.32485965204481831</v>
      </c>
    </row>
    <row r="13874" spans="1:3" x14ac:dyDescent="0.35">
      <c r="A13874" s="6">
        <v>1728.6224390336031</v>
      </c>
      <c r="B13874" s="5">
        <v>561.57197280651053</v>
      </c>
      <c r="C13874" s="2">
        <f>B13874/A13874</f>
        <v>0.32486676102646267</v>
      </c>
    </row>
    <row r="13875" spans="1:3" x14ac:dyDescent="0.35">
      <c r="A13875" s="6">
        <v>1673.8654101405482</v>
      </c>
      <c r="B13875" s="5">
        <v>543.79381117102344</v>
      </c>
      <c r="C13875" s="2">
        <f>B13875/A13875</f>
        <v>0.32487307992424735</v>
      </c>
    </row>
    <row r="13876" spans="1:3" x14ac:dyDescent="0.35">
      <c r="A13876" s="6">
        <v>1209.362112280204</v>
      </c>
      <c r="B13876" s="5">
        <v>392.90383985760684</v>
      </c>
      <c r="C13876" s="2">
        <f>B13876/A13876</f>
        <v>0.3248851901907216</v>
      </c>
    </row>
    <row r="13877" spans="1:3" x14ac:dyDescent="0.35">
      <c r="A13877" s="6">
        <v>1112.9909571520816</v>
      </c>
      <c r="B13877" s="5">
        <v>361.60422009792433</v>
      </c>
      <c r="C13877" s="2">
        <f>B13877/A13877</f>
        <v>0.3248941222516275</v>
      </c>
    </row>
    <row r="13878" spans="1:3" x14ac:dyDescent="0.35">
      <c r="A13878" s="6">
        <v>1716.8592765944979</v>
      </c>
      <c r="B13878" s="5">
        <v>557.79895565769721</v>
      </c>
      <c r="C13878" s="2">
        <f>B13878/A13878</f>
        <v>0.32489497727742006</v>
      </c>
    </row>
    <row r="13879" spans="1:3" x14ac:dyDescent="0.35">
      <c r="A13879" s="6">
        <v>1520.5604123212861</v>
      </c>
      <c r="B13879" s="5">
        <v>494.03424066500651</v>
      </c>
      <c r="C13879" s="2">
        <f>B13879/A13879</f>
        <v>0.32490273761028299</v>
      </c>
    </row>
    <row r="13880" spans="1:3" x14ac:dyDescent="0.35">
      <c r="A13880" s="6">
        <v>1622.9413870108845</v>
      </c>
      <c r="B13880" s="5">
        <v>527.32778322526224</v>
      </c>
      <c r="C13880" s="2">
        <f>B13880/A13880</f>
        <v>0.32492102761424352</v>
      </c>
    </row>
    <row r="13881" spans="1:3" x14ac:dyDescent="0.35">
      <c r="A13881" s="6">
        <v>878.59595799714612</v>
      </c>
      <c r="B13881" s="5">
        <v>285.47481309124964</v>
      </c>
      <c r="C13881" s="2">
        <f>B13881/A13881</f>
        <v>0.32492160986264967</v>
      </c>
    </row>
    <row r="13882" spans="1:3" x14ac:dyDescent="0.35">
      <c r="A13882" s="6">
        <v>1633.8348084246077</v>
      </c>
      <c r="B13882" s="5">
        <v>530.9</v>
      </c>
      <c r="C13882" s="2">
        <f>B13882/A13882</f>
        <v>0.3249410511163669</v>
      </c>
    </row>
    <row r="13883" spans="1:3" x14ac:dyDescent="0.35">
      <c r="A13883" s="6">
        <v>1164.4959303380224</v>
      </c>
      <c r="B13883" s="5">
        <v>378.42923438315546</v>
      </c>
      <c r="C13883" s="2">
        <f>B13883/A13883</f>
        <v>0.32497256926720858</v>
      </c>
    </row>
    <row r="13884" spans="1:3" x14ac:dyDescent="0.35">
      <c r="A13884" s="6">
        <v>1879.6178710069289</v>
      </c>
      <c r="B13884" s="5">
        <v>610.82871370373562</v>
      </c>
      <c r="C13884" s="2">
        <f>B13884/A13884</f>
        <v>0.32497494470858002</v>
      </c>
    </row>
    <row r="13885" spans="1:3" x14ac:dyDescent="0.35">
      <c r="A13885" s="6">
        <v>1209.0201392420722</v>
      </c>
      <c r="B13885" s="5">
        <v>392.90383985760684</v>
      </c>
      <c r="C13885" s="2">
        <f>B13885/A13885</f>
        <v>0.32497708442136952</v>
      </c>
    </row>
    <row r="13886" spans="1:3" x14ac:dyDescent="0.35">
      <c r="A13886" s="6">
        <v>1022.3810130897419</v>
      </c>
      <c r="B13886" s="5">
        <v>332.26318004247094</v>
      </c>
      <c r="C13886" s="2">
        <f>B13886/A13886</f>
        <v>0.32498958391093064</v>
      </c>
    </row>
    <row r="13887" spans="1:3" x14ac:dyDescent="0.35">
      <c r="A13887" s="6">
        <v>1391.6468800212513</v>
      </c>
      <c r="B13887" s="5">
        <v>452.28224614580813</v>
      </c>
      <c r="C13887" s="2">
        <f>B13887/A13887</f>
        <v>0.32499785156626909</v>
      </c>
    </row>
    <row r="13888" spans="1:3" x14ac:dyDescent="0.35">
      <c r="A13888" s="6">
        <v>2197.6050003553182</v>
      </c>
      <c r="B13888" s="5">
        <v>714.22990226023376</v>
      </c>
      <c r="C13888" s="2">
        <f>B13888/A13888</f>
        <v>0.3250037664388068</v>
      </c>
    </row>
    <row r="13889" spans="1:3" x14ac:dyDescent="0.35">
      <c r="A13889" s="6">
        <v>1879.4022085130348</v>
      </c>
      <c r="B13889" s="5">
        <v>610.82871370373562</v>
      </c>
      <c r="C13889" s="2">
        <f>B13889/A13889</f>
        <v>0.32501223577204236</v>
      </c>
    </row>
    <row r="13890" spans="1:3" x14ac:dyDescent="0.35">
      <c r="A13890" s="6">
        <v>1545.7521161817647</v>
      </c>
      <c r="B13890" s="5">
        <v>502.42482247366206</v>
      </c>
      <c r="C13890" s="2">
        <f>B13890/A13890</f>
        <v>0.32503583026929656</v>
      </c>
    </row>
    <row r="13891" spans="1:3" x14ac:dyDescent="0.35">
      <c r="A13891" s="6">
        <v>1739.7127575979316</v>
      </c>
      <c r="B13891" s="5">
        <v>565.5481167561104</v>
      </c>
      <c r="C13891" s="2">
        <f>B13891/A13891</f>
        <v>0.32508131833037651</v>
      </c>
    </row>
    <row r="13892" spans="1:3" x14ac:dyDescent="0.35">
      <c r="A13892" s="6">
        <v>1237.9383826511378</v>
      </c>
      <c r="B13892" s="5">
        <v>402.4352046907174</v>
      </c>
      <c r="C13892" s="2">
        <f>B13892/A13892</f>
        <v>0.32508500449664729</v>
      </c>
    </row>
    <row r="13893" spans="1:3" x14ac:dyDescent="0.35">
      <c r="A13893" s="6">
        <v>1934.9692450790308</v>
      </c>
      <c r="B13893" s="5">
        <v>629.0410789328148</v>
      </c>
      <c r="C13893" s="2">
        <f>B13893/A13893</f>
        <v>0.32509099590733942</v>
      </c>
    </row>
    <row r="13894" spans="1:3" x14ac:dyDescent="0.35">
      <c r="A13894" s="6">
        <v>1036.435891305362</v>
      </c>
      <c r="B13894" s="5">
        <v>336.94645792548164</v>
      </c>
      <c r="C13894" s="2">
        <f>B13894/A13894</f>
        <v>0.32510110924575086</v>
      </c>
    </row>
    <row r="13895" spans="1:3" x14ac:dyDescent="0.35">
      <c r="A13895" s="6">
        <v>2068.5078376614906</v>
      </c>
      <c r="B13895" s="5">
        <v>672.51821511052617</v>
      </c>
      <c r="C13895" s="2">
        <f>B13895/A13895</f>
        <v>0.32512239154521549</v>
      </c>
    </row>
    <row r="13896" spans="1:3" x14ac:dyDescent="0.35">
      <c r="A13896" s="6">
        <v>834.06506244727677</v>
      </c>
      <c r="B13896" s="5">
        <v>271.18280791779023</v>
      </c>
      <c r="C13896" s="2">
        <f>B13896/A13896</f>
        <v>0.32513387759235191</v>
      </c>
    </row>
    <row r="13897" spans="1:3" x14ac:dyDescent="0.35">
      <c r="A13897" s="6">
        <v>2318.6028539932431</v>
      </c>
      <c r="B13897" s="5">
        <v>753.85684210526313</v>
      </c>
      <c r="C13897" s="2">
        <f>B13897/A13897</f>
        <v>0.32513409565028512</v>
      </c>
    </row>
    <row r="13898" spans="1:3" x14ac:dyDescent="0.35">
      <c r="A13898" s="6">
        <v>1621.8097479722853</v>
      </c>
      <c r="B13898" s="5">
        <v>527.32778322526224</v>
      </c>
      <c r="C13898" s="2">
        <f>B13898/A13898</f>
        <v>0.3251477455259898</v>
      </c>
    </row>
    <row r="13899" spans="1:3" x14ac:dyDescent="0.35">
      <c r="A13899" s="7">
        <v>449.60094222252383</v>
      </c>
      <c r="B13899" s="5">
        <v>146.18919968312758</v>
      </c>
      <c r="C13899" s="2">
        <f>B13899/A13899</f>
        <v>0.32515323246536537</v>
      </c>
    </row>
    <row r="13900" spans="1:3" x14ac:dyDescent="0.35">
      <c r="A13900" s="6">
        <v>1621.7575255076272</v>
      </c>
      <c r="B13900" s="5">
        <v>527.32778322526224</v>
      </c>
      <c r="C13900" s="2">
        <f>B13900/A13900</f>
        <v>0.32515821565878233</v>
      </c>
    </row>
    <row r="13901" spans="1:3" x14ac:dyDescent="0.35">
      <c r="A13901" s="6">
        <v>1621.7481845887653</v>
      </c>
      <c r="B13901" s="5">
        <v>527.32778322526224</v>
      </c>
      <c r="C13901" s="2">
        <f>B13901/A13901</f>
        <v>0.32516008849979344</v>
      </c>
    </row>
    <row r="13902" spans="1:3" x14ac:dyDescent="0.35">
      <c r="A13902" s="6">
        <v>2045.2185482223065</v>
      </c>
      <c r="B13902" s="5">
        <v>665.02887216126726</v>
      </c>
      <c r="C13902" s="2">
        <f>B13902/A13902</f>
        <v>0.32516274250461252</v>
      </c>
    </row>
    <row r="13903" spans="1:3" x14ac:dyDescent="0.35">
      <c r="A13903" s="6">
        <v>2385.5189155998569</v>
      </c>
      <c r="B13903" s="5">
        <v>775.68336945454359</v>
      </c>
      <c r="C13903" s="2">
        <f>B13903/A13903</f>
        <v>0.32516336985720029</v>
      </c>
    </row>
    <row r="13904" spans="1:3" x14ac:dyDescent="0.35">
      <c r="A13904" s="6">
        <v>1543.4556113055992</v>
      </c>
      <c r="B13904" s="5">
        <v>501.87716537180836</v>
      </c>
      <c r="C13904" s="2">
        <f>B13904/A13904</f>
        <v>0.32516462520569261</v>
      </c>
    </row>
    <row r="13905" spans="1:3" x14ac:dyDescent="0.35">
      <c r="A13905" s="6">
        <v>1727.0062926352932</v>
      </c>
      <c r="B13905" s="5">
        <v>561.56890288112925</v>
      </c>
      <c r="C13905" s="2">
        <f>B13905/A13905</f>
        <v>0.32516899635855617</v>
      </c>
    </row>
    <row r="13906" spans="1:3" x14ac:dyDescent="0.35">
      <c r="A13906" s="6">
        <v>1519.3065764155144</v>
      </c>
      <c r="B13906" s="5">
        <v>494.03424066500651</v>
      </c>
      <c r="C13906" s="2">
        <f>B13906/A13906</f>
        <v>0.32517086961512193</v>
      </c>
    </row>
    <row r="13907" spans="1:3" x14ac:dyDescent="0.35">
      <c r="A13907" s="6">
        <v>1036.1989105507837</v>
      </c>
      <c r="B13907" s="5">
        <v>336.94645792548164</v>
      </c>
      <c r="C13907" s="2">
        <f>B13907/A13907</f>
        <v>0.32517546051691976</v>
      </c>
    </row>
    <row r="13908" spans="1:3" x14ac:dyDescent="0.35">
      <c r="A13908" s="6">
        <v>884.81885496918574</v>
      </c>
      <c r="B13908" s="5">
        <v>287.74613931225474</v>
      </c>
      <c r="C13908" s="2">
        <f>B13908/A13908</f>
        <v>0.32520344440702004</v>
      </c>
    </row>
    <row r="13909" spans="1:3" x14ac:dyDescent="0.35">
      <c r="A13909" s="6">
        <v>1792.7545647272086</v>
      </c>
      <c r="B13909" s="5">
        <v>583.03670548448645</v>
      </c>
      <c r="C13909" s="2">
        <f>B13909/A13909</f>
        <v>0.32521836338104831</v>
      </c>
    </row>
    <row r="13910" spans="1:3" x14ac:dyDescent="0.35">
      <c r="A13910" s="6">
        <v>928.61509882676842</v>
      </c>
      <c r="B13910" s="5">
        <v>302.01395703754696</v>
      </c>
      <c r="C13910" s="2">
        <f>B13910/A13910</f>
        <v>0.32523050445670942</v>
      </c>
    </row>
    <row r="13911" spans="1:3" x14ac:dyDescent="0.35">
      <c r="A13911" s="6">
        <v>1941.5558312730602</v>
      </c>
      <c r="B13911" s="5">
        <v>631.46655424395829</v>
      </c>
      <c r="C13911" s="2">
        <f>B13911/A13911</f>
        <v>0.32523739161799509</v>
      </c>
    </row>
    <row r="13912" spans="1:3" x14ac:dyDescent="0.35">
      <c r="A13912" s="6">
        <v>1367.5286040828626</v>
      </c>
      <c r="B13912" s="5">
        <v>444.78140693753988</v>
      </c>
      <c r="C13912" s="2">
        <f>B13912/A13912</f>
        <v>0.32524468271421203</v>
      </c>
    </row>
    <row r="13913" spans="1:3" x14ac:dyDescent="0.35">
      <c r="A13913" s="6">
        <v>902.88050454781001</v>
      </c>
      <c r="B13913" s="5">
        <v>293.66282942246033</v>
      </c>
      <c r="C13913" s="2">
        <f>B13913/A13913</f>
        <v>0.32525104700265467</v>
      </c>
    </row>
    <row r="13914" spans="1:3" x14ac:dyDescent="0.35">
      <c r="A13914" s="6">
        <v>1941.3959161271698</v>
      </c>
      <c r="B13914" s="5">
        <v>631.46655424395829</v>
      </c>
      <c r="C13914" s="2">
        <f>B13914/A13914</f>
        <v>0.32526418181802463</v>
      </c>
    </row>
    <row r="13915" spans="1:3" x14ac:dyDescent="0.35">
      <c r="A13915" s="6">
        <v>1518.8522165346171</v>
      </c>
      <c r="B13915" s="5">
        <v>494.03424066500651</v>
      </c>
      <c r="C13915" s="2">
        <f>B13915/A13915</f>
        <v>0.32526814346176824</v>
      </c>
    </row>
    <row r="13916" spans="1:3" x14ac:dyDescent="0.35">
      <c r="A13916" s="6">
        <v>1035.8657358486787</v>
      </c>
      <c r="B13916" s="5">
        <v>336.94645792548164</v>
      </c>
      <c r="C13916" s="2">
        <f>B13916/A13916</f>
        <v>0.32528004959004014</v>
      </c>
    </row>
    <row r="13917" spans="1:3" x14ac:dyDescent="0.35">
      <c r="A13917" s="6">
        <v>2023.3783490071314</v>
      </c>
      <c r="B13917" s="5">
        <v>658.18255637066943</v>
      </c>
      <c r="C13917" s="2">
        <f>B13917/A13917</f>
        <v>0.32528891924421283</v>
      </c>
    </row>
    <row r="13918" spans="1:3" x14ac:dyDescent="0.35">
      <c r="A13918" s="6">
        <v>1383.9305179067439</v>
      </c>
      <c r="B13918" s="5">
        <v>450.1808529390895</v>
      </c>
      <c r="C13918" s="2">
        <f>B13918/A13918</f>
        <v>0.32529151363755454</v>
      </c>
    </row>
    <row r="13919" spans="1:3" x14ac:dyDescent="0.35">
      <c r="A13919" s="6">
        <v>2185.5753038514181</v>
      </c>
      <c r="B13919" s="5">
        <v>710.98840109997934</v>
      </c>
      <c r="C13919" s="2">
        <f>B13919/A13919</f>
        <v>0.32530949624434191</v>
      </c>
    </row>
    <row r="13920" spans="1:3" x14ac:dyDescent="0.35">
      <c r="A13920" s="6">
        <v>2540.665288755059</v>
      </c>
      <c r="B13920" s="5">
        <v>826.51413793103404</v>
      </c>
      <c r="C13920" s="2">
        <f>B13920/A13920</f>
        <v>0.32531405911245825</v>
      </c>
    </row>
    <row r="13921" spans="1:3" x14ac:dyDescent="0.35">
      <c r="A13921" s="6">
        <v>2381.6017432811145</v>
      </c>
      <c r="B13921" s="5">
        <v>774.78644230769248</v>
      </c>
      <c r="C13921" s="2">
        <f>B13921/A13921</f>
        <v>0.32532158010611595</v>
      </c>
    </row>
    <row r="13922" spans="1:3" x14ac:dyDescent="0.35">
      <c r="A13922" s="6">
        <v>1506.916116944069</v>
      </c>
      <c r="B13922" s="5">
        <v>490.23454361932039</v>
      </c>
      <c r="C13922" s="2">
        <f>B13922/A13922</f>
        <v>0.32532304758508068</v>
      </c>
    </row>
    <row r="13923" spans="1:3" x14ac:dyDescent="0.35">
      <c r="A13923" s="6">
        <v>1725.931612369681</v>
      </c>
      <c r="B13923" s="5">
        <v>561.57197280651053</v>
      </c>
      <c r="C13923" s="2">
        <f>B13923/A13923</f>
        <v>0.32537324699411452</v>
      </c>
    </row>
    <row r="13924" spans="1:3" x14ac:dyDescent="0.35">
      <c r="A13924" s="6">
        <v>2474.2327426499178</v>
      </c>
      <c r="B13924" s="5">
        <v>805.06666666666683</v>
      </c>
      <c r="C13924" s="2">
        <f>B13924/A13924</f>
        <v>0.32538033014809903</v>
      </c>
    </row>
    <row r="13925" spans="1:3" x14ac:dyDescent="0.35">
      <c r="A13925" s="6">
        <v>902.49222939452966</v>
      </c>
      <c r="B13925" s="5">
        <v>293.66282942246033</v>
      </c>
      <c r="C13925" s="2">
        <f>B13925/A13925</f>
        <v>0.32539097829072161</v>
      </c>
    </row>
    <row r="13926" spans="1:3" x14ac:dyDescent="0.35">
      <c r="A13926" s="6">
        <v>1715.3969662818863</v>
      </c>
      <c r="B13926" s="5">
        <v>558.19897063016742</v>
      </c>
      <c r="C13926" s="2">
        <f>B13926/A13926</f>
        <v>0.32540512872659483</v>
      </c>
    </row>
    <row r="13927" spans="1:3" x14ac:dyDescent="0.35">
      <c r="A13927" s="6">
        <v>1771.37626954538</v>
      </c>
      <c r="B13927" s="5">
        <v>576.42985875706222</v>
      </c>
      <c r="C13927" s="2">
        <f>B13927/A13927</f>
        <v>0.32541356044303438</v>
      </c>
    </row>
    <row r="13928" spans="1:3" x14ac:dyDescent="0.35">
      <c r="A13928" s="6">
        <v>1940.4849378574074</v>
      </c>
      <c r="B13928" s="5">
        <v>631.46655424395829</v>
      </c>
      <c r="C13928" s="2">
        <f>B13928/A13928</f>
        <v>0.32541688004092117</v>
      </c>
    </row>
    <row r="13929" spans="1:3" x14ac:dyDescent="0.35">
      <c r="A13929" s="6">
        <v>1714.1020878663815</v>
      </c>
      <c r="B13929" s="5">
        <v>557.79895565769721</v>
      </c>
      <c r="C13929" s="2">
        <f>B13929/A13929</f>
        <v>0.32541758137172228</v>
      </c>
    </row>
    <row r="13930" spans="1:3" x14ac:dyDescent="0.35">
      <c r="A13930" s="6">
        <v>1737.9104665463706</v>
      </c>
      <c r="B13930" s="5">
        <v>565.5481167561104</v>
      </c>
      <c r="C13930" s="2">
        <f>B13930/A13930</f>
        <v>0.32541844222849126</v>
      </c>
    </row>
    <row r="13931" spans="1:3" x14ac:dyDescent="0.35">
      <c r="A13931" s="6">
        <v>1383.3331685517512</v>
      </c>
      <c r="B13931" s="5">
        <v>450.1808529390895</v>
      </c>
      <c r="C13931" s="2">
        <f>B13931/A13931</f>
        <v>0.32543198064888157</v>
      </c>
    </row>
    <row r="13932" spans="1:3" x14ac:dyDescent="0.35">
      <c r="A13932" s="6">
        <v>897.36234960466709</v>
      </c>
      <c r="B13932" s="5">
        <v>292.03391371774978</v>
      </c>
      <c r="C13932" s="2">
        <f>B13932/A13932</f>
        <v>0.32543588868688922</v>
      </c>
    </row>
    <row r="13933" spans="1:3" x14ac:dyDescent="0.35">
      <c r="A13933" s="6">
        <v>897.30370795447277</v>
      </c>
      <c r="B13933" s="5">
        <v>292.03391371774978</v>
      </c>
      <c r="C13933" s="2">
        <f>B13933/A13933</f>
        <v>0.32545715695690286</v>
      </c>
    </row>
    <row r="13934" spans="1:3" x14ac:dyDescent="0.35">
      <c r="A13934" s="6">
        <v>1035.2874741107801</v>
      </c>
      <c r="B13934" s="5">
        <v>336.94645792548164</v>
      </c>
      <c r="C13934" s="2">
        <f>B13934/A13934</f>
        <v>0.32546173536474854</v>
      </c>
    </row>
    <row r="13935" spans="1:3" x14ac:dyDescent="0.35">
      <c r="A13935" s="6">
        <v>2448.8937800653962</v>
      </c>
      <c r="B13935" s="5">
        <v>797.07741935483875</v>
      </c>
      <c r="C13935" s="2">
        <f>B13935/A13935</f>
        <v>0.32548468449029805</v>
      </c>
    </row>
    <row r="13936" spans="1:3" x14ac:dyDescent="0.35">
      <c r="A13936" s="6">
        <v>1876.6391865043179</v>
      </c>
      <c r="B13936" s="5">
        <v>610.82871370373562</v>
      </c>
      <c r="C13936" s="2">
        <f>B13936/A13936</f>
        <v>0.3254907592767195</v>
      </c>
    </row>
    <row r="13937" spans="1:3" x14ac:dyDescent="0.35">
      <c r="A13937" s="6">
        <v>1588.5073807676993</v>
      </c>
      <c r="B13937" s="5">
        <v>517.04931558935345</v>
      </c>
      <c r="C13937" s="2">
        <f>B13937/A13937</f>
        <v>0.3254938074883052</v>
      </c>
    </row>
    <row r="13938" spans="1:3" x14ac:dyDescent="0.35">
      <c r="A13938" s="6">
        <v>1129.80565304127</v>
      </c>
      <c r="B13938" s="5">
        <v>367.74602924201611</v>
      </c>
      <c r="C13938" s="2">
        <f>B13938/A13938</f>
        <v>0.32549494530506029</v>
      </c>
    </row>
    <row r="13939" spans="1:3" x14ac:dyDescent="0.35">
      <c r="A13939" s="6">
        <v>1389.4996155572851</v>
      </c>
      <c r="B13939" s="5">
        <v>452.28224614580813</v>
      </c>
      <c r="C13939" s="2">
        <f>B13939/A13939</f>
        <v>0.32550008728459545</v>
      </c>
    </row>
    <row r="13940" spans="1:3" x14ac:dyDescent="0.35">
      <c r="A13940" s="6">
        <v>1663.9072379414035</v>
      </c>
      <c r="B13940" s="5">
        <v>541.61526323258136</v>
      </c>
      <c r="C13940" s="2">
        <f>B13940/A13940</f>
        <v>0.32550808776015133</v>
      </c>
    </row>
    <row r="13941" spans="1:3" x14ac:dyDescent="0.35">
      <c r="A13941" s="6">
        <v>1770.7698885408038</v>
      </c>
      <c r="B13941" s="5">
        <v>576.42985875706222</v>
      </c>
      <c r="C13941" s="2">
        <f>B13941/A13941</f>
        <v>0.32552499479876917</v>
      </c>
    </row>
    <row r="13942" spans="1:3" x14ac:dyDescent="0.35">
      <c r="A13942" s="6">
        <v>1517.6178661890187</v>
      </c>
      <c r="B13942" s="5">
        <v>494.03424066500651</v>
      </c>
      <c r="C13942" s="2">
        <f>B13942/A13942</f>
        <v>0.32553269941767721</v>
      </c>
    </row>
    <row r="13943" spans="1:3" x14ac:dyDescent="0.35">
      <c r="A13943" s="6">
        <v>1243.2661742720727</v>
      </c>
      <c r="B13943" s="5">
        <v>404.73058570483056</v>
      </c>
      <c r="C13943" s="2">
        <f>B13943/A13943</f>
        <v>0.32553816236639643</v>
      </c>
    </row>
    <row r="13944" spans="1:3" x14ac:dyDescent="0.35">
      <c r="A13944" s="6">
        <v>1389.3162783873076</v>
      </c>
      <c r="B13944" s="5">
        <v>452.28224614580813</v>
      </c>
      <c r="C13944" s="2">
        <f>B13944/A13944</f>
        <v>0.32554304097754394</v>
      </c>
    </row>
    <row r="13945" spans="1:3" x14ac:dyDescent="0.35">
      <c r="A13945" s="6">
        <v>1025.0868900685557</v>
      </c>
      <c r="B13945" s="5">
        <v>333.7106672424203</v>
      </c>
      <c r="C13945" s="2">
        <f>B13945/A13945</f>
        <v>0.32554378606881063</v>
      </c>
    </row>
    <row r="13946" spans="1:3" x14ac:dyDescent="0.35">
      <c r="A13946" s="6">
        <v>2021.7713550860401</v>
      </c>
      <c r="B13946" s="5">
        <v>658.18255637066943</v>
      </c>
      <c r="C13946" s="2">
        <f>B13946/A13946</f>
        <v>0.32554747336533479</v>
      </c>
    </row>
    <row r="13947" spans="1:3" x14ac:dyDescent="0.35">
      <c r="A13947" s="7">
        <v>435.39108509152845</v>
      </c>
      <c r="B13947" s="5">
        <v>141.74770022056182</v>
      </c>
      <c r="C13947" s="2">
        <f>B13947/A13947</f>
        <v>0.32556408496688316</v>
      </c>
    </row>
    <row r="13948" spans="1:3" x14ac:dyDescent="0.35">
      <c r="A13948" s="6">
        <v>1790.7748148643293</v>
      </c>
      <c r="B13948" s="5">
        <v>583.03670548448645</v>
      </c>
      <c r="C13948" s="2">
        <f>B13948/A13948</f>
        <v>0.32557790105433093</v>
      </c>
    </row>
    <row r="13949" spans="1:3" x14ac:dyDescent="0.35">
      <c r="A13949" s="6">
        <v>1543.1481593756562</v>
      </c>
      <c r="B13949" s="5">
        <v>502.42482247366206</v>
      </c>
      <c r="C13949" s="2">
        <f>B13949/A13949</f>
        <v>0.32558430596640742</v>
      </c>
    </row>
    <row r="13950" spans="1:3" x14ac:dyDescent="0.35">
      <c r="A13950" s="6">
        <v>1382.6586338740026</v>
      </c>
      <c r="B13950" s="5">
        <v>450.1808529390895</v>
      </c>
      <c r="C13950" s="2">
        <f>B13950/A13950</f>
        <v>0.32559074373820684</v>
      </c>
    </row>
    <row r="13951" spans="1:3" x14ac:dyDescent="0.35">
      <c r="A13951" s="6">
        <v>1483.0815623029669</v>
      </c>
      <c r="B13951" s="5">
        <v>482.88605095541385</v>
      </c>
      <c r="C13951" s="2">
        <f>B13951/A13951</f>
        <v>0.32559642249585796</v>
      </c>
    </row>
    <row r="13952" spans="1:3" x14ac:dyDescent="0.35">
      <c r="A13952" s="6">
        <v>876.75778963633343</v>
      </c>
      <c r="B13952" s="5">
        <v>285.47481309124964</v>
      </c>
      <c r="C13952" s="2">
        <f>B13952/A13952</f>
        <v>0.32560282493715909</v>
      </c>
    </row>
    <row r="13953" spans="1:3" x14ac:dyDescent="0.35">
      <c r="A13953" s="6">
        <v>1206.6828524778139</v>
      </c>
      <c r="B13953" s="5">
        <v>392.90383985760684</v>
      </c>
      <c r="C13953" s="2">
        <f>B13953/A13953</f>
        <v>0.32560654943493594</v>
      </c>
    </row>
    <row r="13954" spans="1:3" x14ac:dyDescent="0.35">
      <c r="A13954" s="6">
        <v>2021.3568059138822</v>
      </c>
      <c r="B13954" s="5">
        <v>658.18255637066943</v>
      </c>
      <c r="C13954" s="2">
        <f>B13954/A13954</f>
        <v>0.32561423814193774</v>
      </c>
    </row>
    <row r="13955" spans="1:3" x14ac:dyDescent="0.35">
      <c r="A13955" s="6">
        <v>901.84695490739648</v>
      </c>
      <c r="B13955" s="5">
        <v>293.66282942246033</v>
      </c>
      <c r="C13955" s="2">
        <f>B13955/A13955</f>
        <v>0.32562379661481944</v>
      </c>
    </row>
    <row r="13956" spans="1:3" x14ac:dyDescent="0.35">
      <c r="A13956" s="6">
        <v>1736.8132401958533</v>
      </c>
      <c r="B13956" s="5">
        <v>565.5481167561104</v>
      </c>
      <c r="C13956" s="2">
        <f>B13956/A13956</f>
        <v>0.32562402431497811</v>
      </c>
    </row>
    <row r="13957" spans="1:3" x14ac:dyDescent="0.35">
      <c r="A13957" s="6">
        <v>1619.3684621082082</v>
      </c>
      <c r="B13957" s="5">
        <v>527.32778322526224</v>
      </c>
      <c r="C13957" s="2">
        <f>B13957/A13957</f>
        <v>0.325637923403022</v>
      </c>
    </row>
    <row r="13958" spans="1:3" x14ac:dyDescent="0.35">
      <c r="A13958" s="6">
        <v>1517.0325635767035</v>
      </c>
      <c r="B13958" s="5">
        <v>494.03424066500651</v>
      </c>
      <c r="C13958" s="2">
        <f>B13958/A13958</f>
        <v>0.32565829668166341</v>
      </c>
    </row>
    <row r="13959" spans="1:3" x14ac:dyDescent="0.35">
      <c r="A13959" s="6">
        <v>1721.4892748174773</v>
      </c>
      <c r="B13959" s="5">
        <v>560.62132843179643</v>
      </c>
      <c r="C13959" s="2">
        <f>B13959/A13959</f>
        <v>0.32566065710240161</v>
      </c>
    </row>
    <row r="13960" spans="1:3" x14ac:dyDescent="0.35">
      <c r="A13960" s="6">
        <v>1312.1403003323055</v>
      </c>
      <c r="B13960" s="5">
        <v>427.33995417615296</v>
      </c>
      <c r="C13960" s="2">
        <f>B13960/A13960</f>
        <v>0.32568160132565638</v>
      </c>
    </row>
    <row r="13961" spans="1:3" x14ac:dyDescent="0.35">
      <c r="A13961" s="6">
        <v>1713.9253228547966</v>
      </c>
      <c r="B13961" s="5">
        <v>558.19897063016742</v>
      </c>
      <c r="C13961" s="2">
        <f>B13961/A13961</f>
        <v>0.32568453431821892</v>
      </c>
    </row>
    <row r="13962" spans="1:3" x14ac:dyDescent="0.35">
      <c r="A13962" s="6">
        <v>1937.668289242959</v>
      </c>
      <c r="B13962" s="5">
        <v>631.06896726719185</v>
      </c>
      <c r="C13962" s="2">
        <f>B13962/A13962</f>
        <v>0.3256847267257228</v>
      </c>
    </row>
    <row r="13963" spans="1:3" x14ac:dyDescent="0.35">
      <c r="A13963" s="6">
        <v>1540.9874792992541</v>
      </c>
      <c r="B13963" s="5">
        <v>501.87716537180836</v>
      </c>
      <c r="C13963" s="2">
        <f>B13963/A13963</f>
        <v>0.32568542711328913</v>
      </c>
    </row>
    <row r="13964" spans="1:3" x14ac:dyDescent="0.35">
      <c r="A13964" s="6">
        <v>1412.6445954175188</v>
      </c>
      <c r="B13964" s="5">
        <v>460.09307630852129</v>
      </c>
      <c r="C13964" s="2">
        <f>B13964/A13964</f>
        <v>0.32569627052764605</v>
      </c>
    </row>
    <row r="13965" spans="1:3" x14ac:dyDescent="0.35">
      <c r="A13965" s="6">
        <v>901.64420733030136</v>
      </c>
      <c r="B13965" s="5">
        <v>293.66282942246033</v>
      </c>
      <c r="C13965" s="2">
        <f>B13965/A13965</f>
        <v>0.3256970177759731</v>
      </c>
    </row>
    <row r="13966" spans="1:3" x14ac:dyDescent="0.35">
      <c r="A13966" s="6">
        <v>2359.4268929952605</v>
      </c>
      <c r="B13966" s="5">
        <v>768.48479119736658</v>
      </c>
      <c r="C13966" s="2">
        <f>B13966/A13966</f>
        <v>0.32570824443803198</v>
      </c>
    </row>
    <row r="13967" spans="1:3" x14ac:dyDescent="0.35">
      <c r="A13967" s="6">
        <v>1516.7984033631644</v>
      </c>
      <c r="B13967" s="5">
        <v>494.03424066500651</v>
      </c>
      <c r="C13967" s="2">
        <f>B13967/A13967</f>
        <v>0.32570857113878482</v>
      </c>
    </row>
    <row r="13968" spans="1:3" x14ac:dyDescent="0.35">
      <c r="A13968" s="6">
        <v>2020.7619530911647</v>
      </c>
      <c r="B13968" s="5">
        <v>658.18255637066943</v>
      </c>
      <c r="C13968" s="2">
        <f>B13968/A13968</f>
        <v>0.32571008938675133</v>
      </c>
    </row>
    <row r="13969" spans="1:3" x14ac:dyDescent="0.35">
      <c r="A13969" s="6">
        <v>1814.9785628753796</v>
      </c>
      <c r="B13969" s="5">
        <v>591.17182771130467</v>
      </c>
      <c r="C13969" s="2">
        <f>B13969/A13969</f>
        <v>0.32571835271417243</v>
      </c>
    </row>
    <row r="13970" spans="1:3" x14ac:dyDescent="0.35">
      <c r="A13970" s="6">
        <v>1311.9809929741857</v>
      </c>
      <c r="B13970" s="5">
        <v>427.33995417615296</v>
      </c>
      <c r="C13970" s="2">
        <f>B13970/A13970</f>
        <v>0.32572114723049284</v>
      </c>
    </row>
    <row r="13971" spans="1:3" x14ac:dyDescent="0.35">
      <c r="A13971" s="6">
        <v>1931.1600948883231</v>
      </c>
      <c r="B13971" s="5">
        <v>629.0410789328148</v>
      </c>
      <c r="C13971" s="2">
        <f>B13971/A13971</f>
        <v>0.3257322272751248</v>
      </c>
    </row>
    <row r="13972" spans="1:3" x14ac:dyDescent="0.35">
      <c r="A13972" s="6">
        <v>1206.1757347355092</v>
      </c>
      <c r="B13972" s="5">
        <v>392.90383985760684</v>
      </c>
      <c r="C13972" s="2">
        <f>B13972/A13972</f>
        <v>0.32574344562134888</v>
      </c>
    </row>
    <row r="13973" spans="1:3" x14ac:dyDescent="0.35">
      <c r="A13973" s="6">
        <v>1712.2693846565646</v>
      </c>
      <c r="B13973" s="5">
        <v>557.79895565769721</v>
      </c>
      <c r="C13973" s="2">
        <f>B13973/A13973</f>
        <v>0.32576588745676649</v>
      </c>
    </row>
    <row r="13974" spans="1:3" x14ac:dyDescent="0.35">
      <c r="A13974" s="6">
        <v>1034.308769663892</v>
      </c>
      <c r="B13974" s="5">
        <v>336.94645792548164</v>
      </c>
      <c r="C13974" s="2">
        <f>B13974/A13974</f>
        <v>0.32576970031393571</v>
      </c>
    </row>
    <row r="13975" spans="1:3" x14ac:dyDescent="0.35">
      <c r="A13975" s="6">
        <v>1875.0128525599068</v>
      </c>
      <c r="B13975" s="5">
        <v>610.82871370373562</v>
      </c>
      <c r="C13975" s="2">
        <f>B13975/A13975</f>
        <v>0.32577308089903856</v>
      </c>
    </row>
    <row r="13976" spans="1:3" x14ac:dyDescent="0.35">
      <c r="A13976" s="6">
        <v>886.35467436763872</v>
      </c>
      <c r="B13976" s="5">
        <v>288.75051060449471</v>
      </c>
      <c r="C13976" s="2">
        <f>B13976/A13976</f>
        <v>0.32577310071783738</v>
      </c>
    </row>
    <row r="13977" spans="1:3" x14ac:dyDescent="0.35">
      <c r="A13977" s="6">
        <v>2711.3980029312238</v>
      </c>
      <c r="B13977" s="5">
        <v>883.30441192412002</v>
      </c>
      <c r="C13977" s="2">
        <f>B13977/A13977</f>
        <v>0.32577453069199064</v>
      </c>
    </row>
    <row r="13978" spans="1:3" x14ac:dyDescent="0.35">
      <c r="A13978" s="6">
        <v>2538.7699953256301</v>
      </c>
      <c r="B13978" s="5">
        <v>827.09678426475239</v>
      </c>
      <c r="C13978" s="2">
        <f>B13978/A13978</f>
        <v>0.3257864185363773</v>
      </c>
    </row>
    <row r="13979" spans="1:3" x14ac:dyDescent="0.35">
      <c r="A13979" s="6">
        <v>1516.3530740040242</v>
      </c>
      <c r="B13979" s="5">
        <v>494.03424066500651</v>
      </c>
      <c r="C13979" s="2">
        <f>B13979/A13979</f>
        <v>0.32580422669007986</v>
      </c>
    </row>
    <row r="13980" spans="1:3" x14ac:dyDescent="0.35">
      <c r="A13980" s="6">
        <v>1034.078494260237</v>
      </c>
      <c r="B13980" s="5">
        <v>336.94645792548164</v>
      </c>
      <c r="C13980" s="2">
        <f>B13980/A13980</f>
        <v>0.325842244854466</v>
      </c>
    </row>
    <row r="13981" spans="1:3" x14ac:dyDescent="0.35">
      <c r="A13981" s="6">
        <v>1306.4256386352024</v>
      </c>
      <c r="B13981" s="5">
        <v>425.70826720147932</v>
      </c>
      <c r="C13981" s="2">
        <f>B13981/A13981</f>
        <v>0.32585725096930013</v>
      </c>
    </row>
    <row r="13982" spans="1:3" x14ac:dyDescent="0.35">
      <c r="A13982" s="6">
        <v>1874.4494201492118</v>
      </c>
      <c r="B13982" s="5">
        <v>610.82871370373562</v>
      </c>
      <c r="C13982" s="2">
        <f>B13982/A13982</f>
        <v>0.32587100357987347</v>
      </c>
    </row>
    <row r="13983" spans="1:3" x14ac:dyDescent="0.35">
      <c r="A13983" s="6">
        <v>1541.6781084737624</v>
      </c>
      <c r="B13983" s="5">
        <v>502.42482247366206</v>
      </c>
      <c r="C13983" s="2">
        <f>B13983/A13983</f>
        <v>0.32589476344776985</v>
      </c>
    </row>
    <row r="13984" spans="1:3" x14ac:dyDescent="0.35">
      <c r="A13984" s="6">
        <v>1003.3469465435511</v>
      </c>
      <c r="B13984" s="5">
        <v>326.99369412174639</v>
      </c>
      <c r="C13984" s="2">
        <f>B13984/A13984</f>
        <v>0.32590291448856568</v>
      </c>
    </row>
    <row r="13985" spans="1:3" x14ac:dyDescent="0.35">
      <c r="A13985" s="6">
        <v>1504.2316841948809</v>
      </c>
      <c r="B13985" s="5">
        <v>490.23454361932039</v>
      </c>
      <c r="C13985" s="2">
        <f>B13985/A13985</f>
        <v>0.32590361496188774</v>
      </c>
    </row>
    <row r="13986" spans="1:3" x14ac:dyDescent="0.35">
      <c r="A13986" s="6">
        <v>873.0760356030512</v>
      </c>
      <c r="B13986" s="5">
        <v>284.55125131578859</v>
      </c>
      <c r="C13986" s="2">
        <f>B13986/A13986</f>
        <v>0.32591806407702317</v>
      </c>
    </row>
    <row r="13987" spans="1:3" x14ac:dyDescent="0.35">
      <c r="A13987" s="6">
        <v>1387.7011274398415</v>
      </c>
      <c r="B13987" s="5">
        <v>452.28224614580813</v>
      </c>
      <c r="C13987" s="2">
        <f>B13987/A13987</f>
        <v>0.3259219418378797</v>
      </c>
    </row>
    <row r="13988" spans="1:3" x14ac:dyDescent="0.35">
      <c r="A13988" s="6">
        <v>875.84981450723899</v>
      </c>
      <c r="B13988" s="5">
        <v>285.47481309124964</v>
      </c>
      <c r="C13988" s="2">
        <f>B13988/A13988</f>
        <v>0.32594037055526504</v>
      </c>
    </row>
    <row r="13989" spans="1:3" x14ac:dyDescent="0.35">
      <c r="A13989" s="6">
        <v>2300.9559859850519</v>
      </c>
      <c r="B13989" s="5">
        <v>750.06070394408459</v>
      </c>
      <c r="C13989" s="2">
        <f>B13989/A13989</f>
        <v>0.32597785812186209</v>
      </c>
    </row>
    <row r="13990" spans="1:3" x14ac:dyDescent="0.35">
      <c r="A13990" s="6">
        <v>1515.530582749089</v>
      </c>
      <c r="B13990" s="5">
        <v>494.03424066500651</v>
      </c>
      <c r="C13990" s="2">
        <f>B13990/A13990</f>
        <v>0.32598104339726064</v>
      </c>
    </row>
    <row r="13991" spans="1:3" x14ac:dyDescent="0.35">
      <c r="A13991" s="6">
        <v>2200.1116683789692</v>
      </c>
      <c r="B13991" s="5">
        <v>717.20289136490226</v>
      </c>
      <c r="C13991" s="2">
        <f>B13991/A13991</f>
        <v>0.32598476780650576</v>
      </c>
    </row>
    <row r="13992" spans="1:3" x14ac:dyDescent="0.35">
      <c r="A13992" s="7">
        <v>448.42919971737984</v>
      </c>
      <c r="B13992" s="5">
        <v>146.18919968312758</v>
      </c>
      <c r="C13992" s="2">
        <f>B13992/A13992</f>
        <v>0.32600285569107135</v>
      </c>
    </row>
    <row r="13993" spans="1:3" x14ac:dyDescent="0.35">
      <c r="A13993" s="6">
        <v>1109.1492537718148</v>
      </c>
      <c r="B13993" s="5">
        <v>361.60422009792433</v>
      </c>
      <c r="C13993" s="2">
        <f>B13993/A13993</f>
        <v>0.32601944135853617</v>
      </c>
    </row>
    <row r="13994" spans="1:3" x14ac:dyDescent="0.35">
      <c r="A13994" s="6">
        <v>1719.4559046313823</v>
      </c>
      <c r="B13994" s="5">
        <v>560.62132843179643</v>
      </c>
      <c r="C13994" s="2">
        <f>B13994/A13994</f>
        <v>0.32604577234097937</v>
      </c>
    </row>
    <row r="13995" spans="1:3" x14ac:dyDescent="0.35">
      <c r="A13995" s="6">
        <v>1788.2028626903368</v>
      </c>
      <c r="B13995" s="5">
        <v>583.03670548448645</v>
      </c>
      <c r="C13995" s="2">
        <f>B13995/A13995</f>
        <v>0.32604617610739778</v>
      </c>
    </row>
    <row r="13996" spans="1:3" x14ac:dyDescent="0.35">
      <c r="A13996" s="6">
        <v>885.60425846188366</v>
      </c>
      <c r="B13996" s="5">
        <v>288.75051060449471</v>
      </c>
      <c r="C13996" s="2">
        <f>B13996/A13996</f>
        <v>0.32604914423740039</v>
      </c>
    </row>
    <row r="13997" spans="1:3" x14ac:dyDescent="0.35">
      <c r="A13997" s="6">
        <v>907.89977115709223</v>
      </c>
      <c r="B13997" s="5">
        <v>296.02951826792867</v>
      </c>
      <c r="C13997" s="2">
        <f>B13997/A13997</f>
        <v>0.32605969036719495</v>
      </c>
    </row>
    <row r="13998" spans="1:3" x14ac:dyDescent="0.35">
      <c r="A13998" s="6">
        <v>885.53730762786029</v>
      </c>
      <c r="B13998" s="5">
        <v>288.75051060449471</v>
      </c>
      <c r="C13998" s="2">
        <f>B13998/A13998</f>
        <v>0.32607379510411288</v>
      </c>
    </row>
    <row r="13999" spans="1:3" x14ac:dyDescent="0.35">
      <c r="A13999" s="6">
        <v>1485.0033250469014</v>
      </c>
      <c r="B13999" s="5">
        <v>484.23844027330404</v>
      </c>
      <c r="C13999" s="2">
        <f>B13999/A13999</f>
        <v>0.32608576163155067</v>
      </c>
    </row>
    <row r="14000" spans="1:3" x14ac:dyDescent="0.35">
      <c r="A14000" s="6">
        <v>1787.9043019402322</v>
      </c>
      <c r="B14000" s="5">
        <v>583.03670548448645</v>
      </c>
      <c r="C14000" s="2">
        <f>B14000/A14000</f>
        <v>0.32610062230499448</v>
      </c>
    </row>
    <row r="14001" spans="1:3" x14ac:dyDescent="0.35">
      <c r="A14001" s="6">
        <v>1310.3812626722954</v>
      </c>
      <c r="B14001" s="5">
        <v>427.33995417615296</v>
      </c>
      <c r="C14001" s="2">
        <f>B14001/A14001</f>
        <v>0.32611879179702802</v>
      </c>
    </row>
    <row r="14002" spans="1:3" x14ac:dyDescent="0.35">
      <c r="A14002" s="6">
        <v>1624.1248070262188</v>
      </c>
      <c r="B14002" s="5">
        <v>529.68634141958694</v>
      </c>
      <c r="C14002" s="2">
        <f>B14002/A14002</f>
        <v>0.32613647616739838</v>
      </c>
    </row>
    <row r="14003" spans="1:3" x14ac:dyDescent="0.35">
      <c r="A14003" s="6">
        <v>2180.008777880616</v>
      </c>
      <c r="B14003" s="5">
        <v>710.98840109997934</v>
      </c>
      <c r="C14003" s="2">
        <f>B14003/A14003</f>
        <v>0.32614015517460238</v>
      </c>
    </row>
    <row r="14004" spans="1:3" x14ac:dyDescent="0.35">
      <c r="A14004" s="6">
        <v>1550.8226150679295</v>
      </c>
      <c r="B14004" s="5">
        <v>505.7879618401281</v>
      </c>
      <c r="C14004" s="2">
        <f>B14004/A14004</f>
        <v>0.32614172435057859</v>
      </c>
    </row>
    <row r="14005" spans="1:3" x14ac:dyDescent="0.35">
      <c r="A14005" s="6">
        <v>1018.7600509135035</v>
      </c>
      <c r="B14005" s="5">
        <v>332.26318004247094</v>
      </c>
      <c r="C14005" s="2">
        <f>B14005/A14005</f>
        <v>0.32614468907034255</v>
      </c>
    </row>
    <row r="14006" spans="1:3" x14ac:dyDescent="0.35">
      <c r="A14006" s="6">
        <v>900.40280093442334</v>
      </c>
      <c r="B14006" s="5">
        <v>293.66282942246033</v>
      </c>
      <c r="C14006" s="2">
        <f>B14006/A14006</f>
        <v>0.32614606387019435</v>
      </c>
    </row>
    <row r="14007" spans="1:3" x14ac:dyDescent="0.35">
      <c r="A14007" s="6">
        <v>1550.7735197323589</v>
      </c>
      <c r="B14007" s="5">
        <v>505.7879618401281</v>
      </c>
      <c r="C14007" s="2">
        <f>B14007/A14007</f>
        <v>0.32615204954455235</v>
      </c>
    </row>
    <row r="14008" spans="1:3" x14ac:dyDescent="0.35">
      <c r="A14008" s="6">
        <v>1718.816237524391</v>
      </c>
      <c r="B14008" s="5">
        <v>560.62132843179643</v>
      </c>
      <c r="C14008" s="2">
        <f>B14008/A14008</f>
        <v>0.32616711210458349</v>
      </c>
    </row>
    <row r="14009" spans="1:3" x14ac:dyDescent="0.35">
      <c r="A14009" s="6">
        <v>1537.4255125346046</v>
      </c>
      <c r="B14009" s="5">
        <v>501.46292043875235</v>
      </c>
      <c r="C14009" s="2">
        <f>B14009/A14009</f>
        <v>0.32617054702834936</v>
      </c>
    </row>
    <row r="14010" spans="1:3" x14ac:dyDescent="0.35">
      <c r="A14010" s="6">
        <v>1667.1235289477042</v>
      </c>
      <c r="B14010" s="5">
        <v>543.79381117102344</v>
      </c>
      <c r="C14010" s="2">
        <f>B14010/A14010</f>
        <v>0.32618687321524908</v>
      </c>
    </row>
    <row r="14011" spans="1:3" x14ac:dyDescent="0.35">
      <c r="A14011" s="6">
        <v>2707.9169010296118</v>
      </c>
      <c r="B14011" s="5">
        <v>883.30441192412002</v>
      </c>
      <c r="C14011" s="2">
        <f>B14011/A14011</f>
        <v>0.32619332284098801</v>
      </c>
    </row>
    <row r="14012" spans="1:3" x14ac:dyDescent="0.35">
      <c r="A14012" s="6">
        <v>1518.9086035656451</v>
      </c>
      <c r="B14012" s="5">
        <v>495.46413513513647</v>
      </c>
      <c r="C14012" s="2">
        <f>B14012/A14012</f>
        <v>0.32619746439781305</v>
      </c>
    </row>
    <row r="14013" spans="1:3" x14ac:dyDescent="0.35">
      <c r="A14013" s="6">
        <v>1289.0880323088863</v>
      </c>
      <c r="B14013" s="5">
        <v>420.50149487006269</v>
      </c>
      <c r="C14013" s="2">
        <f>B14013/A14013</f>
        <v>0.32620075924287512</v>
      </c>
    </row>
    <row r="14014" spans="1:3" x14ac:dyDescent="0.35">
      <c r="A14014" s="6">
        <v>1018.5792107418282</v>
      </c>
      <c r="B14014" s="5">
        <v>332.26318004247094</v>
      </c>
      <c r="C14014" s="2">
        <f>B14014/A14014</f>
        <v>0.32620259331670892</v>
      </c>
    </row>
    <row r="14015" spans="1:3" x14ac:dyDescent="0.35">
      <c r="A14015" s="6">
        <v>2355.6286266111138</v>
      </c>
      <c r="B14015" s="5">
        <v>768.48479119736658</v>
      </c>
      <c r="C14015" s="2">
        <f>B14015/A14015</f>
        <v>0.32623342343352929</v>
      </c>
    </row>
    <row r="14016" spans="1:3" x14ac:dyDescent="0.35">
      <c r="A14016" s="6">
        <v>1514.3201042310498</v>
      </c>
      <c r="B14016" s="5">
        <v>494.03424066500651</v>
      </c>
      <c r="C14016" s="2">
        <f>B14016/A14016</f>
        <v>0.32624161779577648</v>
      </c>
    </row>
    <row r="14017" spans="1:3" x14ac:dyDescent="0.35">
      <c r="A14017" s="6">
        <v>1709.7682084266778</v>
      </c>
      <c r="B14017" s="5">
        <v>557.79895565769721</v>
      </c>
      <c r="C14017" s="2">
        <f>B14017/A14017</f>
        <v>0.32624244205065767</v>
      </c>
    </row>
    <row r="14018" spans="1:3" x14ac:dyDescent="0.35">
      <c r="A14018" s="6">
        <v>1710.9899387748128</v>
      </c>
      <c r="B14018" s="5">
        <v>558.19897063016742</v>
      </c>
      <c r="C14018" s="2">
        <f>B14018/A14018</f>
        <v>0.32624328055948504</v>
      </c>
    </row>
    <row r="14019" spans="1:3" x14ac:dyDescent="0.35">
      <c r="A14019" s="6">
        <v>1518.6372021713096</v>
      </c>
      <c r="B14019" s="5">
        <v>495.46413513513647</v>
      </c>
      <c r="C14019" s="2">
        <f>B14019/A14019</f>
        <v>0.32625576037959181</v>
      </c>
    </row>
    <row r="14020" spans="1:3" x14ac:dyDescent="0.35">
      <c r="A14020" s="6">
        <v>1386.1778589092187</v>
      </c>
      <c r="B14020" s="5">
        <v>452.28224614580813</v>
      </c>
      <c r="C14020" s="2">
        <f>B14020/A14020</f>
        <v>0.32628009691462562</v>
      </c>
    </row>
    <row r="14021" spans="1:3" x14ac:dyDescent="0.35">
      <c r="A14021" s="6">
        <v>1550.1604266765221</v>
      </c>
      <c r="B14021" s="5">
        <v>505.7879618401281</v>
      </c>
      <c r="C14021" s="2">
        <f>B14021/A14021</f>
        <v>0.32628104364947308</v>
      </c>
    </row>
    <row r="14022" spans="1:3" x14ac:dyDescent="0.35">
      <c r="A14022" s="6">
        <v>1514.0994301385533</v>
      </c>
      <c r="B14022" s="5">
        <v>494.03424066500651</v>
      </c>
      <c r="C14022" s="2">
        <f>B14022/A14022</f>
        <v>0.32628916624042192</v>
      </c>
    </row>
    <row r="14023" spans="1:3" x14ac:dyDescent="0.35">
      <c r="A14023" s="6">
        <v>2038.1544796897858</v>
      </c>
      <c r="B14023" s="5">
        <v>665.02887216126726</v>
      </c>
      <c r="C14023" s="2">
        <f>B14023/A14023</f>
        <v>0.32628972866791084</v>
      </c>
    </row>
    <row r="14024" spans="1:3" x14ac:dyDescent="0.35">
      <c r="A14024" s="6">
        <v>1379.6920409088787</v>
      </c>
      <c r="B14024" s="5">
        <v>450.1808529390895</v>
      </c>
      <c r="C14024" s="2">
        <f>B14024/A14024</f>
        <v>0.32629082403239112</v>
      </c>
    </row>
    <row r="14025" spans="1:3" x14ac:dyDescent="0.35">
      <c r="A14025" s="6">
        <v>1484.0322395516214</v>
      </c>
      <c r="B14025" s="5">
        <v>484.23844027330404</v>
      </c>
      <c r="C14025" s="2">
        <f>B14025/A14025</f>
        <v>0.32629913782709302</v>
      </c>
    </row>
    <row r="14026" spans="1:3" x14ac:dyDescent="0.35">
      <c r="A14026" s="6">
        <v>1742.1931051337383</v>
      </c>
      <c r="B14026" s="5">
        <v>568.5208956390037</v>
      </c>
      <c r="C14026" s="2">
        <f>B14026/A14026</f>
        <v>0.32632484537089335</v>
      </c>
    </row>
    <row r="14027" spans="1:3" x14ac:dyDescent="0.35">
      <c r="A14027" s="6">
        <v>1704.4232678275771</v>
      </c>
      <c r="B14027" s="5">
        <v>556.22051282051302</v>
      </c>
      <c r="C14027" s="2">
        <f>B14027/A14027</f>
        <v>0.32633942713623021</v>
      </c>
    </row>
    <row r="14028" spans="1:3" x14ac:dyDescent="0.35">
      <c r="A14028" s="6">
        <v>1766.3466251657405</v>
      </c>
      <c r="B14028" s="5">
        <v>576.42985875706222</v>
      </c>
      <c r="C14028" s="2">
        <f>B14028/A14028</f>
        <v>0.32634017046511155</v>
      </c>
    </row>
    <row r="14029" spans="1:3" x14ac:dyDescent="0.35">
      <c r="A14029" s="6">
        <v>2530.6035487115314</v>
      </c>
      <c r="B14029" s="5">
        <v>825.86362173038242</v>
      </c>
      <c r="C14029" s="2">
        <f>B14029/A14029</f>
        <v>0.3263504558629402</v>
      </c>
    </row>
    <row r="14030" spans="1:3" x14ac:dyDescent="0.35">
      <c r="A14030" s="6">
        <v>1608.3677441841523</v>
      </c>
      <c r="B14030" s="5">
        <v>524.90330670539799</v>
      </c>
      <c r="C14030" s="2">
        <f>B14030/A14030</f>
        <v>0.32635776774524672</v>
      </c>
    </row>
    <row r="14031" spans="1:3" x14ac:dyDescent="0.35">
      <c r="A14031" s="6">
        <v>1615.7168061351688</v>
      </c>
      <c r="B14031" s="5">
        <v>527.32778322526224</v>
      </c>
      <c r="C14031" s="2">
        <f>B14031/A14031</f>
        <v>0.32637389251810917</v>
      </c>
    </row>
    <row r="14032" spans="1:3" x14ac:dyDescent="0.35">
      <c r="A14032" s="6">
        <v>1871.5311594054097</v>
      </c>
      <c r="B14032" s="5">
        <v>610.82871370373562</v>
      </c>
      <c r="C14032" s="2">
        <f>B14032/A14032</f>
        <v>0.32637913113762823</v>
      </c>
    </row>
    <row r="14033" spans="1:3" x14ac:dyDescent="0.35">
      <c r="A14033" s="6">
        <v>1659.3963609869679</v>
      </c>
      <c r="B14033" s="5">
        <v>541.61526323258136</v>
      </c>
      <c r="C14033" s="2">
        <f>B14033/A14033</f>
        <v>0.32639294382352507</v>
      </c>
    </row>
    <row r="14034" spans="1:3" x14ac:dyDescent="0.35">
      <c r="A14034" s="6">
        <v>1500.9687841351124</v>
      </c>
      <c r="B14034" s="5">
        <v>489.90575244184112</v>
      </c>
      <c r="C14034" s="2">
        <f>B14034/A14034</f>
        <v>0.32639303203373038</v>
      </c>
    </row>
    <row r="14035" spans="1:3" x14ac:dyDescent="0.35">
      <c r="A14035" s="6">
        <v>1927.1913465534426</v>
      </c>
      <c r="B14035" s="5">
        <v>629.0410789328148</v>
      </c>
      <c r="C14035" s="2">
        <f>B14035/A14035</f>
        <v>0.32640302171228691</v>
      </c>
    </row>
    <row r="14036" spans="1:3" x14ac:dyDescent="0.35">
      <c r="A14036" s="6">
        <v>1520.9247811817363</v>
      </c>
      <c r="B14036" s="5">
        <v>496.44457801122115</v>
      </c>
      <c r="C14036" s="2">
        <f>B14036/A14036</f>
        <v>0.32640968452462915</v>
      </c>
    </row>
    <row r="14037" spans="1:3" x14ac:dyDescent="0.35">
      <c r="A14037" s="6">
        <v>925.22679310012472</v>
      </c>
      <c r="B14037" s="5">
        <v>302.01395703754696</v>
      </c>
      <c r="C14037" s="2">
        <f>B14037/A14037</f>
        <v>0.32642154257725231</v>
      </c>
    </row>
    <row r="14038" spans="1:3" x14ac:dyDescent="0.35">
      <c r="A14038" s="6">
        <v>1404.1835994445969</v>
      </c>
      <c r="B14038" s="5">
        <v>458.3804734586908</v>
      </c>
      <c r="C14038" s="2">
        <f>B14038/A14038</f>
        <v>0.32643913063789959</v>
      </c>
    </row>
    <row r="14039" spans="1:3" x14ac:dyDescent="0.35">
      <c r="A14039" s="6">
        <v>1110.8782978062841</v>
      </c>
      <c r="B14039" s="5">
        <v>362.64034994109824</v>
      </c>
      <c r="C14039" s="2">
        <f>B14039/A14039</f>
        <v>0.32644471555275245</v>
      </c>
    </row>
    <row r="14040" spans="1:3" x14ac:dyDescent="0.35">
      <c r="A14040" s="6">
        <v>1741.5396076371292</v>
      </c>
      <c r="B14040" s="5">
        <v>568.5208956390037</v>
      </c>
      <c r="C14040" s="2">
        <f>B14040/A14040</f>
        <v>0.32644729591327326</v>
      </c>
    </row>
    <row r="14041" spans="1:3" x14ac:dyDescent="0.35">
      <c r="A14041" s="6">
        <v>1483.3456471705804</v>
      </c>
      <c r="B14041" s="5">
        <v>484.23844027330404</v>
      </c>
      <c r="C14041" s="2">
        <f>B14041/A14041</f>
        <v>0.32645017106900781</v>
      </c>
    </row>
    <row r="14042" spans="1:3" x14ac:dyDescent="0.35">
      <c r="A14042" s="6">
        <v>1539.0542281032656</v>
      </c>
      <c r="B14042" s="5">
        <v>502.42482247366206</v>
      </c>
      <c r="C14042" s="2">
        <f>B14042/A14042</f>
        <v>0.32645037016847139</v>
      </c>
    </row>
    <row r="14043" spans="1:3" x14ac:dyDescent="0.35">
      <c r="A14043" s="6">
        <v>1032.1175732067725</v>
      </c>
      <c r="B14043" s="5">
        <v>336.94645792548164</v>
      </c>
      <c r="C14043" s="2">
        <f>B14043/A14043</f>
        <v>0.3264613128120612</v>
      </c>
    </row>
    <row r="14044" spans="1:3" x14ac:dyDescent="0.35">
      <c r="A14044" s="6">
        <v>1088.5195118707384</v>
      </c>
      <c r="B14044" s="5">
        <v>355.36470887827022</v>
      </c>
      <c r="C14044" s="2">
        <f>B14044/A14044</f>
        <v>0.32646608995325915</v>
      </c>
    </row>
    <row r="14045" spans="1:3" x14ac:dyDescent="0.35">
      <c r="A14045" s="6">
        <v>1708.5774844123021</v>
      </c>
      <c r="B14045" s="5">
        <v>557.79895565769721</v>
      </c>
      <c r="C14045" s="2">
        <f>B14045/A14045</f>
        <v>0.32646980353341298</v>
      </c>
    </row>
    <row r="14046" spans="1:3" x14ac:dyDescent="0.35">
      <c r="A14046" s="6">
        <v>2511.2147395927645</v>
      </c>
      <c r="B14046" s="5">
        <v>819.85312500000009</v>
      </c>
      <c r="C14046" s="2">
        <f>B14046/A14046</f>
        <v>0.32647670948799584</v>
      </c>
    </row>
    <row r="14047" spans="1:3" x14ac:dyDescent="0.35">
      <c r="A14047" s="6">
        <v>1186.3442242876251</v>
      </c>
      <c r="B14047" s="5">
        <v>387.33663759296905</v>
      </c>
      <c r="C14047" s="2">
        <f>B14047/A14047</f>
        <v>0.32649599472324869</v>
      </c>
    </row>
    <row r="14048" spans="1:3" x14ac:dyDescent="0.35">
      <c r="A14048" s="6">
        <v>1126.3304048681259</v>
      </c>
      <c r="B14048" s="5">
        <v>367.74602924201611</v>
      </c>
      <c r="C14048" s="2">
        <f>B14048/A14048</f>
        <v>0.32649924715924977</v>
      </c>
    </row>
    <row r="14049" spans="1:3" x14ac:dyDescent="0.35">
      <c r="A14049" s="6">
        <v>1385.1716494241505</v>
      </c>
      <c r="B14049" s="5">
        <v>452.28224614580813</v>
      </c>
      <c r="C14049" s="2">
        <f>B14049/A14049</f>
        <v>0.3265171116762553</v>
      </c>
    </row>
    <row r="14050" spans="1:3" x14ac:dyDescent="0.35">
      <c r="A14050" s="6">
        <v>2216.8849930217252</v>
      </c>
      <c r="B14050" s="5">
        <v>723.86976247030907</v>
      </c>
      <c r="C14050" s="2">
        <f>B14050/A14050</f>
        <v>0.32652562706179827</v>
      </c>
    </row>
    <row r="14051" spans="1:3" x14ac:dyDescent="0.35">
      <c r="A14051" s="6">
        <v>2019.4908228870097</v>
      </c>
      <c r="B14051" s="5">
        <v>659.41830262885503</v>
      </c>
      <c r="C14051" s="2">
        <f>B14051/A14051</f>
        <v>0.32652701124245187</v>
      </c>
    </row>
    <row r="14052" spans="1:3" x14ac:dyDescent="0.35">
      <c r="A14052" s="6">
        <v>881.17123045173628</v>
      </c>
      <c r="B14052" s="5">
        <v>287.74613931225474</v>
      </c>
      <c r="C14052" s="2">
        <f>B14052/A14052</f>
        <v>0.32654963004720483</v>
      </c>
    </row>
    <row r="14053" spans="1:3" x14ac:dyDescent="0.35">
      <c r="A14053" s="6">
        <v>1110.4744084790366</v>
      </c>
      <c r="B14053" s="5">
        <v>362.64034994109824</v>
      </c>
      <c r="C14053" s="2">
        <f>B14053/A14053</f>
        <v>0.32656344637224849</v>
      </c>
    </row>
    <row r="14054" spans="1:3" x14ac:dyDescent="0.35">
      <c r="A14054" s="6">
        <v>1933.6524869145451</v>
      </c>
      <c r="B14054" s="5">
        <v>631.46655424395829</v>
      </c>
      <c r="C14054" s="2">
        <f>B14054/A14054</f>
        <v>0.32656672205436726</v>
      </c>
    </row>
    <row r="14055" spans="1:3" x14ac:dyDescent="0.35">
      <c r="A14055" s="6">
        <v>1870.4458077411266</v>
      </c>
      <c r="B14055" s="5">
        <v>610.82871370373562</v>
      </c>
      <c r="C14055" s="2">
        <f>B14055/A14055</f>
        <v>0.32656851707530227</v>
      </c>
    </row>
    <row r="14056" spans="1:3" x14ac:dyDescent="0.35">
      <c r="A14056" s="6">
        <v>2255.305992690528</v>
      </c>
      <c r="B14056" s="5">
        <v>736.52499999999998</v>
      </c>
      <c r="C14056" s="2">
        <f>B14056/A14056</f>
        <v>0.32657431070865139</v>
      </c>
    </row>
    <row r="14057" spans="1:3" x14ac:dyDescent="0.35">
      <c r="A14057" s="6">
        <v>2532.5925552012168</v>
      </c>
      <c r="B14057" s="5">
        <v>827.09678426475239</v>
      </c>
      <c r="C14057" s="2">
        <f>B14057/A14057</f>
        <v>0.32658106909701423</v>
      </c>
    </row>
    <row r="14058" spans="1:3" x14ac:dyDescent="0.35">
      <c r="A14058" s="6">
        <v>1203.0627312670176</v>
      </c>
      <c r="B14058" s="5">
        <v>392.90383985760684</v>
      </c>
      <c r="C14058" s="2">
        <f>B14058/A14058</f>
        <v>0.32658632808267296</v>
      </c>
    </row>
    <row r="14059" spans="1:3" x14ac:dyDescent="0.35">
      <c r="A14059" s="6">
        <v>1716.6014725809089</v>
      </c>
      <c r="B14059" s="5">
        <v>560.62132843179643</v>
      </c>
      <c r="C14059" s="2">
        <f>B14059/A14059</f>
        <v>0.32658793400013969</v>
      </c>
    </row>
    <row r="14060" spans="1:3" x14ac:dyDescent="0.35">
      <c r="A14060" s="6">
        <v>1031.6287701723454</v>
      </c>
      <c r="B14060" s="5">
        <v>336.94645792548164</v>
      </c>
      <c r="C14060" s="2">
        <f>B14060/A14060</f>
        <v>0.32661599566401284</v>
      </c>
    </row>
    <row r="14061" spans="1:3" x14ac:dyDescent="0.35">
      <c r="A14061" s="6">
        <v>1716.4459694831032</v>
      </c>
      <c r="B14061" s="5">
        <v>560.62132843179643</v>
      </c>
      <c r="C14061" s="2">
        <f>B14061/A14061</f>
        <v>0.32661752155276053</v>
      </c>
    </row>
    <row r="14062" spans="1:3" x14ac:dyDescent="0.35">
      <c r="A14062" s="6">
        <v>1548.4808100928926</v>
      </c>
      <c r="B14062" s="5">
        <v>505.7879618401281</v>
      </c>
      <c r="C14062" s="2">
        <f>B14062/A14062</f>
        <v>0.32663495636719331</v>
      </c>
    </row>
    <row r="14063" spans="1:3" x14ac:dyDescent="0.35">
      <c r="A14063" s="6">
        <v>1707.684787823659</v>
      </c>
      <c r="B14063" s="5">
        <v>557.79895565769721</v>
      </c>
      <c r="C14063" s="2">
        <f>B14063/A14063</f>
        <v>0.32664046645785155</v>
      </c>
    </row>
    <row r="14064" spans="1:3" x14ac:dyDescent="0.35">
      <c r="A14064" s="6">
        <v>1569.4495634589475</v>
      </c>
      <c r="B14064" s="5">
        <v>512.66702756339657</v>
      </c>
      <c r="C14064" s="2">
        <f>B14064/A14064</f>
        <v>0.32665403176991392</v>
      </c>
    </row>
    <row r="14065" spans="1:3" x14ac:dyDescent="0.35">
      <c r="A14065" s="6">
        <v>1202.798021816302</v>
      </c>
      <c r="B14065" s="5">
        <v>392.90383985760684</v>
      </c>
      <c r="C14065" s="2">
        <f>B14065/A14065</f>
        <v>0.32665820256695871</v>
      </c>
    </row>
    <row r="14066" spans="1:3" x14ac:dyDescent="0.35">
      <c r="A14066" s="6">
        <v>1784.842411060258</v>
      </c>
      <c r="B14066" s="5">
        <v>583.03670548448645</v>
      </c>
      <c r="C14066" s="2">
        <f>B14066/A14066</f>
        <v>0.32666004677586213</v>
      </c>
    </row>
    <row r="14067" spans="1:3" x14ac:dyDescent="0.35">
      <c r="A14067" s="6">
        <v>2444.8938624697776</v>
      </c>
      <c r="B14067" s="5">
        <v>798.65338721528394</v>
      </c>
      <c r="C14067" s="2">
        <f>B14067/A14067</f>
        <v>0.32666178253173822</v>
      </c>
    </row>
    <row r="14068" spans="1:3" x14ac:dyDescent="0.35">
      <c r="A14068" s="6">
        <v>1202.7531350048971</v>
      </c>
      <c r="B14068" s="5">
        <v>392.90383985760684</v>
      </c>
      <c r="C14068" s="2">
        <f>B14068/A14068</f>
        <v>0.32667039346857085</v>
      </c>
    </row>
    <row r="14069" spans="1:3" x14ac:dyDescent="0.35">
      <c r="A14069" s="6">
        <v>1287.1325442120171</v>
      </c>
      <c r="B14069" s="5">
        <v>420.50149487006269</v>
      </c>
      <c r="C14069" s="2">
        <f>B14069/A14069</f>
        <v>0.32669634278223758</v>
      </c>
    </row>
    <row r="14070" spans="1:3" x14ac:dyDescent="0.35">
      <c r="A14070" s="6">
        <v>2023.7767346443416</v>
      </c>
      <c r="B14070" s="5">
        <v>661.19116119726095</v>
      </c>
      <c r="C14070" s="2">
        <f>B14070/A14070</f>
        <v>0.32671151411050225</v>
      </c>
    </row>
    <row r="14071" spans="1:3" x14ac:dyDescent="0.35">
      <c r="A14071" s="6">
        <v>1521.0421529041289</v>
      </c>
      <c r="B14071" s="5">
        <v>496.94301640943348</v>
      </c>
      <c r="C14071" s="2">
        <f>B14071/A14071</f>
        <v>0.3267121923351165</v>
      </c>
    </row>
    <row r="14072" spans="1:3" x14ac:dyDescent="0.35">
      <c r="A14072" s="6">
        <v>2080.4673269926848</v>
      </c>
      <c r="B14072" s="5">
        <v>679.74203192142477</v>
      </c>
      <c r="C14072" s="2">
        <f>B14072/A14072</f>
        <v>0.32672564625371542</v>
      </c>
    </row>
    <row r="14073" spans="1:3" x14ac:dyDescent="0.35">
      <c r="A14073" s="6">
        <v>1604.3883478277903</v>
      </c>
      <c r="B14073" s="5">
        <v>524.20322480112623</v>
      </c>
      <c r="C14073" s="2">
        <f>B14073/A14073</f>
        <v>0.32673088501973618</v>
      </c>
    </row>
    <row r="14074" spans="1:3" x14ac:dyDescent="0.35">
      <c r="A14074" s="6">
        <v>1286.9645079615188</v>
      </c>
      <c r="B14074" s="5">
        <v>420.50149487006269</v>
      </c>
      <c r="C14074" s="2">
        <f>B14074/A14074</f>
        <v>0.32673899883697177</v>
      </c>
    </row>
    <row r="14075" spans="1:3" x14ac:dyDescent="0.35">
      <c r="A14075" s="6">
        <v>898.75869511113524</v>
      </c>
      <c r="B14075" s="5">
        <v>293.66282942246033</v>
      </c>
      <c r="C14075" s="2">
        <f>B14075/A14075</f>
        <v>0.32674268523894245</v>
      </c>
    </row>
    <row r="14076" spans="1:3" x14ac:dyDescent="0.35">
      <c r="A14076" s="6">
        <v>1031.2202257095682</v>
      </c>
      <c r="B14076" s="5">
        <v>336.94645792548164</v>
      </c>
      <c r="C14076" s="2">
        <f>B14076/A14076</f>
        <v>0.32674539300626448</v>
      </c>
    </row>
    <row r="14077" spans="1:3" x14ac:dyDescent="0.35">
      <c r="A14077" s="6">
        <v>1202.3354408522471</v>
      </c>
      <c r="B14077" s="5">
        <v>392.90383985760684</v>
      </c>
      <c r="C14077" s="2">
        <f>B14077/A14077</f>
        <v>0.32678387952958138</v>
      </c>
    </row>
    <row r="14078" spans="1:3" x14ac:dyDescent="0.35">
      <c r="A14078" s="6">
        <v>1215.6088772570413</v>
      </c>
      <c r="B14078" s="5">
        <v>397.28686836225552</v>
      </c>
      <c r="C14078" s="2">
        <f>B14078/A14078</f>
        <v>0.32682129572688945</v>
      </c>
    </row>
    <row r="14079" spans="1:3" x14ac:dyDescent="0.35">
      <c r="A14079" s="6">
        <v>1868.9939821418002</v>
      </c>
      <c r="B14079" s="5">
        <v>610.82871370373562</v>
      </c>
      <c r="C14079" s="2">
        <f>B14079/A14079</f>
        <v>0.32682219393972994</v>
      </c>
    </row>
    <row r="14080" spans="1:3" x14ac:dyDescent="0.35">
      <c r="A14080" s="6">
        <v>1706.7049172397526</v>
      </c>
      <c r="B14080" s="5">
        <v>557.79895565769721</v>
      </c>
      <c r="C14080" s="2">
        <f>B14080/A14080</f>
        <v>0.32682800056604006</v>
      </c>
    </row>
    <row r="14081" spans="1:3" x14ac:dyDescent="0.35">
      <c r="A14081" s="6">
        <v>1470.9446793377556</v>
      </c>
      <c r="B14081" s="5">
        <v>480.76783161983252</v>
      </c>
      <c r="C14081" s="2">
        <f>B14081/A14081</f>
        <v>0.32684290468101246</v>
      </c>
    </row>
    <row r="14082" spans="1:3" x14ac:dyDescent="0.35">
      <c r="A14082" s="6">
        <v>1511.524823740499</v>
      </c>
      <c r="B14082" s="5">
        <v>494.03424066500651</v>
      </c>
      <c r="C14082" s="2">
        <f>B14082/A14082</f>
        <v>0.32684494022562155</v>
      </c>
    </row>
    <row r="14083" spans="1:3" x14ac:dyDescent="0.35">
      <c r="A14083" s="6">
        <v>1829.8203528041636</v>
      </c>
      <c r="B14083" s="5">
        <v>598.08374384236481</v>
      </c>
      <c r="C14083" s="2">
        <f>B14083/A14083</f>
        <v>0.3268538044873166</v>
      </c>
    </row>
    <row r="14084" spans="1:3" x14ac:dyDescent="0.35">
      <c r="A14084" s="6">
        <v>1534.1748166932596</v>
      </c>
      <c r="B14084" s="5">
        <v>501.46292043875235</v>
      </c>
      <c r="C14084" s="2">
        <f>B14084/A14084</f>
        <v>0.32686165551824076</v>
      </c>
    </row>
    <row r="14085" spans="1:3" x14ac:dyDescent="0.35">
      <c r="A14085" s="6">
        <v>1231.2027637924705</v>
      </c>
      <c r="B14085" s="5">
        <v>402.4352046907174</v>
      </c>
      <c r="C14085" s="2">
        <f>B14085/A14085</f>
        <v>0.32686346759903084</v>
      </c>
    </row>
    <row r="14086" spans="1:3" x14ac:dyDescent="0.35">
      <c r="A14086" s="6">
        <v>2079.816679724775</v>
      </c>
      <c r="B14086" s="5">
        <v>679.82187500000009</v>
      </c>
      <c r="C14086" s="2">
        <f>B14086/A14086</f>
        <v>0.32686624817816246</v>
      </c>
    </row>
    <row r="14087" spans="1:3" x14ac:dyDescent="0.35">
      <c r="A14087" s="6">
        <v>898.41044349916945</v>
      </c>
      <c r="B14087" s="5">
        <v>293.66282942246033</v>
      </c>
      <c r="C14087" s="2">
        <f>B14087/A14087</f>
        <v>0.32686934078670005</v>
      </c>
    </row>
    <row r="14088" spans="1:3" x14ac:dyDescent="0.35">
      <c r="A14088" s="6">
        <v>1030.8187198913436</v>
      </c>
      <c r="B14088" s="5">
        <v>336.94645792548164</v>
      </c>
      <c r="C14088" s="2">
        <f>B14088/A14088</f>
        <v>0.32687266094759948</v>
      </c>
    </row>
    <row r="14089" spans="1:3" x14ac:dyDescent="0.35">
      <c r="A14089" s="6">
        <v>1692.4724178569079</v>
      </c>
      <c r="B14089" s="5">
        <v>553.26732945531523</v>
      </c>
      <c r="C14089" s="2">
        <f>B14089/A14089</f>
        <v>0.32689887505279974</v>
      </c>
    </row>
    <row r="14090" spans="1:3" x14ac:dyDescent="0.35">
      <c r="A14090" s="6">
        <v>1924.1623501563301</v>
      </c>
      <c r="B14090" s="5">
        <v>629.0410789328148</v>
      </c>
      <c r="C14090" s="2">
        <f>B14090/A14090</f>
        <v>0.32691684196071491</v>
      </c>
    </row>
    <row r="14091" spans="1:3" x14ac:dyDescent="0.35">
      <c r="A14091" s="6">
        <v>1030.6578606029959</v>
      </c>
      <c r="B14091" s="5">
        <v>336.94645792548164</v>
      </c>
      <c r="C14091" s="2">
        <f>B14091/A14091</f>
        <v>0.3269236773960546</v>
      </c>
    </row>
    <row r="14092" spans="1:3" x14ac:dyDescent="0.35">
      <c r="A14092" s="6">
        <v>1738.8642603462163</v>
      </c>
      <c r="B14092" s="5">
        <v>568.5208956390037</v>
      </c>
      <c r="C14092" s="2">
        <f>B14092/A14092</f>
        <v>0.32694955472016457</v>
      </c>
    </row>
    <row r="14093" spans="1:3" x14ac:dyDescent="0.35">
      <c r="A14093" s="6">
        <v>1306.9732468698255</v>
      </c>
      <c r="B14093" s="5">
        <v>427.33995417615296</v>
      </c>
      <c r="C14093" s="2">
        <f>B14093/A14093</f>
        <v>0.32696916727226322</v>
      </c>
    </row>
    <row r="14094" spans="1:3" x14ac:dyDescent="0.35">
      <c r="A14094" s="6">
        <v>2172.6534469709459</v>
      </c>
      <c r="B14094" s="5">
        <v>710.40213419256963</v>
      </c>
      <c r="C14094" s="2">
        <f>B14094/A14094</f>
        <v>0.3269744354227283</v>
      </c>
    </row>
    <row r="14095" spans="1:3" x14ac:dyDescent="0.35">
      <c r="A14095" s="6">
        <v>1030.4885709796861</v>
      </c>
      <c r="B14095" s="5">
        <v>336.94645792548164</v>
      </c>
      <c r="C14095" s="2">
        <f>B14095/A14095</f>
        <v>0.32697738472261412</v>
      </c>
    </row>
    <row r="14096" spans="1:3" x14ac:dyDescent="0.35">
      <c r="A14096" s="6">
        <v>1852.1928246029272</v>
      </c>
      <c r="B14096" s="5">
        <v>605.64194632942747</v>
      </c>
      <c r="C14096" s="2">
        <f>B14096/A14096</f>
        <v>0.32698644454540787</v>
      </c>
    </row>
    <row r="14097" spans="1:3" x14ac:dyDescent="0.35">
      <c r="A14097" s="6">
        <v>1016.0608667150319</v>
      </c>
      <c r="B14097" s="5">
        <v>332.26318004247094</v>
      </c>
      <c r="C14097" s="2">
        <f>B14097/A14097</f>
        <v>0.32701109837710013</v>
      </c>
    </row>
    <row r="14098" spans="1:3" x14ac:dyDescent="0.35">
      <c r="A14098" s="6">
        <v>1383.0202321462862</v>
      </c>
      <c r="B14098" s="5">
        <v>452.28224614580813</v>
      </c>
      <c r="C14098" s="2">
        <f>B14098/A14098</f>
        <v>0.32702503957148826</v>
      </c>
    </row>
    <row r="14099" spans="1:3" x14ac:dyDescent="0.35">
      <c r="A14099" s="6">
        <v>872.86697767500425</v>
      </c>
      <c r="B14099" s="5">
        <v>285.47481309124964</v>
      </c>
      <c r="C14099" s="2">
        <f>B14099/A14099</f>
        <v>0.32705420229282733</v>
      </c>
    </row>
    <row r="14100" spans="1:3" x14ac:dyDescent="0.35">
      <c r="A14100" s="7">
        <v>433.40262189493251</v>
      </c>
      <c r="B14100" s="5">
        <v>141.74770022056182</v>
      </c>
      <c r="C14100" s="2">
        <f>B14100/A14100</f>
        <v>0.32705778197835861</v>
      </c>
    </row>
    <row r="14101" spans="1:3" x14ac:dyDescent="0.35">
      <c r="A14101" s="6">
        <v>1612.2989653523412</v>
      </c>
      <c r="B14101" s="5">
        <v>527.32778322526224</v>
      </c>
      <c r="C14101" s="2">
        <f>B14101/A14101</f>
        <v>0.32706575799980342</v>
      </c>
    </row>
    <row r="14102" spans="1:3" x14ac:dyDescent="0.35">
      <c r="A14102" s="6">
        <v>1536.0838848413944</v>
      </c>
      <c r="B14102" s="5">
        <v>502.42482247366206</v>
      </c>
      <c r="C14102" s="2">
        <f>B14102/A14102</f>
        <v>0.32708163104356702</v>
      </c>
    </row>
    <row r="14103" spans="1:3" x14ac:dyDescent="0.35">
      <c r="A14103" s="6">
        <v>1030.1201128649068</v>
      </c>
      <c r="B14103" s="5">
        <v>336.94645792548164</v>
      </c>
      <c r="C14103" s="2">
        <f>B14103/A14103</f>
        <v>0.32709433950220312</v>
      </c>
    </row>
    <row r="14104" spans="1:3" x14ac:dyDescent="0.35">
      <c r="A14104" s="6">
        <v>829.06438445062292</v>
      </c>
      <c r="B14104" s="5">
        <v>271.18280791779023</v>
      </c>
      <c r="C14104" s="2">
        <f>B14104/A14104</f>
        <v>0.32709499166037476</v>
      </c>
    </row>
    <row r="14105" spans="1:3" x14ac:dyDescent="0.35">
      <c r="A14105" s="6">
        <v>1237.323632244538</v>
      </c>
      <c r="B14105" s="5">
        <v>404.73058570483056</v>
      </c>
      <c r="C14105" s="2">
        <f>B14105/A14105</f>
        <v>0.3271016370798952</v>
      </c>
    </row>
    <row r="14106" spans="1:3" x14ac:dyDescent="0.35">
      <c r="A14106" s="6">
        <v>1382.630518094476</v>
      </c>
      <c r="B14106" s="5">
        <v>452.28224614580813</v>
      </c>
      <c r="C14106" s="2">
        <f>B14106/A14106</f>
        <v>0.32711721622428663</v>
      </c>
    </row>
    <row r="14107" spans="1:3" x14ac:dyDescent="0.35">
      <c r="A14107" s="6">
        <v>1602.4236866465915</v>
      </c>
      <c r="B14107" s="5">
        <v>524.20322480112623</v>
      </c>
      <c r="C14107" s="2">
        <f>B14107/A14107</f>
        <v>0.32713147538285064</v>
      </c>
    </row>
    <row r="14108" spans="1:3" x14ac:dyDescent="0.35">
      <c r="A14108" s="6">
        <v>1201.0540498884477</v>
      </c>
      <c r="B14108" s="5">
        <v>392.90383985760684</v>
      </c>
      <c r="C14108" s="2">
        <f>B14108/A14108</f>
        <v>0.32713252154979972</v>
      </c>
    </row>
    <row r="14109" spans="1:3" x14ac:dyDescent="0.35">
      <c r="A14109" s="6">
        <v>2154.4695512785866</v>
      </c>
      <c r="B14109" s="5">
        <v>704.84475306700267</v>
      </c>
      <c r="C14109" s="2">
        <f>B14109/A14109</f>
        <v>0.32715465978561037</v>
      </c>
    </row>
    <row r="14110" spans="1:3" x14ac:dyDescent="0.35">
      <c r="A14110" s="6">
        <v>1737.5118893847712</v>
      </c>
      <c r="B14110" s="5">
        <v>568.5208956390037</v>
      </c>
      <c r="C14110" s="2">
        <f>B14110/A14110</f>
        <v>0.32720403187589642</v>
      </c>
    </row>
    <row r="14111" spans="1:3" x14ac:dyDescent="0.35">
      <c r="A14111" s="6">
        <v>1716.2512959675589</v>
      </c>
      <c r="B14111" s="5">
        <v>561.56890288112925</v>
      </c>
      <c r="C14111" s="2">
        <f>B14111/A14111</f>
        <v>0.3272066883215593</v>
      </c>
    </row>
    <row r="14112" spans="1:3" x14ac:dyDescent="0.35">
      <c r="A14112" s="6">
        <v>1922.4283736948667</v>
      </c>
      <c r="B14112" s="5">
        <v>629.0410789328148</v>
      </c>
      <c r="C14112" s="2">
        <f>B14112/A14112</f>
        <v>0.32721171178087177</v>
      </c>
    </row>
    <row r="14113" spans="1:3" x14ac:dyDescent="0.35">
      <c r="A14113" s="6">
        <v>1828.4722283846695</v>
      </c>
      <c r="B14113" s="5">
        <v>598.29818294275401</v>
      </c>
      <c r="C14113" s="2">
        <f>B14113/A14113</f>
        <v>0.32721207008504016</v>
      </c>
    </row>
    <row r="14114" spans="1:3" x14ac:dyDescent="0.35">
      <c r="A14114" s="6">
        <v>1698.9777695442046</v>
      </c>
      <c r="B14114" s="5">
        <v>555.93101764425398</v>
      </c>
      <c r="C14114" s="2">
        <f>B14114/A14114</f>
        <v>0.32721500399231068</v>
      </c>
    </row>
    <row r="14115" spans="1:3" x14ac:dyDescent="0.35">
      <c r="A14115" s="6">
        <v>882.35875431097122</v>
      </c>
      <c r="B14115" s="5">
        <v>288.75051060449471</v>
      </c>
      <c r="C14115" s="2">
        <f>B14115/A14115</f>
        <v>0.32724842270078486</v>
      </c>
    </row>
    <row r="14116" spans="1:3" x14ac:dyDescent="0.35">
      <c r="A14116" s="6">
        <v>912.02048221050745</v>
      </c>
      <c r="B14116" s="5">
        <v>298.45791456161106</v>
      </c>
      <c r="C14116" s="2">
        <f>B14116/A14116</f>
        <v>0.32724913571921588</v>
      </c>
    </row>
    <row r="14117" spans="1:3" x14ac:dyDescent="0.35">
      <c r="A14117" s="6">
        <v>1214.0138305911553</v>
      </c>
      <c r="B14117" s="5">
        <v>397.28686836225552</v>
      </c>
      <c r="C14117" s="2">
        <f>B14117/A14117</f>
        <v>0.32725069381524224</v>
      </c>
    </row>
    <row r="14118" spans="1:3" x14ac:dyDescent="0.35">
      <c r="A14118" s="6">
        <v>2011.2203651894786</v>
      </c>
      <c r="B14118" s="5">
        <v>658.18255637066943</v>
      </c>
      <c r="C14118" s="2">
        <f>B14118/A14118</f>
        <v>0.32725531610687603</v>
      </c>
    </row>
    <row r="14119" spans="1:3" x14ac:dyDescent="0.35">
      <c r="A14119" s="6">
        <v>1029.556087548433</v>
      </c>
      <c r="B14119" s="5">
        <v>336.94645792548164</v>
      </c>
      <c r="C14119" s="2">
        <f>B14119/A14119</f>
        <v>0.32727353273954668</v>
      </c>
    </row>
    <row r="14120" spans="1:3" x14ac:dyDescent="0.35">
      <c r="A14120" s="6">
        <v>2201.9623553153051</v>
      </c>
      <c r="B14120" s="5">
        <v>720.68393805309847</v>
      </c>
      <c r="C14120" s="2">
        <f>B14120/A14120</f>
        <v>0.32729167068339898</v>
      </c>
    </row>
    <row r="14121" spans="1:3" x14ac:dyDescent="0.35">
      <c r="A14121" s="6">
        <v>2291.7181878546062</v>
      </c>
      <c r="B14121" s="5">
        <v>750.06070394408459</v>
      </c>
      <c r="C14121" s="2">
        <f>B14121/A14121</f>
        <v>0.3272918580998192</v>
      </c>
    </row>
    <row r="14122" spans="1:3" x14ac:dyDescent="0.35">
      <c r="A14122" s="6">
        <v>1661.3099204483717</v>
      </c>
      <c r="B14122" s="5">
        <v>543.79381117102344</v>
      </c>
      <c r="C14122" s="2">
        <f>B14122/A14122</f>
        <v>0.32732833559692381</v>
      </c>
    </row>
    <row r="14123" spans="1:3" x14ac:dyDescent="0.35">
      <c r="A14123" s="6">
        <v>2182.511739859563</v>
      </c>
      <c r="B14123" s="5">
        <v>714.51643839804387</v>
      </c>
      <c r="C14123" s="2">
        <f>B14123/A14123</f>
        <v>0.32738263228953834</v>
      </c>
    </row>
    <row r="14124" spans="1:3" x14ac:dyDescent="0.35">
      <c r="A14124" s="6">
        <v>1715.2283339436638</v>
      </c>
      <c r="B14124" s="5">
        <v>561.57197280651053</v>
      </c>
      <c r="C14124" s="2">
        <f>B14124/A14124</f>
        <v>0.32740362416666752</v>
      </c>
    </row>
    <row r="14125" spans="1:3" x14ac:dyDescent="0.35">
      <c r="A14125" s="6">
        <v>2344.9242427742111</v>
      </c>
      <c r="B14125" s="5">
        <v>767.76659504132238</v>
      </c>
      <c r="C14125" s="2">
        <f>B14125/A14125</f>
        <v>0.32741637492433456</v>
      </c>
    </row>
    <row r="14126" spans="1:3" x14ac:dyDescent="0.35">
      <c r="A14126" s="6">
        <v>1029.0967035546832</v>
      </c>
      <c r="B14126" s="5">
        <v>336.94645792548164</v>
      </c>
      <c r="C14126" s="2">
        <f>B14126/A14126</f>
        <v>0.32741962612610515</v>
      </c>
    </row>
    <row r="14127" spans="1:3" x14ac:dyDescent="0.35">
      <c r="A14127" s="6">
        <v>1305.1569425847329</v>
      </c>
      <c r="B14127" s="5">
        <v>427.33995417615296</v>
      </c>
      <c r="C14127" s="2">
        <f>B14127/A14127</f>
        <v>0.32742418956133268</v>
      </c>
    </row>
    <row r="14128" spans="1:3" x14ac:dyDescent="0.35">
      <c r="A14128" s="6">
        <v>2697.6700220433208</v>
      </c>
      <c r="B14128" s="5">
        <v>883.30441192412002</v>
      </c>
      <c r="C14128" s="2">
        <f>B14128/A14128</f>
        <v>0.32743234150449235</v>
      </c>
    </row>
    <row r="14129" spans="1:3" x14ac:dyDescent="0.35">
      <c r="A14129" s="6">
        <v>1306.1448921116178</v>
      </c>
      <c r="B14129" s="5">
        <v>427.70334545958042</v>
      </c>
      <c r="C14129" s="2">
        <f>B14129/A14129</f>
        <v>0.32745474720505252</v>
      </c>
    </row>
    <row r="14130" spans="1:3" x14ac:dyDescent="0.35">
      <c r="A14130" s="6">
        <v>1508.6428420013385</v>
      </c>
      <c r="B14130" s="5">
        <v>494.03424066500651</v>
      </c>
      <c r="C14130" s="2">
        <f>B14130/A14130</f>
        <v>0.32746931673346197</v>
      </c>
    </row>
    <row r="14131" spans="1:3" x14ac:dyDescent="0.35">
      <c r="A14131" s="6">
        <v>1610.251666994885</v>
      </c>
      <c r="B14131" s="5">
        <v>527.32778322526224</v>
      </c>
      <c r="C14131" s="2">
        <f>B14131/A14131</f>
        <v>0.32748159435809315</v>
      </c>
    </row>
    <row r="14132" spans="1:3" x14ac:dyDescent="0.35">
      <c r="A14132" s="6">
        <v>2512.044548982853</v>
      </c>
      <c r="B14132" s="5">
        <v>822.68636363636358</v>
      </c>
      <c r="C14132" s="2">
        <f>B14132/A14132</f>
        <v>0.32749672531463497</v>
      </c>
    </row>
    <row r="14133" spans="1:3" x14ac:dyDescent="0.35">
      <c r="A14133" s="6">
        <v>896.68844371402088</v>
      </c>
      <c r="B14133" s="5">
        <v>293.66282942246033</v>
      </c>
      <c r="C14133" s="2">
        <f>B14133/A14133</f>
        <v>0.32749706041278887</v>
      </c>
    </row>
    <row r="14134" spans="1:3" x14ac:dyDescent="0.35">
      <c r="A14134" s="6">
        <v>1199.702760110343</v>
      </c>
      <c r="B14134" s="5">
        <v>392.90383985760684</v>
      </c>
      <c r="C14134" s="2">
        <f>B14134/A14134</f>
        <v>0.32750098851274578</v>
      </c>
    </row>
    <row r="14135" spans="1:3" x14ac:dyDescent="0.35">
      <c r="A14135" s="6">
        <v>1871.4361409138899</v>
      </c>
      <c r="B14135" s="5">
        <v>612.9</v>
      </c>
      <c r="C14135" s="2">
        <f>B14135/A14135</f>
        <v>0.32750249212388233</v>
      </c>
    </row>
    <row r="14136" spans="1:3" x14ac:dyDescent="0.35">
      <c r="A14136" s="6">
        <v>1726.7807271691856</v>
      </c>
      <c r="B14136" s="5">
        <v>565.5481167561104</v>
      </c>
      <c r="C14136" s="2">
        <f>B14136/A14136</f>
        <v>0.3275158842450408</v>
      </c>
    </row>
    <row r="14137" spans="1:3" x14ac:dyDescent="0.35">
      <c r="A14137" s="6">
        <v>3718.0262288169338</v>
      </c>
      <c r="B14137" s="5">
        <v>1217.7346153846156</v>
      </c>
      <c r="C14137" s="2">
        <f>B14137/A14137</f>
        <v>0.32752179259695419</v>
      </c>
    </row>
    <row r="14138" spans="1:3" x14ac:dyDescent="0.35">
      <c r="A14138" s="6">
        <v>1508.3342940728971</v>
      </c>
      <c r="B14138" s="5">
        <v>494.03424066500651</v>
      </c>
      <c r="C14138" s="2">
        <f>B14138/A14138</f>
        <v>0.32753630452237803</v>
      </c>
    </row>
    <row r="14139" spans="1:3" x14ac:dyDescent="0.35">
      <c r="A14139" s="6">
        <v>2170.6923429305393</v>
      </c>
      <c r="B14139" s="5">
        <v>710.98840109997934</v>
      </c>
      <c r="C14139" s="2">
        <f>B14139/A14139</f>
        <v>0.32753992218911626</v>
      </c>
    </row>
    <row r="14140" spans="1:3" x14ac:dyDescent="0.35">
      <c r="A14140" s="6">
        <v>903.78750318097855</v>
      </c>
      <c r="B14140" s="5">
        <v>296.02951826792867</v>
      </c>
      <c r="C14140" s="2">
        <f>B14140/A14140</f>
        <v>0.32754327452639093</v>
      </c>
    </row>
    <row r="14141" spans="1:3" x14ac:dyDescent="0.35">
      <c r="A14141" s="6">
        <v>1714.4935815357189</v>
      </c>
      <c r="B14141" s="5">
        <v>561.57197280651053</v>
      </c>
      <c r="C14141" s="2">
        <f>B14141/A14141</f>
        <v>0.32754393417063427</v>
      </c>
    </row>
    <row r="14142" spans="1:3" x14ac:dyDescent="0.35">
      <c r="A14142" s="6">
        <v>1920.4543548606903</v>
      </c>
      <c r="B14142" s="5">
        <v>629.0410789328148</v>
      </c>
      <c r="C14142" s="2">
        <f>B14142/A14142</f>
        <v>0.32754804993969533</v>
      </c>
    </row>
    <row r="14143" spans="1:3" x14ac:dyDescent="0.35">
      <c r="A14143" s="6">
        <v>1697.2249428122839</v>
      </c>
      <c r="B14143" s="5">
        <v>555.93101764425398</v>
      </c>
      <c r="C14143" s="2">
        <f>B14143/A14143</f>
        <v>0.32755293869478619</v>
      </c>
    </row>
    <row r="14144" spans="1:3" x14ac:dyDescent="0.35">
      <c r="A14144" s="6">
        <v>878.43377739018877</v>
      </c>
      <c r="B14144" s="5">
        <v>287.74613931225474</v>
      </c>
      <c r="C14144" s="2">
        <f>B14144/A14144</f>
        <v>0.327567252897701</v>
      </c>
    </row>
    <row r="14145" spans="1:3" x14ac:dyDescent="0.35">
      <c r="A14145" s="6">
        <v>1600.2024171030009</v>
      </c>
      <c r="B14145" s="5">
        <v>524.20322480112623</v>
      </c>
      <c r="C14145" s="2">
        <f>B14145/A14145</f>
        <v>0.32758557242410702</v>
      </c>
    </row>
    <row r="14146" spans="1:3" x14ac:dyDescent="0.35">
      <c r="A14146" s="6">
        <v>896.40856665577292</v>
      </c>
      <c r="B14146" s="5">
        <v>293.66282942246033</v>
      </c>
      <c r="C14146" s="2">
        <f>B14146/A14146</f>
        <v>0.3275993116822018</v>
      </c>
    </row>
    <row r="14147" spans="1:3" x14ac:dyDescent="0.35">
      <c r="A14147" s="6">
        <v>725.95629144511406</v>
      </c>
      <c r="B14147" s="5">
        <v>237.82743661788058</v>
      </c>
      <c r="C14147" s="2">
        <f>B14147/A14147</f>
        <v>0.32760572422955786</v>
      </c>
    </row>
    <row r="14148" spans="1:3" x14ac:dyDescent="0.35">
      <c r="A14148" s="6">
        <v>1844.7059339626385</v>
      </c>
      <c r="B14148" s="5">
        <v>604.3505555555555</v>
      </c>
      <c r="C14148" s="2">
        <f>B14148/A14148</f>
        <v>0.32761349352703695</v>
      </c>
    </row>
    <row r="14149" spans="1:3" x14ac:dyDescent="0.35">
      <c r="A14149" s="6">
        <v>1507.899133043238</v>
      </c>
      <c r="B14149" s="5">
        <v>494.03424066500651</v>
      </c>
      <c r="C14149" s="2">
        <f>B14149/A14149</f>
        <v>0.3276308274466263</v>
      </c>
    </row>
    <row r="14150" spans="1:3" x14ac:dyDescent="0.35">
      <c r="A14150" s="6">
        <v>1028.3990908278215</v>
      </c>
      <c r="B14150" s="5">
        <v>336.94645792548164</v>
      </c>
      <c r="C14150" s="2">
        <f>B14150/A14150</f>
        <v>0.32764173065755314</v>
      </c>
    </row>
    <row r="14151" spans="1:3" x14ac:dyDescent="0.35">
      <c r="A14151" s="6">
        <v>1199.0319559902107</v>
      </c>
      <c r="B14151" s="5">
        <v>392.90383985760684</v>
      </c>
      <c r="C14151" s="2">
        <f>B14151/A14151</f>
        <v>0.32768421049556634</v>
      </c>
    </row>
    <row r="14152" spans="1:3" x14ac:dyDescent="0.35">
      <c r="A14152" s="6">
        <v>878.10384083606152</v>
      </c>
      <c r="B14152" s="5">
        <v>287.74613931225474</v>
      </c>
      <c r="C14152" s="2">
        <f>B14152/A14152</f>
        <v>0.32769033220294935</v>
      </c>
    </row>
    <row r="14153" spans="1:3" x14ac:dyDescent="0.35">
      <c r="A14153" s="6">
        <v>1713.6988538786202</v>
      </c>
      <c r="B14153" s="5">
        <v>561.56890288112925</v>
      </c>
      <c r="C14153" s="2">
        <f>B14153/A14153</f>
        <v>0.32769404123141505</v>
      </c>
    </row>
    <row r="14154" spans="1:3" x14ac:dyDescent="0.35">
      <c r="A14154" s="6">
        <v>1652.7117135167009</v>
      </c>
      <c r="B14154" s="5">
        <v>541.61526323258136</v>
      </c>
      <c r="C14154" s="2">
        <f>B14154/A14154</f>
        <v>0.3277130904337287</v>
      </c>
    </row>
    <row r="14155" spans="1:3" x14ac:dyDescent="0.35">
      <c r="A14155" s="6">
        <v>1507.3909261302554</v>
      </c>
      <c r="B14155" s="5">
        <v>494.03424066500651</v>
      </c>
      <c r="C14155" s="2">
        <f>B14155/A14155</f>
        <v>0.3277412860201312</v>
      </c>
    </row>
    <row r="14156" spans="1:3" x14ac:dyDescent="0.35">
      <c r="A14156" s="7">
        <v>432.49336680663441</v>
      </c>
      <c r="B14156" s="5">
        <v>141.74770022056182</v>
      </c>
      <c r="C14156" s="2">
        <f>B14156/A14156</f>
        <v>0.32774537391676689</v>
      </c>
    </row>
    <row r="14157" spans="1:3" x14ac:dyDescent="0.35">
      <c r="A14157" s="6">
        <v>1713.3330481903865</v>
      </c>
      <c r="B14157" s="5">
        <v>561.57197280651053</v>
      </c>
      <c r="C14157" s="2">
        <f>B14157/A14157</f>
        <v>0.32776579743187695</v>
      </c>
    </row>
    <row r="14158" spans="1:3" x14ac:dyDescent="0.35">
      <c r="A14158" s="6">
        <v>1919.1715817657428</v>
      </c>
      <c r="B14158" s="5">
        <v>629.0410789328148</v>
      </c>
      <c r="C14158" s="2">
        <f>B14158/A14158</f>
        <v>0.32776698285312383</v>
      </c>
    </row>
    <row r="14159" spans="1:3" x14ac:dyDescent="0.35">
      <c r="A14159" s="6">
        <v>1919.170588410143</v>
      </c>
      <c r="B14159" s="5">
        <v>629.0410789328148</v>
      </c>
      <c r="C14159" s="2">
        <f>B14159/A14159</f>
        <v>0.32776715250410215</v>
      </c>
    </row>
    <row r="14160" spans="1:3" x14ac:dyDescent="0.35">
      <c r="A14160" s="6">
        <v>868.1391169647228</v>
      </c>
      <c r="B14160" s="5">
        <v>284.55125131578859</v>
      </c>
      <c r="C14160" s="2">
        <f>B14160/A14160</f>
        <v>0.32777148933302985</v>
      </c>
    </row>
    <row r="14161" spans="1:3" x14ac:dyDescent="0.35">
      <c r="A14161" s="6">
        <v>877.82596314651494</v>
      </c>
      <c r="B14161" s="5">
        <v>287.74613931225474</v>
      </c>
      <c r="C14161" s="2">
        <f>B14161/A14161</f>
        <v>0.3277940632797483</v>
      </c>
    </row>
    <row r="14162" spans="1:3" x14ac:dyDescent="0.35">
      <c r="A14162" s="6">
        <v>2288.1790449284417</v>
      </c>
      <c r="B14162" s="5">
        <v>750.06070394408459</v>
      </c>
      <c r="C14162" s="2">
        <f>B14162/A14162</f>
        <v>0.32779808276215605</v>
      </c>
    </row>
    <row r="14163" spans="1:3" x14ac:dyDescent="0.35">
      <c r="A14163" s="6">
        <v>1695.8827985110495</v>
      </c>
      <c r="B14163" s="5">
        <v>555.93101764425398</v>
      </c>
      <c r="C14163" s="2">
        <f>B14163/A14163</f>
        <v>0.32781216846609335</v>
      </c>
    </row>
    <row r="14164" spans="1:3" x14ac:dyDescent="0.35">
      <c r="A14164" s="6">
        <v>1198.5612214410478</v>
      </c>
      <c r="B14164" s="5">
        <v>392.90383985760684</v>
      </c>
      <c r="C14164" s="2">
        <f>B14164/A14164</f>
        <v>0.32781290836792865</v>
      </c>
    </row>
    <row r="14165" spans="1:3" x14ac:dyDescent="0.35">
      <c r="A14165" s="6">
        <v>1918.9012369182958</v>
      </c>
      <c r="B14165" s="5">
        <v>629.0410789328148</v>
      </c>
      <c r="C14165" s="2">
        <f>B14165/A14165</f>
        <v>0.32781316038080105</v>
      </c>
    </row>
    <row r="14166" spans="1:3" x14ac:dyDescent="0.35">
      <c r="A14166" s="6">
        <v>1211.871913611322</v>
      </c>
      <c r="B14166" s="5">
        <v>397.28686836225552</v>
      </c>
      <c r="C14166" s="2">
        <f>B14166/A14166</f>
        <v>0.32782909142465322</v>
      </c>
    </row>
    <row r="14167" spans="1:3" x14ac:dyDescent="0.35">
      <c r="A14167" s="6">
        <v>895.77405459464569</v>
      </c>
      <c r="B14167" s="5">
        <v>293.66282942246033</v>
      </c>
      <c r="C14167" s="2">
        <f>B14167/A14167</f>
        <v>0.32783136318382006</v>
      </c>
    </row>
    <row r="14168" spans="1:3" x14ac:dyDescent="0.35">
      <c r="A14168" s="6">
        <v>1181.4404960696331</v>
      </c>
      <c r="B14168" s="5">
        <v>387.33663759296905</v>
      </c>
      <c r="C14168" s="2">
        <f>B14168/A14168</f>
        <v>0.32785116041099355</v>
      </c>
    </row>
    <row r="14169" spans="1:3" x14ac:dyDescent="0.35">
      <c r="A14169" s="6">
        <v>1198.4086709393137</v>
      </c>
      <c r="B14169" s="5">
        <v>392.90383985760684</v>
      </c>
      <c r="C14169" s="2">
        <f>B14169/A14169</f>
        <v>0.32785463705769796</v>
      </c>
    </row>
    <row r="14170" spans="1:3" x14ac:dyDescent="0.35">
      <c r="A14170" s="6">
        <v>2007.531747507936</v>
      </c>
      <c r="B14170" s="5">
        <v>658.18255637066943</v>
      </c>
      <c r="C14170" s="2">
        <f>B14170/A14170</f>
        <v>0.32785661157673301</v>
      </c>
    </row>
    <row r="14171" spans="1:3" x14ac:dyDescent="0.35">
      <c r="A14171" s="6">
        <v>1013.406289644515</v>
      </c>
      <c r="B14171" s="5">
        <v>332.26318004247094</v>
      </c>
      <c r="C14171" s="2">
        <f>B14171/A14171</f>
        <v>0.32786769081433564</v>
      </c>
    </row>
    <row r="14172" spans="1:3" x14ac:dyDescent="0.35">
      <c r="A14172" s="6">
        <v>895.67272717811636</v>
      </c>
      <c r="B14172" s="5">
        <v>293.66282942246033</v>
      </c>
      <c r="C14172" s="2">
        <f>B14172/A14172</f>
        <v>0.32786845073162713</v>
      </c>
    </row>
    <row r="14173" spans="1:3" x14ac:dyDescent="0.35">
      <c r="A14173" s="6">
        <v>1027.6733172050888</v>
      </c>
      <c r="B14173" s="5">
        <v>336.94645792548164</v>
      </c>
      <c r="C14173" s="2">
        <f>B14173/A14173</f>
        <v>0.32787312104381372</v>
      </c>
    </row>
    <row r="14174" spans="1:3" x14ac:dyDescent="0.35">
      <c r="A14174" s="6">
        <v>1506.7408018465835</v>
      </c>
      <c r="B14174" s="5">
        <v>494.03424066500651</v>
      </c>
      <c r="C14174" s="2">
        <f>B14174/A14174</f>
        <v>0.32788269890849425</v>
      </c>
    </row>
    <row r="14175" spans="1:3" x14ac:dyDescent="0.35">
      <c r="A14175" s="6">
        <v>1303.3303432811229</v>
      </c>
      <c r="B14175" s="5">
        <v>427.33995417615296</v>
      </c>
      <c r="C14175" s="2">
        <f>B14175/A14175</f>
        <v>0.32788306999768635</v>
      </c>
    </row>
    <row r="14176" spans="1:3" x14ac:dyDescent="0.35">
      <c r="A14176" s="6">
        <v>895.55693304069734</v>
      </c>
      <c r="B14176" s="5">
        <v>293.66282942246033</v>
      </c>
      <c r="C14176" s="2">
        <f>B14176/A14176</f>
        <v>0.32791084361926909</v>
      </c>
    </row>
    <row r="14177" spans="1:3" x14ac:dyDescent="0.35">
      <c r="A14177" s="6">
        <v>1227.2433330123197</v>
      </c>
      <c r="B14177" s="5">
        <v>402.4352046907174</v>
      </c>
      <c r="C14177" s="2">
        <f>B14177/A14177</f>
        <v>0.32791802070981596</v>
      </c>
    </row>
    <row r="14178" spans="1:3" x14ac:dyDescent="0.35">
      <c r="A14178" s="6">
        <v>1611.9834582026881</v>
      </c>
      <c r="B14178" s="5">
        <v>528.62539634432255</v>
      </c>
      <c r="C14178" s="2">
        <f>B14178/A14178</f>
        <v>0.32793475246558895</v>
      </c>
    </row>
    <row r="14179" spans="1:3" x14ac:dyDescent="0.35">
      <c r="A14179" s="6">
        <v>1506.4939857615357</v>
      </c>
      <c r="B14179" s="5">
        <v>494.03424066500651</v>
      </c>
      <c r="C14179" s="2">
        <f>B14179/A14179</f>
        <v>0.32793641749274638</v>
      </c>
    </row>
    <row r="14180" spans="1:3" x14ac:dyDescent="0.35">
      <c r="A14180" s="6">
        <v>1153.9366598732477</v>
      </c>
      <c r="B14180" s="5">
        <v>378.42923438315546</v>
      </c>
      <c r="C14180" s="2">
        <f>B14180/A14180</f>
        <v>0.32794627949919142</v>
      </c>
    </row>
    <row r="14181" spans="1:3" x14ac:dyDescent="0.35">
      <c r="A14181" s="6">
        <v>1918.0998528660132</v>
      </c>
      <c r="B14181" s="5">
        <v>629.0410789328148</v>
      </c>
      <c r="C14181" s="2">
        <f>B14181/A14181</f>
        <v>0.3279501210496969</v>
      </c>
    </row>
    <row r="14182" spans="1:3" x14ac:dyDescent="0.35">
      <c r="A14182" s="6">
        <v>1787.9920927593737</v>
      </c>
      <c r="B14182" s="5">
        <v>586.4096134215481</v>
      </c>
      <c r="C14182" s="2">
        <f>B14182/A14182</f>
        <v>0.32797103286768647</v>
      </c>
    </row>
    <row r="14183" spans="1:3" x14ac:dyDescent="0.35">
      <c r="A14183" s="6">
        <v>1862.4194970232056</v>
      </c>
      <c r="B14183" s="5">
        <v>610.82871370373562</v>
      </c>
      <c r="C14183" s="2">
        <f>B14183/A14183</f>
        <v>0.32797590160543982</v>
      </c>
    </row>
    <row r="14184" spans="1:3" x14ac:dyDescent="0.35">
      <c r="A14184" s="6">
        <v>1017.4791274971865</v>
      </c>
      <c r="B14184" s="5">
        <v>333.7106672424203</v>
      </c>
      <c r="C14184" s="2">
        <f>B14184/A14184</f>
        <v>0.3279778997170073</v>
      </c>
    </row>
    <row r="14185" spans="1:3" x14ac:dyDescent="0.35">
      <c r="A14185" s="6">
        <v>1153.8022245927236</v>
      </c>
      <c r="B14185" s="5">
        <v>378.42923438315546</v>
      </c>
      <c r="C14185" s="2">
        <f>B14185/A14185</f>
        <v>0.32798449016401904</v>
      </c>
    </row>
    <row r="14186" spans="1:3" x14ac:dyDescent="0.35">
      <c r="A14186" s="6">
        <v>920.76700237606622</v>
      </c>
      <c r="B14186" s="5">
        <v>302.01395703754696</v>
      </c>
      <c r="C14186" s="2">
        <f>B14186/A14186</f>
        <v>0.32800258508199259</v>
      </c>
    </row>
    <row r="14187" spans="1:3" x14ac:dyDescent="0.35">
      <c r="A14187" s="6">
        <v>1506.189178359145</v>
      </c>
      <c r="B14187" s="5">
        <v>494.03424066500651</v>
      </c>
      <c r="C14187" s="2">
        <f>B14187/A14187</f>
        <v>0.32800278196342608</v>
      </c>
    </row>
    <row r="14188" spans="1:3" x14ac:dyDescent="0.35">
      <c r="A14188" s="6">
        <v>1226.923010643286</v>
      </c>
      <c r="B14188" s="5">
        <v>402.4352046907174</v>
      </c>
      <c r="C14188" s="2">
        <f>B14188/A14188</f>
        <v>0.3280036328275539</v>
      </c>
    </row>
    <row r="14189" spans="1:3" x14ac:dyDescent="0.35">
      <c r="A14189" s="6">
        <v>1607.7003454799838</v>
      </c>
      <c r="B14189" s="5">
        <v>527.34754083456448</v>
      </c>
      <c r="C14189" s="2">
        <f>B14189/A14189</f>
        <v>0.32801357685665189</v>
      </c>
    </row>
    <row r="14190" spans="1:3" x14ac:dyDescent="0.35">
      <c r="A14190" s="6">
        <v>1197.7953093308799</v>
      </c>
      <c r="B14190" s="5">
        <v>392.90383985760684</v>
      </c>
      <c r="C14190" s="2">
        <f>B14190/A14190</f>
        <v>0.32802252337846716</v>
      </c>
    </row>
    <row r="14191" spans="1:3" x14ac:dyDescent="0.35">
      <c r="A14191" s="6">
        <v>1541.8731752246783</v>
      </c>
      <c r="B14191" s="5">
        <v>505.7879618401281</v>
      </c>
      <c r="C14191" s="2">
        <f>B14191/A14191</f>
        <v>0.32803473720620752</v>
      </c>
    </row>
    <row r="14192" spans="1:3" x14ac:dyDescent="0.35">
      <c r="A14192" s="6">
        <v>1302.6472287720387</v>
      </c>
      <c r="B14192" s="5">
        <v>427.33995417615296</v>
      </c>
      <c r="C14192" s="2">
        <f>B14192/A14192</f>
        <v>0.32805501346591881</v>
      </c>
    </row>
    <row r="14193" spans="1:3" x14ac:dyDescent="0.35">
      <c r="A14193" s="6">
        <v>895.15494217867456</v>
      </c>
      <c r="B14193" s="5">
        <v>293.66282942246033</v>
      </c>
      <c r="C14193" s="2">
        <f>B14193/A14193</f>
        <v>0.32805809987232881</v>
      </c>
    </row>
    <row r="14194" spans="1:3" x14ac:dyDescent="0.35">
      <c r="A14194" s="6">
        <v>1027.0270416614717</v>
      </c>
      <c r="B14194" s="5">
        <v>336.94645792548164</v>
      </c>
      <c r="C14194" s="2">
        <f>B14194/A14194</f>
        <v>0.32807944119989962</v>
      </c>
    </row>
    <row r="14195" spans="1:3" x14ac:dyDescent="0.35">
      <c r="A14195" s="6">
        <v>1378.5212906815327</v>
      </c>
      <c r="B14195" s="5">
        <v>452.28224614580813</v>
      </c>
      <c r="C14195" s="2">
        <f>B14195/A14195</f>
        <v>0.32809231834366698</v>
      </c>
    </row>
    <row r="14196" spans="1:3" x14ac:dyDescent="0.35">
      <c r="A14196" s="6">
        <v>2520.9134182389967</v>
      </c>
      <c r="B14196" s="5">
        <v>827.09678426475239</v>
      </c>
      <c r="C14196" s="2">
        <f>B14196/A14196</f>
        <v>0.32809408616759522</v>
      </c>
    </row>
    <row r="14197" spans="1:3" x14ac:dyDescent="0.35">
      <c r="A14197" s="6">
        <v>1514.6146268350406</v>
      </c>
      <c r="B14197" s="5">
        <v>496.94301640943348</v>
      </c>
      <c r="C14197" s="2">
        <f>B14197/A14197</f>
        <v>0.32809865136972327</v>
      </c>
    </row>
    <row r="14198" spans="1:3" x14ac:dyDescent="0.35">
      <c r="A14198" s="6">
        <v>1607.2030626384737</v>
      </c>
      <c r="B14198" s="5">
        <v>527.32778322526224</v>
      </c>
      <c r="C14198" s="2">
        <f>B14198/A14198</f>
        <v>0.32810277399519866</v>
      </c>
    </row>
    <row r="14199" spans="1:3" x14ac:dyDescent="0.35">
      <c r="A14199" s="6">
        <v>1233.5087155156718</v>
      </c>
      <c r="B14199" s="5">
        <v>404.73058570483056</v>
      </c>
      <c r="C14199" s="2">
        <f>B14199/A14199</f>
        <v>0.32811327606682678</v>
      </c>
    </row>
    <row r="14200" spans="1:3" x14ac:dyDescent="0.35">
      <c r="A14200" s="6">
        <v>1328.2437349861739</v>
      </c>
      <c r="B14200" s="5">
        <v>435.81803209552203</v>
      </c>
      <c r="C14200" s="2">
        <f>B14200/A14200</f>
        <v>0.32811600809098385</v>
      </c>
    </row>
    <row r="14201" spans="1:3" x14ac:dyDescent="0.35">
      <c r="A14201" s="6">
        <v>894.99145202851048</v>
      </c>
      <c r="B14201" s="5">
        <v>293.66282942246033</v>
      </c>
      <c r="C14201" s="2">
        <f>B14201/A14201</f>
        <v>0.3281180270011177</v>
      </c>
    </row>
    <row r="14202" spans="1:3" x14ac:dyDescent="0.35">
      <c r="A14202" s="6">
        <v>2433.9964981717458</v>
      </c>
      <c r="B14202" s="5">
        <v>798.65338721528394</v>
      </c>
      <c r="C14202" s="2">
        <f>B14202/A14202</f>
        <v>0.32812429591216691</v>
      </c>
    </row>
    <row r="14203" spans="1:3" x14ac:dyDescent="0.35">
      <c r="A14203" s="6">
        <v>1711.3924870395422</v>
      </c>
      <c r="B14203" s="5">
        <v>561.56890288112925</v>
      </c>
      <c r="C14203" s="2">
        <f>B14203/A14203</f>
        <v>0.32813565978226367</v>
      </c>
    </row>
    <row r="14204" spans="1:3" x14ac:dyDescent="0.35">
      <c r="A14204" s="6">
        <v>879.96442148048948</v>
      </c>
      <c r="B14204" s="5">
        <v>288.75051060449471</v>
      </c>
      <c r="C14204" s="2">
        <f>B14204/A14204</f>
        <v>0.32813884693052542</v>
      </c>
    </row>
    <row r="14205" spans="1:3" x14ac:dyDescent="0.35">
      <c r="A14205" s="6">
        <v>1111.6982290821138</v>
      </c>
      <c r="B14205" s="5">
        <v>364.80331914627277</v>
      </c>
      <c r="C14205" s="2">
        <f>B14205/A14205</f>
        <v>0.32814959096181773</v>
      </c>
    </row>
    <row r="14206" spans="1:3" x14ac:dyDescent="0.35">
      <c r="A14206" s="6">
        <v>1540.5012632486935</v>
      </c>
      <c r="B14206" s="5">
        <v>505.52299651567967</v>
      </c>
      <c r="C14206" s="2">
        <f>B14206/A14206</f>
        <v>0.32815487307657576</v>
      </c>
    </row>
    <row r="14207" spans="1:3" x14ac:dyDescent="0.35">
      <c r="A14207" s="6">
        <v>1394.9924092594715</v>
      </c>
      <c r="B14207" s="5">
        <v>457.78011052746859</v>
      </c>
      <c r="C14207" s="2">
        <f>B14207/A14207</f>
        <v>0.32815957096890591</v>
      </c>
    </row>
    <row r="14208" spans="1:3" x14ac:dyDescent="0.35">
      <c r="A14208" s="6">
        <v>1505.3812005489954</v>
      </c>
      <c r="B14208" s="5">
        <v>494.03424066500651</v>
      </c>
      <c r="C14208" s="2">
        <f>B14208/A14208</f>
        <v>0.3281788297109316</v>
      </c>
    </row>
    <row r="14209" spans="1:3" x14ac:dyDescent="0.35">
      <c r="A14209" s="6">
        <v>1026.7041403013029</v>
      </c>
      <c r="B14209" s="5">
        <v>336.94645792548164</v>
      </c>
      <c r="C14209" s="2">
        <f>B14209/A14209</f>
        <v>0.32818262311341151</v>
      </c>
    </row>
    <row r="14210" spans="1:3" x14ac:dyDescent="0.35">
      <c r="A14210" s="6">
        <v>1233.2195844881344</v>
      </c>
      <c r="B14210" s="5">
        <v>404.73058570483056</v>
      </c>
      <c r="C14210" s="2">
        <f>B14210/A14210</f>
        <v>0.32819020294169254</v>
      </c>
    </row>
    <row r="14211" spans="1:3" x14ac:dyDescent="0.35">
      <c r="A14211" s="6">
        <v>1026.5548474515831</v>
      </c>
      <c r="B14211" s="5">
        <v>336.94645792548164</v>
      </c>
      <c r="C14211" s="2">
        <f>B14211/A14211</f>
        <v>0.32823035102503234</v>
      </c>
    </row>
    <row r="14212" spans="1:3" x14ac:dyDescent="0.35">
      <c r="A14212" s="6">
        <v>999.34986552225746</v>
      </c>
      <c r="B14212" s="5">
        <v>328.01820563072476</v>
      </c>
      <c r="C14212" s="2">
        <f>B14212/A14212</f>
        <v>0.32823160031077142</v>
      </c>
    </row>
    <row r="14213" spans="1:3" x14ac:dyDescent="0.35">
      <c r="A14213" s="6">
        <v>2031.2239417920198</v>
      </c>
      <c r="B14213" s="5">
        <v>666.71425076452601</v>
      </c>
      <c r="C14213" s="2">
        <f>B14213/A14213</f>
        <v>0.32823276500784371</v>
      </c>
    </row>
    <row r="14214" spans="1:3" x14ac:dyDescent="0.35">
      <c r="A14214" s="6">
        <v>1371.5137731241621</v>
      </c>
      <c r="B14214" s="5">
        <v>450.1808529390895</v>
      </c>
      <c r="C14214" s="2">
        <f>B14214/A14214</f>
        <v>0.32823647983762172</v>
      </c>
    </row>
    <row r="14215" spans="1:3" x14ac:dyDescent="0.35">
      <c r="A14215" s="6">
        <v>2433.0032994620392</v>
      </c>
      <c r="B14215" s="5">
        <v>798.65338721528394</v>
      </c>
      <c r="C14215" s="2">
        <f>B14215/A14215</f>
        <v>0.32825824255638042</v>
      </c>
    </row>
    <row r="14216" spans="1:3" x14ac:dyDescent="0.35">
      <c r="A14216" s="6">
        <v>1710.6080632871269</v>
      </c>
      <c r="B14216" s="5">
        <v>561.56890288112925</v>
      </c>
      <c r="C14216" s="2">
        <f>B14216/A14216</f>
        <v>0.32828613107435672</v>
      </c>
    </row>
    <row r="14217" spans="1:3" x14ac:dyDescent="0.35">
      <c r="A14217" s="6">
        <v>2094.0083059373819</v>
      </c>
      <c r="B14217" s="5">
        <v>687.47484076433113</v>
      </c>
      <c r="C14217" s="2">
        <f>B14217/A14217</f>
        <v>0.32830568953096073</v>
      </c>
    </row>
    <row r="14218" spans="1:3" x14ac:dyDescent="0.35">
      <c r="A14218" s="6">
        <v>889.50690700867142</v>
      </c>
      <c r="B14218" s="5">
        <v>292.03391371774978</v>
      </c>
      <c r="C14218" s="2">
        <f>B14218/A14218</f>
        <v>0.32830988878977063</v>
      </c>
    </row>
    <row r="14219" spans="1:3" x14ac:dyDescent="0.35">
      <c r="A14219" s="6">
        <v>1596.6710679704861</v>
      </c>
      <c r="B14219" s="5">
        <v>524.20322480112623</v>
      </c>
      <c r="C14219" s="2">
        <f>B14219/A14219</f>
        <v>0.32831009173820386</v>
      </c>
    </row>
    <row r="14220" spans="1:3" x14ac:dyDescent="0.35">
      <c r="A14220" s="6">
        <v>1707.4128857768148</v>
      </c>
      <c r="B14220" s="5">
        <v>560.62132843179643</v>
      </c>
      <c r="C14220" s="2">
        <f>B14220/A14220</f>
        <v>0.32834549457949813</v>
      </c>
    </row>
    <row r="14221" spans="1:3" x14ac:dyDescent="0.35">
      <c r="A14221" s="6">
        <v>894.33576526587444</v>
      </c>
      <c r="B14221" s="5">
        <v>293.66282942246033</v>
      </c>
      <c r="C14221" s="2">
        <f>B14221/A14221</f>
        <v>0.32835858838224835</v>
      </c>
    </row>
    <row r="14222" spans="1:3" x14ac:dyDescent="0.35">
      <c r="A14222" s="7">
        <v>445.20081741929346</v>
      </c>
      <c r="B14222" s="5">
        <v>146.18919968312758</v>
      </c>
      <c r="C14222" s="2">
        <f>B14222/A14222</f>
        <v>0.328366871675003</v>
      </c>
    </row>
    <row r="14223" spans="1:3" x14ac:dyDescent="0.35">
      <c r="A14223" s="6">
        <v>1504.4493285965325</v>
      </c>
      <c r="B14223" s="5">
        <v>494.03424066500651</v>
      </c>
      <c r="C14223" s="2">
        <f>B14223/A14223</f>
        <v>0.32838210717663724</v>
      </c>
    </row>
    <row r="14224" spans="1:3" x14ac:dyDescent="0.35">
      <c r="A14224" s="6">
        <v>866.47704477111176</v>
      </c>
      <c r="B14224" s="5">
        <v>284.55125131578859</v>
      </c>
      <c r="C14224" s="2">
        <f>B14224/A14224</f>
        <v>0.32840021906287842</v>
      </c>
    </row>
    <row r="14225" spans="1:3" x14ac:dyDescent="0.35">
      <c r="A14225" s="6">
        <v>1731.1522500242738</v>
      </c>
      <c r="B14225" s="5">
        <v>568.5208956390037</v>
      </c>
      <c r="C14225" s="2">
        <f>B14225/A14225</f>
        <v>0.32840606343609119</v>
      </c>
    </row>
    <row r="14226" spans="1:3" x14ac:dyDescent="0.35">
      <c r="A14226" s="6">
        <v>2375.6247046708072</v>
      </c>
      <c r="B14226" s="5">
        <v>780.18567988252516</v>
      </c>
      <c r="C14226" s="2">
        <f>B14226/A14226</f>
        <v>0.32841285003838022</v>
      </c>
    </row>
    <row r="14227" spans="1:3" x14ac:dyDescent="0.35">
      <c r="A14227" s="6">
        <v>1596.1111289418297</v>
      </c>
      <c r="B14227" s="5">
        <v>524.20322480112623</v>
      </c>
      <c r="C14227" s="2">
        <f>B14227/A14227</f>
        <v>0.32842526769965952</v>
      </c>
    </row>
    <row r="14228" spans="1:3" x14ac:dyDescent="0.35">
      <c r="A14228" s="6">
        <v>1504.2397627294115</v>
      </c>
      <c r="B14228" s="5">
        <v>494.03424066500651</v>
      </c>
      <c r="C14228" s="2">
        <f>B14228/A14228</f>
        <v>0.3284278563203194</v>
      </c>
    </row>
    <row r="14229" spans="1:3" x14ac:dyDescent="0.35">
      <c r="A14229" s="6">
        <v>1474.4133505235473</v>
      </c>
      <c r="B14229" s="5">
        <v>484.23844027330404</v>
      </c>
      <c r="C14229" s="2">
        <f>B14229/A14229</f>
        <v>0.32842787275451385</v>
      </c>
    </row>
    <row r="14230" spans="1:3" x14ac:dyDescent="0.35">
      <c r="A14230" s="6">
        <v>2003.9338797212686</v>
      </c>
      <c r="B14230" s="5">
        <v>658.18255637066943</v>
      </c>
      <c r="C14230" s="2">
        <f>B14230/A14230</f>
        <v>0.32844524613866871</v>
      </c>
    </row>
    <row r="14231" spans="1:3" x14ac:dyDescent="0.35">
      <c r="A14231" s="6">
        <v>1196.2533616857315</v>
      </c>
      <c r="B14231" s="5">
        <v>392.90383985760684</v>
      </c>
      <c r="C14231" s="2">
        <f>B14231/A14231</f>
        <v>0.32844533812129578</v>
      </c>
    </row>
    <row r="14232" spans="1:3" x14ac:dyDescent="0.35">
      <c r="A14232" s="6">
        <v>1370.6365528595227</v>
      </c>
      <c r="B14232" s="5">
        <v>450.1808529390895</v>
      </c>
      <c r="C14232" s="2">
        <f>B14232/A14232</f>
        <v>0.32844655426698577</v>
      </c>
    </row>
    <row r="14233" spans="1:3" x14ac:dyDescent="0.35">
      <c r="A14233" s="6">
        <v>995.57307227286788</v>
      </c>
      <c r="B14233" s="5">
        <v>326.99369412174639</v>
      </c>
      <c r="C14233" s="2">
        <f>B14233/A14233</f>
        <v>0.32844770838892634</v>
      </c>
    </row>
    <row r="14234" spans="1:3" x14ac:dyDescent="0.35">
      <c r="A14234" s="6">
        <v>1280.239587837865</v>
      </c>
      <c r="B14234" s="5">
        <v>420.50149487006269</v>
      </c>
      <c r="C14234" s="2">
        <f>B14234/A14234</f>
        <v>0.32845531325915911</v>
      </c>
    </row>
    <row r="14235" spans="1:3" x14ac:dyDescent="0.35">
      <c r="A14235" s="6">
        <v>1376.9761275994972</v>
      </c>
      <c r="B14235" s="5">
        <v>452.28224614580813</v>
      </c>
      <c r="C14235" s="2">
        <f>B14235/A14235</f>
        <v>0.32846048459407823</v>
      </c>
    </row>
    <row r="14236" spans="1:3" x14ac:dyDescent="0.35">
      <c r="A14236" s="6">
        <v>1301.03460567552</v>
      </c>
      <c r="B14236" s="5">
        <v>427.33995417615296</v>
      </c>
      <c r="C14236" s="2">
        <f>B14236/A14236</f>
        <v>0.32846163531082295</v>
      </c>
    </row>
    <row r="14237" spans="1:3" x14ac:dyDescent="0.35">
      <c r="A14237" s="6">
        <v>1721.7490990422946</v>
      </c>
      <c r="B14237" s="5">
        <v>565.5481167561104</v>
      </c>
      <c r="C14237" s="2">
        <f>B14237/A14237</f>
        <v>0.32847301448898147</v>
      </c>
    </row>
    <row r="14238" spans="1:3" x14ac:dyDescent="0.35">
      <c r="A14238" s="6">
        <v>1025.7844498231566</v>
      </c>
      <c r="B14238" s="5">
        <v>336.94645792548164</v>
      </c>
      <c r="C14238" s="2">
        <f>B14238/A14238</f>
        <v>0.32847686274009186</v>
      </c>
    </row>
    <row r="14239" spans="1:3" x14ac:dyDescent="0.35">
      <c r="A14239" s="6">
        <v>2164.4982011145348</v>
      </c>
      <c r="B14239" s="5">
        <v>710.98840109997934</v>
      </c>
      <c r="C14239" s="2">
        <f>B14239/A14239</f>
        <v>0.32847724277797041</v>
      </c>
    </row>
    <row r="14240" spans="1:3" x14ac:dyDescent="0.35">
      <c r="A14240" s="6">
        <v>1196.1216074321162</v>
      </c>
      <c r="B14240" s="5">
        <v>392.90383985760684</v>
      </c>
      <c r="C14240" s="2">
        <f>B14240/A14240</f>
        <v>0.32848151677579773</v>
      </c>
    </row>
    <row r="14241" spans="1:3" x14ac:dyDescent="0.35">
      <c r="A14241" s="6">
        <v>2577.4937108201916</v>
      </c>
      <c r="B14241" s="5">
        <v>846.67079646017726</v>
      </c>
      <c r="C14241" s="2">
        <f>B14241/A14241</f>
        <v>0.32848607657349266</v>
      </c>
    </row>
    <row r="14242" spans="1:3" x14ac:dyDescent="0.35">
      <c r="A14242" s="6">
        <v>1511.2943646018814</v>
      </c>
      <c r="B14242" s="5">
        <v>496.44457801122115</v>
      </c>
      <c r="C14242" s="2">
        <f>B14242/A14242</f>
        <v>0.32848966398547974</v>
      </c>
    </row>
    <row r="14243" spans="1:3" x14ac:dyDescent="0.35">
      <c r="A14243" s="6">
        <v>1692.3274355168917</v>
      </c>
      <c r="B14243" s="5">
        <v>555.93101764425398</v>
      </c>
      <c r="C14243" s="2">
        <f>B14243/A14243</f>
        <v>0.32850085980816984</v>
      </c>
    </row>
    <row r="14244" spans="1:3" x14ac:dyDescent="0.35">
      <c r="A14244" s="6">
        <v>1503.9036175132701</v>
      </c>
      <c r="B14244" s="5">
        <v>494.03424066500651</v>
      </c>
      <c r="C14244" s="2">
        <f>B14244/A14244</f>
        <v>0.3285012649160991</v>
      </c>
    </row>
    <row r="14245" spans="1:3" x14ac:dyDescent="0.35">
      <c r="A14245" s="6">
        <v>1539.6377890787612</v>
      </c>
      <c r="B14245" s="5">
        <v>505.7879618401281</v>
      </c>
      <c r="C14245" s="2">
        <f>B14245/A14245</f>
        <v>0.32851100786683418</v>
      </c>
    </row>
    <row r="14246" spans="1:3" x14ac:dyDescent="0.35">
      <c r="A14246" s="6">
        <v>1697.9075689290391</v>
      </c>
      <c r="B14246" s="5">
        <v>557.79895565769721</v>
      </c>
      <c r="C14246" s="2">
        <f>B14246/A14246</f>
        <v>0.32852139060168672</v>
      </c>
    </row>
    <row r="14247" spans="1:3" x14ac:dyDescent="0.35">
      <c r="A14247" s="6">
        <v>1300.711875472522</v>
      </c>
      <c r="B14247" s="5">
        <v>427.33995417615296</v>
      </c>
      <c r="C14247" s="2">
        <f>B14247/A14247</f>
        <v>0.32854313259876183</v>
      </c>
    </row>
    <row r="14248" spans="1:3" x14ac:dyDescent="0.35">
      <c r="A14248" s="6">
        <v>878.87467985938792</v>
      </c>
      <c r="B14248" s="5">
        <v>288.75051060449471</v>
      </c>
      <c r="C14248" s="2">
        <f>B14248/A14248</f>
        <v>0.32854571558563073</v>
      </c>
    </row>
    <row r="14249" spans="1:3" x14ac:dyDescent="0.35">
      <c r="A14249" s="6">
        <v>1714.6742876742142</v>
      </c>
      <c r="B14249" s="5">
        <v>563.37995155532678</v>
      </c>
      <c r="C14249" s="2">
        <f>B14249/A14249</f>
        <v>0.32856383023011088</v>
      </c>
    </row>
    <row r="14250" spans="1:3" x14ac:dyDescent="0.35">
      <c r="A14250" s="6">
        <v>2003.1491686525114</v>
      </c>
      <c r="B14250" s="5">
        <v>658.18255637066943</v>
      </c>
      <c r="C14250" s="2">
        <f>B14250/A14250</f>
        <v>0.32857391085528542</v>
      </c>
    </row>
    <row r="14251" spans="1:3" x14ac:dyDescent="0.35">
      <c r="A14251" s="6">
        <v>1279.7588687844525</v>
      </c>
      <c r="B14251" s="5">
        <v>420.50149487006269</v>
      </c>
      <c r="C14251" s="2">
        <f>B14251/A14251</f>
        <v>0.32857869175735088</v>
      </c>
    </row>
    <row r="14252" spans="1:3" x14ac:dyDescent="0.35">
      <c r="A14252" s="6">
        <v>888.74513551345228</v>
      </c>
      <c r="B14252" s="5">
        <v>292.03391371774978</v>
      </c>
      <c r="C14252" s="2">
        <f>B14252/A14252</f>
        <v>0.3285912935535043</v>
      </c>
    </row>
    <row r="14253" spans="1:3" x14ac:dyDescent="0.35">
      <c r="A14253" s="6">
        <v>1503.4345903065564</v>
      </c>
      <c r="B14253" s="5">
        <v>494.03424066500651</v>
      </c>
      <c r="C14253" s="2">
        <f>B14253/A14253</f>
        <v>0.32860374761250566</v>
      </c>
    </row>
    <row r="14254" spans="1:3" x14ac:dyDescent="0.35">
      <c r="A14254" s="6">
        <v>1369.9700321274761</v>
      </c>
      <c r="B14254" s="5">
        <v>450.1808529390895</v>
      </c>
      <c r="C14254" s="2">
        <f>B14254/A14254</f>
        <v>0.32860635078271555</v>
      </c>
    </row>
    <row r="14255" spans="1:3" x14ac:dyDescent="0.35">
      <c r="A14255" s="6">
        <v>1691.7371813831965</v>
      </c>
      <c r="B14255" s="5">
        <v>555.93101764425398</v>
      </c>
      <c r="C14255" s="2">
        <f>B14255/A14255</f>
        <v>0.32861547512345518</v>
      </c>
    </row>
    <row r="14256" spans="1:3" x14ac:dyDescent="0.35">
      <c r="A14256" s="6">
        <v>1604.6919100058378</v>
      </c>
      <c r="B14256" s="5">
        <v>527.32778322526224</v>
      </c>
      <c r="C14256" s="2">
        <f>B14256/A14256</f>
        <v>0.32861621594599044</v>
      </c>
    </row>
    <row r="14257" spans="1:3" x14ac:dyDescent="0.35">
      <c r="A14257" s="6">
        <v>1195.596813523613</v>
      </c>
      <c r="B14257" s="5">
        <v>392.90383985760684</v>
      </c>
      <c r="C14257" s="2">
        <f>B14257/A14257</f>
        <v>0.32862570007999353</v>
      </c>
    </row>
    <row r="14258" spans="1:3" x14ac:dyDescent="0.35">
      <c r="A14258" s="6">
        <v>1604.582216831958</v>
      </c>
      <c r="B14258" s="5">
        <v>527.32778322526224</v>
      </c>
      <c r="C14258" s="2">
        <f>B14258/A14258</f>
        <v>0.32863868095609544</v>
      </c>
    </row>
    <row r="14259" spans="1:3" x14ac:dyDescent="0.35">
      <c r="A14259" s="6">
        <v>878.62193967899054</v>
      </c>
      <c r="B14259" s="5">
        <v>288.75051060449471</v>
      </c>
      <c r="C14259" s="2">
        <f>B14259/A14259</f>
        <v>0.32864022347312583</v>
      </c>
    </row>
    <row r="14260" spans="1:3" x14ac:dyDescent="0.35">
      <c r="A14260" s="6">
        <v>2404.9571151248215</v>
      </c>
      <c r="B14260" s="5">
        <v>790.3668475073315</v>
      </c>
      <c r="C14260" s="2">
        <f>B14260/A14260</f>
        <v>0.32864072400156297</v>
      </c>
    </row>
    <row r="14261" spans="1:3" x14ac:dyDescent="0.35">
      <c r="A14261" s="6">
        <v>1110.0280247107405</v>
      </c>
      <c r="B14261" s="5">
        <v>364.80331914627277</v>
      </c>
      <c r="C14261" s="2">
        <f>B14261/A14261</f>
        <v>0.3286433414519746</v>
      </c>
    </row>
    <row r="14262" spans="1:3" x14ac:dyDescent="0.35">
      <c r="A14262" s="6">
        <v>2202.5496767143281</v>
      </c>
      <c r="B14262" s="5">
        <v>723.86976247030907</v>
      </c>
      <c r="C14262" s="2">
        <f>B14262/A14262</f>
        <v>0.32865082232794307</v>
      </c>
    </row>
    <row r="14263" spans="1:3" x14ac:dyDescent="0.35">
      <c r="A14263" s="6">
        <v>1376.1384792796491</v>
      </c>
      <c r="B14263" s="5">
        <v>452.28224614580813</v>
      </c>
      <c r="C14263" s="2">
        <f>B14263/A14263</f>
        <v>0.32866041677910129</v>
      </c>
    </row>
    <row r="14264" spans="1:3" x14ac:dyDescent="0.35">
      <c r="A14264" s="6">
        <v>2220.7948627040741</v>
      </c>
      <c r="B14264" s="5">
        <v>729.9</v>
      </c>
      <c r="C14264" s="2">
        <f>B14264/A14264</f>
        <v>0.32866610611268365</v>
      </c>
    </row>
    <row r="14265" spans="1:3" x14ac:dyDescent="0.35">
      <c r="A14265" s="6">
        <v>1224.4440570649124</v>
      </c>
      <c r="B14265" s="5">
        <v>402.4352046907174</v>
      </c>
      <c r="C14265" s="2">
        <f>B14265/A14265</f>
        <v>0.32866769401893775</v>
      </c>
    </row>
    <row r="14266" spans="1:3" x14ac:dyDescent="0.35">
      <c r="A14266" s="6">
        <v>1369.5698857989971</v>
      </c>
      <c r="B14266" s="5">
        <v>450.1808529390895</v>
      </c>
      <c r="C14266" s="2">
        <f>B14266/A14266</f>
        <v>0.32870235948307031</v>
      </c>
    </row>
    <row r="14267" spans="1:3" x14ac:dyDescent="0.35">
      <c r="A14267" s="6">
        <v>1151.2075732065398</v>
      </c>
      <c r="B14267" s="5">
        <v>378.42923438315546</v>
      </c>
      <c r="C14267" s="2">
        <f>B14267/A14267</f>
        <v>0.32872371863319988</v>
      </c>
    </row>
    <row r="14268" spans="1:3" x14ac:dyDescent="0.35">
      <c r="A14268" s="6">
        <v>1015.102951033493</v>
      </c>
      <c r="B14268" s="5">
        <v>333.7106672424203</v>
      </c>
      <c r="C14268" s="2">
        <f>B14268/A14268</f>
        <v>0.32874563796968964</v>
      </c>
    </row>
    <row r="14269" spans="1:3" x14ac:dyDescent="0.35">
      <c r="A14269" s="6">
        <v>1594.552946384121</v>
      </c>
      <c r="B14269" s="5">
        <v>524.20322480112623</v>
      </c>
      <c r="C14269" s="2">
        <f>B14269/A14269</f>
        <v>0.32874620186794845</v>
      </c>
    </row>
    <row r="14270" spans="1:3" x14ac:dyDescent="0.35">
      <c r="A14270" s="6">
        <v>893.27870266380353</v>
      </c>
      <c r="B14270" s="5">
        <v>293.66282942246033</v>
      </c>
      <c r="C14270" s="2">
        <f>B14270/A14270</f>
        <v>0.32874715197702858</v>
      </c>
    </row>
    <row r="14271" spans="1:3" x14ac:dyDescent="0.35">
      <c r="A14271" s="6">
        <v>1399.5248491919333</v>
      </c>
      <c r="B14271" s="5">
        <v>460.09307630852129</v>
      </c>
      <c r="C14271" s="2">
        <f>B14271/A14271</f>
        <v>0.32874948706639456</v>
      </c>
    </row>
    <row r="14272" spans="1:3" x14ac:dyDescent="0.35">
      <c r="A14272" s="6">
        <v>1502.6414333042717</v>
      </c>
      <c r="B14272" s="5">
        <v>494.03424066500651</v>
      </c>
      <c r="C14272" s="2">
        <f>B14272/A14272</f>
        <v>0.32877719841561759</v>
      </c>
    </row>
    <row r="14273" spans="1:3" x14ac:dyDescent="0.35">
      <c r="A14273" s="6">
        <v>918.58982452512942</v>
      </c>
      <c r="B14273" s="5">
        <v>302.01395703754696</v>
      </c>
      <c r="C14273" s="2">
        <f>B14273/A14273</f>
        <v>0.32877999404541075</v>
      </c>
    </row>
    <row r="14274" spans="1:3" x14ac:dyDescent="0.35">
      <c r="A14274" s="6">
        <v>1502.6162360180813</v>
      </c>
      <c r="B14274" s="5">
        <v>494.03424066500651</v>
      </c>
      <c r="C14274" s="2">
        <f>B14274/A14274</f>
        <v>0.32878271166175638</v>
      </c>
    </row>
    <row r="14275" spans="1:3" x14ac:dyDescent="0.35">
      <c r="A14275" s="6">
        <v>1647.2928743983507</v>
      </c>
      <c r="B14275" s="5">
        <v>541.61526323258136</v>
      </c>
      <c r="C14275" s="2">
        <f>B14275/A14275</f>
        <v>0.32879111641298048</v>
      </c>
    </row>
    <row r="14276" spans="1:3" x14ac:dyDescent="0.35">
      <c r="A14276" s="6">
        <v>1481.1448004486454</v>
      </c>
      <c r="B14276" s="5">
        <v>487.02867647058821</v>
      </c>
      <c r="C14276" s="2">
        <f>B14276/A14276</f>
        <v>0.32881908394308584</v>
      </c>
    </row>
    <row r="14277" spans="1:3" x14ac:dyDescent="0.35">
      <c r="A14277" s="6">
        <v>1299.6163580982852</v>
      </c>
      <c r="B14277" s="5">
        <v>427.33995417615296</v>
      </c>
      <c r="C14277" s="2">
        <f>B14277/A14277</f>
        <v>0.32882007948982339</v>
      </c>
    </row>
    <row r="14278" spans="1:3" x14ac:dyDescent="0.35">
      <c r="A14278" s="6">
        <v>1841.8263998452799</v>
      </c>
      <c r="B14278" s="5">
        <v>605.64194632942747</v>
      </c>
      <c r="C14278" s="2">
        <f>B14278/A14278</f>
        <v>0.3288268353522914</v>
      </c>
    </row>
    <row r="14279" spans="1:3" x14ac:dyDescent="0.35">
      <c r="A14279" s="6">
        <v>1875.8935070797372</v>
      </c>
      <c r="B14279" s="5">
        <v>616.89673752635292</v>
      </c>
      <c r="C14279" s="2">
        <f>B14279/A14279</f>
        <v>0.32885488179267469</v>
      </c>
    </row>
    <row r="14280" spans="1:3" x14ac:dyDescent="0.35">
      <c r="A14280" s="6">
        <v>1713.1487689391224</v>
      </c>
      <c r="B14280" s="5">
        <v>563.37995155532678</v>
      </c>
      <c r="C14280" s="2">
        <f>B14280/A14280</f>
        <v>0.32885640860262427</v>
      </c>
    </row>
    <row r="14281" spans="1:3" x14ac:dyDescent="0.35">
      <c r="A14281" s="6">
        <v>723.1342155448815</v>
      </c>
      <c r="B14281" s="5">
        <v>237.82743661788058</v>
      </c>
      <c r="C14281" s="2">
        <f>B14281/A14281</f>
        <v>0.32888422578466658</v>
      </c>
    </row>
    <row r="14282" spans="1:3" x14ac:dyDescent="0.35">
      <c r="A14282" s="6">
        <v>1230.6060438417478</v>
      </c>
      <c r="B14282" s="5">
        <v>404.73058570483056</v>
      </c>
      <c r="C14282" s="2">
        <f>B14282/A14282</f>
        <v>0.32888720783568465</v>
      </c>
    </row>
    <row r="14283" spans="1:3" x14ac:dyDescent="0.35">
      <c r="A14283" s="6">
        <v>1912.6053877334639</v>
      </c>
      <c r="B14283" s="5">
        <v>629.0410789328148</v>
      </c>
      <c r="C14283" s="2">
        <f>B14283/A14283</f>
        <v>0.32889224456188582</v>
      </c>
    </row>
    <row r="14284" spans="1:3" x14ac:dyDescent="0.35">
      <c r="A14284" s="6">
        <v>1450.927541292212</v>
      </c>
      <c r="B14284" s="5">
        <v>477.22922283761301</v>
      </c>
      <c r="C14284" s="2">
        <f>B14284/A14284</f>
        <v>0.32891320155973292</v>
      </c>
    </row>
    <row r="14285" spans="1:3" x14ac:dyDescent="0.35">
      <c r="A14285" s="6">
        <v>1024.4192620133772</v>
      </c>
      <c r="B14285" s="5">
        <v>336.94645792548164</v>
      </c>
      <c r="C14285" s="2">
        <f>B14285/A14285</f>
        <v>0.32891460598198091</v>
      </c>
    </row>
    <row r="14286" spans="1:3" x14ac:dyDescent="0.35">
      <c r="A14286" s="6">
        <v>997.26278990860339</v>
      </c>
      <c r="B14286" s="5">
        <v>328.01820563072476</v>
      </c>
      <c r="C14286" s="2">
        <f>B14286/A14286</f>
        <v>0.32891852473587907</v>
      </c>
    </row>
    <row r="14287" spans="1:3" x14ac:dyDescent="0.35">
      <c r="A14287" s="6">
        <v>918.184758388555</v>
      </c>
      <c r="B14287" s="5">
        <v>302.01395703754696</v>
      </c>
      <c r="C14287" s="2">
        <f>B14287/A14287</f>
        <v>0.32892503853755051</v>
      </c>
    </row>
    <row r="14288" spans="1:3" x14ac:dyDescent="0.35">
      <c r="A14288" s="6">
        <v>1752.3754190248039</v>
      </c>
      <c r="B14288" s="5">
        <v>576.42985875706222</v>
      </c>
      <c r="C14288" s="2">
        <f>B14288/A14288</f>
        <v>0.32894199068247898</v>
      </c>
    </row>
    <row r="14289" spans="1:3" x14ac:dyDescent="0.35">
      <c r="A14289" s="6">
        <v>1510.6326305814439</v>
      </c>
      <c r="B14289" s="5">
        <v>496.94301640943348</v>
      </c>
      <c r="C14289" s="2">
        <f>B14289/A14289</f>
        <v>0.32896351260343137</v>
      </c>
    </row>
    <row r="14290" spans="1:3" x14ac:dyDescent="0.35">
      <c r="A14290" s="6">
        <v>1501.7418300679258</v>
      </c>
      <c r="B14290" s="5">
        <v>494.03424066500651</v>
      </c>
      <c r="C14290" s="2">
        <f>B14290/A14290</f>
        <v>0.32897414906706079</v>
      </c>
    </row>
    <row r="14291" spans="1:3" x14ac:dyDescent="0.35">
      <c r="A14291" s="6">
        <v>824.31031684587481</v>
      </c>
      <c r="B14291" s="5">
        <v>271.18280791779023</v>
      </c>
      <c r="C14291" s="2">
        <f>B14291/A14291</f>
        <v>0.32898145561909126</v>
      </c>
    </row>
    <row r="14292" spans="1:3" x14ac:dyDescent="0.35">
      <c r="A14292" s="6">
        <v>1368.3902150627403</v>
      </c>
      <c r="B14292" s="5">
        <v>450.1808529390895</v>
      </c>
      <c r="C14292" s="2">
        <f>B14292/A14292</f>
        <v>0.32898572935092851</v>
      </c>
    </row>
    <row r="14293" spans="1:3" x14ac:dyDescent="0.35">
      <c r="A14293" s="6">
        <v>2308.0326419190956</v>
      </c>
      <c r="B14293" s="5">
        <v>759.32391304347846</v>
      </c>
      <c r="C14293" s="2">
        <f>B14293/A14293</f>
        <v>0.32899184320552399</v>
      </c>
    </row>
    <row r="14294" spans="1:3" x14ac:dyDescent="0.35">
      <c r="A14294" s="6">
        <v>1298.9345041998786</v>
      </c>
      <c r="B14294" s="5">
        <v>427.33995417615296</v>
      </c>
      <c r="C14294" s="2">
        <f>B14294/A14294</f>
        <v>0.32899268807967114</v>
      </c>
    </row>
    <row r="14295" spans="1:3" x14ac:dyDescent="0.35">
      <c r="A14295" s="6">
        <v>1117.7693001050502</v>
      </c>
      <c r="B14295" s="5">
        <v>367.74602924201611</v>
      </c>
      <c r="C14295" s="2">
        <f>B14295/A14295</f>
        <v>0.32899993693462021</v>
      </c>
    </row>
    <row r="14296" spans="1:3" x14ac:dyDescent="0.35">
      <c r="A14296" s="6">
        <v>1230.178825369476</v>
      </c>
      <c r="B14296" s="5">
        <v>404.73058570483056</v>
      </c>
      <c r="C14296" s="2">
        <f>B14296/A14296</f>
        <v>0.32900142431184543</v>
      </c>
    </row>
    <row r="14297" spans="1:3" x14ac:dyDescent="0.35">
      <c r="A14297" s="6">
        <v>2092.18641440175</v>
      </c>
      <c r="B14297" s="5">
        <v>688.33478260869549</v>
      </c>
      <c r="C14297" s="2">
        <f>B14297/A14297</f>
        <v>0.32900260601564096</v>
      </c>
    </row>
    <row r="14298" spans="1:3" x14ac:dyDescent="0.35">
      <c r="A14298" s="6">
        <v>2194.1690928126095</v>
      </c>
      <c r="B14298" s="5">
        <v>721.89999999999986</v>
      </c>
      <c r="C14298" s="2">
        <f>B14298/A14298</f>
        <v>0.32900837149001483</v>
      </c>
    </row>
    <row r="14299" spans="1:3" x14ac:dyDescent="0.35">
      <c r="A14299" s="6">
        <v>1351.8445513796587</v>
      </c>
      <c r="B14299" s="5">
        <v>444.78140693753988</v>
      </c>
      <c r="C14299" s="2">
        <f>B14299/A14299</f>
        <v>0.32901816002705869</v>
      </c>
    </row>
    <row r="14300" spans="1:3" x14ac:dyDescent="0.35">
      <c r="A14300" s="6">
        <v>1859.9016267912025</v>
      </c>
      <c r="B14300" s="5">
        <v>611.94272727272721</v>
      </c>
      <c r="C14300" s="2">
        <f>B14300/A14300</f>
        <v>0.32901886769596633</v>
      </c>
    </row>
    <row r="14301" spans="1:3" x14ac:dyDescent="0.35">
      <c r="A14301" s="6">
        <v>1911.8587443241943</v>
      </c>
      <c r="B14301" s="5">
        <v>629.0410789328148</v>
      </c>
      <c r="C14301" s="2">
        <f>B14301/A14301</f>
        <v>0.32902068774707982</v>
      </c>
    </row>
    <row r="14302" spans="1:3" x14ac:dyDescent="0.35">
      <c r="A14302" s="6">
        <v>1278.0262667987695</v>
      </c>
      <c r="B14302" s="5">
        <v>420.50149487006269</v>
      </c>
      <c r="C14302" s="2">
        <f>B14302/A14302</f>
        <v>0.32902414120434692</v>
      </c>
    </row>
    <row r="14303" spans="1:3" x14ac:dyDescent="0.35">
      <c r="A14303" s="6">
        <v>1771.9975466376586</v>
      </c>
      <c r="B14303" s="5">
        <v>583.03670548448645</v>
      </c>
      <c r="C14303" s="2">
        <f>B14303/A14303</f>
        <v>0.32902794170950783</v>
      </c>
    </row>
    <row r="14304" spans="1:3" x14ac:dyDescent="0.35">
      <c r="A14304" s="6">
        <v>874.49521419920347</v>
      </c>
      <c r="B14304" s="5">
        <v>287.74613931225474</v>
      </c>
      <c r="C14304" s="2">
        <f>B14304/A14304</f>
        <v>0.32904255465337323</v>
      </c>
    </row>
    <row r="14305" spans="1:3" x14ac:dyDescent="0.35">
      <c r="A14305" s="6">
        <v>1374.3556963866133</v>
      </c>
      <c r="B14305" s="5">
        <v>452.28224614580813</v>
      </c>
      <c r="C14305" s="2">
        <f>B14305/A14305</f>
        <v>0.32908674758283157</v>
      </c>
    </row>
    <row r="14306" spans="1:3" x14ac:dyDescent="0.35">
      <c r="A14306" s="6">
        <v>1391.0583589126559</v>
      </c>
      <c r="B14306" s="5">
        <v>457.78011052746859</v>
      </c>
      <c r="C14306" s="2">
        <f>B14306/A14306</f>
        <v>0.32908763862739743</v>
      </c>
    </row>
    <row r="14307" spans="1:3" x14ac:dyDescent="0.35">
      <c r="A14307" s="6">
        <v>1999.9993706557832</v>
      </c>
      <c r="B14307" s="5">
        <v>658.18255637066943</v>
      </c>
      <c r="C14307" s="2">
        <f>B14307/A14307</f>
        <v>0.32909138174121366</v>
      </c>
    </row>
    <row r="14308" spans="1:3" x14ac:dyDescent="0.35">
      <c r="A14308" s="6">
        <v>1475.8379440300964</v>
      </c>
      <c r="B14308" s="5">
        <v>485.68845466147815</v>
      </c>
      <c r="C14308" s="2">
        <f>B14308/A14308</f>
        <v>0.32909335108650223</v>
      </c>
    </row>
    <row r="14309" spans="1:3" x14ac:dyDescent="0.35">
      <c r="A14309" s="6">
        <v>1149.9049215581797</v>
      </c>
      <c r="B14309" s="5">
        <v>378.42923438315546</v>
      </c>
      <c r="C14309" s="2">
        <f>B14309/A14309</f>
        <v>0.32909610811158596</v>
      </c>
    </row>
    <row r="14310" spans="1:3" x14ac:dyDescent="0.35">
      <c r="A14310" s="6">
        <v>1193.864984368028</v>
      </c>
      <c r="B14310" s="5">
        <v>392.90383985760684</v>
      </c>
      <c r="C14310" s="2">
        <f>B14310/A14310</f>
        <v>0.32910240689033221</v>
      </c>
    </row>
    <row r="14311" spans="1:3" x14ac:dyDescent="0.35">
      <c r="A14311" s="6">
        <v>1324.2038039787708</v>
      </c>
      <c r="B14311" s="5">
        <v>435.81803209552203</v>
      </c>
      <c r="C14311" s="2">
        <f>B14311/A14311</f>
        <v>0.32911703680811122</v>
      </c>
    </row>
    <row r="14312" spans="1:3" x14ac:dyDescent="0.35">
      <c r="A14312" s="6">
        <v>1771.5155457919032</v>
      </c>
      <c r="B14312" s="5">
        <v>583.03670548448645</v>
      </c>
      <c r="C14312" s="2">
        <f>B14312/A14312</f>
        <v>0.32911746491270971</v>
      </c>
    </row>
    <row r="14313" spans="1:3" x14ac:dyDescent="0.35">
      <c r="A14313" s="6">
        <v>1771.486984043948</v>
      </c>
      <c r="B14313" s="5">
        <v>583.03670548448645</v>
      </c>
      <c r="C14313" s="2">
        <f>B14313/A14313</f>
        <v>0.32912277128535883</v>
      </c>
    </row>
    <row r="14314" spans="1:3" x14ac:dyDescent="0.35">
      <c r="A14314" s="6">
        <v>1207.102631394647</v>
      </c>
      <c r="B14314" s="5">
        <v>397.28686836225552</v>
      </c>
      <c r="C14314" s="2">
        <f>B14314/A14314</f>
        <v>0.32912434952050701</v>
      </c>
    </row>
    <row r="14315" spans="1:3" x14ac:dyDescent="0.35">
      <c r="A14315" s="7">
        <v>444.13492254089431</v>
      </c>
      <c r="B14315" s="5">
        <v>146.18919968312758</v>
      </c>
      <c r="C14315" s="2">
        <f>B14315/A14315</f>
        <v>0.32915493077369301</v>
      </c>
    </row>
    <row r="14316" spans="1:3" x14ac:dyDescent="0.35">
      <c r="A14316" s="6">
        <v>1460.6073776769947</v>
      </c>
      <c r="B14316" s="5">
        <v>480.76783161983252</v>
      </c>
      <c r="C14316" s="2">
        <f>B14316/A14316</f>
        <v>0.32915610243217031</v>
      </c>
    </row>
    <row r="14317" spans="1:3" x14ac:dyDescent="0.35">
      <c r="A14317" s="6">
        <v>996.53922805832985</v>
      </c>
      <c r="B14317" s="5">
        <v>328.01820563072476</v>
      </c>
      <c r="C14317" s="2">
        <f>B14317/A14317</f>
        <v>0.3291573441316904</v>
      </c>
    </row>
    <row r="14318" spans="1:3" x14ac:dyDescent="0.35">
      <c r="A14318" s="6">
        <v>2158.143230646881</v>
      </c>
      <c r="B14318" s="5">
        <v>710.40213419256963</v>
      </c>
      <c r="C14318" s="2">
        <f>B14318/A14318</f>
        <v>0.32917283899624866</v>
      </c>
    </row>
    <row r="14319" spans="1:3" x14ac:dyDescent="0.35">
      <c r="A14319" s="6">
        <v>1536.4809961046985</v>
      </c>
      <c r="B14319" s="5">
        <v>505.7879618401281</v>
      </c>
      <c r="C14319" s="2">
        <f>B14319/A14319</f>
        <v>0.32918595356688862</v>
      </c>
    </row>
    <row r="14320" spans="1:3" x14ac:dyDescent="0.35">
      <c r="A14320" s="6">
        <v>1695.6931971346589</v>
      </c>
      <c r="B14320" s="5">
        <v>558.19897063016742</v>
      </c>
      <c r="C14320" s="2">
        <f>B14320/A14320</f>
        <v>0.32918630066653476</v>
      </c>
    </row>
    <row r="14321" spans="1:3" x14ac:dyDescent="0.35">
      <c r="A14321" s="6">
        <v>1206.862307321197</v>
      </c>
      <c r="B14321" s="5">
        <v>397.28686836225552</v>
      </c>
      <c r="C14321" s="2">
        <f>B14321/A14321</f>
        <v>0.32918988848370812</v>
      </c>
    </row>
    <row r="14322" spans="1:3" x14ac:dyDescent="0.35">
      <c r="A14322" s="6">
        <v>1910.8418067303639</v>
      </c>
      <c r="B14322" s="5">
        <v>629.0410789328148</v>
      </c>
      <c r="C14322" s="2">
        <f>B14322/A14322</f>
        <v>0.32919579041928398</v>
      </c>
    </row>
    <row r="14323" spans="1:3" x14ac:dyDescent="0.35">
      <c r="A14323" s="6">
        <v>1500.6678805327892</v>
      </c>
      <c r="B14323" s="5">
        <v>494.03424066500651</v>
      </c>
      <c r="C14323" s="2">
        <f>B14323/A14323</f>
        <v>0.3292095786641393</v>
      </c>
    </row>
    <row r="14324" spans="1:3" x14ac:dyDescent="0.35">
      <c r="A14324" s="6">
        <v>1101.4409043701339</v>
      </c>
      <c r="B14324" s="5">
        <v>362.64034994109824</v>
      </c>
      <c r="C14324" s="2">
        <f>B14324/A14324</f>
        <v>0.32924176730886573</v>
      </c>
    </row>
    <row r="14325" spans="1:3" x14ac:dyDescent="0.35">
      <c r="A14325" s="6">
        <v>1367.1758281286457</v>
      </c>
      <c r="B14325" s="5">
        <v>450.1808529390895</v>
      </c>
      <c r="C14325" s="2">
        <f>B14325/A14325</f>
        <v>0.32927794924174841</v>
      </c>
    </row>
    <row r="14326" spans="1:3" x14ac:dyDescent="0.35">
      <c r="A14326" s="6">
        <v>2064.307508306701</v>
      </c>
      <c r="B14326" s="5">
        <v>679.74203192142477</v>
      </c>
      <c r="C14326" s="2">
        <f>B14326/A14326</f>
        <v>0.32928332101015312</v>
      </c>
    </row>
    <row r="14327" spans="1:3" x14ac:dyDescent="0.35">
      <c r="A14327" s="6">
        <v>1500.2564469488332</v>
      </c>
      <c r="B14327" s="5">
        <v>494.03424066500651</v>
      </c>
      <c r="C14327" s="2">
        <f>B14327/A14327</f>
        <v>0.32929986181346216</v>
      </c>
    </row>
    <row r="14328" spans="1:3" x14ac:dyDescent="0.35">
      <c r="A14328" s="6">
        <v>1695.0217409311497</v>
      </c>
      <c r="B14328" s="5">
        <v>558.19897063016742</v>
      </c>
      <c r="C14328" s="2">
        <f>B14328/A14328</f>
        <v>0.32931670264212909</v>
      </c>
    </row>
    <row r="14329" spans="1:3" x14ac:dyDescent="0.35">
      <c r="A14329" s="6">
        <v>2355.246624338241</v>
      </c>
      <c r="B14329" s="5">
        <v>775.68336945454359</v>
      </c>
      <c r="C14329" s="2">
        <f>B14329/A14329</f>
        <v>0.32934273695116284</v>
      </c>
    </row>
    <row r="14330" spans="1:3" x14ac:dyDescent="0.35">
      <c r="A14330" s="6">
        <v>2214.642578617741</v>
      </c>
      <c r="B14330" s="5">
        <v>729.39027027027043</v>
      </c>
      <c r="C14330" s="2">
        <f>B14330/A14330</f>
        <v>0.32934897816582032</v>
      </c>
    </row>
    <row r="14331" spans="1:3" x14ac:dyDescent="0.35">
      <c r="A14331" s="6">
        <v>1780.5060593151757</v>
      </c>
      <c r="B14331" s="5">
        <v>586.4096134215481</v>
      </c>
      <c r="C14331" s="2">
        <f>B14331/A14331</f>
        <v>0.3293499678664924</v>
      </c>
    </row>
    <row r="14332" spans="1:3" x14ac:dyDescent="0.35">
      <c r="A14332" s="6">
        <v>1176.0164286572553</v>
      </c>
      <c r="B14332" s="5">
        <v>387.33663759296905</v>
      </c>
      <c r="C14332" s="2">
        <f>B14332/A14332</f>
        <v>0.32936328792210823</v>
      </c>
    </row>
    <row r="14333" spans="1:3" x14ac:dyDescent="0.35">
      <c r="A14333" s="6">
        <v>1499.8636241000891</v>
      </c>
      <c r="B14333" s="5">
        <v>494.03424066500651</v>
      </c>
      <c r="C14333" s="2">
        <f>B14333/A14333</f>
        <v>0.32938610732787432</v>
      </c>
    </row>
    <row r="14334" spans="1:3" x14ac:dyDescent="0.35">
      <c r="A14334" s="6">
        <v>1276.5991879086528</v>
      </c>
      <c r="B14334" s="5">
        <v>420.50149487006269</v>
      </c>
      <c r="C14334" s="2">
        <f>B14334/A14334</f>
        <v>0.32939194921386061</v>
      </c>
    </row>
    <row r="14335" spans="1:3" x14ac:dyDescent="0.35">
      <c r="A14335" s="6">
        <v>1448.7960538206996</v>
      </c>
      <c r="B14335" s="5">
        <v>477.22922283761301</v>
      </c>
      <c r="C14335" s="2">
        <f>B14335/A14335</f>
        <v>0.32939710291112789</v>
      </c>
    </row>
    <row r="14336" spans="1:3" x14ac:dyDescent="0.35">
      <c r="A14336" s="6">
        <v>1396.7564180168106</v>
      </c>
      <c r="B14336" s="5">
        <v>460.09307630852129</v>
      </c>
      <c r="C14336" s="2">
        <f>B14336/A14336</f>
        <v>0.32940108266105983</v>
      </c>
    </row>
    <row r="14337" spans="1:3" x14ac:dyDescent="0.35">
      <c r="A14337" s="6">
        <v>2279.2278035477689</v>
      </c>
      <c r="B14337" s="5">
        <v>750.79038826574663</v>
      </c>
      <c r="C14337" s="2">
        <f>B14337/A14337</f>
        <v>0.32940559390206264</v>
      </c>
    </row>
    <row r="14338" spans="1:3" x14ac:dyDescent="0.35">
      <c r="A14338" s="6">
        <v>1460.3871554547031</v>
      </c>
      <c r="B14338" s="5">
        <v>481.06350511018024</v>
      </c>
      <c r="C14338" s="2">
        <f>B14338/A14338</f>
        <v>0.32940820063594528</v>
      </c>
    </row>
    <row r="14339" spans="1:3" x14ac:dyDescent="0.35">
      <c r="A14339" s="6">
        <v>1499.7555597198268</v>
      </c>
      <c r="B14339" s="5">
        <v>494.03424066500651</v>
      </c>
      <c r="C14339" s="2">
        <f>B14339/A14339</f>
        <v>0.32940984113257649</v>
      </c>
    </row>
    <row r="14340" spans="1:3" x14ac:dyDescent="0.35">
      <c r="A14340" s="6">
        <v>873.51444275007907</v>
      </c>
      <c r="B14340" s="5">
        <v>287.74613931225474</v>
      </c>
      <c r="C14340" s="2">
        <f>B14340/A14340</f>
        <v>0.32941199965320056</v>
      </c>
    </row>
    <row r="14341" spans="1:3" x14ac:dyDescent="0.35">
      <c r="A14341" s="6">
        <v>721.96520005645687</v>
      </c>
      <c r="B14341" s="5">
        <v>237.82743661788058</v>
      </c>
      <c r="C14341" s="2">
        <f>B14341/A14341</f>
        <v>0.32941675942175985</v>
      </c>
    </row>
    <row r="14342" spans="1:3" x14ac:dyDescent="0.35">
      <c r="A14342" s="6">
        <v>1694.4696804416569</v>
      </c>
      <c r="B14342" s="5">
        <v>558.19897063016742</v>
      </c>
      <c r="C14342" s="2">
        <f>B14342/A14342</f>
        <v>0.32942399446455428</v>
      </c>
    </row>
    <row r="14343" spans="1:3" x14ac:dyDescent="0.35">
      <c r="A14343" s="6">
        <v>1499.6689718993327</v>
      </c>
      <c r="B14343" s="5">
        <v>494.03424066500651</v>
      </c>
      <c r="C14343" s="2">
        <f>B14343/A14343</f>
        <v>0.32942886058335358</v>
      </c>
    </row>
    <row r="14344" spans="1:3" x14ac:dyDescent="0.35">
      <c r="A14344" s="6">
        <v>1116.2820180350082</v>
      </c>
      <c r="B14344" s="5">
        <v>367.74602924201611</v>
      </c>
      <c r="C14344" s="2">
        <f>B14344/A14344</f>
        <v>0.32943828109796092</v>
      </c>
    </row>
    <row r="14345" spans="1:3" x14ac:dyDescent="0.35">
      <c r="A14345" s="6">
        <v>1499.4843135889953</v>
      </c>
      <c r="B14345" s="5">
        <v>494.03424066500651</v>
      </c>
      <c r="C14345" s="2">
        <f>B14345/A14345</f>
        <v>0.32946942904827214</v>
      </c>
    </row>
    <row r="14346" spans="1:3" x14ac:dyDescent="0.35">
      <c r="A14346" s="6">
        <v>1499.3505306337142</v>
      </c>
      <c r="B14346" s="5">
        <v>494.03424066500651</v>
      </c>
      <c r="C14346" s="2">
        <f>B14346/A14346</f>
        <v>0.32949882670611946</v>
      </c>
    </row>
    <row r="14347" spans="1:3" x14ac:dyDescent="0.35">
      <c r="A14347" s="6">
        <v>1291.9376474937806</v>
      </c>
      <c r="B14347" s="5">
        <v>425.70826720147932</v>
      </c>
      <c r="C14347" s="2">
        <f>B14347/A14347</f>
        <v>0.32951146522226316</v>
      </c>
    </row>
    <row r="14348" spans="1:3" x14ac:dyDescent="0.35">
      <c r="A14348" s="6">
        <v>1192.3466475422422</v>
      </c>
      <c r="B14348" s="5">
        <v>392.90383985760684</v>
      </c>
      <c r="C14348" s="2">
        <f>B14348/A14348</f>
        <v>0.32952148661422487</v>
      </c>
    </row>
    <row r="14349" spans="1:3" x14ac:dyDescent="0.35">
      <c r="A14349" s="6">
        <v>1192.3290868997597</v>
      </c>
      <c r="B14349" s="5">
        <v>392.90383985760684</v>
      </c>
      <c r="C14349" s="2">
        <f>B14349/A14349</f>
        <v>0.32952633981212159</v>
      </c>
    </row>
    <row r="14350" spans="1:3" x14ac:dyDescent="0.35">
      <c r="A14350" s="6">
        <v>886.21913912820662</v>
      </c>
      <c r="B14350" s="5">
        <v>292.03391371774978</v>
      </c>
      <c r="C14350" s="2">
        <f>B14350/A14350</f>
        <v>0.32952787953217755</v>
      </c>
    </row>
    <row r="14351" spans="1:3" x14ac:dyDescent="0.35">
      <c r="A14351" s="6">
        <v>1716.2361222343725</v>
      </c>
      <c r="B14351" s="5">
        <v>565.5481167561104</v>
      </c>
      <c r="C14351" s="2">
        <f>B14351/A14351</f>
        <v>0.32952815141766262</v>
      </c>
    </row>
    <row r="14352" spans="1:3" x14ac:dyDescent="0.35">
      <c r="A14352" s="6">
        <v>2017.8778043194493</v>
      </c>
      <c r="B14352" s="5">
        <v>665.02887216126726</v>
      </c>
      <c r="C14352" s="2">
        <f>B14352/A14352</f>
        <v>0.32956845589842609</v>
      </c>
    </row>
    <row r="14353" spans="1:3" x14ac:dyDescent="0.35">
      <c r="A14353" s="6">
        <v>1498.9876249408794</v>
      </c>
      <c r="B14353" s="5">
        <v>494.03424066500651</v>
      </c>
      <c r="C14353" s="2">
        <f>B14353/A14353</f>
        <v>0.32957859854546256</v>
      </c>
    </row>
    <row r="14354" spans="1:3" x14ac:dyDescent="0.35">
      <c r="A14354" s="6">
        <v>1503.3185307785025</v>
      </c>
      <c r="B14354" s="5">
        <v>495.46413513513647</v>
      </c>
      <c r="C14354" s="2">
        <f>B14354/A14354</f>
        <v>0.32958027523186151</v>
      </c>
    </row>
    <row r="14355" spans="1:3" x14ac:dyDescent="0.35">
      <c r="A14355" s="6">
        <v>1997.0247210058762</v>
      </c>
      <c r="B14355" s="5">
        <v>658.18255637066943</v>
      </c>
      <c r="C14355" s="2">
        <f>B14355/A14355</f>
        <v>0.32958157675642152</v>
      </c>
    </row>
    <row r="14356" spans="1:3" x14ac:dyDescent="0.35">
      <c r="A14356" s="6">
        <v>1703.8827418047249</v>
      </c>
      <c r="B14356" s="5">
        <v>561.57197280651053</v>
      </c>
      <c r="C14356" s="2">
        <f>B14356/A14356</f>
        <v>0.32958369671125526</v>
      </c>
    </row>
    <row r="14357" spans="1:3" x14ac:dyDescent="0.35">
      <c r="A14357" s="6">
        <v>2175.9295498317833</v>
      </c>
      <c r="B14357" s="5">
        <v>717.20289136490226</v>
      </c>
      <c r="C14357" s="2">
        <f>B14357/A14357</f>
        <v>0.32960758836164883</v>
      </c>
    </row>
    <row r="14358" spans="1:3" x14ac:dyDescent="0.35">
      <c r="A14358" s="6">
        <v>1599.8509177363849</v>
      </c>
      <c r="B14358" s="5">
        <v>527.32778322526224</v>
      </c>
      <c r="C14358" s="2">
        <f>B14358/A14358</f>
        <v>0.32961057644756908</v>
      </c>
    </row>
    <row r="14359" spans="1:3" x14ac:dyDescent="0.35">
      <c r="A14359" s="6">
        <v>890.86077894296841</v>
      </c>
      <c r="B14359" s="5">
        <v>293.66282942246033</v>
      </c>
      <c r="C14359" s="2">
        <f>B14359/A14359</f>
        <v>0.32963941882243331</v>
      </c>
    </row>
    <row r="14360" spans="1:3" x14ac:dyDescent="0.35">
      <c r="A14360" s="6">
        <v>1022.1652384624332</v>
      </c>
      <c r="B14360" s="5">
        <v>336.94645792548164</v>
      </c>
      <c r="C14360" s="2">
        <f>B14360/A14360</f>
        <v>0.3296399106981226</v>
      </c>
    </row>
    <row r="14361" spans="1:3" x14ac:dyDescent="0.35">
      <c r="A14361" s="6">
        <v>1692.077316065114</v>
      </c>
      <c r="B14361" s="5">
        <v>557.79895565769721</v>
      </c>
      <c r="C14361" s="2">
        <f>B14361/A14361</f>
        <v>0.32965334997507417</v>
      </c>
    </row>
    <row r="14362" spans="1:3" x14ac:dyDescent="0.35">
      <c r="A14362" s="6">
        <v>1748.4326381383039</v>
      </c>
      <c r="B14362" s="5">
        <v>576.42985875706222</v>
      </c>
      <c r="C14362" s="2">
        <f>B14362/A14362</f>
        <v>0.32968376715435443</v>
      </c>
    </row>
    <row r="14363" spans="1:3" x14ac:dyDescent="0.35">
      <c r="A14363" s="6">
        <v>865.89058888368493</v>
      </c>
      <c r="B14363" s="5">
        <v>285.47481309124964</v>
      </c>
      <c r="C14363" s="2">
        <f>B14363/A14363</f>
        <v>0.3296892433711362</v>
      </c>
    </row>
    <row r="14364" spans="1:3" x14ac:dyDescent="0.35">
      <c r="A14364" s="6">
        <v>1484.7277167976956</v>
      </c>
      <c r="B14364" s="5">
        <v>489.54038062616388</v>
      </c>
      <c r="C14364" s="2">
        <f>B14364/A14364</f>
        <v>0.32971727750999286</v>
      </c>
    </row>
    <row r="14365" spans="1:3" x14ac:dyDescent="0.35">
      <c r="A14365" s="6">
        <v>1196.4817118905573</v>
      </c>
      <c r="B14365" s="5">
        <v>394.50787322106851</v>
      </c>
      <c r="C14365" s="2">
        <f>B14365/A14365</f>
        <v>0.32972327892727066</v>
      </c>
    </row>
    <row r="14366" spans="1:3" x14ac:dyDescent="0.35">
      <c r="A14366" s="6">
        <v>1266.5645869176662</v>
      </c>
      <c r="B14366" s="5">
        <v>417.65385219594339</v>
      </c>
      <c r="C14366" s="2">
        <f>B14366/A14366</f>
        <v>0.32975329999739933</v>
      </c>
    </row>
    <row r="14367" spans="1:3" x14ac:dyDescent="0.35">
      <c r="A14367" s="6">
        <v>1583.0189135871465</v>
      </c>
      <c r="B14367" s="5">
        <v>522.06613418530355</v>
      </c>
      <c r="C14367" s="2">
        <f>B14367/A14367</f>
        <v>0.32979146976980411</v>
      </c>
    </row>
    <row r="14368" spans="1:3" x14ac:dyDescent="0.35">
      <c r="A14368" s="6">
        <v>1274.8849527896725</v>
      </c>
      <c r="B14368" s="5">
        <v>420.50149487006269</v>
      </c>
      <c r="C14368" s="2">
        <f>B14368/A14368</f>
        <v>0.32983485603930884</v>
      </c>
    </row>
    <row r="14369" spans="1:3" x14ac:dyDescent="0.35">
      <c r="A14369" s="6">
        <v>1227.0510830247422</v>
      </c>
      <c r="B14369" s="5">
        <v>404.73058570483056</v>
      </c>
      <c r="C14369" s="2">
        <f>B14369/A14369</f>
        <v>0.32984004602901246</v>
      </c>
    </row>
    <row r="14370" spans="1:3" x14ac:dyDescent="0.35">
      <c r="A14370" s="6">
        <v>1389.6981792206345</v>
      </c>
      <c r="B14370" s="5">
        <v>458.3804734586908</v>
      </c>
      <c r="C14370" s="2">
        <f>B14370/A14370</f>
        <v>0.32984174572046865</v>
      </c>
    </row>
    <row r="14371" spans="1:3" x14ac:dyDescent="0.35">
      <c r="A14371" s="6">
        <v>1907.0970624401273</v>
      </c>
      <c r="B14371" s="5">
        <v>629.0410789328148</v>
      </c>
      <c r="C14371" s="2">
        <f>B14371/A14371</f>
        <v>0.32984219383567076</v>
      </c>
    </row>
    <row r="14372" spans="1:3" x14ac:dyDescent="0.35">
      <c r="A14372" s="6">
        <v>1851.8197481763493</v>
      </c>
      <c r="B14372" s="5">
        <v>610.82871370373562</v>
      </c>
      <c r="C14372" s="2">
        <f>B14372/A14372</f>
        <v>0.32985322373048059</v>
      </c>
    </row>
    <row r="14373" spans="1:3" x14ac:dyDescent="0.35">
      <c r="A14373" s="6">
        <v>1021.4785937414102</v>
      </c>
      <c r="B14373" s="5">
        <v>336.94645792548164</v>
      </c>
      <c r="C14373" s="2">
        <f>B14373/A14373</f>
        <v>0.32986149684383936</v>
      </c>
    </row>
    <row r="14374" spans="1:3" x14ac:dyDescent="0.35">
      <c r="A14374" s="6">
        <v>875.35155157962606</v>
      </c>
      <c r="B14374" s="5">
        <v>288.75051060449471</v>
      </c>
      <c r="C14374" s="2">
        <f>B14374/A14374</f>
        <v>0.32986805139423875</v>
      </c>
    </row>
    <row r="14375" spans="1:3" x14ac:dyDescent="0.35">
      <c r="A14375" s="6">
        <v>1191.0926364009904</v>
      </c>
      <c r="B14375" s="5">
        <v>392.90383985760684</v>
      </c>
      <c r="C14375" s="2">
        <f>B14375/A14375</f>
        <v>0.32986841480676637</v>
      </c>
    </row>
    <row r="14376" spans="1:3" x14ac:dyDescent="0.35">
      <c r="A14376" s="6">
        <v>1937.14795503341</v>
      </c>
      <c r="B14376" s="5">
        <v>639.00714285714275</v>
      </c>
      <c r="C14376" s="2">
        <f>B14376/A14376</f>
        <v>0.32987007584876077</v>
      </c>
    </row>
    <row r="14377" spans="1:3" x14ac:dyDescent="0.35">
      <c r="A14377" s="6">
        <v>1174.1148536467929</v>
      </c>
      <c r="B14377" s="5">
        <v>387.33663759296905</v>
      </c>
      <c r="C14377" s="2">
        <f>B14377/A14377</f>
        <v>0.3298967186982637</v>
      </c>
    </row>
    <row r="14378" spans="1:3" x14ac:dyDescent="0.35">
      <c r="A14378" s="6">
        <v>1295.2530163885706</v>
      </c>
      <c r="B14378" s="5">
        <v>427.33995417615296</v>
      </c>
      <c r="C14378" s="2">
        <f>B14378/A14378</f>
        <v>0.32992778149836999</v>
      </c>
    </row>
    <row r="14379" spans="1:3" x14ac:dyDescent="0.35">
      <c r="A14379" s="6">
        <v>890.02431850497624</v>
      </c>
      <c r="B14379" s="5">
        <v>293.66282942246033</v>
      </c>
      <c r="C14379" s="2">
        <f>B14379/A14379</f>
        <v>0.32994921971990859</v>
      </c>
    </row>
    <row r="14380" spans="1:3" x14ac:dyDescent="0.35">
      <c r="A14380" s="6">
        <v>2377.1584352563332</v>
      </c>
      <c r="B14380" s="5">
        <v>784.36825688073407</v>
      </c>
      <c r="C14380" s="2">
        <f>B14380/A14380</f>
        <v>0.32996044573535305</v>
      </c>
    </row>
    <row r="14381" spans="1:3" x14ac:dyDescent="0.35">
      <c r="A14381" s="6">
        <v>915.23620062794566</v>
      </c>
      <c r="B14381" s="5">
        <v>302.01395703754696</v>
      </c>
      <c r="C14381" s="2">
        <f>B14381/A14381</f>
        <v>0.32998471523562384</v>
      </c>
    </row>
    <row r="14382" spans="1:3" x14ac:dyDescent="0.35">
      <c r="A14382" s="6">
        <v>889.91624761380353</v>
      </c>
      <c r="B14382" s="5">
        <v>293.66282942246033</v>
      </c>
      <c r="C14382" s="2">
        <f>B14382/A14382</f>
        <v>0.32998928855370335</v>
      </c>
    </row>
    <row r="14383" spans="1:3" x14ac:dyDescent="0.35">
      <c r="A14383" s="6">
        <v>1766.7525497946287</v>
      </c>
      <c r="B14383" s="5">
        <v>583.03670548448645</v>
      </c>
      <c r="C14383" s="2">
        <f>B14383/A14383</f>
        <v>0.33000473413906206</v>
      </c>
    </row>
    <row r="14384" spans="1:3" x14ac:dyDescent="0.35">
      <c r="A14384" s="6">
        <v>1219.4686177551573</v>
      </c>
      <c r="B14384" s="5">
        <v>402.4352046907174</v>
      </c>
      <c r="C14384" s="2">
        <f>B14384/A14384</f>
        <v>0.33000866019130115</v>
      </c>
    </row>
    <row r="14385" spans="1:3" x14ac:dyDescent="0.35">
      <c r="A14385" s="6">
        <v>2242.6855365275619</v>
      </c>
      <c r="B14385" s="5">
        <v>740.10588235294131</v>
      </c>
      <c r="C14385" s="2">
        <f>B14385/A14385</f>
        <v>0.33000876417960778</v>
      </c>
    </row>
    <row r="14386" spans="1:3" x14ac:dyDescent="0.35">
      <c r="A14386" s="6">
        <v>928.42770572189772</v>
      </c>
      <c r="B14386" s="5">
        <v>306.40216075064052</v>
      </c>
      <c r="C14386" s="2">
        <f>B14386/A14386</f>
        <v>0.33002263812495547</v>
      </c>
    </row>
    <row r="14387" spans="1:3" x14ac:dyDescent="0.35">
      <c r="A14387" s="6">
        <v>1722.6569137411504</v>
      </c>
      <c r="B14387" s="5">
        <v>568.5208956390037</v>
      </c>
      <c r="C14387" s="2">
        <f>B14387/A14387</f>
        <v>0.3300256081777353</v>
      </c>
    </row>
    <row r="14388" spans="1:3" x14ac:dyDescent="0.35">
      <c r="A14388" s="6">
        <v>1994.2481691499947</v>
      </c>
      <c r="B14388" s="5">
        <v>658.18255637066943</v>
      </c>
      <c r="C14388" s="2">
        <f>B14388/A14388</f>
        <v>0.33004044659657655</v>
      </c>
    </row>
    <row r="14389" spans="1:3" x14ac:dyDescent="0.35">
      <c r="A14389" s="7">
        <v>429.48302328601221</v>
      </c>
      <c r="B14389" s="5">
        <v>141.74770022056182</v>
      </c>
      <c r="C14389" s="2">
        <f>B14389/A14389</f>
        <v>0.33004261527274759</v>
      </c>
    </row>
    <row r="14390" spans="1:3" x14ac:dyDescent="0.35">
      <c r="A14390" s="6">
        <v>2183.5591411669952</v>
      </c>
      <c r="B14390" s="5">
        <v>720.68393805309847</v>
      </c>
      <c r="C14390" s="2">
        <f>B14390/A14390</f>
        <v>0.33005011152019065</v>
      </c>
    </row>
    <row r="14391" spans="1:3" x14ac:dyDescent="0.35">
      <c r="A14391" s="6">
        <v>1020.8853423586056</v>
      </c>
      <c r="B14391" s="5">
        <v>336.94645792548164</v>
      </c>
      <c r="C14391" s="2">
        <f>B14391/A14391</f>
        <v>0.33005318417738894</v>
      </c>
    </row>
    <row r="14392" spans="1:3" x14ac:dyDescent="0.35">
      <c r="A14392" s="6">
        <v>990.71675430265361</v>
      </c>
      <c r="B14392" s="5">
        <v>326.99369412174639</v>
      </c>
      <c r="C14392" s="2">
        <f>B14392/A14392</f>
        <v>0.33005770085306668</v>
      </c>
    </row>
    <row r="14393" spans="1:3" x14ac:dyDescent="0.35">
      <c r="A14393" s="6">
        <v>889.72453864912654</v>
      </c>
      <c r="B14393" s="5">
        <v>293.66282942246033</v>
      </c>
      <c r="C14393" s="2">
        <f>B14393/A14393</f>
        <v>0.33006039135250798</v>
      </c>
    </row>
    <row r="14394" spans="1:3" x14ac:dyDescent="0.35">
      <c r="A14394" s="6">
        <v>2717.9735800878807</v>
      </c>
      <c r="B14394" s="5">
        <v>897.1</v>
      </c>
      <c r="C14394" s="2">
        <f>B14394/A14394</f>
        <v>0.33006207513282521</v>
      </c>
    </row>
    <row r="14395" spans="1:3" x14ac:dyDescent="0.35">
      <c r="A14395" s="6">
        <v>1273.9395692739931</v>
      </c>
      <c r="B14395" s="5">
        <v>420.50149487006269</v>
      </c>
      <c r="C14395" s="2">
        <f>B14395/A14395</f>
        <v>0.33007962466359592</v>
      </c>
    </row>
    <row r="14396" spans="1:3" x14ac:dyDescent="0.35">
      <c r="A14396" s="6">
        <v>1850.534449696064</v>
      </c>
      <c r="B14396" s="5">
        <v>610.82871370373562</v>
      </c>
      <c r="C14396" s="2">
        <f>B14396/A14396</f>
        <v>0.33008232502997148</v>
      </c>
    </row>
    <row r="14397" spans="1:3" x14ac:dyDescent="0.35">
      <c r="A14397" s="6">
        <v>1691.0552161647031</v>
      </c>
      <c r="B14397" s="5">
        <v>558.19897063016742</v>
      </c>
      <c r="C14397" s="2">
        <f>B14397/A14397</f>
        <v>0.330089145105597</v>
      </c>
    </row>
    <row r="14398" spans="1:3" x14ac:dyDescent="0.35">
      <c r="A14398" s="6">
        <v>914.9381438555564</v>
      </c>
      <c r="B14398" s="5">
        <v>302.01395703754696</v>
      </c>
      <c r="C14398" s="2">
        <f>B14398/A14398</f>
        <v>0.33009221340893913</v>
      </c>
    </row>
    <row r="14399" spans="1:3" x14ac:dyDescent="0.35">
      <c r="A14399" s="6">
        <v>871.70809122467608</v>
      </c>
      <c r="B14399" s="5">
        <v>287.74613931225474</v>
      </c>
      <c r="C14399" s="2">
        <f>B14399/A14399</f>
        <v>0.33009460645018879</v>
      </c>
    </row>
    <row r="14400" spans="1:3" x14ac:dyDescent="0.35">
      <c r="A14400" s="6">
        <v>874.74502612681033</v>
      </c>
      <c r="B14400" s="5">
        <v>288.75051060449471</v>
      </c>
      <c r="C14400" s="2">
        <f>B14400/A14400</f>
        <v>0.33009677332264709</v>
      </c>
    </row>
    <row r="14401" spans="1:3" x14ac:dyDescent="0.35">
      <c r="A14401" s="6">
        <v>1190.2561925459038</v>
      </c>
      <c r="B14401" s="5">
        <v>392.90383985760684</v>
      </c>
      <c r="C14401" s="2">
        <f>B14401/A14401</f>
        <v>0.33010022742851974</v>
      </c>
    </row>
    <row r="14402" spans="1:3" x14ac:dyDescent="0.35">
      <c r="A14402" s="6">
        <v>1295.6740159971228</v>
      </c>
      <c r="B14402" s="5">
        <v>427.70334545958042</v>
      </c>
      <c r="C14402" s="2">
        <f>B14402/A14402</f>
        <v>0.33010104407351964</v>
      </c>
    </row>
    <row r="14403" spans="1:3" x14ac:dyDescent="0.35">
      <c r="A14403" s="6">
        <v>1587.9914238183567</v>
      </c>
      <c r="B14403" s="5">
        <v>524.20322480112623</v>
      </c>
      <c r="C14403" s="2">
        <f>B14403/A14403</f>
        <v>0.33010456916742614</v>
      </c>
    </row>
    <row r="14404" spans="1:3" x14ac:dyDescent="0.35">
      <c r="A14404" s="6">
        <v>1496.5757186939118</v>
      </c>
      <c r="B14404" s="5">
        <v>494.03424066500651</v>
      </c>
      <c r="C14404" s="2">
        <f>B14404/A14404</f>
        <v>0.33010975288050176</v>
      </c>
    </row>
    <row r="14405" spans="1:3" x14ac:dyDescent="0.35">
      <c r="A14405" s="6">
        <v>1010.8960531303186</v>
      </c>
      <c r="B14405" s="5">
        <v>333.7106672424203</v>
      </c>
      <c r="C14405" s="2">
        <f>B14405/A14405</f>
        <v>0.33011373049588943</v>
      </c>
    </row>
    <row r="14406" spans="1:3" x14ac:dyDescent="0.35">
      <c r="A14406" s="6">
        <v>1190.2064018147514</v>
      </c>
      <c r="B14406" s="5">
        <v>392.90383985760684</v>
      </c>
      <c r="C14406" s="2">
        <f>B14406/A14406</f>
        <v>0.33011403674062911</v>
      </c>
    </row>
    <row r="14407" spans="1:3" x14ac:dyDescent="0.35">
      <c r="A14407" s="6">
        <v>1722.1640883541511</v>
      </c>
      <c r="B14407" s="5">
        <v>568.5208956390037</v>
      </c>
      <c r="C14407" s="2">
        <f>B14407/A14407</f>
        <v>0.33012005039678388</v>
      </c>
    </row>
    <row r="14408" spans="1:3" x14ac:dyDescent="0.35">
      <c r="A14408" s="6">
        <v>1496.5027060862838</v>
      </c>
      <c r="B14408" s="5">
        <v>494.03424066500651</v>
      </c>
      <c r="C14408" s="2">
        <f>B14408/A14408</f>
        <v>0.33012585854724275</v>
      </c>
    </row>
    <row r="14409" spans="1:3" x14ac:dyDescent="0.35">
      <c r="A14409" s="6">
        <v>914.82836322602043</v>
      </c>
      <c r="B14409" s="5">
        <v>302.01395703754696</v>
      </c>
      <c r="C14409" s="2">
        <f>B14409/A14409</f>
        <v>0.33013182491690019</v>
      </c>
    </row>
    <row r="14410" spans="1:3" x14ac:dyDescent="0.35">
      <c r="A14410" s="6">
        <v>1225.8971665297488</v>
      </c>
      <c r="B14410" s="5">
        <v>404.73058570483056</v>
      </c>
      <c r="C14410" s="2">
        <f>B14410/A14410</f>
        <v>0.33015051894649189</v>
      </c>
    </row>
    <row r="14411" spans="1:3" x14ac:dyDescent="0.35">
      <c r="A14411" s="6">
        <v>1597.2331740784034</v>
      </c>
      <c r="B14411" s="5">
        <v>527.32778322526224</v>
      </c>
      <c r="C14411" s="2">
        <f>B14411/A14411</f>
        <v>0.33015078310624751</v>
      </c>
    </row>
    <row r="14412" spans="1:3" x14ac:dyDescent="0.35">
      <c r="A14412" s="6">
        <v>1905.2127026031258</v>
      </c>
      <c r="B14412" s="5">
        <v>629.0410789328148</v>
      </c>
      <c r="C14412" s="2">
        <f>B14412/A14412</f>
        <v>0.3301684258525806</v>
      </c>
    </row>
    <row r="14413" spans="1:3" x14ac:dyDescent="0.35">
      <c r="A14413" s="6">
        <v>1790.4555832815927</v>
      </c>
      <c r="B14413" s="5">
        <v>591.17182771130467</v>
      </c>
      <c r="C14413" s="2">
        <f>B14413/A14413</f>
        <v>0.33017955498666429</v>
      </c>
    </row>
    <row r="14414" spans="1:3" x14ac:dyDescent="0.35">
      <c r="A14414" s="6">
        <v>745.24915562559852</v>
      </c>
      <c r="B14414" s="5">
        <v>246.07878787878784</v>
      </c>
      <c r="C14414" s="2">
        <f>B14414/A14414</f>
        <v>0.33019666781402429</v>
      </c>
    </row>
    <row r="14415" spans="1:3" x14ac:dyDescent="0.35">
      <c r="A14415" s="6">
        <v>1596.9949149689407</v>
      </c>
      <c r="B14415" s="5">
        <v>527.32778322526224</v>
      </c>
      <c r="C14415" s="2">
        <f>B14415/A14415</f>
        <v>0.3302000390123459</v>
      </c>
    </row>
    <row r="14416" spans="1:3" x14ac:dyDescent="0.35">
      <c r="A14416" s="6">
        <v>889.26492000718633</v>
      </c>
      <c r="B14416" s="5">
        <v>293.66282942246033</v>
      </c>
      <c r="C14416" s="2">
        <f>B14416/A14416</f>
        <v>0.33023098383335214</v>
      </c>
    </row>
    <row r="14417" spans="1:3" x14ac:dyDescent="0.35">
      <c r="A14417" s="6">
        <v>864.41221461962971</v>
      </c>
      <c r="B14417" s="5">
        <v>285.47481309124964</v>
      </c>
      <c r="C14417" s="2">
        <f>B14417/A14417</f>
        <v>0.33025309946235326</v>
      </c>
    </row>
    <row r="14418" spans="1:3" x14ac:dyDescent="0.35">
      <c r="A14418" s="6">
        <v>1690.1914812563728</v>
      </c>
      <c r="B14418" s="5">
        <v>558.19897063016742</v>
      </c>
      <c r="C14418" s="2">
        <f>B14418/A14418</f>
        <v>0.33025782984969282</v>
      </c>
    </row>
    <row r="14419" spans="1:3" x14ac:dyDescent="0.35">
      <c r="A14419" s="6">
        <v>864.38111882858755</v>
      </c>
      <c r="B14419" s="5">
        <v>285.47481309124964</v>
      </c>
      <c r="C14419" s="2">
        <f>B14419/A14419</f>
        <v>0.33026498019545608</v>
      </c>
    </row>
    <row r="14420" spans="1:3" x14ac:dyDescent="0.35">
      <c r="A14420" s="6">
        <v>1700.3423343408449</v>
      </c>
      <c r="B14420" s="5">
        <v>561.56890288112925</v>
      </c>
      <c r="C14420" s="2">
        <f>B14420/A14420</f>
        <v>0.33026814162033269</v>
      </c>
    </row>
    <row r="14421" spans="1:3" x14ac:dyDescent="0.35">
      <c r="A14421" s="6">
        <v>889.16057665447192</v>
      </c>
      <c r="B14421" s="5">
        <v>293.66282942246033</v>
      </c>
      <c r="C14421" s="2">
        <f>B14421/A14421</f>
        <v>0.33026973657265263</v>
      </c>
    </row>
    <row r="14422" spans="1:3" x14ac:dyDescent="0.35">
      <c r="A14422" s="6">
        <v>1369.4322319675252</v>
      </c>
      <c r="B14422" s="5">
        <v>452.28224614580813</v>
      </c>
      <c r="C14422" s="2">
        <f>B14422/A14422</f>
        <v>0.33026989988105782</v>
      </c>
    </row>
    <row r="14423" spans="1:3" x14ac:dyDescent="0.35">
      <c r="A14423" s="6">
        <v>745.05107174723275</v>
      </c>
      <c r="B14423" s="5">
        <v>246.07878787878784</v>
      </c>
      <c r="C14423" s="2">
        <f>B14423/A14423</f>
        <v>0.33028445593897882</v>
      </c>
    </row>
    <row r="14424" spans="1:3" x14ac:dyDescent="0.35">
      <c r="A14424" s="6">
        <v>1904.4702442581845</v>
      </c>
      <c r="B14424" s="5">
        <v>629.0410789328148</v>
      </c>
      <c r="C14424" s="2">
        <f>B14424/A14424</f>
        <v>0.33029714212092315</v>
      </c>
    </row>
    <row r="14425" spans="1:3" x14ac:dyDescent="0.35">
      <c r="A14425" s="6">
        <v>1697.2987038907168</v>
      </c>
      <c r="B14425" s="5">
        <v>560.62132843179643</v>
      </c>
      <c r="C14425" s="2">
        <f>B14425/A14425</f>
        <v>0.33030210130172405</v>
      </c>
    </row>
    <row r="14426" spans="1:3" x14ac:dyDescent="0.35">
      <c r="A14426" s="6">
        <v>2220.6234143010161</v>
      </c>
      <c r="B14426" s="5">
        <v>733.48646341463348</v>
      </c>
      <c r="C14426" s="2">
        <f>B14426/A14426</f>
        <v>0.33030655206592624</v>
      </c>
    </row>
    <row r="14427" spans="1:3" x14ac:dyDescent="0.35">
      <c r="A14427" s="6">
        <v>1867.5449117578996</v>
      </c>
      <c r="B14427" s="5">
        <v>616.89673752635292</v>
      </c>
      <c r="C14427" s="2">
        <f>B14427/A14427</f>
        <v>0.33032498101781915</v>
      </c>
    </row>
    <row r="14428" spans="1:3" x14ac:dyDescent="0.35">
      <c r="A14428" s="6">
        <v>1504.3655749940044</v>
      </c>
      <c r="B14428" s="5">
        <v>496.94301640943348</v>
      </c>
      <c r="C14428" s="2">
        <f>B14428/A14428</f>
        <v>0.33033394586379977</v>
      </c>
    </row>
    <row r="14429" spans="1:3" x14ac:dyDescent="0.35">
      <c r="A14429" s="6">
        <v>1495.5517808507625</v>
      </c>
      <c r="B14429" s="5">
        <v>494.03424066500651</v>
      </c>
      <c r="C14429" s="2">
        <f>B14429/A14429</f>
        <v>0.33033576435846923</v>
      </c>
    </row>
    <row r="14430" spans="1:3" x14ac:dyDescent="0.35">
      <c r="A14430" s="6">
        <v>1811.1309193245615</v>
      </c>
      <c r="B14430" s="5">
        <v>598.29818294275401</v>
      </c>
      <c r="C14430" s="2">
        <f>B14430/A14430</f>
        <v>0.33034507696764503</v>
      </c>
    </row>
    <row r="14431" spans="1:3" x14ac:dyDescent="0.35">
      <c r="A14431" s="6">
        <v>1392.639930480216</v>
      </c>
      <c r="B14431" s="5">
        <v>460.09307630852129</v>
      </c>
      <c r="C14431" s="2">
        <f>B14431/A14431</f>
        <v>0.330374755339573</v>
      </c>
    </row>
    <row r="14432" spans="1:3" x14ac:dyDescent="0.35">
      <c r="A14432" s="6">
        <v>1937.3142695266943</v>
      </c>
      <c r="B14432" s="5">
        <v>640.07996590289088</v>
      </c>
      <c r="C14432" s="2">
        <f>B14432/A14432</f>
        <v>0.33039552537816641</v>
      </c>
    </row>
    <row r="14433" spans="1:3" x14ac:dyDescent="0.35">
      <c r="A14433" s="6">
        <v>1992.0978691686153</v>
      </c>
      <c r="B14433" s="5">
        <v>658.18255637066943</v>
      </c>
      <c r="C14433" s="2">
        <f>B14433/A14433</f>
        <v>0.33039669714889869</v>
      </c>
    </row>
    <row r="14434" spans="1:3" x14ac:dyDescent="0.35">
      <c r="A14434" s="6">
        <v>1293.4090355250858</v>
      </c>
      <c r="B14434" s="5">
        <v>427.33995417615296</v>
      </c>
      <c r="C14434" s="2">
        <f>B14434/A14434</f>
        <v>0.33039815127212685</v>
      </c>
    </row>
    <row r="14435" spans="1:3" x14ac:dyDescent="0.35">
      <c r="A14435" s="6">
        <v>888.79300594975962</v>
      </c>
      <c r="B14435" s="5">
        <v>293.66282942246033</v>
      </c>
      <c r="C14435" s="2">
        <f>B14435/A14435</f>
        <v>0.33040632347084431</v>
      </c>
    </row>
    <row r="14436" spans="1:3" x14ac:dyDescent="0.35">
      <c r="A14436" s="6">
        <v>1482.7354756810914</v>
      </c>
      <c r="B14436" s="5">
        <v>489.90575244184112</v>
      </c>
      <c r="C14436" s="2">
        <f>B14436/A14436</f>
        <v>0.33040671143098127</v>
      </c>
    </row>
    <row r="14437" spans="1:3" x14ac:dyDescent="0.35">
      <c r="A14437" s="6">
        <v>1764.5353282705503</v>
      </c>
      <c r="B14437" s="5">
        <v>583.03670548448645</v>
      </c>
      <c r="C14437" s="2">
        <f>B14437/A14437</f>
        <v>0.33041940058855618</v>
      </c>
    </row>
    <row r="14438" spans="1:3" x14ac:dyDescent="0.35">
      <c r="A14438" s="6">
        <v>914.01566345040908</v>
      </c>
      <c r="B14438" s="5">
        <v>302.01395703754696</v>
      </c>
      <c r="C14438" s="2">
        <f>B14438/A14438</f>
        <v>0.33042536262173483</v>
      </c>
    </row>
    <row r="14439" spans="1:3" x14ac:dyDescent="0.35">
      <c r="A14439" s="6">
        <v>1272.5844617390592</v>
      </c>
      <c r="B14439" s="5">
        <v>420.50149487006269</v>
      </c>
      <c r="C14439" s="2">
        <f>B14439/A14439</f>
        <v>0.33043110890684885</v>
      </c>
    </row>
    <row r="14440" spans="1:3" x14ac:dyDescent="0.35">
      <c r="A14440" s="6">
        <v>1293.2635682121524</v>
      </c>
      <c r="B14440" s="5">
        <v>427.33995417615296</v>
      </c>
      <c r="C14440" s="2">
        <f>B14440/A14440</f>
        <v>0.33043531471850007</v>
      </c>
    </row>
    <row r="14441" spans="1:3" x14ac:dyDescent="0.35">
      <c r="A14441" s="6">
        <v>1720.2787096261959</v>
      </c>
      <c r="B14441" s="5">
        <v>568.5208956390037</v>
      </c>
      <c r="C14441" s="2">
        <f>B14441/A14441</f>
        <v>0.33048185300307481</v>
      </c>
    </row>
    <row r="14442" spans="1:3" x14ac:dyDescent="0.35">
      <c r="A14442" s="6">
        <v>1103.8049780185631</v>
      </c>
      <c r="B14442" s="5">
        <v>364.80331914627277</v>
      </c>
      <c r="C14442" s="2">
        <f>B14442/A14442</f>
        <v>0.33049617134462472</v>
      </c>
    </row>
    <row r="14443" spans="1:3" x14ac:dyDescent="0.35">
      <c r="A14443" s="6">
        <v>1909.4322912574976</v>
      </c>
      <c r="B14443" s="5">
        <v>631.06896726719185</v>
      </c>
      <c r="C14443" s="2">
        <f>B14443/A14443</f>
        <v>0.33050083533026869</v>
      </c>
    </row>
    <row r="14444" spans="1:3" x14ac:dyDescent="0.35">
      <c r="A14444" s="7">
        <v>428.88279644375348</v>
      </c>
      <c r="B14444" s="5">
        <v>141.74770022056182</v>
      </c>
      <c r="C14444" s="2">
        <f>B14444/A14444</f>
        <v>0.33050451404420356</v>
      </c>
    </row>
    <row r="14445" spans="1:3" x14ac:dyDescent="0.35">
      <c r="A14445" s="6">
        <v>1810.177438296221</v>
      </c>
      <c r="B14445" s="5">
        <v>598.29818294275401</v>
      </c>
      <c r="C14445" s="2">
        <f>B14445/A14445</f>
        <v>0.33051908077358733</v>
      </c>
    </row>
    <row r="14446" spans="1:3" x14ac:dyDescent="0.35">
      <c r="A14446" s="6">
        <v>863.6684240639637</v>
      </c>
      <c r="B14446" s="5">
        <v>285.47481309124964</v>
      </c>
      <c r="C14446" s="2">
        <f>B14446/A14446</f>
        <v>0.3305375131673301</v>
      </c>
    </row>
    <row r="14447" spans="1:3" x14ac:dyDescent="0.35">
      <c r="A14447" s="6">
        <v>1710.9309949666235</v>
      </c>
      <c r="B14447" s="5">
        <v>565.5481167561104</v>
      </c>
      <c r="C14447" s="2">
        <f>B14447/A14447</f>
        <v>0.33054992774103259</v>
      </c>
    </row>
    <row r="14448" spans="1:3" x14ac:dyDescent="0.35">
      <c r="A14448" s="6">
        <v>2310.7383588890398</v>
      </c>
      <c r="B14448" s="5">
        <v>763.82039106145203</v>
      </c>
      <c r="C14448" s="2">
        <f>B14448/A14448</f>
        <v>0.33055252150169123</v>
      </c>
    </row>
    <row r="14449" spans="1:3" x14ac:dyDescent="0.35">
      <c r="A14449" s="6">
        <v>1743.8192556438398</v>
      </c>
      <c r="B14449" s="5">
        <v>576.42985875706222</v>
      </c>
      <c r="C14449" s="2">
        <f>B14449/A14449</f>
        <v>0.33055596610225357</v>
      </c>
    </row>
    <row r="14450" spans="1:3" x14ac:dyDescent="0.35">
      <c r="A14450" s="6">
        <v>1112.488985009328</v>
      </c>
      <c r="B14450" s="5">
        <v>367.74602924201611</v>
      </c>
      <c r="C14450" s="2">
        <f>B14450/A14450</f>
        <v>0.33056150145965951</v>
      </c>
    </row>
    <row r="14451" spans="1:3" x14ac:dyDescent="0.35">
      <c r="A14451" s="6">
        <v>1176.0103758584248</v>
      </c>
      <c r="B14451" s="5">
        <v>388.76315789473676</v>
      </c>
      <c r="C14451" s="2">
        <f>B14451/A14451</f>
        <v>0.33057799988453368</v>
      </c>
    </row>
    <row r="14452" spans="1:3" x14ac:dyDescent="0.35">
      <c r="A14452" s="6">
        <v>1990.4312945912391</v>
      </c>
      <c r="B14452" s="5">
        <v>658.18255637066943</v>
      </c>
      <c r="C14452" s="2">
        <f>B14452/A14452</f>
        <v>0.33067333605495575</v>
      </c>
    </row>
    <row r="14453" spans="1:3" x14ac:dyDescent="0.35">
      <c r="A14453" s="6">
        <v>1990.3889453251438</v>
      </c>
      <c r="B14453" s="5">
        <v>658.18255637066943</v>
      </c>
      <c r="C14453" s="2">
        <f>B14453/A14453</f>
        <v>0.33068037175173859</v>
      </c>
    </row>
    <row r="14454" spans="1:3" x14ac:dyDescent="0.35">
      <c r="A14454" s="6">
        <v>1763.0701008866233</v>
      </c>
      <c r="B14454" s="5">
        <v>583.03670548448645</v>
      </c>
      <c r="C14454" s="2">
        <f>B14454/A14454</f>
        <v>0.33069400087454576</v>
      </c>
    </row>
    <row r="14455" spans="1:3" x14ac:dyDescent="0.35">
      <c r="A14455" s="6">
        <v>1529.4479069269098</v>
      </c>
      <c r="B14455" s="5">
        <v>505.7879618401281</v>
      </c>
      <c r="C14455" s="2">
        <f>B14455/A14455</f>
        <v>0.33069969859672965</v>
      </c>
    </row>
    <row r="14456" spans="1:3" x14ac:dyDescent="0.35">
      <c r="A14456" s="6">
        <v>1831.3390191226504</v>
      </c>
      <c r="B14456" s="5">
        <v>605.64194632942747</v>
      </c>
      <c r="C14456" s="2">
        <f>B14456/A14456</f>
        <v>0.33070990133742451</v>
      </c>
    </row>
    <row r="14457" spans="1:3" x14ac:dyDescent="0.35">
      <c r="A14457" s="6">
        <v>1990.1485079503332</v>
      </c>
      <c r="B14457" s="5">
        <v>658.18255637066943</v>
      </c>
      <c r="C14457" s="2">
        <f>B14457/A14457</f>
        <v>0.33072032249921685</v>
      </c>
    </row>
    <row r="14458" spans="1:3" x14ac:dyDescent="0.35">
      <c r="A14458" s="6">
        <v>1594.224682481301</v>
      </c>
      <c r="B14458" s="5">
        <v>527.32778322526224</v>
      </c>
      <c r="C14458" s="2">
        <f>B14458/A14458</f>
        <v>0.33077381690296803</v>
      </c>
    </row>
    <row r="14459" spans="1:3" x14ac:dyDescent="0.35">
      <c r="A14459" s="6">
        <v>863.02394671699369</v>
      </c>
      <c r="B14459" s="5">
        <v>285.47481309124964</v>
      </c>
      <c r="C14459" s="2">
        <f>B14459/A14459</f>
        <v>0.33078434749952967</v>
      </c>
    </row>
    <row r="14460" spans="1:3" x14ac:dyDescent="0.35">
      <c r="A14460" s="6">
        <v>1187.7527981915985</v>
      </c>
      <c r="B14460" s="5">
        <v>392.90383985760684</v>
      </c>
      <c r="C14460" s="2">
        <f>B14460/A14460</f>
        <v>0.33079597072372197</v>
      </c>
    </row>
    <row r="14461" spans="1:3" x14ac:dyDescent="0.35">
      <c r="A14461" s="6">
        <v>1292.9287858197583</v>
      </c>
      <c r="B14461" s="5">
        <v>427.70334545958042</v>
      </c>
      <c r="C14461" s="2">
        <f>B14461/A14461</f>
        <v>0.33080193600021268</v>
      </c>
    </row>
    <row r="14462" spans="1:3" x14ac:dyDescent="0.35">
      <c r="A14462" s="6">
        <v>1989.6489795515165</v>
      </c>
      <c r="B14462" s="5">
        <v>658.18255637066943</v>
      </c>
      <c r="C14462" s="2">
        <f>B14462/A14462</f>
        <v>0.33080335432787206</v>
      </c>
    </row>
    <row r="14463" spans="1:3" x14ac:dyDescent="0.35">
      <c r="A14463" s="6">
        <v>1367.1957788328598</v>
      </c>
      <c r="B14463" s="5">
        <v>452.28224614580813</v>
      </c>
      <c r="C14463" s="2">
        <f>B14463/A14463</f>
        <v>0.33081015400143349</v>
      </c>
    </row>
    <row r="14464" spans="1:3" x14ac:dyDescent="0.35">
      <c r="A14464" s="6">
        <v>1493.3624024505177</v>
      </c>
      <c r="B14464" s="5">
        <v>494.03424066500651</v>
      </c>
      <c r="C14464" s="2">
        <f>B14464/A14464</f>
        <v>0.33082006072626852</v>
      </c>
    </row>
    <row r="14465" spans="1:3" x14ac:dyDescent="0.35">
      <c r="A14465" s="6">
        <v>869.75163699598045</v>
      </c>
      <c r="B14465" s="5">
        <v>287.74613931225474</v>
      </c>
      <c r="C14465" s="2">
        <f>B14465/A14465</f>
        <v>0.33083713450209301</v>
      </c>
    </row>
    <row r="14466" spans="1:3" x14ac:dyDescent="0.35">
      <c r="A14466" s="6">
        <v>2267.1080400901506</v>
      </c>
      <c r="B14466" s="5">
        <v>750.06070394408459</v>
      </c>
      <c r="C14466" s="2">
        <f>B14466/A14466</f>
        <v>0.33084471083004002</v>
      </c>
    </row>
    <row r="14467" spans="1:3" x14ac:dyDescent="0.35">
      <c r="A14467" s="6">
        <v>1092.9494503038893</v>
      </c>
      <c r="B14467" s="5">
        <v>361.60422009792433</v>
      </c>
      <c r="C14467" s="2">
        <f>B14467/A14467</f>
        <v>0.33085173335087181</v>
      </c>
    </row>
    <row r="14468" spans="1:3" x14ac:dyDescent="0.35">
      <c r="A14468" s="6">
        <v>1615.4448096392264</v>
      </c>
      <c r="B14468" s="5">
        <v>534.47674887075482</v>
      </c>
      <c r="C14468" s="2">
        <f>B14468/A14468</f>
        <v>0.33085423016718118</v>
      </c>
    </row>
    <row r="14469" spans="1:3" x14ac:dyDescent="0.35">
      <c r="A14469" s="6">
        <v>1702.7024669035159</v>
      </c>
      <c r="B14469" s="5">
        <v>563.37995155532678</v>
      </c>
      <c r="C14469" s="2">
        <f>B14469/A14469</f>
        <v>0.33087398562349701</v>
      </c>
    </row>
    <row r="14470" spans="1:3" x14ac:dyDescent="0.35">
      <c r="A14470" s="6">
        <v>1697.2122527743284</v>
      </c>
      <c r="B14470" s="5">
        <v>561.57197280651053</v>
      </c>
      <c r="C14470" s="2">
        <f>B14470/A14470</f>
        <v>0.33087904703053106</v>
      </c>
    </row>
    <row r="14471" spans="1:3" x14ac:dyDescent="0.35">
      <c r="A14471" s="6">
        <v>1187.444168575227</v>
      </c>
      <c r="B14471" s="5">
        <v>392.90383985760684</v>
      </c>
      <c r="C14471" s="2">
        <f>B14471/A14471</f>
        <v>0.33088194818375211</v>
      </c>
    </row>
    <row r="14472" spans="1:3" x14ac:dyDescent="0.35">
      <c r="A14472" s="6">
        <v>1292.6076022166762</v>
      </c>
      <c r="B14472" s="5">
        <v>427.70334545958042</v>
      </c>
      <c r="C14472" s="2">
        <f>B14472/A14472</f>
        <v>0.33088413276087608</v>
      </c>
    </row>
    <row r="14473" spans="1:3" x14ac:dyDescent="0.35">
      <c r="A14473" s="6">
        <v>1366.8819064238949</v>
      </c>
      <c r="B14473" s="5">
        <v>452.28224614580813</v>
      </c>
      <c r="C14473" s="2">
        <f>B14473/A14473</f>
        <v>0.33088611680367597</v>
      </c>
    </row>
    <row r="14474" spans="1:3" x14ac:dyDescent="0.35">
      <c r="A14474" s="6">
        <v>1593.6353347290114</v>
      </c>
      <c r="B14474" s="5">
        <v>527.32778322526224</v>
      </c>
      <c r="C14474" s="2">
        <f>B14474/A14474</f>
        <v>0.33089614150337054</v>
      </c>
    </row>
    <row r="14475" spans="1:3" x14ac:dyDescent="0.35">
      <c r="A14475" s="6">
        <v>1200.6148233376896</v>
      </c>
      <c r="B14475" s="5">
        <v>397.28686836225552</v>
      </c>
      <c r="C14475" s="2">
        <f>B14475/A14475</f>
        <v>0.33090285130563735</v>
      </c>
    </row>
    <row r="14476" spans="1:3" x14ac:dyDescent="0.35">
      <c r="A14476" s="6">
        <v>718.67144687263408</v>
      </c>
      <c r="B14476" s="5">
        <v>237.82743661788058</v>
      </c>
      <c r="C14476" s="2">
        <f>B14476/A14476</f>
        <v>0.33092651399023698</v>
      </c>
    </row>
    <row r="14477" spans="1:3" x14ac:dyDescent="0.35">
      <c r="A14477" s="6">
        <v>2669.039311554689</v>
      </c>
      <c r="B14477" s="5">
        <v>883.30441192412002</v>
      </c>
      <c r="C14477" s="2">
        <f>B14477/A14477</f>
        <v>0.3309446991283182</v>
      </c>
    </row>
    <row r="14478" spans="1:3" x14ac:dyDescent="0.35">
      <c r="A14478" s="6">
        <v>1291.2559619404053</v>
      </c>
      <c r="B14478" s="5">
        <v>427.33995417615296</v>
      </c>
      <c r="C14478" s="2">
        <f>B14478/A14478</f>
        <v>0.33094906569413057</v>
      </c>
    </row>
    <row r="14479" spans="1:3" x14ac:dyDescent="0.35">
      <c r="A14479" s="6">
        <v>1143.4644953545035</v>
      </c>
      <c r="B14479" s="5">
        <v>378.42923438315546</v>
      </c>
      <c r="C14479" s="2">
        <f>B14479/A14479</f>
        <v>0.33094970234806692</v>
      </c>
    </row>
    <row r="14480" spans="1:3" x14ac:dyDescent="0.35">
      <c r="A14480" s="6">
        <v>1696.7583375741399</v>
      </c>
      <c r="B14480" s="5">
        <v>561.56890288112925</v>
      </c>
      <c r="C14480" s="2">
        <f>B14480/A14480</f>
        <v>0.33096575419455776</v>
      </c>
    </row>
    <row r="14481" spans="1:3" x14ac:dyDescent="0.35">
      <c r="A14481" s="6">
        <v>1906.7205328238692</v>
      </c>
      <c r="B14481" s="5">
        <v>631.06896726719185</v>
      </c>
      <c r="C14481" s="2">
        <f>B14481/A14481</f>
        <v>0.33097087717022344</v>
      </c>
    </row>
    <row r="14482" spans="1:3" x14ac:dyDescent="0.35">
      <c r="A14482" s="6">
        <v>1600.0100833282149</v>
      </c>
      <c r="B14482" s="5">
        <v>529.56666666666661</v>
      </c>
      <c r="C14482" s="2">
        <f>B14482/A14482</f>
        <v>0.33097708082258065</v>
      </c>
    </row>
    <row r="14483" spans="1:3" x14ac:dyDescent="0.35">
      <c r="A14483" s="6">
        <v>1143.3584280541227</v>
      </c>
      <c r="B14483" s="5">
        <v>378.42923438315546</v>
      </c>
      <c r="C14483" s="2">
        <f>B14483/A14483</f>
        <v>0.33098040395539197</v>
      </c>
    </row>
    <row r="14484" spans="1:3" x14ac:dyDescent="0.35">
      <c r="A14484" s="6">
        <v>1717.5919216655091</v>
      </c>
      <c r="B14484" s="5">
        <v>568.5208956390037</v>
      </c>
      <c r="C14484" s="2">
        <f>B14484/A14484</f>
        <v>0.33099881786106805</v>
      </c>
    </row>
    <row r="14485" spans="1:3" x14ac:dyDescent="0.35">
      <c r="A14485" s="6">
        <v>1389.9844186483222</v>
      </c>
      <c r="B14485" s="5">
        <v>460.09307630852129</v>
      </c>
      <c r="C14485" s="2">
        <f>B14485/A14485</f>
        <v>0.33100592361742781</v>
      </c>
    </row>
    <row r="14486" spans="1:3" x14ac:dyDescent="0.35">
      <c r="A14486" s="6">
        <v>1291.0176531767231</v>
      </c>
      <c r="B14486" s="5">
        <v>427.33995417615296</v>
      </c>
      <c r="C14486" s="2">
        <f>B14486/A14486</f>
        <v>0.33101015553476387</v>
      </c>
    </row>
    <row r="14487" spans="1:3" x14ac:dyDescent="0.35">
      <c r="A14487" s="6">
        <v>1907.6652014932849</v>
      </c>
      <c r="B14487" s="5">
        <v>631.46655424395829</v>
      </c>
      <c r="C14487" s="2">
        <f>B14487/A14487</f>
        <v>0.33101539711981848</v>
      </c>
    </row>
    <row r="14488" spans="1:3" x14ac:dyDescent="0.35">
      <c r="A14488" s="6">
        <v>912.38228412536068</v>
      </c>
      <c r="B14488" s="5">
        <v>302.01395703754696</v>
      </c>
      <c r="C14488" s="2">
        <f>B14488/A14488</f>
        <v>0.3310169018977252</v>
      </c>
    </row>
    <row r="14489" spans="1:3" x14ac:dyDescent="0.35">
      <c r="A14489" s="6">
        <v>1642.7275294928227</v>
      </c>
      <c r="B14489" s="5">
        <v>543.79381117102344</v>
      </c>
      <c r="C14489" s="2">
        <f>B14489/A14489</f>
        <v>0.33103104526343141</v>
      </c>
    </row>
    <row r="14490" spans="1:3" x14ac:dyDescent="0.35">
      <c r="A14490" s="6">
        <v>1200.0656511174998</v>
      </c>
      <c r="B14490" s="5">
        <v>397.28686836225552</v>
      </c>
      <c r="C14490" s="2">
        <f>B14490/A14490</f>
        <v>0.33105427856576214</v>
      </c>
    </row>
    <row r="14491" spans="1:3" x14ac:dyDescent="0.35">
      <c r="A14491" s="6">
        <v>1200.0350317840039</v>
      </c>
      <c r="B14491" s="5">
        <v>397.28686836225552</v>
      </c>
      <c r="C14491" s="2">
        <f>B14491/A14491</f>
        <v>0.33106272553696897</v>
      </c>
    </row>
    <row r="14492" spans="1:3" x14ac:dyDescent="0.35">
      <c r="A14492" s="6">
        <v>2011.6454453851893</v>
      </c>
      <c r="B14492" s="5">
        <v>665.98510638297898</v>
      </c>
      <c r="C14492" s="2">
        <f>B14492/A14492</f>
        <v>0.33106485435133742</v>
      </c>
    </row>
    <row r="14493" spans="1:3" x14ac:dyDescent="0.35">
      <c r="A14493" s="6">
        <v>3031.8314025498057</v>
      </c>
      <c r="B14493" s="5">
        <v>1003.740952380952</v>
      </c>
      <c r="C14493" s="2">
        <f>B14493/A14493</f>
        <v>0.33106753612248824</v>
      </c>
    </row>
    <row r="14494" spans="1:3" x14ac:dyDescent="0.35">
      <c r="A14494" s="6">
        <v>862.21378340183367</v>
      </c>
      <c r="B14494" s="5">
        <v>285.47481309124964</v>
      </c>
      <c r="C14494" s="2">
        <f>B14494/A14494</f>
        <v>0.33109516292458113</v>
      </c>
    </row>
    <row r="14495" spans="1:3" x14ac:dyDescent="0.35">
      <c r="A14495" s="6">
        <v>1199.9095008416002</v>
      </c>
      <c r="B14495" s="5">
        <v>397.28686836225552</v>
      </c>
      <c r="C14495" s="2">
        <f>B14495/A14495</f>
        <v>0.33109736032892806</v>
      </c>
    </row>
    <row r="14496" spans="1:3" x14ac:dyDescent="0.35">
      <c r="A14496" s="6">
        <v>1290.676008723314</v>
      </c>
      <c r="B14496" s="5">
        <v>427.33995417615296</v>
      </c>
      <c r="C14496" s="2">
        <f>B14496/A14496</f>
        <v>0.33109777456765532</v>
      </c>
    </row>
    <row r="14497" spans="1:3" x14ac:dyDescent="0.35">
      <c r="A14497" s="6">
        <v>1492.0848515562966</v>
      </c>
      <c r="B14497" s="5">
        <v>494.03424066500651</v>
      </c>
      <c r="C14497" s="2">
        <f>B14497/A14497</f>
        <v>0.33110331503581147</v>
      </c>
    </row>
    <row r="14498" spans="1:3" x14ac:dyDescent="0.35">
      <c r="A14498" s="6">
        <v>1933.1186169654948</v>
      </c>
      <c r="B14498" s="5">
        <v>640.07996590289088</v>
      </c>
      <c r="C14498" s="2">
        <f>B14498/A14498</f>
        <v>0.33111261786286755</v>
      </c>
    </row>
    <row r="14499" spans="1:3" x14ac:dyDescent="0.35">
      <c r="A14499" s="6">
        <v>990.65403722695294</v>
      </c>
      <c r="B14499" s="5">
        <v>328.01820563072476</v>
      </c>
      <c r="C14499" s="2">
        <f>B14499/A14499</f>
        <v>0.33111277328351285</v>
      </c>
    </row>
    <row r="14500" spans="1:3" x14ac:dyDescent="0.35">
      <c r="A14500" s="6">
        <v>1462.4332399511964</v>
      </c>
      <c r="B14500" s="5">
        <v>484.23844027330404</v>
      </c>
      <c r="C14500" s="2">
        <f>B14500/A14500</f>
        <v>0.33111832187940682</v>
      </c>
    </row>
    <row r="14501" spans="1:3" x14ac:dyDescent="0.35">
      <c r="A14501" s="6">
        <v>1142.8251240101536</v>
      </c>
      <c r="B14501" s="5">
        <v>378.42923438315546</v>
      </c>
      <c r="C14501" s="2">
        <f>B14501/A14501</f>
        <v>0.33113485732204928</v>
      </c>
    </row>
    <row r="14502" spans="1:3" x14ac:dyDescent="0.35">
      <c r="A14502" s="6">
        <v>540.40069737947988</v>
      </c>
      <c r="B14502" s="5">
        <v>178.94821915182015</v>
      </c>
      <c r="C14502" s="2">
        <f>B14502/A14502</f>
        <v>0.33113987457747346</v>
      </c>
    </row>
    <row r="14503" spans="1:3" x14ac:dyDescent="0.35">
      <c r="A14503" s="6">
        <v>1974.6818901991535</v>
      </c>
      <c r="B14503" s="5">
        <v>653.89672131147563</v>
      </c>
      <c r="C14503" s="2">
        <f>B14503/A14503</f>
        <v>0.33114028368666909</v>
      </c>
    </row>
    <row r="14504" spans="1:3" x14ac:dyDescent="0.35">
      <c r="A14504" s="6">
        <v>1844.6172517864768</v>
      </c>
      <c r="B14504" s="5">
        <v>610.82871370373562</v>
      </c>
      <c r="C14504" s="2">
        <f>B14504/A14504</f>
        <v>0.33114116931962961</v>
      </c>
    </row>
    <row r="14505" spans="1:3" x14ac:dyDescent="0.35">
      <c r="A14505" s="6">
        <v>1695.779208909707</v>
      </c>
      <c r="B14505" s="5">
        <v>561.57197280651053</v>
      </c>
      <c r="C14505" s="2">
        <f>B14505/A14505</f>
        <v>0.33115866137288624</v>
      </c>
    </row>
    <row r="14506" spans="1:3" x14ac:dyDescent="0.35">
      <c r="A14506" s="6">
        <v>1290.3117849397863</v>
      </c>
      <c r="B14506" s="5">
        <v>427.33995417615296</v>
      </c>
      <c r="C14506" s="2">
        <f>B14506/A14506</f>
        <v>0.33119123545484414</v>
      </c>
    </row>
    <row r="14507" spans="1:3" x14ac:dyDescent="0.35">
      <c r="A14507" s="6">
        <v>886.6640821705048</v>
      </c>
      <c r="B14507" s="5">
        <v>293.66282942246033</v>
      </c>
      <c r="C14507" s="2">
        <f>B14507/A14507</f>
        <v>0.33119964519549489</v>
      </c>
    </row>
    <row r="14508" spans="1:3" x14ac:dyDescent="0.35">
      <c r="A14508" s="6">
        <v>1899.1968039963358</v>
      </c>
      <c r="B14508" s="5">
        <v>629.0410789328148</v>
      </c>
      <c r="C14508" s="2">
        <f>B14508/A14508</f>
        <v>0.33121426784689789</v>
      </c>
    </row>
    <row r="14509" spans="1:3" x14ac:dyDescent="0.35">
      <c r="A14509" s="6">
        <v>1591.9903198370712</v>
      </c>
      <c r="B14509" s="5">
        <v>527.32778322526224</v>
      </c>
      <c r="C14509" s="2">
        <f>B14509/A14509</f>
        <v>0.33123805883394469</v>
      </c>
    </row>
    <row r="14510" spans="1:3" x14ac:dyDescent="0.35">
      <c r="A14510" s="6">
        <v>1899.0538452413359</v>
      </c>
      <c r="B14510" s="5">
        <v>629.0410789328148</v>
      </c>
      <c r="C14510" s="2">
        <f>B14510/A14510</f>
        <v>0.33123920130493978</v>
      </c>
    </row>
    <row r="14511" spans="1:3" x14ac:dyDescent="0.35">
      <c r="A14511" s="7">
        <v>441.33058763357457</v>
      </c>
      <c r="B14511" s="5">
        <v>146.18919968312758</v>
      </c>
      <c r="C14511" s="2">
        <f>B14511/A14511</f>
        <v>0.33124647096635124</v>
      </c>
    </row>
    <row r="14512" spans="1:3" x14ac:dyDescent="0.35">
      <c r="A14512" s="6">
        <v>1500.1775800596613</v>
      </c>
      <c r="B14512" s="5">
        <v>496.94301640943348</v>
      </c>
      <c r="C14512" s="2">
        <f>B14512/A14512</f>
        <v>0.3312561279509792</v>
      </c>
    </row>
    <row r="14513" spans="1:3" x14ac:dyDescent="0.35">
      <c r="A14513" s="6">
        <v>1017.1554566387296</v>
      </c>
      <c r="B14513" s="5">
        <v>336.94645792548164</v>
      </c>
      <c r="C14513" s="2">
        <f>B14513/A14513</f>
        <v>0.33126348163037711</v>
      </c>
    </row>
    <row r="14514" spans="1:3" x14ac:dyDescent="0.35">
      <c r="A14514" s="6">
        <v>1214.8225310447669</v>
      </c>
      <c r="B14514" s="5">
        <v>402.4352046907174</v>
      </c>
      <c r="C14514" s="2">
        <f>B14514/A14514</f>
        <v>0.33127077775271146</v>
      </c>
    </row>
    <row r="14515" spans="1:3" x14ac:dyDescent="0.35">
      <c r="A14515" s="6">
        <v>1002.959007634922</v>
      </c>
      <c r="B14515" s="5">
        <v>332.26318004247094</v>
      </c>
      <c r="C14515" s="2">
        <f>B14515/A14515</f>
        <v>0.33128291137838312</v>
      </c>
    </row>
    <row r="14516" spans="1:3" x14ac:dyDescent="0.35">
      <c r="A14516" s="6">
        <v>1190.8028938338143</v>
      </c>
      <c r="B14516" s="5">
        <v>394.50787322106851</v>
      </c>
      <c r="C14516" s="2">
        <f>B14516/A14516</f>
        <v>0.33129569575611489</v>
      </c>
    </row>
    <row r="14517" spans="1:3" x14ac:dyDescent="0.35">
      <c r="A14517" s="6">
        <v>1491.1073141821089</v>
      </c>
      <c r="B14517" s="5">
        <v>494.03424066500651</v>
      </c>
      <c r="C14517" s="2">
        <f>B14517/A14517</f>
        <v>0.33132037913447598</v>
      </c>
    </row>
    <row r="14518" spans="1:3" x14ac:dyDescent="0.35">
      <c r="A14518" s="6">
        <v>1784.2295261101967</v>
      </c>
      <c r="B14518" s="5">
        <v>591.17182771130467</v>
      </c>
      <c r="C14518" s="2">
        <f>B14518/A14518</f>
        <v>0.33133171436755665</v>
      </c>
    </row>
    <row r="14519" spans="1:3" x14ac:dyDescent="0.35">
      <c r="A14519" s="6">
        <v>1491.0510036868118</v>
      </c>
      <c r="B14519" s="5">
        <v>494.03424066500651</v>
      </c>
      <c r="C14519" s="2">
        <f>B14519/A14519</f>
        <v>0.3313328916606102</v>
      </c>
    </row>
    <row r="14520" spans="1:3" x14ac:dyDescent="0.35">
      <c r="A14520" s="6">
        <v>1680.9660169694309</v>
      </c>
      <c r="B14520" s="5">
        <v>556.98572418738127</v>
      </c>
      <c r="C14520" s="2">
        <f>B14520/A14520</f>
        <v>0.33134859275237227</v>
      </c>
    </row>
    <row r="14521" spans="1:3" x14ac:dyDescent="0.35">
      <c r="A14521" s="6">
        <v>886.26429166511571</v>
      </c>
      <c r="B14521" s="5">
        <v>293.66282942246033</v>
      </c>
      <c r="C14521" s="2">
        <f>B14521/A14521</f>
        <v>0.33134904811602622</v>
      </c>
    </row>
    <row r="14522" spans="1:3" x14ac:dyDescent="0.35">
      <c r="A14522" s="6">
        <v>1694.5965922161392</v>
      </c>
      <c r="B14522" s="5">
        <v>561.56890288112925</v>
      </c>
      <c r="C14522" s="2">
        <f>B14522/A14522</f>
        <v>0.33138795714602931</v>
      </c>
    </row>
    <row r="14523" spans="1:3" x14ac:dyDescent="0.35">
      <c r="A14523" s="6">
        <v>2264.9136129598669</v>
      </c>
      <c r="B14523" s="5">
        <v>750.57626865671659</v>
      </c>
      <c r="C14523" s="2">
        <f>B14523/A14523</f>
        <v>0.33139289037864794</v>
      </c>
    </row>
    <row r="14524" spans="1:3" x14ac:dyDescent="0.35">
      <c r="A14524" s="6">
        <v>886.12744513125517</v>
      </c>
      <c r="B14524" s="5">
        <v>293.66282942246033</v>
      </c>
      <c r="C14524" s="2">
        <f>B14524/A14524</f>
        <v>0.33140021904971279</v>
      </c>
    </row>
    <row r="14525" spans="1:3" x14ac:dyDescent="0.35">
      <c r="A14525" s="6">
        <v>1094.1606420675625</v>
      </c>
      <c r="B14525" s="5">
        <v>362.64034994109824</v>
      </c>
      <c r="C14525" s="2">
        <f>B14525/A14525</f>
        <v>0.33143245698898555</v>
      </c>
    </row>
    <row r="14526" spans="1:3" x14ac:dyDescent="0.35">
      <c r="A14526" s="6">
        <v>1706.2965304920103</v>
      </c>
      <c r="B14526" s="5">
        <v>565.5481167561104</v>
      </c>
      <c r="C14526" s="2">
        <f>B14526/A14526</f>
        <v>0.33144773294067165</v>
      </c>
    </row>
    <row r="14527" spans="1:3" x14ac:dyDescent="0.35">
      <c r="A14527" s="6">
        <v>1197.350497074395</v>
      </c>
      <c r="B14527" s="5">
        <v>396.88052058287275</v>
      </c>
      <c r="C14527" s="2">
        <f>B14527/A14527</f>
        <v>0.3314656164194279</v>
      </c>
    </row>
    <row r="14528" spans="1:3" x14ac:dyDescent="0.35">
      <c r="A14528" s="6">
        <v>2144.8847603941826</v>
      </c>
      <c r="B14528" s="5">
        <v>710.98840109997934</v>
      </c>
      <c r="C14528" s="2">
        <f>B14528/A14528</f>
        <v>0.3314809327888158</v>
      </c>
    </row>
    <row r="14529" spans="1:3" x14ac:dyDescent="0.35">
      <c r="A14529" s="6">
        <v>1185.2973314653404</v>
      </c>
      <c r="B14529" s="5">
        <v>392.90383985760684</v>
      </c>
      <c r="C14529" s="2">
        <f>B14529/A14529</f>
        <v>0.33148124898912407</v>
      </c>
    </row>
    <row r="14530" spans="1:3" x14ac:dyDescent="0.35">
      <c r="A14530" s="6">
        <v>1016.4856672548283</v>
      </c>
      <c r="B14530" s="5">
        <v>336.94645792548164</v>
      </c>
      <c r="C14530" s="2">
        <f>B14530/A14530</f>
        <v>0.33148175993022705</v>
      </c>
    </row>
    <row r="14531" spans="1:3" x14ac:dyDescent="0.35">
      <c r="A14531" s="6">
        <v>1016.4311332748979</v>
      </c>
      <c r="B14531" s="5">
        <v>336.94645792548164</v>
      </c>
      <c r="C14531" s="2">
        <f>B14531/A14531</f>
        <v>0.33149954472552851</v>
      </c>
    </row>
    <row r="14532" spans="1:3" x14ac:dyDescent="0.35">
      <c r="A14532" s="6">
        <v>1694.0186493409531</v>
      </c>
      <c r="B14532" s="5">
        <v>561.57197280651053</v>
      </c>
      <c r="C14532" s="2">
        <f>B14532/A14532</f>
        <v>0.33150282792045205</v>
      </c>
    </row>
    <row r="14533" spans="1:3" x14ac:dyDescent="0.35">
      <c r="A14533" s="6">
        <v>1372.3340024057172</v>
      </c>
      <c r="B14533" s="5">
        <v>454.93637758754272</v>
      </c>
      <c r="C14533" s="2">
        <f>B14533/A14533</f>
        <v>0.33150557866381947</v>
      </c>
    </row>
    <row r="14534" spans="1:3" x14ac:dyDescent="0.35">
      <c r="A14534" s="6">
        <v>1590.5852868548502</v>
      </c>
      <c r="B14534" s="5">
        <v>527.32778322526224</v>
      </c>
      <c r="C14534" s="2">
        <f>B14534/A14534</f>
        <v>0.33153065578015989</v>
      </c>
    </row>
    <row r="14535" spans="1:3" x14ac:dyDescent="0.35">
      <c r="A14535" s="6">
        <v>1490.1468941467997</v>
      </c>
      <c r="B14535" s="5">
        <v>494.03424066500651</v>
      </c>
      <c r="C14535" s="2">
        <f>B14535/A14535</f>
        <v>0.33153391964613754</v>
      </c>
    </row>
    <row r="14536" spans="1:3" x14ac:dyDescent="0.35">
      <c r="A14536" s="6">
        <v>1490.0824523371411</v>
      </c>
      <c r="B14536" s="5">
        <v>494.03424066500651</v>
      </c>
      <c r="C14536" s="2">
        <f>B14536/A14536</f>
        <v>0.33154825754113904</v>
      </c>
    </row>
    <row r="14537" spans="1:3" x14ac:dyDescent="0.35">
      <c r="A14537" s="6">
        <v>1016.2397667838012</v>
      </c>
      <c r="B14537" s="5">
        <v>336.94645792548164</v>
      </c>
      <c r="C14537" s="2">
        <f>B14537/A14537</f>
        <v>0.33156196887654854</v>
      </c>
    </row>
    <row r="14538" spans="1:3" x14ac:dyDescent="0.35">
      <c r="A14538" s="6">
        <v>1515.2950428697709</v>
      </c>
      <c r="B14538" s="5">
        <v>502.42482247366206</v>
      </c>
      <c r="C14538" s="2">
        <f>B14538/A14538</f>
        <v>0.33156897386936279</v>
      </c>
    </row>
    <row r="14539" spans="1:3" x14ac:dyDescent="0.35">
      <c r="A14539" s="6">
        <v>1826.5114171654377</v>
      </c>
      <c r="B14539" s="5">
        <v>605.64194632942747</v>
      </c>
      <c r="C14539" s="2">
        <f>B14539/A14539</f>
        <v>0.33158399155770019</v>
      </c>
    </row>
    <row r="14540" spans="1:3" x14ac:dyDescent="0.35">
      <c r="A14540" s="6">
        <v>1758.1973015849151</v>
      </c>
      <c r="B14540" s="5">
        <v>583.03670548448645</v>
      </c>
      <c r="C14540" s="2">
        <f>B14540/A14540</f>
        <v>0.33161051092440647</v>
      </c>
    </row>
    <row r="14541" spans="1:3" x14ac:dyDescent="0.35">
      <c r="A14541" s="6">
        <v>2005.4289916862367</v>
      </c>
      <c r="B14541" s="5">
        <v>665.02887216126726</v>
      </c>
      <c r="C14541" s="2">
        <f>B14541/A14541</f>
        <v>0.33161427052178355</v>
      </c>
    </row>
    <row r="14542" spans="1:3" x14ac:dyDescent="0.35">
      <c r="A14542" s="6">
        <v>885.47145059214483</v>
      </c>
      <c r="B14542" s="5">
        <v>293.66282942246033</v>
      </c>
      <c r="C14542" s="2">
        <f>B14542/A14542</f>
        <v>0.33164573428773791</v>
      </c>
    </row>
    <row r="14543" spans="1:3" x14ac:dyDescent="0.35">
      <c r="A14543" s="6">
        <v>2154.416938032623</v>
      </c>
      <c r="B14543" s="5">
        <v>714.51643839804387</v>
      </c>
      <c r="C14543" s="2">
        <f>B14543/A14543</f>
        <v>0.33165188491811998</v>
      </c>
    </row>
    <row r="14544" spans="1:3" x14ac:dyDescent="0.35">
      <c r="A14544" s="6">
        <v>1896.666308122599</v>
      </c>
      <c r="B14544" s="5">
        <v>629.0410789328148</v>
      </c>
      <c r="C14544" s="2">
        <f>B14544/A14544</f>
        <v>0.33165616758145844</v>
      </c>
    </row>
    <row r="14545" spans="1:3" x14ac:dyDescent="0.35">
      <c r="A14545" s="6">
        <v>1387.2172867523971</v>
      </c>
      <c r="B14545" s="5">
        <v>460.09307630852129</v>
      </c>
      <c r="C14545" s="2">
        <f>B14545/A14545</f>
        <v>0.3316661929622009</v>
      </c>
    </row>
    <row r="14546" spans="1:3" x14ac:dyDescent="0.35">
      <c r="A14546" s="6">
        <v>717.05657185763425</v>
      </c>
      <c r="B14546" s="5">
        <v>237.82743661788058</v>
      </c>
      <c r="C14546" s="2">
        <f>B14546/A14546</f>
        <v>0.33167178985858214</v>
      </c>
    </row>
    <row r="14547" spans="1:3" x14ac:dyDescent="0.35">
      <c r="A14547" s="6">
        <v>1001.7389972699473</v>
      </c>
      <c r="B14547" s="5">
        <v>332.26318004247094</v>
      </c>
      <c r="C14547" s="2">
        <f>B14547/A14547</f>
        <v>0.33168637833606579</v>
      </c>
    </row>
    <row r="14548" spans="1:3" x14ac:dyDescent="0.35">
      <c r="A14548" s="6">
        <v>885.36253054337919</v>
      </c>
      <c r="B14548" s="5">
        <v>293.66282942246033</v>
      </c>
      <c r="C14548" s="2">
        <f>B14548/A14548</f>
        <v>0.33168653437618234</v>
      </c>
    </row>
    <row r="14549" spans="1:3" x14ac:dyDescent="0.35">
      <c r="A14549" s="6">
        <v>1896.4180872210311</v>
      </c>
      <c r="B14549" s="5">
        <v>629.0410789328148</v>
      </c>
      <c r="C14549" s="2">
        <f>B14549/A14549</f>
        <v>0.33169957783655057</v>
      </c>
    </row>
    <row r="14550" spans="1:3" x14ac:dyDescent="0.35">
      <c r="A14550" s="6">
        <v>1713.9565847800184</v>
      </c>
      <c r="B14550" s="5">
        <v>568.5208956390037</v>
      </c>
      <c r="C14550" s="2">
        <f>B14550/A14550</f>
        <v>0.3317008731069882</v>
      </c>
    </row>
    <row r="14551" spans="1:3" x14ac:dyDescent="0.35">
      <c r="A14551" s="6">
        <v>2172.6613313453522</v>
      </c>
      <c r="B14551" s="5">
        <v>720.68393805309847</v>
      </c>
      <c r="C14551" s="2">
        <f>B14551/A14551</f>
        <v>0.33170560347149808</v>
      </c>
    </row>
    <row r="14552" spans="1:3" x14ac:dyDescent="0.35">
      <c r="A14552" s="6">
        <v>1611.2956058409766</v>
      </c>
      <c r="B14552" s="5">
        <v>534.47674887075482</v>
      </c>
      <c r="C14552" s="2">
        <f>B14552/A14552</f>
        <v>0.33170620395988587</v>
      </c>
    </row>
    <row r="14553" spans="1:3" x14ac:dyDescent="0.35">
      <c r="A14553" s="6">
        <v>1015.787499041237</v>
      </c>
      <c r="B14553" s="5">
        <v>336.94645792548164</v>
      </c>
      <c r="C14553" s="2">
        <f>B14553/A14553</f>
        <v>0.3317095930433408</v>
      </c>
    </row>
    <row r="14554" spans="1:3" x14ac:dyDescent="0.35">
      <c r="A14554" s="6">
        <v>1489.3469181282665</v>
      </c>
      <c r="B14554" s="5">
        <v>494.03424066500651</v>
      </c>
      <c r="C14554" s="2">
        <f>B14554/A14554</f>
        <v>0.33171199715233773</v>
      </c>
    </row>
    <row r="14555" spans="1:3" x14ac:dyDescent="0.35">
      <c r="A14555" s="6">
        <v>910.44493337635504</v>
      </c>
      <c r="B14555" s="5">
        <v>302.01395703754696</v>
      </c>
      <c r="C14555" s="2">
        <f>B14555/A14555</f>
        <v>0.33172127820793967</v>
      </c>
    </row>
    <row r="14556" spans="1:3" x14ac:dyDescent="0.35">
      <c r="A14556" s="6">
        <v>2141.5145808074085</v>
      </c>
      <c r="B14556" s="5">
        <v>710.40213419256963</v>
      </c>
      <c r="C14556" s="2">
        <f>B14556/A14556</f>
        <v>0.33172883367655098</v>
      </c>
    </row>
    <row r="14557" spans="1:3" x14ac:dyDescent="0.35">
      <c r="A14557" s="6">
        <v>1197.5974867255793</v>
      </c>
      <c r="B14557" s="5">
        <v>397.28686836225552</v>
      </c>
      <c r="C14557" s="2">
        <f>B14557/A14557</f>
        <v>0.33173655820579634</v>
      </c>
    </row>
    <row r="14558" spans="1:3" x14ac:dyDescent="0.35">
      <c r="A14558" s="6">
        <v>1071.2179006352985</v>
      </c>
      <c r="B14558" s="5">
        <v>355.36470887827022</v>
      </c>
      <c r="C14558" s="2">
        <f>B14558/A14558</f>
        <v>0.33173895681496451</v>
      </c>
    </row>
    <row r="14559" spans="1:3" x14ac:dyDescent="0.35">
      <c r="A14559" s="7">
        <v>509.83607945037443</v>
      </c>
      <c r="B14559" s="5">
        <v>169.149378098955</v>
      </c>
      <c r="C14559" s="2">
        <f>B14559/A14559</f>
        <v>0.33177208306109962</v>
      </c>
    </row>
    <row r="14560" spans="1:3" x14ac:dyDescent="0.35">
      <c r="A14560" s="6">
        <v>1356.8812206749426</v>
      </c>
      <c r="B14560" s="5">
        <v>450.1808529390895</v>
      </c>
      <c r="C14560" s="2">
        <f>B14560/A14560</f>
        <v>0.33177616881981731</v>
      </c>
    </row>
    <row r="14561" spans="1:3" x14ac:dyDescent="0.35">
      <c r="A14561" s="6">
        <v>1902.0438610007172</v>
      </c>
      <c r="B14561" s="5">
        <v>631.06896726719185</v>
      </c>
      <c r="C14561" s="2">
        <f>B14561/A14561</f>
        <v>0.33178465555214337</v>
      </c>
    </row>
    <row r="14562" spans="1:3" x14ac:dyDescent="0.35">
      <c r="A14562" s="6">
        <v>1496.2278829490947</v>
      </c>
      <c r="B14562" s="5">
        <v>496.44457801122115</v>
      </c>
      <c r="C14562" s="2">
        <f>B14562/A14562</f>
        <v>0.33179743785600296</v>
      </c>
    </row>
    <row r="14563" spans="1:3" x14ac:dyDescent="0.35">
      <c r="A14563" s="6">
        <v>2319.5556556899178</v>
      </c>
      <c r="B14563" s="5">
        <v>769.65762376237637</v>
      </c>
      <c r="C14563" s="2">
        <f>B14563/A14563</f>
        <v>0.3318125270563741</v>
      </c>
    </row>
    <row r="14564" spans="1:3" x14ac:dyDescent="0.35">
      <c r="A14564" s="7">
        <v>539.29713620615257</v>
      </c>
      <c r="B14564" s="5">
        <v>178.94821915182015</v>
      </c>
      <c r="C14564" s="2">
        <f>B14564/A14564</f>
        <v>0.33181748453308146</v>
      </c>
    </row>
    <row r="14565" spans="1:3" x14ac:dyDescent="0.35">
      <c r="A14565" s="6">
        <v>846.89381951676796</v>
      </c>
      <c r="B14565" s="5">
        <v>281.01500892692115</v>
      </c>
      <c r="C14565" s="2">
        <f>B14565/A14565</f>
        <v>0.33181846702726731</v>
      </c>
    </row>
    <row r="14566" spans="1:3" x14ac:dyDescent="0.35">
      <c r="A14566" s="6">
        <v>1488.8616542519369</v>
      </c>
      <c r="B14566" s="5">
        <v>494.03424066500651</v>
      </c>
      <c r="C14566" s="2">
        <f>B14566/A14566</f>
        <v>0.33182011186474469</v>
      </c>
    </row>
    <row r="14567" spans="1:3" x14ac:dyDescent="0.35">
      <c r="A14567" s="6">
        <v>1781.5984714415952</v>
      </c>
      <c r="B14567" s="5">
        <v>591.17182771130467</v>
      </c>
      <c r="C14567" s="2">
        <f>B14567/A14567</f>
        <v>0.33182102319214107</v>
      </c>
    </row>
    <row r="14568" spans="1:3" x14ac:dyDescent="0.35">
      <c r="A14568" s="6">
        <v>1184.071823636933</v>
      </c>
      <c r="B14568" s="5">
        <v>392.90383985760684</v>
      </c>
      <c r="C14568" s="2">
        <f>B14568/A14568</f>
        <v>0.3318243302596155</v>
      </c>
    </row>
    <row r="14569" spans="1:3" x14ac:dyDescent="0.35">
      <c r="A14569" s="6">
        <v>2717.1824678370399</v>
      </c>
      <c r="B14569" s="5">
        <v>901.67333333333352</v>
      </c>
      <c r="C14569" s="2">
        <f>B14569/A14569</f>
        <v>0.33184128927899825</v>
      </c>
    </row>
    <row r="14570" spans="1:3" x14ac:dyDescent="0.35">
      <c r="A14570" s="6">
        <v>1858.9980016664581</v>
      </c>
      <c r="B14570" s="5">
        <v>616.89673752635292</v>
      </c>
      <c r="C14570" s="2">
        <f>B14570/A14570</f>
        <v>0.33184367975293644</v>
      </c>
    </row>
    <row r="14571" spans="1:3" x14ac:dyDescent="0.35">
      <c r="A14571" s="6">
        <v>1689.4078135218897</v>
      </c>
      <c r="B14571" s="5">
        <v>560.62132843179643</v>
      </c>
      <c r="C14571" s="2">
        <f>B14571/A14571</f>
        <v>0.33184487720763844</v>
      </c>
    </row>
    <row r="14572" spans="1:3" x14ac:dyDescent="0.35">
      <c r="A14572" s="6">
        <v>1356.5294065987746</v>
      </c>
      <c r="B14572" s="5">
        <v>450.1808529390895</v>
      </c>
      <c r="C14572" s="2">
        <f>B14572/A14572</f>
        <v>0.33186221452274134</v>
      </c>
    </row>
    <row r="14573" spans="1:3" x14ac:dyDescent="0.35">
      <c r="A14573" s="6">
        <v>2290.1730358092595</v>
      </c>
      <c r="B14573" s="5">
        <v>760.03387692307706</v>
      </c>
      <c r="C14573" s="2">
        <f>B14573/A14573</f>
        <v>0.33186744627552134</v>
      </c>
    </row>
    <row r="14574" spans="1:3" x14ac:dyDescent="0.35">
      <c r="A14574" s="6">
        <v>884.87353580776301</v>
      </c>
      <c r="B14574" s="5">
        <v>293.66282942246033</v>
      </c>
      <c r="C14574" s="2">
        <f>B14574/A14574</f>
        <v>0.33186982946030608</v>
      </c>
    </row>
    <row r="14575" spans="1:3" x14ac:dyDescent="0.35">
      <c r="A14575" s="6">
        <v>884.86787960130891</v>
      </c>
      <c r="B14575" s="5">
        <v>293.66282942246033</v>
      </c>
      <c r="C14575" s="2">
        <f>B14575/A14575</f>
        <v>0.33187195082137544</v>
      </c>
    </row>
    <row r="14576" spans="1:3" x14ac:dyDescent="0.35">
      <c r="A14576" s="6">
        <v>1448.593303650609</v>
      </c>
      <c r="B14576" s="5">
        <v>480.76783161983252</v>
      </c>
      <c r="C14576" s="2">
        <f>B14576/A14576</f>
        <v>0.3318859961648632</v>
      </c>
    </row>
    <row r="14577" spans="1:3" x14ac:dyDescent="0.35">
      <c r="A14577" s="6">
        <v>1750.234425840036</v>
      </c>
      <c r="B14577" s="5">
        <v>580.89193548387129</v>
      </c>
      <c r="C14577" s="2">
        <f>B14577/A14577</f>
        <v>0.33189378914488471</v>
      </c>
    </row>
    <row r="14578" spans="1:3" x14ac:dyDescent="0.35">
      <c r="A14578" s="6">
        <v>1983.066058490964</v>
      </c>
      <c r="B14578" s="5">
        <v>658.18255637066943</v>
      </c>
      <c r="C14578" s="2">
        <f>B14578/A14578</f>
        <v>0.33190147829544353</v>
      </c>
    </row>
    <row r="14579" spans="1:3" x14ac:dyDescent="0.35">
      <c r="A14579" s="6">
        <v>1895.200422524639</v>
      </c>
      <c r="B14579" s="5">
        <v>629.0410789328148</v>
      </c>
      <c r="C14579" s="2">
        <f>B14579/A14579</f>
        <v>0.33191269453963873</v>
      </c>
    </row>
    <row r="14580" spans="1:3" x14ac:dyDescent="0.35">
      <c r="A14580" s="6">
        <v>884.71959352353781</v>
      </c>
      <c r="B14580" s="5">
        <v>293.66282942246033</v>
      </c>
      <c r="C14580" s="2">
        <f>B14580/A14580</f>
        <v>0.33192757521386068</v>
      </c>
    </row>
    <row r="14581" spans="1:3" x14ac:dyDescent="0.35">
      <c r="A14581" s="6">
        <v>1691.781125988482</v>
      </c>
      <c r="B14581" s="5">
        <v>561.56890288112925</v>
      </c>
      <c r="C14581" s="2">
        <f>B14581/A14581</f>
        <v>0.33193945378307321</v>
      </c>
    </row>
    <row r="14582" spans="1:3" x14ac:dyDescent="0.35">
      <c r="A14582" s="6">
        <v>2078.4968417936507</v>
      </c>
      <c r="B14582" s="5">
        <v>689.97453840732976</v>
      </c>
      <c r="C14582" s="2">
        <f>B14582/A14582</f>
        <v>0.3319584252107462</v>
      </c>
    </row>
    <row r="14583" spans="1:3" x14ac:dyDescent="0.35">
      <c r="A14583" s="6">
        <v>1467.8785977489765</v>
      </c>
      <c r="B14583" s="5">
        <v>487.32805528679944</v>
      </c>
      <c r="C14583" s="2">
        <f>B14583/A14583</f>
        <v>0.33199479577815733</v>
      </c>
    </row>
    <row r="14584" spans="1:3" x14ac:dyDescent="0.35">
      <c r="A14584" s="6">
        <v>859.85874658686839</v>
      </c>
      <c r="B14584" s="5">
        <v>285.47481309124964</v>
      </c>
      <c r="C14584" s="2">
        <f>B14584/A14584</f>
        <v>0.33200198779673534</v>
      </c>
    </row>
    <row r="14585" spans="1:3" x14ac:dyDescent="0.35">
      <c r="A14585" s="6">
        <v>1524.7681255781113</v>
      </c>
      <c r="B14585" s="5">
        <v>506.2368453308431</v>
      </c>
      <c r="C14585" s="2">
        <f>B14585/A14585</f>
        <v>0.33200906868308577</v>
      </c>
    </row>
    <row r="14586" spans="1:3" x14ac:dyDescent="0.35">
      <c r="A14586" s="6">
        <v>2170.6380649928997</v>
      </c>
      <c r="B14586" s="5">
        <v>720.68393805309847</v>
      </c>
      <c r="C14586" s="2">
        <f>B14586/A14586</f>
        <v>0.33201478849743471</v>
      </c>
    </row>
    <row r="14587" spans="1:3" x14ac:dyDescent="0.35">
      <c r="A14587" s="6">
        <v>1218.7848952655952</v>
      </c>
      <c r="B14587" s="5">
        <v>404.73058570483056</v>
      </c>
      <c r="C14587" s="2">
        <f>B14587/A14587</f>
        <v>0.33207712638794434</v>
      </c>
    </row>
    <row r="14588" spans="1:3" x14ac:dyDescent="0.35">
      <c r="A14588" s="6">
        <v>1630.9217595565783</v>
      </c>
      <c r="B14588" s="5">
        <v>541.61526323258136</v>
      </c>
      <c r="C14588" s="2">
        <f>B14588/A14588</f>
        <v>0.33209150595908288</v>
      </c>
    </row>
    <row r="14589" spans="1:3" x14ac:dyDescent="0.35">
      <c r="A14589" s="6">
        <v>1014.6081958929325</v>
      </c>
      <c r="B14589" s="5">
        <v>336.94645792548164</v>
      </c>
      <c r="C14589" s="2">
        <f>B14589/A14589</f>
        <v>0.33209514696354597</v>
      </c>
    </row>
    <row r="14590" spans="1:3" x14ac:dyDescent="0.35">
      <c r="A14590" s="6">
        <v>1696.4113919203251</v>
      </c>
      <c r="B14590" s="5">
        <v>563.37995155532678</v>
      </c>
      <c r="C14590" s="2">
        <f>B14590/A14590</f>
        <v>0.33210101879685261</v>
      </c>
    </row>
    <row r="14591" spans="1:3" x14ac:dyDescent="0.35">
      <c r="A14591" s="6">
        <v>884.24916024067863</v>
      </c>
      <c r="B14591" s="5">
        <v>293.66282942246033</v>
      </c>
      <c r="C14591" s="2">
        <f>B14591/A14591</f>
        <v>0.33210416546228888</v>
      </c>
    </row>
    <row r="14592" spans="1:3" x14ac:dyDescent="0.35">
      <c r="A14592" s="6">
        <v>1679.510841835586</v>
      </c>
      <c r="B14592" s="5">
        <v>557.79895565769721</v>
      </c>
      <c r="C14592" s="2">
        <f>B14592/A14592</f>
        <v>0.33211988976984669</v>
      </c>
    </row>
    <row r="14593" spans="1:3" x14ac:dyDescent="0.35">
      <c r="A14593" s="6">
        <v>1166.2417261879311</v>
      </c>
      <c r="B14593" s="5">
        <v>387.33663759296905</v>
      </c>
      <c r="C14593" s="2">
        <f>B14593/A14593</f>
        <v>0.33212380323507018</v>
      </c>
    </row>
    <row r="14594" spans="1:3" x14ac:dyDescent="0.35">
      <c r="A14594" s="6">
        <v>1014.4500505302648</v>
      </c>
      <c r="B14594" s="5">
        <v>336.94645792548164</v>
      </c>
      <c r="C14594" s="2">
        <f>B14594/A14594</f>
        <v>0.33214691817438996</v>
      </c>
    </row>
    <row r="14595" spans="1:3" x14ac:dyDescent="0.35">
      <c r="A14595" s="6">
        <v>3272.6808486069776</v>
      </c>
      <c r="B14595" s="5">
        <v>1087.0538461538461</v>
      </c>
      <c r="C14595" s="2">
        <f>B14595/A14595</f>
        <v>0.33216005361981826</v>
      </c>
    </row>
    <row r="14596" spans="1:3" x14ac:dyDescent="0.35">
      <c r="A14596" s="6">
        <v>1182.8747013634224</v>
      </c>
      <c r="B14596" s="5">
        <v>392.90383985760684</v>
      </c>
      <c r="C14596" s="2">
        <f>B14596/A14596</f>
        <v>0.33216015137083599</v>
      </c>
    </row>
    <row r="14597" spans="1:3" x14ac:dyDescent="0.35">
      <c r="A14597" s="6">
        <v>1702.6313180396039</v>
      </c>
      <c r="B14597" s="5">
        <v>565.5481167561104</v>
      </c>
      <c r="C14597" s="2">
        <f>B14597/A14597</f>
        <v>0.33216123230205702</v>
      </c>
    </row>
    <row r="14598" spans="1:3" x14ac:dyDescent="0.35">
      <c r="A14598" s="6">
        <v>1182.8681106633246</v>
      </c>
      <c r="B14598" s="5">
        <v>392.90383985760684</v>
      </c>
      <c r="C14598" s="2">
        <f>B14598/A14598</f>
        <v>0.33216200209952029</v>
      </c>
    </row>
    <row r="14599" spans="1:3" x14ac:dyDescent="0.35">
      <c r="A14599" s="6">
        <v>1265.7043816342684</v>
      </c>
      <c r="B14599" s="5">
        <v>420.50149487006269</v>
      </c>
      <c r="C14599" s="2">
        <f>B14599/A14599</f>
        <v>0.33222725698959354</v>
      </c>
    </row>
    <row r="14600" spans="1:3" x14ac:dyDescent="0.35">
      <c r="A14600" s="6">
        <v>883.91048429683053</v>
      </c>
      <c r="B14600" s="5">
        <v>293.66282942246033</v>
      </c>
      <c r="C14600" s="2">
        <f>B14600/A14600</f>
        <v>0.33223141329302741</v>
      </c>
    </row>
    <row r="14601" spans="1:3" x14ac:dyDescent="0.35">
      <c r="A14601" s="6">
        <v>1265.6758103956049</v>
      </c>
      <c r="B14601" s="5">
        <v>420.50149487006269</v>
      </c>
      <c r="C14601" s="2">
        <f>B14601/A14601</f>
        <v>0.33223475665433549</v>
      </c>
    </row>
    <row r="14602" spans="1:3" x14ac:dyDescent="0.35">
      <c r="A14602" s="6">
        <v>1486.9985078991219</v>
      </c>
      <c r="B14602" s="5">
        <v>494.03424066500651</v>
      </c>
      <c r="C14602" s="2">
        <f>B14602/A14602</f>
        <v>0.33223586845624581</v>
      </c>
    </row>
    <row r="14603" spans="1:3" x14ac:dyDescent="0.35">
      <c r="A14603" s="6">
        <v>1195.7884866079994</v>
      </c>
      <c r="B14603" s="5">
        <v>397.28686836225552</v>
      </c>
      <c r="C14603" s="2">
        <f>B14603/A14603</f>
        <v>0.3322384124045285</v>
      </c>
    </row>
    <row r="14604" spans="1:3" x14ac:dyDescent="0.35">
      <c r="A14604" s="6">
        <v>1636.7180528956794</v>
      </c>
      <c r="B14604" s="5">
        <v>543.79381117102344</v>
      </c>
      <c r="C14604" s="2">
        <f>B14604/A14604</f>
        <v>0.3322464795991858</v>
      </c>
    </row>
    <row r="14605" spans="1:3" x14ac:dyDescent="0.35">
      <c r="A14605" s="6">
        <v>1587.0511667392293</v>
      </c>
      <c r="B14605" s="5">
        <v>527.32778322526224</v>
      </c>
      <c r="C14605" s="2">
        <f>B14605/A14605</f>
        <v>0.33226892382349271</v>
      </c>
    </row>
    <row r="14606" spans="1:3" x14ac:dyDescent="0.35">
      <c r="A14606" s="6">
        <v>1486.8378314179556</v>
      </c>
      <c r="B14606" s="5">
        <v>494.03424066500651</v>
      </c>
      <c r="C14606" s="2">
        <f>B14606/A14606</f>
        <v>0.33227177182723411</v>
      </c>
    </row>
    <row r="14607" spans="1:3" x14ac:dyDescent="0.35">
      <c r="A14607" s="6">
        <v>1486.7285912309205</v>
      </c>
      <c r="B14607" s="5">
        <v>494.03424066500651</v>
      </c>
      <c r="C14607" s="2">
        <f>B14607/A14607</f>
        <v>0.33229618612229439</v>
      </c>
    </row>
    <row r="14608" spans="1:3" x14ac:dyDescent="0.35">
      <c r="A14608" s="6">
        <v>898.15545107575713</v>
      </c>
      <c r="B14608" s="5">
        <v>298.45791456161106</v>
      </c>
      <c r="C14608" s="2">
        <f>B14608/A14608</f>
        <v>0.33230095547951743</v>
      </c>
    </row>
    <row r="14609" spans="1:3" x14ac:dyDescent="0.35">
      <c r="A14609" s="6">
        <v>1899.0831270806254</v>
      </c>
      <c r="B14609" s="5">
        <v>631.06896726719185</v>
      </c>
      <c r="C14609" s="2">
        <f>B14609/A14609</f>
        <v>0.33230191889351657</v>
      </c>
    </row>
    <row r="14610" spans="1:3" x14ac:dyDescent="0.35">
      <c r="A14610" s="6">
        <v>1689.9410711548517</v>
      </c>
      <c r="B14610" s="5">
        <v>561.57197280651053</v>
      </c>
      <c r="C14610" s="2">
        <f>B14610/A14610</f>
        <v>0.33230269527845147</v>
      </c>
    </row>
    <row r="14611" spans="1:3" x14ac:dyDescent="0.35">
      <c r="A14611" s="6">
        <v>1187.1266956261379</v>
      </c>
      <c r="B14611" s="5">
        <v>394.50787322106851</v>
      </c>
      <c r="C14611" s="2">
        <f>B14611/A14611</f>
        <v>0.33232162554729622</v>
      </c>
    </row>
    <row r="14612" spans="1:3" x14ac:dyDescent="0.35">
      <c r="A14612" s="6">
        <v>1377.5135907010949</v>
      </c>
      <c r="B14612" s="5">
        <v>457.78011052746859</v>
      </c>
      <c r="C14612" s="2">
        <f>B14612/A14612</f>
        <v>0.33232348023113029</v>
      </c>
    </row>
    <row r="14613" spans="1:3" x14ac:dyDescent="0.35">
      <c r="A14613" s="6">
        <v>1013.8853232111409</v>
      </c>
      <c r="B14613" s="5">
        <v>336.94645792548164</v>
      </c>
      <c r="C14613" s="2">
        <f>B14613/A14613</f>
        <v>0.33233192177821158</v>
      </c>
    </row>
    <row r="14614" spans="1:3" x14ac:dyDescent="0.35">
      <c r="A14614" s="6">
        <v>1837.9204412605072</v>
      </c>
      <c r="B14614" s="5">
        <v>610.82871370373562</v>
      </c>
      <c r="C14614" s="2">
        <f>B14614/A14614</f>
        <v>0.33234774476136131</v>
      </c>
    </row>
    <row r="14615" spans="1:3" x14ac:dyDescent="0.35">
      <c r="A14615" s="6">
        <v>908.72313567042806</v>
      </c>
      <c r="B14615" s="5">
        <v>302.01395703754696</v>
      </c>
      <c r="C14615" s="2">
        <f>B14615/A14615</f>
        <v>0.33234980510838463</v>
      </c>
    </row>
    <row r="14616" spans="1:3" x14ac:dyDescent="0.35">
      <c r="A14616" s="6">
        <v>883.56869102218809</v>
      </c>
      <c r="B14616" s="5">
        <v>293.66282942246033</v>
      </c>
      <c r="C14616" s="2">
        <f>B14616/A14616</f>
        <v>0.33235993127226587</v>
      </c>
    </row>
    <row r="14617" spans="1:3" x14ac:dyDescent="0.35">
      <c r="A14617" s="6">
        <v>1521.7083401391701</v>
      </c>
      <c r="B14617" s="5">
        <v>505.7879618401281</v>
      </c>
      <c r="C14617" s="2">
        <f>B14617/A14617</f>
        <v>0.33238167163746407</v>
      </c>
    </row>
    <row r="14618" spans="1:3" x14ac:dyDescent="0.35">
      <c r="A14618" s="6">
        <v>1689.2522233222196</v>
      </c>
      <c r="B14618" s="5">
        <v>561.57197280651053</v>
      </c>
      <c r="C14618" s="2">
        <f>B14618/A14618</f>
        <v>0.33243820256875423</v>
      </c>
    </row>
    <row r="14619" spans="1:3" x14ac:dyDescent="0.35">
      <c r="A14619" s="6">
        <v>855.90349495247176</v>
      </c>
      <c r="B14619" s="5">
        <v>284.55125131578859</v>
      </c>
      <c r="C14619" s="2">
        <f>B14619/A14619</f>
        <v>0.33245716718517393</v>
      </c>
    </row>
    <row r="14620" spans="1:3" x14ac:dyDescent="0.35">
      <c r="A14620" s="6">
        <v>855.89122498786071</v>
      </c>
      <c r="B14620" s="5">
        <v>284.55125131578859</v>
      </c>
      <c r="C14620" s="2">
        <f>B14620/A14620</f>
        <v>0.33246193325539053</v>
      </c>
    </row>
    <row r="14621" spans="1:3" x14ac:dyDescent="0.35">
      <c r="A14621" s="6">
        <v>1677.7825909314793</v>
      </c>
      <c r="B14621" s="5">
        <v>557.79895565769721</v>
      </c>
      <c r="C14621" s="2">
        <f>B14621/A14621</f>
        <v>0.33246199994721354</v>
      </c>
    </row>
    <row r="14622" spans="1:3" x14ac:dyDescent="0.35">
      <c r="A14622" s="6">
        <v>1778.1618208546247</v>
      </c>
      <c r="B14622" s="5">
        <v>591.17182771130467</v>
      </c>
      <c r="C14622" s="2">
        <f>B14622/A14622</f>
        <v>0.3324623331678408</v>
      </c>
    </row>
    <row r="14623" spans="1:3" x14ac:dyDescent="0.35">
      <c r="A14623" s="6">
        <v>1521.3324098935523</v>
      </c>
      <c r="B14623" s="5">
        <v>505.7879618401281</v>
      </c>
      <c r="C14623" s="2">
        <f>B14623/A14623</f>
        <v>0.33246380511640983</v>
      </c>
    </row>
    <row r="14624" spans="1:3" x14ac:dyDescent="0.35">
      <c r="A14624" s="6">
        <v>1285.3375801586578</v>
      </c>
      <c r="B14624" s="5">
        <v>427.33995417615296</v>
      </c>
      <c r="C14624" s="2">
        <f>B14624/A14624</f>
        <v>0.33247293222641444</v>
      </c>
    </row>
    <row r="14625" spans="1:3" x14ac:dyDescent="0.35">
      <c r="A14625" s="6">
        <v>2169.8182042964709</v>
      </c>
      <c r="B14625" s="5">
        <v>721.45355913381582</v>
      </c>
      <c r="C14625" s="2">
        <f>B14625/A14625</f>
        <v>0.33249493331066216</v>
      </c>
    </row>
    <row r="14626" spans="1:3" x14ac:dyDescent="0.35">
      <c r="A14626" s="6">
        <v>1264.6458863047617</v>
      </c>
      <c r="B14626" s="5">
        <v>420.50149487006269</v>
      </c>
      <c r="C14626" s="2">
        <f>B14626/A14626</f>
        <v>0.33250532771568897</v>
      </c>
    </row>
    <row r="14627" spans="1:3" x14ac:dyDescent="0.35">
      <c r="A14627" s="6">
        <v>1700.8282303861386</v>
      </c>
      <c r="B14627" s="5">
        <v>565.5481167561104</v>
      </c>
      <c r="C14627" s="2">
        <f>B14627/A14627</f>
        <v>0.33251336416712357</v>
      </c>
    </row>
    <row r="14628" spans="1:3" x14ac:dyDescent="0.35">
      <c r="A14628" s="6">
        <v>1836.9251831128781</v>
      </c>
      <c r="B14628" s="5">
        <v>610.82871370373562</v>
      </c>
      <c r="C14628" s="2">
        <f>B14628/A14628</f>
        <v>0.33252781295567907</v>
      </c>
    </row>
    <row r="14629" spans="1:3" x14ac:dyDescent="0.35">
      <c r="A14629" s="6">
        <v>1310.575115186381</v>
      </c>
      <c r="B14629" s="5">
        <v>435.81803209552203</v>
      </c>
      <c r="C14629" s="2">
        <f>B14629/A14629</f>
        <v>0.3325395294366954</v>
      </c>
    </row>
    <row r="14630" spans="1:3" x14ac:dyDescent="0.35">
      <c r="A14630" s="6">
        <v>1891.5854389517976</v>
      </c>
      <c r="B14630" s="5">
        <v>629.0410789328148</v>
      </c>
      <c r="C14630" s="2">
        <f>B14630/A14630</f>
        <v>0.33254700844038604</v>
      </c>
    </row>
    <row r="14631" spans="1:3" x14ac:dyDescent="0.35">
      <c r="A14631" s="6">
        <v>1836.7877804726588</v>
      </c>
      <c r="B14631" s="5">
        <v>610.82871370373562</v>
      </c>
      <c r="C14631" s="2">
        <f>B14631/A14631</f>
        <v>0.3325526880119769</v>
      </c>
    </row>
    <row r="14632" spans="1:3" x14ac:dyDescent="0.35">
      <c r="A14632" s="6">
        <v>882.99012535480108</v>
      </c>
      <c r="B14632" s="5">
        <v>293.66282942246033</v>
      </c>
      <c r="C14632" s="2">
        <f>B14632/A14632</f>
        <v>0.33257770499354272</v>
      </c>
    </row>
    <row r="14633" spans="1:3" x14ac:dyDescent="0.35">
      <c r="A14633" s="6">
        <v>1013.1113454258436</v>
      </c>
      <c r="B14633" s="5">
        <v>336.94645792548164</v>
      </c>
      <c r="C14633" s="2">
        <f>B14633/A14633</f>
        <v>0.33258581048053715</v>
      </c>
    </row>
    <row r="14634" spans="1:3" x14ac:dyDescent="0.35">
      <c r="A14634" s="6">
        <v>1216.90749841043</v>
      </c>
      <c r="B14634" s="5">
        <v>404.73058570483056</v>
      </c>
      <c r="C14634" s="2">
        <f>B14634/A14634</f>
        <v>0.33258944187089384</v>
      </c>
    </row>
    <row r="14635" spans="1:3" x14ac:dyDescent="0.35">
      <c r="A14635" s="6">
        <v>1585.1525676399501</v>
      </c>
      <c r="B14635" s="5">
        <v>527.23702522274027</v>
      </c>
      <c r="C14635" s="2">
        <f>B14635/A14635</f>
        <v>0.33260964022391587</v>
      </c>
    </row>
    <row r="14636" spans="1:3" x14ac:dyDescent="0.35">
      <c r="A14636" s="6">
        <v>1494.0724097521515</v>
      </c>
      <c r="B14636" s="5">
        <v>496.94301640943348</v>
      </c>
      <c r="C14636" s="2">
        <f>B14636/A14636</f>
        <v>0.33260972705591307</v>
      </c>
    </row>
    <row r="14637" spans="1:3" x14ac:dyDescent="0.35">
      <c r="A14637" s="6">
        <v>1090.2823127904603</v>
      </c>
      <c r="B14637" s="5">
        <v>362.64034994109824</v>
      </c>
      <c r="C14637" s="2">
        <f>B14637/A14637</f>
        <v>0.33261142154361767</v>
      </c>
    </row>
    <row r="14638" spans="1:3" x14ac:dyDescent="0.35">
      <c r="A14638" s="6">
        <v>1709.0373549585529</v>
      </c>
      <c r="B14638" s="5">
        <v>568.5208956390037</v>
      </c>
      <c r="C14638" s="2">
        <f>B14638/A14638</f>
        <v>0.33265562861426823</v>
      </c>
    </row>
    <row r="14639" spans="1:3" x14ac:dyDescent="0.35">
      <c r="A14639" s="6">
        <v>1898.2322932965526</v>
      </c>
      <c r="B14639" s="5">
        <v>631.46655424395829</v>
      </c>
      <c r="C14639" s="2">
        <f>B14639/A14639</f>
        <v>0.3326603158496087</v>
      </c>
    </row>
    <row r="14640" spans="1:3" x14ac:dyDescent="0.35">
      <c r="A14640" s="6">
        <v>1266.4953269542661</v>
      </c>
      <c r="B14640" s="5">
        <v>421.33962778724759</v>
      </c>
      <c r="C14640" s="2">
        <f>B14640/A14640</f>
        <v>0.33268154948546635</v>
      </c>
    </row>
    <row r="14641" spans="1:3" x14ac:dyDescent="0.35">
      <c r="A14641" s="6">
        <v>1585.0715764051943</v>
      </c>
      <c r="B14641" s="5">
        <v>527.32778322526224</v>
      </c>
      <c r="C14641" s="2">
        <f>B14641/A14641</f>
        <v>0.33268389331742115</v>
      </c>
    </row>
    <row r="14642" spans="1:3" x14ac:dyDescent="0.35">
      <c r="A14642" s="6">
        <v>2284.5506137773514</v>
      </c>
      <c r="B14642" s="5">
        <v>760.03387692307706</v>
      </c>
      <c r="C14642" s="2">
        <f>B14642/A14642</f>
        <v>0.33268419282968387</v>
      </c>
    </row>
    <row r="14643" spans="1:3" x14ac:dyDescent="0.35">
      <c r="A14643" s="6">
        <v>1687.9676131453812</v>
      </c>
      <c r="B14643" s="5">
        <v>561.57197280651053</v>
      </c>
      <c r="C14643" s="2">
        <f>B14643/A14643</f>
        <v>0.33269120120146728</v>
      </c>
    </row>
    <row r="14644" spans="1:3" x14ac:dyDescent="0.35">
      <c r="A14644" s="6">
        <v>1627.8768631480464</v>
      </c>
      <c r="B14644" s="5">
        <v>541.61526323258136</v>
      </c>
      <c r="C14644" s="2">
        <f>B14644/A14644</f>
        <v>0.3327126734789918</v>
      </c>
    </row>
    <row r="14645" spans="1:3" x14ac:dyDescent="0.35">
      <c r="A14645" s="6">
        <v>1835.8364778516882</v>
      </c>
      <c r="B14645" s="5">
        <v>610.82871370373562</v>
      </c>
      <c r="C14645" s="2">
        <f>B14645/A14645</f>
        <v>0.33272501177149105</v>
      </c>
    </row>
    <row r="14646" spans="1:3" x14ac:dyDescent="0.35">
      <c r="A14646" s="6">
        <v>2155.5145747963934</v>
      </c>
      <c r="B14646" s="5">
        <v>717.20289136490226</v>
      </c>
      <c r="C14646" s="2">
        <f>B14646/A14646</f>
        <v>0.33272931658680532</v>
      </c>
    </row>
    <row r="14647" spans="1:3" x14ac:dyDescent="0.35">
      <c r="A14647" s="6">
        <v>1890.3637766416225</v>
      </c>
      <c r="B14647" s="5">
        <v>629.0410789328148</v>
      </c>
      <c r="C14647" s="2">
        <f>B14647/A14647</f>
        <v>0.33276191953400364</v>
      </c>
    </row>
    <row r="14648" spans="1:3" x14ac:dyDescent="0.35">
      <c r="A14648" s="6">
        <v>1012.5726644821574</v>
      </c>
      <c r="B14648" s="5">
        <v>336.94645792548164</v>
      </c>
      <c r="C14648" s="2">
        <f>B14648/A14648</f>
        <v>0.33276274359806107</v>
      </c>
    </row>
    <row r="14649" spans="1:3" x14ac:dyDescent="0.35">
      <c r="A14649" s="6">
        <v>1493.3245234354927</v>
      </c>
      <c r="B14649" s="5">
        <v>496.94301640943348</v>
      </c>
      <c r="C14649" s="2">
        <f>B14649/A14649</f>
        <v>0.33277630455447349</v>
      </c>
    </row>
    <row r="14650" spans="1:3" x14ac:dyDescent="0.35">
      <c r="A14650" s="6">
        <v>1484.5769121013259</v>
      </c>
      <c r="B14650" s="5">
        <v>494.03424066500651</v>
      </c>
      <c r="C14650" s="2">
        <f>B14650/A14650</f>
        <v>0.33277780129675594</v>
      </c>
    </row>
    <row r="14651" spans="1:3" x14ac:dyDescent="0.35">
      <c r="A14651" s="6">
        <v>1266.0871228521016</v>
      </c>
      <c r="B14651" s="5">
        <v>421.33962778724759</v>
      </c>
      <c r="C14651" s="2">
        <f>B14651/A14651</f>
        <v>0.33278881064527382</v>
      </c>
    </row>
    <row r="14652" spans="1:3" x14ac:dyDescent="0.35">
      <c r="A14652" s="6">
        <v>1352.6121752599101</v>
      </c>
      <c r="B14652" s="5">
        <v>450.1808529390895</v>
      </c>
      <c r="C14652" s="2">
        <f>B14652/A14652</f>
        <v>0.33282330380664016</v>
      </c>
    </row>
    <row r="14653" spans="1:3" x14ac:dyDescent="0.35">
      <c r="A14653" s="6">
        <v>1336.3765323362172</v>
      </c>
      <c r="B14653" s="5">
        <v>444.78140693753988</v>
      </c>
      <c r="C14653" s="2">
        <f>B14653/A14653</f>
        <v>0.33282641244828287</v>
      </c>
    </row>
    <row r="14654" spans="1:3" x14ac:dyDescent="0.35">
      <c r="A14654" s="6">
        <v>2333.9890057868652</v>
      </c>
      <c r="B14654" s="5">
        <v>776.86719298245634</v>
      </c>
      <c r="C14654" s="2">
        <f>B14654/A14654</f>
        <v>0.33284955115739656</v>
      </c>
    </row>
    <row r="14655" spans="1:3" x14ac:dyDescent="0.35">
      <c r="A14655" s="6">
        <v>1504.7673167558155</v>
      </c>
      <c r="B14655" s="5">
        <v>500.86216059082403</v>
      </c>
      <c r="C14655" s="2">
        <f>B14655/A14655</f>
        <v>0.33285023871375119</v>
      </c>
    </row>
    <row r="14656" spans="1:3" x14ac:dyDescent="0.35">
      <c r="A14656" s="6">
        <v>1835.1227753411317</v>
      </c>
      <c r="B14656" s="5">
        <v>610.82871370373562</v>
      </c>
      <c r="C14656" s="2">
        <f>B14656/A14656</f>
        <v>0.33285441274641059</v>
      </c>
    </row>
    <row r="14657" spans="1:3" x14ac:dyDescent="0.35">
      <c r="A14657" s="6">
        <v>1676.95504857931</v>
      </c>
      <c r="B14657" s="5">
        <v>558.19897063016742</v>
      </c>
      <c r="C14657" s="2">
        <f>B14657/A14657</f>
        <v>0.33286459950316788</v>
      </c>
    </row>
    <row r="14658" spans="1:3" x14ac:dyDescent="0.35">
      <c r="A14658" s="6">
        <v>1686.9897729126887</v>
      </c>
      <c r="B14658" s="5">
        <v>561.57197280651053</v>
      </c>
      <c r="C14658" s="2">
        <f>B14658/A14658</f>
        <v>0.33288404104366498</v>
      </c>
    </row>
    <row r="14659" spans="1:3" x14ac:dyDescent="0.35">
      <c r="A14659" s="6">
        <v>2135.6829526172787</v>
      </c>
      <c r="B14659" s="5">
        <v>710.98840109997934</v>
      </c>
      <c r="C14659" s="2">
        <f>B14659/A14659</f>
        <v>0.33290915218884121</v>
      </c>
    </row>
    <row r="14660" spans="1:3" x14ac:dyDescent="0.35">
      <c r="A14660" s="6">
        <v>1067.4329198740306</v>
      </c>
      <c r="B14660" s="5">
        <v>355.36470887827022</v>
      </c>
      <c r="C14660" s="2">
        <f>B14660/A14660</f>
        <v>0.33291526077367684</v>
      </c>
    </row>
    <row r="14661" spans="1:3" x14ac:dyDescent="0.35">
      <c r="A14661" s="6">
        <v>920.36010246536205</v>
      </c>
      <c r="B14661" s="5">
        <v>306.40216075064052</v>
      </c>
      <c r="C14661" s="2">
        <f>B14661/A14661</f>
        <v>0.33291551853441192</v>
      </c>
    </row>
    <row r="14662" spans="1:3" x14ac:dyDescent="0.35">
      <c r="A14662" s="6">
        <v>1358.543102428612</v>
      </c>
      <c r="B14662" s="5">
        <v>452.28224614580813</v>
      </c>
      <c r="C14662" s="2">
        <f>B14662/A14662</f>
        <v>0.33291711196890378</v>
      </c>
    </row>
    <row r="14663" spans="1:3" x14ac:dyDescent="0.35">
      <c r="A14663" s="6">
        <v>1683.9661561422276</v>
      </c>
      <c r="B14663" s="5">
        <v>560.62132843179643</v>
      </c>
      <c r="C14663" s="2">
        <f>B14663/A14663</f>
        <v>0.33291721831044113</v>
      </c>
    </row>
    <row r="14664" spans="1:3" x14ac:dyDescent="0.35">
      <c r="A14664" s="6">
        <v>814.54367021620112</v>
      </c>
      <c r="B14664" s="5">
        <v>271.18280791779023</v>
      </c>
      <c r="C14664" s="2">
        <f>B14664/A14664</f>
        <v>0.33292605152257981</v>
      </c>
    </row>
    <row r="14665" spans="1:3" x14ac:dyDescent="0.35">
      <c r="A14665" s="6">
        <v>864.28622573974633</v>
      </c>
      <c r="B14665" s="5">
        <v>287.74613931225474</v>
      </c>
      <c r="C14665" s="2">
        <f>B14665/A14665</f>
        <v>0.33292922037022121</v>
      </c>
    </row>
    <row r="14666" spans="1:3" x14ac:dyDescent="0.35">
      <c r="A14666" s="6">
        <v>1262.9293466375452</v>
      </c>
      <c r="B14666" s="5">
        <v>420.50149487006269</v>
      </c>
      <c r="C14666" s="2">
        <f>B14666/A14666</f>
        <v>0.33295726003170045</v>
      </c>
    </row>
    <row r="14667" spans="1:3" x14ac:dyDescent="0.35">
      <c r="A14667" s="6">
        <v>864.19589858560153</v>
      </c>
      <c r="B14667" s="5">
        <v>287.74613931225474</v>
      </c>
      <c r="C14667" s="2">
        <f>B14667/A14667</f>
        <v>0.33296401867122782</v>
      </c>
    </row>
    <row r="14668" spans="1:3" x14ac:dyDescent="0.35">
      <c r="A14668" s="6">
        <v>1215.5001419595048</v>
      </c>
      <c r="B14668" s="5">
        <v>404.73058570483056</v>
      </c>
      <c r="C14668" s="2">
        <f>B14668/A14668</f>
        <v>0.33297452771364172</v>
      </c>
    </row>
    <row r="14669" spans="1:3" x14ac:dyDescent="0.35">
      <c r="A14669" s="6">
        <v>1504.1389127876214</v>
      </c>
      <c r="B14669" s="5">
        <v>500.86216059082403</v>
      </c>
      <c r="C14669" s="2">
        <f>B14669/A14669</f>
        <v>0.3329892979515941</v>
      </c>
    </row>
    <row r="14670" spans="1:3" x14ac:dyDescent="0.35">
      <c r="A14670" s="6">
        <v>1011.8832400939822</v>
      </c>
      <c r="B14670" s="5">
        <v>336.94645792548164</v>
      </c>
      <c r="C14670" s="2">
        <f>B14670/A14670</f>
        <v>0.33298946417393627</v>
      </c>
    </row>
    <row r="14671" spans="1:3" x14ac:dyDescent="0.35">
      <c r="A14671" s="6">
        <v>1686.422464301935</v>
      </c>
      <c r="B14671" s="5">
        <v>561.56890288112925</v>
      </c>
      <c r="C14671" s="2">
        <f>B14671/A14671</f>
        <v>0.33299420208659331</v>
      </c>
    </row>
    <row r="14672" spans="1:3" x14ac:dyDescent="0.35">
      <c r="A14672" s="6">
        <v>1518.8259036901486</v>
      </c>
      <c r="B14672" s="5">
        <v>505.7879618401281</v>
      </c>
      <c r="C14672" s="2">
        <f>B14672/A14672</f>
        <v>0.33301246746665475</v>
      </c>
    </row>
    <row r="14673" spans="1:3" x14ac:dyDescent="0.35">
      <c r="A14673" s="6">
        <v>1283.2326142879886</v>
      </c>
      <c r="B14673" s="5">
        <v>427.33995417615296</v>
      </c>
      <c r="C14673" s="2">
        <f>B14673/A14673</f>
        <v>0.33301830815238886</v>
      </c>
    </row>
    <row r="14674" spans="1:3" x14ac:dyDescent="0.35">
      <c r="A14674" s="6">
        <v>1976.409884775934</v>
      </c>
      <c r="B14674" s="5">
        <v>658.18255637066943</v>
      </c>
      <c r="C14674" s="2">
        <f>B14674/A14674</f>
        <v>0.33301925953749606</v>
      </c>
    </row>
    <row r="14675" spans="1:3" x14ac:dyDescent="0.35">
      <c r="A14675" s="6">
        <v>1381.5103450263471</v>
      </c>
      <c r="B14675" s="5">
        <v>460.09307630852129</v>
      </c>
      <c r="C14675" s="2">
        <f>B14675/A14675</f>
        <v>0.33303628739728819</v>
      </c>
    </row>
    <row r="14676" spans="1:3" x14ac:dyDescent="0.35">
      <c r="A14676" s="6">
        <v>1706.9729217029274</v>
      </c>
      <c r="B14676" s="5">
        <v>568.5208956390037</v>
      </c>
      <c r="C14676" s="2">
        <f>B14676/A14676</f>
        <v>0.33305794626890167</v>
      </c>
    </row>
    <row r="14677" spans="1:3" x14ac:dyDescent="0.35">
      <c r="A14677" s="6">
        <v>537.27929849834925</v>
      </c>
      <c r="B14677" s="5">
        <v>178.94821915182015</v>
      </c>
      <c r="C14677" s="2">
        <f>B14677/A14677</f>
        <v>0.33306367777795548</v>
      </c>
    </row>
    <row r="14678" spans="1:3" x14ac:dyDescent="0.35">
      <c r="A14678" s="6">
        <v>1179.6468253308792</v>
      </c>
      <c r="B14678" s="5">
        <v>392.90383985760684</v>
      </c>
      <c r="C14678" s="2">
        <f>B14678/A14678</f>
        <v>0.33306904356513756</v>
      </c>
    </row>
    <row r="14679" spans="1:3" x14ac:dyDescent="0.35">
      <c r="A14679" s="6">
        <v>1583.2303618047074</v>
      </c>
      <c r="B14679" s="5">
        <v>527.32778322526224</v>
      </c>
      <c r="C14679" s="2">
        <f>B14679/A14679</f>
        <v>0.33307078738950341</v>
      </c>
    </row>
    <row r="14680" spans="1:3" x14ac:dyDescent="0.35">
      <c r="A14680" s="6">
        <v>1284.0769206080893</v>
      </c>
      <c r="B14680" s="5">
        <v>427.70334545958042</v>
      </c>
      <c r="C14680" s="2">
        <f>B14680/A14680</f>
        <v>0.33308234000268194</v>
      </c>
    </row>
    <row r="14681" spans="1:3" x14ac:dyDescent="0.35">
      <c r="A14681" s="6">
        <v>1011.522129141617</v>
      </c>
      <c r="B14681" s="5">
        <v>336.94645792548164</v>
      </c>
      <c r="C14681" s="2">
        <f>B14681/A14681</f>
        <v>0.33310834060685968</v>
      </c>
    </row>
    <row r="14682" spans="1:3" x14ac:dyDescent="0.35">
      <c r="A14682" s="6">
        <v>919.79576466686069</v>
      </c>
      <c r="B14682" s="5">
        <v>306.40216075064052</v>
      </c>
      <c r="C14682" s="2">
        <f>B14682/A14682</f>
        <v>0.33311977780373431</v>
      </c>
    </row>
    <row r="14683" spans="1:3" x14ac:dyDescent="0.35">
      <c r="A14683" s="6">
        <v>1897.6495591139299</v>
      </c>
      <c r="B14683" s="5">
        <v>632.15927760577972</v>
      </c>
      <c r="C14683" s="2">
        <f>B14683/A14683</f>
        <v>0.33312751270100371</v>
      </c>
    </row>
    <row r="14684" spans="1:3" x14ac:dyDescent="0.35">
      <c r="A14684" s="6">
        <v>1691.0122056374382</v>
      </c>
      <c r="B14684" s="5">
        <v>563.37995155532678</v>
      </c>
      <c r="C14684" s="2">
        <f>B14684/A14684</f>
        <v>0.33316137499016868</v>
      </c>
    </row>
    <row r="14685" spans="1:3" x14ac:dyDescent="0.35">
      <c r="A14685" s="6">
        <v>1011.3496634491785</v>
      </c>
      <c r="B14685" s="5">
        <v>336.94645792548164</v>
      </c>
      <c r="C14685" s="2">
        <f>B14685/A14685</f>
        <v>0.33316514564936484</v>
      </c>
    </row>
    <row r="14686" spans="1:3" x14ac:dyDescent="0.35">
      <c r="A14686" s="6">
        <v>919.6688006028669</v>
      </c>
      <c r="B14686" s="5">
        <v>306.40216075064052</v>
      </c>
      <c r="C14686" s="2">
        <f>B14686/A14686</f>
        <v>0.33316576636043965</v>
      </c>
    </row>
    <row r="14687" spans="1:3" x14ac:dyDescent="0.35">
      <c r="A14687" s="6">
        <v>1895.2451560067873</v>
      </c>
      <c r="B14687" s="5">
        <v>631.46655424395829</v>
      </c>
      <c r="C14687" s="2">
        <f>B14687/A14687</f>
        <v>0.33318462903998941</v>
      </c>
    </row>
    <row r="14688" spans="1:3" x14ac:dyDescent="0.35">
      <c r="A14688" s="6">
        <v>1482.7404755168332</v>
      </c>
      <c r="B14688" s="5">
        <v>494.03424066500651</v>
      </c>
      <c r="C14688" s="2">
        <f>B14688/A14688</f>
        <v>0.33318996063205392</v>
      </c>
    </row>
    <row r="14689" spans="1:3" x14ac:dyDescent="0.35">
      <c r="A14689" s="6">
        <v>1282.5467248725499</v>
      </c>
      <c r="B14689" s="5">
        <v>427.33995417615296</v>
      </c>
      <c r="C14689" s="2">
        <f>B14689/A14689</f>
        <v>0.33319640204033801</v>
      </c>
    </row>
    <row r="14690" spans="1:3" x14ac:dyDescent="0.35">
      <c r="A14690" s="6">
        <v>1357.3636463271728</v>
      </c>
      <c r="B14690" s="5">
        <v>452.28224614580813</v>
      </c>
      <c r="C14690" s="2">
        <f>B14690/A14690</f>
        <v>0.33320639415208858</v>
      </c>
    </row>
    <row r="14691" spans="1:3" x14ac:dyDescent="0.35">
      <c r="A14691" s="6">
        <v>876.40771175901295</v>
      </c>
      <c r="B14691" s="5">
        <v>292.03391371774978</v>
      </c>
      <c r="C14691" s="2">
        <f>B14691/A14691</f>
        <v>0.33321696032502596</v>
      </c>
    </row>
    <row r="14692" spans="1:3" x14ac:dyDescent="0.35">
      <c r="A14692" s="6">
        <v>1887.7589506586914</v>
      </c>
      <c r="B14692" s="5">
        <v>629.0410789328148</v>
      </c>
      <c r="C14692" s="2">
        <f>B14692/A14692</f>
        <v>0.33322108138505974</v>
      </c>
    </row>
    <row r="14693" spans="1:3" x14ac:dyDescent="0.35">
      <c r="A14693" s="6">
        <v>1183.8583025264049</v>
      </c>
      <c r="B14693" s="5">
        <v>394.50787322106851</v>
      </c>
      <c r="C14693" s="2">
        <f>B14693/A14693</f>
        <v>0.33323909827651804</v>
      </c>
    </row>
    <row r="14694" spans="1:3" x14ac:dyDescent="0.35">
      <c r="A14694" s="6">
        <v>1706.004611722554</v>
      </c>
      <c r="B14694" s="5">
        <v>568.5208956390037</v>
      </c>
      <c r="C14694" s="2">
        <f>B14694/A14694</f>
        <v>0.33324698639880451</v>
      </c>
    </row>
    <row r="14695" spans="1:3" x14ac:dyDescent="0.35">
      <c r="A14695" s="6">
        <v>1887.6025881269679</v>
      </c>
      <c r="B14695" s="5">
        <v>629.0410789328148</v>
      </c>
      <c r="C14695" s="2">
        <f>B14695/A14695</f>
        <v>0.3332486842778703</v>
      </c>
    </row>
    <row r="14696" spans="1:3" x14ac:dyDescent="0.35">
      <c r="A14696" s="6">
        <v>1186.1697772928721</v>
      </c>
      <c r="B14696" s="5">
        <v>395.3</v>
      </c>
      <c r="C14696" s="2">
        <f>B14696/A14696</f>
        <v>0.33325752145040377</v>
      </c>
    </row>
    <row r="14697" spans="1:3" x14ac:dyDescent="0.35">
      <c r="A14697" s="6">
        <v>1729.6337434227244</v>
      </c>
      <c r="B14697" s="5">
        <v>576.42985875706222</v>
      </c>
      <c r="C14697" s="2">
        <f>B14697/A14697</f>
        <v>0.33326700577451795</v>
      </c>
    </row>
    <row r="14698" spans="1:3" x14ac:dyDescent="0.35">
      <c r="A14698" s="6">
        <v>1729.5837921401776</v>
      </c>
      <c r="B14698" s="5">
        <v>576.42985875706222</v>
      </c>
      <c r="C14698" s="2">
        <f>B14698/A14698</f>
        <v>0.33327663069956909</v>
      </c>
    </row>
    <row r="14699" spans="1:3" x14ac:dyDescent="0.35">
      <c r="A14699" s="6">
        <v>1797.2054457429067</v>
      </c>
      <c r="B14699" s="5">
        <v>598.98429104477623</v>
      </c>
      <c r="C14699" s="2">
        <f>B14699/A14699</f>
        <v>0.33328648789909238</v>
      </c>
    </row>
    <row r="14700" spans="1:3" x14ac:dyDescent="0.35">
      <c r="A14700" s="6">
        <v>881.0519486748467</v>
      </c>
      <c r="B14700" s="5">
        <v>293.66282942246033</v>
      </c>
      <c r="C14700" s="2">
        <f>B14700/A14700</f>
        <v>0.33330932400086771</v>
      </c>
    </row>
    <row r="14701" spans="1:3" x14ac:dyDescent="0.35">
      <c r="A14701" s="6">
        <v>1469.275567468645</v>
      </c>
      <c r="B14701" s="5">
        <v>489.72758723616073</v>
      </c>
      <c r="C14701" s="2">
        <f>B14701/A14701</f>
        <v>0.33331227856724821</v>
      </c>
    </row>
    <row r="14702" spans="1:3" x14ac:dyDescent="0.35">
      <c r="A14702" s="6">
        <v>1544.7701453799307</v>
      </c>
      <c r="B14702" s="5">
        <v>514.9</v>
      </c>
      <c r="C14702" s="2">
        <f>B14702/A14702</f>
        <v>0.33331819723468448</v>
      </c>
    </row>
    <row r="14703" spans="1:3" x14ac:dyDescent="0.35">
      <c r="A14703" s="6">
        <v>1631.3999474768705</v>
      </c>
      <c r="B14703" s="5">
        <v>543.79381117102344</v>
      </c>
      <c r="C14703" s="2">
        <f>B14703/A14703</f>
        <v>0.33332955049560781</v>
      </c>
    </row>
    <row r="14704" spans="1:3" x14ac:dyDescent="0.35">
      <c r="A14704" s="6">
        <v>1191.8738544028852</v>
      </c>
      <c r="B14704" s="5">
        <v>397.28686836225552</v>
      </c>
      <c r="C14704" s="2">
        <f>B14704/A14704</f>
        <v>0.33332962787516768</v>
      </c>
    </row>
    <row r="14705" spans="1:3" x14ac:dyDescent="0.35">
      <c r="A14705" s="6">
        <v>1887.0715922824932</v>
      </c>
      <c r="B14705" s="5">
        <v>629.0410789328148</v>
      </c>
      <c r="C14705" s="2">
        <f>B14705/A14705</f>
        <v>0.33334245584819755</v>
      </c>
    </row>
    <row r="14706" spans="1:3" x14ac:dyDescent="0.35">
      <c r="A14706" s="6">
        <v>1010.7624946303841</v>
      </c>
      <c r="B14706" s="5">
        <v>336.94645792548164</v>
      </c>
      <c r="C14706" s="2">
        <f>B14706/A14706</f>
        <v>0.33335868684828507</v>
      </c>
    </row>
    <row r="14707" spans="1:3" x14ac:dyDescent="0.35">
      <c r="A14707" s="6">
        <v>1572.4499923934718</v>
      </c>
      <c r="B14707" s="5">
        <v>524.20322480112623</v>
      </c>
      <c r="C14707" s="2">
        <f>B14707/A14707</f>
        <v>0.33336718327253212</v>
      </c>
    </row>
    <row r="14708" spans="1:3" x14ac:dyDescent="0.35">
      <c r="A14708" s="7">
        <v>425.19554406893656</v>
      </c>
      <c r="B14708" s="5">
        <v>141.74770022056182</v>
      </c>
      <c r="C14708" s="2">
        <f>B14708/A14708</f>
        <v>0.33337061546811603</v>
      </c>
    </row>
    <row r="14709" spans="1:3" x14ac:dyDescent="0.35">
      <c r="A14709" s="6">
        <v>1191.6887324505794</v>
      </c>
      <c r="B14709" s="5">
        <v>397.28686836225552</v>
      </c>
      <c r="C14709" s="2">
        <f>B14709/A14709</f>
        <v>0.3333814087050046</v>
      </c>
    </row>
    <row r="14710" spans="1:3" x14ac:dyDescent="0.35">
      <c r="A14710" s="6">
        <v>1276.9031114367151</v>
      </c>
      <c r="B14710" s="5">
        <v>425.70826720147932</v>
      </c>
      <c r="C14710" s="2">
        <f>B14710/A14710</f>
        <v>0.33339120516551263</v>
      </c>
    </row>
    <row r="14711" spans="1:3" x14ac:dyDescent="0.35">
      <c r="A14711" s="6">
        <v>1010.6586230728833</v>
      </c>
      <c r="B14711" s="5">
        <v>336.94645792548164</v>
      </c>
      <c r="C14711" s="2">
        <f>B14711/A14711</f>
        <v>0.33339294815593024</v>
      </c>
    </row>
    <row r="14712" spans="1:3" x14ac:dyDescent="0.35">
      <c r="A14712" s="6">
        <v>863.07929222498103</v>
      </c>
      <c r="B14712" s="5">
        <v>287.74613931225474</v>
      </c>
      <c r="C14712" s="2">
        <f>B14712/A14712</f>
        <v>0.3333947899160663</v>
      </c>
    </row>
    <row r="14713" spans="1:3" x14ac:dyDescent="0.35">
      <c r="A14713" s="6">
        <v>880.73945236612019</v>
      </c>
      <c r="B14713" s="5">
        <v>293.66282942246033</v>
      </c>
      <c r="C14713" s="2">
        <f>B14713/A14713</f>
        <v>0.33342758591491567</v>
      </c>
    </row>
    <row r="14714" spans="1:3" x14ac:dyDescent="0.35">
      <c r="A14714" s="6">
        <v>1481.6749208738856</v>
      </c>
      <c r="B14714" s="5">
        <v>494.03424066500651</v>
      </c>
      <c r="C14714" s="2">
        <f>B14714/A14714</f>
        <v>0.33342957601902795</v>
      </c>
    </row>
    <row r="14715" spans="1:3" x14ac:dyDescent="0.35">
      <c r="A14715" s="6">
        <v>1261.1197704010683</v>
      </c>
      <c r="B14715" s="5">
        <v>420.50149487006269</v>
      </c>
      <c r="C14715" s="2">
        <f>B14715/A14715</f>
        <v>0.33343501921021546</v>
      </c>
    </row>
    <row r="14716" spans="1:3" x14ac:dyDescent="0.35">
      <c r="A14716" s="6">
        <v>1728.6157495625696</v>
      </c>
      <c r="B14716" s="5">
        <v>576.42985875706222</v>
      </c>
      <c r="C14716" s="2">
        <f>B14716/A14716</f>
        <v>0.33346326903646989</v>
      </c>
    </row>
    <row r="14717" spans="1:3" x14ac:dyDescent="0.35">
      <c r="A14717" s="6">
        <v>1813.4936221281514</v>
      </c>
      <c r="B14717" s="5">
        <v>604.80238095238099</v>
      </c>
      <c r="C14717" s="2">
        <f>B14717/A14717</f>
        <v>0.33350124509544171</v>
      </c>
    </row>
    <row r="14718" spans="1:3" x14ac:dyDescent="0.35">
      <c r="A14718" s="6">
        <v>1919.2718631689693</v>
      </c>
      <c r="B14718" s="5">
        <v>640.07996590289088</v>
      </c>
      <c r="C14718" s="2">
        <f>B14718/A14718</f>
        <v>0.33350145864486075</v>
      </c>
    </row>
    <row r="14719" spans="1:3" x14ac:dyDescent="0.35">
      <c r="A14719" s="6">
        <v>853.21434492693118</v>
      </c>
      <c r="B14719" s="5">
        <v>284.55125131578859</v>
      </c>
      <c r="C14719" s="2">
        <f>B14719/A14719</f>
        <v>0.33350500141925932</v>
      </c>
    </row>
    <row r="14720" spans="1:3" x14ac:dyDescent="0.35">
      <c r="A14720" s="6">
        <v>853.20854797923448</v>
      </c>
      <c r="B14720" s="5">
        <v>284.55125131578859</v>
      </c>
      <c r="C14720" s="2">
        <f>B14720/A14720</f>
        <v>0.3335072673494992</v>
      </c>
    </row>
    <row r="14721" spans="1:3" x14ac:dyDescent="0.35">
      <c r="A14721" s="6">
        <v>1666.8754032129623</v>
      </c>
      <c r="B14721" s="5">
        <v>555.93101764425398</v>
      </c>
      <c r="C14721" s="2">
        <f>B14721/A14721</f>
        <v>0.33351684029452766</v>
      </c>
    </row>
    <row r="14722" spans="1:3" x14ac:dyDescent="0.35">
      <c r="A14722" s="6">
        <v>855.93956801670856</v>
      </c>
      <c r="B14722" s="5">
        <v>285.47481309124964</v>
      </c>
      <c r="C14722" s="2">
        <f>B14722/A14722</f>
        <v>0.33352215945889879</v>
      </c>
    </row>
    <row r="14723" spans="1:3" x14ac:dyDescent="0.35">
      <c r="A14723" s="6">
        <v>1161.3289205639674</v>
      </c>
      <c r="B14723" s="5">
        <v>387.33663759296905</v>
      </c>
      <c r="C14723" s="2">
        <f>B14723/A14723</f>
        <v>0.33352879682430514</v>
      </c>
    </row>
    <row r="14724" spans="1:3" x14ac:dyDescent="0.35">
      <c r="A14724" s="6">
        <v>1134.610930656241</v>
      </c>
      <c r="B14724" s="5">
        <v>378.42923438315546</v>
      </c>
      <c r="C14724" s="2">
        <f>B14724/A14724</f>
        <v>0.33353215993105056</v>
      </c>
    </row>
    <row r="14725" spans="1:3" x14ac:dyDescent="0.35">
      <c r="A14725" s="6">
        <v>1501.6526341339477</v>
      </c>
      <c r="B14725" s="5">
        <v>500.86216059082403</v>
      </c>
      <c r="C14725" s="2">
        <f>B14725/A14725</f>
        <v>0.33354062664411577</v>
      </c>
    </row>
    <row r="14726" spans="1:3" x14ac:dyDescent="0.35">
      <c r="A14726" s="6">
        <v>880.42743975121039</v>
      </c>
      <c r="B14726" s="5">
        <v>293.66282942246033</v>
      </c>
      <c r="C14726" s="2">
        <f>B14726/A14726</f>
        <v>0.33354574853487423</v>
      </c>
    </row>
    <row r="14727" spans="1:3" x14ac:dyDescent="0.35">
      <c r="A14727" s="6">
        <v>1282.2868303054374</v>
      </c>
      <c r="B14727" s="5">
        <v>427.70334545958042</v>
      </c>
      <c r="C14727" s="2">
        <f>B14727/A14727</f>
        <v>0.33354732759573191</v>
      </c>
    </row>
    <row r="14728" spans="1:3" x14ac:dyDescent="0.35">
      <c r="A14728" s="6">
        <v>1672.2926494705525</v>
      </c>
      <c r="B14728" s="5">
        <v>557.79895565769721</v>
      </c>
      <c r="C14728" s="2">
        <f>B14728/A14728</f>
        <v>0.33355343386475822</v>
      </c>
    </row>
    <row r="14729" spans="1:3" x14ac:dyDescent="0.35">
      <c r="A14729" s="7">
        <v>424.95752575058287</v>
      </c>
      <c r="B14729" s="5">
        <v>141.74770022056182</v>
      </c>
      <c r="C14729" s="2">
        <f>B14729/A14729</f>
        <v>0.3335573360424654</v>
      </c>
    </row>
    <row r="14730" spans="1:3" x14ac:dyDescent="0.35">
      <c r="A14730" s="6">
        <v>862.65581188008161</v>
      </c>
      <c r="B14730" s="5">
        <v>287.74613931225474</v>
      </c>
      <c r="C14730" s="2">
        <f>B14730/A14730</f>
        <v>0.33355845442591714</v>
      </c>
    </row>
    <row r="14731" spans="1:3" x14ac:dyDescent="0.35">
      <c r="A14731" s="6">
        <v>1481.0790667777737</v>
      </c>
      <c r="B14731" s="5">
        <v>494.03424066500651</v>
      </c>
      <c r="C14731" s="2">
        <f>B14731/A14731</f>
        <v>0.33356371833667481</v>
      </c>
    </row>
    <row r="14732" spans="1:3" x14ac:dyDescent="0.35">
      <c r="A14732" s="6">
        <v>1282.1845000752003</v>
      </c>
      <c r="B14732" s="5">
        <v>427.70334545958042</v>
      </c>
      <c r="C14732" s="2">
        <f>B14732/A14732</f>
        <v>0.33357394776999377</v>
      </c>
    </row>
    <row r="14733" spans="1:3" x14ac:dyDescent="0.35">
      <c r="A14733" s="6">
        <v>1481.0264973388751</v>
      </c>
      <c r="B14733" s="5">
        <v>494.03424066500651</v>
      </c>
      <c r="C14733" s="2">
        <f>B14733/A14733</f>
        <v>0.33357555827170732</v>
      </c>
    </row>
    <row r="14734" spans="1:3" x14ac:dyDescent="0.35">
      <c r="A14734" s="6">
        <v>1666.5785682985081</v>
      </c>
      <c r="B14734" s="5">
        <v>555.93101764425398</v>
      </c>
      <c r="C14734" s="2">
        <f>B14734/A14734</f>
        <v>0.33357624310015654</v>
      </c>
    </row>
    <row r="14735" spans="1:3" x14ac:dyDescent="0.35">
      <c r="A14735" s="6">
        <v>1430.6312632818567</v>
      </c>
      <c r="B14735" s="5">
        <v>477.22922283761301</v>
      </c>
      <c r="C14735" s="2">
        <f>B14735/A14735</f>
        <v>0.33357947298233437</v>
      </c>
    </row>
    <row r="14736" spans="1:3" x14ac:dyDescent="0.35">
      <c r="A14736" s="6">
        <v>1009.991432779819</v>
      </c>
      <c r="B14736" s="5">
        <v>336.94645792548164</v>
      </c>
      <c r="C14736" s="2">
        <f>B14736/A14736</f>
        <v>0.33361318422087738</v>
      </c>
    </row>
    <row r="14737" spans="1:3" x14ac:dyDescent="0.35">
      <c r="A14737" s="6">
        <v>1363.6243931129186</v>
      </c>
      <c r="B14737" s="5">
        <v>454.93637758754272</v>
      </c>
      <c r="C14737" s="2">
        <f>B14737/A14737</f>
        <v>0.33362293890108674</v>
      </c>
    </row>
    <row r="14738" spans="1:3" x14ac:dyDescent="0.35">
      <c r="A14738" s="7">
        <v>424.86694689625529</v>
      </c>
      <c r="B14738" s="5">
        <v>141.74770022056182</v>
      </c>
      <c r="C14738" s="2">
        <f>B14738/A14738</f>
        <v>0.33362844828494981</v>
      </c>
    </row>
    <row r="14739" spans="1:3" x14ac:dyDescent="0.35">
      <c r="A14739" s="6">
        <v>855.6150301675541</v>
      </c>
      <c r="B14739" s="5">
        <v>285.47481309124964</v>
      </c>
      <c r="C14739" s="2">
        <f>B14739/A14739</f>
        <v>0.33364866560998285</v>
      </c>
    </row>
    <row r="14740" spans="1:3" x14ac:dyDescent="0.35">
      <c r="A14740" s="6">
        <v>1680.1704111374902</v>
      </c>
      <c r="B14740" s="5">
        <v>560.62132843179643</v>
      </c>
      <c r="C14740" s="2">
        <f>B14740/A14740</f>
        <v>0.33366932587049358</v>
      </c>
    </row>
    <row r="14741" spans="1:3" x14ac:dyDescent="0.35">
      <c r="A14741" s="7">
        <v>506.15891868097873</v>
      </c>
      <c r="B14741" s="5">
        <v>168.90107573405535</v>
      </c>
      <c r="C14741" s="2">
        <f>B14741/A14741</f>
        <v>0.33369179026658646</v>
      </c>
    </row>
    <row r="14742" spans="1:3" x14ac:dyDescent="0.35">
      <c r="A14742" s="6">
        <v>905.06811974367849</v>
      </c>
      <c r="B14742" s="5">
        <v>302.01395703754696</v>
      </c>
      <c r="C14742" s="2">
        <f>B14742/A14742</f>
        <v>0.33369196246032773</v>
      </c>
    </row>
    <row r="14743" spans="1:3" x14ac:dyDescent="0.35">
      <c r="A14743" s="6">
        <v>1682.8776761789036</v>
      </c>
      <c r="B14743" s="5">
        <v>561.56890288112925</v>
      </c>
      <c r="C14743" s="2">
        <f>B14743/A14743</f>
        <v>0.33369561604513787</v>
      </c>
    </row>
    <row r="14744" spans="1:3" x14ac:dyDescent="0.35">
      <c r="A14744" s="6">
        <v>1487.6926630040828</v>
      </c>
      <c r="B14744" s="5">
        <v>496.44457801122115</v>
      </c>
      <c r="C14744" s="2">
        <f>B14744/A14744</f>
        <v>0.33370103271784352</v>
      </c>
    </row>
    <row r="14745" spans="1:3" x14ac:dyDescent="0.35">
      <c r="A14745" s="6">
        <v>1480.2993932028176</v>
      </c>
      <c r="B14745" s="5">
        <v>494.03424066500651</v>
      </c>
      <c r="C14745" s="2">
        <f>B14745/A14745</f>
        <v>0.33373940632110921</v>
      </c>
    </row>
    <row r="14746" spans="1:3" x14ac:dyDescent="0.35">
      <c r="A14746" s="6">
        <v>1672.4919811065636</v>
      </c>
      <c r="B14746" s="5">
        <v>558.19897063016742</v>
      </c>
      <c r="C14746" s="2">
        <f>B14746/A14746</f>
        <v>0.33375285318907699</v>
      </c>
    </row>
    <row r="14747" spans="1:3" x14ac:dyDescent="0.35">
      <c r="A14747" s="6">
        <v>1455.217569167899</v>
      </c>
      <c r="B14747" s="5">
        <v>485.68845466147815</v>
      </c>
      <c r="C14747" s="2">
        <f>B14747/A14747</f>
        <v>0.33375659073384972</v>
      </c>
    </row>
    <row r="14748" spans="1:3" x14ac:dyDescent="0.35">
      <c r="A14748" s="6">
        <v>1101.7888233292265</v>
      </c>
      <c r="B14748" s="5">
        <v>367.74602924201611</v>
      </c>
      <c r="C14748" s="2">
        <f>B14748/A14748</f>
        <v>0.33377179134093432</v>
      </c>
    </row>
    <row r="14749" spans="1:3" x14ac:dyDescent="0.35">
      <c r="A14749" s="6">
        <v>1893.9188858148036</v>
      </c>
      <c r="B14749" s="5">
        <v>632.15927760577972</v>
      </c>
      <c r="C14749" s="2">
        <f>B14749/A14749</f>
        <v>0.33378371288261988</v>
      </c>
    </row>
    <row r="14750" spans="1:3" x14ac:dyDescent="0.35">
      <c r="A14750" s="6">
        <v>1756.8027687508188</v>
      </c>
      <c r="B14750" s="5">
        <v>586.4096134215481</v>
      </c>
      <c r="C14750" s="2">
        <f>B14750/A14750</f>
        <v>0.33379365279491041</v>
      </c>
    </row>
    <row r="14751" spans="1:3" x14ac:dyDescent="0.35">
      <c r="A14751" s="6">
        <v>2148.6058863599601</v>
      </c>
      <c r="B14751" s="5">
        <v>717.20289136490226</v>
      </c>
      <c r="C14751" s="2">
        <f>B14751/A14751</f>
        <v>0.33379918388846297</v>
      </c>
    </row>
    <row r="14752" spans="1:3" x14ac:dyDescent="0.35">
      <c r="A14752" s="6">
        <v>1479.9292942457691</v>
      </c>
      <c r="B14752" s="5">
        <v>494.03424066500651</v>
      </c>
      <c r="C14752" s="2">
        <f>B14752/A14752</f>
        <v>0.33382286747475054</v>
      </c>
    </row>
    <row r="14753" spans="1:3" x14ac:dyDescent="0.35">
      <c r="A14753" s="7">
        <v>437.88452637678625</v>
      </c>
      <c r="B14753" s="5">
        <v>146.18919968312758</v>
      </c>
      <c r="C14753" s="2">
        <f>B14753/A14753</f>
        <v>0.33385331263643747</v>
      </c>
    </row>
    <row r="14754" spans="1:3" x14ac:dyDescent="0.35">
      <c r="A14754" s="6">
        <v>712.34435610546234</v>
      </c>
      <c r="B14754" s="5">
        <v>237.82743661788058</v>
      </c>
      <c r="C14754" s="2">
        <f>B14754/A14754</f>
        <v>0.3338658256775327</v>
      </c>
    </row>
    <row r="14755" spans="1:3" x14ac:dyDescent="0.35">
      <c r="A14755" s="6">
        <v>995.19627870304078</v>
      </c>
      <c r="B14755" s="5">
        <v>332.26318004247094</v>
      </c>
      <c r="C14755" s="2">
        <f>B14755/A14755</f>
        <v>0.33386698398378539</v>
      </c>
    </row>
    <row r="14756" spans="1:3" x14ac:dyDescent="0.35">
      <c r="A14756" s="6">
        <v>2246.4941420015566</v>
      </c>
      <c r="B14756" s="5">
        <v>750.06070394408459</v>
      </c>
      <c r="C14756" s="2">
        <f>B14756/A14756</f>
        <v>0.33388055188775334</v>
      </c>
    </row>
    <row r="14757" spans="1:3" x14ac:dyDescent="0.35">
      <c r="A14757" s="6">
        <v>1479.6272199049188</v>
      </c>
      <c r="B14757" s="5">
        <v>494.03424066500651</v>
      </c>
      <c r="C14757" s="2">
        <f>B14757/A14757</f>
        <v>0.33389101931819914</v>
      </c>
    </row>
    <row r="14758" spans="1:3" x14ac:dyDescent="0.35">
      <c r="A14758" s="6">
        <v>1971.2373572212648</v>
      </c>
      <c r="B14758" s="5">
        <v>658.18255637066943</v>
      </c>
      <c r="C14758" s="2">
        <f>B14758/A14758</f>
        <v>0.33389310219773327</v>
      </c>
    </row>
    <row r="14759" spans="1:3" x14ac:dyDescent="0.35">
      <c r="A14759" s="6">
        <v>1212.1033189928439</v>
      </c>
      <c r="B14759" s="5">
        <v>404.73058570483056</v>
      </c>
      <c r="C14759" s="2">
        <f>B14759/A14759</f>
        <v>0.33390766229493346</v>
      </c>
    </row>
    <row r="14760" spans="1:3" x14ac:dyDescent="0.35">
      <c r="A14760" s="6">
        <v>535.91184801193958</v>
      </c>
      <c r="B14760" s="5">
        <v>178.94821915182015</v>
      </c>
      <c r="C14760" s="2">
        <f>B14760/A14760</f>
        <v>0.33391353413002611</v>
      </c>
    </row>
    <row r="14761" spans="1:3" x14ac:dyDescent="0.35">
      <c r="A14761" s="6">
        <v>1009.0497485181016</v>
      </c>
      <c r="B14761" s="5">
        <v>336.94645792548164</v>
      </c>
      <c r="C14761" s="2">
        <f>B14761/A14761</f>
        <v>0.33392452495065167</v>
      </c>
    </row>
    <row r="14762" spans="1:3" x14ac:dyDescent="0.35">
      <c r="A14762" s="6">
        <v>1211.9995359681534</v>
      </c>
      <c r="B14762" s="5">
        <v>404.73058570483056</v>
      </c>
      <c r="C14762" s="2">
        <f>B14762/A14762</f>
        <v>0.33393625467152432</v>
      </c>
    </row>
    <row r="14763" spans="1:3" x14ac:dyDescent="0.35">
      <c r="A14763" s="6">
        <v>1502.901538492637</v>
      </c>
      <c r="B14763" s="5">
        <v>501.87716537180836</v>
      </c>
      <c r="C14763" s="2">
        <f>B14763/A14763</f>
        <v>0.3339388193555084</v>
      </c>
    </row>
    <row r="14764" spans="1:3" x14ac:dyDescent="0.35">
      <c r="A14764" s="6">
        <v>1331.8405074309126</v>
      </c>
      <c r="B14764" s="5">
        <v>444.78140693753988</v>
      </c>
      <c r="C14764" s="2">
        <f>B14764/A14764</f>
        <v>0.3339599632658059</v>
      </c>
    </row>
    <row r="14765" spans="1:3" x14ac:dyDescent="0.35">
      <c r="A14765" s="6">
        <v>1890.7966628353176</v>
      </c>
      <c r="B14765" s="5">
        <v>631.46655424395829</v>
      </c>
      <c r="C14765" s="2">
        <f>B14765/A14765</f>
        <v>0.33396851531198041</v>
      </c>
    </row>
    <row r="14766" spans="1:3" x14ac:dyDescent="0.35">
      <c r="A14766" s="6">
        <v>1897.052765325102</v>
      </c>
      <c r="B14766" s="5">
        <v>633.56811853245529</v>
      </c>
      <c r="C14766" s="2">
        <f>B14766/A14766</f>
        <v>0.33397495847928055</v>
      </c>
    </row>
    <row r="14767" spans="1:3" x14ac:dyDescent="0.35">
      <c r="A14767" s="6">
        <v>1933.4066882486559</v>
      </c>
      <c r="B14767" s="5">
        <v>645.72796381615649</v>
      </c>
      <c r="C14767" s="2">
        <f>B14767/A14767</f>
        <v>0.33398455055572318</v>
      </c>
    </row>
    <row r="14768" spans="1:3" x14ac:dyDescent="0.35">
      <c r="A14768" s="6">
        <v>999.1655138228997</v>
      </c>
      <c r="B14768" s="5">
        <v>333.7106672424203</v>
      </c>
      <c r="C14768" s="2">
        <f>B14768/A14768</f>
        <v>0.3339893767606254</v>
      </c>
    </row>
    <row r="14769" spans="1:3" x14ac:dyDescent="0.35">
      <c r="A14769" s="6">
        <v>1637.4949834524741</v>
      </c>
      <c r="B14769" s="5">
        <v>546.91072470373763</v>
      </c>
      <c r="C14769" s="2">
        <f>B14769/A14769</f>
        <v>0.33399230546077024</v>
      </c>
    </row>
    <row r="14770" spans="1:3" x14ac:dyDescent="0.35">
      <c r="A14770" s="6">
        <v>1504.2868365977631</v>
      </c>
      <c r="B14770" s="5">
        <v>502.42482247366206</v>
      </c>
      <c r="C14770" s="2">
        <f>B14770/A14770</f>
        <v>0.33399535929596608</v>
      </c>
    </row>
    <row r="14771" spans="1:3" x14ac:dyDescent="0.35">
      <c r="A14771" s="6">
        <v>864.52550199969255</v>
      </c>
      <c r="B14771" s="5">
        <v>288.75051060449471</v>
      </c>
      <c r="C14771" s="2">
        <f>B14771/A14771</f>
        <v>0.33399883512585776</v>
      </c>
    </row>
    <row r="14772" spans="1:3" x14ac:dyDescent="0.35">
      <c r="A14772" s="6">
        <v>1280.5430159171535</v>
      </c>
      <c r="B14772" s="5">
        <v>427.70334545958042</v>
      </c>
      <c r="C14772" s="2">
        <f>B14772/A14772</f>
        <v>0.33400154476907573</v>
      </c>
    </row>
    <row r="14773" spans="1:3" x14ac:dyDescent="0.35">
      <c r="A14773" s="6">
        <v>1280.5052683170873</v>
      </c>
      <c r="B14773" s="5">
        <v>427.70334545958042</v>
      </c>
      <c r="C14773" s="2">
        <f>B14773/A14773</f>
        <v>0.33401139069243535</v>
      </c>
    </row>
    <row r="14774" spans="1:3" x14ac:dyDescent="0.35">
      <c r="A14774" s="6">
        <v>1189.375812099529</v>
      </c>
      <c r="B14774" s="5">
        <v>397.28686836225552</v>
      </c>
      <c r="C14774" s="2">
        <f>B14774/A14774</f>
        <v>0.3340297190515002</v>
      </c>
    </row>
    <row r="14775" spans="1:3" x14ac:dyDescent="0.35">
      <c r="A14775" s="6">
        <v>1449.6204645679893</v>
      </c>
      <c r="B14775" s="5">
        <v>484.23844027330404</v>
      </c>
      <c r="C14775" s="2">
        <f>B14775/A14775</f>
        <v>0.33404498081338485</v>
      </c>
    </row>
    <row r="14776" spans="1:3" x14ac:dyDescent="0.35">
      <c r="A14776" s="6">
        <v>1478.9296074925951</v>
      </c>
      <c r="B14776" s="5">
        <v>494.03424066500651</v>
      </c>
      <c r="C14776" s="2">
        <f>B14776/A14776</f>
        <v>0.33404851600922469</v>
      </c>
    </row>
    <row r="14777" spans="1:3" x14ac:dyDescent="0.35">
      <c r="A14777" s="6">
        <v>1621.2790327006248</v>
      </c>
      <c r="B14777" s="5">
        <v>541.61526323258136</v>
      </c>
      <c r="C14777" s="2">
        <f>B14777/A14777</f>
        <v>0.3340666549732606</v>
      </c>
    </row>
    <row r="14778" spans="1:3" x14ac:dyDescent="0.35">
      <c r="A14778" s="6">
        <v>904.0510903817775</v>
      </c>
      <c r="B14778" s="5">
        <v>302.01395703754696</v>
      </c>
      <c r="C14778" s="2">
        <f>B14778/A14778</f>
        <v>0.33406735554072231</v>
      </c>
    </row>
    <row r="14779" spans="1:3" x14ac:dyDescent="0.35">
      <c r="A14779" s="6">
        <v>1915.9630988804486</v>
      </c>
      <c r="B14779" s="5">
        <v>640.07996590289088</v>
      </c>
      <c r="C14779" s="2">
        <f>B14779/A14779</f>
        <v>0.33407739756413246</v>
      </c>
    </row>
    <row r="14780" spans="1:3" x14ac:dyDescent="0.35">
      <c r="A14780" s="6">
        <v>711.84763603286308</v>
      </c>
      <c r="B14780" s="5">
        <v>237.82743661788058</v>
      </c>
      <c r="C14780" s="2">
        <f>B14780/A14780</f>
        <v>0.33409879387012681</v>
      </c>
    </row>
    <row r="14781" spans="1:3" x14ac:dyDescent="0.35">
      <c r="A14781" s="6">
        <v>2128.0395889286378</v>
      </c>
      <c r="B14781" s="5">
        <v>710.98840109997934</v>
      </c>
      <c r="C14781" s="2">
        <f>B14781/A14781</f>
        <v>0.3341048751155643</v>
      </c>
    </row>
    <row r="14782" spans="1:3" x14ac:dyDescent="0.35">
      <c r="A14782" s="6">
        <v>1279.0320983465715</v>
      </c>
      <c r="B14782" s="5">
        <v>427.33995417615296</v>
      </c>
      <c r="C14782" s="2">
        <f>B14782/A14782</f>
        <v>0.33411198571840633</v>
      </c>
    </row>
    <row r="14783" spans="1:3" x14ac:dyDescent="0.35">
      <c r="A14783" s="6">
        <v>1279.0298633234263</v>
      </c>
      <c r="B14783" s="5">
        <v>427.33995417615296</v>
      </c>
      <c r="C14783" s="2">
        <f>B14783/A14783</f>
        <v>0.334112569557801</v>
      </c>
    </row>
    <row r="14784" spans="1:3" x14ac:dyDescent="0.35">
      <c r="A14784" s="6">
        <v>1478.5720267349086</v>
      </c>
      <c r="B14784" s="5">
        <v>494.03424066500651</v>
      </c>
      <c r="C14784" s="2">
        <f>B14784/A14784</f>
        <v>0.33412930295723858</v>
      </c>
    </row>
    <row r="14785" spans="1:3" x14ac:dyDescent="0.35">
      <c r="A14785" s="6">
        <v>1578.1953209028234</v>
      </c>
      <c r="B14785" s="5">
        <v>527.32778322526224</v>
      </c>
      <c r="C14785" s="2">
        <f>B14785/A14785</f>
        <v>0.3341334093701398</v>
      </c>
    </row>
    <row r="14786" spans="1:3" x14ac:dyDescent="0.35">
      <c r="A14786" s="6">
        <v>1353.3493499973915</v>
      </c>
      <c r="B14786" s="5">
        <v>452.28224614580813</v>
      </c>
      <c r="C14786" s="2">
        <f>B14786/A14786</f>
        <v>0.33419474886264944</v>
      </c>
    </row>
    <row r="14787" spans="1:3" x14ac:dyDescent="0.35">
      <c r="A14787" s="6">
        <v>1485.4687361735462</v>
      </c>
      <c r="B14787" s="5">
        <v>496.44457801122115</v>
      </c>
      <c r="C14787" s="2">
        <f>B14787/A14787</f>
        <v>0.33420062362943054</v>
      </c>
    </row>
    <row r="14788" spans="1:3" x14ac:dyDescent="0.35">
      <c r="A14788" s="6">
        <v>1577.5979356214298</v>
      </c>
      <c r="B14788" s="5">
        <v>527.23702522274027</v>
      </c>
      <c r="C14788" s="2">
        <f>B14788/A14788</f>
        <v>0.33420240564339793</v>
      </c>
    </row>
    <row r="14789" spans="1:3" x14ac:dyDescent="0.35">
      <c r="A14789" s="6">
        <v>981.47952970505969</v>
      </c>
      <c r="B14789" s="5">
        <v>328.01820563072476</v>
      </c>
      <c r="C14789" s="2">
        <f>B14789/A14789</f>
        <v>0.33420789298508968</v>
      </c>
    </row>
    <row r="14790" spans="1:3" x14ac:dyDescent="0.35">
      <c r="A14790" s="6">
        <v>1889.4134704147166</v>
      </c>
      <c r="B14790" s="5">
        <v>631.46655424395829</v>
      </c>
      <c r="C14790" s="2">
        <f>B14790/A14790</f>
        <v>0.33421300532241605</v>
      </c>
    </row>
    <row r="14791" spans="1:3" x14ac:dyDescent="0.35">
      <c r="A14791" s="6">
        <v>916.76240148125089</v>
      </c>
      <c r="B14791" s="5">
        <v>306.40216075064052</v>
      </c>
      <c r="C14791" s="2">
        <f>B14791/A14791</f>
        <v>0.33422199716695827</v>
      </c>
    </row>
    <row r="14792" spans="1:3" x14ac:dyDescent="0.35">
      <c r="A14792" s="6">
        <v>1204.0023901887396</v>
      </c>
      <c r="B14792" s="5">
        <v>402.4352046907174</v>
      </c>
      <c r="C14792" s="2">
        <f>B14792/A14792</f>
        <v>0.3342478453283067</v>
      </c>
    </row>
    <row r="14793" spans="1:3" x14ac:dyDescent="0.35">
      <c r="A14793" s="6">
        <v>2125.2685551298991</v>
      </c>
      <c r="B14793" s="5">
        <v>710.40213419256963</v>
      </c>
      <c r="C14793" s="2">
        <f>B14793/A14793</f>
        <v>0.33426464268613287</v>
      </c>
    </row>
    <row r="14794" spans="1:3" x14ac:dyDescent="0.35">
      <c r="A14794" s="6">
        <v>998.32443800361227</v>
      </c>
      <c r="B14794" s="5">
        <v>333.7106672424203</v>
      </c>
      <c r="C14794" s="2">
        <f>B14794/A14794</f>
        <v>0.33427075862207112</v>
      </c>
    </row>
    <row r="14795" spans="1:3" x14ac:dyDescent="0.35">
      <c r="A14795" s="6">
        <v>853.98367793861587</v>
      </c>
      <c r="B14795" s="5">
        <v>285.47481309124964</v>
      </c>
      <c r="C14795" s="2">
        <f>B14795/A14795</f>
        <v>0.33428602965848431</v>
      </c>
    </row>
    <row r="14796" spans="1:3" x14ac:dyDescent="0.35">
      <c r="A14796" s="6">
        <v>1881.6733125147371</v>
      </c>
      <c r="B14796" s="5">
        <v>629.0410789328148</v>
      </c>
      <c r="C14796" s="2">
        <f>B14796/A14796</f>
        <v>0.33429877266641</v>
      </c>
    </row>
    <row r="14797" spans="1:3" x14ac:dyDescent="0.35">
      <c r="A14797" s="6">
        <v>878.4284718784819</v>
      </c>
      <c r="B14797" s="5">
        <v>293.66282942246033</v>
      </c>
      <c r="C14797" s="2">
        <f>B14797/A14797</f>
        <v>0.33430477133155173</v>
      </c>
    </row>
    <row r="14798" spans="1:3" x14ac:dyDescent="0.35">
      <c r="A14798" s="6">
        <v>981.16001892633722</v>
      </c>
      <c r="B14798" s="5">
        <v>328.01820563072476</v>
      </c>
      <c r="C14798" s="2">
        <f>B14798/A14798</f>
        <v>0.33431672642926091</v>
      </c>
    </row>
    <row r="14799" spans="1:3" x14ac:dyDescent="0.35">
      <c r="A14799" s="6">
        <v>1007.842666259982</v>
      </c>
      <c r="B14799" s="5">
        <v>336.94645792548164</v>
      </c>
      <c r="C14799" s="2">
        <f>B14799/A14799</f>
        <v>0.33432446274165106</v>
      </c>
    </row>
    <row r="14800" spans="1:3" x14ac:dyDescent="0.35">
      <c r="A14800" s="6">
        <v>1547.3373795246578</v>
      </c>
      <c r="B14800" s="5">
        <v>517.31759608665197</v>
      </c>
      <c r="C14800" s="2">
        <f>B14800/A14800</f>
        <v>0.33432760232650233</v>
      </c>
    </row>
    <row r="14801" spans="1:3" x14ac:dyDescent="0.35">
      <c r="A14801" s="6">
        <v>1376.1645802164521</v>
      </c>
      <c r="B14801" s="5">
        <v>460.09307630852129</v>
      </c>
      <c r="C14801" s="2">
        <f>B14801/A14801</f>
        <v>0.33432997980238299</v>
      </c>
    </row>
    <row r="14802" spans="1:3" x14ac:dyDescent="0.35">
      <c r="A14802" s="6">
        <v>853.84082817298793</v>
      </c>
      <c r="B14802" s="5">
        <v>285.47481309124964</v>
      </c>
      <c r="C14802" s="2">
        <f>B14802/A14802</f>
        <v>0.33434195657063676</v>
      </c>
    </row>
    <row r="14803" spans="1:3" x14ac:dyDescent="0.35">
      <c r="A14803" s="7">
        <v>423.92720787290943</v>
      </c>
      <c r="B14803" s="5">
        <v>141.74770022056182</v>
      </c>
      <c r="C14803" s="2">
        <f>B14803/A14803</f>
        <v>0.33436801787692016</v>
      </c>
    </row>
    <row r="14804" spans="1:3" x14ac:dyDescent="0.35">
      <c r="A14804" s="6">
        <v>1430.5282260515949</v>
      </c>
      <c r="B14804" s="5">
        <v>478.34751463586042</v>
      </c>
      <c r="C14804" s="2">
        <f>B14804/A14804</f>
        <v>0.33438523331772962</v>
      </c>
    </row>
    <row r="14805" spans="1:3" x14ac:dyDescent="0.35">
      <c r="A14805" s="6">
        <v>1203.3959687865383</v>
      </c>
      <c r="B14805" s="5">
        <v>402.4352046907174</v>
      </c>
      <c r="C14805" s="2">
        <f>B14805/A14805</f>
        <v>0.33441628119838124</v>
      </c>
    </row>
    <row r="14806" spans="1:3" x14ac:dyDescent="0.35">
      <c r="A14806" s="6">
        <v>1257.3909686467953</v>
      </c>
      <c r="B14806" s="5">
        <v>420.50149487006269</v>
      </c>
      <c r="C14806" s="2">
        <f>B14806/A14806</f>
        <v>0.33442382310301355</v>
      </c>
    </row>
    <row r="14807" spans="1:3" x14ac:dyDescent="0.35">
      <c r="A14807" s="6">
        <v>1880.9025812043276</v>
      </c>
      <c r="B14807" s="5">
        <v>629.0410789328148</v>
      </c>
      <c r="C14807" s="2">
        <f>B14807/A14807</f>
        <v>0.33443575718315227</v>
      </c>
    </row>
    <row r="14808" spans="1:3" x14ac:dyDescent="0.35">
      <c r="A14808" s="6">
        <v>2387.952772558021</v>
      </c>
      <c r="B14808" s="5">
        <v>798.65338721528394</v>
      </c>
      <c r="C14808" s="2">
        <f>B14808/A14808</f>
        <v>0.33445108144234825</v>
      </c>
    </row>
    <row r="14809" spans="1:3" x14ac:dyDescent="0.35">
      <c r="A14809" s="6">
        <v>1477.1277233724331</v>
      </c>
      <c r="B14809" s="5">
        <v>494.03424066500651</v>
      </c>
      <c r="C14809" s="2">
        <f>B14809/A14809</f>
        <v>0.33445600732283054</v>
      </c>
    </row>
    <row r="14810" spans="1:3" x14ac:dyDescent="0.35">
      <c r="A14810" s="6">
        <v>1203.2508893537204</v>
      </c>
      <c r="B14810" s="5">
        <v>402.4352046907174</v>
      </c>
      <c r="C14810" s="2">
        <f>B14810/A14810</f>
        <v>0.33445660273467148</v>
      </c>
    </row>
    <row r="14811" spans="1:3" x14ac:dyDescent="0.35">
      <c r="A14811" s="6">
        <v>997.75453735767974</v>
      </c>
      <c r="B14811" s="5">
        <v>333.7106672424203</v>
      </c>
      <c r="C14811" s="2">
        <f>B14811/A14811</f>
        <v>0.33446168846916519</v>
      </c>
    </row>
    <row r="14812" spans="1:3" x14ac:dyDescent="0.35">
      <c r="A14812" s="6">
        <v>1352.2297331377943</v>
      </c>
      <c r="B14812" s="5">
        <v>452.28224614580813</v>
      </c>
      <c r="C14812" s="2">
        <f>B14812/A14812</f>
        <v>0.33447145485871366</v>
      </c>
    </row>
    <row r="14813" spans="1:3" x14ac:dyDescent="0.35">
      <c r="A14813" s="6">
        <v>1131.4220879903478</v>
      </c>
      <c r="B14813" s="5">
        <v>378.42923438315546</v>
      </c>
      <c r="C14813" s="2">
        <f>B14813/A14813</f>
        <v>0.33447219954431706</v>
      </c>
    </row>
    <row r="14814" spans="1:3" x14ac:dyDescent="0.35">
      <c r="A14814" s="6">
        <v>1422.2459666809441</v>
      </c>
      <c r="B14814" s="5">
        <v>475.7352977652418</v>
      </c>
      <c r="C14814" s="2">
        <f>B14814/A14814</f>
        <v>0.33449579672597141</v>
      </c>
    </row>
    <row r="14815" spans="1:3" x14ac:dyDescent="0.35">
      <c r="A14815" s="6">
        <v>980.57833128698633</v>
      </c>
      <c r="B14815" s="5">
        <v>328.01820563072476</v>
      </c>
      <c r="C14815" s="2">
        <f>B14815/A14815</f>
        <v>0.33451504603432186</v>
      </c>
    </row>
    <row r="14816" spans="1:3" x14ac:dyDescent="0.35">
      <c r="A14816" s="6">
        <v>2578.829854259181</v>
      </c>
      <c r="B14816" s="5">
        <v>862.6617910447759</v>
      </c>
      <c r="C14816" s="2">
        <f>B14816/A14816</f>
        <v>0.33451675364313332</v>
      </c>
    </row>
    <row r="14817" spans="1:3" x14ac:dyDescent="0.35">
      <c r="A14817" s="6">
        <v>1699.4856935918285</v>
      </c>
      <c r="B14817" s="5">
        <v>568.5208956390037</v>
      </c>
      <c r="C14817" s="2">
        <f>B14817/A14817</f>
        <v>0.33452526124974097</v>
      </c>
    </row>
    <row r="14818" spans="1:3" x14ac:dyDescent="0.35">
      <c r="A14818" s="6">
        <v>1678.6390112509423</v>
      </c>
      <c r="B14818" s="5">
        <v>561.57197280651053</v>
      </c>
      <c r="C14818" s="2">
        <f>B14818/A14818</f>
        <v>0.33454004645586083</v>
      </c>
    </row>
    <row r="14819" spans="1:3" x14ac:dyDescent="0.35">
      <c r="A14819" s="6">
        <v>2125.2441015820664</v>
      </c>
      <c r="B14819" s="5">
        <v>710.98840109997934</v>
      </c>
      <c r="C14819" s="2">
        <f>B14819/A14819</f>
        <v>0.33454434743317624</v>
      </c>
    </row>
    <row r="14820" spans="1:3" x14ac:dyDescent="0.35">
      <c r="A14820" s="6">
        <v>1518.9678343868068</v>
      </c>
      <c r="B14820" s="5">
        <v>508.1749847560971</v>
      </c>
      <c r="C14820" s="2">
        <f>B14820/A14820</f>
        <v>0.33455282807962988</v>
      </c>
    </row>
    <row r="14821" spans="1:3" x14ac:dyDescent="0.35">
      <c r="A14821" s="6">
        <v>1157.7503229640249</v>
      </c>
      <c r="B14821" s="5">
        <v>387.33663759296905</v>
      </c>
      <c r="C14821" s="2">
        <f>B14821/A14821</f>
        <v>0.33455973184384497</v>
      </c>
    </row>
    <row r="14822" spans="1:3" x14ac:dyDescent="0.35">
      <c r="A14822" s="6">
        <v>1742.612519340418</v>
      </c>
      <c r="B14822" s="5">
        <v>583.03670548448645</v>
      </c>
      <c r="C14822" s="2">
        <f>B14822/A14822</f>
        <v>0.33457621761214418</v>
      </c>
    </row>
    <row r="14823" spans="1:3" x14ac:dyDescent="0.35">
      <c r="A14823" s="6">
        <v>1634.5922169683479</v>
      </c>
      <c r="B14823" s="5">
        <v>546.91072470373763</v>
      </c>
      <c r="C14823" s="2">
        <f>B14823/A14823</f>
        <v>0.33458542077123321</v>
      </c>
    </row>
    <row r="14824" spans="1:3" x14ac:dyDescent="0.35">
      <c r="A14824" s="6">
        <v>1062.1039652525305</v>
      </c>
      <c r="B14824" s="5">
        <v>355.36470887827022</v>
      </c>
      <c r="C14824" s="2">
        <f>B14824/A14824</f>
        <v>0.33458561544281318</v>
      </c>
    </row>
    <row r="14825" spans="1:3" x14ac:dyDescent="0.35">
      <c r="A14825" s="6">
        <v>1007.0384240028967</v>
      </c>
      <c r="B14825" s="5">
        <v>336.94645792548164</v>
      </c>
      <c r="C14825" s="2">
        <f>B14825/A14825</f>
        <v>0.33459146135273227</v>
      </c>
    </row>
    <row r="14826" spans="1:3" x14ac:dyDescent="0.35">
      <c r="A14826" s="6">
        <v>1351.6731058918454</v>
      </c>
      <c r="B14826" s="5">
        <v>452.28224614580813</v>
      </c>
      <c r="C14826" s="2">
        <f>B14826/A14826</f>
        <v>0.33460919224799435</v>
      </c>
    </row>
    <row r="14827" spans="1:3" x14ac:dyDescent="0.35">
      <c r="A14827" s="6">
        <v>1062.0046091183992</v>
      </c>
      <c r="B14827" s="5">
        <v>355.36470887827022</v>
      </c>
      <c r="C14827" s="2">
        <f>B14827/A14827</f>
        <v>0.33461691769235236</v>
      </c>
    </row>
    <row r="14828" spans="1:3" x14ac:dyDescent="0.35">
      <c r="A14828" s="6">
        <v>1879.8292757148834</v>
      </c>
      <c r="B14828" s="5">
        <v>629.0410789328148</v>
      </c>
      <c r="C14828" s="2">
        <f>B14828/A14828</f>
        <v>0.33462670629682356</v>
      </c>
    </row>
    <row r="14829" spans="1:3" x14ac:dyDescent="0.35">
      <c r="A14829" s="6">
        <v>1812.0646235087697</v>
      </c>
      <c r="B14829" s="5">
        <v>606.37958333333358</v>
      </c>
      <c r="C14829" s="2">
        <f>B14829/A14829</f>
        <v>0.33463463469596227</v>
      </c>
    </row>
    <row r="14830" spans="1:3" x14ac:dyDescent="0.35">
      <c r="A14830" s="6">
        <v>1463.9716939128111</v>
      </c>
      <c r="B14830" s="5">
        <v>489.90575244184112</v>
      </c>
      <c r="C14830" s="2">
        <f>B14830/A14830</f>
        <v>0.3346415470182022</v>
      </c>
    </row>
    <row r="14831" spans="1:3" x14ac:dyDescent="0.35">
      <c r="A14831" s="6">
        <v>1476.284948862957</v>
      </c>
      <c r="B14831" s="5">
        <v>494.03424066500651</v>
      </c>
      <c r="C14831" s="2">
        <f>B14831/A14831</f>
        <v>0.33464693997287887</v>
      </c>
    </row>
    <row r="14832" spans="1:3" x14ac:dyDescent="0.35">
      <c r="A14832" s="6">
        <v>1622.5354299809076</v>
      </c>
      <c r="B14832" s="5">
        <v>542.9921388168741</v>
      </c>
      <c r="C14832" s="2">
        <f>B14832/A14832</f>
        <v>0.33465656822252782</v>
      </c>
    </row>
    <row r="14833" spans="1:3" x14ac:dyDescent="0.35">
      <c r="A14833" s="6">
        <v>1476.2280097196242</v>
      </c>
      <c r="B14833" s="5">
        <v>494.03424066500651</v>
      </c>
      <c r="C14833" s="2">
        <f>B14833/A14833</f>
        <v>0.33465984753861772</v>
      </c>
    </row>
    <row r="14834" spans="1:3" x14ac:dyDescent="0.35">
      <c r="A14834" s="6">
        <v>1398.305421424566</v>
      </c>
      <c r="B14834" s="5">
        <v>467.99708750468892</v>
      </c>
      <c r="C14834" s="2">
        <f>B14834/A14834</f>
        <v>0.33468874563033785</v>
      </c>
    </row>
    <row r="14835" spans="1:3" x14ac:dyDescent="0.35">
      <c r="A14835" s="6">
        <v>2296.1078553080156</v>
      </c>
      <c r="B14835" s="5">
        <v>768.48479119736658</v>
      </c>
      <c r="C14835" s="2">
        <f>B14835/A14835</f>
        <v>0.33469019733582017</v>
      </c>
    </row>
    <row r="14836" spans="1:3" x14ac:dyDescent="0.35">
      <c r="A14836" s="6">
        <v>1289.1824576707747</v>
      </c>
      <c r="B14836" s="5">
        <v>431.47929696969675</v>
      </c>
      <c r="C14836" s="2">
        <f>B14836/A14836</f>
        <v>0.33469218759714608</v>
      </c>
    </row>
    <row r="14837" spans="1:3" x14ac:dyDescent="0.35">
      <c r="A14837" s="6">
        <v>1618.2370889455437</v>
      </c>
      <c r="B14837" s="5">
        <v>541.61526323258136</v>
      </c>
      <c r="C14837" s="2">
        <f>B14837/A14837</f>
        <v>0.33469462968834945</v>
      </c>
    </row>
    <row r="14838" spans="1:3" x14ac:dyDescent="0.35">
      <c r="A14838" s="6">
        <v>710.57679852271576</v>
      </c>
      <c r="B14838" s="5">
        <v>237.82743661788058</v>
      </c>
      <c r="C14838" s="2">
        <f>B14838/A14838</f>
        <v>0.33469631588355003</v>
      </c>
    </row>
    <row r="14839" spans="1:3" x14ac:dyDescent="0.35">
      <c r="A14839" s="6">
        <v>1006.7105247220223</v>
      </c>
      <c r="B14839" s="5">
        <v>336.94645792548164</v>
      </c>
      <c r="C14839" s="2">
        <f>B14839/A14839</f>
        <v>0.33470044233273599</v>
      </c>
    </row>
    <row r="14840" spans="1:3" x14ac:dyDescent="0.35">
      <c r="A14840" s="6">
        <v>979.93852956917829</v>
      </c>
      <c r="B14840" s="5">
        <v>328.01820563072476</v>
      </c>
      <c r="C14840" s="2">
        <f>B14840/A14840</f>
        <v>0.33473345085730549</v>
      </c>
    </row>
    <row r="14841" spans="1:3" x14ac:dyDescent="0.35">
      <c r="A14841" s="6">
        <v>1276.5908143760803</v>
      </c>
      <c r="B14841" s="5">
        <v>427.33995417615296</v>
      </c>
      <c r="C14841" s="2">
        <f>B14841/A14841</f>
        <v>0.33475092360351244</v>
      </c>
    </row>
    <row r="14842" spans="1:3" x14ac:dyDescent="0.35">
      <c r="A14842" s="6">
        <v>1202.1417594768218</v>
      </c>
      <c r="B14842" s="5">
        <v>402.4352046907174</v>
      </c>
      <c r="C14842" s="2">
        <f>B14842/A14842</f>
        <v>0.33476518182502807</v>
      </c>
    </row>
    <row r="14843" spans="1:3" x14ac:dyDescent="0.35">
      <c r="A14843" s="6">
        <v>534.52483060237364</v>
      </c>
      <c r="B14843" s="5">
        <v>178.94821915182015</v>
      </c>
      <c r="C14843" s="2">
        <f>B14843/A14843</f>
        <v>0.33477999319537227</v>
      </c>
    </row>
    <row r="14844" spans="1:3" x14ac:dyDescent="0.35">
      <c r="A14844" s="6">
        <v>1574.9643491725101</v>
      </c>
      <c r="B14844" s="5">
        <v>527.32778322526224</v>
      </c>
      <c r="C14844" s="2">
        <f>B14844/A14844</f>
        <v>0.33481886971112806</v>
      </c>
    </row>
    <row r="14845" spans="1:3" x14ac:dyDescent="0.35">
      <c r="A14845" s="6">
        <v>1475.3784133748861</v>
      </c>
      <c r="B14845" s="5">
        <v>494.03424066500651</v>
      </c>
      <c r="C14845" s="2">
        <f>B14845/A14845</f>
        <v>0.33485256134046126</v>
      </c>
    </row>
    <row r="14846" spans="1:3" x14ac:dyDescent="0.35">
      <c r="A14846" s="6">
        <v>2054.572679272705</v>
      </c>
      <c r="B14846" s="5">
        <v>688.00744318181819</v>
      </c>
      <c r="C14846" s="2">
        <f>B14846/A14846</f>
        <v>0.33486644211844813</v>
      </c>
    </row>
    <row r="14847" spans="1:3" x14ac:dyDescent="0.35">
      <c r="A14847" s="6">
        <v>2019.772197219814</v>
      </c>
      <c r="B14847" s="5">
        <v>676.37450000000013</v>
      </c>
      <c r="C14847" s="2">
        <f>B14847/A14847</f>
        <v>0.33487662664681661</v>
      </c>
    </row>
    <row r="14848" spans="1:3" x14ac:dyDescent="0.35">
      <c r="A14848" s="6">
        <v>1674.0698645038424</v>
      </c>
      <c r="B14848" s="5">
        <v>560.62132843179643</v>
      </c>
      <c r="C14848" s="2">
        <f>B14848/A14848</f>
        <v>0.33488526394204721</v>
      </c>
    </row>
    <row r="14849" spans="1:3" x14ac:dyDescent="0.35">
      <c r="A14849" s="6">
        <v>1823.9380847019527</v>
      </c>
      <c r="B14849" s="5">
        <v>610.82871370373562</v>
      </c>
      <c r="C14849" s="2">
        <f>B14849/A14849</f>
        <v>0.33489553117344462</v>
      </c>
    </row>
    <row r="14850" spans="1:3" x14ac:dyDescent="0.35">
      <c r="A14850" s="6">
        <v>1673.9743863117938</v>
      </c>
      <c r="B14850" s="5">
        <v>560.62132843179643</v>
      </c>
      <c r="C14850" s="2">
        <f>B14850/A14850</f>
        <v>0.33490436473582658</v>
      </c>
    </row>
    <row r="14851" spans="1:3" x14ac:dyDescent="0.35">
      <c r="A14851" s="6">
        <v>1186.1948534685171</v>
      </c>
      <c r="B14851" s="5">
        <v>397.28686836225552</v>
      </c>
      <c r="C14851" s="2">
        <f>B14851/A14851</f>
        <v>0.33492546962293829</v>
      </c>
    </row>
    <row r="14852" spans="1:3" x14ac:dyDescent="0.35">
      <c r="A14852" s="6">
        <v>1786.1614677722289</v>
      </c>
      <c r="B14852" s="5">
        <v>598.29818294275401</v>
      </c>
      <c r="C14852" s="2">
        <f>B14852/A14852</f>
        <v>0.33496310033435844</v>
      </c>
    </row>
    <row r="14853" spans="1:3" x14ac:dyDescent="0.35">
      <c r="A14853" s="6">
        <v>1681.898784709098</v>
      </c>
      <c r="B14853" s="5">
        <v>563.37995155532678</v>
      </c>
      <c r="C14853" s="2">
        <f>B14853/A14853</f>
        <v>0.3349666202730322</v>
      </c>
    </row>
    <row r="14854" spans="1:3" x14ac:dyDescent="0.35">
      <c r="A14854" s="6">
        <v>1885.1072171875207</v>
      </c>
      <c r="B14854" s="5">
        <v>631.46655424395829</v>
      </c>
      <c r="C14854" s="2">
        <f>B14854/A14854</f>
        <v>0.33497646631795969</v>
      </c>
    </row>
    <row r="14855" spans="1:3" x14ac:dyDescent="0.35">
      <c r="A14855" s="6">
        <v>2151.3668244227638</v>
      </c>
      <c r="B14855" s="5">
        <v>720.68393805309847</v>
      </c>
      <c r="C14855" s="2">
        <f>B14855/A14855</f>
        <v>0.33498886841227843</v>
      </c>
    </row>
    <row r="14856" spans="1:3" x14ac:dyDescent="0.35">
      <c r="A14856" s="6">
        <v>1823.3398158731381</v>
      </c>
      <c r="B14856" s="5">
        <v>610.82871370373562</v>
      </c>
      <c r="C14856" s="2">
        <f>B14856/A14856</f>
        <v>0.33500541609750872</v>
      </c>
    </row>
    <row r="14857" spans="1:3" x14ac:dyDescent="0.35">
      <c r="A14857" s="6">
        <v>1498.100874504793</v>
      </c>
      <c r="B14857" s="5">
        <v>501.87716537180836</v>
      </c>
      <c r="C14857" s="2">
        <f>B14857/A14857</f>
        <v>0.33500892624317247</v>
      </c>
    </row>
    <row r="14858" spans="1:3" x14ac:dyDescent="0.35">
      <c r="A14858" s="6">
        <v>1343.7789731305024</v>
      </c>
      <c r="B14858" s="5">
        <v>450.1808529390895</v>
      </c>
      <c r="C14858" s="2">
        <f>B14858/A14858</f>
        <v>0.33501108585613337</v>
      </c>
    </row>
    <row r="14859" spans="1:3" x14ac:dyDescent="0.35">
      <c r="A14859" s="6">
        <v>1474.6503900957214</v>
      </c>
      <c r="B14859" s="5">
        <v>494.03424066500651</v>
      </c>
      <c r="C14859" s="2">
        <f>B14859/A14859</f>
        <v>0.33501787541177008</v>
      </c>
    </row>
    <row r="14860" spans="1:3" x14ac:dyDescent="0.35">
      <c r="A14860" s="6">
        <v>1005.7304450947228</v>
      </c>
      <c r="B14860" s="5">
        <v>336.94645792548164</v>
      </c>
      <c r="C14860" s="2">
        <f>B14860/A14860</f>
        <v>0.33502660635250731</v>
      </c>
    </row>
    <row r="14861" spans="1:3" x14ac:dyDescent="0.35">
      <c r="A14861" s="6">
        <v>1659.3239160951057</v>
      </c>
      <c r="B14861" s="5">
        <v>555.93101764425398</v>
      </c>
      <c r="C14861" s="2">
        <f>B14861/A14861</f>
        <v>0.33503465613424588</v>
      </c>
    </row>
    <row r="14862" spans="1:3" x14ac:dyDescent="0.35">
      <c r="A14862" s="6">
        <v>1208.0117094603793</v>
      </c>
      <c r="B14862" s="5">
        <v>404.73058570483056</v>
      </c>
      <c r="C14862" s="2">
        <f>B14862/A14862</f>
        <v>0.33503862796630041</v>
      </c>
    </row>
    <row r="14863" spans="1:3" x14ac:dyDescent="0.35">
      <c r="A14863" s="6">
        <v>1474.530924767824</v>
      </c>
      <c r="B14863" s="5">
        <v>494.03424066500651</v>
      </c>
      <c r="C14863" s="2">
        <f>B14863/A14863</f>
        <v>0.33504501829474748</v>
      </c>
    </row>
    <row r="14864" spans="1:3" x14ac:dyDescent="0.35">
      <c r="A14864" s="6">
        <v>2146.7333909943482</v>
      </c>
      <c r="B14864" s="5">
        <v>719.31725634725638</v>
      </c>
      <c r="C14864" s="2">
        <f>B14864/A14864</f>
        <v>0.33507526335819227</v>
      </c>
    </row>
    <row r="14865" spans="1:3" x14ac:dyDescent="0.35">
      <c r="A14865" s="6">
        <v>1172.5295677200229</v>
      </c>
      <c r="B14865" s="5">
        <v>392.90383985760684</v>
      </c>
      <c r="C14865" s="2">
        <f>B14865/A14865</f>
        <v>0.33509077355004885</v>
      </c>
    </row>
    <row r="14866" spans="1:3" x14ac:dyDescent="0.35">
      <c r="A14866" s="6">
        <v>861.6944458469344</v>
      </c>
      <c r="B14866" s="5">
        <v>288.75051060449471</v>
      </c>
      <c r="C14866" s="2">
        <f>B14866/A14866</f>
        <v>0.33509617242651507</v>
      </c>
    </row>
    <row r="14867" spans="1:3" x14ac:dyDescent="0.35">
      <c r="A14867" s="6">
        <v>876.35195013893247</v>
      </c>
      <c r="B14867" s="5">
        <v>293.66282942246033</v>
      </c>
      <c r="C14867" s="2">
        <f>B14867/A14867</f>
        <v>0.33509690869736125</v>
      </c>
    </row>
    <row r="14868" spans="1:3" x14ac:dyDescent="0.35">
      <c r="A14868" s="7">
        <v>422.97351865274459</v>
      </c>
      <c r="B14868" s="5">
        <v>141.74770022056182</v>
      </c>
      <c r="C14868" s="2">
        <f>B14868/A14868</f>
        <v>0.33512192600628204</v>
      </c>
    </row>
    <row r="14869" spans="1:3" x14ac:dyDescent="0.35">
      <c r="A14869" s="6">
        <v>1680.2947618120386</v>
      </c>
      <c r="B14869" s="5">
        <v>563.10785714285703</v>
      </c>
      <c r="C14869" s="2">
        <f>B14869/A14869</f>
        <v>0.33512444955526649</v>
      </c>
    </row>
    <row r="14870" spans="1:3" x14ac:dyDescent="0.35">
      <c r="A14870" s="6">
        <v>1998.7151654974407</v>
      </c>
      <c r="B14870" s="5">
        <v>669.85555421686718</v>
      </c>
      <c r="C14870" s="2">
        <f>B14870/A14870</f>
        <v>0.3351430788039042</v>
      </c>
    </row>
    <row r="14871" spans="1:3" x14ac:dyDescent="0.35">
      <c r="A14871" s="6">
        <v>1300.3091141992254</v>
      </c>
      <c r="B14871" s="5">
        <v>435.81803209552203</v>
      </c>
      <c r="C14871" s="2">
        <f>B14871/A14871</f>
        <v>0.33516494450161077</v>
      </c>
    </row>
    <row r="14872" spans="1:3" x14ac:dyDescent="0.35">
      <c r="A14872" s="6">
        <v>1739.5339397563653</v>
      </c>
      <c r="B14872" s="5">
        <v>583.03670548448645</v>
      </c>
      <c r="C14872" s="2">
        <f>B14872/A14872</f>
        <v>0.33516834145020769</v>
      </c>
    </row>
    <row r="14873" spans="1:3" x14ac:dyDescent="0.35">
      <c r="A14873" s="6">
        <v>876.15202250889911</v>
      </c>
      <c r="B14873" s="5">
        <v>293.66282942246033</v>
      </c>
      <c r="C14873" s="2">
        <f>B14873/A14873</f>
        <v>0.33517337388726692</v>
      </c>
    </row>
    <row r="14874" spans="1:3" x14ac:dyDescent="0.35">
      <c r="A14874" s="6">
        <v>1274.7732295380852</v>
      </c>
      <c r="B14874" s="5">
        <v>427.33995417615296</v>
      </c>
      <c r="C14874" s="2">
        <f>B14874/A14874</f>
        <v>0.33522821492807769</v>
      </c>
    </row>
    <row r="14875" spans="1:3" x14ac:dyDescent="0.35">
      <c r="A14875" s="6">
        <v>1274.7612506393739</v>
      </c>
      <c r="B14875" s="5">
        <v>427.33995417615296</v>
      </c>
      <c r="C14875" s="2">
        <f>B14875/A14875</f>
        <v>0.33523136505899814</v>
      </c>
    </row>
    <row r="14876" spans="1:3" x14ac:dyDescent="0.35">
      <c r="A14876" s="6">
        <v>1752.103934409427</v>
      </c>
      <c r="B14876" s="5">
        <v>587.42793103448264</v>
      </c>
      <c r="C14876" s="2">
        <f>B14876/A14876</f>
        <v>0.33527002565203651</v>
      </c>
    </row>
    <row r="14877" spans="1:3" x14ac:dyDescent="0.35">
      <c r="A14877" s="6">
        <v>1563.4715642553108</v>
      </c>
      <c r="B14877" s="5">
        <v>524.20322480112623</v>
      </c>
      <c r="C14877" s="2">
        <f>B14877/A14877</f>
        <v>0.33528158540626019</v>
      </c>
    </row>
    <row r="14878" spans="1:3" x14ac:dyDescent="0.35">
      <c r="A14878" s="6">
        <v>1674.9097850727644</v>
      </c>
      <c r="B14878" s="5">
        <v>561.57197280651053</v>
      </c>
      <c r="C14878" s="2">
        <f>B14878/A14878</f>
        <v>0.33528490776720477</v>
      </c>
    </row>
    <row r="14879" spans="1:3" x14ac:dyDescent="0.35">
      <c r="A14879" s="6">
        <v>1207.1231057018622</v>
      </c>
      <c r="B14879" s="5">
        <v>404.73058570483056</v>
      </c>
      <c r="C14879" s="2">
        <f>B14879/A14879</f>
        <v>0.33528526112463608</v>
      </c>
    </row>
    <row r="14880" spans="1:3" x14ac:dyDescent="0.35">
      <c r="A14880" s="6">
        <v>1572.7009494575034</v>
      </c>
      <c r="B14880" s="5">
        <v>527.32778322526224</v>
      </c>
      <c r="C14880" s="2">
        <f>B14880/A14880</f>
        <v>0.33530073432406954</v>
      </c>
    </row>
    <row r="14881" spans="1:3" x14ac:dyDescent="0.35">
      <c r="A14881" s="6">
        <v>1683.2954242550268</v>
      </c>
      <c r="B14881" s="5">
        <v>564.41062130177545</v>
      </c>
      <c r="C14881" s="2">
        <f>B14881/A14881</f>
        <v>0.33530098945737091</v>
      </c>
    </row>
    <row r="14882" spans="1:3" x14ac:dyDescent="0.35">
      <c r="A14882" s="6">
        <v>733.8904514893029</v>
      </c>
      <c r="B14882" s="5">
        <v>246.07878787878784</v>
      </c>
      <c r="C14882" s="2">
        <f>B14882/A14882</f>
        <v>0.33530724834941478</v>
      </c>
    </row>
    <row r="14883" spans="1:3" x14ac:dyDescent="0.35">
      <c r="A14883" s="6">
        <v>1876.0076371718519</v>
      </c>
      <c r="B14883" s="5">
        <v>629.0410789328148</v>
      </c>
      <c r="C14883" s="2">
        <f>B14883/A14883</f>
        <v>0.33530837853150564</v>
      </c>
    </row>
    <row r="14884" spans="1:3" x14ac:dyDescent="0.35">
      <c r="A14884" s="6">
        <v>1674.7644087783813</v>
      </c>
      <c r="B14884" s="5">
        <v>561.57197280651053</v>
      </c>
      <c r="C14884" s="2">
        <f>B14884/A14884</f>
        <v>0.33531401184727611</v>
      </c>
    </row>
    <row r="14885" spans="1:3" x14ac:dyDescent="0.35">
      <c r="A14885" s="6">
        <v>1695.4818810093045</v>
      </c>
      <c r="B14885" s="5">
        <v>568.5208956390037</v>
      </c>
      <c r="C14885" s="2">
        <f>B14885/A14885</f>
        <v>0.33531522926129326</v>
      </c>
    </row>
    <row r="14886" spans="1:3" x14ac:dyDescent="0.35">
      <c r="A14886" s="6">
        <v>1866.3098167336777</v>
      </c>
      <c r="B14886" s="5">
        <v>625.80385233918241</v>
      </c>
      <c r="C14886" s="2">
        <f>B14886/A14886</f>
        <v>0.3353161660127969</v>
      </c>
    </row>
    <row r="14887" spans="1:3" x14ac:dyDescent="0.35">
      <c r="A14887" s="6">
        <v>2784.4733838602237</v>
      </c>
      <c r="B14887" s="5">
        <v>933.68378378378361</v>
      </c>
      <c r="C14887" s="2">
        <f>B14887/A14887</f>
        <v>0.33531790578273779</v>
      </c>
    </row>
    <row r="14888" spans="1:3" x14ac:dyDescent="0.35">
      <c r="A14888" s="6">
        <v>1875.8647090240986</v>
      </c>
      <c r="B14888" s="5">
        <v>629.0410789328148</v>
      </c>
      <c r="C14888" s="2">
        <f>B14888/A14888</f>
        <v>0.33533392675214174</v>
      </c>
    </row>
    <row r="14889" spans="1:3" x14ac:dyDescent="0.35">
      <c r="A14889" s="6">
        <v>1718.968208247629</v>
      </c>
      <c r="B14889" s="5">
        <v>576.42985875706222</v>
      </c>
      <c r="C14889" s="2">
        <f>B14889/A14889</f>
        <v>0.33533479909130676</v>
      </c>
    </row>
    <row r="14890" spans="1:3" x14ac:dyDescent="0.35">
      <c r="A14890" s="6">
        <v>1004.7969601485781</v>
      </c>
      <c r="B14890" s="5">
        <v>336.94645792548164</v>
      </c>
      <c r="C14890" s="2">
        <f>B14890/A14890</f>
        <v>0.33533785559587859</v>
      </c>
    </row>
    <row r="14891" spans="1:3" x14ac:dyDescent="0.35">
      <c r="A14891" s="6">
        <v>533.58076382886998</v>
      </c>
      <c r="B14891" s="5">
        <v>178.94821915182015</v>
      </c>
      <c r="C14891" s="2">
        <f>B14891/A14891</f>
        <v>0.33537232089800828</v>
      </c>
    </row>
    <row r="14892" spans="1:3" x14ac:dyDescent="0.35">
      <c r="A14892" s="6">
        <v>857.97799041193696</v>
      </c>
      <c r="B14892" s="5">
        <v>287.74613931225474</v>
      </c>
      <c r="C14892" s="2">
        <f>B14892/A14892</f>
        <v>0.33537706389659311</v>
      </c>
    </row>
    <row r="14893" spans="1:3" x14ac:dyDescent="0.35">
      <c r="A14893" s="6">
        <v>1036.4430933853012</v>
      </c>
      <c r="B14893" s="5">
        <v>347.60212765957448</v>
      </c>
      <c r="C14893" s="2">
        <f>B14893/A14893</f>
        <v>0.33537984852039748</v>
      </c>
    </row>
    <row r="14894" spans="1:3" x14ac:dyDescent="0.35">
      <c r="A14894" s="6">
        <v>709.1243351620659</v>
      </c>
      <c r="B14894" s="5">
        <v>237.82743661788058</v>
      </c>
      <c r="C14894" s="2">
        <f>B14894/A14894</f>
        <v>0.33538185734879145</v>
      </c>
    </row>
    <row r="14895" spans="1:3" x14ac:dyDescent="0.35">
      <c r="A14895" s="6">
        <v>1694.9912420043142</v>
      </c>
      <c r="B14895" s="5">
        <v>568.5208956390037</v>
      </c>
      <c r="C14895" s="2">
        <f>B14895/A14895</f>
        <v>0.33541229096070846</v>
      </c>
    </row>
    <row r="14896" spans="1:3" x14ac:dyDescent="0.35">
      <c r="A14896" s="6">
        <v>1459.3577411668407</v>
      </c>
      <c r="B14896" s="5">
        <v>489.54038062616388</v>
      </c>
      <c r="C14896" s="2">
        <f>B14896/A14896</f>
        <v>0.33544919577755355</v>
      </c>
    </row>
    <row r="14897" spans="1:3" x14ac:dyDescent="0.35">
      <c r="A14897" s="6">
        <v>1882.4442954389101</v>
      </c>
      <c r="B14897" s="5">
        <v>631.46655424395829</v>
      </c>
      <c r="C14897" s="2">
        <f>B14897/A14897</f>
        <v>0.33545032688296667</v>
      </c>
    </row>
    <row r="14898" spans="1:3" x14ac:dyDescent="0.35">
      <c r="A14898" s="6">
        <v>1472.7364447352895</v>
      </c>
      <c r="B14898" s="5">
        <v>494.03424066500651</v>
      </c>
      <c r="C14898" s="2">
        <f>B14898/A14898</f>
        <v>0.33545325942810122</v>
      </c>
    </row>
    <row r="14899" spans="1:3" x14ac:dyDescent="0.35">
      <c r="A14899" s="6">
        <v>1274.9892636104944</v>
      </c>
      <c r="B14899" s="5">
        <v>427.70334545958042</v>
      </c>
      <c r="C14899" s="2">
        <f>B14899/A14899</f>
        <v>0.33545642905918821</v>
      </c>
    </row>
    <row r="14900" spans="1:3" x14ac:dyDescent="0.35">
      <c r="A14900" s="6">
        <v>875.38351103273874</v>
      </c>
      <c r="B14900" s="5">
        <v>293.66282942246033</v>
      </c>
      <c r="C14900" s="2">
        <f>B14900/A14900</f>
        <v>0.33546762729858814</v>
      </c>
    </row>
    <row r="14901" spans="1:3" x14ac:dyDescent="0.35">
      <c r="A14901" s="6">
        <v>994.71373624321393</v>
      </c>
      <c r="B14901" s="5">
        <v>333.7106672424203</v>
      </c>
      <c r="C14901" s="2">
        <f>B14901/A14901</f>
        <v>0.33548412481239315</v>
      </c>
    </row>
    <row r="14902" spans="1:3" x14ac:dyDescent="0.35">
      <c r="A14902" s="6">
        <v>2290.5763036496269</v>
      </c>
      <c r="B14902" s="5">
        <v>768.48479119736658</v>
      </c>
      <c r="C14902" s="2">
        <f>B14902/A14902</f>
        <v>0.33549844638352472</v>
      </c>
    </row>
    <row r="14903" spans="1:3" x14ac:dyDescent="0.35">
      <c r="A14903" s="6">
        <v>2743.5785416341373</v>
      </c>
      <c r="B14903" s="5">
        <v>920.50673267326783</v>
      </c>
      <c r="C14903" s="2">
        <f>B14903/A14903</f>
        <v>0.33551316964485123</v>
      </c>
    </row>
    <row r="14904" spans="1:3" x14ac:dyDescent="0.35">
      <c r="A14904" s="6">
        <v>850.81414030278142</v>
      </c>
      <c r="B14904" s="5">
        <v>285.47481309124964</v>
      </c>
      <c r="C14904" s="2">
        <f>B14904/A14904</f>
        <v>0.3355313452943518</v>
      </c>
    </row>
    <row r="14905" spans="1:3" x14ac:dyDescent="0.35">
      <c r="A14905" s="6">
        <v>1273.5701325185667</v>
      </c>
      <c r="B14905" s="5">
        <v>427.33995417615296</v>
      </c>
      <c r="C14905" s="2">
        <f>B14905/A14905</f>
        <v>0.33554489326085307</v>
      </c>
    </row>
    <row r="14906" spans="1:3" x14ac:dyDescent="0.35">
      <c r="A14906" s="6">
        <v>1347.8772534525424</v>
      </c>
      <c r="B14906" s="5">
        <v>452.28224614580813</v>
      </c>
      <c r="C14906" s="2">
        <f>B14906/A14906</f>
        <v>0.33555150885386803</v>
      </c>
    </row>
    <row r="14907" spans="1:3" x14ac:dyDescent="0.35">
      <c r="A14907" s="6">
        <v>1880.6802049470905</v>
      </c>
      <c r="B14907" s="5">
        <v>631.06896726719185</v>
      </c>
      <c r="C14907" s="2">
        <f>B14907/A14907</f>
        <v>0.33555357556653065</v>
      </c>
    </row>
    <row r="14908" spans="1:3" x14ac:dyDescent="0.35">
      <c r="A14908" s="6">
        <v>875.142483312114</v>
      </c>
      <c r="B14908" s="5">
        <v>293.66282942246033</v>
      </c>
      <c r="C14908" s="2">
        <f>B14908/A14908</f>
        <v>0.33556002025069942</v>
      </c>
    </row>
    <row r="14909" spans="1:3" x14ac:dyDescent="0.35">
      <c r="A14909" s="6">
        <v>1253.1238614831007</v>
      </c>
      <c r="B14909" s="5">
        <v>420.50149487006269</v>
      </c>
      <c r="C14909" s="2">
        <f>B14909/A14909</f>
        <v>0.33556259504338987</v>
      </c>
    </row>
    <row r="14910" spans="1:3" x14ac:dyDescent="0.35">
      <c r="A14910" s="6">
        <v>1170.8763049135569</v>
      </c>
      <c r="B14910" s="5">
        <v>392.90383985760684</v>
      </c>
      <c r="C14910" s="2">
        <f>B14910/A14910</f>
        <v>0.33556391756225185</v>
      </c>
    </row>
    <row r="14911" spans="1:3" x14ac:dyDescent="0.35">
      <c r="A14911" s="7">
        <v>503.31490075815356</v>
      </c>
      <c r="B14911" s="5">
        <v>168.90107573405535</v>
      </c>
      <c r="C14911" s="2">
        <f>B14911/A14911</f>
        <v>0.33557734030849512</v>
      </c>
    </row>
    <row r="14912" spans="1:3" x14ac:dyDescent="0.35">
      <c r="A14912" s="6">
        <v>1447.1808733713435</v>
      </c>
      <c r="B14912" s="5">
        <v>485.68845466147815</v>
      </c>
      <c r="C14912" s="2">
        <f>B14912/A14912</f>
        <v>0.33561005648866915</v>
      </c>
    </row>
    <row r="14913" spans="1:3" x14ac:dyDescent="0.35">
      <c r="A14913" s="6">
        <v>1804.5427659755824</v>
      </c>
      <c r="B14913" s="5">
        <v>605.64194632942747</v>
      </c>
      <c r="C14913" s="2">
        <f>B14913/A14913</f>
        <v>0.33562072218443756</v>
      </c>
    </row>
    <row r="14914" spans="1:3" x14ac:dyDescent="0.35">
      <c r="A14914" s="6">
        <v>1183.7304710444382</v>
      </c>
      <c r="B14914" s="5">
        <v>397.28686836225552</v>
      </c>
      <c r="C14914" s="2">
        <f>B14914/A14914</f>
        <v>0.33562274358935634</v>
      </c>
    </row>
    <row r="14915" spans="1:3" x14ac:dyDescent="0.35">
      <c r="A14915" s="6">
        <v>1003.8925432855337</v>
      </c>
      <c r="B14915" s="5">
        <v>336.94645792548164</v>
      </c>
      <c r="C14915" s="2">
        <f>B14915/A14915</f>
        <v>0.33563996483401021</v>
      </c>
    </row>
    <row r="14916" spans="1:3" x14ac:dyDescent="0.35">
      <c r="A14916" s="6">
        <v>1476.1221391454496</v>
      </c>
      <c r="B14916" s="5">
        <v>495.46413513513647</v>
      </c>
      <c r="C14916" s="2">
        <f>B14916/A14916</f>
        <v>0.33565253307695014</v>
      </c>
    </row>
    <row r="14917" spans="1:3" x14ac:dyDescent="0.35">
      <c r="A14917" s="6">
        <v>1198.9258041038697</v>
      </c>
      <c r="B14917" s="5">
        <v>402.4352046907174</v>
      </c>
      <c r="C14917" s="2">
        <f>B14917/A14917</f>
        <v>0.335663143885301</v>
      </c>
    </row>
    <row r="14918" spans="1:3" x14ac:dyDescent="0.35">
      <c r="A14918" s="6">
        <v>1252.7474024075591</v>
      </c>
      <c r="B14918" s="5">
        <v>420.50149487006269</v>
      </c>
      <c r="C14918" s="2">
        <f>B14918/A14918</f>
        <v>0.33566343387496406</v>
      </c>
    </row>
    <row r="14919" spans="1:3" x14ac:dyDescent="0.35">
      <c r="A14919" s="6">
        <v>1708.120350575407</v>
      </c>
      <c r="B14919" s="5">
        <v>573.37720197044257</v>
      </c>
      <c r="C14919" s="2">
        <f>B14919/A14919</f>
        <v>0.33567728513818801</v>
      </c>
    </row>
    <row r="14920" spans="1:3" x14ac:dyDescent="0.35">
      <c r="A14920" s="6">
        <v>1460.9811894752515</v>
      </c>
      <c r="B14920" s="5">
        <v>490.41927302100146</v>
      </c>
      <c r="C14920" s="2">
        <f>B14920/A14920</f>
        <v>0.33567802005523972</v>
      </c>
    </row>
    <row r="14921" spans="1:3" x14ac:dyDescent="0.35">
      <c r="A14921" s="6">
        <v>1873.8996212399886</v>
      </c>
      <c r="B14921" s="5">
        <v>629.0410789328148</v>
      </c>
      <c r="C14921" s="2">
        <f>B14921/A14921</f>
        <v>0.33568557878066518</v>
      </c>
    </row>
    <row r="14922" spans="1:3" x14ac:dyDescent="0.35">
      <c r="A14922" s="6">
        <v>1960.6324808807428</v>
      </c>
      <c r="B14922" s="5">
        <v>658.18255637066943</v>
      </c>
      <c r="C14922" s="2">
        <f>B14922/A14922</f>
        <v>0.33569909852508656</v>
      </c>
    </row>
    <row r="14923" spans="1:3" x14ac:dyDescent="0.35">
      <c r="A14923" s="6">
        <v>1804.0833003648625</v>
      </c>
      <c r="B14923" s="5">
        <v>605.64194632942747</v>
      </c>
      <c r="C14923" s="2">
        <f>B14923/A14923</f>
        <v>0.335706198381716</v>
      </c>
    </row>
    <row r="14924" spans="1:3" x14ac:dyDescent="0.35">
      <c r="A14924" s="6">
        <v>1198.7434279526428</v>
      </c>
      <c r="B14924" s="5">
        <v>402.4352046907174</v>
      </c>
      <c r="C14924" s="2">
        <f>B14924/A14924</f>
        <v>0.33571421148731073</v>
      </c>
    </row>
    <row r="14925" spans="1:3" x14ac:dyDescent="0.35">
      <c r="A14925" s="6">
        <v>1879.7441543785437</v>
      </c>
      <c r="B14925" s="5">
        <v>631.06896726719185</v>
      </c>
      <c r="C14925" s="2">
        <f>B14925/A14925</f>
        <v>0.33572067017589824</v>
      </c>
    </row>
    <row r="14926" spans="1:3" x14ac:dyDescent="0.35">
      <c r="A14926" s="6">
        <v>1693.4037582018263</v>
      </c>
      <c r="B14926" s="5">
        <v>568.5208956390037</v>
      </c>
      <c r="C14926" s="2">
        <f>B14926/A14926</f>
        <v>0.33572672369801437</v>
      </c>
    </row>
    <row r="14927" spans="1:3" x14ac:dyDescent="0.35">
      <c r="A14927" s="6">
        <v>1475.7803977797678</v>
      </c>
      <c r="B14927" s="5">
        <v>495.46413513513647</v>
      </c>
      <c r="C14927" s="2">
        <f>B14927/A14927</f>
        <v>0.3357302589738525</v>
      </c>
    </row>
    <row r="14928" spans="1:3" x14ac:dyDescent="0.35">
      <c r="A14928" s="6">
        <v>2468.0864068226952</v>
      </c>
      <c r="B14928" s="5">
        <v>828.63242567567647</v>
      </c>
      <c r="C14928" s="2">
        <f>B14928/A14928</f>
        <v>0.33573882315669046</v>
      </c>
    </row>
    <row r="14929" spans="1:3" x14ac:dyDescent="0.35">
      <c r="A14929" s="6">
        <v>2115.8518733686919</v>
      </c>
      <c r="B14929" s="5">
        <v>710.40213419256963</v>
      </c>
      <c r="C14929" s="2">
        <f>B14929/A14929</f>
        <v>0.33575230059064748</v>
      </c>
    </row>
    <row r="14930" spans="1:3" x14ac:dyDescent="0.35">
      <c r="A14930" s="6">
        <v>1661.3321987669774</v>
      </c>
      <c r="B14930" s="5">
        <v>557.79895565769721</v>
      </c>
      <c r="C14930" s="2">
        <f>B14930/A14930</f>
        <v>0.33575401480311373</v>
      </c>
    </row>
    <row r="14931" spans="1:3" x14ac:dyDescent="0.35">
      <c r="A14931" s="6">
        <v>1781.9341766505888</v>
      </c>
      <c r="B14931" s="5">
        <v>598.29818294275401</v>
      </c>
      <c r="C14931" s="2">
        <f>B14931/A14931</f>
        <v>0.33575773492786626</v>
      </c>
    </row>
    <row r="14932" spans="1:3" x14ac:dyDescent="0.35">
      <c r="A14932" s="6">
        <v>1183.2526255193534</v>
      </c>
      <c r="B14932" s="5">
        <v>397.28686836225552</v>
      </c>
      <c r="C14932" s="2">
        <f>B14932/A14932</f>
        <v>0.33575828170073008</v>
      </c>
    </row>
    <row r="14933" spans="1:3" x14ac:dyDescent="0.35">
      <c r="A14933" s="6">
        <v>1205.3826929451684</v>
      </c>
      <c r="B14933" s="5">
        <v>404.73058570483056</v>
      </c>
      <c r="C14933" s="2">
        <f>B14933/A14933</f>
        <v>0.33576936857781925</v>
      </c>
    </row>
    <row r="14934" spans="1:3" x14ac:dyDescent="0.35">
      <c r="A14934" s="6">
        <v>1252.317064080838</v>
      </c>
      <c r="B14934" s="5">
        <v>420.50149487006269</v>
      </c>
      <c r="C14934" s="2">
        <f>B14934/A14934</f>
        <v>0.33577877913745252</v>
      </c>
    </row>
    <row r="14935" spans="1:3" x14ac:dyDescent="0.35">
      <c r="A14935" s="6">
        <v>1346.9549593702848</v>
      </c>
      <c r="B14935" s="5">
        <v>452.28224614580813</v>
      </c>
      <c r="C14935" s="2">
        <f>B14935/A14935</f>
        <v>0.33578126944738723</v>
      </c>
    </row>
    <row r="14936" spans="1:3" x14ac:dyDescent="0.35">
      <c r="A14936" s="6">
        <v>1471.2602368351527</v>
      </c>
      <c r="B14936" s="5">
        <v>494.03424066500651</v>
      </c>
      <c r="C14936" s="2">
        <f>B14936/A14936</f>
        <v>0.33578984077468854</v>
      </c>
    </row>
    <row r="14937" spans="1:3" x14ac:dyDescent="0.35">
      <c r="A14937" s="6">
        <v>881.57426786042731</v>
      </c>
      <c r="B14937" s="5">
        <v>296.02951826792867</v>
      </c>
      <c r="C14937" s="2">
        <f>B14937/A14937</f>
        <v>0.33579645987897266</v>
      </c>
    </row>
    <row r="14938" spans="1:3" x14ac:dyDescent="0.35">
      <c r="A14938" s="7">
        <v>422.0994021867279</v>
      </c>
      <c r="B14938" s="5">
        <v>141.74770022056182</v>
      </c>
      <c r="C14938" s="2">
        <f>B14938/A14938</f>
        <v>0.33581592270973087</v>
      </c>
    </row>
    <row r="14939" spans="1:3" x14ac:dyDescent="0.35">
      <c r="A14939" s="6">
        <v>976.72882487594245</v>
      </c>
      <c r="B14939" s="5">
        <v>328.01820563072476</v>
      </c>
      <c r="C14939" s="2">
        <f>B14939/A14939</f>
        <v>0.33583344453091923</v>
      </c>
    </row>
    <row r="14940" spans="1:3" x14ac:dyDescent="0.35">
      <c r="A14940" s="6">
        <v>1735.9534499096405</v>
      </c>
      <c r="B14940" s="5">
        <v>583.03670548448645</v>
      </c>
      <c r="C14940" s="2">
        <f>B14940/A14940</f>
        <v>0.33585964273110813</v>
      </c>
    </row>
    <row r="14941" spans="1:3" x14ac:dyDescent="0.35">
      <c r="A14941" s="6">
        <v>2288.0489456477517</v>
      </c>
      <c r="B14941" s="5">
        <v>768.48479119736658</v>
      </c>
      <c r="C14941" s="2">
        <f>B14941/A14941</f>
        <v>0.33586903490817011</v>
      </c>
    </row>
    <row r="14942" spans="1:3" x14ac:dyDescent="0.35">
      <c r="A14942" s="6">
        <v>708.08563362845769</v>
      </c>
      <c r="B14942" s="5">
        <v>237.82743661788058</v>
      </c>
      <c r="C14942" s="2">
        <f>B14942/A14942</f>
        <v>0.33587383407170202</v>
      </c>
    </row>
    <row r="14943" spans="1:3" x14ac:dyDescent="0.35">
      <c r="A14943" s="7">
        <v>502.86724877841897</v>
      </c>
      <c r="B14943" s="5">
        <v>168.90107573405535</v>
      </c>
      <c r="C14943" s="2">
        <f>B14943/A14943</f>
        <v>0.33587607095979144</v>
      </c>
    </row>
    <row r="14944" spans="1:3" x14ac:dyDescent="0.35">
      <c r="A14944" s="6">
        <v>1126.6906067704303</v>
      </c>
      <c r="B14944" s="5">
        <v>378.42923438315546</v>
      </c>
      <c r="C14944" s="2">
        <f>B14944/A14944</f>
        <v>0.3358767989269858</v>
      </c>
    </row>
    <row r="14945" spans="1:3" x14ac:dyDescent="0.35">
      <c r="A14945" s="6">
        <v>1872.8066241396264</v>
      </c>
      <c r="B14945" s="5">
        <v>629.0410789328148</v>
      </c>
      <c r="C14945" s="2">
        <f>B14945/A14945</f>
        <v>0.33588148975167065</v>
      </c>
    </row>
    <row r="14946" spans="1:3" x14ac:dyDescent="0.35">
      <c r="A14946" s="6">
        <v>1126.624514419196</v>
      </c>
      <c r="B14946" s="5">
        <v>378.42923438315546</v>
      </c>
      <c r="C14946" s="2">
        <f>B14946/A14946</f>
        <v>0.3358965028186392</v>
      </c>
    </row>
    <row r="14947" spans="1:3" x14ac:dyDescent="0.35">
      <c r="A14947" s="6">
        <v>1272.2062832711547</v>
      </c>
      <c r="B14947" s="5">
        <v>427.33995417615296</v>
      </c>
      <c r="C14947" s="2">
        <f>B14947/A14947</f>
        <v>0.3359046090209184</v>
      </c>
    </row>
    <row r="14948" spans="1:3" x14ac:dyDescent="0.35">
      <c r="A14948" s="6">
        <v>1745.738236773271</v>
      </c>
      <c r="B14948" s="5">
        <v>586.4096134215481</v>
      </c>
      <c r="C14948" s="2">
        <f>B14948/A14948</f>
        <v>0.33590924519442056</v>
      </c>
    </row>
    <row r="14949" spans="1:3" x14ac:dyDescent="0.35">
      <c r="A14949" s="6">
        <v>1003.0707384602944</v>
      </c>
      <c r="B14949" s="5">
        <v>336.94645792548164</v>
      </c>
      <c r="C14949" s="2">
        <f>B14949/A14949</f>
        <v>0.33591495096616197</v>
      </c>
    </row>
    <row r="14950" spans="1:3" x14ac:dyDescent="0.35">
      <c r="A14950" s="6">
        <v>847.06881631139697</v>
      </c>
      <c r="B14950" s="5">
        <v>284.55125131578859</v>
      </c>
      <c r="C14950" s="2">
        <f>B14950/A14950</f>
        <v>0.33592459766714239</v>
      </c>
    </row>
    <row r="14951" spans="1:3" x14ac:dyDescent="0.35">
      <c r="A14951" s="6">
        <v>1324.0488095096282</v>
      </c>
      <c r="B14951" s="5">
        <v>444.78140693753988</v>
      </c>
      <c r="C14951" s="2">
        <f>B14951/A14951</f>
        <v>0.33592523458577644</v>
      </c>
    </row>
    <row r="14952" spans="1:3" x14ac:dyDescent="0.35">
      <c r="A14952" s="6">
        <v>1346.3557035019614</v>
      </c>
      <c r="B14952" s="5">
        <v>452.28224614580813</v>
      </c>
      <c r="C14952" s="2">
        <f>B14952/A14952</f>
        <v>0.33593072393082429</v>
      </c>
    </row>
    <row r="14953" spans="1:3" x14ac:dyDescent="0.35">
      <c r="A14953" s="6">
        <v>1272.0896329521572</v>
      </c>
      <c r="B14953" s="5">
        <v>427.33995417615296</v>
      </c>
      <c r="C14953" s="2">
        <f>B14953/A14953</f>
        <v>0.33593541139425748</v>
      </c>
    </row>
    <row r="14954" spans="1:3" x14ac:dyDescent="0.35">
      <c r="A14954" s="6">
        <v>993.3017664292579</v>
      </c>
      <c r="B14954" s="5">
        <v>333.7106672424203</v>
      </c>
      <c r="C14954" s="2">
        <f>B14954/A14954</f>
        <v>0.33596101257531275</v>
      </c>
    </row>
    <row r="14955" spans="1:3" x14ac:dyDescent="0.35">
      <c r="A14955" s="6">
        <v>874.07921374295756</v>
      </c>
      <c r="B14955" s="5">
        <v>293.66282942246033</v>
      </c>
      <c r="C14955" s="2">
        <f>B14955/A14955</f>
        <v>0.33596821066702359</v>
      </c>
    </row>
    <row r="14956" spans="1:3" x14ac:dyDescent="0.35">
      <c r="A14956" s="6">
        <v>1818.0614674392982</v>
      </c>
      <c r="B14956" s="5">
        <v>610.82871370373562</v>
      </c>
      <c r="C14956" s="2">
        <f>B14956/A14956</f>
        <v>0.33597803190013986</v>
      </c>
    </row>
    <row r="14957" spans="1:3" x14ac:dyDescent="0.35">
      <c r="A14957" s="7">
        <v>421.85621529824675</v>
      </c>
      <c r="B14957" s="5">
        <v>141.74770022056182</v>
      </c>
      <c r="C14957" s="2">
        <f>B14957/A14957</f>
        <v>0.33600951006576513</v>
      </c>
    </row>
    <row r="14958" spans="1:3" x14ac:dyDescent="0.35">
      <c r="A14958" s="6">
        <v>1141.1689504676331</v>
      </c>
      <c r="B14958" s="5">
        <v>383.45070274390332</v>
      </c>
      <c r="C14958" s="2">
        <f>B14958/A14958</f>
        <v>0.33601571667961283</v>
      </c>
    </row>
    <row r="14959" spans="1:3" x14ac:dyDescent="0.35">
      <c r="A14959" s="6">
        <v>1611.849830783161</v>
      </c>
      <c r="B14959" s="5">
        <v>541.61526323258136</v>
      </c>
      <c r="C14959" s="2">
        <f>B14959/A14959</f>
        <v>0.33602092011848456</v>
      </c>
    </row>
    <row r="14960" spans="1:3" x14ac:dyDescent="0.35">
      <c r="A14960" s="6">
        <v>2287.012622164355</v>
      </c>
      <c r="B14960" s="5">
        <v>768.48479119736658</v>
      </c>
      <c r="C14960" s="2">
        <f>B14960/A14960</f>
        <v>0.33602122863235329</v>
      </c>
    </row>
    <row r="14961" spans="1:3" x14ac:dyDescent="0.35">
      <c r="A14961" s="6">
        <v>988.72626698784984</v>
      </c>
      <c r="B14961" s="5">
        <v>332.26318004247094</v>
      </c>
      <c r="C14961" s="2">
        <f>B14961/A14961</f>
        <v>0.33605173761056156</v>
      </c>
    </row>
    <row r="14962" spans="1:3" x14ac:dyDescent="0.35">
      <c r="A14962" s="7">
        <v>421.79254471719941</v>
      </c>
      <c r="B14962" s="5">
        <v>141.74770022056182</v>
      </c>
      <c r="C14962" s="2">
        <f>B14962/A14962</f>
        <v>0.33606023149508218</v>
      </c>
    </row>
    <row r="14963" spans="1:3" x14ac:dyDescent="0.35">
      <c r="A14963" s="6">
        <v>1875.5813505112953</v>
      </c>
      <c r="B14963" s="5">
        <v>630.31080491132423</v>
      </c>
      <c r="C14963" s="2">
        <f>B14963/A14963</f>
        <v>0.33606156551913757</v>
      </c>
    </row>
    <row r="14964" spans="1:3" x14ac:dyDescent="0.35">
      <c r="A14964" s="6">
        <v>1469.999068359625</v>
      </c>
      <c r="B14964" s="5">
        <v>494.03424066500651</v>
      </c>
      <c r="C14964" s="2">
        <f>B14964/A14964</f>
        <v>0.33607792773385931</v>
      </c>
    </row>
    <row r="14965" spans="1:3" x14ac:dyDescent="0.35">
      <c r="A14965" s="6">
        <v>1962.0290141650232</v>
      </c>
      <c r="B14965" s="5">
        <v>659.41830262885503</v>
      </c>
      <c r="C14965" s="2">
        <f>B14965/A14965</f>
        <v>0.3360899853509467</v>
      </c>
    </row>
    <row r="14966" spans="1:3" x14ac:dyDescent="0.35">
      <c r="A14966" s="6">
        <v>806.81926930179611</v>
      </c>
      <c r="B14966" s="5">
        <v>271.18280791779023</v>
      </c>
      <c r="C14966" s="2">
        <f>B14966/A14966</f>
        <v>0.33611344973511348</v>
      </c>
    </row>
    <row r="14967" spans="1:3" x14ac:dyDescent="0.35">
      <c r="A14967" s="6">
        <v>1345.6217509236299</v>
      </c>
      <c r="B14967" s="5">
        <v>452.28224614580813</v>
      </c>
      <c r="C14967" s="2">
        <f>B14967/A14967</f>
        <v>0.33611395314869369</v>
      </c>
    </row>
    <row r="14968" spans="1:3" x14ac:dyDescent="0.35">
      <c r="A14968" s="6">
        <v>1002.4359259075081</v>
      </c>
      <c r="B14968" s="5">
        <v>336.94645792548164</v>
      </c>
      <c r="C14968" s="2">
        <f>B14968/A14968</f>
        <v>0.3361276758117413</v>
      </c>
    </row>
    <row r="14969" spans="1:3" x14ac:dyDescent="0.35">
      <c r="A14969" s="6">
        <v>1670.5378751942355</v>
      </c>
      <c r="B14969" s="5">
        <v>561.56890288112925</v>
      </c>
      <c r="C14969" s="2">
        <f>B14969/A14969</f>
        <v>0.33616053321498918</v>
      </c>
    </row>
    <row r="14970" spans="1:3" x14ac:dyDescent="0.35">
      <c r="A14970" s="6">
        <v>911.44727418369871</v>
      </c>
      <c r="B14970" s="5">
        <v>306.40216075064052</v>
      </c>
      <c r="C14970" s="2">
        <f>B14970/A14970</f>
        <v>0.33617102100070173</v>
      </c>
    </row>
    <row r="14971" spans="1:3" x14ac:dyDescent="0.35">
      <c r="A14971" s="6">
        <v>1002.2584702611647</v>
      </c>
      <c r="B14971" s="5">
        <v>336.94645792548164</v>
      </c>
      <c r="C14971" s="2">
        <f>B14971/A14971</f>
        <v>0.33618718915658696</v>
      </c>
    </row>
    <row r="14972" spans="1:3" x14ac:dyDescent="0.35">
      <c r="A14972" s="6">
        <v>2114.8272666939051</v>
      </c>
      <c r="B14972" s="5">
        <v>710.98840109997934</v>
      </c>
      <c r="C14972" s="2">
        <f>B14972/A14972</f>
        <v>0.33619218566793996</v>
      </c>
    </row>
    <row r="14973" spans="1:3" x14ac:dyDescent="0.35">
      <c r="A14973" s="6">
        <v>806.60957793566217</v>
      </c>
      <c r="B14973" s="5">
        <v>271.18280791779023</v>
      </c>
      <c r="C14973" s="2">
        <f>B14973/A14973</f>
        <v>0.3362008279294455</v>
      </c>
    </row>
    <row r="14974" spans="1:3" x14ac:dyDescent="0.35">
      <c r="A14974" s="6">
        <v>2603.7509576956036</v>
      </c>
      <c r="B14974" s="5">
        <v>875.39037551020442</v>
      </c>
      <c r="C14974" s="2">
        <f>B14974/A14974</f>
        <v>0.33620357312703619</v>
      </c>
    </row>
    <row r="14975" spans="1:3" x14ac:dyDescent="0.35">
      <c r="A14975" s="6">
        <v>2125.2481938967917</v>
      </c>
      <c r="B14975" s="5">
        <v>714.51643839804387</v>
      </c>
      <c r="C14975" s="2">
        <f>B14975/A14975</f>
        <v>0.3362037622005587</v>
      </c>
    </row>
    <row r="14976" spans="1:3" x14ac:dyDescent="0.35">
      <c r="A14976" s="6">
        <v>1002.2073280585023</v>
      </c>
      <c r="B14976" s="5">
        <v>336.94645792548164</v>
      </c>
      <c r="C14976" s="2">
        <f>B14976/A14976</f>
        <v>0.33620434464216259</v>
      </c>
    </row>
    <row r="14977" spans="1:3" x14ac:dyDescent="0.35">
      <c r="A14977" s="6">
        <v>1429.974540433506</v>
      </c>
      <c r="B14977" s="5">
        <v>480.76783161983252</v>
      </c>
      <c r="C14977" s="2">
        <f>B14977/A14977</f>
        <v>0.33620726665111439</v>
      </c>
    </row>
    <row r="14978" spans="1:3" x14ac:dyDescent="0.35">
      <c r="A14978" s="6">
        <v>1568.434807370367</v>
      </c>
      <c r="B14978" s="5">
        <v>527.32778322526224</v>
      </c>
      <c r="C14978" s="2">
        <f>B14978/A14978</f>
        <v>0.33621275219553332</v>
      </c>
    </row>
    <row r="14979" spans="1:3" x14ac:dyDescent="0.35">
      <c r="A14979" s="6">
        <v>873.43817452392125</v>
      </c>
      <c r="B14979" s="5">
        <v>293.66282942246033</v>
      </c>
      <c r="C14979" s="2">
        <f>B14979/A14979</f>
        <v>0.33621478656176784</v>
      </c>
    </row>
    <row r="14980" spans="1:3" x14ac:dyDescent="0.35">
      <c r="A14980" s="6">
        <v>1125.5217760557982</v>
      </c>
      <c r="B14980" s="5">
        <v>378.42923438315546</v>
      </c>
      <c r="C14980" s="2">
        <f>B14980/A14980</f>
        <v>0.33622559992512724</v>
      </c>
    </row>
    <row r="14981" spans="1:3" x14ac:dyDescent="0.35">
      <c r="A14981" s="6">
        <v>1834.7240044021473</v>
      </c>
      <c r="B14981" s="5">
        <v>616.89673752635292</v>
      </c>
      <c r="C14981" s="2">
        <f>B14981/A14981</f>
        <v>0.33623407991948706</v>
      </c>
    </row>
    <row r="14982" spans="1:3" x14ac:dyDescent="0.35">
      <c r="A14982" s="6">
        <v>707.28421782219925</v>
      </c>
      <c r="B14982" s="5">
        <v>237.82743661788058</v>
      </c>
      <c r="C14982" s="2">
        <f>B14982/A14982</f>
        <v>0.33625440894210207</v>
      </c>
    </row>
    <row r="14983" spans="1:3" x14ac:dyDescent="0.35">
      <c r="A14983" s="6">
        <v>975.49504517444007</v>
      </c>
      <c r="B14983" s="5">
        <v>328.01820563072476</v>
      </c>
      <c r="C14983" s="2">
        <f>B14983/A14983</f>
        <v>0.33625819757194958</v>
      </c>
    </row>
    <row r="14984" spans="1:3" x14ac:dyDescent="0.35">
      <c r="A14984" s="6">
        <v>848.94339781417784</v>
      </c>
      <c r="B14984" s="5">
        <v>285.47481309124964</v>
      </c>
      <c r="C14984" s="2">
        <f>B14984/A14984</f>
        <v>0.33627072644216049</v>
      </c>
    </row>
    <row r="14985" spans="1:3" x14ac:dyDescent="0.35">
      <c r="A14985" s="6">
        <v>1469.1382596909061</v>
      </c>
      <c r="B14985" s="5">
        <v>494.03424066500651</v>
      </c>
      <c r="C14985" s="2">
        <f>B14985/A14985</f>
        <v>0.33627484507070626</v>
      </c>
    </row>
    <row r="14986" spans="1:3" x14ac:dyDescent="0.35">
      <c r="A14986" s="6">
        <v>1957.2284671763869</v>
      </c>
      <c r="B14986" s="5">
        <v>658.18255637066943</v>
      </c>
      <c r="C14986" s="2">
        <f>B14986/A14986</f>
        <v>0.33628294673242842</v>
      </c>
    </row>
    <row r="14987" spans="1:3" x14ac:dyDescent="0.35">
      <c r="A14987" s="6">
        <v>873.24796558198284</v>
      </c>
      <c r="B14987" s="5">
        <v>293.66282942246033</v>
      </c>
      <c r="C14987" s="2">
        <f>B14987/A14987</f>
        <v>0.3362880201235241</v>
      </c>
    </row>
    <row r="14988" spans="1:3" x14ac:dyDescent="0.35">
      <c r="A14988" s="6">
        <v>1714.0892652112927</v>
      </c>
      <c r="B14988" s="5">
        <v>576.42985875706222</v>
      </c>
      <c r="C14988" s="2">
        <f>B14988/A14988</f>
        <v>0.33628928811126224</v>
      </c>
    </row>
    <row r="14989" spans="1:3" x14ac:dyDescent="0.35">
      <c r="A14989" s="6">
        <v>1614.6025065739943</v>
      </c>
      <c r="B14989" s="5">
        <v>542.9921388168741</v>
      </c>
      <c r="C14989" s="2">
        <f>B14989/A14989</f>
        <v>0.33630081497212749</v>
      </c>
    </row>
    <row r="14990" spans="1:3" x14ac:dyDescent="0.35">
      <c r="A14990" s="6">
        <v>1957.0852812427927</v>
      </c>
      <c r="B14990" s="5">
        <v>658.18255637066943</v>
      </c>
      <c r="C14990" s="2">
        <f>B14990/A14990</f>
        <v>0.33630755015065511</v>
      </c>
    </row>
    <row r="14991" spans="1:3" x14ac:dyDescent="0.35">
      <c r="A14991" s="6">
        <v>1468.9751997075148</v>
      </c>
      <c r="B14991" s="5">
        <v>494.03424066500651</v>
      </c>
      <c r="C14991" s="2">
        <f>B14991/A14991</f>
        <v>0.33631217243379796</v>
      </c>
    </row>
    <row r="14992" spans="1:3" x14ac:dyDescent="0.35">
      <c r="A14992" s="6">
        <v>873.17071385743998</v>
      </c>
      <c r="B14992" s="5">
        <v>293.66282942246033</v>
      </c>
      <c r="C14992" s="2">
        <f>B14992/A14992</f>
        <v>0.3363177724148978</v>
      </c>
    </row>
    <row r="14993" spans="1:3" x14ac:dyDescent="0.35">
      <c r="A14993" s="6">
        <v>2259.845306770811</v>
      </c>
      <c r="B14993" s="5">
        <v>760.03387692307706</v>
      </c>
      <c r="C14993" s="2">
        <f>B14993/A14993</f>
        <v>0.33632119625441165</v>
      </c>
    </row>
    <row r="14994" spans="1:3" x14ac:dyDescent="0.35">
      <c r="A14994" s="6">
        <v>1489.1434945373683</v>
      </c>
      <c r="B14994" s="5">
        <v>500.86216059082403</v>
      </c>
      <c r="C14994" s="2">
        <f>B14994/A14994</f>
        <v>0.33634244277206254</v>
      </c>
    </row>
    <row r="14995" spans="1:3" x14ac:dyDescent="0.35">
      <c r="A14995" s="6">
        <v>2087.0160049996125</v>
      </c>
      <c r="B14995" s="5">
        <v>701.98551830840734</v>
      </c>
      <c r="C14995" s="2">
        <f>B14995/A14995</f>
        <v>0.33635847383381118</v>
      </c>
    </row>
    <row r="14996" spans="1:3" x14ac:dyDescent="0.35">
      <c r="A14996" s="7">
        <v>421.39718160236515</v>
      </c>
      <c r="B14996" s="5">
        <v>141.74770022056182</v>
      </c>
      <c r="C14996" s="2">
        <f>B14996/A14996</f>
        <v>0.33637552980673813</v>
      </c>
    </row>
    <row r="14997" spans="1:3" x14ac:dyDescent="0.35">
      <c r="A14997" s="6">
        <v>1001.6613698337812</v>
      </c>
      <c r="B14997" s="5">
        <v>336.94645792548164</v>
      </c>
      <c r="C14997" s="2">
        <f>B14997/A14997</f>
        <v>0.33638759372480898</v>
      </c>
    </row>
    <row r="14998" spans="1:3" x14ac:dyDescent="0.35">
      <c r="A14998" s="6">
        <v>1167.9813690026474</v>
      </c>
      <c r="B14998" s="5">
        <v>392.90383985760684</v>
      </c>
      <c r="C14998" s="2">
        <f>B14998/A14998</f>
        <v>0.33639563976359649</v>
      </c>
    </row>
    <row r="14999" spans="1:3" x14ac:dyDescent="0.35">
      <c r="A14999" s="6">
        <v>1167.9752940963119</v>
      </c>
      <c r="B14999" s="5">
        <v>392.90383985760684</v>
      </c>
      <c r="C14999" s="2">
        <f>B14999/A14999</f>
        <v>0.33639738943417047</v>
      </c>
    </row>
    <row r="15000" spans="1:3" x14ac:dyDescent="0.35">
      <c r="A15000" s="6">
        <v>872.9562513285357</v>
      </c>
      <c r="B15000" s="5">
        <v>293.66282942246033</v>
      </c>
      <c r="C15000" s="2">
        <f>B15000/A15000</f>
        <v>0.33640039689908902</v>
      </c>
    </row>
    <row r="15001" spans="1:3" x14ac:dyDescent="0.35">
      <c r="A15001" s="6">
        <v>1167.9469902156459</v>
      </c>
      <c r="B15001" s="5">
        <v>392.90383985760684</v>
      </c>
      <c r="C15001" s="2">
        <f>B15001/A15001</f>
        <v>0.3364055416462543</v>
      </c>
    </row>
    <row r="15002" spans="1:3" x14ac:dyDescent="0.35">
      <c r="A15002" s="6">
        <v>1689.9347998288824</v>
      </c>
      <c r="B15002" s="5">
        <v>568.5208956390037</v>
      </c>
      <c r="C15002" s="2">
        <f>B15002/A15002</f>
        <v>0.33641587574654974</v>
      </c>
    </row>
    <row r="15003" spans="1:3" x14ac:dyDescent="0.35">
      <c r="A15003" s="6">
        <v>1093.1105064784706</v>
      </c>
      <c r="B15003" s="5">
        <v>367.74602924201611</v>
      </c>
      <c r="C15003" s="2">
        <f>B15003/A15003</f>
        <v>0.33642163995544677</v>
      </c>
    </row>
    <row r="15004" spans="1:3" x14ac:dyDescent="0.35">
      <c r="A15004" s="6">
        <v>1001.5484529191065</v>
      </c>
      <c r="B15004" s="5">
        <v>336.94645792548164</v>
      </c>
      <c r="C15004" s="2">
        <f>B15004/A15004</f>
        <v>0.33642551884875838</v>
      </c>
    </row>
    <row r="15005" spans="1:3" x14ac:dyDescent="0.35">
      <c r="A15005" s="6">
        <v>1493.4181892072311</v>
      </c>
      <c r="B15005" s="5">
        <v>502.42482247366206</v>
      </c>
      <c r="C15005" s="2">
        <f>B15005/A15005</f>
        <v>0.33642607683810938</v>
      </c>
    </row>
    <row r="15006" spans="1:3" x14ac:dyDescent="0.35">
      <c r="A15006" s="6">
        <v>1558.1181369430651</v>
      </c>
      <c r="B15006" s="5">
        <v>524.20322480112623</v>
      </c>
      <c r="C15006" s="2">
        <f>B15006/A15006</f>
        <v>0.33643355556439497</v>
      </c>
    </row>
    <row r="15007" spans="1:3" x14ac:dyDescent="0.35">
      <c r="A15007" s="6">
        <v>1001.4117911486339</v>
      </c>
      <c r="B15007" s="5">
        <v>336.94645792548164</v>
      </c>
      <c r="C15007" s="2">
        <f>B15007/A15007</f>
        <v>0.33647143053807976</v>
      </c>
    </row>
    <row r="15008" spans="1:3" x14ac:dyDescent="0.35">
      <c r="A15008" s="6">
        <v>1439.0143354720751</v>
      </c>
      <c r="B15008" s="5">
        <v>484.23844027330404</v>
      </c>
      <c r="C15008" s="2">
        <f>B15008/A15008</f>
        <v>0.33650703008073052</v>
      </c>
    </row>
    <row r="15009" spans="1:3" x14ac:dyDescent="0.35">
      <c r="A15009" s="6">
        <v>1077.6222672125878</v>
      </c>
      <c r="B15009" s="5">
        <v>362.64034994109824</v>
      </c>
      <c r="C15009" s="2">
        <f>B15009/A15009</f>
        <v>0.33651898348306719</v>
      </c>
    </row>
    <row r="15010" spans="1:3" x14ac:dyDescent="0.35">
      <c r="A15010" s="6">
        <v>1976.1091068422297</v>
      </c>
      <c r="B15010" s="5">
        <v>665.02887216126726</v>
      </c>
      <c r="C15010" s="2">
        <f>B15010/A15010</f>
        <v>0.3365344908631922</v>
      </c>
    </row>
    <row r="15011" spans="1:3" x14ac:dyDescent="0.35">
      <c r="A15011" s="6">
        <v>2112.6700877874673</v>
      </c>
      <c r="B15011" s="5">
        <v>710.98840109997934</v>
      </c>
      <c r="C15011" s="2">
        <f>B15011/A15011</f>
        <v>0.33653546060500866</v>
      </c>
    </row>
    <row r="15012" spans="1:3" x14ac:dyDescent="0.35">
      <c r="A15012" s="6">
        <v>1492.7361508800823</v>
      </c>
      <c r="B15012" s="5">
        <v>502.42482247366206</v>
      </c>
      <c r="C15012" s="2">
        <f>B15012/A15012</f>
        <v>0.33657979153076995</v>
      </c>
    </row>
    <row r="15013" spans="1:3" x14ac:dyDescent="0.35">
      <c r="A15013" s="6">
        <v>1150.744818594198</v>
      </c>
      <c r="B15013" s="5">
        <v>387.33663759296905</v>
      </c>
      <c r="C15013" s="2">
        <f>B15013/A15013</f>
        <v>0.33659646459773507</v>
      </c>
    </row>
    <row r="15014" spans="1:3" x14ac:dyDescent="0.35">
      <c r="A15014" s="6">
        <v>1467.6965999574572</v>
      </c>
      <c r="B15014" s="5">
        <v>494.03424066500651</v>
      </c>
      <c r="C15014" s="2">
        <f>B15014/A15014</f>
        <v>0.33660515441633276</v>
      </c>
    </row>
    <row r="15015" spans="1:3" x14ac:dyDescent="0.35">
      <c r="A15015" s="6">
        <v>1321.374200128708</v>
      </c>
      <c r="B15015" s="5">
        <v>444.78140693753988</v>
      </c>
      <c r="C15015" s="2">
        <f>B15015/A15015</f>
        <v>0.33660518488571678</v>
      </c>
    </row>
    <row r="15016" spans="1:3" x14ac:dyDescent="0.35">
      <c r="A15016" s="6">
        <v>1490.9678273453294</v>
      </c>
      <c r="B15016" s="5">
        <v>501.87716537180836</v>
      </c>
      <c r="C15016" s="2">
        <f>B15016/A15016</f>
        <v>0.33661166670873205</v>
      </c>
    </row>
    <row r="15017" spans="1:3" x14ac:dyDescent="0.35">
      <c r="A15017" s="6">
        <v>1668.2801692810294</v>
      </c>
      <c r="B15017" s="5">
        <v>561.57197280651053</v>
      </c>
      <c r="C15017" s="2">
        <f>B15017/A15017</f>
        <v>0.33661730394393435</v>
      </c>
    </row>
    <row r="15018" spans="1:3" x14ac:dyDescent="0.35">
      <c r="A15018" s="6">
        <v>1756.1965586165461</v>
      </c>
      <c r="B15018" s="5">
        <v>591.17182771130467</v>
      </c>
      <c r="C15018" s="2">
        <f>B15018/A15018</f>
        <v>0.33662053647172824</v>
      </c>
    </row>
    <row r="15019" spans="1:3" x14ac:dyDescent="0.35">
      <c r="A15019" s="6">
        <v>1167.1892433171668</v>
      </c>
      <c r="B15019" s="5">
        <v>392.90383985760684</v>
      </c>
      <c r="C15019" s="2">
        <f>B15019/A15019</f>
        <v>0.33662393832637549</v>
      </c>
    </row>
    <row r="15020" spans="1:3" x14ac:dyDescent="0.35">
      <c r="A15020" s="6">
        <v>1269.4876737877146</v>
      </c>
      <c r="B15020" s="5">
        <v>427.33995417615296</v>
      </c>
      <c r="C15020" s="2">
        <f>B15020/A15020</f>
        <v>0.3366239491724386</v>
      </c>
    </row>
    <row r="15021" spans="1:3" x14ac:dyDescent="0.35">
      <c r="A15021" s="6">
        <v>872.34478450871518</v>
      </c>
      <c r="B15021" s="5">
        <v>293.66282942246033</v>
      </c>
      <c r="C15021" s="2">
        <f>B15021/A15021</f>
        <v>0.33663619550135165</v>
      </c>
    </row>
    <row r="15022" spans="1:3" x14ac:dyDescent="0.35">
      <c r="A15022" s="6">
        <v>857.71817095706763</v>
      </c>
      <c r="B15022" s="5">
        <v>288.75051060449471</v>
      </c>
      <c r="C15022" s="2">
        <f>B15022/A15022</f>
        <v>0.3366496366543083</v>
      </c>
    </row>
    <row r="15023" spans="1:3" x14ac:dyDescent="0.35">
      <c r="A15023" s="6">
        <v>847.9873767886827</v>
      </c>
      <c r="B15023" s="5">
        <v>285.47481309124964</v>
      </c>
      <c r="C15023" s="2">
        <f>B15023/A15023</f>
        <v>0.33664983808171661</v>
      </c>
    </row>
    <row r="15024" spans="1:3" x14ac:dyDescent="0.35">
      <c r="A15024" s="6">
        <v>1476.0860880238747</v>
      </c>
      <c r="B15024" s="5">
        <v>496.94301640943348</v>
      </c>
      <c r="C15024" s="2">
        <f>B15024/A15024</f>
        <v>0.33666262451854756</v>
      </c>
    </row>
    <row r="15025" spans="1:3" x14ac:dyDescent="0.35">
      <c r="A15025" s="6">
        <v>1467.4317565258966</v>
      </c>
      <c r="B15025" s="5">
        <v>494.03424066500651</v>
      </c>
      <c r="C15025" s="2">
        <f>B15025/A15025</f>
        <v>0.33666590522384404</v>
      </c>
    </row>
    <row r="15026" spans="1:3" x14ac:dyDescent="0.35">
      <c r="A15026" s="6">
        <v>1467.4269464575127</v>
      </c>
      <c r="B15026" s="5">
        <v>494.03424066500651</v>
      </c>
      <c r="C15026" s="2">
        <f>B15026/A15026</f>
        <v>0.33666700877862787</v>
      </c>
    </row>
    <row r="15027" spans="1:3" x14ac:dyDescent="0.35">
      <c r="A15027" s="6">
        <v>872.22679678399049</v>
      </c>
      <c r="B15027" s="5">
        <v>293.66282942246033</v>
      </c>
      <c r="C15027" s="2">
        <f>B15027/A15027</f>
        <v>0.3366817328993239</v>
      </c>
    </row>
    <row r="15028" spans="1:3" x14ac:dyDescent="0.35">
      <c r="A15028" s="6">
        <v>1657.9231596517998</v>
      </c>
      <c r="B15028" s="5">
        <v>558.19897063016742</v>
      </c>
      <c r="C15028" s="2">
        <f>B15028/A15028</f>
        <v>0.33668567049114717</v>
      </c>
    </row>
    <row r="15029" spans="1:3" x14ac:dyDescent="0.35">
      <c r="A15029" s="6">
        <v>2282.442942799094</v>
      </c>
      <c r="B15029" s="5">
        <v>768.48479119736658</v>
      </c>
      <c r="C15029" s="2">
        <f>B15029/A15029</f>
        <v>0.336693976785649</v>
      </c>
    </row>
    <row r="15030" spans="1:3" x14ac:dyDescent="0.35">
      <c r="A15030" s="6">
        <v>2393.7347836608642</v>
      </c>
      <c r="B15030" s="5">
        <v>805.96110465116283</v>
      </c>
      <c r="C15030" s="2">
        <f>B15030/A15030</f>
        <v>0.33669607433224669</v>
      </c>
    </row>
    <row r="15031" spans="1:3" x14ac:dyDescent="0.35">
      <c r="A15031" s="6">
        <v>1179.8859407954835</v>
      </c>
      <c r="B15031" s="5">
        <v>397.28686836225552</v>
      </c>
      <c r="C15031" s="2">
        <f>B15031/A15031</f>
        <v>0.3367163338639354</v>
      </c>
    </row>
    <row r="15032" spans="1:3" x14ac:dyDescent="0.35">
      <c r="A15032" s="6">
        <v>1868.0584410765314</v>
      </c>
      <c r="B15032" s="5">
        <v>629.0410789328148</v>
      </c>
      <c r="C15032" s="2">
        <f>B15032/A15032</f>
        <v>0.33673522471294248</v>
      </c>
    </row>
    <row r="15033" spans="1:3" x14ac:dyDescent="0.35">
      <c r="A15033" s="6">
        <v>1657.6781432526921</v>
      </c>
      <c r="B15033" s="5">
        <v>558.19897063016742</v>
      </c>
      <c r="C15033" s="2">
        <f>B15033/A15033</f>
        <v>0.33673543498309677</v>
      </c>
    </row>
    <row r="15034" spans="1:3" x14ac:dyDescent="0.35">
      <c r="A15034" s="6">
        <v>1269.0544906019911</v>
      </c>
      <c r="B15034" s="5">
        <v>427.33995417615296</v>
      </c>
      <c r="C15034" s="2">
        <f>B15034/A15034</f>
        <v>0.33673885348566801</v>
      </c>
    </row>
    <row r="15035" spans="1:3" x14ac:dyDescent="0.35">
      <c r="A15035" s="6">
        <v>1813.9381198881119</v>
      </c>
      <c r="B15035" s="5">
        <v>610.82871370373562</v>
      </c>
      <c r="C15035" s="2">
        <f>B15035/A15035</f>
        <v>0.33674175927314048</v>
      </c>
    </row>
    <row r="15036" spans="1:3" x14ac:dyDescent="0.35">
      <c r="A15036" s="6">
        <v>1565.9288976187258</v>
      </c>
      <c r="B15036" s="5">
        <v>527.32778322526224</v>
      </c>
      <c r="C15036" s="2">
        <f>B15036/A15036</f>
        <v>0.33675078352992793</v>
      </c>
    </row>
    <row r="15037" spans="1:3" x14ac:dyDescent="0.35">
      <c r="A15037" s="6">
        <v>847.71935599795336</v>
      </c>
      <c r="B15037" s="5">
        <v>285.47481309124964</v>
      </c>
      <c r="C15037" s="2">
        <f>B15037/A15037</f>
        <v>0.33675627561338689</v>
      </c>
    </row>
    <row r="15038" spans="1:3" x14ac:dyDescent="0.35">
      <c r="A15038" s="6">
        <v>1608.2780049168991</v>
      </c>
      <c r="B15038" s="5">
        <v>541.61526323258136</v>
      </c>
      <c r="C15038" s="2">
        <f>B15038/A15038</f>
        <v>0.33676718924012583</v>
      </c>
    </row>
    <row r="15039" spans="1:3" x14ac:dyDescent="0.35">
      <c r="A15039" s="6">
        <v>1883.9089787246103</v>
      </c>
      <c r="B15039" s="5">
        <v>634.46509585951412</v>
      </c>
      <c r="C15039" s="2">
        <f>B15039/A15039</f>
        <v>0.33678118371145582</v>
      </c>
    </row>
    <row r="15040" spans="1:3" x14ac:dyDescent="0.35">
      <c r="A15040" s="6">
        <v>1000.4874461926088</v>
      </c>
      <c r="B15040" s="5">
        <v>336.94645792548164</v>
      </c>
      <c r="C15040" s="2">
        <f>B15040/A15040</f>
        <v>0.3367822946782027</v>
      </c>
    </row>
    <row r="15041" spans="1:3" x14ac:dyDescent="0.35">
      <c r="A15041" s="6">
        <v>1556.472021414191</v>
      </c>
      <c r="B15041" s="5">
        <v>524.20322480112623</v>
      </c>
      <c r="C15041" s="2">
        <f>B15041/A15041</f>
        <v>0.33678936568666473</v>
      </c>
    </row>
    <row r="15042" spans="1:3" x14ac:dyDescent="0.35">
      <c r="A15042" s="6">
        <v>986.47740080869971</v>
      </c>
      <c r="B15042" s="5">
        <v>332.26318004247094</v>
      </c>
      <c r="C15042" s="2">
        <f>B15042/A15042</f>
        <v>0.33681783259311004</v>
      </c>
    </row>
    <row r="15043" spans="1:3" x14ac:dyDescent="0.35">
      <c r="A15043" s="6">
        <v>1957.6533111344315</v>
      </c>
      <c r="B15043" s="5">
        <v>659.41830262885503</v>
      </c>
      <c r="C15043" s="2">
        <f>B15043/A15043</f>
        <v>0.33684120619229141</v>
      </c>
    </row>
    <row r="15044" spans="1:3" x14ac:dyDescent="0.35">
      <c r="A15044" s="6">
        <v>871.811474650935</v>
      </c>
      <c r="B15044" s="5">
        <v>293.66282942246033</v>
      </c>
      <c r="C15044" s="2">
        <f>B15044/A15044</f>
        <v>0.33684212465778812</v>
      </c>
    </row>
    <row r="15045" spans="1:3" x14ac:dyDescent="0.35">
      <c r="A15045" s="6">
        <v>909.59654074457865</v>
      </c>
      <c r="B15045" s="5">
        <v>306.40216075064052</v>
      </c>
      <c r="C15045" s="2">
        <f>B15045/A15045</f>
        <v>0.33685501980892041</v>
      </c>
    </row>
    <row r="15046" spans="1:3" x14ac:dyDescent="0.35">
      <c r="A15046" s="6">
        <v>1000.2680961989008</v>
      </c>
      <c r="B15046" s="5">
        <v>336.94645792548164</v>
      </c>
      <c r="C15046" s="2">
        <f>B15046/A15046</f>
        <v>0.336856148072607</v>
      </c>
    </row>
    <row r="15047" spans="1:3" x14ac:dyDescent="0.35">
      <c r="A15047" s="6">
        <v>1867.2683248570438</v>
      </c>
      <c r="B15047" s="5">
        <v>629.0410789328148</v>
      </c>
      <c r="C15047" s="2">
        <f>B15047/A15047</f>
        <v>0.33687771091011975</v>
      </c>
    </row>
    <row r="15048" spans="1:3" x14ac:dyDescent="0.35">
      <c r="A15048" s="6">
        <v>1989.6672399969448</v>
      </c>
      <c r="B15048" s="5">
        <v>670.31350649350645</v>
      </c>
      <c r="C15048" s="2">
        <f>B15048/A15048</f>
        <v>0.33689729268223551</v>
      </c>
    </row>
    <row r="15049" spans="1:3" x14ac:dyDescent="0.35">
      <c r="A15049" s="6">
        <v>973.56623870633678</v>
      </c>
      <c r="B15049" s="5">
        <v>328.01820563072476</v>
      </c>
      <c r="C15049" s="2">
        <f>B15049/A15049</f>
        <v>0.3369243843814792</v>
      </c>
    </row>
    <row r="15050" spans="1:3" x14ac:dyDescent="0.35">
      <c r="A15050" s="6">
        <v>1663.9377225890466</v>
      </c>
      <c r="B15050" s="5">
        <v>560.62132843179643</v>
      </c>
      <c r="C15050" s="2">
        <f>B15050/A15050</f>
        <v>0.33692446587453001</v>
      </c>
    </row>
    <row r="15051" spans="1:3" x14ac:dyDescent="0.35">
      <c r="A15051" s="6">
        <v>1166.1350235533412</v>
      </c>
      <c r="B15051" s="5">
        <v>392.90383985760684</v>
      </c>
      <c r="C15051" s="2">
        <f>B15051/A15051</f>
        <v>0.33692825609540977</v>
      </c>
    </row>
    <row r="15052" spans="1:3" x14ac:dyDescent="0.35">
      <c r="A15052" s="6">
        <v>1953.3009674269324</v>
      </c>
      <c r="B15052" s="5">
        <v>658.18255637066943</v>
      </c>
      <c r="C15052" s="2">
        <f>B15052/A15052</f>
        <v>0.33695911042202986</v>
      </c>
    </row>
    <row r="15053" spans="1:3" x14ac:dyDescent="0.35">
      <c r="A15053" s="6">
        <v>1730.2206557554634</v>
      </c>
      <c r="B15053" s="5">
        <v>583.03670548448645</v>
      </c>
      <c r="C15053" s="2">
        <f>B15053/A15053</f>
        <v>0.33697245697827832</v>
      </c>
    </row>
    <row r="15054" spans="1:3" x14ac:dyDescent="0.35">
      <c r="A15054" s="6">
        <v>1247.8614828349287</v>
      </c>
      <c r="B15054" s="5">
        <v>420.50149487006269</v>
      </c>
      <c r="C15054" s="2">
        <f>B15054/A15054</f>
        <v>0.3369777019759877</v>
      </c>
    </row>
    <row r="15055" spans="1:3" x14ac:dyDescent="0.35">
      <c r="A15055" s="6">
        <v>1466.0727184339335</v>
      </c>
      <c r="B15055" s="5">
        <v>494.03424066500651</v>
      </c>
      <c r="C15055" s="2">
        <f>B15055/A15055</f>
        <v>0.33697799191893868</v>
      </c>
    </row>
    <row r="15056" spans="1:3" x14ac:dyDescent="0.35">
      <c r="A15056" s="6">
        <v>1866.5999987423352</v>
      </c>
      <c r="B15056" s="5">
        <v>629.0410789328148</v>
      </c>
      <c r="C15056" s="2">
        <f>B15056/A15056</f>
        <v>0.33699832816706621</v>
      </c>
    </row>
    <row r="15057" spans="1:3" x14ac:dyDescent="0.35">
      <c r="A15057" s="6">
        <v>1247.7820397603955</v>
      </c>
      <c r="B15057" s="5">
        <v>420.50149487006269</v>
      </c>
      <c r="C15057" s="2">
        <f>B15057/A15057</f>
        <v>0.33699915647993234</v>
      </c>
    </row>
    <row r="15058" spans="1:3" x14ac:dyDescent="0.35">
      <c r="A15058" s="6">
        <v>896.1512415654953</v>
      </c>
      <c r="B15058" s="5">
        <v>302.01395703754696</v>
      </c>
      <c r="C15058" s="2">
        <f>B15058/A15058</f>
        <v>0.33701226202616852</v>
      </c>
    </row>
    <row r="15059" spans="1:3" x14ac:dyDescent="0.35">
      <c r="A15059" s="6">
        <v>1303.9806663526399</v>
      </c>
      <c r="B15059" s="5">
        <v>439.47842182762849</v>
      </c>
      <c r="C15059" s="2">
        <f>B15059/A15059</f>
        <v>0.33702832654481923</v>
      </c>
    </row>
    <row r="15060" spans="1:3" x14ac:dyDescent="0.35">
      <c r="A15060" s="6">
        <v>1881.6738109238618</v>
      </c>
      <c r="B15060" s="5">
        <v>634.2222641509436</v>
      </c>
      <c r="C15060" s="2">
        <f>B15060/A15060</f>
        <v>0.3370521821949331</v>
      </c>
    </row>
    <row r="15061" spans="1:3" x14ac:dyDescent="0.35">
      <c r="A15061" s="6">
        <v>1465.7461311063873</v>
      </c>
      <c r="B15061" s="5">
        <v>494.03424066500651</v>
      </c>
      <c r="C15061" s="2">
        <f>B15061/A15061</f>
        <v>0.33705307500426096</v>
      </c>
    </row>
    <row r="15062" spans="1:3" x14ac:dyDescent="0.35">
      <c r="A15062" s="6">
        <v>2107.64443577161</v>
      </c>
      <c r="B15062" s="5">
        <v>710.40213419256963</v>
      </c>
      <c r="C15062" s="2">
        <f>B15062/A15062</f>
        <v>0.33705976308688468</v>
      </c>
    </row>
    <row r="15063" spans="1:3" x14ac:dyDescent="0.35">
      <c r="A15063" s="6">
        <v>909.02603301338752</v>
      </c>
      <c r="B15063" s="5">
        <v>306.40216075064052</v>
      </c>
      <c r="C15063" s="2">
        <f>B15063/A15063</f>
        <v>0.33706643112841195</v>
      </c>
    </row>
    <row r="15064" spans="1:3" x14ac:dyDescent="0.35">
      <c r="A15064" s="6">
        <v>1335.5719364522845</v>
      </c>
      <c r="B15064" s="5">
        <v>450.1808529390895</v>
      </c>
      <c r="C15064" s="2">
        <f>B15064/A15064</f>
        <v>0.33706971571663669</v>
      </c>
    </row>
    <row r="15065" spans="1:3" x14ac:dyDescent="0.35">
      <c r="A15065" s="6">
        <v>1247.4511154331833</v>
      </c>
      <c r="B15065" s="5">
        <v>420.50149487006269</v>
      </c>
      <c r="C15065" s="2">
        <f>B15065/A15065</f>
        <v>0.33708855574997143</v>
      </c>
    </row>
    <row r="15066" spans="1:3" x14ac:dyDescent="0.35">
      <c r="A15066" s="6">
        <v>999.5696726476117</v>
      </c>
      <c r="B15066" s="5">
        <v>336.94645792548164</v>
      </c>
      <c r="C15066" s="2">
        <f>B15066/A15066</f>
        <v>0.33709151762577411</v>
      </c>
    </row>
    <row r="15067" spans="1:3" x14ac:dyDescent="0.35">
      <c r="A15067" s="6">
        <v>1474.1088432881656</v>
      </c>
      <c r="B15067" s="5">
        <v>496.94301640943348</v>
      </c>
      <c r="C15067" s="2">
        <f>B15067/A15067</f>
        <v>0.33711419524554659</v>
      </c>
    </row>
    <row r="15068" spans="1:3" x14ac:dyDescent="0.35">
      <c r="A15068" s="6">
        <v>1178.4591428725589</v>
      </c>
      <c r="B15068" s="5">
        <v>397.28686836225552</v>
      </c>
      <c r="C15068" s="2">
        <f>B15068/A15068</f>
        <v>0.33712400702653716</v>
      </c>
    </row>
    <row r="15069" spans="1:3" x14ac:dyDescent="0.35">
      <c r="A15069" s="6">
        <v>1665.7273130059323</v>
      </c>
      <c r="B15069" s="5">
        <v>561.57197280651053</v>
      </c>
      <c r="C15069" s="2">
        <f>B15069/A15069</f>
        <v>0.33713319606503356</v>
      </c>
    </row>
    <row r="15070" spans="1:3" x14ac:dyDescent="0.35">
      <c r="A15070" s="6">
        <v>1729.3933951736517</v>
      </c>
      <c r="B15070" s="5">
        <v>583.03670548448645</v>
      </c>
      <c r="C15070" s="2">
        <f>B15070/A15070</f>
        <v>0.33713364877627661</v>
      </c>
    </row>
    <row r="15071" spans="1:3" x14ac:dyDescent="0.35">
      <c r="A15071" s="6">
        <v>1677.4342717508005</v>
      </c>
      <c r="B15071" s="5">
        <v>565.5481167561104</v>
      </c>
      <c r="C15071" s="2">
        <f>B15071/A15071</f>
        <v>0.33715068678418431</v>
      </c>
    </row>
    <row r="15072" spans="1:3" x14ac:dyDescent="0.35">
      <c r="A15072" s="6">
        <v>1465.3034929394028</v>
      </c>
      <c r="B15072" s="5">
        <v>494.03424066500651</v>
      </c>
      <c r="C15072" s="2">
        <f>B15072/A15072</f>
        <v>0.33715489183334468</v>
      </c>
    </row>
    <row r="15073" spans="1:3" x14ac:dyDescent="0.35">
      <c r="A15073" s="6">
        <v>1952.1270594625591</v>
      </c>
      <c r="B15073" s="5">
        <v>658.18255637066943</v>
      </c>
      <c r="C15073" s="2">
        <f>B15073/A15073</f>
        <v>0.33716174015428785</v>
      </c>
    </row>
    <row r="15074" spans="1:3" x14ac:dyDescent="0.35">
      <c r="A15074" s="6">
        <v>1341.3951678690894</v>
      </c>
      <c r="B15074" s="5">
        <v>452.28224614580813</v>
      </c>
      <c r="C15074" s="2">
        <f>B15074/A15074</f>
        <v>0.3371730098478688</v>
      </c>
    </row>
    <row r="15075" spans="1:3" x14ac:dyDescent="0.35">
      <c r="A15075" s="6">
        <v>1335.1532885740428</v>
      </c>
      <c r="B15075" s="5">
        <v>450.1808529390895</v>
      </c>
      <c r="C15075" s="2">
        <f>B15075/A15075</f>
        <v>0.33717540659311651</v>
      </c>
    </row>
    <row r="15076" spans="1:3" x14ac:dyDescent="0.35">
      <c r="A15076" s="6">
        <v>1473.8374064908453</v>
      </c>
      <c r="B15076" s="5">
        <v>496.94301640943348</v>
      </c>
      <c r="C15076" s="2">
        <f>B15076/A15076</f>
        <v>0.33717628160397778</v>
      </c>
    </row>
    <row r="15077" spans="1:3" x14ac:dyDescent="0.35">
      <c r="A15077" s="6">
        <v>2146.8146785641138</v>
      </c>
      <c r="B15077" s="5">
        <v>723.86976247030907</v>
      </c>
      <c r="C15077" s="2">
        <f>B15077/A15077</f>
        <v>0.33718316243042723</v>
      </c>
    </row>
    <row r="15078" spans="1:3" x14ac:dyDescent="0.35">
      <c r="A15078" s="6">
        <v>999.26656106596238</v>
      </c>
      <c r="B15078" s="5">
        <v>336.94645792548164</v>
      </c>
      <c r="C15078" s="2">
        <f>B15078/A15078</f>
        <v>0.3371937689639547</v>
      </c>
    </row>
    <row r="15079" spans="1:3" x14ac:dyDescent="0.35">
      <c r="A15079" s="6">
        <v>1072.3849588836631</v>
      </c>
      <c r="B15079" s="5">
        <v>361.60422009792433</v>
      </c>
      <c r="C15079" s="2">
        <f>B15079/A15079</f>
        <v>0.33719628115107936</v>
      </c>
    </row>
    <row r="15080" spans="1:3" x14ac:dyDescent="0.35">
      <c r="A15080" s="6">
        <v>853.27904592806522</v>
      </c>
      <c r="B15080" s="5">
        <v>287.74613931225474</v>
      </c>
      <c r="C15080" s="2">
        <f>B15080/A15080</f>
        <v>0.33722396053835929</v>
      </c>
    </row>
    <row r="15081" spans="1:3" x14ac:dyDescent="0.35">
      <c r="A15081" s="6">
        <v>1200.1736258548465</v>
      </c>
      <c r="B15081" s="5">
        <v>404.73058570483056</v>
      </c>
      <c r="C15081" s="2">
        <f>B15081/A15081</f>
        <v>0.33722669535964306</v>
      </c>
    </row>
    <row r="15082" spans="1:3" x14ac:dyDescent="0.35">
      <c r="A15082" s="6">
        <v>2108.3263140778436</v>
      </c>
      <c r="B15082" s="5">
        <v>710.98840109997934</v>
      </c>
      <c r="C15082" s="2">
        <f>B15082/A15082</f>
        <v>0.33722882285940498</v>
      </c>
    </row>
    <row r="15083" spans="1:3" x14ac:dyDescent="0.35">
      <c r="A15083" s="6">
        <v>870.77590338959271</v>
      </c>
      <c r="B15083" s="5">
        <v>293.66282942246033</v>
      </c>
      <c r="C15083" s="2">
        <f>B15083/A15083</f>
        <v>0.33724271454842158</v>
      </c>
    </row>
    <row r="15084" spans="1:3" x14ac:dyDescent="0.35">
      <c r="A15084" s="6">
        <v>846.48254848590136</v>
      </c>
      <c r="B15084" s="5">
        <v>285.47481309124964</v>
      </c>
      <c r="C15084" s="2">
        <f>B15084/A15084</f>
        <v>0.33724831492613389</v>
      </c>
    </row>
    <row r="15085" spans="1:3" x14ac:dyDescent="0.35">
      <c r="A15085" s="6">
        <v>1053.6833155410181</v>
      </c>
      <c r="B15085" s="5">
        <v>355.36470887827022</v>
      </c>
      <c r="C15085" s="2">
        <f>B15085/A15085</f>
        <v>0.33725950068385274</v>
      </c>
    </row>
    <row r="15086" spans="1:3" x14ac:dyDescent="0.35">
      <c r="A15086" s="6">
        <v>853.14302482880225</v>
      </c>
      <c r="B15086" s="5">
        <v>287.74613931225474</v>
      </c>
      <c r="C15086" s="2">
        <f>B15086/A15086</f>
        <v>0.33727772593580768</v>
      </c>
    </row>
    <row r="15087" spans="1:3" x14ac:dyDescent="0.35">
      <c r="A15087" s="6">
        <v>2146.1895621143758</v>
      </c>
      <c r="B15087" s="5">
        <v>723.86976247030907</v>
      </c>
      <c r="C15087" s="2">
        <f>B15087/A15087</f>
        <v>0.33728137311280626</v>
      </c>
    </row>
    <row r="15088" spans="1:3" x14ac:dyDescent="0.35">
      <c r="A15088" s="6">
        <v>705.107743900635</v>
      </c>
      <c r="B15088" s="5">
        <v>237.82743661788058</v>
      </c>
      <c r="C15088" s="2">
        <f>B15088/A15088</f>
        <v>0.3372923339378267</v>
      </c>
    </row>
    <row r="15089" spans="1:3" x14ac:dyDescent="0.35">
      <c r="A15089" s="6">
        <v>1664.752098814153</v>
      </c>
      <c r="B15089" s="5">
        <v>561.57197280651053</v>
      </c>
      <c r="C15089" s="2">
        <f>B15089/A15089</f>
        <v>0.3373306891798083</v>
      </c>
    </row>
    <row r="15090" spans="1:3" x14ac:dyDescent="0.35">
      <c r="A15090" s="6">
        <v>1464.5278469099869</v>
      </c>
      <c r="B15090" s="5">
        <v>494.03424066500651</v>
      </c>
      <c r="C15090" s="2">
        <f>B15090/A15090</f>
        <v>0.33733345644971607</v>
      </c>
    </row>
    <row r="15091" spans="1:3" x14ac:dyDescent="0.35">
      <c r="A15091" s="6">
        <v>1878.1533392716835</v>
      </c>
      <c r="B15091" s="5">
        <v>633.56811853245529</v>
      </c>
      <c r="C15091" s="2">
        <f>B15091/A15091</f>
        <v>0.3373356718456984</v>
      </c>
    </row>
    <row r="15092" spans="1:3" x14ac:dyDescent="0.35">
      <c r="A15092" s="6">
        <v>1661.8897847717326</v>
      </c>
      <c r="B15092" s="5">
        <v>560.62132843179643</v>
      </c>
      <c r="C15092" s="2">
        <f>B15092/A15092</f>
        <v>0.3373396560764107</v>
      </c>
    </row>
    <row r="15093" spans="1:3" x14ac:dyDescent="0.35">
      <c r="A15093" s="6">
        <v>998.65280069676282</v>
      </c>
      <c r="B15093" s="5">
        <v>336.94645792548164</v>
      </c>
      <c r="C15093" s="2">
        <f>B15093/A15093</f>
        <v>0.33740100432341769</v>
      </c>
    </row>
    <row r="15094" spans="1:3" x14ac:dyDescent="0.35">
      <c r="A15094" s="6">
        <v>803.71356192370104</v>
      </c>
      <c r="B15094" s="5">
        <v>271.18280791779023</v>
      </c>
      <c r="C15094" s="2">
        <f>B15094/A15094</f>
        <v>0.3374122582536867</v>
      </c>
    </row>
    <row r="15095" spans="1:3" x14ac:dyDescent="0.35">
      <c r="A15095" s="6">
        <v>870.33472290586371</v>
      </c>
      <c r="B15095" s="5">
        <v>293.66282942246033</v>
      </c>
      <c r="C15095" s="2">
        <f>B15095/A15095</f>
        <v>0.33741366590773514</v>
      </c>
    </row>
    <row r="15096" spans="1:3" x14ac:dyDescent="0.35">
      <c r="A15096" s="6">
        <v>1752.0435913445415</v>
      </c>
      <c r="B15096" s="5">
        <v>591.17182771130467</v>
      </c>
      <c r="C15096" s="2">
        <f>B15096/A15096</f>
        <v>0.33741844702484347</v>
      </c>
    </row>
    <row r="15097" spans="1:3" x14ac:dyDescent="0.35">
      <c r="A15097" s="6">
        <v>1414.3414242805941</v>
      </c>
      <c r="B15097" s="5">
        <v>477.22922283761301</v>
      </c>
      <c r="C15097" s="2">
        <f>B15097/A15097</f>
        <v>0.33742151268768505</v>
      </c>
    </row>
    <row r="15098" spans="1:3" x14ac:dyDescent="0.35">
      <c r="A15098" s="6">
        <v>2105.3713117952875</v>
      </c>
      <c r="B15098" s="5">
        <v>710.40213419256963</v>
      </c>
      <c r="C15098" s="2">
        <f>B15098/A15098</f>
        <v>0.33742367924012279</v>
      </c>
    </row>
    <row r="15099" spans="1:3" x14ac:dyDescent="0.35">
      <c r="A15099" s="6">
        <v>1737.775860052596</v>
      </c>
      <c r="B15099" s="5">
        <v>586.4096134215481</v>
      </c>
      <c r="C15099" s="2">
        <f>B15099/A15099</f>
        <v>0.3374483596542765</v>
      </c>
    </row>
    <row r="15100" spans="1:3" x14ac:dyDescent="0.35">
      <c r="A15100" s="6">
        <v>1164.3104766568338</v>
      </c>
      <c r="B15100" s="5">
        <v>392.90383985760684</v>
      </c>
      <c r="C15100" s="2">
        <f>B15100/A15100</f>
        <v>0.33745624361792154</v>
      </c>
    </row>
    <row r="15101" spans="1:3" x14ac:dyDescent="0.35">
      <c r="A15101" s="6">
        <v>1472.5958214648119</v>
      </c>
      <c r="B15101" s="5">
        <v>496.94301640943348</v>
      </c>
      <c r="C15101" s="2">
        <f>B15101/A15101</f>
        <v>0.33746056396867757</v>
      </c>
    </row>
    <row r="15102" spans="1:3" x14ac:dyDescent="0.35">
      <c r="A15102" s="6">
        <v>1450.6575627986465</v>
      </c>
      <c r="B15102" s="5">
        <v>489.54038062616388</v>
      </c>
      <c r="C15102" s="2">
        <f>B15102/A15102</f>
        <v>0.3374610198713815</v>
      </c>
    </row>
    <row r="15103" spans="1:3" x14ac:dyDescent="0.35">
      <c r="A15103" s="6">
        <v>1727.6926031151193</v>
      </c>
      <c r="B15103" s="5">
        <v>583.03670548448645</v>
      </c>
      <c r="C15103" s="2">
        <f>B15103/A15103</f>
        <v>0.33746553318179467</v>
      </c>
    </row>
    <row r="15104" spans="1:3" x14ac:dyDescent="0.35">
      <c r="A15104" s="6">
        <v>1562.5708075012217</v>
      </c>
      <c r="B15104" s="5">
        <v>527.32778322526224</v>
      </c>
      <c r="C15104" s="2">
        <f>B15104/A15104</f>
        <v>0.33747448800002616</v>
      </c>
    </row>
    <row r="15105" spans="1:3" x14ac:dyDescent="0.35">
      <c r="A15105" s="6">
        <v>1992.7470932062304</v>
      </c>
      <c r="B15105" s="5">
        <v>672.51821511052617</v>
      </c>
      <c r="C15105" s="2">
        <f>B15105/A15105</f>
        <v>0.33748297383210735</v>
      </c>
    </row>
    <row r="15106" spans="1:3" x14ac:dyDescent="0.35">
      <c r="A15106" s="6">
        <v>1863.9123220486483</v>
      </c>
      <c r="B15106" s="5">
        <v>629.0410789328148</v>
      </c>
      <c r="C15106" s="2">
        <f>B15106/A15106</f>
        <v>0.33748426441080032</v>
      </c>
    </row>
    <row r="15107" spans="1:3" x14ac:dyDescent="0.35">
      <c r="A15107" s="6">
        <v>1245.9196226995941</v>
      </c>
      <c r="B15107" s="5">
        <v>420.50149487006269</v>
      </c>
      <c r="C15107" s="2">
        <f>B15107/A15107</f>
        <v>0.33750290725732518</v>
      </c>
    </row>
    <row r="15108" spans="1:3" x14ac:dyDescent="0.35">
      <c r="A15108" s="6">
        <v>1669.2535204108406</v>
      </c>
      <c r="B15108" s="5">
        <v>563.37995155532678</v>
      </c>
      <c r="C15108" s="2">
        <f>B15108/A15108</f>
        <v>0.33750412664498464</v>
      </c>
    </row>
    <row r="15109" spans="1:3" x14ac:dyDescent="0.35">
      <c r="A15109" s="6">
        <v>1652.7036023867715</v>
      </c>
      <c r="B15109" s="5">
        <v>557.79895565769721</v>
      </c>
      <c r="C15109" s="2">
        <f>B15109/A15109</f>
        <v>0.33750695215533216</v>
      </c>
    </row>
    <row r="15110" spans="1:3" x14ac:dyDescent="0.35">
      <c r="A15110" s="6">
        <v>1970.3506025325894</v>
      </c>
      <c r="B15110" s="5">
        <v>665.02887216126726</v>
      </c>
      <c r="C15110" s="2">
        <f>B15110/A15110</f>
        <v>0.33751803933090518</v>
      </c>
    </row>
    <row r="15111" spans="1:3" x14ac:dyDescent="0.35">
      <c r="A15111" s="6">
        <v>1863.6733966699944</v>
      </c>
      <c r="B15111" s="5">
        <v>629.0410789328148</v>
      </c>
      <c r="C15111" s="2">
        <f>B15111/A15111</f>
        <v>0.33752753033701255</v>
      </c>
    </row>
    <row r="15112" spans="1:3" x14ac:dyDescent="0.35">
      <c r="A15112" s="6">
        <v>870.02548950834637</v>
      </c>
      <c r="B15112" s="5">
        <v>293.66282942246033</v>
      </c>
      <c r="C15112" s="2">
        <f>B15112/A15112</f>
        <v>0.33753359293922519</v>
      </c>
    </row>
    <row r="15113" spans="1:3" x14ac:dyDescent="0.35">
      <c r="A15113" s="6">
        <v>1992.3372999097235</v>
      </c>
      <c r="B15113" s="5">
        <v>672.51821511052617</v>
      </c>
      <c r="C15113" s="2">
        <f>B15113/A15113</f>
        <v>0.33755238891577205</v>
      </c>
    </row>
    <row r="15114" spans="1:3" x14ac:dyDescent="0.35">
      <c r="A15114" s="6">
        <v>1176.9619823542178</v>
      </c>
      <c r="B15114" s="5">
        <v>397.28686836225552</v>
      </c>
      <c r="C15114" s="2">
        <f>B15114/A15114</f>
        <v>0.33755284734650698</v>
      </c>
    </row>
    <row r="15115" spans="1:3" x14ac:dyDescent="0.35">
      <c r="A15115" s="6">
        <v>1737.0546503175992</v>
      </c>
      <c r="B15115" s="5">
        <v>586.4096134215481</v>
      </c>
      <c r="C15115" s="2">
        <f>B15115/A15115</f>
        <v>0.33758846523011249</v>
      </c>
    </row>
    <row r="15116" spans="1:3" x14ac:dyDescent="0.35">
      <c r="A15116" s="6">
        <v>1809.3804655049958</v>
      </c>
      <c r="B15116" s="5">
        <v>610.82871370373562</v>
      </c>
      <c r="C15116" s="2">
        <f>B15116/A15116</f>
        <v>0.33758997919393041</v>
      </c>
    </row>
    <row r="15117" spans="1:3" x14ac:dyDescent="0.35">
      <c r="A15117" s="6">
        <v>1772.2376850487512</v>
      </c>
      <c r="B15117" s="5">
        <v>598.29818294275401</v>
      </c>
      <c r="C15117" s="2">
        <f>B15117/A15117</f>
        <v>0.3375947752325873</v>
      </c>
    </row>
    <row r="15118" spans="1:3" x14ac:dyDescent="0.35">
      <c r="A15118" s="6">
        <v>1668.7517828552793</v>
      </c>
      <c r="B15118" s="5">
        <v>563.37995155532678</v>
      </c>
      <c r="C15118" s="2">
        <f>B15118/A15118</f>
        <v>0.33760560278855162</v>
      </c>
    </row>
    <row r="15119" spans="1:3" x14ac:dyDescent="0.35">
      <c r="A15119" s="6">
        <v>869.82818979612216</v>
      </c>
      <c r="B15119" s="5">
        <v>293.66282942246033</v>
      </c>
      <c r="C15119" s="2">
        <f>B15119/A15119</f>
        <v>0.33761015435851943</v>
      </c>
    </row>
    <row r="15120" spans="1:3" x14ac:dyDescent="0.35">
      <c r="A15120" s="6">
        <v>2008.7929843272248</v>
      </c>
      <c r="B15120" s="5">
        <v>678.20789473684238</v>
      </c>
      <c r="C15120" s="2">
        <f>B15120/A15120</f>
        <v>0.337619605418915</v>
      </c>
    </row>
    <row r="15121" spans="1:3" x14ac:dyDescent="0.35">
      <c r="A15121" s="6">
        <v>1652.1200689740779</v>
      </c>
      <c r="B15121" s="5">
        <v>557.79895565769721</v>
      </c>
      <c r="C15121" s="2">
        <f>B15121/A15121</f>
        <v>0.33762616055143946</v>
      </c>
    </row>
    <row r="15122" spans="1:3" x14ac:dyDescent="0.35">
      <c r="A15122" s="6">
        <v>864.94909619586531</v>
      </c>
      <c r="B15122" s="5">
        <v>292.03391371774978</v>
      </c>
      <c r="C15122" s="2">
        <f>B15122/A15122</f>
        <v>0.33763132998478734</v>
      </c>
    </row>
    <row r="15123" spans="1:3" x14ac:dyDescent="0.35">
      <c r="A15123" s="6">
        <v>1949.313472192784</v>
      </c>
      <c r="B15123" s="5">
        <v>658.18255637066943</v>
      </c>
      <c r="C15123" s="2">
        <f>B15123/A15123</f>
        <v>0.33764839045116712</v>
      </c>
    </row>
    <row r="15124" spans="1:3" x14ac:dyDescent="0.35">
      <c r="A15124" s="6">
        <v>1879.0138613107113</v>
      </c>
      <c r="B15124" s="5">
        <v>634.46509585951412</v>
      </c>
      <c r="C15124" s="2">
        <f>B15124/A15124</f>
        <v>0.33765855001034495</v>
      </c>
    </row>
    <row r="15125" spans="1:3" x14ac:dyDescent="0.35">
      <c r="A15125" s="6">
        <v>1176.5706536312482</v>
      </c>
      <c r="B15125" s="5">
        <v>397.28686836225552</v>
      </c>
      <c r="C15125" s="2">
        <f>B15125/A15125</f>
        <v>0.33766511780326125</v>
      </c>
    </row>
    <row r="15126" spans="1:3" x14ac:dyDescent="0.35">
      <c r="A15126" s="6">
        <v>842.679983372121</v>
      </c>
      <c r="B15126" s="5">
        <v>284.55125131578859</v>
      </c>
      <c r="C15126" s="2">
        <f>B15126/A15126</f>
        <v>0.33767415499429626</v>
      </c>
    </row>
    <row r="15127" spans="1:3" x14ac:dyDescent="0.35">
      <c r="A15127" s="6">
        <v>1176.5010175787536</v>
      </c>
      <c r="B15127" s="5">
        <v>397.28686836225552</v>
      </c>
      <c r="C15127" s="2">
        <f>B15127/A15127</f>
        <v>0.33768510390231055</v>
      </c>
    </row>
    <row r="15128" spans="1:3" x14ac:dyDescent="0.35">
      <c r="A15128" s="6">
        <v>1662.983312448051</v>
      </c>
      <c r="B15128" s="5">
        <v>561.57197280651053</v>
      </c>
      <c r="C15128" s="2">
        <f>B15128/A15128</f>
        <v>0.3376894816700412</v>
      </c>
    </row>
    <row r="15129" spans="1:3" x14ac:dyDescent="0.35">
      <c r="A15129" s="6">
        <v>1088.9480342945321</v>
      </c>
      <c r="B15129" s="5">
        <v>367.74602924201611</v>
      </c>
      <c r="C15129" s="2">
        <f>B15129/A15129</f>
        <v>0.33770760188777782</v>
      </c>
    </row>
    <row r="15130" spans="1:3" x14ac:dyDescent="0.35">
      <c r="A15130" s="6">
        <v>869.55821492303107</v>
      </c>
      <c r="B15130" s="5">
        <v>293.66282942246033</v>
      </c>
      <c r="C15130" s="2">
        <f>B15130/A15130</f>
        <v>0.33771497339997403</v>
      </c>
    </row>
    <row r="15131" spans="1:3" x14ac:dyDescent="0.35">
      <c r="A15131" s="6">
        <v>1265.3097873741924</v>
      </c>
      <c r="B15131" s="5">
        <v>427.33995417615296</v>
      </c>
      <c r="C15131" s="2">
        <f>B15131/A15131</f>
        <v>0.33773543715565596</v>
      </c>
    </row>
    <row r="15132" spans="1:3" x14ac:dyDescent="0.35">
      <c r="A15132" s="6">
        <v>1878.4624864294303</v>
      </c>
      <c r="B15132" s="5">
        <v>634.46509585951412</v>
      </c>
      <c r="C15132" s="2">
        <f>B15132/A15132</f>
        <v>0.33775766108883087</v>
      </c>
    </row>
    <row r="15133" spans="1:3" x14ac:dyDescent="0.35">
      <c r="A15133" s="6">
        <v>1163.2374396377727</v>
      </c>
      <c r="B15133" s="5">
        <v>392.90383985760684</v>
      </c>
      <c r="C15133" s="2">
        <f>B15133/A15133</f>
        <v>0.33776753263715054</v>
      </c>
    </row>
    <row r="15134" spans="1:3" x14ac:dyDescent="0.35">
      <c r="A15134" s="6">
        <v>1561.1868135567827</v>
      </c>
      <c r="B15134" s="5">
        <v>527.32778322526224</v>
      </c>
      <c r="C15134" s="2">
        <f>B15134/A15134</f>
        <v>0.33777365953013316</v>
      </c>
    </row>
    <row r="15135" spans="1:3" x14ac:dyDescent="0.35">
      <c r="A15135" s="6">
        <v>864.55465150700752</v>
      </c>
      <c r="B15135" s="5">
        <v>292.03391371774978</v>
      </c>
      <c r="C15135" s="2">
        <f>B15135/A15135</f>
        <v>0.3377853710100393</v>
      </c>
    </row>
    <row r="15136" spans="1:3" x14ac:dyDescent="0.35">
      <c r="A15136" s="6">
        <v>1176.1449426159411</v>
      </c>
      <c r="B15136" s="5">
        <v>397.28686836225552</v>
      </c>
      <c r="C15136" s="2">
        <f>B15136/A15136</f>
        <v>0.33778733722956267</v>
      </c>
    </row>
    <row r="15137" spans="1:3" x14ac:dyDescent="0.35">
      <c r="A15137" s="6">
        <v>1176.0747872062257</v>
      </c>
      <c r="B15137" s="5">
        <v>397.28686836225552</v>
      </c>
      <c r="C15137" s="2">
        <f>B15137/A15137</f>
        <v>0.33780748697624358</v>
      </c>
    </row>
    <row r="15138" spans="1:3" x14ac:dyDescent="0.35">
      <c r="A15138" s="6">
        <v>1836.0929416023596</v>
      </c>
      <c r="B15138" s="5">
        <v>620.27909836065589</v>
      </c>
      <c r="C15138" s="2">
        <f>B15138/A15138</f>
        <v>0.33782554483289823</v>
      </c>
    </row>
    <row r="15139" spans="1:3" x14ac:dyDescent="0.35">
      <c r="A15139" s="6">
        <v>997.38448815677737</v>
      </c>
      <c r="B15139" s="5">
        <v>336.94645792548164</v>
      </c>
      <c r="C15139" s="2">
        <f>B15139/A15139</f>
        <v>0.33783005643909464</v>
      </c>
    </row>
    <row r="15140" spans="1:3" x14ac:dyDescent="0.35">
      <c r="A15140" s="6">
        <v>845.01715983078225</v>
      </c>
      <c r="B15140" s="5">
        <v>285.47481309124964</v>
      </c>
      <c r="C15140" s="2">
        <f>B15140/A15140</f>
        <v>0.33783315494849481</v>
      </c>
    </row>
    <row r="15141" spans="1:3" x14ac:dyDescent="0.35">
      <c r="A15141" s="6">
        <v>1338.727655763349</v>
      </c>
      <c r="B15141" s="5">
        <v>452.28224614580813</v>
      </c>
      <c r="C15141" s="2">
        <f>B15141/A15141</f>
        <v>0.3378448515638639</v>
      </c>
    </row>
    <row r="15142" spans="1:3" x14ac:dyDescent="0.35">
      <c r="A15142" s="6">
        <v>1175.9405907415628</v>
      </c>
      <c r="B15142" s="5">
        <v>397.28686836225552</v>
      </c>
      <c r="C15142" s="2">
        <f>B15142/A15142</f>
        <v>0.33784603702787525</v>
      </c>
    </row>
    <row r="15143" spans="1:3" x14ac:dyDescent="0.35">
      <c r="A15143" s="6">
        <v>844.90654811439038</v>
      </c>
      <c r="B15143" s="5">
        <v>285.47481309124964</v>
      </c>
      <c r="C15143" s="2">
        <f>B15143/A15143</f>
        <v>0.33787738268611422</v>
      </c>
    </row>
    <row r="15144" spans="1:3" x14ac:dyDescent="0.35">
      <c r="A15144" s="6">
        <v>1197.800933195123</v>
      </c>
      <c r="B15144" s="5">
        <v>404.73058570483056</v>
      </c>
      <c r="C15144" s="2">
        <f>B15144/A15144</f>
        <v>0.3378946989340002</v>
      </c>
    </row>
    <row r="15145" spans="1:3" x14ac:dyDescent="0.35">
      <c r="A15145" s="6">
        <v>529.59473684341788</v>
      </c>
      <c r="B15145" s="5">
        <v>178.94821915182015</v>
      </c>
      <c r="C15145" s="2">
        <f>B15145/A15145</f>
        <v>0.33789652106140305</v>
      </c>
    </row>
    <row r="15146" spans="1:3" x14ac:dyDescent="0.35">
      <c r="A15146" s="6">
        <v>1947.8729325275067</v>
      </c>
      <c r="B15146" s="5">
        <v>658.18255637066943</v>
      </c>
      <c r="C15146" s="2">
        <f>B15146/A15146</f>
        <v>0.33789809662616427</v>
      </c>
    </row>
    <row r="15147" spans="1:3" x14ac:dyDescent="0.35">
      <c r="A15147" s="6">
        <v>2274.095235104111</v>
      </c>
      <c r="B15147" s="5">
        <v>768.48479119736658</v>
      </c>
      <c r="C15147" s="2">
        <f>B15147/A15147</f>
        <v>0.3379299069514054</v>
      </c>
    </row>
    <row r="15148" spans="1:3" x14ac:dyDescent="0.35">
      <c r="A15148" s="6">
        <v>1448.6438481950468</v>
      </c>
      <c r="B15148" s="5">
        <v>489.54038062616388</v>
      </c>
      <c r="C15148" s="2">
        <f>B15148/A15148</f>
        <v>0.33793011390350497</v>
      </c>
    </row>
    <row r="15149" spans="1:3" x14ac:dyDescent="0.35">
      <c r="A15149" s="6">
        <v>1461.9243220776821</v>
      </c>
      <c r="B15149" s="5">
        <v>494.03424066500651</v>
      </c>
      <c r="C15149" s="2">
        <f>B15149/A15149</f>
        <v>0.33793420986586137</v>
      </c>
    </row>
    <row r="15150" spans="1:3" x14ac:dyDescent="0.35">
      <c r="A15150" s="6">
        <v>2708.5045793293552</v>
      </c>
      <c r="B15150" s="5">
        <v>915.37951807228956</v>
      </c>
      <c r="C15150" s="2">
        <f>B15150/A15150</f>
        <v>0.33796491431406178</v>
      </c>
    </row>
    <row r="15151" spans="1:3" x14ac:dyDescent="0.35">
      <c r="A15151" s="6">
        <v>1162.4685378674853</v>
      </c>
      <c r="B15151" s="5">
        <v>392.90383985760684</v>
      </c>
      <c r="C15151" s="2">
        <f>B15151/A15151</f>
        <v>0.33799094518151646</v>
      </c>
    </row>
    <row r="15152" spans="1:3" x14ac:dyDescent="0.35">
      <c r="A15152" s="6">
        <v>1807.2274311180063</v>
      </c>
      <c r="B15152" s="5">
        <v>610.82871370373562</v>
      </c>
      <c r="C15152" s="2">
        <f>B15152/A15152</f>
        <v>0.33799216589240139</v>
      </c>
    </row>
    <row r="15153" spans="1:3" x14ac:dyDescent="0.35">
      <c r="A15153" s="6">
        <v>996.84105714394286</v>
      </c>
      <c r="B15153" s="5">
        <v>336.94645792548164</v>
      </c>
      <c r="C15153" s="2">
        <f>B15153/A15153</f>
        <v>0.33801422554852384</v>
      </c>
    </row>
    <row r="15154" spans="1:3" x14ac:dyDescent="0.35">
      <c r="A15154" s="6">
        <v>851.16810706155707</v>
      </c>
      <c r="B15154" s="5">
        <v>287.74613931225474</v>
      </c>
      <c r="C15154" s="2">
        <f>B15154/A15154</f>
        <v>0.33806029258500486</v>
      </c>
    </row>
    <row r="15155" spans="1:3" x14ac:dyDescent="0.35">
      <c r="A15155" s="6">
        <v>1681.6868751514885</v>
      </c>
      <c r="B15155" s="5">
        <v>568.5208956390037</v>
      </c>
      <c r="C15155" s="2">
        <f>B15155/A15155</f>
        <v>0.33806584569305781</v>
      </c>
    </row>
    <row r="15156" spans="1:3" x14ac:dyDescent="0.35">
      <c r="A15156" s="6">
        <v>1461.3349845540215</v>
      </c>
      <c r="B15156" s="5">
        <v>494.03424066500651</v>
      </c>
      <c r="C15156" s="2">
        <f>B15156/A15156</f>
        <v>0.33807049436770903</v>
      </c>
    </row>
    <row r="15157" spans="1:3" x14ac:dyDescent="0.35">
      <c r="A15157" s="6">
        <v>1520.9813393683778</v>
      </c>
      <c r="B15157" s="5">
        <v>514.21808988764042</v>
      </c>
      <c r="C15157" s="2">
        <f>B15157/A15157</f>
        <v>0.33808310238781841</v>
      </c>
    </row>
    <row r="15158" spans="1:3" x14ac:dyDescent="0.35">
      <c r="A15158" s="6">
        <v>1644.3326541874158</v>
      </c>
      <c r="B15158" s="5">
        <v>555.93101764425398</v>
      </c>
      <c r="C15158" s="2">
        <f>B15158/A15158</f>
        <v>0.33808914286810166</v>
      </c>
    </row>
    <row r="15159" spans="1:3" x14ac:dyDescent="0.35">
      <c r="A15159" s="6">
        <v>1866.5200121540902</v>
      </c>
      <c r="B15159" s="5">
        <v>631.06896726719185</v>
      </c>
      <c r="C15159" s="2">
        <f>B15159/A15159</f>
        <v>0.33809922377360191</v>
      </c>
    </row>
    <row r="15160" spans="1:3" x14ac:dyDescent="0.35">
      <c r="A15160" s="6">
        <v>841.59769391379484</v>
      </c>
      <c r="B15160" s="5">
        <v>284.55125131578859</v>
      </c>
      <c r="C15160" s="2">
        <f>B15160/A15160</f>
        <v>0.33810840188083413</v>
      </c>
    </row>
    <row r="15161" spans="1:3" x14ac:dyDescent="0.35">
      <c r="A15161" s="6">
        <v>1331.388096692164</v>
      </c>
      <c r="B15161" s="5">
        <v>450.1808529390895</v>
      </c>
      <c r="C15161" s="2">
        <f>B15161/A15161</f>
        <v>0.33812894531471671</v>
      </c>
    </row>
    <row r="15162" spans="1:3" x14ac:dyDescent="0.35">
      <c r="A15162" s="6">
        <v>1660.8019416177444</v>
      </c>
      <c r="B15162" s="5">
        <v>561.57197280651053</v>
      </c>
      <c r="C15162" s="2">
        <f>B15162/A15162</f>
        <v>0.33813301799219825</v>
      </c>
    </row>
    <row r="15163" spans="1:3" x14ac:dyDescent="0.35">
      <c r="A15163" s="6">
        <v>996.43240629331967</v>
      </c>
      <c r="B15163" s="5">
        <v>336.94645792548164</v>
      </c>
      <c r="C15163" s="2">
        <f>B15163/A15163</f>
        <v>0.33815284990469763</v>
      </c>
    </row>
    <row r="15164" spans="1:3" x14ac:dyDescent="0.35">
      <c r="A15164" s="6">
        <v>2361.801460960995</v>
      </c>
      <c r="B15164" s="5">
        <v>798.65338721528394</v>
      </c>
      <c r="C15164" s="2">
        <f>B15164/A15164</f>
        <v>0.33815432855660921</v>
      </c>
    </row>
    <row r="15165" spans="1:3" x14ac:dyDescent="0.35">
      <c r="A15165" s="6">
        <v>882.59718857552105</v>
      </c>
      <c r="B15165" s="5">
        <v>298.45791456161106</v>
      </c>
      <c r="C15165" s="2">
        <f>B15165/A15165</f>
        <v>0.33815869620354333</v>
      </c>
    </row>
    <row r="15166" spans="1:3" x14ac:dyDescent="0.35">
      <c r="A15166" s="6">
        <v>2025.5766349972037</v>
      </c>
      <c r="B15166" s="5">
        <v>685.01111111111095</v>
      </c>
      <c r="C15166" s="2">
        <f>B15166/A15166</f>
        <v>0.33818079221280939</v>
      </c>
    </row>
    <row r="15167" spans="1:3" x14ac:dyDescent="0.35">
      <c r="A15167" s="6">
        <v>1460.7307668208011</v>
      </c>
      <c r="B15167" s="5">
        <v>494.03424066500651</v>
      </c>
      <c r="C15167" s="2">
        <f>B15167/A15167</f>
        <v>0.33821033409205475</v>
      </c>
    </row>
    <row r="15168" spans="1:3" x14ac:dyDescent="0.35">
      <c r="A15168" s="6">
        <v>1865.804410612971</v>
      </c>
      <c r="B15168" s="5">
        <v>631.06896726719185</v>
      </c>
      <c r="C15168" s="2">
        <f>B15168/A15168</f>
        <v>0.33822889670405881</v>
      </c>
    </row>
    <row r="15169" spans="1:3" x14ac:dyDescent="0.35">
      <c r="A15169" s="6">
        <v>1189.8147766861473</v>
      </c>
      <c r="B15169" s="5">
        <v>402.4352046907174</v>
      </c>
      <c r="C15169" s="2">
        <f>B15169/A15169</f>
        <v>0.33823349026776534</v>
      </c>
    </row>
    <row r="15170" spans="1:3" x14ac:dyDescent="0.35">
      <c r="A15170" s="6">
        <v>1859.7034685722817</v>
      </c>
      <c r="B15170" s="5">
        <v>629.0410789328148</v>
      </c>
      <c r="C15170" s="2">
        <f>B15170/A15170</f>
        <v>0.33824805382319245</v>
      </c>
    </row>
    <row r="15171" spans="1:3" x14ac:dyDescent="0.35">
      <c r="A15171" s="7">
        <v>432.18860578137713</v>
      </c>
      <c r="B15171" s="5">
        <v>146.18919968312758</v>
      </c>
      <c r="C15171" s="2">
        <f>B15171/A15171</f>
        <v>0.33825324806706608</v>
      </c>
    </row>
    <row r="15172" spans="1:3" x14ac:dyDescent="0.35">
      <c r="A15172" s="6">
        <v>1469.1138663908694</v>
      </c>
      <c r="B15172" s="5">
        <v>496.94301640943348</v>
      </c>
      <c r="C15172" s="2">
        <f>B15172/A15172</f>
        <v>0.33826038115769702</v>
      </c>
    </row>
    <row r="15173" spans="1:3" x14ac:dyDescent="0.35">
      <c r="A15173" s="6">
        <v>841.15450220752086</v>
      </c>
      <c r="B15173" s="5">
        <v>284.55125131578859</v>
      </c>
      <c r="C15173" s="2">
        <f>B15173/A15173</f>
        <v>0.33828654613274256</v>
      </c>
    </row>
    <row r="15174" spans="1:3" x14ac:dyDescent="0.35">
      <c r="A15174" s="6">
        <v>2099.9268880327886</v>
      </c>
      <c r="B15174" s="5">
        <v>710.40213419256963</v>
      </c>
      <c r="C15174" s="2">
        <f>B15174/A15174</f>
        <v>0.33829850850572912</v>
      </c>
    </row>
    <row r="15175" spans="1:3" x14ac:dyDescent="0.35">
      <c r="A15175" s="6">
        <v>1825.1397266437066</v>
      </c>
      <c r="B15175" s="5">
        <v>617.44633027522957</v>
      </c>
      <c r="C15175" s="2">
        <f>B15175/A15175</f>
        <v>0.33830085514091929</v>
      </c>
    </row>
    <row r="15176" spans="1:3" x14ac:dyDescent="0.35">
      <c r="A15176" s="6">
        <v>1733.3596448115868</v>
      </c>
      <c r="B15176" s="5">
        <v>586.4096134215481</v>
      </c>
      <c r="C15176" s="2">
        <f>B15176/A15176</f>
        <v>0.33830810309725989</v>
      </c>
    </row>
    <row r="15177" spans="1:3" x14ac:dyDescent="0.35">
      <c r="A15177" s="6">
        <v>905.68164174291041</v>
      </c>
      <c r="B15177" s="5">
        <v>306.40216075064052</v>
      </c>
      <c r="C15177" s="2">
        <f>B15177/A15177</f>
        <v>0.33831110914536655</v>
      </c>
    </row>
    <row r="15178" spans="1:3" x14ac:dyDescent="0.35">
      <c r="A15178" s="6">
        <v>1330.6362569228959</v>
      </c>
      <c r="B15178" s="5">
        <v>450.1808529390895</v>
      </c>
      <c r="C15178" s="2">
        <f>B15178/A15178</f>
        <v>0.33831999586433587</v>
      </c>
    </row>
    <row r="15179" spans="1:3" x14ac:dyDescent="0.35">
      <c r="A15179" s="6">
        <v>2101.2755436759421</v>
      </c>
      <c r="B15179" s="5">
        <v>710.98840109997934</v>
      </c>
      <c r="C15179" s="2">
        <f>B15179/A15179</f>
        <v>0.33836038459581846</v>
      </c>
    </row>
    <row r="15180" spans="1:3" x14ac:dyDescent="0.35">
      <c r="A15180" s="6">
        <v>892.56287699964116</v>
      </c>
      <c r="B15180" s="5">
        <v>302.01395703754696</v>
      </c>
      <c r="C15180" s="2">
        <f>B15180/A15180</f>
        <v>0.33836715016959906</v>
      </c>
    </row>
    <row r="15181" spans="1:3" x14ac:dyDescent="0.35">
      <c r="A15181" s="6">
        <v>981.95804253538847</v>
      </c>
      <c r="B15181" s="5">
        <v>332.26318004247094</v>
      </c>
      <c r="C15181" s="2">
        <f>B15181/A15181</f>
        <v>0.33836800112617499</v>
      </c>
    </row>
    <row r="15182" spans="1:3" x14ac:dyDescent="0.35">
      <c r="A15182" s="6">
        <v>1680.1837415974765</v>
      </c>
      <c r="B15182" s="5">
        <v>568.5208956390037</v>
      </c>
      <c r="C15182" s="2">
        <f>B15182/A15182</f>
        <v>0.33836828768410077</v>
      </c>
    </row>
    <row r="15183" spans="1:3" x14ac:dyDescent="0.35">
      <c r="A15183" s="6">
        <v>1447.8287869600656</v>
      </c>
      <c r="B15183" s="5">
        <v>489.90575244184112</v>
      </c>
      <c r="C15183" s="2">
        <f>B15183/A15183</f>
        <v>0.33837271150718862</v>
      </c>
    </row>
    <row r="15184" spans="1:3" x14ac:dyDescent="0.35">
      <c r="A15184" s="6">
        <v>1410.3571353001828</v>
      </c>
      <c r="B15184" s="5">
        <v>477.22922283761301</v>
      </c>
      <c r="C15184" s="2">
        <f>B15184/A15184</f>
        <v>0.33837473565590087</v>
      </c>
    </row>
    <row r="15185" spans="1:3" x14ac:dyDescent="0.35">
      <c r="A15185" s="6">
        <v>1858.9477408386595</v>
      </c>
      <c r="B15185" s="5">
        <v>629.0410789328148</v>
      </c>
      <c r="C15185" s="2">
        <f>B15185/A15185</f>
        <v>0.33838556357104721</v>
      </c>
    </row>
    <row r="15186" spans="1:3" x14ac:dyDescent="0.35">
      <c r="A15186" s="6">
        <v>1352.811216517716</v>
      </c>
      <c r="B15186" s="5">
        <v>457.78011052746859</v>
      </c>
      <c r="C15186" s="2">
        <f>B15186/A15186</f>
        <v>0.33839171714279886</v>
      </c>
    </row>
    <row r="15187" spans="1:3" x14ac:dyDescent="0.35">
      <c r="A15187" s="6">
        <v>1965.1434099786729</v>
      </c>
      <c r="B15187" s="5">
        <v>665.02887216126726</v>
      </c>
      <c r="C15187" s="2">
        <f>B15187/A15187</f>
        <v>0.33841238699647097</v>
      </c>
    </row>
    <row r="15188" spans="1:3" x14ac:dyDescent="0.35">
      <c r="A15188" s="6">
        <v>1459.8383657203608</v>
      </c>
      <c r="B15188" s="5">
        <v>494.03424066500651</v>
      </c>
      <c r="C15188" s="2">
        <f>B15188/A15188</f>
        <v>0.33841708251120262</v>
      </c>
    </row>
    <row r="15189" spans="1:3" x14ac:dyDescent="0.35">
      <c r="A15189" s="6">
        <v>1144.510432287597</v>
      </c>
      <c r="B15189" s="5">
        <v>387.33663759296905</v>
      </c>
      <c r="C15189" s="2">
        <f>B15189/A15189</f>
        <v>0.33842997553004184</v>
      </c>
    </row>
    <row r="15190" spans="1:3" x14ac:dyDescent="0.35">
      <c r="A15190" s="6">
        <v>1160.9455828177504</v>
      </c>
      <c r="B15190" s="5">
        <v>392.90383985760684</v>
      </c>
      <c r="C15190" s="2">
        <f>B15190/A15190</f>
        <v>0.3384343294575301</v>
      </c>
    </row>
    <row r="15191" spans="1:3" x14ac:dyDescent="0.35">
      <c r="A15191" s="6">
        <v>995.58051829815986</v>
      </c>
      <c r="B15191" s="5">
        <v>336.94645792548164</v>
      </c>
      <c r="C15191" s="2">
        <f>B15191/A15191</f>
        <v>0.33844219702235251</v>
      </c>
    </row>
    <row r="15192" spans="1:3" x14ac:dyDescent="0.35">
      <c r="A15192" s="6">
        <v>1659.1530609354529</v>
      </c>
      <c r="B15192" s="5">
        <v>561.57197280651053</v>
      </c>
      <c r="C15192" s="2">
        <f>B15192/A15192</f>
        <v>0.33846905751413237</v>
      </c>
    </row>
    <row r="15193" spans="1:3" x14ac:dyDescent="0.35">
      <c r="A15193" s="6">
        <v>1656.3394006870751</v>
      </c>
      <c r="B15193" s="5">
        <v>560.62132843179643</v>
      </c>
      <c r="C15193" s="2">
        <f>B15193/A15193</f>
        <v>0.33847007938061613</v>
      </c>
    </row>
    <row r="15194" spans="1:3" x14ac:dyDescent="0.35">
      <c r="A15194" s="6">
        <v>1479.715088741797</v>
      </c>
      <c r="B15194" s="5">
        <v>500.86216059082403</v>
      </c>
      <c r="C15194" s="2">
        <f>B15194/A15194</f>
        <v>0.33848553981882251</v>
      </c>
    </row>
    <row r="15195" spans="1:3" x14ac:dyDescent="0.35">
      <c r="A15195" s="6">
        <v>2110.8195228255263</v>
      </c>
      <c r="B15195" s="5">
        <v>714.51643839804387</v>
      </c>
      <c r="C15195" s="2">
        <f>B15195/A15195</f>
        <v>0.33850190917392969</v>
      </c>
    </row>
    <row r="15196" spans="1:3" x14ac:dyDescent="0.35">
      <c r="A15196" s="6">
        <v>2412.7159606955479</v>
      </c>
      <c r="B15196" s="5">
        <v>816.73137079831952</v>
      </c>
      <c r="C15196" s="2">
        <f>B15196/A15196</f>
        <v>0.33851119821119297</v>
      </c>
    </row>
    <row r="15197" spans="1:3" x14ac:dyDescent="0.35">
      <c r="A15197" s="6">
        <v>1557.3960695472692</v>
      </c>
      <c r="B15197" s="5">
        <v>527.23702522274027</v>
      </c>
      <c r="C15197" s="2">
        <f>B15197/A15197</f>
        <v>0.33853753424201632</v>
      </c>
    </row>
    <row r="15198" spans="1:3" x14ac:dyDescent="0.35">
      <c r="A15198" s="6">
        <v>1658.7747599742499</v>
      </c>
      <c r="B15198" s="5">
        <v>561.56890288112925</v>
      </c>
      <c r="C15198" s="2">
        <f>B15198/A15198</f>
        <v>0.33854439820982496</v>
      </c>
    </row>
    <row r="15199" spans="1:3" x14ac:dyDescent="0.35">
      <c r="A15199" s="6">
        <v>2396.3023256234978</v>
      </c>
      <c r="B15199" s="5">
        <v>811.27052123552107</v>
      </c>
      <c r="C15199" s="2">
        <f>B15199/A15199</f>
        <v>0.33855098856294574</v>
      </c>
    </row>
    <row r="15200" spans="1:3" x14ac:dyDescent="0.35">
      <c r="A15200" s="6">
        <v>2100.0663602462591</v>
      </c>
      <c r="B15200" s="5">
        <v>710.98840109997934</v>
      </c>
      <c r="C15200" s="2">
        <f>B15200/A15200</f>
        <v>0.33855520690146523</v>
      </c>
    </row>
    <row r="15201" spans="1:3" x14ac:dyDescent="0.35">
      <c r="A15201" s="6">
        <v>1459.2013048733745</v>
      </c>
      <c r="B15201" s="5">
        <v>494.03424066500651</v>
      </c>
      <c r="C15201" s="2">
        <f>B15201/A15201</f>
        <v>0.33856482927684706</v>
      </c>
    </row>
    <row r="15202" spans="1:3" x14ac:dyDescent="0.35">
      <c r="A15202" s="6">
        <v>904.97510996233621</v>
      </c>
      <c r="B15202" s="5">
        <v>306.40216075064052</v>
      </c>
      <c r="C15202" s="2">
        <f>B15202/A15202</f>
        <v>0.33857523524972144</v>
      </c>
    </row>
    <row r="15203" spans="1:3" x14ac:dyDescent="0.35">
      <c r="A15203" s="6">
        <v>1647.4709235327769</v>
      </c>
      <c r="B15203" s="5">
        <v>557.79895565769721</v>
      </c>
      <c r="C15203" s="2">
        <f>B15203/A15203</f>
        <v>0.33857893798912903</v>
      </c>
    </row>
    <row r="15204" spans="1:3" x14ac:dyDescent="0.35">
      <c r="A15204" s="6">
        <v>1943.9270904069951</v>
      </c>
      <c r="B15204" s="5">
        <v>658.18255637066943</v>
      </c>
      <c r="C15204" s="2">
        <f>B15204/A15204</f>
        <v>0.33858397242299215</v>
      </c>
    </row>
    <row r="15205" spans="1:3" x14ac:dyDescent="0.35">
      <c r="A15205" s="6">
        <v>1038.2998466570277</v>
      </c>
      <c r="B15205" s="5">
        <v>351.55776764582987</v>
      </c>
      <c r="C15205" s="2">
        <f>B15205/A15205</f>
        <v>0.33858982911124014</v>
      </c>
    </row>
    <row r="15206" spans="1:3" x14ac:dyDescent="0.35">
      <c r="A15206" s="6">
        <v>1658.5145785897287</v>
      </c>
      <c r="B15206" s="5">
        <v>561.56890288112925</v>
      </c>
      <c r="C15206" s="2">
        <f>B15206/A15206</f>
        <v>0.33859750775217401</v>
      </c>
    </row>
    <row r="15207" spans="1:3" x14ac:dyDescent="0.35">
      <c r="A15207" s="6">
        <v>1544.3597259221074</v>
      </c>
      <c r="B15207" s="5">
        <v>523.03364511692189</v>
      </c>
      <c r="C15207" s="2">
        <f>B15207/A15207</f>
        <v>0.33867345563199569</v>
      </c>
    </row>
    <row r="15208" spans="1:3" x14ac:dyDescent="0.35">
      <c r="A15208" s="6">
        <v>867.09227274988302</v>
      </c>
      <c r="B15208" s="5">
        <v>293.66282942246033</v>
      </c>
      <c r="C15208" s="2">
        <f>B15208/A15208</f>
        <v>0.33867540820210817</v>
      </c>
    </row>
    <row r="15209" spans="1:3" x14ac:dyDescent="0.35">
      <c r="A15209" s="6">
        <v>1241.5726528370747</v>
      </c>
      <c r="B15209" s="5">
        <v>420.50149487006269</v>
      </c>
      <c r="C15209" s="2">
        <f>B15209/A15209</f>
        <v>0.33868456582801604</v>
      </c>
    </row>
    <row r="15210" spans="1:3" x14ac:dyDescent="0.35">
      <c r="A15210" s="6">
        <v>2442.0708839233666</v>
      </c>
      <c r="B15210" s="5">
        <v>827.09678426475239</v>
      </c>
      <c r="C15210" s="2">
        <f>B15210/A15210</f>
        <v>0.33868664079724031</v>
      </c>
    </row>
    <row r="15211" spans="1:3" x14ac:dyDescent="0.35">
      <c r="A15211" s="6">
        <v>1857.2393436401564</v>
      </c>
      <c r="B15211" s="5">
        <v>629.0410789328148</v>
      </c>
      <c r="C15211" s="2">
        <f>B15211/A15211</f>
        <v>0.33869683037184928</v>
      </c>
    </row>
    <row r="15212" spans="1:3" x14ac:dyDescent="0.35">
      <c r="A15212" s="6">
        <v>1117.2550899981266</v>
      </c>
      <c r="B15212" s="5">
        <v>378.42923438315546</v>
      </c>
      <c r="C15212" s="2">
        <f>B15212/A15212</f>
        <v>0.33871336794159518</v>
      </c>
    </row>
    <row r="15213" spans="1:3" x14ac:dyDescent="0.35">
      <c r="A15213" s="6">
        <v>1067.57475845309</v>
      </c>
      <c r="B15213" s="5">
        <v>361.60422009792433</v>
      </c>
      <c r="C15213" s="2">
        <f>B15213/A15213</f>
        <v>0.33871559554469688</v>
      </c>
    </row>
    <row r="15214" spans="1:3" x14ac:dyDescent="0.35">
      <c r="A15214" s="6">
        <v>1857.0087084157346</v>
      </c>
      <c r="B15214" s="5">
        <v>629.0410789328148</v>
      </c>
      <c r="C15214" s="2">
        <f>B15214/A15214</f>
        <v>0.3387388955593359</v>
      </c>
    </row>
    <row r="15215" spans="1:3" x14ac:dyDescent="0.35">
      <c r="A15215" s="6">
        <v>985.12700316756502</v>
      </c>
      <c r="B15215" s="5">
        <v>333.7106672424203</v>
      </c>
      <c r="C15215" s="2">
        <f>B15215/A15215</f>
        <v>0.33874887823540639</v>
      </c>
    </row>
    <row r="15216" spans="1:3" x14ac:dyDescent="0.35">
      <c r="A15216" s="6">
        <v>2097.093469053691</v>
      </c>
      <c r="B15216" s="5">
        <v>710.40213419256963</v>
      </c>
      <c r="C15216" s="2">
        <f>B15216/A15216</f>
        <v>0.33875558942689238</v>
      </c>
    </row>
    <row r="15217" spans="1:3" x14ac:dyDescent="0.35">
      <c r="A15217" s="6">
        <v>1458.3585086665958</v>
      </c>
      <c r="B15217" s="5">
        <v>494.03424066500651</v>
      </c>
      <c r="C15217" s="2">
        <f>B15217/A15217</f>
        <v>0.33876048840467299</v>
      </c>
    </row>
    <row r="15218" spans="1:3" x14ac:dyDescent="0.35">
      <c r="A15218" s="6">
        <v>994.63160971008153</v>
      </c>
      <c r="B15218" s="5">
        <v>336.94645792548164</v>
      </c>
      <c r="C15218" s="2">
        <f>B15218/A15218</f>
        <v>0.33876508109740838</v>
      </c>
    </row>
    <row r="15219" spans="1:3" x14ac:dyDescent="0.35">
      <c r="A15219" s="6">
        <v>1493.0046189451834</v>
      </c>
      <c r="B15219" s="5">
        <v>505.7879618401281</v>
      </c>
      <c r="C15219" s="2">
        <f>B15219/A15219</f>
        <v>0.33877186675917337</v>
      </c>
    </row>
    <row r="15220" spans="1:3" x14ac:dyDescent="0.35">
      <c r="A15220" s="6">
        <v>1172.6722825506549</v>
      </c>
      <c r="B15220" s="5">
        <v>397.28686836225552</v>
      </c>
      <c r="C15220" s="2">
        <f>B15220/A15220</f>
        <v>0.3387876342554334</v>
      </c>
    </row>
    <row r="15221" spans="1:3" x14ac:dyDescent="0.35">
      <c r="A15221" s="6">
        <v>1657.566099621682</v>
      </c>
      <c r="B15221" s="5">
        <v>561.56890288112925</v>
      </c>
      <c r="C15221" s="2">
        <f>B15221/A15221</f>
        <v>0.33879125725924297</v>
      </c>
    </row>
    <row r="15222" spans="1:3" x14ac:dyDescent="0.35">
      <c r="A15222" s="6">
        <v>1354.4950675079426</v>
      </c>
      <c r="B15222" s="5">
        <v>458.91661463298328</v>
      </c>
      <c r="C15222" s="2">
        <f>B15222/A15222</f>
        <v>0.33881010395801403</v>
      </c>
    </row>
    <row r="15223" spans="1:3" x14ac:dyDescent="0.35">
      <c r="A15223" s="6">
        <v>2116.8187000080352</v>
      </c>
      <c r="B15223" s="5">
        <v>717.20289136490226</v>
      </c>
      <c r="C15223" s="2">
        <f>B15223/A15223</f>
        <v>0.33881167591829187</v>
      </c>
    </row>
    <row r="15224" spans="1:3" x14ac:dyDescent="0.35">
      <c r="A15224" s="6">
        <v>1669.1720417488541</v>
      </c>
      <c r="B15224" s="5">
        <v>565.5481167561104</v>
      </c>
      <c r="C15224" s="2">
        <f>B15224/A15224</f>
        <v>0.33881954802188302</v>
      </c>
    </row>
    <row r="15225" spans="1:3" x14ac:dyDescent="0.35">
      <c r="A15225" s="6">
        <v>2001.3223142371935</v>
      </c>
      <c r="B15225" s="5">
        <v>678.09774202198514</v>
      </c>
      <c r="C15225" s="2">
        <f>B15225/A15225</f>
        <v>0.33882485454645167</v>
      </c>
    </row>
    <row r="15226" spans="1:3" x14ac:dyDescent="0.35">
      <c r="A15226" s="6">
        <v>1856.508102060043</v>
      </c>
      <c r="B15226" s="5">
        <v>629.0410789328148</v>
      </c>
      <c r="C15226" s="2">
        <f>B15226/A15226</f>
        <v>0.33883023631020515</v>
      </c>
    </row>
    <row r="15227" spans="1:3" x14ac:dyDescent="0.35">
      <c r="A15227" s="6">
        <v>1640.7159795685818</v>
      </c>
      <c r="B15227" s="5">
        <v>555.93101764425398</v>
      </c>
      <c r="C15227" s="2">
        <f>B15227/A15227</f>
        <v>0.33883440191180031</v>
      </c>
    </row>
    <row r="15228" spans="1:3" x14ac:dyDescent="0.35">
      <c r="A15228" s="6">
        <v>1856.4306814253446</v>
      </c>
      <c r="B15228" s="5">
        <v>629.0410789328148</v>
      </c>
      <c r="C15228" s="2">
        <f>B15228/A15228</f>
        <v>0.3388443668954258</v>
      </c>
    </row>
    <row r="15229" spans="1:3" x14ac:dyDescent="0.35">
      <c r="A15229" s="6">
        <v>1438.1928016868628</v>
      </c>
      <c r="B15229" s="5">
        <v>487.32971718750059</v>
      </c>
      <c r="C15229" s="2">
        <f>B15229/A15229</f>
        <v>0.33884866939669656</v>
      </c>
    </row>
    <row r="15230" spans="1:3" x14ac:dyDescent="0.35">
      <c r="A15230" s="6">
        <v>1640.5526154813724</v>
      </c>
      <c r="B15230" s="5">
        <v>555.93101764425398</v>
      </c>
      <c r="C15230" s="2">
        <f>B15230/A15230</f>
        <v>0.33886814259909137</v>
      </c>
    </row>
    <row r="15231" spans="1:3" x14ac:dyDescent="0.35">
      <c r="A15231" s="6">
        <v>804.1514886696865</v>
      </c>
      <c r="B15231" s="5">
        <v>272.50733333333352</v>
      </c>
      <c r="C15231" s="2">
        <f>B15231/A15231</f>
        <v>0.338875618801806</v>
      </c>
    </row>
    <row r="15232" spans="1:3" x14ac:dyDescent="0.35">
      <c r="A15232" s="6">
        <v>1116.6881103268802</v>
      </c>
      <c r="B15232" s="5">
        <v>378.42923438315546</v>
      </c>
      <c r="C15232" s="2">
        <f>B15232/A15232</f>
        <v>0.33888534397700409</v>
      </c>
    </row>
    <row r="15233" spans="1:3" x14ac:dyDescent="0.35">
      <c r="A15233" s="6">
        <v>994.26936699102373</v>
      </c>
      <c r="B15233" s="5">
        <v>336.94645792548164</v>
      </c>
      <c r="C15233" s="2">
        <f>B15233/A15233</f>
        <v>0.33888850357040479</v>
      </c>
    </row>
    <row r="15234" spans="1:3" x14ac:dyDescent="0.35">
      <c r="A15234" s="6">
        <v>1159.373880808181</v>
      </c>
      <c r="B15234" s="5">
        <v>392.90383985760684</v>
      </c>
      <c r="C15234" s="2">
        <f>B15234/A15234</f>
        <v>0.33889312702449348</v>
      </c>
    </row>
    <row r="15235" spans="1:3" x14ac:dyDescent="0.35">
      <c r="A15235" s="7">
        <v>418.26378676258065</v>
      </c>
      <c r="B15235" s="5">
        <v>141.74770022056182</v>
      </c>
      <c r="C15235" s="2">
        <f>B15235/A15235</f>
        <v>0.33889546431382112</v>
      </c>
    </row>
    <row r="15236" spans="1:3" x14ac:dyDescent="0.35">
      <c r="A15236" s="6">
        <v>994.24327607267435</v>
      </c>
      <c r="B15236" s="5">
        <v>336.94645792548164</v>
      </c>
      <c r="C15236" s="2">
        <f>B15236/A15236</f>
        <v>0.33889739667784535</v>
      </c>
    </row>
    <row r="15237" spans="1:3" x14ac:dyDescent="0.35">
      <c r="A15237" s="6">
        <v>891.15773729593968</v>
      </c>
      <c r="B15237" s="5">
        <v>302.01395703754696</v>
      </c>
      <c r="C15237" s="2">
        <f>B15237/A15237</f>
        <v>0.33890067313330502</v>
      </c>
    </row>
    <row r="15238" spans="1:3" x14ac:dyDescent="0.35">
      <c r="A15238" s="6">
        <v>994.21954499883634</v>
      </c>
      <c r="B15238" s="5">
        <v>336.94645792548164</v>
      </c>
      <c r="C15238" s="2">
        <f>B15238/A15238</f>
        <v>0.33890548583600416</v>
      </c>
    </row>
    <row r="15239" spans="1:3" x14ac:dyDescent="0.35">
      <c r="A15239" s="6">
        <v>1457.6373149277997</v>
      </c>
      <c r="B15239" s="5">
        <v>494.03424066500651</v>
      </c>
      <c r="C15239" s="2">
        <f>B15239/A15239</f>
        <v>0.33892809658860662</v>
      </c>
    </row>
    <row r="15240" spans="1:3" x14ac:dyDescent="0.35">
      <c r="A15240" s="6">
        <v>1260.8182862209849</v>
      </c>
      <c r="B15240" s="5">
        <v>427.33995417615296</v>
      </c>
      <c r="C15240" s="2">
        <f>B15240/A15240</f>
        <v>0.33893857572212643</v>
      </c>
    </row>
    <row r="15241" spans="1:3" x14ac:dyDescent="0.35">
      <c r="A15241" s="6">
        <v>701.65817982716214</v>
      </c>
      <c r="B15241" s="5">
        <v>237.82743661788058</v>
      </c>
      <c r="C15241" s="2">
        <f>B15241/A15241</f>
        <v>0.33895056518326927</v>
      </c>
    </row>
    <row r="15242" spans="1:3" x14ac:dyDescent="0.35">
      <c r="A15242" s="6">
        <v>1941.7930516148128</v>
      </c>
      <c r="B15242" s="5">
        <v>658.18255637066943</v>
      </c>
      <c r="C15242" s="2">
        <f>B15242/A15242</f>
        <v>0.3389560776434537</v>
      </c>
    </row>
    <row r="15243" spans="1:3" x14ac:dyDescent="0.35">
      <c r="A15243" s="6">
        <v>1260.7213486634232</v>
      </c>
      <c r="B15243" s="5">
        <v>427.33995417615296</v>
      </c>
      <c r="C15243" s="2">
        <f>B15243/A15243</f>
        <v>0.33896463689554018</v>
      </c>
    </row>
    <row r="15244" spans="1:3" x14ac:dyDescent="0.35">
      <c r="A15244" s="6">
        <v>1172.0499362157457</v>
      </c>
      <c r="B15244" s="5">
        <v>397.28686836225552</v>
      </c>
      <c r="C15244" s="2">
        <f>B15244/A15244</f>
        <v>0.33896752696817239</v>
      </c>
    </row>
    <row r="15245" spans="1:3" x14ac:dyDescent="0.35">
      <c r="A15245" s="6">
        <v>903.90749417145764</v>
      </c>
      <c r="B15245" s="5">
        <v>306.40216075064052</v>
      </c>
      <c r="C15245" s="2">
        <f>B15245/A15245</f>
        <v>0.33897513044904642</v>
      </c>
    </row>
    <row r="15246" spans="1:3" x14ac:dyDescent="0.35">
      <c r="A15246" s="6">
        <v>1640.0098004939262</v>
      </c>
      <c r="B15246" s="5">
        <v>555.93101764425398</v>
      </c>
      <c r="C15246" s="2">
        <f>B15246/A15246</f>
        <v>0.33898030211576952</v>
      </c>
    </row>
    <row r="15247" spans="1:3" x14ac:dyDescent="0.35">
      <c r="A15247" s="7">
        <v>498.9863241754162</v>
      </c>
      <c r="B15247" s="5">
        <v>169.149378098955</v>
      </c>
      <c r="C15247" s="2">
        <f>B15247/A15247</f>
        <v>0.33898600002410356</v>
      </c>
    </row>
    <row r="15248" spans="1:3" x14ac:dyDescent="0.35">
      <c r="A15248" s="6">
        <v>1328.0080556230412</v>
      </c>
      <c r="B15248" s="5">
        <v>450.1808529390895</v>
      </c>
      <c r="C15248" s="2">
        <f>B15248/A15248</f>
        <v>0.33898954982459428</v>
      </c>
    </row>
    <row r="15249" spans="1:3" x14ac:dyDescent="0.35">
      <c r="A15249" s="6">
        <v>1603.8699620788714</v>
      </c>
      <c r="B15249" s="5">
        <v>543.79381117102344</v>
      </c>
      <c r="C15249" s="2">
        <f>B15249/A15249</f>
        <v>0.33905106026562148</v>
      </c>
    </row>
    <row r="15250" spans="1:3" x14ac:dyDescent="0.35">
      <c r="A15250" s="6">
        <v>1457.1033629775884</v>
      </c>
      <c r="B15250" s="5">
        <v>494.03424066500651</v>
      </c>
      <c r="C15250" s="2">
        <f>B15250/A15250</f>
        <v>0.33905229595754161</v>
      </c>
    </row>
    <row r="15251" spans="1:3" x14ac:dyDescent="0.35">
      <c r="A15251" s="6">
        <v>2266.4570047839666</v>
      </c>
      <c r="B15251" s="5">
        <v>768.48479119736658</v>
      </c>
      <c r="C15251" s="2">
        <f>B15251/A15251</f>
        <v>0.33906877102688154</v>
      </c>
    </row>
    <row r="15252" spans="1:3" x14ac:dyDescent="0.35">
      <c r="A15252" s="6">
        <v>1855.1492336915776</v>
      </c>
      <c r="B15252" s="5">
        <v>629.0410789328148</v>
      </c>
      <c r="C15252" s="2">
        <f>B15252/A15252</f>
        <v>0.33907842426297991</v>
      </c>
    </row>
    <row r="15253" spans="1:3" x14ac:dyDescent="0.35">
      <c r="A15253" s="6">
        <v>993.69974767813346</v>
      </c>
      <c r="B15253" s="5">
        <v>336.94645792548164</v>
      </c>
      <c r="C15253" s="2">
        <f>B15253/A15253</f>
        <v>0.33908276490236267</v>
      </c>
    </row>
    <row r="15254" spans="1:3" x14ac:dyDescent="0.35">
      <c r="A15254" s="6">
        <v>1163.4321620419228</v>
      </c>
      <c r="B15254" s="5">
        <v>394.50787322106851</v>
      </c>
      <c r="C15254" s="2">
        <f>B15254/A15254</f>
        <v>0.33908970895962987</v>
      </c>
    </row>
    <row r="15255" spans="1:3" x14ac:dyDescent="0.35">
      <c r="A15255" s="6">
        <v>2115.0122360780524</v>
      </c>
      <c r="B15255" s="5">
        <v>717.20289136490226</v>
      </c>
      <c r="C15255" s="2">
        <f>B15255/A15255</f>
        <v>0.3391010600935524</v>
      </c>
    </row>
    <row r="15256" spans="1:3" x14ac:dyDescent="0.35">
      <c r="A15256" s="6">
        <v>1158.6325427611398</v>
      </c>
      <c r="B15256" s="5">
        <v>392.90383985760684</v>
      </c>
      <c r="C15256" s="2">
        <f>B15256/A15256</f>
        <v>0.33910996399365484</v>
      </c>
    </row>
    <row r="15257" spans="1:3" x14ac:dyDescent="0.35">
      <c r="A15257" s="6">
        <v>1801.2490770260779</v>
      </c>
      <c r="B15257" s="5">
        <v>610.82871370373562</v>
      </c>
      <c r="C15257" s="2">
        <f>B15257/A15257</f>
        <v>0.33911396346819184</v>
      </c>
    </row>
    <row r="15258" spans="1:3" x14ac:dyDescent="0.35">
      <c r="A15258" s="6">
        <v>993.52682868575641</v>
      </c>
      <c r="B15258" s="5">
        <v>336.94645792548164</v>
      </c>
      <c r="C15258" s="2">
        <f>B15258/A15258</f>
        <v>0.339141780772238</v>
      </c>
    </row>
    <row r="15259" spans="1:3" x14ac:dyDescent="0.35">
      <c r="A15259" s="6">
        <v>993.49261761089201</v>
      </c>
      <c r="B15259" s="5">
        <v>336.94645792548164</v>
      </c>
      <c r="C15259" s="2">
        <f>B15259/A15259</f>
        <v>0.33915345917290846</v>
      </c>
    </row>
    <row r="15260" spans="1:3" x14ac:dyDescent="0.35">
      <c r="A15260" s="6">
        <v>1676.2627402203982</v>
      </c>
      <c r="B15260" s="5">
        <v>568.5208956390037</v>
      </c>
      <c r="C15260" s="2">
        <f>B15260/A15260</f>
        <v>0.33915977608871356</v>
      </c>
    </row>
    <row r="15261" spans="1:3" x14ac:dyDescent="0.35">
      <c r="A15261" s="6">
        <v>1351.4997734807102</v>
      </c>
      <c r="B15261" s="5">
        <v>458.3804734586908</v>
      </c>
      <c r="C15261" s="2">
        <f>B15261/A15261</f>
        <v>0.3391642991386955</v>
      </c>
    </row>
    <row r="15262" spans="1:3" x14ac:dyDescent="0.35">
      <c r="A15262" s="6">
        <v>1554.7644043454834</v>
      </c>
      <c r="B15262" s="5">
        <v>527.32778322526224</v>
      </c>
      <c r="C15262" s="2">
        <f>B15262/A15262</f>
        <v>0.33916893244494745</v>
      </c>
    </row>
    <row r="15263" spans="1:3" x14ac:dyDescent="0.35">
      <c r="A15263" s="6">
        <v>1351.4662155288629</v>
      </c>
      <c r="B15263" s="5">
        <v>458.3804734586908</v>
      </c>
      <c r="C15263" s="2">
        <f>B15263/A15263</f>
        <v>0.33917272085067618</v>
      </c>
    </row>
    <row r="15264" spans="1:3" x14ac:dyDescent="0.35">
      <c r="A15264" s="6">
        <v>890.40323106247581</v>
      </c>
      <c r="B15264" s="5">
        <v>302.01395703754696</v>
      </c>
      <c r="C15264" s="2">
        <f>B15264/A15264</f>
        <v>0.33918784939399654</v>
      </c>
    </row>
    <row r="15265" spans="1:3" x14ac:dyDescent="0.35">
      <c r="A15265" s="6">
        <v>1456.4592753303393</v>
      </c>
      <c r="B15265" s="5">
        <v>494.03424066500651</v>
      </c>
      <c r="C15265" s="2">
        <f>B15265/A15265</f>
        <v>0.33920223451009618</v>
      </c>
    </row>
    <row r="15266" spans="1:3" x14ac:dyDescent="0.35">
      <c r="A15266" s="6">
        <v>1260.8478499825749</v>
      </c>
      <c r="B15266" s="5">
        <v>427.70334545958042</v>
      </c>
      <c r="C15266" s="2">
        <f>B15266/A15266</f>
        <v>0.33921884029503746</v>
      </c>
    </row>
    <row r="15267" spans="1:3" x14ac:dyDescent="0.35">
      <c r="A15267" s="6">
        <v>1860.2957640993955</v>
      </c>
      <c r="B15267" s="5">
        <v>631.06896726719185</v>
      </c>
      <c r="C15267" s="2">
        <f>B15267/A15267</f>
        <v>0.33923044896718579</v>
      </c>
    </row>
    <row r="15268" spans="1:3" x14ac:dyDescent="0.35">
      <c r="A15268" s="6">
        <v>1406.7837847797591</v>
      </c>
      <c r="B15268" s="5">
        <v>477.22922283761301</v>
      </c>
      <c r="C15268" s="2">
        <f>B15268/A15268</f>
        <v>0.33923423627769939</v>
      </c>
    </row>
    <row r="15269" spans="1:3" x14ac:dyDescent="0.35">
      <c r="A15269" s="6">
        <v>1047.5431188854752</v>
      </c>
      <c r="B15269" s="5">
        <v>355.36470887827022</v>
      </c>
      <c r="C15269" s="2">
        <f>B15269/A15269</f>
        <v>0.33923635454391371</v>
      </c>
    </row>
    <row r="15270" spans="1:3" x14ac:dyDescent="0.35">
      <c r="A15270" s="6">
        <v>1728.6033463458259</v>
      </c>
      <c r="B15270" s="5">
        <v>586.4096134215481</v>
      </c>
      <c r="C15270" s="2">
        <f>B15270/A15270</f>
        <v>0.3392389669157973</v>
      </c>
    </row>
    <row r="15271" spans="1:3" x14ac:dyDescent="0.35">
      <c r="A15271" s="6">
        <v>865.63724543015235</v>
      </c>
      <c r="B15271" s="5">
        <v>293.66282942246033</v>
      </c>
      <c r="C15271" s="2">
        <f>B15271/A15271</f>
        <v>0.33924467896079663</v>
      </c>
    </row>
    <row r="15272" spans="1:3" x14ac:dyDescent="0.35">
      <c r="A15272" s="6">
        <v>2093.9923276596014</v>
      </c>
      <c r="B15272" s="5">
        <v>710.40213419256963</v>
      </c>
      <c r="C15272" s="2">
        <f>B15272/A15272</f>
        <v>0.33925727654721965</v>
      </c>
    </row>
    <row r="15273" spans="1:3" x14ac:dyDescent="0.35">
      <c r="A15273" s="6">
        <v>865.56024583825808</v>
      </c>
      <c r="B15273" s="5">
        <v>293.66282942246033</v>
      </c>
      <c r="C15273" s="2">
        <f>B15273/A15273</f>
        <v>0.33927485791362844</v>
      </c>
    </row>
    <row r="15274" spans="1:3" x14ac:dyDescent="0.35">
      <c r="A15274" s="6">
        <v>993.1260065158109</v>
      </c>
      <c r="B15274" s="5">
        <v>336.94645792548164</v>
      </c>
      <c r="C15274" s="2">
        <f>B15274/A15274</f>
        <v>0.33927865720442929</v>
      </c>
    </row>
    <row r="15275" spans="1:3" x14ac:dyDescent="0.35">
      <c r="A15275" s="6">
        <v>963.7800383676431</v>
      </c>
      <c r="B15275" s="5">
        <v>326.99369412174639</v>
      </c>
      <c r="C15275" s="2">
        <f>B15275/A15275</f>
        <v>0.33928249300076446</v>
      </c>
    </row>
    <row r="15276" spans="1:3" x14ac:dyDescent="0.35">
      <c r="A15276" s="6">
        <v>1406.5764521694307</v>
      </c>
      <c r="B15276" s="5">
        <v>477.22922283761301</v>
      </c>
      <c r="C15276" s="2">
        <f>B15276/A15276</f>
        <v>0.33928424018584941</v>
      </c>
    </row>
    <row r="15277" spans="1:3" x14ac:dyDescent="0.35">
      <c r="A15277" s="6">
        <v>865.53553683063785</v>
      </c>
      <c r="B15277" s="5">
        <v>293.66282942246033</v>
      </c>
      <c r="C15277" s="2">
        <f>B15277/A15277</f>
        <v>0.3392845434143304</v>
      </c>
    </row>
    <row r="15278" spans="1:3" x14ac:dyDescent="0.35">
      <c r="A15278" s="6">
        <v>1260.603210636066</v>
      </c>
      <c r="B15278" s="5">
        <v>427.70334545958042</v>
      </c>
      <c r="C15278" s="2">
        <f>B15278/A15278</f>
        <v>0.33928467090272835</v>
      </c>
    </row>
    <row r="15279" spans="1:3" x14ac:dyDescent="0.35">
      <c r="A15279" s="6">
        <v>2012.8917429030989</v>
      </c>
      <c r="B15279" s="5">
        <v>682.96829093799738</v>
      </c>
      <c r="C15279" s="2">
        <f>B15279/A15279</f>
        <v>0.33929708010674453</v>
      </c>
    </row>
    <row r="15280" spans="1:3" x14ac:dyDescent="0.35">
      <c r="A15280" s="6">
        <v>1379.2814620242887</v>
      </c>
      <c r="B15280" s="5">
        <v>467.99708750468892</v>
      </c>
      <c r="C15280" s="2">
        <f>B15280/A15280</f>
        <v>0.33930499349845367</v>
      </c>
    </row>
    <row r="15281" spans="1:3" x14ac:dyDescent="0.35">
      <c r="A15281" s="6">
        <v>1254.6418707445707</v>
      </c>
      <c r="B15281" s="5">
        <v>425.70826720147932</v>
      </c>
      <c r="C15281" s="2">
        <f>B15281/A15281</f>
        <v>0.33930659985772799</v>
      </c>
    </row>
    <row r="15282" spans="1:3" x14ac:dyDescent="0.35">
      <c r="A15282" s="6">
        <v>1332.9443711778592</v>
      </c>
      <c r="B15282" s="5">
        <v>452.28224614580813</v>
      </c>
      <c r="C15282" s="2">
        <f>B15282/A15282</f>
        <v>0.33931066886620925</v>
      </c>
    </row>
    <row r="15283" spans="1:3" x14ac:dyDescent="0.35">
      <c r="A15283" s="6">
        <v>1939.7629891025981</v>
      </c>
      <c r="B15283" s="5">
        <v>658.18255637066943</v>
      </c>
      <c r="C15283" s="2">
        <f>B15283/A15283</f>
        <v>0.33931081274788505</v>
      </c>
    </row>
    <row r="15284" spans="1:3" x14ac:dyDescent="0.35">
      <c r="A15284" s="6">
        <v>1728.2223790554069</v>
      </c>
      <c r="B15284" s="5">
        <v>586.4096134215481</v>
      </c>
      <c r="C15284" s="2">
        <f>B15284/A15284</f>
        <v>0.3393137483511014</v>
      </c>
    </row>
    <row r="15285" spans="1:3" x14ac:dyDescent="0.35">
      <c r="A15285" s="6">
        <v>1463.0838333838658</v>
      </c>
      <c r="B15285" s="5">
        <v>496.44457801122115</v>
      </c>
      <c r="C15285" s="2">
        <f>B15285/A15285</f>
        <v>0.33931382924451342</v>
      </c>
    </row>
    <row r="15286" spans="1:3" x14ac:dyDescent="0.35">
      <c r="A15286" s="6">
        <v>979.19773588002624</v>
      </c>
      <c r="B15286" s="5">
        <v>332.26318004247094</v>
      </c>
      <c r="C15286" s="2">
        <f>B15286/A15286</f>
        <v>0.33932184263463272</v>
      </c>
    </row>
    <row r="15287" spans="1:3" x14ac:dyDescent="0.35">
      <c r="A15287" s="6">
        <v>1431.330962952253</v>
      </c>
      <c r="B15287" s="5">
        <v>485.68845466147815</v>
      </c>
      <c r="C15287" s="2">
        <f>B15287/A15287</f>
        <v>0.33932645015915858</v>
      </c>
    </row>
    <row r="15288" spans="1:3" x14ac:dyDescent="0.35">
      <c r="A15288" s="6">
        <v>1602.4690564714758</v>
      </c>
      <c r="B15288" s="5">
        <v>543.79381117102344</v>
      </c>
      <c r="C15288" s="2">
        <f>B15288/A15288</f>
        <v>0.33934746444865471</v>
      </c>
    </row>
    <row r="15289" spans="1:3" x14ac:dyDescent="0.35">
      <c r="A15289" s="6">
        <v>847.92945621804529</v>
      </c>
      <c r="B15289" s="5">
        <v>287.74613931225474</v>
      </c>
      <c r="C15289" s="2">
        <f>B15289/A15289</f>
        <v>0.33935150760732713</v>
      </c>
    </row>
    <row r="15290" spans="1:3" x14ac:dyDescent="0.35">
      <c r="A15290" s="6">
        <v>1553.8658283272234</v>
      </c>
      <c r="B15290" s="5">
        <v>527.32778322526224</v>
      </c>
      <c r="C15290" s="2">
        <f>B15290/A15290</f>
        <v>0.33936506847115894</v>
      </c>
    </row>
    <row r="15291" spans="1:3" x14ac:dyDescent="0.35">
      <c r="A15291" s="6">
        <v>966.54115290296284</v>
      </c>
      <c r="B15291" s="5">
        <v>328.01820563072476</v>
      </c>
      <c r="C15291" s="2">
        <f>B15291/A15291</f>
        <v>0.33937324307975597</v>
      </c>
    </row>
    <row r="15292" spans="1:3" x14ac:dyDescent="0.35">
      <c r="A15292" s="6">
        <v>841.16469594806767</v>
      </c>
      <c r="B15292" s="5">
        <v>285.47481309124964</v>
      </c>
      <c r="C15292" s="2">
        <f>B15292/A15292</f>
        <v>0.33938040251379553</v>
      </c>
    </row>
    <row r="15293" spans="1:3" x14ac:dyDescent="0.35">
      <c r="A15293" s="6">
        <v>1260.2408742915409</v>
      </c>
      <c r="B15293" s="5">
        <v>427.70334545958042</v>
      </c>
      <c r="C15293" s="2">
        <f>B15293/A15293</f>
        <v>0.33938221984747069</v>
      </c>
    </row>
    <row r="15294" spans="1:3" x14ac:dyDescent="0.35">
      <c r="A15294" s="6">
        <v>1170.427643733171</v>
      </c>
      <c r="B15294" s="5">
        <v>397.28686836225552</v>
      </c>
      <c r="C15294" s="2">
        <f>B15294/A15294</f>
        <v>0.33943735906226363</v>
      </c>
    </row>
    <row r="15295" spans="1:3" x14ac:dyDescent="0.35">
      <c r="A15295" s="6">
        <v>847.54545362462966</v>
      </c>
      <c r="B15295" s="5">
        <v>287.74613931225474</v>
      </c>
      <c r="C15295" s="2">
        <f>B15295/A15295</f>
        <v>0.33950525966681067</v>
      </c>
    </row>
    <row r="15296" spans="1:3" x14ac:dyDescent="0.35">
      <c r="A15296" s="6">
        <v>1238.5682006842219</v>
      </c>
      <c r="B15296" s="5">
        <v>420.50149487006269</v>
      </c>
      <c r="C15296" s="2">
        <f>B15296/A15296</f>
        <v>0.33950612863931529</v>
      </c>
    </row>
    <row r="15297" spans="1:3" x14ac:dyDescent="0.35">
      <c r="A15297" s="6">
        <v>1258.6937820450821</v>
      </c>
      <c r="B15297" s="5">
        <v>427.33995417615296</v>
      </c>
      <c r="C15297" s="2">
        <f>B15297/A15297</f>
        <v>0.33951065801074015</v>
      </c>
    </row>
    <row r="15298" spans="1:3" x14ac:dyDescent="0.35">
      <c r="A15298" s="6">
        <v>850.46553436305771</v>
      </c>
      <c r="B15298" s="5">
        <v>288.75051060449471</v>
      </c>
      <c r="C15298" s="2">
        <f>B15298/A15298</f>
        <v>0.33952053191755699</v>
      </c>
    </row>
    <row r="15299" spans="1:3" x14ac:dyDescent="0.35">
      <c r="A15299" s="6">
        <v>1816.5974499602578</v>
      </c>
      <c r="B15299" s="5">
        <v>616.77499999999998</v>
      </c>
      <c r="C15299" s="2">
        <f>B15299/A15299</f>
        <v>0.33952211042324942</v>
      </c>
    </row>
    <row r="15300" spans="1:3" x14ac:dyDescent="0.35">
      <c r="A15300" s="6">
        <v>992.38683137786302</v>
      </c>
      <c r="B15300" s="5">
        <v>336.94645792548164</v>
      </c>
      <c r="C15300" s="2">
        <f>B15300/A15300</f>
        <v>0.33953136747860097</v>
      </c>
    </row>
    <row r="15301" spans="1:3" x14ac:dyDescent="0.35">
      <c r="A15301" s="6">
        <v>1454.9802459605075</v>
      </c>
      <c r="B15301" s="5">
        <v>494.03424066500651</v>
      </c>
      <c r="C15301" s="2">
        <f>B15301/A15301</f>
        <v>0.33954704336131314</v>
      </c>
    </row>
    <row r="15302" spans="1:3" x14ac:dyDescent="0.35">
      <c r="A15302" s="7">
        <v>417.3997109252187</v>
      </c>
      <c r="B15302" s="5">
        <v>141.74770022056182</v>
      </c>
      <c r="C15302" s="2">
        <f>B15302/A15302</f>
        <v>0.33959702537014297</v>
      </c>
    </row>
    <row r="15303" spans="1:3" x14ac:dyDescent="0.35">
      <c r="A15303" s="6">
        <v>1477.8235581128306</v>
      </c>
      <c r="B15303" s="5">
        <v>501.87716537180836</v>
      </c>
      <c r="C15303" s="2">
        <f>B15303/A15303</f>
        <v>0.33960560624212927</v>
      </c>
    </row>
    <row r="15304" spans="1:3" x14ac:dyDescent="0.35">
      <c r="A15304" s="6">
        <v>992.12745211909987</v>
      </c>
      <c r="B15304" s="5">
        <v>336.94645792548164</v>
      </c>
      <c r="C15304" s="2">
        <f>B15304/A15304</f>
        <v>0.33962013368926808</v>
      </c>
    </row>
    <row r="15305" spans="1:3" x14ac:dyDescent="0.35">
      <c r="A15305" s="6">
        <v>1798.5537736849958</v>
      </c>
      <c r="B15305" s="5">
        <v>610.82871370373562</v>
      </c>
      <c r="C15305" s="2">
        <f>B15305/A15305</f>
        <v>0.33962215789202088</v>
      </c>
    </row>
    <row r="15306" spans="1:3" x14ac:dyDescent="0.35">
      <c r="A15306" s="6">
        <v>992.01715878043751</v>
      </c>
      <c r="B15306" s="5">
        <v>336.94645792548164</v>
      </c>
      <c r="C15306" s="2">
        <f>B15306/A15306</f>
        <v>0.33965789295390381</v>
      </c>
    </row>
    <row r="15307" spans="1:3" x14ac:dyDescent="0.35">
      <c r="A15307" s="6">
        <v>1237.9310972318924</v>
      </c>
      <c r="B15307" s="5">
        <v>420.50149487006269</v>
      </c>
      <c r="C15307" s="2">
        <f>B15307/A15307</f>
        <v>0.33968085607537918</v>
      </c>
    </row>
    <row r="15308" spans="1:3" x14ac:dyDescent="0.35">
      <c r="A15308" s="6">
        <v>2091.3784999174686</v>
      </c>
      <c r="B15308" s="5">
        <v>710.40213419256963</v>
      </c>
      <c r="C15308" s="2">
        <f>B15308/A15308</f>
        <v>0.33968128400507319</v>
      </c>
    </row>
    <row r="15309" spans="1:3" x14ac:dyDescent="0.35">
      <c r="A15309" s="6">
        <v>1046.153952796187</v>
      </c>
      <c r="B15309" s="5">
        <v>355.36470887827022</v>
      </c>
      <c r="C15309" s="2">
        <f>B15309/A15309</f>
        <v>0.33968681944798118</v>
      </c>
    </row>
    <row r="15310" spans="1:3" x14ac:dyDescent="0.35">
      <c r="A15310" s="6">
        <v>864.44398800114334</v>
      </c>
      <c r="B15310" s="5">
        <v>293.66282942246033</v>
      </c>
      <c r="C15310" s="2">
        <f>B15310/A15310</f>
        <v>0.33971296405392076</v>
      </c>
    </row>
    <row r="15311" spans="1:3" x14ac:dyDescent="0.35">
      <c r="A15311" s="6">
        <v>864.43762591133816</v>
      </c>
      <c r="B15311" s="5">
        <v>293.66282942246033</v>
      </c>
      <c r="C15311" s="2">
        <f>B15311/A15311</f>
        <v>0.33971546427408766</v>
      </c>
    </row>
    <row r="15312" spans="1:3" x14ac:dyDescent="0.35">
      <c r="A15312" s="6">
        <v>1653.0211036121634</v>
      </c>
      <c r="B15312" s="5">
        <v>561.57197280651053</v>
      </c>
      <c r="C15312" s="2">
        <f>B15312/A15312</f>
        <v>0.33972462395027486</v>
      </c>
    </row>
    <row r="15313" spans="1:3" x14ac:dyDescent="0.35">
      <c r="A15313" s="6">
        <v>1257.8125476802627</v>
      </c>
      <c r="B15313" s="5">
        <v>427.33995417615296</v>
      </c>
      <c r="C15313" s="2">
        <f>B15313/A15313</f>
        <v>0.3397485221182443</v>
      </c>
    </row>
    <row r="15314" spans="1:3" x14ac:dyDescent="0.35">
      <c r="A15314" s="6">
        <v>1664.5925150296262</v>
      </c>
      <c r="B15314" s="5">
        <v>565.5481167561104</v>
      </c>
      <c r="C15314" s="2">
        <f>B15314/A15314</f>
        <v>0.33975168796553484</v>
      </c>
    </row>
    <row r="15315" spans="1:3" x14ac:dyDescent="0.35">
      <c r="A15315" s="6">
        <v>1478.7770542617779</v>
      </c>
      <c r="B15315" s="5">
        <v>502.42482247366206</v>
      </c>
      <c r="C15315" s="2">
        <f>B15315/A15315</f>
        <v>0.33975697758204543</v>
      </c>
    </row>
    <row r="15316" spans="1:3" x14ac:dyDescent="0.35">
      <c r="A15316" s="6">
        <v>1309.073014947832</v>
      </c>
      <c r="B15316" s="5">
        <v>444.78140693753988</v>
      </c>
      <c r="C15316" s="2">
        <f>B15316/A15316</f>
        <v>0.33976821908231369</v>
      </c>
    </row>
    <row r="15317" spans="1:3" x14ac:dyDescent="0.35">
      <c r="A15317" s="6">
        <v>846.88774436844471</v>
      </c>
      <c r="B15317" s="5">
        <v>287.74613931225474</v>
      </c>
      <c r="C15317" s="2">
        <f>B15317/A15317</f>
        <v>0.33976892595941105</v>
      </c>
    </row>
    <row r="15318" spans="1:3" x14ac:dyDescent="0.35">
      <c r="A15318" s="6">
        <v>1331.1252617174896</v>
      </c>
      <c r="B15318" s="5">
        <v>452.28224614580813</v>
      </c>
      <c r="C15318" s="2">
        <f>B15318/A15318</f>
        <v>0.33977436921469673</v>
      </c>
    </row>
    <row r="15319" spans="1:3" x14ac:dyDescent="0.35">
      <c r="A15319" s="6">
        <v>849.80073073486676</v>
      </c>
      <c r="B15319" s="5">
        <v>288.75051060449471</v>
      </c>
      <c r="C15319" s="2">
        <f>B15319/A15319</f>
        <v>0.33978614063416629</v>
      </c>
    </row>
    <row r="15320" spans="1:3" x14ac:dyDescent="0.35">
      <c r="A15320" s="6">
        <v>1883.6935699914898</v>
      </c>
      <c r="B15320" s="5">
        <v>640.07996590289088</v>
      </c>
      <c r="C15320" s="2">
        <f>B15320/A15320</f>
        <v>0.33980047291119791</v>
      </c>
    </row>
    <row r="15321" spans="1:3" x14ac:dyDescent="0.35">
      <c r="A15321" s="6">
        <v>1257.5846620880743</v>
      </c>
      <c r="B15321" s="5">
        <v>427.33995417615296</v>
      </c>
      <c r="C15321" s="2">
        <f>B15321/A15321</f>
        <v>0.33981008759013032</v>
      </c>
    </row>
    <row r="15322" spans="1:3" x14ac:dyDescent="0.35">
      <c r="A15322" s="6">
        <v>1237.3304448989966</v>
      </c>
      <c r="B15322" s="5">
        <v>420.50149487006269</v>
      </c>
      <c r="C15322" s="2">
        <f>B15322/A15322</f>
        <v>0.33984575147537754</v>
      </c>
    </row>
    <row r="15323" spans="1:3" x14ac:dyDescent="0.35">
      <c r="A15323" s="6">
        <v>1635.7871815828169</v>
      </c>
      <c r="B15323" s="5">
        <v>555.93101764425398</v>
      </c>
      <c r="C15323" s="2">
        <f>B15323/A15323</f>
        <v>0.33985534542844698</v>
      </c>
    </row>
    <row r="15324" spans="1:3" x14ac:dyDescent="0.35">
      <c r="A15324" s="6">
        <v>1190.8868387650241</v>
      </c>
      <c r="B15324" s="5">
        <v>404.73058570483056</v>
      </c>
      <c r="C15324" s="2">
        <f>B15324/A15324</f>
        <v>0.3398564603539872</v>
      </c>
    </row>
    <row r="15325" spans="1:3" x14ac:dyDescent="0.35">
      <c r="A15325" s="6">
        <v>1657.6722599538184</v>
      </c>
      <c r="B15325" s="5">
        <v>563.37995155532678</v>
      </c>
      <c r="C15325" s="2">
        <f>B15325/A15325</f>
        <v>0.33986208562784431</v>
      </c>
    </row>
    <row r="15326" spans="1:3" x14ac:dyDescent="0.35">
      <c r="A15326" s="6">
        <v>1453.5466420084342</v>
      </c>
      <c r="B15326" s="5">
        <v>494.03424066500651</v>
      </c>
      <c r="C15326" s="2">
        <f>B15326/A15326</f>
        <v>0.33988193181222998</v>
      </c>
    </row>
    <row r="15327" spans="1:3" x14ac:dyDescent="0.35">
      <c r="A15327" s="6">
        <v>1797.0849567253297</v>
      </c>
      <c r="B15327" s="5">
        <v>610.82871370373562</v>
      </c>
      <c r="C15327" s="2">
        <f>B15327/A15327</f>
        <v>0.33989974231201359</v>
      </c>
    </row>
    <row r="15328" spans="1:3" x14ac:dyDescent="0.35">
      <c r="A15328" s="6">
        <v>863.96737846947929</v>
      </c>
      <c r="B15328" s="5">
        <v>293.66282942246033</v>
      </c>
      <c r="C15328" s="2">
        <f>B15328/A15328</f>
        <v>0.33990036746837005</v>
      </c>
    </row>
    <row r="15329" spans="1:3" x14ac:dyDescent="0.35">
      <c r="A15329" s="6">
        <v>1461.9953037532835</v>
      </c>
      <c r="B15329" s="5">
        <v>496.94301640943348</v>
      </c>
      <c r="C15329" s="2">
        <f>B15329/A15329</f>
        <v>0.33990739582655616</v>
      </c>
    </row>
    <row r="15330" spans="1:3" x14ac:dyDescent="0.35">
      <c r="A15330" s="6">
        <v>1850.5575326900546</v>
      </c>
      <c r="B15330" s="5">
        <v>629.0410789328148</v>
      </c>
      <c r="C15330" s="2">
        <f>B15330/A15330</f>
        <v>0.33991976354197001</v>
      </c>
    </row>
    <row r="15331" spans="1:3" x14ac:dyDescent="0.35">
      <c r="A15331" s="6">
        <v>1652.0486870258737</v>
      </c>
      <c r="B15331" s="5">
        <v>561.57197280651053</v>
      </c>
      <c r="C15331" s="2">
        <f>B15331/A15331</f>
        <v>0.3399245901266319</v>
      </c>
    </row>
    <row r="15332" spans="1:3" x14ac:dyDescent="0.35">
      <c r="A15332" s="6">
        <v>1453.3552330339469</v>
      </c>
      <c r="B15332" s="5">
        <v>494.03424066500651</v>
      </c>
      <c r="C15332" s="2">
        <f>B15332/A15332</f>
        <v>0.33992669475148685</v>
      </c>
    </row>
    <row r="15333" spans="1:3" x14ac:dyDescent="0.35">
      <c r="A15333" s="6">
        <v>1785.4566185868141</v>
      </c>
      <c r="B15333" s="5">
        <v>606.94255319148942</v>
      </c>
      <c r="C15333" s="2">
        <f>B15333/A15333</f>
        <v>0.33993688050056542</v>
      </c>
    </row>
    <row r="15334" spans="1:3" x14ac:dyDescent="0.35">
      <c r="A15334" s="6">
        <v>1183.7617690481313</v>
      </c>
      <c r="B15334" s="5">
        <v>402.4352046907174</v>
      </c>
      <c r="C15334" s="2">
        <f>B15334/A15334</f>
        <v>0.33996300202727237</v>
      </c>
    </row>
    <row r="15335" spans="1:3" x14ac:dyDescent="0.35">
      <c r="A15335" s="6">
        <v>1541.9249140345457</v>
      </c>
      <c r="B15335" s="5">
        <v>524.20322480112623</v>
      </c>
      <c r="C15335" s="2">
        <f>B15335/A15335</f>
        <v>0.33996676493767441</v>
      </c>
    </row>
    <row r="15336" spans="1:3" x14ac:dyDescent="0.35">
      <c r="A15336" s="6">
        <v>1640.6345067456664</v>
      </c>
      <c r="B15336" s="5">
        <v>557.79895565769721</v>
      </c>
      <c r="C15336" s="2">
        <f>B15336/A15336</f>
        <v>0.339989774300272</v>
      </c>
    </row>
    <row r="15337" spans="1:3" x14ac:dyDescent="0.35">
      <c r="A15337" s="6">
        <v>1324.0914223289947</v>
      </c>
      <c r="B15337" s="5">
        <v>450.1808529390895</v>
      </c>
      <c r="C15337" s="2">
        <f>B15337/A15337</f>
        <v>0.33999227345438832</v>
      </c>
    </row>
    <row r="15338" spans="1:3" x14ac:dyDescent="0.35">
      <c r="A15338" s="6">
        <v>1648.9031989552511</v>
      </c>
      <c r="B15338" s="5">
        <v>560.62132843179643</v>
      </c>
      <c r="C15338" s="2">
        <f>B15338/A15338</f>
        <v>0.33999650724615454</v>
      </c>
    </row>
    <row r="15339" spans="1:3" x14ac:dyDescent="0.35">
      <c r="A15339" s="6">
        <v>839.58625385100731</v>
      </c>
      <c r="B15339" s="5">
        <v>285.47481309124964</v>
      </c>
      <c r="C15339" s="2">
        <f>B15339/A15339</f>
        <v>0.34001844573066331</v>
      </c>
    </row>
    <row r="15340" spans="1:3" x14ac:dyDescent="0.35">
      <c r="A15340" s="6">
        <v>1640.4862169502787</v>
      </c>
      <c r="B15340" s="5">
        <v>557.79895565769721</v>
      </c>
      <c r="C15340" s="2">
        <f>B15340/A15340</f>
        <v>0.34002050727049993</v>
      </c>
    </row>
    <row r="15341" spans="1:3" x14ac:dyDescent="0.35">
      <c r="A15341" s="6">
        <v>1477.5660647453567</v>
      </c>
      <c r="B15341" s="5">
        <v>502.42482247366206</v>
      </c>
      <c r="C15341" s="2">
        <f>B15341/A15341</f>
        <v>0.34003543696724642</v>
      </c>
    </row>
    <row r="15342" spans="1:3" x14ac:dyDescent="0.35">
      <c r="A15342" s="6">
        <v>846.1967618367064</v>
      </c>
      <c r="B15342" s="5">
        <v>287.74613931225474</v>
      </c>
      <c r="C15342" s="2">
        <f>B15342/A15342</f>
        <v>0.34004637253360481</v>
      </c>
    </row>
    <row r="15343" spans="1:3" x14ac:dyDescent="0.35">
      <c r="A15343" s="6">
        <v>1882.2809429081926</v>
      </c>
      <c r="B15343" s="5">
        <v>640.07996590289088</v>
      </c>
      <c r="C15343" s="2">
        <f>B15343/A15343</f>
        <v>0.34005548869551006</v>
      </c>
    </row>
    <row r="15344" spans="1:3" x14ac:dyDescent="0.35">
      <c r="A15344" s="6">
        <v>1648.4855014940815</v>
      </c>
      <c r="B15344" s="5">
        <v>560.62132843179643</v>
      </c>
      <c r="C15344" s="2">
        <f>B15344/A15344</f>
        <v>0.34008265642839153</v>
      </c>
    </row>
    <row r="15345" spans="1:3" x14ac:dyDescent="0.35">
      <c r="A15345" s="6">
        <v>981.25393384572317</v>
      </c>
      <c r="B15345" s="5">
        <v>333.7106672424203</v>
      </c>
      <c r="C15345" s="2">
        <f>B15345/A15345</f>
        <v>0.34008594078654436</v>
      </c>
    </row>
    <row r="15346" spans="1:3" x14ac:dyDescent="0.35">
      <c r="A15346" s="6">
        <v>1641.1949737566513</v>
      </c>
      <c r="B15346" s="5">
        <v>558.19897063016742</v>
      </c>
      <c r="C15346" s="2">
        <f>B15346/A15346</f>
        <v>0.34011740198817753</v>
      </c>
    </row>
    <row r="15347" spans="1:3" x14ac:dyDescent="0.35">
      <c r="A15347" s="6">
        <v>2090.3164544997408</v>
      </c>
      <c r="B15347" s="5">
        <v>710.98840109997934</v>
      </c>
      <c r="C15347" s="2">
        <f>B15347/A15347</f>
        <v>0.34013433687012462</v>
      </c>
    </row>
    <row r="15348" spans="1:3" x14ac:dyDescent="0.35">
      <c r="A15348" s="6">
        <v>1440.2689696202895</v>
      </c>
      <c r="B15348" s="5">
        <v>489.90575244184112</v>
      </c>
      <c r="C15348" s="2">
        <f>B15348/A15348</f>
        <v>0.34014879357638261</v>
      </c>
    </row>
    <row r="15349" spans="1:3" x14ac:dyDescent="0.35">
      <c r="A15349" s="6">
        <v>839.24467486634978</v>
      </c>
      <c r="B15349" s="5">
        <v>285.47481309124964</v>
      </c>
      <c r="C15349" s="2">
        <f>B15349/A15349</f>
        <v>0.34015683583182899</v>
      </c>
    </row>
    <row r="15350" spans="1:3" x14ac:dyDescent="0.35">
      <c r="A15350" s="6">
        <v>964.3068404010379</v>
      </c>
      <c r="B15350" s="5">
        <v>328.01820563072476</v>
      </c>
      <c r="C15350" s="2">
        <f>B15350/A15350</f>
        <v>0.34015957565364557</v>
      </c>
    </row>
    <row r="15351" spans="1:3" x14ac:dyDescent="0.35">
      <c r="A15351" s="6">
        <v>981.02358600444018</v>
      </c>
      <c r="B15351" s="5">
        <v>333.7106672424203</v>
      </c>
      <c r="C15351" s="2">
        <f>B15351/A15351</f>
        <v>0.34016579417990661</v>
      </c>
    </row>
    <row r="15352" spans="1:3" x14ac:dyDescent="0.35">
      <c r="A15352" s="6">
        <v>1155.0222609918835</v>
      </c>
      <c r="B15352" s="5">
        <v>392.90383985760684</v>
      </c>
      <c r="C15352" s="2">
        <f>B15352/A15352</f>
        <v>0.34016992843081473</v>
      </c>
    </row>
    <row r="15353" spans="1:3" x14ac:dyDescent="0.35">
      <c r="A15353" s="7">
        <v>416.66871607422706</v>
      </c>
      <c r="B15353" s="5">
        <v>141.74770022056182</v>
      </c>
      <c r="C15353" s="2">
        <f>B15353/A15353</f>
        <v>0.34019280726444151</v>
      </c>
    </row>
    <row r="15354" spans="1:3" x14ac:dyDescent="0.35">
      <c r="A15354" s="6">
        <v>990.43279422432613</v>
      </c>
      <c r="B15354" s="5">
        <v>336.94645792548164</v>
      </c>
      <c r="C15354" s="2">
        <f>B15354/A15354</f>
        <v>0.34020123312795481</v>
      </c>
    </row>
    <row r="15355" spans="1:3" x14ac:dyDescent="0.35">
      <c r="A15355" s="6">
        <v>1257.1059206521413</v>
      </c>
      <c r="B15355" s="5">
        <v>427.70334545958042</v>
      </c>
      <c r="C15355" s="2">
        <f>B15355/A15355</f>
        <v>0.34022856660933021</v>
      </c>
    </row>
    <row r="15356" spans="1:3" x14ac:dyDescent="0.35">
      <c r="A15356" s="6">
        <v>900.56881473764872</v>
      </c>
      <c r="B15356" s="5">
        <v>306.40216075064052</v>
      </c>
      <c r="C15356" s="2">
        <f>B15356/A15356</f>
        <v>0.34023181320119417</v>
      </c>
    </row>
    <row r="15357" spans="1:3" x14ac:dyDescent="0.35">
      <c r="A15357" s="7">
        <v>416.61628108449804</v>
      </c>
      <c r="B15357" s="5">
        <v>141.74770022056182</v>
      </c>
      <c r="C15357" s="2">
        <f>B15357/A15357</f>
        <v>0.34023562365728233</v>
      </c>
    </row>
    <row r="15358" spans="1:3" x14ac:dyDescent="0.35">
      <c r="A15358" s="6">
        <v>1329.3121147711163</v>
      </c>
      <c r="B15358" s="5">
        <v>452.28224614580813</v>
      </c>
      <c r="C15358" s="2">
        <f>B15358/A15358</f>
        <v>0.34023781256494684</v>
      </c>
    </row>
    <row r="15359" spans="1:3" x14ac:dyDescent="0.35">
      <c r="A15359" s="6">
        <v>1112.2108873110922</v>
      </c>
      <c r="B15359" s="5">
        <v>378.42923438315546</v>
      </c>
      <c r="C15359" s="2">
        <f>B15359/A15359</f>
        <v>0.34024953244079015</v>
      </c>
    </row>
    <row r="15360" spans="1:3" x14ac:dyDescent="0.35">
      <c r="A15360" s="6">
        <v>1641.5901562976642</v>
      </c>
      <c r="B15360" s="5">
        <v>558.55654606490248</v>
      </c>
      <c r="C15360" s="2">
        <f>B15360/A15360</f>
        <v>0.34025334759842529</v>
      </c>
    </row>
    <row r="15361" spans="1:3" x14ac:dyDescent="0.35">
      <c r="A15361" s="6">
        <v>863.01635147202467</v>
      </c>
      <c r="B15361" s="5">
        <v>293.66282942246033</v>
      </c>
      <c r="C15361" s="2">
        <f>B15361/A15361</f>
        <v>0.34027493096923045</v>
      </c>
    </row>
    <row r="15362" spans="1:3" x14ac:dyDescent="0.35">
      <c r="A15362" s="6">
        <v>1549.4417663028905</v>
      </c>
      <c r="B15362" s="5">
        <v>527.23702522274027</v>
      </c>
      <c r="C15362" s="2">
        <f>B15362/A15362</f>
        <v>0.34027546997185698</v>
      </c>
    </row>
    <row r="15363" spans="1:3" x14ac:dyDescent="0.35">
      <c r="A15363" s="6">
        <v>2202.4534097059327</v>
      </c>
      <c r="B15363" s="5">
        <v>749.47142857142865</v>
      </c>
      <c r="C15363" s="2">
        <f>B15363/A15363</f>
        <v>0.34028934517688464</v>
      </c>
    </row>
    <row r="15364" spans="1:3" x14ac:dyDescent="0.35">
      <c r="A15364" s="6">
        <v>2595.6299061239429</v>
      </c>
      <c r="B15364" s="5">
        <v>883.30441192412002</v>
      </c>
      <c r="C15364" s="2">
        <f>B15364/A15364</f>
        <v>0.34030445166320322</v>
      </c>
    </row>
    <row r="15365" spans="1:3" x14ac:dyDescent="0.35">
      <c r="A15365" s="6">
        <v>862.93830634131416</v>
      </c>
      <c r="B15365" s="5">
        <v>293.66282942246033</v>
      </c>
      <c r="C15365" s="2">
        <f>B15365/A15365</f>
        <v>0.34030570582447778</v>
      </c>
    </row>
    <row r="15366" spans="1:3" x14ac:dyDescent="0.35">
      <c r="A15366" s="6">
        <v>1112.0252407351607</v>
      </c>
      <c r="B15366" s="5">
        <v>378.42923438315546</v>
      </c>
      <c r="C15366" s="2">
        <f>B15366/A15366</f>
        <v>0.34030633525276427</v>
      </c>
    </row>
    <row r="15367" spans="1:3" x14ac:dyDescent="0.35">
      <c r="A15367" s="6">
        <v>1256.7979602063635</v>
      </c>
      <c r="B15367" s="5">
        <v>427.70334545958042</v>
      </c>
      <c r="C15367" s="2">
        <f>B15367/A15367</f>
        <v>0.34031193477538141</v>
      </c>
    </row>
    <row r="15368" spans="1:3" x14ac:dyDescent="0.35">
      <c r="A15368" s="6">
        <v>2258.1637436859933</v>
      </c>
      <c r="B15368" s="5">
        <v>768.48479119736658</v>
      </c>
      <c r="C15368" s="2">
        <f>B15368/A15368</f>
        <v>0.34031402432445901</v>
      </c>
    </row>
    <row r="15369" spans="1:3" x14ac:dyDescent="0.35">
      <c r="A15369" s="6">
        <v>1080.5953300302267</v>
      </c>
      <c r="B15369" s="5">
        <v>367.74602924201611</v>
      </c>
      <c r="C15369" s="2">
        <f>B15369/A15369</f>
        <v>0.34031798863292273</v>
      </c>
    </row>
    <row r="15370" spans="1:3" x14ac:dyDescent="0.35">
      <c r="A15370" s="6">
        <v>1723.1012384510682</v>
      </c>
      <c r="B15370" s="5">
        <v>586.4096134215481</v>
      </c>
      <c r="C15370" s="2">
        <f>B15370/A15370</f>
        <v>0.34032220529809609</v>
      </c>
    </row>
    <row r="15371" spans="1:3" x14ac:dyDescent="0.35">
      <c r="A15371" s="7">
        <v>429.55702815253017</v>
      </c>
      <c r="B15371" s="5">
        <v>146.18919968312758</v>
      </c>
      <c r="C15371" s="2">
        <f>B15371/A15371</f>
        <v>0.34032547508736766</v>
      </c>
    </row>
    <row r="15372" spans="1:3" x14ac:dyDescent="0.35">
      <c r="A15372" s="6">
        <v>2126.9663457741258</v>
      </c>
      <c r="B15372" s="5">
        <v>723.86976247030907</v>
      </c>
      <c r="C15372" s="2">
        <f>B15372/A15372</f>
        <v>0.34032967371980261</v>
      </c>
    </row>
    <row r="15373" spans="1:3" x14ac:dyDescent="0.35">
      <c r="A15373" s="6">
        <v>1549.4206935582861</v>
      </c>
      <c r="B15373" s="5">
        <v>527.32778322526224</v>
      </c>
      <c r="C15373" s="2">
        <f>B15373/A15373</f>
        <v>0.34033867329746309</v>
      </c>
    </row>
    <row r="15374" spans="1:3" x14ac:dyDescent="0.35">
      <c r="A15374" s="6">
        <v>1794.7601364932218</v>
      </c>
      <c r="B15374" s="5">
        <v>610.82871370373562</v>
      </c>
      <c r="C15374" s="2">
        <f>B15374/A15374</f>
        <v>0.34034002721791706</v>
      </c>
    </row>
    <row r="15375" spans="1:3" x14ac:dyDescent="0.35">
      <c r="A15375" s="6">
        <v>1255.6011112041333</v>
      </c>
      <c r="B15375" s="5">
        <v>427.33995417615296</v>
      </c>
      <c r="C15375" s="2">
        <f>B15375/A15375</f>
        <v>0.34034690664324907</v>
      </c>
    </row>
    <row r="15376" spans="1:3" x14ac:dyDescent="0.35">
      <c r="A15376" s="6">
        <v>862.75674789625043</v>
      </c>
      <c r="B15376" s="5">
        <v>293.66282942246033</v>
      </c>
      <c r="C15376" s="2">
        <f>B15376/A15376</f>
        <v>0.34037731972369845</v>
      </c>
    </row>
    <row r="15377" spans="1:3" x14ac:dyDescent="0.35">
      <c r="A15377" s="6">
        <v>1794.554062334606</v>
      </c>
      <c r="B15377" s="5">
        <v>610.82871370373562</v>
      </c>
      <c r="C15377" s="2">
        <f>B15377/A15377</f>
        <v>0.34037910950929195</v>
      </c>
    </row>
    <row r="15378" spans="1:3" x14ac:dyDescent="0.35">
      <c r="A15378" s="6">
        <v>1189.0565297190421</v>
      </c>
      <c r="B15378" s="5">
        <v>404.73058570483056</v>
      </c>
      <c r="C15378" s="2">
        <f>B15378/A15378</f>
        <v>0.34037959978274784</v>
      </c>
    </row>
    <row r="15379" spans="1:3" x14ac:dyDescent="0.35">
      <c r="A15379" s="6">
        <v>1639.8980267802162</v>
      </c>
      <c r="B15379" s="5">
        <v>558.19897063016742</v>
      </c>
      <c r="C15379" s="2">
        <f>B15379/A15379</f>
        <v>0.34038639080878585</v>
      </c>
    </row>
    <row r="15380" spans="1:3" x14ac:dyDescent="0.35">
      <c r="A15380" s="6">
        <v>1451.3905951060369</v>
      </c>
      <c r="B15380" s="5">
        <v>494.03424066500651</v>
      </c>
      <c r="C15380" s="2">
        <f>B15380/A15380</f>
        <v>0.34038682786759611</v>
      </c>
    </row>
    <row r="15381" spans="1:3" x14ac:dyDescent="0.35">
      <c r="A15381" s="6">
        <v>900.15791756688088</v>
      </c>
      <c r="B15381" s="5">
        <v>306.40216075064052</v>
      </c>
      <c r="C15381" s="2">
        <f>B15381/A15381</f>
        <v>0.34038711960546092</v>
      </c>
    </row>
    <row r="15382" spans="1:3" x14ac:dyDescent="0.35">
      <c r="A15382" s="6">
        <v>1182.2829040267798</v>
      </c>
      <c r="B15382" s="5">
        <v>402.4352046907174</v>
      </c>
      <c r="C15382" s="2">
        <f>B15382/A15382</f>
        <v>0.34038824660328665</v>
      </c>
    </row>
    <row r="15383" spans="1:3" x14ac:dyDescent="0.35">
      <c r="A15383" s="6">
        <v>900.1533931162918</v>
      </c>
      <c r="B15383" s="5">
        <v>306.40216075064052</v>
      </c>
      <c r="C15383" s="2">
        <f>B15383/A15383</f>
        <v>0.3403888304968663</v>
      </c>
    </row>
    <row r="15384" spans="1:3" x14ac:dyDescent="0.35">
      <c r="A15384" s="6">
        <v>1933.5386522628887</v>
      </c>
      <c r="B15384" s="5">
        <v>658.18255637066943</v>
      </c>
      <c r="C15384" s="2">
        <f>B15384/A15384</f>
        <v>0.34040310267414364</v>
      </c>
    </row>
    <row r="15385" spans="1:3" x14ac:dyDescent="0.35">
      <c r="A15385" s="6">
        <v>1182.1991485813483</v>
      </c>
      <c r="B15385" s="5">
        <v>402.4352046907174</v>
      </c>
      <c r="C15385" s="2">
        <f>B15385/A15385</f>
        <v>0.34041236214189802</v>
      </c>
    </row>
    <row r="15386" spans="1:3" x14ac:dyDescent="0.35">
      <c r="A15386" s="6">
        <v>1137.8312527346013</v>
      </c>
      <c r="B15386" s="5">
        <v>387.33663759296905</v>
      </c>
      <c r="C15386" s="2">
        <f>B15386/A15386</f>
        <v>0.34041659223374765</v>
      </c>
    </row>
    <row r="15387" spans="1:3" x14ac:dyDescent="0.35">
      <c r="A15387" s="6">
        <v>1328.535112164438</v>
      </c>
      <c r="B15387" s="5">
        <v>452.28224614580813</v>
      </c>
      <c r="C15387" s="2">
        <f>B15387/A15387</f>
        <v>0.34043680291517003</v>
      </c>
    </row>
    <row r="15388" spans="1:3" x14ac:dyDescent="0.35">
      <c r="A15388" s="6">
        <v>2106.6889409002747</v>
      </c>
      <c r="B15388" s="5">
        <v>717.20289136490226</v>
      </c>
      <c r="C15388" s="2">
        <f>B15388/A15388</f>
        <v>0.34044081090510309</v>
      </c>
    </row>
    <row r="15389" spans="1:3" x14ac:dyDescent="0.35">
      <c r="A15389" s="6">
        <v>1154.0951955926123</v>
      </c>
      <c r="B15389" s="5">
        <v>392.90383985760684</v>
      </c>
      <c r="C15389" s="2">
        <f>B15389/A15389</f>
        <v>0.34044318125408712</v>
      </c>
    </row>
    <row r="15390" spans="1:3" x14ac:dyDescent="0.35">
      <c r="A15390" s="6">
        <v>963.4654866713712</v>
      </c>
      <c r="B15390" s="5">
        <v>328.01820563072476</v>
      </c>
      <c r="C15390" s="2">
        <f>B15390/A15390</f>
        <v>0.3404566226487038</v>
      </c>
    </row>
    <row r="15391" spans="1:3" x14ac:dyDescent="0.35">
      <c r="A15391" s="6">
        <v>1847.6189845209879</v>
      </c>
      <c r="B15391" s="5">
        <v>629.0410789328148</v>
      </c>
      <c r="C15391" s="2">
        <f>B15391/A15391</f>
        <v>0.34046038939998197</v>
      </c>
    </row>
    <row r="15392" spans="1:3" x14ac:dyDescent="0.35">
      <c r="A15392" s="6">
        <v>1166.9017181225659</v>
      </c>
      <c r="B15392" s="5">
        <v>397.28686836225552</v>
      </c>
      <c r="C15392" s="2">
        <f>B15392/A15392</f>
        <v>0.34046300746000474</v>
      </c>
    </row>
    <row r="15393" spans="1:3" x14ac:dyDescent="0.35">
      <c r="A15393" s="6">
        <v>1166.7964073790849</v>
      </c>
      <c r="B15393" s="5">
        <v>397.28686836225552</v>
      </c>
      <c r="C15393" s="2">
        <f>B15393/A15393</f>
        <v>0.34049373639627556</v>
      </c>
    </row>
    <row r="15394" spans="1:3" x14ac:dyDescent="0.35">
      <c r="A15394" s="6">
        <v>1632.6271092623344</v>
      </c>
      <c r="B15394" s="5">
        <v>555.93101764425398</v>
      </c>
      <c r="C15394" s="2">
        <f>B15394/A15394</f>
        <v>0.34051316096021389</v>
      </c>
    </row>
    <row r="15395" spans="1:3" x14ac:dyDescent="0.35">
      <c r="A15395" s="6">
        <v>1061.8351538986237</v>
      </c>
      <c r="B15395" s="5">
        <v>361.60422009792433</v>
      </c>
      <c r="C15395" s="2">
        <f>B15395/A15395</f>
        <v>0.34054647632474944</v>
      </c>
    </row>
    <row r="15396" spans="1:3" x14ac:dyDescent="0.35">
      <c r="A15396" s="6">
        <v>862.28123717120855</v>
      </c>
      <c r="B15396" s="5">
        <v>293.66282942246033</v>
      </c>
      <c r="C15396" s="2">
        <f>B15396/A15396</f>
        <v>0.34056502306120884</v>
      </c>
    </row>
    <row r="15397" spans="1:3" x14ac:dyDescent="0.35">
      <c r="A15397" s="6">
        <v>899.66958510234599</v>
      </c>
      <c r="B15397" s="5">
        <v>306.40216075064052</v>
      </c>
      <c r="C15397" s="2">
        <f>B15397/A15397</f>
        <v>0.34057187863673788</v>
      </c>
    </row>
    <row r="15398" spans="1:3" x14ac:dyDescent="0.35">
      <c r="A15398" s="6">
        <v>989.32912894692629</v>
      </c>
      <c r="B15398" s="5">
        <v>336.94645792548164</v>
      </c>
      <c r="C15398" s="2">
        <f>B15398/A15398</f>
        <v>0.34058075120474646</v>
      </c>
    </row>
    <row r="15399" spans="1:3" x14ac:dyDescent="0.35">
      <c r="A15399" s="7">
        <v>416.18726887908224</v>
      </c>
      <c r="B15399" s="5">
        <v>141.74770022056182</v>
      </c>
      <c r="C15399" s="2">
        <f>B15399/A15399</f>
        <v>0.34058634374456265</v>
      </c>
    </row>
    <row r="15400" spans="1:3" x14ac:dyDescent="0.35">
      <c r="A15400" s="6">
        <v>2268.3306870951606</v>
      </c>
      <c r="B15400" s="5">
        <v>772.56666666666661</v>
      </c>
      <c r="C15400" s="2">
        <f>B15400/A15400</f>
        <v>0.34058820041623677</v>
      </c>
    </row>
    <row r="15401" spans="1:3" x14ac:dyDescent="0.35">
      <c r="A15401" s="6">
        <v>844.84699668525434</v>
      </c>
      <c r="B15401" s="5">
        <v>287.74613931225474</v>
      </c>
      <c r="C15401" s="2">
        <f>B15401/A15401</f>
        <v>0.34058964574795531</v>
      </c>
    </row>
    <row r="15402" spans="1:3" x14ac:dyDescent="0.35">
      <c r="A15402" s="6">
        <v>862.21724633194674</v>
      </c>
      <c r="B15402" s="5">
        <v>293.66282942246033</v>
      </c>
      <c r="C15402" s="2">
        <f>B15402/A15402</f>
        <v>0.34059029864197649</v>
      </c>
    </row>
    <row r="15403" spans="1:3" x14ac:dyDescent="0.35">
      <c r="A15403" s="6">
        <v>1255.7263672198758</v>
      </c>
      <c r="B15403" s="5">
        <v>427.70334545958042</v>
      </c>
      <c r="C15403" s="2">
        <f>B15403/A15403</f>
        <v>0.3406023450845404</v>
      </c>
    </row>
    <row r="15404" spans="1:3" x14ac:dyDescent="0.35">
      <c r="A15404" s="6">
        <v>862.18336323734798</v>
      </c>
      <c r="B15404" s="5">
        <v>293.66282942246033</v>
      </c>
      <c r="C15404" s="2">
        <f>B15404/A15404</f>
        <v>0.3406036835596174</v>
      </c>
    </row>
    <row r="15405" spans="1:3" x14ac:dyDescent="0.35">
      <c r="A15405" s="6">
        <v>1064.6982070615666</v>
      </c>
      <c r="B15405" s="5">
        <v>362.64034994109824</v>
      </c>
      <c r="C15405" s="2">
        <f>B15405/A15405</f>
        <v>0.34060388900432181</v>
      </c>
    </row>
    <row r="15406" spans="1:3" x14ac:dyDescent="0.35">
      <c r="A15406" s="6">
        <v>1711.753918816652</v>
      </c>
      <c r="B15406" s="5">
        <v>583.03670548448645</v>
      </c>
      <c r="C15406" s="2">
        <f>B15406/A15406</f>
        <v>0.34060778192203234</v>
      </c>
    </row>
    <row r="15407" spans="1:3" x14ac:dyDescent="0.35">
      <c r="A15407" s="6">
        <v>838.1138915079672</v>
      </c>
      <c r="B15407" s="5">
        <v>285.47481309124964</v>
      </c>
      <c r="C15407" s="2">
        <f>B15407/A15407</f>
        <v>0.34061577547367961</v>
      </c>
    </row>
    <row r="15408" spans="1:3" x14ac:dyDescent="0.35">
      <c r="A15408" s="6">
        <v>1450.3800890891209</v>
      </c>
      <c r="B15408" s="5">
        <v>494.03424066500651</v>
      </c>
      <c r="C15408" s="2">
        <f>B15408/A15408</f>
        <v>0.340623981521474</v>
      </c>
    </row>
    <row r="15409" spans="1:3" x14ac:dyDescent="0.35">
      <c r="A15409" s="6">
        <v>2125.0683598330415</v>
      </c>
      <c r="B15409" s="5">
        <v>723.86976247030907</v>
      </c>
      <c r="C15409" s="2">
        <f>B15409/A15409</f>
        <v>0.34063363614673586</v>
      </c>
    </row>
    <row r="15410" spans="1:3" x14ac:dyDescent="0.35">
      <c r="A15410" s="6">
        <v>1254.5021269894228</v>
      </c>
      <c r="B15410" s="5">
        <v>427.33995417615296</v>
      </c>
      <c r="C15410" s="2">
        <f>B15410/A15410</f>
        <v>0.34064506148083717</v>
      </c>
    </row>
    <row r="15411" spans="1:3" x14ac:dyDescent="0.35">
      <c r="A15411" s="6">
        <v>886.59074751832486</v>
      </c>
      <c r="B15411" s="5">
        <v>302.01395703754696</v>
      </c>
      <c r="C15411" s="2">
        <f>B15411/A15411</f>
        <v>0.34064641198086115</v>
      </c>
    </row>
    <row r="15412" spans="1:3" x14ac:dyDescent="0.35">
      <c r="A15412" s="7">
        <v>495.80900758376265</v>
      </c>
      <c r="B15412" s="5">
        <v>168.90107573405535</v>
      </c>
      <c r="C15412" s="2">
        <f>B15412/A15412</f>
        <v>0.34065753778287494</v>
      </c>
    </row>
    <row r="15413" spans="1:3" x14ac:dyDescent="0.35">
      <c r="A15413" s="6">
        <v>1153.3184445335557</v>
      </c>
      <c r="B15413" s="5">
        <v>392.90383985760684</v>
      </c>
      <c r="C15413" s="2">
        <f>B15413/A15413</f>
        <v>0.34067246710557164</v>
      </c>
    </row>
    <row r="15414" spans="1:3" x14ac:dyDescent="0.35">
      <c r="A15414" s="6">
        <v>844.62485726272428</v>
      </c>
      <c r="B15414" s="5">
        <v>287.74613931225474</v>
      </c>
      <c r="C15414" s="2">
        <f>B15414/A15414</f>
        <v>0.34067922206882201</v>
      </c>
    </row>
    <row r="15415" spans="1:3" x14ac:dyDescent="0.35">
      <c r="A15415" s="6">
        <v>2230.7655938949883</v>
      </c>
      <c r="B15415" s="5">
        <v>760.03387692307706</v>
      </c>
      <c r="C15415" s="2">
        <f>B15415/A15415</f>
        <v>0.34070539683913337</v>
      </c>
    </row>
    <row r="15416" spans="1:3" x14ac:dyDescent="0.35">
      <c r="A15416" s="6">
        <v>2255.4757130642042</v>
      </c>
      <c r="B15416" s="5">
        <v>768.48479119736658</v>
      </c>
      <c r="C15416" s="2">
        <f>B15416/A15416</f>
        <v>0.34071960373864196</v>
      </c>
    </row>
    <row r="15417" spans="1:3" x14ac:dyDescent="0.35">
      <c r="A15417" s="6">
        <v>1853.3100046301697</v>
      </c>
      <c r="B15417" s="5">
        <v>631.46655424395829</v>
      </c>
      <c r="C15417" s="2">
        <f>B15417/A15417</f>
        <v>0.34072365263574361</v>
      </c>
    </row>
    <row r="15418" spans="1:3" x14ac:dyDescent="0.35">
      <c r="A15418" s="6">
        <v>962.67761137523382</v>
      </c>
      <c r="B15418" s="5">
        <v>328.01820563072476</v>
      </c>
      <c r="C15418" s="2">
        <f>B15418/A15418</f>
        <v>0.34073525940022031</v>
      </c>
    </row>
    <row r="15419" spans="1:3" x14ac:dyDescent="0.35">
      <c r="A15419" s="6">
        <v>1711.0476744778325</v>
      </c>
      <c r="B15419" s="5">
        <v>583.03670548448645</v>
      </c>
      <c r="C15419" s="2">
        <f>B15419/A15419</f>
        <v>0.34074836965744637</v>
      </c>
    </row>
    <row r="15420" spans="1:3" x14ac:dyDescent="0.35">
      <c r="A15420" s="6">
        <v>2086.5393611979384</v>
      </c>
      <c r="B15420" s="5">
        <v>710.98840109997934</v>
      </c>
      <c r="C15420" s="2">
        <f>B15420/A15420</f>
        <v>0.34075005452654472</v>
      </c>
    </row>
    <row r="15421" spans="1:3" x14ac:dyDescent="0.35">
      <c r="A15421" s="6">
        <v>1343.3962001165555</v>
      </c>
      <c r="B15421" s="5">
        <v>457.78011052746859</v>
      </c>
      <c r="C15421" s="2">
        <f>B15421/A15421</f>
        <v>0.34076329119268817</v>
      </c>
    </row>
    <row r="15422" spans="1:3" x14ac:dyDescent="0.35">
      <c r="A15422" s="6">
        <v>1474.3941002335039</v>
      </c>
      <c r="B15422" s="5">
        <v>502.42482247366206</v>
      </c>
      <c r="C15422" s="2">
        <f>B15422/A15422</f>
        <v>0.34076697837714603</v>
      </c>
    </row>
    <row r="15423" spans="1:3" x14ac:dyDescent="0.35">
      <c r="A15423" s="6">
        <v>2104.6176853553084</v>
      </c>
      <c r="B15423" s="5">
        <v>717.20289136490226</v>
      </c>
      <c r="C15423" s="2">
        <f>B15423/A15423</f>
        <v>0.34077585509019503</v>
      </c>
    </row>
    <row r="15424" spans="1:3" x14ac:dyDescent="0.35">
      <c r="A15424" s="6">
        <v>1449.6347426346877</v>
      </c>
      <c r="B15424" s="5">
        <v>494.03424066500651</v>
      </c>
      <c r="C15424" s="2">
        <f>B15424/A15424</f>
        <v>0.34079911727771323</v>
      </c>
    </row>
    <row r="15425" spans="1:3" x14ac:dyDescent="0.35">
      <c r="A15425" s="6">
        <v>1136.5509114241972</v>
      </c>
      <c r="B15425" s="5">
        <v>387.33663759296905</v>
      </c>
      <c r="C15425" s="2">
        <f>B15425/A15425</f>
        <v>0.34080007652943811</v>
      </c>
    </row>
    <row r="15426" spans="1:3" x14ac:dyDescent="0.35">
      <c r="A15426" s="6">
        <v>1647.7342144672398</v>
      </c>
      <c r="B15426" s="5">
        <v>561.56890288112925</v>
      </c>
      <c r="C15426" s="2">
        <f>B15426/A15426</f>
        <v>0.34081279489768967</v>
      </c>
    </row>
    <row r="15427" spans="1:3" x14ac:dyDescent="0.35">
      <c r="A15427" s="6">
        <v>868.57672510493353</v>
      </c>
      <c r="B15427" s="5">
        <v>296.02951826792867</v>
      </c>
      <c r="C15427" s="2">
        <f>B15427/A15427</f>
        <v>0.34082138020929015</v>
      </c>
    </row>
    <row r="15428" spans="1:3" x14ac:dyDescent="0.35">
      <c r="A15428" s="6">
        <v>1710.6514535820065</v>
      </c>
      <c r="B15428" s="5">
        <v>583.03670548448645</v>
      </c>
      <c r="C15428" s="2">
        <f>B15428/A15428</f>
        <v>0.34082729375621251</v>
      </c>
    </row>
    <row r="15429" spans="1:3" x14ac:dyDescent="0.35">
      <c r="A15429" s="6">
        <v>1845.60289741109</v>
      </c>
      <c r="B15429" s="5">
        <v>629.0410789328148</v>
      </c>
      <c r="C15429" s="2">
        <f>B15429/A15429</f>
        <v>0.34083229919892244</v>
      </c>
    </row>
    <row r="15430" spans="1:3" x14ac:dyDescent="0.35">
      <c r="A15430" s="6">
        <v>1343.0959093879414</v>
      </c>
      <c r="B15430" s="5">
        <v>457.78011052746859</v>
      </c>
      <c r="C15430" s="2">
        <f>B15430/A15430</f>
        <v>0.34083947939062842</v>
      </c>
    </row>
    <row r="15431" spans="1:3" x14ac:dyDescent="0.35">
      <c r="A15431" s="6">
        <v>1437.1740436643834</v>
      </c>
      <c r="B15431" s="5">
        <v>489.90575244184112</v>
      </c>
      <c r="C15431" s="2">
        <f>B15431/A15431</f>
        <v>0.34088129729418254</v>
      </c>
    </row>
    <row r="15432" spans="1:3" x14ac:dyDescent="0.35">
      <c r="A15432" s="6">
        <v>1659.0034597429633</v>
      </c>
      <c r="B15432" s="5">
        <v>565.5481167561104</v>
      </c>
      <c r="C15432" s="2">
        <f>B15432/A15432</f>
        <v>0.34089628531801452</v>
      </c>
    </row>
    <row r="15433" spans="1:3" x14ac:dyDescent="0.35">
      <c r="A15433" s="6">
        <v>844.06902114293121</v>
      </c>
      <c r="B15433" s="5">
        <v>287.74613931225474</v>
      </c>
      <c r="C15433" s="2">
        <f>B15433/A15433</f>
        <v>0.34090356606456829</v>
      </c>
    </row>
    <row r="15434" spans="1:3" x14ac:dyDescent="0.35">
      <c r="A15434" s="6">
        <v>1930.6995254269414</v>
      </c>
      <c r="B15434" s="5">
        <v>658.18255637066943</v>
      </c>
      <c r="C15434" s="2">
        <f>B15434/A15434</f>
        <v>0.34090367128728827</v>
      </c>
    </row>
    <row r="15435" spans="1:3" x14ac:dyDescent="0.35">
      <c r="A15435" s="6">
        <v>1457.7024829838913</v>
      </c>
      <c r="B15435" s="5">
        <v>496.94301640943348</v>
      </c>
      <c r="C15435" s="2">
        <f>B15435/A15435</f>
        <v>0.34090839674787404</v>
      </c>
    </row>
    <row r="15436" spans="1:3" x14ac:dyDescent="0.35">
      <c r="A15436" s="6">
        <v>2425.9450676126926</v>
      </c>
      <c r="B15436" s="5">
        <v>827.09678426475239</v>
      </c>
      <c r="C15436" s="2">
        <f>B15436/A15436</f>
        <v>0.3409379690030146</v>
      </c>
    </row>
    <row r="15437" spans="1:3" x14ac:dyDescent="0.35">
      <c r="A15437" s="6">
        <v>974.50941572564955</v>
      </c>
      <c r="B15437" s="5">
        <v>332.26318004247094</v>
      </c>
      <c r="C15437" s="2">
        <f>B15437/A15437</f>
        <v>0.34095430447437758</v>
      </c>
    </row>
    <row r="15438" spans="1:3" x14ac:dyDescent="0.35">
      <c r="A15438" s="6">
        <v>2122.9723959464727</v>
      </c>
      <c r="B15438" s="5">
        <v>723.86976247030907</v>
      </c>
      <c r="C15438" s="2">
        <f>B15438/A15438</f>
        <v>0.34096993623300992</v>
      </c>
    </row>
    <row r="15439" spans="1:3" x14ac:dyDescent="0.35">
      <c r="A15439" s="6">
        <v>1546.5346002732165</v>
      </c>
      <c r="B15439" s="5">
        <v>527.32778322526224</v>
      </c>
      <c r="C15439" s="2">
        <f>B15439/A15439</f>
        <v>0.34097380241741931</v>
      </c>
    </row>
    <row r="15440" spans="1:3" x14ac:dyDescent="0.35">
      <c r="A15440" s="6">
        <v>837.17240145069923</v>
      </c>
      <c r="B15440" s="5">
        <v>285.47481309124964</v>
      </c>
      <c r="C15440" s="2">
        <f>B15440/A15440</f>
        <v>0.34099883440562889</v>
      </c>
    </row>
    <row r="15441" spans="1:3" x14ac:dyDescent="0.35">
      <c r="A15441" s="6">
        <v>1972.1990068439197</v>
      </c>
      <c r="B15441" s="5">
        <v>672.51821511052617</v>
      </c>
      <c r="C15441" s="2">
        <f>B15441/A15441</f>
        <v>0.34099916528542773</v>
      </c>
    </row>
    <row r="15442" spans="1:3" x14ac:dyDescent="0.35">
      <c r="A15442" s="6">
        <v>2083.2876002926751</v>
      </c>
      <c r="B15442" s="5">
        <v>710.40213419256963</v>
      </c>
      <c r="C15442" s="2">
        <f>B15442/A15442</f>
        <v>0.34100051000772397</v>
      </c>
    </row>
    <row r="15443" spans="1:3" x14ac:dyDescent="0.35">
      <c r="A15443" s="6">
        <v>2084.9371690256826</v>
      </c>
      <c r="B15443" s="5">
        <v>710.98840109997934</v>
      </c>
      <c r="C15443" s="2">
        <f>B15443/A15443</f>
        <v>0.34101190753495614</v>
      </c>
    </row>
    <row r="15444" spans="1:3" x14ac:dyDescent="0.35">
      <c r="A15444" s="6">
        <v>1850.558846828028</v>
      </c>
      <c r="B15444" s="5">
        <v>631.06896726719185</v>
      </c>
      <c r="C15444" s="2">
        <f>B15444/A15444</f>
        <v>0.34101534698498404</v>
      </c>
    </row>
    <row r="15445" spans="1:3" x14ac:dyDescent="0.35">
      <c r="A15445" s="7">
        <v>428.68782117332353</v>
      </c>
      <c r="B15445" s="5">
        <v>146.18919968312758</v>
      </c>
      <c r="C15445" s="2">
        <f>B15445/A15445</f>
        <v>0.34101551866578822</v>
      </c>
    </row>
    <row r="15446" spans="1:3" x14ac:dyDescent="0.35">
      <c r="A15446" s="6">
        <v>1180.0509811004504</v>
      </c>
      <c r="B15446" s="5">
        <v>402.4352046907174</v>
      </c>
      <c r="C15446" s="2">
        <f>B15446/A15446</f>
        <v>0.34103204957757721</v>
      </c>
    </row>
    <row r="15447" spans="1:3" x14ac:dyDescent="0.35">
      <c r="A15447" s="6">
        <v>1452.161797046894</v>
      </c>
      <c r="B15447" s="5">
        <v>495.23985551542609</v>
      </c>
      <c r="C15447" s="2">
        <f>B15447/A15447</f>
        <v>0.34103627882412441</v>
      </c>
    </row>
    <row r="15448" spans="1:3" x14ac:dyDescent="0.35">
      <c r="A15448" s="6">
        <v>987.95365332623953</v>
      </c>
      <c r="B15448" s="5">
        <v>336.94645792548164</v>
      </c>
      <c r="C15448" s="2">
        <f>B15448/A15448</f>
        <v>0.3410549237720325</v>
      </c>
    </row>
    <row r="15449" spans="1:3" x14ac:dyDescent="0.35">
      <c r="A15449" s="6">
        <v>1152.0196530063238</v>
      </c>
      <c r="B15449" s="5">
        <v>392.90383985760684</v>
      </c>
      <c r="C15449" s="2">
        <f>B15449/A15449</f>
        <v>0.34105654259654378</v>
      </c>
    </row>
    <row r="15450" spans="1:3" x14ac:dyDescent="0.35">
      <c r="A15450" s="6">
        <v>1929.8100674203204</v>
      </c>
      <c r="B15450" s="5">
        <v>658.18255637066943</v>
      </c>
      <c r="C15450" s="2">
        <f>B15450/A15450</f>
        <v>0.34106079529914413</v>
      </c>
    </row>
    <row r="15451" spans="1:3" x14ac:dyDescent="0.35">
      <c r="A15451" s="6">
        <v>2851.9806470755098</v>
      </c>
      <c r="B15451" s="5">
        <v>972.74729559748357</v>
      </c>
      <c r="C15451" s="2">
        <f>B15451/A15451</f>
        <v>0.34107780380451119</v>
      </c>
    </row>
    <row r="15452" spans="1:3" x14ac:dyDescent="0.35">
      <c r="A15452" s="6">
        <v>1646.4387638270293</v>
      </c>
      <c r="B15452" s="5">
        <v>561.57197280651053</v>
      </c>
      <c r="C15452" s="2">
        <f>B15452/A15452</f>
        <v>0.34108281774244464</v>
      </c>
    </row>
    <row r="15453" spans="1:3" x14ac:dyDescent="0.35">
      <c r="A15453" s="6">
        <v>1844.2219012073713</v>
      </c>
      <c r="B15453" s="5">
        <v>629.0410789328148</v>
      </c>
      <c r="C15453" s="2">
        <f>B15453/A15453</f>
        <v>0.34108752234261808</v>
      </c>
    </row>
    <row r="15454" spans="1:3" x14ac:dyDescent="0.35">
      <c r="A15454" s="6">
        <v>1436.3033284140254</v>
      </c>
      <c r="B15454" s="5">
        <v>489.90575244184112</v>
      </c>
      <c r="C15454" s="2">
        <f>B15454/A15454</f>
        <v>0.34108794622289007</v>
      </c>
    </row>
    <row r="15455" spans="1:3" x14ac:dyDescent="0.35">
      <c r="A15455" s="6">
        <v>1448.2915387676107</v>
      </c>
      <c r="B15455" s="5">
        <v>494.03424066500651</v>
      </c>
      <c r="C15455" s="2">
        <f>B15455/A15455</f>
        <v>0.34111518809630914</v>
      </c>
    </row>
    <row r="15456" spans="1:3" x14ac:dyDescent="0.35">
      <c r="A15456" s="6">
        <v>1448.273689234984</v>
      </c>
      <c r="B15456" s="5">
        <v>494.03424066500651</v>
      </c>
      <c r="C15456" s="2">
        <f>B15456/A15456</f>
        <v>0.34111939223722854</v>
      </c>
    </row>
    <row r="15457" spans="1:3" x14ac:dyDescent="0.35">
      <c r="A15457" s="6">
        <v>860.83167234034295</v>
      </c>
      <c r="B15457" s="5">
        <v>293.66282942246033</v>
      </c>
      <c r="C15457" s="2">
        <f>B15457/A15457</f>
        <v>0.34113850460924522</v>
      </c>
    </row>
    <row r="15458" spans="1:3" x14ac:dyDescent="0.35">
      <c r="A15458" s="6">
        <v>1030.4902446792064</v>
      </c>
      <c r="B15458" s="5">
        <v>351.55776764582987</v>
      </c>
      <c r="C15458" s="2">
        <f>B15458/A15458</f>
        <v>0.34115584253325026</v>
      </c>
    </row>
    <row r="15459" spans="1:3" x14ac:dyDescent="0.35">
      <c r="A15459" s="6">
        <v>836.78386604401646</v>
      </c>
      <c r="B15459" s="5">
        <v>285.47481309124964</v>
      </c>
      <c r="C15459" s="2">
        <f>B15459/A15459</f>
        <v>0.34115716695263471</v>
      </c>
    </row>
    <row r="15460" spans="1:3" x14ac:dyDescent="0.35">
      <c r="A15460" s="6">
        <v>1253.6799230043259</v>
      </c>
      <c r="B15460" s="5">
        <v>427.70334545958042</v>
      </c>
      <c r="C15460" s="2">
        <f>B15460/A15460</f>
        <v>0.34115832726636447</v>
      </c>
    </row>
    <row r="15461" spans="1:3" x14ac:dyDescent="0.35">
      <c r="A15461" s="6">
        <v>1455.1287677274195</v>
      </c>
      <c r="B15461" s="5">
        <v>496.44457801122115</v>
      </c>
      <c r="C15461" s="2">
        <f>B15461/A15461</f>
        <v>0.34116882919341551</v>
      </c>
    </row>
    <row r="15462" spans="1:3" x14ac:dyDescent="0.35">
      <c r="A15462" s="6">
        <v>978.13131400299835</v>
      </c>
      <c r="B15462" s="5">
        <v>333.7106672424203</v>
      </c>
      <c r="C15462" s="2">
        <f>B15462/A15462</f>
        <v>0.34117164276922163</v>
      </c>
    </row>
    <row r="15463" spans="1:3" x14ac:dyDescent="0.35">
      <c r="A15463" s="6">
        <v>1708.8975091362263</v>
      </c>
      <c r="B15463" s="5">
        <v>583.03670548448645</v>
      </c>
      <c r="C15463" s="2">
        <f>B15463/A15463</f>
        <v>0.34117710533687085</v>
      </c>
    </row>
    <row r="15464" spans="1:3" x14ac:dyDescent="0.35">
      <c r="A15464" s="6">
        <v>1634.8544065642902</v>
      </c>
      <c r="B15464" s="5">
        <v>557.79895565769721</v>
      </c>
      <c r="C15464" s="2">
        <f>B15464/A15464</f>
        <v>0.34119182320946445</v>
      </c>
    </row>
    <row r="15465" spans="1:3" x14ac:dyDescent="0.35">
      <c r="A15465" s="6">
        <v>1732.6518628404799</v>
      </c>
      <c r="B15465" s="5">
        <v>591.17182771130467</v>
      </c>
      <c r="C15465" s="2">
        <f>B15465/A15465</f>
        <v>0.34119481263948065</v>
      </c>
    </row>
    <row r="15466" spans="1:3" x14ac:dyDescent="0.35">
      <c r="A15466" s="6">
        <v>1928.952223935823</v>
      </c>
      <c r="B15466" s="5">
        <v>658.18255637066943</v>
      </c>
      <c r="C15466" s="2">
        <f>B15466/A15466</f>
        <v>0.34121247182976755</v>
      </c>
    </row>
    <row r="15467" spans="1:3" x14ac:dyDescent="0.35">
      <c r="A15467" s="6">
        <v>1591.3513962540851</v>
      </c>
      <c r="B15467" s="5">
        <v>542.9921388168741</v>
      </c>
      <c r="C15467" s="2">
        <f>B15467/A15467</f>
        <v>0.34121447977802671</v>
      </c>
    </row>
    <row r="15468" spans="1:3" x14ac:dyDescent="0.35">
      <c r="A15468" s="6">
        <v>1643.012993027914</v>
      </c>
      <c r="B15468" s="5">
        <v>560.62132843179643</v>
      </c>
      <c r="C15468" s="2">
        <f>B15468/A15468</f>
        <v>0.34121539562424613</v>
      </c>
    </row>
    <row r="15469" spans="1:3" x14ac:dyDescent="0.35">
      <c r="A15469" s="7">
        <v>495.72362683977536</v>
      </c>
      <c r="B15469" s="5">
        <v>169.149378098955</v>
      </c>
      <c r="C15469" s="2">
        <f>B15469/A15469</f>
        <v>0.34121709949004786</v>
      </c>
    </row>
    <row r="15470" spans="1:3" x14ac:dyDescent="0.35">
      <c r="A15470" s="6">
        <v>1843.4605397973121</v>
      </c>
      <c r="B15470" s="5">
        <v>629.0410789328148</v>
      </c>
      <c r="C15470" s="2">
        <f>B15470/A15470</f>
        <v>0.34122839374797664</v>
      </c>
    </row>
    <row r="15471" spans="1:3" x14ac:dyDescent="0.35">
      <c r="A15471" s="6">
        <v>1151.4300133331619</v>
      </c>
      <c r="B15471" s="5">
        <v>392.90383985760684</v>
      </c>
      <c r="C15471" s="2">
        <f>B15471/A15471</f>
        <v>0.34123119539000724</v>
      </c>
    </row>
    <row r="15472" spans="1:3" x14ac:dyDescent="0.35">
      <c r="A15472" s="6">
        <v>1435.668730489047</v>
      </c>
      <c r="B15472" s="5">
        <v>489.90575244184112</v>
      </c>
      <c r="C15472" s="2">
        <f>B15472/A15472</f>
        <v>0.34123871477994744</v>
      </c>
    </row>
    <row r="15473" spans="1:3" x14ac:dyDescent="0.35">
      <c r="A15473" s="6">
        <v>987.39483770929053</v>
      </c>
      <c r="B15473" s="5">
        <v>336.94645792548164</v>
      </c>
      <c r="C15473" s="2">
        <f>B15473/A15473</f>
        <v>0.34124794363638922</v>
      </c>
    </row>
    <row r="15474" spans="1:3" x14ac:dyDescent="0.35">
      <c r="A15474" s="6">
        <v>884.92326260554159</v>
      </c>
      <c r="B15474" s="5">
        <v>302.01395703754696</v>
      </c>
      <c r="C15474" s="2">
        <f>B15474/A15474</f>
        <v>0.34128830125711251</v>
      </c>
    </row>
    <row r="15475" spans="1:3" x14ac:dyDescent="0.35">
      <c r="A15475" s="6">
        <v>860.44787537202183</v>
      </c>
      <c r="B15475" s="5">
        <v>293.66282942246033</v>
      </c>
      <c r="C15475" s="2">
        <f>B15475/A15475</f>
        <v>0.34129066713714967</v>
      </c>
    </row>
    <row r="15476" spans="1:3" x14ac:dyDescent="0.35">
      <c r="A15476" s="6">
        <v>2251.6958906528466</v>
      </c>
      <c r="B15476" s="5">
        <v>768.48479119736658</v>
      </c>
      <c r="C15476" s="2">
        <f>B15476/A15476</f>
        <v>0.34129155468439193</v>
      </c>
    </row>
    <row r="15477" spans="1:3" x14ac:dyDescent="0.35">
      <c r="A15477" s="6">
        <v>973.46699166889834</v>
      </c>
      <c r="B15477" s="5">
        <v>332.26318004247094</v>
      </c>
      <c r="C15477" s="2">
        <f>B15477/A15477</f>
        <v>0.34131941081314277</v>
      </c>
    </row>
    <row r="15478" spans="1:3" x14ac:dyDescent="0.35">
      <c r="A15478" s="6">
        <v>2319.3540991104055</v>
      </c>
      <c r="B15478" s="5">
        <v>791.64710144927574</v>
      </c>
      <c r="C15478" s="2">
        <f>B15478/A15478</f>
        <v>0.34132222490430164</v>
      </c>
    </row>
    <row r="15479" spans="1:3" x14ac:dyDescent="0.35">
      <c r="A15479" s="6">
        <v>1447.3645020760814</v>
      </c>
      <c r="B15479" s="5">
        <v>494.03424066500651</v>
      </c>
      <c r="C15479" s="2">
        <f>B15479/A15479</f>
        <v>0.34133367231016792</v>
      </c>
    </row>
    <row r="15480" spans="1:3" x14ac:dyDescent="0.35">
      <c r="A15480" s="6">
        <v>1059.3656187502893</v>
      </c>
      <c r="B15480" s="5">
        <v>361.60422009792433</v>
      </c>
      <c r="C15480" s="2">
        <f>B15480/A15480</f>
        <v>0.34134033963127952</v>
      </c>
    </row>
    <row r="15481" spans="1:3" x14ac:dyDescent="0.35">
      <c r="A15481" s="6">
        <v>1447.3017780771206</v>
      </c>
      <c r="B15481" s="5">
        <v>494.03424066500651</v>
      </c>
      <c r="C15481" s="2">
        <f>B15481/A15481</f>
        <v>0.3413484652256687</v>
      </c>
    </row>
    <row r="15482" spans="1:3" x14ac:dyDescent="0.35">
      <c r="A15482" s="6">
        <v>1068.6968702403069</v>
      </c>
      <c r="B15482" s="5">
        <v>364.80331914627277</v>
      </c>
      <c r="C15482" s="2">
        <f>B15482/A15482</f>
        <v>0.3413534083469742</v>
      </c>
    </row>
    <row r="15483" spans="1:3" x14ac:dyDescent="0.35">
      <c r="A15483" s="6">
        <v>1645.0505273192525</v>
      </c>
      <c r="B15483" s="5">
        <v>561.57197280651053</v>
      </c>
      <c r="C15483" s="2">
        <f>B15483/A15483</f>
        <v>0.34137065304713715</v>
      </c>
    </row>
    <row r="15484" spans="1:3" x14ac:dyDescent="0.35">
      <c r="A15484" s="6">
        <v>1665.4012811317216</v>
      </c>
      <c r="B15484" s="5">
        <v>568.5208956390037</v>
      </c>
      <c r="C15484" s="2">
        <f>B15484/A15484</f>
        <v>0.34137171748340794</v>
      </c>
    </row>
    <row r="15485" spans="1:3" x14ac:dyDescent="0.35">
      <c r="A15485" s="6">
        <v>1645.0280238441012</v>
      </c>
      <c r="B15485" s="5">
        <v>561.56890288112925</v>
      </c>
      <c r="C15485" s="2">
        <f>B15485/A15485</f>
        <v>0.34137345670796243</v>
      </c>
    </row>
    <row r="15486" spans="1:3" x14ac:dyDescent="0.35">
      <c r="A15486" s="6">
        <v>2229.3304623940226</v>
      </c>
      <c r="B15486" s="5">
        <v>761.05666666666673</v>
      </c>
      <c r="C15486" s="2">
        <f>B15486/A15486</f>
        <v>0.34138351379695719</v>
      </c>
    </row>
    <row r="15487" spans="1:3" x14ac:dyDescent="0.35">
      <c r="A15487" s="6">
        <v>1592.9076098742719</v>
      </c>
      <c r="B15487" s="5">
        <v>543.79381117102344</v>
      </c>
      <c r="C15487" s="2">
        <f>B15487/A15487</f>
        <v>0.34138440158117211</v>
      </c>
    </row>
    <row r="15488" spans="1:3" x14ac:dyDescent="0.35">
      <c r="A15488" s="6">
        <v>1342.6394617681774</v>
      </c>
      <c r="B15488" s="5">
        <v>458.3804734586908</v>
      </c>
      <c r="C15488" s="2">
        <f>B15488/A15488</f>
        <v>0.34140250343530842</v>
      </c>
    </row>
    <row r="15489" spans="1:3" x14ac:dyDescent="0.35">
      <c r="A15489" s="6">
        <v>1447.070001503766</v>
      </c>
      <c r="B15489" s="5">
        <v>494.03424066500651</v>
      </c>
      <c r="C15489" s="2">
        <f>B15489/A15489</f>
        <v>0.34140313886101992</v>
      </c>
    </row>
    <row r="15490" spans="1:3" x14ac:dyDescent="0.35">
      <c r="A15490" s="6">
        <v>860.14033521556939</v>
      </c>
      <c r="B15490" s="5">
        <v>293.66282942246033</v>
      </c>
      <c r="C15490" s="2">
        <f>B15490/A15490</f>
        <v>0.341412694416734</v>
      </c>
    </row>
    <row r="15491" spans="1:3" x14ac:dyDescent="0.35">
      <c r="A15491" s="6">
        <v>1644.7557908189431</v>
      </c>
      <c r="B15491" s="5">
        <v>561.57197280651053</v>
      </c>
      <c r="C15491" s="2">
        <f>B15491/A15491</f>
        <v>0.34143182589246107</v>
      </c>
    </row>
    <row r="15492" spans="1:3" x14ac:dyDescent="0.35">
      <c r="A15492" s="6">
        <v>1806.7867454915593</v>
      </c>
      <c r="B15492" s="5">
        <v>616.89673752635292</v>
      </c>
      <c r="C15492" s="2">
        <f>B15492/A15492</f>
        <v>0.34143306567069059</v>
      </c>
    </row>
    <row r="15493" spans="1:3" x14ac:dyDescent="0.35">
      <c r="A15493" s="6">
        <v>1422.4550968571614</v>
      </c>
      <c r="B15493" s="5">
        <v>485.68845466147815</v>
      </c>
      <c r="C15493" s="2">
        <f>B15493/A15493</f>
        <v>0.34144378668583697</v>
      </c>
    </row>
    <row r="15494" spans="1:3" x14ac:dyDescent="0.35">
      <c r="A15494" s="6">
        <v>1108.3195242203135</v>
      </c>
      <c r="B15494" s="5">
        <v>378.42923438315546</v>
      </c>
      <c r="C15494" s="2">
        <f>B15494/A15494</f>
        <v>0.34144416489403168</v>
      </c>
    </row>
    <row r="15495" spans="1:3" x14ac:dyDescent="0.35">
      <c r="A15495" s="6">
        <v>960.6662548358189</v>
      </c>
      <c r="B15495" s="5">
        <v>328.01820563072476</v>
      </c>
      <c r="C15495" s="2">
        <f>B15495/A15495</f>
        <v>0.34144866021840664</v>
      </c>
    </row>
    <row r="15496" spans="1:3" x14ac:dyDescent="0.35">
      <c r="A15496" s="6">
        <v>1446.8612943567666</v>
      </c>
      <c r="B15496" s="5">
        <v>494.03424066500651</v>
      </c>
      <c r="C15496" s="2">
        <f>B15496/A15496</f>
        <v>0.34145238565154934</v>
      </c>
    </row>
    <row r="15497" spans="1:3" x14ac:dyDescent="0.35">
      <c r="A15497" s="6">
        <v>1664.9699019103941</v>
      </c>
      <c r="B15497" s="5">
        <v>568.5208956390037</v>
      </c>
      <c r="C15497" s="2">
        <f>B15497/A15497</f>
        <v>0.34146016392649514</v>
      </c>
    </row>
    <row r="15498" spans="1:3" x14ac:dyDescent="0.35">
      <c r="A15498" s="6">
        <v>2204.9764724226229</v>
      </c>
      <c r="B15498" s="5">
        <v>752.91396887159499</v>
      </c>
      <c r="C15498" s="2">
        <f>B15498/A15498</f>
        <v>0.3414612256811807</v>
      </c>
    </row>
    <row r="15499" spans="1:3" x14ac:dyDescent="0.35">
      <c r="A15499" s="6">
        <v>2196.5203446638197</v>
      </c>
      <c r="B15499" s="5">
        <v>750.06070394408459</v>
      </c>
      <c r="C15499" s="2">
        <f>B15499/A15499</f>
        <v>0.34147678429943357</v>
      </c>
    </row>
    <row r="15500" spans="1:3" x14ac:dyDescent="0.35">
      <c r="A15500" s="6">
        <v>1252.4242247263094</v>
      </c>
      <c r="B15500" s="5">
        <v>427.70334545958042</v>
      </c>
      <c r="C15500" s="2">
        <f>B15500/A15500</f>
        <v>0.34150037744043626</v>
      </c>
    </row>
    <row r="15501" spans="1:3" x14ac:dyDescent="0.35">
      <c r="A15501" s="6">
        <v>986.63365867630932</v>
      </c>
      <c r="B15501" s="5">
        <v>336.94645792548164</v>
      </c>
      <c r="C15501" s="2">
        <f>B15501/A15501</f>
        <v>0.34151121336924267</v>
      </c>
    </row>
    <row r="15502" spans="1:3" x14ac:dyDescent="0.35">
      <c r="A15502" s="6">
        <v>1150.4701877213799</v>
      </c>
      <c r="B15502" s="5">
        <v>392.90383985760684</v>
      </c>
      <c r="C15502" s="2">
        <f>B15502/A15502</f>
        <v>0.34151588111621717</v>
      </c>
    </row>
    <row r="15503" spans="1:3" x14ac:dyDescent="0.35">
      <c r="A15503" s="6">
        <v>986.57459034628823</v>
      </c>
      <c r="B15503" s="5">
        <v>336.94645792548164</v>
      </c>
      <c r="C15503" s="2">
        <f>B15503/A15503</f>
        <v>0.34153166037573829</v>
      </c>
    </row>
    <row r="15504" spans="1:3" x14ac:dyDescent="0.35">
      <c r="A15504" s="6">
        <v>1446.5071707920545</v>
      </c>
      <c r="B15504" s="5">
        <v>494.03424066500651</v>
      </c>
      <c r="C15504" s="2">
        <f>B15504/A15504</f>
        <v>0.34153597758833881</v>
      </c>
    </row>
    <row r="15505" spans="1:3" x14ac:dyDescent="0.35">
      <c r="A15505" s="6">
        <v>1644.2504009250927</v>
      </c>
      <c r="B15505" s="5">
        <v>561.57197280651053</v>
      </c>
      <c r="C15505" s="2">
        <f>B15505/A15505</f>
        <v>0.34153677109676078</v>
      </c>
    </row>
    <row r="15506" spans="1:3" x14ac:dyDescent="0.35">
      <c r="A15506" s="6">
        <v>1324.1789162433718</v>
      </c>
      <c r="B15506" s="5">
        <v>452.28224614580813</v>
      </c>
      <c r="C15506" s="2">
        <f>B15506/A15506</f>
        <v>0.34155674931670854</v>
      </c>
    </row>
    <row r="15507" spans="1:3" x14ac:dyDescent="0.35">
      <c r="A15507" s="6">
        <v>1252.1847606952056</v>
      </c>
      <c r="B15507" s="5">
        <v>427.70334545958042</v>
      </c>
      <c r="C15507" s="2">
        <f>B15507/A15507</f>
        <v>0.34156568494103223</v>
      </c>
    </row>
    <row r="15508" spans="1:3" x14ac:dyDescent="0.35">
      <c r="A15508" s="6">
        <v>866.65984436322708</v>
      </c>
      <c r="B15508" s="5">
        <v>296.02951826792867</v>
      </c>
      <c r="C15508" s="2">
        <f>B15508/A15508</f>
        <v>0.34157520992037482</v>
      </c>
    </row>
    <row r="15509" spans="1:3" x14ac:dyDescent="0.35">
      <c r="A15509" s="6">
        <v>986.44025482008556</v>
      </c>
      <c r="B15509" s="5">
        <v>336.94645792548164</v>
      </c>
      <c r="C15509" s="2">
        <f>B15509/A15509</f>
        <v>0.34157817088165821</v>
      </c>
    </row>
    <row r="15510" spans="1:3" x14ac:dyDescent="0.35">
      <c r="A15510" s="6">
        <v>1847.4936355613434</v>
      </c>
      <c r="B15510" s="5">
        <v>631.06896726719185</v>
      </c>
      <c r="C15510" s="2">
        <f>B15510/A15510</f>
        <v>0.34158113192928408</v>
      </c>
    </row>
    <row r="15511" spans="1:3" x14ac:dyDescent="0.35">
      <c r="A15511" s="6">
        <v>1446.281759003972</v>
      </c>
      <c r="B15511" s="5">
        <v>494.03424066500651</v>
      </c>
      <c r="C15511" s="2">
        <f>B15511/A15511</f>
        <v>0.34158920804286363</v>
      </c>
    </row>
    <row r="15512" spans="1:3" x14ac:dyDescent="0.35">
      <c r="A15512" s="6">
        <v>1154.9060544778506</v>
      </c>
      <c r="B15512" s="5">
        <v>394.50787322106851</v>
      </c>
      <c r="C15512" s="2">
        <f>B15512/A15512</f>
        <v>0.34159304273405261</v>
      </c>
    </row>
    <row r="15513" spans="1:3" x14ac:dyDescent="0.35">
      <c r="A15513" s="6">
        <v>1154.871136357428</v>
      </c>
      <c r="B15513" s="5">
        <v>394.50787322106851</v>
      </c>
      <c r="C15513" s="2">
        <f>B15513/A15513</f>
        <v>0.34160337097469018</v>
      </c>
    </row>
    <row r="15514" spans="1:3" x14ac:dyDescent="0.35">
      <c r="A15514" s="6">
        <v>696.1638434539326</v>
      </c>
      <c r="B15514" s="5">
        <v>237.82743661788058</v>
      </c>
      <c r="C15514" s="2">
        <f>B15514/A15514</f>
        <v>0.34162566593221583</v>
      </c>
    </row>
    <row r="15515" spans="1:3" x14ac:dyDescent="0.35">
      <c r="A15515" s="6">
        <v>832.92346391126853</v>
      </c>
      <c r="B15515" s="5">
        <v>284.55125131578859</v>
      </c>
      <c r="C15515" s="2">
        <f>B15515/A15515</f>
        <v>0.34162952977646199</v>
      </c>
    </row>
    <row r="15516" spans="1:3" x14ac:dyDescent="0.35">
      <c r="A15516" s="6">
        <v>1632.7490604310865</v>
      </c>
      <c r="B15516" s="5">
        <v>557.79895565769721</v>
      </c>
      <c r="C15516" s="2">
        <f>B15516/A15516</f>
        <v>0.34163177255813232</v>
      </c>
    </row>
    <row r="15517" spans="1:3" x14ac:dyDescent="0.35">
      <c r="A15517" s="6">
        <v>2562.318128009359</v>
      </c>
      <c r="B15517" s="5">
        <v>875.39037551020442</v>
      </c>
      <c r="C15517" s="2">
        <f>B15517/A15517</f>
        <v>0.34164000400304978</v>
      </c>
    </row>
    <row r="15518" spans="1:3" x14ac:dyDescent="0.35">
      <c r="A15518" s="6">
        <v>947.01421292350938</v>
      </c>
      <c r="B15518" s="5">
        <v>323.53799149493108</v>
      </c>
      <c r="C15518" s="2">
        <f>B15518/A15518</f>
        <v>0.34164005891331151</v>
      </c>
    </row>
    <row r="15519" spans="1:3" x14ac:dyDescent="0.35">
      <c r="A15519" s="6">
        <v>1301.8561470903321</v>
      </c>
      <c r="B15519" s="5">
        <v>444.78140693753988</v>
      </c>
      <c r="C15519" s="2">
        <f>B15519/A15519</f>
        <v>0.3416517315923368</v>
      </c>
    </row>
    <row r="15520" spans="1:3" x14ac:dyDescent="0.35">
      <c r="A15520" s="6">
        <v>1251.82587286893</v>
      </c>
      <c r="B15520" s="5">
        <v>427.70334545958042</v>
      </c>
      <c r="C15520" s="2">
        <f>B15520/A15520</f>
        <v>0.34166360891660708</v>
      </c>
    </row>
    <row r="15521" spans="1:3" x14ac:dyDescent="0.35">
      <c r="A15521" s="6">
        <v>805.47910089899972</v>
      </c>
      <c r="B15521" s="5">
        <v>275.20318532586288</v>
      </c>
      <c r="C15521" s="2">
        <f>B15521/A15521</f>
        <v>0.34166396746819011</v>
      </c>
    </row>
    <row r="15522" spans="1:3" x14ac:dyDescent="0.35">
      <c r="A15522" s="6">
        <v>1543.4069303709671</v>
      </c>
      <c r="B15522" s="5">
        <v>527.32778322526224</v>
      </c>
      <c r="C15522" s="2">
        <f>B15522/A15522</f>
        <v>0.34166477605391848</v>
      </c>
    </row>
    <row r="15523" spans="1:3" x14ac:dyDescent="0.35">
      <c r="A15523" s="6">
        <v>1162.7903333867462</v>
      </c>
      <c r="B15523" s="5">
        <v>397.28686836225552</v>
      </c>
      <c r="C15523" s="2">
        <f>B15523/A15523</f>
        <v>0.34166681383144692</v>
      </c>
    </row>
    <row r="15524" spans="1:3" x14ac:dyDescent="0.35">
      <c r="A15524" s="6">
        <v>2854.2247331710487</v>
      </c>
      <c r="B15524" s="5">
        <v>975.25019748653438</v>
      </c>
      <c r="C15524" s="2">
        <f>B15524/A15524</f>
        <v>0.3416865484180111</v>
      </c>
    </row>
    <row r="15525" spans="1:3" x14ac:dyDescent="0.35">
      <c r="A15525" s="6">
        <v>1230.6453286254475</v>
      </c>
      <c r="B15525" s="5">
        <v>420.50149487006269</v>
      </c>
      <c r="C15525" s="2">
        <f>B15525/A15525</f>
        <v>0.34169186286981323</v>
      </c>
    </row>
    <row r="15526" spans="1:3" x14ac:dyDescent="0.35">
      <c r="A15526" s="6">
        <v>1149.8703386857026</v>
      </c>
      <c r="B15526" s="5">
        <v>392.90383985760684</v>
      </c>
      <c r="C15526" s="2">
        <f>B15526/A15526</f>
        <v>0.34169403857020475</v>
      </c>
    </row>
    <row r="15527" spans="1:3" x14ac:dyDescent="0.35">
      <c r="A15527" s="6">
        <v>1445.810117431987</v>
      </c>
      <c r="B15527" s="5">
        <v>494.03424066500651</v>
      </c>
      <c r="C15527" s="2">
        <f>B15527/A15527</f>
        <v>0.34170063876887108</v>
      </c>
    </row>
    <row r="15528" spans="1:3" x14ac:dyDescent="0.35">
      <c r="A15528" s="6">
        <v>1445.6314055342989</v>
      </c>
      <c r="B15528" s="5">
        <v>494.03424066500651</v>
      </c>
      <c r="C15528" s="2">
        <f>B15528/A15528</f>
        <v>0.34174288049754542</v>
      </c>
    </row>
    <row r="15529" spans="1:3" x14ac:dyDescent="0.35">
      <c r="A15529" s="6">
        <v>985.93696901042176</v>
      </c>
      <c r="B15529" s="5">
        <v>336.94645792548164</v>
      </c>
      <c r="C15529" s="2">
        <f>B15529/A15529</f>
        <v>0.34175253440762293</v>
      </c>
    </row>
    <row r="15530" spans="1:3" x14ac:dyDescent="0.35">
      <c r="A15530" s="6">
        <v>959.79897298744788</v>
      </c>
      <c r="B15530" s="5">
        <v>328.01820563072476</v>
      </c>
      <c r="C15530" s="2">
        <f>B15530/A15530</f>
        <v>0.34175719589461839</v>
      </c>
    </row>
    <row r="15531" spans="1:3" x14ac:dyDescent="0.35">
      <c r="A15531" s="6">
        <v>1301.3899254399739</v>
      </c>
      <c r="B15531" s="5">
        <v>444.78140693753988</v>
      </c>
      <c r="C15531" s="2">
        <f>B15531/A15531</f>
        <v>0.34177412798640516</v>
      </c>
    </row>
    <row r="15532" spans="1:3" x14ac:dyDescent="0.35">
      <c r="A15532" s="6">
        <v>1317.1873653969426</v>
      </c>
      <c r="B15532" s="5">
        <v>450.1808529390895</v>
      </c>
      <c r="C15532" s="2">
        <f>B15532/A15532</f>
        <v>0.34177434795195194</v>
      </c>
    </row>
    <row r="15533" spans="1:3" x14ac:dyDescent="0.35">
      <c r="A15533" s="6">
        <v>841.91467361081664</v>
      </c>
      <c r="B15533" s="5">
        <v>287.74613931225474</v>
      </c>
      <c r="C15533" s="2">
        <f>B15533/A15533</f>
        <v>0.34177589289204885</v>
      </c>
    </row>
    <row r="15534" spans="1:3" x14ac:dyDescent="0.35">
      <c r="A15534" s="6">
        <v>1465.4020620898061</v>
      </c>
      <c r="B15534" s="5">
        <v>500.86216059082403</v>
      </c>
      <c r="C15534" s="2">
        <f>B15534/A15534</f>
        <v>0.34179163080782471</v>
      </c>
    </row>
    <row r="15535" spans="1:3" x14ac:dyDescent="0.35">
      <c r="A15535" s="6">
        <v>1626.4870531114955</v>
      </c>
      <c r="B15535" s="5">
        <v>555.93101764425398</v>
      </c>
      <c r="C15535" s="2">
        <f>B15535/A15535</f>
        <v>0.3417986122796054</v>
      </c>
    </row>
    <row r="15536" spans="1:3" x14ac:dyDescent="0.35">
      <c r="A15536" s="6">
        <v>1925.6181837641791</v>
      </c>
      <c r="B15536" s="5">
        <v>658.18255637066943</v>
      </c>
      <c r="C15536" s="2">
        <f>B15536/A15536</f>
        <v>0.34180325150651664</v>
      </c>
    </row>
    <row r="15537" spans="1:3" x14ac:dyDescent="0.35">
      <c r="A15537" s="6">
        <v>793.38172232603063</v>
      </c>
      <c r="B15537" s="5">
        <v>271.18280791779023</v>
      </c>
      <c r="C15537" s="2">
        <f>B15537/A15537</f>
        <v>0.34180622049464221</v>
      </c>
    </row>
    <row r="15538" spans="1:3" x14ac:dyDescent="0.35">
      <c r="A15538" s="6">
        <v>866.06757045231427</v>
      </c>
      <c r="B15538" s="5">
        <v>296.02951826792867</v>
      </c>
      <c r="C15538" s="2">
        <f>B15538/A15538</f>
        <v>0.34180880149261755</v>
      </c>
    </row>
    <row r="15539" spans="1:3" x14ac:dyDescent="0.35">
      <c r="A15539" s="6">
        <v>1057.8666338051723</v>
      </c>
      <c r="B15539" s="5">
        <v>361.60422009792433</v>
      </c>
      <c r="C15539" s="2">
        <f>B15539/A15539</f>
        <v>0.34182401499631859</v>
      </c>
    </row>
    <row r="15540" spans="1:3" x14ac:dyDescent="0.35">
      <c r="A15540" s="6">
        <v>883.5252448847391</v>
      </c>
      <c r="B15540" s="5">
        <v>302.01395703754696</v>
      </c>
      <c r="C15540" s="2">
        <f>B15540/A15540</f>
        <v>0.34182832781076494</v>
      </c>
    </row>
    <row r="15541" spans="1:3" x14ac:dyDescent="0.35">
      <c r="A15541" s="6">
        <v>859.08594664024838</v>
      </c>
      <c r="B15541" s="5">
        <v>293.66282942246033</v>
      </c>
      <c r="C15541" s="2">
        <f>B15541/A15541</f>
        <v>0.3418317230900238</v>
      </c>
    </row>
    <row r="15542" spans="1:3" x14ac:dyDescent="0.35">
      <c r="A15542" s="6">
        <v>985.6981898049703</v>
      </c>
      <c r="B15542" s="5">
        <v>336.94645792548164</v>
      </c>
      <c r="C15542" s="2">
        <f>B15542/A15542</f>
        <v>0.3418353218160517</v>
      </c>
    </row>
    <row r="15543" spans="1:3" x14ac:dyDescent="0.35">
      <c r="A15543" s="6">
        <v>859.07240982054464</v>
      </c>
      <c r="B15543" s="5">
        <v>293.66282942246033</v>
      </c>
      <c r="C15543" s="2">
        <f>B15543/A15543</f>
        <v>0.34183710949791163</v>
      </c>
    </row>
    <row r="15544" spans="1:3" x14ac:dyDescent="0.35">
      <c r="A15544" s="6">
        <v>1177.2623384544097</v>
      </c>
      <c r="B15544" s="5">
        <v>402.4352046907174</v>
      </c>
      <c r="C15544" s="2">
        <f>B15544/A15544</f>
        <v>0.34183986996395532</v>
      </c>
    </row>
    <row r="15545" spans="1:3" x14ac:dyDescent="0.35">
      <c r="A15545" s="6">
        <v>976.21295018895421</v>
      </c>
      <c r="B15545" s="5">
        <v>333.7106672424203</v>
      </c>
      <c r="C15545" s="2">
        <f>B15545/A15545</f>
        <v>0.34184208187140708</v>
      </c>
    </row>
    <row r="15546" spans="1:3" x14ac:dyDescent="0.35">
      <c r="A15546" s="6">
        <v>1654.3308619522941</v>
      </c>
      <c r="B15546" s="5">
        <v>565.5481167561104</v>
      </c>
      <c r="C15546" s="2">
        <f>B15546/A15546</f>
        <v>0.34185913456797923</v>
      </c>
    </row>
    <row r="15547" spans="1:3" x14ac:dyDescent="0.35">
      <c r="A15547" s="6">
        <v>1149.3099485121882</v>
      </c>
      <c r="B15547" s="5">
        <v>392.90383985760684</v>
      </c>
      <c r="C15547" s="2">
        <f>B15547/A15547</f>
        <v>0.34186064461221377</v>
      </c>
    </row>
    <row r="15548" spans="1:3" x14ac:dyDescent="0.35">
      <c r="A15548" s="6">
        <v>1251.1035402914554</v>
      </c>
      <c r="B15548" s="5">
        <v>427.70334545958042</v>
      </c>
      <c r="C15548" s="2">
        <f>B15548/A15548</f>
        <v>0.34186087057186587</v>
      </c>
    </row>
    <row r="15549" spans="1:3" x14ac:dyDescent="0.35">
      <c r="A15549" s="6">
        <v>1445.1271069845388</v>
      </c>
      <c r="B15549" s="5">
        <v>494.03424066500651</v>
      </c>
      <c r="C15549" s="2">
        <f>B15549/A15549</f>
        <v>0.34186213674718102</v>
      </c>
    </row>
    <row r="15550" spans="1:3" x14ac:dyDescent="0.35">
      <c r="A15550" s="6">
        <v>1631.5323268328902</v>
      </c>
      <c r="B15550" s="5">
        <v>557.79895565769721</v>
      </c>
      <c r="C15550" s="2">
        <f>B15550/A15550</f>
        <v>0.3418865482981201</v>
      </c>
    </row>
    <row r="15551" spans="1:3" x14ac:dyDescent="0.35">
      <c r="A15551" s="6">
        <v>1467.9636448375197</v>
      </c>
      <c r="B15551" s="5">
        <v>501.87716537180836</v>
      </c>
      <c r="C15551" s="2">
        <f>B15551/A15551</f>
        <v>0.34188664490213461</v>
      </c>
    </row>
    <row r="15552" spans="1:3" x14ac:dyDescent="0.35">
      <c r="A15552" s="6">
        <v>1925.1352789460739</v>
      </c>
      <c r="B15552" s="5">
        <v>658.18255637066943</v>
      </c>
      <c r="C15552" s="2">
        <f>B15552/A15552</f>
        <v>0.34188899012384999</v>
      </c>
    </row>
    <row r="15553" spans="1:3" x14ac:dyDescent="0.35">
      <c r="A15553" s="6">
        <v>1444.9701826232761</v>
      </c>
      <c r="B15553" s="5">
        <v>494.03424066500651</v>
      </c>
      <c r="C15553" s="2">
        <f>B15553/A15553</f>
        <v>0.34189926311704949</v>
      </c>
    </row>
    <row r="15554" spans="1:3" x14ac:dyDescent="0.35">
      <c r="A15554" s="6">
        <v>793.15867270177205</v>
      </c>
      <c r="B15554" s="5">
        <v>271.18280791779023</v>
      </c>
      <c r="C15554" s="2">
        <f>B15554/A15554</f>
        <v>0.34190234218085019</v>
      </c>
    </row>
    <row r="15555" spans="1:3" x14ac:dyDescent="0.35">
      <c r="A15555" s="6">
        <v>858.89567818166256</v>
      </c>
      <c r="B15555" s="5">
        <v>293.66282942246033</v>
      </c>
      <c r="C15555" s="2">
        <f>B15555/A15555</f>
        <v>0.34190744799666878</v>
      </c>
    </row>
    <row r="15556" spans="1:3" x14ac:dyDescent="0.35">
      <c r="A15556" s="6">
        <v>1642.4280959475095</v>
      </c>
      <c r="B15556" s="5">
        <v>561.57197280651053</v>
      </c>
      <c r="C15556" s="2">
        <f>B15556/A15556</f>
        <v>0.34191571259169318</v>
      </c>
    </row>
    <row r="15557" spans="1:3" x14ac:dyDescent="0.35">
      <c r="A15557" s="6">
        <v>883.29016913090379</v>
      </c>
      <c r="B15557" s="5">
        <v>302.01395703754696</v>
      </c>
      <c r="C15557" s="2">
        <f>B15557/A15557</f>
        <v>0.34191930080542809</v>
      </c>
    </row>
    <row r="15558" spans="1:3" x14ac:dyDescent="0.35">
      <c r="A15558" s="6">
        <v>1176.9499426878126</v>
      </c>
      <c r="B15558" s="5">
        <v>402.4352046907174</v>
      </c>
      <c r="C15558" s="2">
        <f>B15558/A15558</f>
        <v>0.34193060392328328</v>
      </c>
    </row>
    <row r="15559" spans="1:3" x14ac:dyDescent="0.35">
      <c r="A15559" s="6">
        <v>1444.8173214690892</v>
      </c>
      <c r="B15559" s="5">
        <v>494.03424066500651</v>
      </c>
      <c r="C15559" s="2">
        <f>B15559/A15559</f>
        <v>0.34193543593640813</v>
      </c>
    </row>
    <row r="15560" spans="1:3" x14ac:dyDescent="0.35">
      <c r="A15560" s="6">
        <v>1871.8644978692266</v>
      </c>
      <c r="B15560" s="5">
        <v>640.07996590289088</v>
      </c>
      <c r="C15560" s="2">
        <f>B15560/A15560</f>
        <v>0.34194781012808573</v>
      </c>
    </row>
    <row r="15561" spans="1:3" x14ac:dyDescent="0.35">
      <c r="A15561" s="6">
        <v>985.36361936495439</v>
      </c>
      <c r="B15561" s="5">
        <v>336.94645792548164</v>
      </c>
      <c r="C15561" s="2">
        <f>B15561/A15561</f>
        <v>0.3419513886078282</v>
      </c>
    </row>
    <row r="15562" spans="1:3" x14ac:dyDescent="0.35">
      <c r="A15562" s="6">
        <v>896.03375319889506</v>
      </c>
      <c r="B15562" s="5">
        <v>306.40216075064052</v>
      </c>
      <c r="C15562" s="2">
        <f>B15562/A15562</f>
        <v>0.34195381553068305</v>
      </c>
    </row>
    <row r="15563" spans="1:3" x14ac:dyDescent="0.35">
      <c r="A15563" s="6">
        <v>1642.0881146147979</v>
      </c>
      <c r="B15563" s="5">
        <v>561.57197280651053</v>
      </c>
      <c r="C15563" s="2">
        <f>B15563/A15563</f>
        <v>0.34198650353074656</v>
      </c>
    </row>
    <row r="15564" spans="1:3" x14ac:dyDescent="0.35">
      <c r="A15564" s="6">
        <v>832.03386282895019</v>
      </c>
      <c r="B15564" s="5">
        <v>284.55125131578859</v>
      </c>
      <c r="C15564" s="2">
        <f>B15564/A15564</f>
        <v>0.34199479615926009</v>
      </c>
    </row>
    <row r="15565" spans="1:3" x14ac:dyDescent="0.35">
      <c r="A15565" s="6">
        <v>1249.5409962967099</v>
      </c>
      <c r="B15565" s="5">
        <v>427.33995417615296</v>
      </c>
      <c r="C15565" s="2">
        <f>B15565/A15565</f>
        <v>0.34199754585297248</v>
      </c>
    </row>
    <row r="15566" spans="1:3" x14ac:dyDescent="0.35">
      <c r="A15566" s="6">
        <v>1229.5076517937216</v>
      </c>
      <c r="B15566" s="5">
        <v>420.50149487006269</v>
      </c>
      <c r="C15566" s="2">
        <f>B15566/A15566</f>
        <v>0.3420080340749368</v>
      </c>
    </row>
    <row r="15567" spans="1:3" x14ac:dyDescent="0.35">
      <c r="A15567" s="6">
        <v>1839.2452376054555</v>
      </c>
      <c r="B15567" s="5">
        <v>629.0410789328148</v>
      </c>
      <c r="C15567" s="2">
        <f>B15567/A15567</f>
        <v>0.34201044323582103</v>
      </c>
    </row>
    <row r="15568" spans="1:3" x14ac:dyDescent="0.35">
      <c r="A15568" s="6">
        <v>821.59862727448672</v>
      </c>
      <c r="B15568" s="5">
        <v>281.01500892692115</v>
      </c>
      <c r="C15568" s="2">
        <f>B15568/A15568</f>
        <v>0.3420344187515752</v>
      </c>
    </row>
    <row r="15569" spans="1:3" x14ac:dyDescent="0.35">
      <c r="A15569" s="6">
        <v>1444.3169532832478</v>
      </c>
      <c r="B15569" s="5">
        <v>494.03424066500651</v>
      </c>
      <c r="C15569" s="2">
        <f>B15569/A15569</f>
        <v>0.34205389581695267</v>
      </c>
    </row>
    <row r="15570" spans="1:3" x14ac:dyDescent="0.35">
      <c r="A15570" s="6">
        <v>882.90290560274775</v>
      </c>
      <c r="B15570" s="5">
        <v>302.01395703754696</v>
      </c>
      <c r="C15570" s="2">
        <f>B15570/A15570</f>
        <v>0.34206927525214731</v>
      </c>
    </row>
    <row r="15571" spans="1:3" x14ac:dyDescent="0.35">
      <c r="A15571" s="6">
        <v>1148.5952659410038</v>
      </c>
      <c r="B15571" s="5">
        <v>392.90383985760684</v>
      </c>
      <c r="C15571" s="2">
        <f>B15571/A15571</f>
        <v>0.34207335822137008</v>
      </c>
    </row>
    <row r="15572" spans="1:3" x14ac:dyDescent="0.35">
      <c r="A15572" s="6">
        <v>1927.6284938428726</v>
      </c>
      <c r="B15572" s="5">
        <v>659.41830262885503</v>
      </c>
      <c r="C15572" s="2">
        <f>B15572/A15572</f>
        <v>0.34208785807801323</v>
      </c>
    </row>
    <row r="15573" spans="1:3" x14ac:dyDescent="0.35">
      <c r="A15573" s="6">
        <v>1923.9313674646144</v>
      </c>
      <c r="B15573" s="5">
        <v>658.18255637066943</v>
      </c>
      <c r="C15573" s="2">
        <f>B15573/A15573</f>
        <v>0.34210292919026125</v>
      </c>
    </row>
    <row r="15574" spans="1:3" x14ac:dyDescent="0.35">
      <c r="A15574" s="6">
        <v>1444.051668672457</v>
      </c>
      <c r="B15574" s="5">
        <v>494.03424066500651</v>
      </c>
      <c r="C15574" s="2">
        <f>B15574/A15574</f>
        <v>0.34211673403568804</v>
      </c>
    </row>
    <row r="15575" spans="1:3" x14ac:dyDescent="0.35">
      <c r="A15575" s="6">
        <v>1838.6704513100187</v>
      </c>
      <c r="B15575" s="5">
        <v>629.0410789328148</v>
      </c>
      <c r="C15575" s="2">
        <f>B15575/A15575</f>
        <v>0.34211735903224783</v>
      </c>
    </row>
    <row r="15576" spans="1:3" x14ac:dyDescent="0.35">
      <c r="A15576" s="6">
        <v>1923.8019711390129</v>
      </c>
      <c r="B15576" s="5">
        <v>658.18255637066943</v>
      </c>
      <c r="C15576" s="2">
        <f>B15576/A15576</f>
        <v>0.34212593928312879</v>
      </c>
    </row>
    <row r="15577" spans="1:3" x14ac:dyDescent="0.35">
      <c r="A15577" s="6">
        <v>1774.7743219899237</v>
      </c>
      <c r="B15577" s="5">
        <v>607.19885057471276</v>
      </c>
      <c r="C15577" s="2">
        <f>B15577/A15577</f>
        <v>0.34212735842036829</v>
      </c>
    </row>
    <row r="15578" spans="1:3" x14ac:dyDescent="0.35">
      <c r="A15578" s="6">
        <v>1838.5566555471653</v>
      </c>
      <c r="B15578" s="5">
        <v>629.0410789328148</v>
      </c>
      <c r="C15578" s="2">
        <f>B15578/A15578</f>
        <v>0.34213853406960065</v>
      </c>
    </row>
    <row r="15579" spans="1:3" x14ac:dyDescent="0.35">
      <c r="A15579" s="6">
        <v>882.61662411349425</v>
      </c>
      <c r="B15579" s="5">
        <v>302.01395703754696</v>
      </c>
      <c r="C15579" s="2">
        <f>B15579/A15579</f>
        <v>0.3421802272769241</v>
      </c>
    </row>
    <row r="15580" spans="1:3" x14ac:dyDescent="0.35">
      <c r="A15580" s="6">
        <v>1923.4273409765813</v>
      </c>
      <c r="B15580" s="5">
        <v>658.18255637066943</v>
      </c>
      <c r="C15580" s="2">
        <f>B15580/A15580</f>
        <v>0.34219257590281033</v>
      </c>
    </row>
    <row r="15581" spans="1:3" x14ac:dyDescent="0.35">
      <c r="A15581" s="6">
        <v>970.92311035981095</v>
      </c>
      <c r="B15581" s="5">
        <v>332.26318004247094</v>
      </c>
      <c r="C15581" s="2">
        <f>B15581/A15581</f>
        <v>0.34221368973217531</v>
      </c>
    </row>
    <row r="15582" spans="1:3" x14ac:dyDescent="0.35">
      <c r="A15582" s="6">
        <v>1838.143754446945</v>
      </c>
      <c r="B15582" s="5">
        <v>629.0410789328148</v>
      </c>
      <c r="C15582" s="2">
        <f>B15582/A15582</f>
        <v>0.3422153884379292</v>
      </c>
    </row>
    <row r="15583" spans="1:3" x14ac:dyDescent="0.35">
      <c r="A15583" s="6">
        <v>1640.9839364967688</v>
      </c>
      <c r="B15583" s="5">
        <v>561.57197280651053</v>
      </c>
      <c r="C15583" s="2">
        <f>B15583/A15583</f>
        <v>0.34221661791849983</v>
      </c>
    </row>
    <row r="15584" spans="1:3" x14ac:dyDescent="0.35">
      <c r="A15584" s="6">
        <v>1148.095803037053</v>
      </c>
      <c r="B15584" s="5">
        <v>392.90383985760684</v>
      </c>
      <c r="C15584" s="2">
        <f>B15584/A15584</f>
        <v>0.34222217241650044</v>
      </c>
    </row>
    <row r="15585" spans="1:3" x14ac:dyDescent="0.35">
      <c r="A15585" s="6">
        <v>792.39593815218598</v>
      </c>
      <c r="B15585" s="5">
        <v>271.18280791779023</v>
      </c>
      <c r="C15585" s="2">
        <f>B15585/A15585</f>
        <v>0.34223144625169366</v>
      </c>
    </row>
    <row r="15586" spans="1:3" x14ac:dyDescent="0.35">
      <c r="A15586" s="6">
        <v>1684.2669202562022</v>
      </c>
      <c r="B15586" s="5">
        <v>576.42985875706222</v>
      </c>
      <c r="C15586" s="2">
        <f>B15586/A15586</f>
        <v>0.34224376898014397</v>
      </c>
    </row>
    <row r="15587" spans="1:3" x14ac:dyDescent="0.35">
      <c r="A15587" s="6">
        <v>1784.7756060873435</v>
      </c>
      <c r="B15587" s="5">
        <v>610.82871370373562</v>
      </c>
      <c r="C15587" s="2">
        <f>B15587/A15587</f>
        <v>0.34224398384893817</v>
      </c>
    </row>
    <row r="15588" spans="1:3" x14ac:dyDescent="0.35">
      <c r="A15588" s="6">
        <v>1640.8199233083276</v>
      </c>
      <c r="B15588" s="5">
        <v>561.57197280651053</v>
      </c>
      <c r="C15588" s="2">
        <f>B15588/A15588</f>
        <v>0.34225082523024991</v>
      </c>
    </row>
    <row r="15589" spans="1:3" x14ac:dyDescent="0.35">
      <c r="A15589" s="6">
        <v>1443.3673742510193</v>
      </c>
      <c r="B15589" s="5">
        <v>494.03424066500651</v>
      </c>
      <c r="C15589" s="2">
        <f>B15589/A15589</f>
        <v>0.34227893014511762</v>
      </c>
    </row>
    <row r="15590" spans="1:3" x14ac:dyDescent="0.35">
      <c r="A15590" s="6">
        <v>1228.4675398909753</v>
      </c>
      <c r="B15590" s="5">
        <v>420.50149487006269</v>
      </c>
      <c r="C15590" s="2">
        <f>B15590/A15590</f>
        <v>0.34229760349010246</v>
      </c>
    </row>
    <row r="15591" spans="1:3" x14ac:dyDescent="0.35">
      <c r="A15591" s="6">
        <v>1344.0895583861402</v>
      </c>
      <c r="B15591" s="5">
        <v>460.09307630852129</v>
      </c>
      <c r="C15591" s="2">
        <f>B15591/A15591</f>
        <v>0.34230834800990417</v>
      </c>
    </row>
    <row r="15592" spans="1:3" x14ac:dyDescent="0.35">
      <c r="A15592" s="6">
        <v>1588.4962899763793</v>
      </c>
      <c r="B15592" s="5">
        <v>543.79381117102344</v>
      </c>
      <c r="C15592" s="2">
        <f>B15592/A15592</f>
        <v>0.34233244018411246</v>
      </c>
    </row>
    <row r="15593" spans="1:3" x14ac:dyDescent="0.35">
      <c r="A15593" s="6">
        <v>857.82437927960302</v>
      </c>
      <c r="B15593" s="5">
        <v>293.66282942246033</v>
      </c>
      <c r="C15593" s="2">
        <f>B15593/A15593</f>
        <v>0.34233444107647887</v>
      </c>
    </row>
    <row r="15594" spans="1:3" x14ac:dyDescent="0.35">
      <c r="A15594" s="6">
        <v>1629.3758642729597</v>
      </c>
      <c r="B15594" s="5">
        <v>557.79895565769721</v>
      </c>
      <c r="C15594" s="2">
        <f>B15594/A15594</f>
        <v>0.34233903170438301</v>
      </c>
    </row>
    <row r="15595" spans="1:3" x14ac:dyDescent="0.35">
      <c r="A15595" s="6">
        <v>1443.1050068320039</v>
      </c>
      <c r="B15595" s="5">
        <v>494.03424066500651</v>
      </c>
      <c r="C15595" s="2">
        <f>B15595/A15595</f>
        <v>0.34234115904672935</v>
      </c>
    </row>
    <row r="15596" spans="1:3" x14ac:dyDescent="0.35">
      <c r="A15596" s="6">
        <v>984.20202107038756</v>
      </c>
      <c r="B15596" s="5">
        <v>336.94645792548164</v>
      </c>
      <c r="C15596" s="2">
        <f>B15596/A15596</f>
        <v>0.34235497460067105</v>
      </c>
    </row>
    <row r="15597" spans="1:3" x14ac:dyDescent="0.35">
      <c r="A15597" s="6">
        <v>1074.1593999173047</v>
      </c>
      <c r="B15597" s="5">
        <v>367.74602924201611</v>
      </c>
      <c r="C15597" s="2">
        <f>B15597/A15597</f>
        <v>0.34235703683301327</v>
      </c>
    </row>
    <row r="15598" spans="1:3" x14ac:dyDescent="0.35">
      <c r="A15598" s="6">
        <v>1637.5154704528272</v>
      </c>
      <c r="B15598" s="5">
        <v>560.62132843179643</v>
      </c>
      <c r="C15598" s="2">
        <f>B15598/A15598</f>
        <v>0.3423609355438737</v>
      </c>
    </row>
    <row r="15599" spans="1:3" x14ac:dyDescent="0.35">
      <c r="A15599" s="6">
        <v>835.606030574996</v>
      </c>
      <c r="B15599" s="5">
        <v>286.08872769113179</v>
      </c>
      <c r="C15599" s="2">
        <f>B15599/A15599</f>
        <v>0.34237274172646748</v>
      </c>
    </row>
    <row r="15600" spans="1:3" x14ac:dyDescent="0.35">
      <c r="A15600" s="6">
        <v>1442.8975894704931</v>
      </c>
      <c r="B15600" s="5">
        <v>494.03424066500651</v>
      </c>
      <c r="C15600" s="2">
        <f>B15600/A15600</f>
        <v>0.34239037078598528</v>
      </c>
    </row>
    <row r="15601" spans="1:3" x14ac:dyDescent="0.35">
      <c r="A15601" s="6">
        <v>970.38498311959097</v>
      </c>
      <c r="B15601" s="5">
        <v>332.26318004247094</v>
      </c>
      <c r="C15601" s="2">
        <f>B15601/A15601</f>
        <v>0.34240346442121578</v>
      </c>
    </row>
    <row r="15602" spans="1:3" x14ac:dyDescent="0.35">
      <c r="A15602" s="6">
        <v>1056.0585910911889</v>
      </c>
      <c r="B15602" s="5">
        <v>361.60422009792433</v>
      </c>
      <c r="C15602" s="2">
        <f>B15602/A15602</f>
        <v>0.34240924049894916</v>
      </c>
    </row>
    <row r="15603" spans="1:3" x14ac:dyDescent="0.35">
      <c r="A15603" s="6">
        <v>882.00151224987997</v>
      </c>
      <c r="B15603" s="5">
        <v>302.01395703754696</v>
      </c>
      <c r="C15603" s="2">
        <f>B15603/A15603</f>
        <v>0.34241886532274263</v>
      </c>
    </row>
    <row r="15604" spans="1:3" x14ac:dyDescent="0.35">
      <c r="A15604" s="6">
        <v>894.81352730203594</v>
      </c>
      <c r="B15604" s="5">
        <v>306.40216075064052</v>
      </c>
      <c r="C15604" s="2">
        <f>B15604/A15604</f>
        <v>0.34242012598365351</v>
      </c>
    </row>
    <row r="15605" spans="1:3" x14ac:dyDescent="0.35">
      <c r="A15605" s="6">
        <v>1442.7658547136843</v>
      </c>
      <c r="B15605" s="5">
        <v>494.03424066500651</v>
      </c>
      <c r="C15605" s="2">
        <f>B15605/A15605</f>
        <v>0.3424216334555874</v>
      </c>
    </row>
    <row r="15606" spans="1:3" x14ac:dyDescent="0.35">
      <c r="A15606" s="6">
        <v>1941.9526248488094</v>
      </c>
      <c r="B15606" s="5">
        <v>665.02887216126726</v>
      </c>
      <c r="C15606" s="2">
        <f>B15606/A15606</f>
        <v>0.34245370543632242</v>
      </c>
    </row>
    <row r="15607" spans="1:3" x14ac:dyDescent="0.35">
      <c r="A15607" s="6">
        <v>2074.4393614883543</v>
      </c>
      <c r="B15607" s="5">
        <v>710.40213419256963</v>
      </c>
      <c r="C15607" s="2">
        <f>B15607/A15607</f>
        <v>0.34245500127941808</v>
      </c>
    </row>
    <row r="15608" spans="1:3" x14ac:dyDescent="0.35">
      <c r="A15608" s="6">
        <v>694.45541147143456</v>
      </c>
      <c r="B15608" s="5">
        <v>237.82743661788058</v>
      </c>
      <c r="C15608" s="2">
        <f>B15608/A15608</f>
        <v>0.34246610032739772</v>
      </c>
    </row>
    <row r="15609" spans="1:3" x14ac:dyDescent="0.35">
      <c r="A15609" s="6">
        <v>1921.8835501541853</v>
      </c>
      <c r="B15609" s="5">
        <v>658.18255637066943</v>
      </c>
      <c r="C15609" s="2">
        <f>B15609/A15609</f>
        <v>0.34246744883053187</v>
      </c>
    </row>
    <row r="15610" spans="1:3" x14ac:dyDescent="0.35">
      <c r="A15610" s="6">
        <v>1560.6126013062346</v>
      </c>
      <c r="B15610" s="5">
        <v>534.47674887075482</v>
      </c>
      <c r="C15610" s="2">
        <f>B15610/A15610</f>
        <v>0.34247881147659398</v>
      </c>
    </row>
    <row r="15611" spans="1:3" x14ac:dyDescent="0.35">
      <c r="A15611" s="6">
        <v>1247.7800760761907</v>
      </c>
      <c r="B15611" s="5">
        <v>427.33995417615296</v>
      </c>
      <c r="C15611" s="2">
        <f>B15611/A15611</f>
        <v>0.34248018730991436</v>
      </c>
    </row>
    <row r="15612" spans="1:3" x14ac:dyDescent="0.35">
      <c r="A15612" s="6">
        <v>1104.9532043148624</v>
      </c>
      <c r="B15612" s="5">
        <v>378.42923438315546</v>
      </c>
      <c r="C15612" s="2">
        <f>B15612/A15612</f>
        <v>0.34248439925363572</v>
      </c>
    </row>
    <row r="15613" spans="1:3" x14ac:dyDescent="0.35">
      <c r="A15613" s="6">
        <v>1449.4927283433349</v>
      </c>
      <c r="B15613" s="5">
        <v>496.44457801122115</v>
      </c>
      <c r="C15613" s="2">
        <f>B15613/A15613</f>
        <v>0.34249539049334959</v>
      </c>
    </row>
    <row r="15614" spans="1:3" x14ac:dyDescent="0.35">
      <c r="A15614" s="6">
        <v>1623.1262642389277</v>
      </c>
      <c r="B15614" s="5">
        <v>555.93101764425398</v>
      </c>
      <c r="C15614" s="2">
        <f>B15614/A15614</f>
        <v>0.34250632861573838</v>
      </c>
    </row>
    <row r="15615" spans="1:3" x14ac:dyDescent="0.35">
      <c r="A15615" s="6">
        <v>881.73857934566456</v>
      </c>
      <c r="B15615" s="5">
        <v>302.01395703754696</v>
      </c>
      <c r="C15615" s="2">
        <f>B15615/A15615</f>
        <v>0.34252097403027387</v>
      </c>
    </row>
    <row r="15616" spans="1:3" x14ac:dyDescent="0.35">
      <c r="A15616" s="6">
        <v>840.08171567931515</v>
      </c>
      <c r="B15616" s="5">
        <v>287.74613931225474</v>
      </c>
      <c r="C15616" s="2">
        <f>B15616/A15616</f>
        <v>0.34252160705530249</v>
      </c>
    </row>
    <row r="15617" spans="1:3" x14ac:dyDescent="0.35">
      <c r="A15617" s="6">
        <v>1921.5671473187217</v>
      </c>
      <c r="B15617" s="5">
        <v>658.18255637066943</v>
      </c>
      <c r="C15617" s="2">
        <f>B15617/A15617</f>
        <v>0.34252383909095824</v>
      </c>
    </row>
    <row r="15618" spans="1:3" x14ac:dyDescent="0.35">
      <c r="A15618" s="6">
        <v>1442.2493068251488</v>
      </c>
      <c r="B15618" s="5">
        <v>494.03424066500651</v>
      </c>
      <c r="C15618" s="2">
        <f>B15618/A15618</f>
        <v>0.34254427325920067</v>
      </c>
    </row>
    <row r="15619" spans="1:3" x14ac:dyDescent="0.35">
      <c r="A15619" s="6">
        <v>1146.9958720643954</v>
      </c>
      <c r="B15619" s="5">
        <v>392.90383985760684</v>
      </c>
      <c r="C15619" s="2">
        <f>B15619/A15619</f>
        <v>0.34255035212153595</v>
      </c>
    </row>
    <row r="15620" spans="1:3" x14ac:dyDescent="0.35">
      <c r="A15620" s="6">
        <v>1539.3709994637943</v>
      </c>
      <c r="B15620" s="5">
        <v>527.32778322526224</v>
      </c>
      <c r="C15620" s="2">
        <f>B15620/A15620</f>
        <v>0.34256055454399564</v>
      </c>
    </row>
    <row r="15621" spans="1:3" x14ac:dyDescent="0.35">
      <c r="A15621" s="6">
        <v>1477.7738558774531</v>
      </c>
      <c r="B15621" s="5">
        <v>506.2368453308431</v>
      </c>
      <c r="C15621" s="2">
        <f>B15621/A15621</f>
        <v>0.34256719545918374</v>
      </c>
    </row>
    <row r="15622" spans="1:3" x14ac:dyDescent="0.35">
      <c r="A15622" s="6">
        <v>1442.1222568996168</v>
      </c>
      <c r="B15622" s="5">
        <v>494.03424066500651</v>
      </c>
      <c r="C15622" s="2">
        <f>B15622/A15622</f>
        <v>0.34257445116138668</v>
      </c>
    </row>
    <row r="15623" spans="1:3" x14ac:dyDescent="0.35">
      <c r="A15623" s="6">
        <v>1181.4102740029352</v>
      </c>
      <c r="B15623" s="5">
        <v>404.73058570483056</v>
      </c>
      <c r="C15623" s="2">
        <f>B15623/A15623</f>
        <v>0.34258258507732003</v>
      </c>
    </row>
    <row r="15624" spans="1:3" x14ac:dyDescent="0.35">
      <c r="A15624" s="6">
        <v>1313.9902640073497</v>
      </c>
      <c r="B15624" s="5">
        <v>450.1808529390895</v>
      </c>
      <c r="C15624" s="2">
        <f>B15624/A15624</f>
        <v>0.34260592735759532</v>
      </c>
    </row>
    <row r="15625" spans="1:3" x14ac:dyDescent="0.35">
      <c r="A15625" s="6">
        <v>1701.6801504189164</v>
      </c>
      <c r="B15625" s="5">
        <v>583.03670548448645</v>
      </c>
      <c r="C15625" s="2">
        <f>B15625/A15625</f>
        <v>0.34262414434402116</v>
      </c>
    </row>
    <row r="15626" spans="1:3" x14ac:dyDescent="0.35">
      <c r="A15626" s="6">
        <v>1450.3358767845532</v>
      </c>
      <c r="B15626" s="5">
        <v>496.94301640943348</v>
      </c>
      <c r="C15626" s="2">
        <f>B15626/A15626</f>
        <v>0.34263995283021892</v>
      </c>
    </row>
    <row r="15627" spans="1:3" x14ac:dyDescent="0.35">
      <c r="A15627" s="6">
        <v>2073.2985185787184</v>
      </c>
      <c r="B15627" s="5">
        <v>710.40213419256963</v>
      </c>
      <c r="C15627" s="2">
        <f>B15627/A15627</f>
        <v>0.34264343886164667</v>
      </c>
    </row>
    <row r="15628" spans="1:3" x14ac:dyDescent="0.35">
      <c r="A15628" s="6">
        <v>881.40796416287958</v>
      </c>
      <c r="B15628" s="5">
        <v>302.01395703754696</v>
      </c>
      <c r="C15628" s="2">
        <f>B15628/A15628</f>
        <v>0.34264945328056551</v>
      </c>
    </row>
    <row r="15629" spans="1:3" x14ac:dyDescent="0.35">
      <c r="A15629" s="6">
        <v>1146.638405244724</v>
      </c>
      <c r="B15629" s="5">
        <v>392.90383985760684</v>
      </c>
      <c r="C15629" s="2">
        <f>B15629/A15629</f>
        <v>0.3426571428799739</v>
      </c>
    </row>
    <row r="15630" spans="1:3" x14ac:dyDescent="0.35">
      <c r="A15630" s="6">
        <v>1759.5269464290175</v>
      </c>
      <c r="B15630" s="5">
        <v>602.92171052631568</v>
      </c>
      <c r="C15630" s="2">
        <f>B15630/A15630</f>
        <v>0.34266125435018374</v>
      </c>
    </row>
    <row r="15631" spans="1:3" x14ac:dyDescent="0.35">
      <c r="A15631" s="6">
        <v>1441.6288631905597</v>
      </c>
      <c r="B15631" s="5">
        <v>494.03424066500651</v>
      </c>
      <c r="C15631" s="2">
        <f>B15631/A15631</f>
        <v>0.34269169637158081</v>
      </c>
    </row>
    <row r="15632" spans="1:3" x14ac:dyDescent="0.35">
      <c r="A15632" s="6">
        <v>1246.9752367099288</v>
      </c>
      <c r="B15632" s="5">
        <v>427.33995417615296</v>
      </c>
      <c r="C15632" s="2">
        <f>B15632/A15632</f>
        <v>0.34270123543404474</v>
      </c>
    </row>
    <row r="15633" spans="1:3" x14ac:dyDescent="0.35">
      <c r="A15633" s="6">
        <v>1924.0543849230985</v>
      </c>
      <c r="B15633" s="5">
        <v>659.41830262885503</v>
      </c>
      <c r="C15633" s="2">
        <f>B15633/A15633</f>
        <v>0.34272331790414073</v>
      </c>
    </row>
    <row r="15634" spans="1:3" x14ac:dyDescent="0.35">
      <c r="A15634" s="6">
        <v>856.84169823737818</v>
      </c>
      <c r="B15634" s="5">
        <v>293.66282942246033</v>
      </c>
      <c r="C15634" s="2">
        <f>B15634/A15634</f>
        <v>0.34272705218076865</v>
      </c>
    </row>
    <row r="15635" spans="1:3" x14ac:dyDescent="0.35">
      <c r="A15635" s="6">
        <v>1226.9039405377036</v>
      </c>
      <c r="B15635" s="5">
        <v>420.50149487006269</v>
      </c>
      <c r="C15635" s="2">
        <f>B15635/A15635</f>
        <v>0.34273383675479391</v>
      </c>
    </row>
    <row r="15636" spans="1:3" x14ac:dyDescent="0.35">
      <c r="A15636" s="6">
        <v>1842.4080318965816</v>
      </c>
      <c r="B15636" s="5">
        <v>631.46655424395829</v>
      </c>
      <c r="C15636" s="2">
        <f>B15636/A15636</f>
        <v>0.34273979667464016</v>
      </c>
    </row>
    <row r="15637" spans="1:3" x14ac:dyDescent="0.35">
      <c r="A15637" s="6">
        <v>1357.4059586174174</v>
      </c>
      <c r="B15637" s="5">
        <v>465.26666666666665</v>
      </c>
      <c r="C15637" s="2">
        <f>B15637/A15637</f>
        <v>0.34276162095277884</v>
      </c>
    </row>
    <row r="15638" spans="1:3" x14ac:dyDescent="0.35">
      <c r="A15638" s="6">
        <v>1978.1808388749921</v>
      </c>
      <c r="B15638" s="5">
        <v>678.09774202198514</v>
      </c>
      <c r="C15638" s="2">
        <f>B15638/A15638</f>
        <v>0.34278855031657518</v>
      </c>
    </row>
    <row r="15639" spans="1:3" x14ac:dyDescent="0.35">
      <c r="A15639" s="6">
        <v>856.67584141779298</v>
      </c>
      <c r="B15639" s="5">
        <v>293.66282942246033</v>
      </c>
      <c r="C15639" s="2">
        <f>B15639/A15639</f>
        <v>0.34279340588903529</v>
      </c>
    </row>
    <row r="15640" spans="1:3" x14ac:dyDescent="0.35">
      <c r="A15640" s="6">
        <v>973.48955688433534</v>
      </c>
      <c r="B15640" s="5">
        <v>333.7106672424203</v>
      </c>
      <c r="C15640" s="2">
        <f>B15640/A15640</f>
        <v>0.3427984048544549</v>
      </c>
    </row>
    <row r="15641" spans="1:3" x14ac:dyDescent="0.35">
      <c r="A15641" s="6">
        <v>1537.9751432097587</v>
      </c>
      <c r="B15641" s="5">
        <v>527.23702522274027</v>
      </c>
      <c r="C15641" s="2">
        <f>B15641/A15641</f>
        <v>0.34281244892059504</v>
      </c>
    </row>
    <row r="15642" spans="1:3" x14ac:dyDescent="0.35">
      <c r="A15642" s="6">
        <v>1441.0335181121172</v>
      </c>
      <c r="B15642" s="5">
        <v>494.03424066500651</v>
      </c>
      <c r="C15642" s="2">
        <f>B15642/A15642</f>
        <v>0.34283327518449086</v>
      </c>
    </row>
    <row r="15643" spans="1:3" x14ac:dyDescent="0.35">
      <c r="A15643" s="6">
        <v>1638.0060430260062</v>
      </c>
      <c r="B15643" s="5">
        <v>561.56890288112925</v>
      </c>
      <c r="C15643" s="2">
        <f>B15643/A15643</f>
        <v>0.34283689322885691</v>
      </c>
    </row>
    <row r="15644" spans="1:3" x14ac:dyDescent="0.35">
      <c r="A15644" s="6">
        <v>1324.478979414893</v>
      </c>
      <c r="B15644" s="5">
        <v>454.10531893419767</v>
      </c>
      <c r="C15644" s="2">
        <f>B15644/A15644</f>
        <v>0.34285581424237099</v>
      </c>
    </row>
    <row r="15645" spans="1:3" x14ac:dyDescent="0.35">
      <c r="A15645" s="6">
        <v>1840.5920957559658</v>
      </c>
      <c r="B15645" s="5">
        <v>631.06896726719185</v>
      </c>
      <c r="C15645" s="2">
        <f>B15645/A15645</f>
        <v>0.34286193487536409</v>
      </c>
    </row>
    <row r="15646" spans="1:3" x14ac:dyDescent="0.35">
      <c r="A15646" s="6">
        <v>1440.8660460419958</v>
      </c>
      <c r="B15646" s="5">
        <v>494.03424066500651</v>
      </c>
      <c r="C15646" s="2">
        <f>B15646/A15646</f>
        <v>0.34287312274593446</v>
      </c>
    </row>
    <row r="15647" spans="1:3" x14ac:dyDescent="0.35">
      <c r="A15647" s="6">
        <v>1336.8625136114053</v>
      </c>
      <c r="B15647" s="5">
        <v>458.3804734586908</v>
      </c>
      <c r="C15647" s="2">
        <f>B15647/A15647</f>
        <v>0.34287779692499576</v>
      </c>
    </row>
    <row r="15648" spans="1:3" x14ac:dyDescent="0.35">
      <c r="A15648" s="6">
        <v>1449.298894541047</v>
      </c>
      <c r="B15648" s="5">
        <v>496.94301640943348</v>
      </c>
      <c r="C15648" s="2">
        <f>B15648/A15648</f>
        <v>0.34288511381691328</v>
      </c>
    </row>
    <row r="15649" spans="1:3" x14ac:dyDescent="0.35">
      <c r="A15649" s="6">
        <v>1158.6523448403418</v>
      </c>
      <c r="B15649" s="5">
        <v>397.28686836225552</v>
      </c>
      <c r="C15649" s="2">
        <f>B15649/A15649</f>
        <v>0.34288703607379334</v>
      </c>
    </row>
    <row r="15650" spans="1:3" x14ac:dyDescent="0.35">
      <c r="A15650" s="6">
        <v>1387.3408982117364</v>
      </c>
      <c r="B15650" s="5">
        <v>475.7352977652418</v>
      </c>
      <c r="C15650" s="2">
        <f>B15650/A15650</f>
        <v>0.34291160765062006</v>
      </c>
    </row>
    <row r="15651" spans="1:3" x14ac:dyDescent="0.35">
      <c r="A15651" s="6">
        <v>1585.7773031290715</v>
      </c>
      <c r="B15651" s="5">
        <v>543.79381117102344</v>
      </c>
      <c r="C15651" s="2">
        <f>B15651/A15651</f>
        <v>0.34291940621044587</v>
      </c>
    </row>
    <row r="15652" spans="1:3" x14ac:dyDescent="0.35">
      <c r="A15652" s="6">
        <v>1318.815673182271</v>
      </c>
      <c r="B15652" s="5">
        <v>452.28224614580813</v>
      </c>
      <c r="C15652" s="2">
        <f>B15652/A15652</f>
        <v>0.34294576212797184</v>
      </c>
    </row>
    <row r="15653" spans="1:3" x14ac:dyDescent="0.35">
      <c r="A15653" s="6">
        <v>1637.3711795485674</v>
      </c>
      <c r="B15653" s="5">
        <v>561.56890288112925</v>
      </c>
      <c r="C15653" s="2">
        <f>B15653/A15653</f>
        <v>0.34296982253953989</v>
      </c>
    </row>
    <row r="15654" spans="1:3" x14ac:dyDescent="0.35">
      <c r="A15654" s="6">
        <v>684.27615966659289</v>
      </c>
      <c r="B15654" s="5">
        <v>234.70501619374548</v>
      </c>
      <c r="C15654" s="2">
        <f>B15654/A15654</f>
        <v>0.3429975060187736</v>
      </c>
    </row>
    <row r="15655" spans="1:3" x14ac:dyDescent="0.35">
      <c r="A15655" s="6">
        <v>1318.5960939199267</v>
      </c>
      <c r="B15655" s="5">
        <v>452.28224614580813</v>
      </c>
      <c r="C15655" s="2">
        <f>B15655/A15655</f>
        <v>0.3430028711834433</v>
      </c>
    </row>
    <row r="15656" spans="1:3" x14ac:dyDescent="0.35">
      <c r="A15656" s="6">
        <v>1364.4109402542178</v>
      </c>
      <c r="B15656" s="5">
        <v>467.99708750468892</v>
      </c>
      <c r="C15656" s="2">
        <f>B15656/A15656</f>
        <v>0.34300303061003851</v>
      </c>
    </row>
    <row r="15657" spans="1:3" x14ac:dyDescent="0.35">
      <c r="A15657" s="6">
        <v>1634.4407018087509</v>
      </c>
      <c r="B15657" s="5">
        <v>560.62132843179643</v>
      </c>
      <c r="C15657" s="2">
        <f>B15657/A15657</f>
        <v>0.34300499725158939</v>
      </c>
    </row>
    <row r="15658" spans="1:3" x14ac:dyDescent="0.35">
      <c r="A15658" s="6">
        <v>1637.1496056990329</v>
      </c>
      <c r="B15658" s="5">
        <v>561.56890288112925</v>
      </c>
      <c r="C15658" s="2">
        <f>B15658/A15658</f>
        <v>0.34301624049889418</v>
      </c>
    </row>
    <row r="15659" spans="1:3" x14ac:dyDescent="0.35">
      <c r="A15659" s="6">
        <v>1634.3623476827308</v>
      </c>
      <c r="B15659" s="5">
        <v>560.62132843179643</v>
      </c>
      <c r="C15659" s="2">
        <f>B15659/A15659</f>
        <v>0.34302144149776176</v>
      </c>
    </row>
    <row r="15660" spans="1:3" x14ac:dyDescent="0.35">
      <c r="A15660" s="6">
        <v>880.40571609216397</v>
      </c>
      <c r="B15660" s="5">
        <v>302.01395703754696</v>
      </c>
      <c r="C15660" s="2">
        <f>B15660/A15660</f>
        <v>0.34303952316221792</v>
      </c>
    </row>
    <row r="15661" spans="1:3" x14ac:dyDescent="0.35">
      <c r="A15661" s="6">
        <v>1225.795188500472</v>
      </c>
      <c r="B15661" s="5">
        <v>420.50149487006269</v>
      </c>
      <c r="C15661" s="2">
        <f>B15661/A15661</f>
        <v>0.34304384518303299</v>
      </c>
    </row>
    <row r="15662" spans="1:3" x14ac:dyDescent="0.35">
      <c r="A15662" s="6">
        <v>1440.1016623037126</v>
      </c>
      <c r="B15662" s="5">
        <v>494.03424066500651</v>
      </c>
      <c r="C15662" s="2">
        <f>B15662/A15662</f>
        <v>0.34305511450817028</v>
      </c>
    </row>
    <row r="15663" spans="1:3" x14ac:dyDescent="0.35">
      <c r="A15663" s="6">
        <v>1145.2638447311986</v>
      </c>
      <c r="B15663" s="5">
        <v>392.90383985760684</v>
      </c>
      <c r="C15663" s="2">
        <f>B15663/A15663</f>
        <v>0.34306840442502934</v>
      </c>
    </row>
    <row r="15664" spans="1:3" x14ac:dyDescent="0.35">
      <c r="A15664" s="6">
        <v>1780.3779649833889</v>
      </c>
      <c r="B15664" s="5">
        <v>610.82871370373562</v>
      </c>
      <c r="C15664" s="2">
        <f>B15664/A15664</f>
        <v>0.34308934715973904</v>
      </c>
    </row>
    <row r="15665" spans="1:3" x14ac:dyDescent="0.35">
      <c r="A15665" s="6">
        <v>1839.3437979163671</v>
      </c>
      <c r="B15665" s="5">
        <v>631.06896726719185</v>
      </c>
      <c r="C15665" s="2">
        <f>B15665/A15665</f>
        <v>0.34309462319229017</v>
      </c>
    </row>
    <row r="15666" spans="1:3" x14ac:dyDescent="0.35">
      <c r="A15666" s="6">
        <v>1464.2327227067058</v>
      </c>
      <c r="B15666" s="5">
        <v>502.42482247366206</v>
      </c>
      <c r="C15666" s="2">
        <f>B15666/A15666</f>
        <v>0.34313180868195953</v>
      </c>
    </row>
    <row r="15667" spans="1:3" x14ac:dyDescent="0.35">
      <c r="A15667" s="6">
        <v>1439.7780341862635</v>
      </c>
      <c r="B15667" s="5">
        <v>494.03424066500651</v>
      </c>
      <c r="C15667" s="2">
        <f>B15667/A15667</f>
        <v>0.34313222520041131</v>
      </c>
    </row>
    <row r="15668" spans="1:3" x14ac:dyDescent="0.35">
      <c r="A15668" s="6">
        <v>1439.7070794851945</v>
      </c>
      <c r="B15668" s="5">
        <v>494.03424066500651</v>
      </c>
      <c r="C15668" s="2">
        <f>B15668/A15668</f>
        <v>0.34314913617127002</v>
      </c>
    </row>
    <row r="15669" spans="1:3" x14ac:dyDescent="0.35">
      <c r="A15669" s="6">
        <v>2071.8472857363022</v>
      </c>
      <c r="B15669" s="5">
        <v>710.98840109997934</v>
      </c>
      <c r="C15669" s="2">
        <f>B15669/A15669</f>
        <v>0.34316641288902006</v>
      </c>
    </row>
    <row r="15670" spans="1:3" x14ac:dyDescent="0.35">
      <c r="A15670" s="6">
        <v>1838.8489262973189</v>
      </c>
      <c r="B15670" s="5">
        <v>631.06896726719185</v>
      </c>
      <c r="C15670" s="2">
        <f>B15670/A15670</f>
        <v>0.34318695692848661</v>
      </c>
    </row>
    <row r="15671" spans="1:3" x14ac:dyDescent="0.35">
      <c r="A15671" s="6">
        <v>1415.1633666047467</v>
      </c>
      <c r="B15671" s="5">
        <v>485.68845466147815</v>
      </c>
      <c r="C15671" s="2">
        <f>B15671/A15671</f>
        <v>0.34320310016697197</v>
      </c>
    </row>
    <row r="15672" spans="1:3" x14ac:dyDescent="0.35">
      <c r="A15672" s="6">
        <v>1128.5505834449843</v>
      </c>
      <c r="B15672" s="5">
        <v>387.33663759296905</v>
      </c>
      <c r="C15672" s="2">
        <f>B15672/A15672</f>
        <v>0.34321601820504605</v>
      </c>
    </row>
    <row r="15673" spans="1:3" x14ac:dyDescent="0.35">
      <c r="A15673" s="6">
        <v>1053.5158711376992</v>
      </c>
      <c r="B15673" s="5">
        <v>361.60422009792433</v>
      </c>
      <c r="C15673" s="2">
        <f>B15673/A15673</f>
        <v>0.34323566450634047</v>
      </c>
    </row>
    <row r="15674" spans="1:3" x14ac:dyDescent="0.35">
      <c r="A15674" s="6">
        <v>942.56010266550527</v>
      </c>
      <c r="B15674" s="5">
        <v>323.53799149493108</v>
      </c>
      <c r="C15674" s="2">
        <f>B15674/A15674</f>
        <v>0.34325449441365535</v>
      </c>
    </row>
    <row r="15675" spans="1:3" x14ac:dyDescent="0.35">
      <c r="A15675" s="6">
        <v>1390.2986337203736</v>
      </c>
      <c r="B15675" s="5">
        <v>477.22922283761301</v>
      </c>
      <c r="C15675" s="2">
        <f>B15675/A15675</f>
        <v>0.3432566293765032</v>
      </c>
    </row>
    <row r="15676" spans="1:3" x14ac:dyDescent="0.35">
      <c r="A15676" s="6">
        <v>1635.9544376138751</v>
      </c>
      <c r="B15676" s="5">
        <v>561.56890288112925</v>
      </c>
      <c r="C15676" s="2">
        <f>B15676/A15676</f>
        <v>0.34326683553620646</v>
      </c>
    </row>
    <row r="15677" spans="1:3" x14ac:dyDescent="0.35">
      <c r="A15677" s="6">
        <v>1317.5471120002323</v>
      </c>
      <c r="B15677" s="5">
        <v>452.28224614580813</v>
      </c>
      <c r="C15677" s="2">
        <f>B15677/A15677</f>
        <v>0.34327595728943344</v>
      </c>
    </row>
    <row r="15678" spans="1:3" x14ac:dyDescent="0.35">
      <c r="A15678" s="6">
        <v>1838.341958931637</v>
      </c>
      <c r="B15678" s="5">
        <v>631.06896726719185</v>
      </c>
      <c r="C15678" s="2">
        <f>B15678/A15678</f>
        <v>0.34328159905240979</v>
      </c>
    </row>
    <row r="15679" spans="1:3" x14ac:dyDescent="0.35">
      <c r="A15679" s="6">
        <v>521.26296924265966</v>
      </c>
      <c r="B15679" s="5">
        <v>178.94821915182015</v>
      </c>
      <c r="C15679" s="2">
        <f>B15679/A15679</f>
        <v>0.34329739442610535</v>
      </c>
    </row>
    <row r="15680" spans="1:3" x14ac:dyDescent="0.35">
      <c r="A15680" s="7">
        <v>491.99100187616534</v>
      </c>
      <c r="B15680" s="5">
        <v>168.90107573405535</v>
      </c>
      <c r="C15680" s="2">
        <f>B15680/A15680</f>
        <v>0.34330114796808403</v>
      </c>
    </row>
    <row r="15681" spans="1:3" x14ac:dyDescent="0.35">
      <c r="A15681" s="6">
        <v>1244.7812158353652</v>
      </c>
      <c r="B15681" s="5">
        <v>427.33995417615296</v>
      </c>
      <c r="C15681" s="2">
        <f>B15681/A15681</f>
        <v>0.34330527223562551</v>
      </c>
    </row>
    <row r="15682" spans="1:3" x14ac:dyDescent="0.35">
      <c r="A15682" s="6">
        <v>981.43411447665505</v>
      </c>
      <c r="B15682" s="5">
        <v>336.94645792548164</v>
      </c>
      <c r="C15682" s="2">
        <f>B15682/A15682</f>
        <v>0.34332050715921636</v>
      </c>
    </row>
    <row r="15683" spans="1:3" x14ac:dyDescent="0.35">
      <c r="A15683" s="6">
        <v>972.0067191681436</v>
      </c>
      <c r="B15683" s="5">
        <v>333.7106672424203</v>
      </c>
      <c r="C15683" s="2">
        <f>B15683/A15683</f>
        <v>0.34332135844494405</v>
      </c>
    </row>
    <row r="15684" spans="1:3" x14ac:dyDescent="0.35">
      <c r="A15684" s="6">
        <v>2069.1572619304029</v>
      </c>
      <c r="B15684" s="5">
        <v>710.40213419256963</v>
      </c>
      <c r="C15684" s="2">
        <f>B15684/A15684</f>
        <v>0.34332921294237728</v>
      </c>
    </row>
    <row r="15685" spans="1:3" x14ac:dyDescent="0.35">
      <c r="A15685" s="6">
        <v>1535.8956468037545</v>
      </c>
      <c r="B15685" s="5">
        <v>527.32778322526224</v>
      </c>
      <c r="C15685" s="2">
        <f>B15685/A15685</f>
        <v>0.34333568450607133</v>
      </c>
    </row>
    <row r="15686" spans="1:3" x14ac:dyDescent="0.35">
      <c r="A15686" s="6">
        <v>1438.9111870911092</v>
      </c>
      <c r="B15686" s="5">
        <v>494.03424066500651</v>
      </c>
      <c r="C15686" s="2">
        <f>B15686/A15686</f>
        <v>0.34333893925985937</v>
      </c>
    </row>
    <row r="15687" spans="1:3" x14ac:dyDescent="0.35">
      <c r="A15687" s="6">
        <v>591.84591306636048</v>
      </c>
      <c r="B15687" s="5">
        <v>203.20530020013399</v>
      </c>
      <c r="C15687" s="2">
        <f>B15687/A15687</f>
        <v>0.34334156190641751</v>
      </c>
    </row>
    <row r="15688" spans="1:3" x14ac:dyDescent="0.35">
      <c r="A15688" s="6">
        <v>3207.728127368754</v>
      </c>
      <c r="B15688" s="5">
        <v>1101.3705882352938</v>
      </c>
      <c r="C15688" s="2">
        <f>B15688/A15688</f>
        <v>0.34334910706373667</v>
      </c>
    </row>
    <row r="15689" spans="1:3" x14ac:dyDescent="0.35">
      <c r="A15689" s="6">
        <v>981.34562535671262</v>
      </c>
      <c r="B15689" s="5">
        <v>336.94645792548164</v>
      </c>
      <c r="C15689" s="2">
        <f>B15689/A15689</f>
        <v>0.34335146478388168</v>
      </c>
    </row>
    <row r="15690" spans="1:3" x14ac:dyDescent="0.35">
      <c r="A15690" s="6">
        <v>1438.8188636883133</v>
      </c>
      <c r="B15690" s="5">
        <v>494.03424066500651</v>
      </c>
      <c r="C15690" s="2">
        <f>B15690/A15690</f>
        <v>0.34336096998240884</v>
      </c>
    </row>
    <row r="15691" spans="1:3" x14ac:dyDescent="0.35">
      <c r="A15691" s="6">
        <v>1838.8749517682102</v>
      </c>
      <c r="B15691" s="5">
        <v>631.46655424395829</v>
      </c>
      <c r="C15691" s="2">
        <f>B15691/A15691</f>
        <v>0.343398311906287</v>
      </c>
    </row>
    <row r="15692" spans="1:3" x14ac:dyDescent="0.35">
      <c r="A15692" s="6">
        <v>967.53631262812451</v>
      </c>
      <c r="B15692" s="5">
        <v>332.26318004247094</v>
      </c>
      <c r="C15692" s="2">
        <f>B15692/A15692</f>
        <v>0.34341158642402014</v>
      </c>
    </row>
    <row r="15693" spans="1:3" x14ac:dyDescent="0.35">
      <c r="A15693" s="6">
        <v>879.44796115074348</v>
      </c>
      <c r="B15693" s="5">
        <v>302.01395703754696</v>
      </c>
      <c r="C15693" s="2">
        <f>B15693/A15693</f>
        <v>0.34341310728876617</v>
      </c>
    </row>
    <row r="15694" spans="1:3" x14ac:dyDescent="0.35">
      <c r="A15694" s="6">
        <v>1438.5815477168339</v>
      </c>
      <c r="B15694" s="5">
        <v>494.03424066500651</v>
      </c>
      <c r="C15694" s="2">
        <f>B15694/A15694</f>
        <v>0.34341761261228876</v>
      </c>
    </row>
    <row r="15695" spans="1:3" x14ac:dyDescent="0.35">
      <c r="A15695" s="6">
        <v>1438.5744752086825</v>
      </c>
      <c r="B15695" s="5">
        <v>494.03424066500651</v>
      </c>
      <c r="C15695" s="2">
        <f>B15695/A15695</f>
        <v>0.34341930096691092</v>
      </c>
    </row>
    <row r="15696" spans="1:3" x14ac:dyDescent="0.35">
      <c r="A15696" s="6">
        <v>1156.7256842539077</v>
      </c>
      <c r="B15696" s="5">
        <v>397.28686836225552</v>
      </c>
      <c r="C15696" s="2">
        <f>B15696/A15696</f>
        <v>0.34345815414179809</v>
      </c>
    </row>
    <row r="15697" spans="1:3" x14ac:dyDescent="0.35">
      <c r="A15697" s="6">
        <v>1280.0153908840573</v>
      </c>
      <c r="B15697" s="5">
        <v>439.63382517340671</v>
      </c>
      <c r="C15697" s="2">
        <f>B15697/A15697</f>
        <v>0.34345979611211436</v>
      </c>
    </row>
    <row r="15698" spans="1:3" x14ac:dyDescent="0.35">
      <c r="A15698" s="6">
        <v>980.98635407472671</v>
      </c>
      <c r="B15698" s="5">
        <v>336.94645792548164</v>
      </c>
      <c r="C15698" s="2">
        <f>B15698/A15698</f>
        <v>0.34347721201819564</v>
      </c>
    </row>
    <row r="15699" spans="1:3" x14ac:dyDescent="0.35">
      <c r="A15699" s="6">
        <v>1583.1707134708142</v>
      </c>
      <c r="B15699" s="5">
        <v>543.79381117102344</v>
      </c>
      <c r="C15699" s="2">
        <f>B15699/A15699</f>
        <v>0.3434840011528853</v>
      </c>
    </row>
    <row r="15700" spans="1:3" x14ac:dyDescent="0.35">
      <c r="A15700" s="6">
        <v>1438.3033664349828</v>
      </c>
      <c r="B15700" s="5">
        <v>494.03424066500651</v>
      </c>
      <c r="C15700" s="2">
        <f>B15700/A15700</f>
        <v>0.34348403278060385</v>
      </c>
    </row>
    <row r="15701" spans="1:3" x14ac:dyDescent="0.35">
      <c r="A15701" s="7">
        <v>520.97412801166422</v>
      </c>
      <c r="B15701" s="5">
        <v>178.94821915182015</v>
      </c>
      <c r="C15701" s="2">
        <f>B15701/A15701</f>
        <v>0.34348772718290077</v>
      </c>
    </row>
    <row r="15702" spans="1:3" x14ac:dyDescent="0.35">
      <c r="A15702" s="6">
        <v>1707.0998170060645</v>
      </c>
      <c r="B15702" s="5">
        <v>586.4096134215481</v>
      </c>
      <c r="C15702" s="2">
        <f>B15702/A15702</f>
        <v>0.34351219980211906</v>
      </c>
    </row>
    <row r="15703" spans="1:3" x14ac:dyDescent="0.35">
      <c r="A15703" s="6">
        <v>2102.9455384490302</v>
      </c>
      <c r="B15703" s="5">
        <v>722.39681425485958</v>
      </c>
      <c r="C15703" s="2">
        <f>B15703/A15703</f>
        <v>0.34351665368740053</v>
      </c>
    </row>
    <row r="15704" spans="1:3" x14ac:dyDescent="0.35">
      <c r="A15704" s="6">
        <v>1244.0071864667364</v>
      </c>
      <c r="B15704" s="5">
        <v>427.33995417615296</v>
      </c>
      <c r="C15704" s="2">
        <f>B15704/A15704</f>
        <v>0.34351887901057526</v>
      </c>
    </row>
    <row r="15705" spans="1:3" x14ac:dyDescent="0.35">
      <c r="A15705" s="6">
        <v>980.80889069716659</v>
      </c>
      <c r="B15705" s="5">
        <v>336.94645792548164</v>
      </c>
      <c r="C15705" s="2">
        <f>B15705/A15705</f>
        <v>0.34353935932001745</v>
      </c>
    </row>
    <row r="15706" spans="1:3" x14ac:dyDescent="0.35">
      <c r="A15706" s="6">
        <v>1156.4170195386071</v>
      </c>
      <c r="B15706" s="5">
        <v>397.28686836225552</v>
      </c>
      <c r="C15706" s="2">
        <f>B15706/A15706</f>
        <v>0.34354982817596974</v>
      </c>
    </row>
    <row r="15707" spans="1:3" x14ac:dyDescent="0.35">
      <c r="A15707" s="6">
        <v>789.33867922896718</v>
      </c>
      <c r="B15707" s="5">
        <v>271.18280791779023</v>
      </c>
      <c r="C15707" s="2">
        <f>B15707/A15707</f>
        <v>0.34355697377288535</v>
      </c>
    </row>
    <row r="15708" spans="1:3" x14ac:dyDescent="0.35">
      <c r="A15708" s="6">
        <v>1243.8601806105094</v>
      </c>
      <c r="B15708" s="5">
        <v>427.33995417615296</v>
      </c>
      <c r="C15708" s="2">
        <f>B15708/A15708</f>
        <v>0.34355947785578816</v>
      </c>
    </row>
    <row r="15709" spans="1:3" x14ac:dyDescent="0.35">
      <c r="A15709" s="6">
        <v>1592.4096127156226</v>
      </c>
      <c r="B15709" s="5">
        <v>547.16568256579103</v>
      </c>
      <c r="C15709" s="2">
        <f>B15709/A15709</f>
        <v>0.34360862820507576</v>
      </c>
    </row>
    <row r="15710" spans="1:3" x14ac:dyDescent="0.35">
      <c r="A15710" s="6">
        <v>1706.6178465843545</v>
      </c>
      <c r="B15710" s="5">
        <v>586.4096134215481</v>
      </c>
      <c r="C15710" s="2">
        <f>B15710/A15710</f>
        <v>0.34360921198333616</v>
      </c>
    </row>
    <row r="15711" spans="1:3" x14ac:dyDescent="0.35">
      <c r="A15711" s="6">
        <v>854.63519492988394</v>
      </c>
      <c r="B15711" s="5">
        <v>293.66282942246033</v>
      </c>
      <c r="C15711" s="2">
        <f>B15711/A15711</f>
        <v>0.34361190735487207</v>
      </c>
    </row>
    <row r="15712" spans="1:3" x14ac:dyDescent="0.35">
      <c r="A15712" s="6">
        <v>1830.6636460730156</v>
      </c>
      <c r="B15712" s="5">
        <v>629.0410789328148</v>
      </c>
      <c r="C15712" s="2">
        <f>B15712/A15712</f>
        <v>0.34361368363990863</v>
      </c>
    </row>
    <row r="15713" spans="1:3" x14ac:dyDescent="0.35">
      <c r="A15713" s="6">
        <v>1223.7442727541318</v>
      </c>
      <c r="B15713" s="5">
        <v>420.50149487006269</v>
      </c>
      <c r="C15713" s="2">
        <f>B15713/A15713</f>
        <v>0.34361876433847682</v>
      </c>
    </row>
    <row r="15714" spans="1:3" x14ac:dyDescent="0.35">
      <c r="A15714" s="6">
        <v>1310.0323760997412</v>
      </c>
      <c r="B15714" s="5">
        <v>450.1808529390895</v>
      </c>
      <c r="C15714" s="2">
        <f>B15714/A15714</f>
        <v>0.34364101311707912</v>
      </c>
    </row>
    <row r="15715" spans="1:3" x14ac:dyDescent="0.35">
      <c r="A15715" s="6">
        <v>849.74043269718595</v>
      </c>
      <c r="B15715" s="5">
        <v>292.03391371774978</v>
      </c>
      <c r="C15715" s="2">
        <f>B15715/A15715</f>
        <v>0.34367425919794869</v>
      </c>
    </row>
    <row r="15716" spans="1:3" x14ac:dyDescent="0.35">
      <c r="A15716" s="6">
        <v>2256.3792251259488</v>
      </c>
      <c r="B15716" s="5">
        <v>775.49676630434794</v>
      </c>
      <c r="C15716" s="2">
        <f>B15716/A15716</f>
        <v>0.34369079349286269</v>
      </c>
    </row>
    <row r="15717" spans="1:3" x14ac:dyDescent="0.35">
      <c r="A15717" s="6">
        <v>1445.8999660767572</v>
      </c>
      <c r="B15717" s="5">
        <v>496.94301640943348</v>
      </c>
      <c r="C15717" s="2">
        <f>B15717/A15717</f>
        <v>0.3436911460464428</v>
      </c>
    </row>
    <row r="15718" spans="1:3" x14ac:dyDescent="0.35">
      <c r="A15718" s="6">
        <v>966.74387851887423</v>
      </c>
      <c r="B15718" s="5">
        <v>332.26318004247094</v>
      </c>
      <c r="C15718" s="2">
        <f>B15718/A15718</f>
        <v>0.34369307882406624</v>
      </c>
    </row>
    <row r="15719" spans="1:3" x14ac:dyDescent="0.35">
      <c r="A15719" s="6">
        <v>520.64025599082834</v>
      </c>
      <c r="B15719" s="5">
        <v>178.94821915182015</v>
      </c>
      <c r="C15719" s="2">
        <f>B15719/A15719</f>
        <v>0.34370799624639958</v>
      </c>
    </row>
    <row r="15720" spans="1:3" x14ac:dyDescent="0.35">
      <c r="A15720" s="6">
        <v>1143.1145001036004</v>
      </c>
      <c r="B15720" s="5">
        <v>392.90383985760684</v>
      </c>
      <c r="C15720" s="2">
        <f>B15720/A15720</f>
        <v>0.34371345986950386</v>
      </c>
    </row>
    <row r="15721" spans="1:3" x14ac:dyDescent="0.35">
      <c r="A15721" s="6">
        <v>1633.8082394422991</v>
      </c>
      <c r="B15721" s="5">
        <v>561.57197280651053</v>
      </c>
      <c r="C15721" s="2">
        <f>B15721/A15721</f>
        <v>0.3437196356643441</v>
      </c>
    </row>
    <row r="15722" spans="1:3" x14ac:dyDescent="0.35">
      <c r="A15722" s="6">
        <v>2086.496494233425</v>
      </c>
      <c r="B15722" s="5">
        <v>717.20289136490226</v>
      </c>
      <c r="C15722" s="2">
        <f>B15722/A15722</f>
        <v>0.3437354883399415</v>
      </c>
    </row>
    <row r="15723" spans="1:3" x14ac:dyDescent="0.35">
      <c r="A15723" s="6">
        <v>854.31981219194404</v>
      </c>
      <c r="B15723" s="5">
        <v>293.66282942246033</v>
      </c>
      <c r="C15723" s="2">
        <f>B15723/A15723</f>
        <v>0.34373875594550968</v>
      </c>
    </row>
    <row r="15724" spans="1:3" x14ac:dyDescent="0.35">
      <c r="A15724" s="6">
        <v>1436.9794484561057</v>
      </c>
      <c r="B15724" s="5">
        <v>494.03424066500651</v>
      </c>
      <c r="C15724" s="2">
        <f>B15724/A15724</f>
        <v>0.34380049150723629</v>
      </c>
    </row>
    <row r="15725" spans="1:3" x14ac:dyDescent="0.35">
      <c r="A15725" s="6">
        <v>802.85775285655905</v>
      </c>
      <c r="B15725" s="5">
        <v>276.02611091934187</v>
      </c>
      <c r="C15725" s="2">
        <f>B15725/A15725</f>
        <v>0.34380450327252121</v>
      </c>
    </row>
    <row r="15726" spans="1:3" x14ac:dyDescent="0.35">
      <c r="A15726" s="6">
        <v>827.6157173601506</v>
      </c>
      <c r="B15726" s="5">
        <v>284.55125131578859</v>
      </c>
      <c r="C15726" s="2">
        <f>B15726/A15726</f>
        <v>0.34382050189117108</v>
      </c>
    </row>
    <row r="15727" spans="1:3" x14ac:dyDescent="0.35">
      <c r="A15727" s="6">
        <v>1309.2924212532866</v>
      </c>
      <c r="B15727" s="5">
        <v>450.1808529390895</v>
      </c>
      <c r="C15727" s="2">
        <f>B15727/A15727</f>
        <v>0.34383522399691691</v>
      </c>
    </row>
    <row r="15728" spans="1:3" x14ac:dyDescent="0.35">
      <c r="A15728" s="6">
        <v>1331.3807628922486</v>
      </c>
      <c r="B15728" s="5">
        <v>457.78011052746859</v>
      </c>
      <c r="C15728" s="2">
        <f>B15728/A15728</f>
        <v>0.34383860972499097</v>
      </c>
    </row>
    <row r="15729" spans="1:3" x14ac:dyDescent="0.35">
      <c r="A15729" s="6">
        <v>854.04482989729456</v>
      </c>
      <c r="B15729" s="5">
        <v>293.66282942246033</v>
      </c>
      <c r="C15729" s="2">
        <f>B15729/A15729</f>
        <v>0.34384943171867866</v>
      </c>
    </row>
    <row r="15730" spans="1:3" x14ac:dyDescent="0.35">
      <c r="A15730" s="6">
        <v>1829.386902477147</v>
      </c>
      <c r="B15730" s="5">
        <v>629.0410789328148</v>
      </c>
      <c r="C15730" s="2">
        <f>B15730/A15730</f>
        <v>0.34385349434886581</v>
      </c>
    </row>
    <row r="15731" spans="1:3" x14ac:dyDescent="0.35">
      <c r="A15731" s="6">
        <v>830.22207663550432</v>
      </c>
      <c r="B15731" s="5">
        <v>285.47481309124964</v>
      </c>
      <c r="C15731" s="2">
        <f>B15731/A15731</f>
        <v>0.34385355572347998</v>
      </c>
    </row>
    <row r="15732" spans="1:3" x14ac:dyDescent="0.35">
      <c r="A15732" s="6">
        <v>1436.7564982642998</v>
      </c>
      <c r="B15732" s="5">
        <v>494.03424066500651</v>
      </c>
      <c r="C15732" s="2">
        <f>B15732/A15732</f>
        <v>0.34385384110796346</v>
      </c>
    </row>
    <row r="15733" spans="1:3" x14ac:dyDescent="0.35">
      <c r="A15733" s="6">
        <v>1154.1968537430982</v>
      </c>
      <c r="B15733" s="5">
        <v>396.88052058287275</v>
      </c>
      <c r="C15733" s="2">
        <f>B15733/A15733</f>
        <v>0.34385860548465041</v>
      </c>
    </row>
    <row r="15734" spans="1:3" x14ac:dyDescent="0.35">
      <c r="A15734" s="6">
        <v>979.8485820533806</v>
      </c>
      <c r="B15734" s="5">
        <v>336.94645792548164</v>
      </c>
      <c r="C15734" s="2">
        <f>B15734/A15734</f>
        <v>0.34387604788831072</v>
      </c>
    </row>
    <row r="15735" spans="1:3" x14ac:dyDescent="0.35">
      <c r="A15735" s="6">
        <v>2404.1626883733625</v>
      </c>
      <c r="B15735" s="5">
        <v>826.74636029411727</v>
      </c>
      <c r="C15735" s="2">
        <f>B15735/A15735</f>
        <v>0.34388120416821183</v>
      </c>
    </row>
    <row r="15736" spans="1:3" x14ac:dyDescent="0.35">
      <c r="A15736" s="6">
        <v>1436.6379064252092</v>
      </c>
      <c r="B15736" s="5">
        <v>494.03424066500651</v>
      </c>
      <c r="C15736" s="2">
        <f>B15736/A15736</f>
        <v>0.34388222561543957</v>
      </c>
    </row>
    <row r="15737" spans="1:3" x14ac:dyDescent="0.35">
      <c r="A15737" s="6">
        <v>979.7926649759911</v>
      </c>
      <c r="B15737" s="5">
        <v>336.94645792548164</v>
      </c>
      <c r="C15737" s="2">
        <f>B15737/A15737</f>
        <v>0.34389567300316359</v>
      </c>
    </row>
    <row r="15738" spans="1:3" x14ac:dyDescent="0.35">
      <c r="A15738" s="6">
        <v>1844.843987098928</v>
      </c>
      <c r="B15738" s="5">
        <v>634.46509585951412</v>
      </c>
      <c r="C15738" s="2">
        <f>B15738/A15738</f>
        <v>0.34391260198496748</v>
      </c>
    </row>
    <row r="15739" spans="1:3" x14ac:dyDescent="0.35">
      <c r="A15739" s="6">
        <v>2234.4061036334747</v>
      </c>
      <c r="B15739" s="5">
        <v>768.48479119736658</v>
      </c>
      <c r="C15739" s="2">
        <f>B15739/A15739</f>
        <v>0.34393246149287576</v>
      </c>
    </row>
    <row r="15740" spans="1:3" x14ac:dyDescent="0.35">
      <c r="A15740" s="6">
        <v>2073.1371657583463</v>
      </c>
      <c r="B15740" s="5">
        <v>713.03360000000066</v>
      </c>
      <c r="C15740" s="2">
        <f>B15740/A15740</f>
        <v>0.34393942271503075</v>
      </c>
    </row>
    <row r="15741" spans="1:3" x14ac:dyDescent="0.35">
      <c r="A15741" s="6">
        <v>1314.9751363289681</v>
      </c>
      <c r="B15741" s="5">
        <v>452.28224614580813</v>
      </c>
      <c r="C15741" s="2">
        <f>B15741/A15741</f>
        <v>0.34394737485945925</v>
      </c>
    </row>
    <row r="15742" spans="1:3" x14ac:dyDescent="0.35">
      <c r="A15742" s="6">
        <v>691.45430830917019</v>
      </c>
      <c r="B15742" s="5">
        <v>237.82743661788058</v>
      </c>
      <c r="C15742" s="2">
        <f>B15742/A15742</f>
        <v>0.34395249803193173</v>
      </c>
    </row>
    <row r="15743" spans="1:3" x14ac:dyDescent="0.35">
      <c r="A15743" s="6">
        <v>853.74608536248547</v>
      </c>
      <c r="B15743" s="5">
        <v>293.66282942246033</v>
      </c>
      <c r="C15743" s="2">
        <f>B15743/A15743</f>
        <v>0.3439697521983674</v>
      </c>
    </row>
    <row r="15744" spans="1:3" x14ac:dyDescent="0.35">
      <c r="A15744" s="6">
        <v>839.42863228370709</v>
      </c>
      <c r="B15744" s="5">
        <v>288.75051060449471</v>
      </c>
      <c r="C15744" s="2">
        <f>B15744/A15744</f>
        <v>0.34398458606175331</v>
      </c>
    </row>
    <row r="15745" spans="1:3" x14ac:dyDescent="0.35">
      <c r="A15745" s="6">
        <v>1532.9263798664238</v>
      </c>
      <c r="B15745" s="5">
        <v>527.32778322526224</v>
      </c>
      <c r="C15745" s="2">
        <f>B15745/A15745</f>
        <v>0.34400072316011193</v>
      </c>
    </row>
    <row r="15746" spans="1:3" x14ac:dyDescent="0.35">
      <c r="A15746" s="6">
        <v>2004.0161659654279</v>
      </c>
      <c r="B15746" s="5">
        <v>689.4</v>
      </c>
      <c r="C15746" s="2">
        <f>B15746/A15746</f>
        <v>0.34400920097761978</v>
      </c>
    </row>
    <row r="15747" spans="1:3" x14ac:dyDescent="0.35">
      <c r="A15747" s="6">
        <v>1242.2253699210694</v>
      </c>
      <c r="B15747" s="5">
        <v>427.33995417615296</v>
      </c>
      <c r="C15747" s="2">
        <f>B15747/A15747</f>
        <v>0.34401161377287442</v>
      </c>
    </row>
    <row r="15748" spans="1:3" x14ac:dyDescent="0.35">
      <c r="A15748" s="6">
        <v>1621.3193635268058</v>
      </c>
      <c r="B15748" s="5">
        <v>557.79895565769721</v>
      </c>
      <c r="C15748" s="2">
        <f>B15748/A15748</f>
        <v>0.34404014915626147</v>
      </c>
    </row>
    <row r="15749" spans="1:3" x14ac:dyDescent="0.35">
      <c r="A15749" s="6">
        <v>1222.2317020693113</v>
      </c>
      <c r="B15749" s="5">
        <v>420.50149487006269</v>
      </c>
      <c r="C15749" s="2">
        <f>B15749/A15749</f>
        <v>0.34404400913356159</v>
      </c>
    </row>
    <row r="15750" spans="1:3" x14ac:dyDescent="0.35">
      <c r="A15750" s="6">
        <v>1242.0976916010279</v>
      </c>
      <c r="B15750" s="5">
        <v>427.33995417615296</v>
      </c>
      <c r="C15750" s="2">
        <f>B15750/A15750</f>
        <v>0.34404697558476593</v>
      </c>
    </row>
    <row r="15751" spans="1:3" x14ac:dyDescent="0.35">
      <c r="A15751" s="6">
        <v>1622.3705698255546</v>
      </c>
      <c r="B15751" s="5">
        <v>558.19897063016742</v>
      </c>
      <c r="C15751" s="2">
        <f>B15751/A15751</f>
        <v>0.34406379221375283</v>
      </c>
    </row>
    <row r="15752" spans="1:3" x14ac:dyDescent="0.35">
      <c r="A15752" s="6">
        <v>1637.4041843635666</v>
      </c>
      <c r="B15752" s="5">
        <v>563.37995155532678</v>
      </c>
      <c r="C15752" s="2">
        <f>B15752/A15752</f>
        <v>0.3440689580100858</v>
      </c>
    </row>
    <row r="15753" spans="1:3" x14ac:dyDescent="0.35">
      <c r="A15753" s="6">
        <v>1574.1347940322225</v>
      </c>
      <c r="B15753" s="5">
        <v>541.61526323258136</v>
      </c>
      <c r="C15753" s="2">
        <f>B15753/A15753</f>
        <v>0.34407171818190208</v>
      </c>
    </row>
    <row r="15754" spans="1:3" x14ac:dyDescent="0.35">
      <c r="A15754" s="6">
        <v>1435.8448685599838</v>
      </c>
      <c r="B15754" s="5">
        <v>494.03424066500651</v>
      </c>
      <c r="C15754" s="2">
        <f>B15754/A15754</f>
        <v>0.34407215673687369</v>
      </c>
    </row>
    <row r="15755" spans="1:3" x14ac:dyDescent="0.35">
      <c r="A15755" s="6">
        <v>1154.6577119240264</v>
      </c>
      <c r="B15755" s="5">
        <v>397.28686836225552</v>
      </c>
      <c r="C15755" s="2">
        <f>B15755/A15755</f>
        <v>0.34407328185618702</v>
      </c>
    </row>
    <row r="15756" spans="1:3" x14ac:dyDescent="0.35">
      <c r="A15756" s="6">
        <v>1622.2602796034766</v>
      </c>
      <c r="B15756" s="5">
        <v>558.19897063016742</v>
      </c>
      <c r="C15756" s="2">
        <f>B15756/A15756</f>
        <v>0.34408718357242035</v>
      </c>
    </row>
    <row r="15757" spans="1:3" x14ac:dyDescent="0.35">
      <c r="A15757" s="6">
        <v>1435.726872561411</v>
      </c>
      <c r="B15757" s="5">
        <v>494.03424066500651</v>
      </c>
      <c r="C15757" s="2">
        <f>B15757/A15757</f>
        <v>0.34410043449533256</v>
      </c>
    </row>
    <row r="15758" spans="1:3" x14ac:dyDescent="0.35">
      <c r="A15758" s="6">
        <v>2499.2374777133391</v>
      </c>
      <c r="B15758" s="5">
        <v>859.99456338028142</v>
      </c>
      <c r="C15758" s="2">
        <f>B15758/A15758</f>
        <v>0.34410277976750242</v>
      </c>
    </row>
    <row r="15759" spans="1:3" x14ac:dyDescent="0.35">
      <c r="A15759" s="6">
        <v>839.11263216431337</v>
      </c>
      <c r="B15759" s="5">
        <v>288.75051060449471</v>
      </c>
      <c r="C15759" s="2">
        <f>B15759/A15759</f>
        <v>0.3441141266813299</v>
      </c>
    </row>
    <row r="15760" spans="1:3" x14ac:dyDescent="0.35">
      <c r="A15760" s="6">
        <v>1435.6600752574393</v>
      </c>
      <c r="B15760" s="5">
        <v>494.03424066500651</v>
      </c>
      <c r="C15760" s="2">
        <f>B15760/A15760</f>
        <v>0.34411644453957346</v>
      </c>
    </row>
    <row r="15761" spans="1:3" x14ac:dyDescent="0.35">
      <c r="A15761" s="6">
        <v>682.02867931100275</v>
      </c>
      <c r="B15761" s="5">
        <v>234.70501619374548</v>
      </c>
      <c r="C15761" s="2">
        <f>B15761/A15761</f>
        <v>0.34412778129923888</v>
      </c>
    </row>
    <row r="15762" spans="1:3" x14ac:dyDescent="0.35">
      <c r="A15762" s="6">
        <v>1241.8005181721296</v>
      </c>
      <c r="B15762" s="5">
        <v>427.33995417615296</v>
      </c>
      <c r="C15762" s="2">
        <f>B15762/A15762</f>
        <v>0.34412930895308108</v>
      </c>
    </row>
    <row r="15763" spans="1:3" x14ac:dyDescent="0.35">
      <c r="A15763" s="6">
        <v>1141.5882276965269</v>
      </c>
      <c r="B15763" s="5">
        <v>392.90383985760684</v>
      </c>
      <c r="C15763" s="2">
        <f>B15763/A15763</f>
        <v>0.34417299541569385</v>
      </c>
    </row>
    <row r="15764" spans="1:3" x14ac:dyDescent="0.35">
      <c r="A15764" s="6">
        <v>1314.1053200935798</v>
      </c>
      <c r="B15764" s="5">
        <v>452.28224614580813</v>
      </c>
      <c r="C15764" s="2">
        <f>B15764/A15764</f>
        <v>0.34417503622434181</v>
      </c>
    </row>
    <row r="15765" spans="1:3" x14ac:dyDescent="0.35">
      <c r="A15765" s="6">
        <v>1532.0047079244587</v>
      </c>
      <c r="B15765" s="5">
        <v>527.32778322526224</v>
      </c>
      <c r="C15765" s="2">
        <f>B15765/A15765</f>
        <v>0.34420767801665536</v>
      </c>
    </row>
    <row r="15766" spans="1:3" x14ac:dyDescent="0.35">
      <c r="A15766" s="6">
        <v>1621.6675745013456</v>
      </c>
      <c r="B15766" s="5">
        <v>558.19897063016742</v>
      </c>
      <c r="C15766" s="2">
        <f>B15766/A15766</f>
        <v>0.34421294438338307</v>
      </c>
    </row>
    <row r="15767" spans="1:3" x14ac:dyDescent="0.35">
      <c r="A15767" s="6">
        <v>829.34669591998932</v>
      </c>
      <c r="B15767" s="5">
        <v>285.47481309124964</v>
      </c>
      <c r="C15767" s="2">
        <f>B15767/A15767</f>
        <v>0.34421649533983389</v>
      </c>
    </row>
    <row r="15768" spans="1:3" x14ac:dyDescent="0.35">
      <c r="A15768" s="6">
        <v>1827.3882169464316</v>
      </c>
      <c r="B15768" s="5">
        <v>629.0410789328148</v>
      </c>
      <c r="C15768" s="2">
        <f>B15768/A15768</f>
        <v>0.34422958028258677</v>
      </c>
    </row>
    <row r="15769" spans="1:3" x14ac:dyDescent="0.35">
      <c r="A15769" s="7">
        <v>490.61294090245036</v>
      </c>
      <c r="B15769" s="5">
        <v>168.90107573405535</v>
      </c>
      <c r="C15769" s="2">
        <f>B15769/A15769</f>
        <v>0.34426543136708315</v>
      </c>
    </row>
    <row r="15770" spans="1:3" x14ac:dyDescent="0.35">
      <c r="A15770" s="6">
        <v>952.80421457552427</v>
      </c>
      <c r="B15770" s="5">
        <v>328.01820563072476</v>
      </c>
      <c r="C15770" s="2">
        <f>B15770/A15770</f>
        <v>0.34426611533919105</v>
      </c>
    </row>
    <row r="15771" spans="1:3" x14ac:dyDescent="0.35">
      <c r="A15771" s="6">
        <v>848.27177791373038</v>
      </c>
      <c r="B15771" s="5">
        <v>292.03391371774978</v>
      </c>
      <c r="C15771" s="2">
        <f>B15771/A15771</f>
        <v>0.34426927940003887</v>
      </c>
    </row>
    <row r="15772" spans="1:3" x14ac:dyDescent="0.35">
      <c r="A15772" s="6">
        <v>1827.0556975242407</v>
      </c>
      <c r="B15772" s="5">
        <v>629.0410789328148</v>
      </c>
      <c r="C15772" s="2">
        <f>B15772/A15772</f>
        <v>0.34429222917790603</v>
      </c>
    </row>
    <row r="15773" spans="1:3" x14ac:dyDescent="0.35">
      <c r="A15773" s="6">
        <v>1153.8883450634803</v>
      </c>
      <c r="B15773" s="5">
        <v>397.28686836225552</v>
      </c>
      <c r="C15773" s="2">
        <f>B15773/A15773</f>
        <v>0.34430269623738946</v>
      </c>
    </row>
    <row r="15774" spans="1:3" x14ac:dyDescent="0.35">
      <c r="A15774" s="6">
        <v>1631.0141618038908</v>
      </c>
      <c r="B15774" s="5">
        <v>561.56890288112925</v>
      </c>
      <c r="C15774" s="2">
        <f>B15774/A15774</f>
        <v>0.34430657687241523</v>
      </c>
    </row>
    <row r="15775" spans="1:3" x14ac:dyDescent="0.35">
      <c r="A15775" s="6">
        <v>1313.5973753337848</v>
      </c>
      <c r="B15775" s="5">
        <v>452.28224614580813</v>
      </c>
      <c r="C15775" s="2">
        <f>B15775/A15775</f>
        <v>0.34430812259417259</v>
      </c>
    </row>
    <row r="15776" spans="1:3" x14ac:dyDescent="0.35">
      <c r="A15776" s="6">
        <v>1099.08753485016</v>
      </c>
      <c r="B15776" s="5">
        <v>378.42923438315546</v>
      </c>
      <c r="C15776" s="2">
        <f>B15776/A15776</f>
        <v>0.34431218841431699</v>
      </c>
    </row>
    <row r="15777" spans="1:3" x14ac:dyDescent="0.35">
      <c r="A15777" s="6">
        <v>903.34801968587362</v>
      </c>
      <c r="B15777" s="5">
        <v>311.04285714285709</v>
      </c>
      <c r="C15777" s="2">
        <f>B15777/A15777</f>
        <v>0.34432228815979227</v>
      </c>
    </row>
    <row r="15778" spans="1:3" x14ac:dyDescent="0.35">
      <c r="A15778" s="6">
        <v>852.82981956079709</v>
      </c>
      <c r="B15778" s="5">
        <v>293.66282942246033</v>
      </c>
      <c r="C15778" s="2">
        <f>B15778/A15778</f>
        <v>0.34433930742911306</v>
      </c>
    </row>
    <row r="15779" spans="1:3" x14ac:dyDescent="0.35">
      <c r="A15779" s="6">
        <v>835.63700052629497</v>
      </c>
      <c r="B15779" s="5">
        <v>287.74613931225474</v>
      </c>
      <c r="C15779" s="2">
        <f>B15779/A15779</f>
        <v>0.34434346388566867</v>
      </c>
    </row>
    <row r="15780" spans="1:3" x14ac:dyDescent="0.35">
      <c r="A15780" s="6">
        <v>1693.0616422580645</v>
      </c>
      <c r="B15780" s="5">
        <v>583.03670548448645</v>
      </c>
      <c r="C15780" s="2">
        <f>B15780/A15780</f>
        <v>0.34436826807255566</v>
      </c>
    </row>
    <row r="15781" spans="1:3" x14ac:dyDescent="0.35">
      <c r="A15781" s="6">
        <v>1614.2584120765205</v>
      </c>
      <c r="B15781" s="5">
        <v>555.93101764425398</v>
      </c>
      <c r="C15781" s="2">
        <f>B15781/A15781</f>
        <v>0.34438787091660594</v>
      </c>
    </row>
    <row r="15782" spans="1:3" x14ac:dyDescent="0.35">
      <c r="A15782" s="6">
        <v>1627.865462526586</v>
      </c>
      <c r="B15782" s="5">
        <v>560.62132843179643</v>
      </c>
      <c r="C15782" s="2">
        <f>B15782/A15782</f>
        <v>0.34439045568401233</v>
      </c>
    </row>
    <row r="15783" spans="1:3" x14ac:dyDescent="0.35">
      <c r="A15783" s="6">
        <v>889.68702544581015</v>
      </c>
      <c r="B15783" s="5">
        <v>306.40216075064052</v>
      </c>
      <c r="C15783" s="2">
        <f>B15783/A15783</f>
        <v>0.3443931989421859</v>
      </c>
    </row>
    <row r="15784" spans="1:3" x14ac:dyDescent="0.35">
      <c r="A15784" s="6">
        <v>838.4197880663263</v>
      </c>
      <c r="B15784" s="5">
        <v>288.75051060449471</v>
      </c>
      <c r="C15784" s="2">
        <f>B15784/A15784</f>
        <v>0.34439849191828953</v>
      </c>
    </row>
    <row r="15785" spans="1:3" x14ac:dyDescent="0.35">
      <c r="A15785" s="6">
        <v>1140.7453544824082</v>
      </c>
      <c r="B15785" s="5">
        <v>392.90383985760684</v>
      </c>
      <c r="C15785" s="2">
        <f>B15785/A15785</f>
        <v>0.34442729774330716</v>
      </c>
    </row>
    <row r="15786" spans="1:3" x14ac:dyDescent="0.35">
      <c r="A15786" s="6">
        <v>828.83135980821135</v>
      </c>
      <c r="B15786" s="5">
        <v>285.47481309124964</v>
      </c>
      <c r="C15786" s="2">
        <f>B15786/A15786</f>
        <v>0.34443051618764464</v>
      </c>
    </row>
    <row r="15787" spans="1:3" x14ac:dyDescent="0.35">
      <c r="A15787" s="6">
        <v>1220.8229828105989</v>
      </c>
      <c r="B15787" s="5">
        <v>420.50149487006269</v>
      </c>
      <c r="C15787" s="2">
        <f>B15787/A15787</f>
        <v>0.34444100479004514</v>
      </c>
    </row>
    <row r="15788" spans="1:3" x14ac:dyDescent="0.35">
      <c r="A15788" s="6">
        <v>2064.1776078643829</v>
      </c>
      <c r="B15788" s="5">
        <v>710.98840109997934</v>
      </c>
      <c r="C15788" s="2">
        <f>B15788/A15788</f>
        <v>0.34444148526326396</v>
      </c>
    </row>
    <row r="15789" spans="1:3" x14ac:dyDescent="0.35">
      <c r="A15789" s="6">
        <v>978.21396344414313</v>
      </c>
      <c r="B15789" s="5">
        <v>336.94645792548164</v>
      </c>
      <c r="C15789" s="2">
        <f>B15789/A15789</f>
        <v>0.34445067287645764</v>
      </c>
    </row>
    <row r="15790" spans="1:3" x14ac:dyDescent="0.35">
      <c r="A15790" s="6">
        <v>1153.3766170237197</v>
      </c>
      <c r="B15790" s="5">
        <v>397.28686836225552</v>
      </c>
      <c r="C15790" s="2">
        <f>B15790/A15790</f>
        <v>0.34445545583146248</v>
      </c>
    </row>
    <row r="15791" spans="1:3" x14ac:dyDescent="0.35">
      <c r="A15791" s="6">
        <v>1551.6494340026961</v>
      </c>
      <c r="B15791" s="5">
        <v>534.47674887075482</v>
      </c>
      <c r="C15791" s="2">
        <f>B15791/A15791</f>
        <v>0.344457154533932</v>
      </c>
    </row>
    <row r="15792" spans="1:3" x14ac:dyDescent="0.35">
      <c r="A15792" s="6">
        <v>1630.3059708168039</v>
      </c>
      <c r="B15792" s="5">
        <v>561.57197280651053</v>
      </c>
      <c r="C15792" s="2">
        <f>B15792/A15792</f>
        <v>0.34445802374455875</v>
      </c>
    </row>
    <row r="15793" spans="1:3" x14ac:dyDescent="0.35">
      <c r="A15793" s="6">
        <v>1910.6529614429196</v>
      </c>
      <c r="B15793" s="5">
        <v>658.18255637066943</v>
      </c>
      <c r="C15793" s="2">
        <f>B15793/A15793</f>
        <v>0.34448043137755996</v>
      </c>
    </row>
    <row r="15794" spans="1:3" x14ac:dyDescent="0.35">
      <c r="A15794" s="6">
        <v>1240.5008819868699</v>
      </c>
      <c r="B15794" s="5">
        <v>427.33995417615296</v>
      </c>
      <c r="C15794" s="2">
        <f>B15794/A15794</f>
        <v>0.34448984307991498</v>
      </c>
    </row>
    <row r="15795" spans="1:3" x14ac:dyDescent="0.35">
      <c r="A15795" s="6">
        <v>1385.1103435330733</v>
      </c>
      <c r="B15795" s="5">
        <v>477.22922283761301</v>
      </c>
      <c r="C15795" s="2">
        <f>B15795/A15795</f>
        <v>0.34454238614688237</v>
      </c>
    </row>
    <row r="15796" spans="1:3" x14ac:dyDescent="0.35">
      <c r="A15796" s="6">
        <v>952.02508209211862</v>
      </c>
      <c r="B15796" s="5">
        <v>328.01820563072476</v>
      </c>
      <c r="C15796" s="2">
        <f>B15796/A15796</f>
        <v>0.34454786097640389</v>
      </c>
    </row>
    <row r="15797" spans="1:3" x14ac:dyDescent="0.35">
      <c r="A15797" s="6">
        <v>2317.8968830895187</v>
      </c>
      <c r="B15797" s="5">
        <v>798.65338721528394</v>
      </c>
      <c r="C15797" s="2">
        <f>B15797/A15797</f>
        <v>0.34455949832883026</v>
      </c>
    </row>
    <row r="15798" spans="1:3" x14ac:dyDescent="0.35">
      <c r="A15798" s="6">
        <v>1306.5062579443286</v>
      </c>
      <c r="B15798" s="5">
        <v>450.1808529390895</v>
      </c>
      <c r="C15798" s="2">
        <f>B15798/A15798</f>
        <v>0.34456846280048364</v>
      </c>
    </row>
    <row r="15799" spans="1:3" x14ac:dyDescent="0.35">
      <c r="A15799" s="6">
        <v>2063.3485596020632</v>
      </c>
      <c r="B15799" s="5">
        <v>710.98840109997934</v>
      </c>
      <c r="C15799" s="2">
        <f>B15799/A15799</f>
        <v>0.34457988098583808</v>
      </c>
    </row>
    <row r="15800" spans="1:3" x14ac:dyDescent="0.35">
      <c r="A15800" s="6">
        <v>2012.824855276242</v>
      </c>
      <c r="B15800" s="5">
        <v>693.61722173913222</v>
      </c>
      <c r="C15800" s="2">
        <f>B15800/A15800</f>
        <v>0.34459889538870958</v>
      </c>
    </row>
    <row r="15801" spans="1:3" x14ac:dyDescent="0.35">
      <c r="A15801" s="6">
        <v>1433.5902257267103</v>
      </c>
      <c r="B15801" s="5">
        <v>494.03424066500651</v>
      </c>
      <c r="C15801" s="2">
        <f>B15801/A15801</f>
        <v>0.34461328753449927</v>
      </c>
    </row>
    <row r="15802" spans="1:3" x14ac:dyDescent="0.35">
      <c r="A15802" s="6">
        <v>936.91798266408352</v>
      </c>
      <c r="B15802" s="5">
        <v>322.88969871675545</v>
      </c>
      <c r="C15802" s="2">
        <f>B15802/A15802</f>
        <v>0.34462963107894817</v>
      </c>
    </row>
    <row r="15803" spans="1:3" x14ac:dyDescent="0.35">
      <c r="A15803" s="6">
        <v>1440.41586528466</v>
      </c>
      <c r="B15803" s="5">
        <v>496.44457801122115</v>
      </c>
      <c r="C15803" s="2">
        <f>B15803/A15803</f>
        <v>0.3446536448091066</v>
      </c>
    </row>
    <row r="15804" spans="1:3" x14ac:dyDescent="0.35">
      <c r="A15804" s="6">
        <v>1123.8242543034189</v>
      </c>
      <c r="B15804" s="5">
        <v>387.33663759296905</v>
      </c>
      <c r="C15804" s="2">
        <f>B15804/A15804</f>
        <v>0.34465943950733852</v>
      </c>
    </row>
    <row r="15805" spans="1:3" x14ac:dyDescent="0.35">
      <c r="A15805" s="6">
        <v>1691.6250897235043</v>
      </c>
      <c r="B15805" s="5">
        <v>583.03670548448645</v>
      </c>
      <c r="C15805" s="2">
        <f>B15805/A15805</f>
        <v>0.34466071059503123</v>
      </c>
    </row>
    <row r="15806" spans="1:3" x14ac:dyDescent="0.35">
      <c r="A15806" s="6">
        <v>1334.8788979354724</v>
      </c>
      <c r="B15806" s="5">
        <v>460.09307630852129</v>
      </c>
      <c r="C15806" s="2">
        <f>B15806/A15806</f>
        <v>0.34467027459951805</v>
      </c>
    </row>
    <row r="15807" spans="1:3" x14ac:dyDescent="0.35">
      <c r="A15807" s="6">
        <v>1312.2155452272691</v>
      </c>
      <c r="B15807" s="5">
        <v>452.28224614580813</v>
      </c>
      <c r="C15807" s="2">
        <f>B15807/A15807</f>
        <v>0.34467069666323386</v>
      </c>
    </row>
    <row r="15808" spans="1:3" x14ac:dyDescent="0.35">
      <c r="A15808" s="6">
        <v>1152.6515892736722</v>
      </c>
      <c r="B15808" s="5">
        <v>397.28686836225552</v>
      </c>
      <c r="C15808" s="2">
        <f>B15808/A15808</f>
        <v>0.34467212127178903</v>
      </c>
    </row>
    <row r="15809" spans="1:3" x14ac:dyDescent="0.35">
      <c r="A15809" s="6">
        <v>1618.3349371317956</v>
      </c>
      <c r="B15809" s="5">
        <v>557.79895565769721</v>
      </c>
      <c r="C15809" s="2">
        <f>B15809/A15809</f>
        <v>0.34467460527441518</v>
      </c>
    </row>
    <row r="15810" spans="1:3" x14ac:dyDescent="0.35">
      <c r="A15810" s="6">
        <v>963.99068471502278</v>
      </c>
      <c r="B15810" s="5">
        <v>332.26318004247094</v>
      </c>
      <c r="C15810" s="2">
        <f>B15810/A15810</f>
        <v>0.34467467923789674</v>
      </c>
    </row>
    <row r="15811" spans="1:3" x14ac:dyDescent="0.35">
      <c r="A15811" s="6">
        <v>1306.088842882082</v>
      </c>
      <c r="B15811" s="5">
        <v>450.1808529390895</v>
      </c>
      <c r="C15811" s="2">
        <f>B15811/A15811</f>
        <v>0.34467858399716328</v>
      </c>
    </row>
    <row r="15812" spans="1:3" x14ac:dyDescent="0.35">
      <c r="A15812" s="6">
        <v>815.28318388194873</v>
      </c>
      <c r="B15812" s="5">
        <v>281.01500892692115</v>
      </c>
      <c r="C15812" s="2">
        <f>B15812/A15812</f>
        <v>0.34468392637374884</v>
      </c>
    </row>
    <row r="15813" spans="1:3" x14ac:dyDescent="0.35">
      <c r="A15813" s="6">
        <v>1174.1190221939826</v>
      </c>
      <c r="B15813" s="5">
        <v>404.73058570483056</v>
      </c>
      <c r="C15813" s="2">
        <f>B15813/A15813</f>
        <v>0.34471001495959308</v>
      </c>
    </row>
    <row r="15814" spans="1:3" x14ac:dyDescent="0.35">
      <c r="A15814" s="6">
        <v>968.03743424884613</v>
      </c>
      <c r="B15814" s="5">
        <v>333.7106672424203</v>
      </c>
      <c r="C15814" s="2">
        <f>B15814/A15814</f>
        <v>0.34472909356172254</v>
      </c>
    </row>
    <row r="15815" spans="1:3" x14ac:dyDescent="0.35">
      <c r="A15815" s="6">
        <v>1672.059694969739</v>
      </c>
      <c r="B15815" s="5">
        <v>576.42985875706222</v>
      </c>
      <c r="C15815" s="2">
        <f>B15815/A15815</f>
        <v>0.34474239196794615</v>
      </c>
    </row>
    <row r="15816" spans="1:3" x14ac:dyDescent="0.35">
      <c r="A15816" s="6">
        <v>1327.8861295677698</v>
      </c>
      <c r="B15816" s="5">
        <v>457.78011052746859</v>
      </c>
      <c r="C15816" s="2">
        <f>B15816/A15816</f>
        <v>0.34474349895986728</v>
      </c>
    </row>
    <row r="15817" spans="1:3" x14ac:dyDescent="0.35">
      <c r="A15817" s="6">
        <v>1617.8303831874873</v>
      </c>
      <c r="B15817" s="5">
        <v>557.79895565769721</v>
      </c>
      <c r="C15817" s="2">
        <f>B15817/A15817</f>
        <v>0.3447820991955341</v>
      </c>
    </row>
    <row r="15818" spans="1:3" x14ac:dyDescent="0.35">
      <c r="A15818" s="6">
        <v>875.95032584750936</v>
      </c>
      <c r="B15818" s="5">
        <v>302.01395703754696</v>
      </c>
      <c r="C15818" s="2">
        <f>B15818/A15818</f>
        <v>0.34478434236021205</v>
      </c>
    </row>
    <row r="15819" spans="1:3" x14ac:dyDescent="0.35">
      <c r="A15819" s="6">
        <v>1239.4383155190512</v>
      </c>
      <c r="B15819" s="5">
        <v>427.33995417615296</v>
      </c>
      <c r="C15819" s="2">
        <f>B15819/A15819</f>
        <v>0.34478517311060519</v>
      </c>
    </row>
    <row r="15820" spans="1:3" x14ac:dyDescent="0.35">
      <c r="A15820" s="6">
        <v>2060.3778818507699</v>
      </c>
      <c r="B15820" s="5">
        <v>710.40213419256963</v>
      </c>
      <c r="C15820" s="2">
        <f>B15820/A15820</f>
        <v>0.34479215703598931</v>
      </c>
    </row>
    <row r="15821" spans="1:3" x14ac:dyDescent="0.35">
      <c r="A15821" s="6">
        <v>2060.3739456038516</v>
      </c>
      <c r="B15821" s="5">
        <v>710.40213419256963</v>
      </c>
      <c r="C15821" s="2">
        <f>B15821/A15821</f>
        <v>0.34479281574508841</v>
      </c>
    </row>
    <row r="15822" spans="1:3" x14ac:dyDescent="0.35">
      <c r="A15822" s="6">
        <v>1830.2712542761897</v>
      </c>
      <c r="B15822" s="5">
        <v>631.06896726719185</v>
      </c>
      <c r="C15822" s="2">
        <f>B15822/A15822</f>
        <v>0.34479532243801658</v>
      </c>
    </row>
    <row r="15823" spans="1:3" x14ac:dyDescent="0.35">
      <c r="A15823" s="6">
        <v>1824.3211657906761</v>
      </c>
      <c r="B15823" s="5">
        <v>629.0410789328148</v>
      </c>
      <c r="C15823" s="2">
        <f>B15823/A15823</f>
        <v>0.34480829950804365</v>
      </c>
    </row>
    <row r="15824" spans="1:3" x14ac:dyDescent="0.35">
      <c r="A15824" s="6">
        <v>689.72486142606283</v>
      </c>
      <c r="B15824" s="5">
        <v>237.82743661788058</v>
      </c>
      <c r="C15824" s="2">
        <f>B15824/A15824</f>
        <v>0.34481493986769274</v>
      </c>
    </row>
    <row r="15825" spans="1:3" x14ac:dyDescent="0.35">
      <c r="A15825" s="6">
        <v>2249.5611519115546</v>
      </c>
      <c r="B15825" s="5">
        <v>775.68336945454359</v>
      </c>
      <c r="C15825" s="2">
        <f>B15825/A15825</f>
        <v>0.34481541824075779</v>
      </c>
    </row>
    <row r="15826" spans="1:3" x14ac:dyDescent="0.35">
      <c r="A15826" s="6">
        <v>1432.7070705945796</v>
      </c>
      <c r="B15826" s="5">
        <v>494.03424066500651</v>
      </c>
      <c r="C15826" s="2">
        <f>B15826/A15826</f>
        <v>0.3448257154618356</v>
      </c>
    </row>
    <row r="15827" spans="1:3" x14ac:dyDescent="0.35">
      <c r="A15827" s="6">
        <v>1167.0643862823517</v>
      </c>
      <c r="B15827" s="5">
        <v>402.4352046907174</v>
      </c>
      <c r="C15827" s="2">
        <f>B15827/A15827</f>
        <v>0.34482690879863326</v>
      </c>
    </row>
    <row r="15828" spans="1:3" x14ac:dyDescent="0.35">
      <c r="A15828" s="7">
        <v>411.063272057424</v>
      </c>
      <c r="B15828" s="5">
        <v>141.74770022056182</v>
      </c>
      <c r="C15828" s="2">
        <f>B15828/A15828</f>
        <v>0.34483182968669651</v>
      </c>
    </row>
    <row r="15829" spans="1:3" x14ac:dyDescent="0.35">
      <c r="A15829" s="6">
        <v>1311.5808878315784</v>
      </c>
      <c r="B15829" s="5">
        <v>452.28224614580813</v>
      </c>
      <c r="C15829" s="2">
        <f>B15829/A15829</f>
        <v>0.34483747845210005</v>
      </c>
    </row>
    <row r="15830" spans="1:3" x14ac:dyDescent="0.35">
      <c r="A15830" s="6">
        <v>1771.2427227045491</v>
      </c>
      <c r="B15830" s="5">
        <v>610.82871370373562</v>
      </c>
      <c r="C15830" s="2">
        <f>B15830/A15830</f>
        <v>0.34485884169000164</v>
      </c>
    </row>
    <row r="15831" spans="1:3" x14ac:dyDescent="0.35">
      <c r="A15831" s="6">
        <v>827.76296246029665</v>
      </c>
      <c r="B15831" s="5">
        <v>285.47481309124964</v>
      </c>
      <c r="C15831" s="2">
        <f>B15831/A15831</f>
        <v>0.34487507419123303</v>
      </c>
    </row>
    <row r="15832" spans="1:3" x14ac:dyDescent="0.35">
      <c r="A15832" s="6">
        <v>1628.2898380436807</v>
      </c>
      <c r="B15832" s="5">
        <v>561.56890288112925</v>
      </c>
      <c r="C15832" s="2">
        <f>B15832/A15832</f>
        <v>0.34488264297947707</v>
      </c>
    </row>
    <row r="15833" spans="1:3" x14ac:dyDescent="0.35">
      <c r="A15833" s="6">
        <v>1617.1006432173526</v>
      </c>
      <c r="B15833" s="5">
        <v>557.79895565769721</v>
      </c>
      <c r="C15833" s="2">
        <f>B15833/A15833</f>
        <v>0.3449376870866312</v>
      </c>
    </row>
    <row r="15834" spans="1:3" x14ac:dyDescent="0.35">
      <c r="A15834" s="6">
        <v>875.55412591992979</v>
      </c>
      <c r="B15834" s="5">
        <v>302.01395703754696</v>
      </c>
      <c r="C15834" s="2">
        <f>B15834/A15834</f>
        <v>0.34494036187680122</v>
      </c>
    </row>
    <row r="15835" spans="1:3" x14ac:dyDescent="0.35">
      <c r="A15835" s="6">
        <v>1576.4034222798311</v>
      </c>
      <c r="B15835" s="5">
        <v>543.79381117102344</v>
      </c>
      <c r="C15835" s="2">
        <f>B15835/A15835</f>
        <v>0.34495853249581016</v>
      </c>
    </row>
    <row r="15836" spans="1:3" x14ac:dyDescent="0.35">
      <c r="A15836" s="6">
        <v>827.51353247038446</v>
      </c>
      <c r="B15836" s="5">
        <v>285.47481309124964</v>
      </c>
      <c r="C15836" s="2">
        <f>B15836/A15836</f>
        <v>0.34497902679490788</v>
      </c>
    </row>
    <row r="15837" spans="1:3" x14ac:dyDescent="0.35">
      <c r="A15837" s="6">
        <v>1432.0004630151072</v>
      </c>
      <c r="B15837" s="5">
        <v>494.03424066500651</v>
      </c>
      <c r="C15837" s="2">
        <f>B15837/A15837</f>
        <v>0.34499586656893039</v>
      </c>
    </row>
    <row r="15838" spans="1:3" x14ac:dyDescent="0.35">
      <c r="A15838" s="6">
        <v>1616.679868523426</v>
      </c>
      <c r="B15838" s="5">
        <v>557.79895565769721</v>
      </c>
      <c r="C15838" s="2">
        <f>B15838/A15838</f>
        <v>0.3450274643223929</v>
      </c>
    </row>
    <row r="15839" spans="1:3" x14ac:dyDescent="0.35">
      <c r="A15839" s="6">
        <v>785.96585745480104</v>
      </c>
      <c r="B15839" s="5">
        <v>271.18280791779023</v>
      </c>
      <c r="C15839" s="2">
        <f>B15839/A15839</f>
        <v>0.34503128265133998</v>
      </c>
    </row>
    <row r="15840" spans="1:3" x14ac:dyDescent="0.35">
      <c r="A15840" s="7">
        <v>410.80933836252638</v>
      </c>
      <c r="B15840" s="5">
        <v>141.74770022056182</v>
      </c>
      <c r="C15840" s="2">
        <f>B15840/A15840</f>
        <v>0.34504498068511263</v>
      </c>
    </row>
    <row r="15841" spans="1:3" x14ac:dyDescent="0.35">
      <c r="A15841" s="6">
        <v>1403.3973086219351</v>
      </c>
      <c r="B15841" s="5">
        <v>484.23844027330404</v>
      </c>
      <c r="C15841" s="2">
        <f>B15841/A15841</f>
        <v>0.34504729152487945</v>
      </c>
    </row>
    <row r="15842" spans="1:3" x14ac:dyDescent="0.35">
      <c r="A15842" s="6">
        <v>2145.9198968008682</v>
      </c>
      <c r="B15842" s="5">
        <v>740.4659676428422</v>
      </c>
      <c r="C15842" s="2">
        <f>B15842/A15842</f>
        <v>0.34505759918938583</v>
      </c>
    </row>
    <row r="15843" spans="1:3" x14ac:dyDescent="0.35">
      <c r="A15843" s="6">
        <v>1326.6416349562037</v>
      </c>
      <c r="B15843" s="5">
        <v>457.78011052746859</v>
      </c>
      <c r="C15843" s="2">
        <f>B15843/A15843</f>
        <v>0.34506689558448939</v>
      </c>
    </row>
    <row r="15844" spans="1:3" x14ac:dyDescent="0.35">
      <c r="A15844" s="6">
        <v>2162.6184944407728</v>
      </c>
      <c r="B15844" s="5">
        <v>746.30956521739131</v>
      </c>
      <c r="C15844" s="2">
        <f>B15844/A15844</f>
        <v>0.34509534027192251</v>
      </c>
    </row>
    <row r="15845" spans="1:3" x14ac:dyDescent="0.35">
      <c r="A15845" s="6">
        <v>875.15531030023726</v>
      </c>
      <c r="B15845" s="5">
        <v>302.01395703754696</v>
      </c>
      <c r="C15845" s="2">
        <f>B15845/A15845</f>
        <v>0.34509755409463927</v>
      </c>
    </row>
    <row r="15846" spans="1:3" x14ac:dyDescent="0.35">
      <c r="A15846" s="6">
        <v>1096.5764734736597</v>
      </c>
      <c r="B15846" s="5">
        <v>378.42923438315546</v>
      </c>
      <c r="C15846" s="2">
        <f>B15846/A15846</f>
        <v>0.34510063232014571</v>
      </c>
    </row>
    <row r="15847" spans="1:3" x14ac:dyDescent="0.35">
      <c r="A15847" s="6">
        <v>1527.9485257344556</v>
      </c>
      <c r="B15847" s="5">
        <v>527.32778322526224</v>
      </c>
      <c r="C15847" s="2">
        <f>B15847/A15847</f>
        <v>0.34512143200098044</v>
      </c>
    </row>
    <row r="15848" spans="1:3" x14ac:dyDescent="0.35">
      <c r="A15848" s="6">
        <v>1465.5216654560481</v>
      </c>
      <c r="B15848" s="5">
        <v>505.7879618401281</v>
      </c>
      <c r="C15848" s="2">
        <f>B15848/A15848</f>
        <v>0.34512486151662219</v>
      </c>
    </row>
    <row r="15849" spans="1:3" x14ac:dyDescent="0.35">
      <c r="A15849" s="6">
        <v>1096.4552360898599</v>
      </c>
      <c r="B15849" s="5">
        <v>378.42923438315546</v>
      </c>
      <c r="C15849" s="2">
        <f>B15849/A15849</f>
        <v>0.34513879082988969</v>
      </c>
    </row>
    <row r="15850" spans="1:3" x14ac:dyDescent="0.35">
      <c r="A15850" s="6">
        <v>1431.3798851835136</v>
      </c>
      <c r="B15850" s="5">
        <v>494.03424066500651</v>
      </c>
      <c r="C15850" s="2">
        <f>B15850/A15850</f>
        <v>0.34514544026980487</v>
      </c>
    </row>
    <row r="15851" spans="1:3" x14ac:dyDescent="0.35">
      <c r="A15851" s="6">
        <v>1218.327527597844</v>
      </c>
      <c r="B15851" s="5">
        <v>420.50149487006269</v>
      </c>
      <c r="C15851" s="2">
        <f>B15851/A15851</f>
        <v>0.34514651056038964</v>
      </c>
    </row>
    <row r="15852" spans="1:3" x14ac:dyDescent="0.35">
      <c r="A15852" s="6">
        <v>1431.34012601107</v>
      </c>
      <c r="B15852" s="5">
        <v>494.03424066500651</v>
      </c>
      <c r="C15852" s="2">
        <f>B15852/A15852</f>
        <v>0.34515502757671285</v>
      </c>
    </row>
    <row r="15853" spans="1:3" x14ac:dyDescent="0.35">
      <c r="A15853" s="6">
        <v>1238.008852942934</v>
      </c>
      <c r="B15853" s="5">
        <v>427.33995417615296</v>
      </c>
      <c r="C15853" s="2">
        <f>B15853/A15853</f>
        <v>0.34518327810039595</v>
      </c>
    </row>
    <row r="15854" spans="1:3" x14ac:dyDescent="0.35">
      <c r="A15854" s="6">
        <v>1122.1065501847988</v>
      </c>
      <c r="B15854" s="5">
        <v>387.33663759296905</v>
      </c>
      <c r="C15854" s="2">
        <f>B15854/A15854</f>
        <v>0.34518703908214321</v>
      </c>
    </row>
    <row r="15855" spans="1:3" x14ac:dyDescent="0.35">
      <c r="A15855" s="6">
        <v>785.58655008725327</v>
      </c>
      <c r="B15855" s="5">
        <v>271.18280791779023</v>
      </c>
      <c r="C15855" s="2">
        <f>B15855/A15855</f>
        <v>0.3451978752534276</v>
      </c>
    </row>
    <row r="15856" spans="1:3" x14ac:dyDescent="0.35">
      <c r="A15856" s="6">
        <v>966.69149439662044</v>
      </c>
      <c r="B15856" s="5">
        <v>333.7106672424203</v>
      </c>
      <c r="C15856" s="2">
        <f>B15856/A15856</f>
        <v>0.34520906532927798</v>
      </c>
    </row>
    <row r="15857" spans="1:3" x14ac:dyDescent="0.35">
      <c r="A15857" s="7">
        <v>423.45442732025077</v>
      </c>
      <c r="B15857" s="5">
        <v>146.18919968312758</v>
      </c>
      <c r="C15857" s="2">
        <f>B15857/A15857</f>
        <v>0.34523006550730284</v>
      </c>
    </row>
    <row r="15858" spans="1:3" x14ac:dyDescent="0.35">
      <c r="A15858" s="7">
        <v>423.45207303048892</v>
      </c>
      <c r="B15858" s="5">
        <v>146.18919968312758</v>
      </c>
      <c r="C15858" s="2">
        <f>B15858/A15858</f>
        <v>0.34523198490187068</v>
      </c>
    </row>
    <row r="15859" spans="1:3" x14ac:dyDescent="0.35">
      <c r="A15859" s="6">
        <v>1375.0637132149061</v>
      </c>
      <c r="B15859" s="5">
        <v>474.76260863431179</v>
      </c>
      <c r="C15859" s="2">
        <f>B15859/A15859</f>
        <v>0.34526589864284496</v>
      </c>
    </row>
    <row r="15860" spans="1:3" x14ac:dyDescent="0.35">
      <c r="A15860" s="6">
        <v>1050.3186984986889</v>
      </c>
      <c r="B15860" s="5">
        <v>362.64034994109824</v>
      </c>
      <c r="C15860" s="2">
        <f>B15860/A15860</f>
        <v>0.3452669655976337</v>
      </c>
    </row>
    <row r="15861" spans="1:3" x14ac:dyDescent="0.35">
      <c r="A15861" s="6">
        <v>1626.474770892703</v>
      </c>
      <c r="B15861" s="5">
        <v>561.56890288112925</v>
      </c>
      <c r="C15861" s="2">
        <f>B15861/A15861</f>
        <v>0.34526751532266803</v>
      </c>
    </row>
    <row r="15862" spans="1:3" x14ac:dyDescent="0.35">
      <c r="A15862" s="6">
        <v>1430.845575553959</v>
      </c>
      <c r="B15862" s="5">
        <v>494.03424066500651</v>
      </c>
      <c r="C15862" s="2">
        <f>B15862/A15862</f>
        <v>0.34527432527003393</v>
      </c>
    </row>
    <row r="15863" spans="1:3" x14ac:dyDescent="0.35">
      <c r="A15863" s="6">
        <v>1050.2940300778857</v>
      </c>
      <c r="B15863" s="5">
        <v>362.64034994109824</v>
      </c>
      <c r="C15863" s="2">
        <f>B15863/A15863</f>
        <v>0.34527507493706905</v>
      </c>
    </row>
    <row r="15864" spans="1:3" x14ac:dyDescent="0.35">
      <c r="A15864" s="6">
        <v>2096.4047474005379</v>
      </c>
      <c r="B15864" s="5">
        <v>723.86976247030907</v>
      </c>
      <c r="C15864" s="2">
        <f>B15864/A15864</f>
        <v>0.34529103378910014</v>
      </c>
    </row>
    <row r="15865" spans="1:3" x14ac:dyDescent="0.35">
      <c r="A15865" s="6">
        <v>962.2635773406264</v>
      </c>
      <c r="B15865" s="5">
        <v>332.26318004247094</v>
      </c>
      <c r="C15865" s="2">
        <f>B15865/A15865</f>
        <v>0.34529331449989498</v>
      </c>
    </row>
    <row r="15866" spans="1:3" x14ac:dyDescent="0.35">
      <c r="A15866" s="6">
        <v>1925.9338067049518</v>
      </c>
      <c r="B15866" s="5">
        <v>665.02887216126726</v>
      </c>
      <c r="C15866" s="2">
        <f>B15866/A15866</f>
        <v>0.34530203989671593</v>
      </c>
    </row>
    <row r="15867" spans="1:3" x14ac:dyDescent="0.35">
      <c r="A15867" s="6">
        <v>1064.9499895835556</v>
      </c>
      <c r="B15867" s="5">
        <v>367.74602924201611</v>
      </c>
      <c r="C15867" s="2">
        <f>B15867/A15867</f>
        <v>0.34531765138175335</v>
      </c>
    </row>
    <row r="15868" spans="1:3" x14ac:dyDescent="0.35">
      <c r="A15868" s="6">
        <v>975.75175024514965</v>
      </c>
      <c r="B15868" s="5">
        <v>336.94645792548164</v>
      </c>
      <c r="C15868" s="2">
        <f>B15868/A15868</f>
        <v>0.34531986013945309</v>
      </c>
    </row>
    <row r="15869" spans="1:3" x14ac:dyDescent="0.35">
      <c r="A15869" s="7">
        <v>489.79139675117779</v>
      </c>
      <c r="B15869" s="5">
        <v>169.149378098955</v>
      </c>
      <c r="C15869" s="2">
        <f>B15869/A15869</f>
        <v>0.34534983509497147</v>
      </c>
    </row>
    <row r="15870" spans="1:3" x14ac:dyDescent="0.35">
      <c r="A15870" s="6">
        <v>785.21921131013198</v>
      </c>
      <c r="B15870" s="5">
        <v>271.18280791779023</v>
      </c>
      <c r="C15870" s="2">
        <f>B15870/A15870</f>
        <v>0.34535936463567146</v>
      </c>
    </row>
    <row r="15871" spans="1:3" x14ac:dyDescent="0.35">
      <c r="A15871" s="6">
        <v>1430.4929611552016</v>
      </c>
      <c r="B15871" s="5">
        <v>494.03424066500651</v>
      </c>
      <c r="C15871" s="2">
        <f>B15871/A15871</f>
        <v>0.34535943488043924</v>
      </c>
    </row>
    <row r="15872" spans="1:3" x14ac:dyDescent="0.35">
      <c r="A15872" s="6">
        <v>1568.2392230181983</v>
      </c>
      <c r="B15872" s="5">
        <v>541.61526323258136</v>
      </c>
      <c r="C15872" s="2">
        <f>B15872/A15872</f>
        <v>0.34536520658512843</v>
      </c>
    </row>
    <row r="15873" spans="1:3" x14ac:dyDescent="0.35">
      <c r="A15873" s="6">
        <v>1625.9816002798837</v>
      </c>
      <c r="B15873" s="5">
        <v>561.57197280651053</v>
      </c>
      <c r="C15873" s="2">
        <f>B15873/A15873</f>
        <v>0.34537412521140826</v>
      </c>
    </row>
    <row r="15874" spans="1:3" x14ac:dyDescent="0.35">
      <c r="A15874" s="7">
        <v>489.01807343385843</v>
      </c>
      <c r="B15874" s="5">
        <v>168.90107573405535</v>
      </c>
      <c r="C15874" s="2">
        <f>B15874/A15874</f>
        <v>0.34538820732747388</v>
      </c>
    </row>
    <row r="15875" spans="1:3" x14ac:dyDescent="0.35">
      <c r="A15875" s="6">
        <v>1768.4482305282334</v>
      </c>
      <c r="B15875" s="5">
        <v>610.82871370373562</v>
      </c>
      <c r="C15875" s="2">
        <f>B15875/A15875</f>
        <v>0.3454037857366522</v>
      </c>
    </row>
    <row r="15876" spans="1:3" x14ac:dyDescent="0.35">
      <c r="A15876" s="6">
        <v>1430.3041532732075</v>
      </c>
      <c r="B15876" s="5">
        <v>494.03424066500651</v>
      </c>
      <c r="C15876" s="2">
        <f>B15876/A15876</f>
        <v>0.34540502419322783</v>
      </c>
    </row>
    <row r="15877" spans="1:3" x14ac:dyDescent="0.35">
      <c r="A15877" s="6">
        <v>835.97299453137748</v>
      </c>
      <c r="B15877" s="5">
        <v>288.75051060449471</v>
      </c>
      <c r="C15877" s="2">
        <f>B15877/A15877</f>
        <v>0.34540650534573786</v>
      </c>
    </row>
    <row r="15878" spans="1:3" x14ac:dyDescent="0.35">
      <c r="A15878" s="6">
        <v>1551.1860293048244</v>
      </c>
      <c r="B15878" s="5">
        <v>535.80000000000007</v>
      </c>
      <c r="C15878" s="2">
        <f>B15878/A15878</f>
        <v>0.34541311607874836</v>
      </c>
    </row>
    <row r="15879" spans="1:3" x14ac:dyDescent="0.35">
      <c r="A15879" s="6">
        <v>1526.6239939692869</v>
      </c>
      <c r="B15879" s="5">
        <v>527.32778322526224</v>
      </c>
      <c r="C15879" s="2">
        <f>B15879/A15879</f>
        <v>0.34542086676771516</v>
      </c>
    </row>
    <row r="15880" spans="1:3" x14ac:dyDescent="0.35">
      <c r="A15880" s="6">
        <v>975.4600072941264</v>
      </c>
      <c r="B15880" s="5">
        <v>336.94645792548164</v>
      </c>
      <c r="C15880" s="2">
        <f>B15880/A15880</f>
        <v>0.34542313924294343</v>
      </c>
    </row>
    <row r="15881" spans="1:3" x14ac:dyDescent="0.35">
      <c r="A15881" s="6">
        <v>1309.32103819841</v>
      </c>
      <c r="B15881" s="5">
        <v>452.28224614580813</v>
      </c>
      <c r="C15881" s="2">
        <f>B15881/A15881</f>
        <v>0.34543265780570986</v>
      </c>
    </row>
    <row r="15882" spans="1:3" x14ac:dyDescent="0.35">
      <c r="A15882" s="6">
        <v>828.20316998803526</v>
      </c>
      <c r="B15882" s="5">
        <v>286.08872769113179</v>
      </c>
      <c r="C15882" s="2">
        <f>B15882/A15882</f>
        <v>0.34543302665125614</v>
      </c>
    </row>
    <row r="15883" spans="1:3" x14ac:dyDescent="0.35">
      <c r="A15883" s="6">
        <v>518.00773640764362</v>
      </c>
      <c r="B15883" s="5">
        <v>178.94821915182015</v>
      </c>
      <c r="C15883" s="2">
        <f>B15883/A15883</f>
        <v>0.34545472311440101</v>
      </c>
    </row>
    <row r="15884" spans="1:3" x14ac:dyDescent="0.35">
      <c r="A15884" s="6">
        <v>1687.6172858141281</v>
      </c>
      <c r="B15884" s="5">
        <v>583.03670548448645</v>
      </c>
      <c r="C15884" s="2">
        <f>B15884/A15884</f>
        <v>0.3454792211394197</v>
      </c>
    </row>
    <row r="15885" spans="1:3" x14ac:dyDescent="0.35">
      <c r="A15885" s="6">
        <v>874.13741550146767</v>
      </c>
      <c r="B15885" s="5">
        <v>302.01395703754696</v>
      </c>
      <c r="C15885" s="2">
        <f>B15885/A15885</f>
        <v>0.34549940510702221</v>
      </c>
    </row>
    <row r="15886" spans="1:3" x14ac:dyDescent="0.35">
      <c r="A15886" s="6">
        <v>874.10557859835694</v>
      </c>
      <c r="B15886" s="5">
        <v>302.01395703754696</v>
      </c>
      <c r="C15886" s="2">
        <f>B15886/A15886</f>
        <v>0.34551198897715701</v>
      </c>
    </row>
    <row r="15887" spans="1:3" x14ac:dyDescent="0.35">
      <c r="A15887" s="6">
        <v>1149.8260210522769</v>
      </c>
      <c r="B15887" s="5">
        <v>397.28686836225552</v>
      </c>
      <c r="C15887" s="2">
        <f>B15887/A15887</f>
        <v>0.34551911427319565</v>
      </c>
    </row>
    <row r="15888" spans="1:3" x14ac:dyDescent="0.35">
      <c r="A15888" s="6">
        <v>849.86841504398706</v>
      </c>
      <c r="B15888" s="5">
        <v>293.66282942246033</v>
      </c>
      <c r="C15888" s="2">
        <f>B15888/A15888</f>
        <v>0.34553917315218863</v>
      </c>
    </row>
    <row r="15889" spans="1:3" x14ac:dyDescent="0.35">
      <c r="A15889" s="6">
        <v>1136.9137185786319</v>
      </c>
      <c r="B15889" s="5">
        <v>392.90383985760684</v>
      </c>
      <c r="C15889" s="2">
        <f>B15889/A15889</f>
        <v>0.34558808943638636</v>
      </c>
    </row>
    <row r="15890" spans="1:3" x14ac:dyDescent="0.35">
      <c r="A15890" s="6">
        <v>1904.475410572401</v>
      </c>
      <c r="B15890" s="5">
        <v>658.18255637066943</v>
      </c>
      <c r="C15890" s="2">
        <f>B15890/A15890</f>
        <v>0.34559782327294469</v>
      </c>
    </row>
    <row r="15891" spans="1:3" x14ac:dyDescent="0.35">
      <c r="A15891" s="6">
        <v>2148.0201915748748</v>
      </c>
      <c r="B15891" s="5">
        <v>742.36038389513124</v>
      </c>
      <c r="C15891" s="2">
        <f>B15891/A15891</f>
        <v>0.34560214415435786</v>
      </c>
    </row>
    <row r="15892" spans="1:3" x14ac:dyDescent="0.35">
      <c r="A15892" s="6">
        <v>1216.6535468540965</v>
      </c>
      <c r="B15892" s="5">
        <v>420.50149487006269</v>
      </c>
      <c r="C15892" s="2">
        <f>B15892/A15892</f>
        <v>0.3456213939928538</v>
      </c>
    </row>
    <row r="15893" spans="1:3" x14ac:dyDescent="0.35">
      <c r="A15893" s="6">
        <v>1302.4475079049507</v>
      </c>
      <c r="B15893" s="5">
        <v>450.1808529390895</v>
      </c>
      <c r="C15893" s="2">
        <f>B15893/A15893</f>
        <v>0.34564222374168996</v>
      </c>
    </row>
    <row r="15894" spans="1:3" x14ac:dyDescent="0.35">
      <c r="A15894" s="6">
        <v>1286.807467101652</v>
      </c>
      <c r="B15894" s="5">
        <v>444.78140693753988</v>
      </c>
      <c r="C15894" s="2">
        <f>B15894/A15894</f>
        <v>0.34564720698998253</v>
      </c>
    </row>
    <row r="15895" spans="1:3" x14ac:dyDescent="0.35">
      <c r="A15895" s="6">
        <v>2423.0387193196957</v>
      </c>
      <c r="B15895" s="5">
        <v>837.52499999999998</v>
      </c>
      <c r="C15895" s="2">
        <f>B15895/A15895</f>
        <v>0.34565068784173109</v>
      </c>
    </row>
    <row r="15896" spans="1:3" x14ac:dyDescent="0.35">
      <c r="A15896" s="6">
        <v>2178.9092555765847</v>
      </c>
      <c r="B15896" s="5">
        <v>753.16535809018524</v>
      </c>
      <c r="C15896" s="2">
        <f>B15896/A15896</f>
        <v>0.34566164523032511</v>
      </c>
    </row>
    <row r="15897" spans="1:3" x14ac:dyDescent="0.35">
      <c r="A15897" s="7">
        <v>410.04296082908792</v>
      </c>
      <c r="B15897" s="5">
        <v>141.74770022056182</v>
      </c>
      <c r="C15897" s="2">
        <f>B15897/A15897</f>
        <v>0.34568987584606875</v>
      </c>
    </row>
    <row r="15898" spans="1:3" x14ac:dyDescent="0.35">
      <c r="A15898" s="6">
        <v>863.3352826543852</v>
      </c>
      <c r="B15898" s="5">
        <v>298.45791456161106</v>
      </c>
      <c r="C15898" s="2">
        <f>B15898/A15898</f>
        <v>0.34570336757694087</v>
      </c>
    </row>
    <row r="15899" spans="1:3" x14ac:dyDescent="0.35">
      <c r="A15899" s="6">
        <v>2322.113143880239</v>
      </c>
      <c r="B15899" s="5">
        <v>802.76842105263165</v>
      </c>
      <c r="C15899" s="2">
        <f>B15899/A15899</f>
        <v>0.34570598903342403</v>
      </c>
    </row>
    <row r="15900" spans="1:3" x14ac:dyDescent="0.35">
      <c r="A15900" s="6">
        <v>974.62046331771353</v>
      </c>
      <c r="B15900" s="5">
        <v>336.94645792548164</v>
      </c>
      <c r="C15900" s="2">
        <f>B15900/A15900</f>
        <v>0.34572068882945411</v>
      </c>
    </row>
    <row r="15901" spans="1:3" x14ac:dyDescent="0.35">
      <c r="A15901" s="6">
        <v>948.76524094686795</v>
      </c>
      <c r="B15901" s="5">
        <v>328.01820563072476</v>
      </c>
      <c r="C15901" s="2">
        <f>B15901/A15901</f>
        <v>0.34573168522000503</v>
      </c>
    </row>
    <row r="15902" spans="1:3" x14ac:dyDescent="0.35">
      <c r="A15902" s="6">
        <v>687.88869526141889</v>
      </c>
      <c r="B15902" s="5">
        <v>237.82743661788058</v>
      </c>
      <c r="C15902" s="2">
        <f>B15902/A15902</f>
        <v>0.34573534680272489</v>
      </c>
    </row>
    <row r="15903" spans="1:3" x14ac:dyDescent="0.35">
      <c r="A15903" s="6">
        <v>1462.8683152279298</v>
      </c>
      <c r="B15903" s="5">
        <v>505.7879618401281</v>
      </c>
      <c r="C15903" s="2">
        <f>B15903/A15903</f>
        <v>0.34575084891446378</v>
      </c>
    </row>
    <row r="15904" spans="1:3" x14ac:dyDescent="0.35">
      <c r="A15904" s="6">
        <v>1235.9454039892194</v>
      </c>
      <c r="B15904" s="5">
        <v>427.33995417615296</v>
      </c>
      <c r="C15904" s="2">
        <f>B15904/A15904</f>
        <v>0.34575957222450293</v>
      </c>
    </row>
    <row r="15905" spans="1:3" x14ac:dyDescent="0.35">
      <c r="A15905" s="6">
        <v>1045.7815038175877</v>
      </c>
      <c r="B15905" s="5">
        <v>361.60422009792433</v>
      </c>
      <c r="C15905" s="2">
        <f>B15905/A15905</f>
        <v>0.3457741591124926</v>
      </c>
    </row>
    <row r="15906" spans="1:3" x14ac:dyDescent="0.35">
      <c r="A15906" s="6">
        <v>1623.9373713699667</v>
      </c>
      <c r="B15906" s="5">
        <v>561.56890288112925</v>
      </c>
      <c r="C15906" s="2">
        <f>B15906/A15906</f>
        <v>0.34580699525831171</v>
      </c>
    </row>
    <row r="15907" spans="1:3" x14ac:dyDescent="0.35">
      <c r="A15907" s="6">
        <v>1428.6336126495564</v>
      </c>
      <c r="B15907" s="5">
        <v>494.03424066500651</v>
      </c>
      <c r="C15907" s="2">
        <f>B15907/A15907</f>
        <v>0.34580891579945838</v>
      </c>
    </row>
    <row r="15908" spans="1:3" x14ac:dyDescent="0.35">
      <c r="A15908" s="6">
        <v>849.19407331320747</v>
      </c>
      <c r="B15908" s="5">
        <v>293.66282942246033</v>
      </c>
      <c r="C15908" s="2">
        <f>B15908/A15908</f>
        <v>0.34581356447379369</v>
      </c>
    </row>
    <row r="15909" spans="1:3" x14ac:dyDescent="0.35">
      <c r="A15909" s="6">
        <v>2288.1298433818274</v>
      </c>
      <c r="B15909" s="5">
        <v>791.27845144356957</v>
      </c>
      <c r="C15909" s="2">
        <f>B15909/A15909</f>
        <v>0.34581885889573027</v>
      </c>
    </row>
    <row r="15910" spans="1:3" x14ac:dyDescent="0.35">
      <c r="A15910" s="6">
        <v>1850.8820537144513</v>
      </c>
      <c r="B15910" s="5">
        <v>640.07996590289088</v>
      </c>
      <c r="C15910" s="2">
        <f>B15910/A15910</f>
        <v>0.34582428665205511</v>
      </c>
    </row>
    <row r="15911" spans="1:3" x14ac:dyDescent="0.35">
      <c r="A15911" s="6">
        <v>834.9510416729911</v>
      </c>
      <c r="B15911" s="5">
        <v>288.75051060449471</v>
      </c>
      <c r="C15911" s="2">
        <f>B15911/A15911</f>
        <v>0.34582927164918009</v>
      </c>
    </row>
    <row r="15912" spans="1:3" x14ac:dyDescent="0.35">
      <c r="A15912" s="6">
        <v>1515.7308344797677</v>
      </c>
      <c r="B15912" s="5">
        <v>524.20322480112623</v>
      </c>
      <c r="C15912" s="2">
        <f>B15912/A15912</f>
        <v>0.34584189545833466</v>
      </c>
    </row>
    <row r="15913" spans="1:3" x14ac:dyDescent="0.35">
      <c r="A15913" s="6">
        <v>1286.0683533979386</v>
      </c>
      <c r="B15913" s="5">
        <v>444.78140693753988</v>
      </c>
      <c r="C15913" s="2">
        <f>B15913/A15913</f>
        <v>0.3458458531868675</v>
      </c>
    </row>
    <row r="15914" spans="1:3" x14ac:dyDescent="0.35">
      <c r="A15914" s="6">
        <v>873.26008244550121</v>
      </c>
      <c r="B15914" s="5">
        <v>302.01395703754696</v>
      </c>
      <c r="C15914" s="2">
        <f>B15914/A15914</f>
        <v>0.34584651595636762</v>
      </c>
    </row>
    <row r="15915" spans="1:3" x14ac:dyDescent="0.35">
      <c r="A15915" s="6">
        <v>2309.2511246500694</v>
      </c>
      <c r="B15915" s="5">
        <v>798.65338721528394</v>
      </c>
      <c r="C15915" s="2">
        <f>B15915/A15915</f>
        <v>0.3458495174864567</v>
      </c>
    </row>
    <row r="15916" spans="1:3" x14ac:dyDescent="0.35">
      <c r="A15916" s="6">
        <v>1045.547147286374</v>
      </c>
      <c r="B15916" s="5">
        <v>361.60422009792433</v>
      </c>
      <c r="C15916" s="2">
        <f>B15916/A15916</f>
        <v>0.34585166344381163</v>
      </c>
    </row>
    <row r="15917" spans="1:3" x14ac:dyDescent="0.35">
      <c r="A15917" s="6">
        <v>849.09291837307603</v>
      </c>
      <c r="B15917" s="5">
        <v>293.66282942246033</v>
      </c>
      <c r="C15917" s="2">
        <f>B15917/A15917</f>
        <v>0.34585476226222656</v>
      </c>
    </row>
    <row r="15918" spans="1:3" x14ac:dyDescent="0.35">
      <c r="A15918" s="6">
        <v>2055.7095178498485</v>
      </c>
      <c r="B15918" s="5">
        <v>710.98840109997934</v>
      </c>
      <c r="C15918" s="2">
        <f>B15918/A15918</f>
        <v>0.34586034404492688</v>
      </c>
    </row>
    <row r="15919" spans="1:3" x14ac:dyDescent="0.35">
      <c r="A15919" s="6">
        <v>1428.4178151039541</v>
      </c>
      <c r="B15919" s="5">
        <v>494.03424066500651</v>
      </c>
      <c r="C15919" s="2">
        <f>B15919/A15919</f>
        <v>0.34586115871780332</v>
      </c>
    </row>
    <row r="15920" spans="1:3" x14ac:dyDescent="0.35">
      <c r="A15920" s="6">
        <v>822.67029206056168</v>
      </c>
      <c r="B15920" s="5">
        <v>284.55125131578859</v>
      </c>
      <c r="C15920" s="2">
        <f>B15920/A15920</f>
        <v>0.34588735494880501</v>
      </c>
    </row>
    <row r="15921" spans="1:3" x14ac:dyDescent="0.35">
      <c r="A15921" s="6">
        <v>960.60958768330556</v>
      </c>
      <c r="B15921" s="5">
        <v>332.26318004247094</v>
      </c>
      <c r="C15921" s="2">
        <f>B15921/A15921</f>
        <v>0.3458878448671196</v>
      </c>
    </row>
    <row r="15922" spans="1:3" x14ac:dyDescent="0.35">
      <c r="A15922" s="6">
        <v>1301.509704109882</v>
      </c>
      <c r="B15922" s="5">
        <v>450.1808529390895</v>
      </c>
      <c r="C15922" s="2">
        <f>B15922/A15922</f>
        <v>0.34589127650567425</v>
      </c>
    </row>
    <row r="15923" spans="1:3" x14ac:dyDescent="0.35">
      <c r="A15923" s="6">
        <v>873.10888159555429</v>
      </c>
      <c r="B15923" s="5">
        <v>302.01395703754696</v>
      </c>
      <c r="C15923" s="2">
        <f>B15923/A15923</f>
        <v>0.34590640801366551</v>
      </c>
    </row>
    <row r="15924" spans="1:3" x14ac:dyDescent="0.35">
      <c r="A15924" s="6">
        <v>1285.8357241290175</v>
      </c>
      <c r="B15924" s="5">
        <v>444.78140693753988</v>
      </c>
      <c r="C15924" s="2">
        <f>B15924/A15924</f>
        <v>0.34590842250771969</v>
      </c>
    </row>
    <row r="15925" spans="1:3" x14ac:dyDescent="0.35">
      <c r="A15925" s="6">
        <v>1428.2031481279566</v>
      </c>
      <c r="B15925" s="5">
        <v>494.03424066500651</v>
      </c>
      <c r="C15925" s="2">
        <f>B15925/A15925</f>
        <v>0.34591314359765341</v>
      </c>
    </row>
    <row r="15926" spans="1:3" x14ac:dyDescent="0.35">
      <c r="A15926" s="6">
        <v>1620.6818634281681</v>
      </c>
      <c r="B15926" s="5">
        <v>560.62132843179643</v>
      </c>
      <c r="C15926" s="2">
        <f>B15926/A15926</f>
        <v>0.34591695081102158</v>
      </c>
    </row>
    <row r="15927" spans="1:3" x14ac:dyDescent="0.35">
      <c r="A15927" s="6">
        <v>2221.4312557604835</v>
      </c>
      <c r="B15927" s="5">
        <v>768.48479119736658</v>
      </c>
      <c r="C15927" s="2">
        <f>B15927/A15927</f>
        <v>0.34594128861947787</v>
      </c>
    </row>
    <row r="15928" spans="1:3" x14ac:dyDescent="0.35">
      <c r="A15928" s="6">
        <v>844.15342761750981</v>
      </c>
      <c r="B15928" s="5">
        <v>292.03391371774978</v>
      </c>
      <c r="C15928" s="2">
        <f>B15928/A15928</f>
        <v>0.34594885735638076</v>
      </c>
    </row>
    <row r="15929" spans="1:3" x14ac:dyDescent="0.35">
      <c r="A15929" s="6">
        <v>1628.4947995440093</v>
      </c>
      <c r="B15929" s="5">
        <v>563.37995155532678</v>
      </c>
      <c r="C15929" s="2">
        <f>B15929/A15929</f>
        <v>0.34595133599019007</v>
      </c>
    </row>
    <row r="15930" spans="1:3" x14ac:dyDescent="0.35">
      <c r="A15930" s="6">
        <v>1416.1071515640474</v>
      </c>
      <c r="B15930" s="5">
        <v>489.90575244184112</v>
      </c>
      <c r="C15930" s="2">
        <f>B15930/A15930</f>
        <v>0.34595245981263145</v>
      </c>
    </row>
    <row r="15931" spans="1:3" x14ac:dyDescent="0.35">
      <c r="A15931" s="6">
        <v>1906.0694124853776</v>
      </c>
      <c r="B15931" s="5">
        <v>659.41830262885503</v>
      </c>
      <c r="C15931" s="2">
        <f>B15931/A15931</f>
        <v>0.34595712953025198</v>
      </c>
    </row>
    <row r="15932" spans="1:3" x14ac:dyDescent="0.35">
      <c r="A15932" s="6">
        <v>825.17394778568564</v>
      </c>
      <c r="B15932" s="5">
        <v>285.47481309124964</v>
      </c>
      <c r="C15932" s="2">
        <f>B15932/A15932</f>
        <v>0.34595713286550972</v>
      </c>
    </row>
    <row r="15933" spans="1:3" x14ac:dyDescent="0.35">
      <c r="A15933" s="6">
        <v>825.12632207973797</v>
      </c>
      <c r="B15933" s="5">
        <v>285.47481309124964</v>
      </c>
      <c r="C15933" s="2">
        <f>B15933/A15933</f>
        <v>0.34597710126578912</v>
      </c>
    </row>
    <row r="15934" spans="1:3" x14ac:dyDescent="0.35">
      <c r="A15934" s="6">
        <v>2065.1697767752789</v>
      </c>
      <c r="B15934" s="5">
        <v>714.51643839804387</v>
      </c>
      <c r="C15934" s="2">
        <f>B15934/A15934</f>
        <v>0.34598435752519435</v>
      </c>
    </row>
    <row r="15935" spans="1:3" x14ac:dyDescent="0.35">
      <c r="A15935" s="6">
        <v>1093.7659653062115</v>
      </c>
      <c r="B15935" s="5">
        <v>378.42923438315546</v>
      </c>
      <c r="C15935" s="2">
        <f>B15935/A15935</f>
        <v>0.34598739253804645</v>
      </c>
    </row>
    <row r="15936" spans="1:3" x14ac:dyDescent="0.35">
      <c r="A15936" s="6">
        <v>1825.0983511551547</v>
      </c>
      <c r="B15936" s="5">
        <v>631.46655424395829</v>
      </c>
      <c r="C15936" s="2">
        <f>B15936/A15936</f>
        <v>0.34599042503341576</v>
      </c>
    </row>
    <row r="15937" spans="1:3" x14ac:dyDescent="0.35">
      <c r="A15937" s="6">
        <v>2054.9236503830602</v>
      </c>
      <c r="B15937" s="5">
        <v>710.98840109997934</v>
      </c>
      <c r="C15937" s="2">
        <f>B15937/A15937</f>
        <v>0.34599261192377795</v>
      </c>
    </row>
    <row r="15938" spans="1:3" x14ac:dyDescent="0.35">
      <c r="A15938" s="6">
        <v>1135.3427591976501</v>
      </c>
      <c r="B15938" s="5">
        <v>392.90383985760684</v>
      </c>
      <c r="C15938" s="2">
        <f>B15938/A15938</f>
        <v>0.34606627529405576</v>
      </c>
    </row>
    <row r="15939" spans="1:3" x14ac:dyDescent="0.35">
      <c r="A15939" s="6">
        <v>1403.4071198077836</v>
      </c>
      <c r="B15939" s="5">
        <v>485.68845466147815</v>
      </c>
      <c r="C15939" s="2">
        <f>B15939/A15939</f>
        <v>0.34607808939148038</v>
      </c>
    </row>
    <row r="15940" spans="1:3" x14ac:dyDescent="0.35">
      <c r="A15940" s="6">
        <v>1564.9930718205969</v>
      </c>
      <c r="B15940" s="5">
        <v>541.61526323258136</v>
      </c>
      <c r="C15940" s="2">
        <f>B15940/A15940</f>
        <v>0.34608157249060939</v>
      </c>
    </row>
    <row r="15941" spans="1:3" x14ac:dyDescent="0.35">
      <c r="A15941" s="6">
        <v>1135.2892789231569</v>
      </c>
      <c r="B15941" s="5">
        <v>392.90383985760684</v>
      </c>
      <c r="C15941" s="2">
        <f>B15941/A15941</f>
        <v>0.34608257749979238</v>
      </c>
    </row>
    <row r="15942" spans="1:3" x14ac:dyDescent="0.35">
      <c r="A15942" s="6">
        <v>872.66103526857455</v>
      </c>
      <c r="B15942" s="5">
        <v>302.01395703754696</v>
      </c>
      <c r="C15942" s="2">
        <f>B15942/A15942</f>
        <v>0.34608392586773123</v>
      </c>
    </row>
    <row r="15943" spans="1:3" x14ac:dyDescent="0.35">
      <c r="A15943" s="6">
        <v>1234.6942046217059</v>
      </c>
      <c r="B15943" s="5">
        <v>427.33995417615296</v>
      </c>
      <c r="C15943" s="2">
        <f>B15943/A15943</f>
        <v>0.34610995384649457</v>
      </c>
    </row>
    <row r="15944" spans="1:3" x14ac:dyDescent="0.35">
      <c r="A15944" s="6">
        <v>2307.4877212389702</v>
      </c>
      <c r="B15944" s="5">
        <v>798.65338721528394</v>
      </c>
      <c r="C15944" s="2">
        <f>B15944/A15944</f>
        <v>0.34611381887937381</v>
      </c>
    </row>
    <row r="15945" spans="1:3" x14ac:dyDescent="0.35">
      <c r="A15945" s="6">
        <v>1414.3594583182069</v>
      </c>
      <c r="B15945" s="5">
        <v>489.54038062616388</v>
      </c>
      <c r="C15945" s="2">
        <f>B15945/A15945</f>
        <v>0.3461216155108609</v>
      </c>
    </row>
    <row r="15946" spans="1:3" x14ac:dyDescent="0.35">
      <c r="A15946" s="6">
        <v>872.56493340421116</v>
      </c>
      <c r="B15946" s="5">
        <v>302.01395703754696</v>
      </c>
      <c r="C15946" s="2">
        <f>B15946/A15946</f>
        <v>0.34612204258458384</v>
      </c>
    </row>
    <row r="15947" spans="1:3" x14ac:dyDescent="0.35">
      <c r="A15947" s="6">
        <v>1214.8413374966935</v>
      </c>
      <c r="B15947" s="5">
        <v>420.50149487006269</v>
      </c>
      <c r="C15947" s="2">
        <f>B15947/A15947</f>
        <v>0.34613696611324535</v>
      </c>
    </row>
    <row r="15948" spans="1:3" x14ac:dyDescent="0.35">
      <c r="A15948" s="6">
        <v>1119.0022267002478</v>
      </c>
      <c r="B15948" s="5">
        <v>387.33663759296905</v>
      </c>
      <c r="C15948" s="2">
        <f>B15948/A15948</f>
        <v>0.34614465311222897</v>
      </c>
    </row>
    <row r="15949" spans="1:3" x14ac:dyDescent="0.35">
      <c r="A15949" s="6">
        <v>1162.5984667157586</v>
      </c>
      <c r="B15949" s="5">
        <v>402.4352046907174</v>
      </c>
      <c r="C15949" s="2">
        <f>B15949/A15949</f>
        <v>0.3461515013240663</v>
      </c>
    </row>
    <row r="15950" spans="1:3" x14ac:dyDescent="0.35">
      <c r="A15950" s="6">
        <v>1214.7778119645502</v>
      </c>
      <c r="B15950" s="5">
        <v>420.50149487006269</v>
      </c>
      <c r="C15950" s="2">
        <f>B15950/A15950</f>
        <v>0.34615506698300957</v>
      </c>
    </row>
    <row r="15951" spans="1:3" x14ac:dyDescent="0.35">
      <c r="A15951" s="6">
        <v>1306.5379777357502</v>
      </c>
      <c r="B15951" s="5">
        <v>452.28224614580813</v>
      </c>
      <c r="C15951" s="2">
        <f>B15951/A15951</f>
        <v>0.34616846494551962</v>
      </c>
    </row>
    <row r="15952" spans="1:3" x14ac:dyDescent="0.35">
      <c r="A15952" s="6">
        <v>1619.4483798731599</v>
      </c>
      <c r="B15952" s="5">
        <v>560.62132843179643</v>
      </c>
      <c r="C15952" s="2">
        <f>B15952/A15952</f>
        <v>0.34618042501342711</v>
      </c>
    </row>
    <row r="15953" spans="1:3" x14ac:dyDescent="0.35">
      <c r="A15953" s="6">
        <v>1169.0866462077959</v>
      </c>
      <c r="B15953" s="5">
        <v>404.73058570483056</v>
      </c>
      <c r="C15953" s="2">
        <f>B15953/A15953</f>
        <v>0.34619383175547186</v>
      </c>
    </row>
    <row r="15954" spans="1:3" x14ac:dyDescent="0.35">
      <c r="A15954" s="6">
        <v>1523.1737028775044</v>
      </c>
      <c r="B15954" s="5">
        <v>527.32778322526224</v>
      </c>
      <c r="C15954" s="2">
        <f>B15954/A15954</f>
        <v>0.3462033136661043</v>
      </c>
    </row>
    <row r="15955" spans="1:3" x14ac:dyDescent="0.35">
      <c r="A15955" s="6">
        <v>1234.3386260639031</v>
      </c>
      <c r="B15955" s="5">
        <v>427.33995417615296</v>
      </c>
      <c r="C15955" s="2">
        <f>B15955/A15955</f>
        <v>0.34620965847829593</v>
      </c>
    </row>
    <row r="15956" spans="1:3" x14ac:dyDescent="0.35">
      <c r="A15956" s="6">
        <v>1920.8274941368247</v>
      </c>
      <c r="B15956" s="5">
        <v>665.02887216126726</v>
      </c>
      <c r="C15956" s="2">
        <f>B15956/A15956</f>
        <v>0.34621998809951215</v>
      </c>
    </row>
    <row r="15957" spans="1:3" x14ac:dyDescent="0.35">
      <c r="A15957" s="6">
        <v>1426.9271385619554</v>
      </c>
      <c r="B15957" s="5">
        <v>494.03424066500651</v>
      </c>
      <c r="C15957" s="2">
        <f>B15957/A15957</f>
        <v>0.34622247157124636</v>
      </c>
    </row>
    <row r="15958" spans="1:3" x14ac:dyDescent="0.35">
      <c r="A15958" s="6">
        <v>872.24226434672119</v>
      </c>
      <c r="B15958" s="5">
        <v>302.01395703754696</v>
      </c>
      <c r="C15958" s="2">
        <f>B15958/A15958</f>
        <v>0.34625008370093691</v>
      </c>
    </row>
    <row r="15959" spans="1:3" x14ac:dyDescent="0.35">
      <c r="A15959" s="6">
        <v>1664.7444764394152</v>
      </c>
      <c r="B15959" s="5">
        <v>576.42985875706222</v>
      </c>
      <c r="C15959" s="2">
        <f>B15959/A15959</f>
        <v>0.34625725864544726</v>
      </c>
    </row>
    <row r="15960" spans="1:3" x14ac:dyDescent="0.35">
      <c r="A15960" s="6">
        <v>1026.2723818817683</v>
      </c>
      <c r="B15960" s="5">
        <v>355.36470887827022</v>
      </c>
      <c r="C15960" s="2">
        <f>B15960/A15960</f>
        <v>0.34626743850075664</v>
      </c>
    </row>
    <row r="15961" spans="1:3" x14ac:dyDescent="0.35">
      <c r="A15961" s="6">
        <v>1537.0880781129115</v>
      </c>
      <c r="B15961" s="5">
        <v>532.27499999999998</v>
      </c>
      <c r="C15961" s="2">
        <f>B15961/A15961</f>
        <v>0.34628789825334921</v>
      </c>
    </row>
    <row r="15962" spans="1:3" x14ac:dyDescent="0.35">
      <c r="A15962" s="6">
        <v>1134.608050225133</v>
      </c>
      <c r="B15962" s="5">
        <v>392.90383985760684</v>
      </c>
      <c r="C15962" s="2">
        <f>B15962/A15962</f>
        <v>0.34629036853708683</v>
      </c>
    </row>
    <row r="15963" spans="1:3" x14ac:dyDescent="0.35">
      <c r="A15963" s="6">
        <v>848.02380600051504</v>
      </c>
      <c r="B15963" s="5">
        <v>293.66282942246033</v>
      </c>
      <c r="C15963" s="2">
        <f>B15963/A15963</f>
        <v>0.34629078493379228</v>
      </c>
    </row>
    <row r="15964" spans="1:3" x14ac:dyDescent="0.35">
      <c r="A15964" s="6">
        <v>872.13619721363796</v>
      </c>
      <c r="B15964" s="5">
        <v>302.01395703754696</v>
      </c>
      <c r="C15964" s="2">
        <f>B15964/A15964</f>
        <v>0.34629219381381299</v>
      </c>
    </row>
    <row r="15965" spans="1:3" x14ac:dyDescent="0.35">
      <c r="A15965" s="6">
        <v>1234.0259232285875</v>
      </c>
      <c r="B15965" s="5">
        <v>427.33995417615296</v>
      </c>
      <c r="C15965" s="2">
        <f>B15965/A15965</f>
        <v>0.34629738819270628</v>
      </c>
    </row>
    <row r="15966" spans="1:3" x14ac:dyDescent="0.35">
      <c r="A15966" s="6">
        <v>951.7435821449285</v>
      </c>
      <c r="B15966" s="5">
        <v>329.59735791579413</v>
      </c>
      <c r="C15966" s="2">
        <f>B15966/A15966</f>
        <v>0.34630898920588055</v>
      </c>
    </row>
    <row r="15967" spans="1:3" x14ac:dyDescent="0.35">
      <c r="A15967" s="6">
        <v>1426.5470058747219</v>
      </c>
      <c r="B15967" s="5">
        <v>494.03424066500651</v>
      </c>
      <c r="C15967" s="2">
        <f>B15967/A15967</f>
        <v>0.3463147296447322</v>
      </c>
    </row>
    <row r="15968" spans="1:3" x14ac:dyDescent="0.35">
      <c r="A15968" s="6">
        <v>1147.0063524916293</v>
      </c>
      <c r="B15968" s="5">
        <v>397.28686836225552</v>
      </c>
      <c r="C15968" s="2">
        <f>B15968/A15968</f>
        <v>0.34636849874391157</v>
      </c>
    </row>
    <row r="15969" spans="1:3" x14ac:dyDescent="0.35">
      <c r="A15969" s="6">
        <v>1706.6528748573221</v>
      </c>
      <c r="B15969" s="5">
        <v>591.17182771130467</v>
      </c>
      <c r="C15969" s="2">
        <f>B15969/A15969</f>
        <v>0.34639254204562675</v>
      </c>
    </row>
    <row r="15970" spans="1:3" x14ac:dyDescent="0.35">
      <c r="A15970" s="6">
        <v>1618.3928079883754</v>
      </c>
      <c r="B15970" s="5">
        <v>560.62132843179643</v>
      </c>
      <c r="C15970" s="2">
        <f>B15970/A15970</f>
        <v>0.34640621588564502</v>
      </c>
    </row>
    <row r="15971" spans="1:3" x14ac:dyDescent="0.35">
      <c r="A15971" s="6">
        <v>1899.9556597012015</v>
      </c>
      <c r="B15971" s="5">
        <v>658.18255637066943</v>
      </c>
      <c r="C15971" s="2">
        <f>B15971/A15971</f>
        <v>0.34641995617633475</v>
      </c>
    </row>
    <row r="15972" spans="1:3" x14ac:dyDescent="0.35">
      <c r="A15972" s="6">
        <v>1815.8203571741112</v>
      </c>
      <c r="B15972" s="5">
        <v>629.0410789328148</v>
      </c>
      <c r="C15972" s="2">
        <f>B15972/A15972</f>
        <v>0.34642252822397385</v>
      </c>
    </row>
    <row r="15973" spans="1:3" x14ac:dyDescent="0.35">
      <c r="A15973" s="6">
        <v>959.09412866194805</v>
      </c>
      <c r="B15973" s="5">
        <v>332.26318004247094</v>
      </c>
      <c r="C15973" s="2">
        <f>B15973/A15973</f>
        <v>0.34643438022711925</v>
      </c>
    </row>
    <row r="15974" spans="1:3" x14ac:dyDescent="0.35">
      <c r="A15974" s="6">
        <v>1233.5108737949736</v>
      </c>
      <c r="B15974" s="5">
        <v>427.33995417615296</v>
      </c>
      <c r="C15974" s="2">
        <f>B15974/A15974</f>
        <v>0.34644198381601193</v>
      </c>
    </row>
    <row r="15975" spans="1:3" x14ac:dyDescent="0.35">
      <c r="A15975" s="6">
        <v>1899.8060814940527</v>
      </c>
      <c r="B15975" s="5">
        <v>658.18255637066943</v>
      </c>
      <c r="C15975" s="2">
        <f>B15975/A15975</f>
        <v>0.34644723100004976</v>
      </c>
    </row>
    <row r="15976" spans="1:3" x14ac:dyDescent="0.35">
      <c r="A15976" s="6">
        <v>1425.9677908781525</v>
      </c>
      <c r="B15976" s="5">
        <v>494.03424066500651</v>
      </c>
      <c r="C15976" s="2">
        <f>B15976/A15976</f>
        <v>0.34645539950153137</v>
      </c>
    </row>
    <row r="15977" spans="1:3" x14ac:dyDescent="0.35">
      <c r="A15977" s="6">
        <v>1682.8337032127984</v>
      </c>
      <c r="B15977" s="5">
        <v>583.03670548448645</v>
      </c>
      <c r="C15977" s="2">
        <f>B15977/A15977</f>
        <v>0.34646127206234117</v>
      </c>
    </row>
    <row r="15978" spans="1:3" x14ac:dyDescent="0.35">
      <c r="A15978" s="6">
        <v>2089.3152937707378</v>
      </c>
      <c r="B15978" s="5">
        <v>723.86976247030907</v>
      </c>
      <c r="C15978" s="2">
        <f>B15978/A15978</f>
        <v>0.34646267350290111</v>
      </c>
    </row>
    <row r="15979" spans="1:3" x14ac:dyDescent="0.35">
      <c r="A15979" s="6">
        <v>1682.7247967585533</v>
      </c>
      <c r="B15979" s="5">
        <v>583.03670548448645</v>
      </c>
      <c r="C15979" s="2">
        <f>B15979/A15979</f>
        <v>0.34648369513992716</v>
      </c>
    </row>
    <row r="15980" spans="1:3" x14ac:dyDescent="0.35">
      <c r="A15980" s="6">
        <v>1899.5216757973185</v>
      </c>
      <c r="B15980" s="5">
        <v>658.18255637066943</v>
      </c>
      <c r="C15980" s="2">
        <f>B15980/A15980</f>
        <v>0.34649910277775553</v>
      </c>
    </row>
    <row r="15981" spans="1:3" x14ac:dyDescent="0.35">
      <c r="A15981" s="6">
        <v>972.3393323243489</v>
      </c>
      <c r="B15981" s="5">
        <v>336.94645792548164</v>
      </c>
      <c r="C15981" s="2">
        <f>B15981/A15981</f>
        <v>0.34653175771468686</v>
      </c>
    </row>
    <row r="15982" spans="1:3" x14ac:dyDescent="0.35">
      <c r="A15982" s="6">
        <v>833.19843643225624</v>
      </c>
      <c r="B15982" s="5">
        <v>288.75051060449471</v>
      </c>
      <c r="C15982" s="2">
        <f>B15982/A15982</f>
        <v>0.34655671203719518</v>
      </c>
    </row>
    <row r="15983" spans="1:3" x14ac:dyDescent="0.35">
      <c r="A15983" s="6">
        <v>1830.7263585152068</v>
      </c>
      <c r="B15983" s="5">
        <v>634.46509585951412</v>
      </c>
      <c r="C15983" s="2">
        <f>B15983/A15983</f>
        <v>0.34656468068449675</v>
      </c>
    </row>
    <row r="15984" spans="1:3" x14ac:dyDescent="0.35">
      <c r="A15984" s="6">
        <v>1298.9617868209359</v>
      </c>
      <c r="B15984" s="5">
        <v>450.1808529390895</v>
      </c>
      <c r="C15984" s="2">
        <f>B15984/A15984</f>
        <v>0.346569743241529</v>
      </c>
    </row>
    <row r="15985" spans="1:3" x14ac:dyDescent="0.35">
      <c r="A15985" s="6">
        <v>1091.9076246998707</v>
      </c>
      <c r="B15985" s="5">
        <v>378.42923438315546</v>
      </c>
      <c r="C15985" s="2">
        <f>B15985/A15985</f>
        <v>0.34657623577559793</v>
      </c>
    </row>
    <row r="15986" spans="1:3" x14ac:dyDescent="0.35">
      <c r="A15986" s="6">
        <v>1918.8000367785016</v>
      </c>
      <c r="B15986" s="5">
        <v>665.02887216126726</v>
      </c>
      <c r="C15986" s="2">
        <f>B15986/A15986</f>
        <v>0.34658581374523678</v>
      </c>
    </row>
    <row r="15987" spans="1:3" x14ac:dyDescent="0.35">
      <c r="A15987" s="6">
        <v>1779.9228152576052</v>
      </c>
      <c r="B15987" s="5">
        <v>616.89673752635292</v>
      </c>
      <c r="C15987" s="2">
        <f>B15987/A15987</f>
        <v>0.34658622960404634</v>
      </c>
    </row>
    <row r="15988" spans="1:3" x14ac:dyDescent="0.35">
      <c r="A15988" s="6">
        <v>1117.4772490497239</v>
      </c>
      <c r="B15988" s="5">
        <v>387.33663759296905</v>
      </c>
      <c r="C15988" s="2">
        <f>B15988/A15988</f>
        <v>0.34661702323009341</v>
      </c>
    </row>
    <row r="15989" spans="1:3" x14ac:dyDescent="0.35">
      <c r="A15989" s="6">
        <v>1620.1101309658995</v>
      </c>
      <c r="B15989" s="5">
        <v>561.57197280651053</v>
      </c>
      <c r="C15989" s="2">
        <f>B15989/A15989</f>
        <v>0.34662580158776296</v>
      </c>
    </row>
    <row r="15990" spans="1:3" x14ac:dyDescent="0.35">
      <c r="A15990" s="6">
        <v>972.04685739402612</v>
      </c>
      <c r="B15990" s="5">
        <v>336.94645792548164</v>
      </c>
      <c r="C15990" s="2">
        <f>B15990/A15990</f>
        <v>0.34663602414065314</v>
      </c>
    </row>
    <row r="15991" spans="1:3" x14ac:dyDescent="0.35">
      <c r="A15991" s="6">
        <v>946.2701856993159</v>
      </c>
      <c r="B15991" s="5">
        <v>328.01820563072476</v>
      </c>
      <c r="C15991" s="2">
        <f>B15991/A15991</f>
        <v>0.34664328496021629</v>
      </c>
    </row>
    <row r="15992" spans="1:3" x14ac:dyDescent="0.35">
      <c r="A15992" s="6">
        <v>1814.619528862959</v>
      </c>
      <c r="B15992" s="5">
        <v>629.0410789328148</v>
      </c>
      <c r="C15992" s="2">
        <f>B15992/A15992</f>
        <v>0.34665177406471104</v>
      </c>
    </row>
    <row r="15993" spans="1:3" x14ac:dyDescent="0.35">
      <c r="A15993" s="6">
        <v>2192.4890885732489</v>
      </c>
      <c r="B15993" s="5">
        <v>760.03387692307706</v>
      </c>
      <c r="C15993" s="2">
        <f>B15993/A15993</f>
        <v>0.34665343644545354</v>
      </c>
    </row>
    <row r="15994" spans="1:3" x14ac:dyDescent="0.35">
      <c r="A15994" s="6">
        <v>1433.5431297854263</v>
      </c>
      <c r="B15994" s="5">
        <v>496.94301640943348</v>
      </c>
      <c r="C15994" s="2">
        <f>B15994/A15994</f>
        <v>0.34665369048492894</v>
      </c>
    </row>
    <row r="15995" spans="1:3" x14ac:dyDescent="0.35">
      <c r="A15995" s="6">
        <v>1825.6604092869723</v>
      </c>
      <c r="B15995" s="5">
        <v>632.87211538461531</v>
      </c>
      <c r="C15995" s="2">
        <f>B15995/A15995</f>
        <v>0.34665379835442073</v>
      </c>
    </row>
    <row r="15996" spans="1:3" x14ac:dyDescent="0.35">
      <c r="A15996" s="6">
        <v>1521.1692062296427</v>
      </c>
      <c r="B15996" s="5">
        <v>527.32778322526224</v>
      </c>
      <c r="C15996" s="2">
        <f>B15996/A15996</f>
        <v>0.34665951760375985</v>
      </c>
    </row>
    <row r="15997" spans="1:3" x14ac:dyDescent="0.35">
      <c r="A15997" s="6">
        <v>1447.7496971994531</v>
      </c>
      <c r="B15997" s="5">
        <v>501.87716537180836</v>
      </c>
      <c r="C15997" s="2">
        <f>B15997/A15997</f>
        <v>0.34666017637071272</v>
      </c>
    </row>
    <row r="15998" spans="1:3" x14ac:dyDescent="0.35">
      <c r="A15998" s="6">
        <v>1043.1055068409239</v>
      </c>
      <c r="B15998" s="5">
        <v>361.60422009792433</v>
      </c>
      <c r="C15998" s="2">
        <f>B15998/A15998</f>
        <v>0.34666121281734336</v>
      </c>
    </row>
    <row r="15999" spans="1:3" x14ac:dyDescent="0.35">
      <c r="A15999" s="6">
        <v>971.94943788490605</v>
      </c>
      <c r="B15999" s="5">
        <v>336.94645792548164</v>
      </c>
      <c r="C15999" s="2">
        <f>B15999/A15999</f>
        <v>0.34667076783204165</v>
      </c>
    </row>
    <row r="16000" spans="1:3" x14ac:dyDescent="0.35">
      <c r="A16000" s="6">
        <v>1145.9606730701273</v>
      </c>
      <c r="B16000" s="5">
        <v>397.28686836225552</v>
      </c>
      <c r="C16000" s="2">
        <f>B16000/A16000</f>
        <v>0.34668455706938861</v>
      </c>
    </row>
    <row r="16001" spans="1:3" x14ac:dyDescent="0.35">
      <c r="A16001" s="6">
        <v>823.40849826662304</v>
      </c>
      <c r="B16001" s="5">
        <v>285.47481309124964</v>
      </c>
      <c r="C16001" s="2">
        <f>B16001/A16001</f>
        <v>0.34669889088126915</v>
      </c>
    </row>
    <row r="16002" spans="1:3" x14ac:dyDescent="0.35">
      <c r="A16002" s="6">
        <v>958.35446255622287</v>
      </c>
      <c r="B16002" s="5">
        <v>332.26318004247094</v>
      </c>
      <c r="C16002" s="2">
        <f>B16002/A16002</f>
        <v>0.34670176122123331</v>
      </c>
    </row>
    <row r="16003" spans="1:3" x14ac:dyDescent="0.35">
      <c r="A16003" s="6">
        <v>883.74586400951739</v>
      </c>
      <c r="B16003" s="5">
        <v>306.40216075064052</v>
      </c>
      <c r="C16003" s="2">
        <f>B16003/A16003</f>
        <v>0.34670845231513386</v>
      </c>
    </row>
    <row r="16004" spans="1:3" x14ac:dyDescent="0.35">
      <c r="A16004" s="6">
        <v>1424.8741202265694</v>
      </c>
      <c r="B16004" s="5">
        <v>494.03424066500651</v>
      </c>
      <c r="C16004" s="2">
        <f>B16004/A16004</f>
        <v>0.34672132341518708</v>
      </c>
    </row>
    <row r="16005" spans="1:3" x14ac:dyDescent="0.35">
      <c r="A16005" s="6">
        <v>1705.0289516550581</v>
      </c>
      <c r="B16005" s="5">
        <v>591.17182771130467</v>
      </c>
      <c r="C16005" s="2">
        <f>B16005/A16005</f>
        <v>0.34672245719784339</v>
      </c>
    </row>
    <row r="16006" spans="1:3" x14ac:dyDescent="0.35">
      <c r="A16006" s="6">
        <v>2160.786918973467</v>
      </c>
      <c r="B16006" s="5">
        <v>749.2176456310666</v>
      </c>
      <c r="C16006" s="2">
        <f>B16006/A16006</f>
        <v>0.3467337010661839</v>
      </c>
    </row>
    <row r="16007" spans="1:3" x14ac:dyDescent="0.35">
      <c r="A16007" s="6">
        <v>1256.9088593551066</v>
      </c>
      <c r="B16007" s="5">
        <v>435.81803209552203</v>
      </c>
      <c r="C16007" s="2">
        <f>B16007/A16007</f>
        <v>0.34673797455698663</v>
      </c>
    </row>
    <row r="16008" spans="1:3" x14ac:dyDescent="0.35">
      <c r="A16008" s="6">
        <v>832.70671481829015</v>
      </c>
      <c r="B16008" s="5">
        <v>288.75051060449471</v>
      </c>
      <c r="C16008" s="2">
        <f>B16008/A16008</f>
        <v>0.34676135722948342</v>
      </c>
    </row>
    <row r="16009" spans="1:3" x14ac:dyDescent="0.35">
      <c r="A16009" s="6">
        <v>1501.9745805950097</v>
      </c>
      <c r="B16009" s="5">
        <v>520.8453686635944</v>
      </c>
      <c r="C16009" s="2">
        <f>B16009/A16009</f>
        <v>0.3467737572877303</v>
      </c>
    </row>
    <row r="16010" spans="1:3" x14ac:dyDescent="0.35">
      <c r="A16010" s="6">
        <v>1813.8652403879109</v>
      </c>
      <c r="B16010" s="5">
        <v>629.0410789328148</v>
      </c>
      <c r="C16010" s="2">
        <f>B16010/A16010</f>
        <v>0.34679592779356028</v>
      </c>
    </row>
    <row r="16011" spans="1:3" x14ac:dyDescent="0.35">
      <c r="A16011" s="6">
        <v>1619.2709623221558</v>
      </c>
      <c r="B16011" s="5">
        <v>561.57197280651053</v>
      </c>
      <c r="C16011" s="2">
        <f>B16011/A16011</f>
        <v>0.34680543644231987</v>
      </c>
    </row>
    <row r="16012" spans="1:3" x14ac:dyDescent="0.35">
      <c r="A16012" s="6">
        <v>1132.908083758535</v>
      </c>
      <c r="B16012" s="5">
        <v>392.90383985760684</v>
      </c>
      <c r="C16012" s="2">
        <f>B16012/A16012</f>
        <v>0.34680998881578229</v>
      </c>
    </row>
    <row r="16013" spans="1:3" x14ac:dyDescent="0.35">
      <c r="A16013" s="6">
        <v>1424.4602422827213</v>
      </c>
      <c r="B16013" s="5">
        <v>494.03424066500651</v>
      </c>
      <c r="C16013" s="2">
        <f>B16013/A16013</f>
        <v>0.34682206354408907</v>
      </c>
    </row>
    <row r="16014" spans="1:3" x14ac:dyDescent="0.35">
      <c r="A16014" s="6">
        <v>824.87381852097099</v>
      </c>
      <c r="B16014" s="5">
        <v>286.08872769113179</v>
      </c>
      <c r="C16014" s="2">
        <f>B16014/A16014</f>
        <v>0.34682726165815203</v>
      </c>
    </row>
    <row r="16015" spans="1:3" x14ac:dyDescent="0.35">
      <c r="A16015" s="6">
        <v>1145.4820641122128</v>
      </c>
      <c r="B16015" s="5">
        <v>397.28686836225552</v>
      </c>
      <c r="C16015" s="2">
        <f>B16015/A16015</f>
        <v>0.3468294099132545</v>
      </c>
    </row>
    <row r="16016" spans="1:3" x14ac:dyDescent="0.35">
      <c r="A16016" s="6">
        <v>1208.2940918638269</v>
      </c>
      <c r="B16016" s="5">
        <v>419.09729785832025</v>
      </c>
      <c r="C16016" s="2">
        <f>B16016/A16016</f>
        <v>0.34685040726455191</v>
      </c>
    </row>
    <row r="16017" spans="1:3" x14ac:dyDescent="0.35">
      <c r="A16017" s="6">
        <v>2215.5657590002725</v>
      </c>
      <c r="B16017" s="5">
        <v>768.48479119736658</v>
      </c>
      <c r="C16017" s="2">
        <f>B16017/A16017</f>
        <v>0.34685713483138919</v>
      </c>
    </row>
    <row r="16018" spans="1:3" x14ac:dyDescent="0.35">
      <c r="A16018" s="6">
        <v>1232.028751733121</v>
      </c>
      <c r="B16018" s="5">
        <v>427.33995417615296</v>
      </c>
      <c r="C16018" s="2">
        <f>B16018/A16018</f>
        <v>0.34685875112492687</v>
      </c>
    </row>
    <row r="16019" spans="1:3" x14ac:dyDescent="0.35">
      <c r="A16019" s="6">
        <v>1166.7811655782114</v>
      </c>
      <c r="B16019" s="5">
        <v>404.73058570483056</v>
      </c>
      <c r="C16019" s="2">
        <f>B16019/A16019</f>
        <v>0.34687788734082098</v>
      </c>
    </row>
    <row r="16020" spans="1:3" x14ac:dyDescent="0.35">
      <c r="A16020" s="6">
        <v>1424.2270495719492</v>
      </c>
      <c r="B16020" s="5">
        <v>494.03424066500651</v>
      </c>
      <c r="C16020" s="2">
        <f>B16020/A16020</f>
        <v>0.34687884969850014</v>
      </c>
    </row>
    <row r="16021" spans="1:3" x14ac:dyDescent="0.35">
      <c r="A16021" s="6">
        <v>1212.2411118433245</v>
      </c>
      <c r="B16021" s="5">
        <v>420.50149487006269</v>
      </c>
      <c r="C16021" s="2">
        <f>B16021/A16021</f>
        <v>0.34687942090220925</v>
      </c>
    </row>
    <row r="16022" spans="1:3" x14ac:dyDescent="0.35">
      <c r="A16022" s="6">
        <v>1609.1883088547456</v>
      </c>
      <c r="B16022" s="5">
        <v>558.19897063016742</v>
      </c>
      <c r="C16022" s="2">
        <f>B16022/A16022</f>
        <v>0.34688231797273988</v>
      </c>
    </row>
    <row r="16023" spans="1:3" x14ac:dyDescent="0.35">
      <c r="A16023" s="6">
        <v>1132.5542007183831</v>
      </c>
      <c r="B16023" s="5">
        <v>392.90383985760684</v>
      </c>
      <c r="C16023" s="2">
        <f>B16023/A16023</f>
        <v>0.34691835464332443</v>
      </c>
    </row>
    <row r="16024" spans="1:3" x14ac:dyDescent="0.35">
      <c r="A16024" s="6">
        <v>1623.9132404952386</v>
      </c>
      <c r="B16024" s="5">
        <v>563.37995155532678</v>
      </c>
      <c r="C16024" s="2">
        <f>B16024/A16024</f>
        <v>0.34692737118364464</v>
      </c>
    </row>
    <row r="16025" spans="1:3" x14ac:dyDescent="0.35">
      <c r="A16025" s="6">
        <v>1211.9432874730849</v>
      </c>
      <c r="B16025" s="5">
        <v>420.50149487006269</v>
      </c>
      <c r="C16025" s="2">
        <f>B16025/A16025</f>
        <v>0.34696466345947008</v>
      </c>
    </row>
    <row r="16026" spans="1:3" x14ac:dyDescent="0.35">
      <c r="A16026" s="6">
        <v>685.45109369072577</v>
      </c>
      <c r="B16026" s="5">
        <v>237.82743661788058</v>
      </c>
      <c r="C16026" s="2">
        <f>B16026/A16026</f>
        <v>0.34696485104039804</v>
      </c>
    </row>
    <row r="16027" spans="1:3" x14ac:dyDescent="0.35">
      <c r="A16027" s="6">
        <v>1423.8682552866881</v>
      </c>
      <c r="B16027" s="5">
        <v>494.03424066500651</v>
      </c>
      <c r="C16027" s="2">
        <f>B16027/A16027</f>
        <v>0.34696625817079924</v>
      </c>
    </row>
    <row r="16028" spans="1:3" x14ac:dyDescent="0.35">
      <c r="A16028" s="6">
        <v>1812.9449215261916</v>
      </c>
      <c r="B16028" s="5">
        <v>629.0410789328148</v>
      </c>
      <c r="C16028" s="2">
        <f>B16028/A16028</f>
        <v>0.34697197441788197</v>
      </c>
    </row>
    <row r="16029" spans="1:3" x14ac:dyDescent="0.35">
      <c r="A16029" s="6">
        <v>822.75249611354184</v>
      </c>
      <c r="B16029" s="5">
        <v>285.47481309124964</v>
      </c>
      <c r="C16029" s="2">
        <f>B16029/A16029</f>
        <v>0.346975323003886</v>
      </c>
    </row>
    <row r="16030" spans="1:3" x14ac:dyDescent="0.35">
      <c r="A16030" s="6">
        <v>1689.9824152770877</v>
      </c>
      <c r="B16030" s="5">
        <v>586.4096134215481</v>
      </c>
      <c r="C16030" s="2">
        <f>B16030/A16030</f>
        <v>0.34699154743891286</v>
      </c>
    </row>
    <row r="16031" spans="1:3" x14ac:dyDescent="0.35">
      <c r="A16031" s="6">
        <v>1090.5630862504372</v>
      </c>
      <c r="B16031" s="5">
        <v>378.42923438315546</v>
      </c>
      <c r="C16031" s="2">
        <f>B16031/A16031</f>
        <v>0.34700352428419978</v>
      </c>
    </row>
    <row r="16032" spans="1:3" x14ac:dyDescent="0.35">
      <c r="A16032" s="6">
        <v>957.45804438734081</v>
      </c>
      <c r="B16032" s="5">
        <v>332.26318004247094</v>
      </c>
      <c r="C16032" s="2">
        <f>B16032/A16032</f>
        <v>0.34702636004805809</v>
      </c>
    </row>
    <row r="16033" spans="1:3" x14ac:dyDescent="0.35">
      <c r="A16033" s="6">
        <v>870.21806763185009</v>
      </c>
      <c r="B16033" s="5">
        <v>302.01395703754696</v>
      </c>
      <c r="C16033" s="2">
        <f>B16033/A16033</f>
        <v>0.34705548904474759</v>
      </c>
    </row>
    <row r="16034" spans="1:3" x14ac:dyDescent="0.35">
      <c r="A16034" s="6">
        <v>1601.6860252370445</v>
      </c>
      <c r="B16034" s="5">
        <v>555.93101764425398</v>
      </c>
      <c r="C16034" s="2">
        <f>B16034/A16034</f>
        <v>0.34709113327125268</v>
      </c>
    </row>
    <row r="16035" spans="1:3" x14ac:dyDescent="0.35">
      <c r="A16035" s="6">
        <v>1519.2596057825465</v>
      </c>
      <c r="B16035" s="5">
        <v>527.32778322526224</v>
      </c>
      <c r="C16035" s="2">
        <f>B16035/A16035</f>
        <v>0.34709524377411727</v>
      </c>
    </row>
    <row r="16036" spans="1:3" x14ac:dyDescent="0.35">
      <c r="A16036" s="6">
        <v>846.04797255983704</v>
      </c>
      <c r="B16036" s="5">
        <v>293.66282942246033</v>
      </c>
      <c r="C16036" s="2">
        <f>B16036/A16036</f>
        <v>0.3470995013839962</v>
      </c>
    </row>
    <row r="16037" spans="1:3" x14ac:dyDescent="0.35">
      <c r="A16037" s="7">
        <v>487.31627696511492</v>
      </c>
      <c r="B16037" s="5">
        <v>169.149378098955</v>
      </c>
      <c r="C16037" s="2">
        <f>B16037/A16037</f>
        <v>0.34710389554885263</v>
      </c>
    </row>
    <row r="16038" spans="1:3" x14ac:dyDescent="0.35">
      <c r="A16038" s="6">
        <v>961.37956622625643</v>
      </c>
      <c r="B16038" s="5">
        <v>333.7106672424203</v>
      </c>
      <c r="C16038" s="2">
        <f>B16038/A16038</f>
        <v>0.34711645531675778</v>
      </c>
    </row>
    <row r="16039" spans="1:3" x14ac:dyDescent="0.35">
      <c r="A16039" s="6">
        <v>1608.0779130244428</v>
      </c>
      <c r="B16039" s="5">
        <v>558.19897063016742</v>
      </c>
      <c r="C16039" s="2">
        <f>B16039/A16039</f>
        <v>0.3471218441028876</v>
      </c>
    </row>
    <row r="16040" spans="1:3" x14ac:dyDescent="0.35">
      <c r="A16040" s="6">
        <v>1231.083113737451</v>
      </c>
      <c r="B16040" s="5">
        <v>427.33995417615296</v>
      </c>
      <c r="C16040" s="2">
        <f>B16040/A16040</f>
        <v>0.34712518546273419</v>
      </c>
    </row>
    <row r="16041" spans="1:3" x14ac:dyDescent="0.35">
      <c r="A16041" s="6">
        <v>831.82373980966349</v>
      </c>
      <c r="B16041" s="5">
        <v>288.75051060449471</v>
      </c>
      <c r="C16041" s="2">
        <f>B16041/A16041</f>
        <v>0.34712944195433293</v>
      </c>
    </row>
    <row r="16042" spans="1:3" x14ac:dyDescent="0.35">
      <c r="A16042" s="6">
        <v>1617.7424674601261</v>
      </c>
      <c r="B16042" s="5">
        <v>561.57197280651053</v>
      </c>
      <c r="C16042" s="2">
        <f>B16042/A16042</f>
        <v>0.34713310931880575</v>
      </c>
    </row>
    <row r="16043" spans="1:3" x14ac:dyDescent="0.35">
      <c r="A16043" s="6">
        <v>1412.1979128575865</v>
      </c>
      <c r="B16043" s="5">
        <v>490.23454361932039</v>
      </c>
      <c r="C16043" s="2">
        <f>B16043/A16043</f>
        <v>0.3471429458689182</v>
      </c>
    </row>
    <row r="16044" spans="1:3" x14ac:dyDescent="0.35">
      <c r="A16044" s="6">
        <v>822.34701760060398</v>
      </c>
      <c r="B16044" s="5">
        <v>285.47481309124964</v>
      </c>
      <c r="C16044" s="2">
        <f>B16044/A16044</f>
        <v>0.34714640775884537</v>
      </c>
    </row>
    <row r="16045" spans="1:3" x14ac:dyDescent="0.35">
      <c r="A16045" s="6">
        <v>1607.9441083615986</v>
      </c>
      <c r="B16045" s="5">
        <v>558.19897063016742</v>
      </c>
      <c r="C16045" s="2">
        <f>B16045/A16045</f>
        <v>0.34715072975946887</v>
      </c>
    </row>
    <row r="16046" spans="1:3" x14ac:dyDescent="0.35">
      <c r="A16046" s="6">
        <v>1606.7524855167442</v>
      </c>
      <c r="B16046" s="5">
        <v>557.79895565769721</v>
      </c>
      <c r="C16046" s="2">
        <f>B16046/A16046</f>
        <v>0.34715922999073795</v>
      </c>
    </row>
    <row r="16047" spans="1:3" x14ac:dyDescent="0.35">
      <c r="A16047" s="6">
        <v>1423.0042847066691</v>
      </c>
      <c r="B16047" s="5">
        <v>494.03424066500651</v>
      </c>
      <c r="C16047" s="2">
        <f>B16047/A16047</f>
        <v>0.34717691715653848</v>
      </c>
    </row>
    <row r="16048" spans="1:3" x14ac:dyDescent="0.35">
      <c r="A16048" s="6">
        <v>970.51374713698749</v>
      </c>
      <c r="B16048" s="5">
        <v>336.94645792548164</v>
      </c>
      <c r="C16048" s="2">
        <f>B16048/A16048</f>
        <v>0.34718360138583571</v>
      </c>
    </row>
    <row r="16049" spans="1:3" x14ac:dyDescent="0.35">
      <c r="A16049" s="6">
        <v>1895.7758431530735</v>
      </c>
      <c r="B16049" s="5">
        <v>658.18255637066943</v>
      </c>
      <c r="C16049" s="2">
        <f>B16049/A16049</f>
        <v>0.34718374471739949</v>
      </c>
    </row>
    <row r="16050" spans="1:3" x14ac:dyDescent="0.35">
      <c r="A16050" s="6">
        <v>684.96698449934422</v>
      </c>
      <c r="B16050" s="5">
        <v>237.82743661788058</v>
      </c>
      <c r="C16050" s="2">
        <f>B16050/A16050</f>
        <v>0.34721007289382466</v>
      </c>
    </row>
    <row r="16051" spans="1:3" x14ac:dyDescent="0.35">
      <c r="A16051" s="6">
        <v>2047.7100579672399</v>
      </c>
      <c r="B16051" s="5">
        <v>710.98840109997934</v>
      </c>
      <c r="C16051" s="2">
        <f>B16051/A16051</f>
        <v>0.34721146108242346</v>
      </c>
    </row>
    <row r="16052" spans="1:3" x14ac:dyDescent="0.35">
      <c r="A16052" s="6">
        <v>1144.2122965640237</v>
      </c>
      <c r="B16052" s="5">
        <v>397.28686836225552</v>
      </c>
      <c r="C16052" s="2">
        <f>B16052/A16052</f>
        <v>0.34721429716782071</v>
      </c>
    </row>
    <row r="16053" spans="1:3" x14ac:dyDescent="0.35">
      <c r="A16053" s="6">
        <v>1818.5842400514493</v>
      </c>
      <c r="B16053" s="5">
        <v>631.46655424395829</v>
      </c>
      <c r="C16053" s="2">
        <f>B16053/A16053</f>
        <v>0.34722975176893295</v>
      </c>
    </row>
    <row r="16054" spans="1:3" x14ac:dyDescent="0.35">
      <c r="A16054" s="6">
        <v>1422.7709091316349</v>
      </c>
      <c r="B16054" s="5">
        <v>494.03424066500651</v>
      </c>
      <c r="C16054" s="2">
        <f>B16054/A16054</f>
        <v>0.34723386421116265</v>
      </c>
    </row>
    <row r="16055" spans="1:3" x14ac:dyDescent="0.35">
      <c r="A16055" s="6">
        <v>949.19934067805036</v>
      </c>
      <c r="B16055" s="5">
        <v>329.59735791579413</v>
      </c>
      <c r="C16055" s="2">
        <f>B16055/A16055</f>
        <v>0.34723723857661953</v>
      </c>
    </row>
    <row r="16056" spans="1:3" x14ac:dyDescent="0.35">
      <c r="A16056" s="6">
        <v>845.71142806821774</v>
      </c>
      <c r="B16056" s="5">
        <v>293.66282942246033</v>
      </c>
      <c r="C16056" s="2">
        <f>B16056/A16056</f>
        <v>0.34723762701569238</v>
      </c>
    </row>
    <row r="16057" spans="1:3" x14ac:dyDescent="0.35">
      <c r="A16057" s="6">
        <v>1422.6950509195822</v>
      </c>
      <c r="B16057" s="5">
        <v>494.03424066500651</v>
      </c>
      <c r="C16057" s="2">
        <f>B16057/A16057</f>
        <v>0.34725237874812276</v>
      </c>
    </row>
    <row r="16058" spans="1:3" x14ac:dyDescent="0.35">
      <c r="A16058" s="6">
        <v>1422.6792730064424</v>
      </c>
      <c r="B16058" s="5">
        <v>494.03424066500651</v>
      </c>
      <c r="C16058" s="2">
        <f>B16058/A16058</f>
        <v>0.34725622987463695</v>
      </c>
    </row>
    <row r="16059" spans="1:3" x14ac:dyDescent="0.35">
      <c r="A16059" s="6">
        <v>1688.6571096088469</v>
      </c>
      <c r="B16059" s="5">
        <v>586.4096134215481</v>
      </c>
      <c r="C16059" s="2">
        <f>B16059/A16059</f>
        <v>0.34726387617991994</v>
      </c>
    </row>
    <row r="16060" spans="1:3" x14ac:dyDescent="0.35">
      <c r="A16060" s="6">
        <v>780.88975218629093</v>
      </c>
      <c r="B16060" s="5">
        <v>271.18280791779023</v>
      </c>
      <c r="C16060" s="2">
        <f>B16060/A16060</f>
        <v>0.3472741282089411</v>
      </c>
    </row>
    <row r="16061" spans="1:3" x14ac:dyDescent="0.35">
      <c r="A16061" s="6">
        <v>1296.2479002982657</v>
      </c>
      <c r="B16061" s="5">
        <v>450.1808529390895</v>
      </c>
      <c r="C16061" s="2">
        <f>B16061/A16061</f>
        <v>0.34729533821077219</v>
      </c>
    </row>
    <row r="16062" spans="1:3" x14ac:dyDescent="0.35">
      <c r="A16062" s="6">
        <v>1422.5144370770158</v>
      </c>
      <c r="B16062" s="5">
        <v>494.03424066500651</v>
      </c>
      <c r="C16062" s="2">
        <f>B16062/A16062</f>
        <v>0.34729646869535369</v>
      </c>
    </row>
    <row r="16063" spans="1:3" x14ac:dyDescent="0.35">
      <c r="A16063" s="6">
        <v>1688.4852190771089</v>
      </c>
      <c r="B16063" s="5">
        <v>586.4096134215481</v>
      </c>
      <c r="C16063" s="2">
        <f>B16063/A16063</f>
        <v>0.34729922820530668</v>
      </c>
    </row>
    <row r="16064" spans="1:3" x14ac:dyDescent="0.35">
      <c r="A16064" s="6">
        <v>845.55779299360961</v>
      </c>
      <c r="B16064" s="5">
        <v>293.66282942246033</v>
      </c>
      <c r="C16064" s="2">
        <f>B16064/A16064</f>
        <v>0.34730071895237058</v>
      </c>
    </row>
    <row r="16065" spans="1:3" x14ac:dyDescent="0.35">
      <c r="A16065" s="6">
        <v>1319.8176529976834</v>
      </c>
      <c r="B16065" s="5">
        <v>458.3804734586908</v>
      </c>
      <c r="C16065" s="2">
        <f>B16065/A16065</f>
        <v>0.34730591185651871</v>
      </c>
    </row>
    <row r="16066" spans="1:3" x14ac:dyDescent="0.35">
      <c r="A16066" s="6">
        <v>1230.4040634002836</v>
      </c>
      <c r="B16066" s="5">
        <v>427.33995417615296</v>
      </c>
      <c r="C16066" s="2">
        <f>B16066/A16066</f>
        <v>0.34731676112575366</v>
      </c>
    </row>
    <row r="16067" spans="1:3" x14ac:dyDescent="0.35">
      <c r="A16067" s="6">
        <v>852.31731758073681</v>
      </c>
      <c r="B16067" s="5">
        <v>296.02951826792867</v>
      </c>
      <c r="C16067" s="2">
        <f>B16067/A16067</f>
        <v>0.34732312973317814</v>
      </c>
    </row>
    <row r="16068" spans="1:3" x14ac:dyDescent="0.35">
      <c r="A16068" s="6">
        <v>1616.8480796132299</v>
      </c>
      <c r="B16068" s="5">
        <v>561.57197280651053</v>
      </c>
      <c r="C16068" s="2">
        <f>B16068/A16068</f>
        <v>0.34732513208095933</v>
      </c>
    </row>
    <row r="16069" spans="1:3" x14ac:dyDescent="0.35">
      <c r="A16069" s="6">
        <v>1659.6064810767416</v>
      </c>
      <c r="B16069" s="5">
        <v>576.42985875706222</v>
      </c>
      <c r="C16069" s="2">
        <f>B16069/A16069</f>
        <v>0.34732924059387765</v>
      </c>
    </row>
    <row r="16070" spans="1:3" x14ac:dyDescent="0.35">
      <c r="A16070" s="6">
        <v>1422.3419273421925</v>
      </c>
      <c r="B16070" s="5">
        <v>494.03424066500651</v>
      </c>
      <c r="C16070" s="2">
        <f>B16070/A16070</f>
        <v>0.3473385907903071</v>
      </c>
    </row>
    <row r="16071" spans="1:3" x14ac:dyDescent="0.35">
      <c r="A16071" s="6">
        <v>2117.9827459703824</v>
      </c>
      <c r="B16071" s="5">
        <v>735.67777777777769</v>
      </c>
      <c r="C16071" s="2">
        <f>B16071/A16071</f>
        <v>0.34734833377536178</v>
      </c>
    </row>
    <row r="16072" spans="1:3" x14ac:dyDescent="0.35">
      <c r="A16072" s="6">
        <v>1119.5906816479987</v>
      </c>
      <c r="B16072" s="5">
        <v>388.9</v>
      </c>
      <c r="C16072" s="2">
        <f>B16072/A16072</f>
        <v>0.34735908968762819</v>
      </c>
    </row>
    <row r="16073" spans="1:3" x14ac:dyDescent="0.35">
      <c r="A16073" s="6">
        <v>2045.0878242477588</v>
      </c>
      <c r="B16073" s="5">
        <v>710.40213419256963</v>
      </c>
      <c r="C16073" s="2">
        <f>B16073/A16073</f>
        <v>0.34736998859883961</v>
      </c>
    </row>
    <row r="16074" spans="1:3" x14ac:dyDescent="0.35">
      <c r="A16074" s="6">
        <v>1295.847345771431</v>
      </c>
      <c r="B16074" s="5">
        <v>450.1808529390895</v>
      </c>
      <c r="C16074" s="2">
        <f>B16074/A16074</f>
        <v>0.34740268937394958</v>
      </c>
    </row>
    <row r="16075" spans="1:3" x14ac:dyDescent="0.35">
      <c r="A16075" s="6">
        <v>1130.9577324414654</v>
      </c>
      <c r="B16075" s="5">
        <v>392.90383985760684</v>
      </c>
      <c r="C16075" s="2">
        <f>B16075/A16075</f>
        <v>0.34740806715156547</v>
      </c>
    </row>
    <row r="16076" spans="1:3" x14ac:dyDescent="0.35">
      <c r="A16076" s="6">
        <v>828.24796127321758</v>
      </c>
      <c r="B16076" s="5">
        <v>287.74613931225474</v>
      </c>
      <c r="C16076" s="2">
        <f>B16076/A16076</f>
        <v>0.34741545137028684</v>
      </c>
    </row>
    <row r="16077" spans="1:3" x14ac:dyDescent="0.35">
      <c r="A16077" s="6">
        <v>1894.4963186641075</v>
      </c>
      <c r="B16077" s="5">
        <v>658.18255637066943</v>
      </c>
      <c r="C16077" s="2">
        <f>B16077/A16077</f>
        <v>0.34741822926042043</v>
      </c>
    </row>
    <row r="16078" spans="1:3" x14ac:dyDescent="0.35">
      <c r="A16078" s="6">
        <v>1606.7052295112869</v>
      </c>
      <c r="B16078" s="5">
        <v>558.19897063016742</v>
      </c>
      <c r="C16078" s="2">
        <f>B16078/A16078</f>
        <v>0.34741840654863326</v>
      </c>
    </row>
    <row r="16079" spans="1:3" x14ac:dyDescent="0.35">
      <c r="A16079" s="6">
        <v>1143.4901682526581</v>
      </c>
      <c r="B16079" s="5">
        <v>397.28686836225552</v>
      </c>
      <c r="C16079" s="2">
        <f>B16079/A16079</f>
        <v>0.3474335673295213</v>
      </c>
    </row>
    <row r="16080" spans="1:3" x14ac:dyDescent="0.35">
      <c r="A16080" s="6">
        <v>944.11572880951769</v>
      </c>
      <c r="B16080" s="5">
        <v>328.01820563072476</v>
      </c>
      <c r="C16080" s="2">
        <f>B16080/A16080</f>
        <v>0.34743431935440711</v>
      </c>
    </row>
    <row r="16081" spans="1:3" x14ac:dyDescent="0.35">
      <c r="A16081" s="6">
        <v>1900.0093347135805</v>
      </c>
      <c r="B16081" s="5">
        <v>660.13529411764694</v>
      </c>
      <c r="C16081" s="2">
        <f>B16081/A16081</f>
        <v>0.34743792151798031</v>
      </c>
    </row>
    <row r="16082" spans="1:3" x14ac:dyDescent="0.35">
      <c r="A16082" s="6">
        <v>1517.708589651967</v>
      </c>
      <c r="B16082" s="5">
        <v>527.32778322526224</v>
      </c>
      <c r="C16082" s="2">
        <f>B16082/A16082</f>
        <v>0.34744995634912118</v>
      </c>
    </row>
    <row r="16083" spans="1:3" x14ac:dyDescent="0.35">
      <c r="A16083" s="6">
        <v>969.6533124201103</v>
      </c>
      <c r="B16083" s="5">
        <v>336.94645792548164</v>
      </c>
      <c r="C16083" s="2">
        <f>B16083/A16083</f>
        <v>0.34749167935549402</v>
      </c>
    </row>
    <row r="16084" spans="1:3" x14ac:dyDescent="0.35">
      <c r="A16084" s="6">
        <v>684.4078638905529</v>
      </c>
      <c r="B16084" s="5">
        <v>237.82743661788058</v>
      </c>
      <c r="C16084" s="2">
        <f>B16084/A16084</f>
        <v>0.34749372291828717</v>
      </c>
    </row>
    <row r="16085" spans="1:3" x14ac:dyDescent="0.35">
      <c r="A16085" s="6">
        <v>1816.0446237389269</v>
      </c>
      <c r="B16085" s="5">
        <v>631.06896726719185</v>
      </c>
      <c r="C16085" s="2">
        <f>B16085/A16085</f>
        <v>0.3474963990520939</v>
      </c>
    </row>
    <row r="16086" spans="1:3" x14ac:dyDescent="0.35">
      <c r="A16086" s="6">
        <v>2046.0142330274828</v>
      </c>
      <c r="B16086" s="5">
        <v>710.98840109997934</v>
      </c>
      <c r="C16086" s="2">
        <f>B16086/A16086</f>
        <v>0.34749924493337048</v>
      </c>
    </row>
    <row r="16087" spans="1:3" x14ac:dyDescent="0.35">
      <c r="A16087" s="6">
        <v>1618.4278516139887</v>
      </c>
      <c r="B16087" s="5">
        <v>562.42130584192444</v>
      </c>
      <c r="C16087" s="2">
        <f>B16087/A16087</f>
        <v>0.3475108916848198</v>
      </c>
    </row>
    <row r="16088" spans="1:3" x14ac:dyDescent="0.35">
      <c r="A16088" s="6">
        <v>1130.6135616194972</v>
      </c>
      <c r="B16088" s="5">
        <v>392.90383985760684</v>
      </c>
      <c r="C16088" s="2">
        <f>B16088/A16088</f>
        <v>0.34751382187102831</v>
      </c>
    </row>
    <row r="16089" spans="1:3" x14ac:dyDescent="0.35">
      <c r="A16089" s="6">
        <v>845.00987735714727</v>
      </c>
      <c r="B16089" s="5">
        <v>293.66282942246033</v>
      </c>
      <c r="C16089" s="2">
        <f>B16089/A16089</f>
        <v>0.34752591335490673</v>
      </c>
    </row>
    <row r="16090" spans="1:3" x14ac:dyDescent="0.35">
      <c r="A16090" s="6">
        <v>2044.1421515856055</v>
      </c>
      <c r="B16090" s="5">
        <v>710.40213419256963</v>
      </c>
      <c r="C16090" s="2">
        <f>B16090/A16090</f>
        <v>0.34753069087760019</v>
      </c>
    </row>
    <row r="16091" spans="1:3" x14ac:dyDescent="0.35">
      <c r="A16091" s="6">
        <v>1040.4742647151609</v>
      </c>
      <c r="B16091" s="5">
        <v>361.60422009792433</v>
      </c>
      <c r="C16091" s="2">
        <f>B16091/A16091</f>
        <v>0.34753787994642682</v>
      </c>
    </row>
    <row r="16092" spans="1:3" x14ac:dyDescent="0.35">
      <c r="A16092" s="6">
        <v>1635.8366687266441</v>
      </c>
      <c r="B16092" s="5">
        <v>568.5208956390037</v>
      </c>
      <c r="C16092" s="2">
        <f>B16092/A16092</f>
        <v>0.34754135697517252</v>
      </c>
    </row>
    <row r="16093" spans="1:3" x14ac:dyDescent="0.35">
      <c r="A16093" s="6">
        <v>1893.8004067430365</v>
      </c>
      <c r="B16093" s="5">
        <v>658.18255637066943</v>
      </c>
      <c r="C16093" s="2">
        <f>B16093/A16093</f>
        <v>0.34754589450248019</v>
      </c>
    </row>
    <row r="16094" spans="1:3" x14ac:dyDescent="0.35">
      <c r="A16094" s="6">
        <v>2271.0896465154947</v>
      </c>
      <c r="B16094" s="5">
        <v>789.32547528517091</v>
      </c>
      <c r="C16094" s="2">
        <f>B16094/A16094</f>
        <v>0.34755364082444895</v>
      </c>
    </row>
    <row r="16095" spans="1:3" x14ac:dyDescent="0.35">
      <c r="A16095" s="6">
        <v>1176.4708142518111</v>
      </c>
      <c r="B16095" s="5">
        <v>408.89418604651172</v>
      </c>
      <c r="C16095" s="2">
        <f>B16095/A16095</f>
        <v>0.34755999136838106</v>
      </c>
    </row>
    <row r="16096" spans="1:3" x14ac:dyDescent="0.35">
      <c r="A16096" s="6">
        <v>684.2752297301696</v>
      </c>
      <c r="B16096" s="5">
        <v>237.82743661788058</v>
      </c>
      <c r="C16096" s="2">
        <f>B16096/A16096</f>
        <v>0.34756107818145504</v>
      </c>
    </row>
    <row r="16097" spans="1:3" x14ac:dyDescent="0.35">
      <c r="A16097" s="6">
        <v>969.44015971932822</v>
      </c>
      <c r="B16097" s="5">
        <v>336.94645792548164</v>
      </c>
      <c r="C16097" s="2">
        <f>B16097/A16097</f>
        <v>0.34756808302952313</v>
      </c>
    </row>
    <row r="16098" spans="1:3" x14ac:dyDescent="0.35">
      <c r="A16098" s="6">
        <v>1599.4632708283166</v>
      </c>
      <c r="B16098" s="5">
        <v>555.93101764425398</v>
      </c>
      <c r="C16098" s="2">
        <f>B16098/A16098</f>
        <v>0.34757348154443901</v>
      </c>
    </row>
    <row r="16099" spans="1:3" x14ac:dyDescent="0.35">
      <c r="A16099" s="6">
        <v>969.40245080537863</v>
      </c>
      <c r="B16099" s="5">
        <v>336.94645792548164</v>
      </c>
      <c r="C16099" s="2">
        <f>B16099/A16099</f>
        <v>0.34758160312628344</v>
      </c>
    </row>
    <row r="16100" spans="1:3" x14ac:dyDescent="0.35">
      <c r="A16100" s="6">
        <v>1958.3523196333624</v>
      </c>
      <c r="B16100" s="5">
        <v>680.68909090909119</v>
      </c>
      <c r="C16100" s="2">
        <f>B16100/A16100</f>
        <v>0.34758254890342105</v>
      </c>
    </row>
    <row r="16101" spans="1:3" x14ac:dyDescent="0.35">
      <c r="A16101" s="6">
        <v>2114.1439074320151</v>
      </c>
      <c r="B16101" s="5">
        <v>734.84805194805222</v>
      </c>
      <c r="C16101" s="2">
        <f>B16101/A16101</f>
        <v>0.34758658072649806</v>
      </c>
    </row>
    <row r="16102" spans="1:3" x14ac:dyDescent="0.35">
      <c r="A16102" s="6">
        <v>1615.5944000372756</v>
      </c>
      <c r="B16102" s="5">
        <v>561.56890288112925</v>
      </c>
      <c r="C16102" s="2">
        <f>B16102/A16102</f>
        <v>0.34759275153972591</v>
      </c>
    </row>
    <row r="16103" spans="1:3" x14ac:dyDescent="0.35">
      <c r="A16103" s="6">
        <v>821.25346025565818</v>
      </c>
      <c r="B16103" s="5">
        <v>285.47481309124964</v>
      </c>
      <c r="C16103" s="2">
        <f>B16103/A16103</f>
        <v>0.34760865787083645</v>
      </c>
    </row>
    <row r="16104" spans="1:3" x14ac:dyDescent="0.35">
      <c r="A16104" s="6">
        <v>1686.9620301375739</v>
      </c>
      <c r="B16104" s="5">
        <v>586.4096134215481</v>
      </c>
      <c r="C16104" s="2">
        <f>B16104/A16104</f>
        <v>0.34761281104455305</v>
      </c>
    </row>
    <row r="16105" spans="1:3" x14ac:dyDescent="0.35">
      <c r="A16105" s="6">
        <v>1616.3689822682629</v>
      </c>
      <c r="B16105" s="5">
        <v>561.87192570452692</v>
      </c>
      <c r="C16105" s="2">
        <f>B16105/A16105</f>
        <v>0.34761365249415249</v>
      </c>
    </row>
    <row r="16106" spans="1:3" x14ac:dyDescent="0.35">
      <c r="A16106" s="6">
        <v>1573.3128832899977</v>
      </c>
      <c r="B16106" s="5">
        <v>546.91072470373763</v>
      </c>
      <c r="C16106" s="2">
        <f>B16106/A16106</f>
        <v>0.34761726704994472</v>
      </c>
    </row>
    <row r="16107" spans="1:3" x14ac:dyDescent="0.35">
      <c r="A16107" s="6">
        <v>2063.06196150912</v>
      </c>
      <c r="B16107" s="5">
        <v>717.20289136490226</v>
      </c>
      <c r="C16107" s="2">
        <f>B16107/A16107</f>
        <v>0.34764001505813802</v>
      </c>
    </row>
    <row r="16108" spans="1:3" x14ac:dyDescent="0.35">
      <c r="A16108" s="6">
        <v>959.8743603716066</v>
      </c>
      <c r="B16108" s="5">
        <v>333.7106672424203</v>
      </c>
      <c r="C16108" s="2">
        <f>B16108/A16108</f>
        <v>0.34766077834731129</v>
      </c>
    </row>
    <row r="16109" spans="1:3" x14ac:dyDescent="0.35">
      <c r="A16109" s="6">
        <v>1421.0112720676148</v>
      </c>
      <c r="B16109" s="5">
        <v>494.03424066500651</v>
      </c>
      <c r="C16109" s="2">
        <f>B16109/A16109</f>
        <v>0.34766384361340891</v>
      </c>
    </row>
    <row r="16110" spans="1:3" x14ac:dyDescent="0.35">
      <c r="A16110" s="6">
        <v>779.9570318735764</v>
      </c>
      <c r="B16110" s="5">
        <v>271.18280791779023</v>
      </c>
      <c r="C16110" s="2">
        <f>B16110/A16110</f>
        <v>0.34768941984710044</v>
      </c>
    </row>
    <row r="16111" spans="1:3" x14ac:dyDescent="0.35">
      <c r="A16111" s="6">
        <v>844.51402671845972</v>
      </c>
      <c r="B16111" s="5">
        <v>293.66282942246033</v>
      </c>
      <c r="C16111" s="2">
        <f>B16111/A16111</f>
        <v>0.34772996081965651</v>
      </c>
    </row>
    <row r="16112" spans="1:3" x14ac:dyDescent="0.35">
      <c r="A16112" s="6">
        <v>683.91784424466778</v>
      </c>
      <c r="B16112" s="5">
        <v>237.82743661788058</v>
      </c>
      <c r="C16112" s="2">
        <f>B16112/A16112</f>
        <v>0.34774269836538896</v>
      </c>
    </row>
    <row r="16113" spans="1:3" x14ac:dyDescent="0.35">
      <c r="A16113" s="6">
        <v>1420.6273477393631</v>
      </c>
      <c r="B16113" s="5">
        <v>494.03424066500651</v>
      </c>
      <c r="C16113" s="2">
        <f>B16113/A16113</f>
        <v>0.34775779971514742</v>
      </c>
    </row>
    <row r="16114" spans="1:3" x14ac:dyDescent="0.35">
      <c r="A16114" s="6">
        <v>1420.6062360971491</v>
      </c>
      <c r="B16114" s="5">
        <v>494.03424066500651</v>
      </c>
      <c r="C16114" s="2">
        <f>B16114/A16114</f>
        <v>0.34776296774697646</v>
      </c>
    </row>
    <row r="16115" spans="1:3" x14ac:dyDescent="0.35">
      <c r="A16115" s="6">
        <v>1670.6252406776025</v>
      </c>
      <c r="B16115" s="5">
        <v>580.99489361702103</v>
      </c>
      <c r="C16115" s="2">
        <f>B16115/A16115</f>
        <v>0.34777092999107961</v>
      </c>
    </row>
    <row r="16116" spans="1:3" x14ac:dyDescent="0.35">
      <c r="A16116" s="6">
        <v>1892.4640350050502</v>
      </c>
      <c r="B16116" s="5">
        <v>658.18255637066943</v>
      </c>
      <c r="C16116" s="2">
        <f>B16116/A16116</f>
        <v>0.34779131555274867</v>
      </c>
    </row>
    <row r="16117" spans="1:3" x14ac:dyDescent="0.35">
      <c r="A16117" s="6">
        <v>880.89717988945722</v>
      </c>
      <c r="B16117" s="5">
        <v>306.40216075064052</v>
      </c>
      <c r="C16117" s="2">
        <f>B16117/A16117</f>
        <v>0.34782965338711902</v>
      </c>
    </row>
    <row r="16118" spans="1:3" x14ac:dyDescent="0.35">
      <c r="A16118" s="6">
        <v>1892.2171337601756</v>
      </c>
      <c r="B16118" s="5">
        <v>658.18255637066943</v>
      </c>
      <c r="C16118" s="2">
        <f>B16118/A16118</f>
        <v>0.34783669623725605</v>
      </c>
    </row>
    <row r="16119" spans="1:3" x14ac:dyDescent="0.35">
      <c r="A16119" s="6">
        <v>1129.5633572130632</v>
      </c>
      <c r="B16119" s="5">
        <v>392.90383985760684</v>
      </c>
      <c r="C16119" s="2">
        <f>B16119/A16119</f>
        <v>0.34783692065490363</v>
      </c>
    </row>
    <row r="16120" spans="1:3" x14ac:dyDescent="0.35">
      <c r="A16120" s="6">
        <v>827.21587055748239</v>
      </c>
      <c r="B16120" s="5">
        <v>287.74613931225474</v>
      </c>
      <c r="C16120" s="2">
        <f>B16120/A16120</f>
        <v>0.34784891048854649</v>
      </c>
    </row>
    <row r="16121" spans="1:3" x14ac:dyDescent="0.35">
      <c r="A16121" s="6">
        <v>968.65132956484956</v>
      </c>
      <c r="B16121" s="5">
        <v>336.94645792548164</v>
      </c>
      <c r="C16121" s="2">
        <f>B16121/A16121</f>
        <v>0.34785112830728182</v>
      </c>
    </row>
    <row r="16122" spans="1:3" x14ac:dyDescent="0.35">
      <c r="A16122" s="6">
        <v>839.5077129631004</v>
      </c>
      <c r="B16122" s="5">
        <v>292.03391371774978</v>
      </c>
      <c r="C16122" s="2">
        <f>B16122/A16122</f>
        <v>0.34786328845865622</v>
      </c>
    </row>
    <row r="16123" spans="1:3" x14ac:dyDescent="0.35">
      <c r="A16123" s="6">
        <v>2043.8199809363955</v>
      </c>
      <c r="B16123" s="5">
        <v>710.98840109997934</v>
      </c>
      <c r="C16123" s="2">
        <f>B16123/A16123</f>
        <v>0.34787232130602486</v>
      </c>
    </row>
    <row r="16124" spans="1:3" x14ac:dyDescent="0.35">
      <c r="A16124" s="6">
        <v>968.49964428187252</v>
      </c>
      <c r="B16124" s="5">
        <v>336.94645792548164</v>
      </c>
      <c r="C16124" s="2">
        <f>B16124/A16124</f>
        <v>0.34790560834467027</v>
      </c>
    </row>
    <row r="16125" spans="1:3" x14ac:dyDescent="0.35">
      <c r="A16125" s="6">
        <v>1293.9662596171238</v>
      </c>
      <c r="B16125" s="5">
        <v>450.1808529390895</v>
      </c>
      <c r="C16125" s="2">
        <f>B16125/A16125</f>
        <v>0.34790772139011961</v>
      </c>
    </row>
    <row r="16126" spans="1:3" x14ac:dyDescent="0.35">
      <c r="A16126" s="6">
        <v>1614.1039879608547</v>
      </c>
      <c r="B16126" s="5">
        <v>561.56890288112925</v>
      </c>
      <c r="C16126" s="2">
        <f>B16126/A16126</f>
        <v>0.34791370758619822</v>
      </c>
    </row>
    <row r="16127" spans="1:3" x14ac:dyDescent="0.35">
      <c r="A16127" s="6">
        <v>1823.5933090906428</v>
      </c>
      <c r="B16127" s="5">
        <v>634.46509585951412</v>
      </c>
      <c r="C16127" s="2">
        <f>B16127/A16127</f>
        <v>0.34792028063312974</v>
      </c>
    </row>
    <row r="16128" spans="1:3" x14ac:dyDescent="0.35">
      <c r="A16128" s="6">
        <v>1891.6240303247562</v>
      </c>
      <c r="B16128" s="5">
        <v>658.18255637066943</v>
      </c>
      <c r="C16128" s="2">
        <f>B16128/A16128</f>
        <v>0.34794575762376623</v>
      </c>
    </row>
    <row r="16129" spans="1:3" x14ac:dyDescent="0.35">
      <c r="A16129" s="6">
        <v>968.37395933231505</v>
      </c>
      <c r="B16129" s="5">
        <v>336.94645792548164</v>
      </c>
      <c r="C16129" s="2">
        <f>B16129/A16129</f>
        <v>0.34795076290341709</v>
      </c>
    </row>
    <row r="16130" spans="1:3" x14ac:dyDescent="0.35">
      <c r="A16130" s="6">
        <v>779.36928831818955</v>
      </c>
      <c r="B16130" s="5">
        <v>271.18280791779023</v>
      </c>
      <c r="C16130" s="2">
        <f>B16130/A16130</f>
        <v>0.34795162188515139</v>
      </c>
    </row>
    <row r="16131" spans="1:3" x14ac:dyDescent="0.35">
      <c r="A16131" s="6">
        <v>2043.3340481970276</v>
      </c>
      <c r="B16131" s="5">
        <v>710.98840109997934</v>
      </c>
      <c r="C16131" s="2">
        <f>B16131/A16131</f>
        <v>0.34795505009439481</v>
      </c>
    </row>
    <row r="16132" spans="1:3" x14ac:dyDescent="0.35">
      <c r="A16132" s="6">
        <v>968.32001371442323</v>
      </c>
      <c r="B16132" s="5">
        <v>336.94645792548164</v>
      </c>
      <c r="C16132" s="2">
        <f>B16132/A16132</f>
        <v>0.34797014742365312</v>
      </c>
    </row>
    <row r="16133" spans="1:3" x14ac:dyDescent="0.35">
      <c r="A16133" s="6">
        <v>1803.5889340387091</v>
      </c>
      <c r="B16133" s="5">
        <v>627.60447004608386</v>
      </c>
      <c r="C16133" s="2">
        <f>B16133/A16133</f>
        <v>0.34797533861594099</v>
      </c>
    </row>
    <row r="16134" spans="1:3" x14ac:dyDescent="0.35">
      <c r="A16134" s="6">
        <v>1087.5151554453034</v>
      </c>
      <c r="B16134" s="5">
        <v>378.42923438315546</v>
      </c>
      <c r="C16134" s="2">
        <f>B16134/A16134</f>
        <v>0.34797605577110374</v>
      </c>
    </row>
    <row r="16135" spans="1:3" x14ac:dyDescent="0.35">
      <c r="A16135" s="6">
        <v>968.29383930675863</v>
      </c>
      <c r="B16135" s="5">
        <v>336.94645792548164</v>
      </c>
      <c r="C16135" s="2">
        <f>B16135/A16135</f>
        <v>0.34797955356889954</v>
      </c>
    </row>
    <row r="16136" spans="1:3" x14ac:dyDescent="0.35">
      <c r="A16136" s="6">
        <v>2135.9304815825399</v>
      </c>
      <c r="B16136" s="5">
        <v>743.29705882352948</v>
      </c>
      <c r="C16136" s="2">
        <f>B16136/A16136</f>
        <v>0.34799684036196282</v>
      </c>
    </row>
    <row r="16137" spans="1:3" x14ac:dyDescent="0.35">
      <c r="A16137" s="6">
        <v>968.24396800514069</v>
      </c>
      <c r="B16137" s="5">
        <v>336.94645792548164</v>
      </c>
      <c r="C16137" s="2">
        <f>B16137/A16137</f>
        <v>0.34799747693723065</v>
      </c>
    </row>
    <row r="16138" spans="1:3" x14ac:dyDescent="0.35">
      <c r="A16138" s="6">
        <v>826.80172213069193</v>
      </c>
      <c r="B16138" s="5">
        <v>287.74613931225474</v>
      </c>
      <c r="C16138" s="2">
        <f>B16138/A16138</f>
        <v>0.3480231494568306</v>
      </c>
    </row>
    <row r="16139" spans="1:3" x14ac:dyDescent="0.35">
      <c r="A16139" s="6">
        <v>1755.1184391027803</v>
      </c>
      <c r="B16139" s="5">
        <v>610.82871370373562</v>
      </c>
      <c r="C16139" s="2">
        <f>B16139/A16139</f>
        <v>0.34802706193206673</v>
      </c>
    </row>
    <row r="16140" spans="1:3" x14ac:dyDescent="0.35">
      <c r="A16140" s="7">
        <v>407.27314442699969</v>
      </c>
      <c r="B16140" s="5">
        <v>141.74770022056182</v>
      </c>
      <c r="C16140" s="2">
        <f>B16140/A16140</f>
        <v>0.34804087173483866</v>
      </c>
    </row>
    <row r="16141" spans="1:3" x14ac:dyDescent="0.35">
      <c r="A16141" s="6">
        <v>1227.7958639084163</v>
      </c>
      <c r="B16141" s="5">
        <v>427.33995417615296</v>
      </c>
      <c r="C16141" s="2">
        <f>B16141/A16141</f>
        <v>0.34805456406719831</v>
      </c>
    </row>
    <row r="16142" spans="1:3" x14ac:dyDescent="0.35">
      <c r="A16142" s="6">
        <v>1613.445225729108</v>
      </c>
      <c r="B16142" s="5">
        <v>561.56890288112925</v>
      </c>
      <c r="C16142" s="2">
        <f>B16142/A16142</f>
        <v>0.34805575914568715</v>
      </c>
    </row>
    <row r="16143" spans="1:3" x14ac:dyDescent="0.35">
      <c r="A16143" s="6">
        <v>1419.3864845317123</v>
      </c>
      <c r="B16143" s="5">
        <v>494.03424066500651</v>
      </c>
      <c r="C16143" s="2">
        <f>B16143/A16143</f>
        <v>0.34806181829186544</v>
      </c>
    </row>
    <row r="16144" spans="1:3" x14ac:dyDescent="0.35">
      <c r="A16144" s="6">
        <v>1020.9613549297378</v>
      </c>
      <c r="B16144" s="5">
        <v>355.36470887827022</v>
      </c>
      <c r="C16144" s="2">
        <f>B16144/A16144</f>
        <v>0.34806871696208941</v>
      </c>
    </row>
    <row r="16145" spans="1:3" x14ac:dyDescent="0.35">
      <c r="A16145" s="6">
        <v>1807.1944412761741</v>
      </c>
      <c r="B16145" s="5">
        <v>629.0410789328148</v>
      </c>
      <c r="C16145" s="2">
        <f>B16145/A16145</f>
        <v>0.34807603684781652</v>
      </c>
    </row>
    <row r="16146" spans="1:3" x14ac:dyDescent="0.35">
      <c r="A16146" s="6">
        <v>867.66507094828728</v>
      </c>
      <c r="B16146" s="5">
        <v>302.01395703754696</v>
      </c>
      <c r="C16146" s="2">
        <f>B16146/A16146</f>
        <v>0.34807665670749</v>
      </c>
    </row>
    <row r="16147" spans="1:3" x14ac:dyDescent="0.35">
      <c r="A16147" s="6">
        <v>1571.2312184807708</v>
      </c>
      <c r="B16147" s="5">
        <v>546.91072470373763</v>
      </c>
      <c r="C16147" s="2">
        <f>B16147/A16147</f>
        <v>0.3480778120183658</v>
      </c>
    </row>
    <row r="16148" spans="1:3" x14ac:dyDescent="0.35">
      <c r="A16148" s="6">
        <v>1128.7499727461002</v>
      </c>
      <c r="B16148" s="5">
        <v>392.90383985760684</v>
      </c>
      <c r="C16148" s="2">
        <f>B16148/A16148</f>
        <v>0.34808757416996738</v>
      </c>
    </row>
    <row r="16149" spans="1:3" x14ac:dyDescent="0.35">
      <c r="A16149" s="6">
        <v>1514.8877306185123</v>
      </c>
      <c r="B16149" s="5">
        <v>527.32778322526224</v>
      </c>
      <c r="C16149" s="2">
        <f>B16149/A16149</f>
        <v>0.34809693983722478</v>
      </c>
    </row>
    <row r="16150" spans="1:3" x14ac:dyDescent="0.35">
      <c r="A16150" s="6">
        <v>2040.8059399336685</v>
      </c>
      <c r="B16150" s="5">
        <v>710.40213419256963</v>
      </c>
      <c r="C16150" s="2">
        <f>B16150/A16150</f>
        <v>0.34809881737979437</v>
      </c>
    </row>
    <row r="16151" spans="1:3" x14ac:dyDescent="0.35">
      <c r="A16151" s="6">
        <v>967.91497040131594</v>
      </c>
      <c r="B16151" s="5">
        <v>336.94645792548164</v>
      </c>
      <c r="C16151" s="2">
        <f>B16151/A16151</f>
        <v>0.3481157624680371</v>
      </c>
    </row>
    <row r="16152" spans="1:3" x14ac:dyDescent="0.35">
      <c r="A16152" s="6">
        <v>843.56334403677033</v>
      </c>
      <c r="B16152" s="5">
        <v>293.66282942246033</v>
      </c>
      <c r="C16152" s="2">
        <f>B16152/A16152</f>
        <v>0.34812184704135246</v>
      </c>
    </row>
    <row r="16153" spans="1:3" x14ac:dyDescent="0.35">
      <c r="A16153" s="6">
        <v>1613.1256301408519</v>
      </c>
      <c r="B16153" s="5">
        <v>561.57197280651053</v>
      </c>
      <c r="C16153" s="2">
        <f>B16153/A16153</f>
        <v>0.34812661972116593</v>
      </c>
    </row>
    <row r="16154" spans="1:3" x14ac:dyDescent="0.35">
      <c r="A16154" s="6">
        <v>1227.4389374816781</v>
      </c>
      <c r="B16154" s="5">
        <v>427.33995417615296</v>
      </c>
      <c r="C16154" s="2">
        <f>B16154/A16154</f>
        <v>0.34815577470022363</v>
      </c>
    </row>
    <row r="16155" spans="1:3" x14ac:dyDescent="0.35">
      <c r="A16155" s="6">
        <v>1674.6009677147051</v>
      </c>
      <c r="B16155" s="5">
        <v>583.03670548448645</v>
      </c>
      <c r="C16155" s="2">
        <f>B16155/A16155</f>
        <v>0.34816455784099132</v>
      </c>
    </row>
    <row r="16156" spans="1:3" x14ac:dyDescent="0.35">
      <c r="A16156" s="6">
        <v>1277.4785013075912</v>
      </c>
      <c r="B16156" s="5">
        <v>444.78140693753988</v>
      </c>
      <c r="C16156" s="2">
        <f>B16156/A16156</f>
        <v>0.34817134416138834</v>
      </c>
    </row>
    <row r="16157" spans="1:3" x14ac:dyDescent="0.35">
      <c r="A16157" s="6">
        <v>1418.8746054369497</v>
      </c>
      <c r="B16157" s="5">
        <v>494.03424066500651</v>
      </c>
      <c r="C16157" s="2">
        <f>B16157/A16157</f>
        <v>0.34818738651881515</v>
      </c>
    </row>
    <row r="16158" spans="1:3" x14ac:dyDescent="0.35">
      <c r="A16158" s="6">
        <v>1438.3224263151799</v>
      </c>
      <c r="B16158" s="5">
        <v>500.86216059082403</v>
      </c>
      <c r="C16158" s="2">
        <f>B16158/A16158</f>
        <v>0.34822662250631559</v>
      </c>
    </row>
    <row r="16159" spans="1:3" x14ac:dyDescent="0.35">
      <c r="A16159" s="6">
        <v>941.9622999293905</v>
      </c>
      <c r="B16159" s="5">
        <v>328.01820563072476</v>
      </c>
      <c r="C16159" s="2">
        <f>B16159/A16159</f>
        <v>0.34822859222212293</v>
      </c>
    </row>
    <row r="16160" spans="1:3" x14ac:dyDescent="0.35">
      <c r="A16160" s="6">
        <v>1292.7706460733716</v>
      </c>
      <c r="B16160" s="5">
        <v>450.1808529390895</v>
      </c>
      <c r="C16160" s="2">
        <f>B16160/A16160</f>
        <v>0.34822948239616769</v>
      </c>
    </row>
    <row r="16161" spans="1:3" x14ac:dyDescent="0.35">
      <c r="A16161" s="6">
        <v>1227.1684619911359</v>
      </c>
      <c r="B16161" s="5">
        <v>427.33995417615296</v>
      </c>
      <c r="C16161" s="2">
        <f>B16161/A16161</f>
        <v>0.34823251037822034</v>
      </c>
    </row>
    <row r="16162" spans="1:3" x14ac:dyDescent="0.35">
      <c r="A16162" s="6">
        <v>1140.8398470219875</v>
      </c>
      <c r="B16162" s="5">
        <v>397.28686836225552</v>
      </c>
      <c r="C16162" s="2">
        <f>B16162/A16162</f>
        <v>0.34824070126873696</v>
      </c>
    </row>
    <row r="16163" spans="1:3" x14ac:dyDescent="0.35">
      <c r="A16163" s="6">
        <v>1609.8646627548533</v>
      </c>
      <c r="B16163" s="5">
        <v>560.62132843179643</v>
      </c>
      <c r="C16163" s="2">
        <f>B16163/A16163</f>
        <v>0.34824127853855913</v>
      </c>
    </row>
    <row r="16164" spans="1:3" x14ac:dyDescent="0.35">
      <c r="A16164" s="6">
        <v>1426.993480301938</v>
      </c>
      <c r="B16164" s="5">
        <v>496.94301640943348</v>
      </c>
      <c r="C16164" s="2">
        <f>B16164/A16164</f>
        <v>0.34824477004918419</v>
      </c>
    </row>
    <row r="16165" spans="1:3" x14ac:dyDescent="0.35">
      <c r="A16165" s="6">
        <v>1418.4851693280132</v>
      </c>
      <c r="B16165" s="5">
        <v>494.03424066500651</v>
      </c>
      <c r="C16165" s="2">
        <f>B16165/A16165</f>
        <v>0.34828297915800421</v>
      </c>
    </row>
    <row r="16166" spans="1:3" x14ac:dyDescent="0.35">
      <c r="A16166" s="6">
        <v>1227.9550747567794</v>
      </c>
      <c r="B16166" s="5">
        <v>427.70334545958042</v>
      </c>
      <c r="C16166" s="2">
        <f>B16166/A16166</f>
        <v>0.34830536902524345</v>
      </c>
    </row>
    <row r="16167" spans="1:3" x14ac:dyDescent="0.35">
      <c r="A16167" s="6">
        <v>1418.3038820440336</v>
      </c>
      <c r="B16167" s="5">
        <v>494.03424066500651</v>
      </c>
      <c r="C16167" s="2">
        <f>B16167/A16167</f>
        <v>0.34832749661025636</v>
      </c>
    </row>
    <row r="16168" spans="1:3" x14ac:dyDescent="0.35">
      <c r="A16168" s="6">
        <v>849.79891330213968</v>
      </c>
      <c r="B16168" s="5">
        <v>296.02951826792867</v>
      </c>
      <c r="C16168" s="2">
        <f>B16168/A16168</f>
        <v>0.34835243212729028</v>
      </c>
    </row>
    <row r="16169" spans="1:3" x14ac:dyDescent="0.35">
      <c r="A16169" s="6">
        <v>1418.1929426556685</v>
      </c>
      <c r="B16169" s="5">
        <v>494.03424066500651</v>
      </c>
      <c r="C16169" s="2">
        <f>B16169/A16169</f>
        <v>0.34835474483457224</v>
      </c>
    </row>
    <row r="16170" spans="1:3" x14ac:dyDescent="0.35">
      <c r="A16170" s="6">
        <v>1601.1532307560472</v>
      </c>
      <c r="B16170" s="5">
        <v>557.79895565769721</v>
      </c>
      <c r="C16170" s="2">
        <f>B16170/A16170</f>
        <v>0.34837325056909801</v>
      </c>
    </row>
    <row r="16171" spans="1:3" x14ac:dyDescent="0.35">
      <c r="A16171" s="6">
        <v>967.19594961790006</v>
      </c>
      <c r="B16171" s="5">
        <v>336.94645792548164</v>
      </c>
      <c r="C16171" s="2">
        <f>B16171/A16171</f>
        <v>0.34837455435849946</v>
      </c>
    </row>
    <row r="16172" spans="1:3" x14ac:dyDescent="0.35">
      <c r="A16172" s="6">
        <v>2205.8666259882907</v>
      </c>
      <c r="B16172" s="5">
        <v>768.48479119736658</v>
      </c>
      <c r="C16172" s="2">
        <f>B16172/A16172</f>
        <v>0.34838225581887283</v>
      </c>
    </row>
    <row r="16173" spans="1:3" x14ac:dyDescent="0.35">
      <c r="A16173" s="6">
        <v>1418.0171875246224</v>
      </c>
      <c r="B16173" s="5">
        <v>494.03424066500651</v>
      </c>
      <c r="C16173" s="2">
        <f>B16173/A16173</f>
        <v>0.3483979214154822</v>
      </c>
    </row>
    <row r="16174" spans="1:3" x14ac:dyDescent="0.35">
      <c r="A16174" s="6">
        <v>1654.4876004602972</v>
      </c>
      <c r="B16174" s="5">
        <v>576.42985875706222</v>
      </c>
      <c r="C16174" s="2">
        <f>B16174/A16174</f>
        <v>0.34840385542731955</v>
      </c>
    </row>
    <row r="16175" spans="1:3" x14ac:dyDescent="0.35">
      <c r="A16175" s="6">
        <v>1417.9745082667871</v>
      </c>
      <c r="B16175" s="5">
        <v>494.03424066500651</v>
      </c>
      <c r="C16175" s="2">
        <f>B16175/A16175</f>
        <v>0.34840840775683085</v>
      </c>
    </row>
    <row r="16176" spans="1:3" x14ac:dyDescent="0.35">
      <c r="A16176" s="6">
        <v>1805.3810824980635</v>
      </c>
      <c r="B16176" s="5">
        <v>629.0410789328148</v>
      </c>
      <c r="C16176" s="2">
        <f>B16176/A16176</f>
        <v>0.34842565097803363</v>
      </c>
    </row>
    <row r="16177" spans="1:3" x14ac:dyDescent="0.35">
      <c r="A16177" s="6">
        <v>1417.8580840752211</v>
      </c>
      <c r="B16177" s="5">
        <v>494.03424066500651</v>
      </c>
      <c r="C16177" s="2">
        <f>B16177/A16177</f>
        <v>0.34843701652075687</v>
      </c>
    </row>
    <row r="16178" spans="1:3" x14ac:dyDescent="0.35">
      <c r="A16178" s="6">
        <v>682.54404207092898</v>
      </c>
      <c r="B16178" s="5">
        <v>237.82743661788058</v>
      </c>
      <c r="C16178" s="2">
        <f>B16178/A16178</f>
        <v>0.34844262341852789</v>
      </c>
    </row>
    <row r="16179" spans="1:3" x14ac:dyDescent="0.35">
      <c r="A16179" s="6">
        <v>1314.5262420818217</v>
      </c>
      <c r="B16179" s="5">
        <v>458.05681318681326</v>
      </c>
      <c r="C16179" s="2">
        <f>B16179/A16179</f>
        <v>0.34845771695009026</v>
      </c>
    </row>
    <row r="16180" spans="1:3" x14ac:dyDescent="0.35">
      <c r="A16180" s="6">
        <v>2040.3552978892496</v>
      </c>
      <c r="B16180" s="5">
        <v>710.98840109997934</v>
      </c>
      <c r="C16180" s="2">
        <f>B16180/A16180</f>
        <v>0.34846303574455773</v>
      </c>
    </row>
    <row r="16181" spans="1:3" x14ac:dyDescent="0.35">
      <c r="A16181" s="6">
        <v>2335.2515694266426</v>
      </c>
      <c r="B16181" s="5">
        <v>813.75294117647059</v>
      </c>
      <c r="C16181" s="2">
        <f>B16181/A16181</f>
        <v>0.34846478719047191</v>
      </c>
    </row>
    <row r="16182" spans="1:3" x14ac:dyDescent="0.35">
      <c r="A16182" s="6">
        <v>1673.1524344073416</v>
      </c>
      <c r="B16182" s="5">
        <v>583.03670548448645</v>
      </c>
      <c r="C16182" s="2">
        <f>B16182/A16182</f>
        <v>0.34846598163723663</v>
      </c>
    </row>
    <row r="16183" spans="1:3" x14ac:dyDescent="0.35">
      <c r="A16183" s="6">
        <v>866.68955602244785</v>
      </c>
      <c r="B16183" s="5">
        <v>302.01395703754696</v>
      </c>
      <c r="C16183" s="2">
        <f>B16183/A16183</f>
        <v>0.3484684394070679</v>
      </c>
    </row>
    <row r="16184" spans="1:3" x14ac:dyDescent="0.35">
      <c r="A16184" s="6">
        <v>879.26736027958282</v>
      </c>
      <c r="B16184" s="5">
        <v>306.40216075064052</v>
      </c>
      <c r="C16184" s="2">
        <f>B16184/A16184</f>
        <v>0.34847439424251236</v>
      </c>
    </row>
    <row r="16185" spans="1:3" x14ac:dyDescent="0.35">
      <c r="A16185" s="6">
        <v>1206.6562917303829</v>
      </c>
      <c r="B16185" s="5">
        <v>420.50149487006269</v>
      </c>
      <c r="C16185" s="2">
        <f>B16185/A16185</f>
        <v>0.34848489810387545</v>
      </c>
    </row>
    <row r="16186" spans="1:3" x14ac:dyDescent="0.35">
      <c r="A16186" s="6">
        <v>1829.3163588994653</v>
      </c>
      <c r="B16186" s="5">
        <v>637.55021104607488</v>
      </c>
      <c r="C16186" s="2">
        <f>B16186/A16186</f>
        <v>0.34851829096943698</v>
      </c>
    </row>
    <row r="16187" spans="1:3" x14ac:dyDescent="0.35">
      <c r="A16187" s="6">
        <v>778.09377461968177</v>
      </c>
      <c r="B16187" s="5">
        <v>271.18280791779023</v>
      </c>
      <c r="C16187" s="2">
        <f>B16187/A16187</f>
        <v>0.34852201208053551</v>
      </c>
    </row>
    <row r="16188" spans="1:3" x14ac:dyDescent="0.35">
      <c r="A16188" s="6">
        <v>819.09475812949574</v>
      </c>
      <c r="B16188" s="5">
        <v>285.47481309124964</v>
      </c>
      <c r="C16188" s="2">
        <f>B16188/A16188</f>
        <v>0.34852477110605212</v>
      </c>
    </row>
    <row r="16189" spans="1:3" x14ac:dyDescent="0.35">
      <c r="A16189" s="7">
        <v>484.60105795025646</v>
      </c>
      <c r="B16189" s="5">
        <v>168.90107573405535</v>
      </c>
      <c r="C16189" s="2">
        <f>B16189/A16189</f>
        <v>0.34853633305809412</v>
      </c>
    </row>
    <row r="16190" spans="1:3" x14ac:dyDescent="0.35">
      <c r="A16190" s="6">
        <v>1127.2928933573305</v>
      </c>
      <c r="B16190" s="5">
        <v>392.90383985760684</v>
      </c>
      <c r="C16190" s="2">
        <f>B16190/A16190</f>
        <v>0.34853749382509747</v>
      </c>
    </row>
    <row r="16191" spans="1:3" x14ac:dyDescent="0.35">
      <c r="A16191" s="6">
        <v>1611.1966739734512</v>
      </c>
      <c r="B16191" s="5">
        <v>561.57197280651053</v>
      </c>
      <c r="C16191" s="2">
        <f>B16191/A16191</f>
        <v>0.34854340371842396</v>
      </c>
    </row>
    <row r="16192" spans="1:3" x14ac:dyDescent="0.35">
      <c r="A16192" s="6">
        <v>1226.0465643775947</v>
      </c>
      <c r="B16192" s="5">
        <v>427.33995417615296</v>
      </c>
      <c r="C16192" s="2">
        <f>B16192/A16192</f>
        <v>0.34855116158911392</v>
      </c>
    </row>
    <row r="16193" spans="1:3" x14ac:dyDescent="0.35">
      <c r="A16193" s="6">
        <v>2341.1823339541538</v>
      </c>
      <c r="B16193" s="5">
        <v>816.04837662337661</v>
      </c>
      <c r="C16193" s="2">
        <f>B16193/A16193</f>
        <v>0.34856250399135158</v>
      </c>
    </row>
    <row r="16194" spans="1:3" x14ac:dyDescent="0.35">
      <c r="A16194" s="6">
        <v>1672.6751166629954</v>
      </c>
      <c r="B16194" s="5">
        <v>583.03670548448645</v>
      </c>
      <c r="C16194" s="2">
        <f>B16194/A16194</f>
        <v>0.34856542055079465</v>
      </c>
    </row>
    <row r="16195" spans="1:3" x14ac:dyDescent="0.35">
      <c r="A16195" s="6">
        <v>1297.5401549495082</v>
      </c>
      <c r="B16195" s="5">
        <v>452.28224614580813</v>
      </c>
      <c r="C16195" s="2">
        <f>B16195/A16195</f>
        <v>0.34856897832453443</v>
      </c>
    </row>
    <row r="16196" spans="1:3" x14ac:dyDescent="0.35">
      <c r="A16196" s="6">
        <v>1533.1717290288079</v>
      </c>
      <c r="B16196" s="5">
        <v>534.47674887075482</v>
      </c>
      <c r="C16196" s="2">
        <f>B16196/A16196</f>
        <v>0.34860853402855313</v>
      </c>
    </row>
    <row r="16197" spans="1:3" x14ac:dyDescent="0.35">
      <c r="A16197" s="6">
        <v>2180.1915914876463</v>
      </c>
      <c r="B16197" s="5">
        <v>760.03387692307706</v>
      </c>
      <c r="C16197" s="2">
        <f>B16197/A16197</f>
        <v>0.34860875525369334</v>
      </c>
    </row>
    <row r="16198" spans="1:3" x14ac:dyDescent="0.35">
      <c r="A16198" s="6">
        <v>1225.8327824358082</v>
      </c>
      <c r="B16198" s="5">
        <v>427.33995417615296</v>
      </c>
      <c r="C16198" s="2">
        <f>B16198/A16198</f>
        <v>0.34861194797466677</v>
      </c>
    </row>
    <row r="16199" spans="1:3" x14ac:dyDescent="0.35">
      <c r="A16199" s="6">
        <v>842.37445511530996</v>
      </c>
      <c r="B16199" s="5">
        <v>293.66282942246033</v>
      </c>
      <c r="C16199" s="2">
        <f>B16199/A16199</f>
        <v>0.34861317035339323</v>
      </c>
    </row>
    <row r="16200" spans="1:3" x14ac:dyDescent="0.35">
      <c r="A16200" s="6">
        <v>2039.4556211467057</v>
      </c>
      <c r="B16200" s="5">
        <v>710.98840109997934</v>
      </c>
      <c r="C16200" s="2">
        <f>B16200/A16200</f>
        <v>0.34861675523991964</v>
      </c>
    </row>
    <row r="16201" spans="1:3" x14ac:dyDescent="0.35">
      <c r="A16201" s="6">
        <v>1608.1100162186372</v>
      </c>
      <c r="B16201" s="5">
        <v>560.62132843179643</v>
      </c>
      <c r="C16201" s="2">
        <f>B16201/A16201</f>
        <v>0.34862125276108902</v>
      </c>
    </row>
    <row r="16202" spans="1:3" x14ac:dyDescent="0.35">
      <c r="A16202" s="6">
        <v>2151.5039134351036</v>
      </c>
      <c r="B16202" s="5">
        <v>750.06070394408459</v>
      </c>
      <c r="C16202" s="2">
        <f>B16202/A16202</f>
        <v>0.34862158477161836</v>
      </c>
    </row>
    <row r="16203" spans="1:3" x14ac:dyDescent="0.35">
      <c r="A16203" s="6">
        <v>1417.0668714613294</v>
      </c>
      <c r="B16203" s="5">
        <v>494.03424066500651</v>
      </c>
      <c r="C16203" s="2">
        <f>B16203/A16203</f>
        <v>0.34863156468793949</v>
      </c>
    </row>
    <row r="16204" spans="1:3" x14ac:dyDescent="0.35">
      <c r="A16204" s="6">
        <v>1804.2224134180585</v>
      </c>
      <c r="B16204" s="5">
        <v>629.0410789328148</v>
      </c>
      <c r="C16204" s="2">
        <f>B16204/A16204</f>
        <v>0.34864940943789224</v>
      </c>
    </row>
    <row r="16205" spans="1:3" x14ac:dyDescent="0.35">
      <c r="A16205" s="6">
        <v>1610.6882524828638</v>
      </c>
      <c r="B16205" s="5">
        <v>561.57197280651053</v>
      </c>
      <c r="C16205" s="2">
        <f>B16205/A16205</f>
        <v>0.3486534231194966</v>
      </c>
    </row>
    <row r="16206" spans="1:3" x14ac:dyDescent="0.35">
      <c r="A16206" s="6">
        <v>1951.7801661897454</v>
      </c>
      <c r="B16206" s="5">
        <v>680.5288888888889</v>
      </c>
      <c r="C16206" s="2">
        <f>B16206/A16206</f>
        <v>0.34867087015102405</v>
      </c>
    </row>
    <row r="16207" spans="1:3" x14ac:dyDescent="0.35">
      <c r="A16207" s="6">
        <v>1599.7780889313865</v>
      </c>
      <c r="B16207" s="5">
        <v>557.79895565769721</v>
      </c>
      <c r="C16207" s="2">
        <f>B16207/A16207</f>
        <v>0.34867270624408514</v>
      </c>
    </row>
    <row r="16208" spans="1:3" x14ac:dyDescent="0.35">
      <c r="A16208" s="6">
        <v>1110.8509562377214</v>
      </c>
      <c r="B16208" s="5">
        <v>387.33663759296905</v>
      </c>
      <c r="C16208" s="2">
        <f>B16208/A16208</f>
        <v>0.34868461463526818</v>
      </c>
    </row>
    <row r="16209" spans="1:3" x14ac:dyDescent="0.35">
      <c r="A16209" s="6">
        <v>1557.2446655342721</v>
      </c>
      <c r="B16209" s="5">
        <v>542.9921388168741</v>
      </c>
      <c r="C16209" s="2">
        <f>B16209/A16209</f>
        <v>0.34868775012343994</v>
      </c>
    </row>
    <row r="16210" spans="1:3" x14ac:dyDescent="0.35">
      <c r="A16210" s="6">
        <v>2002.6356159315833</v>
      </c>
      <c r="B16210" s="5">
        <v>698.30980122324104</v>
      </c>
      <c r="C16210" s="2">
        <f>B16210/A16210</f>
        <v>0.34869538705292735</v>
      </c>
    </row>
    <row r="16211" spans="1:3" x14ac:dyDescent="0.35">
      <c r="A16211" s="6">
        <v>1611.3492144506376</v>
      </c>
      <c r="B16211" s="5">
        <v>561.87192570452692</v>
      </c>
      <c r="C16211" s="2">
        <f>B16211/A16211</f>
        <v>0.34869655855207504</v>
      </c>
    </row>
    <row r="16212" spans="1:3" x14ac:dyDescent="0.35">
      <c r="A16212" s="6">
        <v>1993.4466953120386</v>
      </c>
      <c r="B16212" s="5">
        <v>695.11892904953208</v>
      </c>
      <c r="C16212" s="2">
        <f>B16212/A16212</f>
        <v>0.34870203988109327</v>
      </c>
    </row>
    <row r="16213" spans="1:3" x14ac:dyDescent="0.35">
      <c r="A16213" s="6">
        <v>1751.6890561395617</v>
      </c>
      <c r="B16213" s="5">
        <v>610.82871370373562</v>
      </c>
      <c r="C16213" s="2">
        <f>B16213/A16213</f>
        <v>0.34870841463718621</v>
      </c>
    </row>
    <row r="16214" spans="1:3" x14ac:dyDescent="0.35">
      <c r="A16214" s="6">
        <v>1416.7541267561749</v>
      </c>
      <c r="B16214" s="5">
        <v>494.03424066500651</v>
      </c>
      <c r="C16214" s="2">
        <f>B16214/A16214</f>
        <v>0.34870852417854326</v>
      </c>
    </row>
    <row r="16215" spans="1:3" x14ac:dyDescent="0.35">
      <c r="A16215" s="6">
        <v>2038.8032084953918</v>
      </c>
      <c r="B16215" s="5">
        <v>710.98840109997934</v>
      </c>
      <c r="C16215" s="2">
        <f>B16215/A16215</f>
        <v>0.34872831185344211</v>
      </c>
    </row>
    <row r="16216" spans="1:3" x14ac:dyDescent="0.35">
      <c r="A16216" s="6">
        <v>1809.6285370858498</v>
      </c>
      <c r="B16216" s="5">
        <v>631.06896726719185</v>
      </c>
      <c r="C16216" s="2">
        <f>B16216/A16216</f>
        <v>0.34872845688178578</v>
      </c>
    </row>
    <row r="16217" spans="1:3" x14ac:dyDescent="0.35">
      <c r="A16217" s="6">
        <v>1819.338795647727</v>
      </c>
      <c r="B16217" s="5">
        <v>634.46509585951412</v>
      </c>
      <c r="C16217" s="2">
        <f>B16217/A16217</f>
        <v>0.34873389023380319</v>
      </c>
    </row>
    <row r="16218" spans="1:3" x14ac:dyDescent="0.35">
      <c r="A16218" s="6">
        <v>1424.9841296460563</v>
      </c>
      <c r="B16218" s="5">
        <v>496.94301640943348</v>
      </c>
      <c r="C16218" s="2">
        <f>B16218/A16218</f>
        <v>0.34873582524239505</v>
      </c>
    </row>
    <row r="16219" spans="1:3" x14ac:dyDescent="0.35">
      <c r="A16219" s="6">
        <v>1511.9907810672375</v>
      </c>
      <c r="B16219" s="5">
        <v>527.32778322526224</v>
      </c>
      <c r="C16219" s="2">
        <f>B16219/A16219</f>
        <v>0.34876388786778734</v>
      </c>
    </row>
    <row r="16220" spans="1:3" x14ac:dyDescent="0.35">
      <c r="A16220" s="6">
        <v>1503.0027734797698</v>
      </c>
      <c r="B16220" s="5">
        <v>524.19957038391237</v>
      </c>
      <c r="C16220" s="2">
        <f>B16220/A16220</f>
        <v>0.3487681989902649</v>
      </c>
    </row>
    <row r="16221" spans="1:3" x14ac:dyDescent="0.35">
      <c r="A16221" s="6">
        <v>1618.1698316952779</v>
      </c>
      <c r="B16221" s="5">
        <v>564.41062130177545</v>
      </c>
      <c r="C16221" s="2">
        <f>B16221/A16221</f>
        <v>0.34879566424154002</v>
      </c>
    </row>
    <row r="16222" spans="1:3" x14ac:dyDescent="0.35">
      <c r="A16222" s="6">
        <v>1886.9964711602711</v>
      </c>
      <c r="B16222" s="5">
        <v>658.18255637066943</v>
      </c>
      <c r="C16222" s="2">
        <f>B16222/A16222</f>
        <v>0.34879903933575879</v>
      </c>
    </row>
    <row r="16223" spans="1:3" x14ac:dyDescent="0.35">
      <c r="A16223" s="6">
        <v>1397.1575428168667</v>
      </c>
      <c r="B16223" s="5">
        <v>487.32971718750059</v>
      </c>
      <c r="C16223" s="2">
        <f>B16223/A16223</f>
        <v>0.34880083473262086</v>
      </c>
    </row>
    <row r="16224" spans="1:3" x14ac:dyDescent="0.35">
      <c r="A16224" s="6">
        <v>1205.5391884955332</v>
      </c>
      <c r="B16224" s="5">
        <v>420.50149487006269</v>
      </c>
      <c r="C16224" s="2">
        <f>B16224/A16224</f>
        <v>0.3488078188439751</v>
      </c>
    </row>
    <row r="16225" spans="1:3" x14ac:dyDescent="0.35">
      <c r="A16225" s="6">
        <v>1424.6881470001988</v>
      </c>
      <c r="B16225" s="5">
        <v>496.94301640943348</v>
      </c>
      <c r="C16225" s="2">
        <f>B16225/A16225</f>
        <v>0.34880827601169351</v>
      </c>
    </row>
    <row r="16226" spans="1:3" x14ac:dyDescent="0.35">
      <c r="A16226" s="6">
        <v>1809.166635948239</v>
      </c>
      <c r="B16226" s="5">
        <v>631.06896726719185</v>
      </c>
      <c r="C16226" s="2">
        <f>B16226/A16226</f>
        <v>0.34881749128456013</v>
      </c>
    </row>
    <row r="16227" spans="1:3" x14ac:dyDescent="0.35">
      <c r="A16227" s="6">
        <v>681.80766220543353</v>
      </c>
      <c r="B16227" s="5">
        <v>237.82743661788058</v>
      </c>
      <c r="C16227" s="2">
        <f>B16227/A16227</f>
        <v>0.34881895555204462</v>
      </c>
    </row>
    <row r="16228" spans="1:3" x14ac:dyDescent="0.35">
      <c r="A16228" s="6">
        <v>818.39823513352849</v>
      </c>
      <c r="B16228" s="5">
        <v>285.47481309124964</v>
      </c>
      <c r="C16228" s="2">
        <f>B16228/A16228</f>
        <v>0.3488213938348389</v>
      </c>
    </row>
    <row r="16229" spans="1:3" x14ac:dyDescent="0.35">
      <c r="A16229" s="6">
        <v>1615.0167309411504</v>
      </c>
      <c r="B16229" s="5">
        <v>563.37995155532678</v>
      </c>
      <c r="C16229" s="2">
        <f>B16229/A16229</f>
        <v>0.34883846139910718</v>
      </c>
    </row>
    <row r="16230" spans="1:3" x14ac:dyDescent="0.35">
      <c r="A16230" s="6">
        <v>1609.7271388147265</v>
      </c>
      <c r="B16230" s="5">
        <v>561.57197280651053</v>
      </c>
      <c r="C16230" s="2">
        <f>B16230/A16230</f>
        <v>0.3488615922944599</v>
      </c>
    </row>
    <row r="16231" spans="1:3" x14ac:dyDescent="0.35">
      <c r="A16231" s="6">
        <v>865.66822575685819</v>
      </c>
      <c r="B16231" s="5">
        <v>302.01395703754696</v>
      </c>
      <c r="C16231" s="2">
        <f>B16231/A16231</f>
        <v>0.34887956846688534</v>
      </c>
    </row>
    <row r="16232" spans="1:3" x14ac:dyDescent="0.35">
      <c r="A16232" s="6">
        <v>1750.7033483589391</v>
      </c>
      <c r="B16232" s="5">
        <v>610.82871370373562</v>
      </c>
      <c r="C16232" s="2">
        <f>B16232/A16232</f>
        <v>0.34890474978317115</v>
      </c>
    </row>
    <row r="16233" spans="1:3" x14ac:dyDescent="0.35">
      <c r="A16233" s="6">
        <v>2682.1435230001775</v>
      </c>
      <c r="B16233" s="5">
        <v>935.823076923077</v>
      </c>
      <c r="C16233" s="2">
        <f>B16233/A16233</f>
        <v>0.34890865044995395</v>
      </c>
    </row>
    <row r="16234" spans="1:3" x14ac:dyDescent="0.35">
      <c r="A16234" s="6">
        <v>1422.7770558828488</v>
      </c>
      <c r="B16234" s="5">
        <v>496.44457801122115</v>
      </c>
      <c r="C16234" s="2">
        <f>B16234/A16234</f>
        <v>0.34892647162008938</v>
      </c>
    </row>
    <row r="16235" spans="1:3" x14ac:dyDescent="0.35">
      <c r="A16235" s="6">
        <v>1599.7370766151046</v>
      </c>
      <c r="B16235" s="5">
        <v>558.19897063016742</v>
      </c>
      <c r="C16235" s="2">
        <f>B16235/A16235</f>
        <v>0.34893169558291709</v>
      </c>
    </row>
    <row r="16236" spans="1:3" x14ac:dyDescent="0.35">
      <c r="A16236" s="6">
        <v>965.64552455010289</v>
      </c>
      <c r="B16236" s="5">
        <v>336.94645792548164</v>
      </c>
      <c r="C16236" s="2">
        <f>B16236/A16236</f>
        <v>0.34893389899204058</v>
      </c>
    </row>
    <row r="16237" spans="1:3" x14ac:dyDescent="0.35">
      <c r="A16237" s="6">
        <v>815.46917119251407</v>
      </c>
      <c r="B16237" s="5">
        <v>284.55125131578859</v>
      </c>
      <c r="C16237" s="2">
        <f>B16237/A16237</f>
        <v>0.34894176428481122</v>
      </c>
    </row>
    <row r="16238" spans="1:3" x14ac:dyDescent="0.35">
      <c r="A16238" s="6">
        <v>2194.6307976267171</v>
      </c>
      <c r="B16238" s="5">
        <v>765.80909090909086</v>
      </c>
      <c r="C16238" s="2">
        <f>B16238/A16238</f>
        <v>0.34894666188829576</v>
      </c>
    </row>
    <row r="16239" spans="1:3" x14ac:dyDescent="0.35">
      <c r="A16239" s="6">
        <v>1609.2774319481987</v>
      </c>
      <c r="B16239" s="5">
        <v>561.57197280651053</v>
      </c>
      <c r="C16239" s="2">
        <f>B16239/A16239</f>
        <v>0.34895908042820739</v>
      </c>
    </row>
    <row r="16240" spans="1:3" x14ac:dyDescent="0.35">
      <c r="A16240" s="6">
        <v>1802.5692588151699</v>
      </c>
      <c r="B16240" s="5">
        <v>629.0410789328148</v>
      </c>
      <c r="C16240" s="2">
        <f>B16240/A16240</f>
        <v>0.34896915935772921</v>
      </c>
    </row>
    <row r="16241" spans="1:3" x14ac:dyDescent="0.35">
      <c r="A16241" s="6">
        <v>1670.7298695601728</v>
      </c>
      <c r="B16241" s="5">
        <v>583.03670548448645</v>
      </c>
      <c r="C16241" s="2">
        <f>B16241/A16241</f>
        <v>0.34897125867389533</v>
      </c>
    </row>
    <row r="16242" spans="1:3" x14ac:dyDescent="0.35">
      <c r="A16242" s="6">
        <v>965.51536157082933</v>
      </c>
      <c r="B16242" s="5">
        <v>336.94645792548164</v>
      </c>
      <c r="C16242" s="2">
        <f>B16242/A16242</f>
        <v>0.34898093944076886</v>
      </c>
    </row>
    <row r="16243" spans="1:3" x14ac:dyDescent="0.35">
      <c r="A16243" s="6">
        <v>1224.526936685744</v>
      </c>
      <c r="B16243" s="5">
        <v>427.33995417615296</v>
      </c>
      <c r="C16243" s="2">
        <f>B16243/A16243</f>
        <v>0.34898371066689177</v>
      </c>
    </row>
    <row r="16244" spans="1:3" x14ac:dyDescent="0.35">
      <c r="A16244" s="6">
        <v>2016.3368860180228</v>
      </c>
      <c r="B16244" s="5">
        <v>703.67266187050382</v>
      </c>
      <c r="C16244" s="2">
        <f>B16244/A16244</f>
        <v>0.34898566144874565</v>
      </c>
    </row>
    <row r="16245" spans="1:3" x14ac:dyDescent="0.35">
      <c r="A16245" s="6">
        <v>1224.5125279566842</v>
      </c>
      <c r="B16245" s="5">
        <v>427.33995417615296</v>
      </c>
      <c r="C16245" s="2">
        <f>B16245/A16245</f>
        <v>0.34898781712690624</v>
      </c>
    </row>
    <row r="16246" spans="1:3" x14ac:dyDescent="0.35">
      <c r="A16246" s="6">
        <v>965.47865125121734</v>
      </c>
      <c r="B16246" s="5">
        <v>336.94645792548164</v>
      </c>
      <c r="C16246" s="2">
        <f>B16246/A16246</f>
        <v>0.34899420871586756</v>
      </c>
    </row>
    <row r="16247" spans="1:3" x14ac:dyDescent="0.35">
      <c r="A16247" s="7">
        <v>406.15323149986108</v>
      </c>
      <c r="B16247" s="5">
        <v>141.74770022056182</v>
      </c>
      <c r="C16247" s="2">
        <f>B16247/A16247</f>
        <v>0.34900054764333521</v>
      </c>
    </row>
    <row r="16248" spans="1:3" x14ac:dyDescent="0.35">
      <c r="A16248" s="6">
        <v>1415.5125019564107</v>
      </c>
      <c r="B16248" s="5">
        <v>494.03424066500651</v>
      </c>
      <c r="C16248" s="2">
        <f>B16248/A16248</f>
        <v>0.34901439583344618</v>
      </c>
    </row>
    <row r="16249" spans="1:3" x14ac:dyDescent="0.35">
      <c r="A16249" s="6">
        <v>1670.4647612985577</v>
      </c>
      <c r="B16249" s="5">
        <v>583.03670548448645</v>
      </c>
      <c r="C16249" s="2">
        <f>B16249/A16249</f>
        <v>0.34902664156246865</v>
      </c>
    </row>
    <row r="16250" spans="1:3" x14ac:dyDescent="0.35">
      <c r="A16250" s="6">
        <v>1138.2632952287693</v>
      </c>
      <c r="B16250" s="5">
        <v>397.28686836225552</v>
      </c>
      <c r="C16250" s="2">
        <f>B16250/A16250</f>
        <v>0.34902897249481141</v>
      </c>
    </row>
    <row r="16251" spans="1:3" x14ac:dyDescent="0.35">
      <c r="A16251" s="6">
        <v>1415.4249709392141</v>
      </c>
      <c r="B16251" s="5">
        <v>494.03424066500651</v>
      </c>
      <c r="C16251" s="2">
        <f>B16251/A16251</f>
        <v>0.34903597916404355</v>
      </c>
    </row>
    <row r="16252" spans="1:3" x14ac:dyDescent="0.35">
      <c r="A16252" s="6">
        <v>2036.9255389635018</v>
      </c>
      <c r="B16252" s="5">
        <v>710.98840109997934</v>
      </c>
      <c r="C16252" s="2">
        <f>B16252/A16252</f>
        <v>0.34904977501620837</v>
      </c>
    </row>
    <row r="16253" spans="1:3" x14ac:dyDescent="0.35">
      <c r="A16253" s="6">
        <v>2194.5450274473174</v>
      </c>
      <c r="B16253" s="5">
        <v>766.03338624338653</v>
      </c>
      <c r="C16253" s="2">
        <f>B16253/A16253</f>
        <v>0.34906250574153513</v>
      </c>
    </row>
    <row r="16254" spans="1:3" x14ac:dyDescent="0.35">
      <c r="A16254" s="6">
        <v>1311.4189064757613</v>
      </c>
      <c r="B16254" s="5">
        <v>457.78011052746859</v>
      </c>
      <c r="C16254" s="2">
        <f>B16254/A16254</f>
        <v>0.34907237364579635</v>
      </c>
    </row>
    <row r="16255" spans="1:3" x14ac:dyDescent="0.35">
      <c r="A16255" s="6">
        <v>1415.1969026698039</v>
      </c>
      <c r="B16255" s="5">
        <v>494.03424066500651</v>
      </c>
      <c r="C16255" s="2">
        <f>B16255/A16255</f>
        <v>0.34909222860295885</v>
      </c>
    </row>
    <row r="16256" spans="1:3" x14ac:dyDescent="0.35">
      <c r="A16256" s="6">
        <v>955.86343719920774</v>
      </c>
      <c r="B16256" s="5">
        <v>333.7106672424203</v>
      </c>
      <c r="C16256" s="2">
        <f>B16256/A16256</f>
        <v>0.3491196066879928</v>
      </c>
    </row>
    <row r="16257" spans="1:3" x14ac:dyDescent="0.35">
      <c r="A16257" s="6">
        <v>1807.5858095128947</v>
      </c>
      <c r="B16257" s="5">
        <v>631.06896726719185</v>
      </c>
      <c r="C16257" s="2">
        <f>B16257/A16257</f>
        <v>0.34912255005877219</v>
      </c>
    </row>
    <row r="16258" spans="1:3" x14ac:dyDescent="0.35">
      <c r="A16258" s="6">
        <v>824.16067202273189</v>
      </c>
      <c r="B16258" s="5">
        <v>287.74613931225474</v>
      </c>
      <c r="C16258" s="2">
        <f>B16258/A16258</f>
        <v>0.34913840113972117</v>
      </c>
    </row>
    <row r="16259" spans="1:3" x14ac:dyDescent="0.35">
      <c r="A16259" s="6">
        <v>965.06807835935581</v>
      </c>
      <c r="B16259" s="5">
        <v>336.94645792548164</v>
      </c>
      <c r="C16259" s="2">
        <f>B16259/A16259</f>
        <v>0.34914268276109656</v>
      </c>
    </row>
    <row r="16260" spans="1:3" x14ac:dyDescent="0.35">
      <c r="A16260" s="6">
        <v>1628.303827493062</v>
      </c>
      <c r="B16260" s="5">
        <v>568.5208956390037</v>
      </c>
      <c r="C16260" s="2">
        <f>B16260/A16260</f>
        <v>0.34914914897319804</v>
      </c>
    </row>
    <row r="16261" spans="1:3" x14ac:dyDescent="0.35">
      <c r="A16261" s="6">
        <v>1204.3314288393253</v>
      </c>
      <c r="B16261" s="5">
        <v>420.50149487006269</v>
      </c>
      <c r="C16261" s="2">
        <f>B16261/A16261</f>
        <v>0.34915761957264629</v>
      </c>
    </row>
    <row r="16262" spans="1:3" x14ac:dyDescent="0.35">
      <c r="A16262" s="7">
        <v>483.73026131553439</v>
      </c>
      <c r="B16262" s="5">
        <v>168.90107573405535</v>
      </c>
      <c r="C16262" s="2">
        <f>B16262/A16262</f>
        <v>0.34916375765849011</v>
      </c>
    </row>
    <row r="16263" spans="1:3" x14ac:dyDescent="0.35">
      <c r="A16263" s="6">
        <v>1414.8650947413491</v>
      </c>
      <c r="B16263" s="5">
        <v>494.03424066500651</v>
      </c>
      <c r="C16263" s="2">
        <f>B16263/A16263</f>
        <v>0.34917409617439227</v>
      </c>
    </row>
    <row r="16264" spans="1:3" x14ac:dyDescent="0.35">
      <c r="A16264" s="6">
        <v>1289.2583727357653</v>
      </c>
      <c r="B16264" s="5">
        <v>450.1808529390895</v>
      </c>
      <c r="C16264" s="2">
        <f>B16264/A16264</f>
        <v>0.3491781495929478</v>
      </c>
    </row>
    <row r="16265" spans="1:3" x14ac:dyDescent="0.35">
      <c r="A16265" s="6">
        <v>1510.0901824858054</v>
      </c>
      <c r="B16265" s="5">
        <v>527.32778322526224</v>
      </c>
      <c r="C16265" s="2">
        <f>B16265/A16265</f>
        <v>0.34920284188406014</v>
      </c>
    </row>
    <row r="16266" spans="1:3" x14ac:dyDescent="0.35">
      <c r="A16266" s="6">
        <v>1749.1008517692862</v>
      </c>
      <c r="B16266" s="5">
        <v>610.82871370373562</v>
      </c>
      <c r="C16266" s="2">
        <f>B16266/A16266</f>
        <v>0.34922441040827218</v>
      </c>
    </row>
    <row r="16267" spans="1:3" x14ac:dyDescent="0.35">
      <c r="A16267" s="6">
        <v>1608.0181521545633</v>
      </c>
      <c r="B16267" s="5">
        <v>561.56890288112925</v>
      </c>
      <c r="C16267" s="2">
        <f>B16267/A16267</f>
        <v>0.34923044999752656</v>
      </c>
    </row>
    <row r="16268" spans="1:3" x14ac:dyDescent="0.35">
      <c r="A16268" s="6">
        <v>1124.945515717576</v>
      </c>
      <c r="B16268" s="5">
        <v>392.90383985760684</v>
      </c>
      <c r="C16268" s="2">
        <f>B16268/A16268</f>
        <v>0.34926477270944345</v>
      </c>
    </row>
    <row r="16269" spans="1:3" x14ac:dyDescent="0.35">
      <c r="A16269" s="6">
        <v>2175.9704508223044</v>
      </c>
      <c r="B16269" s="5">
        <v>760.03387692307706</v>
      </c>
      <c r="C16269" s="2">
        <f>B16269/A16269</f>
        <v>0.34928501746696899</v>
      </c>
    </row>
    <row r="16270" spans="1:3" x14ac:dyDescent="0.35">
      <c r="A16270" s="6">
        <v>1203.7877006061715</v>
      </c>
      <c r="B16270" s="5">
        <v>420.50149487006269</v>
      </c>
      <c r="C16270" s="2">
        <f>B16270/A16270</f>
        <v>0.34931532749364169</v>
      </c>
    </row>
    <row r="16271" spans="1:3" x14ac:dyDescent="0.35">
      <c r="A16271" s="7">
        <v>418.49905376045371</v>
      </c>
      <c r="B16271" s="5">
        <v>146.18919968312758</v>
      </c>
      <c r="C16271" s="2">
        <f>B16271/A16271</f>
        <v>0.34931787388653307</v>
      </c>
    </row>
    <row r="16272" spans="1:3" x14ac:dyDescent="0.35">
      <c r="A16272" s="6">
        <v>1124.7394356763605</v>
      </c>
      <c r="B16272" s="5">
        <v>392.90383985760684</v>
      </c>
      <c r="C16272" s="2">
        <f>B16272/A16272</f>
        <v>0.34932876664125739</v>
      </c>
    </row>
    <row r="16273" spans="1:3" x14ac:dyDescent="0.35">
      <c r="A16273" s="6">
        <v>2220.4672136803574</v>
      </c>
      <c r="B16273" s="5">
        <v>775.68336945454359</v>
      </c>
      <c r="C16273" s="2">
        <f>B16273/A16273</f>
        <v>0.34933340365286086</v>
      </c>
    </row>
    <row r="16274" spans="1:3" x14ac:dyDescent="0.35">
      <c r="A16274" s="6">
        <v>1294.6607014267718</v>
      </c>
      <c r="B16274" s="5">
        <v>452.28224614580813</v>
      </c>
      <c r="C16274" s="2">
        <f>B16274/A16274</f>
        <v>0.34934423022755973</v>
      </c>
    </row>
    <row r="16275" spans="1:3" x14ac:dyDescent="0.35">
      <c r="A16275" s="6">
        <v>1591.3522339469707</v>
      </c>
      <c r="B16275" s="5">
        <v>555.93101764425398</v>
      </c>
      <c r="C16275" s="2">
        <f>B16275/A16275</f>
        <v>0.3493450449152915</v>
      </c>
    </row>
    <row r="16276" spans="1:3" x14ac:dyDescent="0.35">
      <c r="A16276" s="6">
        <v>840.5687838934067</v>
      </c>
      <c r="B16276" s="5">
        <v>293.66282942246033</v>
      </c>
      <c r="C16276" s="2">
        <f>B16276/A16276</f>
        <v>0.3493620451407341</v>
      </c>
    </row>
    <row r="16277" spans="1:3" x14ac:dyDescent="0.35">
      <c r="A16277" s="6">
        <v>951.01057788614514</v>
      </c>
      <c r="B16277" s="5">
        <v>332.26318004247094</v>
      </c>
      <c r="C16277" s="2">
        <f>B16277/A16277</f>
        <v>0.34937905820249399</v>
      </c>
    </row>
    <row r="16278" spans="1:3" x14ac:dyDescent="0.35">
      <c r="A16278" s="6">
        <v>1887.3864024428947</v>
      </c>
      <c r="B16278" s="5">
        <v>659.41830262885503</v>
      </c>
      <c r="C16278" s="2">
        <f>B16278/A16278</f>
        <v>0.34938171737136198</v>
      </c>
    </row>
    <row r="16279" spans="1:3" x14ac:dyDescent="0.35">
      <c r="A16279" s="6">
        <v>1607.2967738200502</v>
      </c>
      <c r="B16279" s="5">
        <v>561.57197280651053</v>
      </c>
      <c r="C16279" s="2">
        <f>B16279/A16279</f>
        <v>0.34938909973161125</v>
      </c>
    </row>
    <row r="16280" spans="1:3" x14ac:dyDescent="0.35">
      <c r="A16280" s="6">
        <v>1224.1252851575805</v>
      </c>
      <c r="B16280" s="5">
        <v>427.70334545958042</v>
      </c>
      <c r="C16280" s="2">
        <f>B16280/A16280</f>
        <v>0.34939507470799658</v>
      </c>
    </row>
    <row r="16281" spans="1:3" x14ac:dyDescent="0.35">
      <c r="A16281" s="6">
        <v>964.37066850414669</v>
      </c>
      <c r="B16281" s="5">
        <v>336.94645792548164</v>
      </c>
      <c r="C16281" s="2">
        <f>B16281/A16281</f>
        <v>0.34939517441786733</v>
      </c>
    </row>
    <row r="16282" spans="1:3" x14ac:dyDescent="0.35">
      <c r="A16282" s="6">
        <v>840.48578915066241</v>
      </c>
      <c r="B16282" s="5">
        <v>293.66282942246033</v>
      </c>
      <c r="C16282" s="2">
        <f>B16282/A16282</f>
        <v>0.34939654330053094</v>
      </c>
    </row>
    <row r="16283" spans="1:3" x14ac:dyDescent="0.35">
      <c r="A16283" s="6">
        <v>1627.1437643435231</v>
      </c>
      <c r="B16283" s="5">
        <v>568.5208956390037</v>
      </c>
      <c r="C16283" s="2">
        <f>B16283/A16283</f>
        <v>0.34939807292834724</v>
      </c>
    </row>
    <row r="16284" spans="1:3" x14ac:dyDescent="0.35">
      <c r="A16284" s="6">
        <v>1294.4322433437615</v>
      </c>
      <c r="B16284" s="5">
        <v>452.28224614580813</v>
      </c>
      <c r="C16284" s="2">
        <f>B16284/A16284</f>
        <v>0.34940588699913577</v>
      </c>
    </row>
    <row r="16285" spans="1:3" x14ac:dyDescent="0.35">
      <c r="A16285" s="6">
        <v>1151.740270939571</v>
      </c>
      <c r="B16285" s="5">
        <v>402.4352046907174</v>
      </c>
      <c r="C16285" s="2">
        <f>B16285/A16285</f>
        <v>0.34941489400419878</v>
      </c>
    </row>
    <row r="16286" spans="1:3" x14ac:dyDescent="0.35">
      <c r="A16286" s="6">
        <v>1612.3402160565777</v>
      </c>
      <c r="B16286" s="5">
        <v>563.37995155532678</v>
      </c>
      <c r="C16286" s="2">
        <f>B16286/A16286</f>
        <v>0.34941753976293399</v>
      </c>
    </row>
    <row r="16287" spans="1:3" x14ac:dyDescent="0.35">
      <c r="A16287" s="6">
        <v>955.00127576550574</v>
      </c>
      <c r="B16287" s="5">
        <v>333.7106672424203</v>
      </c>
      <c r="C16287" s="2">
        <f>B16287/A16287</f>
        <v>0.34943478685400287</v>
      </c>
    </row>
    <row r="16288" spans="1:3" x14ac:dyDescent="0.35">
      <c r="A16288" s="6">
        <v>1222.9400220248904</v>
      </c>
      <c r="B16288" s="5">
        <v>427.33995417615296</v>
      </c>
      <c r="C16288" s="2">
        <f>B16288/A16288</f>
        <v>0.34943655983110455</v>
      </c>
    </row>
    <row r="16289" spans="1:3" x14ac:dyDescent="0.35">
      <c r="A16289" s="6">
        <v>964.24854868777891</v>
      </c>
      <c r="B16289" s="5">
        <v>336.94645792548164</v>
      </c>
      <c r="C16289" s="2">
        <f>B16289/A16289</f>
        <v>0.34943942449695509</v>
      </c>
    </row>
    <row r="16290" spans="1:3" x14ac:dyDescent="0.35">
      <c r="A16290" s="6">
        <v>1413.7766155009062</v>
      </c>
      <c r="B16290" s="5">
        <v>494.03424066500651</v>
      </c>
      <c r="C16290" s="2">
        <f>B16290/A16290</f>
        <v>0.34944292842895014</v>
      </c>
    </row>
    <row r="16291" spans="1:3" x14ac:dyDescent="0.35">
      <c r="A16291" s="6">
        <v>1606.9058141965472</v>
      </c>
      <c r="B16291" s="5">
        <v>561.56890288112925</v>
      </c>
      <c r="C16291" s="2">
        <f>B16291/A16291</f>
        <v>0.34947219552000541</v>
      </c>
    </row>
    <row r="16292" spans="1:3" x14ac:dyDescent="0.35">
      <c r="A16292" s="6">
        <v>1597.1934307680649</v>
      </c>
      <c r="B16292" s="5">
        <v>558.19897063016742</v>
      </c>
      <c r="C16292" s="2">
        <f>B16292/A16292</f>
        <v>0.34948739449907357</v>
      </c>
    </row>
    <row r="16293" spans="1:3" x14ac:dyDescent="0.35">
      <c r="A16293" s="6">
        <v>2032.6899985639313</v>
      </c>
      <c r="B16293" s="5">
        <v>710.40213419256963</v>
      </c>
      <c r="C16293" s="2">
        <f>B16293/A16293</f>
        <v>0.34948867495508879</v>
      </c>
    </row>
    <row r="16294" spans="1:3" x14ac:dyDescent="0.35">
      <c r="A16294" s="6">
        <v>1603.9994806040881</v>
      </c>
      <c r="B16294" s="5">
        <v>560.62132843179643</v>
      </c>
      <c r="C16294" s="2">
        <f>B16294/A16294</f>
        <v>0.34951465708745666</v>
      </c>
    </row>
    <row r="16295" spans="1:3" x14ac:dyDescent="0.35">
      <c r="A16295" s="6">
        <v>938.49387135763504</v>
      </c>
      <c r="B16295" s="5">
        <v>328.01820563072476</v>
      </c>
      <c r="C16295" s="2">
        <f>B16295/A16295</f>
        <v>0.3495155542744357</v>
      </c>
    </row>
    <row r="16296" spans="1:3" x14ac:dyDescent="0.35">
      <c r="A16296" s="6">
        <v>1287.9697261037725</v>
      </c>
      <c r="B16296" s="5">
        <v>450.1808529390895</v>
      </c>
      <c r="C16296" s="2">
        <f>B16296/A16296</f>
        <v>0.34952751125674997</v>
      </c>
    </row>
    <row r="16297" spans="1:3" x14ac:dyDescent="0.35">
      <c r="A16297" s="6">
        <v>1272.5211894849353</v>
      </c>
      <c r="B16297" s="5">
        <v>444.78140693753988</v>
      </c>
      <c r="C16297" s="2">
        <f>B16297/A16297</f>
        <v>0.34952770186685006</v>
      </c>
    </row>
    <row r="16298" spans="1:3" x14ac:dyDescent="0.35">
      <c r="A16298" s="6">
        <v>816.73317700615553</v>
      </c>
      <c r="B16298" s="5">
        <v>285.47481309124964</v>
      </c>
      <c r="C16298" s="2">
        <f>B16298/A16298</f>
        <v>0.34953252926212164</v>
      </c>
    </row>
    <row r="16299" spans="1:3" x14ac:dyDescent="0.35">
      <c r="A16299" s="6">
        <v>1606.6181337897024</v>
      </c>
      <c r="B16299" s="5">
        <v>561.56890288112925</v>
      </c>
      <c r="C16299" s="2">
        <f>B16299/A16299</f>
        <v>0.34953477187295062</v>
      </c>
    </row>
    <row r="16300" spans="1:3" x14ac:dyDescent="0.35">
      <c r="A16300" s="6">
        <v>1606.614990053281</v>
      </c>
      <c r="B16300" s="5">
        <v>561.57197280651053</v>
      </c>
      <c r="C16300" s="2">
        <f>B16300/A16300</f>
        <v>0.34953736662688978</v>
      </c>
    </row>
    <row r="16301" spans="1:3" x14ac:dyDescent="0.35">
      <c r="A16301" s="6">
        <v>950.54640425448304</v>
      </c>
      <c r="B16301" s="5">
        <v>332.26318004247094</v>
      </c>
      <c r="C16301" s="2">
        <f>B16301/A16301</f>
        <v>0.34954966801759263</v>
      </c>
    </row>
    <row r="16302" spans="1:3" x14ac:dyDescent="0.35">
      <c r="A16302" s="6">
        <v>840.10798268144572</v>
      </c>
      <c r="B16302" s="5">
        <v>293.66282942246033</v>
      </c>
      <c r="C16302" s="2">
        <f>B16302/A16302</f>
        <v>0.34955367104732316</v>
      </c>
    </row>
    <row r="16303" spans="1:3" x14ac:dyDescent="0.35">
      <c r="A16303" s="6">
        <v>963.90100405171972</v>
      </c>
      <c r="B16303" s="5">
        <v>336.94645792548164</v>
      </c>
      <c r="C16303" s="2">
        <f>B16303/A16303</f>
        <v>0.34956541855350348</v>
      </c>
    </row>
    <row r="16304" spans="1:3" x14ac:dyDescent="0.35">
      <c r="A16304" s="6">
        <v>1603.7456942984384</v>
      </c>
      <c r="B16304" s="5">
        <v>560.62132843179643</v>
      </c>
      <c r="C16304" s="2">
        <f>B16304/A16304</f>
        <v>0.34956996637614751</v>
      </c>
    </row>
    <row r="16305" spans="1:3" x14ac:dyDescent="0.35">
      <c r="A16305" s="6">
        <v>1123.9196443407639</v>
      </c>
      <c r="B16305" s="5">
        <v>392.90383985760684</v>
      </c>
      <c r="C16305" s="2">
        <f>B16305/A16305</f>
        <v>0.34958356839475385</v>
      </c>
    </row>
    <row r="16306" spans="1:3" x14ac:dyDescent="0.35">
      <c r="A16306" s="6">
        <v>1549.2621504342221</v>
      </c>
      <c r="B16306" s="5">
        <v>541.61526323258136</v>
      </c>
      <c r="C16306" s="2">
        <f>B16306/A16306</f>
        <v>0.34959562078036904</v>
      </c>
    </row>
    <row r="16307" spans="1:3" x14ac:dyDescent="0.35">
      <c r="A16307" s="6">
        <v>813.91645983188721</v>
      </c>
      <c r="B16307" s="5">
        <v>284.55125131578859</v>
      </c>
      <c r="C16307" s="2">
        <f>B16307/A16307</f>
        <v>0.34960744174477326</v>
      </c>
    </row>
    <row r="16308" spans="1:3" x14ac:dyDescent="0.35">
      <c r="A16308" s="6">
        <v>963.77369743695544</v>
      </c>
      <c r="B16308" s="5">
        <v>336.94645792548164</v>
      </c>
      <c r="C16308" s="2">
        <f>B16308/A16308</f>
        <v>0.34961159328331093</v>
      </c>
    </row>
    <row r="16309" spans="1:3" x14ac:dyDescent="0.35">
      <c r="A16309" s="6">
        <v>1606.171718584</v>
      </c>
      <c r="B16309" s="5">
        <v>561.56890288112925</v>
      </c>
      <c r="C16309" s="2">
        <f>B16309/A16309</f>
        <v>0.34963192066176341</v>
      </c>
    </row>
    <row r="16310" spans="1:3" x14ac:dyDescent="0.35">
      <c r="A16310" s="6">
        <v>863.79145552681268</v>
      </c>
      <c r="B16310" s="5">
        <v>302.01395703754696</v>
      </c>
      <c r="C16310" s="2">
        <f>B16310/A16310</f>
        <v>0.3496375833601566</v>
      </c>
    </row>
    <row r="16311" spans="1:3" x14ac:dyDescent="0.35">
      <c r="A16311" s="6">
        <v>816.47404686141238</v>
      </c>
      <c r="B16311" s="5">
        <v>285.47481309124964</v>
      </c>
      <c r="C16311" s="2">
        <f>B16311/A16311</f>
        <v>0.34964346287384918</v>
      </c>
    </row>
    <row r="16312" spans="1:3" x14ac:dyDescent="0.35">
      <c r="A16312" s="6">
        <v>963.63181311763333</v>
      </c>
      <c r="B16312" s="5">
        <v>336.94645792548164</v>
      </c>
      <c r="C16312" s="2">
        <f>B16312/A16312</f>
        <v>0.34966306979359718</v>
      </c>
    </row>
    <row r="16313" spans="1:3" x14ac:dyDescent="0.35">
      <c r="A16313" s="6">
        <v>1595.2398090671541</v>
      </c>
      <c r="B16313" s="5">
        <v>557.79895565769721</v>
      </c>
      <c r="C16313" s="2">
        <f>B16313/A16313</f>
        <v>0.34966464132052999</v>
      </c>
    </row>
    <row r="16314" spans="1:3" x14ac:dyDescent="0.35">
      <c r="A16314" s="6">
        <v>1798.9372105346597</v>
      </c>
      <c r="B16314" s="5">
        <v>629.0410789328148</v>
      </c>
      <c r="C16314" s="2">
        <f>B16314/A16314</f>
        <v>0.34967372693672744</v>
      </c>
    </row>
    <row r="16315" spans="1:3" x14ac:dyDescent="0.35">
      <c r="A16315" s="6">
        <v>825.76087180601633</v>
      </c>
      <c r="B16315" s="5">
        <v>288.75051060449471</v>
      </c>
      <c r="C16315" s="2">
        <f>B16315/A16315</f>
        <v>0.34967812167337298</v>
      </c>
    </row>
    <row r="16316" spans="1:3" x14ac:dyDescent="0.35">
      <c r="A16316" s="6">
        <v>1605.9407442448717</v>
      </c>
      <c r="B16316" s="5">
        <v>561.56890288112925</v>
      </c>
      <c r="C16316" s="2">
        <f>B16316/A16316</f>
        <v>0.34968220645350412</v>
      </c>
    </row>
    <row r="16317" spans="1:3" x14ac:dyDescent="0.35">
      <c r="A16317" s="6">
        <v>1037.053471735861</v>
      </c>
      <c r="B16317" s="5">
        <v>362.64034994109824</v>
      </c>
      <c r="C16317" s="2">
        <f>B16317/A16317</f>
        <v>0.34968336717883652</v>
      </c>
    </row>
    <row r="16318" spans="1:3" x14ac:dyDescent="0.35">
      <c r="A16318" s="6">
        <v>2033.1745022072266</v>
      </c>
      <c r="B16318" s="5">
        <v>710.98840109997934</v>
      </c>
      <c r="C16318" s="2">
        <f>B16318/A16318</f>
        <v>0.34969374263159703</v>
      </c>
    </row>
    <row r="16319" spans="1:3" x14ac:dyDescent="0.35">
      <c r="A16319" s="6">
        <v>1136.0478054383575</v>
      </c>
      <c r="B16319" s="5">
        <v>397.28686836225552</v>
      </c>
      <c r="C16319" s="2">
        <f>B16319/A16319</f>
        <v>0.34970963938349203</v>
      </c>
    </row>
    <row r="16320" spans="1:3" x14ac:dyDescent="0.35">
      <c r="A16320" s="6">
        <v>863.55686209724536</v>
      </c>
      <c r="B16320" s="5">
        <v>302.01395703754696</v>
      </c>
      <c r="C16320" s="2">
        <f>B16320/A16320</f>
        <v>0.34973256573292921</v>
      </c>
    </row>
    <row r="16321" spans="1:3" x14ac:dyDescent="0.35">
      <c r="A16321" s="6">
        <v>1222.8385250845588</v>
      </c>
      <c r="B16321" s="5">
        <v>427.70334545958042</v>
      </c>
      <c r="C16321" s="2">
        <f>B16321/A16321</f>
        <v>0.34976273374279315</v>
      </c>
    </row>
    <row r="16322" spans="1:3" x14ac:dyDescent="0.35">
      <c r="A16322" s="6">
        <v>822.67239265707553</v>
      </c>
      <c r="B16322" s="5">
        <v>287.74613931225474</v>
      </c>
      <c r="C16322" s="2">
        <f>B16322/A16322</f>
        <v>0.34977002009620062</v>
      </c>
    </row>
    <row r="16323" spans="1:3" x14ac:dyDescent="0.35">
      <c r="A16323" s="6">
        <v>816.166426179214</v>
      </c>
      <c r="B16323" s="5">
        <v>285.47481309124964</v>
      </c>
      <c r="C16323" s="2">
        <f>B16323/A16323</f>
        <v>0.34977524673204952</v>
      </c>
    </row>
    <row r="16324" spans="1:3" x14ac:dyDescent="0.35">
      <c r="A16324" s="6">
        <v>1746.296911984155</v>
      </c>
      <c r="B16324" s="5">
        <v>610.82871370373562</v>
      </c>
      <c r="C16324" s="2">
        <f>B16324/A16324</f>
        <v>0.34978514221256207</v>
      </c>
    </row>
    <row r="16325" spans="1:3" x14ac:dyDescent="0.35">
      <c r="A16325" s="6">
        <v>1798.3523107414446</v>
      </c>
      <c r="B16325" s="5">
        <v>629.0410789328148</v>
      </c>
      <c r="C16325" s="2">
        <f>B16325/A16325</f>
        <v>0.34978745553671114</v>
      </c>
    </row>
    <row r="16326" spans="1:3" x14ac:dyDescent="0.35">
      <c r="A16326" s="6">
        <v>1507.5018155580919</v>
      </c>
      <c r="B16326" s="5">
        <v>527.32778322526224</v>
      </c>
      <c r="C16326" s="2">
        <f>B16326/A16326</f>
        <v>0.34980241999246969</v>
      </c>
    </row>
    <row r="16327" spans="1:3" x14ac:dyDescent="0.35">
      <c r="A16327" s="6">
        <v>2050.2491158376415</v>
      </c>
      <c r="B16327" s="5">
        <v>717.20289136490226</v>
      </c>
      <c r="C16327" s="2">
        <f>B16327/A16327</f>
        <v>0.34981255976393127</v>
      </c>
    </row>
    <row r="16328" spans="1:3" x14ac:dyDescent="0.35">
      <c r="A16328" s="6">
        <v>580.87833659370892</v>
      </c>
      <c r="B16328" s="5">
        <v>203.20530020013399</v>
      </c>
      <c r="C16328" s="2">
        <f>B16328/A16328</f>
        <v>0.34982420138395426</v>
      </c>
    </row>
    <row r="16329" spans="1:3" x14ac:dyDescent="0.35">
      <c r="A16329" s="6">
        <v>1610.4119928654884</v>
      </c>
      <c r="B16329" s="5">
        <v>563.37995155532678</v>
      </c>
      <c r="C16329" s="2">
        <f>B16329/A16329</f>
        <v>0.34983591407120362</v>
      </c>
    </row>
    <row r="16330" spans="1:3" x14ac:dyDescent="0.35">
      <c r="A16330" s="6">
        <v>1436.1560200637994</v>
      </c>
      <c r="B16330" s="5">
        <v>502.42482247366206</v>
      </c>
      <c r="C16330" s="2">
        <f>B16330/A16330</f>
        <v>0.34984000028864726</v>
      </c>
    </row>
    <row r="16331" spans="1:3" x14ac:dyDescent="0.35">
      <c r="A16331" s="6">
        <v>863.23450142830461</v>
      </c>
      <c r="B16331" s="5">
        <v>302.01395703754696</v>
      </c>
      <c r="C16331" s="2">
        <f>B16331/A16331</f>
        <v>0.3498631675840525</v>
      </c>
    </row>
    <row r="16332" spans="1:3" x14ac:dyDescent="0.35">
      <c r="A16332" s="6">
        <v>1803.6203977627329</v>
      </c>
      <c r="B16332" s="5">
        <v>631.06896726719185</v>
      </c>
      <c r="C16332" s="2">
        <f>B16332/A16332</f>
        <v>0.34989012546652803</v>
      </c>
    </row>
    <row r="16333" spans="1:3" x14ac:dyDescent="0.35">
      <c r="A16333" s="6">
        <v>1411.9661460352208</v>
      </c>
      <c r="B16333" s="5">
        <v>494.03424066500651</v>
      </c>
      <c r="C16333" s="2">
        <f>B16333/A16333</f>
        <v>0.34989099565329312</v>
      </c>
    </row>
    <row r="16334" spans="1:3" x14ac:dyDescent="0.35">
      <c r="A16334" s="6">
        <v>1411.7984913253133</v>
      </c>
      <c r="B16334" s="5">
        <v>494.03424066500651</v>
      </c>
      <c r="C16334" s="2">
        <f>B16334/A16334</f>
        <v>0.34993254611090868</v>
      </c>
    </row>
    <row r="16335" spans="1:3" x14ac:dyDescent="0.35">
      <c r="A16335" s="6">
        <v>1221.173106358201</v>
      </c>
      <c r="B16335" s="5">
        <v>427.33995417615296</v>
      </c>
      <c r="C16335" s="2">
        <f>B16335/A16335</f>
        <v>0.34994215967511105</v>
      </c>
    </row>
    <row r="16336" spans="1:3" x14ac:dyDescent="0.35">
      <c r="A16336" s="6">
        <v>1551.6320719503885</v>
      </c>
      <c r="B16336" s="5">
        <v>542.9921388168741</v>
      </c>
      <c r="C16336" s="2">
        <f>B16336/A16336</f>
        <v>0.34994903020684376</v>
      </c>
    </row>
    <row r="16337" spans="1:3" x14ac:dyDescent="0.35">
      <c r="A16337" s="6">
        <v>1135.2497395784014</v>
      </c>
      <c r="B16337" s="5">
        <v>397.28686836225552</v>
      </c>
      <c r="C16337" s="2">
        <f>B16337/A16337</f>
        <v>0.34995548072954963</v>
      </c>
    </row>
    <row r="16338" spans="1:3" x14ac:dyDescent="0.35">
      <c r="A16338" s="6">
        <v>1797.3912606551528</v>
      </c>
      <c r="B16338" s="5">
        <v>629.0410789328148</v>
      </c>
      <c r="C16338" s="2">
        <f>B16338/A16338</f>
        <v>0.34997448396601644</v>
      </c>
    </row>
    <row r="16339" spans="1:3" x14ac:dyDescent="0.35">
      <c r="A16339" s="6">
        <v>1804.3120422335817</v>
      </c>
      <c r="B16339" s="5">
        <v>631.46655424395829</v>
      </c>
      <c r="C16339" s="2">
        <f>B16339/A16339</f>
        <v>0.34997635634147711</v>
      </c>
    </row>
    <row r="16340" spans="1:3" x14ac:dyDescent="0.35">
      <c r="A16340" s="6">
        <v>1797.3609690619619</v>
      </c>
      <c r="B16340" s="5">
        <v>629.0410789328148</v>
      </c>
      <c r="C16340" s="2">
        <f>B16340/A16340</f>
        <v>0.34998038221621658</v>
      </c>
    </row>
    <row r="16341" spans="1:3" x14ac:dyDescent="0.35">
      <c r="A16341" s="6">
        <v>815.61464738569362</v>
      </c>
      <c r="B16341" s="5">
        <v>285.47481309124964</v>
      </c>
      <c r="C16341" s="2">
        <f>B16341/A16341</f>
        <v>0.35001187632699821</v>
      </c>
    </row>
    <row r="16342" spans="1:3" x14ac:dyDescent="0.35">
      <c r="A16342" s="6">
        <v>1802.9307935767872</v>
      </c>
      <c r="B16342" s="5">
        <v>631.06896726719185</v>
      </c>
      <c r="C16342" s="2">
        <f>B16342/A16342</f>
        <v>0.35002395517091961</v>
      </c>
    </row>
    <row r="16343" spans="1:3" x14ac:dyDescent="0.35">
      <c r="A16343" s="6">
        <v>1797.0723682281559</v>
      </c>
      <c r="B16343" s="5">
        <v>629.0410789328148</v>
      </c>
      <c r="C16343" s="2">
        <f>B16343/A16343</f>
        <v>0.3500365873150813</v>
      </c>
    </row>
    <row r="16344" spans="1:3" x14ac:dyDescent="0.35">
      <c r="A16344" s="6">
        <v>1383.3918298656433</v>
      </c>
      <c r="B16344" s="5">
        <v>484.23844027330404</v>
      </c>
      <c r="C16344" s="2">
        <f>B16344/A16344</f>
        <v>0.35003708263936606</v>
      </c>
    </row>
    <row r="16345" spans="1:3" x14ac:dyDescent="0.35">
      <c r="A16345" s="6">
        <v>774.70637985278643</v>
      </c>
      <c r="B16345" s="5">
        <v>271.18280791779023</v>
      </c>
      <c r="C16345" s="2">
        <f>B16345/A16345</f>
        <v>0.35004592058390138</v>
      </c>
    </row>
    <row r="16346" spans="1:3" x14ac:dyDescent="0.35">
      <c r="A16346" s="6">
        <v>1604.2142671871454</v>
      </c>
      <c r="B16346" s="5">
        <v>561.56890288112925</v>
      </c>
      <c r="C16346" s="2">
        <f>B16346/A16346</f>
        <v>0.35005853916621316</v>
      </c>
    </row>
    <row r="16347" spans="1:3" x14ac:dyDescent="0.35">
      <c r="A16347" s="6">
        <v>1399.4897565520482</v>
      </c>
      <c r="B16347" s="5">
        <v>489.90575244184112</v>
      </c>
      <c r="C16347" s="2">
        <f>B16347/A16347</f>
        <v>0.35006026314106936</v>
      </c>
    </row>
    <row r="16348" spans="1:3" x14ac:dyDescent="0.35">
      <c r="A16348" s="6">
        <v>1796.9246613178459</v>
      </c>
      <c r="B16348" s="5">
        <v>629.0410789328148</v>
      </c>
      <c r="C16348" s="2">
        <f>B16348/A16348</f>
        <v>0.35006536026473284</v>
      </c>
    </row>
    <row r="16349" spans="1:3" x14ac:dyDescent="0.35">
      <c r="A16349" s="6">
        <v>2068.1326078034208</v>
      </c>
      <c r="B16349" s="5">
        <v>724.00416666666661</v>
      </c>
      <c r="C16349" s="2">
        <f>B16349/A16349</f>
        <v>0.35007627844311051</v>
      </c>
    </row>
    <row r="16350" spans="1:3" x14ac:dyDescent="0.35">
      <c r="A16350" s="6">
        <v>815.42648842709775</v>
      </c>
      <c r="B16350" s="5">
        <v>285.47481309124964</v>
      </c>
      <c r="C16350" s="2">
        <f>B16350/A16350</f>
        <v>0.3500926412654452</v>
      </c>
    </row>
    <row r="16351" spans="1:3" x14ac:dyDescent="0.35">
      <c r="A16351" s="6">
        <v>1419.4560372488452</v>
      </c>
      <c r="B16351" s="5">
        <v>496.94301640943348</v>
      </c>
      <c r="C16351" s="2">
        <f>B16351/A16351</f>
        <v>0.35009398203877889</v>
      </c>
    </row>
    <row r="16352" spans="1:3" x14ac:dyDescent="0.35">
      <c r="A16352" s="6">
        <v>949.02988308292402</v>
      </c>
      <c r="B16352" s="5">
        <v>332.26318004247094</v>
      </c>
      <c r="C16352" s="2">
        <f>B16352/A16352</f>
        <v>0.35010823785981726</v>
      </c>
    </row>
    <row r="16353" spans="1:3" x14ac:dyDescent="0.35">
      <c r="A16353" s="6">
        <v>1134.7241908568044</v>
      </c>
      <c r="B16353" s="5">
        <v>397.28686836225552</v>
      </c>
      <c r="C16353" s="2">
        <f>B16353/A16353</f>
        <v>0.35011756298442287</v>
      </c>
    </row>
    <row r="16354" spans="1:3" x14ac:dyDescent="0.35">
      <c r="A16354" s="6">
        <v>953.10089145260235</v>
      </c>
      <c r="B16354" s="5">
        <v>333.7106672424203</v>
      </c>
      <c r="C16354" s="2">
        <f>B16354/A16354</f>
        <v>0.35013152357230348</v>
      </c>
    </row>
    <row r="16355" spans="1:3" x14ac:dyDescent="0.35">
      <c r="A16355" s="6">
        <v>1291.7210259459214</v>
      </c>
      <c r="B16355" s="5">
        <v>452.28224614580813</v>
      </c>
      <c r="C16355" s="2">
        <f>B16355/A16355</f>
        <v>0.35013926154418978</v>
      </c>
    </row>
    <row r="16356" spans="1:3" x14ac:dyDescent="0.35">
      <c r="A16356" s="6">
        <v>1220.472822652569</v>
      </c>
      <c r="B16356" s="5">
        <v>427.33995417615296</v>
      </c>
      <c r="C16356" s="2">
        <f>B16356/A16356</f>
        <v>0.35014294971958049</v>
      </c>
    </row>
    <row r="16357" spans="1:3" x14ac:dyDescent="0.35">
      <c r="A16357" s="6">
        <v>1744.4875045219298</v>
      </c>
      <c r="B16357" s="5">
        <v>610.82871370373562</v>
      </c>
      <c r="C16357" s="2">
        <f>B16357/A16357</f>
        <v>0.35014794437930408</v>
      </c>
    </row>
    <row r="16358" spans="1:3" x14ac:dyDescent="0.35">
      <c r="A16358" s="6">
        <v>1307.3137961942821</v>
      </c>
      <c r="B16358" s="5">
        <v>457.78011052746859</v>
      </c>
      <c r="C16358" s="2">
        <f>B16358/A16358</f>
        <v>0.35016849960591795</v>
      </c>
    </row>
    <row r="16359" spans="1:3" x14ac:dyDescent="0.35">
      <c r="A16359" s="6">
        <v>1399.9927392031634</v>
      </c>
      <c r="B16359" s="5">
        <v>490.23454361932039</v>
      </c>
      <c r="C16359" s="2">
        <f>B16359/A16359</f>
        <v>0.35016934723414933</v>
      </c>
    </row>
    <row r="16360" spans="1:3" x14ac:dyDescent="0.35">
      <c r="A16360" s="6">
        <v>838.61282049249508</v>
      </c>
      <c r="B16360" s="5">
        <v>293.66282942246033</v>
      </c>
      <c r="C16360" s="2">
        <f>B16360/A16360</f>
        <v>0.35017689003371061</v>
      </c>
    </row>
    <row r="16361" spans="1:3" x14ac:dyDescent="0.35">
      <c r="A16361" s="6">
        <v>1285.5493467545764</v>
      </c>
      <c r="B16361" s="5">
        <v>450.1808529390895</v>
      </c>
      <c r="C16361" s="2">
        <f>B16361/A16361</f>
        <v>0.35018558725543292</v>
      </c>
    </row>
    <row r="16362" spans="1:3" x14ac:dyDescent="0.35">
      <c r="A16362" s="6">
        <v>1664.9004726639687</v>
      </c>
      <c r="B16362" s="5">
        <v>583.03670548448645</v>
      </c>
      <c r="C16362" s="2">
        <f>B16362/A16362</f>
        <v>0.35019312869290192</v>
      </c>
    </row>
    <row r="16363" spans="1:3" x14ac:dyDescent="0.35">
      <c r="A16363" s="6">
        <v>510.98047146383578</v>
      </c>
      <c r="B16363" s="5">
        <v>178.94821915182015</v>
      </c>
      <c r="C16363" s="2">
        <f>B16363/A16363</f>
        <v>0.35020559325716827</v>
      </c>
    </row>
    <row r="16364" spans="1:3" x14ac:dyDescent="0.35">
      <c r="A16364" s="6">
        <v>1593.9049422443738</v>
      </c>
      <c r="B16364" s="5">
        <v>558.19897063016742</v>
      </c>
      <c r="C16364" s="2">
        <f>B16364/A16364</f>
        <v>0.35020844457899025</v>
      </c>
    </row>
    <row r="16365" spans="1:3" x14ac:dyDescent="0.35">
      <c r="A16365" s="6">
        <v>1121.8686132816342</v>
      </c>
      <c r="B16365" s="5">
        <v>392.90383985760684</v>
      </c>
      <c r="C16365" s="2">
        <f>B16365/A16365</f>
        <v>0.35022268669082746</v>
      </c>
    </row>
    <row r="16366" spans="1:3" x14ac:dyDescent="0.35">
      <c r="A16366" s="6">
        <v>1410.5906787555073</v>
      </c>
      <c r="B16366" s="5">
        <v>494.03424066500651</v>
      </c>
      <c r="C16366" s="2">
        <f>B16366/A16366</f>
        <v>0.35023217443976584</v>
      </c>
    </row>
    <row r="16367" spans="1:3" x14ac:dyDescent="0.35">
      <c r="A16367" s="6">
        <v>1410.5416894253915</v>
      </c>
      <c r="B16367" s="5">
        <v>494.03424066500651</v>
      </c>
      <c r="C16367" s="2">
        <f>B16367/A16367</f>
        <v>0.35024433830542073</v>
      </c>
    </row>
    <row r="16368" spans="1:3" x14ac:dyDescent="0.35">
      <c r="A16368" s="6">
        <v>815.05805413348742</v>
      </c>
      <c r="B16368" s="5">
        <v>285.47481309124964</v>
      </c>
      <c r="C16368" s="2">
        <f>B16368/A16368</f>
        <v>0.35025089518898928</v>
      </c>
    </row>
    <row r="16369" spans="1:3" x14ac:dyDescent="0.35">
      <c r="A16369" s="6">
        <v>815.05624290582853</v>
      </c>
      <c r="B16369" s="5">
        <v>285.47481309124964</v>
      </c>
      <c r="C16369" s="2">
        <f>B16369/A16369</f>
        <v>0.35025167352068654</v>
      </c>
    </row>
    <row r="16370" spans="1:3" x14ac:dyDescent="0.35">
      <c r="A16370" s="6">
        <v>1434.4647937972118</v>
      </c>
      <c r="B16370" s="5">
        <v>502.42482247366206</v>
      </c>
      <c r="C16370" s="2">
        <f>B16370/A16370</f>
        <v>0.35025245976492692</v>
      </c>
    </row>
    <row r="16371" spans="1:3" x14ac:dyDescent="0.35">
      <c r="A16371" s="6">
        <v>1121.7522266789442</v>
      </c>
      <c r="B16371" s="5">
        <v>392.90383985760684</v>
      </c>
      <c r="C16371" s="2">
        <f>B16371/A16371</f>
        <v>0.35025902379604507</v>
      </c>
    </row>
    <row r="16372" spans="1:3" x14ac:dyDescent="0.35">
      <c r="A16372" s="6">
        <v>510.89615498309706</v>
      </c>
      <c r="B16372" s="5">
        <v>178.94821915182015</v>
      </c>
      <c r="C16372" s="2">
        <f>B16372/A16372</f>
        <v>0.35026338994025241</v>
      </c>
    </row>
    <row r="16373" spans="1:3" x14ac:dyDescent="0.35">
      <c r="A16373" s="6">
        <v>961.97819152729096</v>
      </c>
      <c r="B16373" s="5">
        <v>336.94645792548164</v>
      </c>
      <c r="C16373" s="2">
        <f>B16373/A16373</f>
        <v>0.35026413373314252</v>
      </c>
    </row>
    <row r="16374" spans="1:3" x14ac:dyDescent="0.35">
      <c r="A16374" s="6">
        <v>1410.2065237158981</v>
      </c>
      <c r="B16374" s="5">
        <v>494.03424066500651</v>
      </c>
      <c r="C16374" s="2">
        <f>B16374/A16374</f>
        <v>0.35032758135540665</v>
      </c>
    </row>
    <row r="16375" spans="1:3" x14ac:dyDescent="0.35">
      <c r="A16375" s="6">
        <v>2029.4755343655052</v>
      </c>
      <c r="B16375" s="5">
        <v>710.98840109997934</v>
      </c>
      <c r="C16375" s="2">
        <f>B16375/A16375</f>
        <v>0.35033110232701703</v>
      </c>
    </row>
    <row r="16376" spans="1:3" x14ac:dyDescent="0.35">
      <c r="A16376" s="6">
        <v>1300.8706080033294</v>
      </c>
      <c r="B16376" s="5">
        <v>455.74810810810794</v>
      </c>
      <c r="C16376" s="2">
        <f>B16376/A16376</f>
        <v>0.35034084504962659</v>
      </c>
    </row>
    <row r="16377" spans="1:3" x14ac:dyDescent="0.35">
      <c r="A16377" s="6">
        <v>1664.1449079680963</v>
      </c>
      <c r="B16377" s="5">
        <v>583.03670548448645</v>
      </c>
      <c r="C16377" s="2">
        <f>B16377/A16377</f>
        <v>0.35035212540256983</v>
      </c>
    </row>
    <row r="16378" spans="1:3" x14ac:dyDescent="0.35">
      <c r="A16378" s="6">
        <v>1505.0391963073621</v>
      </c>
      <c r="B16378" s="5">
        <v>527.32778322526224</v>
      </c>
      <c r="C16378" s="2">
        <f>B16378/A16378</f>
        <v>0.35037478393856414</v>
      </c>
    </row>
    <row r="16379" spans="1:3" x14ac:dyDescent="0.35">
      <c r="A16379" s="6">
        <v>1290.8446657920133</v>
      </c>
      <c r="B16379" s="5">
        <v>452.28224614580813</v>
      </c>
      <c r="C16379" s="2">
        <f>B16379/A16379</f>
        <v>0.35037697263776113</v>
      </c>
    </row>
    <row r="16380" spans="1:3" x14ac:dyDescent="0.35">
      <c r="A16380" s="6">
        <v>2193.2488286008861</v>
      </c>
      <c r="B16380" s="5">
        <v>768.48479119736658</v>
      </c>
      <c r="C16380" s="2">
        <f>B16380/A16380</f>
        <v>0.3503865047941675</v>
      </c>
    </row>
    <row r="16381" spans="1:3" x14ac:dyDescent="0.35">
      <c r="A16381" s="6">
        <v>1418.2007444760657</v>
      </c>
      <c r="B16381" s="5">
        <v>496.94301640943348</v>
      </c>
      <c r="C16381" s="2">
        <f>B16381/A16381</f>
        <v>0.35040386090970649</v>
      </c>
    </row>
    <row r="16382" spans="1:3" x14ac:dyDescent="0.35">
      <c r="A16382" s="6">
        <v>1155.0260414981592</v>
      </c>
      <c r="B16382" s="5">
        <v>404.73058570483056</v>
      </c>
      <c r="C16382" s="2">
        <f>B16382/A16382</f>
        <v>0.35040819095287523</v>
      </c>
    </row>
    <row r="16383" spans="1:3" x14ac:dyDescent="0.35">
      <c r="A16383" s="6">
        <v>1504.8726185281466</v>
      </c>
      <c r="B16383" s="5">
        <v>527.32778322526224</v>
      </c>
      <c r="C16383" s="2">
        <f>B16383/A16383</f>
        <v>0.35041356772177812</v>
      </c>
    </row>
    <row r="16384" spans="1:3" x14ac:dyDescent="0.35">
      <c r="A16384" s="6">
        <v>1409.8399414521932</v>
      </c>
      <c r="B16384" s="5">
        <v>494.03424066500651</v>
      </c>
      <c r="C16384" s="2">
        <f>B16384/A16384</f>
        <v>0.35041867246017366</v>
      </c>
    </row>
    <row r="16385" spans="1:3" x14ac:dyDescent="0.35">
      <c r="A16385" s="6">
        <v>961.50793175956062</v>
      </c>
      <c r="B16385" s="5">
        <v>336.94645792548164</v>
      </c>
      <c r="C16385" s="2">
        <f>B16385/A16385</f>
        <v>0.35043544290775558</v>
      </c>
    </row>
    <row r="16386" spans="1:3" x14ac:dyDescent="0.35">
      <c r="A16386" s="6">
        <v>1034.8274360535281</v>
      </c>
      <c r="B16386" s="5">
        <v>362.64034994109824</v>
      </c>
      <c r="C16386" s="2">
        <f>B16386/A16386</f>
        <v>0.35043557728241376</v>
      </c>
    </row>
    <row r="16387" spans="1:3" x14ac:dyDescent="0.35">
      <c r="A16387" s="6">
        <v>833.31163727955823</v>
      </c>
      <c r="B16387" s="5">
        <v>292.03391371774978</v>
      </c>
      <c r="C16387" s="2">
        <f>B16387/A16387</f>
        <v>0.35044982051508139</v>
      </c>
    </row>
    <row r="16388" spans="1:3" x14ac:dyDescent="0.35">
      <c r="A16388" s="6">
        <v>1409.6261861944702</v>
      </c>
      <c r="B16388" s="5">
        <v>494.03424066500651</v>
      </c>
      <c r="C16388" s="2">
        <f>B16388/A16388</f>
        <v>0.35047180983402232</v>
      </c>
    </row>
    <row r="16389" spans="1:3" x14ac:dyDescent="0.35">
      <c r="A16389" s="6">
        <v>773.76304486115009</v>
      </c>
      <c r="B16389" s="5">
        <v>271.18280791779023</v>
      </c>
      <c r="C16389" s="2">
        <f>B16389/A16389</f>
        <v>0.3504726798712044</v>
      </c>
    </row>
    <row r="16390" spans="1:3" x14ac:dyDescent="0.35">
      <c r="A16390" s="6">
        <v>1121.0284913159271</v>
      </c>
      <c r="B16390" s="5">
        <v>392.90383985760684</v>
      </c>
      <c r="C16390" s="2">
        <f>B16390/A16390</f>
        <v>0.35048515082466275</v>
      </c>
    </row>
    <row r="16391" spans="1:3" x14ac:dyDescent="0.35">
      <c r="A16391" s="6">
        <v>1049.2147808575496</v>
      </c>
      <c r="B16391" s="5">
        <v>367.74602924201611</v>
      </c>
      <c r="C16391" s="2">
        <f>B16391/A16391</f>
        <v>0.35049642451800767</v>
      </c>
    </row>
    <row r="16392" spans="1:3" x14ac:dyDescent="0.35">
      <c r="A16392" s="6">
        <v>1794.6405172035795</v>
      </c>
      <c r="B16392" s="5">
        <v>629.0410789328148</v>
      </c>
      <c r="C16392" s="2">
        <f>B16392/A16392</f>
        <v>0.35051090895517656</v>
      </c>
    </row>
    <row r="16393" spans="1:3" x14ac:dyDescent="0.35">
      <c r="A16393" s="6">
        <v>2192.4684843436721</v>
      </c>
      <c r="B16393" s="5">
        <v>768.48479119736658</v>
      </c>
      <c r="C16393" s="2">
        <f>B16393/A16393</f>
        <v>0.35051121449867356</v>
      </c>
    </row>
    <row r="16394" spans="1:3" x14ac:dyDescent="0.35">
      <c r="A16394" s="6">
        <v>961.23269491642611</v>
      </c>
      <c r="B16394" s="5">
        <v>336.94645792548164</v>
      </c>
      <c r="C16394" s="2">
        <f>B16394/A16394</f>
        <v>0.35053578567131166</v>
      </c>
    </row>
    <row r="16395" spans="1:3" x14ac:dyDescent="0.35">
      <c r="A16395" s="6">
        <v>1049.0785091448279</v>
      </c>
      <c r="B16395" s="5">
        <v>367.74602924201611</v>
      </c>
      <c r="C16395" s="2">
        <f>B16395/A16395</f>
        <v>0.35054195280560063</v>
      </c>
    </row>
    <row r="16396" spans="1:3" x14ac:dyDescent="0.35">
      <c r="A16396" s="7">
        <v>510.46174732508894</v>
      </c>
      <c r="B16396" s="5">
        <v>178.94821915182015</v>
      </c>
      <c r="C16396" s="2">
        <f>B16396/A16396</f>
        <v>0.35056146731766075</v>
      </c>
    </row>
    <row r="16397" spans="1:3" x14ac:dyDescent="0.35">
      <c r="A16397" s="6">
        <v>2778.5209016203985</v>
      </c>
      <c r="B16397" s="5">
        <v>974.09672131147556</v>
      </c>
      <c r="C16397" s="2">
        <f>B16397/A16397</f>
        <v>0.35058103062798435</v>
      </c>
    </row>
    <row r="16398" spans="1:3" x14ac:dyDescent="0.35">
      <c r="A16398" s="6">
        <v>1450.2194408071637</v>
      </c>
      <c r="B16398" s="5">
        <v>508.41972042454</v>
      </c>
      <c r="C16398" s="2">
        <f>B16398/A16398</f>
        <v>0.3505812335142629</v>
      </c>
    </row>
    <row r="16399" spans="1:3" x14ac:dyDescent="0.35">
      <c r="A16399" s="6">
        <v>861.37868200098285</v>
      </c>
      <c r="B16399" s="5">
        <v>302.01395703754696</v>
      </c>
      <c r="C16399" s="2">
        <f>B16399/A16399</f>
        <v>0.35061693927224724</v>
      </c>
    </row>
    <row r="16400" spans="1:3" x14ac:dyDescent="0.35">
      <c r="A16400" s="6">
        <v>837.5281281089309</v>
      </c>
      <c r="B16400" s="5">
        <v>293.66282942246033</v>
      </c>
      <c r="C16400" s="2">
        <f>B16400/A16400</f>
        <v>0.35063040818166508</v>
      </c>
    </row>
    <row r="16401" spans="1:3" x14ac:dyDescent="0.35">
      <c r="A16401" s="6">
        <v>781.1640355877463</v>
      </c>
      <c r="B16401" s="5">
        <v>273.89999999999998</v>
      </c>
      <c r="C16401" s="2">
        <f>B16401/A16401</f>
        <v>0.35063058144237036</v>
      </c>
    </row>
    <row r="16402" spans="1:3" x14ac:dyDescent="0.35">
      <c r="A16402" s="6">
        <v>1034.2057245921005</v>
      </c>
      <c r="B16402" s="5">
        <v>362.64034994109824</v>
      </c>
      <c r="C16402" s="2">
        <f>B16402/A16402</f>
        <v>0.35064624118584015</v>
      </c>
    </row>
    <row r="16403" spans="1:3" x14ac:dyDescent="0.35">
      <c r="A16403" s="6">
        <v>1396.0784644586374</v>
      </c>
      <c r="B16403" s="5">
        <v>489.54038062616388</v>
      </c>
      <c r="C16403" s="2">
        <f>B16403/A16403</f>
        <v>0.35065391601466667</v>
      </c>
    </row>
    <row r="16404" spans="1:3" x14ac:dyDescent="0.35">
      <c r="A16404" s="6">
        <v>820.59507674373867</v>
      </c>
      <c r="B16404" s="5">
        <v>287.74613931225474</v>
      </c>
      <c r="C16404" s="2">
        <f>B16404/A16404</f>
        <v>0.35065545415417376</v>
      </c>
    </row>
    <row r="16405" spans="1:3" x14ac:dyDescent="0.35">
      <c r="A16405" s="6">
        <v>1132.9544448099839</v>
      </c>
      <c r="B16405" s="5">
        <v>397.28686836225552</v>
      </c>
      <c r="C16405" s="2">
        <f>B16405/A16405</f>
        <v>0.35066446862202605</v>
      </c>
    </row>
    <row r="16406" spans="1:3" x14ac:dyDescent="0.35">
      <c r="A16406" s="6">
        <v>1408.8361943524274</v>
      </c>
      <c r="B16406" s="5">
        <v>494.03424066500651</v>
      </c>
      <c r="C16406" s="2">
        <f>B16406/A16406</f>
        <v>0.35066833365399852</v>
      </c>
    </row>
    <row r="16407" spans="1:3" x14ac:dyDescent="0.35">
      <c r="A16407" s="6">
        <v>1104.5336323709507</v>
      </c>
      <c r="B16407" s="5">
        <v>387.33663759296905</v>
      </c>
      <c r="C16407" s="2">
        <f>B16407/A16407</f>
        <v>0.35067889853342599</v>
      </c>
    </row>
    <row r="16408" spans="1:3" x14ac:dyDescent="0.35">
      <c r="A16408" s="6">
        <v>1013.3272901664971</v>
      </c>
      <c r="B16408" s="5">
        <v>355.36470887827022</v>
      </c>
      <c r="C16408" s="2">
        <f>B16408/A16408</f>
        <v>0.35069094884425861</v>
      </c>
    </row>
    <row r="16409" spans="1:3" x14ac:dyDescent="0.35">
      <c r="A16409" s="6">
        <v>2027.3405675227616</v>
      </c>
      <c r="B16409" s="5">
        <v>710.98840109997934</v>
      </c>
      <c r="C16409" s="2">
        <f>B16409/A16409</f>
        <v>0.35070003160285346</v>
      </c>
    </row>
    <row r="16410" spans="1:3" x14ac:dyDescent="0.35">
      <c r="A16410" s="6">
        <v>1380.7766285770381</v>
      </c>
      <c r="B16410" s="5">
        <v>484.23844027330404</v>
      </c>
      <c r="C16410" s="2">
        <f>B16410/A16410</f>
        <v>0.35070005549872091</v>
      </c>
    </row>
    <row r="16411" spans="1:3" x14ac:dyDescent="0.35">
      <c r="A16411" s="6">
        <v>1408.7007143691287</v>
      </c>
      <c r="B16411" s="5">
        <v>494.03424066500651</v>
      </c>
      <c r="C16411" s="2">
        <f>B16411/A16411</f>
        <v>0.35070205873094512</v>
      </c>
    </row>
    <row r="16412" spans="1:3" x14ac:dyDescent="0.35">
      <c r="A16412" s="6">
        <v>1183.6024040316618</v>
      </c>
      <c r="B16412" s="5">
        <v>415.1</v>
      </c>
      <c r="C16412" s="2">
        <f>B16412/A16412</f>
        <v>0.35070898689125674</v>
      </c>
    </row>
    <row r="16413" spans="1:3" x14ac:dyDescent="0.35">
      <c r="A16413" s="6">
        <v>2138.5732953357538</v>
      </c>
      <c r="B16413" s="5">
        <v>750.06070394408459</v>
      </c>
      <c r="C16413" s="2">
        <f>B16413/A16413</f>
        <v>0.35072948193076819</v>
      </c>
    </row>
    <row r="16414" spans="1:3" x14ac:dyDescent="0.35">
      <c r="A16414" s="6">
        <v>1120.241462966824</v>
      </c>
      <c r="B16414" s="5">
        <v>392.90383985760684</v>
      </c>
      <c r="C16414" s="2">
        <f>B16414/A16414</f>
        <v>0.35073138501502038</v>
      </c>
    </row>
    <row r="16415" spans="1:3" x14ac:dyDescent="0.35">
      <c r="A16415" s="6">
        <v>1802.361455064329</v>
      </c>
      <c r="B16415" s="5">
        <v>632.15927760577972</v>
      </c>
      <c r="C16415" s="2">
        <f>B16415/A16415</f>
        <v>0.35073945674410628</v>
      </c>
    </row>
    <row r="16416" spans="1:3" x14ac:dyDescent="0.35">
      <c r="A16416" s="6">
        <v>960.60404580757677</v>
      </c>
      <c r="B16416" s="5">
        <v>336.94645792548164</v>
      </c>
      <c r="C16416" s="2">
        <f>B16416/A16416</f>
        <v>0.35076518717159039</v>
      </c>
    </row>
    <row r="16417" spans="1:3" x14ac:dyDescent="0.35">
      <c r="A16417" s="6">
        <v>1408.4097283552042</v>
      </c>
      <c r="B16417" s="5">
        <v>494.03424066500651</v>
      </c>
      <c r="C16417" s="2">
        <f>B16417/A16417</f>
        <v>0.35077451590877534</v>
      </c>
    </row>
    <row r="16418" spans="1:3" x14ac:dyDescent="0.35">
      <c r="A16418" s="6">
        <v>750.58231431171248</v>
      </c>
      <c r="B16418" s="5">
        <v>263.29709762185797</v>
      </c>
      <c r="C16418" s="2">
        <f>B16418/A16418</f>
        <v>0.35079043644040914</v>
      </c>
    </row>
    <row r="16419" spans="1:3" x14ac:dyDescent="0.35">
      <c r="A16419" s="6">
        <v>960.52277172568017</v>
      </c>
      <c r="B16419" s="5">
        <v>336.94645792548164</v>
      </c>
      <c r="C16419" s="2">
        <f>B16419/A16419</f>
        <v>0.35079486696616458</v>
      </c>
    </row>
    <row r="16420" spans="1:3" x14ac:dyDescent="0.35">
      <c r="A16420" s="6">
        <v>1598.132992706742</v>
      </c>
      <c r="B16420" s="5">
        <v>560.62132843179643</v>
      </c>
      <c r="C16420" s="2">
        <f>B16420/A16420</f>
        <v>0.35079766889880526</v>
      </c>
    </row>
    <row r="16421" spans="1:3" x14ac:dyDescent="0.35">
      <c r="A16421" s="6">
        <v>1416.607307447329</v>
      </c>
      <c r="B16421" s="5">
        <v>496.94301640943348</v>
      </c>
      <c r="C16421" s="2">
        <f>B16421/A16421</f>
        <v>0.35079800435655339</v>
      </c>
    </row>
    <row r="16422" spans="1:3" x14ac:dyDescent="0.35">
      <c r="A16422" s="6">
        <v>2730.8157288706184</v>
      </c>
      <c r="B16422" s="5">
        <v>958.01572289156638</v>
      </c>
      <c r="C16422" s="2">
        <f>B16422/A16422</f>
        <v>0.35081668556514878</v>
      </c>
    </row>
    <row r="16423" spans="1:3" x14ac:dyDescent="0.35">
      <c r="A16423" s="6">
        <v>1132.4259668637897</v>
      </c>
      <c r="B16423" s="5">
        <v>397.28686836225552</v>
      </c>
      <c r="C16423" s="2">
        <f>B16423/A16423</f>
        <v>0.35082811590988705</v>
      </c>
    </row>
    <row r="16424" spans="1:3" x14ac:dyDescent="0.35">
      <c r="A16424" s="6">
        <v>951.15004775424381</v>
      </c>
      <c r="B16424" s="5">
        <v>333.7106672424203</v>
      </c>
      <c r="C16424" s="2">
        <f>B16424/A16424</f>
        <v>0.35084965619288261</v>
      </c>
    </row>
    <row r="16425" spans="1:3" x14ac:dyDescent="0.35">
      <c r="A16425" s="6">
        <v>1033.57996969593</v>
      </c>
      <c r="B16425" s="5">
        <v>362.64034994109824</v>
      </c>
      <c r="C16425" s="2">
        <f>B16425/A16425</f>
        <v>0.35085853109922766</v>
      </c>
    </row>
    <row r="16426" spans="1:3" x14ac:dyDescent="0.35">
      <c r="A16426" s="7">
        <v>481.37474880781025</v>
      </c>
      <c r="B16426" s="5">
        <v>168.90107573405535</v>
      </c>
      <c r="C16426" s="2">
        <f>B16426/A16426</f>
        <v>0.35087232172514604</v>
      </c>
    </row>
    <row r="16427" spans="1:3" x14ac:dyDescent="0.35">
      <c r="A16427" s="6">
        <v>1288.9585688746758</v>
      </c>
      <c r="B16427" s="5">
        <v>452.28224614580813</v>
      </c>
      <c r="C16427" s="2">
        <f>B16427/A16427</f>
        <v>0.3508896694334192</v>
      </c>
    </row>
    <row r="16428" spans="1:3" x14ac:dyDescent="0.35">
      <c r="A16428" s="6">
        <v>1033.4600839731588</v>
      </c>
      <c r="B16428" s="5">
        <v>362.64034994109824</v>
      </c>
      <c r="C16428" s="2">
        <f>B16428/A16428</f>
        <v>0.35089923216668406</v>
      </c>
    </row>
    <row r="16429" spans="1:3" x14ac:dyDescent="0.35">
      <c r="A16429" s="6">
        <v>2038.2537485917112</v>
      </c>
      <c r="B16429" s="5">
        <v>715.23333333333323</v>
      </c>
      <c r="C16429" s="2">
        <f>B16429/A16429</f>
        <v>0.35090495176447423</v>
      </c>
    </row>
    <row r="16430" spans="1:3" x14ac:dyDescent="0.35">
      <c r="A16430" s="6">
        <v>1916.5208589570354</v>
      </c>
      <c r="B16430" s="5">
        <v>672.51821511052617</v>
      </c>
      <c r="C16430" s="2">
        <f>B16430/A16430</f>
        <v>0.3509057634136622</v>
      </c>
    </row>
    <row r="16431" spans="1:3" x14ac:dyDescent="0.35">
      <c r="A16431" s="6">
        <v>960.19365212895536</v>
      </c>
      <c r="B16431" s="5">
        <v>336.94645792548164</v>
      </c>
      <c r="C16431" s="2">
        <f>B16431/A16431</f>
        <v>0.35091510673747844</v>
      </c>
    </row>
    <row r="16432" spans="1:3" x14ac:dyDescent="0.35">
      <c r="A16432" s="6">
        <v>1288.8551387720361</v>
      </c>
      <c r="B16432" s="5">
        <v>452.28224614580813</v>
      </c>
      <c r="C16432" s="2">
        <f>B16432/A16432</f>
        <v>0.35091782818721007</v>
      </c>
    </row>
    <row r="16433" spans="1:3" x14ac:dyDescent="0.35">
      <c r="A16433" s="6">
        <v>1124.1430675212639</v>
      </c>
      <c r="B16433" s="5">
        <v>394.50787322106851</v>
      </c>
      <c r="C16433" s="2">
        <f>B16433/A16433</f>
        <v>0.35094098306451205</v>
      </c>
    </row>
    <row r="16434" spans="1:3" x14ac:dyDescent="0.35">
      <c r="A16434" s="6">
        <v>950.88989638106625</v>
      </c>
      <c r="B16434" s="5">
        <v>333.7106672424203</v>
      </c>
      <c r="C16434" s="2">
        <f>B16434/A16434</f>
        <v>0.35094564419337015</v>
      </c>
    </row>
    <row r="16435" spans="1:3" x14ac:dyDescent="0.35">
      <c r="A16435" s="6">
        <v>1558.3413427526377</v>
      </c>
      <c r="B16435" s="5">
        <v>546.91072470373763</v>
      </c>
      <c r="C16435" s="2">
        <f>B16435/A16435</f>
        <v>0.35095694999510202</v>
      </c>
    </row>
    <row r="16436" spans="1:3" x14ac:dyDescent="0.35">
      <c r="A16436" s="6">
        <v>2165.5697275585703</v>
      </c>
      <c r="B16436" s="5">
        <v>760.03387692307706</v>
      </c>
      <c r="C16436" s="2">
        <f>B16436/A16436</f>
        <v>0.35096255144826366</v>
      </c>
    </row>
    <row r="16437" spans="1:3" x14ac:dyDescent="0.35">
      <c r="A16437" s="6">
        <v>1589.3342436690905</v>
      </c>
      <c r="B16437" s="5">
        <v>557.79895565769721</v>
      </c>
      <c r="C16437" s="2">
        <f>B16437/A16437</f>
        <v>0.3509639069815666</v>
      </c>
    </row>
    <row r="16438" spans="1:3" x14ac:dyDescent="0.35">
      <c r="A16438" s="6">
        <v>1407.6401446239099</v>
      </c>
      <c r="B16438" s="5">
        <v>494.03424066500651</v>
      </c>
      <c r="C16438" s="2">
        <f>B16438/A16438</f>
        <v>0.35096629103100879</v>
      </c>
    </row>
    <row r="16439" spans="1:3" x14ac:dyDescent="0.35">
      <c r="A16439" s="6">
        <v>1792.2977807881368</v>
      </c>
      <c r="B16439" s="5">
        <v>629.0410789328148</v>
      </c>
      <c r="C16439" s="2">
        <f>B16439/A16439</f>
        <v>0.35096906645513065</v>
      </c>
    </row>
    <row r="16440" spans="1:3" x14ac:dyDescent="0.35">
      <c r="A16440" s="6">
        <v>836.67433056190055</v>
      </c>
      <c r="B16440" s="5">
        <v>293.66282942246033</v>
      </c>
      <c r="C16440" s="2">
        <f>B16440/A16440</f>
        <v>0.3509882145245688</v>
      </c>
    </row>
    <row r="16441" spans="1:3" x14ac:dyDescent="0.35">
      <c r="A16441" s="6">
        <v>1131.7619783994633</v>
      </c>
      <c r="B16441" s="5">
        <v>397.28686836225552</v>
      </c>
      <c r="C16441" s="2">
        <f>B16441/A16441</f>
        <v>0.35103394171634766</v>
      </c>
    </row>
    <row r="16442" spans="1:3" x14ac:dyDescent="0.35">
      <c r="A16442" s="6">
        <v>959.78984226236662</v>
      </c>
      <c r="B16442" s="5">
        <v>336.94645792548164</v>
      </c>
      <c r="C16442" s="2">
        <f>B16442/A16442</f>
        <v>0.35106274633126872</v>
      </c>
    </row>
    <row r="16443" spans="1:3" x14ac:dyDescent="0.35">
      <c r="A16443" s="6">
        <v>1757.2019659024643</v>
      </c>
      <c r="B16443" s="5">
        <v>616.89673752635292</v>
      </c>
      <c r="C16443" s="2">
        <f>B16443/A16443</f>
        <v>0.35106763451037165</v>
      </c>
    </row>
    <row r="16444" spans="1:3" x14ac:dyDescent="0.35">
      <c r="A16444" s="6">
        <v>1218.2468423116968</v>
      </c>
      <c r="B16444" s="5">
        <v>427.70334545958042</v>
      </c>
      <c r="C16444" s="2">
        <f>B16444/A16444</f>
        <v>0.35108102118942297</v>
      </c>
    </row>
    <row r="16445" spans="1:3" x14ac:dyDescent="0.35">
      <c r="A16445" s="6">
        <v>1670.1919518689476</v>
      </c>
      <c r="B16445" s="5">
        <v>586.4096134215481</v>
      </c>
      <c r="C16445" s="2">
        <f>B16445/A16445</f>
        <v>0.3511031248625972</v>
      </c>
    </row>
    <row r="16446" spans="1:3" x14ac:dyDescent="0.35">
      <c r="A16446" s="6">
        <v>1282.1785177907284</v>
      </c>
      <c r="B16446" s="5">
        <v>450.1808529390895</v>
      </c>
      <c r="C16446" s="2">
        <f>B16446/A16446</f>
        <v>0.35110622015004472</v>
      </c>
    </row>
    <row r="16447" spans="1:3" x14ac:dyDescent="0.35">
      <c r="A16447" s="6">
        <v>959.62225009774647</v>
      </c>
      <c r="B16447" s="5">
        <v>336.94645792548164</v>
      </c>
      <c r="C16447" s="2">
        <f>B16447/A16447</f>
        <v>0.35112405729562907</v>
      </c>
    </row>
    <row r="16448" spans="1:3" x14ac:dyDescent="0.35">
      <c r="A16448" s="7">
        <v>481.01806371353348</v>
      </c>
      <c r="B16448" s="5">
        <v>168.90107573405535</v>
      </c>
      <c r="C16448" s="2">
        <f>B16448/A16448</f>
        <v>0.35113250099198573</v>
      </c>
    </row>
    <row r="16449" spans="1:3" x14ac:dyDescent="0.35">
      <c r="A16449" s="6">
        <v>819.46537364667995</v>
      </c>
      <c r="B16449" s="5">
        <v>287.74613931225474</v>
      </c>
      <c r="C16449" s="2">
        <f>B16449/A16449</f>
        <v>0.35113886268526967</v>
      </c>
    </row>
    <row r="16450" spans="1:3" x14ac:dyDescent="0.35">
      <c r="A16450" s="6">
        <v>2219.449040738878</v>
      </c>
      <c r="B16450" s="5">
        <v>779.39462365591396</v>
      </c>
      <c r="C16450" s="2">
        <f>B16450/A16450</f>
        <v>0.35116581158197951</v>
      </c>
    </row>
    <row r="16451" spans="1:3" x14ac:dyDescent="0.35">
      <c r="A16451" s="6">
        <v>1935.665481508591</v>
      </c>
      <c r="B16451" s="5">
        <v>679.74203192142477</v>
      </c>
      <c r="C16451" s="2">
        <f>B16451/A16451</f>
        <v>0.3511670990752272</v>
      </c>
    </row>
    <row r="16452" spans="1:3" x14ac:dyDescent="0.35">
      <c r="A16452" s="6">
        <v>934.07165693869661</v>
      </c>
      <c r="B16452" s="5">
        <v>328.01820563072476</v>
      </c>
      <c r="C16452" s="2">
        <f>B16452/A16452</f>
        <v>0.3511702803463318</v>
      </c>
    </row>
    <row r="16453" spans="1:3" x14ac:dyDescent="0.35">
      <c r="A16453" s="6">
        <v>2034.6461955659818</v>
      </c>
      <c r="B16453" s="5">
        <v>714.51643839804387</v>
      </c>
      <c r="C16453" s="2">
        <f>B16453/A16453</f>
        <v>0.3511747840755603</v>
      </c>
    </row>
    <row r="16454" spans="1:3" x14ac:dyDescent="0.35">
      <c r="A16454" s="6">
        <v>812.89298032555359</v>
      </c>
      <c r="B16454" s="5">
        <v>285.47481309124964</v>
      </c>
      <c r="C16454" s="2">
        <f>B16454/A16454</f>
        <v>0.35118375973294852</v>
      </c>
    </row>
    <row r="16455" spans="1:3" x14ac:dyDescent="0.35">
      <c r="A16455" s="6">
        <v>836.19513116292944</v>
      </c>
      <c r="B16455" s="5">
        <v>293.66282942246033</v>
      </c>
      <c r="C16455" s="2">
        <f>B16455/A16455</f>
        <v>0.35118935578356203</v>
      </c>
    </row>
    <row r="16456" spans="1:3" x14ac:dyDescent="0.35">
      <c r="A16456" s="6">
        <v>950.22508176971087</v>
      </c>
      <c r="B16456" s="5">
        <v>333.7106672424203</v>
      </c>
      <c r="C16456" s="2">
        <f>B16456/A16456</f>
        <v>0.35119117948445799</v>
      </c>
    </row>
    <row r="16457" spans="1:3" x14ac:dyDescent="0.35">
      <c r="A16457" s="6">
        <v>1806.5993316366823</v>
      </c>
      <c r="B16457" s="5">
        <v>634.46509585951412</v>
      </c>
      <c r="C16457" s="2">
        <f>B16457/A16457</f>
        <v>0.35119303143144787</v>
      </c>
    </row>
    <row r="16458" spans="1:3" x14ac:dyDescent="0.35">
      <c r="A16458" s="6">
        <v>1287.7646697716173</v>
      </c>
      <c r="B16458" s="5">
        <v>452.28224614580813</v>
      </c>
      <c r="C16458" s="2">
        <f>B16458/A16458</f>
        <v>0.35121498264587392</v>
      </c>
    </row>
    <row r="16459" spans="1:3" x14ac:dyDescent="0.35">
      <c r="A16459" s="6">
        <v>1216.7317596913915</v>
      </c>
      <c r="B16459" s="5">
        <v>427.33995417615296</v>
      </c>
      <c r="C16459" s="2">
        <f>B16459/A16459</f>
        <v>0.35121952786417138</v>
      </c>
    </row>
    <row r="16460" spans="1:3" x14ac:dyDescent="0.35">
      <c r="A16460" s="7">
        <v>403.58186791866149</v>
      </c>
      <c r="B16460" s="5">
        <v>141.74770022056182</v>
      </c>
      <c r="C16460" s="2">
        <f>B16460/A16460</f>
        <v>0.35122415422570441</v>
      </c>
    </row>
    <row r="16461" spans="1:3" x14ac:dyDescent="0.35">
      <c r="A16461" s="6">
        <v>1197.2433479525098</v>
      </c>
      <c r="B16461" s="5">
        <v>420.50149487006269</v>
      </c>
      <c r="C16461" s="2">
        <f>B16461/A16461</f>
        <v>0.35122474941221593</v>
      </c>
    </row>
    <row r="16462" spans="1:3" x14ac:dyDescent="0.35">
      <c r="A16462" s="6">
        <v>814.49662677772346</v>
      </c>
      <c r="B16462" s="5">
        <v>286.08872769113179</v>
      </c>
      <c r="C16462" s="2">
        <f>B16462/A16462</f>
        <v>0.35124605588968943</v>
      </c>
    </row>
    <row r="16463" spans="1:3" x14ac:dyDescent="0.35">
      <c r="A16463" s="6">
        <v>1873.8288634681758</v>
      </c>
      <c r="B16463" s="5">
        <v>658.18255637066943</v>
      </c>
      <c r="C16463" s="2">
        <f>B16463/A16463</f>
        <v>0.35125008969734428</v>
      </c>
    </row>
    <row r="16464" spans="1:3" x14ac:dyDescent="0.35">
      <c r="A16464" s="6">
        <v>2024.1415968456295</v>
      </c>
      <c r="B16464" s="5">
        <v>710.98840109997934</v>
      </c>
      <c r="C16464" s="2">
        <f>B16464/A16464</f>
        <v>0.3512542809297361</v>
      </c>
    </row>
    <row r="16465" spans="1:3" x14ac:dyDescent="0.35">
      <c r="A16465" s="6">
        <v>1603.8774458895268</v>
      </c>
      <c r="B16465" s="5">
        <v>563.37995155532678</v>
      </c>
      <c r="C16465" s="2">
        <f>B16465/A16465</f>
        <v>0.35126122198374732</v>
      </c>
    </row>
    <row r="16466" spans="1:3" x14ac:dyDescent="0.35">
      <c r="A16466" s="6">
        <v>1216.5569765267103</v>
      </c>
      <c r="B16466" s="5">
        <v>427.33995417615296</v>
      </c>
      <c r="C16466" s="2">
        <f>B16466/A16466</f>
        <v>0.3512699876961089</v>
      </c>
    </row>
    <row r="16467" spans="1:3" x14ac:dyDescent="0.35">
      <c r="A16467" s="6">
        <v>1406.3909212978724</v>
      </c>
      <c r="B16467" s="5">
        <v>494.03424066500651</v>
      </c>
      <c r="C16467" s="2">
        <f>B16467/A16467</f>
        <v>0.3512780359880967</v>
      </c>
    </row>
    <row r="16468" spans="1:3" x14ac:dyDescent="0.35">
      <c r="A16468" s="6">
        <v>1217.5331467491594</v>
      </c>
      <c r="B16468" s="5">
        <v>427.70334545958042</v>
      </c>
      <c r="C16468" s="2">
        <f>B16468/A16468</f>
        <v>0.35128681843410825</v>
      </c>
    </row>
    <row r="16469" spans="1:3" x14ac:dyDescent="0.35">
      <c r="A16469" s="6">
        <v>1501.1188989453092</v>
      </c>
      <c r="B16469" s="5">
        <v>527.32778322526224</v>
      </c>
      <c r="C16469" s="2">
        <f>B16469/A16469</f>
        <v>0.35128981694638872</v>
      </c>
    </row>
    <row r="16470" spans="1:3" x14ac:dyDescent="0.35">
      <c r="A16470" s="6">
        <v>1130.9295057048632</v>
      </c>
      <c r="B16470" s="5">
        <v>397.28686836225552</v>
      </c>
      <c r="C16470" s="2">
        <f>B16470/A16470</f>
        <v>0.35129233639955521</v>
      </c>
    </row>
    <row r="16471" spans="1:3" x14ac:dyDescent="0.35">
      <c r="A16471" s="6">
        <v>1541.7686836941343</v>
      </c>
      <c r="B16471" s="5">
        <v>541.61526323258136</v>
      </c>
      <c r="C16471" s="2">
        <f>B16471/A16471</f>
        <v>0.35129476228227136</v>
      </c>
    </row>
    <row r="16472" spans="1:3" x14ac:dyDescent="0.35">
      <c r="A16472" s="6">
        <v>1582.5098912281696</v>
      </c>
      <c r="B16472" s="5">
        <v>555.93101764425398</v>
      </c>
      <c r="C16472" s="2">
        <f>B16472/A16472</f>
        <v>0.35129702551988579</v>
      </c>
    </row>
    <row r="16473" spans="1:3" x14ac:dyDescent="0.35">
      <c r="A16473" s="6">
        <v>1545.6366822456807</v>
      </c>
      <c r="B16473" s="5">
        <v>542.9921388168741</v>
      </c>
      <c r="C16473" s="2">
        <f>B16473/A16473</f>
        <v>0.35130645193277371</v>
      </c>
    </row>
    <row r="16474" spans="1:3" x14ac:dyDescent="0.35">
      <c r="A16474" s="6">
        <v>812.59644104140045</v>
      </c>
      <c r="B16474" s="5">
        <v>285.47481309124964</v>
      </c>
      <c r="C16474" s="2">
        <f>B16474/A16474</f>
        <v>0.35131191655896654</v>
      </c>
    </row>
    <row r="16475" spans="1:3" x14ac:dyDescent="0.35">
      <c r="A16475" s="6">
        <v>819.05686214795855</v>
      </c>
      <c r="B16475" s="5">
        <v>287.74613931225474</v>
      </c>
      <c r="C16475" s="2">
        <f>B16475/A16475</f>
        <v>0.35131399614630765</v>
      </c>
    </row>
    <row r="16476" spans="1:3" x14ac:dyDescent="0.35">
      <c r="A16476" s="6">
        <v>819.02394052506861</v>
      </c>
      <c r="B16476" s="5">
        <v>287.74613931225474</v>
      </c>
      <c r="C16476" s="2">
        <f>B16476/A16476</f>
        <v>0.35132811762228022</v>
      </c>
    </row>
    <row r="16477" spans="1:3" x14ac:dyDescent="0.35">
      <c r="A16477" s="6">
        <v>1659.3497302747337</v>
      </c>
      <c r="B16477" s="5">
        <v>583.03670548448645</v>
      </c>
      <c r="C16477" s="2">
        <f>B16477/A16477</f>
        <v>0.35136457061885007</v>
      </c>
    </row>
    <row r="16478" spans="1:3" x14ac:dyDescent="0.35">
      <c r="A16478" s="6">
        <v>1440.7356468749144</v>
      </c>
      <c r="B16478" s="5">
        <v>506.2368453308431</v>
      </c>
      <c r="C16478" s="2">
        <f>B16478/A16478</f>
        <v>0.35137385989505882</v>
      </c>
    </row>
    <row r="16479" spans="1:3" x14ac:dyDescent="0.35">
      <c r="A16479" s="6">
        <v>1805.5206806288988</v>
      </c>
      <c r="B16479" s="5">
        <v>634.46509585951412</v>
      </c>
      <c r="C16479" s="2">
        <f>B16479/A16479</f>
        <v>0.35140284055816923</v>
      </c>
    </row>
    <row r="16480" spans="1:3" x14ac:dyDescent="0.35">
      <c r="A16480" s="6">
        <v>1405.8388060453083</v>
      </c>
      <c r="B16480" s="5">
        <v>494.03424066500651</v>
      </c>
      <c r="C16480" s="2">
        <f>B16480/A16480</f>
        <v>0.35141599345571378</v>
      </c>
    </row>
    <row r="16481" spans="1:3" x14ac:dyDescent="0.35">
      <c r="A16481" s="6">
        <v>2762.794372513159</v>
      </c>
      <c r="B16481" s="5">
        <v>970.9</v>
      </c>
      <c r="C16481" s="2">
        <f>B16481/A16481</f>
        <v>0.35141956624040271</v>
      </c>
    </row>
    <row r="16482" spans="1:3" x14ac:dyDescent="0.35">
      <c r="A16482" s="6">
        <v>1286.9959314650694</v>
      </c>
      <c r="B16482" s="5">
        <v>452.28224614580813</v>
      </c>
      <c r="C16482" s="2">
        <f>B16482/A16482</f>
        <v>0.35142476762218389</v>
      </c>
    </row>
    <row r="16483" spans="1:3" x14ac:dyDescent="0.35">
      <c r="A16483" s="6">
        <v>933.39326143159701</v>
      </c>
      <c r="B16483" s="5">
        <v>328.01820563072476</v>
      </c>
      <c r="C16483" s="2">
        <f>B16483/A16483</f>
        <v>0.35142551289434537</v>
      </c>
    </row>
    <row r="16484" spans="1:3" x14ac:dyDescent="0.35">
      <c r="A16484" s="6">
        <v>1196.4162162257794</v>
      </c>
      <c r="B16484" s="5">
        <v>420.50149487006269</v>
      </c>
      <c r="C16484" s="2">
        <f>B16484/A16484</f>
        <v>0.35146756552379305</v>
      </c>
    </row>
    <row r="16485" spans="1:3" x14ac:dyDescent="0.35">
      <c r="A16485" s="6">
        <v>1933.976630212796</v>
      </c>
      <c r="B16485" s="5">
        <v>679.74203192142477</v>
      </c>
      <c r="C16485" s="2">
        <f>B16485/A16485</f>
        <v>0.35147375687090521</v>
      </c>
    </row>
    <row r="16486" spans="1:3" x14ac:dyDescent="0.35">
      <c r="A16486" s="6">
        <v>1215.7818765155937</v>
      </c>
      <c r="B16486" s="5">
        <v>427.33995417615296</v>
      </c>
      <c r="C16486" s="2">
        <f>B16486/A16486</f>
        <v>0.35149393360008019</v>
      </c>
    </row>
    <row r="16487" spans="1:3" x14ac:dyDescent="0.35">
      <c r="A16487" s="6">
        <v>1789.5856380855182</v>
      </c>
      <c r="B16487" s="5">
        <v>629.0410789328148</v>
      </c>
      <c r="C16487" s="2">
        <f>B16487/A16487</f>
        <v>0.35150096510930706</v>
      </c>
    </row>
    <row r="16488" spans="1:3" x14ac:dyDescent="0.35">
      <c r="A16488" s="6">
        <v>859.185875572996</v>
      </c>
      <c r="B16488" s="5">
        <v>302.01395703754696</v>
      </c>
      <c r="C16488" s="2">
        <f>B16488/A16488</f>
        <v>0.35151178065646405</v>
      </c>
    </row>
    <row r="16489" spans="1:3" x14ac:dyDescent="0.35">
      <c r="A16489" s="6">
        <v>1598.3888503886587</v>
      </c>
      <c r="B16489" s="5">
        <v>561.87192570452692</v>
      </c>
      <c r="C16489" s="2">
        <f>B16489/A16489</f>
        <v>0.35152392708939634</v>
      </c>
    </row>
    <row r="16490" spans="1:3" x14ac:dyDescent="0.35">
      <c r="A16490" s="6">
        <v>835.39564925049842</v>
      </c>
      <c r="B16490" s="5">
        <v>293.66282942246033</v>
      </c>
      <c r="C16490" s="2">
        <f>B16490/A16490</f>
        <v>0.3515254474762099</v>
      </c>
    </row>
    <row r="16491" spans="1:3" x14ac:dyDescent="0.35">
      <c r="A16491" s="6">
        <v>1405.3118395102565</v>
      </c>
      <c r="B16491" s="5">
        <v>494.03424066500651</v>
      </c>
      <c r="C16491" s="2">
        <f>B16491/A16491</f>
        <v>0.35154776810047705</v>
      </c>
    </row>
    <row r="16492" spans="1:3" x14ac:dyDescent="0.35">
      <c r="A16492" s="6">
        <v>1280.5578647046602</v>
      </c>
      <c r="B16492" s="5">
        <v>450.1808529390895</v>
      </c>
      <c r="C16492" s="2">
        <f>B16492/A16492</f>
        <v>0.35155057443883364</v>
      </c>
    </row>
    <row r="16493" spans="1:3" x14ac:dyDescent="0.35">
      <c r="A16493" s="6">
        <v>1405.267892035381</v>
      </c>
      <c r="B16493" s="5">
        <v>494.03424066500651</v>
      </c>
      <c r="C16493" s="2">
        <f>B16493/A16493</f>
        <v>0.35155876218693821</v>
      </c>
    </row>
    <row r="16494" spans="1:3" x14ac:dyDescent="0.35">
      <c r="A16494" s="6">
        <v>1130.0507579885555</v>
      </c>
      <c r="B16494" s="5">
        <v>397.28686836225552</v>
      </c>
      <c r="C16494" s="2">
        <f>B16494/A16494</f>
        <v>0.35156550761437483</v>
      </c>
    </row>
    <row r="16495" spans="1:3" x14ac:dyDescent="0.35">
      <c r="A16495" s="6">
        <v>859.04560684211242</v>
      </c>
      <c r="B16495" s="5">
        <v>302.01395703754696</v>
      </c>
      <c r="C16495" s="2">
        <f>B16495/A16495</f>
        <v>0.35156917704027718</v>
      </c>
    </row>
    <row r="16496" spans="1:3" x14ac:dyDescent="0.35">
      <c r="A16496" s="6">
        <v>958.38738474638876</v>
      </c>
      <c r="B16496" s="5">
        <v>336.94645792548164</v>
      </c>
      <c r="C16496" s="2">
        <f>B16496/A16496</f>
        <v>0.35157647449068352</v>
      </c>
    </row>
    <row r="16497" spans="1:3" x14ac:dyDescent="0.35">
      <c r="A16497" s="6">
        <v>958.31019580633165</v>
      </c>
      <c r="B16497" s="5">
        <v>336.94645792548164</v>
      </c>
      <c r="C16497" s="2">
        <f>B16497/A16497</f>
        <v>0.3516047928948221</v>
      </c>
    </row>
    <row r="16498" spans="1:3" x14ac:dyDescent="0.35">
      <c r="A16498" s="6">
        <v>958.29941139142772</v>
      </c>
      <c r="B16498" s="5">
        <v>336.94645792548164</v>
      </c>
      <c r="C16498" s="2">
        <f>B16498/A16498</f>
        <v>0.35160874974998002</v>
      </c>
    </row>
    <row r="16499" spans="1:3" x14ac:dyDescent="0.35">
      <c r="A16499" s="6">
        <v>2020.3769576395782</v>
      </c>
      <c r="B16499" s="5">
        <v>710.40213419256963</v>
      </c>
      <c r="C16499" s="2">
        <f>B16499/A16499</f>
        <v>0.35161860835244224</v>
      </c>
    </row>
    <row r="16500" spans="1:3" x14ac:dyDescent="0.35">
      <c r="A16500" s="6">
        <v>1586.2693470767658</v>
      </c>
      <c r="B16500" s="5">
        <v>557.79895565769721</v>
      </c>
      <c r="C16500" s="2">
        <f>B16500/A16500</f>
        <v>0.35164201885740853</v>
      </c>
    </row>
    <row r="16501" spans="1:3" x14ac:dyDescent="0.35">
      <c r="A16501" s="6">
        <v>1427.1748561828101</v>
      </c>
      <c r="B16501" s="5">
        <v>501.87716537180836</v>
      </c>
      <c r="C16501" s="2">
        <f>B16501/A16501</f>
        <v>0.35165779665860492</v>
      </c>
    </row>
    <row r="16502" spans="1:3" x14ac:dyDescent="0.35">
      <c r="A16502" s="6">
        <v>1499.5421407213159</v>
      </c>
      <c r="B16502" s="5">
        <v>527.32778322526224</v>
      </c>
      <c r="C16502" s="2">
        <f>B16502/A16502</f>
        <v>0.35165919576731924</v>
      </c>
    </row>
    <row r="16503" spans="1:3" x14ac:dyDescent="0.35">
      <c r="A16503" s="6">
        <v>1788.7685172417368</v>
      </c>
      <c r="B16503" s="5">
        <v>629.0410789328148</v>
      </c>
      <c r="C16503" s="2">
        <f>B16503/A16503</f>
        <v>0.35166153298739283</v>
      </c>
    </row>
    <row r="16504" spans="1:3" x14ac:dyDescent="0.35">
      <c r="A16504" s="6">
        <v>1602.0477068454468</v>
      </c>
      <c r="B16504" s="5">
        <v>563.37995155532678</v>
      </c>
      <c r="C16504" s="2">
        <f>B16504/A16504</f>
        <v>0.35166240627419554</v>
      </c>
    </row>
    <row r="16505" spans="1:3" x14ac:dyDescent="0.35">
      <c r="A16505" s="6">
        <v>1028.2392546903927</v>
      </c>
      <c r="B16505" s="5">
        <v>361.60422009792433</v>
      </c>
      <c r="C16505" s="2">
        <f>B16505/A16505</f>
        <v>0.35167323018299368</v>
      </c>
    </row>
    <row r="16506" spans="1:3" x14ac:dyDescent="0.35">
      <c r="A16506" s="6">
        <v>958.10409383253091</v>
      </c>
      <c r="B16506" s="5">
        <v>336.94645792548164</v>
      </c>
      <c r="C16506" s="2">
        <f>B16506/A16506</f>
        <v>0.3516804281439353</v>
      </c>
    </row>
    <row r="16507" spans="1:3" x14ac:dyDescent="0.35">
      <c r="A16507" s="6">
        <v>1313.6308135197896</v>
      </c>
      <c r="B16507" s="5">
        <v>462.03289714696922</v>
      </c>
      <c r="C16507" s="2">
        <f>B16507/A16507</f>
        <v>0.35172203056731111</v>
      </c>
    </row>
    <row r="16508" spans="1:3" x14ac:dyDescent="0.35">
      <c r="A16508" s="6">
        <v>676.1714436339995</v>
      </c>
      <c r="B16508" s="5">
        <v>237.82743661788058</v>
      </c>
      <c r="C16508" s="2">
        <f>B16508/A16508</f>
        <v>0.35172653157268302</v>
      </c>
    </row>
    <row r="16509" spans="1:3" x14ac:dyDescent="0.35">
      <c r="A16509" s="6">
        <v>957.90030660473894</v>
      </c>
      <c r="B16509" s="5">
        <v>336.94645792548164</v>
      </c>
      <c r="C16509" s="2">
        <f>B16509/A16509</f>
        <v>0.35175524592927893</v>
      </c>
    </row>
    <row r="16510" spans="1:3" x14ac:dyDescent="0.35">
      <c r="A16510" s="6">
        <v>957.89672736349075</v>
      </c>
      <c r="B16510" s="5">
        <v>336.94645792548164</v>
      </c>
      <c r="C16510" s="2">
        <f>B16510/A16510</f>
        <v>0.35175656028483476</v>
      </c>
    </row>
    <row r="16511" spans="1:3" x14ac:dyDescent="0.35">
      <c r="A16511" s="6">
        <v>2940.0448724669409</v>
      </c>
      <c r="B16511" s="5">
        <v>1034.2416666666666</v>
      </c>
      <c r="C16511" s="2">
        <f>B16511/A16511</f>
        <v>0.35177751072855301</v>
      </c>
    </row>
    <row r="16512" spans="1:3" x14ac:dyDescent="0.35">
      <c r="A16512" s="6">
        <v>1391.6114796100071</v>
      </c>
      <c r="B16512" s="5">
        <v>489.54038062616388</v>
      </c>
      <c r="C16512" s="2">
        <f>B16512/A16512</f>
        <v>0.35177949291087723</v>
      </c>
    </row>
    <row r="16513" spans="1:3" x14ac:dyDescent="0.35">
      <c r="A16513" s="6">
        <v>808.84235454313193</v>
      </c>
      <c r="B16513" s="5">
        <v>284.55125131578859</v>
      </c>
      <c r="C16513" s="2">
        <f>B16513/A16513</f>
        <v>0.35180063175167808</v>
      </c>
    </row>
    <row r="16514" spans="1:3" x14ac:dyDescent="0.35">
      <c r="A16514" s="7">
        <v>415.51161111900677</v>
      </c>
      <c r="B16514" s="5">
        <v>146.18919968312758</v>
      </c>
      <c r="C16514" s="2">
        <f>B16514/A16514</f>
        <v>0.35182939723255413</v>
      </c>
    </row>
    <row r="16515" spans="1:3" x14ac:dyDescent="0.35">
      <c r="A16515" s="6">
        <v>1736.1060377923191</v>
      </c>
      <c r="B16515" s="5">
        <v>610.82871370373562</v>
      </c>
      <c r="C16515" s="2">
        <f>B16515/A16515</f>
        <v>0.35183836724655509</v>
      </c>
    </row>
    <row r="16516" spans="1:3" x14ac:dyDescent="0.35">
      <c r="A16516" s="6">
        <v>1403.9852716001269</v>
      </c>
      <c r="B16516" s="5">
        <v>494.03424066500651</v>
      </c>
      <c r="C16516" s="2">
        <f>B16516/A16516</f>
        <v>0.35187993112061211</v>
      </c>
    </row>
    <row r="16517" spans="1:3" x14ac:dyDescent="0.35">
      <c r="A16517" s="6">
        <v>1121.0659200296209</v>
      </c>
      <c r="B16517" s="5">
        <v>394.50787322106851</v>
      </c>
      <c r="C16517" s="2">
        <f>B16517/A16517</f>
        <v>0.35190426019787024</v>
      </c>
    </row>
    <row r="16518" spans="1:3" x14ac:dyDescent="0.35">
      <c r="A16518" s="6">
        <v>1215.374202450633</v>
      </c>
      <c r="B16518" s="5">
        <v>427.70334545958042</v>
      </c>
      <c r="C16518" s="2">
        <f>B16518/A16518</f>
        <v>0.3519108309170757</v>
      </c>
    </row>
    <row r="16519" spans="1:3" x14ac:dyDescent="0.35">
      <c r="A16519" s="6">
        <v>2030.340225106977</v>
      </c>
      <c r="B16519" s="5">
        <v>714.51643839804387</v>
      </c>
      <c r="C16519" s="2">
        <f>B16519/A16519</f>
        <v>0.35191955986607937</v>
      </c>
    </row>
    <row r="16520" spans="1:3" x14ac:dyDescent="0.35">
      <c r="A16520" s="6">
        <v>1302.5140317186815</v>
      </c>
      <c r="B16520" s="5">
        <v>458.3804734586908</v>
      </c>
      <c r="C16520" s="2">
        <f>B16520/A16520</f>
        <v>0.35191979686687347</v>
      </c>
    </row>
    <row r="16521" spans="1:3" x14ac:dyDescent="0.35">
      <c r="A16521" s="6">
        <v>1595.7118938491913</v>
      </c>
      <c r="B16521" s="5">
        <v>561.56890288112925</v>
      </c>
      <c r="C16521" s="2">
        <f>B16521/A16521</f>
        <v>0.3519237432808171</v>
      </c>
    </row>
    <row r="16522" spans="1:3" x14ac:dyDescent="0.35">
      <c r="A16522" s="6">
        <v>1214.2836189233922</v>
      </c>
      <c r="B16522" s="5">
        <v>427.33995417615296</v>
      </c>
      <c r="C16522" s="2">
        <f>B16522/A16522</f>
        <v>0.35192762836991986</v>
      </c>
    </row>
    <row r="16523" spans="1:3" x14ac:dyDescent="0.35">
      <c r="A16523" s="6">
        <v>1116.4225203643753</v>
      </c>
      <c r="B16523" s="5">
        <v>392.90383985760684</v>
      </c>
      <c r="C16523" s="2">
        <f>B16523/A16523</f>
        <v>0.35193113063445891</v>
      </c>
    </row>
    <row r="16524" spans="1:3" x14ac:dyDescent="0.35">
      <c r="A16524" s="6">
        <v>1359.1534785590586</v>
      </c>
      <c r="B16524" s="5">
        <v>478.34751463586042</v>
      </c>
      <c r="C16524" s="2">
        <f>B16524/A16524</f>
        <v>0.35194517924715374</v>
      </c>
    </row>
    <row r="16525" spans="1:3" x14ac:dyDescent="0.35">
      <c r="A16525" s="6">
        <v>1403.7039746389833</v>
      </c>
      <c r="B16525" s="5">
        <v>494.03424066500651</v>
      </c>
      <c r="C16525" s="2">
        <f>B16525/A16525</f>
        <v>0.35195044652635288</v>
      </c>
    </row>
    <row r="16526" spans="1:3" x14ac:dyDescent="0.35">
      <c r="A16526" s="6">
        <v>834.38638335464634</v>
      </c>
      <c r="B16526" s="5">
        <v>293.66282942246033</v>
      </c>
      <c r="C16526" s="2">
        <f>B16526/A16526</f>
        <v>0.35195064934040554</v>
      </c>
    </row>
    <row r="16527" spans="1:3" x14ac:dyDescent="0.35">
      <c r="A16527" s="6">
        <v>1596.4011699056389</v>
      </c>
      <c r="B16527" s="5">
        <v>561.87192570452692</v>
      </c>
      <c r="C16527" s="2">
        <f>B16527/A16527</f>
        <v>0.35196160983629099</v>
      </c>
    </row>
    <row r="16528" spans="1:3" x14ac:dyDescent="0.35">
      <c r="A16528" s="6">
        <v>957.32604771831552</v>
      </c>
      <c r="B16528" s="5">
        <v>336.94645792548164</v>
      </c>
      <c r="C16528" s="2">
        <f>B16528/A16528</f>
        <v>0.35196624883294209</v>
      </c>
    </row>
    <row r="16529" spans="1:3" x14ac:dyDescent="0.35">
      <c r="A16529" s="6">
        <v>1595.4501296231217</v>
      </c>
      <c r="B16529" s="5">
        <v>561.57197280651053</v>
      </c>
      <c r="C16529" s="2">
        <f>B16529/A16529</f>
        <v>0.351983407302844</v>
      </c>
    </row>
    <row r="16530" spans="1:3" x14ac:dyDescent="0.35">
      <c r="A16530" s="6">
        <v>1284.9416554479474</v>
      </c>
      <c r="B16530" s="5">
        <v>452.28224614580813</v>
      </c>
      <c r="C16530" s="2">
        <f>B16530/A16530</f>
        <v>0.3519866012812361</v>
      </c>
    </row>
    <row r="16531" spans="1:3" x14ac:dyDescent="0.35">
      <c r="A16531" s="6">
        <v>1215.1105392673983</v>
      </c>
      <c r="B16531" s="5">
        <v>427.70334545958042</v>
      </c>
      <c r="C16531" s="2">
        <f>B16531/A16531</f>
        <v>0.35198719099041542</v>
      </c>
    </row>
    <row r="16532" spans="1:3" x14ac:dyDescent="0.35">
      <c r="A16532" s="6">
        <v>817.46248121780752</v>
      </c>
      <c r="B16532" s="5">
        <v>287.74613931225474</v>
      </c>
      <c r="C16532" s="2">
        <f>B16532/A16532</f>
        <v>0.35199919986980621</v>
      </c>
    </row>
    <row r="16533" spans="1:3" x14ac:dyDescent="0.35">
      <c r="A16533" s="6">
        <v>1215.0358739032038</v>
      </c>
      <c r="B16533" s="5">
        <v>427.70334545958042</v>
      </c>
      <c r="C16533" s="2">
        <f>B16533/A16533</f>
        <v>0.35200882101169428</v>
      </c>
    </row>
    <row r="16534" spans="1:3" x14ac:dyDescent="0.35">
      <c r="A16534" s="6">
        <v>1427.285745848641</v>
      </c>
      <c r="B16534" s="5">
        <v>502.42482247366206</v>
      </c>
      <c r="C16534" s="2">
        <f>B16534/A16534</f>
        <v>0.35201418071679008</v>
      </c>
    </row>
    <row r="16535" spans="1:3" x14ac:dyDescent="0.35">
      <c r="A16535" s="6">
        <v>1143.1644602528781</v>
      </c>
      <c r="B16535" s="5">
        <v>402.4352046907174</v>
      </c>
      <c r="C16535" s="2">
        <f>B16535/A16535</f>
        <v>0.35203614062817801</v>
      </c>
    </row>
    <row r="16536" spans="1:3" x14ac:dyDescent="0.35">
      <c r="A16536" s="6">
        <v>1595.143398580034</v>
      </c>
      <c r="B16536" s="5">
        <v>561.56890288112925</v>
      </c>
      <c r="C16536" s="2">
        <f>B16536/A16536</f>
        <v>0.35204916584993368</v>
      </c>
    </row>
    <row r="16537" spans="1:3" x14ac:dyDescent="0.35">
      <c r="A16537" s="6">
        <v>1284.6335376234767</v>
      </c>
      <c r="B16537" s="5">
        <v>452.28224614580813</v>
      </c>
      <c r="C16537" s="2">
        <f>B16537/A16537</f>
        <v>0.3520710248484662</v>
      </c>
    </row>
    <row r="16538" spans="1:3" x14ac:dyDescent="0.35">
      <c r="A16538" s="6">
        <v>1614.6897795652733</v>
      </c>
      <c r="B16538" s="5">
        <v>568.5208956390037</v>
      </c>
      <c r="C16538" s="2">
        <f>B16538/A16538</f>
        <v>0.35209295484118808</v>
      </c>
    </row>
    <row r="16539" spans="1:3" x14ac:dyDescent="0.35">
      <c r="A16539" s="6">
        <v>1214.7411999107235</v>
      </c>
      <c r="B16539" s="5">
        <v>427.70334545958042</v>
      </c>
      <c r="C16539" s="2">
        <f>B16539/A16539</f>
        <v>0.35209421191198104</v>
      </c>
    </row>
    <row r="16540" spans="1:3" x14ac:dyDescent="0.35">
      <c r="A16540" s="6">
        <v>820.02789310427545</v>
      </c>
      <c r="B16540" s="5">
        <v>288.75051060449471</v>
      </c>
      <c r="C16540" s="2">
        <f>B16540/A16540</f>
        <v>0.35212279122775758</v>
      </c>
    </row>
    <row r="16541" spans="1:3" x14ac:dyDescent="0.35">
      <c r="A16541" s="6">
        <v>1497.28631893344</v>
      </c>
      <c r="B16541" s="5">
        <v>527.23702522274027</v>
      </c>
      <c r="C16541" s="2">
        <f>B16541/A16541</f>
        <v>0.35212839291706499</v>
      </c>
    </row>
    <row r="16542" spans="1:3" x14ac:dyDescent="0.35">
      <c r="A16542" s="6">
        <v>1592.0344352191337</v>
      </c>
      <c r="B16542" s="5">
        <v>560.62132843179643</v>
      </c>
      <c r="C16542" s="2">
        <f>B16542/A16542</f>
        <v>0.35214145877104119</v>
      </c>
    </row>
    <row r="16543" spans="1:3" x14ac:dyDescent="0.35">
      <c r="A16543" s="6">
        <v>1044.2581379807</v>
      </c>
      <c r="B16543" s="5">
        <v>367.74602924201611</v>
      </c>
      <c r="C16543" s="2">
        <f>B16543/A16543</f>
        <v>0.35216007983728331</v>
      </c>
    </row>
    <row r="16544" spans="1:3" x14ac:dyDescent="0.35">
      <c r="A16544" s="6">
        <v>698.7598472906185</v>
      </c>
      <c r="B16544" s="5">
        <v>246.07878787878784</v>
      </c>
      <c r="C16544" s="2">
        <f>B16544/A16544</f>
        <v>0.35216503757755585</v>
      </c>
    </row>
    <row r="16545" spans="1:3" x14ac:dyDescent="0.35">
      <c r="A16545" s="6">
        <v>833.84475928118025</v>
      </c>
      <c r="B16545" s="5">
        <v>293.66282942246033</v>
      </c>
      <c r="C16545" s="2">
        <f>B16545/A16545</f>
        <v>0.35217925897335345</v>
      </c>
    </row>
    <row r="16546" spans="1:3" x14ac:dyDescent="0.35">
      <c r="A16546" s="6">
        <v>1009.0347830583022</v>
      </c>
      <c r="B16546" s="5">
        <v>355.36470887827022</v>
      </c>
      <c r="C16546" s="2">
        <f>B16546/A16546</f>
        <v>0.35218281356088516</v>
      </c>
    </row>
    <row r="16547" spans="1:3" x14ac:dyDescent="0.35">
      <c r="A16547" s="6">
        <v>1578.4482574150461</v>
      </c>
      <c r="B16547" s="5">
        <v>555.93101764425398</v>
      </c>
      <c r="C16547" s="2">
        <f>B16547/A16547</f>
        <v>0.35220097651770815</v>
      </c>
    </row>
    <row r="16548" spans="1:3" x14ac:dyDescent="0.35">
      <c r="A16548" s="6">
        <v>1213.3185111366834</v>
      </c>
      <c r="B16548" s="5">
        <v>427.33995417615296</v>
      </c>
      <c r="C16548" s="2">
        <f>B16548/A16548</f>
        <v>0.35220756153782279</v>
      </c>
    </row>
    <row r="16549" spans="1:3" x14ac:dyDescent="0.35">
      <c r="A16549" s="6">
        <v>508.0681634636008</v>
      </c>
      <c r="B16549" s="5">
        <v>178.94821915182015</v>
      </c>
      <c r="C16549" s="2">
        <f>B16549/A16549</f>
        <v>0.35221301396232912</v>
      </c>
    </row>
    <row r="16550" spans="1:3" x14ac:dyDescent="0.35">
      <c r="A16550" s="6">
        <v>956.64775687998826</v>
      </c>
      <c r="B16550" s="5">
        <v>336.94645792548164</v>
      </c>
      <c r="C16550" s="2">
        <f>B16550/A16550</f>
        <v>0.3522158030500161</v>
      </c>
    </row>
    <row r="16551" spans="1:3" x14ac:dyDescent="0.35">
      <c r="A16551" s="6">
        <v>2029.9439263394752</v>
      </c>
      <c r="B16551" s="5">
        <v>715.04285714285709</v>
      </c>
      <c r="C16551" s="2">
        <f>B16551/A16551</f>
        <v>0.35224759061806604</v>
      </c>
    </row>
    <row r="16552" spans="1:3" x14ac:dyDescent="0.35">
      <c r="A16552" s="6">
        <v>1301.2236733963896</v>
      </c>
      <c r="B16552" s="5">
        <v>458.3804734586908</v>
      </c>
      <c r="C16552" s="2">
        <f>B16552/A16552</f>
        <v>0.35226877809734952</v>
      </c>
    </row>
    <row r="16553" spans="1:3" x14ac:dyDescent="0.35">
      <c r="A16553" s="6">
        <v>1594.1206276994481</v>
      </c>
      <c r="B16553" s="5">
        <v>561.56890288112925</v>
      </c>
      <c r="C16553" s="2">
        <f>B16553/A16553</f>
        <v>0.35227503685938516</v>
      </c>
    </row>
    <row r="16554" spans="1:3" x14ac:dyDescent="0.35">
      <c r="A16554" s="6">
        <v>2016.5813560186186</v>
      </c>
      <c r="B16554" s="5">
        <v>710.40213419256963</v>
      </c>
      <c r="C16554" s="2">
        <f>B16554/A16554</f>
        <v>0.35228042353576666</v>
      </c>
    </row>
    <row r="16555" spans="1:3" x14ac:dyDescent="0.35">
      <c r="A16555" s="6">
        <v>1584.5252733892796</v>
      </c>
      <c r="B16555" s="5">
        <v>558.19897063016742</v>
      </c>
      <c r="C16555" s="2">
        <f>B16555/A16555</f>
        <v>0.35228151926929308</v>
      </c>
    </row>
    <row r="16556" spans="1:3" x14ac:dyDescent="0.35">
      <c r="A16556" s="6">
        <v>1591.2472030422143</v>
      </c>
      <c r="B16556" s="5">
        <v>560.62132843179643</v>
      </c>
      <c r="C16556" s="2">
        <f>B16556/A16556</f>
        <v>0.35231567248632184</v>
      </c>
    </row>
    <row r="16557" spans="1:3" x14ac:dyDescent="0.35">
      <c r="A16557" s="6">
        <v>3053.2714179665604</v>
      </c>
      <c r="B16557" s="5">
        <v>1075.7279069767442</v>
      </c>
      <c r="C16557" s="2">
        <f>B16557/A16557</f>
        <v>0.35231977761517352</v>
      </c>
    </row>
    <row r="16558" spans="1:3" x14ac:dyDescent="0.35">
      <c r="A16558" s="6">
        <v>1193.5115353187286</v>
      </c>
      <c r="B16558" s="5">
        <v>420.50149487006269</v>
      </c>
      <c r="C16558" s="2">
        <f>B16558/A16558</f>
        <v>0.35232294152713595</v>
      </c>
    </row>
    <row r="16559" spans="1:3" x14ac:dyDescent="0.35">
      <c r="A16559" s="6">
        <v>947.17125882131018</v>
      </c>
      <c r="B16559" s="5">
        <v>333.7106672424203</v>
      </c>
      <c r="C16559" s="2">
        <f>B16559/A16559</f>
        <v>0.35232347279804538</v>
      </c>
    </row>
    <row r="16560" spans="1:3" x14ac:dyDescent="0.35">
      <c r="A16560" s="6">
        <v>1299.2803755842831</v>
      </c>
      <c r="B16560" s="5">
        <v>457.78011052746859</v>
      </c>
      <c r="C16560" s="2">
        <f>B16560/A16560</f>
        <v>0.35233358336656628</v>
      </c>
    </row>
    <row r="16561" spans="1:3" x14ac:dyDescent="0.35">
      <c r="A16561" s="6">
        <v>1791.0805980680309</v>
      </c>
      <c r="B16561" s="5">
        <v>631.06896726719185</v>
      </c>
      <c r="C16561" s="2">
        <f>B16561/A16561</f>
        <v>0.35233979305448421</v>
      </c>
    </row>
    <row r="16562" spans="1:3" x14ac:dyDescent="0.35">
      <c r="A16562" s="6">
        <v>1148.6506675150395</v>
      </c>
      <c r="B16562" s="5">
        <v>404.73058570483056</v>
      </c>
      <c r="C16562" s="2">
        <f>B16562/A16562</f>
        <v>0.35235306708210429</v>
      </c>
    </row>
    <row r="16563" spans="1:3" x14ac:dyDescent="0.35">
      <c r="A16563" s="6">
        <v>1099.2671932545272</v>
      </c>
      <c r="B16563" s="5">
        <v>387.33663759296905</v>
      </c>
      <c r="C16563" s="2">
        <f>B16563/A16563</f>
        <v>0.3523589532825111</v>
      </c>
    </row>
    <row r="16564" spans="1:3" x14ac:dyDescent="0.35">
      <c r="A16564" s="7">
        <v>507.84696973093025</v>
      </c>
      <c r="B16564" s="5">
        <v>178.94821915182015</v>
      </c>
      <c r="C16564" s="2">
        <f>B16564/A16564</f>
        <v>0.35236642102370186</v>
      </c>
    </row>
    <row r="16565" spans="1:3" x14ac:dyDescent="0.35">
      <c r="A16565" s="6">
        <v>1792.0535225265553</v>
      </c>
      <c r="B16565" s="5">
        <v>631.46655424395829</v>
      </c>
      <c r="C16565" s="2">
        <f>B16565/A16565</f>
        <v>0.3523703652297589</v>
      </c>
    </row>
    <row r="16566" spans="1:3" x14ac:dyDescent="0.35">
      <c r="A16566" s="6">
        <v>857.09089861520499</v>
      </c>
      <c r="B16566" s="5">
        <v>302.01395703754696</v>
      </c>
      <c r="C16566" s="2">
        <f>B16566/A16566</f>
        <v>0.35237097666712891</v>
      </c>
    </row>
    <row r="16567" spans="1:3" x14ac:dyDescent="0.35">
      <c r="A16567" s="6">
        <v>935.36942229982583</v>
      </c>
      <c r="B16567" s="5">
        <v>329.59735791579413</v>
      </c>
      <c r="C16567" s="2">
        <f>B16567/A16567</f>
        <v>0.35237131988493003</v>
      </c>
    </row>
    <row r="16568" spans="1:3" x14ac:dyDescent="0.35">
      <c r="A16568" s="6">
        <v>1212.6579801127884</v>
      </c>
      <c r="B16568" s="5">
        <v>427.33995417615296</v>
      </c>
      <c r="C16568" s="2">
        <f>B16568/A16568</f>
        <v>0.35239940789933727</v>
      </c>
    </row>
    <row r="16569" spans="1:3" x14ac:dyDescent="0.35">
      <c r="A16569" s="6">
        <v>956.10751894414773</v>
      </c>
      <c r="B16569" s="5">
        <v>336.94645792548164</v>
      </c>
      <c r="C16569" s="2">
        <f>B16569/A16569</f>
        <v>0.35241481867811231</v>
      </c>
    </row>
    <row r="16570" spans="1:3" x14ac:dyDescent="0.35">
      <c r="A16570" s="6">
        <v>2023.8038081837237</v>
      </c>
      <c r="B16570" s="5">
        <v>713.23035051546333</v>
      </c>
      <c r="C16570" s="2">
        <f>B16570/A16570</f>
        <v>0.35242069791120545</v>
      </c>
    </row>
    <row r="16571" spans="1:3" x14ac:dyDescent="0.35">
      <c r="A16571" s="6">
        <v>674.8263453108533</v>
      </c>
      <c r="B16571" s="5">
        <v>237.82743661788058</v>
      </c>
      <c r="C16571" s="2">
        <f>B16571/A16571</f>
        <v>0.35242761085198487</v>
      </c>
    </row>
    <row r="16572" spans="1:3" x14ac:dyDescent="0.35">
      <c r="A16572" s="6">
        <v>1213.573142530136</v>
      </c>
      <c r="B16572" s="5">
        <v>427.70334545958042</v>
      </c>
      <c r="C16572" s="2">
        <f>B16572/A16572</f>
        <v>0.35243310062702671</v>
      </c>
    </row>
    <row r="16573" spans="1:3" x14ac:dyDescent="0.35">
      <c r="A16573" s="6">
        <v>1654.3057214513012</v>
      </c>
      <c r="B16573" s="5">
        <v>583.03670548448645</v>
      </c>
      <c r="C16573" s="2">
        <f>B16573/A16573</f>
        <v>0.35243588771064382</v>
      </c>
    </row>
    <row r="16574" spans="1:3" x14ac:dyDescent="0.35">
      <c r="A16574" s="6">
        <v>1654.1464760780414</v>
      </c>
      <c r="B16574" s="5">
        <v>583.03670548448645</v>
      </c>
      <c r="C16574" s="2">
        <f>B16574/A16574</f>
        <v>0.35246981686099438</v>
      </c>
    </row>
    <row r="16575" spans="1:3" x14ac:dyDescent="0.35">
      <c r="A16575" s="6">
        <v>955.92568528536128</v>
      </c>
      <c r="B16575" s="5">
        <v>336.94645792548164</v>
      </c>
      <c r="C16575" s="2">
        <f>B16575/A16575</f>
        <v>0.35248185409402089</v>
      </c>
    </row>
    <row r="16576" spans="1:3" x14ac:dyDescent="0.35">
      <c r="A16576" s="6">
        <v>1125.8883441105806</v>
      </c>
      <c r="B16576" s="5">
        <v>396.88052058287275</v>
      </c>
      <c r="C16576" s="2">
        <f>B16576/A16576</f>
        <v>0.35250433371916373</v>
      </c>
    </row>
    <row r="16577" spans="1:3" x14ac:dyDescent="0.35">
      <c r="A16577" s="6">
        <v>869.1745222125503</v>
      </c>
      <c r="B16577" s="5">
        <v>306.40216075064052</v>
      </c>
      <c r="C16577" s="2">
        <f>B16577/A16577</f>
        <v>0.35252087229923668</v>
      </c>
    </row>
    <row r="16578" spans="1:3" x14ac:dyDescent="0.35">
      <c r="A16578" s="6">
        <v>955.80810281742674</v>
      </c>
      <c r="B16578" s="5">
        <v>336.94645792548164</v>
      </c>
      <c r="C16578" s="2">
        <f>B16578/A16578</f>
        <v>0.35252521602638404</v>
      </c>
    </row>
    <row r="16579" spans="1:3" x14ac:dyDescent="0.35">
      <c r="A16579" s="6">
        <v>1542.4598228767525</v>
      </c>
      <c r="B16579" s="5">
        <v>543.79381117102344</v>
      </c>
      <c r="C16579" s="2">
        <f>B16579/A16579</f>
        <v>0.35254974107320675</v>
      </c>
    </row>
    <row r="16580" spans="1:3" x14ac:dyDescent="0.35">
      <c r="A16580" s="6">
        <v>856.64696886667855</v>
      </c>
      <c r="B16580" s="5">
        <v>302.01395703754696</v>
      </c>
      <c r="C16580" s="2">
        <f>B16580/A16580</f>
        <v>0.35255358159628286</v>
      </c>
    </row>
    <row r="16581" spans="1:3" x14ac:dyDescent="0.35">
      <c r="A16581" s="6">
        <v>1126.772009150643</v>
      </c>
      <c r="B16581" s="5">
        <v>397.28686836225552</v>
      </c>
      <c r="C16581" s="2">
        <f>B16581/A16581</f>
        <v>0.35258851403464397</v>
      </c>
    </row>
    <row r="16582" spans="1:3" x14ac:dyDescent="0.35">
      <c r="A16582" s="6">
        <v>1597.8396062040613</v>
      </c>
      <c r="B16582" s="5">
        <v>563.37995155532678</v>
      </c>
      <c r="C16582" s="2">
        <f>B16582/A16582</f>
        <v>0.35258855104595344</v>
      </c>
    </row>
    <row r="16583" spans="1:3" x14ac:dyDescent="0.35">
      <c r="A16583" s="6">
        <v>917.45824343069091</v>
      </c>
      <c r="B16583" s="5">
        <v>323.53799149493108</v>
      </c>
      <c r="C16583" s="2">
        <f>B16583/A16583</f>
        <v>0.35264601284207947</v>
      </c>
    </row>
    <row r="16584" spans="1:3" x14ac:dyDescent="0.35">
      <c r="A16584" s="6">
        <v>1400.8384360142245</v>
      </c>
      <c r="B16584" s="5">
        <v>494.03424066500651</v>
      </c>
      <c r="C16584" s="2">
        <f>B16584/A16584</f>
        <v>0.35267039221929941</v>
      </c>
    </row>
    <row r="16585" spans="1:3" x14ac:dyDescent="0.35">
      <c r="A16585" s="6">
        <v>1400.8158099271736</v>
      </c>
      <c r="B16585" s="5">
        <v>494.03424066500651</v>
      </c>
      <c r="C16585" s="2">
        <f>B16585/A16585</f>
        <v>0.35267608857919058</v>
      </c>
    </row>
    <row r="16586" spans="1:3" x14ac:dyDescent="0.35">
      <c r="A16586" s="6">
        <v>955.34917125519939</v>
      </c>
      <c r="B16586" s="5">
        <v>336.94645792548164</v>
      </c>
      <c r="C16586" s="2">
        <f>B16586/A16586</f>
        <v>0.35269456243184849</v>
      </c>
    </row>
    <row r="16587" spans="1:3" x14ac:dyDescent="0.35">
      <c r="A16587" s="6">
        <v>809.38504130548836</v>
      </c>
      <c r="B16587" s="5">
        <v>285.47481309124964</v>
      </c>
      <c r="C16587" s="2">
        <f>B16587/A16587</f>
        <v>0.35270581802549289</v>
      </c>
    </row>
    <row r="16588" spans="1:3" x14ac:dyDescent="0.35">
      <c r="A16588" s="6">
        <v>1592.1536846777142</v>
      </c>
      <c r="B16588" s="5">
        <v>561.57197280651053</v>
      </c>
      <c r="C16588" s="2">
        <f>B16588/A16588</f>
        <v>0.35271216479342865</v>
      </c>
    </row>
    <row r="16589" spans="1:3" x14ac:dyDescent="0.35">
      <c r="A16589" s="6">
        <v>1455.3056445920547</v>
      </c>
      <c r="B16589" s="5">
        <v>513.32418001216365</v>
      </c>
      <c r="C16589" s="2">
        <f>B16589/A16589</f>
        <v>0.35272602832242611</v>
      </c>
    </row>
    <row r="16590" spans="1:3" x14ac:dyDescent="0.35">
      <c r="A16590" s="6">
        <v>818.55792265672471</v>
      </c>
      <c r="B16590" s="5">
        <v>288.75051060449471</v>
      </c>
      <c r="C16590" s="2">
        <f>B16590/A16590</f>
        <v>0.35275513511288414</v>
      </c>
    </row>
    <row r="16591" spans="1:3" x14ac:dyDescent="0.35">
      <c r="A16591" s="6">
        <v>815.70790777892432</v>
      </c>
      <c r="B16591" s="5">
        <v>287.74613931225474</v>
      </c>
      <c r="C16591" s="2">
        <f>B16591/A16591</f>
        <v>0.3527563439905263</v>
      </c>
    </row>
    <row r="16592" spans="1:3" x14ac:dyDescent="0.35">
      <c r="A16592" s="6">
        <v>941.88119065516707</v>
      </c>
      <c r="B16592" s="5">
        <v>332.26318004247094</v>
      </c>
      <c r="C16592" s="2">
        <f>B16592/A16592</f>
        <v>0.35276549031768073</v>
      </c>
    </row>
    <row r="16593" spans="1:3" x14ac:dyDescent="0.35">
      <c r="A16593" s="6">
        <v>1113.763947839916</v>
      </c>
      <c r="B16593" s="5">
        <v>392.90383985760684</v>
      </c>
      <c r="C16593" s="2">
        <f>B16593/A16593</f>
        <v>0.35277119592497336</v>
      </c>
    </row>
    <row r="16594" spans="1:3" x14ac:dyDescent="0.35">
      <c r="A16594" s="6">
        <v>1789.9345041919505</v>
      </c>
      <c r="B16594" s="5">
        <v>631.46655424395829</v>
      </c>
      <c r="C16594" s="2">
        <f>B16594/A16594</f>
        <v>0.35278751974728151</v>
      </c>
    </row>
    <row r="16595" spans="1:3" x14ac:dyDescent="0.35">
      <c r="A16595" s="6">
        <v>955.09728488421979</v>
      </c>
      <c r="B16595" s="5">
        <v>336.94645792548164</v>
      </c>
      <c r="C16595" s="2">
        <f>B16595/A16595</f>
        <v>0.35278757803853189</v>
      </c>
    </row>
    <row r="16596" spans="1:3" x14ac:dyDescent="0.35">
      <c r="A16596" s="6">
        <v>1494.7414900768208</v>
      </c>
      <c r="B16596" s="5">
        <v>527.32778322526224</v>
      </c>
      <c r="C16596" s="2">
        <f>B16596/A16596</f>
        <v>0.35278861711275622</v>
      </c>
    </row>
    <row r="16597" spans="1:3" x14ac:dyDescent="0.35">
      <c r="A16597" s="6">
        <v>1633.8739269278929</v>
      </c>
      <c r="B16597" s="5">
        <v>576.42985875706222</v>
      </c>
      <c r="C16597" s="2">
        <f>B16597/A16597</f>
        <v>0.35279947201367001</v>
      </c>
    </row>
    <row r="16598" spans="1:3" x14ac:dyDescent="0.35">
      <c r="A16598" s="6">
        <v>929.75243296615179</v>
      </c>
      <c r="B16598" s="5">
        <v>328.01820563072476</v>
      </c>
      <c r="C16598" s="2">
        <f>B16598/A16598</f>
        <v>0.3528016641852299</v>
      </c>
    </row>
    <row r="16599" spans="1:3" x14ac:dyDescent="0.35">
      <c r="A16599" s="6">
        <v>1588.9523367598297</v>
      </c>
      <c r="B16599" s="5">
        <v>560.62132843179643</v>
      </c>
      <c r="C16599" s="2">
        <f>B16599/A16599</f>
        <v>0.35282450924551201</v>
      </c>
    </row>
    <row r="16600" spans="1:3" x14ac:dyDescent="0.35">
      <c r="A16600" s="6">
        <v>1789.0208063800078</v>
      </c>
      <c r="B16600" s="5">
        <v>631.21063771518106</v>
      </c>
      <c r="C16600" s="2">
        <f>B16600/A16600</f>
        <v>0.35282464880461817</v>
      </c>
    </row>
    <row r="16601" spans="1:3" x14ac:dyDescent="0.35">
      <c r="A16601" s="6">
        <v>2125.4343389645342</v>
      </c>
      <c r="B16601" s="5">
        <v>749.97232860520171</v>
      </c>
      <c r="C16601" s="2">
        <f>B16601/A16601</f>
        <v>0.35285603269709664</v>
      </c>
    </row>
    <row r="16602" spans="1:3" x14ac:dyDescent="0.35">
      <c r="A16602" s="6">
        <v>1485.0023802124076</v>
      </c>
      <c r="B16602" s="5">
        <v>524.02155172413802</v>
      </c>
      <c r="C16602" s="2">
        <f>B16602/A16602</f>
        <v>0.35287590020507881</v>
      </c>
    </row>
    <row r="16603" spans="1:3" x14ac:dyDescent="0.35">
      <c r="A16603" s="6">
        <v>673.96719381740922</v>
      </c>
      <c r="B16603" s="5">
        <v>237.82743661788058</v>
      </c>
      <c r="C16603" s="2">
        <f>B16603/A16603</f>
        <v>0.35287687412617985</v>
      </c>
    </row>
    <row r="16604" spans="1:3" x14ac:dyDescent="0.35">
      <c r="A16604" s="6">
        <v>945.56514270601508</v>
      </c>
      <c r="B16604" s="5">
        <v>333.7106672424203</v>
      </c>
      <c r="C16604" s="2">
        <f>B16604/A16604</f>
        <v>0.35292192168527731</v>
      </c>
    </row>
    <row r="16605" spans="1:3" x14ac:dyDescent="0.35">
      <c r="A16605" s="6">
        <v>1481.9988128666175</v>
      </c>
      <c r="B16605" s="5">
        <v>523.03364511692189</v>
      </c>
      <c r="C16605" s="2">
        <f>B16605/A16605</f>
        <v>0.35292446969321278</v>
      </c>
    </row>
    <row r="16606" spans="1:3" x14ac:dyDescent="0.35">
      <c r="A16606" s="6">
        <v>831.93849361223033</v>
      </c>
      <c r="B16606" s="5">
        <v>293.66282942246033</v>
      </c>
      <c r="C16606" s="2">
        <f>B16606/A16606</f>
        <v>0.35298622635838472</v>
      </c>
    </row>
    <row r="16607" spans="1:3" x14ac:dyDescent="0.35">
      <c r="A16607" s="6">
        <v>1782.0272393473954</v>
      </c>
      <c r="B16607" s="5">
        <v>629.0410789328148</v>
      </c>
      <c r="C16607" s="2">
        <f>B16607/A16607</f>
        <v>0.35299184268540074</v>
      </c>
    </row>
    <row r="16608" spans="1:3" x14ac:dyDescent="0.35">
      <c r="A16608" s="6">
        <v>808.72697084736944</v>
      </c>
      <c r="B16608" s="5">
        <v>285.47481309124964</v>
      </c>
      <c r="C16608" s="2">
        <f>B16608/A16608</f>
        <v>0.35299281881514882</v>
      </c>
    </row>
    <row r="16609" spans="1:3" x14ac:dyDescent="0.35">
      <c r="A16609" s="6">
        <v>1399.4317466121247</v>
      </c>
      <c r="B16609" s="5">
        <v>494.03424066500651</v>
      </c>
      <c r="C16609" s="2">
        <f>B16609/A16609</f>
        <v>0.35302489161119205</v>
      </c>
    </row>
    <row r="16610" spans="1:3" x14ac:dyDescent="0.35">
      <c r="A16610" s="6">
        <v>1590.7341938245268</v>
      </c>
      <c r="B16610" s="5">
        <v>561.56890288112925</v>
      </c>
      <c r="C16610" s="2">
        <f>B16610/A16610</f>
        <v>0.35302497743571837</v>
      </c>
    </row>
    <row r="16611" spans="1:3" x14ac:dyDescent="0.35">
      <c r="A16611" s="6">
        <v>831.84348370245948</v>
      </c>
      <c r="B16611" s="5">
        <v>293.66282942246033</v>
      </c>
      <c r="C16611" s="2">
        <f>B16611/A16611</f>
        <v>0.35302654306480091</v>
      </c>
    </row>
    <row r="16612" spans="1:3" x14ac:dyDescent="0.35">
      <c r="A16612" s="6">
        <v>506.87182308079332</v>
      </c>
      <c r="B16612" s="5">
        <v>178.94821915182015</v>
      </c>
      <c r="C16612" s="2">
        <f>B16612/A16612</f>
        <v>0.35304432206186481</v>
      </c>
    </row>
    <row r="16613" spans="1:3" x14ac:dyDescent="0.35">
      <c r="A16613" s="6">
        <v>1399.3348144644583</v>
      </c>
      <c r="B16613" s="5">
        <v>494.03424066500651</v>
      </c>
      <c r="C16613" s="2">
        <f>B16613/A16613</f>
        <v>0.35304934570221436</v>
      </c>
    </row>
    <row r="16614" spans="1:3" x14ac:dyDescent="0.35">
      <c r="A16614" s="6">
        <v>1660.9708984417468</v>
      </c>
      <c r="B16614" s="5">
        <v>586.4096134215481</v>
      </c>
      <c r="C16614" s="2">
        <f>B16614/A16614</f>
        <v>0.35305231053216707</v>
      </c>
    </row>
    <row r="16615" spans="1:3" x14ac:dyDescent="0.35">
      <c r="A16615" s="6">
        <v>920.21923221822351</v>
      </c>
      <c r="B16615" s="5">
        <v>324.90404180372826</v>
      </c>
      <c r="C16615" s="2">
        <f>B16615/A16615</f>
        <v>0.35307243146889539</v>
      </c>
    </row>
    <row r="16616" spans="1:3" x14ac:dyDescent="0.35">
      <c r="A16616" s="6">
        <v>1125.1950492137667</v>
      </c>
      <c r="B16616" s="5">
        <v>397.28686836225552</v>
      </c>
      <c r="C16616" s="2">
        <f>B16616/A16616</f>
        <v>0.35308266654733406</v>
      </c>
    </row>
    <row r="16617" spans="1:3" x14ac:dyDescent="0.35">
      <c r="A16617" s="6">
        <v>1403.1705547440579</v>
      </c>
      <c r="B16617" s="5">
        <v>495.46413513513647</v>
      </c>
      <c r="C16617" s="2">
        <f>B16617/A16617</f>
        <v>0.35310328702380051</v>
      </c>
    </row>
    <row r="16618" spans="1:3" x14ac:dyDescent="0.35">
      <c r="A16618" s="6">
        <v>1904.5501350271784</v>
      </c>
      <c r="B16618" s="5">
        <v>672.51821511052617</v>
      </c>
      <c r="C16618" s="2">
        <f>B16618/A16618</f>
        <v>0.35311132153574376</v>
      </c>
    </row>
    <row r="16619" spans="1:3" x14ac:dyDescent="0.35">
      <c r="A16619" s="6">
        <v>1987.9951309754033</v>
      </c>
      <c r="B16619" s="5">
        <v>701.98551830840734</v>
      </c>
      <c r="C16619" s="2">
        <f>B16619/A16619</f>
        <v>0.3531122925658175</v>
      </c>
    </row>
    <row r="16620" spans="1:3" x14ac:dyDescent="0.35">
      <c r="A16620" s="6">
        <v>814.87809937554152</v>
      </c>
      <c r="B16620" s="5">
        <v>287.74613931225474</v>
      </c>
      <c r="C16620" s="2">
        <f>B16620/A16620</f>
        <v>0.35311556358277485</v>
      </c>
    </row>
    <row r="16621" spans="1:3" x14ac:dyDescent="0.35">
      <c r="A16621" s="6">
        <v>1399.0518782976949</v>
      </c>
      <c r="B16621" s="5">
        <v>494.03424066500651</v>
      </c>
      <c r="C16621" s="2">
        <f>B16621/A16621</f>
        <v>0.35312074436162133</v>
      </c>
    </row>
    <row r="16622" spans="1:3" x14ac:dyDescent="0.35">
      <c r="A16622" s="6">
        <v>1190.8072732275207</v>
      </c>
      <c r="B16622" s="5">
        <v>420.50149487006269</v>
      </c>
      <c r="C16622" s="2">
        <f>B16622/A16622</f>
        <v>0.35312304881238316</v>
      </c>
    </row>
    <row r="16623" spans="1:3" x14ac:dyDescent="0.35">
      <c r="A16623" s="6">
        <v>1125.0244459035405</v>
      </c>
      <c r="B16623" s="5">
        <v>397.28686836225552</v>
      </c>
      <c r="C16623" s="2">
        <f>B16623/A16623</f>
        <v>0.3531362094475935</v>
      </c>
    </row>
    <row r="16624" spans="1:3" x14ac:dyDescent="0.35">
      <c r="A16624" s="6">
        <v>2006.5207173239612</v>
      </c>
      <c r="B16624" s="5">
        <v>708.59900763358746</v>
      </c>
      <c r="C16624" s="2">
        <f>B16624/A16624</f>
        <v>0.35314811430336263</v>
      </c>
    </row>
    <row r="16625" spans="1:3" x14ac:dyDescent="0.35">
      <c r="A16625" s="6">
        <v>1124.9822828255205</v>
      </c>
      <c r="B16625" s="5">
        <v>397.28686836225552</v>
      </c>
      <c r="C16625" s="2">
        <f>B16625/A16625</f>
        <v>0.35314944459785136</v>
      </c>
    </row>
    <row r="16626" spans="1:3" x14ac:dyDescent="0.35">
      <c r="A16626" s="6">
        <v>1595.2963637271209</v>
      </c>
      <c r="B16626" s="5">
        <v>563.37995155532678</v>
      </c>
      <c r="C16626" s="2">
        <f>B16626/A16626</f>
        <v>0.35315065235846937</v>
      </c>
    </row>
    <row r="16627" spans="1:3" x14ac:dyDescent="0.35">
      <c r="A16627" s="6">
        <v>1787.3636922344651</v>
      </c>
      <c r="B16627" s="5">
        <v>631.21063771518106</v>
      </c>
      <c r="C16627" s="2">
        <f>B16627/A16627</f>
        <v>0.35315176226170053</v>
      </c>
    </row>
    <row r="16628" spans="1:3" x14ac:dyDescent="0.35">
      <c r="A16628" s="6">
        <v>1398.9277584899778</v>
      </c>
      <c r="B16628" s="5">
        <v>494.03424066500651</v>
      </c>
      <c r="C16628" s="2">
        <f>B16628/A16628</f>
        <v>0.35315207498511142</v>
      </c>
    </row>
    <row r="16629" spans="1:3" x14ac:dyDescent="0.35">
      <c r="A16629" s="6">
        <v>1210.0362158215617</v>
      </c>
      <c r="B16629" s="5">
        <v>427.33995417615296</v>
      </c>
      <c r="C16629" s="2">
        <f>B16629/A16629</f>
        <v>0.35316294552887229</v>
      </c>
    </row>
    <row r="16630" spans="1:3" x14ac:dyDescent="0.35">
      <c r="A16630" s="6">
        <v>953.99459970731255</v>
      </c>
      <c r="B16630" s="5">
        <v>336.94645792548164</v>
      </c>
      <c r="C16630" s="2">
        <f>B16630/A16630</f>
        <v>0.35319535145047726</v>
      </c>
    </row>
    <row r="16631" spans="1:3" x14ac:dyDescent="0.35">
      <c r="A16631" s="6">
        <v>1280.4673887227987</v>
      </c>
      <c r="B16631" s="5">
        <v>452.28224614580813</v>
      </c>
      <c r="C16631" s="2">
        <f>B16631/A16631</f>
        <v>0.3532165286903064</v>
      </c>
    </row>
    <row r="16632" spans="1:3" x14ac:dyDescent="0.35">
      <c r="A16632" s="6">
        <v>867.44347208587033</v>
      </c>
      <c r="B16632" s="5">
        <v>306.40216075064052</v>
      </c>
      <c r="C16632" s="2">
        <f>B16632/A16632</f>
        <v>0.3532243547972761</v>
      </c>
    </row>
    <row r="16633" spans="1:3" x14ac:dyDescent="0.35">
      <c r="A16633" s="6">
        <v>1673.7011709462035</v>
      </c>
      <c r="B16633" s="5">
        <v>591.21544041450818</v>
      </c>
      <c r="C16633" s="2">
        <f>B16633/A16633</f>
        <v>0.35323835023684236</v>
      </c>
    </row>
    <row r="16634" spans="1:3" x14ac:dyDescent="0.35">
      <c r="A16634" s="6">
        <v>854.9614557855873</v>
      </c>
      <c r="B16634" s="5">
        <v>302.01395703754696</v>
      </c>
      <c r="C16634" s="2">
        <f>B16634/A16634</f>
        <v>0.35324862307393651</v>
      </c>
    </row>
    <row r="16635" spans="1:3" x14ac:dyDescent="0.35">
      <c r="A16635" s="6">
        <v>1190.3491219386726</v>
      </c>
      <c r="B16635" s="5">
        <v>420.50149487006269</v>
      </c>
      <c r="C16635" s="2">
        <f>B16635/A16635</f>
        <v>0.35325896169453985</v>
      </c>
    </row>
    <row r="16636" spans="1:3" x14ac:dyDescent="0.35">
      <c r="A16636" s="6">
        <v>2051.250512382976</v>
      </c>
      <c r="B16636" s="5">
        <v>724.62944444444452</v>
      </c>
      <c r="C16636" s="2">
        <f>B16636/A16636</f>
        <v>0.35326228564965911</v>
      </c>
    </row>
    <row r="16637" spans="1:3" x14ac:dyDescent="0.35">
      <c r="A16637" s="6">
        <v>1398.4471845377136</v>
      </c>
      <c r="B16637" s="5">
        <v>494.03424066500651</v>
      </c>
      <c r="C16637" s="2">
        <f>B16637/A16637</f>
        <v>0.35327343508387127</v>
      </c>
    </row>
    <row r="16638" spans="1:3" x14ac:dyDescent="0.35">
      <c r="A16638" s="6">
        <v>826.64625468962618</v>
      </c>
      <c r="B16638" s="5">
        <v>292.03391371774978</v>
      </c>
      <c r="C16638" s="2">
        <f>B16638/A16638</f>
        <v>0.35327555415756073</v>
      </c>
    </row>
    <row r="16639" spans="1:3" x14ac:dyDescent="0.35">
      <c r="A16639" s="6">
        <v>1578.6963027331497</v>
      </c>
      <c r="B16639" s="5">
        <v>557.79895565769721</v>
      </c>
      <c r="C16639" s="2">
        <f>B16639/A16639</f>
        <v>0.35332885412602572</v>
      </c>
    </row>
    <row r="16640" spans="1:3" x14ac:dyDescent="0.35">
      <c r="A16640" s="6">
        <v>1173.2374533786906</v>
      </c>
      <c r="B16640" s="5">
        <v>414.54649468892211</v>
      </c>
      <c r="C16640" s="2">
        <f>B16640/A16640</f>
        <v>0.35333554473146983</v>
      </c>
    </row>
    <row r="16641" spans="1:3" x14ac:dyDescent="0.35">
      <c r="A16641" s="6">
        <v>1209.3957929493579</v>
      </c>
      <c r="B16641" s="5">
        <v>427.33995417615296</v>
      </c>
      <c r="C16641" s="2">
        <f>B16641/A16641</f>
        <v>0.35334995926684803</v>
      </c>
    </row>
    <row r="16642" spans="1:3" x14ac:dyDescent="0.35">
      <c r="A16642" s="6">
        <v>1589.2755988206004</v>
      </c>
      <c r="B16642" s="5">
        <v>561.57197280651053</v>
      </c>
      <c r="C16642" s="2">
        <f>B16642/A16642</f>
        <v>0.35335090605005981</v>
      </c>
    </row>
    <row r="16643" spans="1:3" x14ac:dyDescent="0.35">
      <c r="A16643" s="6">
        <v>1145.3844289554804</v>
      </c>
      <c r="B16643" s="5">
        <v>404.73058570483056</v>
      </c>
      <c r="C16643" s="2">
        <f>B16643/A16643</f>
        <v>0.35335785564495559</v>
      </c>
    </row>
    <row r="16644" spans="1:3" x14ac:dyDescent="0.35">
      <c r="A16644" s="6">
        <v>1209.2922288049767</v>
      </c>
      <c r="B16644" s="5">
        <v>427.33995417615296</v>
      </c>
      <c r="C16644" s="2">
        <f>B16644/A16644</f>
        <v>0.35338022026193827</v>
      </c>
    </row>
    <row r="16645" spans="1:3" x14ac:dyDescent="0.35">
      <c r="A16645" s="6">
        <v>1123.0857779398957</v>
      </c>
      <c r="B16645" s="5">
        <v>396.88052058287275</v>
      </c>
      <c r="C16645" s="2">
        <f>B16645/A16645</f>
        <v>0.35338397865822913</v>
      </c>
    </row>
    <row r="16646" spans="1:3" x14ac:dyDescent="0.35">
      <c r="A16646" s="6">
        <v>1397.9881533864368</v>
      </c>
      <c r="B16646" s="5">
        <v>494.03424066500651</v>
      </c>
      <c r="C16646" s="2">
        <f>B16646/A16646</f>
        <v>0.35338943285626245</v>
      </c>
    </row>
    <row r="16647" spans="1:3" x14ac:dyDescent="0.35">
      <c r="A16647" s="6">
        <v>1297.0891596191107</v>
      </c>
      <c r="B16647" s="5">
        <v>458.3804734586908</v>
      </c>
      <c r="C16647" s="2">
        <f>B16647/A16647</f>
        <v>0.35339164625606301</v>
      </c>
    </row>
    <row r="16648" spans="1:3" x14ac:dyDescent="0.35">
      <c r="A16648" s="6">
        <v>1578.38081422655</v>
      </c>
      <c r="B16648" s="5">
        <v>557.79895565769721</v>
      </c>
      <c r="C16648" s="2">
        <f>B16648/A16648</f>
        <v>0.35339947788901249</v>
      </c>
    </row>
    <row r="16649" spans="1:3" x14ac:dyDescent="0.35">
      <c r="A16649" s="6">
        <v>1532.4604623157827</v>
      </c>
      <c r="B16649" s="5">
        <v>541.61526323258136</v>
      </c>
      <c r="C16649" s="2">
        <f>B16649/A16649</f>
        <v>0.35342853962712856</v>
      </c>
    </row>
    <row r="16650" spans="1:3" x14ac:dyDescent="0.35">
      <c r="A16650" s="6">
        <v>814.13727297488231</v>
      </c>
      <c r="B16650" s="5">
        <v>287.74613931225474</v>
      </c>
      <c r="C16650" s="2">
        <f>B16650/A16650</f>
        <v>0.35343688203934159</v>
      </c>
    </row>
    <row r="16651" spans="1:3" x14ac:dyDescent="0.35">
      <c r="A16651" s="6">
        <v>1032.1367256707747</v>
      </c>
      <c r="B16651" s="5">
        <v>364.80331914627277</v>
      </c>
      <c r="C16651" s="2">
        <f>B16651/A16651</f>
        <v>0.3534447617966418</v>
      </c>
    </row>
    <row r="16652" spans="1:3" x14ac:dyDescent="0.35">
      <c r="A16652" s="6">
        <v>953.28084414474881</v>
      </c>
      <c r="B16652" s="5">
        <v>336.94645792548164</v>
      </c>
      <c r="C16652" s="2">
        <f>B16652/A16652</f>
        <v>0.35345980147936212</v>
      </c>
    </row>
    <row r="16653" spans="1:3" x14ac:dyDescent="0.35">
      <c r="A16653" s="6">
        <v>767.21115408066692</v>
      </c>
      <c r="B16653" s="5">
        <v>271.18280791779023</v>
      </c>
      <c r="C16653" s="2">
        <f>B16653/A16653</f>
        <v>0.3534656743132768</v>
      </c>
    </row>
    <row r="16654" spans="1:3" x14ac:dyDescent="0.35">
      <c r="A16654" s="6">
        <v>953.23842191149788</v>
      </c>
      <c r="B16654" s="5">
        <v>336.94645792548164</v>
      </c>
      <c r="C16654" s="2">
        <f>B16654/A16654</f>
        <v>0.35347553159870948</v>
      </c>
    </row>
    <row r="16655" spans="1:3" x14ac:dyDescent="0.35">
      <c r="A16655" s="6">
        <v>1279.5276313622899</v>
      </c>
      <c r="B16655" s="5">
        <v>452.28224614580813</v>
      </c>
      <c r="C16655" s="2">
        <f>B16655/A16655</f>
        <v>0.35347595085873323</v>
      </c>
    </row>
    <row r="16656" spans="1:3" x14ac:dyDescent="0.35">
      <c r="A16656" s="6">
        <v>939.98559054216582</v>
      </c>
      <c r="B16656" s="5">
        <v>332.26318004247094</v>
      </c>
      <c r="C16656" s="2">
        <f>B16656/A16656</f>
        <v>0.35347688665187715</v>
      </c>
    </row>
    <row r="16657" spans="1:3" x14ac:dyDescent="0.35">
      <c r="A16657" s="6">
        <v>2173.7948378338451</v>
      </c>
      <c r="B16657" s="5">
        <v>768.48479119736658</v>
      </c>
      <c r="C16657" s="2">
        <f>B16657/A16657</f>
        <v>0.35352222657918836</v>
      </c>
    </row>
    <row r="16658" spans="1:3" x14ac:dyDescent="0.35">
      <c r="A16658" s="6">
        <v>1208.7930174619239</v>
      </c>
      <c r="B16658" s="5">
        <v>427.33995417615296</v>
      </c>
      <c r="C16658" s="2">
        <f>B16658/A16658</f>
        <v>0.35352616039545731</v>
      </c>
    </row>
    <row r="16659" spans="1:3" x14ac:dyDescent="0.35">
      <c r="A16659" s="6">
        <v>1511.7106091887322</v>
      </c>
      <c r="B16659" s="5">
        <v>534.47674887075482</v>
      </c>
      <c r="C16659" s="2">
        <f>B16659/A16659</f>
        <v>0.35355758279528426</v>
      </c>
    </row>
    <row r="16660" spans="1:3" x14ac:dyDescent="0.35">
      <c r="A16660" s="6">
        <v>1208.665432160926</v>
      </c>
      <c r="B16660" s="5">
        <v>427.33995417615296</v>
      </c>
      <c r="C16660" s="2">
        <f>B16660/A16660</f>
        <v>0.35356347820101752</v>
      </c>
    </row>
    <row r="16661" spans="1:3" x14ac:dyDescent="0.35">
      <c r="A16661" s="6">
        <v>804.79796173355487</v>
      </c>
      <c r="B16661" s="5">
        <v>284.55125131578859</v>
      </c>
      <c r="C16661" s="2">
        <f>B16661/A16661</f>
        <v>0.35356855365644579</v>
      </c>
    </row>
    <row r="16662" spans="1:3" x14ac:dyDescent="0.35">
      <c r="A16662" s="6">
        <v>1585.6022549790996</v>
      </c>
      <c r="B16662" s="5">
        <v>560.62132843179643</v>
      </c>
      <c r="C16662" s="2">
        <f>B16662/A16662</f>
        <v>0.35356996161637405</v>
      </c>
    </row>
    <row r="16663" spans="1:3" x14ac:dyDescent="0.35">
      <c r="A16663" s="6">
        <v>927.73163682732968</v>
      </c>
      <c r="B16663" s="5">
        <v>328.01820563072476</v>
      </c>
      <c r="C16663" s="2">
        <f>B16663/A16663</f>
        <v>0.35357014098655326</v>
      </c>
    </row>
    <row r="16664" spans="1:3" x14ac:dyDescent="0.35">
      <c r="A16664" s="6">
        <v>1122.4905242228372</v>
      </c>
      <c r="B16664" s="5">
        <v>396.88052058287275</v>
      </c>
      <c r="C16664" s="2">
        <f>B16664/A16664</f>
        <v>0.35357137723514886</v>
      </c>
    </row>
    <row r="16665" spans="1:3" x14ac:dyDescent="0.35">
      <c r="A16665" s="6">
        <v>1861.4526732344241</v>
      </c>
      <c r="B16665" s="5">
        <v>658.18255637066943</v>
      </c>
      <c r="C16665" s="2">
        <f>B16665/A16665</f>
        <v>0.35358543670467013</v>
      </c>
    </row>
    <row r="16666" spans="1:3" x14ac:dyDescent="0.35">
      <c r="A16666" s="6">
        <v>1578.5862016660815</v>
      </c>
      <c r="B16666" s="5">
        <v>558.19897063016742</v>
      </c>
      <c r="C16666" s="2">
        <f>B16666/A16666</f>
        <v>0.35360689840125897</v>
      </c>
    </row>
    <row r="16667" spans="1:3" x14ac:dyDescent="0.35">
      <c r="A16667" s="6">
        <v>1386.3753525156701</v>
      </c>
      <c r="B16667" s="5">
        <v>490.23454361932039</v>
      </c>
      <c r="C16667" s="2">
        <f>B16667/A16667</f>
        <v>0.35360881360863583</v>
      </c>
    </row>
    <row r="16668" spans="1:3" x14ac:dyDescent="0.35">
      <c r="A16668" s="6">
        <v>1778.8576784572506</v>
      </c>
      <c r="B16668" s="5">
        <v>629.0410789328148</v>
      </c>
      <c r="C16668" s="2">
        <f>B16668/A16668</f>
        <v>0.3536208020184971</v>
      </c>
    </row>
    <row r="16669" spans="1:3" x14ac:dyDescent="0.35">
      <c r="A16669" s="6">
        <v>778.20106493703986</v>
      </c>
      <c r="B16669" s="5">
        <v>275.20318532586288</v>
      </c>
      <c r="C16669" s="2">
        <f>B16669/A16669</f>
        <v>0.35364020652956585</v>
      </c>
    </row>
    <row r="16670" spans="1:3" x14ac:dyDescent="0.35">
      <c r="A16670" s="6">
        <v>2008.8004002512523</v>
      </c>
      <c r="B16670" s="5">
        <v>710.40213419256963</v>
      </c>
      <c r="C16670" s="2">
        <f>B16670/A16670</f>
        <v>0.35364495850544209</v>
      </c>
    </row>
    <row r="16671" spans="1:3" x14ac:dyDescent="0.35">
      <c r="A16671" s="6">
        <v>914.83471182946471</v>
      </c>
      <c r="B16671" s="5">
        <v>323.53799149493108</v>
      </c>
      <c r="C16671" s="2">
        <f>B16671/A16671</f>
        <v>0.35365731897943342</v>
      </c>
    </row>
    <row r="16672" spans="1:3" x14ac:dyDescent="0.35">
      <c r="A16672" s="6">
        <v>816.43204956853367</v>
      </c>
      <c r="B16672" s="5">
        <v>288.75051060449471</v>
      </c>
      <c r="C16672" s="2">
        <f>B16672/A16672</f>
        <v>0.35367365937813561</v>
      </c>
    </row>
    <row r="16673" spans="1:3" x14ac:dyDescent="0.35">
      <c r="A16673" s="6">
        <v>1209.3109612902533</v>
      </c>
      <c r="B16673" s="5">
        <v>427.70334545958042</v>
      </c>
      <c r="C16673" s="2">
        <f>B16673/A16673</f>
        <v>0.35367524081916019</v>
      </c>
    </row>
    <row r="16674" spans="1:3" x14ac:dyDescent="0.35">
      <c r="A16674" s="6">
        <v>1115.2621953186181</v>
      </c>
      <c r="B16674" s="5">
        <v>394.50787322106851</v>
      </c>
      <c r="C16674" s="2">
        <f>B16674/A16674</f>
        <v>0.35373553849223949</v>
      </c>
    </row>
    <row r="16675" spans="1:3" x14ac:dyDescent="0.35">
      <c r="A16675" s="6">
        <v>1208.0763530745196</v>
      </c>
      <c r="B16675" s="5">
        <v>427.33995417615296</v>
      </c>
      <c r="C16675" s="2">
        <f>B16675/A16675</f>
        <v>0.3537358819155636</v>
      </c>
    </row>
    <row r="16676" spans="1:3" x14ac:dyDescent="0.35">
      <c r="A16676" s="6">
        <v>1069.7968675251775</v>
      </c>
      <c r="B16676" s="5">
        <v>378.42923438315546</v>
      </c>
      <c r="C16676" s="2">
        <f>B16676/A16676</f>
        <v>0.35373933675707758</v>
      </c>
    </row>
    <row r="16677" spans="1:3" x14ac:dyDescent="0.35">
      <c r="A16677" s="7">
        <v>400.7119938333517</v>
      </c>
      <c r="B16677" s="5">
        <v>141.74770022056182</v>
      </c>
      <c r="C16677" s="2">
        <f>B16677/A16677</f>
        <v>0.35373959951773226</v>
      </c>
    </row>
    <row r="16678" spans="1:3" x14ac:dyDescent="0.35">
      <c r="A16678" s="6">
        <v>1014.5635595057306</v>
      </c>
      <c r="B16678" s="5">
        <v>358.9</v>
      </c>
      <c r="C16678" s="2">
        <f>B16678/A16678</f>
        <v>0.35374816751239013</v>
      </c>
    </row>
    <row r="16679" spans="1:3" x14ac:dyDescent="0.35">
      <c r="A16679" s="6">
        <v>813.40390781371912</v>
      </c>
      <c r="B16679" s="5">
        <v>287.74613931225474</v>
      </c>
      <c r="C16679" s="2">
        <f>B16679/A16679</f>
        <v>0.35375554081816957</v>
      </c>
    </row>
    <row r="16680" spans="1:3" x14ac:dyDescent="0.35">
      <c r="A16680" s="6">
        <v>1272.5497852666476</v>
      </c>
      <c r="B16680" s="5">
        <v>450.1808529390895</v>
      </c>
      <c r="C16680" s="2">
        <f>B16680/A16680</f>
        <v>0.35376286110862021</v>
      </c>
    </row>
    <row r="16681" spans="1:3" x14ac:dyDescent="0.35">
      <c r="A16681" s="6">
        <v>1629.3660292806799</v>
      </c>
      <c r="B16681" s="5">
        <v>576.42985875706222</v>
      </c>
      <c r="C16681" s="2">
        <f>B16681/A16681</f>
        <v>0.35377554729770577</v>
      </c>
    </row>
    <row r="16682" spans="1:3" x14ac:dyDescent="0.35">
      <c r="A16682" s="6">
        <v>1115.1303551545079</v>
      </c>
      <c r="B16682" s="5">
        <v>394.50787322106851</v>
      </c>
      <c r="C16682" s="2">
        <f>B16682/A16682</f>
        <v>0.35377736010639499</v>
      </c>
    </row>
    <row r="16683" spans="1:3" x14ac:dyDescent="0.35">
      <c r="A16683" s="6">
        <v>695.55177612539921</v>
      </c>
      <c r="B16683" s="5">
        <v>246.07878787878784</v>
      </c>
      <c r="C16683" s="2">
        <f>B16683/A16683</f>
        <v>0.35378931709380457</v>
      </c>
    </row>
    <row r="16684" spans="1:3" x14ac:dyDescent="0.35">
      <c r="A16684" s="6">
        <v>830.03343764657268</v>
      </c>
      <c r="B16684" s="5">
        <v>293.66282942246033</v>
      </c>
      <c r="C16684" s="2">
        <f>B16684/A16684</f>
        <v>0.35379638470360231</v>
      </c>
    </row>
    <row r="16685" spans="1:3" x14ac:dyDescent="0.35">
      <c r="A16685" s="6">
        <v>1576.5589472027839</v>
      </c>
      <c r="B16685" s="5">
        <v>557.79895565769721</v>
      </c>
      <c r="C16685" s="2">
        <f>B16685/A16685</f>
        <v>0.35380786531792818</v>
      </c>
    </row>
    <row r="16686" spans="1:3" x14ac:dyDescent="0.35">
      <c r="A16686" s="6">
        <v>1777.9103948354405</v>
      </c>
      <c r="B16686" s="5">
        <v>629.0410789328148</v>
      </c>
      <c r="C16686" s="2">
        <f>B16686/A16686</f>
        <v>0.35380921376020047</v>
      </c>
    </row>
    <row r="16687" spans="1:3" x14ac:dyDescent="0.35">
      <c r="A16687" s="6">
        <v>1587.1787093379694</v>
      </c>
      <c r="B16687" s="5">
        <v>561.57197280651053</v>
      </c>
      <c r="C16687" s="2">
        <f>B16687/A16687</f>
        <v>0.35381773300169123</v>
      </c>
    </row>
    <row r="16688" spans="1:3" x14ac:dyDescent="0.35">
      <c r="A16688" s="6">
        <v>1278.1643860903325</v>
      </c>
      <c r="B16688" s="5">
        <v>452.28224614580813</v>
      </c>
      <c r="C16688" s="2">
        <f>B16688/A16688</f>
        <v>0.3538529559012793</v>
      </c>
    </row>
    <row r="16689" spans="1:3" x14ac:dyDescent="0.35">
      <c r="A16689" s="6">
        <v>2619.4768592634459</v>
      </c>
      <c r="B16689" s="5">
        <v>926.91409836065611</v>
      </c>
      <c r="C16689" s="2">
        <f>B16689/A16689</f>
        <v>0.35385466188897319</v>
      </c>
    </row>
    <row r="16690" spans="1:3" x14ac:dyDescent="0.35">
      <c r="A16690" s="6">
        <v>2019.1507336191487</v>
      </c>
      <c r="B16690" s="5">
        <v>714.51643839804387</v>
      </c>
      <c r="C16690" s="2">
        <f>B16690/A16690</f>
        <v>0.35386978619339454</v>
      </c>
    </row>
    <row r="16691" spans="1:3" x14ac:dyDescent="0.35">
      <c r="A16691" s="6">
        <v>952.17334912999286</v>
      </c>
      <c r="B16691" s="5">
        <v>336.94645792548164</v>
      </c>
      <c r="C16691" s="2">
        <f>B16691/A16691</f>
        <v>0.35387091881257954</v>
      </c>
    </row>
    <row r="16692" spans="1:3" x14ac:dyDescent="0.35">
      <c r="A16692" s="6">
        <v>923.98864673137984</v>
      </c>
      <c r="B16692" s="5">
        <v>326.99369412174639</v>
      </c>
      <c r="C16692" s="2">
        <f>B16692/A16692</f>
        <v>0.35389362767442029</v>
      </c>
    </row>
    <row r="16693" spans="1:3" x14ac:dyDescent="0.35">
      <c r="A16693" s="6">
        <v>1777.4628364070172</v>
      </c>
      <c r="B16693" s="5">
        <v>629.0410789328148</v>
      </c>
      <c r="C16693" s="2">
        <f>B16693/A16693</f>
        <v>0.35389830158382679</v>
      </c>
    </row>
    <row r="16694" spans="1:3" x14ac:dyDescent="0.35">
      <c r="A16694" s="6">
        <v>1489.790917073816</v>
      </c>
      <c r="B16694" s="5">
        <v>527.23702522274027</v>
      </c>
      <c r="C16694" s="2">
        <f>B16694/A16694</f>
        <v>0.35390001320340764</v>
      </c>
    </row>
    <row r="16695" spans="1:3" x14ac:dyDescent="0.35">
      <c r="A16695" s="6">
        <v>853.3710403992925</v>
      </c>
      <c r="B16695" s="5">
        <v>302.01395703754696</v>
      </c>
      <c r="C16695" s="2">
        <f>B16695/A16695</f>
        <v>0.35390696747364964</v>
      </c>
    </row>
    <row r="16696" spans="1:3" x14ac:dyDescent="0.35">
      <c r="A16696" s="6">
        <v>1530.3155415151666</v>
      </c>
      <c r="B16696" s="5">
        <v>541.61526323258136</v>
      </c>
      <c r="C16696" s="2">
        <f>B16696/A16696</f>
        <v>0.35392391212097846</v>
      </c>
    </row>
    <row r="16697" spans="1:3" x14ac:dyDescent="0.35">
      <c r="A16697" s="6">
        <v>1384.2092682415566</v>
      </c>
      <c r="B16697" s="5">
        <v>489.90575244184112</v>
      </c>
      <c r="C16697" s="2">
        <f>B16697/A16697</f>
        <v>0.35392462952093762</v>
      </c>
    </row>
    <row r="16698" spans="1:3" x14ac:dyDescent="0.35">
      <c r="A16698" s="6">
        <v>923.87436345978699</v>
      </c>
      <c r="B16698" s="5">
        <v>326.99369412174639</v>
      </c>
      <c r="C16698" s="2">
        <f>B16698/A16698</f>
        <v>0.35393740432107929</v>
      </c>
    </row>
    <row r="16699" spans="1:3" x14ac:dyDescent="0.35">
      <c r="A16699" s="6">
        <v>1647.2749695646457</v>
      </c>
      <c r="B16699" s="5">
        <v>583.03670548448645</v>
      </c>
      <c r="C16699" s="2">
        <f>B16699/A16699</f>
        <v>0.35394012308617534</v>
      </c>
    </row>
    <row r="16700" spans="1:3" x14ac:dyDescent="0.35">
      <c r="A16700" s="6">
        <v>951.91923092992545</v>
      </c>
      <c r="B16700" s="5">
        <v>336.94645792548164</v>
      </c>
      <c r="C16700" s="2">
        <f>B16700/A16700</f>
        <v>0.35396538590392823</v>
      </c>
    </row>
    <row r="16701" spans="1:3" x14ac:dyDescent="0.35">
      <c r="A16701" s="6">
        <v>1136.9181205886489</v>
      </c>
      <c r="B16701" s="5">
        <v>402.4352046907174</v>
      </c>
      <c r="C16701" s="2">
        <f>B16701/A16701</f>
        <v>0.35397026171273721</v>
      </c>
    </row>
    <row r="16702" spans="1:3" x14ac:dyDescent="0.35">
      <c r="A16702" s="6">
        <v>1417.8328879719365</v>
      </c>
      <c r="B16702" s="5">
        <v>501.87716537180836</v>
      </c>
      <c r="C16702" s="2">
        <f>B16702/A16702</f>
        <v>0.35397483697087306</v>
      </c>
    </row>
    <row r="16703" spans="1:3" x14ac:dyDescent="0.35">
      <c r="A16703" s="6">
        <v>1207.254011982682</v>
      </c>
      <c r="B16703" s="5">
        <v>427.33995417615296</v>
      </c>
      <c r="C16703" s="2">
        <f>B16703/A16703</f>
        <v>0.35397683497802546</v>
      </c>
    </row>
    <row r="16704" spans="1:3" x14ac:dyDescent="0.35">
      <c r="A16704" s="6">
        <v>1862.8830755136096</v>
      </c>
      <c r="B16704" s="5">
        <v>659.41830262885503</v>
      </c>
      <c r="C16704" s="2">
        <f>B16704/A16704</f>
        <v>0.35397728998479894</v>
      </c>
    </row>
    <row r="16705" spans="1:3" x14ac:dyDescent="0.35">
      <c r="A16705" s="6">
        <v>1489.6878997003851</v>
      </c>
      <c r="B16705" s="5">
        <v>527.32778322526224</v>
      </c>
      <c r="C16705" s="2">
        <f>B16705/A16705</f>
        <v>0.35398541085775187</v>
      </c>
    </row>
    <row r="16706" spans="1:3" x14ac:dyDescent="0.35">
      <c r="A16706" s="6">
        <v>766.08251843505616</v>
      </c>
      <c r="B16706" s="5">
        <v>271.18280791779023</v>
      </c>
      <c r="C16706" s="2">
        <f>B16706/A16706</f>
        <v>0.3539864197289857</v>
      </c>
    </row>
    <row r="16707" spans="1:3" x14ac:dyDescent="0.35">
      <c r="A16707" s="6">
        <v>1395.6178725468023</v>
      </c>
      <c r="B16707" s="5">
        <v>494.03424066500651</v>
      </c>
      <c r="C16707" s="2">
        <f>B16707/A16707</f>
        <v>0.35398962021277708</v>
      </c>
    </row>
    <row r="16708" spans="1:3" x14ac:dyDescent="0.35">
      <c r="A16708" s="7">
        <v>412.97387433588074</v>
      </c>
      <c r="B16708" s="5">
        <v>146.18919968312758</v>
      </c>
      <c r="C16708" s="2">
        <f>B16708/A16708</f>
        <v>0.35399139937900453</v>
      </c>
    </row>
    <row r="16709" spans="1:3" x14ac:dyDescent="0.35">
      <c r="A16709" s="6">
        <v>1903.6344083795523</v>
      </c>
      <c r="B16709" s="5">
        <v>673.9</v>
      </c>
      <c r="C16709" s="2">
        <f>B16709/A16709</f>
        <v>0.35400704937543648</v>
      </c>
    </row>
    <row r="16710" spans="1:3" x14ac:dyDescent="0.35">
      <c r="A16710" s="6">
        <v>829.51526646479329</v>
      </c>
      <c r="B16710" s="5">
        <v>293.66282942246033</v>
      </c>
      <c r="C16710" s="2">
        <f>B16710/A16710</f>
        <v>0.35401738978715241</v>
      </c>
    </row>
    <row r="16711" spans="1:3" x14ac:dyDescent="0.35">
      <c r="A16711" s="6">
        <v>1136.7632500945365</v>
      </c>
      <c r="B16711" s="5">
        <v>402.4352046907174</v>
      </c>
      <c r="C16711" s="2">
        <f>B16711/A16711</f>
        <v>0.35401848595760793</v>
      </c>
    </row>
    <row r="16712" spans="1:3" x14ac:dyDescent="0.35">
      <c r="A16712" s="6">
        <v>1862.6269989610553</v>
      </c>
      <c r="B16712" s="5">
        <v>659.41830262885503</v>
      </c>
      <c r="C16712" s="2">
        <f>B16712/A16712</f>
        <v>0.35402595527535485</v>
      </c>
    </row>
    <row r="16713" spans="1:3" x14ac:dyDescent="0.35">
      <c r="A16713" s="6">
        <v>1628.1765528644041</v>
      </c>
      <c r="B16713" s="5">
        <v>576.42985875706222</v>
      </c>
      <c r="C16713" s="2">
        <f>B16713/A16713</f>
        <v>0.3540340006389146</v>
      </c>
    </row>
    <row r="16714" spans="1:3" x14ac:dyDescent="0.35">
      <c r="A16714" s="6">
        <v>1489.2109274687941</v>
      </c>
      <c r="B16714" s="5">
        <v>527.23702522274027</v>
      </c>
      <c r="C16714" s="2">
        <f>B16714/A16714</f>
        <v>0.35403784346310363</v>
      </c>
    </row>
    <row r="16715" spans="1:3" x14ac:dyDescent="0.35">
      <c r="A16715" s="6">
        <v>1489.2462425385029</v>
      </c>
      <c r="B16715" s="5">
        <v>527.32778322526224</v>
      </c>
      <c r="C16715" s="2">
        <f>B16715/A16715</f>
        <v>0.35409039026776579</v>
      </c>
    </row>
    <row r="16716" spans="1:3" x14ac:dyDescent="0.35">
      <c r="A16716" s="6">
        <v>2580.5073292121292</v>
      </c>
      <c r="B16716" s="5">
        <v>913.73481481481474</v>
      </c>
      <c r="C16716" s="2">
        <f>B16716/A16716</f>
        <v>0.35409115272452757</v>
      </c>
    </row>
    <row r="16717" spans="1:3" x14ac:dyDescent="0.35">
      <c r="A16717" s="6">
        <v>1395.2062392325076</v>
      </c>
      <c r="B16717" s="5">
        <v>494.03424066500651</v>
      </c>
      <c r="C16717" s="2">
        <f>B16717/A16717</f>
        <v>0.35409405919570069</v>
      </c>
    </row>
    <row r="16718" spans="1:3" x14ac:dyDescent="0.35">
      <c r="A16718" s="6">
        <v>1068.7068290095763</v>
      </c>
      <c r="B16718" s="5">
        <v>378.42923438315546</v>
      </c>
      <c r="C16718" s="2">
        <f>B16718/A16718</f>
        <v>0.3541001368297278</v>
      </c>
    </row>
    <row r="16719" spans="1:3" x14ac:dyDescent="0.35">
      <c r="A16719" s="6">
        <v>1742.0458708403671</v>
      </c>
      <c r="B16719" s="5">
        <v>616.89673752635292</v>
      </c>
      <c r="C16719" s="2">
        <f>B16719/A16719</f>
        <v>0.35412198257946015</v>
      </c>
    </row>
    <row r="16720" spans="1:3" x14ac:dyDescent="0.35">
      <c r="A16720" s="6">
        <v>951.46826353355709</v>
      </c>
      <c r="B16720" s="5">
        <v>336.94645792548164</v>
      </c>
      <c r="C16720" s="2">
        <f>B16720/A16720</f>
        <v>0.35413315487174729</v>
      </c>
    </row>
    <row r="16721" spans="1:3" x14ac:dyDescent="0.35">
      <c r="A16721" s="6">
        <v>1206.6632684690619</v>
      </c>
      <c r="B16721" s="5">
        <v>427.33995417615296</v>
      </c>
      <c r="C16721" s="2">
        <f>B16721/A16721</f>
        <v>0.35415013064774475</v>
      </c>
    </row>
    <row r="16722" spans="1:3" x14ac:dyDescent="0.35">
      <c r="A16722" s="6">
        <v>942.28178348529423</v>
      </c>
      <c r="B16722" s="5">
        <v>333.7106672424203</v>
      </c>
      <c r="C16722" s="2">
        <f>B16722/A16722</f>
        <v>0.35415167001116959</v>
      </c>
    </row>
    <row r="16723" spans="1:3" x14ac:dyDescent="0.35">
      <c r="A16723" s="6">
        <v>1206.603781672163</v>
      </c>
      <c r="B16723" s="5">
        <v>427.33995417615296</v>
      </c>
      <c r="C16723" s="2">
        <f>B16723/A16723</f>
        <v>0.35416759061033859</v>
      </c>
    </row>
    <row r="16724" spans="1:3" x14ac:dyDescent="0.35">
      <c r="A16724" s="6">
        <v>951.35366755293273</v>
      </c>
      <c r="B16724" s="5">
        <v>336.94645792548164</v>
      </c>
      <c r="C16724" s="2">
        <f>B16724/A16724</f>
        <v>0.3541758122320311</v>
      </c>
    </row>
    <row r="16725" spans="1:3" x14ac:dyDescent="0.35">
      <c r="A16725" s="6">
        <v>1488.8851246117906</v>
      </c>
      <c r="B16725" s="5">
        <v>527.32778322526224</v>
      </c>
      <c r="C16725" s="2">
        <f>B16725/A16725</f>
        <v>0.35417627223776366</v>
      </c>
    </row>
    <row r="16726" spans="1:3" x14ac:dyDescent="0.35">
      <c r="A16726" s="6">
        <v>1136.2017213103873</v>
      </c>
      <c r="B16726" s="5">
        <v>402.4352046907174</v>
      </c>
      <c r="C16726" s="2">
        <f>B16726/A16726</f>
        <v>0.3541934474686298</v>
      </c>
    </row>
    <row r="16727" spans="1:3" x14ac:dyDescent="0.35">
      <c r="A16727" s="6">
        <v>765.62080119892903</v>
      </c>
      <c r="B16727" s="5">
        <v>271.18280791779023</v>
      </c>
      <c r="C16727" s="2">
        <f>B16727/A16727</f>
        <v>0.35419989568351551</v>
      </c>
    </row>
    <row r="16728" spans="1:3" x14ac:dyDescent="0.35">
      <c r="A16728" s="6">
        <v>842.58910472688638</v>
      </c>
      <c r="B16728" s="5">
        <v>298.45791456161106</v>
      </c>
      <c r="C16728" s="2">
        <f>B16728/A16728</f>
        <v>0.35421525496505452</v>
      </c>
    </row>
    <row r="16729" spans="1:3" x14ac:dyDescent="0.35">
      <c r="A16729" s="6">
        <v>805.93404343057045</v>
      </c>
      <c r="B16729" s="5">
        <v>285.47481309124964</v>
      </c>
      <c r="C16729" s="2">
        <f>B16729/A16729</f>
        <v>0.35421609921835084</v>
      </c>
    </row>
    <row r="16730" spans="1:3" x14ac:dyDescent="0.35">
      <c r="A16730" s="6">
        <v>1784.4415866785625</v>
      </c>
      <c r="B16730" s="5">
        <v>632.09950236966915</v>
      </c>
      <c r="C16730" s="2">
        <f>B16730/A16730</f>
        <v>0.35422818381307503</v>
      </c>
    </row>
    <row r="16731" spans="1:3" x14ac:dyDescent="0.35">
      <c r="A16731" s="6">
        <v>951.20247736526028</v>
      </c>
      <c r="B16731" s="5">
        <v>336.94645792548164</v>
      </c>
      <c r="C16731" s="2">
        <f>B16731/A16731</f>
        <v>0.35423210719424431</v>
      </c>
    </row>
    <row r="16732" spans="1:3" x14ac:dyDescent="0.35">
      <c r="A16732" s="6">
        <v>852.57979505966637</v>
      </c>
      <c r="B16732" s="5">
        <v>302.01395703754696</v>
      </c>
      <c r="C16732" s="2">
        <f>B16732/A16732</f>
        <v>0.35423541442993145</v>
      </c>
    </row>
    <row r="16733" spans="1:3" x14ac:dyDescent="0.35">
      <c r="A16733" s="6">
        <v>951.19356698746526</v>
      </c>
      <c r="B16733" s="5">
        <v>336.94645792548164</v>
      </c>
      <c r="C16733" s="2">
        <f>B16733/A16733</f>
        <v>0.35423542549034281</v>
      </c>
    </row>
    <row r="16734" spans="1:3" x14ac:dyDescent="0.35">
      <c r="A16734" s="6">
        <v>1206.3444029786981</v>
      </c>
      <c r="B16734" s="5">
        <v>427.33995417615296</v>
      </c>
      <c r="C16734" s="2">
        <f>B16734/A16734</f>
        <v>0.35424374094244382</v>
      </c>
    </row>
    <row r="16735" spans="1:3" x14ac:dyDescent="0.35">
      <c r="A16735" s="6">
        <v>2007.0417628005507</v>
      </c>
      <c r="B16735" s="5">
        <v>710.98840109997934</v>
      </c>
      <c r="C16735" s="2">
        <f>B16735/A16735</f>
        <v>0.35424693909103955</v>
      </c>
    </row>
    <row r="16736" spans="1:3" x14ac:dyDescent="0.35">
      <c r="A16736" s="6">
        <v>1590.2922288613474</v>
      </c>
      <c r="B16736" s="5">
        <v>563.37995155532678</v>
      </c>
      <c r="C16736" s="2">
        <f>B16736/A16736</f>
        <v>0.35426190314638462</v>
      </c>
    </row>
    <row r="16737" spans="1:3" x14ac:dyDescent="0.35">
      <c r="A16737" s="6">
        <v>1068.1292833100395</v>
      </c>
      <c r="B16737" s="5">
        <v>378.42923438315546</v>
      </c>
      <c r="C16737" s="2">
        <f>B16737/A16737</f>
        <v>0.35429160149081979</v>
      </c>
    </row>
    <row r="16738" spans="1:3" x14ac:dyDescent="0.35">
      <c r="A16738" s="6">
        <v>1584.8069096571483</v>
      </c>
      <c r="B16738" s="5">
        <v>561.57197280651053</v>
      </c>
      <c r="C16738" s="2">
        <f>B16738/A16738</f>
        <v>0.35434725163332303</v>
      </c>
    </row>
    <row r="16739" spans="1:3" x14ac:dyDescent="0.35">
      <c r="A16739" s="6">
        <v>1568.8865615125142</v>
      </c>
      <c r="B16739" s="5">
        <v>555.93101764425398</v>
      </c>
      <c r="C16739" s="2">
        <f>B16739/A16739</f>
        <v>0.35434749157918621</v>
      </c>
    </row>
    <row r="16740" spans="1:3" x14ac:dyDescent="0.35">
      <c r="A16740" s="6">
        <v>1780.8093923472252</v>
      </c>
      <c r="B16740" s="5">
        <v>631.06896726719185</v>
      </c>
      <c r="C16740" s="2">
        <f>B16740/A16740</f>
        <v>0.35437198948922938</v>
      </c>
    </row>
    <row r="16741" spans="1:3" x14ac:dyDescent="0.35">
      <c r="A16741" s="6">
        <v>1205.8894212620153</v>
      </c>
      <c r="B16741" s="5">
        <v>427.33995417615296</v>
      </c>
      <c r="C16741" s="2">
        <f>B16741/A16741</f>
        <v>0.35437739699957171</v>
      </c>
    </row>
    <row r="16742" spans="1:3" x14ac:dyDescent="0.35">
      <c r="A16742" s="6">
        <v>1488.0209911323345</v>
      </c>
      <c r="B16742" s="5">
        <v>527.32778322526224</v>
      </c>
      <c r="C16742" s="2">
        <f>B16742/A16742</f>
        <v>0.35438195184597721</v>
      </c>
    </row>
    <row r="16743" spans="1:3" x14ac:dyDescent="0.35">
      <c r="A16743" s="6">
        <v>1394.0359971905807</v>
      </c>
      <c r="B16743" s="5">
        <v>494.03424066500651</v>
      </c>
      <c r="C16743" s="2">
        <f>B16743/A16743</f>
        <v>0.35439130815892866</v>
      </c>
    </row>
    <row r="16744" spans="1:3" x14ac:dyDescent="0.35">
      <c r="A16744" s="6">
        <v>1723.4593905768018</v>
      </c>
      <c r="B16744" s="5">
        <v>610.82871370373562</v>
      </c>
      <c r="C16744" s="2">
        <f>B16744/A16744</f>
        <v>0.35442013722139715</v>
      </c>
    </row>
    <row r="16745" spans="1:3" x14ac:dyDescent="0.35">
      <c r="A16745" s="6">
        <v>937.4832065917293</v>
      </c>
      <c r="B16745" s="5">
        <v>332.26318004247094</v>
      </c>
      <c r="C16745" s="2">
        <f>B16745/A16745</f>
        <v>0.35442040743367725</v>
      </c>
    </row>
    <row r="16746" spans="1:3" x14ac:dyDescent="0.35">
      <c r="A16746" s="6">
        <v>2492.2203007312837</v>
      </c>
      <c r="B16746" s="5">
        <v>883.30441192412002</v>
      </c>
      <c r="C16746" s="2">
        <f>B16746/A16746</f>
        <v>0.35442469177581731</v>
      </c>
    </row>
    <row r="16747" spans="1:3" x14ac:dyDescent="0.35">
      <c r="A16747" s="6">
        <v>1108.5443561343391</v>
      </c>
      <c r="B16747" s="5">
        <v>392.90383985760684</v>
      </c>
      <c r="C16747" s="2">
        <f>B16747/A16747</f>
        <v>0.35443222247571726</v>
      </c>
    </row>
    <row r="16748" spans="1:3" x14ac:dyDescent="0.35">
      <c r="A16748" s="6">
        <v>2253.233873428529</v>
      </c>
      <c r="B16748" s="5">
        <v>798.65338721528394</v>
      </c>
      <c r="C16748" s="2">
        <f>B16748/A16748</f>
        <v>0.35444762154229909</v>
      </c>
    </row>
    <row r="16749" spans="1:3" x14ac:dyDescent="0.35">
      <c r="A16749" s="6">
        <v>950.62142534120744</v>
      </c>
      <c r="B16749" s="5">
        <v>336.94645792548164</v>
      </c>
      <c r="C16749" s="2">
        <f>B16749/A16749</f>
        <v>0.3544486258602273</v>
      </c>
    </row>
    <row r="16750" spans="1:3" x14ac:dyDescent="0.35">
      <c r="A16750" s="6">
        <v>1487.3609431988486</v>
      </c>
      <c r="B16750" s="5">
        <v>527.23702522274027</v>
      </c>
      <c r="C16750" s="2">
        <f>B16750/A16750</f>
        <v>0.35447819685840221</v>
      </c>
    </row>
    <row r="16751" spans="1:3" x14ac:dyDescent="0.35">
      <c r="A16751" s="6">
        <v>814.57034846331203</v>
      </c>
      <c r="B16751" s="5">
        <v>288.75051060449471</v>
      </c>
      <c r="C16751" s="2">
        <f>B16751/A16751</f>
        <v>0.35448198077578308</v>
      </c>
    </row>
    <row r="16752" spans="1:3" x14ac:dyDescent="0.35">
      <c r="A16752" s="6">
        <v>937.30437548724274</v>
      </c>
      <c r="B16752" s="5">
        <v>332.26318004247094</v>
      </c>
      <c r="C16752" s="2">
        <f>B16752/A16752</f>
        <v>0.35448802836298426</v>
      </c>
    </row>
    <row r="16753" spans="1:3" x14ac:dyDescent="0.35">
      <c r="A16753" s="6">
        <v>1393.5852751767704</v>
      </c>
      <c r="B16753" s="5">
        <v>494.03424066500651</v>
      </c>
      <c r="C16753" s="2">
        <f>B16753/A16753</f>
        <v>0.35450592759911326</v>
      </c>
    </row>
    <row r="16754" spans="1:3" x14ac:dyDescent="0.35">
      <c r="A16754" s="6">
        <v>1393.5650237955858</v>
      </c>
      <c r="B16754" s="5">
        <v>494.03424066500651</v>
      </c>
      <c r="C16754" s="2">
        <f>B16754/A16754</f>
        <v>0.35451107930323139</v>
      </c>
    </row>
    <row r="16755" spans="1:3" x14ac:dyDescent="0.35">
      <c r="A16755" s="6">
        <v>991.66840203193362</v>
      </c>
      <c r="B16755" s="5">
        <v>351.55776764582987</v>
      </c>
      <c r="C16755" s="2">
        <f>B16755/A16755</f>
        <v>0.35451141422423688</v>
      </c>
    </row>
    <row r="16756" spans="1:3" x14ac:dyDescent="0.35">
      <c r="A16756" s="6">
        <v>1186.1359612109738</v>
      </c>
      <c r="B16756" s="5">
        <v>420.50149487006269</v>
      </c>
      <c r="C16756" s="2">
        <f>B16756/A16756</f>
        <v>0.3545137392519116</v>
      </c>
    </row>
    <row r="16757" spans="1:3" x14ac:dyDescent="0.35">
      <c r="A16757" s="6">
        <v>1487.0477490446619</v>
      </c>
      <c r="B16757" s="5">
        <v>527.23702522274027</v>
      </c>
      <c r="C16757" s="2">
        <f>B16757/A16757</f>
        <v>0.35455285518670004</v>
      </c>
    </row>
    <row r="16758" spans="1:3" x14ac:dyDescent="0.35">
      <c r="A16758" s="6">
        <v>1341.78113606586</v>
      </c>
      <c r="B16758" s="5">
        <v>475.7352977652418</v>
      </c>
      <c r="C16758" s="2">
        <f>B16758/A16758</f>
        <v>0.35455506488942828</v>
      </c>
    </row>
    <row r="16759" spans="1:3" x14ac:dyDescent="0.35">
      <c r="A16759" s="6">
        <v>1205.2705335029041</v>
      </c>
      <c r="B16759" s="5">
        <v>427.33995417615296</v>
      </c>
      <c r="C16759" s="2">
        <f>B16759/A16759</f>
        <v>0.35455936430650598</v>
      </c>
    </row>
    <row r="16760" spans="1:3" x14ac:dyDescent="0.35">
      <c r="A16760" s="6">
        <v>693.97508975881146</v>
      </c>
      <c r="B16760" s="5">
        <v>246.07878787878784</v>
      </c>
      <c r="C16760" s="2">
        <f>B16760/A16760</f>
        <v>0.35459311365817414</v>
      </c>
    </row>
    <row r="16761" spans="1:3" x14ac:dyDescent="0.35">
      <c r="A16761" s="6">
        <v>1393.1897448329971</v>
      </c>
      <c r="B16761" s="5">
        <v>494.03424066500651</v>
      </c>
      <c r="C16761" s="2">
        <f>B16761/A16761</f>
        <v>0.35460657279258601</v>
      </c>
    </row>
    <row r="16762" spans="1:3" x14ac:dyDescent="0.35">
      <c r="A16762" s="6">
        <v>1953.9120121645531</v>
      </c>
      <c r="B16762" s="5">
        <v>692.9</v>
      </c>
      <c r="C16762" s="2">
        <f>B16762/A16762</f>
        <v>0.35462190502242835</v>
      </c>
    </row>
    <row r="16763" spans="1:3" x14ac:dyDescent="0.35">
      <c r="A16763" s="6">
        <v>1393.1194687242269</v>
      </c>
      <c r="B16763" s="5">
        <v>494.03424066500651</v>
      </c>
      <c r="C16763" s="2">
        <f>B16763/A16763</f>
        <v>0.35462446097133854</v>
      </c>
    </row>
    <row r="16764" spans="1:3" x14ac:dyDescent="0.35">
      <c r="A16764" s="6">
        <v>811.3865043224356</v>
      </c>
      <c r="B16764" s="5">
        <v>287.74613931225474</v>
      </c>
      <c r="C16764" s="2">
        <f>B16764/A16764</f>
        <v>0.35463510642507279</v>
      </c>
    </row>
    <row r="16765" spans="1:3" x14ac:dyDescent="0.35">
      <c r="A16765" s="6">
        <v>950.11696568615514</v>
      </c>
      <c r="B16765" s="5">
        <v>336.94645792548164</v>
      </c>
      <c r="C16765" s="2">
        <f>B16765/A16765</f>
        <v>0.35463681851228263</v>
      </c>
    </row>
    <row r="16766" spans="1:3" x14ac:dyDescent="0.35">
      <c r="A16766" s="6">
        <v>1292.5142431310667</v>
      </c>
      <c r="B16766" s="5">
        <v>458.3804734586908</v>
      </c>
      <c r="C16766" s="2">
        <f>B16766/A16766</f>
        <v>0.35464249302837969</v>
      </c>
    </row>
    <row r="16767" spans="1:3" x14ac:dyDescent="0.35">
      <c r="A16767" s="6">
        <v>1643.9715120227218</v>
      </c>
      <c r="B16767" s="5">
        <v>583.03670548448645</v>
      </c>
      <c r="C16767" s="2">
        <f>B16767/A16767</f>
        <v>0.35465134354252004</v>
      </c>
    </row>
    <row r="16768" spans="1:3" x14ac:dyDescent="0.35">
      <c r="A16768" s="6">
        <v>1393.0075293879015</v>
      </c>
      <c r="B16768" s="5">
        <v>494.03424066500651</v>
      </c>
      <c r="C16768" s="2">
        <f>B16768/A16768</f>
        <v>0.35465295789326357</v>
      </c>
    </row>
    <row r="16769" spans="1:3" x14ac:dyDescent="0.35">
      <c r="A16769" s="6">
        <v>1773.6248183254727</v>
      </c>
      <c r="B16769" s="5">
        <v>629.0410789328148</v>
      </c>
      <c r="C16769" s="2">
        <f>B16769/A16769</f>
        <v>0.35466411635280881</v>
      </c>
    </row>
    <row r="16770" spans="1:3" x14ac:dyDescent="0.35">
      <c r="A16770" s="6">
        <v>814.1287614564809</v>
      </c>
      <c r="B16770" s="5">
        <v>288.75051060449471</v>
      </c>
      <c r="C16770" s="2">
        <f>B16770/A16770</f>
        <v>0.35467425335510616</v>
      </c>
    </row>
    <row r="16771" spans="1:3" x14ac:dyDescent="0.35">
      <c r="A16771" s="6">
        <v>1275.1882648402247</v>
      </c>
      <c r="B16771" s="5">
        <v>452.28224614580813</v>
      </c>
      <c r="C16771" s="2">
        <f>B16771/A16771</f>
        <v>0.35467880203749919</v>
      </c>
    </row>
    <row r="16772" spans="1:3" x14ac:dyDescent="0.35">
      <c r="A16772" s="6">
        <v>1580.6176873204756</v>
      </c>
      <c r="B16772" s="5">
        <v>560.62132843179643</v>
      </c>
      <c r="C16772" s="2">
        <f>B16772/A16772</f>
        <v>0.35468496457368098</v>
      </c>
    </row>
    <row r="16773" spans="1:3" x14ac:dyDescent="0.35">
      <c r="A16773" s="6">
        <v>1583.2792499739064</v>
      </c>
      <c r="B16773" s="5">
        <v>561.57197280651053</v>
      </c>
      <c r="C16773" s="2">
        <f>B16773/A16773</f>
        <v>0.35468915089726949</v>
      </c>
    </row>
    <row r="16774" spans="1:3" x14ac:dyDescent="0.35">
      <c r="A16774" s="6">
        <v>1653.2603166786851</v>
      </c>
      <c r="B16774" s="5">
        <v>586.4096134215481</v>
      </c>
      <c r="C16774" s="2">
        <f>B16774/A16774</f>
        <v>0.35469889859790188</v>
      </c>
    </row>
    <row r="16775" spans="1:3" x14ac:dyDescent="0.35">
      <c r="A16775" s="6">
        <v>1583.0250011522112</v>
      </c>
      <c r="B16775" s="5">
        <v>561.56890288112925</v>
      </c>
      <c r="C16775" s="2">
        <f>B16775/A16775</f>
        <v>0.3547441780593415</v>
      </c>
    </row>
    <row r="16776" spans="1:3" x14ac:dyDescent="0.35">
      <c r="A16776" s="6">
        <v>983.23783354784769</v>
      </c>
      <c r="B16776" s="5">
        <v>348.80873392602484</v>
      </c>
      <c r="C16776" s="2">
        <f>B16776/A16776</f>
        <v>0.35475519963202334</v>
      </c>
    </row>
    <row r="16777" spans="1:3" x14ac:dyDescent="0.35">
      <c r="A16777" s="6">
        <v>827.76904974581021</v>
      </c>
      <c r="B16777" s="5">
        <v>293.66282942246033</v>
      </c>
      <c r="C16777" s="2">
        <f>B16777/A16777</f>
        <v>0.35476420568350286</v>
      </c>
    </row>
    <row r="16778" spans="1:3" x14ac:dyDescent="0.35">
      <c r="A16778" s="6">
        <v>1779.9297228159496</v>
      </c>
      <c r="B16778" s="5">
        <v>631.46655424395829</v>
      </c>
      <c r="C16778" s="2">
        <f>B16778/A16778</f>
        <v>0.35477049804244093</v>
      </c>
    </row>
    <row r="16779" spans="1:3" x14ac:dyDescent="0.35">
      <c r="A16779" s="6">
        <v>990.94185364948589</v>
      </c>
      <c r="B16779" s="5">
        <v>351.55776764582987</v>
      </c>
      <c r="C16779" s="2">
        <f>B16779/A16779</f>
        <v>0.35477133834956803</v>
      </c>
    </row>
    <row r="16780" spans="1:3" x14ac:dyDescent="0.35">
      <c r="A16780" s="6">
        <v>2627.856947875714</v>
      </c>
      <c r="B16780" s="5">
        <v>932.43337828725237</v>
      </c>
      <c r="C16780" s="2">
        <f>B16780/A16780</f>
        <v>0.3548265361404111</v>
      </c>
    </row>
    <row r="16781" spans="1:3" x14ac:dyDescent="0.35">
      <c r="A16781" s="6">
        <v>1571.9072849287547</v>
      </c>
      <c r="B16781" s="5">
        <v>557.79895565769721</v>
      </c>
      <c r="C16781" s="2">
        <f>B16781/A16781</f>
        <v>0.35485487026226165</v>
      </c>
    </row>
    <row r="16782" spans="1:3" x14ac:dyDescent="0.35">
      <c r="A16782" s="6">
        <v>1803.7502173284843</v>
      </c>
      <c r="B16782" s="5">
        <v>640.07996590289088</v>
      </c>
      <c r="C16782" s="2">
        <f>B16782/A16782</f>
        <v>0.35486064520114469</v>
      </c>
    </row>
    <row r="16783" spans="1:3" x14ac:dyDescent="0.35">
      <c r="A16783" s="6">
        <v>1572.9889519126998</v>
      </c>
      <c r="B16783" s="5">
        <v>558.19897063016742</v>
      </c>
      <c r="C16783" s="2">
        <f>B16783/A16783</f>
        <v>0.35486515652345613</v>
      </c>
    </row>
    <row r="16784" spans="1:3" x14ac:dyDescent="0.35">
      <c r="A16784" s="6">
        <v>670.18409120208742</v>
      </c>
      <c r="B16784" s="5">
        <v>237.82743661788058</v>
      </c>
      <c r="C16784" s="2">
        <f>B16784/A16784</f>
        <v>0.35486881849328478</v>
      </c>
    </row>
    <row r="16785" spans="1:3" x14ac:dyDescent="0.35">
      <c r="A16785" s="6">
        <v>1204.1699132593385</v>
      </c>
      <c r="B16785" s="5">
        <v>427.33995417615296</v>
      </c>
      <c r="C16785" s="2">
        <f>B16785/A16785</f>
        <v>0.35488343419864038</v>
      </c>
    </row>
    <row r="16786" spans="1:3" x14ac:dyDescent="0.35">
      <c r="A16786" s="6">
        <v>1392.0354628149694</v>
      </c>
      <c r="B16786" s="5">
        <v>494.03424066500651</v>
      </c>
      <c r="C16786" s="2">
        <f>B16786/A16786</f>
        <v>0.3549006141452547</v>
      </c>
    </row>
    <row r="16787" spans="1:3" x14ac:dyDescent="0.35">
      <c r="A16787" s="6">
        <v>1796.247834407236</v>
      </c>
      <c r="B16787" s="5">
        <v>637.55021104607488</v>
      </c>
      <c r="C16787" s="2">
        <f>B16787/A16787</f>
        <v>0.35493443545693526</v>
      </c>
    </row>
    <row r="16788" spans="1:3" x14ac:dyDescent="0.35">
      <c r="A16788" s="6">
        <v>804.30020797656152</v>
      </c>
      <c r="B16788" s="5">
        <v>285.47481309124964</v>
      </c>
      <c r="C16788" s="2">
        <f>B16788/A16788</f>
        <v>0.35493564499932195</v>
      </c>
    </row>
    <row r="16789" spans="1:3" x14ac:dyDescent="0.35">
      <c r="A16789" s="6">
        <v>1462.2073131813017</v>
      </c>
      <c r="B16789" s="5">
        <v>519.02431188323419</v>
      </c>
      <c r="C16789" s="2">
        <f>B16789/A16789</f>
        <v>0.35495945561508718</v>
      </c>
    </row>
    <row r="16790" spans="1:3" x14ac:dyDescent="0.35">
      <c r="A16790" s="6">
        <v>949.23655228586074</v>
      </c>
      <c r="B16790" s="5">
        <v>336.94645792548164</v>
      </c>
      <c r="C16790" s="2">
        <f>B16790/A16790</f>
        <v>0.35496574285311644</v>
      </c>
    </row>
    <row r="16791" spans="1:3" x14ac:dyDescent="0.35">
      <c r="A16791" s="6">
        <v>1642.5141727545454</v>
      </c>
      <c r="B16791" s="5">
        <v>583.03670548448645</v>
      </c>
      <c r="C16791" s="2">
        <f>B16791/A16791</f>
        <v>0.35496601195636351</v>
      </c>
    </row>
    <row r="16792" spans="1:3" x14ac:dyDescent="0.35">
      <c r="A16792" s="6">
        <v>1274.1315366977267</v>
      </c>
      <c r="B16792" s="5">
        <v>452.28224614580813</v>
      </c>
      <c r="C16792" s="2">
        <f>B16792/A16792</f>
        <v>0.35497296246039545</v>
      </c>
    </row>
    <row r="16793" spans="1:3" x14ac:dyDescent="0.35">
      <c r="A16793" s="6">
        <v>1066.0618370351217</v>
      </c>
      <c r="B16793" s="5">
        <v>378.42923438315546</v>
      </c>
      <c r="C16793" s="2">
        <f>B16793/A16793</f>
        <v>0.35497869001260196</v>
      </c>
    </row>
    <row r="16794" spans="1:3" x14ac:dyDescent="0.35">
      <c r="A16794" s="6">
        <v>1203.8145471085372</v>
      </c>
      <c r="B16794" s="5">
        <v>427.33995417615296</v>
      </c>
      <c r="C16794" s="2">
        <f>B16794/A16794</f>
        <v>0.35498819581686242</v>
      </c>
    </row>
    <row r="16795" spans="1:3" x14ac:dyDescent="0.35">
      <c r="A16795" s="6">
        <v>1399.8276238295896</v>
      </c>
      <c r="B16795" s="5">
        <v>496.94301640943348</v>
      </c>
      <c r="C16795" s="2">
        <f>B16795/A16795</f>
        <v>0.35500300747739044</v>
      </c>
    </row>
    <row r="16796" spans="1:3" x14ac:dyDescent="0.35">
      <c r="A16796" s="6">
        <v>1581.8255109359493</v>
      </c>
      <c r="B16796" s="5">
        <v>561.57197280651053</v>
      </c>
      <c r="C16796" s="2">
        <f>B16796/A16796</f>
        <v>0.35501511950849396</v>
      </c>
    </row>
    <row r="16797" spans="1:3" x14ac:dyDescent="0.35">
      <c r="A16797" s="6">
        <v>1199.0921017523976</v>
      </c>
      <c r="B16797" s="5">
        <v>425.70826720147932</v>
      </c>
      <c r="C16797" s="2">
        <f>B16797/A16797</f>
        <v>0.35502549518867937</v>
      </c>
    </row>
    <row r="16798" spans="1:3" x14ac:dyDescent="0.35">
      <c r="A16798" s="6">
        <v>1203.611988539398</v>
      </c>
      <c r="B16798" s="5">
        <v>427.33995417615296</v>
      </c>
      <c r="C16798" s="2">
        <f>B16798/A16798</f>
        <v>0.35504793757890091</v>
      </c>
    </row>
    <row r="16799" spans="1:3" x14ac:dyDescent="0.35">
      <c r="A16799" s="6">
        <v>1106.6016233293158</v>
      </c>
      <c r="B16799" s="5">
        <v>392.90383985760684</v>
      </c>
      <c r="C16799" s="2">
        <f>B16799/A16799</f>
        <v>0.35505445823901688</v>
      </c>
    </row>
    <row r="16800" spans="1:3" x14ac:dyDescent="0.35">
      <c r="A16800" s="6">
        <v>1581.6338411112417</v>
      </c>
      <c r="B16800" s="5">
        <v>561.57197280651053</v>
      </c>
      <c r="C16800" s="2">
        <f>B16800/A16800</f>
        <v>0.35505814190973245</v>
      </c>
    </row>
    <row r="16801" spans="1:3" x14ac:dyDescent="0.35">
      <c r="A16801" s="6">
        <v>1273.7097875076433</v>
      </c>
      <c r="B16801" s="5">
        <v>452.28224614580813</v>
      </c>
      <c r="C16801" s="2">
        <f>B16801/A16801</f>
        <v>0.3550905006632793</v>
      </c>
    </row>
    <row r="16802" spans="1:3" x14ac:dyDescent="0.35">
      <c r="A16802" s="6">
        <v>1065.7087595743999</v>
      </c>
      <c r="B16802" s="5">
        <v>378.42923438315546</v>
      </c>
      <c r="C16802" s="2">
        <f>B16802/A16802</f>
        <v>0.3550962971668587</v>
      </c>
    </row>
    <row r="16803" spans="1:3" x14ac:dyDescent="0.35">
      <c r="A16803" s="6">
        <v>1000.7558725812194</v>
      </c>
      <c r="B16803" s="5">
        <v>355.36470887827022</v>
      </c>
      <c r="C16803" s="2">
        <f>B16803/A16803</f>
        <v>0.3550963013204097</v>
      </c>
    </row>
    <row r="16804" spans="1:3" x14ac:dyDescent="0.35">
      <c r="A16804" s="6">
        <v>803.86087749908233</v>
      </c>
      <c r="B16804" s="5">
        <v>285.47481309124964</v>
      </c>
      <c r="C16804" s="2">
        <f>B16804/A16804</f>
        <v>0.35512962638435597</v>
      </c>
    </row>
    <row r="16805" spans="1:3" x14ac:dyDescent="0.35">
      <c r="A16805" s="6">
        <v>1600.8576989034341</v>
      </c>
      <c r="B16805" s="5">
        <v>568.5208956390037</v>
      </c>
      <c r="C16805" s="2">
        <f>B16805/A16805</f>
        <v>0.35513518536246713</v>
      </c>
    </row>
    <row r="16806" spans="1:3" x14ac:dyDescent="0.35">
      <c r="A16806" s="6">
        <v>1065.58541430675</v>
      </c>
      <c r="B16806" s="5">
        <v>378.42923438315546</v>
      </c>
      <c r="C16806" s="2">
        <f>B16806/A16806</f>
        <v>0.35513740081488865</v>
      </c>
    </row>
    <row r="16807" spans="1:3" x14ac:dyDescent="0.35">
      <c r="A16807" s="6">
        <v>1292.2135206126027</v>
      </c>
      <c r="B16807" s="5">
        <v>458.91661463298328</v>
      </c>
      <c r="C16807" s="2">
        <f>B16807/A16807</f>
        <v>0.35513992642285896</v>
      </c>
    </row>
    <row r="16808" spans="1:3" x14ac:dyDescent="0.35">
      <c r="A16808" s="6">
        <v>2283.8355886037448</v>
      </c>
      <c r="B16808" s="5">
        <v>811.08181818181833</v>
      </c>
      <c r="C16808" s="2">
        <f>B16808/A16808</f>
        <v>0.35514019583068357</v>
      </c>
    </row>
    <row r="16809" spans="1:3" x14ac:dyDescent="0.35">
      <c r="A16809" s="6">
        <v>1391.0722166639866</v>
      </c>
      <c r="B16809" s="5">
        <v>494.03424066500651</v>
      </c>
      <c r="C16809" s="2">
        <f>B16809/A16809</f>
        <v>0.35514636461490084</v>
      </c>
    </row>
    <row r="16810" spans="1:3" x14ac:dyDescent="0.35">
      <c r="A16810" s="6">
        <v>1391.0682960273762</v>
      </c>
      <c r="B16810" s="5">
        <v>494.03424066500651</v>
      </c>
      <c r="C16810" s="2">
        <f>B16810/A16810</f>
        <v>0.35514736557210985</v>
      </c>
    </row>
    <row r="16811" spans="1:3" x14ac:dyDescent="0.35">
      <c r="A16811" s="6">
        <v>1204.2802283416418</v>
      </c>
      <c r="B16811" s="5">
        <v>427.70334545958042</v>
      </c>
      <c r="C16811" s="2">
        <f>B16811/A16811</f>
        <v>0.35515267575932125</v>
      </c>
    </row>
    <row r="16812" spans="1:3" x14ac:dyDescent="0.35">
      <c r="A16812" s="6">
        <v>1204.2703082725732</v>
      </c>
      <c r="B16812" s="5">
        <v>427.70334545958042</v>
      </c>
      <c r="C16812" s="2">
        <f>B16812/A16812</f>
        <v>0.35515560129775658</v>
      </c>
    </row>
    <row r="16813" spans="1:3" x14ac:dyDescent="0.35">
      <c r="A16813" s="6">
        <v>1065.5190107531489</v>
      </c>
      <c r="B16813" s="5">
        <v>378.42923438315546</v>
      </c>
      <c r="C16813" s="2">
        <f>B16813/A16813</f>
        <v>0.35515953311397741</v>
      </c>
    </row>
    <row r="16814" spans="1:3" x14ac:dyDescent="0.35">
      <c r="A16814" s="7">
        <v>399.09166171875552</v>
      </c>
      <c r="B16814" s="5">
        <v>141.74770022056182</v>
      </c>
      <c r="C16814" s="2">
        <f>B16814/A16814</f>
        <v>0.35517579999066246</v>
      </c>
    </row>
    <row r="16815" spans="1:3" x14ac:dyDescent="0.35">
      <c r="A16815" s="6">
        <v>935.48389490140755</v>
      </c>
      <c r="B16815" s="5">
        <v>332.26318004247094</v>
      </c>
      <c r="C16815" s="2">
        <f>B16815/A16815</f>
        <v>0.35517787302740128</v>
      </c>
    </row>
    <row r="16816" spans="1:3" x14ac:dyDescent="0.35">
      <c r="A16816" s="6">
        <v>399.08890880199522</v>
      </c>
      <c r="B16816" s="5">
        <v>141.74770022056182</v>
      </c>
      <c r="C16816" s="2">
        <f>B16816/A16816</f>
        <v>0.35517824999463671</v>
      </c>
    </row>
    <row r="16817" spans="1:3" x14ac:dyDescent="0.35">
      <c r="A16817" s="6">
        <v>826.78897803844973</v>
      </c>
      <c r="B16817" s="5">
        <v>293.66282942246033</v>
      </c>
      <c r="C16817" s="2">
        <f>B16817/A16817</f>
        <v>0.35518474147922613</v>
      </c>
    </row>
    <row r="16818" spans="1:3" x14ac:dyDescent="0.35">
      <c r="A16818" s="6">
        <v>850.29180289003364</v>
      </c>
      <c r="B16818" s="5">
        <v>302.01395703754696</v>
      </c>
      <c r="C16818" s="2">
        <f>B16818/A16818</f>
        <v>0.35518860232574273</v>
      </c>
    </row>
    <row r="16819" spans="1:3" x14ac:dyDescent="0.35">
      <c r="A16819" s="6">
        <v>1682.0346627370445</v>
      </c>
      <c r="B16819" s="5">
        <v>597.44204819277127</v>
      </c>
      <c r="C16819" s="2">
        <f>B16819/A16819</f>
        <v>0.35519009294410148</v>
      </c>
    </row>
    <row r="16820" spans="1:3" x14ac:dyDescent="0.35">
      <c r="A16820" s="6">
        <v>935.4506594245139</v>
      </c>
      <c r="B16820" s="5">
        <v>332.26318004247094</v>
      </c>
      <c r="C16820" s="2">
        <f>B16820/A16820</f>
        <v>0.35519049208525666</v>
      </c>
    </row>
    <row r="16821" spans="1:3" x14ac:dyDescent="0.35">
      <c r="A16821" s="6">
        <v>948.62721829002874</v>
      </c>
      <c r="B16821" s="5">
        <v>336.94645792548164</v>
      </c>
      <c r="C16821" s="2">
        <f>B16821/A16821</f>
        <v>0.35519374884989358</v>
      </c>
    </row>
    <row r="16822" spans="1:3" x14ac:dyDescent="0.35">
      <c r="A16822" s="6">
        <v>810.07401574637151</v>
      </c>
      <c r="B16822" s="5">
        <v>287.74613931225474</v>
      </c>
      <c r="C16822" s="2">
        <f>B16822/A16822</f>
        <v>0.35520968913826517</v>
      </c>
    </row>
    <row r="16823" spans="1:3" x14ac:dyDescent="0.35">
      <c r="A16823" s="6">
        <v>1090.430378164501</v>
      </c>
      <c r="B16823" s="5">
        <v>387.33663759296905</v>
      </c>
      <c r="C16823" s="2">
        <f>B16823/A16823</f>
        <v>0.35521445967505494</v>
      </c>
    </row>
    <row r="16824" spans="1:3" x14ac:dyDescent="0.35">
      <c r="A16824" s="6">
        <v>1398.9725224014865</v>
      </c>
      <c r="B16824" s="5">
        <v>496.94301640943348</v>
      </c>
      <c r="C16824" s="2">
        <f>B16824/A16824</f>
        <v>0.35521999785698255</v>
      </c>
    </row>
    <row r="16825" spans="1:3" x14ac:dyDescent="0.35">
      <c r="A16825" s="6">
        <v>1390.7673670709351</v>
      </c>
      <c r="B16825" s="5">
        <v>494.03424066500651</v>
      </c>
      <c r="C16825" s="2">
        <f>B16825/A16825</f>
        <v>0.35522421100912172</v>
      </c>
    </row>
    <row r="16826" spans="1:3" x14ac:dyDescent="0.35">
      <c r="A16826" s="6">
        <v>1570.2227029930236</v>
      </c>
      <c r="B16826" s="5">
        <v>557.79895565769721</v>
      </c>
      <c r="C16826" s="2">
        <f>B16826/A16826</f>
        <v>0.35523556919312704</v>
      </c>
    </row>
    <row r="16827" spans="1:3" x14ac:dyDescent="0.35">
      <c r="A16827" s="6">
        <v>810.00722955849983</v>
      </c>
      <c r="B16827" s="5">
        <v>287.74613931225474</v>
      </c>
      <c r="C16827" s="2">
        <f>B16827/A16827</f>
        <v>0.35523897665591553</v>
      </c>
    </row>
    <row r="16828" spans="1:3" x14ac:dyDescent="0.35">
      <c r="A16828" s="6">
        <v>920.45609785499016</v>
      </c>
      <c r="B16828" s="5">
        <v>326.99369412174639</v>
      </c>
      <c r="C16828" s="2">
        <f>B16828/A16828</f>
        <v>0.35525180927560263</v>
      </c>
    </row>
    <row r="16829" spans="1:3" x14ac:dyDescent="0.35">
      <c r="A16829" s="6">
        <v>1578.028798059682</v>
      </c>
      <c r="B16829" s="5">
        <v>560.62132843179643</v>
      </c>
      <c r="C16829" s="2">
        <f>B16829/A16829</f>
        <v>0.35526685515570255</v>
      </c>
    </row>
    <row r="16830" spans="1:3" x14ac:dyDescent="0.35">
      <c r="A16830" s="6">
        <v>1202.8661973515339</v>
      </c>
      <c r="B16830" s="5">
        <v>427.33995417615296</v>
      </c>
      <c r="C16830" s="2">
        <f>B16830/A16830</f>
        <v>0.35526807147550443</v>
      </c>
    </row>
    <row r="16831" spans="1:3" x14ac:dyDescent="0.35">
      <c r="A16831" s="6">
        <v>1390.5822904833699</v>
      </c>
      <c r="B16831" s="5">
        <v>494.03424066500651</v>
      </c>
      <c r="C16831" s="2">
        <f>B16831/A16831</f>
        <v>0.35527148881874437</v>
      </c>
    </row>
    <row r="16832" spans="1:3" x14ac:dyDescent="0.35">
      <c r="A16832" s="6">
        <v>948.31347607553653</v>
      </c>
      <c r="B16832" s="5">
        <v>336.94645792548164</v>
      </c>
      <c r="C16832" s="2">
        <f>B16832/A16832</f>
        <v>0.35531126196781226</v>
      </c>
    </row>
    <row r="16833" spans="1:3" x14ac:dyDescent="0.35">
      <c r="A16833" s="6">
        <v>948.30491133337853</v>
      </c>
      <c r="B16833" s="5">
        <v>336.94645792548164</v>
      </c>
      <c r="C16833" s="2">
        <f>B16833/A16833</f>
        <v>0.35531447100881608</v>
      </c>
    </row>
    <row r="16834" spans="1:3" x14ac:dyDescent="0.35">
      <c r="A16834" s="6">
        <v>503.6266374756251</v>
      </c>
      <c r="B16834" s="5">
        <v>178.94821915182015</v>
      </c>
      <c r="C16834" s="2">
        <f>B16834/A16834</f>
        <v>0.35531921037532693</v>
      </c>
    </row>
    <row r="16835" spans="1:3" x14ac:dyDescent="0.35">
      <c r="A16835" s="6">
        <v>948.27514088389159</v>
      </c>
      <c r="B16835" s="5">
        <v>336.94645792548164</v>
      </c>
      <c r="C16835" s="2">
        <f>B16835/A16835</f>
        <v>0.35532562586362043</v>
      </c>
    </row>
    <row r="16836" spans="1:3" x14ac:dyDescent="0.35">
      <c r="A16836" s="6">
        <v>1650.311569959553</v>
      </c>
      <c r="B16836" s="5">
        <v>586.4096134215481</v>
      </c>
      <c r="C16836" s="2">
        <f>B16836/A16836</f>
        <v>0.35533266814333747</v>
      </c>
    </row>
    <row r="16837" spans="1:3" x14ac:dyDescent="0.35">
      <c r="A16837" s="6">
        <v>763.16368561276875</v>
      </c>
      <c r="B16837" s="5">
        <v>271.18280791779023</v>
      </c>
      <c r="C16837" s="2">
        <f>B16837/A16837</f>
        <v>0.35534029334748651</v>
      </c>
    </row>
    <row r="16838" spans="1:3" x14ac:dyDescent="0.35">
      <c r="A16838" s="6">
        <v>948.21150636183017</v>
      </c>
      <c r="B16838" s="5">
        <v>336.94645792548164</v>
      </c>
      <c r="C16838" s="2">
        <f>B16838/A16838</f>
        <v>0.35534947178431042</v>
      </c>
    </row>
    <row r="16839" spans="1:3" x14ac:dyDescent="0.35">
      <c r="A16839" s="6">
        <v>809.73853089355202</v>
      </c>
      <c r="B16839" s="5">
        <v>287.74613931225474</v>
      </c>
      <c r="C16839" s="2">
        <f>B16839/A16839</f>
        <v>0.35535685697792457</v>
      </c>
    </row>
    <row r="16840" spans="1:3" x14ac:dyDescent="0.35">
      <c r="A16840" s="6">
        <v>1105.5956360233522</v>
      </c>
      <c r="B16840" s="5">
        <v>392.90383985760684</v>
      </c>
      <c r="C16840" s="2">
        <f>B16840/A16840</f>
        <v>0.35537752416499951</v>
      </c>
    </row>
    <row r="16841" spans="1:3" x14ac:dyDescent="0.35">
      <c r="A16841" s="6">
        <v>826.27704854917181</v>
      </c>
      <c r="B16841" s="5">
        <v>293.66282942246033</v>
      </c>
      <c r="C16841" s="2">
        <f>B16841/A16841</f>
        <v>0.35540480028834354</v>
      </c>
    </row>
    <row r="16842" spans="1:3" x14ac:dyDescent="0.35">
      <c r="A16842" s="6">
        <v>2075.5286607066955</v>
      </c>
      <c r="B16842" s="5">
        <v>737.68352941176454</v>
      </c>
      <c r="C16842" s="2">
        <f>B16842/A16842</f>
        <v>0.35541958219000991</v>
      </c>
    </row>
    <row r="16843" spans="1:3" x14ac:dyDescent="0.35">
      <c r="A16843" s="6">
        <v>826.23018649982419</v>
      </c>
      <c r="B16843" s="5">
        <v>293.66282942246033</v>
      </c>
      <c r="C16843" s="2">
        <f>B16843/A16843</f>
        <v>0.35542495810581576</v>
      </c>
    </row>
    <row r="16844" spans="1:3" x14ac:dyDescent="0.35">
      <c r="A16844" s="6">
        <v>1389.9742720398476</v>
      </c>
      <c r="B16844" s="5">
        <v>494.03424066500651</v>
      </c>
      <c r="C16844" s="2">
        <f>B16844/A16844</f>
        <v>0.35542689573670294</v>
      </c>
    </row>
    <row r="16845" spans="1:3" x14ac:dyDescent="0.35">
      <c r="A16845" s="6">
        <v>1577.3003374998893</v>
      </c>
      <c r="B16845" s="5">
        <v>560.62132843179643</v>
      </c>
      <c r="C16845" s="2">
        <f>B16845/A16845</f>
        <v>0.35543093163881084</v>
      </c>
    </row>
    <row r="16846" spans="1:3" x14ac:dyDescent="0.35">
      <c r="A16846" s="6">
        <v>849.68871207452196</v>
      </c>
      <c r="B16846" s="5">
        <v>302.01395703754696</v>
      </c>
      <c r="C16846" s="2">
        <f>B16846/A16846</f>
        <v>0.35544070757416257</v>
      </c>
    </row>
    <row r="16847" spans="1:3" x14ac:dyDescent="0.35">
      <c r="A16847" s="6">
        <v>1793.6510915345782</v>
      </c>
      <c r="B16847" s="5">
        <v>637.55021104607488</v>
      </c>
      <c r="C16847" s="2">
        <f>B16847/A16847</f>
        <v>0.35544828871963702</v>
      </c>
    </row>
    <row r="16848" spans="1:3" x14ac:dyDescent="0.35">
      <c r="A16848" s="6">
        <v>1649.6907745023664</v>
      </c>
      <c r="B16848" s="5">
        <v>586.4096134215481</v>
      </c>
      <c r="C16848" s="2">
        <f>B16848/A16848</f>
        <v>0.35546638344900738</v>
      </c>
    </row>
    <row r="16849" spans="1:3" x14ac:dyDescent="0.35">
      <c r="A16849" s="6">
        <v>1998.4348434972981</v>
      </c>
      <c r="B16849" s="5">
        <v>710.40213419256963</v>
      </c>
      <c r="C16849" s="2">
        <f>B16849/A16849</f>
        <v>0.35547925743195746</v>
      </c>
    </row>
    <row r="16850" spans="1:3" x14ac:dyDescent="0.35">
      <c r="A16850" s="7">
        <v>398.70830433044097</v>
      </c>
      <c r="B16850" s="5">
        <v>141.74770022056182</v>
      </c>
      <c r="C16850" s="2">
        <f>B16850/A16850</f>
        <v>0.35551730094661971</v>
      </c>
    </row>
    <row r="16851" spans="1:3" x14ac:dyDescent="0.35">
      <c r="A16851" s="6">
        <v>849.4215839514826</v>
      </c>
      <c r="B16851" s="5">
        <v>302.01395703754696</v>
      </c>
      <c r="C16851" s="2">
        <f>B16851/A16851</f>
        <v>0.3555524874145386</v>
      </c>
    </row>
    <row r="16852" spans="1:3" x14ac:dyDescent="0.35">
      <c r="A16852" s="6">
        <v>825.88621244429737</v>
      </c>
      <c r="B16852" s="5">
        <v>293.66282942246033</v>
      </c>
      <c r="C16852" s="2">
        <f>B16852/A16852</f>
        <v>0.35557298935083831</v>
      </c>
    </row>
    <row r="16853" spans="1:3" x14ac:dyDescent="0.35">
      <c r="A16853" s="6">
        <v>1131.7895525432773</v>
      </c>
      <c r="B16853" s="5">
        <v>402.4352046907174</v>
      </c>
      <c r="C16853" s="2">
        <f>B16853/A16853</f>
        <v>0.35557423532174642</v>
      </c>
    </row>
    <row r="16854" spans="1:3" x14ac:dyDescent="0.35">
      <c r="A16854" s="6">
        <v>947.61092103909129</v>
      </c>
      <c r="B16854" s="5">
        <v>336.94645792548164</v>
      </c>
      <c r="C16854" s="2">
        <f>B16854/A16854</f>
        <v>0.35557468834994754</v>
      </c>
    </row>
    <row r="16855" spans="1:3" x14ac:dyDescent="0.35">
      <c r="A16855" s="6">
        <v>825.79228821572474</v>
      </c>
      <c r="B16855" s="5">
        <v>293.66282942246033</v>
      </c>
      <c r="C16855" s="2">
        <f>B16855/A16855</f>
        <v>0.35561343162573311</v>
      </c>
    </row>
    <row r="16856" spans="1:3" x14ac:dyDescent="0.35">
      <c r="A16856" s="6">
        <v>1620.8741320273709</v>
      </c>
      <c r="B16856" s="5">
        <v>576.42985875706222</v>
      </c>
      <c r="C16856" s="2">
        <f>B16856/A16856</f>
        <v>0.35562900743938108</v>
      </c>
    </row>
    <row r="16857" spans="1:3" x14ac:dyDescent="0.35">
      <c r="A16857" s="6">
        <v>861.53565664500786</v>
      </c>
      <c r="B16857" s="5">
        <v>306.40216075064052</v>
      </c>
      <c r="C16857" s="2">
        <f>B16857/A16857</f>
        <v>0.35564652302823058</v>
      </c>
    </row>
    <row r="16858" spans="1:3" x14ac:dyDescent="0.35">
      <c r="A16858" s="6">
        <v>1182.3541472046347</v>
      </c>
      <c r="B16858" s="5">
        <v>420.50149487006269</v>
      </c>
      <c r="C16858" s="2">
        <f>B16858/A16858</f>
        <v>0.35564766771802497</v>
      </c>
    </row>
    <row r="16859" spans="1:3" x14ac:dyDescent="0.35">
      <c r="A16859" s="6">
        <v>1337.6082121989186</v>
      </c>
      <c r="B16859" s="5">
        <v>475.7352977652418</v>
      </c>
      <c r="C16859" s="2">
        <f>B16859/A16859</f>
        <v>0.35566116701928124</v>
      </c>
    </row>
    <row r="16860" spans="1:3" x14ac:dyDescent="0.35">
      <c r="A16860" s="6">
        <v>947.37482874665375</v>
      </c>
      <c r="B16860" s="5">
        <v>336.94645792548164</v>
      </c>
      <c r="C16860" s="2">
        <f>B16860/A16860</f>
        <v>0.35566329999631813</v>
      </c>
    </row>
    <row r="16861" spans="1:3" x14ac:dyDescent="0.35">
      <c r="A16861" s="6">
        <v>1389.0068372480341</v>
      </c>
      <c r="B16861" s="5">
        <v>494.03424066500651</v>
      </c>
      <c r="C16861" s="2">
        <f>B16861/A16861</f>
        <v>0.35567444840214785</v>
      </c>
    </row>
    <row r="16862" spans="1:3" x14ac:dyDescent="0.35">
      <c r="A16862" s="6">
        <v>1578.873960887883</v>
      </c>
      <c r="B16862" s="5">
        <v>561.57197280651053</v>
      </c>
      <c r="C16862" s="2">
        <f>B16862/A16862</f>
        <v>0.35567878546220966</v>
      </c>
    </row>
    <row r="16863" spans="1:3" x14ac:dyDescent="0.35">
      <c r="A16863" s="6">
        <v>1988.9455613437572</v>
      </c>
      <c r="B16863" s="5">
        <v>707.43191489361675</v>
      </c>
      <c r="C16863" s="2">
        <f>B16863/A16863</f>
        <v>0.35568188925978783</v>
      </c>
    </row>
    <row r="16864" spans="1:3" x14ac:dyDescent="0.35">
      <c r="A16864" s="6">
        <v>947.30326119354947</v>
      </c>
      <c r="B16864" s="5">
        <v>336.94645792548164</v>
      </c>
      <c r="C16864" s="2">
        <f>B16864/A16864</f>
        <v>0.35569016990498675</v>
      </c>
    </row>
    <row r="16865" spans="1:3" x14ac:dyDescent="0.35">
      <c r="A16865" s="6">
        <v>947.28600895065472</v>
      </c>
      <c r="B16865" s="5">
        <v>336.94645792548164</v>
      </c>
      <c r="C16865" s="2">
        <f>B16865/A16865</f>
        <v>0.35569664783577903</v>
      </c>
    </row>
    <row r="16866" spans="1:3" x14ac:dyDescent="0.35">
      <c r="A16866" s="6">
        <v>2026.6971249043897</v>
      </c>
      <c r="B16866" s="5">
        <v>720.9</v>
      </c>
      <c r="C16866" s="2">
        <f>B16866/A16866</f>
        <v>0.35570189109238942</v>
      </c>
    </row>
    <row r="16867" spans="1:3" x14ac:dyDescent="0.35">
      <c r="A16867" s="6">
        <v>1388.8858306737554</v>
      </c>
      <c r="B16867" s="5">
        <v>494.03424066500651</v>
      </c>
      <c r="C16867" s="2">
        <f>B16867/A16867</f>
        <v>0.35570543651190395</v>
      </c>
    </row>
    <row r="16868" spans="1:3" x14ac:dyDescent="0.35">
      <c r="A16868" s="6">
        <v>947.24299415598784</v>
      </c>
      <c r="B16868" s="5">
        <v>336.94645792548164</v>
      </c>
      <c r="C16868" s="2">
        <f>B16868/A16868</f>
        <v>0.35571280020466933</v>
      </c>
    </row>
    <row r="16869" spans="1:3" x14ac:dyDescent="0.35">
      <c r="A16869" s="6">
        <v>1583.7900604944039</v>
      </c>
      <c r="B16869" s="5">
        <v>563.37995155532678</v>
      </c>
      <c r="C16869" s="2">
        <f>B16869/A16869</f>
        <v>0.3557163071092006</v>
      </c>
    </row>
    <row r="16870" spans="1:3" x14ac:dyDescent="0.35">
      <c r="A16870" s="6">
        <v>1182.0942127111018</v>
      </c>
      <c r="B16870" s="5">
        <v>420.50149487006269</v>
      </c>
      <c r="C16870" s="2">
        <f>B16870/A16870</f>
        <v>0.35572587222608393</v>
      </c>
    </row>
    <row r="16871" spans="1:3" x14ac:dyDescent="0.35">
      <c r="A16871" s="6">
        <v>1265.5259351037189</v>
      </c>
      <c r="B16871" s="5">
        <v>450.1808529390895</v>
      </c>
      <c r="C16871" s="2">
        <f>B16871/A16871</f>
        <v>0.35572629564655578</v>
      </c>
    </row>
    <row r="16872" spans="1:3" x14ac:dyDescent="0.35">
      <c r="A16872" s="6">
        <v>848.98163440896633</v>
      </c>
      <c r="B16872" s="5">
        <v>302.01395703754696</v>
      </c>
      <c r="C16872" s="2">
        <f>B16872/A16872</f>
        <v>0.35573673775381415</v>
      </c>
    </row>
    <row r="16873" spans="1:3" x14ac:dyDescent="0.35">
      <c r="A16873" s="6">
        <v>1202.2414281864405</v>
      </c>
      <c r="B16873" s="5">
        <v>427.70334545958042</v>
      </c>
      <c r="C16873" s="2">
        <f>B16873/A16873</f>
        <v>0.35575495522955253</v>
      </c>
    </row>
    <row r="16874" spans="1:3" x14ac:dyDescent="0.35">
      <c r="A16874" s="6">
        <v>1181.9926466157408</v>
      </c>
      <c r="B16874" s="5">
        <v>420.50149487006269</v>
      </c>
      <c r="C16874" s="2">
        <f>B16874/A16874</f>
        <v>0.35575643898803827</v>
      </c>
    </row>
    <row r="16875" spans="1:3" x14ac:dyDescent="0.35">
      <c r="A16875" s="6">
        <v>938.02236864740814</v>
      </c>
      <c r="B16875" s="5">
        <v>333.7106672424203</v>
      </c>
      <c r="C16875" s="2">
        <f>B16875/A16875</f>
        <v>0.35575981809860052</v>
      </c>
    </row>
    <row r="16876" spans="1:3" x14ac:dyDescent="0.35">
      <c r="A16876" s="6">
        <v>1181.923231163498</v>
      </c>
      <c r="B16876" s="5">
        <v>420.50149487006269</v>
      </c>
      <c r="C16876" s="2">
        <f>B16876/A16876</f>
        <v>0.35577733289506158</v>
      </c>
    </row>
    <row r="16877" spans="1:3" x14ac:dyDescent="0.35">
      <c r="A16877" s="6">
        <v>2324.7533176236034</v>
      </c>
      <c r="B16877" s="5">
        <v>827.09678426475239</v>
      </c>
      <c r="C16877" s="2">
        <f>B16877/A16877</f>
        <v>0.35577830043069808</v>
      </c>
    </row>
    <row r="16878" spans="1:3" x14ac:dyDescent="0.35">
      <c r="A16878" s="6">
        <v>762.2219334607538</v>
      </c>
      <c r="B16878" s="5">
        <v>271.18280791779023</v>
      </c>
      <c r="C16878" s="2">
        <f>B16878/A16878</f>
        <v>0.35577932884524271</v>
      </c>
    </row>
    <row r="16879" spans="1:3" x14ac:dyDescent="0.35">
      <c r="A16879" s="6">
        <v>1568.943554631775</v>
      </c>
      <c r="B16879" s="5">
        <v>558.19897063016742</v>
      </c>
      <c r="C16879" s="2">
        <f>B16879/A16879</f>
        <v>0.35578014835669125</v>
      </c>
    </row>
    <row r="16880" spans="1:3" x14ac:dyDescent="0.35">
      <c r="A16880" s="6">
        <v>1783.2982133719768</v>
      </c>
      <c r="B16880" s="5">
        <v>634.46509585951412</v>
      </c>
      <c r="C16880" s="2">
        <f>B16880/A16880</f>
        <v>0.35578182667487007</v>
      </c>
    </row>
    <row r="16881" spans="1:3" x14ac:dyDescent="0.35">
      <c r="A16881" s="7">
        <v>410.89423440445756</v>
      </c>
      <c r="B16881" s="5">
        <v>146.18919968312758</v>
      </c>
      <c r="C16881" s="2">
        <f>B16881/A16881</f>
        <v>0.35578303963065211</v>
      </c>
    </row>
    <row r="16882" spans="1:3" x14ac:dyDescent="0.35">
      <c r="A16882" s="6">
        <v>1201.1140136598358</v>
      </c>
      <c r="B16882" s="5">
        <v>427.33995417615296</v>
      </c>
      <c r="C16882" s="2">
        <f>B16882/A16882</f>
        <v>0.35578633611478178</v>
      </c>
    </row>
    <row r="16883" spans="1:3" x14ac:dyDescent="0.35">
      <c r="A16883" s="6">
        <v>773.47685496238114</v>
      </c>
      <c r="B16883" s="5">
        <v>275.20318532586288</v>
      </c>
      <c r="C16883" s="2">
        <f>B16883/A16883</f>
        <v>0.35580015557058609</v>
      </c>
    </row>
    <row r="16884" spans="1:3" x14ac:dyDescent="0.35">
      <c r="A16884" s="6">
        <v>946.94797140226069</v>
      </c>
      <c r="B16884" s="5">
        <v>336.94645792548164</v>
      </c>
      <c r="C16884" s="2">
        <f>B16884/A16884</f>
        <v>0.35582362294575082</v>
      </c>
    </row>
    <row r="16885" spans="1:3" x14ac:dyDescent="0.35">
      <c r="A16885" s="6">
        <v>1115.3214081821352</v>
      </c>
      <c r="B16885" s="5">
        <v>396.88052058287275</v>
      </c>
      <c r="C16885" s="2">
        <f>B16885/A16885</f>
        <v>0.3558440801649716</v>
      </c>
    </row>
    <row r="16886" spans="1:3" x14ac:dyDescent="0.35">
      <c r="A16886" s="6">
        <v>1063.4587905076589</v>
      </c>
      <c r="B16886" s="5">
        <v>378.42923438315546</v>
      </c>
      <c r="C16886" s="2">
        <f>B16886/A16886</f>
        <v>0.35584757750933277</v>
      </c>
    </row>
    <row r="16887" spans="1:3" x14ac:dyDescent="0.35">
      <c r="A16887" s="6">
        <v>937.78054412768165</v>
      </c>
      <c r="B16887" s="5">
        <v>333.7106672424203</v>
      </c>
      <c r="C16887" s="2">
        <f>B16887/A16887</f>
        <v>0.35585155752280628</v>
      </c>
    </row>
    <row r="16888" spans="1:3" x14ac:dyDescent="0.35">
      <c r="A16888" s="6">
        <v>946.87304124231264</v>
      </c>
      <c r="B16888" s="5">
        <v>336.94645792548164</v>
      </c>
      <c r="C16888" s="2">
        <f>B16888/A16888</f>
        <v>0.35585178080833568</v>
      </c>
    </row>
    <row r="16889" spans="1:3" x14ac:dyDescent="0.35">
      <c r="A16889" s="6">
        <v>1996.2464300435786</v>
      </c>
      <c r="B16889" s="5">
        <v>710.40213419256963</v>
      </c>
      <c r="C16889" s="2">
        <f>B16889/A16889</f>
        <v>0.35586895660825874</v>
      </c>
    </row>
    <row r="16890" spans="1:3" x14ac:dyDescent="0.35">
      <c r="A16890" s="7">
        <v>474.58052610013078</v>
      </c>
      <c r="B16890" s="5">
        <v>168.90107573405535</v>
      </c>
      <c r="C16890" s="2">
        <f>B16890/A16890</f>
        <v>0.35589550444052409</v>
      </c>
    </row>
    <row r="16891" spans="1:3" x14ac:dyDescent="0.35">
      <c r="A16891" s="6">
        <v>1270.8139574298839</v>
      </c>
      <c r="B16891" s="5">
        <v>452.28224614580813</v>
      </c>
      <c r="C16891" s="2">
        <f>B16891/A16891</f>
        <v>0.35589965273950214</v>
      </c>
    </row>
    <row r="16892" spans="1:3" x14ac:dyDescent="0.35">
      <c r="A16892" s="6">
        <v>1201.6592581418529</v>
      </c>
      <c r="B16892" s="5">
        <v>427.70334545958042</v>
      </c>
      <c r="C16892" s="2">
        <f>B16892/A16892</f>
        <v>0.35592730847923204</v>
      </c>
    </row>
    <row r="16893" spans="1:3" x14ac:dyDescent="0.35">
      <c r="A16893" s="6">
        <v>946.65929893057</v>
      </c>
      <c r="B16893" s="5">
        <v>336.94645792548164</v>
      </c>
      <c r="C16893" s="2">
        <f>B16893/A16893</f>
        <v>0.35593212711915062</v>
      </c>
    </row>
    <row r="16894" spans="1:3" x14ac:dyDescent="0.35">
      <c r="A16894" s="6">
        <v>1997.4137839358489</v>
      </c>
      <c r="B16894" s="5">
        <v>710.98840109997934</v>
      </c>
      <c r="C16894" s="2">
        <f>B16894/A16894</f>
        <v>0.35595448815767972</v>
      </c>
    </row>
    <row r="16895" spans="1:3" x14ac:dyDescent="0.35">
      <c r="A16895" s="6">
        <v>1647.415302711235</v>
      </c>
      <c r="B16895" s="5">
        <v>586.4096134215481</v>
      </c>
      <c r="C16895" s="2">
        <f>B16895/A16895</f>
        <v>0.35595736694715902</v>
      </c>
    </row>
    <row r="16896" spans="1:3" x14ac:dyDescent="0.35">
      <c r="A16896" s="6">
        <v>921.50782074015024</v>
      </c>
      <c r="B16896" s="5">
        <v>328.01820563072476</v>
      </c>
      <c r="C16896" s="2">
        <f>B16896/A16896</f>
        <v>0.35595813540384524</v>
      </c>
    </row>
    <row r="16897" spans="1:3" x14ac:dyDescent="0.35">
      <c r="A16897" s="6">
        <v>820.37915162030777</v>
      </c>
      <c r="B16897" s="5">
        <v>292.03391371774978</v>
      </c>
      <c r="C16897" s="2">
        <f>B16897/A16897</f>
        <v>0.35597432375135546</v>
      </c>
    </row>
    <row r="16898" spans="1:3" x14ac:dyDescent="0.35">
      <c r="A16898" s="6">
        <v>1018.7238489507232</v>
      </c>
      <c r="B16898" s="5">
        <v>362.64034994109824</v>
      </c>
      <c r="C16898" s="2">
        <f>B16898/A16898</f>
        <v>0.35597512546173793</v>
      </c>
    </row>
    <row r="16899" spans="1:3" x14ac:dyDescent="0.35">
      <c r="A16899" s="6">
        <v>808.28435778115227</v>
      </c>
      <c r="B16899" s="5">
        <v>287.74613931225474</v>
      </c>
      <c r="C16899" s="2">
        <f>B16899/A16899</f>
        <v>0.35599617454203375</v>
      </c>
    </row>
    <row r="16900" spans="1:3" x14ac:dyDescent="0.35">
      <c r="A16900" s="6">
        <v>1387.7377293453869</v>
      </c>
      <c r="B16900" s="5">
        <v>494.03424066500651</v>
      </c>
      <c r="C16900" s="2">
        <f>B16900/A16900</f>
        <v>0.35599971825947874</v>
      </c>
    </row>
    <row r="16901" spans="1:3" x14ac:dyDescent="0.35">
      <c r="A16901" s="6">
        <v>1527.5053221139297</v>
      </c>
      <c r="B16901" s="5">
        <v>543.79381117102344</v>
      </c>
      <c r="C16901" s="2">
        <f>B16901/A16901</f>
        <v>0.3560012546591077</v>
      </c>
    </row>
    <row r="16902" spans="1:3" x14ac:dyDescent="0.35">
      <c r="A16902" s="6">
        <v>811.05409827514154</v>
      </c>
      <c r="B16902" s="5">
        <v>288.75051060449471</v>
      </c>
      <c r="C16902" s="2">
        <f>B16902/A16902</f>
        <v>0.35601880468710628</v>
      </c>
    </row>
    <row r="16903" spans="1:3" x14ac:dyDescent="0.35">
      <c r="A16903" s="6">
        <v>1387.6187003653536</v>
      </c>
      <c r="B16903" s="5">
        <v>494.03424066500651</v>
      </c>
      <c r="C16903" s="2">
        <f>B16903/A16903</f>
        <v>0.35603025567104968</v>
      </c>
    </row>
    <row r="16904" spans="1:3" x14ac:dyDescent="0.35">
      <c r="A16904" s="6">
        <v>1394.2978042261523</v>
      </c>
      <c r="B16904" s="5">
        <v>496.44457801122115</v>
      </c>
      <c r="C16904" s="2">
        <f>B16904/A16904</f>
        <v>0.35605347473580246</v>
      </c>
    </row>
    <row r="16905" spans="1:3" x14ac:dyDescent="0.35">
      <c r="A16905" s="6">
        <v>848.11459757848456</v>
      </c>
      <c r="B16905" s="5">
        <v>302.01395703754696</v>
      </c>
      <c r="C16905" s="2">
        <f>B16905/A16905</f>
        <v>0.3561004113121618</v>
      </c>
    </row>
    <row r="16906" spans="1:3" x14ac:dyDescent="0.35">
      <c r="A16906" s="6">
        <v>933.05773828889039</v>
      </c>
      <c r="B16906" s="5">
        <v>332.26318004247094</v>
      </c>
      <c r="C16906" s="2">
        <f>B16906/A16906</f>
        <v>0.35610141410091029</v>
      </c>
    </row>
    <row r="16907" spans="1:3" x14ac:dyDescent="0.35">
      <c r="A16907" s="6">
        <v>772.79770391188674</v>
      </c>
      <c r="B16907" s="5">
        <v>275.20318532586288</v>
      </c>
      <c r="C16907" s="2">
        <f>B16907/A16907</f>
        <v>0.35611284031097629</v>
      </c>
    </row>
    <row r="16908" spans="1:3" x14ac:dyDescent="0.35">
      <c r="A16908" s="6">
        <v>2797.81539497214</v>
      </c>
      <c r="B16908" s="5">
        <v>996.35637795275636</v>
      </c>
      <c r="C16908" s="2">
        <f>B16908/A16908</f>
        <v>0.35611941364797511</v>
      </c>
    </row>
    <row r="16909" spans="1:3" x14ac:dyDescent="0.35">
      <c r="A16909" s="6">
        <v>1848.1572684278101</v>
      </c>
      <c r="B16909" s="5">
        <v>658.18255637066943</v>
      </c>
      <c r="C16909" s="2">
        <f>B16909/A16909</f>
        <v>0.35612908469124599</v>
      </c>
    </row>
    <row r="16910" spans="1:3" x14ac:dyDescent="0.35">
      <c r="A16910" s="6">
        <v>1062.6055911608498</v>
      </c>
      <c r="B16910" s="5">
        <v>378.42923438315546</v>
      </c>
      <c r="C16910" s="2">
        <f>B16910/A16910</f>
        <v>0.35613329868680454</v>
      </c>
    </row>
    <row r="16911" spans="1:3" x14ac:dyDescent="0.35">
      <c r="A16911" s="6">
        <v>819.9633903565657</v>
      </c>
      <c r="B16911" s="5">
        <v>292.03391371774978</v>
      </c>
      <c r="C16911" s="2">
        <f>B16911/A16911</f>
        <v>0.35615482002282711</v>
      </c>
    </row>
    <row r="16912" spans="1:3" x14ac:dyDescent="0.35">
      <c r="A16912" s="6">
        <v>1387.1278075641274</v>
      </c>
      <c r="B16912" s="5">
        <v>494.03424066500651</v>
      </c>
      <c r="C16912" s="2">
        <f>B16912/A16912</f>
        <v>0.3561562517678582</v>
      </c>
    </row>
    <row r="16913" spans="1:3" x14ac:dyDescent="0.35">
      <c r="A16913" s="6">
        <v>1062.507987065942</v>
      </c>
      <c r="B16913" s="5">
        <v>378.42923438315546</v>
      </c>
      <c r="C16913" s="2">
        <f>B16913/A16913</f>
        <v>0.35616601379926305</v>
      </c>
    </row>
    <row r="16914" spans="1:3" x14ac:dyDescent="0.35">
      <c r="A16914" s="6">
        <v>1893.5495880325232</v>
      </c>
      <c r="B16914" s="5">
        <v>674.41877792378386</v>
      </c>
      <c r="C16914" s="2">
        <f>B16914/A16914</f>
        <v>0.35616642003261878</v>
      </c>
    </row>
    <row r="16915" spans="1:3" x14ac:dyDescent="0.35">
      <c r="A16915" s="6">
        <v>1500.6032691436226</v>
      </c>
      <c r="B16915" s="5">
        <v>534.47674887075482</v>
      </c>
      <c r="C16915" s="2">
        <f>B16915/A16915</f>
        <v>0.3561745864886558</v>
      </c>
    </row>
    <row r="16916" spans="1:3" x14ac:dyDescent="0.35">
      <c r="A16916" s="6">
        <v>1766.073427927746</v>
      </c>
      <c r="B16916" s="5">
        <v>629.0410789328148</v>
      </c>
      <c r="C16916" s="2">
        <f>B16916/A16916</f>
        <v>0.35618059191961882</v>
      </c>
    </row>
    <row r="16917" spans="1:3" x14ac:dyDescent="0.35">
      <c r="A16917" s="6">
        <v>1596.1022105767868</v>
      </c>
      <c r="B16917" s="5">
        <v>568.5208956390037</v>
      </c>
      <c r="C16917" s="2">
        <f>B16917/A16917</f>
        <v>0.35619328879543127</v>
      </c>
    </row>
    <row r="16918" spans="1:3" x14ac:dyDescent="0.35">
      <c r="A16918" s="6">
        <v>1480.3967512761658</v>
      </c>
      <c r="B16918" s="5">
        <v>527.32778322526224</v>
      </c>
      <c r="C16918" s="2">
        <f>B16918/A16918</f>
        <v>0.35620706595761098</v>
      </c>
    </row>
    <row r="16919" spans="1:3" x14ac:dyDescent="0.35">
      <c r="A16919" s="6">
        <v>1180.4742605869792</v>
      </c>
      <c r="B16919" s="5">
        <v>420.50149487006269</v>
      </c>
      <c r="C16919" s="2">
        <f>B16919/A16919</f>
        <v>0.35621403101239368</v>
      </c>
    </row>
    <row r="16920" spans="1:3" x14ac:dyDescent="0.35">
      <c r="A16920" s="6">
        <v>798.81512716607631</v>
      </c>
      <c r="B16920" s="5">
        <v>284.55125131578859</v>
      </c>
      <c r="C16920" s="2">
        <f>B16920/A16920</f>
        <v>0.35621665343930004</v>
      </c>
    </row>
    <row r="16921" spans="1:3" x14ac:dyDescent="0.35">
      <c r="A16921" s="6">
        <v>1386.8890771504791</v>
      </c>
      <c r="B16921" s="5">
        <v>494.03424066500651</v>
      </c>
      <c r="C16921" s="2">
        <f>B16921/A16921</f>
        <v>0.35621755827802459</v>
      </c>
    </row>
    <row r="16922" spans="1:3" x14ac:dyDescent="0.35">
      <c r="A16922" s="6">
        <v>1102.9652129366984</v>
      </c>
      <c r="B16922" s="5">
        <v>392.90383985760684</v>
      </c>
      <c r="C16922" s="2">
        <f>B16922/A16922</f>
        <v>0.35622505156937934</v>
      </c>
    </row>
    <row r="16923" spans="1:3" x14ac:dyDescent="0.35">
      <c r="A16923" s="6">
        <v>1468.2671115445992</v>
      </c>
      <c r="B16923" s="5">
        <v>523.03364511692189</v>
      </c>
      <c r="C16923" s="2">
        <f>B16923/A16923</f>
        <v>0.35622513165652592</v>
      </c>
    </row>
    <row r="16924" spans="1:3" x14ac:dyDescent="0.35">
      <c r="A16924" s="6">
        <v>1576.4048749282267</v>
      </c>
      <c r="B16924" s="5">
        <v>561.57197280651053</v>
      </c>
      <c r="C16924" s="2">
        <f>B16924/A16924</f>
        <v>0.35623587679661212</v>
      </c>
    </row>
    <row r="16925" spans="1:3" x14ac:dyDescent="0.35">
      <c r="A16925" s="6">
        <v>830.9424249757916</v>
      </c>
      <c r="B16925" s="5">
        <v>296.02951826792867</v>
      </c>
      <c r="C16925" s="2">
        <f>B16925/A16925</f>
        <v>0.35625755692586414</v>
      </c>
    </row>
    <row r="16926" spans="1:3" x14ac:dyDescent="0.35">
      <c r="A16926" s="6">
        <v>1576.2966035728659</v>
      </c>
      <c r="B16926" s="5">
        <v>561.56890288112925</v>
      </c>
      <c r="C16926" s="2">
        <f>B16926/A16926</f>
        <v>0.35625839807575921</v>
      </c>
    </row>
    <row r="16927" spans="1:3" x14ac:dyDescent="0.35">
      <c r="A16927" s="6">
        <v>819.70917409470349</v>
      </c>
      <c r="B16927" s="5">
        <v>292.03391371774978</v>
      </c>
      <c r="C16927" s="2">
        <f>B16927/A16927</f>
        <v>0.35626527425446408</v>
      </c>
    </row>
    <row r="16928" spans="1:3" x14ac:dyDescent="0.35">
      <c r="A16928" s="6">
        <v>1386.632049796264</v>
      </c>
      <c r="B16928" s="5">
        <v>494.03424066500651</v>
      </c>
      <c r="C16928" s="2">
        <f>B16928/A16928</f>
        <v>0.35628358708252439</v>
      </c>
    </row>
    <row r="16929" spans="1:3" x14ac:dyDescent="0.35">
      <c r="A16929" s="6">
        <v>1129.5035877084467</v>
      </c>
      <c r="B16929" s="5">
        <v>402.4352046907174</v>
      </c>
      <c r="C16929" s="2">
        <f>B16929/A16929</f>
        <v>0.35629387021884878</v>
      </c>
    </row>
    <row r="16930" spans="1:3" x14ac:dyDescent="0.35">
      <c r="A16930" s="6">
        <v>1993.8037637904674</v>
      </c>
      <c r="B16930" s="5">
        <v>710.40213419256963</v>
      </c>
      <c r="C16930" s="2">
        <f>B16930/A16930</f>
        <v>0.3563049418875644</v>
      </c>
    </row>
    <row r="16931" spans="1:3" x14ac:dyDescent="0.35">
      <c r="A16931" s="6">
        <v>1834.7909006849638</v>
      </c>
      <c r="B16931" s="5">
        <v>653.76189856957092</v>
      </c>
      <c r="C16931" s="2">
        <f>B16931/A16931</f>
        <v>0.35631411640722038</v>
      </c>
    </row>
    <row r="16932" spans="1:3" x14ac:dyDescent="0.35">
      <c r="A16932" s="6">
        <v>810.34163263142102</v>
      </c>
      <c r="B16932" s="5">
        <v>288.75051060449471</v>
      </c>
      <c r="C16932" s="2">
        <f>B16932/A16932</f>
        <v>0.35633182225481325</v>
      </c>
    </row>
    <row r="16933" spans="1:3" x14ac:dyDescent="0.35">
      <c r="A16933" s="6">
        <v>1199.2678492975067</v>
      </c>
      <c r="B16933" s="5">
        <v>427.33995417615296</v>
      </c>
      <c r="C16933" s="2">
        <f>B16933/A16933</f>
        <v>0.35633403699304972</v>
      </c>
    </row>
    <row r="16934" spans="1:3" x14ac:dyDescent="0.35">
      <c r="A16934" s="6">
        <v>1765.1488372190277</v>
      </c>
      <c r="B16934" s="5">
        <v>629.0410789328148</v>
      </c>
      <c r="C16934" s="2">
        <f>B16934/A16934</f>
        <v>0.35636716047348282</v>
      </c>
    </row>
    <row r="16935" spans="1:3" x14ac:dyDescent="0.35">
      <c r="A16935" s="6">
        <v>1479.4460179197056</v>
      </c>
      <c r="B16935" s="5">
        <v>527.23702522274027</v>
      </c>
      <c r="C16935" s="2">
        <f>B16935/A16935</f>
        <v>0.35637462863572705</v>
      </c>
    </row>
    <row r="16936" spans="1:3" x14ac:dyDescent="0.35">
      <c r="A16936" s="6">
        <v>1362.8053785853683</v>
      </c>
      <c r="B16936" s="5">
        <v>485.68845466147815</v>
      </c>
      <c r="C16936" s="2">
        <f>B16936/A16936</f>
        <v>0.35638871279304524</v>
      </c>
    </row>
    <row r="16937" spans="1:3" x14ac:dyDescent="0.35">
      <c r="A16937" s="6">
        <v>1154.6796560640432</v>
      </c>
      <c r="B16937" s="5">
        <v>411.51495248742452</v>
      </c>
      <c r="C16937" s="2">
        <f>B16937/A16937</f>
        <v>0.35638884804652715</v>
      </c>
    </row>
    <row r="16938" spans="1:3" x14ac:dyDescent="0.35">
      <c r="A16938" s="6">
        <v>1385.8981821202997</v>
      </c>
      <c r="B16938" s="5">
        <v>494.03424066500651</v>
      </c>
      <c r="C16938" s="2">
        <f>B16938/A16938</f>
        <v>0.3564722481338265</v>
      </c>
    </row>
    <row r="16939" spans="1:3" x14ac:dyDescent="0.35">
      <c r="A16939" s="6">
        <v>1795.557123627696</v>
      </c>
      <c r="B16939" s="5">
        <v>640.07996590289088</v>
      </c>
      <c r="C16939" s="2">
        <f>B16939/A16939</f>
        <v>0.35647986771353191</v>
      </c>
    </row>
    <row r="16940" spans="1:3" x14ac:dyDescent="0.35">
      <c r="A16940" s="6">
        <v>1385.8145874471413</v>
      </c>
      <c r="B16940" s="5">
        <v>494.03424066500651</v>
      </c>
      <c r="C16940" s="2">
        <f>B16940/A16940</f>
        <v>0.35649375114104165</v>
      </c>
    </row>
    <row r="16941" spans="1:3" x14ac:dyDescent="0.35">
      <c r="A16941" s="6">
        <v>800.76623800133154</v>
      </c>
      <c r="B16941" s="5">
        <v>285.47481309124964</v>
      </c>
      <c r="C16941" s="2">
        <f>B16941/A16941</f>
        <v>0.35650205958205616</v>
      </c>
    </row>
    <row r="16942" spans="1:3" x14ac:dyDescent="0.35">
      <c r="A16942" s="6">
        <v>1575.2127679147991</v>
      </c>
      <c r="B16942" s="5">
        <v>561.57197280651053</v>
      </c>
      <c r="C16942" s="2">
        <f>B16942/A16942</f>
        <v>0.35650547293994833</v>
      </c>
    </row>
    <row r="16943" spans="1:3" x14ac:dyDescent="0.35">
      <c r="A16943" s="6">
        <v>1764.4134890072864</v>
      </c>
      <c r="B16943" s="5">
        <v>629.0410789328148</v>
      </c>
      <c r="C16943" s="2">
        <f>B16943/A16943</f>
        <v>0.35651568232270359</v>
      </c>
    </row>
    <row r="16944" spans="1:3" x14ac:dyDescent="0.35">
      <c r="A16944" s="6">
        <v>1061.4419097194962</v>
      </c>
      <c r="B16944" s="5">
        <v>378.42923438315546</v>
      </c>
      <c r="C16944" s="2">
        <f>B16944/A16944</f>
        <v>0.35652373523027908</v>
      </c>
    </row>
    <row r="16945" spans="1:3" x14ac:dyDescent="0.35">
      <c r="A16945" s="6">
        <v>1478.8022183927321</v>
      </c>
      <c r="B16945" s="5">
        <v>527.23702522274027</v>
      </c>
      <c r="C16945" s="2">
        <f>B16945/A16945</f>
        <v>0.35652977704873823</v>
      </c>
    </row>
    <row r="16946" spans="1:3" x14ac:dyDescent="0.35">
      <c r="A16946" s="6">
        <v>501.90102654620978</v>
      </c>
      <c r="B16946" s="5">
        <v>178.94821915182015</v>
      </c>
      <c r="C16946" s="2">
        <f>B16946/A16946</f>
        <v>0.35654085105830019</v>
      </c>
    </row>
    <row r="16947" spans="1:3" x14ac:dyDescent="0.35">
      <c r="A16947" s="6">
        <v>1764.2283228518584</v>
      </c>
      <c r="B16947" s="5">
        <v>629.0410789328148</v>
      </c>
      <c r="C16947" s="2">
        <f>B16947/A16947</f>
        <v>0.35655310074377211</v>
      </c>
    </row>
    <row r="16948" spans="1:3" x14ac:dyDescent="0.35">
      <c r="A16948" s="6">
        <v>1771.0152740605142</v>
      </c>
      <c r="B16948" s="5">
        <v>631.46655424395829</v>
      </c>
      <c r="C16948" s="2">
        <f>B16948/A16948</f>
        <v>0.35655624403292502</v>
      </c>
    </row>
    <row r="16949" spans="1:3" x14ac:dyDescent="0.35">
      <c r="A16949" s="6">
        <v>1199.4813347715924</v>
      </c>
      <c r="B16949" s="5">
        <v>427.70334545958042</v>
      </c>
      <c r="C16949" s="2">
        <f>B16949/A16949</f>
        <v>0.3565735731444496</v>
      </c>
    </row>
    <row r="16950" spans="1:3" x14ac:dyDescent="0.35">
      <c r="A16950" s="7">
        <v>397.51066304288145</v>
      </c>
      <c r="B16950" s="5">
        <v>141.74770022056182</v>
      </c>
      <c r="C16950" s="2">
        <f>B16950/A16950</f>
        <v>0.35658842239728999</v>
      </c>
    </row>
    <row r="16951" spans="1:3" x14ac:dyDescent="0.35">
      <c r="A16951" s="6">
        <v>1106.336029571871</v>
      </c>
      <c r="B16951" s="5">
        <v>394.50787322106851</v>
      </c>
      <c r="C16951" s="2">
        <f>B16951/A16951</f>
        <v>0.35658955568294637</v>
      </c>
    </row>
    <row r="16952" spans="1:3" x14ac:dyDescent="0.35">
      <c r="A16952" s="6">
        <v>1845.6832608413565</v>
      </c>
      <c r="B16952" s="5">
        <v>658.18255637066943</v>
      </c>
      <c r="C16952" s="2">
        <f>B16952/A16952</f>
        <v>0.356606450486329</v>
      </c>
    </row>
    <row r="16953" spans="1:3" x14ac:dyDescent="0.35">
      <c r="A16953" s="7">
        <v>473.62809937084694</v>
      </c>
      <c r="B16953" s="5">
        <v>168.90107573405535</v>
      </c>
      <c r="C16953" s="2">
        <f>B16953/A16953</f>
        <v>0.35661118070996711</v>
      </c>
    </row>
    <row r="16954" spans="1:3" x14ac:dyDescent="0.35">
      <c r="A16954" s="6">
        <v>1565.1290841729315</v>
      </c>
      <c r="B16954" s="5">
        <v>558.19897063016742</v>
      </c>
      <c r="C16954" s="2">
        <f>B16954/A16954</f>
        <v>0.35664724160763978</v>
      </c>
    </row>
    <row r="16955" spans="1:3" x14ac:dyDescent="0.35">
      <c r="A16955" s="6">
        <v>1845.4397794756455</v>
      </c>
      <c r="B16955" s="5">
        <v>658.18255637066943</v>
      </c>
      <c r="C16955" s="2">
        <f>B16955/A16955</f>
        <v>0.35665349998994944</v>
      </c>
    </row>
    <row r="16956" spans="1:3" x14ac:dyDescent="0.35">
      <c r="A16956" s="6">
        <v>797.79984152323516</v>
      </c>
      <c r="B16956" s="5">
        <v>284.55125131578859</v>
      </c>
      <c r="C16956" s="2">
        <f>B16956/A16956</f>
        <v>0.35666997723701765</v>
      </c>
    </row>
    <row r="16957" spans="1:3" x14ac:dyDescent="0.35">
      <c r="A16957" s="6">
        <v>1763.5598177301226</v>
      </c>
      <c r="B16957" s="5">
        <v>629.0410789328148</v>
      </c>
      <c r="C16957" s="2">
        <f>B16957/A16957</f>
        <v>0.35668825781166491</v>
      </c>
    </row>
    <row r="16958" spans="1:3" x14ac:dyDescent="0.35">
      <c r="A16958" s="7">
        <v>397.38626902966979</v>
      </c>
      <c r="B16958" s="5">
        <v>141.74770022056182</v>
      </c>
      <c r="C16958" s="2">
        <f>B16958/A16958</f>
        <v>0.35670004544112371</v>
      </c>
    </row>
    <row r="16959" spans="1:3" x14ac:dyDescent="0.35">
      <c r="A16959" s="6">
        <v>1794.3875066034277</v>
      </c>
      <c r="B16959" s="5">
        <v>640.07996590289088</v>
      </c>
      <c r="C16959" s="2">
        <f>B16959/A16959</f>
        <v>0.35671222829370325</v>
      </c>
    </row>
    <row r="16960" spans="1:3" x14ac:dyDescent="0.35">
      <c r="A16960" s="6">
        <v>1391.7165376649684</v>
      </c>
      <c r="B16960" s="5">
        <v>496.44457801122115</v>
      </c>
      <c r="C16960" s="2">
        <f>B16960/A16960</f>
        <v>0.35671385988138021</v>
      </c>
    </row>
    <row r="16961" spans="1:3" x14ac:dyDescent="0.35">
      <c r="A16961" s="6">
        <v>1197.8905061468981</v>
      </c>
      <c r="B16961" s="5">
        <v>427.33995417615296</v>
      </c>
      <c r="C16961" s="2">
        <f>B16961/A16961</f>
        <v>0.35674375244088291</v>
      </c>
    </row>
    <row r="16962" spans="1:3" x14ac:dyDescent="0.35">
      <c r="A16962" s="6">
        <v>1384.8064539691084</v>
      </c>
      <c r="B16962" s="5">
        <v>494.03424066500651</v>
      </c>
      <c r="C16962" s="2">
        <f>B16962/A16962</f>
        <v>0.35675327714498595</v>
      </c>
    </row>
    <row r="16963" spans="1:3" x14ac:dyDescent="0.35">
      <c r="A16963" s="6">
        <v>2342.8220864922487</v>
      </c>
      <c r="B16963" s="5">
        <v>835.82865671641775</v>
      </c>
      <c r="C16963" s="2">
        <f>B16963/A16963</f>
        <v>0.35676147221569365</v>
      </c>
    </row>
    <row r="16964" spans="1:3" x14ac:dyDescent="0.35">
      <c r="A16964" s="6">
        <v>1392.9020513211344</v>
      </c>
      <c r="B16964" s="5">
        <v>496.94301640943348</v>
      </c>
      <c r="C16964" s="2">
        <f>B16964/A16964</f>
        <v>0.35676809861690911</v>
      </c>
    </row>
    <row r="16965" spans="1:3" x14ac:dyDescent="0.35">
      <c r="A16965" s="6">
        <v>1197.7903020386516</v>
      </c>
      <c r="B16965" s="5">
        <v>427.33995417615296</v>
      </c>
      <c r="C16965" s="2">
        <f>B16965/A16965</f>
        <v>0.35677359672124237</v>
      </c>
    </row>
    <row r="16966" spans="1:3" x14ac:dyDescent="0.35">
      <c r="A16966" s="6">
        <v>1417.6615140240351</v>
      </c>
      <c r="B16966" s="5">
        <v>505.7879618401281</v>
      </c>
      <c r="C16966" s="2">
        <f>B16966/A16966</f>
        <v>0.35677625218480252</v>
      </c>
    </row>
    <row r="16967" spans="1:3" x14ac:dyDescent="0.35">
      <c r="A16967" s="6">
        <v>1634.1543570217002</v>
      </c>
      <c r="B16967" s="5">
        <v>583.03670548448645</v>
      </c>
      <c r="C16967" s="2">
        <f>B16967/A16967</f>
        <v>0.35678190556434947</v>
      </c>
    </row>
    <row r="16968" spans="1:3" x14ac:dyDescent="0.35">
      <c r="A16968" s="6">
        <v>996.02416154693321</v>
      </c>
      <c r="B16968" s="5">
        <v>355.36470887827022</v>
      </c>
      <c r="C16968" s="2">
        <f>B16968/A16968</f>
        <v>0.35678322132903928</v>
      </c>
    </row>
    <row r="16969" spans="1:3" x14ac:dyDescent="0.35">
      <c r="A16969" s="6">
        <v>944.37545021271978</v>
      </c>
      <c r="B16969" s="5">
        <v>336.94645792548164</v>
      </c>
      <c r="C16969" s="2">
        <f>B16969/A16969</f>
        <v>0.3567929024940078</v>
      </c>
    </row>
    <row r="16970" spans="1:3" x14ac:dyDescent="0.35">
      <c r="A16970" s="6">
        <v>1992.705988526292</v>
      </c>
      <c r="B16970" s="5">
        <v>710.98840109997934</v>
      </c>
      <c r="C16970" s="2">
        <f>B16970/A16970</f>
        <v>0.356795435550325</v>
      </c>
    </row>
    <row r="16971" spans="1:3" x14ac:dyDescent="0.35">
      <c r="A16971" s="6">
        <v>1085.5615465108615</v>
      </c>
      <c r="B16971" s="5">
        <v>387.33663759296905</v>
      </c>
      <c r="C16971" s="2">
        <f>B16971/A16971</f>
        <v>0.35680762536027577</v>
      </c>
    </row>
    <row r="16972" spans="1:3" x14ac:dyDescent="0.35">
      <c r="A16972" s="6">
        <v>1178.4672546540446</v>
      </c>
      <c r="B16972" s="5">
        <v>420.50149487006269</v>
      </c>
      <c r="C16972" s="2">
        <f>B16972/A16972</f>
        <v>0.35682068653957361</v>
      </c>
    </row>
    <row r="16973" spans="1:3" x14ac:dyDescent="0.35">
      <c r="A16973" s="6">
        <v>1113.3672228985681</v>
      </c>
      <c r="B16973" s="5">
        <v>397.28686836225552</v>
      </c>
      <c r="C16973" s="2">
        <f>B16973/A16973</f>
        <v>0.35683363062184364</v>
      </c>
    </row>
    <row r="16974" spans="1:3" x14ac:dyDescent="0.35">
      <c r="A16974" s="6">
        <v>1557.9112639854422</v>
      </c>
      <c r="B16974" s="5">
        <v>555.93101764425398</v>
      </c>
      <c r="C16974" s="2">
        <f>B16974/A16974</f>
        <v>0.35684382704960582</v>
      </c>
    </row>
    <row r="16975" spans="1:3" x14ac:dyDescent="0.35">
      <c r="A16975" s="6">
        <v>1557.8992965713833</v>
      </c>
      <c r="B16975" s="5">
        <v>555.93101764425398</v>
      </c>
      <c r="C16975" s="2">
        <f>B16975/A16975</f>
        <v>0.35684656823951594</v>
      </c>
    </row>
    <row r="16976" spans="1:3" x14ac:dyDescent="0.35">
      <c r="A16976" s="6">
        <v>1998.6585228018412</v>
      </c>
      <c r="B16976" s="5">
        <v>713.23035051546333</v>
      </c>
      <c r="C16976" s="2">
        <f>B16976/A16976</f>
        <v>0.35685453136617534</v>
      </c>
    </row>
    <row r="16977" spans="1:3" x14ac:dyDescent="0.35">
      <c r="A16977" s="6">
        <v>1573.5578039385059</v>
      </c>
      <c r="B16977" s="5">
        <v>561.57197280651053</v>
      </c>
      <c r="C16977" s="2">
        <f>B16977/A16977</f>
        <v>0.35688042180651697</v>
      </c>
    </row>
    <row r="16978" spans="1:3" x14ac:dyDescent="0.35">
      <c r="A16978" s="6">
        <v>846.20021913622065</v>
      </c>
      <c r="B16978" s="5">
        <v>302.01395703754696</v>
      </c>
      <c r="C16978" s="2">
        <f>B16978/A16978</f>
        <v>0.35690602555720796</v>
      </c>
    </row>
    <row r="16979" spans="1:3" x14ac:dyDescent="0.35">
      <c r="A16979" s="6">
        <v>1573.4269802621952</v>
      </c>
      <c r="B16979" s="5">
        <v>561.57197280651053</v>
      </c>
      <c r="C16979" s="2">
        <f>B16979/A16979</f>
        <v>0.35691009487642728</v>
      </c>
    </row>
    <row r="16980" spans="1:3" x14ac:dyDescent="0.35">
      <c r="A16980" s="6">
        <v>1392.253927943764</v>
      </c>
      <c r="B16980" s="5">
        <v>496.94301640943348</v>
      </c>
      <c r="C16980" s="2">
        <f>B16980/A16980</f>
        <v>0.35693418164269386</v>
      </c>
    </row>
    <row r="16981" spans="1:3" x14ac:dyDescent="0.35">
      <c r="A16981" s="6">
        <v>1198.2651890882453</v>
      </c>
      <c r="B16981" s="5">
        <v>427.70334545958042</v>
      </c>
      <c r="C16981" s="2">
        <f>B16981/A16981</f>
        <v>0.35693546750283051</v>
      </c>
    </row>
    <row r="16982" spans="1:3" x14ac:dyDescent="0.35">
      <c r="A16982" s="6">
        <v>1769.0366635381097</v>
      </c>
      <c r="B16982" s="5">
        <v>631.46655424395829</v>
      </c>
      <c r="C16982" s="2">
        <f>B16982/A16982</f>
        <v>0.35695504070617295</v>
      </c>
    </row>
    <row r="16983" spans="1:3" x14ac:dyDescent="0.35">
      <c r="A16983" s="6">
        <v>797.15685015450117</v>
      </c>
      <c r="B16983" s="5">
        <v>284.55125131578859</v>
      </c>
      <c r="C16983" s="2">
        <f>B16983/A16983</f>
        <v>0.35695766932271639</v>
      </c>
    </row>
    <row r="16984" spans="1:3" x14ac:dyDescent="0.35">
      <c r="A16984" s="6">
        <v>1991.709829701276</v>
      </c>
      <c r="B16984" s="5">
        <v>710.98840109997934</v>
      </c>
      <c r="C16984" s="2">
        <f>B16984/A16984</f>
        <v>0.35697388771064908</v>
      </c>
    </row>
    <row r="16985" spans="1:3" x14ac:dyDescent="0.35">
      <c r="A16985" s="6">
        <v>799.66646540355339</v>
      </c>
      <c r="B16985" s="5">
        <v>285.47481309124964</v>
      </c>
      <c r="C16985" s="2">
        <f>B16985/A16985</f>
        <v>0.35699235298954818</v>
      </c>
    </row>
    <row r="16986" spans="1:3" x14ac:dyDescent="0.35">
      <c r="A16986" s="6">
        <v>1196.9911862896893</v>
      </c>
      <c r="B16986" s="5">
        <v>427.33995417615296</v>
      </c>
      <c r="C16986" s="2">
        <f>B16986/A16986</f>
        <v>0.35701178009570611</v>
      </c>
    </row>
    <row r="16987" spans="1:3" x14ac:dyDescent="0.35">
      <c r="A16987" s="6">
        <v>1021.8166997310414</v>
      </c>
      <c r="B16987" s="5">
        <v>364.80331914627277</v>
      </c>
      <c r="C16987" s="2">
        <f>B16987/A16987</f>
        <v>0.35701444225984452</v>
      </c>
    </row>
    <row r="16988" spans="1:3" x14ac:dyDescent="0.35">
      <c r="A16988" s="6">
        <v>1862.7237726638907</v>
      </c>
      <c r="B16988" s="5">
        <v>665.02887216126726</v>
      </c>
      <c r="C16988" s="2">
        <f>B16988/A16988</f>
        <v>0.35701958708037856</v>
      </c>
    </row>
    <row r="16989" spans="1:3" x14ac:dyDescent="0.35">
      <c r="A16989" s="6">
        <v>2064.5425799250279</v>
      </c>
      <c r="B16989" s="5">
        <v>737.08452109464179</v>
      </c>
      <c r="C16989" s="2">
        <f>B16989/A16989</f>
        <v>0.35702074070151091</v>
      </c>
    </row>
    <row r="16990" spans="1:3" x14ac:dyDescent="0.35">
      <c r="A16990" s="6">
        <v>1614.5139178955133</v>
      </c>
      <c r="B16990" s="5">
        <v>576.42985875706222</v>
      </c>
      <c r="C16990" s="2">
        <f>B16990/A16990</f>
        <v>0.35702997191156277</v>
      </c>
    </row>
    <row r="16991" spans="1:3" x14ac:dyDescent="0.35">
      <c r="A16991" s="6">
        <v>822.50839615068651</v>
      </c>
      <c r="B16991" s="5">
        <v>293.66282942246033</v>
      </c>
      <c r="C16991" s="2">
        <f>B16991/A16991</f>
        <v>0.35703323005186716</v>
      </c>
    </row>
    <row r="16992" spans="1:3" x14ac:dyDescent="0.35">
      <c r="A16992" s="6">
        <v>1029.9949707342562</v>
      </c>
      <c r="B16992" s="5">
        <v>367.74602924201611</v>
      </c>
      <c r="C16992" s="2">
        <f>B16992/A16992</f>
        <v>0.35703672317920127</v>
      </c>
    </row>
    <row r="16993" spans="1:3" x14ac:dyDescent="0.35">
      <c r="A16993" s="7">
        <v>409.43030083030851</v>
      </c>
      <c r="B16993" s="5">
        <v>146.18919968312758</v>
      </c>
      <c r="C16993" s="2">
        <f>B16993/A16993</f>
        <v>0.35705515538703814</v>
      </c>
    </row>
    <row r="16994" spans="1:3" x14ac:dyDescent="0.35">
      <c r="A16994" s="6">
        <v>808.69599495978366</v>
      </c>
      <c r="B16994" s="5">
        <v>288.75051060449471</v>
      </c>
      <c r="C16994" s="2">
        <f>B16994/A16994</f>
        <v>0.35705693165805058</v>
      </c>
    </row>
    <row r="16995" spans="1:3" x14ac:dyDescent="0.35">
      <c r="A16995" s="6">
        <v>1476.8653167034297</v>
      </c>
      <c r="B16995" s="5">
        <v>527.32778322526224</v>
      </c>
      <c r="C16995" s="2">
        <f>B16995/A16995</f>
        <v>0.35705881725378436</v>
      </c>
    </row>
    <row r="16996" spans="1:3" x14ac:dyDescent="0.35">
      <c r="A16996" s="6">
        <v>943.63025212139246</v>
      </c>
      <c r="B16996" s="5">
        <v>336.94645792548164</v>
      </c>
      <c r="C16996" s="2">
        <f>B16996/A16996</f>
        <v>0.35707466687082801</v>
      </c>
    </row>
    <row r="16997" spans="1:3" x14ac:dyDescent="0.35">
      <c r="A16997" s="6">
        <v>1563.2337995344465</v>
      </c>
      <c r="B16997" s="5">
        <v>558.19897063016742</v>
      </c>
      <c r="C16997" s="2">
        <f>B16997/A16997</f>
        <v>0.35707964528172759</v>
      </c>
    </row>
    <row r="16998" spans="1:3" x14ac:dyDescent="0.35">
      <c r="A16998" s="6">
        <v>799.46184303284599</v>
      </c>
      <c r="B16998" s="5">
        <v>285.47481309124964</v>
      </c>
      <c r="C16998" s="2">
        <f>B16998/A16998</f>
        <v>0.35708372523230092</v>
      </c>
    </row>
    <row r="16999" spans="1:3" x14ac:dyDescent="0.35">
      <c r="A16999" s="6">
        <v>1012.5796582845335</v>
      </c>
      <c r="B16999" s="5">
        <v>361.60422009792433</v>
      </c>
      <c r="C16999" s="2">
        <f>B16999/A16999</f>
        <v>0.35711187474429201</v>
      </c>
    </row>
    <row r="17000" spans="1:3" x14ac:dyDescent="0.35">
      <c r="A17000" s="6">
        <v>1670.2136668281353</v>
      </c>
      <c r="B17000" s="5">
        <v>596.4612056737592</v>
      </c>
      <c r="C17000" s="2">
        <f>B17000/A17000</f>
        <v>0.35711670759255915</v>
      </c>
    </row>
    <row r="17001" spans="1:3" x14ac:dyDescent="0.35">
      <c r="A17001" s="6">
        <v>1563.0242162859231</v>
      </c>
      <c r="B17001" s="5">
        <v>558.19897063016742</v>
      </c>
      <c r="C17001" s="2">
        <f>B17001/A17001</f>
        <v>0.35712752548170146</v>
      </c>
    </row>
    <row r="17002" spans="1:3" x14ac:dyDescent="0.35">
      <c r="A17002" s="6">
        <v>1283.474927922392</v>
      </c>
      <c r="B17002" s="5">
        <v>458.3804734586908</v>
      </c>
      <c r="C17002" s="2">
        <f>B17002/A17002</f>
        <v>0.35714018520072544</v>
      </c>
    </row>
    <row r="17003" spans="1:3" x14ac:dyDescent="0.35">
      <c r="A17003" s="6">
        <v>1383.2613147457073</v>
      </c>
      <c r="B17003" s="5">
        <v>494.03424066500651</v>
      </c>
      <c r="C17003" s="2">
        <f>B17003/A17003</f>
        <v>0.3571517799265771</v>
      </c>
    </row>
    <row r="17004" spans="1:3" x14ac:dyDescent="0.35">
      <c r="A17004" s="6">
        <v>1059.5445274250912</v>
      </c>
      <c r="B17004" s="5">
        <v>378.42923438315546</v>
      </c>
      <c r="C17004" s="2">
        <f>B17004/A17004</f>
        <v>0.35716218109569731</v>
      </c>
    </row>
    <row r="17005" spans="1:3" x14ac:dyDescent="0.35">
      <c r="A17005" s="6">
        <v>1402.3202750379137</v>
      </c>
      <c r="B17005" s="5">
        <v>500.86216059082403</v>
      </c>
      <c r="C17005" s="2">
        <f>B17005/A17005</f>
        <v>0.35716673965744561</v>
      </c>
    </row>
    <row r="17006" spans="1:3" x14ac:dyDescent="0.35">
      <c r="A17006" s="6">
        <v>1476.0627431595003</v>
      </c>
      <c r="B17006" s="5">
        <v>527.23702522274027</v>
      </c>
      <c r="C17006" s="2">
        <f>B17006/A17006</f>
        <v>0.3571914728327833</v>
      </c>
    </row>
    <row r="17007" spans="1:3" x14ac:dyDescent="0.35">
      <c r="A17007" s="6">
        <v>1179.4768239090292</v>
      </c>
      <c r="B17007" s="5">
        <v>421.33962778724759</v>
      </c>
      <c r="C17007" s="2">
        <f>B17007/A17007</f>
        <v>0.35722586425296704</v>
      </c>
    </row>
    <row r="17008" spans="1:3" x14ac:dyDescent="0.35">
      <c r="A17008" s="6">
        <v>1845.9225797815529</v>
      </c>
      <c r="B17008" s="5">
        <v>659.41830262885503</v>
      </c>
      <c r="C17008" s="2">
        <f>B17008/A17008</f>
        <v>0.35722966382852894</v>
      </c>
    </row>
    <row r="17009" spans="1:3" x14ac:dyDescent="0.35">
      <c r="A17009" s="6">
        <v>1382.9554548214712</v>
      </c>
      <c r="B17009" s="5">
        <v>494.03424066500651</v>
      </c>
      <c r="C17009" s="2">
        <f>B17009/A17009</f>
        <v>0.35723076903354234</v>
      </c>
    </row>
    <row r="17010" spans="1:3" x14ac:dyDescent="0.35">
      <c r="A17010" s="6">
        <v>1196.24353437591</v>
      </c>
      <c r="B17010" s="5">
        <v>427.33995417615296</v>
      </c>
      <c r="C17010" s="2">
        <f>B17010/A17010</f>
        <v>0.35723491237016358</v>
      </c>
    </row>
    <row r="17011" spans="1:3" x14ac:dyDescent="0.35">
      <c r="A17011" s="6">
        <v>1861.5902784385651</v>
      </c>
      <c r="B17011" s="5">
        <v>665.02887216126726</v>
      </c>
      <c r="C17011" s="2">
        <f>B17011/A17011</f>
        <v>0.35723697091879397</v>
      </c>
    </row>
    <row r="17012" spans="1:3" x14ac:dyDescent="0.35">
      <c r="A17012" s="6">
        <v>799.11653091287917</v>
      </c>
      <c r="B17012" s="5">
        <v>285.47481309124964</v>
      </c>
      <c r="C17012" s="2">
        <f>B17012/A17012</f>
        <v>0.35723802730639859</v>
      </c>
    </row>
    <row r="17013" spans="1:3" x14ac:dyDescent="0.35">
      <c r="A17013" s="6">
        <v>1281.4050922419008</v>
      </c>
      <c r="B17013" s="5">
        <v>457.78011052746859</v>
      </c>
      <c r="C17013" s="2">
        <f>B17013/A17013</f>
        <v>0.35724854950166679</v>
      </c>
    </row>
    <row r="17014" spans="1:3" x14ac:dyDescent="0.35">
      <c r="A17014" s="6">
        <v>845.3872215739575</v>
      </c>
      <c r="B17014" s="5">
        <v>302.01395703754696</v>
      </c>
      <c r="C17014" s="2">
        <f>B17014/A17014</f>
        <v>0.35724925729921941</v>
      </c>
    </row>
    <row r="17015" spans="1:3" x14ac:dyDescent="0.35">
      <c r="A17015" s="6">
        <v>934.02476409675558</v>
      </c>
      <c r="B17015" s="5">
        <v>333.7106672424203</v>
      </c>
      <c r="C17015" s="2">
        <f>B17015/A17015</f>
        <v>0.35728246195392227</v>
      </c>
    </row>
    <row r="17016" spans="1:3" x14ac:dyDescent="0.35">
      <c r="A17016" s="6">
        <v>929.92068006942236</v>
      </c>
      <c r="B17016" s="5">
        <v>332.26318004247094</v>
      </c>
      <c r="C17016" s="2">
        <f>B17016/A17016</f>
        <v>0.35730271104161931</v>
      </c>
    </row>
    <row r="17017" spans="1:3" x14ac:dyDescent="0.35">
      <c r="A17017" s="6">
        <v>1176.7775191948776</v>
      </c>
      <c r="B17017" s="5">
        <v>420.50149487006269</v>
      </c>
      <c r="C17017" s="2">
        <f>B17017/A17017</f>
        <v>0.35733304555117562</v>
      </c>
    </row>
    <row r="17018" spans="1:3" x14ac:dyDescent="0.35">
      <c r="A17018" s="6">
        <v>1760.3431762599082</v>
      </c>
      <c r="B17018" s="5">
        <v>629.0410789328148</v>
      </c>
      <c r="C17018" s="2">
        <f>B17018/A17018</f>
        <v>0.35734002745379417</v>
      </c>
    </row>
    <row r="17019" spans="1:3" x14ac:dyDescent="0.35">
      <c r="A17019" s="6">
        <v>845.163914169804</v>
      </c>
      <c r="B17019" s="5">
        <v>302.01395703754696</v>
      </c>
      <c r="C17019" s="2">
        <f>B17019/A17019</f>
        <v>0.35734364893490778</v>
      </c>
    </row>
    <row r="17020" spans="1:3" x14ac:dyDescent="0.35">
      <c r="A17020" s="6">
        <v>796.27123694633633</v>
      </c>
      <c r="B17020" s="5">
        <v>284.55125131578859</v>
      </c>
      <c r="C17020" s="2">
        <f>B17020/A17020</f>
        <v>0.35735467779425212</v>
      </c>
    </row>
    <row r="17021" spans="1:3" x14ac:dyDescent="0.35">
      <c r="A17021" s="6">
        <v>1841.8029823288834</v>
      </c>
      <c r="B17021" s="5">
        <v>658.18255637066943</v>
      </c>
      <c r="C17021" s="2">
        <f>B17021/A17021</f>
        <v>0.35735774275836218</v>
      </c>
    </row>
    <row r="17022" spans="1:3" x14ac:dyDescent="0.35">
      <c r="A17022" s="6">
        <v>821.73357148366358</v>
      </c>
      <c r="B17022" s="5">
        <v>293.66282942246033</v>
      </c>
      <c r="C17022" s="2">
        <f>B17022/A17022</f>
        <v>0.35736988193416958</v>
      </c>
    </row>
    <row r="17023" spans="1:3" x14ac:dyDescent="0.35">
      <c r="A17023" s="6">
        <v>1083.7365418308646</v>
      </c>
      <c r="B17023" s="5">
        <v>387.33663759296905</v>
      </c>
      <c r="C17023" s="2">
        <f>B17023/A17023</f>
        <v>0.3574084868805868</v>
      </c>
    </row>
    <row r="17024" spans="1:3" x14ac:dyDescent="0.35">
      <c r="A17024" s="6">
        <v>2126.5039649273394</v>
      </c>
      <c r="B17024" s="5">
        <v>760.03387692307706</v>
      </c>
      <c r="C17024" s="2">
        <f>B17024/A17024</f>
        <v>0.35741004458886427</v>
      </c>
    </row>
    <row r="17025" spans="1:3" x14ac:dyDescent="0.35">
      <c r="A17025" s="6">
        <v>1176.5169073226289</v>
      </c>
      <c r="B17025" s="5">
        <v>420.50149487006269</v>
      </c>
      <c r="C17025" s="2">
        <f>B17025/A17025</f>
        <v>0.35741219888372688</v>
      </c>
    </row>
    <row r="17026" spans="1:3" x14ac:dyDescent="0.35">
      <c r="A17026" s="6">
        <v>1841.4952350860974</v>
      </c>
      <c r="B17026" s="5">
        <v>658.18255637066943</v>
      </c>
      <c r="C17026" s="2">
        <f>B17026/A17026</f>
        <v>0.35741746371659588</v>
      </c>
    </row>
    <row r="17027" spans="1:3" x14ac:dyDescent="0.35">
      <c r="A17027" s="6">
        <v>1282.4258805514626</v>
      </c>
      <c r="B17027" s="5">
        <v>458.3804734586908</v>
      </c>
      <c r="C17027" s="2">
        <f>B17027/A17027</f>
        <v>0.35743233227762078</v>
      </c>
    </row>
    <row r="17028" spans="1:3" x14ac:dyDescent="0.35">
      <c r="A17028" s="6">
        <v>942.6628650675766</v>
      </c>
      <c r="B17028" s="5">
        <v>336.94645792548164</v>
      </c>
      <c r="C17028" s="2">
        <f>B17028/A17028</f>
        <v>0.35744110690233566</v>
      </c>
    </row>
    <row r="17029" spans="1:3" x14ac:dyDescent="0.35">
      <c r="A17029" s="6">
        <v>1560.4957842787801</v>
      </c>
      <c r="B17029" s="5">
        <v>557.79895565769721</v>
      </c>
      <c r="C17029" s="2">
        <f>B17029/A17029</f>
        <v>0.35744983182732348</v>
      </c>
    </row>
    <row r="17030" spans="1:3" x14ac:dyDescent="0.35">
      <c r="A17030" s="6">
        <v>1759.768901059693</v>
      </c>
      <c r="B17030" s="5">
        <v>629.0410789328148</v>
      </c>
      <c r="C17030" s="2">
        <f>B17030/A17030</f>
        <v>0.35745664021794027</v>
      </c>
    </row>
    <row r="17031" spans="1:3" x14ac:dyDescent="0.35">
      <c r="A17031" s="6">
        <v>1099.1569234419642</v>
      </c>
      <c r="B17031" s="5">
        <v>392.90383985760684</v>
      </c>
      <c r="C17031" s="2">
        <f>B17031/A17031</f>
        <v>0.35745927763184604</v>
      </c>
    </row>
    <row r="17032" spans="1:3" x14ac:dyDescent="0.35">
      <c r="A17032" s="6">
        <v>1195.4772309650477</v>
      </c>
      <c r="B17032" s="5">
        <v>427.33995417615296</v>
      </c>
      <c r="C17032" s="2">
        <f>B17032/A17032</f>
        <v>0.35746390069778511</v>
      </c>
    </row>
    <row r="17033" spans="1:3" x14ac:dyDescent="0.35">
      <c r="A17033" s="6">
        <v>857.11353776221858</v>
      </c>
      <c r="B17033" s="5">
        <v>306.40216075064052</v>
      </c>
      <c r="C17033" s="2">
        <f>B17033/A17033</f>
        <v>0.35748141553172263</v>
      </c>
    </row>
    <row r="17034" spans="1:3" x14ac:dyDescent="0.35">
      <c r="A17034" s="6">
        <v>821.46321165534562</v>
      </c>
      <c r="B17034" s="5">
        <v>293.66282942246033</v>
      </c>
      <c r="C17034" s="2">
        <f>B17034/A17034</f>
        <v>0.3574874994471085</v>
      </c>
    </row>
    <row r="17035" spans="1:3" x14ac:dyDescent="0.35">
      <c r="A17035" s="6">
        <v>937.44486154794379</v>
      </c>
      <c r="B17035" s="5">
        <v>335.1498186380731</v>
      </c>
      <c r="C17035" s="2">
        <f>B17035/A17035</f>
        <v>0.35751416684354242</v>
      </c>
    </row>
    <row r="17036" spans="1:3" x14ac:dyDescent="0.35">
      <c r="A17036" s="6">
        <v>1840.8485207751783</v>
      </c>
      <c r="B17036" s="5">
        <v>658.18255637066943</v>
      </c>
      <c r="C17036" s="2">
        <f>B17036/A17036</f>
        <v>0.35754302917521419</v>
      </c>
    </row>
    <row r="17037" spans="1:3" x14ac:dyDescent="0.35">
      <c r="A17037" s="6">
        <v>942.36982119930155</v>
      </c>
      <c r="B17037" s="5">
        <v>336.94645792548164</v>
      </c>
      <c r="C17037" s="2">
        <f>B17037/A17037</f>
        <v>0.35755225851425149</v>
      </c>
    </row>
    <row r="17038" spans="1:3" x14ac:dyDescent="0.35">
      <c r="A17038" s="6">
        <v>942.35236046397029</v>
      </c>
      <c r="B17038" s="5">
        <v>336.94645792548164</v>
      </c>
      <c r="C17038" s="2">
        <f>B17038/A17038</f>
        <v>0.35755888355772242</v>
      </c>
    </row>
    <row r="17039" spans="1:3" x14ac:dyDescent="0.35">
      <c r="A17039" s="6">
        <v>856.92301902361896</v>
      </c>
      <c r="B17039" s="5">
        <v>306.40216075064052</v>
      </c>
      <c r="C17039" s="2">
        <f>B17039/A17039</f>
        <v>0.35756089397593288</v>
      </c>
    </row>
    <row r="17040" spans="1:3" x14ac:dyDescent="0.35">
      <c r="A17040" s="6">
        <v>1562.0892349624032</v>
      </c>
      <c r="B17040" s="5">
        <v>558.55654606490248</v>
      </c>
      <c r="C17040" s="2">
        <f>B17040/A17040</f>
        <v>0.35757019097461867</v>
      </c>
    </row>
    <row r="17041" spans="1:3" x14ac:dyDescent="0.35">
      <c r="A17041" s="6">
        <v>1988.3691269675626</v>
      </c>
      <c r="B17041" s="5">
        <v>710.98840109997934</v>
      </c>
      <c r="C17041" s="2">
        <f>B17041/A17041</f>
        <v>0.3575736473962956</v>
      </c>
    </row>
    <row r="17042" spans="1:3" x14ac:dyDescent="0.35">
      <c r="A17042" s="6">
        <v>1175.9545678910724</v>
      </c>
      <c r="B17042" s="5">
        <v>420.50149487006269</v>
      </c>
      <c r="C17042" s="2">
        <f>B17042/A17042</f>
        <v>0.35758311277635457</v>
      </c>
    </row>
    <row r="17043" spans="1:3" x14ac:dyDescent="0.35">
      <c r="A17043" s="6">
        <v>1653.2283516838431</v>
      </c>
      <c r="B17043" s="5">
        <v>591.17182771130467</v>
      </c>
      <c r="C17043" s="2">
        <f>B17043/A17043</f>
        <v>0.35758631111617789</v>
      </c>
    </row>
    <row r="17044" spans="1:3" x14ac:dyDescent="0.35">
      <c r="A17044" s="6">
        <v>1403.4504186027925</v>
      </c>
      <c r="B17044" s="5">
        <v>501.87716537180836</v>
      </c>
      <c r="C17044" s="2">
        <f>B17044/A17044</f>
        <v>0.35760234826924137</v>
      </c>
    </row>
    <row r="17045" spans="1:3" x14ac:dyDescent="0.35">
      <c r="A17045" s="6">
        <v>1699.4721291981994</v>
      </c>
      <c r="B17045" s="5">
        <v>607.75714285714264</v>
      </c>
      <c r="C17045" s="2">
        <f>B17045/A17045</f>
        <v>0.35761524559033442</v>
      </c>
    </row>
    <row r="17046" spans="1:3" x14ac:dyDescent="0.35">
      <c r="A17046" s="6">
        <v>929.1067095264973</v>
      </c>
      <c r="B17046" s="5">
        <v>332.26318004247094</v>
      </c>
      <c r="C17046" s="2">
        <f>B17046/A17046</f>
        <v>0.35761573631494165</v>
      </c>
    </row>
    <row r="17047" spans="1:3" x14ac:dyDescent="0.35">
      <c r="A17047" s="6">
        <v>1518.2800310450168</v>
      </c>
      <c r="B17047" s="5">
        <v>542.9921388168741</v>
      </c>
      <c r="C17047" s="2">
        <f>B17047/A17047</f>
        <v>0.35763635674187066</v>
      </c>
    </row>
    <row r="17048" spans="1:3" x14ac:dyDescent="0.35">
      <c r="A17048" s="6">
        <v>1361.9257076538011</v>
      </c>
      <c r="B17048" s="5">
        <v>487.08811035221515</v>
      </c>
      <c r="C17048" s="2">
        <f>B17048/A17048</f>
        <v>0.35764660848595425</v>
      </c>
    </row>
    <row r="17049" spans="1:3" x14ac:dyDescent="0.35">
      <c r="A17049" s="6">
        <v>1131.6471270870443</v>
      </c>
      <c r="B17049" s="5">
        <v>404.73058570483056</v>
      </c>
      <c r="C17049" s="2">
        <f>B17049/A17049</f>
        <v>0.3576473407807268</v>
      </c>
    </row>
    <row r="17050" spans="1:3" x14ac:dyDescent="0.35">
      <c r="A17050" s="6">
        <v>1264.590826052329</v>
      </c>
      <c r="B17050" s="5">
        <v>452.28224614580813</v>
      </c>
      <c r="C17050" s="2">
        <f>B17050/A17050</f>
        <v>0.35765105742360698</v>
      </c>
    </row>
    <row r="17051" spans="1:3" x14ac:dyDescent="0.35">
      <c r="A17051" s="6">
        <v>942.05161511546953</v>
      </c>
      <c r="B17051" s="5">
        <v>336.94645792548164</v>
      </c>
      <c r="C17051" s="2">
        <f>B17051/A17051</f>
        <v>0.35767303247410842</v>
      </c>
    </row>
    <row r="17052" spans="1:3" x14ac:dyDescent="0.35">
      <c r="A17052" s="6">
        <v>1474.074881787323</v>
      </c>
      <c r="B17052" s="5">
        <v>527.23702522274027</v>
      </c>
      <c r="C17052" s="2">
        <f>B17052/A17052</f>
        <v>0.35767316283380585</v>
      </c>
    </row>
    <row r="17053" spans="1:3" x14ac:dyDescent="0.35">
      <c r="A17053" s="6">
        <v>1707.7498311244017</v>
      </c>
      <c r="B17053" s="5">
        <v>610.82871370373562</v>
      </c>
      <c r="C17053" s="2">
        <f>B17053/A17053</f>
        <v>0.35768044157940809</v>
      </c>
    </row>
    <row r="17054" spans="1:3" x14ac:dyDescent="0.35">
      <c r="A17054" s="6">
        <v>1765.4127704652585</v>
      </c>
      <c r="B17054" s="5">
        <v>631.46655424395829</v>
      </c>
      <c r="C17054" s="2">
        <f>B17054/A17054</f>
        <v>0.35768776844043165</v>
      </c>
    </row>
    <row r="17055" spans="1:3" x14ac:dyDescent="0.35">
      <c r="A17055" s="6">
        <v>1125.0977272394305</v>
      </c>
      <c r="B17055" s="5">
        <v>402.4352046907174</v>
      </c>
      <c r="C17055" s="2">
        <f>B17055/A17055</f>
        <v>0.35768910997460024</v>
      </c>
    </row>
    <row r="17056" spans="1:3" x14ac:dyDescent="0.35">
      <c r="A17056" s="7">
        <v>472.19431366765264</v>
      </c>
      <c r="B17056" s="5">
        <v>168.90107573405535</v>
      </c>
      <c r="C17056" s="2">
        <f>B17056/A17056</f>
        <v>0.35769400614369534</v>
      </c>
    </row>
    <row r="17057" spans="1:3" x14ac:dyDescent="0.35">
      <c r="A17057" s="6">
        <v>1264.4363211728651</v>
      </c>
      <c r="B17057" s="5">
        <v>452.28224614580813</v>
      </c>
      <c r="C17057" s="2">
        <f>B17057/A17057</f>
        <v>0.35769475976953941</v>
      </c>
    </row>
    <row r="17058" spans="1:3" x14ac:dyDescent="0.35">
      <c r="A17058" s="6">
        <v>1381.142174766163</v>
      </c>
      <c r="B17058" s="5">
        <v>494.03424066500651</v>
      </c>
      <c r="C17058" s="2">
        <f>B17058/A17058</f>
        <v>0.35769977174772027</v>
      </c>
    </row>
    <row r="17059" spans="1:3" x14ac:dyDescent="0.35">
      <c r="A17059" s="6">
        <v>1125.0006393964636</v>
      </c>
      <c r="B17059" s="5">
        <v>402.4352046907174</v>
      </c>
      <c r="C17059" s="2">
        <f>B17059/A17059</f>
        <v>0.35771997863629162</v>
      </c>
    </row>
    <row r="17060" spans="1:3" x14ac:dyDescent="0.35">
      <c r="A17060" s="6">
        <v>1583.2544774679911</v>
      </c>
      <c r="B17060" s="5">
        <v>566.38920863309386</v>
      </c>
      <c r="C17060" s="2">
        <f>B17060/A17060</f>
        <v>0.35773731683291238</v>
      </c>
    </row>
    <row r="17061" spans="1:3" x14ac:dyDescent="0.35">
      <c r="A17061" s="6">
        <v>1194.5433923297051</v>
      </c>
      <c r="B17061" s="5">
        <v>427.33995417615296</v>
      </c>
      <c r="C17061" s="2">
        <f>B17061/A17061</f>
        <v>0.35774334940040686</v>
      </c>
    </row>
    <row r="17062" spans="1:3" x14ac:dyDescent="0.35">
      <c r="A17062" s="6">
        <v>941.81111253435836</v>
      </c>
      <c r="B17062" s="5">
        <v>336.94645792548164</v>
      </c>
      <c r="C17062" s="2">
        <f>B17062/A17062</f>
        <v>0.35776436850355114</v>
      </c>
    </row>
    <row r="17063" spans="1:3" x14ac:dyDescent="0.35">
      <c r="A17063" s="6">
        <v>1758.198469858615</v>
      </c>
      <c r="B17063" s="5">
        <v>629.0410789328148</v>
      </c>
      <c r="C17063" s="2">
        <f>B17063/A17063</f>
        <v>0.35777592218209525</v>
      </c>
    </row>
    <row r="17064" spans="1:3" x14ac:dyDescent="0.35">
      <c r="A17064" s="6">
        <v>1194.3875200513894</v>
      </c>
      <c r="B17064" s="5">
        <v>427.33995417615296</v>
      </c>
      <c r="C17064" s="2">
        <f>B17064/A17064</f>
        <v>0.35779003631733053</v>
      </c>
    </row>
    <row r="17065" spans="1:3" x14ac:dyDescent="0.35">
      <c r="A17065" s="6">
        <v>797.87399171643983</v>
      </c>
      <c r="B17065" s="5">
        <v>285.47481309124964</v>
      </c>
      <c r="C17065" s="2">
        <f>B17065/A17065</f>
        <v>0.35779435857674363</v>
      </c>
    </row>
    <row r="17066" spans="1:3" x14ac:dyDescent="0.35">
      <c r="A17066" s="6">
        <v>1194.367247823008</v>
      </c>
      <c r="B17066" s="5">
        <v>427.33995417615296</v>
      </c>
      <c r="C17066" s="2">
        <f>B17066/A17066</f>
        <v>0.35779610915744064</v>
      </c>
    </row>
    <row r="17067" spans="1:3" x14ac:dyDescent="0.35">
      <c r="A17067" s="6">
        <v>1131.1295893995809</v>
      </c>
      <c r="B17067" s="5">
        <v>404.73058570483056</v>
      </c>
      <c r="C17067" s="2">
        <f>B17067/A17067</f>
        <v>0.35781097895217034</v>
      </c>
    </row>
    <row r="17068" spans="1:3" x14ac:dyDescent="0.35">
      <c r="A17068" s="6">
        <v>941.68456220045948</v>
      </c>
      <c r="B17068" s="5">
        <v>336.94645792548164</v>
      </c>
      <c r="C17068" s="2">
        <f>B17068/A17068</f>
        <v>0.3578124474485701</v>
      </c>
    </row>
    <row r="17069" spans="1:3" x14ac:dyDescent="0.35">
      <c r="A17069" s="6">
        <v>856.21537507932896</v>
      </c>
      <c r="B17069" s="5">
        <v>306.40216075064052</v>
      </c>
      <c r="C17069" s="2">
        <f>B17069/A17069</f>
        <v>0.35785641051149325</v>
      </c>
    </row>
    <row r="17070" spans="1:3" x14ac:dyDescent="0.35">
      <c r="A17070" s="6">
        <v>1380.501261634058</v>
      </c>
      <c r="B17070" s="5">
        <v>494.03424066500651</v>
      </c>
      <c r="C17070" s="2">
        <f>B17070/A17070</f>
        <v>0.35786583786256954</v>
      </c>
    </row>
    <row r="17071" spans="1:3" x14ac:dyDescent="0.35">
      <c r="A17071" s="6">
        <v>820.57013162385829</v>
      </c>
      <c r="B17071" s="5">
        <v>293.66282942246033</v>
      </c>
      <c r="C17071" s="2">
        <f>B17071/A17071</f>
        <v>0.35787657642536841</v>
      </c>
    </row>
    <row r="17072" spans="1:3" x14ac:dyDescent="0.35">
      <c r="A17072" s="6">
        <v>1436.6970607935893</v>
      </c>
      <c r="B17072" s="5">
        <v>514.17499999999995</v>
      </c>
      <c r="C17072" s="2">
        <f>B17072/A17072</f>
        <v>0.3578868600983876</v>
      </c>
    </row>
    <row r="17073" spans="1:3" x14ac:dyDescent="0.35">
      <c r="A17073" s="6">
        <v>1057.3784229731862</v>
      </c>
      <c r="B17073" s="5">
        <v>378.42923438315546</v>
      </c>
      <c r="C17073" s="2">
        <f>B17073/A17073</f>
        <v>0.35789384969580751</v>
      </c>
    </row>
    <row r="17074" spans="1:3" x14ac:dyDescent="0.35">
      <c r="A17074" s="6">
        <v>941.42108412705534</v>
      </c>
      <c r="B17074" s="5">
        <v>336.94645792548164</v>
      </c>
      <c r="C17074" s="2">
        <f>B17074/A17074</f>
        <v>0.35791258938917808</v>
      </c>
    </row>
    <row r="17075" spans="1:3" x14ac:dyDescent="0.35">
      <c r="A17075" s="6">
        <v>1280.6949236372593</v>
      </c>
      <c r="B17075" s="5">
        <v>458.3804734586908</v>
      </c>
      <c r="C17075" s="2">
        <f>B17075/A17075</f>
        <v>0.35791542934898157</v>
      </c>
    </row>
    <row r="17076" spans="1:3" x14ac:dyDescent="0.35">
      <c r="A17076" s="6">
        <v>1263.6532664491408</v>
      </c>
      <c r="B17076" s="5">
        <v>452.28224614580813</v>
      </c>
      <c r="C17076" s="2">
        <f>B17076/A17076</f>
        <v>0.35791641437901628</v>
      </c>
    </row>
    <row r="17077" spans="1:3" x14ac:dyDescent="0.35">
      <c r="A17077" s="6">
        <v>1194.9573977974865</v>
      </c>
      <c r="B17077" s="5">
        <v>427.70334545958042</v>
      </c>
      <c r="C17077" s="2">
        <f>B17077/A17077</f>
        <v>0.35792350944720858</v>
      </c>
    </row>
    <row r="17078" spans="1:3" x14ac:dyDescent="0.35">
      <c r="A17078" s="6">
        <v>1194.9285540280121</v>
      </c>
      <c r="B17078" s="5">
        <v>427.70334545958042</v>
      </c>
      <c r="C17078" s="2">
        <f>B17078/A17078</f>
        <v>0.35793214917981953</v>
      </c>
    </row>
    <row r="17079" spans="1:3" x14ac:dyDescent="0.35">
      <c r="A17079" s="6">
        <v>916.38625735795654</v>
      </c>
      <c r="B17079" s="5">
        <v>328.01820563072476</v>
      </c>
      <c r="C17079" s="2">
        <f>B17079/A17079</f>
        <v>0.35794753903931048</v>
      </c>
    </row>
    <row r="17080" spans="1:3" x14ac:dyDescent="0.35">
      <c r="A17080" s="6">
        <v>1174.7518175820719</v>
      </c>
      <c r="B17080" s="5">
        <v>420.50149487006269</v>
      </c>
      <c r="C17080" s="2">
        <f>B17080/A17080</f>
        <v>0.35794921835963461</v>
      </c>
    </row>
    <row r="17081" spans="1:3" x14ac:dyDescent="0.35">
      <c r="A17081" s="6">
        <v>1803.9186127489272</v>
      </c>
      <c r="B17081" s="5">
        <v>645.72796381615649</v>
      </c>
      <c r="C17081" s="2">
        <f>B17081/A17081</f>
        <v>0.35795847953037896</v>
      </c>
    </row>
    <row r="17082" spans="1:3" x14ac:dyDescent="0.35">
      <c r="A17082" s="6">
        <v>1193.8177841013926</v>
      </c>
      <c r="B17082" s="5">
        <v>427.33995417615296</v>
      </c>
      <c r="C17082" s="2">
        <f>B17082/A17082</f>
        <v>0.35796078753996713</v>
      </c>
    </row>
    <row r="17083" spans="1:3" x14ac:dyDescent="0.35">
      <c r="A17083" s="6">
        <v>1109.8281371938342</v>
      </c>
      <c r="B17083" s="5">
        <v>397.28686836225552</v>
      </c>
      <c r="C17083" s="2">
        <f>B17083/A17083</f>
        <v>0.35797152284026873</v>
      </c>
    </row>
    <row r="17084" spans="1:3" x14ac:dyDescent="0.35">
      <c r="A17084" s="6">
        <v>1403.5295898855061</v>
      </c>
      <c r="B17084" s="5">
        <v>502.42482247366206</v>
      </c>
      <c r="C17084" s="2">
        <f>B17084/A17084</f>
        <v>0.35797237628217565</v>
      </c>
    </row>
    <row r="17085" spans="1:3" x14ac:dyDescent="0.35">
      <c r="A17085" s="6">
        <v>843.62691392123588</v>
      </c>
      <c r="B17085" s="5">
        <v>302.01395703754696</v>
      </c>
      <c r="C17085" s="2">
        <f>B17085/A17085</f>
        <v>0.35799469179304078</v>
      </c>
    </row>
    <row r="17086" spans="1:3" x14ac:dyDescent="0.35">
      <c r="A17086" s="6">
        <v>797.41943800700437</v>
      </c>
      <c r="B17086" s="5">
        <v>285.47481309124964</v>
      </c>
      <c r="C17086" s="2">
        <f>B17086/A17086</f>
        <v>0.35799831241227165</v>
      </c>
    </row>
    <row r="17087" spans="1:3" x14ac:dyDescent="0.35">
      <c r="A17087" s="6">
        <v>1594.0574263135059</v>
      </c>
      <c r="B17087" s="5">
        <v>570.67714859437763</v>
      </c>
      <c r="C17087" s="2">
        <f>B17087/A17087</f>
        <v>0.35800287942834852</v>
      </c>
    </row>
    <row r="17088" spans="1:3" x14ac:dyDescent="0.35">
      <c r="A17088" s="6">
        <v>1557.9880670229886</v>
      </c>
      <c r="B17088" s="5">
        <v>557.79895565769721</v>
      </c>
      <c r="C17088" s="2">
        <f>B17088/A17088</f>
        <v>0.35802517841073217</v>
      </c>
    </row>
    <row r="17089" spans="1:3" x14ac:dyDescent="0.35">
      <c r="A17089" s="6">
        <v>1263.2654993905496</v>
      </c>
      <c r="B17089" s="5">
        <v>452.28224614580813</v>
      </c>
      <c r="C17089" s="2">
        <f>B17089/A17089</f>
        <v>0.35802627900786288</v>
      </c>
    </row>
    <row r="17090" spans="1:3" x14ac:dyDescent="0.35">
      <c r="A17090" s="6">
        <v>1568.4553930889178</v>
      </c>
      <c r="B17090" s="5">
        <v>561.56890288112925</v>
      </c>
      <c r="C17090" s="2">
        <f>B17090/A17090</f>
        <v>0.35803944782591157</v>
      </c>
    </row>
    <row r="17091" spans="1:3" x14ac:dyDescent="0.35">
      <c r="A17091" s="6">
        <v>1756.8947038709337</v>
      </c>
      <c r="B17091" s="5">
        <v>629.0410789328148</v>
      </c>
      <c r="C17091" s="2">
        <f>B17091/A17091</f>
        <v>0.35804142248642462</v>
      </c>
    </row>
    <row r="17092" spans="1:3" x14ac:dyDescent="0.35">
      <c r="A17092" s="6">
        <v>1518.7566724280523</v>
      </c>
      <c r="B17092" s="5">
        <v>543.79381117102344</v>
      </c>
      <c r="C17092" s="2">
        <f>B17092/A17092</f>
        <v>0.35805196516546295</v>
      </c>
    </row>
    <row r="17093" spans="1:3" x14ac:dyDescent="0.35">
      <c r="A17093" s="6">
        <v>932.0058230568302</v>
      </c>
      <c r="B17093" s="5">
        <v>333.7106672424203</v>
      </c>
      <c r="C17093" s="2">
        <f>B17093/A17093</f>
        <v>0.35805641873341804</v>
      </c>
    </row>
    <row r="17094" spans="1:3" x14ac:dyDescent="0.35">
      <c r="A17094" s="6">
        <v>843.48114805013245</v>
      </c>
      <c r="B17094" s="5">
        <v>302.01395703754696</v>
      </c>
      <c r="C17094" s="2">
        <f>B17094/A17094</f>
        <v>0.35805655850840273</v>
      </c>
    </row>
    <row r="17095" spans="1:3" x14ac:dyDescent="0.35">
      <c r="A17095" s="6">
        <v>931.98330712098175</v>
      </c>
      <c r="B17095" s="5">
        <v>333.7106672424203</v>
      </c>
      <c r="C17095" s="2">
        <f>B17095/A17095</f>
        <v>0.35806506907650115</v>
      </c>
    </row>
    <row r="17096" spans="1:3" x14ac:dyDescent="0.35">
      <c r="A17096" s="6">
        <v>1379.7175109655425</v>
      </c>
      <c r="B17096" s="5">
        <v>494.03424066500651</v>
      </c>
      <c r="C17096" s="2">
        <f>B17096/A17096</f>
        <v>0.35806912410590164</v>
      </c>
    </row>
    <row r="17097" spans="1:3" x14ac:dyDescent="0.35">
      <c r="A17097" s="6">
        <v>1379.6988974505621</v>
      </c>
      <c r="B17097" s="5">
        <v>494.03424066500651</v>
      </c>
      <c r="C17097" s="2">
        <f>B17097/A17097</f>
        <v>0.35807395481571658</v>
      </c>
    </row>
    <row r="17098" spans="1:3" x14ac:dyDescent="0.35">
      <c r="A17098" s="6">
        <v>1263.0705447390587</v>
      </c>
      <c r="B17098" s="5">
        <v>452.28224614580813</v>
      </c>
      <c r="C17098" s="2">
        <f>B17098/A17098</f>
        <v>0.35808154028265016</v>
      </c>
    </row>
    <row r="17099" spans="1:3" x14ac:dyDescent="0.35">
      <c r="A17099" s="6">
        <v>1783.5300252499333</v>
      </c>
      <c r="B17099" s="5">
        <v>638.65387453874496</v>
      </c>
      <c r="C17099" s="2">
        <f>B17099/A17099</f>
        <v>0.35808417323910641</v>
      </c>
    </row>
    <row r="17100" spans="1:3" x14ac:dyDescent="0.35">
      <c r="A17100" s="7">
        <v>395.84438641381007</v>
      </c>
      <c r="B17100" s="5">
        <v>141.74770022056182</v>
      </c>
      <c r="C17100" s="2">
        <f>B17100/A17100</f>
        <v>0.35808945405223153</v>
      </c>
    </row>
    <row r="17101" spans="1:3" x14ac:dyDescent="0.35">
      <c r="A17101" s="6">
        <v>1401.4927357703309</v>
      </c>
      <c r="B17101" s="5">
        <v>501.87716537180836</v>
      </c>
      <c r="C17101" s="2">
        <f>B17101/A17101</f>
        <v>0.35810186707528768</v>
      </c>
    </row>
    <row r="17102" spans="1:3" x14ac:dyDescent="0.35">
      <c r="A17102" s="6">
        <v>1841.4133952312436</v>
      </c>
      <c r="B17102" s="5">
        <v>659.41830262885503</v>
      </c>
      <c r="C17102" s="2">
        <f>B17102/A17102</f>
        <v>0.35810443452652613</v>
      </c>
    </row>
    <row r="17103" spans="1:3" x14ac:dyDescent="0.35">
      <c r="A17103" s="6">
        <v>820.02947336799878</v>
      </c>
      <c r="B17103" s="5">
        <v>293.66282942246033</v>
      </c>
      <c r="C17103" s="2">
        <f>B17103/A17103</f>
        <v>0.35811253004887467</v>
      </c>
    </row>
    <row r="17104" spans="1:3" x14ac:dyDescent="0.35">
      <c r="A17104" s="6">
        <v>1856.9965358046602</v>
      </c>
      <c r="B17104" s="5">
        <v>665.02887216126726</v>
      </c>
      <c r="C17104" s="2">
        <f>B17104/A17104</f>
        <v>0.35812068538571712</v>
      </c>
    </row>
    <row r="17105" spans="1:3" x14ac:dyDescent="0.35">
      <c r="A17105" s="6">
        <v>843.32753870483316</v>
      </c>
      <c r="B17105" s="5">
        <v>302.01395703754696</v>
      </c>
      <c r="C17105" s="2">
        <f>B17105/A17105</f>
        <v>0.35812177733621081</v>
      </c>
    </row>
    <row r="17106" spans="1:3" x14ac:dyDescent="0.35">
      <c r="A17106" s="6">
        <v>820.00061022436353</v>
      </c>
      <c r="B17106" s="5">
        <v>293.66282942246033</v>
      </c>
      <c r="C17106" s="2">
        <f>B17106/A17106</f>
        <v>0.35812513522655809</v>
      </c>
    </row>
    <row r="17107" spans="1:3" x14ac:dyDescent="0.35">
      <c r="A17107" s="6">
        <v>1472.1389219119167</v>
      </c>
      <c r="B17107" s="5">
        <v>527.23702522274027</v>
      </c>
      <c r="C17107" s="2">
        <f>B17107/A17107</f>
        <v>0.35814352665711718</v>
      </c>
    </row>
    <row r="17108" spans="1:3" x14ac:dyDescent="0.35">
      <c r="A17108" s="6">
        <v>1097.0220267250254</v>
      </c>
      <c r="B17108" s="5">
        <v>392.90383985760684</v>
      </c>
      <c r="C17108" s="2">
        <f>B17108/A17108</f>
        <v>0.35815492331594756</v>
      </c>
    </row>
    <row r="17109" spans="1:3" x14ac:dyDescent="0.35">
      <c r="A17109" s="6">
        <v>1379.3707658181104</v>
      </c>
      <c r="B17109" s="5">
        <v>494.03424066500651</v>
      </c>
      <c r="C17109" s="2">
        <f>B17109/A17109</f>
        <v>0.35815913524308512</v>
      </c>
    </row>
    <row r="17110" spans="1:3" x14ac:dyDescent="0.35">
      <c r="A17110" s="6">
        <v>1332.415452260296</v>
      </c>
      <c r="B17110" s="5">
        <v>477.22922283761301</v>
      </c>
      <c r="C17110" s="2">
        <f>B17110/A17110</f>
        <v>0.35816848418265207</v>
      </c>
    </row>
    <row r="17111" spans="1:3" x14ac:dyDescent="0.35">
      <c r="A17111" s="6">
        <v>1472.2513496365943</v>
      </c>
      <c r="B17111" s="5">
        <v>527.32778322526224</v>
      </c>
      <c r="C17111" s="2">
        <f>B17111/A17111</f>
        <v>0.35817782293453226</v>
      </c>
    </row>
    <row r="17112" spans="1:3" x14ac:dyDescent="0.35">
      <c r="A17112" s="6">
        <v>1773.8805757839925</v>
      </c>
      <c r="B17112" s="5">
        <v>635.38694444444434</v>
      </c>
      <c r="C17112" s="2">
        <f>B17112/A17112</f>
        <v>0.35819037263183612</v>
      </c>
    </row>
    <row r="17113" spans="1:3" x14ac:dyDescent="0.35">
      <c r="A17113" s="6">
        <v>1262.6758646403919</v>
      </c>
      <c r="B17113" s="5">
        <v>452.28224614580813</v>
      </c>
      <c r="C17113" s="2">
        <f>B17113/A17113</f>
        <v>0.35819346739047508</v>
      </c>
    </row>
    <row r="17114" spans="1:3" x14ac:dyDescent="0.35">
      <c r="A17114" s="6">
        <v>1627.6696408824696</v>
      </c>
      <c r="B17114" s="5">
        <v>583.03670548448645</v>
      </c>
      <c r="C17114" s="2">
        <f>B17114/A17114</f>
        <v>0.35820334227551415</v>
      </c>
    </row>
    <row r="17115" spans="1:3" x14ac:dyDescent="0.35">
      <c r="A17115" s="6">
        <v>1565.0762801348994</v>
      </c>
      <c r="B17115" s="5">
        <v>560.62132843179643</v>
      </c>
      <c r="C17115" s="2">
        <f>B17115/A17115</f>
        <v>0.35820703153425498</v>
      </c>
    </row>
    <row r="17116" spans="1:3" x14ac:dyDescent="0.35">
      <c r="A17116" s="6">
        <v>940.61998425063257</v>
      </c>
      <c r="B17116" s="5">
        <v>336.94645792548164</v>
      </c>
      <c r="C17116" s="2">
        <f>B17116/A17116</f>
        <v>0.35821741358591069</v>
      </c>
    </row>
    <row r="17117" spans="1:3" x14ac:dyDescent="0.35">
      <c r="A17117" s="6">
        <v>1401.0337365043301</v>
      </c>
      <c r="B17117" s="5">
        <v>501.87716537180836</v>
      </c>
      <c r="C17117" s="2">
        <f>B17117/A17117</f>
        <v>0.35821918651582535</v>
      </c>
    </row>
    <row r="17118" spans="1:3" x14ac:dyDescent="0.35">
      <c r="A17118" s="6">
        <v>2121.6612774997443</v>
      </c>
      <c r="B17118" s="5">
        <v>760.03387692307706</v>
      </c>
      <c r="C17118" s="2">
        <f>B17118/A17118</f>
        <v>0.35822583226797317</v>
      </c>
    </row>
    <row r="17119" spans="1:3" x14ac:dyDescent="0.35">
      <c r="A17119" s="6">
        <v>940.53906657114476</v>
      </c>
      <c r="B17119" s="5">
        <v>336.94645792548164</v>
      </c>
      <c r="C17119" s="2">
        <f>B17119/A17119</f>
        <v>0.35824823221204727</v>
      </c>
    </row>
    <row r="17120" spans="1:3" x14ac:dyDescent="0.35">
      <c r="A17120" s="6">
        <v>1853.7204008123599</v>
      </c>
      <c r="B17120" s="5">
        <v>664.09363636363651</v>
      </c>
      <c r="C17120" s="2">
        <f>B17120/A17120</f>
        <v>0.35824908442104286</v>
      </c>
    </row>
    <row r="17121" spans="1:3" x14ac:dyDescent="0.35">
      <c r="A17121" s="6">
        <v>1107.7060669603677</v>
      </c>
      <c r="B17121" s="5">
        <v>396.88052058287275</v>
      </c>
      <c r="C17121" s="2">
        <f>B17121/A17121</f>
        <v>0.35829046388808178</v>
      </c>
    </row>
    <row r="17122" spans="1:3" x14ac:dyDescent="0.35">
      <c r="A17122" s="6">
        <v>1378.8454583931477</v>
      </c>
      <c r="B17122" s="5">
        <v>494.03424066500651</v>
      </c>
      <c r="C17122" s="2">
        <f>B17122/A17122</f>
        <v>0.35829558538107281</v>
      </c>
    </row>
    <row r="17123" spans="1:3" x14ac:dyDescent="0.35">
      <c r="A17123" s="6">
        <v>1564.6529605123264</v>
      </c>
      <c r="B17123" s="5">
        <v>560.62132843179643</v>
      </c>
      <c r="C17123" s="2">
        <f>B17123/A17123</f>
        <v>0.35830394507944296</v>
      </c>
    </row>
    <row r="17124" spans="1:3" x14ac:dyDescent="0.35">
      <c r="A17124" s="6">
        <v>1836.8758496277533</v>
      </c>
      <c r="B17124" s="5">
        <v>658.18255637066943</v>
      </c>
      <c r="C17124" s="2">
        <f>B17124/A17124</f>
        <v>0.35831629911409174</v>
      </c>
    </row>
    <row r="17125" spans="1:3" x14ac:dyDescent="0.35">
      <c r="A17125" s="6">
        <v>1654.2703028777403</v>
      </c>
      <c r="B17125" s="5">
        <v>592.75818181818181</v>
      </c>
      <c r="C17125" s="2">
        <f>B17125/A17125</f>
        <v>0.35832002834544624</v>
      </c>
    </row>
    <row r="17126" spans="1:3" x14ac:dyDescent="0.35">
      <c r="A17126" s="6">
        <v>1262.2272532594852</v>
      </c>
      <c r="B17126" s="5">
        <v>452.28224614580813</v>
      </c>
      <c r="C17126" s="2">
        <f>B17126/A17126</f>
        <v>0.35832077383677691</v>
      </c>
    </row>
    <row r="17127" spans="1:3" x14ac:dyDescent="0.35">
      <c r="A17127" s="6">
        <v>1919.7960353665535</v>
      </c>
      <c r="B17127" s="5">
        <v>687.91101845522985</v>
      </c>
      <c r="C17127" s="2">
        <f>B17127/A17127</f>
        <v>0.35832505421539979</v>
      </c>
    </row>
    <row r="17128" spans="1:3" x14ac:dyDescent="0.35">
      <c r="A17128" s="6">
        <v>1056.064433322874</v>
      </c>
      <c r="B17128" s="5">
        <v>378.42923438315546</v>
      </c>
      <c r="C17128" s="2">
        <f>B17128/A17128</f>
        <v>0.35833915284168749</v>
      </c>
    </row>
    <row r="17129" spans="1:3" x14ac:dyDescent="0.35">
      <c r="A17129" s="6">
        <v>1378.5251758940535</v>
      </c>
      <c r="B17129" s="5">
        <v>494.03424066500651</v>
      </c>
      <c r="C17129" s="2">
        <f>B17129/A17129</f>
        <v>0.35837883072726379</v>
      </c>
    </row>
    <row r="17130" spans="1:3" x14ac:dyDescent="0.35">
      <c r="A17130" s="6">
        <v>1378.4802559469185</v>
      </c>
      <c r="B17130" s="5">
        <v>494.03424066500651</v>
      </c>
      <c r="C17130" s="2">
        <f>B17130/A17130</f>
        <v>0.35839050906510073</v>
      </c>
    </row>
    <row r="17131" spans="1:3" x14ac:dyDescent="0.35">
      <c r="A17131" s="6">
        <v>1694.0822595015075</v>
      </c>
      <c r="B17131" s="5">
        <v>607.15280575539578</v>
      </c>
      <c r="C17131" s="2">
        <f>B17131/A17131</f>
        <v>0.35839629530980016</v>
      </c>
    </row>
    <row r="17132" spans="1:3" x14ac:dyDescent="0.35">
      <c r="A17132" s="6">
        <v>1566.8837702679652</v>
      </c>
      <c r="B17132" s="5">
        <v>561.57197280651053</v>
      </c>
      <c r="C17132" s="2">
        <f>B17132/A17132</f>
        <v>0.35840052942182921</v>
      </c>
    </row>
    <row r="17133" spans="1:3" x14ac:dyDescent="0.35">
      <c r="A17133" s="6">
        <v>854.83754299937755</v>
      </c>
      <c r="B17133" s="5">
        <v>306.40216075064052</v>
      </c>
      <c r="C17133" s="2">
        <f>B17133/A17133</f>
        <v>0.35843320553700064</v>
      </c>
    </row>
    <row r="17134" spans="1:3" x14ac:dyDescent="0.35">
      <c r="A17134" s="6">
        <v>1511.0461878649248</v>
      </c>
      <c r="B17134" s="5">
        <v>541.61526323258136</v>
      </c>
      <c r="C17134" s="2">
        <f>B17134/A17134</f>
        <v>0.35843726524195257</v>
      </c>
    </row>
    <row r="17135" spans="1:3" x14ac:dyDescent="0.35">
      <c r="A17135" s="6">
        <v>1011.7203953487068</v>
      </c>
      <c r="B17135" s="5">
        <v>362.64034994109824</v>
      </c>
      <c r="C17135" s="2">
        <f>B17135/A17135</f>
        <v>0.35843929964079452</v>
      </c>
    </row>
    <row r="17136" spans="1:3" x14ac:dyDescent="0.35">
      <c r="A17136" s="6">
        <v>940.03509140883045</v>
      </c>
      <c r="B17136" s="5">
        <v>336.94645792548164</v>
      </c>
      <c r="C17136" s="2">
        <f>B17136/A17136</f>
        <v>0.35844029760686913</v>
      </c>
    </row>
    <row r="17137" spans="1:3" x14ac:dyDescent="0.35">
      <c r="A17137" s="6">
        <v>805.57295679600008</v>
      </c>
      <c r="B17137" s="5">
        <v>288.75051060449471</v>
      </c>
      <c r="C17137" s="2">
        <f>B17137/A17137</f>
        <v>0.35844116683477084</v>
      </c>
    </row>
    <row r="17138" spans="1:3" x14ac:dyDescent="0.35">
      <c r="A17138" s="6">
        <v>939.97976950764223</v>
      </c>
      <c r="B17138" s="5">
        <v>336.94645792548164</v>
      </c>
      <c r="C17138" s="2">
        <f>B17138/A17138</f>
        <v>0.35846139337868183</v>
      </c>
    </row>
    <row r="17139" spans="1:3" x14ac:dyDescent="0.35">
      <c r="A17139" s="6">
        <v>2115.8898956232574</v>
      </c>
      <c r="B17139" s="5">
        <v>758.46484300666054</v>
      </c>
      <c r="C17139" s="2">
        <f>B17139/A17139</f>
        <v>0.35846139469523147</v>
      </c>
    </row>
    <row r="17140" spans="1:3" x14ac:dyDescent="0.35">
      <c r="A17140" s="6">
        <v>1055.6936241414303</v>
      </c>
      <c r="B17140" s="5">
        <v>378.42923438315546</v>
      </c>
      <c r="C17140" s="2">
        <f>B17140/A17140</f>
        <v>0.35846501838156186</v>
      </c>
    </row>
    <row r="17141" spans="1:3" x14ac:dyDescent="0.35">
      <c r="A17141" s="6">
        <v>1557.1885068189706</v>
      </c>
      <c r="B17141" s="5">
        <v>558.19897063016742</v>
      </c>
      <c r="C17141" s="2">
        <f>B17141/A17141</f>
        <v>0.35846589426122721</v>
      </c>
    </row>
    <row r="17142" spans="1:3" x14ac:dyDescent="0.35">
      <c r="A17142" s="6">
        <v>1386.2418459160822</v>
      </c>
      <c r="B17142" s="5">
        <v>496.94301640943348</v>
      </c>
      <c r="C17142" s="2">
        <f>B17142/A17142</f>
        <v>0.35848219260834269</v>
      </c>
    </row>
    <row r="17143" spans="1:3" x14ac:dyDescent="0.35">
      <c r="A17143" s="6">
        <v>939.8978827703786</v>
      </c>
      <c r="B17143" s="5">
        <v>336.94645792548164</v>
      </c>
      <c r="C17143" s="2">
        <f>B17143/A17143</f>
        <v>0.35849262361600531</v>
      </c>
    </row>
    <row r="17144" spans="1:3" x14ac:dyDescent="0.35">
      <c r="A17144" s="6">
        <v>1626.3394260234759</v>
      </c>
      <c r="B17144" s="5">
        <v>583.03670548448645</v>
      </c>
      <c r="C17144" s="2">
        <f>B17144/A17144</f>
        <v>0.35849632380250152</v>
      </c>
    </row>
    <row r="17145" spans="1:3" x14ac:dyDescent="0.35">
      <c r="A17145" s="6">
        <v>1555.9117954821927</v>
      </c>
      <c r="B17145" s="5">
        <v>557.79895565769721</v>
      </c>
      <c r="C17145" s="2">
        <f>B17145/A17145</f>
        <v>0.35850294166889435</v>
      </c>
    </row>
    <row r="17146" spans="1:3" x14ac:dyDescent="0.35">
      <c r="A17146" s="6">
        <v>1192.0115385127208</v>
      </c>
      <c r="B17146" s="5">
        <v>427.33995417615296</v>
      </c>
      <c r="C17146" s="2">
        <f>B17146/A17146</f>
        <v>0.35850320266978902</v>
      </c>
    </row>
    <row r="17147" spans="1:3" x14ac:dyDescent="0.35">
      <c r="A17147" s="6">
        <v>819.09973016958315</v>
      </c>
      <c r="B17147" s="5">
        <v>293.66282942246033</v>
      </c>
      <c r="C17147" s="2">
        <f>B17147/A17147</f>
        <v>0.35851901619069215</v>
      </c>
    </row>
    <row r="17148" spans="1:3" x14ac:dyDescent="0.35">
      <c r="A17148" s="6">
        <v>1384.6520546301217</v>
      </c>
      <c r="B17148" s="5">
        <v>496.44457801122115</v>
      </c>
      <c r="C17148" s="2">
        <f>B17148/A17148</f>
        <v>0.35853381096800885</v>
      </c>
    </row>
    <row r="17149" spans="1:3" x14ac:dyDescent="0.35">
      <c r="A17149" s="6">
        <v>1762.9627862315792</v>
      </c>
      <c r="B17149" s="5">
        <v>632.09950236966915</v>
      </c>
      <c r="C17149" s="2">
        <f>B17149/A17149</f>
        <v>0.35854387132062687</v>
      </c>
    </row>
    <row r="17150" spans="1:3" x14ac:dyDescent="0.35">
      <c r="A17150" s="6">
        <v>1754.3437908910782</v>
      </c>
      <c r="B17150" s="5">
        <v>629.0410789328148</v>
      </c>
      <c r="C17150" s="2">
        <f>B17150/A17150</f>
        <v>0.35856203453332713</v>
      </c>
    </row>
    <row r="17151" spans="1:3" x14ac:dyDescent="0.35">
      <c r="A17151" s="6">
        <v>796.14469824816251</v>
      </c>
      <c r="B17151" s="5">
        <v>285.47481309124964</v>
      </c>
      <c r="C17151" s="2">
        <f>B17151/A17151</f>
        <v>0.35857151811650406</v>
      </c>
    </row>
    <row r="17152" spans="1:3" x14ac:dyDescent="0.35">
      <c r="A17152" s="6">
        <v>1760.9930285826651</v>
      </c>
      <c r="B17152" s="5">
        <v>631.46655424395829</v>
      </c>
      <c r="C17152" s="2">
        <f>B17152/A17152</f>
        <v>0.35858549352247804</v>
      </c>
    </row>
    <row r="17153" spans="1:3" x14ac:dyDescent="0.35">
      <c r="A17153" s="6">
        <v>1255.425514265271</v>
      </c>
      <c r="B17153" s="5">
        <v>450.1808529390895</v>
      </c>
      <c r="C17153" s="2">
        <f>B17153/A17153</f>
        <v>0.3585882617676085</v>
      </c>
    </row>
    <row r="17154" spans="1:3" x14ac:dyDescent="0.35">
      <c r="A17154" s="6">
        <v>939.61409388854645</v>
      </c>
      <c r="B17154" s="5">
        <v>336.94645792548164</v>
      </c>
      <c r="C17154" s="2">
        <f>B17154/A17154</f>
        <v>0.35860089808896478</v>
      </c>
    </row>
    <row r="17155" spans="1:3" x14ac:dyDescent="0.35">
      <c r="A17155" s="6">
        <v>939.59828566571559</v>
      </c>
      <c r="B17155" s="5">
        <v>336.94645792548164</v>
      </c>
      <c r="C17155" s="2">
        <f>B17155/A17155</f>
        <v>0.35860693135125443</v>
      </c>
    </row>
    <row r="17156" spans="1:3" x14ac:dyDescent="0.35">
      <c r="A17156" s="6">
        <v>818.88349312220123</v>
      </c>
      <c r="B17156" s="5">
        <v>293.66282942246033</v>
      </c>
      <c r="C17156" s="2">
        <f>B17156/A17156</f>
        <v>0.35861368789202996</v>
      </c>
    </row>
    <row r="17157" spans="1:3" x14ac:dyDescent="0.35">
      <c r="A17157" s="6">
        <v>498.99757417518458</v>
      </c>
      <c r="B17157" s="5">
        <v>178.94821915182015</v>
      </c>
      <c r="C17157" s="2">
        <f>B17157/A17157</f>
        <v>0.35861540899795291</v>
      </c>
    </row>
    <row r="17158" spans="1:3" x14ac:dyDescent="0.35">
      <c r="A17158" s="6">
        <v>1784.8581408359532</v>
      </c>
      <c r="B17158" s="5">
        <v>640.07996590289088</v>
      </c>
      <c r="C17158" s="2">
        <f>B17158/A17158</f>
        <v>0.35861671651008864</v>
      </c>
    </row>
    <row r="17159" spans="1:3" x14ac:dyDescent="0.35">
      <c r="A17159" s="6">
        <v>1377.5392944335524</v>
      </c>
      <c r="B17159" s="5">
        <v>494.03424066500651</v>
      </c>
      <c r="C17159" s="2">
        <f>B17159/A17159</f>
        <v>0.35863531636544321</v>
      </c>
    </row>
    <row r="17160" spans="1:3" x14ac:dyDescent="0.35">
      <c r="A17160" s="6">
        <v>1385.6456046197679</v>
      </c>
      <c r="B17160" s="5">
        <v>496.94301640943348</v>
      </c>
      <c r="C17160" s="2">
        <f>B17160/A17160</f>
        <v>0.35863644697649699</v>
      </c>
    </row>
    <row r="17161" spans="1:3" x14ac:dyDescent="0.35">
      <c r="A17161" s="6">
        <v>663.13247395247936</v>
      </c>
      <c r="B17161" s="5">
        <v>237.82743661788058</v>
      </c>
      <c r="C17161" s="2">
        <f>B17161/A17161</f>
        <v>0.3586424220794886</v>
      </c>
    </row>
    <row r="17162" spans="1:3" x14ac:dyDescent="0.35">
      <c r="A17162" s="6">
        <v>914.59075559012854</v>
      </c>
      <c r="B17162" s="5">
        <v>328.01820563072476</v>
      </c>
      <c r="C17162" s="2">
        <f>B17162/A17162</f>
        <v>0.35865025272322482</v>
      </c>
    </row>
    <row r="17163" spans="1:3" x14ac:dyDescent="0.35">
      <c r="A17163" s="6">
        <v>1011.075617714596</v>
      </c>
      <c r="B17163" s="5">
        <v>362.64034994109824</v>
      </c>
      <c r="C17163" s="2">
        <f>B17163/A17163</f>
        <v>0.35866788159801466</v>
      </c>
    </row>
    <row r="17164" spans="1:3" x14ac:dyDescent="0.35">
      <c r="A17164" s="6">
        <v>1703.0275469209009</v>
      </c>
      <c r="B17164" s="5">
        <v>610.82871370373562</v>
      </c>
      <c r="C17164" s="2">
        <f>B17164/A17164</f>
        <v>0.35867224508970685</v>
      </c>
    </row>
    <row r="17165" spans="1:3" x14ac:dyDescent="0.35">
      <c r="A17165" s="6">
        <v>1400.7778138676651</v>
      </c>
      <c r="B17165" s="5">
        <v>502.42482247366206</v>
      </c>
      <c r="C17165" s="2">
        <f>B17165/A17165</f>
        <v>0.35867559972728646</v>
      </c>
    </row>
    <row r="17166" spans="1:3" x14ac:dyDescent="0.35">
      <c r="A17166" s="6">
        <v>759.74117894792744</v>
      </c>
      <c r="B17166" s="5">
        <v>272.50733333333352</v>
      </c>
      <c r="C17166" s="2">
        <f>B17166/A17166</f>
        <v>0.3586844321255504</v>
      </c>
    </row>
    <row r="17167" spans="1:3" x14ac:dyDescent="0.35">
      <c r="A17167" s="6">
        <v>1191.3994152430555</v>
      </c>
      <c r="B17167" s="5">
        <v>427.33995417615296</v>
      </c>
      <c r="C17167" s="2">
        <f>B17167/A17167</f>
        <v>0.35868739627421425</v>
      </c>
    </row>
    <row r="17168" spans="1:3" x14ac:dyDescent="0.35">
      <c r="A17168" s="6">
        <v>814.13104159253714</v>
      </c>
      <c r="B17168" s="5">
        <v>292.03391371774978</v>
      </c>
      <c r="C17168" s="2">
        <f>B17168/A17168</f>
        <v>0.35870627552352841</v>
      </c>
    </row>
    <row r="17169" spans="1:3" x14ac:dyDescent="0.35">
      <c r="A17169" s="6">
        <v>1570.5680413581686</v>
      </c>
      <c r="B17169" s="5">
        <v>563.37995155532678</v>
      </c>
      <c r="C17169" s="2">
        <f>B17169/A17169</f>
        <v>0.35871094834461092</v>
      </c>
    </row>
    <row r="17170" spans="1:3" x14ac:dyDescent="0.35">
      <c r="A17170" s="6">
        <v>1469.9854915846531</v>
      </c>
      <c r="B17170" s="5">
        <v>527.32778322526224</v>
      </c>
      <c r="C17170" s="2">
        <f>B17170/A17170</f>
        <v>0.35872992369251194</v>
      </c>
    </row>
    <row r="17171" spans="1:3" x14ac:dyDescent="0.35">
      <c r="A17171" s="6">
        <v>1377.1735180739176</v>
      </c>
      <c r="B17171" s="5">
        <v>494.03424066500651</v>
      </c>
      <c r="C17171" s="2">
        <f>B17171/A17171</f>
        <v>0.35873056966412709</v>
      </c>
    </row>
    <row r="17172" spans="1:3" x14ac:dyDescent="0.35">
      <c r="A17172" s="6">
        <v>2017.8628858097561</v>
      </c>
      <c r="B17172" s="5">
        <v>723.86976247030907</v>
      </c>
      <c r="C17172" s="2">
        <f>B17172/A17172</f>
        <v>0.35873089671294717</v>
      </c>
    </row>
    <row r="17173" spans="1:3" x14ac:dyDescent="0.35">
      <c r="A17173" s="6">
        <v>1260.7414540048828</v>
      </c>
      <c r="B17173" s="5">
        <v>452.28224614580813</v>
      </c>
      <c r="C17173" s="2">
        <f>B17173/A17173</f>
        <v>0.35874305926015537</v>
      </c>
    </row>
    <row r="17174" spans="1:3" x14ac:dyDescent="0.35">
      <c r="A17174" s="6">
        <v>814.01529495160889</v>
      </c>
      <c r="B17174" s="5">
        <v>292.03391371774978</v>
      </c>
      <c r="C17174" s="2">
        <f>B17174/A17174</f>
        <v>0.35875728076474345</v>
      </c>
    </row>
    <row r="17175" spans="1:3" x14ac:dyDescent="0.35">
      <c r="A17175" s="6">
        <v>1634.5532409808134</v>
      </c>
      <c r="B17175" s="5">
        <v>586.4096134215481</v>
      </c>
      <c r="C17175" s="2">
        <f>B17175/A17175</f>
        <v>0.35875834369865683</v>
      </c>
    </row>
    <row r="17176" spans="1:3" x14ac:dyDescent="0.35">
      <c r="A17176" s="6">
        <v>1562.6024138305193</v>
      </c>
      <c r="B17176" s="5">
        <v>560.62132843179643</v>
      </c>
      <c r="C17176" s="2">
        <f>B17176/A17176</f>
        <v>0.35877413439897687</v>
      </c>
    </row>
    <row r="17177" spans="1:3" x14ac:dyDescent="0.35">
      <c r="A17177" s="6">
        <v>939.15802399186828</v>
      </c>
      <c r="B17177" s="5">
        <v>336.94645792548164</v>
      </c>
      <c r="C17177" s="2">
        <f>B17177/A17177</f>
        <v>0.35877504032100893</v>
      </c>
    </row>
    <row r="17178" spans="1:3" x14ac:dyDescent="0.35">
      <c r="A17178" s="6">
        <v>1191.0908640046221</v>
      </c>
      <c r="B17178" s="5">
        <v>427.33995417615296</v>
      </c>
      <c r="C17178" s="2">
        <f>B17178/A17178</f>
        <v>0.35878031398828247</v>
      </c>
    </row>
    <row r="17179" spans="1:3" x14ac:dyDescent="0.35">
      <c r="A17179" s="6">
        <v>1132.2562177767441</v>
      </c>
      <c r="B17179" s="5">
        <v>406.23333333333329</v>
      </c>
      <c r="C17179" s="2">
        <f>B17179/A17179</f>
        <v>0.35878216163034005</v>
      </c>
    </row>
    <row r="17180" spans="1:3" x14ac:dyDescent="0.35">
      <c r="A17180" s="6">
        <v>1107.2489124665008</v>
      </c>
      <c r="B17180" s="5">
        <v>397.28686836225552</v>
      </c>
      <c r="C17180" s="2">
        <f>B17180/A17180</f>
        <v>0.35880538141804247</v>
      </c>
    </row>
    <row r="17181" spans="1:3" x14ac:dyDescent="0.35">
      <c r="A17181" s="6">
        <v>1834.3575068307316</v>
      </c>
      <c r="B17181" s="5">
        <v>658.18255637066943</v>
      </c>
      <c r="C17181" s="2">
        <f>B17181/A17181</f>
        <v>0.35880822245377292</v>
      </c>
    </row>
    <row r="17182" spans="1:3" x14ac:dyDescent="0.35">
      <c r="A17182" s="6">
        <v>853.92864915001212</v>
      </c>
      <c r="B17182" s="5">
        <v>306.40216075064052</v>
      </c>
      <c r="C17182" s="2">
        <f>B17182/A17182</f>
        <v>0.35881471017002259</v>
      </c>
    </row>
    <row r="17183" spans="1:3" x14ac:dyDescent="0.35">
      <c r="A17183" s="6">
        <v>1555.6270460822989</v>
      </c>
      <c r="B17183" s="5">
        <v>558.19897063016742</v>
      </c>
      <c r="C17183" s="2">
        <f>B17183/A17183</f>
        <v>0.35882570442313877</v>
      </c>
    </row>
    <row r="17184" spans="1:3" x14ac:dyDescent="0.35">
      <c r="A17184" s="6">
        <v>1376.7456251032684</v>
      </c>
      <c r="B17184" s="5">
        <v>494.03424066500651</v>
      </c>
      <c r="C17184" s="2">
        <f>B17184/A17184</f>
        <v>0.35884206323731699</v>
      </c>
    </row>
    <row r="17185" spans="1:3" x14ac:dyDescent="0.35">
      <c r="A17185" s="6">
        <v>1837.5657522831552</v>
      </c>
      <c r="B17185" s="5">
        <v>659.41830262885503</v>
      </c>
      <c r="C17185" s="2">
        <f>B17185/A17185</f>
        <v>0.35885426239008594</v>
      </c>
    </row>
    <row r="17186" spans="1:3" x14ac:dyDescent="0.35">
      <c r="A17186" s="6">
        <v>2141.4693158264836</v>
      </c>
      <c r="B17186" s="5">
        <v>768.48479119736658</v>
      </c>
      <c r="C17186" s="2">
        <f>B17186/A17186</f>
        <v>0.35885865163600339</v>
      </c>
    </row>
    <row r="17187" spans="1:3" x14ac:dyDescent="0.35">
      <c r="A17187" s="6">
        <v>1190.7719841469307</v>
      </c>
      <c r="B17187" s="5">
        <v>427.33995417615296</v>
      </c>
      <c r="C17187" s="2">
        <f>B17187/A17187</f>
        <v>0.3588763926809207</v>
      </c>
    </row>
    <row r="17188" spans="1:3" x14ac:dyDescent="0.35">
      <c r="A17188" s="6">
        <v>1554.2739014409308</v>
      </c>
      <c r="B17188" s="5">
        <v>557.79895565769721</v>
      </c>
      <c r="C17188" s="2">
        <f>B17188/A17188</f>
        <v>0.35888073211586125</v>
      </c>
    </row>
    <row r="17189" spans="1:3" x14ac:dyDescent="0.35">
      <c r="A17189" s="6">
        <v>818.26692067460795</v>
      </c>
      <c r="B17189" s="5">
        <v>293.66282942246033</v>
      </c>
      <c r="C17189" s="2">
        <f>B17189/A17189</f>
        <v>0.35888390695343569</v>
      </c>
    </row>
    <row r="17190" spans="1:3" x14ac:dyDescent="0.35">
      <c r="A17190" s="6">
        <v>818.2614331449056</v>
      </c>
      <c r="B17190" s="5">
        <v>293.66282942246033</v>
      </c>
      <c r="C17190" s="2">
        <f>B17190/A17190</f>
        <v>0.35888631374669189</v>
      </c>
    </row>
    <row r="17191" spans="1:3" x14ac:dyDescent="0.35">
      <c r="A17191" s="6">
        <v>759.28194939205298</v>
      </c>
      <c r="B17191" s="5">
        <v>272.50733333333352</v>
      </c>
      <c r="C17191" s="2">
        <f>B17191/A17191</f>
        <v>0.35890137194954591</v>
      </c>
    </row>
    <row r="17192" spans="1:3" x14ac:dyDescent="0.35">
      <c r="A17192" s="6">
        <v>1489.1869777432692</v>
      </c>
      <c r="B17192" s="5">
        <v>534.47674887075482</v>
      </c>
      <c r="C17192" s="2">
        <f>B17192/A17192</f>
        <v>0.35890506488359636</v>
      </c>
    </row>
    <row r="17193" spans="1:3" x14ac:dyDescent="0.35">
      <c r="A17193" s="6">
        <v>841.45846864669636</v>
      </c>
      <c r="B17193" s="5">
        <v>302.01395703754696</v>
      </c>
      <c r="C17193" s="2">
        <f>B17193/A17193</f>
        <v>0.3589172470071767</v>
      </c>
    </row>
    <row r="17194" spans="1:3" x14ac:dyDescent="0.35">
      <c r="A17194" s="6">
        <v>1399.8299952887367</v>
      </c>
      <c r="B17194" s="5">
        <v>502.42482247366206</v>
      </c>
      <c r="C17194" s="2">
        <f>B17194/A17194</f>
        <v>0.35891845735883743</v>
      </c>
    </row>
    <row r="17195" spans="1:3" x14ac:dyDescent="0.35">
      <c r="A17195" s="6">
        <v>1376.3545142774858</v>
      </c>
      <c r="B17195" s="5">
        <v>494.03424066500651</v>
      </c>
      <c r="C17195" s="2">
        <f>B17195/A17195</f>
        <v>0.35894403334329067</v>
      </c>
    </row>
    <row r="17196" spans="1:3" x14ac:dyDescent="0.35">
      <c r="A17196" s="6">
        <v>818.12486563230641</v>
      </c>
      <c r="B17196" s="5">
        <v>293.66282942246033</v>
      </c>
      <c r="C17196" s="2">
        <f>B17196/A17196</f>
        <v>0.35894622173046448</v>
      </c>
    </row>
    <row r="17197" spans="1:3" x14ac:dyDescent="0.35">
      <c r="A17197" s="6">
        <v>1171.4266357358997</v>
      </c>
      <c r="B17197" s="5">
        <v>420.50149487006269</v>
      </c>
      <c r="C17197" s="2">
        <f>B17197/A17197</f>
        <v>0.35896528390435672</v>
      </c>
    </row>
    <row r="17198" spans="1:3" x14ac:dyDescent="0.35">
      <c r="A17198" s="6">
        <v>801.58812701532804</v>
      </c>
      <c r="B17198" s="5">
        <v>287.74613931225474</v>
      </c>
      <c r="C17198" s="2">
        <f>B17198/A17198</f>
        <v>0.35897006157471745</v>
      </c>
    </row>
    <row r="17199" spans="1:3" x14ac:dyDescent="0.35">
      <c r="A17199" s="6">
        <v>818.05606263904804</v>
      </c>
      <c r="B17199" s="5">
        <v>293.66282942246033</v>
      </c>
      <c r="C17199" s="2">
        <f>B17199/A17199</f>
        <v>0.35897641107273792</v>
      </c>
    </row>
    <row r="17200" spans="1:3" x14ac:dyDescent="0.35">
      <c r="A17200" s="6">
        <v>1468.7225252754381</v>
      </c>
      <c r="B17200" s="5">
        <v>527.23702522274027</v>
      </c>
      <c r="C17200" s="2">
        <f>B17200/A17200</f>
        <v>0.3589766045998814</v>
      </c>
    </row>
    <row r="17201" spans="1:3" x14ac:dyDescent="0.35">
      <c r="A17201" s="6">
        <v>755.42898747109302</v>
      </c>
      <c r="B17201" s="5">
        <v>271.18280791779023</v>
      </c>
      <c r="C17201" s="2">
        <f>B17201/A17201</f>
        <v>0.35897855710516696</v>
      </c>
    </row>
    <row r="17202" spans="1:3" x14ac:dyDescent="0.35">
      <c r="A17202" s="6">
        <v>1376.2073578720974</v>
      </c>
      <c r="B17202" s="5">
        <v>494.03424066500651</v>
      </c>
      <c r="C17202" s="2">
        <f>B17202/A17202</f>
        <v>0.35898241485126642</v>
      </c>
    </row>
    <row r="17203" spans="1:3" x14ac:dyDescent="0.35">
      <c r="A17203" s="6">
        <v>1190.3975661196409</v>
      </c>
      <c r="B17203" s="5">
        <v>427.33995417615296</v>
      </c>
      <c r="C17203" s="2">
        <f>B17203/A17203</f>
        <v>0.35898927076032272</v>
      </c>
    </row>
    <row r="17204" spans="1:3" x14ac:dyDescent="0.35">
      <c r="A17204" s="6">
        <v>1384.1643347700576</v>
      </c>
      <c r="B17204" s="5">
        <v>496.94301640943348</v>
      </c>
      <c r="C17204" s="2">
        <f>B17204/A17204</f>
        <v>0.35902024342506084</v>
      </c>
    </row>
    <row r="17205" spans="1:3" x14ac:dyDescent="0.35">
      <c r="A17205" s="6">
        <v>938.49724010329487</v>
      </c>
      <c r="B17205" s="5">
        <v>336.94645792548164</v>
      </c>
      <c r="C17205" s="2">
        <f>B17205/A17205</f>
        <v>0.35902764923250696</v>
      </c>
    </row>
    <row r="17206" spans="1:3" x14ac:dyDescent="0.35">
      <c r="A17206" s="6">
        <v>2298.8422015841411</v>
      </c>
      <c r="B17206" s="5">
        <v>825.45999999999981</v>
      </c>
      <c r="C17206" s="2">
        <f>B17206/A17206</f>
        <v>0.35907640786791373</v>
      </c>
    </row>
    <row r="17207" spans="1:3" x14ac:dyDescent="0.35">
      <c r="A17207" s="6">
        <v>795.00068163860908</v>
      </c>
      <c r="B17207" s="5">
        <v>285.47481309124964</v>
      </c>
      <c r="C17207" s="2">
        <f>B17207/A17207</f>
        <v>0.35908750732495676</v>
      </c>
    </row>
    <row r="17208" spans="1:3" x14ac:dyDescent="0.35">
      <c r="A17208" s="6">
        <v>794.99546098096607</v>
      </c>
      <c r="B17208" s="5">
        <v>285.47481309124964</v>
      </c>
      <c r="C17208" s="2">
        <f>B17208/A17208</f>
        <v>0.35908986541758953</v>
      </c>
    </row>
    <row r="17209" spans="1:3" x14ac:dyDescent="0.35">
      <c r="A17209" s="6">
        <v>1623.5750276503154</v>
      </c>
      <c r="B17209" s="5">
        <v>583.03670548448645</v>
      </c>
      <c r="C17209" s="2">
        <f>B17209/A17209</f>
        <v>0.35910672162054252</v>
      </c>
    </row>
    <row r="17210" spans="1:3" x14ac:dyDescent="0.35">
      <c r="A17210" s="6">
        <v>792.32326343617569</v>
      </c>
      <c r="B17210" s="5">
        <v>284.55125131578859</v>
      </c>
      <c r="C17210" s="2">
        <f>B17210/A17210</f>
        <v>0.3591352979865019</v>
      </c>
    </row>
    <row r="17211" spans="1:3" x14ac:dyDescent="0.35">
      <c r="A17211" s="6">
        <v>1190.9224180152507</v>
      </c>
      <c r="B17211" s="5">
        <v>427.70334545958042</v>
      </c>
      <c r="C17211" s="2">
        <f>B17211/A17211</f>
        <v>0.35913619475933262</v>
      </c>
    </row>
    <row r="17212" spans="1:3" x14ac:dyDescent="0.35">
      <c r="A17212" s="6">
        <v>938.19858756830808</v>
      </c>
      <c r="B17212" s="5">
        <v>336.94645792548164</v>
      </c>
      <c r="C17212" s="2">
        <f>B17212/A17212</f>
        <v>0.35914193688865403</v>
      </c>
    </row>
    <row r="17213" spans="1:3" x14ac:dyDescent="0.35">
      <c r="A17213" s="6">
        <v>1328.7938687884418</v>
      </c>
      <c r="B17213" s="5">
        <v>477.22922283761301</v>
      </c>
      <c r="C17213" s="2">
        <f>B17213/A17213</f>
        <v>0.35914466046771998</v>
      </c>
    </row>
    <row r="17214" spans="1:3" x14ac:dyDescent="0.35">
      <c r="A17214" s="6">
        <v>1632.7931059773525</v>
      </c>
      <c r="B17214" s="5">
        <v>586.4096134215481</v>
      </c>
      <c r="C17214" s="2">
        <f>B17214/A17214</f>
        <v>0.35914508168537174</v>
      </c>
    </row>
    <row r="17215" spans="1:3" x14ac:dyDescent="0.35">
      <c r="A17215" s="6">
        <v>1560.9815972362323</v>
      </c>
      <c r="B17215" s="5">
        <v>560.62132843179643</v>
      </c>
      <c r="C17215" s="2">
        <f>B17215/A17215</f>
        <v>0.35914666093719128</v>
      </c>
    </row>
    <row r="17216" spans="1:3" x14ac:dyDescent="0.35">
      <c r="A17216" s="6">
        <v>2896.2284991223401</v>
      </c>
      <c r="B17216" s="5">
        <v>1040.2</v>
      </c>
      <c r="C17216" s="2">
        <f>B17216/A17216</f>
        <v>0.35915674482010573</v>
      </c>
    </row>
    <row r="17217" spans="1:3" x14ac:dyDescent="0.35">
      <c r="A17217" s="6">
        <v>1758.0980682135742</v>
      </c>
      <c r="B17217" s="5">
        <v>631.46655424395829</v>
      </c>
      <c r="C17217" s="2">
        <f>B17217/A17217</f>
        <v>0.35917595591558754</v>
      </c>
    </row>
    <row r="17218" spans="1:3" x14ac:dyDescent="0.35">
      <c r="A17218" s="6">
        <v>1623.2392561439624</v>
      </c>
      <c r="B17218" s="5">
        <v>583.03670548448645</v>
      </c>
      <c r="C17218" s="2">
        <f>B17218/A17218</f>
        <v>0.35918100383396462</v>
      </c>
    </row>
    <row r="17219" spans="1:3" x14ac:dyDescent="0.35">
      <c r="A17219" s="6">
        <v>1394.5898185127744</v>
      </c>
      <c r="B17219" s="5">
        <v>500.94099009900998</v>
      </c>
      <c r="C17219" s="2">
        <f>B17219/A17219</f>
        <v>0.35920310291181246</v>
      </c>
    </row>
    <row r="17220" spans="1:3" x14ac:dyDescent="0.35">
      <c r="A17220" s="6">
        <v>1851.3514015477224</v>
      </c>
      <c r="B17220" s="5">
        <v>665.02887216126726</v>
      </c>
      <c r="C17220" s="2">
        <f>B17220/A17220</f>
        <v>0.35921266573450389</v>
      </c>
    </row>
    <row r="17221" spans="1:3" x14ac:dyDescent="0.35">
      <c r="A17221" s="6">
        <v>924.92593728530619</v>
      </c>
      <c r="B17221" s="5">
        <v>332.26318004247094</v>
      </c>
      <c r="C17221" s="2">
        <f>B17221/A17221</f>
        <v>0.35923220081564194</v>
      </c>
    </row>
    <row r="17222" spans="1:3" x14ac:dyDescent="0.35">
      <c r="A17222" s="6">
        <v>1507.6883847606377</v>
      </c>
      <c r="B17222" s="5">
        <v>541.61526323258136</v>
      </c>
      <c r="C17222" s="2">
        <f>B17222/A17222</f>
        <v>0.35923554807949837</v>
      </c>
    </row>
    <row r="17223" spans="1:3" x14ac:dyDescent="0.35">
      <c r="A17223" s="6">
        <v>1568.2082676631903</v>
      </c>
      <c r="B17223" s="5">
        <v>563.37995155532678</v>
      </c>
      <c r="C17223" s="2">
        <f>B17223/A17223</f>
        <v>0.35925072145859005</v>
      </c>
    </row>
    <row r="17224" spans="1:3" x14ac:dyDescent="0.35">
      <c r="A17224" s="6">
        <v>1170.4826556809085</v>
      </c>
      <c r="B17224" s="5">
        <v>420.50149487006269</v>
      </c>
      <c r="C17224" s="2">
        <f>B17224/A17224</f>
        <v>0.35925478504885922</v>
      </c>
    </row>
    <row r="17225" spans="1:3" x14ac:dyDescent="0.35">
      <c r="A17225" s="6">
        <v>1563.0108632347474</v>
      </c>
      <c r="B17225" s="5">
        <v>561.56890288112925</v>
      </c>
      <c r="C17225" s="2">
        <f>B17225/A17225</f>
        <v>0.35928662819331131</v>
      </c>
    </row>
    <row r="17226" spans="1:3" x14ac:dyDescent="0.35">
      <c r="A17226" s="6">
        <v>1190.4213228415504</v>
      </c>
      <c r="B17226" s="5">
        <v>427.70334545958042</v>
      </c>
      <c r="C17226" s="2">
        <f>B17226/A17226</f>
        <v>0.35928736931446026</v>
      </c>
    </row>
    <row r="17227" spans="1:3" x14ac:dyDescent="0.35">
      <c r="A17227" s="6">
        <v>1053.2676491892307</v>
      </c>
      <c r="B17227" s="5">
        <v>378.42923438315546</v>
      </c>
      <c r="C17227" s="2">
        <f>B17227/A17227</f>
        <v>0.35929066526865922</v>
      </c>
    </row>
    <row r="17228" spans="1:3" x14ac:dyDescent="0.35">
      <c r="A17228" s="6">
        <v>1093.5470901486474</v>
      </c>
      <c r="B17228" s="5">
        <v>392.90383985760684</v>
      </c>
      <c r="C17228" s="2">
        <f>B17228/A17228</f>
        <v>0.35929302304137528</v>
      </c>
    </row>
    <row r="17229" spans="1:3" x14ac:dyDescent="0.35">
      <c r="A17229" s="6">
        <v>1189.3402793169364</v>
      </c>
      <c r="B17229" s="5">
        <v>427.33995417615296</v>
      </c>
      <c r="C17229" s="2">
        <f>B17229/A17229</f>
        <v>0.3593084011428449</v>
      </c>
    </row>
    <row r="17230" spans="1:3" x14ac:dyDescent="0.35">
      <c r="A17230" s="6">
        <v>1347.6409436409256</v>
      </c>
      <c r="B17230" s="5">
        <v>484.23844027330404</v>
      </c>
      <c r="C17230" s="2">
        <f>B17230/A17230</f>
        <v>0.3593230396852114</v>
      </c>
    </row>
    <row r="17231" spans="1:3" x14ac:dyDescent="0.35">
      <c r="A17231" s="6">
        <v>1835.1422517119458</v>
      </c>
      <c r="B17231" s="5">
        <v>659.41830262885503</v>
      </c>
      <c r="C17231" s="2">
        <f>B17231/A17231</f>
        <v>0.35932816761954267</v>
      </c>
    </row>
    <row r="17232" spans="1:3" x14ac:dyDescent="0.35">
      <c r="A17232" s="7">
        <v>470.04543284939672</v>
      </c>
      <c r="B17232" s="5">
        <v>168.90107573405535</v>
      </c>
      <c r="C17232" s="2">
        <f>B17232/A17232</f>
        <v>0.35932925613208017</v>
      </c>
    </row>
    <row r="17233" spans="1:3" x14ac:dyDescent="0.35">
      <c r="A17233" s="6">
        <v>1374.8087321546222</v>
      </c>
      <c r="B17233" s="5">
        <v>494.03424066500651</v>
      </c>
      <c r="C17233" s="2">
        <f>B17233/A17233</f>
        <v>0.35934761622494799</v>
      </c>
    </row>
    <row r="17234" spans="1:3" x14ac:dyDescent="0.35">
      <c r="A17234" s="6">
        <v>1774.0797549631479</v>
      </c>
      <c r="B17234" s="5">
        <v>637.55021104607488</v>
      </c>
      <c r="C17234" s="2">
        <f>B17234/A17234</f>
        <v>0.35936953187277559</v>
      </c>
    </row>
    <row r="17235" spans="1:3" x14ac:dyDescent="0.35">
      <c r="A17235" s="6">
        <v>912.72935568670982</v>
      </c>
      <c r="B17235" s="5">
        <v>328.01820563072476</v>
      </c>
      <c r="C17235" s="2">
        <f>B17235/A17235</f>
        <v>0.35938167605438071</v>
      </c>
    </row>
    <row r="17236" spans="1:3" x14ac:dyDescent="0.35">
      <c r="A17236" s="6">
        <v>1052.9865341528434</v>
      </c>
      <c r="B17236" s="5">
        <v>378.42923438315546</v>
      </c>
      <c r="C17236" s="2">
        <f>B17236/A17236</f>
        <v>0.3593865848318869</v>
      </c>
    </row>
    <row r="17237" spans="1:3" x14ac:dyDescent="0.35">
      <c r="A17237" s="6">
        <v>1513.100186205821</v>
      </c>
      <c r="B17237" s="5">
        <v>543.79381117102344</v>
      </c>
      <c r="C17237" s="2">
        <f>B17237/A17237</f>
        <v>0.35939048592321915</v>
      </c>
    </row>
    <row r="17238" spans="1:3" x14ac:dyDescent="0.35">
      <c r="A17238" s="6">
        <v>1562.549188965595</v>
      </c>
      <c r="B17238" s="5">
        <v>561.56890288112925</v>
      </c>
      <c r="C17238" s="2">
        <f>B17238/A17238</f>
        <v>0.35939278382198447</v>
      </c>
    </row>
    <row r="17239" spans="1:3" x14ac:dyDescent="0.35">
      <c r="A17239" s="6">
        <v>924.48554193851555</v>
      </c>
      <c r="B17239" s="5">
        <v>332.26318004247094</v>
      </c>
      <c r="C17239" s="2">
        <f>B17239/A17239</f>
        <v>0.35940332754773213</v>
      </c>
    </row>
    <row r="17240" spans="1:3" x14ac:dyDescent="0.35">
      <c r="A17240" s="6">
        <v>1184.3547942439677</v>
      </c>
      <c r="B17240" s="5">
        <v>425.70826720147932</v>
      </c>
      <c r="C17240" s="2">
        <f>B17240/A17240</f>
        <v>0.35944319157607663</v>
      </c>
    </row>
    <row r="17241" spans="1:3" x14ac:dyDescent="0.35">
      <c r="A17241" s="6">
        <v>1913.6897317616317</v>
      </c>
      <c r="B17241" s="5">
        <v>687.91101845522985</v>
      </c>
      <c r="C17241" s="2">
        <f>B17241/A17241</f>
        <v>0.35946841697372695</v>
      </c>
    </row>
    <row r="17242" spans="1:3" x14ac:dyDescent="0.35">
      <c r="A17242" s="6">
        <v>1374.3317397448761</v>
      </c>
      <c r="B17242" s="5">
        <v>494.03424066500651</v>
      </c>
      <c r="C17242" s="2">
        <f>B17242/A17242</f>
        <v>0.35947233581079668</v>
      </c>
    </row>
    <row r="17243" spans="1:3" x14ac:dyDescent="0.35">
      <c r="A17243" s="6">
        <v>1105.166815962627</v>
      </c>
      <c r="B17243" s="5">
        <v>397.28686836225552</v>
      </c>
      <c r="C17243" s="2">
        <f>B17243/A17243</f>
        <v>0.35948135849175772</v>
      </c>
    </row>
    <row r="17244" spans="1:3" x14ac:dyDescent="0.35">
      <c r="A17244" s="6">
        <v>1189.7487397210427</v>
      </c>
      <c r="B17244" s="5">
        <v>427.70334545958042</v>
      </c>
      <c r="C17244" s="2">
        <f>B17244/A17244</f>
        <v>0.35949047994777694</v>
      </c>
    </row>
    <row r="17245" spans="1:3" x14ac:dyDescent="0.35">
      <c r="A17245" s="6">
        <v>816.87595388565876</v>
      </c>
      <c r="B17245" s="5">
        <v>293.66282942246033</v>
      </c>
      <c r="C17245" s="2">
        <f>B17245/A17245</f>
        <v>0.35949501025900615</v>
      </c>
    </row>
    <row r="17246" spans="1:3" x14ac:dyDescent="0.35">
      <c r="A17246" s="6">
        <v>840.09954198861374</v>
      </c>
      <c r="B17246" s="5">
        <v>302.01395703754696</v>
      </c>
      <c r="C17246" s="2">
        <f>B17246/A17246</f>
        <v>0.35949782370151595</v>
      </c>
    </row>
    <row r="17247" spans="1:3" x14ac:dyDescent="0.35">
      <c r="A17247" s="6">
        <v>1559.3934867584176</v>
      </c>
      <c r="B17247" s="5">
        <v>560.62132843179643</v>
      </c>
      <c r="C17247" s="2">
        <f>B17247/A17247</f>
        <v>0.35951242145892603</v>
      </c>
    </row>
    <row r="17248" spans="1:3" x14ac:dyDescent="0.35">
      <c r="A17248" s="6">
        <v>791.48644193417908</v>
      </c>
      <c r="B17248" s="5">
        <v>284.55125131578859</v>
      </c>
      <c r="C17248" s="2">
        <f>B17248/A17248</f>
        <v>0.35951500397204805</v>
      </c>
    </row>
    <row r="17249" spans="1:3" x14ac:dyDescent="0.35">
      <c r="A17249" s="6">
        <v>912.35930484045366</v>
      </c>
      <c r="B17249" s="5">
        <v>328.01820563072476</v>
      </c>
      <c r="C17249" s="2">
        <f>B17249/A17249</f>
        <v>0.35952744043980134</v>
      </c>
    </row>
    <row r="17250" spans="1:3" x14ac:dyDescent="0.35">
      <c r="A17250" s="6">
        <v>1621.6295152972109</v>
      </c>
      <c r="B17250" s="5">
        <v>583.03670548448645</v>
      </c>
      <c r="C17250" s="2">
        <f>B17250/A17250</f>
        <v>0.35953755157054351</v>
      </c>
    </row>
    <row r="17251" spans="1:3" x14ac:dyDescent="0.35">
      <c r="A17251" s="6">
        <v>937.14817198783703</v>
      </c>
      <c r="B17251" s="5">
        <v>336.94645792548164</v>
      </c>
      <c r="C17251" s="2">
        <f>B17251/A17251</f>
        <v>0.35954448613047579</v>
      </c>
    </row>
    <row r="17252" spans="1:3" x14ac:dyDescent="0.35">
      <c r="A17252" s="6">
        <v>1380.730436981944</v>
      </c>
      <c r="B17252" s="5">
        <v>496.44457801122115</v>
      </c>
      <c r="C17252" s="2">
        <f>B17252/A17252</f>
        <v>0.35955213611164366</v>
      </c>
    </row>
    <row r="17253" spans="1:3" x14ac:dyDescent="0.35">
      <c r="A17253" s="6">
        <v>1374.011752971471</v>
      </c>
      <c r="B17253" s="5">
        <v>494.03424066500651</v>
      </c>
      <c r="C17253" s="2">
        <f>B17253/A17253</f>
        <v>0.35955605153783882</v>
      </c>
    </row>
    <row r="17254" spans="1:3" x14ac:dyDescent="0.35">
      <c r="A17254" s="6">
        <v>2013.0603539720441</v>
      </c>
      <c r="B17254" s="5">
        <v>723.86976247030907</v>
      </c>
      <c r="C17254" s="2">
        <f>B17254/A17254</f>
        <v>0.35958671633566014</v>
      </c>
    </row>
    <row r="17255" spans="1:3" x14ac:dyDescent="0.35">
      <c r="A17255" s="6">
        <v>937.03576671005044</v>
      </c>
      <c r="B17255" s="5">
        <v>336.94645792548164</v>
      </c>
      <c r="C17255" s="2">
        <f>B17255/A17255</f>
        <v>0.35958761649889498</v>
      </c>
    </row>
    <row r="17256" spans="1:3" x14ac:dyDescent="0.35">
      <c r="A17256" s="6">
        <v>1466.2257469480655</v>
      </c>
      <c r="B17256" s="5">
        <v>527.23702522274027</v>
      </c>
      <c r="C17256" s="2">
        <f>B17256/A17256</f>
        <v>0.35958789178281647</v>
      </c>
    </row>
    <row r="17257" spans="1:3" x14ac:dyDescent="0.35">
      <c r="A17257" s="6">
        <v>1314.3363929869486</v>
      </c>
      <c r="B17257" s="5">
        <v>472.677107641742</v>
      </c>
      <c r="C17257" s="2">
        <f>B17257/A17257</f>
        <v>0.3596317580216587</v>
      </c>
    </row>
    <row r="17258" spans="1:3" x14ac:dyDescent="0.35">
      <c r="A17258" s="6">
        <v>1561.480493464481</v>
      </c>
      <c r="B17258" s="5">
        <v>561.57197280651053</v>
      </c>
      <c r="C17258" s="2">
        <f>B17258/A17258</f>
        <v>0.35964072247905066</v>
      </c>
    </row>
    <row r="17259" spans="1:3" x14ac:dyDescent="0.35">
      <c r="A17259" s="6">
        <v>1236.7270869514703</v>
      </c>
      <c r="B17259" s="5">
        <v>444.78140693753988</v>
      </c>
      <c r="C17259" s="2">
        <f>B17259/A17259</f>
        <v>0.35964394378546777</v>
      </c>
    </row>
    <row r="17260" spans="1:3" x14ac:dyDescent="0.35">
      <c r="A17260" s="6">
        <v>1188.1905396591387</v>
      </c>
      <c r="B17260" s="5">
        <v>427.33995417615296</v>
      </c>
      <c r="C17260" s="2">
        <f>B17260/A17260</f>
        <v>0.35965608201084126</v>
      </c>
    </row>
    <row r="17261" spans="1:3" x14ac:dyDescent="0.35">
      <c r="A17261" s="6">
        <v>816.49571969352314</v>
      </c>
      <c r="B17261" s="5">
        <v>293.66282942246033</v>
      </c>
      <c r="C17261" s="2">
        <f>B17261/A17261</f>
        <v>0.35966242362261069</v>
      </c>
    </row>
    <row r="17262" spans="1:3" x14ac:dyDescent="0.35">
      <c r="A17262" s="6">
        <v>899.46701336274475</v>
      </c>
      <c r="B17262" s="5">
        <v>323.53799149493108</v>
      </c>
      <c r="C17262" s="2">
        <f>B17262/A17262</f>
        <v>0.35969967401622976</v>
      </c>
    </row>
    <row r="17263" spans="1:3" x14ac:dyDescent="0.35">
      <c r="A17263" s="6">
        <v>1373.4397738791965</v>
      </c>
      <c r="B17263" s="5">
        <v>494.03424066500651</v>
      </c>
      <c r="C17263" s="2">
        <f>B17263/A17263</f>
        <v>0.35970579129919694</v>
      </c>
    </row>
    <row r="17264" spans="1:3" x14ac:dyDescent="0.35">
      <c r="A17264" s="6">
        <v>1187.9991133466842</v>
      </c>
      <c r="B17264" s="5">
        <v>427.33995417615296</v>
      </c>
      <c r="C17264" s="2">
        <f>B17264/A17264</f>
        <v>0.35971403461093809</v>
      </c>
    </row>
    <row r="17265" spans="1:3" x14ac:dyDescent="0.35">
      <c r="A17265" s="6">
        <v>816.37620490170866</v>
      </c>
      <c r="B17265" s="5">
        <v>293.66282942246033</v>
      </c>
      <c r="C17265" s="2">
        <f>B17265/A17265</f>
        <v>0.35971507701871003</v>
      </c>
    </row>
    <row r="17266" spans="1:3" x14ac:dyDescent="0.35">
      <c r="A17266" s="6">
        <v>802.69840639564416</v>
      </c>
      <c r="B17266" s="5">
        <v>288.75051060449471</v>
      </c>
      <c r="C17266" s="2">
        <f>B17266/A17266</f>
        <v>0.35972478368441124</v>
      </c>
    </row>
    <row r="17267" spans="1:3" x14ac:dyDescent="0.35">
      <c r="A17267" s="6">
        <v>1373.2867661922182</v>
      </c>
      <c r="B17267" s="5">
        <v>494.03424066500651</v>
      </c>
      <c r="C17267" s="2">
        <f>B17267/A17267</f>
        <v>0.35974586869051411</v>
      </c>
    </row>
    <row r="17268" spans="1:3" x14ac:dyDescent="0.35">
      <c r="A17268" s="6">
        <v>1697.9398845403118</v>
      </c>
      <c r="B17268" s="5">
        <v>610.82871370373562</v>
      </c>
      <c r="C17268" s="2">
        <f>B17268/A17268</f>
        <v>0.35974696116470994</v>
      </c>
    </row>
    <row r="17269" spans="1:3" x14ac:dyDescent="0.35">
      <c r="A17269" s="6">
        <v>2299.0777539161072</v>
      </c>
      <c r="B17269" s="5">
        <v>827.09678426475239</v>
      </c>
      <c r="C17269" s="2">
        <f>B17269/A17269</f>
        <v>0.35975154944452259</v>
      </c>
    </row>
    <row r="17270" spans="1:3" x14ac:dyDescent="0.35">
      <c r="A17270" s="6">
        <v>1550.4066248724405</v>
      </c>
      <c r="B17270" s="5">
        <v>557.79895565769721</v>
      </c>
      <c r="C17270" s="2">
        <f>B17270/A17270</f>
        <v>0.35977591085408966</v>
      </c>
    </row>
    <row r="17271" spans="1:3" x14ac:dyDescent="0.35">
      <c r="A17271" s="6">
        <v>1848.3109331164528</v>
      </c>
      <c r="B17271" s="5">
        <v>665.02887216126726</v>
      </c>
      <c r="C17271" s="2">
        <f>B17271/A17271</f>
        <v>0.35980356997616003</v>
      </c>
    </row>
    <row r="17272" spans="1:3" x14ac:dyDescent="0.35">
      <c r="A17272" s="6">
        <v>1551.3616528684979</v>
      </c>
      <c r="B17272" s="5">
        <v>558.19897063016742</v>
      </c>
      <c r="C17272" s="2">
        <f>B17272/A17272</f>
        <v>0.35981227819963618</v>
      </c>
    </row>
    <row r="17273" spans="1:3" x14ac:dyDescent="0.35">
      <c r="A17273" s="6">
        <v>1168.6455709774814</v>
      </c>
      <c r="B17273" s="5">
        <v>420.50149487006269</v>
      </c>
      <c r="C17273" s="2">
        <f>B17273/A17273</f>
        <v>0.35981952553702473</v>
      </c>
    </row>
    <row r="17274" spans="1:3" x14ac:dyDescent="0.35">
      <c r="A17274" s="6">
        <v>1051.6900009824344</v>
      </c>
      <c r="B17274" s="5">
        <v>378.42923438315546</v>
      </c>
      <c r="C17274" s="2">
        <f>B17274/A17274</f>
        <v>0.35982963994109141</v>
      </c>
    </row>
    <row r="17275" spans="1:3" x14ac:dyDescent="0.35">
      <c r="A17275" s="6">
        <v>802.45099120358441</v>
      </c>
      <c r="B17275" s="5">
        <v>288.75051060449471</v>
      </c>
      <c r="C17275" s="2">
        <f>B17275/A17275</f>
        <v>0.35983569559980488</v>
      </c>
    </row>
    <row r="17276" spans="1:3" x14ac:dyDescent="0.35">
      <c r="A17276" s="6">
        <v>911.56952838110806</v>
      </c>
      <c r="B17276" s="5">
        <v>328.01820563072476</v>
      </c>
      <c r="C17276" s="2">
        <f>B17276/A17276</f>
        <v>0.35983893210347334</v>
      </c>
    </row>
    <row r="17277" spans="1:3" x14ac:dyDescent="0.35">
      <c r="A17277" s="6">
        <v>1748.0105471001345</v>
      </c>
      <c r="B17277" s="5">
        <v>629.0410789328148</v>
      </c>
      <c r="C17277" s="2">
        <f>B17277/A17277</f>
        <v>0.35986114613345083</v>
      </c>
    </row>
    <row r="17278" spans="1:3" x14ac:dyDescent="0.35">
      <c r="A17278" s="6">
        <v>936.30890071343686</v>
      </c>
      <c r="B17278" s="5">
        <v>336.94645792548164</v>
      </c>
      <c r="C17278" s="2">
        <f>B17278/A17278</f>
        <v>0.35986676797447875</v>
      </c>
    </row>
    <row r="17279" spans="1:3" x14ac:dyDescent="0.35">
      <c r="A17279" s="6">
        <v>822.56898177196558</v>
      </c>
      <c r="B17279" s="5">
        <v>296.02951826792867</v>
      </c>
      <c r="C17279" s="2">
        <f>B17279/A17279</f>
        <v>0.35988412501311001</v>
      </c>
    </row>
    <row r="17280" spans="1:3" x14ac:dyDescent="0.35">
      <c r="A17280" s="6">
        <v>1118.2257453097968</v>
      </c>
      <c r="B17280" s="5">
        <v>402.4352046907174</v>
      </c>
      <c r="C17280" s="2">
        <f>B17280/A17280</f>
        <v>0.35988726460525683</v>
      </c>
    </row>
    <row r="17281" spans="1:3" x14ac:dyDescent="0.35">
      <c r="A17281" s="6">
        <v>1325.976940928369</v>
      </c>
      <c r="B17281" s="5">
        <v>477.22922283761301</v>
      </c>
      <c r="C17281" s="2">
        <f>B17281/A17281</f>
        <v>0.35990763346418825</v>
      </c>
    </row>
    <row r="17282" spans="1:3" x14ac:dyDescent="0.35">
      <c r="A17282" s="6">
        <v>802.281176177975</v>
      </c>
      <c r="B17282" s="5">
        <v>288.75051060449471</v>
      </c>
      <c r="C17282" s="2">
        <f>B17282/A17282</f>
        <v>0.35991186030325034</v>
      </c>
    </row>
    <row r="17283" spans="1:3" x14ac:dyDescent="0.35">
      <c r="A17283" s="6">
        <v>1187.3020612713051</v>
      </c>
      <c r="B17283" s="5">
        <v>427.33995417615296</v>
      </c>
      <c r="C17283" s="2">
        <f>B17283/A17283</f>
        <v>0.35992521879274614</v>
      </c>
    </row>
    <row r="17284" spans="1:3" x14ac:dyDescent="0.35">
      <c r="A17284" s="6">
        <v>1372.5741865171851</v>
      </c>
      <c r="B17284" s="5">
        <v>494.03424066500651</v>
      </c>
      <c r="C17284" s="2">
        <f>B17284/A17284</f>
        <v>0.35993263279894927</v>
      </c>
    </row>
    <row r="17285" spans="1:3" x14ac:dyDescent="0.35">
      <c r="A17285" s="6">
        <v>1372.5722913064474</v>
      </c>
      <c r="B17285" s="5">
        <v>494.03424066500651</v>
      </c>
      <c r="C17285" s="2">
        <f>B17285/A17285</f>
        <v>0.35993312978420455</v>
      </c>
    </row>
    <row r="17286" spans="1:3" x14ac:dyDescent="0.35">
      <c r="A17286" s="6">
        <v>793.11149851378525</v>
      </c>
      <c r="B17286" s="5">
        <v>285.47481309124964</v>
      </c>
      <c r="C17286" s="2">
        <f>B17286/A17286</f>
        <v>0.35994284993497383</v>
      </c>
    </row>
    <row r="17287" spans="1:3" x14ac:dyDescent="0.35">
      <c r="A17287" s="6">
        <v>793.0925127444923</v>
      </c>
      <c r="B17287" s="5">
        <v>285.47481309124964</v>
      </c>
      <c r="C17287" s="2">
        <f>B17287/A17287</f>
        <v>0.35995146657401367</v>
      </c>
    </row>
    <row r="17288" spans="1:3" x14ac:dyDescent="0.35">
      <c r="A17288" s="6">
        <v>1747.4740356363029</v>
      </c>
      <c r="B17288" s="5">
        <v>629.0410789328148</v>
      </c>
      <c r="C17288" s="2">
        <f>B17288/A17288</f>
        <v>0.35997163111139663</v>
      </c>
    </row>
    <row r="17289" spans="1:3" x14ac:dyDescent="0.35">
      <c r="A17289" s="6">
        <v>1321.5841849004846</v>
      </c>
      <c r="B17289" s="5">
        <v>475.7352977652418</v>
      </c>
      <c r="C17289" s="2">
        <f>B17289/A17289</f>
        <v>0.35997350997436817</v>
      </c>
    </row>
    <row r="17290" spans="1:3" x14ac:dyDescent="0.35">
      <c r="A17290" s="6">
        <v>1149.7946036383905</v>
      </c>
      <c r="B17290" s="5">
        <v>413.90453004427553</v>
      </c>
      <c r="C17290" s="2">
        <f>B17290/A17290</f>
        <v>0.35998127729467772</v>
      </c>
    </row>
    <row r="17291" spans="1:3" x14ac:dyDescent="0.35">
      <c r="A17291" s="6">
        <v>1696.7191858982067</v>
      </c>
      <c r="B17291" s="5">
        <v>610.82871370373562</v>
      </c>
      <c r="C17291" s="2">
        <f>B17291/A17291</f>
        <v>0.3600057798488181</v>
      </c>
    </row>
    <row r="17292" spans="1:3" x14ac:dyDescent="0.35">
      <c r="A17292" s="6">
        <v>1186.9558561250001</v>
      </c>
      <c r="B17292" s="5">
        <v>427.33995417615296</v>
      </c>
      <c r="C17292" s="2">
        <f>B17292/A17292</f>
        <v>0.36003019991937185</v>
      </c>
    </row>
    <row r="17293" spans="1:3" x14ac:dyDescent="0.35">
      <c r="A17293" s="6">
        <v>1464.5799928882345</v>
      </c>
      <c r="B17293" s="5">
        <v>527.32778322526224</v>
      </c>
      <c r="C17293" s="2">
        <f>B17293/A17293</f>
        <v>0.36005393067355923</v>
      </c>
    </row>
    <row r="17294" spans="1:3" x14ac:dyDescent="0.35">
      <c r="A17294" s="6">
        <v>1559.6415613885613</v>
      </c>
      <c r="B17294" s="5">
        <v>561.57197280651053</v>
      </c>
      <c r="C17294" s="2">
        <f>B17294/A17294</f>
        <v>0.36006476533399029</v>
      </c>
    </row>
    <row r="17295" spans="1:3" x14ac:dyDescent="0.35">
      <c r="A17295" s="6">
        <v>811.01192625867259</v>
      </c>
      <c r="B17295" s="5">
        <v>292.03391371774978</v>
      </c>
      <c r="C17295" s="2">
        <f>B17295/A17295</f>
        <v>0.36008584370016461</v>
      </c>
    </row>
    <row r="17296" spans="1:3" x14ac:dyDescent="0.35">
      <c r="A17296" s="6">
        <v>1551.1466839771881</v>
      </c>
      <c r="B17296" s="5">
        <v>558.55654606490248</v>
      </c>
      <c r="C17296" s="2">
        <f>B17296/A17296</f>
        <v>0.36009266682164848</v>
      </c>
    </row>
    <row r="17297" spans="1:3" x14ac:dyDescent="0.35">
      <c r="A17297" s="6">
        <v>935.70675392361329</v>
      </c>
      <c r="B17297" s="5">
        <v>336.94645792548164</v>
      </c>
      <c r="C17297" s="2">
        <f>B17297/A17297</f>
        <v>0.36009834973681121</v>
      </c>
    </row>
    <row r="17298" spans="1:3" x14ac:dyDescent="0.35">
      <c r="A17298" s="6">
        <v>1091.0733872760684</v>
      </c>
      <c r="B17298" s="5">
        <v>392.90383985760684</v>
      </c>
      <c r="C17298" s="2">
        <f>B17298/A17298</f>
        <v>0.3601076191937147</v>
      </c>
    </row>
    <row r="17299" spans="1:3" x14ac:dyDescent="0.35">
      <c r="A17299" s="6">
        <v>1255.9248317824183</v>
      </c>
      <c r="B17299" s="5">
        <v>452.28224614580813</v>
      </c>
      <c r="C17299" s="2">
        <f>B17299/A17299</f>
        <v>0.36011888187920105</v>
      </c>
    </row>
    <row r="17300" spans="1:3" x14ac:dyDescent="0.35">
      <c r="A17300" s="6">
        <v>935.55450590781732</v>
      </c>
      <c r="B17300" s="5">
        <v>336.94645792548164</v>
      </c>
      <c r="C17300" s="2">
        <f>B17300/A17300</f>
        <v>0.36015695055471397</v>
      </c>
    </row>
    <row r="17301" spans="1:3" x14ac:dyDescent="0.35">
      <c r="A17301" s="6">
        <v>1543.5397513357191</v>
      </c>
      <c r="B17301" s="5">
        <v>555.93101764425398</v>
      </c>
      <c r="C17301" s="2">
        <f>B17301/A17301</f>
        <v>0.36016631069149529</v>
      </c>
    </row>
    <row r="17302" spans="1:3" x14ac:dyDescent="0.35">
      <c r="A17302" s="6">
        <v>815.31217516228128</v>
      </c>
      <c r="B17302" s="5">
        <v>293.66282942246033</v>
      </c>
      <c r="C17302" s="2">
        <f>B17302/A17302</f>
        <v>0.36018452608537233</v>
      </c>
    </row>
    <row r="17303" spans="1:3" x14ac:dyDescent="0.35">
      <c r="A17303" s="6">
        <v>935.47911054896986</v>
      </c>
      <c r="B17303" s="5">
        <v>336.94645792548164</v>
      </c>
      <c r="C17303" s="2">
        <f>B17303/A17303</f>
        <v>0.36018597756581694</v>
      </c>
    </row>
    <row r="17304" spans="1:3" x14ac:dyDescent="0.35">
      <c r="A17304" s="6">
        <v>1090.7717342011515</v>
      </c>
      <c r="B17304" s="5">
        <v>392.90383985760684</v>
      </c>
      <c r="C17304" s="2">
        <f>B17304/A17304</f>
        <v>0.36020720700592579</v>
      </c>
    </row>
    <row r="17305" spans="1:3" x14ac:dyDescent="0.35">
      <c r="A17305" s="6">
        <v>1249.7556187551434</v>
      </c>
      <c r="B17305" s="5">
        <v>450.1808529390895</v>
      </c>
      <c r="C17305" s="2">
        <f>B17305/A17305</f>
        <v>0.36021510620412789</v>
      </c>
    </row>
    <row r="17306" spans="1:3" x14ac:dyDescent="0.35">
      <c r="A17306" s="6">
        <v>1102.9145298104515</v>
      </c>
      <c r="B17306" s="5">
        <v>397.28686836225552</v>
      </c>
      <c r="C17306" s="2">
        <f>B17306/A17306</f>
        <v>0.36021546332382964</v>
      </c>
    </row>
    <row r="17307" spans="1:3" x14ac:dyDescent="0.35">
      <c r="A17307" s="6">
        <v>935.39876755484738</v>
      </c>
      <c r="B17307" s="5">
        <v>336.94645792548164</v>
      </c>
      <c r="C17307" s="2">
        <f>B17307/A17307</f>
        <v>0.3602169145532092</v>
      </c>
    </row>
    <row r="17308" spans="1:3" x14ac:dyDescent="0.35">
      <c r="A17308" s="6">
        <v>752.82919809244788</v>
      </c>
      <c r="B17308" s="5">
        <v>271.18280791779023</v>
      </c>
      <c r="C17308" s="2">
        <f>B17308/A17308</f>
        <v>0.3602182388846305</v>
      </c>
    </row>
    <row r="17309" spans="1:3" x14ac:dyDescent="0.35">
      <c r="A17309" s="6">
        <v>1378.1703908874492</v>
      </c>
      <c r="B17309" s="5">
        <v>496.44457801122115</v>
      </c>
      <c r="C17309" s="2">
        <f>B17309/A17309</f>
        <v>0.36022002888303539</v>
      </c>
    </row>
    <row r="17310" spans="1:3" x14ac:dyDescent="0.35">
      <c r="A17310" s="6">
        <v>2025.1449654146002</v>
      </c>
      <c r="B17310" s="5">
        <v>729.51279778393473</v>
      </c>
      <c r="C17310" s="2">
        <f>B17310/A17310</f>
        <v>0.36022744556194491</v>
      </c>
    </row>
    <row r="17311" spans="1:3" x14ac:dyDescent="0.35">
      <c r="A17311" s="6">
        <v>910.57428363733925</v>
      </c>
      <c r="B17311" s="5">
        <v>328.01820563072476</v>
      </c>
      <c r="C17311" s="2">
        <f>B17311/A17311</f>
        <v>0.36023223093940004</v>
      </c>
    </row>
    <row r="17312" spans="1:3" x14ac:dyDescent="0.35">
      <c r="A17312" s="6">
        <v>1558.8989394169275</v>
      </c>
      <c r="B17312" s="5">
        <v>561.57197280651053</v>
      </c>
      <c r="C17312" s="2">
        <f>B17312/A17312</f>
        <v>0.36023629153058145</v>
      </c>
    </row>
    <row r="17313" spans="1:3" x14ac:dyDescent="0.35">
      <c r="A17313" s="6">
        <v>986.46456402972967</v>
      </c>
      <c r="B17313" s="5">
        <v>355.36470887827022</v>
      </c>
      <c r="C17313" s="2">
        <f>B17313/A17313</f>
        <v>0.36024072413366526</v>
      </c>
    </row>
    <row r="17314" spans="1:3" x14ac:dyDescent="0.35">
      <c r="A17314" s="6">
        <v>1563.8787485927639</v>
      </c>
      <c r="B17314" s="5">
        <v>563.37995155532678</v>
      </c>
      <c r="C17314" s="2">
        <f>B17314/A17314</f>
        <v>0.36024528887695223</v>
      </c>
    </row>
    <row r="17315" spans="1:3" x14ac:dyDescent="0.35">
      <c r="A17315" s="6">
        <v>935.2976806125464</v>
      </c>
      <c r="B17315" s="5">
        <v>336.94645792548164</v>
      </c>
      <c r="C17315" s="2">
        <f>B17315/A17315</f>
        <v>0.3602558467853873</v>
      </c>
    </row>
    <row r="17316" spans="1:3" x14ac:dyDescent="0.35">
      <c r="A17316" s="6">
        <v>798.71754827595919</v>
      </c>
      <c r="B17316" s="5">
        <v>287.74613931225474</v>
      </c>
      <c r="C17316" s="2">
        <f>B17316/A17316</f>
        <v>0.36026019452478292</v>
      </c>
    </row>
    <row r="17317" spans="1:3" x14ac:dyDescent="0.35">
      <c r="A17317" s="6">
        <v>792.35210613376432</v>
      </c>
      <c r="B17317" s="5">
        <v>285.47481309124964</v>
      </c>
      <c r="C17317" s="2">
        <f>B17317/A17317</f>
        <v>0.36028782012608923</v>
      </c>
    </row>
    <row r="17318" spans="1:3" x14ac:dyDescent="0.35">
      <c r="A17318" s="6">
        <v>986.33278724302738</v>
      </c>
      <c r="B17318" s="5">
        <v>355.36470887827022</v>
      </c>
      <c r="C17318" s="2">
        <f>B17318/A17318</f>
        <v>0.36028885329015242</v>
      </c>
    </row>
    <row r="17319" spans="1:3" x14ac:dyDescent="0.35">
      <c r="A17319" s="6">
        <v>496.65754942215324</v>
      </c>
      <c r="B17319" s="5">
        <v>178.94821915182015</v>
      </c>
      <c r="C17319" s="2">
        <f>B17319/A17319</f>
        <v>0.36030504189460377</v>
      </c>
    </row>
    <row r="17320" spans="1:3" x14ac:dyDescent="0.35">
      <c r="A17320" s="6">
        <v>1830.1350237105371</v>
      </c>
      <c r="B17320" s="5">
        <v>659.41830262885503</v>
      </c>
      <c r="C17320" s="2">
        <f>B17320/A17320</f>
        <v>0.36031128527987333</v>
      </c>
    </row>
    <row r="17321" spans="1:3" x14ac:dyDescent="0.35">
      <c r="A17321" s="6">
        <v>1249.3688780209848</v>
      </c>
      <c r="B17321" s="5">
        <v>450.1808529390895</v>
      </c>
      <c r="C17321" s="2">
        <f>B17321/A17321</f>
        <v>0.36032661038602254</v>
      </c>
    </row>
    <row r="17322" spans="1:3" x14ac:dyDescent="0.35">
      <c r="A17322" s="6">
        <v>2044.5238928865274</v>
      </c>
      <c r="B17322" s="5">
        <v>736.69657142857181</v>
      </c>
      <c r="C17322" s="2">
        <f>B17322/A17322</f>
        <v>0.36032671175511621</v>
      </c>
    </row>
    <row r="17323" spans="1:3" x14ac:dyDescent="0.35">
      <c r="A17323" s="6">
        <v>1166.9641042358714</v>
      </c>
      <c r="B17323" s="5">
        <v>420.50149487006269</v>
      </c>
      <c r="C17323" s="2">
        <f>B17323/A17323</f>
        <v>0.36033798584182436</v>
      </c>
    </row>
    <row r="17324" spans="1:3" x14ac:dyDescent="0.35">
      <c r="A17324" s="6">
        <v>814.96255711482661</v>
      </c>
      <c r="B17324" s="5">
        <v>293.66282942246033</v>
      </c>
      <c r="C17324" s="2">
        <f>B17324/A17324</f>
        <v>0.36033904485391444</v>
      </c>
    </row>
    <row r="17325" spans="1:3" x14ac:dyDescent="0.35">
      <c r="A17325" s="6">
        <v>934.99996893526497</v>
      </c>
      <c r="B17325" s="5">
        <v>336.94645792548164</v>
      </c>
      <c r="C17325" s="2">
        <f>B17325/A17325</f>
        <v>0.36037055520887429</v>
      </c>
    </row>
    <row r="17326" spans="1:3" x14ac:dyDescent="0.35">
      <c r="A17326" s="6">
        <v>1094.7206398536159</v>
      </c>
      <c r="B17326" s="5">
        <v>394.50787322106851</v>
      </c>
      <c r="C17326" s="2">
        <f>B17326/A17326</f>
        <v>0.36037310237780973</v>
      </c>
    </row>
    <row r="17327" spans="1:3" x14ac:dyDescent="0.35">
      <c r="A17327" s="6">
        <v>1271.9250374886237</v>
      </c>
      <c r="B17327" s="5">
        <v>458.3804734586908</v>
      </c>
      <c r="C17327" s="2">
        <f>B17327/A17327</f>
        <v>0.36038324582693076</v>
      </c>
    </row>
    <row r="17328" spans="1:3" x14ac:dyDescent="0.35">
      <c r="A17328" s="6">
        <v>1166.8126929774219</v>
      </c>
      <c r="B17328" s="5">
        <v>420.50149487006269</v>
      </c>
      <c r="C17328" s="2">
        <f>B17328/A17328</f>
        <v>0.36038474504167867</v>
      </c>
    </row>
    <row r="17329" spans="1:3" x14ac:dyDescent="0.35">
      <c r="A17329" s="6">
        <v>1751.4278417625355</v>
      </c>
      <c r="B17329" s="5">
        <v>631.21063771518106</v>
      </c>
      <c r="C17329" s="2">
        <f>B17329/A17329</f>
        <v>0.36039774101110966</v>
      </c>
    </row>
    <row r="17330" spans="1:3" x14ac:dyDescent="0.35">
      <c r="A17330" s="6">
        <v>792.09541670747535</v>
      </c>
      <c r="B17330" s="5">
        <v>285.47481309124964</v>
      </c>
      <c r="C17330" s="2">
        <f>B17330/A17330</f>
        <v>0.36040457635506917</v>
      </c>
    </row>
    <row r="17331" spans="1:3" x14ac:dyDescent="0.35">
      <c r="A17331" s="6">
        <v>1826.2106333246309</v>
      </c>
      <c r="B17331" s="5">
        <v>658.18255637066943</v>
      </c>
      <c r="C17331" s="2">
        <f>B17331/A17331</f>
        <v>0.36040889498734485</v>
      </c>
    </row>
    <row r="17332" spans="1:3" x14ac:dyDescent="0.35">
      <c r="A17332" s="6">
        <v>1254.8992497438439</v>
      </c>
      <c r="B17332" s="5">
        <v>452.28224614580813</v>
      </c>
      <c r="C17332" s="2">
        <f>B17332/A17332</f>
        <v>0.36041319351982254</v>
      </c>
    </row>
    <row r="17333" spans="1:3" x14ac:dyDescent="0.35">
      <c r="A17333" s="6">
        <v>1370.6985951320971</v>
      </c>
      <c r="B17333" s="5">
        <v>494.03424066500651</v>
      </c>
      <c r="C17333" s="2">
        <f>B17333/A17333</f>
        <v>0.36042514555681393</v>
      </c>
    </row>
    <row r="17334" spans="1:3" x14ac:dyDescent="0.35">
      <c r="A17334" s="6">
        <v>814.76606611879265</v>
      </c>
      <c r="B17334" s="5">
        <v>293.66282942246033</v>
      </c>
      <c r="C17334" s="2">
        <f>B17334/A17334</f>
        <v>0.36042594510759163</v>
      </c>
    </row>
    <row r="17335" spans="1:3" x14ac:dyDescent="0.35">
      <c r="A17335" s="6">
        <v>1234.0089227007875</v>
      </c>
      <c r="B17335" s="5">
        <v>444.78140693753988</v>
      </c>
      <c r="C17335" s="2">
        <f>B17335/A17335</f>
        <v>0.36043613522994511</v>
      </c>
    </row>
    <row r="17336" spans="1:3" x14ac:dyDescent="0.35">
      <c r="A17336" s="6">
        <v>1254.7852210187557</v>
      </c>
      <c r="B17336" s="5">
        <v>452.28224614580813</v>
      </c>
      <c r="C17336" s="2">
        <f>B17336/A17336</f>
        <v>0.36044594610271369</v>
      </c>
    </row>
    <row r="17337" spans="1:3" x14ac:dyDescent="0.35">
      <c r="A17337" s="6">
        <v>1825.968928306723</v>
      </c>
      <c r="B17337" s="5">
        <v>658.18255637066943</v>
      </c>
      <c r="C17337" s="2">
        <f>B17337/A17337</f>
        <v>0.36045660261098872</v>
      </c>
    </row>
    <row r="17338" spans="1:3" x14ac:dyDescent="0.35">
      <c r="A17338" s="6">
        <v>1090.0002542555483</v>
      </c>
      <c r="B17338" s="5">
        <v>392.90383985760684</v>
      </c>
      <c r="C17338" s="2">
        <f>B17338/A17338</f>
        <v>0.36046215431936163</v>
      </c>
    </row>
    <row r="17339" spans="1:3" x14ac:dyDescent="0.35">
      <c r="A17339" s="6">
        <v>1074.5191314971639</v>
      </c>
      <c r="B17339" s="5">
        <v>387.33663759296905</v>
      </c>
      <c r="C17339" s="2">
        <f>B17339/A17339</f>
        <v>0.36047439849049479</v>
      </c>
    </row>
    <row r="17340" spans="1:3" x14ac:dyDescent="0.35">
      <c r="A17340" s="6">
        <v>1185.4446977757393</v>
      </c>
      <c r="B17340" s="5">
        <v>427.33995417615296</v>
      </c>
      <c r="C17340" s="2">
        <f>B17340/A17340</f>
        <v>0.36048915228013151</v>
      </c>
    </row>
    <row r="17341" spans="1:3" x14ac:dyDescent="0.35">
      <c r="A17341" s="6">
        <v>1370.4060503863429</v>
      </c>
      <c r="B17341" s="5">
        <v>494.03424066500651</v>
      </c>
      <c r="C17341" s="2">
        <f>B17341/A17341</f>
        <v>0.36050208660836625</v>
      </c>
    </row>
    <row r="17342" spans="1:3" x14ac:dyDescent="0.35">
      <c r="A17342" s="6">
        <v>1185.3302346831886</v>
      </c>
      <c r="B17342" s="5">
        <v>427.33995417615296</v>
      </c>
      <c r="C17342" s="2">
        <f>B17342/A17342</f>
        <v>0.36052396342557741</v>
      </c>
    </row>
    <row r="17343" spans="1:3" x14ac:dyDescent="0.35">
      <c r="A17343" s="6">
        <v>1370.3114226819871</v>
      </c>
      <c r="B17343" s="5">
        <v>494.03424066500651</v>
      </c>
      <c r="C17343" s="2">
        <f>B17343/A17343</f>
        <v>0.36052698130332872</v>
      </c>
    </row>
    <row r="17344" spans="1:3" x14ac:dyDescent="0.35">
      <c r="A17344" s="6">
        <v>1089.7931887928141</v>
      </c>
      <c r="B17344" s="5">
        <v>392.90383985760684</v>
      </c>
      <c r="C17344" s="2">
        <f>B17344/A17344</f>
        <v>0.36053064370207188</v>
      </c>
    </row>
    <row r="17345" spans="1:3" x14ac:dyDescent="0.35">
      <c r="A17345" s="6">
        <v>1276.1532755759997</v>
      </c>
      <c r="B17345" s="5">
        <v>460.09307630852129</v>
      </c>
      <c r="C17345" s="2">
        <f>B17345/A17345</f>
        <v>0.36053120351147117</v>
      </c>
    </row>
    <row r="17346" spans="1:3" x14ac:dyDescent="0.35">
      <c r="A17346" s="6">
        <v>1166.2943474119775</v>
      </c>
      <c r="B17346" s="5">
        <v>420.50149487006269</v>
      </c>
      <c r="C17346" s="2">
        <f>B17346/A17346</f>
        <v>0.36054491372882075</v>
      </c>
    </row>
    <row r="17347" spans="1:3" x14ac:dyDescent="0.35">
      <c r="A17347" s="6">
        <v>1710.9567993236517</v>
      </c>
      <c r="B17347" s="5">
        <v>616.89673752635292</v>
      </c>
      <c r="C17347" s="2">
        <f>B17347/A17347</f>
        <v>0.36055658317627587</v>
      </c>
    </row>
    <row r="17348" spans="1:3" x14ac:dyDescent="0.35">
      <c r="A17348" s="6">
        <v>1370.1391723641921</v>
      </c>
      <c r="B17348" s="5">
        <v>494.03424066500651</v>
      </c>
      <c r="C17348" s="2">
        <f>B17348/A17348</f>
        <v>0.36057230581368194</v>
      </c>
    </row>
    <row r="17349" spans="1:3" x14ac:dyDescent="0.35">
      <c r="A17349" s="6">
        <v>1019.8711461073972</v>
      </c>
      <c r="B17349" s="5">
        <v>367.74602924201611</v>
      </c>
      <c r="C17349" s="2">
        <f>B17349/A17349</f>
        <v>0.36058087401101035</v>
      </c>
    </row>
    <row r="17350" spans="1:3" x14ac:dyDescent="0.35">
      <c r="A17350" s="6">
        <v>1616.9151870361857</v>
      </c>
      <c r="B17350" s="5">
        <v>583.03670548448645</v>
      </c>
      <c r="C17350" s="2">
        <f>B17350/A17350</f>
        <v>0.36058583044989262</v>
      </c>
    </row>
    <row r="17351" spans="1:3" x14ac:dyDescent="0.35">
      <c r="A17351" s="6">
        <v>1750.4357714341784</v>
      </c>
      <c r="B17351" s="5">
        <v>631.21063771518106</v>
      </c>
      <c r="C17351" s="2">
        <f>B17351/A17351</f>
        <v>0.36060199866574566</v>
      </c>
    </row>
    <row r="17352" spans="1:3" x14ac:dyDescent="0.35">
      <c r="A17352" s="6">
        <v>2995.1822062655788</v>
      </c>
      <c r="B17352" s="5">
        <v>1080.1500000000001</v>
      </c>
      <c r="C17352" s="2">
        <f>B17352/A17352</f>
        <v>0.36062914561272758</v>
      </c>
    </row>
    <row r="17353" spans="1:3" x14ac:dyDescent="0.35">
      <c r="A17353" s="6">
        <v>1005.5665473083436</v>
      </c>
      <c r="B17353" s="5">
        <v>362.64034994109824</v>
      </c>
      <c r="C17353" s="2">
        <f>B17353/A17353</f>
        <v>0.36063287000924804</v>
      </c>
    </row>
    <row r="17354" spans="1:3" x14ac:dyDescent="0.35">
      <c r="A17354" s="6">
        <v>3326.7610244967973</v>
      </c>
      <c r="B17354" s="5">
        <v>1199.788888888889</v>
      </c>
      <c r="C17354" s="2">
        <f>B17354/A17354</f>
        <v>0.36064775319121933</v>
      </c>
    </row>
    <row r="17355" spans="1:3" x14ac:dyDescent="0.35">
      <c r="A17355" s="6">
        <v>814.21570886333188</v>
      </c>
      <c r="B17355" s="5">
        <v>293.66282942246033</v>
      </c>
      <c r="C17355" s="2">
        <f>B17355/A17355</f>
        <v>0.36066956977828629</v>
      </c>
    </row>
    <row r="17356" spans="1:3" x14ac:dyDescent="0.35">
      <c r="A17356" s="6">
        <v>797.73593675638142</v>
      </c>
      <c r="B17356" s="5">
        <v>287.74613931225474</v>
      </c>
      <c r="C17356" s="2">
        <f>B17356/A17356</f>
        <v>0.36070349354228581</v>
      </c>
    </row>
    <row r="17357" spans="1:3" x14ac:dyDescent="0.35">
      <c r="A17357" s="6">
        <v>1554.113763078494</v>
      </c>
      <c r="B17357" s="5">
        <v>560.62132843179643</v>
      </c>
      <c r="C17357" s="2">
        <f>B17357/A17357</f>
        <v>0.36073377750756142</v>
      </c>
    </row>
    <row r="17358" spans="1:3" x14ac:dyDescent="0.35">
      <c r="A17358" s="6">
        <v>1358.0767988750147</v>
      </c>
      <c r="B17358" s="5">
        <v>489.90575244184112</v>
      </c>
      <c r="C17358" s="2">
        <f>B17358/A17358</f>
        <v>0.36073493991478439</v>
      </c>
    </row>
    <row r="17359" spans="1:3" x14ac:dyDescent="0.35">
      <c r="A17359" s="6">
        <v>1375.9684750463782</v>
      </c>
      <c r="B17359" s="5">
        <v>496.44457801122115</v>
      </c>
      <c r="C17359" s="2">
        <f>B17359/A17359</f>
        <v>0.36079647681934579</v>
      </c>
    </row>
    <row r="17360" spans="1:3" x14ac:dyDescent="0.35">
      <c r="A17360" s="6">
        <v>797.52647230847606</v>
      </c>
      <c r="B17360" s="5">
        <v>287.74613931225474</v>
      </c>
      <c r="C17360" s="2">
        <f>B17360/A17360</f>
        <v>0.36079822965545039</v>
      </c>
    </row>
    <row r="17361" spans="1:3" x14ac:dyDescent="0.35">
      <c r="A17361" s="6">
        <v>909.09310376971882</v>
      </c>
      <c r="B17361" s="5">
        <v>328.01820563072476</v>
      </c>
      <c r="C17361" s="2">
        <f>B17361/A17361</f>
        <v>0.36081915512342794</v>
      </c>
    </row>
    <row r="17362" spans="1:3" x14ac:dyDescent="0.35">
      <c r="A17362" s="6">
        <v>836.98534901605615</v>
      </c>
      <c r="B17362" s="5">
        <v>302.01395703754696</v>
      </c>
      <c r="C17362" s="2">
        <f>B17362/A17362</f>
        <v>0.36083541652501894</v>
      </c>
    </row>
    <row r="17363" spans="1:3" x14ac:dyDescent="0.35">
      <c r="A17363" s="6">
        <v>1751.7387359894435</v>
      </c>
      <c r="B17363" s="5">
        <v>632.09950236966915</v>
      </c>
      <c r="C17363" s="2">
        <f>B17363/A17363</f>
        <v>0.36084119702510153</v>
      </c>
    </row>
    <row r="17364" spans="1:3" x14ac:dyDescent="0.35">
      <c r="A17364" s="6">
        <v>1002.1008338457722</v>
      </c>
      <c r="B17364" s="5">
        <v>361.60422009792433</v>
      </c>
      <c r="C17364" s="2">
        <f>B17364/A17364</f>
        <v>0.36084614230904516</v>
      </c>
    </row>
    <row r="17365" spans="1:3" x14ac:dyDescent="0.35">
      <c r="A17365" s="6">
        <v>1184.2612332563874</v>
      </c>
      <c r="B17365" s="5">
        <v>427.33995417615296</v>
      </c>
      <c r="C17365" s="2">
        <f>B17365/A17365</f>
        <v>0.36084939891267698</v>
      </c>
    </row>
    <row r="17366" spans="1:3" x14ac:dyDescent="0.35">
      <c r="A17366" s="6">
        <v>1100.9698684838502</v>
      </c>
      <c r="B17366" s="5">
        <v>397.28686836225552</v>
      </c>
      <c r="C17366" s="2">
        <f>B17366/A17366</f>
        <v>0.36085171786704823</v>
      </c>
    </row>
    <row r="17367" spans="1:3" x14ac:dyDescent="0.35">
      <c r="A17367" s="6">
        <v>1500.9101291910777</v>
      </c>
      <c r="B17367" s="5">
        <v>541.61526323258136</v>
      </c>
      <c r="C17367" s="2">
        <f>B17367/A17367</f>
        <v>0.3608578906216639</v>
      </c>
    </row>
    <row r="17368" spans="1:3" x14ac:dyDescent="0.35">
      <c r="A17368" s="6">
        <v>813.76702087960655</v>
      </c>
      <c r="B17368" s="5">
        <v>293.66282942246033</v>
      </c>
      <c r="C17368" s="2">
        <f>B17368/A17368</f>
        <v>0.36086843271805008</v>
      </c>
    </row>
    <row r="17369" spans="1:3" x14ac:dyDescent="0.35">
      <c r="A17369" s="6">
        <v>1958.8737426035723</v>
      </c>
      <c r="B17369" s="5">
        <v>706.90000000000009</v>
      </c>
      <c r="C17369" s="2">
        <f>B17369/A17369</f>
        <v>0.36087062919146967</v>
      </c>
    </row>
    <row r="17370" spans="1:3" x14ac:dyDescent="0.35">
      <c r="A17370" s="6">
        <v>2583.7725730757675</v>
      </c>
      <c r="B17370" s="5">
        <v>932.43337828725237</v>
      </c>
      <c r="C17370" s="2">
        <f>B17370/A17370</f>
        <v>0.36088059297621061</v>
      </c>
    </row>
    <row r="17371" spans="1:3" x14ac:dyDescent="0.35">
      <c r="A17371" s="6">
        <v>1165.2050379495793</v>
      </c>
      <c r="B17371" s="5">
        <v>420.50149487006269</v>
      </c>
      <c r="C17371" s="2">
        <f>B17371/A17371</f>
        <v>0.36088197456648707</v>
      </c>
    </row>
    <row r="17372" spans="1:3" x14ac:dyDescent="0.35">
      <c r="A17372" s="6">
        <v>797.33359108569448</v>
      </c>
      <c r="B17372" s="5">
        <v>287.74613931225474</v>
      </c>
      <c r="C17372" s="2">
        <f>B17372/A17372</f>
        <v>0.3608855095650032</v>
      </c>
    </row>
    <row r="17373" spans="1:3" x14ac:dyDescent="0.35">
      <c r="A17373" s="6">
        <v>1842.7655365886512</v>
      </c>
      <c r="B17373" s="5">
        <v>665.02887216126726</v>
      </c>
      <c r="C17373" s="2">
        <f>B17373/A17373</f>
        <v>0.36088631947848143</v>
      </c>
    </row>
    <row r="17374" spans="1:3" x14ac:dyDescent="0.35">
      <c r="A17374" s="6">
        <v>1748.5270107029939</v>
      </c>
      <c r="B17374" s="5">
        <v>631.06896726719185</v>
      </c>
      <c r="C17374" s="2">
        <f>B17374/A17374</f>
        <v>0.36091462322533469</v>
      </c>
    </row>
    <row r="17375" spans="1:3" x14ac:dyDescent="0.35">
      <c r="A17375" s="6">
        <v>1100.7230029513532</v>
      </c>
      <c r="B17375" s="5">
        <v>397.28686836225552</v>
      </c>
      <c r="C17375" s="2">
        <f>B17375/A17375</f>
        <v>0.36093264817489573</v>
      </c>
    </row>
    <row r="17376" spans="1:3" x14ac:dyDescent="0.35">
      <c r="A17376" s="6">
        <v>1971.9810068893953</v>
      </c>
      <c r="B17376" s="5">
        <v>711.79359223300958</v>
      </c>
      <c r="C17376" s="2">
        <f>B17376/A17376</f>
        <v>0.36095357396762834</v>
      </c>
    </row>
    <row r="17377" spans="1:3" x14ac:dyDescent="0.35">
      <c r="A17377" s="6">
        <v>2005.4235895701786</v>
      </c>
      <c r="B17377" s="5">
        <v>723.86976247030907</v>
      </c>
      <c r="C17377" s="2">
        <f>B17377/A17377</f>
        <v>0.36095604252139851</v>
      </c>
    </row>
    <row r="17378" spans="1:3" x14ac:dyDescent="0.35">
      <c r="A17378" s="6">
        <v>1322.0593639247074</v>
      </c>
      <c r="B17378" s="5">
        <v>477.22922283761301</v>
      </c>
      <c r="C17378" s="2">
        <f>B17378/A17378</f>
        <v>0.36097412556490288</v>
      </c>
    </row>
    <row r="17379" spans="1:3" x14ac:dyDescent="0.35">
      <c r="A17379" s="6">
        <v>1252.9296766390405</v>
      </c>
      <c r="B17379" s="5">
        <v>452.28224614580813</v>
      </c>
      <c r="C17379" s="2">
        <f>B17379/A17379</f>
        <v>0.36097975375525182</v>
      </c>
    </row>
    <row r="17380" spans="1:3" x14ac:dyDescent="0.35">
      <c r="A17380" s="6">
        <v>1952.3902478145658</v>
      </c>
      <c r="B17380" s="5">
        <v>704.7745248868772</v>
      </c>
      <c r="C17380" s="2">
        <f>B17380/A17380</f>
        <v>0.36098035506773096</v>
      </c>
    </row>
    <row r="17381" spans="1:3" x14ac:dyDescent="0.35">
      <c r="A17381" s="6">
        <v>1368.5641199845434</v>
      </c>
      <c r="B17381" s="5">
        <v>494.03424066500651</v>
      </c>
      <c r="C17381" s="2">
        <f>B17381/A17381</f>
        <v>0.36098728108595024</v>
      </c>
    </row>
    <row r="17382" spans="1:3" x14ac:dyDescent="0.35">
      <c r="A17382" s="6">
        <v>1368.5276882619687</v>
      </c>
      <c r="B17382" s="5">
        <v>494.03424066500651</v>
      </c>
      <c r="C17382" s="2">
        <f>B17382/A17382</f>
        <v>0.36099689096713156</v>
      </c>
    </row>
    <row r="17383" spans="1:3" x14ac:dyDescent="0.35">
      <c r="A17383" s="6">
        <v>1375.1726493789574</v>
      </c>
      <c r="B17383" s="5">
        <v>496.44457801122115</v>
      </c>
      <c r="C17383" s="2">
        <f>B17383/A17383</f>
        <v>0.3610052732181816</v>
      </c>
    </row>
    <row r="17384" spans="1:3" x14ac:dyDescent="0.35">
      <c r="A17384" s="6">
        <v>924.33743311603791</v>
      </c>
      <c r="B17384" s="5">
        <v>333.7106672424203</v>
      </c>
      <c r="C17384" s="2">
        <f>B17384/A17384</f>
        <v>0.36102688832740099</v>
      </c>
    </row>
    <row r="17385" spans="1:3" x14ac:dyDescent="0.35">
      <c r="A17385" s="6">
        <v>1368.388943671559</v>
      </c>
      <c r="B17385" s="5">
        <v>494.03424066500651</v>
      </c>
      <c r="C17385" s="2">
        <f>B17385/A17385</f>
        <v>0.3610334934009703</v>
      </c>
    </row>
    <row r="17386" spans="1:3" x14ac:dyDescent="0.35">
      <c r="A17386" s="6">
        <v>1183.5947065680805</v>
      </c>
      <c r="B17386" s="5">
        <v>427.33995417615296</v>
      </c>
      <c r="C17386" s="2">
        <f>B17386/A17386</f>
        <v>0.36105260677893403</v>
      </c>
    </row>
    <row r="17387" spans="1:3" x14ac:dyDescent="0.35">
      <c r="A17387" s="6">
        <v>1368.3080346423567</v>
      </c>
      <c r="B17387" s="5">
        <v>494.03424066500651</v>
      </c>
      <c r="C17387" s="2">
        <f>B17387/A17387</f>
        <v>0.36105484156872275</v>
      </c>
    </row>
    <row r="17388" spans="1:3" x14ac:dyDescent="0.35">
      <c r="A17388" s="6">
        <v>836.43490972616041</v>
      </c>
      <c r="B17388" s="5">
        <v>302.01395703754696</v>
      </c>
      <c r="C17388" s="2">
        <f>B17388/A17388</f>
        <v>0.36107287432135393</v>
      </c>
    </row>
    <row r="17389" spans="1:3" x14ac:dyDescent="0.35">
      <c r="A17389" s="6">
        <v>1544.7784784483729</v>
      </c>
      <c r="B17389" s="5">
        <v>557.79895565769721</v>
      </c>
      <c r="C17389" s="2">
        <f>B17389/A17389</f>
        <v>0.36108669523799236</v>
      </c>
    </row>
    <row r="17390" spans="1:3" x14ac:dyDescent="0.35">
      <c r="A17390" s="6">
        <v>1841.7374456949549</v>
      </c>
      <c r="B17390" s="5">
        <v>665.02887216126726</v>
      </c>
      <c r="C17390" s="2">
        <f>B17390/A17390</f>
        <v>0.3610877726984193</v>
      </c>
    </row>
    <row r="17391" spans="1:3" x14ac:dyDescent="0.35">
      <c r="A17391" s="6">
        <v>933.13402194894843</v>
      </c>
      <c r="B17391" s="5">
        <v>336.94645792548164</v>
      </c>
      <c r="C17391" s="2">
        <f>B17391/A17391</f>
        <v>0.36109117232885107</v>
      </c>
    </row>
    <row r="17392" spans="1:3" x14ac:dyDescent="0.35">
      <c r="A17392" s="6">
        <v>1741.981265451022</v>
      </c>
      <c r="B17392" s="5">
        <v>629.0410789328148</v>
      </c>
      <c r="C17392" s="2">
        <f>B17392/A17392</f>
        <v>0.36110668433047</v>
      </c>
    </row>
    <row r="17393" spans="1:3" x14ac:dyDescent="0.35">
      <c r="A17393" s="6">
        <v>1088.0451555548013</v>
      </c>
      <c r="B17393" s="5">
        <v>392.90383985760684</v>
      </c>
      <c r="C17393" s="2">
        <f>B17393/A17393</f>
        <v>0.36110986557103192</v>
      </c>
    </row>
    <row r="17394" spans="1:3" x14ac:dyDescent="0.35">
      <c r="A17394" s="6">
        <v>790.52471371351385</v>
      </c>
      <c r="B17394" s="5">
        <v>285.47481309124964</v>
      </c>
      <c r="C17394" s="2">
        <f>B17394/A17394</f>
        <v>0.36112066851170666</v>
      </c>
    </row>
    <row r="17395" spans="1:3" x14ac:dyDescent="0.35">
      <c r="A17395" s="6">
        <v>836.32355124698779</v>
      </c>
      <c r="B17395" s="5">
        <v>302.01395703754696</v>
      </c>
      <c r="C17395" s="2">
        <f>B17395/A17395</f>
        <v>0.36112095203732281</v>
      </c>
    </row>
    <row r="17396" spans="1:3" x14ac:dyDescent="0.35">
      <c r="A17396" s="6">
        <v>1826.0136582538755</v>
      </c>
      <c r="B17396" s="5">
        <v>659.41830262885503</v>
      </c>
      <c r="C17396" s="2">
        <f>B17396/A17396</f>
        <v>0.36112451823576358</v>
      </c>
    </row>
    <row r="17397" spans="1:3" x14ac:dyDescent="0.35">
      <c r="A17397" s="6">
        <v>1555.0585217827347</v>
      </c>
      <c r="B17397" s="5">
        <v>561.57197280651053</v>
      </c>
      <c r="C17397" s="2">
        <f>B17397/A17397</f>
        <v>0.36112594152580108</v>
      </c>
    </row>
    <row r="17398" spans="1:3" x14ac:dyDescent="0.35">
      <c r="A17398" s="6">
        <v>1374.7034163463754</v>
      </c>
      <c r="B17398" s="5">
        <v>496.44457801122115</v>
      </c>
      <c r="C17398" s="2">
        <f>B17398/A17398</f>
        <v>0.36112849659648705</v>
      </c>
    </row>
    <row r="17399" spans="1:3" x14ac:dyDescent="0.35">
      <c r="A17399" s="7">
        <v>404.80358655976175</v>
      </c>
      <c r="B17399" s="5">
        <v>146.18919968312758</v>
      </c>
      <c r="C17399" s="2">
        <f>B17399/A17399</f>
        <v>0.36113612758602737</v>
      </c>
    </row>
    <row r="17400" spans="1:3" x14ac:dyDescent="0.35">
      <c r="A17400" s="6">
        <v>739.23792473359822</v>
      </c>
      <c r="B17400" s="5">
        <v>266.9688184327556</v>
      </c>
      <c r="C17400" s="2">
        <f>B17400/A17400</f>
        <v>0.36114058748942579</v>
      </c>
    </row>
    <row r="17401" spans="1:3" x14ac:dyDescent="0.35">
      <c r="A17401" s="6">
        <v>1967.0810672966788</v>
      </c>
      <c r="B17401" s="5">
        <v>710.40213419256963</v>
      </c>
      <c r="C17401" s="2">
        <f>B17401/A17401</f>
        <v>0.36114532644496522</v>
      </c>
    </row>
    <row r="17402" spans="1:3" x14ac:dyDescent="0.35">
      <c r="A17402" s="6">
        <v>1356.4033104519442</v>
      </c>
      <c r="B17402" s="5">
        <v>489.9</v>
      </c>
      <c r="C17402" s="2">
        <f>B17402/A17402</f>
        <v>0.36117576256634815</v>
      </c>
    </row>
    <row r="17403" spans="1:3" x14ac:dyDescent="0.35">
      <c r="A17403" s="6">
        <v>1184.1732385082923</v>
      </c>
      <c r="B17403" s="5">
        <v>427.70334545958042</v>
      </c>
      <c r="C17403" s="2">
        <f>B17403/A17403</f>
        <v>0.36118308668954552</v>
      </c>
    </row>
    <row r="17404" spans="1:3" x14ac:dyDescent="0.35">
      <c r="A17404" s="6">
        <v>1065.6708611461147</v>
      </c>
      <c r="B17404" s="5">
        <v>384.90873011500594</v>
      </c>
      <c r="C17404" s="2">
        <f>B17404/A17404</f>
        <v>0.36118912897838057</v>
      </c>
    </row>
    <row r="17405" spans="1:3" x14ac:dyDescent="0.35">
      <c r="A17405" s="6">
        <v>1623.4480665501187</v>
      </c>
      <c r="B17405" s="5">
        <v>586.4096134215481</v>
      </c>
      <c r="C17405" s="2">
        <f>B17405/A17405</f>
        <v>0.36121242527190173</v>
      </c>
    </row>
    <row r="17406" spans="1:3" x14ac:dyDescent="0.35">
      <c r="A17406" s="6">
        <v>1822.1457354068548</v>
      </c>
      <c r="B17406" s="5">
        <v>658.18255637066943</v>
      </c>
      <c r="C17406" s="2">
        <f>B17406/A17406</f>
        <v>0.3612129060707146</v>
      </c>
    </row>
    <row r="17407" spans="1:3" x14ac:dyDescent="0.35">
      <c r="A17407" s="6">
        <v>1252.1036756644357</v>
      </c>
      <c r="B17407" s="5">
        <v>452.28224614580813</v>
      </c>
      <c r="C17407" s="2">
        <f>B17407/A17407</f>
        <v>0.36121788869104793</v>
      </c>
    </row>
    <row r="17408" spans="1:3" x14ac:dyDescent="0.35">
      <c r="A17408" s="6">
        <v>1183.0468079460995</v>
      </c>
      <c r="B17408" s="5">
        <v>427.33995417615296</v>
      </c>
      <c r="C17408" s="2">
        <f>B17408/A17408</f>
        <v>0.36121981928852209</v>
      </c>
    </row>
    <row r="17409" spans="1:3" x14ac:dyDescent="0.35">
      <c r="A17409" s="6">
        <v>799.36320383581995</v>
      </c>
      <c r="B17409" s="5">
        <v>288.75051060449471</v>
      </c>
      <c r="C17409" s="2">
        <f>B17409/A17409</f>
        <v>0.36122567215866086</v>
      </c>
    </row>
    <row r="17410" spans="1:3" x14ac:dyDescent="0.35">
      <c r="A17410" s="6">
        <v>1375.6430695319634</v>
      </c>
      <c r="B17410" s="5">
        <v>496.94301640943348</v>
      </c>
      <c r="C17410" s="2">
        <f>B17410/A17410</f>
        <v>0.36124415367316826</v>
      </c>
    </row>
    <row r="17411" spans="1:3" x14ac:dyDescent="0.35">
      <c r="A17411" s="6">
        <v>1747.9998335563359</v>
      </c>
      <c r="B17411" s="5">
        <v>631.46655424395829</v>
      </c>
      <c r="C17411" s="2">
        <f>B17411/A17411</f>
        <v>0.3612509235537103</v>
      </c>
    </row>
    <row r="17412" spans="1:3" x14ac:dyDescent="0.35">
      <c r="A17412" s="6">
        <v>790.20762669591306</v>
      </c>
      <c r="B17412" s="5">
        <v>285.47481309124964</v>
      </c>
      <c r="C17412" s="2">
        <f>B17412/A17412</f>
        <v>0.3612655755866373</v>
      </c>
    </row>
    <row r="17413" spans="1:3" x14ac:dyDescent="0.35">
      <c r="A17413" s="6">
        <v>1545.0421968183978</v>
      </c>
      <c r="B17413" s="5">
        <v>558.19897063016742</v>
      </c>
      <c r="C17413" s="2">
        <f>B17413/A17413</f>
        <v>0.36128396478725905</v>
      </c>
    </row>
    <row r="17414" spans="1:3" x14ac:dyDescent="0.35">
      <c r="A17414" s="6">
        <v>932.63511201014012</v>
      </c>
      <c r="B17414" s="5">
        <v>336.94645792548164</v>
      </c>
      <c r="C17414" s="2">
        <f>B17414/A17414</f>
        <v>0.36128433680697425</v>
      </c>
    </row>
    <row r="17415" spans="1:3" x14ac:dyDescent="0.35">
      <c r="A17415" s="6">
        <v>750.57278860325357</v>
      </c>
      <c r="B17415" s="5">
        <v>271.18280791779023</v>
      </c>
      <c r="C17415" s="2">
        <f>B17415/A17415</f>
        <v>0.36130114498613292</v>
      </c>
    </row>
    <row r="17416" spans="1:3" x14ac:dyDescent="0.35">
      <c r="A17416" s="6">
        <v>812.78873272635451</v>
      </c>
      <c r="B17416" s="5">
        <v>293.66282942246033</v>
      </c>
      <c r="C17416" s="2">
        <f>B17416/A17416</f>
        <v>0.36130278090521861</v>
      </c>
    </row>
    <row r="17417" spans="1:3" x14ac:dyDescent="0.35">
      <c r="A17417" s="6">
        <v>932.57313203961326</v>
      </c>
      <c r="B17417" s="5">
        <v>336.94645792548164</v>
      </c>
      <c r="C17417" s="2">
        <f>B17417/A17417</f>
        <v>0.36130834821345575</v>
      </c>
    </row>
    <row r="17418" spans="1:3" x14ac:dyDescent="0.35">
      <c r="A17418" s="6">
        <v>1740.966957175413</v>
      </c>
      <c r="B17418" s="5">
        <v>629.0410789328148</v>
      </c>
      <c r="C17418" s="2">
        <f>B17418/A17418</f>
        <v>0.36131706942524994</v>
      </c>
    </row>
    <row r="17419" spans="1:3" x14ac:dyDescent="0.35">
      <c r="A17419" s="6">
        <v>1230.9852750560553</v>
      </c>
      <c r="B17419" s="5">
        <v>444.78140693753988</v>
      </c>
      <c r="C17419" s="2">
        <f>B17419/A17419</f>
        <v>0.36132146821763234</v>
      </c>
    </row>
    <row r="17420" spans="1:3" x14ac:dyDescent="0.35">
      <c r="A17420" s="6">
        <v>1367.2980139382662</v>
      </c>
      <c r="B17420" s="5">
        <v>494.03424066500651</v>
      </c>
      <c r="C17420" s="2">
        <f>B17420/A17420</f>
        <v>0.36132155216259404</v>
      </c>
    </row>
    <row r="17421" spans="1:3" x14ac:dyDescent="0.35">
      <c r="A17421" s="6">
        <v>1746.5042040403305</v>
      </c>
      <c r="B17421" s="5">
        <v>631.06896726719185</v>
      </c>
      <c r="C17421" s="2">
        <f>B17421/A17421</f>
        <v>0.36133263567719365</v>
      </c>
    </row>
    <row r="17422" spans="1:3" x14ac:dyDescent="0.35">
      <c r="A17422" s="6">
        <v>1544.8102432601891</v>
      </c>
      <c r="B17422" s="5">
        <v>558.19897063016742</v>
      </c>
      <c r="C17422" s="2">
        <f>B17422/A17422</f>
        <v>0.36133821164477559</v>
      </c>
    </row>
    <row r="17423" spans="1:3" x14ac:dyDescent="0.35">
      <c r="A17423" s="6">
        <v>1925.177966980784</v>
      </c>
      <c r="B17423" s="5">
        <v>695.69206972639165</v>
      </c>
      <c r="C17423" s="2">
        <f>B17423/A17423</f>
        <v>0.36136506944208946</v>
      </c>
    </row>
    <row r="17424" spans="1:3" x14ac:dyDescent="0.35">
      <c r="A17424" s="6">
        <v>932.42600783607452</v>
      </c>
      <c r="B17424" s="5">
        <v>336.94645792548164</v>
      </c>
      <c r="C17424" s="2">
        <f>B17424/A17424</f>
        <v>0.36136535778045203</v>
      </c>
    </row>
    <row r="17425" spans="1:3" x14ac:dyDescent="0.35">
      <c r="A17425" s="6">
        <v>1771.274321147589</v>
      </c>
      <c r="B17425" s="5">
        <v>640.07996590289088</v>
      </c>
      <c r="C17425" s="2">
        <f>B17425/A17425</f>
        <v>0.36136693128831121</v>
      </c>
    </row>
    <row r="17426" spans="1:3" x14ac:dyDescent="0.35">
      <c r="A17426" s="6">
        <v>1458.953888308047</v>
      </c>
      <c r="B17426" s="5">
        <v>527.23702522274027</v>
      </c>
      <c r="C17426" s="2">
        <f>B17426/A17426</f>
        <v>0.3613801844239084</v>
      </c>
    </row>
    <row r="17427" spans="1:3" x14ac:dyDescent="0.35">
      <c r="A17427" s="6">
        <v>932.3705623071362</v>
      </c>
      <c r="B17427" s="5">
        <v>336.94645792548164</v>
      </c>
      <c r="C17427" s="2">
        <f>B17427/A17427</f>
        <v>0.36138684719057729</v>
      </c>
    </row>
    <row r="17428" spans="1:3" x14ac:dyDescent="0.35">
      <c r="A17428" s="6">
        <v>1756.6853656387009</v>
      </c>
      <c r="B17428" s="5">
        <v>634.88785425101196</v>
      </c>
      <c r="C17428" s="2">
        <f>B17428/A17428</f>
        <v>0.36141238873483617</v>
      </c>
    </row>
    <row r="17429" spans="1:3" x14ac:dyDescent="0.35">
      <c r="A17429" s="6">
        <v>812.50248216073169</v>
      </c>
      <c r="B17429" s="5">
        <v>293.66282942246033</v>
      </c>
      <c r="C17429" s="2">
        <f>B17429/A17429</f>
        <v>0.36143007051683945</v>
      </c>
    </row>
    <row r="17430" spans="1:3" x14ac:dyDescent="0.35">
      <c r="A17430" s="6">
        <v>796.13195131548332</v>
      </c>
      <c r="B17430" s="5">
        <v>287.74613931225474</v>
      </c>
      <c r="C17430" s="2">
        <f>B17430/A17430</f>
        <v>0.36143021120657115</v>
      </c>
    </row>
    <row r="17431" spans="1:3" x14ac:dyDescent="0.35">
      <c r="A17431" s="6">
        <v>1047.0286647777107</v>
      </c>
      <c r="B17431" s="5">
        <v>378.42923438315546</v>
      </c>
      <c r="C17431" s="2">
        <f>B17431/A17431</f>
        <v>0.36143158932854796</v>
      </c>
    </row>
    <row r="17432" spans="1:3" x14ac:dyDescent="0.35">
      <c r="A17432" s="6">
        <v>1984.2824439204394</v>
      </c>
      <c r="B17432" s="5">
        <v>717.20289136490226</v>
      </c>
      <c r="C17432" s="2">
        <f>B17432/A17432</f>
        <v>0.3614419376446687</v>
      </c>
    </row>
    <row r="17433" spans="1:3" x14ac:dyDescent="0.35">
      <c r="A17433" s="6">
        <v>1230.547879809312</v>
      </c>
      <c r="B17433" s="5">
        <v>444.78140693753988</v>
      </c>
      <c r="C17433" s="2">
        <f>B17433/A17433</f>
        <v>0.36144989905347208</v>
      </c>
    </row>
    <row r="17434" spans="1:3" x14ac:dyDescent="0.35">
      <c r="A17434" s="6">
        <v>1881.3012613057756</v>
      </c>
      <c r="B17434" s="5">
        <v>680.00056474259054</v>
      </c>
      <c r="C17434" s="2">
        <f>B17434/A17434</f>
        <v>0.3614522451713103</v>
      </c>
    </row>
    <row r="17435" spans="1:3" x14ac:dyDescent="0.35">
      <c r="A17435" s="6">
        <v>812.43431269728865</v>
      </c>
      <c r="B17435" s="5">
        <v>293.66282942246033</v>
      </c>
      <c r="C17435" s="2">
        <f>B17435/A17435</f>
        <v>0.36146039726891555</v>
      </c>
    </row>
    <row r="17436" spans="1:3" x14ac:dyDescent="0.35">
      <c r="A17436" s="6">
        <v>1266.4465765031698</v>
      </c>
      <c r="B17436" s="5">
        <v>457.78011052746859</v>
      </c>
      <c r="C17436" s="2">
        <f>B17436/A17436</f>
        <v>0.3614681574579019</v>
      </c>
    </row>
    <row r="17437" spans="1:3" x14ac:dyDescent="0.35">
      <c r="A17437" s="6">
        <v>1230.3999399650486</v>
      </c>
      <c r="B17437" s="5">
        <v>444.78140693753988</v>
      </c>
      <c r="C17437" s="2">
        <f>B17437/A17437</f>
        <v>0.36149335877745131</v>
      </c>
    </row>
    <row r="17438" spans="1:3" x14ac:dyDescent="0.35">
      <c r="A17438" s="6">
        <v>789.6982054818119</v>
      </c>
      <c r="B17438" s="5">
        <v>285.47481309124964</v>
      </c>
      <c r="C17438" s="2">
        <f>B17438/A17438</f>
        <v>0.36149862201735067</v>
      </c>
    </row>
    <row r="17439" spans="1:3" x14ac:dyDescent="0.35">
      <c r="A17439" s="6">
        <v>1245.22085190082</v>
      </c>
      <c r="B17439" s="5">
        <v>450.1808529390895</v>
      </c>
      <c r="C17439" s="2">
        <f>B17439/A17439</f>
        <v>0.36152691488573446</v>
      </c>
    </row>
    <row r="17440" spans="1:3" x14ac:dyDescent="0.35">
      <c r="A17440" s="6">
        <v>904.46767963437117</v>
      </c>
      <c r="B17440" s="5">
        <v>326.99369412174639</v>
      </c>
      <c r="C17440" s="2">
        <f>B17440/A17440</f>
        <v>0.36153165169366008</v>
      </c>
    </row>
    <row r="17441" spans="1:3" x14ac:dyDescent="0.35">
      <c r="A17441" s="6">
        <v>1098.8529840114668</v>
      </c>
      <c r="B17441" s="5">
        <v>397.28686836225552</v>
      </c>
      <c r="C17441" s="2">
        <f>B17441/A17441</f>
        <v>0.36154688037695654</v>
      </c>
    </row>
    <row r="17442" spans="1:3" x14ac:dyDescent="0.35">
      <c r="A17442" s="6">
        <v>1181.9756261754915</v>
      </c>
      <c r="B17442" s="5">
        <v>427.33995417615296</v>
      </c>
      <c r="C17442" s="2">
        <f>B17442/A17442</f>
        <v>0.36154717974929251</v>
      </c>
    </row>
    <row r="17443" spans="1:3" x14ac:dyDescent="0.35">
      <c r="A17443" s="6">
        <v>1458.5189036696195</v>
      </c>
      <c r="B17443" s="5">
        <v>527.32778322526224</v>
      </c>
      <c r="C17443" s="2">
        <f>B17443/A17443</f>
        <v>0.36155018758996582</v>
      </c>
    </row>
    <row r="17444" spans="1:3" x14ac:dyDescent="0.35">
      <c r="A17444" s="6">
        <v>835.32279403425946</v>
      </c>
      <c r="B17444" s="5">
        <v>302.01395703754696</v>
      </c>
      <c r="C17444" s="2">
        <f>B17444/A17444</f>
        <v>0.36155359244890944</v>
      </c>
    </row>
    <row r="17445" spans="1:3" x14ac:dyDescent="0.35">
      <c r="A17445" s="6">
        <v>922.94462341016299</v>
      </c>
      <c r="B17445" s="5">
        <v>333.7106672424203</v>
      </c>
      <c r="C17445" s="2">
        <f>B17445/A17445</f>
        <v>0.36157171164766294</v>
      </c>
    </row>
    <row r="17446" spans="1:3" x14ac:dyDescent="0.35">
      <c r="A17446" s="6">
        <v>982.80183645884836</v>
      </c>
      <c r="B17446" s="5">
        <v>355.36470887827022</v>
      </c>
      <c r="C17446" s="2">
        <f>B17446/A17446</f>
        <v>0.36158327721353417</v>
      </c>
    </row>
    <row r="17447" spans="1:3" x14ac:dyDescent="0.35">
      <c r="A17447" s="6">
        <v>835.25407126795676</v>
      </c>
      <c r="B17447" s="5">
        <v>302.01395703754696</v>
      </c>
      <c r="C17447" s="2">
        <f>B17447/A17447</f>
        <v>0.36158334023930577</v>
      </c>
    </row>
    <row r="17448" spans="1:3" x14ac:dyDescent="0.35">
      <c r="A17448" s="6">
        <v>922.77979616839673</v>
      </c>
      <c r="B17448" s="5">
        <v>333.7106672424203</v>
      </c>
      <c r="C17448" s="2">
        <f>B17448/A17448</f>
        <v>0.36163629571005684</v>
      </c>
    </row>
    <row r="17449" spans="1:3" x14ac:dyDescent="0.35">
      <c r="A17449" s="6">
        <v>1112.7892984471764</v>
      </c>
      <c r="B17449" s="5">
        <v>402.4352046907174</v>
      </c>
      <c r="C17449" s="2">
        <f>B17449/A17449</f>
        <v>0.36164546626417871</v>
      </c>
    </row>
    <row r="17450" spans="1:3" x14ac:dyDescent="0.35">
      <c r="A17450" s="6">
        <v>1250.5364275469854</v>
      </c>
      <c r="B17450" s="5">
        <v>452.28224614580813</v>
      </c>
      <c r="C17450" s="2">
        <f>B17450/A17450</f>
        <v>0.36167058886320602</v>
      </c>
    </row>
    <row r="17451" spans="1:3" x14ac:dyDescent="0.35">
      <c r="A17451" s="6">
        <v>931.62332075759537</v>
      </c>
      <c r="B17451" s="5">
        <v>336.94645792548164</v>
      </c>
      <c r="C17451" s="2">
        <f>B17451/A17451</f>
        <v>0.36167671033768994</v>
      </c>
    </row>
    <row r="17452" spans="1:3" x14ac:dyDescent="0.35">
      <c r="A17452" s="6">
        <v>931.6156516621262</v>
      </c>
      <c r="B17452" s="5">
        <v>336.94645792548164</v>
      </c>
      <c r="C17452" s="2">
        <f>B17452/A17452</f>
        <v>0.36167968767412223</v>
      </c>
    </row>
    <row r="17453" spans="1:3" x14ac:dyDescent="0.35">
      <c r="A17453" s="6">
        <v>847.14974543254596</v>
      </c>
      <c r="B17453" s="5">
        <v>306.40216075064052</v>
      </c>
      <c r="C17453" s="2">
        <f>B17453/A17453</f>
        <v>0.3616859503324229</v>
      </c>
    </row>
    <row r="17454" spans="1:3" x14ac:dyDescent="0.35">
      <c r="A17454" s="6">
        <v>1621.3101438199976</v>
      </c>
      <c r="B17454" s="5">
        <v>586.4096134215481</v>
      </c>
      <c r="C17454" s="2">
        <f>B17454/A17454</f>
        <v>0.36168873405053642</v>
      </c>
    </row>
    <row r="17455" spans="1:3" x14ac:dyDescent="0.35">
      <c r="A17455" s="6">
        <v>1086.2264645155653</v>
      </c>
      <c r="B17455" s="5">
        <v>392.90383985760684</v>
      </c>
      <c r="C17455" s="2">
        <f>B17455/A17455</f>
        <v>0.3617144791559041</v>
      </c>
    </row>
    <row r="17456" spans="1:3" x14ac:dyDescent="0.35">
      <c r="A17456" s="6">
        <v>1112.5102014747965</v>
      </c>
      <c r="B17456" s="5">
        <v>402.4352046907174</v>
      </c>
      <c r="C17456" s="2">
        <f>B17456/A17456</f>
        <v>0.36173619276230468</v>
      </c>
    </row>
    <row r="17457" spans="1:3" x14ac:dyDescent="0.35">
      <c r="A17457" s="6">
        <v>1536.7966889064173</v>
      </c>
      <c r="B17457" s="5">
        <v>555.93101764425398</v>
      </c>
      <c r="C17457" s="2">
        <f>B17457/A17457</f>
        <v>0.36174662638026234</v>
      </c>
    </row>
    <row r="17458" spans="1:3" x14ac:dyDescent="0.35">
      <c r="A17458" s="6">
        <v>1387.3594702804767</v>
      </c>
      <c r="B17458" s="5">
        <v>501.87716537180836</v>
      </c>
      <c r="C17458" s="2">
        <f>B17458/A17458</f>
        <v>0.36174991134081924</v>
      </c>
    </row>
    <row r="17459" spans="1:3" x14ac:dyDescent="0.35">
      <c r="A17459" s="6">
        <v>1621.0119881792502</v>
      </c>
      <c r="B17459" s="5">
        <v>586.4096134215481</v>
      </c>
      <c r="C17459" s="2">
        <f>B17459/A17459</f>
        <v>0.36175526010773917</v>
      </c>
    </row>
    <row r="17460" spans="1:3" x14ac:dyDescent="0.35">
      <c r="A17460" s="6">
        <v>1250.1816912320626</v>
      </c>
      <c r="B17460" s="5">
        <v>452.28224614580813</v>
      </c>
      <c r="C17460" s="2">
        <f>B17460/A17460</f>
        <v>0.36177321210013952</v>
      </c>
    </row>
    <row r="17461" spans="1:3" x14ac:dyDescent="0.35">
      <c r="A17461" s="6">
        <v>1744.7395548924744</v>
      </c>
      <c r="B17461" s="5">
        <v>631.21063771518106</v>
      </c>
      <c r="C17461" s="2">
        <f>B17461/A17461</f>
        <v>0.36177929017840238</v>
      </c>
    </row>
    <row r="17462" spans="1:3" x14ac:dyDescent="0.35">
      <c r="A17462" s="6">
        <v>1738.6038827138527</v>
      </c>
      <c r="B17462" s="5">
        <v>629.0410789328148</v>
      </c>
      <c r="C17462" s="2">
        <f>B17462/A17462</f>
        <v>0.36180816411782118</v>
      </c>
    </row>
    <row r="17463" spans="1:3" x14ac:dyDescent="0.35">
      <c r="A17463" s="6">
        <v>1250.027628579797</v>
      </c>
      <c r="B17463" s="5">
        <v>452.28224614580813</v>
      </c>
      <c r="C17463" s="2">
        <f>B17463/A17463</f>
        <v>0.36181779970708555</v>
      </c>
    </row>
    <row r="17464" spans="1:3" x14ac:dyDescent="0.35">
      <c r="A17464" s="6">
        <v>1365.337511563408</v>
      </c>
      <c r="B17464" s="5">
        <v>494.03424066500651</v>
      </c>
      <c r="C17464" s="2">
        <f>B17464/A17464</f>
        <v>0.36184037754833409</v>
      </c>
    </row>
    <row r="17465" spans="1:3" x14ac:dyDescent="0.35">
      <c r="A17465" s="6">
        <v>2123.8030034957524</v>
      </c>
      <c r="B17465" s="5">
        <v>768.48479119736658</v>
      </c>
      <c r="C17465" s="2">
        <f>B17465/A17465</f>
        <v>0.36184372558681316</v>
      </c>
    </row>
    <row r="17466" spans="1:3" x14ac:dyDescent="0.35">
      <c r="A17466" s="6">
        <v>797.95821608818244</v>
      </c>
      <c r="B17466" s="5">
        <v>288.75051060449471</v>
      </c>
      <c r="C17466" s="2">
        <f>B17466/A17466</f>
        <v>0.36186169248313732</v>
      </c>
    </row>
    <row r="17467" spans="1:3" x14ac:dyDescent="0.35">
      <c r="A17467" s="6">
        <v>1243.9160388384396</v>
      </c>
      <c r="B17467" s="5">
        <v>450.17999999999995</v>
      </c>
      <c r="C17467" s="2">
        <f>B17467/A17467</f>
        <v>0.36190545498583249</v>
      </c>
    </row>
    <row r="17468" spans="1:3" x14ac:dyDescent="0.35">
      <c r="A17468" s="6">
        <v>2207.2769721743398</v>
      </c>
      <c r="B17468" s="5">
        <v>798.83512396694255</v>
      </c>
      <c r="C17468" s="2">
        <f>B17468/A17468</f>
        <v>0.36190978025744897</v>
      </c>
    </row>
    <row r="17469" spans="1:3" x14ac:dyDescent="0.35">
      <c r="A17469" s="6">
        <v>1541.1319624743373</v>
      </c>
      <c r="B17469" s="5">
        <v>557.79895565769721</v>
      </c>
      <c r="C17469" s="2">
        <f>B17469/A17469</f>
        <v>0.3619410726918757</v>
      </c>
    </row>
    <row r="17470" spans="1:3" x14ac:dyDescent="0.35">
      <c r="A17470" s="6">
        <v>1284.1954530245612</v>
      </c>
      <c r="B17470" s="5">
        <v>464.80477606047577</v>
      </c>
      <c r="C17470" s="2">
        <f>B17470/A17470</f>
        <v>0.36194239355524804</v>
      </c>
    </row>
    <row r="17471" spans="1:3" x14ac:dyDescent="0.35">
      <c r="A17471" s="6">
        <v>1372.9871874891412</v>
      </c>
      <c r="B17471" s="5">
        <v>496.94301640943348</v>
      </c>
      <c r="C17471" s="2">
        <f>B17471/A17471</f>
        <v>0.36194293795138838</v>
      </c>
    </row>
    <row r="17472" spans="1:3" x14ac:dyDescent="0.35">
      <c r="A17472" s="6">
        <v>1097.6011456035394</v>
      </c>
      <c r="B17472" s="5">
        <v>397.28686836225552</v>
      </c>
      <c r="C17472" s="2">
        <f>B17472/A17472</f>
        <v>0.36195923259883156</v>
      </c>
    </row>
    <row r="17473" spans="1:3" x14ac:dyDescent="0.35">
      <c r="A17473" s="6">
        <v>794.95232276929448</v>
      </c>
      <c r="B17473" s="5">
        <v>287.74613931225474</v>
      </c>
      <c r="C17473" s="2">
        <f>B17473/A17473</f>
        <v>0.36196653694886105</v>
      </c>
    </row>
    <row r="17474" spans="1:3" x14ac:dyDescent="0.35">
      <c r="A17474" s="6">
        <v>1204.0190796706527</v>
      </c>
      <c r="B17474" s="5">
        <v>435.81803209552203</v>
      </c>
      <c r="C17474" s="2">
        <f>B17474/A17474</f>
        <v>0.36196937362050413</v>
      </c>
    </row>
    <row r="17475" spans="1:3" x14ac:dyDescent="0.35">
      <c r="A17475" s="6">
        <v>1371.4914961898021</v>
      </c>
      <c r="B17475" s="5">
        <v>496.44457801122115</v>
      </c>
      <c r="C17475" s="2">
        <f>B17475/A17475</f>
        <v>0.36197422980048699</v>
      </c>
    </row>
    <row r="17476" spans="1:3" x14ac:dyDescent="0.35">
      <c r="A17476" s="6">
        <v>1548.7795348187592</v>
      </c>
      <c r="B17476" s="5">
        <v>560.62132843179643</v>
      </c>
      <c r="C17476" s="2">
        <f>B17476/A17476</f>
        <v>0.36197619856682911</v>
      </c>
    </row>
    <row r="17477" spans="1:3" x14ac:dyDescent="0.35">
      <c r="A17477" s="6">
        <v>921.81611633899456</v>
      </c>
      <c r="B17477" s="5">
        <v>333.7106672424203</v>
      </c>
      <c r="C17477" s="2">
        <f>B17477/A17477</f>
        <v>0.36201435549614475</v>
      </c>
    </row>
    <row r="17478" spans="1:3" x14ac:dyDescent="0.35">
      <c r="A17478" s="6">
        <v>1161.544792576321</v>
      </c>
      <c r="B17478" s="5">
        <v>420.50149487006269</v>
      </c>
      <c r="C17478" s="2">
        <f>B17478/A17478</f>
        <v>0.36201918131575889</v>
      </c>
    </row>
    <row r="17479" spans="1:3" x14ac:dyDescent="0.35">
      <c r="A17479" s="6">
        <v>1551.1920724969852</v>
      </c>
      <c r="B17479" s="5">
        <v>561.57197280651053</v>
      </c>
      <c r="C17479" s="2">
        <f>B17479/A17479</f>
        <v>0.36202607192450176</v>
      </c>
    </row>
    <row r="17480" spans="1:3" x14ac:dyDescent="0.35">
      <c r="A17480" s="6">
        <v>811.15879933977999</v>
      </c>
      <c r="B17480" s="5">
        <v>293.66282942246033</v>
      </c>
      <c r="C17480" s="2">
        <f>B17480/A17480</f>
        <v>0.36202877865774125</v>
      </c>
    </row>
    <row r="17481" spans="1:3" x14ac:dyDescent="0.35">
      <c r="A17481" s="6">
        <v>1372.6474977619093</v>
      </c>
      <c r="B17481" s="5">
        <v>496.94301640943348</v>
      </c>
      <c r="C17481" s="2">
        <f>B17481/A17481</f>
        <v>0.36203250814189009</v>
      </c>
    </row>
    <row r="17482" spans="1:3" x14ac:dyDescent="0.35">
      <c r="A17482" s="6">
        <v>1045.2587699821827</v>
      </c>
      <c r="B17482" s="5">
        <v>378.42923438315546</v>
      </c>
      <c r="C17482" s="2">
        <f>B17482/A17482</f>
        <v>0.3620435869575207</v>
      </c>
    </row>
    <row r="17483" spans="1:3" x14ac:dyDescent="0.35">
      <c r="A17483" s="6">
        <v>788.5031175987699</v>
      </c>
      <c r="B17483" s="5">
        <v>285.47481309124964</v>
      </c>
      <c r="C17483" s="2">
        <f>B17483/A17483</f>
        <v>0.36204652425548633</v>
      </c>
    </row>
    <row r="17484" spans="1:3" x14ac:dyDescent="0.35">
      <c r="A17484" s="6">
        <v>1364.4330816330576</v>
      </c>
      <c r="B17484" s="5">
        <v>494.03424066500651</v>
      </c>
      <c r="C17484" s="2">
        <f>B17484/A17484</f>
        <v>0.36208022754308233</v>
      </c>
    </row>
    <row r="17485" spans="1:3" x14ac:dyDescent="0.35">
      <c r="A17485" s="6">
        <v>910.26439641339311</v>
      </c>
      <c r="B17485" s="5">
        <v>329.59735791579413</v>
      </c>
      <c r="C17485" s="2">
        <f>B17485/A17485</f>
        <v>0.36208969527366724</v>
      </c>
    </row>
    <row r="17486" spans="1:3" x14ac:dyDescent="0.35">
      <c r="A17486" s="6">
        <v>930.45664856021983</v>
      </c>
      <c r="B17486" s="5">
        <v>336.94645792548164</v>
      </c>
      <c r="C17486" s="2">
        <f>B17486/A17486</f>
        <v>0.36213020611639407</v>
      </c>
    </row>
    <row r="17487" spans="1:3" x14ac:dyDescent="0.35">
      <c r="A17487" s="7">
        <v>403.69086469816403</v>
      </c>
      <c r="B17487" s="5">
        <v>146.18919968312758</v>
      </c>
      <c r="C17487" s="2">
        <f>B17487/A17487</f>
        <v>0.36213155279704412</v>
      </c>
    </row>
    <row r="17488" spans="1:3" x14ac:dyDescent="0.35">
      <c r="A17488" s="6">
        <v>1001.3796896358325</v>
      </c>
      <c r="B17488" s="5">
        <v>362.64034994109824</v>
      </c>
      <c r="C17488" s="2">
        <f>B17488/A17488</f>
        <v>0.36214070815933774</v>
      </c>
    </row>
    <row r="17489" spans="1:3" x14ac:dyDescent="0.35">
      <c r="A17489" s="6">
        <v>930.39259791780944</v>
      </c>
      <c r="B17489" s="5">
        <v>336.94645792548164</v>
      </c>
      <c r="C17489" s="2">
        <f>B17489/A17489</f>
        <v>0.36215513610013411</v>
      </c>
    </row>
    <row r="17490" spans="1:3" x14ac:dyDescent="0.35">
      <c r="A17490" s="6">
        <v>1569.8263992865902</v>
      </c>
      <c r="B17490" s="5">
        <v>568.5208956390037</v>
      </c>
      <c r="C17490" s="2">
        <f>B17490/A17490</f>
        <v>0.36215526500087447</v>
      </c>
    </row>
    <row r="17491" spans="1:3" x14ac:dyDescent="0.35">
      <c r="A17491" s="6">
        <v>1742.5235296124122</v>
      </c>
      <c r="B17491" s="5">
        <v>631.06896726719185</v>
      </c>
      <c r="C17491" s="2">
        <f>B17491/A17491</f>
        <v>0.36215807508066183</v>
      </c>
    </row>
    <row r="17492" spans="1:3" x14ac:dyDescent="0.35">
      <c r="A17492" s="6">
        <v>1456.0272529323549</v>
      </c>
      <c r="B17492" s="5">
        <v>527.32778322526224</v>
      </c>
      <c r="C17492" s="2">
        <f>B17492/A17492</f>
        <v>0.36216889633298721</v>
      </c>
    </row>
    <row r="17493" spans="1:3" x14ac:dyDescent="0.35">
      <c r="A17493" s="6">
        <v>921.41050909149476</v>
      </c>
      <c r="B17493" s="5">
        <v>333.7106672424203</v>
      </c>
      <c r="C17493" s="2">
        <f>B17493/A17493</f>
        <v>0.36217371513534941</v>
      </c>
    </row>
    <row r="17494" spans="1:3" x14ac:dyDescent="0.35">
      <c r="A17494" s="6">
        <v>809.51761516340389</v>
      </c>
      <c r="B17494" s="5">
        <v>293.19301469351001</v>
      </c>
      <c r="C17494" s="2">
        <f>B17494/A17494</f>
        <v>0.36218237775385281</v>
      </c>
    </row>
    <row r="17495" spans="1:3" x14ac:dyDescent="0.35">
      <c r="A17495" s="6">
        <v>788.19234240303183</v>
      </c>
      <c r="B17495" s="5">
        <v>285.47481309124964</v>
      </c>
      <c r="C17495" s="2">
        <f>B17495/A17495</f>
        <v>0.36218927504534909</v>
      </c>
    </row>
    <row r="17496" spans="1:3" x14ac:dyDescent="0.35">
      <c r="A17496" s="6">
        <v>963.04444030715865</v>
      </c>
      <c r="B17496" s="5">
        <v>348.80873392602484</v>
      </c>
      <c r="C17496" s="2">
        <f>B17496/A17496</f>
        <v>0.362193808849334</v>
      </c>
    </row>
    <row r="17497" spans="1:3" x14ac:dyDescent="0.35">
      <c r="A17497" s="6">
        <v>1248.6639489043898</v>
      </c>
      <c r="B17497" s="5">
        <v>452.28224614580813</v>
      </c>
      <c r="C17497" s="2">
        <f>B17497/A17497</f>
        <v>0.36221294491816819</v>
      </c>
    </row>
    <row r="17498" spans="1:3" x14ac:dyDescent="0.35">
      <c r="A17498" s="6">
        <v>833.76699331276563</v>
      </c>
      <c r="B17498" s="5">
        <v>302.01395703754696</v>
      </c>
      <c r="C17498" s="2">
        <f>B17498/A17498</f>
        <v>0.36222824777168217</v>
      </c>
    </row>
    <row r="17499" spans="1:3" x14ac:dyDescent="0.35">
      <c r="A17499" s="6">
        <v>1736.5771052256214</v>
      </c>
      <c r="B17499" s="5">
        <v>629.0410789328148</v>
      </c>
      <c r="C17499" s="2">
        <f>B17499/A17499</f>
        <v>0.36223043424903834</v>
      </c>
    </row>
    <row r="17500" spans="1:3" x14ac:dyDescent="0.35">
      <c r="A17500" s="6">
        <v>930.19683305473143</v>
      </c>
      <c r="B17500" s="5">
        <v>336.94645792548164</v>
      </c>
      <c r="C17500" s="2">
        <f>B17500/A17500</f>
        <v>0.36223135357165442</v>
      </c>
    </row>
    <row r="17501" spans="1:3" x14ac:dyDescent="0.35">
      <c r="A17501" s="6">
        <v>1767.036656422029</v>
      </c>
      <c r="B17501" s="5">
        <v>640.07996590289088</v>
      </c>
      <c r="C17501" s="2">
        <f>B17501/A17501</f>
        <v>0.36223355275433394</v>
      </c>
    </row>
    <row r="17502" spans="1:3" x14ac:dyDescent="0.35">
      <c r="A17502" s="6">
        <v>1618.8419390420861</v>
      </c>
      <c r="B17502" s="5">
        <v>586.4096134215481</v>
      </c>
      <c r="C17502" s="2">
        <f>B17502/A17502</f>
        <v>0.36224019113845235</v>
      </c>
    </row>
    <row r="17503" spans="1:3" x14ac:dyDescent="0.35">
      <c r="A17503" s="6">
        <v>1382.6741587045885</v>
      </c>
      <c r="B17503" s="5">
        <v>500.86216059082403</v>
      </c>
      <c r="C17503" s="2">
        <f>B17503/A17503</f>
        <v>0.36224164416298632</v>
      </c>
    </row>
    <row r="17504" spans="1:3" x14ac:dyDescent="0.35">
      <c r="A17504" s="6">
        <v>810.64718823757528</v>
      </c>
      <c r="B17504" s="5">
        <v>293.66282942246033</v>
      </c>
      <c r="C17504" s="2">
        <f>B17504/A17504</f>
        <v>0.36225726022798094</v>
      </c>
    </row>
    <row r="17505" spans="1:3" x14ac:dyDescent="0.35">
      <c r="A17505" s="6">
        <v>845.81047670741464</v>
      </c>
      <c r="B17505" s="5">
        <v>306.40216075064052</v>
      </c>
      <c r="C17505" s="2">
        <f>B17505/A17505</f>
        <v>0.36225864917564987</v>
      </c>
    </row>
    <row r="17506" spans="1:3" x14ac:dyDescent="0.35">
      <c r="A17506" s="6">
        <v>794.26501722307466</v>
      </c>
      <c r="B17506" s="5">
        <v>287.74613931225474</v>
      </c>
      <c r="C17506" s="2">
        <f>B17506/A17506</f>
        <v>0.36227975936580786</v>
      </c>
    </row>
    <row r="17507" spans="1:3" x14ac:dyDescent="0.35">
      <c r="A17507" s="6">
        <v>1618.6279472828801</v>
      </c>
      <c r="B17507" s="5">
        <v>586.4096134215481</v>
      </c>
      <c r="C17507" s="2">
        <f>B17507/A17507</f>
        <v>0.36228808133822737</v>
      </c>
    </row>
    <row r="17508" spans="1:3" x14ac:dyDescent="0.35">
      <c r="A17508" s="6">
        <v>930.0404653582209</v>
      </c>
      <c r="B17508" s="5">
        <v>336.94645792548164</v>
      </c>
      <c r="C17508" s="2">
        <f>B17508/A17508</f>
        <v>0.36229225552643129</v>
      </c>
    </row>
    <row r="17509" spans="1:3" x14ac:dyDescent="0.35">
      <c r="A17509" s="6">
        <v>1609.2241285821149</v>
      </c>
      <c r="B17509" s="5">
        <v>583.03670548448645</v>
      </c>
      <c r="C17509" s="2">
        <f>B17509/A17509</f>
        <v>0.36230919927741778</v>
      </c>
    </row>
    <row r="17510" spans="1:3" x14ac:dyDescent="0.35">
      <c r="A17510" s="6">
        <v>929.97844538059337</v>
      </c>
      <c r="B17510" s="5">
        <v>336.94645792548164</v>
      </c>
      <c r="C17510" s="2">
        <f>B17510/A17510</f>
        <v>0.3623164166859657</v>
      </c>
    </row>
    <row r="17511" spans="1:3" x14ac:dyDescent="0.35">
      <c r="A17511" s="6">
        <v>905.32205755891835</v>
      </c>
      <c r="B17511" s="5">
        <v>328.01820563072476</v>
      </c>
      <c r="C17511" s="2">
        <f>B17511/A17511</f>
        <v>0.36232211829145383</v>
      </c>
    </row>
    <row r="17512" spans="1:3" x14ac:dyDescent="0.35">
      <c r="A17512" s="6">
        <v>845.65865449407909</v>
      </c>
      <c r="B17512" s="5">
        <v>306.40216075064052</v>
      </c>
      <c r="C17512" s="2">
        <f>B17512/A17512</f>
        <v>0.36232368594861442</v>
      </c>
    </row>
    <row r="17513" spans="1:3" x14ac:dyDescent="0.35">
      <c r="A17513" s="6">
        <v>787.83759636234731</v>
      </c>
      <c r="B17513" s="5">
        <v>285.47481309124964</v>
      </c>
      <c r="C17513" s="2">
        <f>B17513/A17513</f>
        <v>0.3623523609553056</v>
      </c>
    </row>
    <row r="17514" spans="1:3" x14ac:dyDescent="0.35">
      <c r="A17514" s="6">
        <v>1960.4709247298267</v>
      </c>
      <c r="B17514" s="5">
        <v>710.40213419256963</v>
      </c>
      <c r="C17514" s="2">
        <f>B17514/A17514</f>
        <v>0.36236300433298718</v>
      </c>
    </row>
    <row r="17515" spans="1:3" x14ac:dyDescent="0.35">
      <c r="A17515" s="6">
        <v>1248.1396945888059</v>
      </c>
      <c r="B17515" s="5">
        <v>452.28224614580813</v>
      </c>
      <c r="C17515" s="2">
        <f>B17515/A17515</f>
        <v>0.36236508469896112</v>
      </c>
    </row>
    <row r="17516" spans="1:3" x14ac:dyDescent="0.35">
      <c r="A17516" s="6">
        <v>1248.1264095025319</v>
      </c>
      <c r="B17516" s="5">
        <v>452.28224614580813</v>
      </c>
      <c r="C17516" s="2">
        <f>B17516/A17516</f>
        <v>0.36236894172127576</v>
      </c>
    </row>
    <row r="17517" spans="1:3" x14ac:dyDescent="0.35">
      <c r="A17517" s="6">
        <v>916.91900780806918</v>
      </c>
      <c r="B17517" s="5">
        <v>332.26318004247094</v>
      </c>
      <c r="C17517" s="2">
        <f>B17517/A17517</f>
        <v>0.36236917024630028</v>
      </c>
    </row>
    <row r="17518" spans="1:3" x14ac:dyDescent="0.35">
      <c r="A17518" s="6">
        <v>787.79741619945719</v>
      </c>
      <c r="B17518" s="5">
        <v>285.47481309124964</v>
      </c>
      <c r="C17518" s="2">
        <f>B17518/A17518</f>
        <v>0.36237084207315068</v>
      </c>
    </row>
    <row r="17519" spans="1:3" x14ac:dyDescent="0.35">
      <c r="A17519" s="6">
        <v>1110.4366273528051</v>
      </c>
      <c r="B17519" s="5">
        <v>402.4352046907174</v>
      </c>
      <c r="C17519" s="2">
        <f>B17519/A17519</f>
        <v>0.36241168093499559</v>
      </c>
    </row>
    <row r="17520" spans="1:3" x14ac:dyDescent="0.35">
      <c r="A17520" s="6">
        <v>1363.1127379368393</v>
      </c>
      <c r="B17520" s="5">
        <v>494.03424066500651</v>
      </c>
      <c r="C17520" s="2">
        <f>B17520/A17520</f>
        <v>0.36243094713703566</v>
      </c>
    </row>
    <row r="17521" spans="1:3" x14ac:dyDescent="0.35">
      <c r="A17521" s="6">
        <v>1044.1325829582909</v>
      </c>
      <c r="B17521" s="5">
        <v>378.42923438315546</v>
      </c>
      <c r="C17521" s="2">
        <f>B17521/A17521</f>
        <v>0.36243408218424716</v>
      </c>
    </row>
    <row r="17522" spans="1:3" x14ac:dyDescent="0.35">
      <c r="A17522" s="6">
        <v>1538.9986067174652</v>
      </c>
      <c r="B17522" s="5">
        <v>557.79895565769721</v>
      </c>
      <c r="C17522" s="2">
        <f>B17522/A17522</f>
        <v>0.36244279443983923</v>
      </c>
    </row>
    <row r="17523" spans="1:3" x14ac:dyDescent="0.35">
      <c r="A17523" s="6">
        <v>929.62939496977208</v>
      </c>
      <c r="B17523" s="5">
        <v>336.94645792548164</v>
      </c>
      <c r="C17523" s="2">
        <f>B17523/A17523</f>
        <v>0.36245245659044356</v>
      </c>
    </row>
    <row r="17524" spans="1:3" x14ac:dyDescent="0.35">
      <c r="A17524" s="6">
        <v>1446.2593579060899</v>
      </c>
      <c r="B17524" s="5">
        <v>524.20322480112623</v>
      </c>
      <c r="C17524" s="2">
        <f>B17524/A17524</f>
        <v>0.36245450854684419</v>
      </c>
    </row>
    <row r="17525" spans="1:3" x14ac:dyDescent="0.35">
      <c r="A17525" s="6">
        <v>1160.1199752962495</v>
      </c>
      <c r="B17525" s="5">
        <v>420.50149487006269</v>
      </c>
      <c r="C17525" s="2">
        <f>B17525/A17525</f>
        <v>0.3624638001450522</v>
      </c>
    </row>
    <row r="17526" spans="1:3" x14ac:dyDescent="0.35">
      <c r="A17526" s="6">
        <v>1179.982642739629</v>
      </c>
      <c r="B17526" s="5">
        <v>427.70334545958042</v>
      </c>
      <c r="C17526" s="2">
        <f>B17526/A17526</f>
        <v>0.36246579395995066</v>
      </c>
    </row>
    <row r="17527" spans="1:3" x14ac:dyDescent="0.35">
      <c r="A17527" s="6">
        <v>1044.0234499511753</v>
      </c>
      <c r="B17527" s="5">
        <v>378.42923438315546</v>
      </c>
      <c r="C17527" s="2">
        <f>B17527/A17527</f>
        <v>0.36247196784789942</v>
      </c>
    </row>
    <row r="17528" spans="1:3" x14ac:dyDescent="0.35">
      <c r="A17528" s="6">
        <v>1343.7681701187757</v>
      </c>
      <c r="B17528" s="5">
        <v>487.08811035221515</v>
      </c>
      <c r="C17528" s="2">
        <f>B17528/A17528</f>
        <v>0.36247927371963379</v>
      </c>
    </row>
    <row r="17529" spans="1:3" x14ac:dyDescent="0.35">
      <c r="A17529" s="6">
        <v>1533.66295228526</v>
      </c>
      <c r="B17529" s="5">
        <v>555.93101764425398</v>
      </c>
      <c r="C17529" s="2">
        <f>B17529/A17529</f>
        <v>0.36248578399568154</v>
      </c>
    </row>
    <row r="17530" spans="1:3" x14ac:dyDescent="0.35">
      <c r="A17530" s="6">
        <v>1178.9118689639902</v>
      </c>
      <c r="B17530" s="5">
        <v>427.33995417615296</v>
      </c>
      <c r="C17530" s="2">
        <f>B17530/A17530</f>
        <v>0.36248676888094511</v>
      </c>
    </row>
    <row r="17531" spans="1:3" x14ac:dyDescent="0.35">
      <c r="A17531" s="6">
        <v>1549.1564485409838</v>
      </c>
      <c r="B17531" s="5">
        <v>561.56890288112925</v>
      </c>
      <c r="C17531" s="2">
        <f>B17531/A17531</f>
        <v>0.36249980007508109</v>
      </c>
    </row>
    <row r="17532" spans="1:3" x14ac:dyDescent="0.35">
      <c r="A17532" s="7">
        <v>466.6098959681558</v>
      </c>
      <c r="B17532" s="5">
        <v>169.149378098955</v>
      </c>
      <c r="C17532" s="2">
        <f>B17532/A17532</f>
        <v>0.36250705259474125</v>
      </c>
    </row>
    <row r="17533" spans="1:3" x14ac:dyDescent="0.35">
      <c r="A17533" s="6">
        <v>789.1432953133824</v>
      </c>
      <c r="B17533" s="5">
        <v>286.08872769113179</v>
      </c>
      <c r="C17533" s="2">
        <f>B17533/A17533</f>
        <v>0.36253077152169305</v>
      </c>
    </row>
    <row r="17534" spans="1:3" x14ac:dyDescent="0.35">
      <c r="A17534" s="6">
        <v>2097.9290629283387</v>
      </c>
      <c r="B17534" s="5">
        <v>760.57057918552061</v>
      </c>
      <c r="C17534" s="2">
        <f>B17534/A17534</f>
        <v>0.36253398297647793</v>
      </c>
    </row>
    <row r="17535" spans="1:3" x14ac:dyDescent="0.35">
      <c r="A17535" s="6">
        <v>1996.4765874533471</v>
      </c>
      <c r="B17535" s="5">
        <v>723.86976247030907</v>
      </c>
      <c r="C17535" s="2">
        <f>B17535/A17535</f>
        <v>0.36257362947273941</v>
      </c>
    </row>
    <row r="17536" spans="1:3" x14ac:dyDescent="0.35">
      <c r="A17536" s="6">
        <v>1068.2649751348661</v>
      </c>
      <c r="B17536" s="5">
        <v>387.33663759296905</v>
      </c>
      <c r="C17536" s="2">
        <f>B17536/A17536</f>
        <v>0.36258479554107692</v>
      </c>
    </row>
    <row r="17537" spans="1:3" x14ac:dyDescent="0.35">
      <c r="A17537" s="6">
        <v>793.54018832860697</v>
      </c>
      <c r="B17537" s="5">
        <v>287.74613931225474</v>
      </c>
      <c r="C17537" s="2">
        <f>B17537/A17537</f>
        <v>0.36261066993761171</v>
      </c>
    </row>
    <row r="17538" spans="1:3" x14ac:dyDescent="0.35">
      <c r="A17538" s="6">
        <v>1538.2680274030943</v>
      </c>
      <c r="B17538" s="5">
        <v>557.79895565769721</v>
      </c>
      <c r="C17538" s="2">
        <f>B17538/A17538</f>
        <v>0.36261493167700692</v>
      </c>
    </row>
    <row r="17539" spans="1:3" x14ac:dyDescent="0.35">
      <c r="A17539" s="6">
        <v>1362.4205744506953</v>
      </c>
      <c r="B17539" s="5">
        <v>494.03424066500651</v>
      </c>
      <c r="C17539" s="2">
        <f>B17539/A17539</f>
        <v>0.362615076379181</v>
      </c>
    </row>
    <row r="17540" spans="1:3" x14ac:dyDescent="0.35">
      <c r="A17540" s="6">
        <v>1159.5228615748431</v>
      </c>
      <c r="B17540" s="5">
        <v>420.50149487006269</v>
      </c>
      <c r="C17540" s="2">
        <f>B17540/A17540</f>
        <v>0.36265045632558301</v>
      </c>
    </row>
    <row r="17541" spans="1:3" x14ac:dyDescent="0.35">
      <c r="A17541" s="6">
        <v>1958.7171663457643</v>
      </c>
      <c r="B17541" s="5">
        <v>710.40213419256963</v>
      </c>
      <c r="C17541" s="2">
        <f>B17541/A17541</f>
        <v>0.36268744992821761</v>
      </c>
    </row>
    <row r="17542" spans="1:3" x14ac:dyDescent="0.35">
      <c r="A17542" s="6">
        <v>809.67549705659849</v>
      </c>
      <c r="B17542" s="5">
        <v>293.66282942246033</v>
      </c>
      <c r="C17542" s="2">
        <f>B17542/A17542</f>
        <v>0.36269200499460402</v>
      </c>
    </row>
    <row r="17543" spans="1:3" x14ac:dyDescent="0.35">
      <c r="A17543" s="6">
        <v>1350.7169164780039</v>
      </c>
      <c r="B17543" s="5">
        <v>489.90575244184112</v>
      </c>
      <c r="C17543" s="2">
        <f>B17543/A17543</f>
        <v>0.36270053811073233</v>
      </c>
    </row>
    <row r="17544" spans="1:3" x14ac:dyDescent="0.35">
      <c r="A17544" s="6">
        <v>787.07199991443076</v>
      </c>
      <c r="B17544" s="5">
        <v>285.47481309124964</v>
      </c>
      <c r="C17544" s="2">
        <f>B17544/A17544</f>
        <v>0.36270482639744017</v>
      </c>
    </row>
    <row r="17545" spans="1:3" x14ac:dyDescent="0.35">
      <c r="A17545" s="6">
        <v>979.67042292325687</v>
      </c>
      <c r="B17545" s="5">
        <v>355.36470887827022</v>
      </c>
      <c r="C17545" s="2">
        <f>B17545/A17545</f>
        <v>0.36273904015382114</v>
      </c>
    </row>
    <row r="17546" spans="1:3" x14ac:dyDescent="0.35">
      <c r="A17546" s="6">
        <v>493.32373997262818</v>
      </c>
      <c r="B17546" s="5">
        <v>178.94821915182015</v>
      </c>
      <c r="C17546" s="2">
        <f>B17546/A17546</f>
        <v>0.3627399305003019</v>
      </c>
    </row>
    <row r="17547" spans="1:3" x14ac:dyDescent="0.35">
      <c r="A17547" s="6">
        <v>1734.1164194955409</v>
      </c>
      <c r="B17547" s="5">
        <v>629.0410789328148</v>
      </c>
      <c r="C17547" s="2">
        <f>B17547/A17547</f>
        <v>0.36274443391511429</v>
      </c>
    </row>
    <row r="17548" spans="1:3" x14ac:dyDescent="0.35">
      <c r="A17548" s="6">
        <v>786.97334284166959</v>
      </c>
      <c r="B17548" s="5">
        <v>285.47481309124964</v>
      </c>
      <c r="C17548" s="2">
        <f>B17548/A17548</f>
        <v>0.3627502960398038</v>
      </c>
    </row>
    <row r="17549" spans="1:3" x14ac:dyDescent="0.35">
      <c r="A17549" s="6">
        <v>1361.8628757645479</v>
      </c>
      <c r="B17549" s="5">
        <v>494.03424066500651</v>
      </c>
      <c r="C17549" s="2">
        <f>B17549/A17549</f>
        <v>0.36276357147018667</v>
      </c>
    </row>
    <row r="17550" spans="1:3" x14ac:dyDescent="0.35">
      <c r="A17550" s="6">
        <v>655.54091172018184</v>
      </c>
      <c r="B17550" s="5">
        <v>237.82743661788058</v>
      </c>
      <c r="C17550" s="2">
        <f>B17550/A17550</f>
        <v>0.36279571933017263</v>
      </c>
    </row>
    <row r="17551" spans="1:3" x14ac:dyDescent="0.35">
      <c r="A17551" s="6">
        <v>979.50341383793534</v>
      </c>
      <c r="B17551" s="5">
        <v>355.36470887827022</v>
      </c>
      <c r="C17551" s="2">
        <f>B17551/A17551</f>
        <v>0.36280088855011117</v>
      </c>
    </row>
    <row r="17552" spans="1:3" x14ac:dyDescent="0.35">
      <c r="A17552" s="6">
        <v>1159.0334886170369</v>
      </c>
      <c r="B17552" s="5">
        <v>420.50149487006269</v>
      </c>
      <c r="C17552" s="2">
        <f>B17552/A17552</f>
        <v>0.36280357642798278</v>
      </c>
    </row>
    <row r="17553" spans="1:3" x14ac:dyDescent="0.35">
      <c r="A17553" s="6">
        <v>1043.0645579656084</v>
      </c>
      <c r="B17553" s="5">
        <v>378.42923438315546</v>
      </c>
      <c r="C17553" s="2">
        <f>B17553/A17553</f>
        <v>0.36280518927921707</v>
      </c>
    </row>
    <row r="17554" spans="1:3" x14ac:dyDescent="0.35">
      <c r="A17554" s="6">
        <v>1733.8198241319628</v>
      </c>
      <c r="B17554" s="5">
        <v>629.0410789328148</v>
      </c>
      <c r="C17554" s="2">
        <f>B17554/A17554</f>
        <v>0.36280648668193899</v>
      </c>
    </row>
    <row r="17555" spans="1:3" x14ac:dyDescent="0.35">
      <c r="A17555" s="6">
        <v>1547.7845840088337</v>
      </c>
      <c r="B17555" s="5">
        <v>561.56890288112925</v>
      </c>
      <c r="C17555" s="2">
        <f>B17555/A17555</f>
        <v>0.3628210984158014</v>
      </c>
    </row>
    <row r="17556" spans="1:3" x14ac:dyDescent="0.35">
      <c r="A17556" s="6">
        <v>1240.7664780720456</v>
      </c>
      <c r="B17556" s="5">
        <v>450.1808529390895</v>
      </c>
      <c r="C17556" s="2">
        <f>B17556/A17556</f>
        <v>0.36282480297065983</v>
      </c>
    </row>
    <row r="17557" spans="1:3" x14ac:dyDescent="0.35">
      <c r="A17557" s="6">
        <v>786.76722563500118</v>
      </c>
      <c r="B17557" s="5">
        <v>285.47481309124964</v>
      </c>
      <c r="C17557" s="2">
        <f>B17557/A17557</f>
        <v>0.36284532932957703</v>
      </c>
    </row>
    <row r="17558" spans="1:3" x14ac:dyDescent="0.35">
      <c r="A17558" s="6">
        <v>915.65724238921359</v>
      </c>
      <c r="B17558" s="5">
        <v>332.26318004247094</v>
      </c>
      <c r="C17558" s="2">
        <f>B17558/A17558</f>
        <v>0.36286851090207134</v>
      </c>
    </row>
    <row r="17559" spans="1:3" x14ac:dyDescent="0.35">
      <c r="A17559" s="6">
        <v>928.5097789944333</v>
      </c>
      <c r="B17559" s="5">
        <v>336.94645792548164</v>
      </c>
      <c r="C17559" s="2">
        <f>B17559/A17559</f>
        <v>0.36288950913407853</v>
      </c>
    </row>
    <row r="17560" spans="1:3" x14ac:dyDescent="0.35">
      <c r="A17560" s="6">
        <v>1082.6859287882628</v>
      </c>
      <c r="B17560" s="5">
        <v>392.90383985760684</v>
      </c>
      <c r="C17560" s="2">
        <f>B17560/A17560</f>
        <v>0.3628973365316967</v>
      </c>
    </row>
    <row r="17561" spans="1:3" x14ac:dyDescent="0.35">
      <c r="A17561" s="6">
        <v>832.21637511664471</v>
      </c>
      <c r="B17561" s="5">
        <v>302.01395703754696</v>
      </c>
      <c r="C17561" s="2">
        <f>B17561/A17561</f>
        <v>0.3629031656523416</v>
      </c>
    </row>
    <row r="17562" spans="1:3" x14ac:dyDescent="0.35">
      <c r="A17562" s="6">
        <v>1042.7658857821284</v>
      </c>
      <c r="B17562" s="5">
        <v>378.42923438315546</v>
      </c>
      <c r="C17562" s="2">
        <f>B17562/A17562</f>
        <v>0.36290910504740376</v>
      </c>
    </row>
    <row r="17563" spans="1:3" x14ac:dyDescent="0.35">
      <c r="A17563" s="6">
        <v>1013.313887994797</v>
      </c>
      <c r="B17563" s="5">
        <v>367.74602924201611</v>
      </c>
      <c r="C17563" s="2">
        <f>B17563/A17563</f>
        <v>0.3629142298342844</v>
      </c>
    </row>
    <row r="17564" spans="1:3" x14ac:dyDescent="0.35">
      <c r="A17564" s="6">
        <v>1365.1786475847925</v>
      </c>
      <c r="B17564" s="5">
        <v>495.46413513513647</v>
      </c>
      <c r="C17564" s="2">
        <f>B17564/A17564</f>
        <v>0.3629298890747284</v>
      </c>
    </row>
    <row r="17565" spans="1:3" x14ac:dyDescent="0.35">
      <c r="A17565" s="6">
        <v>1537.9023663147941</v>
      </c>
      <c r="B17565" s="5">
        <v>558.19897063016742</v>
      </c>
      <c r="C17565" s="2">
        <f>B17565/A17565</f>
        <v>0.36296125349475494</v>
      </c>
    </row>
    <row r="17566" spans="1:3" x14ac:dyDescent="0.35">
      <c r="A17566" s="6">
        <v>792.76589657615568</v>
      </c>
      <c r="B17566" s="5">
        <v>287.74613931225474</v>
      </c>
      <c r="C17566" s="2">
        <f>B17566/A17566</f>
        <v>0.3629648305445401</v>
      </c>
    </row>
    <row r="17567" spans="1:3" x14ac:dyDescent="0.35">
      <c r="A17567" s="6">
        <v>786.50715885460374</v>
      </c>
      <c r="B17567" s="5">
        <v>285.47481309124964</v>
      </c>
      <c r="C17567" s="2">
        <f>B17567/A17567</f>
        <v>0.36296530791530079</v>
      </c>
    </row>
    <row r="17568" spans="1:3" x14ac:dyDescent="0.35">
      <c r="A17568" s="6">
        <v>1756.4595751414406</v>
      </c>
      <c r="B17568" s="5">
        <v>637.55021104607488</v>
      </c>
      <c r="C17568" s="2">
        <f>B17568/A17568</f>
        <v>0.36297459962591827</v>
      </c>
    </row>
    <row r="17569" spans="1:3" x14ac:dyDescent="0.35">
      <c r="A17569" s="6">
        <v>1738.5868472936363</v>
      </c>
      <c r="B17569" s="5">
        <v>631.06896726719185</v>
      </c>
      <c r="C17569" s="2">
        <f>B17569/A17569</f>
        <v>0.3629781096351572</v>
      </c>
    </row>
    <row r="17570" spans="1:3" x14ac:dyDescent="0.35">
      <c r="A17570" s="6">
        <v>1958.7492280455772</v>
      </c>
      <c r="B17570" s="5">
        <v>710.98840109997934</v>
      </c>
      <c r="C17570" s="2">
        <f>B17570/A17570</f>
        <v>0.36298082006617932</v>
      </c>
    </row>
    <row r="17571" spans="1:3" x14ac:dyDescent="0.35">
      <c r="A17571" s="6">
        <v>1547.0202084776004</v>
      </c>
      <c r="B17571" s="5">
        <v>561.56890288112925</v>
      </c>
      <c r="C17571" s="2">
        <f>B17571/A17571</f>
        <v>0.36300036664276086</v>
      </c>
    </row>
    <row r="17572" spans="1:3" x14ac:dyDescent="0.35">
      <c r="A17572" s="6">
        <v>1732.8214514479341</v>
      </c>
      <c r="B17572" s="5">
        <v>629.0410789328148</v>
      </c>
      <c r="C17572" s="2">
        <f>B17572/A17572</f>
        <v>0.36301551923147779</v>
      </c>
    </row>
    <row r="17573" spans="1:3" x14ac:dyDescent="0.35">
      <c r="A17573" s="6">
        <v>1360.8891931972923</v>
      </c>
      <c r="B17573" s="5">
        <v>494.03424066500651</v>
      </c>
      <c r="C17573" s="2">
        <f>B17573/A17573</f>
        <v>0.36302311983558005</v>
      </c>
    </row>
    <row r="17574" spans="1:3" x14ac:dyDescent="0.35">
      <c r="A17574" s="6">
        <v>746.95141287896399</v>
      </c>
      <c r="B17574" s="5">
        <v>271.18280791779023</v>
      </c>
      <c r="C17574" s="2">
        <f>B17574/A17574</f>
        <v>0.36305280804353024</v>
      </c>
    </row>
    <row r="17575" spans="1:3" x14ac:dyDescent="0.35">
      <c r="A17575" s="6">
        <v>1519.800668658318</v>
      </c>
      <c r="B17575" s="5">
        <v>551.77653366583547</v>
      </c>
      <c r="C17575" s="2">
        <f>B17575/A17575</f>
        <v>0.36305848855359729</v>
      </c>
    </row>
    <row r="17576" spans="1:3" x14ac:dyDescent="0.35">
      <c r="A17576" s="6">
        <v>1094.2432309367748</v>
      </c>
      <c r="B17576" s="5">
        <v>397.28686836225552</v>
      </c>
      <c r="C17576" s="2">
        <f>B17576/A17576</f>
        <v>0.36306998035723803</v>
      </c>
    </row>
    <row r="17577" spans="1:3" x14ac:dyDescent="0.35">
      <c r="A17577" s="6">
        <v>1812.7921888175729</v>
      </c>
      <c r="B17577" s="5">
        <v>658.18255637066943</v>
      </c>
      <c r="C17577" s="2">
        <f>B17577/A17577</f>
        <v>0.36307667278728795</v>
      </c>
    </row>
    <row r="17578" spans="1:3" x14ac:dyDescent="0.35">
      <c r="A17578" s="6">
        <v>1245.6918580176291</v>
      </c>
      <c r="B17578" s="5">
        <v>452.28224614580813</v>
      </c>
      <c r="C17578" s="2">
        <f>B17578/A17578</f>
        <v>0.36307714723732859</v>
      </c>
    </row>
    <row r="17579" spans="1:3" x14ac:dyDescent="0.35">
      <c r="A17579" s="6">
        <v>1452.3674645884696</v>
      </c>
      <c r="B17579" s="5">
        <v>527.32778322526224</v>
      </c>
      <c r="C17579" s="2">
        <f>B17579/A17579</f>
        <v>0.36308151764793306</v>
      </c>
    </row>
    <row r="17580" spans="1:3" x14ac:dyDescent="0.35">
      <c r="A17580" s="6">
        <v>1367.3057717552638</v>
      </c>
      <c r="B17580" s="5">
        <v>496.44457801122115</v>
      </c>
      <c r="C17580" s="2">
        <f>B17580/A17580</f>
        <v>0.36308233920048172</v>
      </c>
    </row>
    <row r="17581" spans="1:3" x14ac:dyDescent="0.35">
      <c r="A17581" s="6">
        <v>1958.1394941850049</v>
      </c>
      <c r="B17581" s="5">
        <v>710.98840109997934</v>
      </c>
      <c r="C17581" s="2">
        <f>B17581/A17581</f>
        <v>0.36309384658823762</v>
      </c>
    </row>
    <row r="17582" spans="1:3" x14ac:dyDescent="0.35">
      <c r="A17582" s="6">
        <v>1082.0929774797642</v>
      </c>
      <c r="B17582" s="5">
        <v>392.90383985760684</v>
      </c>
      <c r="C17582" s="2">
        <f>B17582/A17582</f>
        <v>0.36309619231860729</v>
      </c>
    </row>
    <row r="17583" spans="1:3" x14ac:dyDescent="0.35">
      <c r="A17583" s="6">
        <v>1957.9959379883965</v>
      </c>
      <c r="B17583" s="5">
        <v>710.98840109997934</v>
      </c>
      <c r="C17583" s="2">
        <f>B17583/A17583</f>
        <v>0.36312046787514468</v>
      </c>
    </row>
    <row r="17584" spans="1:3" x14ac:dyDescent="0.35">
      <c r="A17584" s="6">
        <v>1812.5008326808945</v>
      </c>
      <c r="B17584" s="5">
        <v>658.18255637066943</v>
      </c>
      <c r="C17584" s="2">
        <f>B17584/A17584</f>
        <v>0.36313503668693092</v>
      </c>
    </row>
    <row r="17585" spans="1:3" x14ac:dyDescent="0.35">
      <c r="A17585" s="6">
        <v>900.47210035088369</v>
      </c>
      <c r="B17585" s="5">
        <v>326.99369412174639</v>
      </c>
      <c r="C17585" s="2">
        <f>B17585/A17585</f>
        <v>0.36313584173715979</v>
      </c>
    </row>
    <row r="17586" spans="1:3" x14ac:dyDescent="0.35">
      <c r="A17586" s="6">
        <v>1360.3893976249101</v>
      </c>
      <c r="B17586" s="5">
        <v>494.03424066500651</v>
      </c>
      <c r="C17586" s="2">
        <f>B17586/A17586</f>
        <v>0.36315649146305889</v>
      </c>
    </row>
    <row r="17587" spans="1:3" x14ac:dyDescent="0.35">
      <c r="A17587" s="6">
        <v>1042.0317174630925</v>
      </c>
      <c r="B17587" s="5">
        <v>378.42923438315546</v>
      </c>
      <c r="C17587" s="2">
        <f>B17587/A17587</f>
        <v>0.36316479435431287</v>
      </c>
    </row>
    <row r="17588" spans="1:3" x14ac:dyDescent="0.35">
      <c r="A17588" s="6">
        <v>927.77248886432255</v>
      </c>
      <c r="B17588" s="5">
        <v>336.94645792548164</v>
      </c>
      <c r="C17588" s="2">
        <f>B17588/A17588</f>
        <v>0.36317789325477262</v>
      </c>
    </row>
    <row r="17589" spans="1:3" x14ac:dyDescent="0.35">
      <c r="A17589" s="6">
        <v>1546.2568972511835</v>
      </c>
      <c r="B17589" s="5">
        <v>561.57197280651053</v>
      </c>
      <c r="C17589" s="2">
        <f>B17589/A17589</f>
        <v>0.36318154751958098</v>
      </c>
    </row>
    <row r="17590" spans="1:3" x14ac:dyDescent="0.35">
      <c r="A17590" s="6">
        <v>1360.2407349414891</v>
      </c>
      <c r="B17590" s="5">
        <v>494.03424066500651</v>
      </c>
      <c r="C17590" s="2">
        <f>B17590/A17590</f>
        <v>0.36319618136289489</v>
      </c>
    </row>
    <row r="17591" spans="1:3" x14ac:dyDescent="0.35">
      <c r="A17591" s="6">
        <v>1451.8144848677553</v>
      </c>
      <c r="B17591" s="5">
        <v>527.32778322526224</v>
      </c>
      <c r="C17591" s="2">
        <f>B17591/A17591</f>
        <v>0.36321981129241604</v>
      </c>
    </row>
    <row r="17592" spans="1:3" x14ac:dyDescent="0.35">
      <c r="A17592" s="6">
        <v>1378.9462042863986</v>
      </c>
      <c r="B17592" s="5">
        <v>500.86216059082403</v>
      </c>
      <c r="C17592" s="2">
        <f>B17592/A17592</f>
        <v>0.363220957448459</v>
      </c>
    </row>
    <row r="17593" spans="1:3" x14ac:dyDescent="0.35">
      <c r="A17593" s="6">
        <v>1157.6862873671009</v>
      </c>
      <c r="B17593" s="5">
        <v>420.50149487006269</v>
      </c>
      <c r="C17593" s="2">
        <f>B17593/A17593</f>
        <v>0.36322577148805957</v>
      </c>
    </row>
    <row r="17594" spans="1:3" x14ac:dyDescent="0.35">
      <c r="A17594" s="6">
        <v>2092.1929090139033</v>
      </c>
      <c r="B17594" s="5">
        <v>760.03387692307706</v>
      </c>
      <c r="C17594" s="2">
        <f>B17594/A17594</f>
        <v>0.36327141424128895</v>
      </c>
    </row>
    <row r="17595" spans="1:3" x14ac:dyDescent="0.35">
      <c r="A17595" s="6">
        <v>1224.3709937717551</v>
      </c>
      <c r="B17595" s="5">
        <v>444.78140693753988</v>
      </c>
      <c r="C17595" s="2">
        <f>B17595/A17595</f>
        <v>0.36327339442056006</v>
      </c>
    </row>
    <row r="17596" spans="1:3" x14ac:dyDescent="0.35">
      <c r="A17596" s="6">
        <v>1176.354531809129</v>
      </c>
      <c r="B17596" s="5">
        <v>427.33995417615296</v>
      </c>
      <c r="C17596" s="2">
        <f>B17596/A17596</f>
        <v>0.36327479736822366</v>
      </c>
    </row>
    <row r="17597" spans="1:3" x14ac:dyDescent="0.35">
      <c r="A17597" s="6">
        <v>2276.7474187871608</v>
      </c>
      <c r="B17597" s="5">
        <v>827.09678426475239</v>
      </c>
      <c r="C17597" s="2">
        <f>B17597/A17597</f>
        <v>0.36327999207982087</v>
      </c>
    </row>
    <row r="17598" spans="1:3" x14ac:dyDescent="0.35">
      <c r="A17598" s="6">
        <v>724.76001753937248</v>
      </c>
      <c r="B17598" s="5">
        <v>263.29709762185797</v>
      </c>
      <c r="C17598" s="2">
        <f>B17598/A17598</f>
        <v>0.36328866279872346</v>
      </c>
    </row>
    <row r="17599" spans="1:3" x14ac:dyDescent="0.35">
      <c r="A17599" s="6">
        <v>1957.0849686374702</v>
      </c>
      <c r="B17599" s="5">
        <v>710.98840109997934</v>
      </c>
      <c r="C17599" s="2">
        <f>B17599/A17599</f>
        <v>0.36328949048899606</v>
      </c>
    </row>
    <row r="17600" spans="1:3" x14ac:dyDescent="0.35">
      <c r="A17600" s="6">
        <v>1066.1334799788856</v>
      </c>
      <c r="B17600" s="5">
        <v>387.33663759296905</v>
      </c>
      <c r="C17600" s="2">
        <f>B17600/A17600</f>
        <v>0.36330970264683943</v>
      </c>
    </row>
    <row r="17601" spans="1:3" x14ac:dyDescent="0.35">
      <c r="A17601" s="6">
        <v>794.77065328053368</v>
      </c>
      <c r="B17601" s="5">
        <v>288.75051060449471</v>
      </c>
      <c r="C17601" s="2">
        <f>B17601/A17601</f>
        <v>0.36331300031352964</v>
      </c>
    </row>
    <row r="17602" spans="1:3" x14ac:dyDescent="0.35">
      <c r="A17602" s="6">
        <v>791.97491325660985</v>
      </c>
      <c r="B17602" s="5">
        <v>287.74613931225474</v>
      </c>
      <c r="C17602" s="2">
        <f>B17602/A17602</f>
        <v>0.36332734092427166</v>
      </c>
    </row>
    <row r="17603" spans="1:3" x14ac:dyDescent="0.35">
      <c r="A17603" s="6">
        <v>1564.740423103844</v>
      </c>
      <c r="B17603" s="5">
        <v>568.5208956390037</v>
      </c>
      <c r="C17603" s="2">
        <f>B17603/A17603</f>
        <v>0.36333240149268758</v>
      </c>
    </row>
    <row r="17604" spans="1:3" x14ac:dyDescent="0.35">
      <c r="A17604" s="6">
        <v>927.34717141895794</v>
      </c>
      <c r="B17604" s="5">
        <v>336.94645792548164</v>
      </c>
      <c r="C17604" s="2">
        <f>B17604/A17604</f>
        <v>0.3633444607480833</v>
      </c>
    </row>
    <row r="17605" spans="1:3" x14ac:dyDescent="0.35">
      <c r="A17605" s="6">
        <v>1439.4842570397636</v>
      </c>
      <c r="B17605" s="5">
        <v>523.03364511692189</v>
      </c>
      <c r="C17605" s="2">
        <f>B17605/A17605</f>
        <v>0.36334794393133391</v>
      </c>
    </row>
    <row r="17606" spans="1:3" x14ac:dyDescent="0.35">
      <c r="A17606" s="6">
        <v>1359.6556095842539</v>
      </c>
      <c r="B17606" s="5">
        <v>494.03424066500651</v>
      </c>
      <c r="C17606" s="2">
        <f>B17606/A17606</f>
        <v>0.36335248218927213</v>
      </c>
    </row>
    <row r="17607" spans="1:3" x14ac:dyDescent="0.35">
      <c r="A17607" s="6">
        <v>927.32358212790302</v>
      </c>
      <c r="B17607" s="5">
        <v>336.94645792548164</v>
      </c>
      <c r="C17607" s="2">
        <f>B17607/A17607</f>
        <v>0.36335370351770868</v>
      </c>
    </row>
    <row r="17608" spans="1:3" x14ac:dyDescent="0.35">
      <c r="A17608" s="6">
        <v>1535.1154237221108</v>
      </c>
      <c r="B17608" s="5">
        <v>557.79895565769721</v>
      </c>
      <c r="C17608" s="2">
        <f>B17608/A17608</f>
        <v>0.36335961911269998</v>
      </c>
    </row>
    <row r="17609" spans="1:3" x14ac:dyDescent="0.35">
      <c r="A17609" s="6">
        <v>927.28295374156767</v>
      </c>
      <c r="B17609" s="5">
        <v>336.94645792548164</v>
      </c>
      <c r="C17609" s="2">
        <f>B17609/A17609</f>
        <v>0.36336962365792402</v>
      </c>
    </row>
    <row r="17610" spans="1:3" x14ac:dyDescent="0.35">
      <c r="A17610" s="6">
        <v>2114.864705158775</v>
      </c>
      <c r="B17610" s="5">
        <v>768.48479119736658</v>
      </c>
      <c r="C17610" s="2">
        <f>B17610/A17610</f>
        <v>0.36337302775104569</v>
      </c>
    </row>
    <row r="17611" spans="1:3" x14ac:dyDescent="0.35">
      <c r="A17611" s="6">
        <v>927.12002963097916</v>
      </c>
      <c r="B17611" s="5">
        <v>336.94645792548164</v>
      </c>
      <c r="C17611" s="2">
        <f>B17611/A17611</f>
        <v>0.36343347911445312</v>
      </c>
    </row>
    <row r="17612" spans="1:3" x14ac:dyDescent="0.35">
      <c r="A17612" s="6">
        <v>1991.6825590599151</v>
      </c>
      <c r="B17612" s="5">
        <v>723.86976247030907</v>
      </c>
      <c r="C17612" s="2">
        <f>B17612/A17612</f>
        <v>0.36344635302323453</v>
      </c>
    </row>
    <row r="17613" spans="1:3" x14ac:dyDescent="0.35">
      <c r="A17613" s="6">
        <v>1956.1946395120531</v>
      </c>
      <c r="B17613" s="5">
        <v>710.98840109997934</v>
      </c>
      <c r="C17613" s="2">
        <f>B17613/A17613</f>
        <v>0.3634548355972011</v>
      </c>
    </row>
    <row r="17614" spans="1:3" x14ac:dyDescent="0.35">
      <c r="A17614" s="6">
        <v>1956.1835994561552</v>
      </c>
      <c r="B17614" s="5">
        <v>710.98840109997934</v>
      </c>
      <c r="C17614" s="2">
        <f>B17614/A17614</f>
        <v>0.36345688681657667</v>
      </c>
    </row>
    <row r="17615" spans="1:3" x14ac:dyDescent="0.35">
      <c r="A17615" s="6">
        <v>1737.3494385613285</v>
      </c>
      <c r="B17615" s="5">
        <v>631.46655424395829</v>
      </c>
      <c r="C17615" s="2">
        <f>B17615/A17615</f>
        <v>0.36346548381589011</v>
      </c>
    </row>
    <row r="17616" spans="1:3" x14ac:dyDescent="0.35">
      <c r="A17616" s="6">
        <v>1912.4755442096978</v>
      </c>
      <c r="B17616" s="5">
        <v>695.11892904953208</v>
      </c>
      <c r="C17616" s="2">
        <f>B17616/A17616</f>
        <v>0.36346552569213619</v>
      </c>
    </row>
    <row r="17617" spans="1:3" x14ac:dyDescent="0.35">
      <c r="A17617" s="6">
        <v>830.9035417666795</v>
      </c>
      <c r="B17617" s="5">
        <v>302.01395703754696</v>
      </c>
      <c r="C17617" s="2">
        <f>B17617/A17617</f>
        <v>0.36347655516716221</v>
      </c>
    </row>
    <row r="17618" spans="1:3" x14ac:dyDescent="0.35">
      <c r="A17618" s="6">
        <v>1730.6225750139222</v>
      </c>
      <c r="B17618" s="5">
        <v>629.0410789328148</v>
      </c>
      <c r="C17618" s="2">
        <f>B17618/A17618</f>
        <v>0.36347675571477761</v>
      </c>
    </row>
    <row r="17619" spans="1:3" x14ac:dyDescent="0.35">
      <c r="A17619" s="6">
        <v>1564.0021865621595</v>
      </c>
      <c r="B17619" s="5">
        <v>568.5208956390037</v>
      </c>
      <c r="C17619" s="2">
        <f>B17619/A17619</f>
        <v>0.36350390077693695</v>
      </c>
    </row>
    <row r="17620" spans="1:3" x14ac:dyDescent="0.35">
      <c r="A17620" s="6">
        <v>807.8666642687964</v>
      </c>
      <c r="B17620" s="5">
        <v>293.66282942246033</v>
      </c>
      <c r="C17620" s="2">
        <f>B17620/A17620</f>
        <v>0.36350408107042742</v>
      </c>
    </row>
    <row r="17621" spans="1:3" x14ac:dyDescent="0.35">
      <c r="A17621" s="6">
        <v>1176.604582836027</v>
      </c>
      <c r="B17621" s="5">
        <v>427.70334545958042</v>
      </c>
      <c r="C17621" s="2">
        <f>B17621/A17621</f>
        <v>0.36350644192517617</v>
      </c>
    </row>
    <row r="17622" spans="1:3" x14ac:dyDescent="0.35">
      <c r="A17622" s="6">
        <v>1450.5244352902616</v>
      </c>
      <c r="B17622" s="5">
        <v>527.32778322526224</v>
      </c>
      <c r="C17622" s="2">
        <f>B17622/A17622</f>
        <v>0.36354284725974967</v>
      </c>
    </row>
    <row r="17623" spans="1:3" x14ac:dyDescent="0.35">
      <c r="A17623" s="6">
        <v>1080.7184591502253</v>
      </c>
      <c r="B17623" s="5">
        <v>392.90383985760684</v>
      </c>
      <c r="C17623" s="2">
        <f>B17623/A17623</f>
        <v>0.36355799841389702</v>
      </c>
    </row>
    <row r="17624" spans="1:3" x14ac:dyDescent="0.35">
      <c r="A17624" s="6">
        <v>917.8731232793283</v>
      </c>
      <c r="B17624" s="5">
        <v>333.7106672424203</v>
      </c>
      <c r="C17624" s="2">
        <f>B17624/A17624</f>
        <v>0.36356949427842117</v>
      </c>
    </row>
    <row r="17625" spans="1:3" x14ac:dyDescent="0.35">
      <c r="A17625" s="6">
        <v>1175.2895466919545</v>
      </c>
      <c r="B17625" s="5">
        <v>427.33995417615296</v>
      </c>
      <c r="C17625" s="2">
        <f>B17625/A17625</f>
        <v>0.36360397774231162</v>
      </c>
    </row>
    <row r="17626" spans="1:3" x14ac:dyDescent="0.35">
      <c r="A17626" s="6">
        <v>1175.2601329920815</v>
      </c>
      <c r="B17626" s="5">
        <v>427.33995417615296</v>
      </c>
      <c r="C17626" s="2">
        <f>B17626/A17626</f>
        <v>0.36361307780277802</v>
      </c>
    </row>
    <row r="17627" spans="1:3" x14ac:dyDescent="0.35">
      <c r="A17627" s="6">
        <v>1731.4258615359663</v>
      </c>
      <c r="B17627" s="5">
        <v>629.59564999999941</v>
      </c>
      <c r="C17627" s="2">
        <f>B17627/A17627</f>
        <v>0.36362841978199312</v>
      </c>
    </row>
    <row r="17628" spans="1:3" x14ac:dyDescent="0.35">
      <c r="A17628" s="6">
        <v>1358.6070166098455</v>
      </c>
      <c r="B17628" s="5">
        <v>494.03424066500651</v>
      </c>
      <c r="C17628" s="2">
        <f>B17628/A17628</f>
        <v>0.36363292300504846</v>
      </c>
    </row>
    <row r="17629" spans="1:3" x14ac:dyDescent="0.35">
      <c r="A17629" s="6">
        <v>802.91645806002862</v>
      </c>
      <c r="B17629" s="5">
        <v>292.03391371774978</v>
      </c>
      <c r="C17629" s="2">
        <f>B17629/A17629</f>
        <v>0.36371643747762905</v>
      </c>
    </row>
    <row r="17630" spans="1:3" x14ac:dyDescent="0.35">
      <c r="A17630" s="6">
        <v>793.84794837333959</v>
      </c>
      <c r="B17630" s="5">
        <v>288.75051060449471</v>
      </c>
      <c r="C17630" s="2">
        <f>B17630/A17630</f>
        <v>0.3637352860786105</v>
      </c>
    </row>
    <row r="17631" spans="1:3" x14ac:dyDescent="0.35">
      <c r="A17631" s="7">
        <v>491.97011393646574</v>
      </c>
      <c r="B17631" s="5">
        <v>178.94821915182015</v>
      </c>
      <c r="C17631" s="2">
        <f>B17631/A17631</f>
        <v>0.36373798749679737</v>
      </c>
    </row>
    <row r="17632" spans="1:3" x14ac:dyDescent="0.35">
      <c r="A17632" s="6">
        <v>1358.208060543376</v>
      </c>
      <c r="B17632" s="5">
        <v>494.03424066500651</v>
      </c>
      <c r="C17632" s="2">
        <f>B17632/A17632</f>
        <v>0.36373973547716915</v>
      </c>
    </row>
    <row r="17633" spans="1:3" x14ac:dyDescent="0.35">
      <c r="A17633" s="6">
        <v>842.36415323459187</v>
      </c>
      <c r="B17633" s="5">
        <v>306.40216075064052</v>
      </c>
      <c r="C17633" s="2">
        <f>B17633/A17633</f>
        <v>0.36374074036043402</v>
      </c>
    </row>
    <row r="17634" spans="1:3" x14ac:dyDescent="0.35">
      <c r="A17634" s="6">
        <v>926.32017657958056</v>
      </c>
      <c r="B17634" s="5">
        <v>336.94645792548164</v>
      </c>
      <c r="C17634" s="2">
        <f>B17634/A17634</f>
        <v>0.36374729434227587</v>
      </c>
    </row>
    <row r="17635" spans="1:3" x14ac:dyDescent="0.35">
      <c r="A17635" s="6">
        <v>1307.8257277391908</v>
      </c>
      <c r="B17635" s="5">
        <v>475.7352977652418</v>
      </c>
      <c r="C17635" s="2">
        <f>B17635/A17635</f>
        <v>0.36376046722038019</v>
      </c>
    </row>
    <row r="17636" spans="1:3" x14ac:dyDescent="0.35">
      <c r="A17636" s="6">
        <v>1543.7311520327723</v>
      </c>
      <c r="B17636" s="5">
        <v>561.57197280651053</v>
      </c>
      <c r="C17636" s="2">
        <f>B17636/A17636</f>
        <v>0.36377575983165022</v>
      </c>
    </row>
    <row r="17637" spans="1:3" x14ac:dyDescent="0.35">
      <c r="A17637" s="6">
        <v>913.32826255241525</v>
      </c>
      <c r="B17637" s="5">
        <v>332.26318004247094</v>
      </c>
      <c r="C17637" s="2">
        <f>B17637/A17637</f>
        <v>0.36379382273129052</v>
      </c>
    </row>
    <row r="17638" spans="1:3" x14ac:dyDescent="0.35">
      <c r="A17638" s="6">
        <v>807.21562199693153</v>
      </c>
      <c r="B17638" s="5">
        <v>293.66282942246033</v>
      </c>
      <c r="C17638" s="2">
        <f>B17638/A17638</f>
        <v>0.36379725741182029</v>
      </c>
    </row>
    <row r="17639" spans="1:3" x14ac:dyDescent="0.35">
      <c r="A17639" s="6">
        <v>1759.4413651793648</v>
      </c>
      <c r="B17639" s="5">
        <v>640.07996590289088</v>
      </c>
      <c r="C17639" s="2">
        <f>B17639/A17639</f>
        <v>0.36379727029871123</v>
      </c>
    </row>
    <row r="17640" spans="1:3" x14ac:dyDescent="0.35">
      <c r="A17640" s="6">
        <v>1357.9172272980018</v>
      </c>
      <c r="B17640" s="5">
        <v>494.03424066500651</v>
      </c>
      <c r="C17640" s="2">
        <f>B17640/A17640</f>
        <v>0.36381763978945986</v>
      </c>
    </row>
    <row r="17641" spans="1:3" x14ac:dyDescent="0.35">
      <c r="A17641" s="6">
        <v>1243.1186746462245</v>
      </c>
      <c r="B17641" s="5">
        <v>452.28224614580813</v>
      </c>
      <c r="C17641" s="2">
        <f>B17641/A17641</f>
        <v>0.36382869581982735</v>
      </c>
    </row>
    <row r="17642" spans="1:3" x14ac:dyDescent="0.35">
      <c r="A17642" s="6">
        <v>1040.1190759837039</v>
      </c>
      <c r="B17642" s="5">
        <v>378.42923438315546</v>
      </c>
      <c r="C17642" s="2">
        <f>B17642/A17642</f>
        <v>0.36383260640158138</v>
      </c>
    </row>
    <row r="17643" spans="1:3" x14ac:dyDescent="0.35">
      <c r="A17643" s="6">
        <v>1602.3431523226925</v>
      </c>
      <c r="B17643" s="5">
        <v>583.03670548448645</v>
      </c>
      <c r="C17643" s="2">
        <f>B17643/A17643</f>
        <v>0.36386507137334456</v>
      </c>
    </row>
    <row r="17644" spans="1:3" x14ac:dyDescent="0.35">
      <c r="A17644" s="6">
        <v>829.98011572470648</v>
      </c>
      <c r="B17644" s="5">
        <v>302.01395703754696</v>
      </c>
      <c r="C17644" s="2">
        <f>B17644/A17644</f>
        <v>0.36388095487545513</v>
      </c>
    </row>
    <row r="17645" spans="1:3" x14ac:dyDescent="0.35">
      <c r="A17645" s="6">
        <v>829.97707784054921</v>
      </c>
      <c r="B17645" s="5">
        <v>302.01395703754696</v>
      </c>
      <c r="C17645" s="2">
        <f>B17645/A17645</f>
        <v>0.36388228675342799</v>
      </c>
    </row>
    <row r="17646" spans="1:3" x14ac:dyDescent="0.35">
      <c r="A17646" s="6">
        <v>913.10383704207152</v>
      </c>
      <c r="B17646" s="5">
        <v>332.26318004247094</v>
      </c>
      <c r="C17646" s="2">
        <f>B17646/A17646</f>
        <v>0.36388323711223414</v>
      </c>
    </row>
    <row r="17647" spans="1:3" x14ac:dyDescent="0.35">
      <c r="A17647" s="6">
        <v>976.54050438412662</v>
      </c>
      <c r="B17647" s="5">
        <v>355.36470887827022</v>
      </c>
      <c r="C17647" s="2">
        <f>B17647/A17647</f>
        <v>0.3639016582342251</v>
      </c>
    </row>
    <row r="17648" spans="1:3" x14ac:dyDescent="0.35">
      <c r="A17648" s="6">
        <v>1449.0825320890629</v>
      </c>
      <c r="B17648" s="5">
        <v>527.32778322526224</v>
      </c>
      <c r="C17648" s="2">
        <f>B17648/A17648</f>
        <v>0.36390458897123179</v>
      </c>
    </row>
    <row r="17649" spans="1:3" x14ac:dyDescent="0.35">
      <c r="A17649" s="6">
        <v>2111.6449253358014</v>
      </c>
      <c r="B17649" s="5">
        <v>768.48479119736658</v>
      </c>
      <c r="C17649" s="2">
        <f>B17649/A17649</f>
        <v>0.36392708924544181</v>
      </c>
    </row>
    <row r="17650" spans="1:3" x14ac:dyDescent="0.35">
      <c r="A17650" s="6">
        <v>1250.0724494001504</v>
      </c>
      <c r="B17650" s="5">
        <v>454.93637758754272</v>
      </c>
      <c r="C17650" s="2">
        <f>B17650/A17650</f>
        <v>0.36392800897727551</v>
      </c>
    </row>
    <row r="17651" spans="1:3" x14ac:dyDescent="0.35">
      <c r="A17651" s="6">
        <v>1728.4653017387366</v>
      </c>
      <c r="B17651" s="5">
        <v>629.0410789328148</v>
      </c>
      <c r="C17651" s="2">
        <f>B17651/A17651</f>
        <v>0.36393040595031656</v>
      </c>
    </row>
    <row r="17652" spans="1:3" x14ac:dyDescent="0.35">
      <c r="A17652" s="6">
        <v>1259.4950957413887</v>
      </c>
      <c r="B17652" s="5">
        <v>458.3804734586908</v>
      </c>
      <c r="C17652" s="2">
        <f>B17652/A17652</f>
        <v>0.36393986368709907</v>
      </c>
    </row>
    <row r="17653" spans="1:3" x14ac:dyDescent="0.35">
      <c r="A17653" s="6">
        <v>745.09698927866748</v>
      </c>
      <c r="B17653" s="5">
        <v>271.18280791779023</v>
      </c>
      <c r="C17653" s="2">
        <f>B17653/A17653</f>
        <v>0.36395638664480956</v>
      </c>
    </row>
    <row r="17654" spans="1:3" x14ac:dyDescent="0.35">
      <c r="A17654" s="6">
        <v>925.76825932037343</v>
      </c>
      <c r="B17654" s="5">
        <v>336.94645792548164</v>
      </c>
      <c r="C17654" s="2">
        <f>B17654/A17654</f>
        <v>0.36396415035101909</v>
      </c>
    </row>
    <row r="17655" spans="1:3" x14ac:dyDescent="0.35">
      <c r="A17655" s="6">
        <v>1079.4982425714481</v>
      </c>
      <c r="B17655" s="5">
        <v>392.90383985760684</v>
      </c>
      <c r="C17655" s="2">
        <f>B17655/A17655</f>
        <v>0.36396894813064223</v>
      </c>
    </row>
    <row r="17656" spans="1:3" x14ac:dyDescent="0.35">
      <c r="A17656" s="6">
        <v>1357.3281785518952</v>
      </c>
      <c r="B17656" s="5">
        <v>494.03424066500651</v>
      </c>
      <c r="C17656" s="2">
        <f>B17656/A17656</f>
        <v>0.3639755281527281</v>
      </c>
    </row>
    <row r="17657" spans="1:3" x14ac:dyDescent="0.35">
      <c r="A17657" s="6">
        <v>1079.4659963190522</v>
      </c>
      <c r="B17657" s="5">
        <v>392.90383985760684</v>
      </c>
      <c r="C17657" s="2">
        <f>B17657/A17657</f>
        <v>0.36397982076081836</v>
      </c>
    </row>
    <row r="17658" spans="1:3" x14ac:dyDescent="0.35">
      <c r="A17658" s="6">
        <v>1951.7555385790654</v>
      </c>
      <c r="B17658" s="5">
        <v>710.40213419256963</v>
      </c>
      <c r="C17658" s="2">
        <f>B17658/A17658</f>
        <v>0.36398110324296196</v>
      </c>
    </row>
    <row r="17659" spans="1:3" x14ac:dyDescent="0.35">
      <c r="A17659" s="6">
        <v>1174.0447592921046</v>
      </c>
      <c r="B17659" s="5">
        <v>427.33995417615296</v>
      </c>
      <c r="C17659" s="2">
        <f>B17659/A17659</f>
        <v>0.36398949085537374</v>
      </c>
    </row>
    <row r="17660" spans="1:3" x14ac:dyDescent="0.35">
      <c r="A17660" s="6">
        <v>653.33787738188266</v>
      </c>
      <c r="B17660" s="5">
        <v>237.82743661788058</v>
      </c>
      <c r="C17660" s="2">
        <f>B17660/A17660</f>
        <v>0.36401905484329972</v>
      </c>
    </row>
    <row r="17661" spans="1:3" x14ac:dyDescent="0.35">
      <c r="A17661" s="6">
        <v>1242.3924917375955</v>
      </c>
      <c r="B17661" s="5">
        <v>452.28224614580813</v>
      </c>
      <c r="C17661" s="2">
        <f>B17661/A17661</f>
        <v>0.36404135500952001</v>
      </c>
    </row>
    <row r="17662" spans="1:3" x14ac:dyDescent="0.35">
      <c r="A17662" s="6">
        <v>1448.4978982681569</v>
      </c>
      <c r="B17662" s="5">
        <v>527.32778322526224</v>
      </c>
      <c r="C17662" s="2">
        <f>B17662/A17662</f>
        <v>0.36405146590529558</v>
      </c>
    </row>
    <row r="17663" spans="1:3" x14ac:dyDescent="0.35">
      <c r="A17663" s="6">
        <v>793.1366064108887</v>
      </c>
      <c r="B17663" s="5">
        <v>288.75051060449471</v>
      </c>
      <c r="C17663" s="2">
        <f>B17663/A17663</f>
        <v>0.3640615100482526</v>
      </c>
    </row>
    <row r="17664" spans="1:3" x14ac:dyDescent="0.35">
      <c r="A17664" s="6">
        <v>925.51346763997583</v>
      </c>
      <c r="B17664" s="5">
        <v>336.94645792548164</v>
      </c>
      <c r="C17664" s="2">
        <f>B17664/A17664</f>
        <v>0.36406434882539562</v>
      </c>
    </row>
    <row r="17665" spans="1:3" x14ac:dyDescent="0.35">
      <c r="A17665" s="6">
        <v>1601.4649938753091</v>
      </c>
      <c r="B17665" s="5">
        <v>583.03670548448645</v>
      </c>
      <c r="C17665" s="2">
        <f>B17665/A17665</f>
        <v>0.36406459567600263</v>
      </c>
    </row>
    <row r="17666" spans="1:3" x14ac:dyDescent="0.35">
      <c r="A17666" s="6">
        <v>1734.4498978117247</v>
      </c>
      <c r="B17666" s="5">
        <v>631.46655424395829</v>
      </c>
      <c r="C17666" s="2">
        <f>B17666/A17666</f>
        <v>0.36407310181784464</v>
      </c>
    </row>
    <row r="17667" spans="1:3" x14ac:dyDescent="0.35">
      <c r="A17667" s="6">
        <v>925.47052581515379</v>
      </c>
      <c r="B17667" s="5">
        <v>336.94645792548164</v>
      </c>
      <c r="C17667" s="2">
        <f>B17667/A17667</f>
        <v>0.36408124140820092</v>
      </c>
    </row>
    <row r="17668" spans="1:3" x14ac:dyDescent="0.35">
      <c r="A17668" s="6">
        <v>790.33303576322703</v>
      </c>
      <c r="B17668" s="5">
        <v>287.74613931225474</v>
      </c>
      <c r="C17668" s="2">
        <f>B17668/A17668</f>
        <v>0.3640821353676269</v>
      </c>
    </row>
    <row r="17669" spans="1:3" x14ac:dyDescent="0.35">
      <c r="A17669" s="6">
        <v>1448.2916429108011</v>
      </c>
      <c r="B17669" s="5">
        <v>527.32778322526224</v>
      </c>
      <c r="C17669" s="2">
        <f>B17669/A17669</f>
        <v>0.36410331151633929</v>
      </c>
    </row>
    <row r="17670" spans="1:3" x14ac:dyDescent="0.35">
      <c r="A17670" s="6">
        <v>1885.2680787845964</v>
      </c>
      <c r="B17670" s="5">
        <v>686.43925373134334</v>
      </c>
      <c r="C17670" s="2">
        <f>B17670/A17670</f>
        <v>0.36410697314404233</v>
      </c>
    </row>
    <row r="17671" spans="1:3" x14ac:dyDescent="0.35">
      <c r="A17671" s="6">
        <v>1356.8334142087203</v>
      </c>
      <c r="B17671" s="5">
        <v>494.03424066500651</v>
      </c>
      <c r="C17671" s="2">
        <f>B17671/A17671</f>
        <v>0.36410825049817774</v>
      </c>
    </row>
    <row r="17672" spans="1:3" x14ac:dyDescent="0.35">
      <c r="A17672" s="6">
        <v>1364.7850459556853</v>
      </c>
      <c r="B17672" s="5">
        <v>496.94301640943348</v>
      </c>
      <c r="C17672" s="2">
        <f>B17672/A17672</f>
        <v>0.36411815756777371</v>
      </c>
    </row>
    <row r="17673" spans="1:3" x14ac:dyDescent="0.35">
      <c r="A17673" s="6">
        <v>1542.2726664503018</v>
      </c>
      <c r="B17673" s="5">
        <v>561.57197280651053</v>
      </c>
      <c r="C17673" s="2">
        <f>B17673/A17673</f>
        <v>0.36411977273709051</v>
      </c>
    </row>
    <row r="17674" spans="1:3" x14ac:dyDescent="0.35">
      <c r="A17674" s="6">
        <v>925.33432577673136</v>
      </c>
      <c r="B17674" s="5">
        <v>336.94645792548164</v>
      </c>
      <c r="C17674" s="2">
        <f>B17674/A17674</f>
        <v>0.36413483055721152</v>
      </c>
    </row>
    <row r="17675" spans="1:3" x14ac:dyDescent="0.35">
      <c r="A17675" s="6">
        <v>1491.1518112949868</v>
      </c>
      <c r="B17675" s="5">
        <v>542.9921388168741</v>
      </c>
      <c r="C17675" s="2">
        <f>B17675/A17675</f>
        <v>0.36414276179251931</v>
      </c>
    </row>
    <row r="17676" spans="1:3" x14ac:dyDescent="0.35">
      <c r="A17676" s="6">
        <v>2003.3125096731567</v>
      </c>
      <c r="B17676" s="5">
        <v>729.51279778393473</v>
      </c>
      <c r="C17676" s="2">
        <f>B17676/A17676</f>
        <v>0.36415326828012262</v>
      </c>
    </row>
    <row r="17677" spans="1:3" x14ac:dyDescent="0.35">
      <c r="A17677" s="6">
        <v>1727.400160233859</v>
      </c>
      <c r="B17677" s="5">
        <v>629.0410789328148</v>
      </c>
      <c r="C17677" s="2">
        <f>B17677/A17677</f>
        <v>0.3641548110355935</v>
      </c>
    </row>
    <row r="17678" spans="1:3" x14ac:dyDescent="0.35">
      <c r="A17678" s="6">
        <v>1039.1225785248264</v>
      </c>
      <c r="B17678" s="5">
        <v>378.42923438315546</v>
      </c>
      <c r="C17678" s="2">
        <f>B17678/A17678</f>
        <v>0.36418151448540981</v>
      </c>
    </row>
    <row r="17679" spans="1:3" x14ac:dyDescent="0.35">
      <c r="A17679" s="6">
        <v>1600.9230225684764</v>
      </c>
      <c r="B17679" s="5">
        <v>583.03670548448645</v>
      </c>
      <c r="C17679" s="2">
        <f>B17679/A17679</f>
        <v>0.36418784492778333</v>
      </c>
    </row>
    <row r="17680" spans="1:3" x14ac:dyDescent="0.35">
      <c r="A17680" s="6">
        <v>744.61964539667201</v>
      </c>
      <c r="B17680" s="5">
        <v>271.18280791779023</v>
      </c>
      <c r="C17680" s="2">
        <f>B17680/A17680</f>
        <v>0.36418970355439167</v>
      </c>
    </row>
    <row r="17681" spans="1:3" x14ac:dyDescent="0.35">
      <c r="A17681" s="6">
        <v>1215.3716964312653</v>
      </c>
      <c r="B17681" s="5">
        <v>442.65378742986383</v>
      </c>
      <c r="C17681" s="2">
        <f>B17681/A17681</f>
        <v>0.36421268384778277</v>
      </c>
    </row>
    <row r="17682" spans="1:3" x14ac:dyDescent="0.35">
      <c r="A17682" s="6">
        <v>1356.4086348044875</v>
      </c>
      <c r="B17682" s="5">
        <v>494.03424066500651</v>
      </c>
      <c r="C17682" s="2">
        <f>B17682/A17682</f>
        <v>0.36422227637633442</v>
      </c>
    </row>
    <row r="17683" spans="1:3" x14ac:dyDescent="0.35">
      <c r="A17683" s="6">
        <v>1363.0080804517074</v>
      </c>
      <c r="B17683" s="5">
        <v>496.44457801122115</v>
      </c>
      <c r="C17683" s="2">
        <f>B17683/A17683</f>
        <v>0.36422717160025714</v>
      </c>
    </row>
    <row r="17684" spans="1:3" x14ac:dyDescent="0.35">
      <c r="A17684" s="7">
        <v>464.37205733735442</v>
      </c>
      <c r="B17684" s="5">
        <v>169.149378098955</v>
      </c>
      <c r="C17684" s="2">
        <f>B17684/A17684</f>
        <v>0.36425399725563656</v>
      </c>
    </row>
    <row r="17685" spans="1:3" x14ac:dyDescent="0.35">
      <c r="A17685" s="6">
        <v>829.10656499092647</v>
      </c>
      <c r="B17685" s="5">
        <v>302.01395703754696</v>
      </c>
      <c r="C17685" s="2">
        <f>B17685/A17685</f>
        <v>0.36426434163001969</v>
      </c>
    </row>
    <row r="17686" spans="1:3" x14ac:dyDescent="0.35">
      <c r="A17686" s="6">
        <v>1174.1284688369938</v>
      </c>
      <c r="B17686" s="5">
        <v>427.70334545958042</v>
      </c>
      <c r="C17686" s="2">
        <f>B17686/A17686</f>
        <v>0.36427303894882324</v>
      </c>
    </row>
    <row r="17687" spans="1:3" x14ac:dyDescent="0.35">
      <c r="A17687" s="6">
        <v>1154.341370565767</v>
      </c>
      <c r="B17687" s="5">
        <v>420.50149487006269</v>
      </c>
      <c r="C17687" s="2">
        <f>B17687/A17687</f>
        <v>0.36427828508300458</v>
      </c>
    </row>
    <row r="17688" spans="1:3" x14ac:dyDescent="0.35">
      <c r="A17688" s="6">
        <v>806.10926156772462</v>
      </c>
      <c r="B17688" s="5">
        <v>293.66282942246033</v>
      </c>
      <c r="C17688" s="2">
        <f>B17688/A17688</f>
        <v>0.36429655807618888</v>
      </c>
    </row>
    <row r="17689" spans="1:3" x14ac:dyDescent="0.35">
      <c r="A17689" s="6">
        <v>1154.2816149394971</v>
      </c>
      <c r="B17689" s="5">
        <v>420.50149487006269</v>
      </c>
      <c r="C17689" s="2">
        <f>B17689/A17689</f>
        <v>0.36429714328604612</v>
      </c>
    </row>
    <row r="17690" spans="1:3" x14ac:dyDescent="0.35">
      <c r="A17690" s="6">
        <v>1600.4329965650609</v>
      </c>
      <c r="B17690" s="5">
        <v>583.03670548448645</v>
      </c>
      <c r="C17690" s="2">
        <f>B17690/A17690</f>
        <v>0.36429935319743628</v>
      </c>
    </row>
    <row r="17691" spans="1:3" x14ac:dyDescent="0.35">
      <c r="A17691" s="6">
        <v>792.61845390730662</v>
      </c>
      <c r="B17691" s="5">
        <v>288.75051060449471</v>
      </c>
      <c r="C17691" s="2">
        <f>B17691/A17691</f>
        <v>0.36429950524248439</v>
      </c>
    </row>
    <row r="17692" spans="1:3" x14ac:dyDescent="0.35">
      <c r="A17692" s="6">
        <v>1986.3258911848438</v>
      </c>
      <c r="B17692" s="5">
        <v>723.63629629629622</v>
      </c>
      <c r="C17692" s="2">
        <f>B17692/A17692</f>
        <v>0.36430894824849058</v>
      </c>
    </row>
    <row r="17693" spans="1:3" x14ac:dyDescent="0.35">
      <c r="A17693" s="6">
        <v>1749.9975050584899</v>
      </c>
      <c r="B17693" s="5">
        <v>637.55021104607488</v>
      </c>
      <c r="C17693" s="2">
        <f>B17693/A17693</f>
        <v>0.36431492570886043</v>
      </c>
    </row>
    <row r="17694" spans="1:3" x14ac:dyDescent="0.35">
      <c r="A17694" s="6">
        <v>924.87647738783596</v>
      </c>
      <c r="B17694" s="5">
        <v>336.94645792548164</v>
      </c>
      <c r="C17694" s="2">
        <f>B17694/A17694</f>
        <v>0.36431509089422665</v>
      </c>
    </row>
    <row r="17695" spans="1:3" x14ac:dyDescent="0.35">
      <c r="A17695" s="6">
        <v>828.92204011687875</v>
      </c>
      <c r="B17695" s="5">
        <v>302.01395703754696</v>
      </c>
      <c r="C17695" s="2">
        <f>B17695/A17695</f>
        <v>0.3643454298729501</v>
      </c>
    </row>
    <row r="17696" spans="1:3" x14ac:dyDescent="0.35">
      <c r="A17696" s="6">
        <v>1078.3656412425635</v>
      </c>
      <c r="B17696" s="5">
        <v>392.90383985760684</v>
      </c>
      <c r="C17696" s="2">
        <f>B17696/A17696</f>
        <v>0.36435122265660963</v>
      </c>
    </row>
    <row r="17697" spans="1:3" x14ac:dyDescent="0.35">
      <c r="A17697" s="6">
        <v>1172.831118948129</v>
      </c>
      <c r="B17697" s="5">
        <v>427.33995417615296</v>
      </c>
      <c r="C17697" s="2">
        <f>B17697/A17697</f>
        <v>0.36436614553629781</v>
      </c>
    </row>
    <row r="17698" spans="1:3" x14ac:dyDescent="0.35">
      <c r="A17698" s="6">
        <v>1090.3345736973629</v>
      </c>
      <c r="B17698" s="5">
        <v>397.28686836225552</v>
      </c>
      <c r="C17698" s="2">
        <f>B17698/A17698</f>
        <v>0.36437152223380553</v>
      </c>
    </row>
    <row r="17699" spans="1:3" x14ac:dyDescent="0.35">
      <c r="A17699" s="6">
        <v>1486.2164680096964</v>
      </c>
      <c r="B17699" s="5">
        <v>541.61526323258136</v>
      </c>
      <c r="C17699" s="2">
        <f>B17699/A17699</f>
        <v>0.36442555636454416</v>
      </c>
    </row>
    <row r="17700" spans="1:3" x14ac:dyDescent="0.35">
      <c r="A17700" s="6">
        <v>801.34200711763538</v>
      </c>
      <c r="B17700" s="5">
        <v>292.03391371774978</v>
      </c>
      <c r="C17700" s="2">
        <f>B17700/A17700</f>
        <v>0.36443105580870888</v>
      </c>
    </row>
    <row r="17701" spans="1:3" x14ac:dyDescent="0.35">
      <c r="A17701" s="6">
        <v>1545.9005829073121</v>
      </c>
      <c r="B17701" s="5">
        <v>563.37995155532678</v>
      </c>
      <c r="C17701" s="2">
        <f>B17701/A17701</f>
        <v>0.36443478822926706</v>
      </c>
    </row>
    <row r="17702" spans="1:3" x14ac:dyDescent="0.35">
      <c r="A17702" s="6">
        <v>1581.6990671845165</v>
      </c>
      <c r="B17702" s="5">
        <v>576.42985875706222</v>
      </c>
      <c r="C17702" s="2">
        <f>B17702/A17702</f>
        <v>0.36443712379696153</v>
      </c>
    </row>
    <row r="17703" spans="1:3" x14ac:dyDescent="0.35">
      <c r="A17703" s="6">
        <v>712.69543525180745</v>
      </c>
      <c r="B17703" s="5">
        <v>259.73734953641679</v>
      </c>
      <c r="C17703" s="2">
        <f>B17703/A17703</f>
        <v>0.36444368335914368</v>
      </c>
    </row>
    <row r="17704" spans="1:3" x14ac:dyDescent="0.35">
      <c r="A17704" s="6">
        <v>783.29662958522295</v>
      </c>
      <c r="B17704" s="5">
        <v>285.47481309124964</v>
      </c>
      <c r="C17704" s="2">
        <f>B17704/A17704</f>
        <v>0.36445300836085098</v>
      </c>
    </row>
    <row r="17705" spans="1:3" x14ac:dyDescent="0.35">
      <c r="A17705" s="6">
        <v>783.2704896201808</v>
      </c>
      <c r="B17705" s="5">
        <v>285.47481309124964</v>
      </c>
      <c r="C17705" s="2">
        <f>B17705/A17705</f>
        <v>0.36446517119479444</v>
      </c>
    </row>
    <row r="17706" spans="1:3" x14ac:dyDescent="0.35">
      <c r="A17706" s="6">
        <v>1155.9989314274451</v>
      </c>
      <c r="B17706" s="5">
        <v>421.33962778724759</v>
      </c>
      <c r="C17706" s="2">
        <f>B17706/A17706</f>
        <v>0.36448098379033189</v>
      </c>
    </row>
    <row r="17707" spans="1:3" x14ac:dyDescent="0.35">
      <c r="A17707" s="6">
        <v>1950.6706241109928</v>
      </c>
      <c r="B17707" s="5">
        <v>710.98840109997934</v>
      </c>
      <c r="C17707" s="2">
        <f>B17707/A17707</f>
        <v>0.36448408681194361</v>
      </c>
    </row>
    <row r="17708" spans="1:3" x14ac:dyDescent="0.35">
      <c r="A17708" s="6">
        <v>1173.44780794501</v>
      </c>
      <c r="B17708" s="5">
        <v>427.70334545958042</v>
      </c>
      <c r="C17708" s="2">
        <f>B17708/A17708</f>
        <v>0.36448433629834126</v>
      </c>
    </row>
    <row r="17709" spans="1:3" x14ac:dyDescent="0.35">
      <c r="A17709" s="6">
        <v>783.21042862893319</v>
      </c>
      <c r="B17709" s="5">
        <v>285.47481309124964</v>
      </c>
      <c r="C17709" s="2">
        <f>B17709/A17709</f>
        <v>0.36449312043890181</v>
      </c>
    </row>
    <row r="17710" spans="1:3" x14ac:dyDescent="0.35">
      <c r="A17710" s="6">
        <v>1234.9963754790624</v>
      </c>
      <c r="B17710" s="5">
        <v>450.1808529390895</v>
      </c>
      <c r="C17710" s="2">
        <f>B17710/A17710</f>
        <v>0.36451997906832861</v>
      </c>
    </row>
    <row r="17711" spans="1:3" x14ac:dyDescent="0.35">
      <c r="A17711" s="6">
        <v>783.10793340142345</v>
      </c>
      <c r="B17711" s="5">
        <v>285.47481309124964</v>
      </c>
      <c r="C17711" s="2">
        <f>B17711/A17711</f>
        <v>0.36454082625787215</v>
      </c>
    </row>
    <row r="17712" spans="1:3" x14ac:dyDescent="0.35">
      <c r="A17712" s="6">
        <v>1446.5401352400147</v>
      </c>
      <c r="B17712" s="5">
        <v>527.32778322526224</v>
      </c>
      <c r="C17712" s="2">
        <f>B17712/A17712</f>
        <v>0.36454417708760378</v>
      </c>
    </row>
    <row r="17713" spans="1:3" x14ac:dyDescent="0.35">
      <c r="A17713" s="6">
        <v>1948.6076354744714</v>
      </c>
      <c r="B17713" s="5">
        <v>710.40213419256963</v>
      </c>
      <c r="C17713" s="2">
        <f>B17713/A17713</f>
        <v>0.36456910116725066</v>
      </c>
    </row>
    <row r="17714" spans="1:3" x14ac:dyDescent="0.35">
      <c r="A17714" s="6">
        <v>924.05738794711465</v>
      </c>
      <c r="B17714" s="5">
        <v>336.94645792548164</v>
      </c>
      <c r="C17714" s="2">
        <f>B17714/A17714</f>
        <v>0.36463802175105348</v>
      </c>
    </row>
    <row r="17715" spans="1:3" x14ac:dyDescent="0.35">
      <c r="A17715" s="6">
        <v>1511.6290651790287</v>
      </c>
      <c r="B17715" s="5">
        <v>551.20540540540549</v>
      </c>
      <c r="C17715" s="2">
        <f>B17715/A17715</f>
        <v>0.36464329649557503</v>
      </c>
    </row>
    <row r="17716" spans="1:3" x14ac:dyDescent="0.35">
      <c r="A17716" s="6">
        <v>1608.0818676656038</v>
      </c>
      <c r="B17716" s="5">
        <v>586.4096134215481</v>
      </c>
      <c r="C17716" s="2">
        <f>B17716/A17716</f>
        <v>0.36466402937110309</v>
      </c>
    </row>
    <row r="17717" spans="1:3" x14ac:dyDescent="0.35">
      <c r="A17717" s="6">
        <v>1077.4233053632345</v>
      </c>
      <c r="B17717" s="5">
        <v>392.90383985760684</v>
      </c>
      <c r="C17717" s="2">
        <f>B17717/A17717</f>
        <v>0.36466989149185536</v>
      </c>
    </row>
    <row r="17718" spans="1:3" x14ac:dyDescent="0.35">
      <c r="A17718" s="6">
        <v>1724.9598954901739</v>
      </c>
      <c r="B17718" s="5">
        <v>629.0410789328148</v>
      </c>
      <c r="C17718" s="2">
        <f>B17718/A17718</f>
        <v>0.36466997324251593</v>
      </c>
    </row>
    <row r="17719" spans="1:3" x14ac:dyDescent="0.35">
      <c r="A17719" s="6">
        <v>791.79917684981785</v>
      </c>
      <c r="B17719" s="5">
        <v>288.75051060449471</v>
      </c>
      <c r="C17719" s="2">
        <f>B17719/A17719</f>
        <v>0.36467644706741414</v>
      </c>
    </row>
    <row r="17720" spans="1:3" x14ac:dyDescent="0.35">
      <c r="A17720" s="6">
        <v>1539.8357035145552</v>
      </c>
      <c r="B17720" s="5">
        <v>561.56890288112925</v>
      </c>
      <c r="C17720" s="2">
        <f>B17720/A17720</f>
        <v>0.36469403950005308</v>
      </c>
    </row>
    <row r="17721" spans="1:3" x14ac:dyDescent="0.35">
      <c r="A17721" s="6">
        <v>828.10584567573176</v>
      </c>
      <c r="B17721" s="5">
        <v>302.01395703754696</v>
      </c>
      <c r="C17721" s="2">
        <f>B17721/A17721</f>
        <v>0.36470453458893837</v>
      </c>
    </row>
    <row r="17722" spans="1:3" x14ac:dyDescent="0.35">
      <c r="A17722" s="6">
        <v>805.19413053941219</v>
      </c>
      <c r="B17722" s="5">
        <v>293.66282942246033</v>
      </c>
      <c r="C17722" s="2">
        <f>B17722/A17722</f>
        <v>0.36471059373685571</v>
      </c>
    </row>
    <row r="17723" spans="1:3" x14ac:dyDescent="0.35">
      <c r="A17723" s="6">
        <v>1724.6586071334484</v>
      </c>
      <c r="B17723" s="5">
        <v>629.0410789328148</v>
      </c>
      <c r="C17723" s="2">
        <f>B17723/A17723</f>
        <v>0.3647336790777061</v>
      </c>
    </row>
    <row r="17724" spans="1:3" x14ac:dyDescent="0.35">
      <c r="A17724" s="6">
        <v>1089.1248964248932</v>
      </c>
      <c r="B17724" s="5">
        <v>397.28686836225552</v>
      </c>
      <c r="C17724" s="2">
        <f>B17724/A17724</f>
        <v>0.36477622508343116</v>
      </c>
    </row>
    <row r="17725" spans="1:3" x14ac:dyDescent="0.35">
      <c r="A17725" s="6">
        <v>1539.4360036631931</v>
      </c>
      <c r="B17725" s="5">
        <v>561.57197280651053</v>
      </c>
      <c r="C17725" s="2">
        <f>B17725/A17725</f>
        <v>0.36479072301168197</v>
      </c>
    </row>
    <row r="17726" spans="1:3" x14ac:dyDescent="0.35">
      <c r="A17726" s="6">
        <v>1947.2504233423886</v>
      </c>
      <c r="B17726" s="5">
        <v>710.40213419256963</v>
      </c>
      <c r="C17726" s="2">
        <f>B17726/A17726</f>
        <v>0.36482320182177119</v>
      </c>
    </row>
    <row r="17727" spans="1:3" x14ac:dyDescent="0.35">
      <c r="A17727" s="6">
        <v>1724.1820232996088</v>
      </c>
      <c r="B17727" s="5">
        <v>629.0410789328148</v>
      </c>
      <c r="C17727" s="2">
        <f>B17727/A17727</f>
        <v>0.36483449568103238</v>
      </c>
    </row>
    <row r="17728" spans="1:3" x14ac:dyDescent="0.35">
      <c r="A17728" s="6">
        <v>804.89965062240231</v>
      </c>
      <c r="B17728" s="5">
        <v>293.66282942246033</v>
      </c>
      <c r="C17728" s="2">
        <f>B17728/A17728</f>
        <v>0.36484402645147201</v>
      </c>
    </row>
    <row r="17729" spans="1:3" x14ac:dyDescent="0.35">
      <c r="A17729" s="6">
        <v>1958.4135568942338</v>
      </c>
      <c r="B17729" s="5">
        <v>714.51643839804387</v>
      </c>
      <c r="C17729" s="2">
        <f>B17729/A17729</f>
        <v>0.36484451196874151</v>
      </c>
    </row>
    <row r="17730" spans="1:3" x14ac:dyDescent="0.35">
      <c r="A17730" s="6">
        <v>1528.834433390283</v>
      </c>
      <c r="B17730" s="5">
        <v>557.79895565769721</v>
      </c>
      <c r="C17730" s="2">
        <f>B17730/A17730</f>
        <v>0.36485242840897048</v>
      </c>
    </row>
    <row r="17731" spans="1:3" x14ac:dyDescent="0.35">
      <c r="A17731" s="6">
        <v>1546.9305606610787</v>
      </c>
      <c r="B17731" s="5">
        <v>564.41062130177545</v>
      </c>
      <c r="C17731" s="2">
        <f>B17731/A17731</f>
        <v>0.36485840777531431</v>
      </c>
    </row>
    <row r="17732" spans="1:3" x14ac:dyDescent="0.35">
      <c r="A17732" s="6">
        <v>910.64372602212825</v>
      </c>
      <c r="B17732" s="5">
        <v>332.26318004247094</v>
      </c>
      <c r="C17732" s="2">
        <f>B17732/A17732</f>
        <v>0.36486627047205628</v>
      </c>
    </row>
    <row r="17733" spans="1:3" x14ac:dyDescent="0.35">
      <c r="A17733" s="6">
        <v>1353.9461904930108</v>
      </c>
      <c r="B17733" s="5">
        <v>494.03424066500651</v>
      </c>
      <c r="C17733" s="2">
        <f>B17733/A17733</f>
        <v>0.36488469344938618</v>
      </c>
    </row>
    <row r="17734" spans="1:3" x14ac:dyDescent="0.35">
      <c r="A17734" s="6">
        <v>1239.4890008625</v>
      </c>
      <c r="B17734" s="5">
        <v>452.28224614580813</v>
      </c>
      <c r="C17734" s="2">
        <f>B17734/A17734</f>
        <v>0.36489411832705815</v>
      </c>
    </row>
    <row r="17735" spans="1:3" x14ac:dyDescent="0.35">
      <c r="A17735" s="6">
        <v>2304.0368642262079</v>
      </c>
      <c r="B17735" s="5">
        <v>840.73387096774206</v>
      </c>
      <c r="C17735" s="2">
        <f>B17735/A17735</f>
        <v>0.36489601534656685</v>
      </c>
    </row>
    <row r="17736" spans="1:3" x14ac:dyDescent="0.35">
      <c r="A17736" s="6">
        <v>788.552983485749</v>
      </c>
      <c r="B17736" s="5">
        <v>287.74613931225474</v>
      </c>
      <c r="C17736" s="2">
        <f>B17736/A17736</f>
        <v>0.36490400180884608</v>
      </c>
    </row>
    <row r="17737" spans="1:3" x14ac:dyDescent="0.35">
      <c r="A17737" s="6">
        <v>788.54402585883668</v>
      </c>
      <c r="B17737" s="5">
        <v>287.74613931225474</v>
      </c>
      <c r="C17737" s="2">
        <f>B17737/A17737</f>
        <v>0.36490814701038188</v>
      </c>
    </row>
    <row r="17738" spans="1:3" x14ac:dyDescent="0.35">
      <c r="A17738" s="6">
        <v>1723.7530664604412</v>
      </c>
      <c r="B17738" s="5">
        <v>629.0410789328148</v>
      </c>
      <c r="C17738" s="2">
        <f>B17738/A17738</f>
        <v>0.36492528493335141</v>
      </c>
    </row>
    <row r="17739" spans="1:3" x14ac:dyDescent="0.35">
      <c r="A17739" s="6">
        <v>1172.0238425638131</v>
      </c>
      <c r="B17739" s="5">
        <v>427.70334545958042</v>
      </c>
      <c r="C17739" s="2">
        <f>B17739/A17739</f>
        <v>0.36492717121178642</v>
      </c>
    </row>
    <row r="17740" spans="1:3" x14ac:dyDescent="0.35">
      <c r="A17740" s="6">
        <v>782.26324954037511</v>
      </c>
      <c r="B17740" s="5">
        <v>285.47481309124964</v>
      </c>
      <c r="C17740" s="2">
        <f>B17740/A17740</f>
        <v>0.36493445557998871</v>
      </c>
    </row>
    <row r="17741" spans="1:3" x14ac:dyDescent="0.35">
      <c r="A17741" s="6">
        <v>1659.2827353309476</v>
      </c>
      <c r="B17741" s="5">
        <v>605.64194632942747</v>
      </c>
      <c r="C17741" s="2">
        <f>B17741/A17741</f>
        <v>0.36500225876732867</v>
      </c>
    </row>
    <row r="17742" spans="1:3" x14ac:dyDescent="0.35">
      <c r="A17742" s="6">
        <v>788.32901412707236</v>
      </c>
      <c r="B17742" s="5">
        <v>287.74613931225474</v>
      </c>
      <c r="C17742" s="2">
        <f>B17742/A17742</f>
        <v>0.36500767338987267</v>
      </c>
    </row>
    <row r="17743" spans="1:3" x14ac:dyDescent="0.35">
      <c r="A17743" s="6">
        <v>1597.3268192588957</v>
      </c>
      <c r="B17743" s="5">
        <v>583.03670548448645</v>
      </c>
      <c r="C17743" s="2">
        <f>B17743/A17743</f>
        <v>0.36500777327146816</v>
      </c>
    </row>
    <row r="17744" spans="1:3" x14ac:dyDescent="0.35">
      <c r="A17744" s="6">
        <v>1353.3982711680806</v>
      </c>
      <c r="B17744" s="5">
        <v>494.03424066500651</v>
      </c>
      <c r="C17744" s="2">
        <f>B17744/A17744</f>
        <v>0.36503241594849922</v>
      </c>
    </row>
    <row r="17745" spans="1:3" x14ac:dyDescent="0.35">
      <c r="A17745" s="6">
        <v>1729.7753642604853</v>
      </c>
      <c r="B17745" s="5">
        <v>631.46655424395829</v>
      </c>
      <c r="C17745" s="2">
        <f>B17745/A17745</f>
        <v>0.36505697057023545</v>
      </c>
    </row>
    <row r="17746" spans="1:3" x14ac:dyDescent="0.35">
      <c r="A17746" s="6">
        <v>1444.4938261706575</v>
      </c>
      <c r="B17746" s="5">
        <v>527.32778322526224</v>
      </c>
      <c r="C17746" s="2">
        <f>B17746/A17746</f>
        <v>0.36506060024029613</v>
      </c>
    </row>
    <row r="17747" spans="1:3" x14ac:dyDescent="0.35">
      <c r="A17747" s="6">
        <v>1353.2707593399969</v>
      </c>
      <c r="B17747" s="5">
        <v>494.03424066500651</v>
      </c>
      <c r="C17747" s="2">
        <f>B17747/A17747</f>
        <v>0.3650668110984322</v>
      </c>
    </row>
    <row r="17748" spans="1:3" x14ac:dyDescent="0.35">
      <c r="A17748" s="6">
        <v>1088.2164292826319</v>
      </c>
      <c r="B17748" s="5">
        <v>397.28686836225552</v>
      </c>
      <c r="C17748" s="2">
        <f>B17748/A17748</f>
        <v>0.36508074834355586</v>
      </c>
    </row>
    <row r="17749" spans="1:3" x14ac:dyDescent="0.35">
      <c r="A17749" s="6">
        <v>1392.3865062395887</v>
      </c>
      <c r="B17749" s="5">
        <v>508.41972042454</v>
      </c>
      <c r="C17749" s="2">
        <f>B17749/A17749</f>
        <v>0.36514266559335351</v>
      </c>
    </row>
    <row r="17750" spans="1:3" x14ac:dyDescent="0.35">
      <c r="A17750" s="6">
        <v>1151.5796884357271</v>
      </c>
      <c r="B17750" s="5">
        <v>420.50149487006269</v>
      </c>
      <c r="C17750" s="2">
        <f>B17750/A17750</f>
        <v>0.36515188579025726</v>
      </c>
    </row>
    <row r="17751" spans="1:3" x14ac:dyDescent="0.35">
      <c r="A17751" s="6">
        <v>804.21060968839413</v>
      </c>
      <c r="B17751" s="5">
        <v>293.66282942246033</v>
      </c>
      <c r="C17751" s="2">
        <f>B17751/A17751</f>
        <v>0.36515662176633717</v>
      </c>
    </row>
    <row r="17752" spans="1:3" x14ac:dyDescent="0.35">
      <c r="A17752" s="6">
        <v>1253.598113118876</v>
      </c>
      <c r="B17752" s="5">
        <v>457.78011052746859</v>
      </c>
      <c r="C17752" s="2">
        <f>B17752/A17752</f>
        <v>0.36517294158056723</v>
      </c>
    </row>
    <row r="17753" spans="1:3" x14ac:dyDescent="0.35">
      <c r="A17753" s="6">
        <v>922.70100137381121</v>
      </c>
      <c r="B17753" s="5">
        <v>336.94645792548164</v>
      </c>
      <c r="C17753" s="2">
        <f>B17753/A17753</f>
        <v>0.36517404600602082</v>
      </c>
    </row>
    <row r="17754" spans="1:3" x14ac:dyDescent="0.35">
      <c r="A17754" s="6">
        <v>1036.2666580771427</v>
      </c>
      <c r="B17754" s="5">
        <v>378.42923438315546</v>
      </c>
      <c r="C17754" s="2">
        <f>B17754/A17754</f>
        <v>0.36518518803389322</v>
      </c>
    </row>
    <row r="17755" spans="1:3" x14ac:dyDescent="0.35">
      <c r="A17755" s="6">
        <v>1352.8294734586245</v>
      </c>
      <c r="B17755" s="5">
        <v>494.03424066500651</v>
      </c>
      <c r="C17755" s="2">
        <f>B17755/A17755</f>
        <v>0.36518589397817125</v>
      </c>
    </row>
    <row r="17756" spans="1:3" x14ac:dyDescent="0.35">
      <c r="A17756" s="6">
        <v>1535.1579013760638</v>
      </c>
      <c r="B17756" s="5">
        <v>560.62132843179643</v>
      </c>
      <c r="C17756" s="2">
        <f>B17756/A17756</f>
        <v>0.36518805520218756</v>
      </c>
    </row>
    <row r="17757" spans="1:3" x14ac:dyDescent="0.35">
      <c r="A17757" s="7">
        <v>463.18411351372413</v>
      </c>
      <c r="B17757" s="5">
        <v>169.149378098955</v>
      </c>
      <c r="C17757" s="2">
        <f>B17757/A17757</f>
        <v>0.36518821169358417</v>
      </c>
    </row>
    <row r="17758" spans="1:3" x14ac:dyDescent="0.35">
      <c r="A17758" s="6">
        <v>769.44245108332166</v>
      </c>
      <c r="B17758" s="5">
        <v>281.01500892692115</v>
      </c>
      <c r="C17758" s="2">
        <f>B17758/A17758</f>
        <v>0.36521900829785447</v>
      </c>
    </row>
    <row r="17759" spans="1:3" x14ac:dyDescent="0.35">
      <c r="A17759" s="6">
        <v>1537.6247181417893</v>
      </c>
      <c r="B17759" s="5">
        <v>561.57197280651053</v>
      </c>
      <c r="C17759" s="2">
        <f>B17759/A17759</f>
        <v>0.3652204378485584</v>
      </c>
    </row>
    <row r="17760" spans="1:3" x14ac:dyDescent="0.35">
      <c r="A17760" s="6">
        <v>1151.3510111044636</v>
      </c>
      <c r="B17760" s="5">
        <v>420.50149487006269</v>
      </c>
      <c r="C17760" s="2">
        <f>B17760/A17760</f>
        <v>0.3652244109871286</v>
      </c>
    </row>
    <row r="17761" spans="1:3" x14ac:dyDescent="0.35">
      <c r="A17761" s="6">
        <v>1359.2450690439443</v>
      </c>
      <c r="B17761" s="5">
        <v>496.44457801122115</v>
      </c>
      <c r="C17761" s="2">
        <f>B17761/A17761</f>
        <v>0.36523551883135147</v>
      </c>
    </row>
    <row r="17762" spans="1:3" x14ac:dyDescent="0.35">
      <c r="A17762" s="6">
        <v>1359.1767107220803</v>
      </c>
      <c r="B17762" s="5">
        <v>496.44457801122115</v>
      </c>
      <c r="C17762" s="2">
        <f>B17762/A17762</f>
        <v>0.3652538879565399</v>
      </c>
    </row>
    <row r="17763" spans="1:3" x14ac:dyDescent="0.35">
      <c r="A17763" s="6">
        <v>1371.2617065728932</v>
      </c>
      <c r="B17763" s="5">
        <v>500.86216059082403</v>
      </c>
      <c r="C17763" s="2">
        <f>B17763/A17763</f>
        <v>0.36525643368441812</v>
      </c>
    </row>
    <row r="17764" spans="1:3" x14ac:dyDescent="0.35">
      <c r="A17764" s="6">
        <v>1722.1610920111948</v>
      </c>
      <c r="B17764" s="5">
        <v>629.0410789328148</v>
      </c>
      <c r="C17764" s="2">
        <f>B17764/A17764</f>
        <v>0.36526262371785473</v>
      </c>
    </row>
    <row r="17765" spans="1:3" x14ac:dyDescent="0.35">
      <c r="A17765" s="6">
        <v>1215.2769214884158</v>
      </c>
      <c r="B17765" s="5">
        <v>443.9</v>
      </c>
      <c r="C17765" s="2">
        <f>B17765/A17765</f>
        <v>0.36526654308248646</v>
      </c>
    </row>
    <row r="17766" spans="1:3" x14ac:dyDescent="0.35">
      <c r="A17766" s="6">
        <v>1169.8427587957681</v>
      </c>
      <c r="B17766" s="5">
        <v>427.33995417615296</v>
      </c>
      <c r="C17766" s="2">
        <f>B17766/A17766</f>
        <v>0.3652969178661713</v>
      </c>
    </row>
    <row r="17767" spans="1:3" x14ac:dyDescent="0.35">
      <c r="A17767" s="6">
        <v>1087.5194362735588</v>
      </c>
      <c r="B17767" s="5">
        <v>397.28686836225552</v>
      </c>
      <c r="C17767" s="2">
        <f>B17767/A17767</f>
        <v>0.36531472920022412</v>
      </c>
    </row>
    <row r="17768" spans="1:3" x14ac:dyDescent="0.35">
      <c r="A17768" s="6">
        <v>1358.9173682938892</v>
      </c>
      <c r="B17768" s="5">
        <v>496.44457801122115</v>
      </c>
      <c r="C17768" s="2">
        <f>B17768/A17768</f>
        <v>0.36532359479259852</v>
      </c>
    </row>
    <row r="17769" spans="1:3" x14ac:dyDescent="0.35">
      <c r="A17769" s="6">
        <v>1150.8914504149413</v>
      </c>
      <c r="B17769" s="5">
        <v>420.50149487006269</v>
      </c>
      <c r="C17769" s="2">
        <f>B17769/A17769</f>
        <v>0.36537024818322827</v>
      </c>
    </row>
    <row r="17770" spans="1:3" x14ac:dyDescent="0.35">
      <c r="A17770" s="6">
        <v>922.17853784008435</v>
      </c>
      <c r="B17770" s="5">
        <v>336.94645792548164</v>
      </c>
      <c r="C17770" s="2">
        <f>B17770/A17770</f>
        <v>0.36538093666186772</v>
      </c>
    </row>
    <row r="17771" spans="1:3" x14ac:dyDescent="0.35">
      <c r="A17771" s="6">
        <v>2887.1028981106833</v>
      </c>
      <c r="B17771" s="5">
        <v>1054.9000000000001</v>
      </c>
      <c r="C17771" s="2">
        <f>B17771/A17771</f>
        <v>0.36538358251461195</v>
      </c>
    </row>
    <row r="17772" spans="1:3" x14ac:dyDescent="0.35">
      <c r="A17772" s="6">
        <v>1527.6937429243169</v>
      </c>
      <c r="B17772" s="5">
        <v>558.19897063016742</v>
      </c>
      <c r="C17772" s="2">
        <f>B17772/A17772</f>
        <v>0.36538669691849424</v>
      </c>
    </row>
    <row r="17773" spans="1:3" x14ac:dyDescent="0.35">
      <c r="A17773" s="6">
        <v>1352.0823884828924</v>
      </c>
      <c r="B17773" s="5">
        <v>494.03424066500651</v>
      </c>
      <c r="C17773" s="2">
        <f>B17773/A17773</f>
        <v>0.36538767524317728</v>
      </c>
    </row>
    <row r="17774" spans="1:3" x14ac:dyDescent="0.35">
      <c r="A17774" s="6">
        <v>1169.5498203566476</v>
      </c>
      <c r="B17774" s="5">
        <v>427.33995417615296</v>
      </c>
      <c r="C17774" s="2">
        <f>B17774/A17774</f>
        <v>0.36538841418986157</v>
      </c>
    </row>
    <row r="17775" spans="1:3" x14ac:dyDescent="0.35">
      <c r="A17775" s="6">
        <v>803.68338112038168</v>
      </c>
      <c r="B17775" s="5">
        <v>293.66282942246033</v>
      </c>
      <c r="C17775" s="2">
        <f>B17775/A17775</f>
        <v>0.3653961700851362</v>
      </c>
    </row>
    <row r="17776" spans="1:3" x14ac:dyDescent="0.35">
      <c r="A17776" s="6">
        <v>1352.0401879135925</v>
      </c>
      <c r="B17776" s="5">
        <v>494.03424066500651</v>
      </c>
      <c r="C17776" s="2">
        <f>B17776/A17776</f>
        <v>0.36539907991002685</v>
      </c>
    </row>
    <row r="17777" spans="1:3" x14ac:dyDescent="0.35">
      <c r="A17777" s="6">
        <v>1101.352840989485</v>
      </c>
      <c r="B17777" s="5">
        <v>402.4352046907174</v>
      </c>
      <c r="C17777" s="2">
        <f>B17777/A17777</f>
        <v>0.36540079592400088</v>
      </c>
    </row>
    <row r="17778" spans="1:3" x14ac:dyDescent="0.35">
      <c r="A17778" s="6">
        <v>1595.5969681684226</v>
      </c>
      <c r="B17778" s="5">
        <v>583.03670548448645</v>
      </c>
      <c r="C17778" s="2">
        <f>B17778/A17778</f>
        <v>0.36540349293452923</v>
      </c>
    </row>
    <row r="17779" spans="1:3" x14ac:dyDescent="0.35">
      <c r="A17779" s="6">
        <v>922.05453977786135</v>
      </c>
      <c r="B17779" s="5">
        <v>336.94645792548164</v>
      </c>
      <c r="C17779" s="2">
        <f>B17779/A17779</f>
        <v>0.36543007315668963</v>
      </c>
    </row>
    <row r="17780" spans="1:3" x14ac:dyDescent="0.35">
      <c r="A17780" s="6">
        <v>1980.8047120900956</v>
      </c>
      <c r="B17780" s="5">
        <v>723.86976247030907</v>
      </c>
      <c r="C17780" s="2">
        <f>B17780/A17780</f>
        <v>0.36544226599021962</v>
      </c>
    </row>
    <row r="17781" spans="1:3" x14ac:dyDescent="0.35">
      <c r="A17781" s="6">
        <v>803.56983178536882</v>
      </c>
      <c r="B17781" s="5">
        <v>293.66282942246033</v>
      </c>
      <c r="C17781" s="2">
        <f>B17781/A17781</f>
        <v>0.36544780280016387</v>
      </c>
    </row>
    <row r="17782" spans="1:3" x14ac:dyDescent="0.35">
      <c r="A17782" s="6">
        <v>1252.6387357288106</v>
      </c>
      <c r="B17782" s="5">
        <v>457.78011052746859</v>
      </c>
      <c r="C17782" s="2">
        <f>B17782/A17782</f>
        <v>0.36545262210905755</v>
      </c>
    </row>
    <row r="17783" spans="1:3" x14ac:dyDescent="0.35">
      <c r="A17783" s="6">
        <v>787.35952906805471</v>
      </c>
      <c r="B17783" s="5">
        <v>287.74613931225474</v>
      </c>
      <c r="C17783" s="2">
        <f>B17783/A17783</f>
        <v>0.36545711163595207</v>
      </c>
    </row>
    <row r="17784" spans="1:3" x14ac:dyDescent="0.35">
      <c r="A17784" s="6">
        <v>961.96120037217247</v>
      </c>
      <c r="B17784" s="5">
        <v>351.55776764582987</v>
      </c>
      <c r="C17784" s="2">
        <f>B17784/A17784</f>
        <v>0.36545940471384497</v>
      </c>
    </row>
    <row r="17785" spans="1:3" x14ac:dyDescent="0.35">
      <c r="A17785" s="6">
        <v>1169.3212906272506</v>
      </c>
      <c r="B17785" s="5">
        <v>427.33995417615296</v>
      </c>
      <c r="C17785" s="2">
        <f>B17785/A17785</f>
        <v>0.3654598249441931</v>
      </c>
    </row>
    <row r="17786" spans="1:3" x14ac:dyDescent="0.35">
      <c r="A17786" s="6">
        <v>921.91105673971674</v>
      </c>
      <c r="B17786" s="5">
        <v>336.94645792548164</v>
      </c>
      <c r="C17786" s="2">
        <f>B17786/A17786</f>
        <v>0.36548694742535426</v>
      </c>
    </row>
    <row r="17787" spans="1:3" x14ac:dyDescent="0.35">
      <c r="A17787" s="6">
        <v>1671.1994290470998</v>
      </c>
      <c r="B17787" s="5">
        <v>610.82871370373562</v>
      </c>
      <c r="C17787" s="2">
        <f>B17787/A17787</f>
        <v>0.36550318477072702</v>
      </c>
    </row>
    <row r="17788" spans="1:3" x14ac:dyDescent="0.35">
      <c r="A17788" s="6">
        <v>1536.3835291656821</v>
      </c>
      <c r="B17788" s="5">
        <v>561.56890288112925</v>
      </c>
      <c r="C17788" s="2">
        <f>B17788/A17788</f>
        <v>0.3655134881497224</v>
      </c>
    </row>
    <row r="17789" spans="1:3" x14ac:dyDescent="0.35">
      <c r="A17789" s="6">
        <v>838.26462668918953</v>
      </c>
      <c r="B17789" s="5">
        <v>306.40216075064052</v>
      </c>
      <c r="C17789" s="2">
        <f>B17789/A17789</f>
        <v>0.36551961158233132</v>
      </c>
    </row>
    <row r="17790" spans="1:3" x14ac:dyDescent="0.35">
      <c r="A17790" s="6">
        <v>1735.6660271723351</v>
      </c>
      <c r="B17790" s="5">
        <v>634.46509585951412</v>
      </c>
      <c r="C17790" s="2">
        <f>B17790/A17790</f>
        <v>0.36554560953938509</v>
      </c>
    </row>
    <row r="17791" spans="1:3" x14ac:dyDescent="0.35">
      <c r="A17791" s="6">
        <v>826.18333450205398</v>
      </c>
      <c r="B17791" s="5">
        <v>302.01395703754696</v>
      </c>
      <c r="C17791" s="2">
        <f>B17791/A17791</f>
        <v>0.36555319433981648</v>
      </c>
    </row>
    <row r="17792" spans="1:3" x14ac:dyDescent="0.35">
      <c r="A17792" s="6">
        <v>1442.2608754673709</v>
      </c>
      <c r="B17792" s="5">
        <v>527.23702522274027</v>
      </c>
      <c r="C17792" s="2">
        <f>B17792/A17792</f>
        <v>0.36556287020674177</v>
      </c>
    </row>
    <row r="17793" spans="1:3" x14ac:dyDescent="0.35">
      <c r="A17793" s="6">
        <v>1086.777180468803</v>
      </c>
      <c r="B17793" s="5">
        <v>397.28686836225552</v>
      </c>
      <c r="C17793" s="2">
        <f>B17793/A17793</f>
        <v>0.36556423478718786</v>
      </c>
    </row>
    <row r="17794" spans="1:3" x14ac:dyDescent="0.35">
      <c r="A17794" s="6">
        <v>741.78688812512848</v>
      </c>
      <c r="B17794" s="5">
        <v>271.18280791779023</v>
      </c>
      <c r="C17794" s="2">
        <f>B17794/A17794</f>
        <v>0.36558048175158053</v>
      </c>
    </row>
    <row r="17795" spans="1:3" x14ac:dyDescent="0.35">
      <c r="A17795" s="6">
        <v>1390.6856050633319</v>
      </c>
      <c r="B17795" s="5">
        <v>508.41972042454</v>
      </c>
      <c r="C17795" s="2">
        <f>B17795/A17795</f>
        <v>0.36558925940805043</v>
      </c>
    </row>
    <row r="17796" spans="1:3" x14ac:dyDescent="0.35">
      <c r="A17796" s="6">
        <v>1059.447207432165</v>
      </c>
      <c r="B17796" s="5">
        <v>387.33663759296905</v>
      </c>
      <c r="C17796" s="2">
        <f>B17796/A17796</f>
        <v>0.36560258489120584</v>
      </c>
    </row>
    <row r="17797" spans="1:3" x14ac:dyDescent="0.35">
      <c r="A17797" s="6">
        <v>1526.7892289430665</v>
      </c>
      <c r="B17797" s="5">
        <v>558.19897063016742</v>
      </c>
      <c r="C17797" s="2">
        <f>B17797/A17797</f>
        <v>0.36560316253775621</v>
      </c>
    </row>
    <row r="17798" spans="1:3" x14ac:dyDescent="0.35">
      <c r="A17798" s="6">
        <v>1603.6930612046408</v>
      </c>
      <c r="B17798" s="5">
        <v>586.4096134215481</v>
      </c>
      <c r="C17798" s="2">
        <f>B17798/A17798</f>
        <v>0.36566200079524991</v>
      </c>
    </row>
    <row r="17799" spans="1:3" x14ac:dyDescent="0.35">
      <c r="A17799" s="6">
        <v>1074.4962757205089</v>
      </c>
      <c r="B17799" s="5">
        <v>392.90383985760684</v>
      </c>
      <c r="C17799" s="2">
        <f>B17799/A17799</f>
        <v>0.36566328682167204</v>
      </c>
    </row>
    <row r="17800" spans="1:3" x14ac:dyDescent="0.35">
      <c r="A17800" s="6">
        <v>1720.1184423799971</v>
      </c>
      <c r="B17800" s="5">
        <v>629.0410789328148</v>
      </c>
      <c r="C17800" s="2">
        <f>B17800/A17800</f>
        <v>0.36569637499058405</v>
      </c>
    </row>
    <row r="17801" spans="1:3" x14ac:dyDescent="0.35">
      <c r="A17801" s="6">
        <v>1803.1716938731829</v>
      </c>
      <c r="B17801" s="5">
        <v>659.41830262885503</v>
      </c>
      <c r="C17801" s="2">
        <f>B17801/A17801</f>
        <v>0.36569912053823084</v>
      </c>
    </row>
    <row r="17802" spans="1:3" x14ac:dyDescent="0.35">
      <c r="A17802" s="6">
        <v>837.83846555425828</v>
      </c>
      <c r="B17802" s="5">
        <v>306.40216075064052</v>
      </c>
      <c r="C17802" s="2">
        <f>B17802/A17802</f>
        <v>0.36570553077668166</v>
      </c>
    </row>
    <row r="17803" spans="1:3" x14ac:dyDescent="0.35">
      <c r="A17803" s="6">
        <v>1603.4481418016944</v>
      </c>
      <c r="B17803" s="5">
        <v>586.4096134215481</v>
      </c>
      <c r="C17803" s="2">
        <f>B17803/A17803</f>
        <v>0.36571785400096335</v>
      </c>
    </row>
    <row r="17804" spans="1:3" x14ac:dyDescent="0.35">
      <c r="A17804" s="6">
        <v>1086.2985848401274</v>
      </c>
      <c r="B17804" s="5">
        <v>397.28686836225552</v>
      </c>
      <c r="C17804" s="2">
        <f>B17804/A17804</f>
        <v>0.36572529312530122</v>
      </c>
    </row>
    <row r="17805" spans="1:3" x14ac:dyDescent="0.35">
      <c r="A17805" s="6">
        <v>908.47394512695132</v>
      </c>
      <c r="B17805" s="5">
        <v>332.26318004247094</v>
      </c>
      <c r="C17805" s="2">
        <f>B17805/A17805</f>
        <v>0.36573770973260006</v>
      </c>
    </row>
    <row r="17806" spans="1:3" x14ac:dyDescent="0.35">
      <c r="A17806" s="6">
        <v>1719.7945364347499</v>
      </c>
      <c r="B17806" s="5">
        <v>629.0410789328148</v>
      </c>
      <c r="C17806" s="2">
        <f>B17806/A17806</f>
        <v>0.36576525021230699</v>
      </c>
    </row>
    <row r="17807" spans="1:3" x14ac:dyDescent="0.35">
      <c r="A17807" s="6">
        <v>1526.1044164135833</v>
      </c>
      <c r="B17807" s="5">
        <v>558.19897063016742</v>
      </c>
      <c r="C17807" s="2">
        <f>B17807/A17807</f>
        <v>0.36576722053000876</v>
      </c>
    </row>
    <row r="17808" spans="1:3" x14ac:dyDescent="0.35">
      <c r="A17808" s="6">
        <v>1844.8255523436862</v>
      </c>
      <c r="B17808" s="5">
        <v>674.80259328358159</v>
      </c>
      <c r="C17808" s="2">
        <f>B17808/A17808</f>
        <v>0.36578124821954311</v>
      </c>
    </row>
    <row r="17809" spans="1:3" x14ac:dyDescent="0.35">
      <c r="A17809" s="6">
        <v>1350.6051351710196</v>
      </c>
      <c r="B17809" s="5">
        <v>494.03424066500651</v>
      </c>
      <c r="C17809" s="2">
        <f>B17809/A17809</f>
        <v>0.36578732584372242</v>
      </c>
    </row>
    <row r="17810" spans="1:3" x14ac:dyDescent="0.35">
      <c r="A17810" s="6">
        <v>1257.8121204670294</v>
      </c>
      <c r="B17810" s="5">
        <v>460.09307630852129</v>
      </c>
      <c r="C17810" s="2">
        <f>B17810/A17810</f>
        <v>0.36578839464330121</v>
      </c>
    </row>
    <row r="17811" spans="1:3" x14ac:dyDescent="0.35">
      <c r="A17811" s="6">
        <v>1086.0880045758815</v>
      </c>
      <c r="B17811" s="5">
        <v>397.28686836225552</v>
      </c>
      <c r="C17811" s="2">
        <f>B17811/A17811</f>
        <v>0.36579620315150835</v>
      </c>
    </row>
    <row r="17812" spans="1:3" x14ac:dyDescent="0.35">
      <c r="A17812" s="6">
        <v>1168.1979339547981</v>
      </c>
      <c r="B17812" s="5">
        <v>427.33995417615296</v>
      </c>
      <c r="C17812" s="2">
        <f>B17812/A17812</f>
        <v>0.36581125659882252</v>
      </c>
    </row>
    <row r="17813" spans="1:3" x14ac:dyDescent="0.35">
      <c r="A17813" s="6">
        <v>2325.9796424262759</v>
      </c>
      <c r="B17813" s="5">
        <v>850.87872389791141</v>
      </c>
      <c r="C17813" s="2">
        <f>B17813/A17813</f>
        <v>0.36581520679619656</v>
      </c>
    </row>
    <row r="17814" spans="1:3" x14ac:dyDescent="0.35">
      <c r="A17814" s="6">
        <v>1916.2862545609314</v>
      </c>
      <c r="B17814" s="5">
        <v>701.00989010989019</v>
      </c>
      <c r="C17814" s="2">
        <f>B17814/A17814</f>
        <v>0.36581689632299164</v>
      </c>
    </row>
    <row r="17815" spans="1:3" x14ac:dyDescent="0.35">
      <c r="A17815" s="6">
        <v>1422.9728678997931</v>
      </c>
      <c r="B17815" s="5">
        <v>520.56666666666672</v>
      </c>
      <c r="C17815" s="2">
        <f>B17815/A17815</f>
        <v>0.36583035306568157</v>
      </c>
    </row>
    <row r="17816" spans="1:3" x14ac:dyDescent="0.35">
      <c r="A17816" s="6">
        <v>921.04401685665346</v>
      </c>
      <c r="B17816" s="5">
        <v>336.94645792548164</v>
      </c>
      <c r="C17816" s="2">
        <f>B17816/A17816</f>
        <v>0.36583100455439171</v>
      </c>
    </row>
    <row r="17817" spans="1:3" x14ac:dyDescent="0.35">
      <c r="A17817" s="6">
        <v>921.03720179114669</v>
      </c>
      <c r="B17817" s="5">
        <v>336.94645792548164</v>
      </c>
      <c r="C17817" s="2">
        <f>B17817/A17817</f>
        <v>0.36583371146162152</v>
      </c>
    </row>
    <row r="17818" spans="1:3" x14ac:dyDescent="0.35">
      <c r="A17818" s="6">
        <v>1168.0593288975263</v>
      </c>
      <c r="B17818" s="5">
        <v>427.33995417615296</v>
      </c>
      <c r="C17818" s="2">
        <f>B17818/A17818</f>
        <v>0.36585466474506745</v>
      </c>
    </row>
    <row r="17819" spans="1:3" x14ac:dyDescent="0.35">
      <c r="A17819" s="6">
        <v>1230.4559294683868</v>
      </c>
      <c r="B17819" s="5">
        <v>450.1808529390895</v>
      </c>
      <c r="C17819" s="2">
        <f>B17819/A17819</f>
        <v>0.36586507664162193</v>
      </c>
    </row>
    <row r="17820" spans="1:3" x14ac:dyDescent="0.35">
      <c r="A17820" s="6">
        <v>789.2180641374606</v>
      </c>
      <c r="B17820" s="5">
        <v>288.75051060449471</v>
      </c>
      <c r="C17820" s="2">
        <f>B17820/A17820</f>
        <v>0.36586910985124399</v>
      </c>
    </row>
    <row r="17821" spans="1:3" x14ac:dyDescent="0.35">
      <c r="A17821" s="6">
        <v>1539.7830821475009</v>
      </c>
      <c r="B17821" s="5">
        <v>563.37995155532678</v>
      </c>
      <c r="C17821" s="2">
        <f>B17821/A17821</f>
        <v>0.36588267405146019</v>
      </c>
    </row>
    <row r="17822" spans="1:3" x14ac:dyDescent="0.35">
      <c r="A17822" s="6">
        <v>837.42915814701701</v>
      </c>
      <c r="B17822" s="5">
        <v>306.40216075064052</v>
      </c>
      <c r="C17822" s="2">
        <f>B17822/A17822</f>
        <v>0.36588427542768853</v>
      </c>
    </row>
    <row r="17823" spans="1:3" x14ac:dyDescent="0.35">
      <c r="A17823" s="6">
        <v>1350.228538484768</v>
      </c>
      <c r="B17823" s="5">
        <v>494.03424066500651</v>
      </c>
      <c r="C17823" s="2">
        <f>B17823/A17823</f>
        <v>0.36588934879084523</v>
      </c>
    </row>
    <row r="17824" spans="1:3" x14ac:dyDescent="0.35">
      <c r="A17824" s="6">
        <v>780.15702894346248</v>
      </c>
      <c r="B17824" s="5">
        <v>285.47481309124964</v>
      </c>
      <c r="C17824" s="2">
        <f>B17824/A17824</f>
        <v>0.3659196834743097</v>
      </c>
    </row>
    <row r="17825" spans="1:3" x14ac:dyDescent="0.35">
      <c r="A17825" s="6">
        <v>893.60998527194454</v>
      </c>
      <c r="B17825" s="5">
        <v>326.99369412174639</v>
      </c>
      <c r="C17825" s="2">
        <f>B17825/A17825</f>
        <v>0.36592439600172466</v>
      </c>
    </row>
    <row r="17826" spans="1:3" x14ac:dyDescent="0.35">
      <c r="A17826" s="6">
        <v>1440.9866748252616</v>
      </c>
      <c r="B17826" s="5">
        <v>527.32778322526224</v>
      </c>
      <c r="C17826" s="2">
        <f>B17826/A17826</f>
        <v>0.3659491044837091</v>
      </c>
    </row>
    <row r="17827" spans="1:3" x14ac:dyDescent="0.35">
      <c r="A17827" s="6">
        <v>786.21651581342167</v>
      </c>
      <c r="B17827" s="5">
        <v>287.74613931225474</v>
      </c>
      <c r="C17827" s="2">
        <f>B17827/A17827</f>
        <v>0.3659884186158972</v>
      </c>
    </row>
    <row r="17828" spans="1:3" x14ac:dyDescent="0.35">
      <c r="A17828" s="6">
        <v>1349.8239868317971</v>
      </c>
      <c r="B17828" s="5">
        <v>494.03424066500651</v>
      </c>
      <c r="C17828" s="2">
        <f>B17828/A17828</f>
        <v>0.36599900837780014</v>
      </c>
    </row>
    <row r="17829" spans="1:3" x14ac:dyDescent="0.35">
      <c r="A17829" s="6">
        <v>1148.9075845215857</v>
      </c>
      <c r="B17829" s="5">
        <v>420.50149487006269</v>
      </c>
      <c r="C17829" s="2">
        <f>B17829/A17829</f>
        <v>0.36600114799064787</v>
      </c>
    </row>
    <row r="17830" spans="1:3" x14ac:dyDescent="0.35">
      <c r="A17830" s="6">
        <v>719.38043879473628</v>
      </c>
      <c r="B17830" s="5">
        <v>263.29709762185797</v>
      </c>
      <c r="C17830" s="2">
        <f>B17830/A17830</f>
        <v>0.36600536159002456</v>
      </c>
    </row>
    <row r="17831" spans="1:3" x14ac:dyDescent="0.35">
      <c r="A17831" s="6">
        <v>1349.6767201702901</v>
      </c>
      <c r="B17831" s="5">
        <v>494.03424066500651</v>
      </c>
      <c r="C17831" s="2">
        <f>B17831/A17831</f>
        <v>0.36603894346097465</v>
      </c>
    </row>
    <row r="17832" spans="1:3" x14ac:dyDescent="0.35">
      <c r="A17832" s="6">
        <v>788.83629090978388</v>
      </c>
      <c r="B17832" s="5">
        <v>288.75051060449471</v>
      </c>
      <c r="C17832" s="2">
        <f>B17832/A17832</f>
        <v>0.36604617958369001</v>
      </c>
    </row>
    <row r="17833" spans="1:3" x14ac:dyDescent="0.35">
      <c r="A17833" s="6">
        <v>2412.8833620410801</v>
      </c>
      <c r="B17833" s="5">
        <v>883.30441192412002</v>
      </c>
      <c r="C17833" s="2">
        <f>B17833/A17833</f>
        <v>0.36607837155332895</v>
      </c>
    </row>
    <row r="17834" spans="1:3" x14ac:dyDescent="0.35">
      <c r="A17834" s="6">
        <v>1168.2929786241175</v>
      </c>
      <c r="B17834" s="5">
        <v>427.70334545958042</v>
      </c>
      <c r="C17834" s="2">
        <f>B17834/A17834</f>
        <v>0.36609254124190727</v>
      </c>
    </row>
    <row r="17835" spans="1:3" x14ac:dyDescent="0.35">
      <c r="A17835" s="6">
        <v>824.93830358527828</v>
      </c>
      <c r="B17835" s="5">
        <v>302.01395703754696</v>
      </c>
      <c r="C17835" s="2">
        <f>B17835/A17835</f>
        <v>0.36610490229991627</v>
      </c>
    </row>
    <row r="17836" spans="1:3" x14ac:dyDescent="0.35">
      <c r="A17836" s="6">
        <v>1732.8510275770229</v>
      </c>
      <c r="B17836" s="5">
        <v>634.46509585951412</v>
      </c>
      <c r="C17836" s="2">
        <f>B17836/A17836</f>
        <v>0.36613943481723388</v>
      </c>
    </row>
    <row r="17837" spans="1:3" x14ac:dyDescent="0.35">
      <c r="A17837" s="6">
        <v>1357.2166920387472</v>
      </c>
      <c r="B17837" s="5">
        <v>496.94301640943348</v>
      </c>
      <c r="C17837" s="2">
        <f>B17837/A17837</f>
        <v>0.36614861821582007</v>
      </c>
    </row>
    <row r="17838" spans="1:3" x14ac:dyDescent="0.35">
      <c r="A17838" s="6">
        <v>1724.6148757064664</v>
      </c>
      <c r="B17838" s="5">
        <v>631.46655424395829</v>
      </c>
      <c r="C17838" s="2">
        <f>B17838/A17838</f>
        <v>0.36614931434201281</v>
      </c>
    </row>
    <row r="17839" spans="1:3" x14ac:dyDescent="0.35">
      <c r="A17839" s="6">
        <v>1250.2262260228913</v>
      </c>
      <c r="B17839" s="5">
        <v>457.78011052746859</v>
      </c>
      <c r="C17839" s="2">
        <f>B17839/A17839</f>
        <v>0.36615782087992033</v>
      </c>
    </row>
    <row r="17840" spans="1:3" x14ac:dyDescent="0.35">
      <c r="A17840" s="6">
        <v>1235.1827483519442</v>
      </c>
      <c r="B17840" s="5">
        <v>452.28224614580813</v>
      </c>
      <c r="C17840" s="2">
        <f>B17840/A17840</f>
        <v>0.36616625900035488</v>
      </c>
    </row>
    <row r="17841" spans="1:3" x14ac:dyDescent="0.35">
      <c r="A17841" s="6">
        <v>990.35376684358357</v>
      </c>
      <c r="B17841" s="5">
        <v>362.64034994109824</v>
      </c>
      <c r="C17841" s="2">
        <f>B17841/A17841</f>
        <v>0.36617253559492308</v>
      </c>
    </row>
    <row r="17842" spans="1:3" x14ac:dyDescent="0.35">
      <c r="A17842" s="6">
        <v>753.80617315811833</v>
      </c>
      <c r="B17842" s="5">
        <v>276.02611091934187</v>
      </c>
      <c r="C17842" s="2">
        <f>B17842/A17842</f>
        <v>0.3661765063065392</v>
      </c>
    </row>
    <row r="17843" spans="1:3" x14ac:dyDescent="0.35">
      <c r="A17843" s="6">
        <v>1148.3267015536587</v>
      </c>
      <c r="B17843" s="5">
        <v>420.50149487006269</v>
      </c>
      <c r="C17843" s="2">
        <f>B17843/A17843</f>
        <v>0.36618629027883282</v>
      </c>
    </row>
    <row r="17844" spans="1:3" x14ac:dyDescent="0.35">
      <c r="A17844" s="6">
        <v>824.7413890566911</v>
      </c>
      <c r="B17844" s="5">
        <v>302.01395703754696</v>
      </c>
      <c r="C17844" s="2">
        <f>B17844/A17844</f>
        <v>0.36619231318435397</v>
      </c>
    </row>
    <row r="17845" spans="1:3" x14ac:dyDescent="0.35">
      <c r="A17845" s="6">
        <v>740.54368647090848</v>
      </c>
      <c r="B17845" s="5">
        <v>271.18280791779023</v>
      </c>
      <c r="C17845" s="2">
        <f>B17845/A17845</f>
        <v>0.36619420686728571</v>
      </c>
    </row>
    <row r="17846" spans="1:3" x14ac:dyDescent="0.35">
      <c r="A17846" s="6">
        <v>2596.589398140457</v>
      </c>
      <c r="B17846" s="5">
        <v>950.87906976744171</v>
      </c>
      <c r="C17846" s="2">
        <f>B17846/A17846</f>
        <v>0.36620309335330881</v>
      </c>
    </row>
    <row r="17847" spans="1:3" x14ac:dyDescent="0.35">
      <c r="A17847" s="6">
        <v>1166.8994217803724</v>
      </c>
      <c r="B17847" s="5">
        <v>427.33995417615296</v>
      </c>
      <c r="C17847" s="2">
        <f>B17847/A17847</f>
        <v>0.36621832713238295</v>
      </c>
    </row>
    <row r="17848" spans="1:3" x14ac:dyDescent="0.35">
      <c r="A17848" s="6">
        <v>1533.432523095016</v>
      </c>
      <c r="B17848" s="5">
        <v>561.57197280651053</v>
      </c>
      <c r="C17848" s="2">
        <f>B17848/A17848</f>
        <v>0.3662189006354562</v>
      </c>
    </row>
    <row r="17849" spans="1:3" x14ac:dyDescent="0.35">
      <c r="A17849" s="6">
        <v>779.51767709985597</v>
      </c>
      <c r="B17849" s="5">
        <v>285.47481309124964</v>
      </c>
      <c r="C17849" s="2">
        <f>B17849/A17849</f>
        <v>0.36621980678275295</v>
      </c>
    </row>
    <row r="17850" spans="1:3" x14ac:dyDescent="0.35">
      <c r="A17850" s="6">
        <v>1951.0458569473963</v>
      </c>
      <c r="B17850" s="5">
        <v>714.51643839804387</v>
      </c>
      <c r="C17850" s="2">
        <f>B17850/A17850</f>
        <v>0.36622226784355305</v>
      </c>
    </row>
    <row r="17851" spans="1:3" x14ac:dyDescent="0.35">
      <c r="A17851" s="6">
        <v>2075.1700306899261</v>
      </c>
      <c r="B17851" s="5">
        <v>760.03387692307706</v>
      </c>
      <c r="C17851" s="2">
        <f>B17851/A17851</f>
        <v>0.36625137491523557</v>
      </c>
    </row>
    <row r="17852" spans="1:3" x14ac:dyDescent="0.35">
      <c r="A17852" s="6">
        <v>1717.4616784306843</v>
      </c>
      <c r="B17852" s="5">
        <v>629.0410789328148</v>
      </c>
      <c r="C17852" s="2">
        <f>B17852/A17852</f>
        <v>0.3662620754994636</v>
      </c>
    </row>
    <row r="17853" spans="1:3" x14ac:dyDescent="0.35">
      <c r="A17853" s="6">
        <v>1167.7428439177506</v>
      </c>
      <c r="B17853" s="5">
        <v>427.70334545958042</v>
      </c>
      <c r="C17853" s="2">
        <f>B17853/A17853</f>
        <v>0.36626501090312441</v>
      </c>
    </row>
    <row r="17854" spans="1:3" x14ac:dyDescent="0.35">
      <c r="A17854" s="6">
        <v>919.93538310234726</v>
      </c>
      <c r="B17854" s="5">
        <v>336.94645792548164</v>
      </c>
      <c r="C17854" s="2">
        <f>B17854/A17854</f>
        <v>0.36627187530191424</v>
      </c>
    </row>
    <row r="17855" spans="1:3" x14ac:dyDescent="0.35">
      <c r="A17855" s="6">
        <v>824.55860200210952</v>
      </c>
      <c r="B17855" s="5">
        <v>302.01395703754696</v>
      </c>
      <c r="C17855" s="2">
        <f>B17855/A17855</f>
        <v>0.36627349020946154</v>
      </c>
    </row>
    <row r="17856" spans="1:3" x14ac:dyDescent="0.35">
      <c r="A17856" s="6">
        <v>1234.817839426534</v>
      </c>
      <c r="B17856" s="5">
        <v>452.28224614580813</v>
      </c>
      <c r="C17856" s="2">
        <f>B17856/A17856</f>
        <v>0.36627446713586037</v>
      </c>
    </row>
    <row r="17857" spans="1:3" x14ac:dyDescent="0.35">
      <c r="A17857" s="6">
        <v>1522.8388332203776</v>
      </c>
      <c r="B17857" s="5">
        <v>557.79895565769721</v>
      </c>
      <c r="C17857" s="2">
        <f>B17857/A17857</f>
        <v>0.36628889642780427</v>
      </c>
    </row>
    <row r="17858" spans="1:3" x14ac:dyDescent="0.35">
      <c r="A17858" s="6">
        <v>1517.6936431027843</v>
      </c>
      <c r="B17858" s="5">
        <v>555.93101764425398</v>
      </c>
      <c r="C17858" s="2">
        <f>B17858/A17858</f>
        <v>0.36629989205707181</v>
      </c>
    </row>
    <row r="17859" spans="1:3" x14ac:dyDescent="0.35">
      <c r="A17859" s="6">
        <v>824.4759830721257</v>
      </c>
      <c r="B17859" s="5">
        <v>302.01395703754696</v>
      </c>
      <c r="C17859" s="2">
        <f>B17859/A17859</f>
        <v>0.36631019367258705</v>
      </c>
    </row>
    <row r="17860" spans="1:3" x14ac:dyDescent="0.35">
      <c r="A17860" s="6">
        <v>2043.0526262463559</v>
      </c>
      <c r="B17860" s="5">
        <v>748.4879452054796</v>
      </c>
      <c r="C17860" s="2">
        <f>B17860/A17860</f>
        <v>0.36635764325887965</v>
      </c>
    </row>
    <row r="17861" spans="1:3" x14ac:dyDescent="0.35">
      <c r="A17861" s="6">
        <v>906.93073968022782</v>
      </c>
      <c r="B17861" s="5">
        <v>332.26318004247094</v>
      </c>
      <c r="C17861" s="2">
        <f>B17861/A17861</f>
        <v>0.36636003776828946</v>
      </c>
    </row>
    <row r="17862" spans="1:3" x14ac:dyDescent="0.35">
      <c r="A17862" s="6">
        <v>1796.4802379856817</v>
      </c>
      <c r="B17862" s="5">
        <v>658.18255637066943</v>
      </c>
      <c r="C17862" s="2">
        <f>B17862/A17862</f>
        <v>0.3663733908415614</v>
      </c>
    </row>
    <row r="17863" spans="1:3" x14ac:dyDescent="0.35">
      <c r="A17863" s="6">
        <v>1084.347611878613</v>
      </c>
      <c r="B17863" s="5">
        <v>397.28686836225552</v>
      </c>
      <c r="C17863" s="2">
        <f>B17863/A17863</f>
        <v>0.36638331104355282</v>
      </c>
    </row>
    <row r="17864" spans="1:3" x14ac:dyDescent="0.35">
      <c r="A17864" s="6">
        <v>824.29982663565659</v>
      </c>
      <c r="B17864" s="5">
        <v>302.01395703754696</v>
      </c>
      <c r="C17864" s="2">
        <f>B17864/A17864</f>
        <v>0.36638847574456446</v>
      </c>
    </row>
    <row r="17865" spans="1:3" x14ac:dyDescent="0.35">
      <c r="A17865" s="6">
        <v>801.50100816353722</v>
      </c>
      <c r="B17865" s="5">
        <v>293.66282942246033</v>
      </c>
      <c r="C17865" s="2">
        <f>B17865/A17865</f>
        <v>0.36639109175336404</v>
      </c>
    </row>
    <row r="17866" spans="1:3" x14ac:dyDescent="0.35">
      <c r="A17866" s="6">
        <v>785.33530717783469</v>
      </c>
      <c r="B17866" s="5">
        <v>287.74613931225474</v>
      </c>
      <c r="C17866" s="2">
        <f>B17866/A17866</f>
        <v>0.36639908671150101</v>
      </c>
    </row>
    <row r="17867" spans="1:3" x14ac:dyDescent="0.35">
      <c r="A17867" s="6">
        <v>1329.3629370965596</v>
      </c>
      <c r="B17867" s="5">
        <v>487.08811035221515</v>
      </c>
      <c r="C17867" s="2">
        <f>B17867/A17867</f>
        <v>0.36640716899784836</v>
      </c>
    </row>
    <row r="17868" spans="1:3" x14ac:dyDescent="0.35">
      <c r="A17868" s="6">
        <v>1147.6297181938489</v>
      </c>
      <c r="B17868" s="5">
        <v>420.50149487006269</v>
      </c>
      <c r="C17868" s="2">
        <f>B17868/A17868</f>
        <v>0.36640868409355254</v>
      </c>
    </row>
    <row r="17869" spans="1:3" x14ac:dyDescent="0.35">
      <c r="A17869" s="6">
        <v>801.45286190924799</v>
      </c>
      <c r="B17869" s="5">
        <v>293.66282942246033</v>
      </c>
      <c r="C17869" s="2">
        <f>B17869/A17869</f>
        <v>0.3664131022289781</v>
      </c>
    </row>
    <row r="17870" spans="1:3" x14ac:dyDescent="0.35">
      <c r="A17870" s="6">
        <v>788.02953144052003</v>
      </c>
      <c r="B17870" s="5">
        <v>288.75051060449471</v>
      </c>
      <c r="C17870" s="2">
        <f>B17870/A17870</f>
        <v>0.36642092597298737</v>
      </c>
    </row>
    <row r="17871" spans="1:3" x14ac:dyDescent="0.35">
      <c r="A17871" s="6">
        <v>2097.2013473693642</v>
      </c>
      <c r="B17871" s="5">
        <v>768.48479119736658</v>
      </c>
      <c r="C17871" s="2">
        <f>B17871/A17871</f>
        <v>0.36643348153543753</v>
      </c>
    </row>
    <row r="17872" spans="1:3" x14ac:dyDescent="0.35">
      <c r="A17872" s="6">
        <v>906.7423632203579</v>
      </c>
      <c r="B17872" s="5">
        <v>332.26318004247094</v>
      </c>
      <c r="C17872" s="2">
        <f>B17872/A17872</f>
        <v>0.36643614936266505</v>
      </c>
    </row>
    <row r="17873" spans="1:3" x14ac:dyDescent="0.35">
      <c r="A17873" s="6">
        <v>895.13158148680998</v>
      </c>
      <c r="B17873" s="5">
        <v>328.01820563072476</v>
      </c>
      <c r="C17873" s="2">
        <f>B17873/A17873</f>
        <v>0.36644691396753964</v>
      </c>
    </row>
    <row r="17874" spans="1:3" x14ac:dyDescent="0.35">
      <c r="A17874" s="7">
        <v>386.79987401356829</v>
      </c>
      <c r="B17874" s="5">
        <v>141.74770022056182</v>
      </c>
      <c r="C17874" s="2">
        <f>B17874/A17874</f>
        <v>0.36646263285905195</v>
      </c>
    </row>
    <row r="17875" spans="1:3" x14ac:dyDescent="0.35">
      <c r="A17875" s="6">
        <v>1166.0982861291734</v>
      </c>
      <c r="B17875" s="5">
        <v>427.33995417615296</v>
      </c>
      <c r="C17875" s="2">
        <f>B17875/A17875</f>
        <v>0.36646992732893424</v>
      </c>
    </row>
    <row r="17876" spans="1:3" x14ac:dyDescent="0.35">
      <c r="A17876" s="6">
        <v>778.96531544001482</v>
      </c>
      <c r="B17876" s="5">
        <v>285.47481309124964</v>
      </c>
      <c r="C17876" s="2">
        <f>B17876/A17876</f>
        <v>0.3664794920040737</v>
      </c>
    </row>
    <row r="17877" spans="1:3" x14ac:dyDescent="0.35">
      <c r="A17877" s="6">
        <v>1521.9969168267116</v>
      </c>
      <c r="B17877" s="5">
        <v>557.79895565769721</v>
      </c>
      <c r="C17877" s="2">
        <f>B17877/A17877</f>
        <v>0.36649151485844034</v>
      </c>
    </row>
    <row r="17878" spans="1:3" x14ac:dyDescent="0.35">
      <c r="A17878" s="6">
        <v>1532.2791133535181</v>
      </c>
      <c r="B17878" s="5">
        <v>561.57197280651053</v>
      </c>
      <c r="C17878" s="2">
        <f>B17878/A17878</f>
        <v>0.36649456871957509</v>
      </c>
    </row>
    <row r="17879" spans="1:3" x14ac:dyDescent="0.35">
      <c r="A17879" s="6">
        <v>1165.9868364599135</v>
      </c>
      <c r="B17879" s="5">
        <v>427.33995417615296</v>
      </c>
      <c r="C17879" s="2">
        <f>B17879/A17879</f>
        <v>0.36650495598527699</v>
      </c>
    </row>
    <row r="17880" spans="1:3" x14ac:dyDescent="0.35">
      <c r="A17880" s="6">
        <v>919.18446916418361</v>
      </c>
      <c r="B17880" s="5">
        <v>336.94645792548164</v>
      </c>
      <c r="C17880" s="2">
        <f>B17880/A17880</f>
        <v>0.3665710956059427</v>
      </c>
    </row>
    <row r="17881" spans="1:3" x14ac:dyDescent="0.35">
      <c r="A17881" s="6">
        <v>778.70317036515189</v>
      </c>
      <c r="B17881" s="5">
        <v>285.47481309124964</v>
      </c>
      <c r="C17881" s="2">
        <f>B17881/A17881</f>
        <v>0.36660286480840176</v>
      </c>
    </row>
    <row r="17882" spans="1:3" x14ac:dyDescent="0.35">
      <c r="A17882" s="6">
        <v>1522.5618988466624</v>
      </c>
      <c r="B17882" s="5">
        <v>558.19897063016742</v>
      </c>
      <c r="C17882" s="2">
        <f>B17882/A17882</f>
        <v>0.36661824458697018</v>
      </c>
    </row>
    <row r="17883" spans="1:3" x14ac:dyDescent="0.35">
      <c r="A17883" s="6">
        <v>1937.6652457983764</v>
      </c>
      <c r="B17883" s="5">
        <v>710.40213419256963</v>
      </c>
      <c r="C17883" s="2">
        <f>B17883/A17883</f>
        <v>0.36662789701833276</v>
      </c>
    </row>
    <row r="17884" spans="1:3" x14ac:dyDescent="0.35">
      <c r="A17884" s="6">
        <v>1146.9347482027611</v>
      </c>
      <c r="B17884" s="5">
        <v>420.50149487006269</v>
      </c>
      <c r="C17884" s="2">
        <f>B17884/A17884</f>
        <v>0.36663070460545871</v>
      </c>
    </row>
    <row r="17885" spans="1:3" x14ac:dyDescent="0.35">
      <c r="A17885" s="6">
        <v>1721.2252587941225</v>
      </c>
      <c r="B17885" s="5">
        <v>631.06896726719185</v>
      </c>
      <c r="C17885" s="2">
        <f>B17885/A17885</f>
        <v>0.36663938322013356</v>
      </c>
    </row>
    <row r="17886" spans="1:3" x14ac:dyDescent="0.35">
      <c r="A17886" s="6">
        <v>2095.8221246802786</v>
      </c>
      <c r="B17886" s="5">
        <v>768.48479119736658</v>
      </c>
      <c r="C17886" s="2">
        <f>B17886/A17886</f>
        <v>0.36667462479173907</v>
      </c>
    </row>
    <row r="17887" spans="1:3" x14ac:dyDescent="0.35">
      <c r="A17887" s="6">
        <v>1165.4015958048528</v>
      </c>
      <c r="B17887" s="5">
        <v>427.33995417615296</v>
      </c>
      <c r="C17887" s="2">
        <f>B17887/A17887</f>
        <v>0.36668900721817038</v>
      </c>
    </row>
    <row r="17888" spans="1:3" x14ac:dyDescent="0.35">
      <c r="A17888" s="6">
        <v>1531.458329068055</v>
      </c>
      <c r="B17888" s="5">
        <v>561.57197280651053</v>
      </c>
      <c r="C17888" s="2">
        <f>B17888/A17888</f>
        <v>0.36669099129079558</v>
      </c>
    </row>
    <row r="17889" spans="1:3" x14ac:dyDescent="0.35">
      <c r="A17889" s="6">
        <v>1075.8450166956134</v>
      </c>
      <c r="B17889" s="5">
        <v>394.50787322106851</v>
      </c>
      <c r="C17889" s="2">
        <f>B17889/A17889</f>
        <v>0.36669582244547944</v>
      </c>
    </row>
    <row r="17890" spans="1:3" x14ac:dyDescent="0.35">
      <c r="A17890" s="6">
        <v>1347.21012809847</v>
      </c>
      <c r="B17890" s="5">
        <v>494.03424066500651</v>
      </c>
      <c r="C17890" s="2">
        <f>B17890/A17890</f>
        <v>0.36670912010015461</v>
      </c>
    </row>
    <row r="17891" spans="1:3" x14ac:dyDescent="0.35">
      <c r="A17891" s="6">
        <v>823.57100753972884</v>
      </c>
      <c r="B17891" s="5">
        <v>302.01395703754696</v>
      </c>
      <c r="C17891" s="2">
        <f>B17891/A17891</f>
        <v>0.36671271119628124</v>
      </c>
    </row>
    <row r="17892" spans="1:3" x14ac:dyDescent="0.35">
      <c r="A17892" s="6">
        <v>969.01626843577446</v>
      </c>
      <c r="B17892" s="5">
        <v>355.36470887827022</v>
      </c>
      <c r="C17892" s="2">
        <f>B17892/A17892</f>
        <v>0.36672728875018207</v>
      </c>
    </row>
    <row r="17893" spans="1:3" x14ac:dyDescent="0.35">
      <c r="A17893" s="6">
        <v>918.76833188174396</v>
      </c>
      <c r="B17893" s="5">
        <v>336.94645792548164</v>
      </c>
      <c r="C17893" s="2">
        <f>B17893/A17893</f>
        <v>0.36673712646949452</v>
      </c>
    </row>
    <row r="17894" spans="1:3" x14ac:dyDescent="0.35">
      <c r="A17894" s="6">
        <v>2295.8978199168137</v>
      </c>
      <c r="B17894" s="5">
        <v>842.02834158415783</v>
      </c>
      <c r="C17894" s="2">
        <f>B17894/A17894</f>
        <v>0.36675340438916687</v>
      </c>
    </row>
    <row r="17895" spans="1:3" x14ac:dyDescent="0.35">
      <c r="A17895" s="6">
        <v>1457.3102569737741</v>
      </c>
      <c r="B17895" s="5">
        <v>534.47674887075482</v>
      </c>
      <c r="C17895" s="2">
        <f>B17895/A17895</f>
        <v>0.36675563512511072</v>
      </c>
    </row>
    <row r="17896" spans="1:3" x14ac:dyDescent="0.35">
      <c r="A17896" s="6">
        <v>739.39354813551211</v>
      </c>
      <c r="B17896" s="5">
        <v>271.18280791779023</v>
      </c>
      <c r="C17896" s="2">
        <f>B17896/A17896</f>
        <v>0.3667638277364158</v>
      </c>
    </row>
    <row r="17897" spans="1:3" x14ac:dyDescent="0.35">
      <c r="A17897" s="6">
        <v>1721.6427486584832</v>
      </c>
      <c r="B17897" s="5">
        <v>631.46655424395829</v>
      </c>
      <c r="C17897" s="2">
        <f>B17897/A17897</f>
        <v>0.36678140963681444</v>
      </c>
    </row>
    <row r="17898" spans="1:3" x14ac:dyDescent="0.35">
      <c r="A17898" s="6">
        <v>1353.4946783719483</v>
      </c>
      <c r="B17898" s="5">
        <v>496.44457801122115</v>
      </c>
      <c r="C17898" s="2">
        <f>B17898/A17898</f>
        <v>0.36678724042592448</v>
      </c>
    </row>
    <row r="17899" spans="1:3" x14ac:dyDescent="0.35">
      <c r="A17899" s="6">
        <v>1437.4191335263217</v>
      </c>
      <c r="B17899" s="5">
        <v>527.23702522274027</v>
      </c>
      <c r="C17899" s="2">
        <f>B17899/A17899</f>
        <v>0.3667942167496448</v>
      </c>
    </row>
    <row r="17900" spans="1:3" x14ac:dyDescent="0.35">
      <c r="A17900" s="6">
        <v>1936.7662904753217</v>
      </c>
      <c r="B17900" s="5">
        <v>710.40213419256963</v>
      </c>
      <c r="C17900" s="2">
        <f>B17900/A17900</f>
        <v>0.36679806835042678</v>
      </c>
    </row>
    <row r="17901" spans="1:3" x14ac:dyDescent="0.35">
      <c r="A17901" s="6">
        <v>1515.5212553395747</v>
      </c>
      <c r="B17901" s="5">
        <v>555.93101764425398</v>
      </c>
      <c r="C17901" s="2">
        <f>B17901/A17901</f>
        <v>0.36682495589261099</v>
      </c>
    </row>
    <row r="17902" spans="1:3" x14ac:dyDescent="0.35">
      <c r="A17902" s="6">
        <v>1146.3254767622691</v>
      </c>
      <c r="B17902" s="5">
        <v>420.50149487006269</v>
      </c>
      <c r="C17902" s="2">
        <f>B17902/A17902</f>
        <v>0.36682556864891913</v>
      </c>
    </row>
    <row r="17903" spans="1:3" x14ac:dyDescent="0.35">
      <c r="A17903" s="6">
        <v>1164.9158930533486</v>
      </c>
      <c r="B17903" s="5">
        <v>427.33995417615296</v>
      </c>
      <c r="C17903" s="2">
        <f>B17903/A17903</f>
        <v>0.36684189538873641</v>
      </c>
    </row>
    <row r="17904" spans="1:3" x14ac:dyDescent="0.35">
      <c r="A17904" s="6">
        <v>994.39427604337038</v>
      </c>
      <c r="B17904" s="5">
        <v>364.80331914627277</v>
      </c>
      <c r="C17904" s="2">
        <f>B17904/A17904</f>
        <v>0.36685983410705186</v>
      </c>
    </row>
    <row r="17905" spans="1:3" x14ac:dyDescent="0.35">
      <c r="A17905" s="7">
        <v>386.36809535756413</v>
      </c>
      <c r="B17905" s="5">
        <v>141.74770022056182</v>
      </c>
      <c r="C17905" s="2">
        <f>B17905/A17905</f>
        <v>0.36687216652653865</v>
      </c>
    </row>
    <row r="17906" spans="1:3" x14ac:dyDescent="0.35">
      <c r="A17906" s="6">
        <v>1936.2477134705257</v>
      </c>
      <c r="B17906" s="5">
        <v>710.40213419256963</v>
      </c>
      <c r="C17906" s="2">
        <f>B17906/A17906</f>
        <v>0.36689630631983888</v>
      </c>
    </row>
    <row r="17907" spans="1:3" x14ac:dyDescent="0.35">
      <c r="A17907" s="6">
        <v>1164.7364932648613</v>
      </c>
      <c r="B17907" s="5">
        <v>427.33995417615296</v>
      </c>
      <c r="C17907" s="2">
        <f>B17907/A17907</f>
        <v>0.36689839860540518</v>
      </c>
    </row>
    <row r="17908" spans="1:3" x14ac:dyDescent="0.35">
      <c r="A17908" s="6">
        <v>1437.0103289989129</v>
      </c>
      <c r="B17908" s="5">
        <v>527.23702522274027</v>
      </c>
      <c r="C17908" s="2">
        <f>B17908/A17908</f>
        <v>0.36689856334577475</v>
      </c>
    </row>
    <row r="17909" spans="1:3" x14ac:dyDescent="0.35">
      <c r="A17909" s="6">
        <v>918.35815779872223</v>
      </c>
      <c r="B17909" s="5">
        <v>336.94645792548164</v>
      </c>
      <c r="C17909" s="2">
        <f>B17909/A17909</f>
        <v>0.3669009253787569</v>
      </c>
    </row>
    <row r="17910" spans="1:3" x14ac:dyDescent="0.35">
      <c r="A17910" s="6">
        <v>2254.1240290433429</v>
      </c>
      <c r="B17910" s="5">
        <v>827.09678426475239</v>
      </c>
      <c r="C17910" s="2">
        <f>B17910/A17910</f>
        <v>0.36692603140199642</v>
      </c>
    </row>
    <row r="17911" spans="1:3" x14ac:dyDescent="0.35">
      <c r="A17911" s="6">
        <v>1527.7825037578659</v>
      </c>
      <c r="B17911" s="5">
        <v>560.62132843179643</v>
      </c>
      <c r="C17911" s="2">
        <f>B17911/A17911</f>
        <v>0.36695100713147566</v>
      </c>
    </row>
    <row r="17912" spans="1:3" x14ac:dyDescent="0.35">
      <c r="A17912" s="6">
        <v>985.35812195702385</v>
      </c>
      <c r="B17912" s="5">
        <v>361.60422009792433</v>
      </c>
      <c r="C17912" s="2">
        <f>B17912/A17912</f>
        <v>0.36697745930153869</v>
      </c>
    </row>
    <row r="17913" spans="1:3" x14ac:dyDescent="0.35">
      <c r="A17913" s="6">
        <v>1031.1834319449606</v>
      </c>
      <c r="B17913" s="5">
        <v>378.42923438315546</v>
      </c>
      <c r="C17913" s="2">
        <f>B17913/A17913</f>
        <v>0.36698537104051737</v>
      </c>
    </row>
    <row r="17914" spans="1:3" x14ac:dyDescent="0.35">
      <c r="A17914" s="6">
        <v>1346.0764450221575</v>
      </c>
      <c r="B17914" s="5">
        <v>494.03424066500651</v>
      </c>
      <c r="C17914" s="2">
        <f>B17914/A17914</f>
        <v>0.36701796728704683</v>
      </c>
    </row>
    <row r="17915" spans="1:3" x14ac:dyDescent="0.35">
      <c r="A17915" s="6">
        <v>1145.689499051022</v>
      </c>
      <c r="B17915" s="5">
        <v>420.50149487006269</v>
      </c>
      <c r="C17915" s="2">
        <f>B17915/A17915</f>
        <v>0.36702919527355826</v>
      </c>
    </row>
    <row r="17916" spans="1:3" x14ac:dyDescent="0.35">
      <c r="A17916" s="6">
        <v>1713.8654020723259</v>
      </c>
      <c r="B17916" s="5">
        <v>629.0410789328148</v>
      </c>
      <c r="C17916" s="2">
        <f>B17916/A17916</f>
        <v>0.36703061872432208</v>
      </c>
    </row>
    <row r="17917" spans="1:3" x14ac:dyDescent="0.35">
      <c r="A17917" s="6">
        <v>1165.304637156112</v>
      </c>
      <c r="B17917" s="5">
        <v>427.70334545958042</v>
      </c>
      <c r="C17917" s="2">
        <f>B17917/A17917</f>
        <v>0.36703135971669737</v>
      </c>
    </row>
    <row r="17918" spans="1:3" x14ac:dyDescent="0.35">
      <c r="A17918" s="6">
        <v>1345.8750080775269</v>
      </c>
      <c r="B17918" s="5">
        <v>494.03424066500651</v>
      </c>
      <c r="C17918" s="2">
        <f>B17918/A17918</f>
        <v>0.36707289882044419</v>
      </c>
    </row>
    <row r="17919" spans="1:3" x14ac:dyDescent="0.35">
      <c r="A17919" s="6">
        <v>917.9163576095898</v>
      </c>
      <c r="B17919" s="5">
        <v>336.94645792548164</v>
      </c>
      <c r="C17919" s="2">
        <f>B17919/A17919</f>
        <v>0.36707751761058871</v>
      </c>
    </row>
    <row r="17920" spans="1:3" x14ac:dyDescent="0.35">
      <c r="A17920" s="6">
        <v>1070.3022913857762</v>
      </c>
      <c r="B17920" s="5">
        <v>392.90383985760684</v>
      </c>
      <c r="C17920" s="2">
        <f>B17920/A17920</f>
        <v>0.36709614005300661</v>
      </c>
    </row>
    <row r="17921" spans="1:3" x14ac:dyDescent="0.35">
      <c r="A17921" s="6">
        <v>987.85054172257867</v>
      </c>
      <c r="B17921" s="5">
        <v>362.64034994109824</v>
      </c>
      <c r="C17921" s="2">
        <f>B17921/A17921</f>
        <v>0.36710042119199415</v>
      </c>
    </row>
    <row r="17922" spans="1:3" x14ac:dyDescent="0.35">
      <c r="A17922" s="6">
        <v>1588.1892156297893</v>
      </c>
      <c r="B17922" s="5">
        <v>583.03670548448645</v>
      </c>
      <c r="C17922" s="2">
        <f>B17922/A17922</f>
        <v>0.36710783560716087</v>
      </c>
    </row>
    <row r="17923" spans="1:3" x14ac:dyDescent="0.35">
      <c r="A17923" s="6">
        <v>1164.0228116718149</v>
      </c>
      <c r="B17923" s="5">
        <v>427.33995417615296</v>
      </c>
      <c r="C17923" s="2">
        <f>B17923/A17923</f>
        <v>0.36712335006767666</v>
      </c>
    </row>
    <row r="17924" spans="1:3" x14ac:dyDescent="0.35">
      <c r="A17924" s="6">
        <v>1030.7816108543909</v>
      </c>
      <c r="B17924" s="5">
        <v>378.42923438315546</v>
      </c>
      <c r="C17924" s="2">
        <f>B17924/A17924</f>
        <v>0.36712842991978123</v>
      </c>
    </row>
    <row r="17925" spans="1:3" x14ac:dyDescent="0.35">
      <c r="A17925" s="6">
        <v>2932.4990548455548</v>
      </c>
      <c r="B17925" s="5">
        <v>1076.6058823529411</v>
      </c>
      <c r="C17925" s="2">
        <f>B17925/A17925</f>
        <v>0.36712914896732762</v>
      </c>
    </row>
    <row r="17926" spans="1:3" x14ac:dyDescent="0.35">
      <c r="A17926" s="6">
        <v>799.88066091322571</v>
      </c>
      <c r="B17926" s="5">
        <v>293.66282942246033</v>
      </c>
      <c r="C17926" s="2">
        <f>B17926/A17926</f>
        <v>0.367133303469526</v>
      </c>
    </row>
    <row r="17927" spans="1:3" x14ac:dyDescent="0.35">
      <c r="A17927" s="7">
        <v>460.05151999724404</v>
      </c>
      <c r="B17927" s="5">
        <v>168.90107573405535</v>
      </c>
      <c r="C17927" s="2">
        <f>B17927/A17927</f>
        <v>0.36713513246313623</v>
      </c>
    </row>
    <row r="17928" spans="1:3" x14ac:dyDescent="0.35">
      <c r="A17928" s="6">
        <v>822.60604560994864</v>
      </c>
      <c r="B17928" s="5">
        <v>302.01395703754696</v>
      </c>
      <c r="C17928" s="2">
        <f>B17928/A17928</f>
        <v>0.36714288528430233</v>
      </c>
    </row>
    <row r="17929" spans="1:3" x14ac:dyDescent="0.35">
      <c r="A17929" s="6">
        <v>1526.871909318807</v>
      </c>
      <c r="B17929" s="5">
        <v>560.62132843179643</v>
      </c>
      <c r="C17929" s="2">
        <f>B17929/A17929</f>
        <v>0.36716984902938582</v>
      </c>
    </row>
    <row r="17930" spans="1:3" x14ac:dyDescent="0.35">
      <c r="A17930" s="6">
        <v>774.97320926551185</v>
      </c>
      <c r="B17930" s="5">
        <v>284.55125131578859</v>
      </c>
      <c r="C17930" s="2">
        <f>B17930/A17930</f>
        <v>0.36717559770288666</v>
      </c>
    </row>
    <row r="17931" spans="1:3" x14ac:dyDescent="0.35">
      <c r="A17931" s="6">
        <v>1435.8757455969624</v>
      </c>
      <c r="B17931" s="5">
        <v>527.23702522274027</v>
      </c>
      <c r="C17931" s="2">
        <f>B17931/A17931</f>
        <v>0.36718847493558193</v>
      </c>
    </row>
    <row r="17932" spans="1:3" x14ac:dyDescent="0.35">
      <c r="A17932" s="6">
        <v>1529.3574836178213</v>
      </c>
      <c r="B17932" s="5">
        <v>561.57197280651053</v>
      </c>
      <c r="C17932" s="2">
        <f>B17932/A17932</f>
        <v>0.36719470681116734</v>
      </c>
    </row>
    <row r="17933" spans="1:3" x14ac:dyDescent="0.35">
      <c r="A17933" s="6">
        <v>1530.0405746043812</v>
      </c>
      <c r="B17933" s="5">
        <v>561.87192570452692</v>
      </c>
      <c r="C17933" s="2">
        <f>B17933/A17933</f>
        <v>0.36722681413191199</v>
      </c>
    </row>
    <row r="17934" spans="1:3" x14ac:dyDescent="0.35">
      <c r="A17934" s="6">
        <v>1248.1558626065821</v>
      </c>
      <c r="B17934" s="5">
        <v>458.3804734586908</v>
      </c>
      <c r="C17934" s="2">
        <f>B17934/A17934</f>
        <v>0.36724618069848541</v>
      </c>
    </row>
    <row r="17935" spans="1:3" x14ac:dyDescent="0.35">
      <c r="A17935" s="6">
        <v>1529.1179853629365</v>
      </c>
      <c r="B17935" s="5">
        <v>561.56890288112925</v>
      </c>
      <c r="C17935" s="2">
        <f>B17935/A17935</f>
        <v>0.36725021107369993</v>
      </c>
    </row>
    <row r="17936" spans="1:3" x14ac:dyDescent="0.35">
      <c r="A17936" s="6">
        <v>2405.1554874878489</v>
      </c>
      <c r="B17936" s="5">
        <v>883.30441192412002</v>
      </c>
      <c r="C17936" s="2">
        <f>B17936/A17936</f>
        <v>0.36725459809948463</v>
      </c>
    </row>
    <row r="17937" spans="1:3" x14ac:dyDescent="0.35">
      <c r="A17937" s="6">
        <v>1810.775897630765</v>
      </c>
      <c r="B17937" s="5">
        <v>665.02887216126726</v>
      </c>
      <c r="C17937" s="2">
        <f>B17937/A17937</f>
        <v>0.36726183125774803</v>
      </c>
    </row>
    <row r="17938" spans="1:3" x14ac:dyDescent="0.35">
      <c r="A17938" s="6">
        <v>799.57320953613089</v>
      </c>
      <c r="B17938" s="5">
        <v>293.66282942246033</v>
      </c>
      <c r="C17938" s="2">
        <f>B17938/A17938</f>
        <v>0.36727447333162605</v>
      </c>
    </row>
    <row r="17939" spans="1:3" x14ac:dyDescent="0.35">
      <c r="A17939" s="6">
        <v>1095.7306252086169</v>
      </c>
      <c r="B17939" s="5">
        <v>402.4352046907174</v>
      </c>
      <c r="C17939" s="2">
        <f>B17939/A17939</f>
        <v>0.36727567472534367</v>
      </c>
    </row>
    <row r="17940" spans="1:3" x14ac:dyDescent="0.35">
      <c r="A17940" s="6">
        <v>1252.7101685327511</v>
      </c>
      <c r="B17940" s="5">
        <v>460.09307630852129</v>
      </c>
      <c r="C17940" s="2">
        <f>B17940/A17940</f>
        <v>0.36727815249349316</v>
      </c>
    </row>
    <row r="17941" spans="1:3" x14ac:dyDescent="0.35">
      <c r="A17941" s="6">
        <v>1295.2977766230842</v>
      </c>
      <c r="B17941" s="5">
        <v>475.7352977652418</v>
      </c>
      <c r="C17941" s="2">
        <f>B17941/A17941</f>
        <v>0.36727871100459314</v>
      </c>
    </row>
    <row r="17942" spans="1:3" x14ac:dyDescent="0.35">
      <c r="A17942" s="6">
        <v>1164.4914030515602</v>
      </c>
      <c r="B17942" s="5">
        <v>427.70334545958042</v>
      </c>
      <c r="C17942" s="2">
        <f>B17942/A17942</f>
        <v>0.3672876797018681</v>
      </c>
    </row>
    <row r="17943" spans="1:3" x14ac:dyDescent="0.35">
      <c r="A17943" s="6">
        <v>2042.1079828075567</v>
      </c>
      <c r="B17943" s="5">
        <v>750.06070394408459</v>
      </c>
      <c r="C17943" s="2">
        <f>B17943/A17943</f>
        <v>0.36729727823348335</v>
      </c>
    </row>
    <row r="17944" spans="1:3" x14ac:dyDescent="0.35">
      <c r="A17944" s="6">
        <v>1344.9096197913036</v>
      </c>
      <c r="B17944" s="5">
        <v>494.03424066500651</v>
      </c>
      <c r="C17944" s="2">
        <f>B17944/A17944</f>
        <v>0.36733638706641736</v>
      </c>
    </row>
    <row r="17945" spans="1:3" x14ac:dyDescent="0.35">
      <c r="A17945" s="6">
        <v>1344.8983953334077</v>
      </c>
      <c r="B17945" s="5">
        <v>494.03424066500651</v>
      </c>
      <c r="C17945" s="2">
        <f>B17945/A17945</f>
        <v>0.36733945283839281</v>
      </c>
    </row>
    <row r="17946" spans="1:3" x14ac:dyDescent="0.35">
      <c r="A17946" s="6">
        <v>799.33876354002894</v>
      </c>
      <c r="B17946" s="5">
        <v>293.66282942246033</v>
      </c>
      <c r="C17946" s="2">
        <f>B17946/A17946</f>
        <v>0.36738219490559515</v>
      </c>
    </row>
    <row r="17947" spans="1:3" x14ac:dyDescent="0.35">
      <c r="A17947" s="6">
        <v>1596.0504066972621</v>
      </c>
      <c r="B17947" s="5">
        <v>586.4096134215481</v>
      </c>
      <c r="C17947" s="2">
        <f>B17947/A17947</f>
        <v>0.36741296575652443</v>
      </c>
    </row>
    <row r="17948" spans="1:3" x14ac:dyDescent="0.35">
      <c r="A17948" s="6">
        <v>1225.2601440967537</v>
      </c>
      <c r="B17948" s="5">
        <v>450.1808529390895</v>
      </c>
      <c r="C17948" s="2">
        <f>B17948/A17948</f>
        <v>0.36741654832081161</v>
      </c>
    </row>
    <row r="17949" spans="1:3" x14ac:dyDescent="0.35">
      <c r="A17949" s="6">
        <v>917.04801308003687</v>
      </c>
      <c r="B17949" s="5">
        <v>336.94645792548164</v>
      </c>
      <c r="C17949" s="2">
        <f>B17949/A17949</f>
        <v>0.36742510001608181</v>
      </c>
    </row>
    <row r="17950" spans="1:3" x14ac:dyDescent="0.35">
      <c r="A17950" s="6">
        <v>917.00340911017781</v>
      </c>
      <c r="B17950" s="5">
        <v>336.94645792548164</v>
      </c>
      <c r="C17950" s="2">
        <f>B17950/A17950</f>
        <v>0.36744297194319109</v>
      </c>
    </row>
    <row r="17951" spans="1:3" x14ac:dyDescent="0.35">
      <c r="A17951" s="6">
        <v>1791.2058773630988</v>
      </c>
      <c r="B17951" s="5">
        <v>658.18255637066943</v>
      </c>
      <c r="C17951" s="2">
        <f>B17951/A17951</f>
        <v>0.36745220897756575</v>
      </c>
    </row>
    <row r="17952" spans="1:3" x14ac:dyDescent="0.35">
      <c r="A17952" s="6">
        <v>1791.1847396214848</v>
      </c>
      <c r="B17952" s="5">
        <v>658.18255637066943</v>
      </c>
      <c r="C17952" s="2">
        <f>B17952/A17952</f>
        <v>0.36745654527503252</v>
      </c>
    </row>
    <row r="17953" spans="1:3" x14ac:dyDescent="0.35">
      <c r="A17953" s="6">
        <v>1519.0475349778517</v>
      </c>
      <c r="B17953" s="5">
        <v>558.19897063016742</v>
      </c>
      <c r="C17953" s="2">
        <f>B17953/A17953</f>
        <v>0.36746642733488005</v>
      </c>
    </row>
    <row r="17954" spans="1:3" x14ac:dyDescent="0.35">
      <c r="A17954" s="6">
        <v>1934.7807570999698</v>
      </c>
      <c r="B17954" s="5">
        <v>710.98840109997934</v>
      </c>
      <c r="C17954" s="2">
        <f>B17954/A17954</f>
        <v>0.36747750280795388</v>
      </c>
    </row>
    <row r="17955" spans="1:3" x14ac:dyDescent="0.35">
      <c r="A17955" s="6">
        <v>1595.7649385724842</v>
      </c>
      <c r="B17955" s="5">
        <v>586.4096134215481</v>
      </c>
      <c r="C17955" s="2">
        <f>B17955/A17955</f>
        <v>0.36747869266142025</v>
      </c>
    </row>
    <row r="17956" spans="1:3" x14ac:dyDescent="0.35">
      <c r="A17956" s="6">
        <v>2970.2011531029839</v>
      </c>
      <c r="B17956" s="5">
        <v>1091.5506481481486</v>
      </c>
      <c r="C17956" s="2">
        <f>B17956/A17956</f>
        <v>0.36750058056094964</v>
      </c>
    </row>
    <row r="17957" spans="1:3" x14ac:dyDescent="0.35">
      <c r="A17957" s="6">
        <v>1210.2276755194341</v>
      </c>
      <c r="B17957" s="5">
        <v>444.78140693753988</v>
      </c>
      <c r="C17957" s="2">
        <f>B17957/A17957</f>
        <v>0.36751878669989768</v>
      </c>
    </row>
    <row r="17958" spans="1:3" x14ac:dyDescent="0.35">
      <c r="A17958" s="6">
        <v>1525.3921857143339</v>
      </c>
      <c r="B17958" s="5">
        <v>560.62132843179643</v>
      </c>
      <c r="C17958" s="2">
        <f>B17958/A17958</f>
        <v>0.36752602621289826</v>
      </c>
    </row>
    <row r="17959" spans="1:3" x14ac:dyDescent="0.35">
      <c r="A17959" s="6">
        <v>776.72129825274999</v>
      </c>
      <c r="B17959" s="5">
        <v>285.47481309124964</v>
      </c>
      <c r="C17959" s="2">
        <f>B17959/A17959</f>
        <v>0.36753828398092203</v>
      </c>
    </row>
    <row r="17960" spans="1:3" x14ac:dyDescent="0.35">
      <c r="A17960" s="6">
        <v>1144.0559195102512</v>
      </c>
      <c r="B17960" s="5">
        <v>420.50149487006269</v>
      </c>
      <c r="C17960" s="2">
        <f>B17960/A17960</f>
        <v>0.36755327051676939</v>
      </c>
    </row>
    <row r="17961" spans="1:3" x14ac:dyDescent="0.35">
      <c r="A17961" s="6">
        <v>916.72509925873226</v>
      </c>
      <c r="B17961" s="5">
        <v>336.94645792548164</v>
      </c>
      <c r="C17961" s="2">
        <f>B17961/A17961</f>
        <v>0.36755452446751807</v>
      </c>
    </row>
    <row r="17962" spans="1:3" x14ac:dyDescent="0.35">
      <c r="A17962" s="6">
        <v>1717.3162128492863</v>
      </c>
      <c r="B17962" s="5">
        <v>631.21063771518106</v>
      </c>
      <c r="C17962" s="2">
        <f>B17962/A17962</f>
        <v>0.36755644242588703</v>
      </c>
    </row>
    <row r="17963" spans="1:3" x14ac:dyDescent="0.35">
      <c r="A17963" s="6">
        <v>794.51677778335795</v>
      </c>
      <c r="B17963" s="5">
        <v>292.03391371774978</v>
      </c>
      <c r="C17963" s="2">
        <f>B17963/A17963</f>
        <v>0.36756167004113172</v>
      </c>
    </row>
    <row r="17964" spans="1:3" x14ac:dyDescent="0.35">
      <c r="A17964" s="6">
        <v>1144.0161395914643</v>
      </c>
      <c r="B17964" s="5">
        <v>420.50149487006269</v>
      </c>
      <c r="C17964" s="2">
        <f>B17964/A17964</f>
        <v>0.36756605114000102</v>
      </c>
    </row>
    <row r="17965" spans="1:3" x14ac:dyDescent="0.35">
      <c r="A17965" s="6">
        <v>1517.5392389847973</v>
      </c>
      <c r="B17965" s="5">
        <v>557.79895565769721</v>
      </c>
      <c r="C17965" s="2">
        <f>B17965/A17965</f>
        <v>0.36756806106104595</v>
      </c>
    </row>
    <row r="17966" spans="1:3" x14ac:dyDescent="0.35">
      <c r="A17966" s="6">
        <v>1527.7311910777883</v>
      </c>
      <c r="B17966" s="5">
        <v>561.57197280651053</v>
      </c>
      <c r="C17966" s="2">
        <f>B17966/A17966</f>
        <v>0.36758559102948674</v>
      </c>
    </row>
    <row r="17967" spans="1:3" x14ac:dyDescent="0.35">
      <c r="A17967" s="6">
        <v>1343.9804802492806</v>
      </c>
      <c r="B17967" s="5">
        <v>494.03424066500651</v>
      </c>
      <c r="C17967" s="2">
        <f>B17967/A17967</f>
        <v>0.367590339238687</v>
      </c>
    </row>
    <row r="17968" spans="1:3" x14ac:dyDescent="0.35">
      <c r="A17968" s="6">
        <v>782.78402734666849</v>
      </c>
      <c r="B17968" s="5">
        <v>287.74613931225474</v>
      </c>
      <c r="C17968" s="2">
        <f>B17968/A17968</f>
        <v>0.36759326871755615</v>
      </c>
    </row>
    <row r="17969" spans="1:3" x14ac:dyDescent="0.35">
      <c r="A17969" s="6">
        <v>1029.4706894356575</v>
      </c>
      <c r="B17969" s="5">
        <v>378.42923438315546</v>
      </c>
      <c r="C17969" s="2">
        <f>B17969/A17969</f>
        <v>0.36759592892402354</v>
      </c>
    </row>
    <row r="17970" spans="1:3" x14ac:dyDescent="0.35">
      <c r="A17970" s="6">
        <v>1068.8337355065682</v>
      </c>
      <c r="B17970" s="5">
        <v>392.90383985760684</v>
      </c>
      <c r="C17970" s="2">
        <f>B17970/A17970</f>
        <v>0.3676005227056125</v>
      </c>
    </row>
    <row r="17971" spans="1:3" x14ac:dyDescent="0.35">
      <c r="A17971" s="6">
        <v>1121.9579322524676</v>
      </c>
      <c r="B17971" s="5">
        <v>412.43238150952658</v>
      </c>
      <c r="C17971" s="2">
        <f>B17971/A17971</f>
        <v>0.36760057543469404</v>
      </c>
    </row>
    <row r="17972" spans="1:3" x14ac:dyDescent="0.35">
      <c r="A17972" s="6">
        <v>776.58091141762486</v>
      </c>
      <c r="B17972" s="5">
        <v>285.47481309124964</v>
      </c>
      <c r="C17972" s="2">
        <f>B17972/A17972</f>
        <v>0.36760472591339394</v>
      </c>
    </row>
    <row r="17973" spans="1:3" x14ac:dyDescent="0.35">
      <c r="A17973" s="6">
        <v>1343.9062766966392</v>
      </c>
      <c r="B17973" s="5">
        <v>494.03424066500651</v>
      </c>
      <c r="C17973" s="2">
        <f>B17973/A17973</f>
        <v>0.36761063567569391</v>
      </c>
    </row>
    <row r="17974" spans="1:3" x14ac:dyDescent="0.35">
      <c r="A17974" s="6">
        <v>916.50882900872466</v>
      </c>
      <c r="B17974" s="5">
        <v>336.94645792548164</v>
      </c>
      <c r="C17974" s="2">
        <f>B17974/A17974</f>
        <v>0.36764125697503136</v>
      </c>
    </row>
    <row r="17975" spans="1:3" x14ac:dyDescent="0.35">
      <c r="A17975" s="6">
        <v>1100.8433070462477</v>
      </c>
      <c r="B17975" s="5">
        <v>404.73058570483056</v>
      </c>
      <c r="C17975" s="2">
        <f>B17975/A17975</f>
        <v>0.36765503602033289</v>
      </c>
    </row>
    <row r="17976" spans="1:3" x14ac:dyDescent="0.35">
      <c r="A17976" s="6">
        <v>778.06929773797197</v>
      </c>
      <c r="B17976" s="5">
        <v>286.08872769113179</v>
      </c>
      <c r="C17976" s="2">
        <f>B17976/A17976</f>
        <v>0.36769054957297265</v>
      </c>
    </row>
    <row r="17977" spans="1:3" x14ac:dyDescent="0.35">
      <c r="A17977" s="6">
        <v>916.38093294312216</v>
      </c>
      <c r="B17977" s="5">
        <v>336.94645792548164</v>
      </c>
      <c r="C17977" s="2">
        <f>B17977/A17977</f>
        <v>0.36769256737295647</v>
      </c>
    </row>
    <row r="17978" spans="1:3" x14ac:dyDescent="0.35">
      <c r="A17978" s="6">
        <v>1472.9951993048282</v>
      </c>
      <c r="B17978" s="5">
        <v>541.61526323258136</v>
      </c>
      <c r="C17978" s="2">
        <f>B17978/A17978</f>
        <v>0.3676965569800863</v>
      </c>
    </row>
    <row r="17979" spans="1:3" x14ac:dyDescent="0.35">
      <c r="A17979" s="6">
        <v>1230.0032522251165</v>
      </c>
      <c r="B17979" s="5">
        <v>452.28224614580813</v>
      </c>
      <c r="C17979" s="2">
        <f>B17979/A17979</f>
        <v>0.36770817095614555</v>
      </c>
    </row>
    <row r="17980" spans="1:3" x14ac:dyDescent="0.35">
      <c r="A17980" s="6">
        <v>1527.1703938171383</v>
      </c>
      <c r="B17980" s="5">
        <v>561.57197280651053</v>
      </c>
      <c r="C17980" s="2">
        <f>B17980/A17980</f>
        <v>0.36772057334274943</v>
      </c>
    </row>
    <row r="17981" spans="1:3" x14ac:dyDescent="0.35">
      <c r="A17981" s="7">
        <v>397.55482754847748</v>
      </c>
      <c r="B17981" s="5">
        <v>146.18919968312758</v>
      </c>
      <c r="C17981" s="2">
        <f>B17981/A17981</f>
        <v>0.36772085144734257</v>
      </c>
    </row>
    <row r="17982" spans="1:3" x14ac:dyDescent="0.35">
      <c r="A17982" s="6">
        <v>1143.5188278756816</v>
      </c>
      <c r="B17982" s="5">
        <v>420.50149487006269</v>
      </c>
      <c r="C17982" s="2">
        <f>B17982/A17982</f>
        <v>0.36772590412982492</v>
      </c>
    </row>
    <row r="17983" spans="1:3" x14ac:dyDescent="0.35">
      <c r="A17983" s="6">
        <v>1710.5726785769587</v>
      </c>
      <c r="B17983" s="5">
        <v>629.0410789328148</v>
      </c>
      <c r="C17983" s="2">
        <f>B17983/A17983</f>
        <v>0.36773712500548056</v>
      </c>
    </row>
    <row r="17984" spans="1:3" x14ac:dyDescent="0.35">
      <c r="A17984" s="6">
        <v>1163.0512944079769</v>
      </c>
      <c r="B17984" s="5">
        <v>427.70334545958042</v>
      </c>
      <c r="C17984" s="2">
        <f>B17984/A17984</f>
        <v>0.36774246115885406</v>
      </c>
    </row>
    <row r="17985" spans="1:3" x14ac:dyDescent="0.35">
      <c r="A17985" s="6">
        <v>1511.7120327584655</v>
      </c>
      <c r="B17985" s="5">
        <v>555.93101764425398</v>
      </c>
      <c r="C17985" s="2">
        <f>B17985/A17985</f>
        <v>0.36774928398884954</v>
      </c>
    </row>
    <row r="17986" spans="1:3" x14ac:dyDescent="0.35">
      <c r="A17986" s="6">
        <v>1343.3929751588053</v>
      </c>
      <c r="B17986" s="5">
        <v>494.03424066500651</v>
      </c>
      <c r="C17986" s="2">
        <f>B17986/A17986</f>
        <v>0.36775109725924071</v>
      </c>
    </row>
    <row r="17987" spans="1:3" x14ac:dyDescent="0.35">
      <c r="A17987" s="6">
        <v>798.53385685191552</v>
      </c>
      <c r="B17987" s="5">
        <v>293.66282942246033</v>
      </c>
      <c r="C17987" s="2">
        <f>B17987/A17987</f>
        <v>0.36775250905475232</v>
      </c>
    </row>
    <row r="17988" spans="1:3" x14ac:dyDescent="0.35">
      <c r="A17988" s="6">
        <v>1594.5536894610213</v>
      </c>
      <c r="B17988" s="5">
        <v>586.4096134215481</v>
      </c>
      <c r="C17988" s="2">
        <f>B17988/A17988</f>
        <v>0.36775783549800806</v>
      </c>
    </row>
    <row r="17989" spans="1:3" x14ac:dyDescent="0.35">
      <c r="A17989" s="6">
        <v>1343.352532371164</v>
      </c>
      <c r="B17989" s="5">
        <v>494.03424066500651</v>
      </c>
      <c r="C17989" s="2">
        <f>B17989/A17989</f>
        <v>0.36776216872348622</v>
      </c>
    </row>
    <row r="17990" spans="1:3" x14ac:dyDescent="0.35">
      <c r="A17990" s="6">
        <v>1531.8625464845159</v>
      </c>
      <c r="B17990" s="5">
        <v>563.37995155532678</v>
      </c>
      <c r="C17990" s="2">
        <f>B17990/A17990</f>
        <v>0.3677744800590837</v>
      </c>
    </row>
    <row r="17991" spans="1:3" x14ac:dyDescent="0.35">
      <c r="A17991" s="6">
        <v>776.17695182690773</v>
      </c>
      <c r="B17991" s="5">
        <v>285.47481309124964</v>
      </c>
      <c r="C17991" s="2">
        <f>B17991/A17991</f>
        <v>0.36779604498603086</v>
      </c>
    </row>
    <row r="17992" spans="1:3" x14ac:dyDescent="0.35">
      <c r="A17992" s="6">
        <v>2239.3543718870455</v>
      </c>
      <c r="B17992" s="5">
        <v>823.63438679245201</v>
      </c>
      <c r="C17992" s="2">
        <f>B17992/A17992</f>
        <v>0.3677999324860749</v>
      </c>
    </row>
    <row r="17993" spans="1:3" x14ac:dyDescent="0.35">
      <c r="A17993" s="6">
        <v>916.10745526054984</v>
      </c>
      <c r="B17993" s="5">
        <v>336.94645792548164</v>
      </c>
      <c r="C17993" s="2">
        <f>B17993/A17993</f>
        <v>0.3678023314739326</v>
      </c>
    </row>
    <row r="17994" spans="1:3" x14ac:dyDescent="0.35">
      <c r="A17994" s="6">
        <v>1068.1957276003436</v>
      </c>
      <c r="B17994" s="5">
        <v>392.90383985760684</v>
      </c>
      <c r="C17994" s="2">
        <f>B17994/A17994</f>
        <v>0.36782008175622333</v>
      </c>
    </row>
    <row r="17995" spans="1:3" x14ac:dyDescent="0.35">
      <c r="A17995" s="6">
        <v>776.0837849130437</v>
      </c>
      <c r="B17995" s="5">
        <v>285.47481309124964</v>
      </c>
      <c r="C17995" s="2">
        <f>B17995/A17995</f>
        <v>0.36784019797970097</v>
      </c>
    </row>
    <row r="17996" spans="1:3" x14ac:dyDescent="0.35">
      <c r="A17996" s="6">
        <v>1343.0028396342263</v>
      </c>
      <c r="B17996" s="5">
        <v>494.03424066500651</v>
      </c>
      <c r="C17996" s="2">
        <f>B17996/A17996</f>
        <v>0.36785792709087589</v>
      </c>
    </row>
    <row r="17997" spans="1:3" x14ac:dyDescent="0.35">
      <c r="A17997" s="6">
        <v>1342.986033082959</v>
      </c>
      <c r="B17997" s="5">
        <v>494.03424066500651</v>
      </c>
      <c r="C17997" s="2">
        <f>B17997/A17997</f>
        <v>0.36786253058112706</v>
      </c>
    </row>
    <row r="17998" spans="1:3" x14ac:dyDescent="0.35">
      <c r="A17998" s="6">
        <v>820.97579316921167</v>
      </c>
      <c r="B17998" s="5">
        <v>302.01395703754696</v>
      </c>
      <c r="C17998" s="2">
        <f>B17998/A17998</f>
        <v>0.36787193916118149</v>
      </c>
    </row>
    <row r="17999" spans="1:3" x14ac:dyDescent="0.35">
      <c r="A17999" s="6">
        <v>1584.8309785443203</v>
      </c>
      <c r="B17999" s="5">
        <v>583.03670548448645</v>
      </c>
      <c r="C17999" s="2">
        <f>B17999/A17999</f>
        <v>0.36788573253408402</v>
      </c>
    </row>
    <row r="18000" spans="1:3" x14ac:dyDescent="0.35">
      <c r="A18000" s="6">
        <v>1770.9853939646468</v>
      </c>
      <c r="B18000" s="5">
        <v>651.5547323600972</v>
      </c>
      <c r="C18000" s="2">
        <f>B18000/A18000</f>
        <v>0.36790519819109463</v>
      </c>
    </row>
    <row r="18001" spans="1:3" x14ac:dyDescent="0.35">
      <c r="A18001" s="6">
        <v>1028.6002226819608</v>
      </c>
      <c r="B18001" s="5">
        <v>378.42923438315546</v>
      </c>
      <c r="C18001" s="2">
        <f>B18001/A18001</f>
        <v>0.3679070119161002</v>
      </c>
    </row>
    <row r="18002" spans="1:3" x14ac:dyDescent="0.35">
      <c r="A18002" s="6">
        <v>1526.3680729243067</v>
      </c>
      <c r="B18002" s="5">
        <v>561.57197280651053</v>
      </c>
      <c r="C18002" s="2">
        <f>B18002/A18002</f>
        <v>0.36791386217258693</v>
      </c>
    </row>
    <row r="18003" spans="1:3" x14ac:dyDescent="0.35">
      <c r="A18003" s="6">
        <v>1028.5695655786301</v>
      </c>
      <c r="B18003" s="5">
        <v>378.42923438315546</v>
      </c>
      <c r="C18003" s="2">
        <f>B18003/A18003</f>
        <v>0.36791797759470651</v>
      </c>
    </row>
    <row r="18004" spans="1:3" x14ac:dyDescent="0.35">
      <c r="A18004" s="6">
        <v>1932.3765136768275</v>
      </c>
      <c r="B18004" s="5">
        <v>710.98840109997934</v>
      </c>
      <c r="C18004" s="2">
        <f>B18004/A18004</f>
        <v>0.36793471462098598</v>
      </c>
    </row>
    <row r="18005" spans="1:3" x14ac:dyDescent="0.35">
      <c r="A18005" s="6">
        <v>1489.4291072068704</v>
      </c>
      <c r="B18005" s="5">
        <v>548.02189415041778</v>
      </c>
      <c r="C18005" s="2">
        <f>B18005/A18005</f>
        <v>0.36794090534333951</v>
      </c>
    </row>
    <row r="18006" spans="1:3" x14ac:dyDescent="0.35">
      <c r="A18006" s="6">
        <v>965.79064242719687</v>
      </c>
      <c r="B18006" s="5">
        <v>355.36470887827022</v>
      </c>
      <c r="C18006" s="2">
        <f>B18006/A18006</f>
        <v>0.3679521143269498</v>
      </c>
    </row>
    <row r="18007" spans="1:3" x14ac:dyDescent="0.35">
      <c r="A18007" s="6">
        <v>1981.4821484179713</v>
      </c>
      <c r="B18007" s="5">
        <v>729.15</v>
      </c>
      <c r="C18007" s="2">
        <f>B18007/A18007</f>
        <v>0.36798211913347706</v>
      </c>
    </row>
    <row r="18008" spans="1:3" x14ac:dyDescent="0.35">
      <c r="A18008" s="6">
        <v>1223.3534644890967</v>
      </c>
      <c r="B18008" s="5">
        <v>450.1808529390895</v>
      </c>
      <c r="C18008" s="2">
        <f>B18008/A18008</f>
        <v>0.3679891920092746</v>
      </c>
    </row>
    <row r="18009" spans="1:3" x14ac:dyDescent="0.35">
      <c r="A18009" s="6">
        <v>915.64011110920956</v>
      </c>
      <c r="B18009" s="5">
        <v>336.94645792548164</v>
      </c>
      <c r="C18009" s="2">
        <f>B18009/A18009</f>
        <v>0.36799005836179843</v>
      </c>
    </row>
    <row r="18010" spans="1:3" x14ac:dyDescent="0.35">
      <c r="A18010" s="6">
        <v>1566.4159500473111</v>
      </c>
      <c r="B18010" s="5">
        <v>576.42985875706222</v>
      </c>
      <c r="C18010" s="2">
        <f>B18010/A18010</f>
        <v>0.36799284298634222</v>
      </c>
    </row>
    <row r="18011" spans="1:3" x14ac:dyDescent="0.35">
      <c r="A18011" s="6">
        <v>1067.661602472609</v>
      </c>
      <c r="B18011" s="5">
        <v>392.90383985760684</v>
      </c>
      <c r="C18011" s="2">
        <f>B18011/A18011</f>
        <v>0.36800409319551869</v>
      </c>
    </row>
    <row r="18012" spans="1:3" x14ac:dyDescent="0.35">
      <c r="A18012" s="6">
        <v>797.97227263897537</v>
      </c>
      <c r="B18012" s="5">
        <v>293.66282942246033</v>
      </c>
      <c r="C18012" s="2">
        <f>B18012/A18012</f>
        <v>0.36801132005663245</v>
      </c>
    </row>
    <row r="18013" spans="1:3" x14ac:dyDescent="0.35">
      <c r="A18013" s="6">
        <v>1788.433876885244</v>
      </c>
      <c r="B18013" s="5">
        <v>658.18255637066943</v>
      </c>
      <c r="C18013" s="2">
        <f>B18013/A18013</f>
        <v>0.368021745101903</v>
      </c>
    </row>
    <row r="18014" spans="1:3" x14ac:dyDescent="0.35">
      <c r="A18014" s="6">
        <v>1966.8841847908757</v>
      </c>
      <c r="B18014" s="5">
        <v>723.86976247030907</v>
      </c>
      <c r="C18014" s="2">
        <f>B18014/A18014</f>
        <v>0.36802866588063637</v>
      </c>
    </row>
    <row r="18015" spans="1:3" x14ac:dyDescent="0.35">
      <c r="A18015" s="6">
        <v>1289.8364310849017</v>
      </c>
      <c r="B18015" s="5">
        <v>474.76260863431179</v>
      </c>
      <c r="C18015" s="2">
        <f>B18015/A18015</f>
        <v>0.36807970157501402</v>
      </c>
    </row>
    <row r="18016" spans="1:3" x14ac:dyDescent="0.35">
      <c r="A18016" s="6">
        <v>1160.9871490290996</v>
      </c>
      <c r="B18016" s="5">
        <v>427.33995417615296</v>
      </c>
      <c r="C18016" s="2">
        <f>B18016/A18016</f>
        <v>0.36808327683344744</v>
      </c>
    </row>
    <row r="18017" spans="1:3" x14ac:dyDescent="0.35">
      <c r="A18017" s="6">
        <v>1485.8264572642381</v>
      </c>
      <c r="B18017" s="5">
        <v>546.91072470373763</v>
      </c>
      <c r="C18017" s="2">
        <f>B18017/A18017</f>
        <v>0.36808519731889222</v>
      </c>
    </row>
    <row r="18018" spans="1:3" x14ac:dyDescent="0.35">
      <c r="A18018" s="6">
        <v>915.39741360885944</v>
      </c>
      <c r="B18018" s="5">
        <v>336.94645792548164</v>
      </c>
      <c r="C18018" s="2">
        <f>B18018/A18018</f>
        <v>0.36808762283597146</v>
      </c>
    </row>
    <row r="18019" spans="1:3" x14ac:dyDescent="0.35">
      <c r="A18019" s="6">
        <v>1208.3419854203757</v>
      </c>
      <c r="B18019" s="5">
        <v>444.78140693753988</v>
      </c>
      <c r="C18019" s="2">
        <f>B18019/A18019</f>
        <v>0.36809232179646789</v>
      </c>
    </row>
    <row r="18020" spans="1:3" x14ac:dyDescent="0.35">
      <c r="A18020" s="6">
        <v>781.68673108143139</v>
      </c>
      <c r="B18020" s="5">
        <v>287.74613931225474</v>
      </c>
      <c r="C18020" s="2">
        <f>B18020/A18020</f>
        <v>0.36810927942216676</v>
      </c>
    </row>
    <row r="18021" spans="1:3" x14ac:dyDescent="0.35">
      <c r="A18021" s="6">
        <v>1028.0279657735182</v>
      </c>
      <c r="B18021" s="5">
        <v>378.42923438315546</v>
      </c>
      <c r="C18021" s="2">
        <f>B18021/A18021</f>
        <v>0.3681118091942317</v>
      </c>
    </row>
    <row r="18022" spans="1:3" x14ac:dyDescent="0.35">
      <c r="A18022" s="6">
        <v>915.32183553831226</v>
      </c>
      <c r="B18022" s="5">
        <v>336.94645792548164</v>
      </c>
      <c r="C18022" s="2">
        <f>B18022/A18022</f>
        <v>0.36811801580950942</v>
      </c>
    </row>
    <row r="18023" spans="1:3" x14ac:dyDescent="0.35">
      <c r="A18023" s="6">
        <v>915.28733466928509</v>
      </c>
      <c r="B18023" s="5">
        <v>336.94645792548164</v>
      </c>
      <c r="C18023" s="2">
        <f>B18023/A18023</f>
        <v>0.36813189166135279</v>
      </c>
    </row>
    <row r="18024" spans="1:3" x14ac:dyDescent="0.35">
      <c r="A18024" s="6">
        <v>775.44454027821246</v>
      </c>
      <c r="B18024" s="5">
        <v>285.47481309124964</v>
      </c>
      <c r="C18024" s="2">
        <f>B18024/A18024</f>
        <v>0.3681434303332996</v>
      </c>
    </row>
    <row r="18025" spans="1:3" x14ac:dyDescent="0.35">
      <c r="A18025" s="6">
        <v>906.42944747715114</v>
      </c>
      <c r="B18025" s="5">
        <v>333.7106672424203</v>
      </c>
      <c r="C18025" s="2">
        <f>B18025/A18025</f>
        <v>0.3681595607592309</v>
      </c>
    </row>
    <row r="18026" spans="1:3" x14ac:dyDescent="0.35">
      <c r="A18026" s="6">
        <v>1222.7526464034324</v>
      </c>
      <c r="B18026" s="5">
        <v>450.1808529390895</v>
      </c>
      <c r="C18026" s="2">
        <f>B18026/A18026</f>
        <v>0.36817000908829584</v>
      </c>
    </row>
    <row r="18027" spans="1:3" x14ac:dyDescent="0.35">
      <c r="A18027" s="6">
        <v>1469.9300454846007</v>
      </c>
      <c r="B18027" s="5">
        <v>541.19020976200159</v>
      </c>
      <c r="C18027" s="2">
        <f>B18027/A18027</f>
        <v>0.36817412598950189</v>
      </c>
    </row>
    <row r="18028" spans="1:3" x14ac:dyDescent="0.35">
      <c r="A18028" s="6">
        <v>1517.0853055035097</v>
      </c>
      <c r="B18028" s="5">
        <v>558.55654606490248</v>
      </c>
      <c r="C18028" s="2">
        <f>B18028/A18028</f>
        <v>0.36817741496713102</v>
      </c>
    </row>
    <row r="18029" spans="1:3" x14ac:dyDescent="0.35">
      <c r="A18029" s="6">
        <v>784.21592358904911</v>
      </c>
      <c r="B18029" s="5">
        <v>288.75051060449471</v>
      </c>
      <c r="C18029" s="2">
        <f>B18029/A18029</f>
        <v>0.36820281496325236</v>
      </c>
    </row>
    <row r="18030" spans="1:3" x14ac:dyDescent="0.35">
      <c r="A18030" s="6">
        <v>1713.8905299144578</v>
      </c>
      <c r="B18030" s="5">
        <v>631.06896726719185</v>
      </c>
      <c r="C18030" s="2">
        <f>B18030/A18030</f>
        <v>0.36820844520255863</v>
      </c>
    </row>
    <row r="18031" spans="1:3" x14ac:dyDescent="0.35">
      <c r="A18031" s="6">
        <v>1341.7175032391967</v>
      </c>
      <c r="B18031" s="5">
        <v>494.03424066500651</v>
      </c>
      <c r="C18031" s="2">
        <f>B18031/A18031</f>
        <v>0.36821032704149781</v>
      </c>
    </row>
    <row r="18032" spans="1:3" x14ac:dyDescent="0.35">
      <c r="A18032" s="6">
        <v>1341.6468745344896</v>
      </c>
      <c r="B18032" s="5">
        <v>494.03424066500651</v>
      </c>
      <c r="C18032" s="2">
        <f>B18032/A18032</f>
        <v>0.36822971084430939</v>
      </c>
    </row>
    <row r="18033" spans="1:3" x14ac:dyDescent="0.35">
      <c r="A18033" s="6">
        <v>1805.9703261471363</v>
      </c>
      <c r="B18033" s="5">
        <v>665.02887216126726</v>
      </c>
      <c r="C18033" s="2">
        <f>B18033/A18033</f>
        <v>0.3682390914916317</v>
      </c>
    </row>
    <row r="18034" spans="1:3" x14ac:dyDescent="0.35">
      <c r="A18034" s="6">
        <v>1141.8250948263139</v>
      </c>
      <c r="B18034" s="5">
        <v>420.50149487006269</v>
      </c>
      <c r="C18034" s="2">
        <f>B18034/A18034</f>
        <v>0.3682713725380386</v>
      </c>
    </row>
    <row r="18035" spans="1:3" x14ac:dyDescent="0.35">
      <c r="A18035" s="6">
        <v>1514.603635569066</v>
      </c>
      <c r="B18035" s="5">
        <v>557.79895565769721</v>
      </c>
      <c r="C18035" s="2">
        <f>B18035/A18035</f>
        <v>0.36828048114919604</v>
      </c>
    </row>
    <row r="18036" spans="1:3" x14ac:dyDescent="0.35">
      <c r="A18036" s="6">
        <v>775.14843543098539</v>
      </c>
      <c r="B18036" s="5">
        <v>285.47481309124964</v>
      </c>
      <c r="C18036" s="2">
        <f>B18036/A18036</f>
        <v>0.36828406024263544</v>
      </c>
    </row>
    <row r="18037" spans="1:3" x14ac:dyDescent="0.35">
      <c r="A18037" s="6">
        <v>1737.9186607840481</v>
      </c>
      <c r="B18037" s="5">
        <v>640.07996590289088</v>
      </c>
      <c r="C18037" s="2">
        <f>B18037/A18037</f>
        <v>0.36830260261669778</v>
      </c>
    </row>
    <row r="18038" spans="1:3" x14ac:dyDescent="0.35">
      <c r="A18038" s="6">
        <v>1524.7559248105897</v>
      </c>
      <c r="B18038" s="5">
        <v>561.57197280651053</v>
      </c>
      <c r="C18038" s="2">
        <f>B18038/A18038</f>
        <v>0.36830286321154704</v>
      </c>
    </row>
    <row r="18039" spans="1:3" x14ac:dyDescent="0.35">
      <c r="A18039" s="6">
        <v>485.86001791555293</v>
      </c>
      <c r="B18039" s="5">
        <v>178.94821915182015</v>
      </c>
      <c r="C18039" s="2">
        <f>B18039/A18039</f>
        <v>0.36831229686185674</v>
      </c>
    </row>
    <row r="18040" spans="1:3" x14ac:dyDescent="0.35">
      <c r="A18040" s="6">
        <v>781.23733492289966</v>
      </c>
      <c r="B18040" s="5">
        <v>287.74613931225474</v>
      </c>
      <c r="C18040" s="2">
        <f>B18040/A18040</f>
        <v>0.36832102928190497</v>
      </c>
    </row>
    <row r="18041" spans="1:3" x14ac:dyDescent="0.35">
      <c r="A18041" s="6">
        <v>1141.6570623459538</v>
      </c>
      <c r="B18041" s="5">
        <v>420.50149487006269</v>
      </c>
      <c r="C18041" s="2">
        <f>B18041/A18041</f>
        <v>0.36832557581344777</v>
      </c>
    </row>
    <row r="18042" spans="1:3" x14ac:dyDescent="0.35">
      <c r="A18042" s="6">
        <v>1591.9692862317045</v>
      </c>
      <c r="B18042" s="5">
        <v>586.4096134215481</v>
      </c>
      <c r="C18042" s="2">
        <f>B18042/A18042</f>
        <v>0.36835485363515902</v>
      </c>
    </row>
    <row r="18043" spans="1:3" x14ac:dyDescent="0.35">
      <c r="A18043" s="6">
        <v>1582.6717524448532</v>
      </c>
      <c r="B18043" s="5">
        <v>583.03670548448645</v>
      </c>
      <c r="C18043" s="2">
        <f>B18043/A18043</f>
        <v>0.3683876360235992</v>
      </c>
    </row>
    <row r="18044" spans="1:3" x14ac:dyDescent="0.35">
      <c r="A18044" s="6">
        <v>890.40461655613456</v>
      </c>
      <c r="B18044" s="5">
        <v>328.01820563072476</v>
      </c>
      <c r="C18044" s="2">
        <f>B18044/A18044</f>
        <v>0.36839230113093785</v>
      </c>
    </row>
    <row r="18045" spans="1:3" x14ac:dyDescent="0.35">
      <c r="A18045" s="6">
        <v>1341.0410338834131</v>
      </c>
      <c r="B18045" s="5">
        <v>494.03424066500651</v>
      </c>
      <c r="C18045" s="2">
        <f>B18045/A18045</f>
        <v>0.36839606558076182</v>
      </c>
    </row>
    <row r="18046" spans="1:3" x14ac:dyDescent="0.35">
      <c r="A18046" s="6">
        <v>1359.5429656864185</v>
      </c>
      <c r="B18046" s="5">
        <v>500.86216059082403</v>
      </c>
      <c r="C18046" s="2">
        <f>B18046/A18046</f>
        <v>0.36840480457926844</v>
      </c>
    </row>
    <row r="18047" spans="1:3" x14ac:dyDescent="0.35">
      <c r="A18047" s="6">
        <v>1160.9594685987604</v>
      </c>
      <c r="B18047" s="5">
        <v>427.70334545958042</v>
      </c>
      <c r="C18047" s="2">
        <f>B18047/A18047</f>
        <v>0.36840506238844339</v>
      </c>
    </row>
    <row r="18048" spans="1:3" x14ac:dyDescent="0.35">
      <c r="A18048" s="6">
        <v>914.58825240359965</v>
      </c>
      <c r="B18048" s="5">
        <v>336.94645792548164</v>
      </c>
      <c r="C18048" s="2">
        <f>B18048/A18048</f>
        <v>0.36841328000875107</v>
      </c>
    </row>
    <row r="18049" spans="1:3" x14ac:dyDescent="0.35">
      <c r="A18049" s="6">
        <v>1429.3793596506432</v>
      </c>
      <c r="B18049" s="5">
        <v>526.63076923076915</v>
      </c>
      <c r="C18049" s="2">
        <f>B18049/A18049</f>
        <v>0.36843317043523266</v>
      </c>
    </row>
    <row r="18050" spans="1:3" x14ac:dyDescent="0.35">
      <c r="A18050" s="6">
        <v>1431.2400457961394</v>
      </c>
      <c r="B18050" s="5">
        <v>527.32778322526224</v>
      </c>
      <c r="C18050" s="2">
        <f>B18050/A18050</f>
        <v>0.36844118830669786</v>
      </c>
    </row>
    <row r="18051" spans="1:3" x14ac:dyDescent="0.35">
      <c r="A18051" s="6">
        <v>964.46719560637951</v>
      </c>
      <c r="B18051" s="5">
        <v>355.36470887827022</v>
      </c>
      <c r="C18051" s="2">
        <f>B18051/A18051</f>
        <v>0.36845702010097442</v>
      </c>
    </row>
    <row r="18052" spans="1:3" x14ac:dyDescent="0.35">
      <c r="A18052" s="6">
        <v>796.98134514584763</v>
      </c>
      <c r="B18052" s="5">
        <v>293.66282942246033</v>
      </c>
      <c r="C18052" s="2">
        <f>B18052/A18052</f>
        <v>0.36846888727203525</v>
      </c>
    </row>
    <row r="18053" spans="1:3" x14ac:dyDescent="0.35">
      <c r="A18053" s="6">
        <v>914.44442586418654</v>
      </c>
      <c r="B18053" s="5">
        <v>336.94645792548164</v>
      </c>
      <c r="C18053" s="2">
        <f>B18053/A18053</f>
        <v>0.36847122514531572</v>
      </c>
    </row>
    <row r="18054" spans="1:3" x14ac:dyDescent="0.35">
      <c r="A18054" s="6">
        <v>1582.2750795546558</v>
      </c>
      <c r="B18054" s="5">
        <v>583.03670548448645</v>
      </c>
      <c r="C18054" s="2">
        <f>B18054/A18054</f>
        <v>0.36847998999553661</v>
      </c>
    </row>
    <row r="18055" spans="1:3" x14ac:dyDescent="0.35">
      <c r="A18055" s="6">
        <v>1077.0725314034776</v>
      </c>
      <c r="B18055" s="5">
        <v>396.88052058287275</v>
      </c>
      <c r="C18055" s="2">
        <f>B18055/A18055</f>
        <v>0.36848077451730965</v>
      </c>
    </row>
    <row r="18056" spans="1:3" x14ac:dyDescent="0.35">
      <c r="A18056" s="6">
        <v>1440.262559136276</v>
      </c>
      <c r="B18056" s="5">
        <v>530.71818181818173</v>
      </c>
      <c r="C18056" s="2">
        <f>B18056/A18056</f>
        <v>0.36848710566804771</v>
      </c>
    </row>
    <row r="18057" spans="1:3" x14ac:dyDescent="0.35">
      <c r="A18057" s="6">
        <v>1159.7111159260412</v>
      </c>
      <c r="B18057" s="5">
        <v>427.33995417615296</v>
      </c>
      <c r="C18057" s="2">
        <f>B18057/A18057</f>
        <v>0.36848827980312804</v>
      </c>
    </row>
    <row r="18058" spans="1:3" x14ac:dyDescent="0.35">
      <c r="A18058" s="6">
        <v>1929.3310911270187</v>
      </c>
      <c r="B18058" s="5">
        <v>710.98840109997934</v>
      </c>
      <c r="C18058" s="2">
        <f>B18058/A18058</f>
        <v>0.36851549449952392</v>
      </c>
    </row>
    <row r="18059" spans="1:3" x14ac:dyDescent="0.35">
      <c r="A18059" s="6">
        <v>1340.57714261044</v>
      </c>
      <c r="B18059" s="5">
        <v>494.03424066500651</v>
      </c>
      <c r="C18059" s="2">
        <f>B18059/A18059</f>
        <v>0.368523544794295</v>
      </c>
    </row>
    <row r="18060" spans="1:3" x14ac:dyDescent="0.35">
      <c r="A18060" s="6">
        <v>796.84984256835764</v>
      </c>
      <c r="B18060" s="5">
        <v>293.66282942246033</v>
      </c>
      <c r="C18060" s="2">
        <f>B18060/A18060</f>
        <v>0.36852969497483273</v>
      </c>
    </row>
    <row r="18061" spans="1:3" x14ac:dyDescent="0.35">
      <c r="A18061" s="6">
        <v>1340.5397001949066</v>
      </c>
      <c r="B18061" s="5">
        <v>494.03424066500651</v>
      </c>
      <c r="C18061" s="2">
        <f>B18061/A18061</f>
        <v>0.36853383797076417</v>
      </c>
    </row>
    <row r="18062" spans="1:3" x14ac:dyDescent="0.35">
      <c r="A18062" s="6">
        <v>1160.4923904845721</v>
      </c>
      <c r="B18062" s="5">
        <v>427.70334545958042</v>
      </c>
      <c r="C18062" s="2">
        <f>B18062/A18062</f>
        <v>0.36855333905376991</v>
      </c>
    </row>
    <row r="18063" spans="1:3" x14ac:dyDescent="0.35">
      <c r="A18063" s="6">
        <v>1713.2712341131155</v>
      </c>
      <c r="B18063" s="5">
        <v>631.46655424395829</v>
      </c>
      <c r="C18063" s="2">
        <f>B18063/A18063</f>
        <v>0.36857360450042254</v>
      </c>
    </row>
    <row r="18064" spans="1:3" x14ac:dyDescent="0.35">
      <c r="A18064" s="6">
        <v>831.29908948454033</v>
      </c>
      <c r="B18064" s="5">
        <v>306.40216075064052</v>
      </c>
      <c r="C18064" s="2">
        <f>B18064/A18064</f>
        <v>0.36858233652178046</v>
      </c>
    </row>
    <row r="18065" spans="1:3" x14ac:dyDescent="0.35">
      <c r="A18065" s="6">
        <v>1340.3270180011568</v>
      </c>
      <c r="B18065" s="5">
        <v>494.03424066500651</v>
      </c>
      <c r="C18065" s="2">
        <f>B18065/A18065</f>
        <v>0.36859231667340764</v>
      </c>
    </row>
    <row r="18066" spans="1:3" x14ac:dyDescent="0.35">
      <c r="A18066" s="6">
        <v>774.49618438632717</v>
      </c>
      <c r="B18066" s="5">
        <v>285.47481309124964</v>
      </c>
      <c r="C18066" s="2">
        <f>B18066/A18066</f>
        <v>0.36859421498305495</v>
      </c>
    </row>
    <row r="18067" spans="1:3" x14ac:dyDescent="0.35">
      <c r="A18067" s="6">
        <v>774.48268988964696</v>
      </c>
      <c r="B18067" s="5">
        <v>285.47481309124964</v>
      </c>
      <c r="C18067" s="2">
        <f>B18067/A18067</f>
        <v>0.36860063732596249</v>
      </c>
    </row>
    <row r="18068" spans="1:3" x14ac:dyDescent="0.35">
      <c r="A18068" s="6">
        <v>1160.3257586481755</v>
      </c>
      <c r="B18068" s="5">
        <v>427.70334545958042</v>
      </c>
      <c r="C18068" s="2">
        <f>B18068/A18068</f>
        <v>0.36860626619017012</v>
      </c>
    </row>
    <row r="18069" spans="1:3" x14ac:dyDescent="0.35">
      <c r="A18069" s="6">
        <v>1348.1607232187118</v>
      </c>
      <c r="B18069" s="5">
        <v>496.94301640943348</v>
      </c>
      <c r="C18069" s="2">
        <f>B18069/A18069</f>
        <v>0.36860813985367419</v>
      </c>
    </row>
    <row r="18070" spans="1:3" x14ac:dyDescent="0.35">
      <c r="A18070" s="6">
        <v>1077.7771603408835</v>
      </c>
      <c r="B18070" s="5">
        <v>397.28686836225552</v>
      </c>
      <c r="C18070" s="2">
        <f>B18070/A18070</f>
        <v>0.3686168931586935</v>
      </c>
    </row>
    <row r="18071" spans="1:3" x14ac:dyDescent="0.35">
      <c r="A18071" s="6">
        <v>796.64773166990767</v>
      </c>
      <c r="B18071" s="5">
        <v>293.66282942246033</v>
      </c>
      <c r="C18071" s="2">
        <f>B18071/A18071</f>
        <v>0.36862319159171347</v>
      </c>
    </row>
    <row r="18072" spans="1:3" x14ac:dyDescent="0.35">
      <c r="A18072" s="6">
        <v>1505.0146711926245</v>
      </c>
      <c r="B18072" s="5">
        <v>554.79583333333323</v>
      </c>
      <c r="C18072" s="2">
        <f>B18072/A18072</f>
        <v>0.36863151167403191</v>
      </c>
    </row>
    <row r="18073" spans="1:3" x14ac:dyDescent="0.35">
      <c r="A18073" s="6">
        <v>1159.2453829072501</v>
      </c>
      <c r="B18073" s="5">
        <v>427.33995417615296</v>
      </c>
      <c r="C18073" s="2">
        <f>B18073/A18073</f>
        <v>0.36863632193594331</v>
      </c>
    </row>
    <row r="18074" spans="1:3" x14ac:dyDescent="0.35">
      <c r="A18074" s="6">
        <v>1513.117701495057</v>
      </c>
      <c r="B18074" s="5">
        <v>557.79895565769721</v>
      </c>
      <c r="C18074" s="2">
        <f>B18074/A18074</f>
        <v>0.3686421453575992</v>
      </c>
    </row>
    <row r="18075" spans="1:3" x14ac:dyDescent="0.35">
      <c r="A18075" s="6">
        <v>1430.3911564451223</v>
      </c>
      <c r="B18075" s="5">
        <v>527.32778322526224</v>
      </c>
      <c r="C18075" s="2">
        <f>B18075/A18075</f>
        <v>0.3686598458395135</v>
      </c>
    </row>
    <row r="18076" spans="1:3" x14ac:dyDescent="0.35">
      <c r="A18076" s="6">
        <v>1159.1091842724452</v>
      </c>
      <c r="B18076" s="5">
        <v>427.33995417615296</v>
      </c>
      <c r="C18076" s="2">
        <f>B18076/A18076</f>
        <v>0.36867963775508139</v>
      </c>
    </row>
    <row r="18077" spans="1:3" x14ac:dyDescent="0.35">
      <c r="A18077" s="6">
        <v>1221.0451706486983</v>
      </c>
      <c r="B18077" s="5">
        <v>450.1808529390895</v>
      </c>
      <c r="C18077" s="2">
        <f>B18077/A18077</f>
        <v>0.3686848478340275</v>
      </c>
    </row>
    <row r="18078" spans="1:3" x14ac:dyDescent="0.35">
      <c r="A18078" s="6">
        <v>1026.3457929059989</v>
      </c>
      <c r="B18078" s="5">
        <v>378.42923438315546</v>
      </c>
      <c r="C18078" s="2">
        <f>B18078/A18078</f>
        <v>0.36871514162071017</v>
      </c>
    </row>
    <row r="18079" spans="1:3" x14ac:dyDescent="0.35">
      <c r="A18079" s="6">
        <v>819.07367432640251</v>
      </c>
      <c r="B18079" s="5">
        <v>302.01395703754696</v>
      </c>
      <c r="C18079" s="2">
        <f>B18079/A18079</f>
        <v>0.36872624100136053</v>
      </c>
    </row>
    <row r="18080" spans="1:3" x14ac:dyDescent="0.35">
      <c r="A18080" s="6">
        <v>644.9841723388846</v>
      </c>
      <c r="B18080" s="5">
        <v>237.82743661788058</v>
      </c>
      <c r="C18080" s="2">
        <f>B18080/A18080</f>
        <v>0.36873375629584038</v>
      </c>
    </row>
    <row r="18081" spans="1:3" x14ac:dyDescent="0.35">
      <c r="A18081" s="6">
        <v>644.97984642449899</v>
      </c>
      <c r="B18081" s="5">
        <v>237.82743661788058</v>
      </c>
      <c r="C18081" s="2">
        <f>B18081/A18081</f>
        <v>0.36873622941289924</v>
      </c>
    </row>
    <row r="18082" spans="1:3" x14ac:dyDescent="0.35">
      <c r="A18082" s="6">
        <v>881.11588236244813</v>
      </c>
      <c r="B18082" s="5">
        <v>324.90404180372826</v>
      </c>
      <c r="C18082" s="2">
        <f>B18082/A18082</f>
        <v>0.36874155636894829</v>
      </c>
    </row>
    <row r="18083" spans="1:3" x14ac:dyDescent="0.35">
      <c r="A18083" s="6">
        <v>913.68951521179918</v>
      </c>
      <c r="B18083" s="5">
        <v>336.94645792548164</v>
      </c>
      <c r="C18083" s="2">
        <f>B18083/A18083</f>
        <v>0.36877566428829517</v>
      </c>
    </row>
    <row r="18084" spans="1:3" x14ac:dyDescent="0.35">
      <c r="A18084" s="6">
        <v>818.90180951493517</v>
      </c>
      <c r="B18084" s="5">
        <v>302.01395703754696</v>
      </c>
      <c r="C18084" s="2">
        <f>B18084/A18084</f>
        <v>0.36880362642798487</v>
      </c>
    </row>
    <row r="18085" spans="1:3" x14ac:dyDescent="0.35">
      <c r="A18085" s="6">
        <v>1126.217481563926</v>
      </c>
      <c r="B18085" s="5">
        <v>415.36669767441884</v>
      </c>
      <c r="C18085" s="2">
        <f>B18085/A18085</f>
        <v>0.36881570786631585</v>
      </c>
    </row>
    <row r="18086" spans="1:3" x14ac:dyDescent="0.35">
      <c r="A18086" s="6">
        <v>889.36408099884022</v>
      </c>
      <c r="B18086" s="5">
        <v>328.01820563072476</v>
      </c>
      <c r="C18086" s="2">
        <f>B18086/A18086</f>
        <v>0.36882331166593685</v>
      </c>
    </row>
    <row r="18087" spans="1:3" x14ac:dyDescent="0.35">
      <c r="A18087" s="6">
        <v>1050.1834534342563</v>
      </c>
      <c r="B18087" s="5">
        <v>387.33663759296905</v>
      </c>
      <c r="C18087" s="2">
        <f>B18087/A18087</f>
        <v>0.36882759514665803</v>
      </c>
    </row>
    <row r="18088" spans="1:3" x14ac:dyDescent="0.35">
      <c r="A18088" s="6">
        <v>830.72392629080014</v>
      </c>
      <c r="B18088" s="5">
        <v>306.40216075064052</v>
      </c>
      <c r="C18088" s="2">
        <f>B18088/A18088</f>
        <v>0.36883752959750737</v>
      </c>
    </row>
    <row r="18089" spans="1:3" x14ac:dyDescent="0.35">
      <c r="A18089" s="6">
        <v>796.18208386498293</v>
      </c>
      <c r="B18089" s="5">
        <v>293.66282942246033</v>
      </c>
      <c r="C18089" s="2">
        <f>B18089/A18089</f>
        <v>0.36883878119550839</v>
      </c>
    </row>
    <row r="18090" spans="1:3" x14ac:dyDescent="0.35">
      <c r="A18090" s="6">
        <v>904.70984764123955</v>
      </c>
      <c r="B18090" s="5">
        <v>333.7106672424203</v>
      </c>
      <c r="C18090" s="2">
        <f>B18090/A18090</f>
        <v>0.3688593288914353</v>
      </c>
    </row>
    <row r="18091" spans="1:3" x14ac:dyDescent="0.35">
      <c r="A18091" s="6">
        <v>1347.2308117319058</v>
      </c>
      <c r="B18091" s="5">
        <v>496.94301640943348</v>
      </c>
      <c r="C18091" s="2">
        <f>B18091/A18091</f>
        <v>0.36886256763278613</v>
      </c>
    </row>
    <row r="18092" spans="1:3" x14ac:dyDescent="0.35">
      <c r="A18092" s="6">
        <v>1226.138278093541</v>
      </c>
      <c r="B18092" s="5">
        <v>452.28224614580813</v>
      </c>
      <c r="C18092" s="2">
        <f>B18092/A18092</f>
        <v>0.36886724297445345</v>
      </c>
    </row>
    <row r="18093" spans="1:3" x14ac:dyDescent="0.35">
      <c r="A18093" s="6">
        <v>1519.8442223233951</v>
      </c>
      <c r="B18093" s="5">
        <v>560.62132843179643</v>
      </c>
      <c r="C18093" s="2">
        <f>B18093/A18093</f>
        <v>0.36886762485090163</v>
      </c>
    </row>
    <row r="18094" spans="1:3" x14ac:dyDescent="0.35">
      <c r="A18094" s="6">
        <v>1065.1499691372276</v>
      </c>
      <c r="B18094" s="5">
        <v>392.90383985760684</v>
      </c>
      <c r="C18094" s="2">
        <f>B18094/A18094</f>
        <v>0.36887185020139401</v>
      </c>
    </row>
    <row r="18095" spans="1:3" x14ac:dyDescent="0.35">
      <c r="A18095" s="6">
        <v>1339.2807471918109</v>
      </c>
      <c r="B18095" s="5">
        <v>494.03424066500651</v>
      </c>
      <c r="C18095" s="2">
        <f>B18095/A18095</f>
        <v>0.36888026778619198</v>
      </c>
    </row>
    <row r="18096" spans="1:3" x14ac:dyDescent="0.35">
      <c r="A18096" s="6">
        <v>904.65424870400534</v>
      </c>
      <c r="B18096" s="5">
        <v>333.7106672424203</v>
      </c>
      <c r="C18096" s="2">
        <f>B18096/A18096</f>
        <v>0.36888199853202414</v>
      </c>
    </row>
    <row r="18097" spans="1:3" x14ac:dyDescent="0.35">
      <c r="A18097" s="6">
        <v>913.41274123081337</v>
      </c>
      <c r="B18097" s="5">
        <v>336.94645792548164</v>
      </c>
      <c r="C18097" s="2">
        <f>B18097/A18097</f>
        <v>0.36888740731977321</v>
      </c>
    </row>
    <row r="18098" spans="1:3" x14ac:dyDescent="0.35">
      <c r="A18098" s="6">
        <v>1589.652227056107</v>
      </c>
      <c r="B18098" s="5">
        <v>586.4096134215481</v>
      </c>
      <c r="C18098" s="2">
        <f>B18098/A18098</f>
        <v>0.36889176351957559</v>
      </c>
    </row>
    <row r="18099" spans="1:3" x14ac:dyDescent="0.35">
      <c r="A18099" s="6">
        <v>1339.2380191220366</v>
      </c>
      <c r="B18099" s="5">
        <v>494.03424066500651</v>
      </c>
      <c r="C18099" s="2">
        <f>B18099/A18099</f>
        <v>0.36889203682320804</v>
      </c>
    </row>
    <row r="18100" spans="1:3" x14ac:dyDescent="0.35">
      <c r="A18100" s="6">
        <v>2083.1221765176033</v>
      </c>
      <c r="B18100" s="5">
        <v>768.48479119736658</v>
      </c>
      <c r="C18100" s="2">
        <f>B18100/A18100</f>
        <v>0.36891009075716236</v>
      </c>
    </row>
    <row r="18101" spans="1:3" x14ac:dyDescent="0.35">
      <c r="A18101" s="6">
        <v>796.02195375748192</v>
      </c>
      <c r="B18101" s="5">
        <v>293.66282942246033</v>
      </c>
      <c r="C18101" s="2">
        <f>B18101/A18101</f>
        <v>0.3689129778849396</v>
      </c>
    </row>
    <row r="18102" spans="1:3" x14ac:dyDescent="0.35">
      <c r="A18102" s="6">
        <v>1049.9013698199228</v>
      </c>
      <c r="B18102" s="5">
        <v>387.33663759296905</v>
      </c>
      <c r="C18102" s="2">
        <f>B18102/A18102</f>
        <v>0.3689266903798824</v>
      </c>
    </row>
    <row r="18103" spans="1:3" x14ac:dyDescent="0.35">
      <c r="A18103" s="6">
        <v>1158.3067322932222</v>
      </c>
      <c r="B18103" s="5">
        <v>427.33995417615296</v>
      </c>
      <c r="C18103" s="2">
        <f>B18103/A18103</f>
        <v>0.36893505171130525</v>
      </c>
    </row>
    <row r="18104" spans="1:3" x14ac:dyDescent="0.35">
      <c r="A18104" s="6">
        <v>808.9472584418005</v>
      </c>
      <c r="B18104" s="5">
        <v>298.45791456161106</v>
      </c>
      <c r="C18104" s="2">
        <f>B18104/A18104</f>
        <v>0.36894607336515689</v>
      </c>
    </row>
    <row r="18105" spans="1:3" x14ac:dyDescent="0.35">
      <c r="A18105" s="6">
        <v>1927.0305925495256</v>
      </c>
      <c r="B18105" s="5">
        <v>710.98840109997934</v>
      </c>
      <c r="C18105" s="2">
        <f>B18105/A18105</f>
        <v>0.36895543010519516</v>
      </c>
    </row>
    <row r="18106" spans="1:3" x14ac:dyDescent="0.35">
      <c r="A18106" s="6">
        <v>1562.2948087777663</v>
      </c>
      <c r="B18106" s="5">
        <v>576.42985875706222</v>
      </c>
      <c r="C18106" s="2">
        <f>B18106/A18106</f>
        <v>0.36896356277853981</v>
      </c>
    </row>
    <row r="18107" spans="1:3" x14ac:dyDescent="0.35">
      <c r="A18107" s="6">
        <v>1225.7598073509273</v>
      </c>
      <c r="B18107" s="5">
        <v>452.28224614580813</v>
      </c>
      <c r="C18107" s="2">
        <f>B18107/A18107</f>
        <v>0.36898113597252463</v>
      </c>
    </row>
    <row r="18108" spans="1:3" x14ac:dyDescent="0.35">
      <c r="A18108" s="6">
        <v>913.17235223809178</v>
      </c>
      <c r="B18108" s="5">
        <v>336.94645792548164</v>
      </c>
      <c r="C18108" s="2">
        <f>B18108/A18108</f>
        <v>0.36898451546376809</v>
      </c>
    </row>
    <row r="18109" spans="1:3" x14ac:dyDescent="0.35">
      <c r="A18109" s="6">
        <v>1511.7103811393454</v>
      </c>
      <c r="B18109" s="5">
        <v>557.79895565769721</v>
      </c>
      <c r="C18109" s="2">
        <f>B18109/A18109</f>
        <v>0.36898533119637339</v>
      </c>
    </row>
    <row r="18110" spans="1:3" x14ac:dyDescent="0.35">
      <c r="A18110" s="6">
        <v>1338.8880389823221</v>
      </c>
      <c r="B18110" s="5">
        <v>494.03424066500651</v>
      </c>
      <c r="C18110" s="2">
        <f>B18110/A18110</f>
        <v>0.36898846377066591</v>
      </c>
    </row>
    <row r="18111" spans="1:3" x14ac:dyDescent="0.35">
      <c r="A18111" s="6">
        <v>904.34981557608307</v>
      </c>
      <c r="B18111" s="5">
        <v>333.7106672424203</v>
      </c>
      <c r="C18111" s="2">
        <f>B18111/A18111</f>
        <v>0.36900617603359831</v>
      </c>
    </row>
    <row r="18112" spans="1:3" x14ac:dyDescent="0.35">
      <c r="A18112" s="6">
        <v>1139.5388052418577</v>
      </c>
      <c r="B18112" s="5">
        <v>420.50149487006269</v>
      </c>
      <c r="C18112" s="2">
        <f>B18112/A18112</f>
        <v>0.36901024601862042</v>
      </c>
    </row>
    <row r="18113" spans="1:3" x14ac:dyDescent="0.35">
      <c r="A18113" s="6">
        <v>1526.6633364884572</v>
      </c>
      <c r="B18113" s="5">
        <v>563.37995155532678</v>
      </c>
      <c r="C18113" s="2">
        <f>B18113/A18113</f>
        <v>0.36902697411413626</v>
      </c>
    </row>
    <row r="18114" spans="1:3" x14ac:dyDescent="0.35">
      <c r="A18114" s="7">
        <v>457.69143370044054</v>
      </c>
      <c r="B18114" s="5">
        <v>168.90107573405535</v>
      </c>
      <c r="C18114" s="2">
        <f>B18114/A18114</f>
        <v>0.36902826510972292</v>
      </c>
    </row>
    <row r="18115" spans="1:3" x14ac:dyDescent="0.35">
      <c r="A18115" s="6">
        <v>770.95177547634648</v>
      </c>
      <c r="B18115" s="5">
        <v>284.55125131578859</v>
      </c>
      <c r="C18115" s="2">
        <f>B18115/A18115</f>
        <v>0.3690908567399997</v>
      </c>
    </row>
    <row r="18116" spans="1:3" x14ac:dyDescent="0.35">
      <c r="A18116" s="6">
        <v>1512.3330747356952</v>
      </c>
      <c r="B18116" s="5">
        <v>558.19897063016742</v>
      </c>
      <c r="C18116" s="2">
        <f>B18116/A18116</f>
        <v>0.36909790571612128</v>
      </c>
    </row>
    <row r="18117" spans="1:3" x14ac:dyDescent="0.35">
      <c r="A18117" s="6">
        <v>2658.4786042221049</v>
      </c>
      <c r="B18117" s="5">
        <v>981.24181818181819</v>
      </c>
      <c r="C18117" s="2">
        <f>B18117/A18117</f>
        <v>0.36909900896830372</v>
      </c>
    </row>
    <row r="18118" spans="1:3" x14ac:dyDescent="0.35">
      <c r="A18118" s="6">
        <v>1090.2977687280445</v>
      </c>
      <c r="B18118" s="5">
        <v>402.4352046907174</v>
      </c>
      <c r="C18118" s="2">
        <f>B18118/A18118</f>
        <v>0.36910577663586663</v>
      </c>
    </row>
    <row r="18119" spans="1:3" x14ac:dyDescent="0.35">
      <c r="A18119" s="6">
        <v>1076.321162695366</v>
      </c>
      <c r="B18119" s="5">
        <v>397.28686836225552</v>
      </c>
      <c r="C18119" s="2">
        <f>B18119/A18119</f>
        <v>0.36911554109681727</v>
      </c>
    </row>
    <row r="18120" spans="1:3" x14ac:dyDescent="0.35">
      <c r="A18120" s="6">
        <v>1076.3022147944705</v>
      </c>
      <c r="B18120" s="5">
        <v>397.28686836225552</v>
      </c>
      <c r="C18120" s="2">
        <f>B18120/A18120</f>
        <v>0.36912203923887771</v>
      </c>
    </row>
    <row r="18121" spans="1:3" x14ac:dyDescent="0.35">
      <c r="A18121" s="6">
        <v>1385.3999862499516</v>
      </c>
      <c r="B18121" s="5">
        <v>511.38282407407348</v>
      </c>
      <c r="C18121" s="2">
        <f>B18121/A18121</f>
        <v>0.36912287364626162</v>
      </c>
    </row>
    <row r="18122" spans="1:3" x14ac:dyDescent="0.35">
      <c r="A18122" s="6">
        <v>1225.2260259279622</v>
      </c>
      <c r="B18122" s="5">
        <v>452.28224614580813</v>
      </c>
      <c r="C18122" s="2">
        <f>B18122/A18122</f>
        <v>0.36914188612934373</v>
      </c>
    </row>
    <row r="18123" spans="1:3" x14ac:dyDescent="0.35">
      <c r="A18123" s="6">
        <v>1344.8557802399905</v>
      </c>
      <c r="B18123" s="5">
        <v>496.44457801122115</v>
      </c>
      <c r="C18123" s="2">
        <f>B18123/A18123</f>
        <v>0.36914335745549626</v>
      </c>
    </row>
    <row r="18124" spans="1:3" x14ac:dyDescent="0.35">
      <c r="A18124" s="6">
        <v>1712.0221350008933</v>
      </c>
      <c r="B18124" s="5">
        <v>631.98298795180824</v>
      </c>
      <c r="C18124" s="2">
        <f>B18124/A18124</f>
        <v>0.36914416877646183</v>
      </c>
    </row>
    <row r="18125" spans="1:3" x14ac:dyDescent="0.35">
      <c r="A18125" s="6">
        <v>1786.1833027464093</v>
      </c>
      <c r="B18125" s="5">
        <v>659.41830262885503</v>
      </c>
      <c r="C18125" s="2">
        <f>B18125/A18125</f>
        <v>0.36917728522875737</v>
      </c>
    </row>
    <row r="18126" spans="1:3" x14ac:dyDescent="0.35">
      <c r="A18126" s="6">
        <v>1900.4661144800984</v>
      </c>
      <c r="B18126" s="5">
        <v>701.61375000000032</v>
      </c>
      <c r="C18126" s="2">
        <f>B18126/A18126</f>
        <v>0.36917982628274193</v>
      </c>
    </row>
    <row r="18127" spans="1:3" x14ac:dyDescent="0.35">
      <c r="A18127" s="6">
        <v>912.67002147023607</v>
      </c>
      <c r="B18127" s="5">
        <v>336.94645792548164</v>
      </c>
      <c r="C18127" s="2">
        <f>B18127/A18127</f>
        <v>0.36918760340422785</v>
      </c>
    </row>
    <row r="18128" spans="1:3" x14ac:dyDescent="0.35">
      <c r="A18128" s="6">
        <v>1521.0494946596195</v>
      </c>
      <c r="B18128" s="5">
        <v>561.57197280651053</v>
      </c>
      <c r="C18128" s="2">
        <f>B18128/A18128</f>
        <v>0.36920032831159061</v>
      </c>
    </row>
    <row r="18129" spans="1:3" x14ac:dyDescent="0.35">
      <c r="A18129" s="6">
        <v>779.37643950648715</v>
      </c>
      <c r="B18129" s="5">
        <v>287.74613931225474</v>
      </c>
      <c r="C18129" s="2">
        <f>B18129/A18129</f>
        <v>0.36920045914456934</v>
      </c>
    </row>
    <row r="18130" spans="1:3" x14ac:dyDescent="0.35">
      <c r="A18130" s="6">
        <v>912.63375168748883</v>
      </c>
      <c r="B18130" s="5">
        <v>336.94645792548164</v>
      </c>
      <c r="C18130" s="2">
        <f>B18130/A18130</f>
        <v>0.36920227561434904</v>
      </c>
    </row>
    <row r="18131" spans="1:3" x14ac:dyDescent="0.35">
      <c r="A18131" s="6">
        <v>818.01372024337002</v>
      </c>
      <c r="B18131" s="5">
        <v>302.01395703754696</v>
      </c>
      <c r="C18131" s="2">
        <f>B18131/A18131</f>
        <v>0.36920402380010664</v>
      </c>
    </row>
    <row r="18132" spans="1:3" x14ac:dyDescent="0.35">
      <c r="A18132" s="6">
        <v>795.38428602432168</v>
      </c>
      <c r="B18132" s="5">
        <v>293.66282942246033</v>
      </c>
      <c r="C18132" s="2">
        <f>B18132/A18132</f>
        <v>0.36920873919990993</v>
      </c>
    </row>
    <row r="18133" spans="1:3" x14ac:dyDescent="0.35">
      <c r="A18133" s="6">
        <v>1064.1423020133661</v>
      </c>
      <c r="B18133" s="5">
        <v>392.90383985760684</v>
      </c>
      <c r="C18133" s="2">
        <f>B18133/A18133</f>
        <v>0.36922114562519459</v>
      </c>
    </row>
    <row r="18134" spans="1:3" x14ac:dyDescent="0.35">
      <c r="A18134" s="6">
        <v>1879.3892788373003</v>
      </c>
      <c r="B18134" s="5">
        <v>693.91079497907913</v>
      </c>
      <c r="C18134" s="2">
        <f>B18134/A18134</f>
        <v>0.369221428893312</v>
      </c>
    </row>
    <row r="18135" spans="1:3" x14ac:dyDescent="0.35">
      <c r="A18135" s="6">
        <v>1518.3850772177793</v>
      </c>
      <c r="B18135" s="5">
        <v>560.62132843179643</v>
      </c>
      <c r="C18135" s="2">
        <f>B18135/A18135</f>
        <v>0.36922210106217179</v>
      </c>
    </row>
    <row r="18136" spans="1:3" x14ac:dyDescent="0.35">
      <c r="A18136" s="6">
        <v>1338.0315760166454</v>
      </c>
      <c r="B18136" s="5">
        <v>494.03424066500651</v>
      </c>
      <c r="C18136" s="2">
        <f>B18136/A18136</f>
        <v>0.36922465024013801</v>
      </c>
    </row>
    <row r="18137" spans="1:3" x14ac:dyDescent="0.35">
      <c r="A18137" s="6">
        <v>1472.5288677651242</v>
      </c>
      <c r="B18137" s="5">
        <v>543.7228462998097</v>
      </c>
      <c r="C18137" s="2">
        <f>B18137/A18137</f>
        <v>0.36924426963868273</v>
      </c>
    </row>
    <row r="18138" spans="1:3" x14ac:dyDescent="0.35">
      <c r="A18138" s="6">
        <v>795.28310532277465</v>
      </c>
      <c r="B18138" s="5">
        <v>293.66282942246033</v>
      </c>
      <c r="C18138" s="2">
        <f>B18138/A18138</f>
        <v>0.36925571215708641</v>
      </c>
    </row>
    <row r="18139" spans="1:3" x14ac:dyDescent="0.35">
      <c r="A18139" s="6">
        <v>1337.9072672382933</v>
      </c>
      <c r="B18139" s="5">
        <v>494.03424066500651</v>
      </c>
      <c r="C18139" s="2">
        <f>B18139/A18139</f>
        <v>0.36925895595499036</v>
      </c>
    </row>
    <row r="18140" spans="1:3" x14ac:dyDescent="0.35">
      <c r="A18140" s="6">
        <v>912.48626296200416</v>
      </c>
      <c r="B18140" s="5">
        <v>336.94645792548164</v>
      </c>
      <c r="C18140" s="2">
        <f>B18140/A18140</f>
        <v>0.36926195122294359</v>
      </c>
    </row>
    <row r="18141" spans="1:3" x14ac:dyDescent="0.35">
      <c r="A18141" s="6">
        <v>1075.8764503334544</v>
      </c>
      <c r="B18141" s="5">
        <v>397.28686836225552</v>
      </c>
      <c r="C18141" s="2">
        <f>B18141/A18141</f>
        <v>0.36926811460472198</v>
      </c>
    </row>
    <row r="18142" spans="1:3" x14ac:dyDescent="0.35">
      <c r="A18142" s="6">
        <v>912.45512767416244</v>
      </c>
      <c r="B18142" s="5">
        <v>336.94645792548164</v>
      </c>
      <c r="C18142" s="2">
        <f>B18142/A18142</f>
        <v>0.36927455137915027</v>
      </c>
    </row>
    <row r="18143" spans="1:3" x14ac:dyDescent="0.35">
      <c r="A18143" s="6">
        <v>1224.7647100238448</v>
      </c>
      <c r="B18143" s="5">
        <v>452.28224614580813</v>
      </c>
      <c r="C18143" s="2">
        <f>B18143/A18143</f>
        <v>0.36928092591515205</v>
      </c>
    </row>
    <row r="18144" spans="1:3" x14ac:dyDescent="0.35">
      <c r="A18144" s="6">
        <v>1717.966769178166</v>
      </c>
      <c r="B18144" s="5">
        <v>634.46509585951412</v>
      </c>
      <c r="C18144" s="2">
        <f>B18144/A18144</f>
        <v>0.36931162304322507</v>
      </c>
    </row>
    <row r="18145" spans="1:3" x14ac:dyDescent="0.35">
      <c r="A18145" s="6">
        <v>1600.7342979743673</v>
      </c>
      <c r="B18145" s="5">
        <v>591.17182771130467</v>
      </c>
      <c r="C18145" s="2">
        <f>B18145/A18145</f>
        <v>0.36931290124750682</v>
      </c>
    </row>
    <row r="18146" spans="1:3" x14ac:dyDescent="0.35">
      <c r="A18146" s="6">
        <v>1089.667827682604</v>
      </c>
      <c r="B18146" s="5">
        <v>402.4352046907174</v>
      </c>
      <c r="C18146" s="2">
        <f>B18146/A18146</f>
        <v>0.3693191580654227</v>
      </c>
    </row>
    <row r="18147" spans="1:3" x14ac:dyDescent="0.35">
      <c r="A18147" s="6">
        <v>973.98154273132286</v>
      </c>
      <c r="B18147" s="5">
        <v>359.71062661187835</v>
      </c>
      <c r="C18147" s="2">
        <f>B18147/A18147</f>
        <v>0.369319756925934</v>
      </c>
    </row>
    <row r="18148" spans="1:3" x14ac:dyDescent="0.35">
      <c r="A18148" s="6">
        <v>1520.501058805045</v>
      </c>
      <c r="B18148" s="5">
        <v>561.57197280651053</v>
      </c>
      <c r="C18148" s="2">
        <f>B18148/A18148</f>
        <v>0.36933349671446297</v>
      </c>
    </row>
    <row r="18149" spans="1:3" x14ac:dyDescent="0.35">
      <c r="A18149" s="6">
        <v>1218.8883087325701</v>
      </c>
      <c r="B18149" s="5">
        <v>450.1808529390895</v>
      </c>
      <c r="C18149" s="2">
        <f>B18149/A18149</f>
        <v>0.36933724748512731</v>
      </c>
    </row>
    <row r="18150" spans="1:3" x14ac:dyDescent="0.35">
      <c r="A18150" s="6">
        <v>1512.260522876054</v>
      </c>
      <c r="B18150" s="5">
        <v>558.55654606490248</v>
      </c>
      <c r="C18150" s="2">
        <f>B18150/A18150</f>
        <v>0.36935206441984347</v>
      </c>
    </row>
    <row r="18151" spans="1:3" x14ac:dyDescent="0.35">
      <c r="A18151" s="6">
        <v>1717.7313494152652</v>
      </c>
      <c r="B18151" s="5">
        <v>634.46509585951412</v>
      </c>
      <c r="C18151" s="2">
        <f>B18151/A18151</f>
        <v>0.36936223820767611</v>
      </c>
    </row>
    <row r="18152" spans="1:3" x14ac:dyDescent="0.35">
      <c r="A18152" s="6">
        <v>1539.1739421444152</v>
      </c>
      <c r="B18152" s="5">
        <v>568.5208956390037</v>
      </c>
      <c r="C18152" s="2">
        <f>B18152/A18152</f>
        <v>0.36936754194716054</v>
      </c>
    </row>
    <row r="18153" spans="1:3" x14ac:dyDescent="0.35">
      <c r="A18153" s="6">
        <v>1517.7479936089098</v>
      </c>
      <c r="B18153" s="5">
        <v>560.62132843179643</v>
      </c>
      <c r="C18153" s="2">
        <f>B18153/A18153</f>
        <v>0.36937708420140808</v>
      </c>
    </row>
    <row r="18154" spans="1:3" x14ac:dyDescent="0.35">
      <c r="A18154" s="6">
        <v>1482.1707259880184</v>
      </c>
      <c r="B18154" s="5">
        <v>547.50022922636094</v>
      </c>
      <c r="C18154" s="2">
        <f>B18154/A18154</f>
        <v>0.36939079933682811</v>
      </c>
    </row>
    <row r="18155" spans="1:3" x14ac:dyDescent="0.35">
      <c r="A18155" s="6">
        <v>1520.2419069243949</v>
      </c>
      <c r="B18155" s="5">
        <v>561.56890288112925</v>
      </c>
      <c r="C18155" s="2">
        <f>B18155/A18155</f>
        <v>0.36939443671648325</v>
      </c>
    </row>
    <row r="18156" spans="1:3" x14ac:dyDescent="0.35">
      <c r="A18156" s="6">
        <v>774.44990581653394</v>
      </c>
      <c r="B18156" s="5">
        <v>286.08872769113179</v>
      </c>
      <c r="C18156" s="2">
        <f>B18156/A18156</f>
        <v>0.36940895149247499</v>
      </c>
    </row>
    <row r="18157" spans="1:3" x14ac:dyDescent="0.35">
      <c r="A18157" s="6">
        <v>892.21814014435415</v>
      </c>
      <c r="B18157" s="5">
        <v>329.59735791579413</v>
      </c>
      <c r="C18157" s="2">
        <f>B18157/A18157</f>
        <v>0.36941342378722292</v>
      </c>
    </row>
    <row r="18158" spans="1:3" x14ac:dyDescent="0.35">
      <c r="A18158" s="6">
        <v>2180.2767875296981</v>
      </c>
      <c r="B18158" s="5">
        <v>805.44053571428594</v>
      </c>
      <c r="C18158" s="2">
        <f>B18158/A18158</f>
        <v>0.36942123143312822</v>
      </c>
    </row>
    <row r="18159" spans="1:3" x14ac:dyDescent="0.35">
      <c r="A18159" s="6">
        <v>1138.2466959279161</v>
      </c>
      <c r="B18159" s="5">
        <v>420.50149487006269</v>
      </c>
      <c r="C18159" s="2">
        <f>B18159/A18159</f>
        <v>0.36942913726383669</v>
      </c>
    </row>
    <row r="18160" spans="1:3" x14ac:dyDescent="0.35">
      <c r="A18160" s="6">
        <v>1520.0650751013895</v>
      </c>
      <c r="B18160" s="5">
        <v>561.57197280651053</v>
      </c>
      <c r="C18160" s="2">
        <f>B18160/A18160</f>
        <v>0.36943942861726048</v>
      </c>
    </row>
    <row r="18161" spans="1:3" x14ac:dyDescent="0.35">
      <c r="A18161" s="6">
        <v>1702.672632887633</v>
      </c>
      <c r="B18161" s="5">
        <v>629.0410789328148</v>
      </c>
      <c r="C18161" s="2">
        <f>B18161/A18161</f>
        <v>0.36944334852319671</v>
      </c>
    </row>
    <row r="18162" spans="1:3" x14ac:dyDescent="0.35">
      <c r="A18162" s="6">
        <v>794.87786199023856</v>
      </c>
      <c r="B18162" s="5">
        <v>293.66282942246033</v>
      </c>
      <c r="C18162" s="2">
        <f>B18162/A18162</f>
        <v>0.36944396550078612</v>
      </c>
    </row>
    <row r="18163" spans="1:3" x14ac:dyDescent="0.35">
      <c r="A18163" s="6">
        <v>1509.8218078627285</v>
      </c>
      <c r="B18163" s="5">
        <v>557.79895565769721</v>
      </c>
      <c r="C18163" s="2">
        <f>B18163/A18163</f>
        <v>0.36944687959389427</v>
      </c>
    </row>
    <row r="18164" spans="1:3" x14ac:dyDescent="0.35">
      <c r="A18164" s="6">
        <v>770.2060066169845</v>
      </c>
      <c r="B18164" s="5">
        <v>284.55125131578859</v>
      </c>
      <c r="C18164" s="2">
        <f>B18164/A18164</f>
        <v>0.36944823705756036</v>
      </c>
    </row>
    <row r="18165" spans="1:3" x14ac:dyDescent="0.35">
      <c r="A18165" s="6">
        <v>1138.1693521635123</v>
      </c>
      <c r="B18165" s="5">
        <v>420.50149487006269</v>
      </c>
      <c r="C18165" s="2">
        <f>B18165/A18165</f>
        <v>0.36945424164755791</v>
      </c>
    </row>
    <row r="18166" spans="1:3" x14ac:dyDescent="0.35">
      <c r="A18166" s="6">
        <v>772.65754807320013</v>
      </c>
      <c r="B18166" s="5">
        <v>285.47481309124964</v>
      </c>
      <c r="C18166" s="2">
        <f>B18166/A18166</f>
        <v>0.36947133151439077</v>
      </c>
    </row>
    <row r="18167" spans="1:3" x14ac:dyDescent="0.35">
      <c r="A18167" s="6">
        <v>911.95180598332809</v>
      </c>
      <c r="B18167" s="5">
        <v>336.94645792548164</v>
      </c>
      <c r="C18167" s="2">
        <f>B18167/A18167</f>
        <v>0.3694783602760271</v>
      </c>
    </row>
    <row r="18168" spans="1:3" x14ac:dyDescent="0.35">
      <c r="A18168" s="6">
        <v>1899.8594883664305</v>
      </c>
      <c r="B18168" s="5">
        <v>701.98551830840734</v>
      </c>
      <c r="C18168" s="2">
        <f>B18168/A18168</f>
        <v>0.36949338759362699</v>
      </c>
    </row>
    <row r="18169" spans="1:3" x14ac:dyDescent="0.35">
      <c r="A18169" s="6">
        <v>1156.5364728489847</v>
      </c>
      <c r="B18169" s="5">
        <v>427.33995417615296</v>
      </c>
      <c r="C18169" s="2">
        <f>B18169/A18169</f>
        <v>0.36949976434677739</v>
      </c>
    </row>
    <row r="18170" spans="1:3" x14ac:dyDescent="0.35">
      <c r="A18170" s="6">
        <v>772.59731321444804</v>
      </c>
      <c r="B18170" s="5">
        <v>285.47481309124964</v>
      </c>
      <c r="C18170" s="2">
        <f>B18170/A18170</f>
        <v>0.3695001370164111</v>
      </c>
    </row>
    <row r="18171" spans="1:3" x14ac:dyDescent="0.35">
      <c r="A18171" s="6">
        <v>887.72177300685257</v>
      </c>
      <c r="B18171" s="5">
        <v>328.01820563072476</v>
      </c>
      <c r="C18171" s="2">
        <f>B18171/A18171</f>
        <v>0.36950564422868187</v>
      </c>
    </row>
    <row r="18172" spans="1:3" x14ac:dyDescent="0.35">
      <c r="A18172" s="6">
        <v>1005.8008378169183</v>
      </c>
      <c r="B18172" s="5">
        <v>371.65</v>
      </c>
      <c r="C18172" s="2">
        <f>B18172/A18172</f>
        <v>0.36950655241713953</v>
      </c>
    </row>
    <row r="18173" spans="1:3" x14ac:dyDescent="0.35">
      <c r="A18173" s="6">
        <v>1732.1815851086856</v>
      </c>
      <c r="B18173" s="5">
        <v>640.07996590289088</v>
      </c>
      <c r="C18173" s="2">
        <f>B18173/A18173</f>
        <v>0.36952244002913187</v>
      </c>
    </row>
    <row r="18174" spans="1:3" x14ac:dyDescent="0.35">
      <c r="A18174" s="6">
        <v>899.16388516748805</v>
      </c>
      <c r="B18174" s="5">
        <v>332.26318004247094</v>
      </c>
      <c r="C18174" s="2">
        <f>B18174/A18174</f>
        <v>0.36952460560688555</v>
      </c>
    </row>
    <row r="18175" spans="1:3" x14ac:dyDescent="0.35">
      <c r="A18175" s="6">
        <v>1819.8409155899178</v>
      </c>
      <c r="B18175" s="5">
        <v>672.51821511052617</v>
      </c>
      <c r="C18175" s="2">
        <f>B18175/A18175</f>
        <v>0.36954780461814341</v>
      </c>
    </row>
    <row r="18176" spans="1:3" x14ac:dyDescent="0.35">
      <c r="A18176" s="6">
        <v>1336.8563874456117</v>
      </c>
      <c r="B18176" s="5">
        <v>494.03424066500651</v>
      </c>
      <c r="C18176" s="2">
        <f>B18176/A18176</f>
        <v>0.36954922406360996</v>
      </c>
    </row>
    <row r="18177" spans="1:3" x14ac:dyDescent="0.35">
      <c r="A18177" s="6">
        <v>778.60659849040451</v>
      </c>
      <c r="B18177" s="5">
        <v>287.74613931225474</v>
      </c>
      <c r="C18177" s="2">
        <f>B18177/A18177</f>
        <v>0.36956550313104097</v>
      </c>
    </row>
    <row r="18178" spans="1:3" x14ac:dyDescent="0.35">
      <c r="A18178" s="6">
        <v>1780.9486914927902</v>
      </c>
      <c r="B18178" s="5">
        <v>658.18255637066943</v>
      </c>
      <c r="C18178" s="2">
        <f>B18178/A18178</f>
        <v>0.36956851116186912</v>
      </c>
    </row>
    <row r="18179" spans="1:3" x14ac:dyDescent="0.35">
      <c r="A18179" s="6">
        <v>1137.765141946971</v>
      </c>
      <c r="B18179" s="5">
        <v>420.50149487006269</v>
      </c>
      <c r="C18179" s="2">
        <f>B18179/A18179</f>
        <v>0.36958549648523287</v>
      </c>
    </row>
    <row r="18180" spans="1:3" x14ac:dyDescent="0.35">
      <c r="A18180" s="6">
        <v>1724.9800022334746</v>
      </c>
      <c r="B18180" s="5">
        <v>637.55021104607488</v>
      </c>
      <c r="C18180" s="2">
        <f>B18180/A18180</f>
        <v>0.36959860996683197</v>
      </c>
    </row>
    <row r="18181" spans="1:3" x14ac:dyDescent="0.35">
      <c r="A18181" s="6">
        <v>1426.6896344259421</v>
      </c>
      <c r="B18181" s="5">
        <v>527.32778322526224</v>
      </c>
      <c r="C18181" s="2">
        <f>B18181/A18181</f>
        <v>0.36961632754656087</v>
      </c>
    </row>
    <row r="18182" spans="1:3" x14ac:dyDescent="0.35">
      <c r="A18182" s="6">
        <v>1551.252317788211</v>
      </c>
      <c r="B18182" s="5">
        <v>573.37720197044257</v>
      </c>
      <c r="C18182" s="2">
        <f>B18182/A18182</f>
        <v>0.36962214038008256</v>
      </c>
    </row>
    <row r="18183" spans="1:3" x14ac:dyDescent="0.35">
      <c r="A18183" s="6">
        <v>1357.7870366114964</v>
      </c>
      <c r="B18183" s="5">
        <v>501.87716537180836</v>
      </c>
      <c r="C18183" s="2">
        <f>B18183/A18183</f>
        <v>0.36962877965332236</v>
      </c>
    </row>
    <row r="18184" spans="1:3" x14ac:dyDescent="0.35">
      <c r="A18184" s="6">
        <v>891.69717931624803</v>
      </c>
      <c r="B18184" s="5">
        <v>329.59735791579413</v>
      </c>
      <c r="C18184" s="2">
        <f>B18184/A18184</f>
        <v>0.36962924809129583</v>
      </c>
    </row>
    <row r="18185" spans="1:3" x14ac:dyDescent="0.35">
      <c r="A18185" s="6">
        <v>911.57034489278385</v>
      </c>
      <c r="B18185" s="5">
        <v>336.94645792548164</v>
      </c>
      <c r="C18185" s="2">
        <f>B18185/A18185</f>
        <v>0.36963297436481685</v>
      </c>
    </row>
    <row r="18186" spans="1:3" x14ac:dyDescent="0.35">
      <c r="A18186" s="6">
        <v>911.56824778791531</v>
      </c>
      <c r="B18186" s="5">
        <v>336.94645792548164</v>
      </c>
      <c r="C18186" s="2">
        <f>B18186/A18186</f>
        <v>0.36963382472255146</v>
      </c>
    </row>
    <row r="18187" spans="1:3" x14ac:dyDescent="0.35">
      <c r="A18187" s="6">
        <v>911.56666779541922</v>
      </c>
      <c r="B18187" s="5">
        <v>336.94645792548164</v>
      </c>
      <c r="C18187" s="2">
        <f>B18187/A18187</f>
        <v>0.36963446539831329</v>
      </c>
    </row>
    <row r="18188" spans="1:3" x14ac:dyDescent="0.35">
      <c r="A18188" s="6">
        <v>772.28707793647891</v>
      </c>
      <c r="B18188" s="5">
        <v>285.47481309124964</v>
      </c>
      <c r="C18188" s="2">
        <f>B18188/A18188</f>
        <v>0.36964856883793429</v>
      </c>
    </row>
    <row r="18189" spans="1:3" x14ac:dyDescent="0.35">
      <c r="A18189" s="6">
        <v>794.42931537585878</v>
      </c>
      <c r="B18189" s="5">
        <v>293.66282942246033</v>
      </c>
      <c r="C18189" s="2">
        <f>B18189/A18189</f>
        <v>0.369652559061876</v>
      </c>
    </row>
    <row r="18190" spans="1:3" x14ac:dyDescent="0.35">
      <c r="A18190" s="6">
        <v>772.26958129980289</v>
      </c>
      <c r="B18190" s="5">
        <v>285.47481309124964</v>
      </c>
      <c r="C18190" s="2">
        <f>B18190/A18190</f>
        <v>0.36965694364235929</v>
      </c>
    </row>
    <row r="18191" spans="1:3" x14ac:dyDescent="0.35">
      <c r="A18191" s="6">
        <v>1690.6753874541039</v>
      </c>
      <c r="B18191" s="5">
        <v>624.98571428571427</v>
      </c>
      <c r="C18191" s="2">
        <f>B18191/A18191</f>
        <v>0.36966629958861957</v>
      </c>
    </row>
    <row r="18192" spans="1:3" x14ac:dyDescent="0.35">
      <c r="A18192" s="6">
        <v>789.98987626096527</v>
      </c>
      <c r="B18192" s="5">
        <v>292.03391371774978</v>
      </c>
      <c r="C18192" s="2">
        <f>B18192/A18192</f>
        <v>0.36966791916366193</v>
      </c>
    </row>
    <row r="18193" spans="1:3" x14ac:dyDescent="0.35">
      <c r="A18193" s="6">
        <v>1508.8819974702369</v>
      </c>
      <c r="B18193" s="5">
        <v>557.79895565769721</v>
      </c>
      <c r="C18193" s="2">
        <f>B18193/A18193</f>
        <v>0.36967699037624707</v>
      </c>
    </row>
    <row r="18194" spans="1:3" x14ac:dyDescent="0.35">
      <c r="A18194" s="6">
        <v>875.17269990704983</v>
      </c>
      <c r="B18194" s="5">
        <v>323.53799149493108</v>
      </c>
      <c r="C18194" s="2">
        <f>B18194/A18194</f>
        <v>0.36968473939977026</v>
      </c>
    </row>
    <row r="18195" spans="1:3" x14ac:dyDescent="0.35">
      <c r="A18195" s="6">
        <v>1286.8667953258375</v>
      </c>
      <c r="B18195" s="5">
        <v>475.7352977652418</v>
      </c>
      <c r="C18195" s="2">
        <f>B18195/A18195</f>
        <v>0.36968495845351623</v>
      </c>
    </row>
    <row r="18196" spans="1:3" x14ac:dyDescent="0.35">
      <c r="A18196" s="6">
        <v>773.82341476420629</v>
      </c>
      <c r="B18196" s="5">
        <v>286.08872769113179</v>
      </c>
      <c r="C18196" s="2">
        <f>B18196/A18196</f>
        <v>0.36970802670568792</v>
      </c>
    </row>
    <row r="18197" spans="1:3" x14ac:dyDescent="0.35">
      <c r="A18197" s="6">
        <v>1731.3002603726566</v>
      </c>
      <c r="B18197" s="5">
        <v>640.07996590289088</v>
      </c>
      <c r="C18197" s="2">
        <f>B18197/A18197</f>
        <v>0.36971054678009224</v>
      </c>
    </row>
    <row r="18198" spans="1:3" x14ac:dyDescent="0.35">
      <c r="A18198" s="6">
        <v>1317.4829407457862</v>
      </c>
      <c r="B18198" s="5">
        <v>487.08811035221515</v>
      </c>
      <c r="C18198" s="2">
        <f>B18198/A18198</f>
        <v>0.36971113271226852</v>
      </c>
    </row>
    <row r="18199" spans="1:3" x14ac:dyDescent="0.35">
      <c r="A18199" s="6">
        <v>484.01379144178583</v>
      </c>
      <c r="B18199" s="5">
        <v>178.94821915182015</v>
      </c>
      <c r="C18199" s="2">
        <f>B18199/A18199</f>
        <v>0.36971719053452412</v>
      </c>
    </row>
    <row r="18200" spans="1:3" x14ac:dyDescent="0.35">
      <c r="A18200" s="6">
        <v>1623.2513931804317</v>
      </c>
      <c r="B18200" s="5">
        <v>600.16120638675488</v>
      </c>
      <c r="C18200" s="2">
        <f>B18200/A18200</f>
        <v>0.36972782460445686</v>
      </c>
    </row>
    <row r="18201" spans="1:3" x14ac:dyDescent="0.35">
      <c r="A18201" s="6">
        <v>780.90726866160287</v>
      </c>
      <c r="B18201" s="5">
        <v>288.75051060449471</v>
      </c>
      <c r="C18201" s="2">
        <f>B18201/A18201</f>
        <v>0.36976286710633938</v>
      </c>
    </row>
    <row r="18202" spans="1:3" x14ac:dyDescent="0.35">
      <c r="A18202" s="6">
        <v>1047.4974577633341</v>
      </c>
      <c r="B18202" s="5">
        <v>387.33663759296905</v>
      </c>
      <c r="C18202" s="2">
        <f>B18202/A18202</f>
        <v>0.36977334381319504</v>
      </c>
    </row>
    <row r="18203" spans="1:3" x14ac:dyDescent="0.35">
      <c r="A18203" s="6">
        <v>2327.3770601475903</v>
      </c>
      <c r="B18203" s="5">
        <v>860.6130272108843</v>
      </c>
      <c r="C18203" s="2">
        <f>B18203/A18203</f>
        <v>0.36977808278144181</v>
      </c>
    </row>
    <row r="18204" spans="1:3" x14ac:dyDescent="0.35">
      <c r="A18204" s="6">
        <v>1217.3736635292294</v>
      </c>
      <c r="B18204" s="5">
        <v>450.1808529390895</v>
      </c>
      <c r="C18204" s="2">
        <f>B18204/A18204</f>
        <v>0.36979677351815865</v>
      </c>
    </row>
    <row r="18205" spans="1:3" x14ac:dyDescent="0.35">
      <c r="A18205" s="6">
        <v>1342.4248230659039</v>
      </c>
      <c r="B18205" s="5">
        <v>496.44457801122115</v>
      </c>
      <c r="C18205" s="2">
        <f>B18205/A18205</f>
        <v>0.36981182817925973</v>
      </c>
    </row>
    <row r="18206" spans="1:3" x14ac:dyDescent="0.35">
      <c r="A18206" s="6">
        <v>1723.9782232036025</v>
      </c>
      <c r="B18206" s="5">
        <v>637.55021104607488</v>
      </c>
      <c r="C18206" s="2">
        <f>B18206/A18206</f>
        <v>0.36981337842037226</v>
      </c>
    </row>
    <row r="18207" spans="1:3" x14ac:dyDescent="0.35">
      <c r="A18207" s="6">
        <v>1023.2689583527057</v>
      </c>
      <c r="B18207" s="5">
        <v>378.42923438315546</v>
      </c>
      <c r="C18207" s="2">
        <f>B18207/A18207</f>
        <v>0.36982381933325148</v>
      </c>
    </row>
    <row r="18208" spans="1:3" x14ac:dyDescent="0.35">
      <c r="A18208" s="6">
        <v>911.09624850993509</v>
      </c>
      <c r="B18208" s="5">
        <v>336.94645792548164</v>
      </c>
      <c r="C18208" s="2">
        <f>B18208/A18208</f>
        <v>0.3698253159054769</v>
      </c>
    </row>
    <row r="18209" spans="1:3" x14ac:dyDescent="0.35">
      <c r="A18209" s="6">
        <v>911.0860389495034</v>
      </c>
      <c r="B18209" s="5">
        <v>336.94645792548164</v>
      </c>
      <c r="C18209" s="2">
        <f>B18209/A18209</f>
        <v>0.36982946013966611</v>
      </c>
    </row>
    <row r="18210" spans="1:3" x14ac:dyDescent="0.35">
      <c r="A18210" s="6">
        <v>911.0800269681904</v>
      </c>
      <c r="B18210" s="5">
        <v>336.94645792548164</v>
      </c>
      <c r="C18210" s="2">
        <f>B18210/A18210</f>
        <v>0.36983190054856274</v>
      </c>
    </row>
    <row r="18211" spans="1:3" x14ac:dyDescent="0.35">
      <c r="A18211" s="6">
        <v>1342.3491393901804</v>
      </c>
      <c r="B18211" s="5">
        <v>496.44457801122115</v>
      </c>
      <c r="C18211" s="2">
        <f>B18211/A18211</f>
        <v>0.36983267872973224</v>
      </c>
    </row>
    <row r="18212" spans="1:3" x14ac:dyDescent="0.35">
      <c r="A18212" s="6">
        <v>886.91539932637181</v>
      </c>
      <c r="B18212" s="5">
        <v>328.01820563072476</v>
      </c>
      <c r="C18212" s="2">
        <f>B18212/A18212</f>
        <v>0.36984159467730576</v>
      </c>
    </row>
    <row r="18213" spans="1:3" x14ac:dyDescent="0.35">
      <c r="A18213" s="6">
        <v>1239.3921331268245</v>
      </c>
      <c r="B18213" s="5">
        <v>458.3804734586908</v>
      </c>
      <c r="C18213" s="2">
        <f>B18213/A18213</f>
        <v>0.36984297479947426</v>
      </c>
    </row>
    <row r="18214" spans="1:3" x14ac:dyDescent="0.35">
      <c r="A18214" s="6">
        <v>816.59884414495957</v>
      </c>
      <c r="B18214" s="5">
        <v>302.01395703754696</v>
      </c>
      <c r="C18214" s="2">
        <f>B18214/A18214</f>
        <v>0.36984372339367966</v>
      </c>
    </row>
    <row r="18215" spans="1:3" x14ac:dyDescent="0.35">
      <c r="A18215" s="6">
        <v>773.52788688381088</v>
      </c>
      <c r="B18215" s="5">
        <v>286.08872769113179</v>
      </c>
      <c r="C18215" s="2">
        <f>B18215/A18215</f>
        <v>0.36984927439869308</v>
      </c>
    </row>
    <row r="18216" spans="1:3" x14ac:dyDescent="0.35">
      <c r="A18216" s="6">
        <v>1798.0634171423358</v>
      </c>
      <c r="B18216" s="5">
        <v>665.02887216126726</v>
      </c>
      <c r="C18216" s="2">
        <f>B18216/A18216</f>
        <v>0.36985840756284249</v>
      </c>
    </row>
    <row r="18217" spans="1:3" x14ac:dyDescent="0.35">
      <c r="A18217" s="6">
        <v>1887.2058127093935</v>
      </c>
      <c r="B18217" s="5">
        <v>698</v>
      </c>
      <c r="C18217" s="2">
        <f>B18217/A18217</f>
        <v>0.36985897102441967</v>
      </c>
    </row>
    <row r="18218" spans="1:3" x14ac:dyDescent="0.35">
      <c r="A18218" s="6">
        <v>771.84686244667603</v>
      </c>
      <c r="B18218" s="5">
        <v>285.47481309124964</v>
      </c>
      <c r="C18218" s="2">
        <f>B18218/A18218</f>
        <v>0.36985939437043708</v>
      </c>
    </row>
    <row r="18219" spans="1:3" x14ac:dyDescent="0.35">
      <c r="A18219" s="6">
        <v>1700.7449970892851</v>
      </c>
      <c r="B18219" s="5">
        <v>629.0410789328148</v>
      </c>
      <c r="C18219" s="2">
        <f>B18219/A18219</f>
        <v>0.36986207809482191</v>
      </c>
    </row>
    <row r="18220" spans="1:3" x14ac:dyDescent="0.35">
      <c r="A18220" s="6">
        <v>898.29678952156644</v>
      </c>
      <c r="B18220" s="5">
        <v>332.26318004247094</v>
      </c>
      <c r="C18220" s="2">
        <f>B18220/A18220</f>
        <v>0.36988129526705149</v>
      </c>
    </row>
    <row r="18221" spans="1:3" x14ac:dyDescent="0.35">
      <c r="A18221" s="6">
        <v>777.94040309330171</v>
      </c>
      <c r="B18221" s="5">
        <v>287.74613931225474</v>
      </c>
      <c r="C18221" s="2">
        <f>B18221/A18221</f>
        <v>0.36988198346312667</v>
      </c>
    </row>
    <row r="18222" spans="1:3" x14ac:dyDescent="0.35">
      <c r="A18222" s="6">
        <v>1712.8400962357534</v>
      </c>
      <c r="B18222" s="5">
        <v>633.56811853245529</v>
      </c>
      <c r="C18222" s="2">
        <f>B18222/A18222</f>
        <v>0.36989332508319078</v>
      </c>
    </row>
    <row r="18223" spans="1:3" x14ac:dyDescent="0.35">
      <c r="A18223" s="6">
        <v>1515.5363284830435</v>
      </c>
      <c r="B18223" s="5">
        <v>560.62132843179643</v>
      </c>
      <c r="C18223" s="2">
        <f>B18223/A18223</f>
        <v>0.36991612665131102</v>
      </c>
    </row>
    <row r="18224" spans="1:3" x14ac:dyDescent="0.35">
      <c r="A18224" s="6">
        <v>793.84615253247739</v>
      </c>
      <c r="B18224" s="5">
        <v>293.66282942246033</v>
      </c>
      <c r="C18224" s="2">
        <f>B18224/A18224</f>
        <v>0.36992410744277832</v>
      </c>
    </row>
    <row r="18225" spans="1:3" x14ac:dyDescent="0.35">
      <c r="A18225" s="6">
        <v>1094.069097499455</v>
      </c>
      <c r="B18225" s="5">
        <v>404.73058570483056</v>
      </c>
      <c r="C18225" s="2">
        <f>B18225/A18225</f>
        <v>0.36993146651327674</v>
      </c>
    </row>
    <row r="18226" spans="1:3" x14ac:dyDescent="0.35">
      <c r="A18226" s="6">
        <v>1087.859463597978</v>
      </c>
      <c r="B18226" s="5">
        <v>402.4352046907174</v>
      </c>
      <c r="C18226" s="2">
        <f>B18226/A18226</f>
        <v>0.36993308249551493</v>
      </c>
    </row>
    <row r="18227" spans="1:3" x14ac:dyDescent="0.35">
      <c r="A18227" s="6">
        <v>902.06048941089341</v>
      </c>
      <c r="B18227" s="5">
        <v>333.7106672424203</v>
      </c>
      <c r="C18227" s="2">
        <f>B18227/A18227</f>
        <v>0.36994267142811671</v>
      </c>
    </row>
    <row r="18228" spans="1:3" x14ac:dyDescent="0.35">
      <c r="A18228" s="6">
        <v>1920.1964998648925</v>
      </c>
      <c r="B18228" s="5">
        <v>710.40213419256963</v>
      </c>
      <c r="C18228" s="2">
        <f>B18228/A18228</f>
        <v>0.36996324815848503</v>
      </c>
    </row>
    <row r="18229" spans="1:3" x14ac:dyDescent="0.35">
      <c r="A18229" s="6">
        <v>910.73480168161927</v>
      </c>
      <c r="B18229" s="5">
        <v>336.94645792548164</v>
      </c>
      <c r="C18229" s="2">
        <f>B18229/A18229</f>
        <v>0.36997208990293273</v>
      </c>
    </row>
    <row r="18230" spans="1:3" x14ac:dyDescent="0.35">
      <c r="A18230" s="6">
        <v>1061.9781090301517</v>
      </c>
      <c r="B18230" s="5">
        <v>392.90383985760684</v>
      </c>
      <c r="C18230" s="2">
        <f>B18230/A18230</f>
        <v>0.36997357715445289</v>
      </c>
    </row>
    <row r="18231" spans="1:3" x14ac:dyDescent="0.35">
      <c r="A18231" s="6">
        <v>816.28339942963203</v>
      </c>
      <c r="B18231" s="5">
        <v>302.01395703754696</v>
      </c>
      <c r="C18231" s="2">
        <f>B18231/A18231</f>
        <v>0.3699866458739397</v>
      </c>
    </row>
    <row r="18232" spans="1:3" x14ac:dyDescent="0.35">
      <c r="A18232" s="6">
        <v>1042.5150900895521</v>
      </c>
      <c r="B18232" s="5">
        <v>385.720792039066</v>
      </c>
      <c r="C18232" s="2">
        <f>B18232/A18232</f>
        <v>0.36999060800734551</v>
      </c>
    </row>
    <row r="18233" spans="1:3" x14ac:dyDescent="0.35">
      <c r="A18233" s="6">
        <v>910.62644463017602</v>
      </c>
      <c r="B18233" s="5">
        <v>336.94645792548164</v>
      </c>
      <c r="C18233" s="2">
        <f>B18233/A18233</f>
        <v>0.37001611353634967</v>
      </c>
    </row>
    <row r="18234" spans="1:3" x14ac:dyDescent="0.35">
      <c r="A18234" s="6">
        <v>780.33586368709109</v>
      </c>
      <c r="B18234" s="5">
        <v>288.75051060449471</v>
      </c>
      <c r="C18234" s="2">
        <f>B18234/A18234</f>
        <v>0.37003362787934291</v>
      </c>
    </row>
    <row r="18235" spans="1:3" x14ac:dyDescent="0.35">
      <c r="A18235" s="6">
        <v>780.27840488959077</v>
      </c>
      <c r="B18235" s="5">
        <v>288.75051060449471</v>
      </c>
      <c r="C18235" s="2">
        <f>B18235/A18235</f>
        <v>0.37006087672688165</v>
      </c>
    </row>
    <row r="18236" spans="1:3" x14ac:dyDescent="0.35">
      <c r="A18236" s="6">
        <v>1216.4975250459893</v>
      </c>
      <c r="B18236" s="5">
        <v>450.1808529390895</v>
      </c>
      <c r="C18236" s="2">
        <f>B18236/A18236</f>
        <v>0.3700631063117622</v>
      </c>
    </row>
    <row r="18237" spans="1:3" x14ac:dyDescent="0.35">
      <c r="A18237" s="6">
        <v>2076.5770648715902</v>
      </c>
      <c r="B18237" s="5">
        <v>768.48479119736658</v>
      </c>
      <c r="C18237" s="2">
        <f>B18237/A18237</f>
        <v>0.37007284930448153</v>
      </c>
    </row>
    <row r="18238" spans="1:3" x14ac:dyDescent="0.35">
      <c r="A18238" s="6">
        <v>2310.7746387395455</v>
      </c>
      <c r="B18238" s="5">
        <v>855.17777777777769</v>
      </c>
      <c r="C18238" s="2">
        <f>B18238/A18238</f>
        <v>0.37008272613042442</v>
      </c>
    </row>
    <row r="18239" spans="1:3" x14ac:dyDescent="0.35">
      <c r="A18239" s="6">
        <v>910.45117527548121</v>
      </c>
      <c r="B18239" s="5">
        <v>336.94645792548164</v>
      </c>
      <c r="C18239" s="2">
        <f>B18239/A18239</f>
        <v>0.3700873446876814</v>
      </c>
    </row>
    <row r="18240" spans="1:3" x14ac:dyDescent="0.35">
      <c r="A18240" s="6">
        <v>1575.241881434647</v>
      </c>
      <c r="B18240" s="5">
        <v>583.03670548448645</v>
      </c>
      <c r="C18240" s="2">
        <f>B18240/A18240</f>
        <v>0.37012519306145381</v>
      </c>
    </row>
    <row r="18241" spans="1:3" x14ac:dyDescent="0.35">
      <c r="A18241" s="6">
        <v>815.96369717181278</v>
      </c>
      <c r="B18241" s="5">
        <v>302.01395703754696</v>
      </c>
      <c r="C18241" s="2">
        <f>B18241/A18241</f>
        <v>0.37013161012474999</v>
      </c>
    </row>
    <row r="18242" spans="1:3" x14ac:dyDescent="0.35">
      <c r="A18242" s="6">
        <v>1155.5176039498735</v>
      </c>
      <c r="B18242" s="5">
        <v>427.70334545958042</v>
      </c>
      <c r="C18242" s="2">
        <f>B18242/A18242</f>
        <v>0.37014005152113133</v>
      </c>
    </row>
    <row r="18243" spans="1:3" x14ac:dyDescent="0.35">
      <c r="A18243" s="6">
        <v>1424.432221106536</v>
      </c>
      <c r="B18243" s="5">
        <v>527.32778322526224</v>
      </c>
      <c r="C18243" s="2">
        <f>B18243/A18243</f>
        <v>0.37020208853154157</v>
      </c>
    </row>
    <row r="18244" spans="1:3" x14ac:dyDescent="0.35">
      <c r="A18244" s="6">
        <v>1061.2588045350876</v>
      </c>
      <c r="B18244" s="5">
        <v>392.90383985760684</v>
      </c>
      <c r="C18244" s="2">
        <f>B18244/A18244</f>
        <v>0.37022433941523691</v>
      </c>
    </row>
    <row r="18245" spans="1:3" x14ac:dyDescent="0.35">
      <c r="A18245" s="6">
        <v>979.50705515993934</v>
      </c>
      <c r="B18245" s="5">
        <v>362.64034994109824</v>
      </c>
      <c r="C18245" s="2">
        <f>B18245/A18245</f>
        <v>0.37022739961978562</v>
      </c>
    </row>
    <row r="18246" spans="1:3" x14ac:dyDescent="0.35">
      <c r="A18246" s="6">
        <v>1583.8049239045465</v>
      </c>
      <c r="B18246" s="5">
        <v>586.4096134215481</v>
      </c>
      <c r="C18246" s="2">
        <f>B18246/A18246</f>
        <v>0.37025368754118743</v>
      </c>
    </row>
    <row r="18247" spans="1:3" x14ac:dyDescent="0.35">
      <c r="A18247" s="6">
        <v>910.01282403019457</v>
      </c>
      <c r="B18247" s="5">
        <v>336.94645792548164</v>
      </c>
      <c r="C18247" s="2">
        <f>B18247/A18247</f>
        <v>0.37026561497588484</v>
      </c>
    </row>
    <row r="18248" spans="1:3" x14ac:dyDescent="0.35">
      <c r="A18248" s="6">
        <v>1221.4931927209796</v>
      </c>
      <c r="B18248" s="5">
        <v>452.28224614580813</v>
      </c>
      <c r="C18248" s="2">
        <f>B18248/A18248</f>
        <v>0.37026996862611333</v>
      </c>
    </row>
    <row r="18249" spans="1:3" x14ac:dyDescent="0.35">
      <c r="A18249" s="6">
        <v>1927.6034334021392</v>
      </c>
      <c r="B18249" s="5">
        <v>713.74999999999989</v>
      </c>
      <c r="C18249" s="2">
        <f>B18249/A18249</f>
        <v>0.37027844401597743</v>
      </c>
    </row>
    <row r="18250" spans="1:3" x14ac:dyDescent="0.35">
      <c r="A18250" s="6">
        <v>770.97151671186248</v>
      </c>
      <c r="B18250" s="5">
        <v>285.47481309124964</v>
      </c>
      <c r="C18250" s="2">
        <f>B18250/A18250</f>
        <v>0.37027932537479336</v>
      </c>
    </row>
    <row r="18251" spans="1:3" x14ac:dyDescent="0.35">
      <c r="A18251" s="6">
        <v>1154.0964794730226</v>
      </c>
      <c r="B18251" s="5">
        <v>427.33995417615296</v>
      </c>
      <c r="C18251" s="2">
        <f>B18251/A18251</f>
        <v>0.37028096158068402</v>
      </c>
    </row>
    <row r="18252" spans="1:3" x14ac:dyDescent="0.35">
      <c r="A18252" s="6">
        <v>743.20804512425514</v>
      </c>
      <c r="B18252" s="5">
        <v>275.20318532586288</v>
      </c>
      <c r="C18252" s="2">
        <f>B18252/A18252</f>
        <v>0.37029091266073733</v>
      </c>
    </row>
    <row r="18253" spans="1:3" x14ac:dyDescent="0.35">
      <c r="A18253" s="6">
        <v>1516.5571412575937</v>
      </c>
      <c r="B18253" s="5">
        <v>561.56890288112925</v>
      </c>
      <c r="C18253" s="2">
        <f>B18253/A18253</f>
        <v>0.37029195115948776</v>
      </c>
    </row>
    <row r="18254" spans="1:3" x14ac:dyDescent="0.35">
      <c r="A18254" s="6">
        <v>885.8038301760447</v>
      </c>
      <c r="B18254" s="5">
        <v>328.01820563072476</v>
      </c>
      <c r="C18254" s="2">
        <f>B18254/A18254</f>
        <v>0.37030569800712471</v>
      </c>
    </row>
    <row r="18255" spans="1:3" x14ac:dyDescent="0.35">
      <c r="A18255" s="6">
        <v>959.5976600836525</v>
      </c>
      <c r="B18255" s="5">
        <v>355.36470887827022</v>
      </c>
      <c r="C18255" s="2">
        <f>B18255/A18255</f>
        <v>0.3703267772112861</v>
      </c>
    </row>
    <row r="18256" spans="1:3" x14ac:dyDescent="0.35">
      <c r="A18256" s="6">
        <v>1221.2781026001467</v>
      </c>
      <c r="B18256" s="5">
        <v>452.28224614580813</v>
      </c>
      <c r="C18256" s="2">
        <f>B18256/A18256</f>
        <v>0.37033518015502148</v>
      </c>
    </row>
    <row r="18257" spans="1:3" x14ac:dyDescent="0.35">
      <c r="A18257" s="6">
        <v>1200.905693516441</v>
      </c>
      <c r="B18257" s="5">
        <v>444.78140693753988</v>
      </c>
      <c r="C18257" s="2">
        <f>B18257/A18257</f>
        <v>0.37037163645643967</v>
      </c>
    </row>
    <row r="18258" spans="1:3" x14ac:dyDescent="0.35">
      <c r="A18258" s="6">
        <v>1954.4066853234676</v>
      </c>
      <c r="B18258" s="5">
        <v>723.86976247030907</v>
      </c>
      <c r="C18258" s="2">
        <f>B18258/A18258</f>
        <v>0.37037826768920601</v>
      </c>
    </row>
    <row r="18259" spans="1:3" x14ac:dyDescent="0.35">
      <c r="A18259" s="6">
        <v>1315.0494666864754</v>
      </c>
      <c r="B18259" s="5">
        <v>487.08811035221515</v>
      </c>
      <c r="C18259" s="2">
        <f>B18259/A18259</f>
        <v>0.37039527614085044</v>
      </c>
    </row>
    <row r="18260" spans="1:3" x14ac:dyDescent="0.35">
      <c r="A18260" s="6">
        <v>1021.6868012844777</v>
      </c>
      <c r="B18260" s="5">
        <v>378.42923438315546</v>
      </c>
      <c r="C18260" s="2">
        <f>B18260/A18260</f>
        <v>0.37039651868595092</v>
      </c>
    </row>
    <row r="18261" spans="1:3" x14ac:dyDescent="0.35">
      <c r="A18261" s="6">
        <v>2034.4321199614139</v>
      </c>
      <c r="B18261" s="5">
        <v>753.56666666666661</v>
      </c>
      <c r="C18261" s="2">
        <f>B18261/A18261</f>
        <v>0.37040639462621106</v>
      </c>
    </row>
    <row r="18262" spans="1:3" x14ac:dyDescent="0.35">
      <c r="A18262" s="6">
        <v>1086.4482442428982</v>
      </c>
      <c r="B18262" s="5">
        <v>402.4352046907174</v>
      </c>
      <c r="C18262" s="2">
        <f>B18262/A18262</f>
        <v>0.37041359938057444</v>
      </c>
    </row>
    <row r="18263" spans="1:3" x14ac:dyDescent="0.35">
      <c r="A18263" s="6">
        <v>1735.041270571289</v>
      </c>
      <c r="B18263" s="5">
        <v>642.68442176870724</v>
      </c>
      <c r="C18263" s="2">
        <f>B18263/A18263</f>
        <v>0.37041448677304001</v>
      </c>
    </row>
    <row r="18264" spans="1:3" x14ac:dyDescent="0.35">
      <c r="A18264" s="6">
        <v>1333.7037408901813</v>
      </c>
      <c r="B18264" s="5">
        <v>494.03424066500651</v>
      </c>
      <c r="C18264" s="2">
        <f>B18264/A18264</f>
        <v>0.37042277495245163</v>
      </c>
    </row>
    <row r="18265" spans="1:3" x14ac:dyDescent="0.35">
      <c r="A18265" s="6">
        <v>827.16178950235724</v>
      </c>
      <c r="B18265" s="5">
        <v>306.40216075064052</v>
      </c>
      <c r="C18265" s="2">
        <f>B18265/A18265</f>
        <v>0.37042591260771401</v>
      </c>
    </row>
    <row r="18266" spans="1:3" x14ac:dyDescent="0.35">
      <c r="A18266" s="6">
        <v>1573.9208198143701</v>
      </c>
      <c r="B18266" s="5">
        <v>583.03670548448645</v>
      </c>
      <c r="C18266" s="2">
        <f>B18266/A18266</f>
        <v>0.37043585556816666</v>
      </c>
    </row>
    <row r="18267" spans="1:3" x14ac:dyDescent="0.35">
      <c r="A18267" s="6">
        <v>1071.3795155294281</v>
      </c>
      <c r="B18267" s="5">
        <v>396.88052058287275</v>
      </c>
      <c r="C18267" s="2">
        <f>B18267/A18267</f>
        <v>0.37043877993761348</v>
      </c>
    </row>
    <row r="18268" spans="1:3" x14ac:dyDescent="0.35">
      <c r="A18268" s="6">
        <v>1220.8448269555597</v>
      </c>
      <c r="B18268" s="5">
        <v>452.28224614580813</v>
      </c>
      <c r="C18268" s="2">
        <f>B18268/A18268</f>
        <v>0.37046661144780507</v>
      </c>
    </row>
    <row r="18269" spans="1:3" x14ac:dyDescent="0.35">
      <c r="A18269" s="7">
        <v>382.61757718614524</v>
      </c>
      <c r="B18269" s="5">
        <v>141.74770022056182</v>
      </c>
      <c r="C18269" s="2">
        <f>B18269/A18269</f>
        <v>0.37046834403951312</v>
      </c>
    </row>
    <row r="18270" spans="1:3" x14ac:dyDescent="0.35">
      <c r="A18270" s="6">
        <v>1712.56569757852</v>
      </c>
      <c r="B18270" s="5">
        <v>634.46509585951412</v>
      </c>
      <c r="C18270" s="2">
        <f>B18270/A18270</f>
        <v>0.37047635413731289</v>
      </c>
    </row>
    <row r="18271" spans="1:3" x14ac:dyDescent="0.35">
      <c r="A18271" s="6">
        <v>792.65913661452601</v>
      </c>
      <c r="B18271" s="5">
        <v>293.66282942246033</v>
      </c>
      <c r="C18271" s="2">
        <f>B18271/A18271</f>
        <v>0.37047807292893159</v>
      </c>
    </row>
    <row r="18272" spans="1:3" x14ac:dyDescent="0.35">
      <c r="A18272" s="6">
        <v>1697.9021499356322</v>
      </c>
      <c r="B18272" s="5">
        <v>629.0410789328148</v>
      </c>
      <c r="C18272" s="2">
        <f>B18272/A18272</f>
        <v>0.37048134897329738</v>
      </c>
    </row>
    <row r="18273" spans="1:3" x14ac:dyDescent="0.35">
      <c r="A18273" s="6">
        <v>900.70552130068279</v>
      </c>
      <c r="B18273" s="5">
        <v>333.7106672424203</v>
      </c>
      <c r="C18273" s="2">
        <f>B18273/A18273</f>
        <v>0.37049919130119063</v>
      </c>
    </row>
    <row r="18274" spans="1:3" x14ac:dyDescent="0.35">
      <c r="A18274" s="6">
        <v>1333.394592104853</v>
      </c>
      <c r="B18274" s="5">
        <v>494.03424066500651</v>
      </c>
      <c r="C18274" s="2">
        <f>B18274/A18274</f>
        <v>0.37050865781984327</v>
      </c>
    </row>
    <row r="18275" spans="1:3" x14ac:dyDescent="0.35">
      <c r="A18275" s="6">
        <v>1703.2405207535219</v>
      </c>
      <c r="B18275" s="5">
        <v>631.06896726719185</v>
      </c>
      <c r="C18275" s="2">
        <f>B18275/A18275</f>
        <v>0.37051077612221428</v>
      </c>
    </row>
    <row r="18276" spans="1:3" x14ac:dyDescent="0.35">
      <c r="A18276" s="6">
        <v>1333.3804077070781</v>
      </c>
      <c r="B18276" s="5">
        <v>494.03424066500651</v>
      </c>
      <c r="C18276" s="2">
        <f>B18276/A18276</f>
        <v>0.37051259926232377</v>
      </c>
    </row>
    <row r="18277" spans="1:3" x14ac:dyDescent="0.35">
      <c r="A18277" s="6">
        <v>1423.1670029581835</v>
      </c>
      <c r="B18277" s="5">
        <v>527.32778322526224</v>
      </c>
      <c r="C18277" s="2">
        <f>B18277/A18277</f>
        <v>0.37053120408860163</v>
      </c>
    </row>
    <row r="18278" spans="1:3" x14ac:dyDescent="0.35">
      <c r="A18278" s="6">
        <v>865.51549682992959</v>
      </c>
      <c r="B18278" s="5">
        <v>320.70076669203917</v>
      </c>
      <c r="C18278" s="2">
        <f>B18278/A18278</f>
        <v>0.37053151314638522</v>
      </c>
    </row>
    <row r="18279" spans="1:3" x14ac:dyDescent="0.35">
      <c r="A18279" s="6">
        <v>2232.1777617247167</v>
      </c>
      <c r="B18279" s="5">
        <v>827.09678426475239</v>
      </c>
      <c r="C18279" s="2">
        <f>B18279/A18279</f>
        <v>0.37053356522362579</v>
      </c>
    </row>
    <row r="18280" spans="1:3" x14ac:dyDescent="0.35">
      <c r="A18280" s="6">
        <v>1072.166747827021</v>
      </c>
      <c r="B18280" s="5">
        <v>397.28686836225552</v>
      </c>
      <c r="C18280" s="2">
        <f>B18280/A18280</f>
        <v>0.37054578419582934</v>
      </c>
    </row>
    <row r="18281" spans="1:3" x14ac:dyDescent="0.35">
      <c r="A18281" s="6">
        <v>909.30858955182657</v>
      </c>
      <c r="B18281" s="5">
        <v>336.94645792548164</v>
      </c>
      <c r="C18281" s="2">
        <f>B18281/A18281</f>
        <v>0.37055237550494641</v>
      </c>
    </row>
    <row r="18282" spans="1:3" x14ac:dyDescent="0.35">
      <c r="A18282" s="6">
        <v>1871.7722855777267</v>
      </c>
      <c r="B18282" s="5">
        <v>693.61722173913222</v>
      </c>
      <c r="C18282" s="2">
        <f>B18282/A18282</f>
        <v>0.37056709680101163</v>
      </c>
    </row>
    <row r="18283" spans="1:3" x14ac:dyDescent="0.35">
      <c r="A18283" s="6">
        <v>1333.1674171319542</v>
      </c>
      <c r="B18283" s="5">
        <v>494.03424066500651</v>
      </c>
      <c r="C18283" s="2">
        <f>B18283/A18283</f>
        <v>0.37057179339697888</v>
      </c>
    </row>
    <row r="18284" spans="1:3" x14ac:dyDescent="0.35">
      <c r="A18284" s="6">
        <v>770.32422964973023</v>
      </c>
      <c r="B18284" s="5">
        <v>285.47481309124964</v>
      </c>
      <c r="C18284" s="2">
        <f>B18284/A18284</f>
        <v>0.37059046321450423</v>
      </c>
    </row>
    <row r="18285" spans="1:3" x14ac:dyDescent="0.35">
      <c r="A18285" s="6">
        <v>1072.035449407462</v>
      </c>
      <c r="B18285" s="5">
        <v>397.28686836225552</v>
      </c>
      <c r="C18285" s="2">
        <f>B18285/A18285</f>
        <v>0.37059116709418971</v>
      </c>
    </row>
    <row r="18286" spans="1:3" x14ac:dyDescent="0.35">
      <c r="A18286" s="6">
        <v>1333.0910263715875</v>
      </c>
      <c r="B18286" s="5">
        <v>494.03424066500651</v>
      </c>
      <c r="C18286" s="2">
        <f>B18286/A18286</f>
        <v>0.37059302845183112</v>
      </c>
    </row>
    <row r="18287" spans="1:3" x14ac:dyDescent="0.35">
      <c r="A18287" s="6">
        <v>779.0869665095039</v>
      </c>
      <c r="B18287" s="5">
        <v>288.75051060449471</v>
      </c>
      <c r="C18287" s="2">
        <f>B18287/A18287</f>
        <v>0.37062680164984163</v>
      </c>
    </row>
    <row r="18288" spans="1:3" x14ac:dyDescent="0.35">
      <c r="A18288" s="6">
        <v>1332.9681178982555</v>
      </c>
      <c r="B18288" s="5">
        <v>494.03424066500651</v>
      </c>
      <c r="C18288" s="2">
        <f>B18288/A18288</f>
        <v>0.37062719957921436</v>
      </c>
    </row>
    <row r="18289" spans="1:3" x14ac:dyDescent="0.35">
      <c r="A18289" s="6">
        <v>1153.9698503195175</v>
      </c>
      <c r="B18289" s="5">
        <v>427.70334545958042</v>
      </c>
      <c r="C18289" s="2">
        <f>B18289/A18289</f>
        <v>0.37063649916083646</v>
      </c>
    </row>
    <row r="18290" spans="1:3" x14ac:dyDescent="0.35">
      <c r="A18290" s="6">
        <v>1071.8918336837405</v>
      </c>
      <c r="B18290" s="5">
        <v>397.28686836225552</v>
      </c>
      <c r="C18290" s="2">
        <f>B18290/A18290</f>
        <v>0.3706408201627126</v>
      </c>
    </row>
    <row r="18291" spans="1:3" x14ac:dyDescent="0.35">
      <c r="A18291" s="6">
        <v>1306.4412359879132</v>
      </c>
      <c r="B18291" s="5">
        <v>484.23844027330404</v>
      </c>
      <c r="C18291" s="2">
        <f>B18291/A18291</f>
        <v>0.37065458968548975</v>
      </c>
    </row>
    <row r="18292" spans="1:3" x14ac:dyDescent="0.35">
      <c r="A18292" s="6">
        <v>1709.2892820167569</v>
      </c>
      <c r="B18292" s="5">
        <v>633.56811853245529</v>
      </c>
      <c r="C18292" s="2">
        <f>B18292/A18292</f>
        <v>0.37066172777080814</v>
      </c>
    </row>
    <row r="18293" spans="1:3" x14ac:dyDescent="0.35">
      <c r="A18293" s="6">
        <v>1287.4958707035194</v>
      </c>
      <c r="B18293" s="5">
        <v>477.22922283761301</v>
      </c>
      <c r="C18293" s="2">
        <f>B18293/A18293</f>
        <v>0.37066466285196181</v>
      </c>
    </row>
    <row r="18294" spans="1:3" x14ac:dyDescent="0.35">
      <c r="A18294" s="6">
        <v>1512.4583860006421</v>
      </c>
      <c r="B18294" s="5">
        <v>560.62132843179643</v>
      </c>
      <c r="C18294" s="2">
        <f>B18294/A18294</f>
        <v>0.37066892789971839</v>
      </c>
    </row>
    <row r="18295" spans="1:3" x14ac:dyDescent="0.35">
      <c r="A18295" s="6">
        <v>826.58943918979855</v>
      </c>
      <c r="B18295" s="5">
        <v>306.40216075064052</v>
      </c>
      <c r="C18295" s="2">
        <f>B18295/A18295</f>
        <v>0.37068240437594746</v>
      </c>
    </row>
    <row r="18296" spans="1:3" x14ac:dyDescent="0.35">
      <c r="A18296" s="6">
        <v>1775.5922945588029</v>
      </c>
      <c r="B18296" s="5">
        <v>658.18255637066943</v>
      </c>
      <c r="C18296" s="2">
        <f>B18296/A18296</f>
        <v>0.37068338175809323</v>
      </c>
    </row>
    <row r="18297" spans="1:3" x14ac:dyDescent="0.35">
      <c r="A18297" s="6">
        <v>908.97347393094242</v>
      </c>
      <c r="B18297" s="5">
        <v>336.94645792548164</v>
      </c>
      <c r="C18297" s="2">
        <f>B18297/A18297</f>
        <v>0.37068898883080115</v>
      </c>
    </row>
    <row r="18298" spans="1:3" x14ac:dyDescent="0.35">
      <c r="A18298" s="6">
        <v>770.11789433115007</v>
      </c>
      <c r="B18298" s="5">
        <v>285.47481309124964</v>
      </c>
      <c r="C18298" s="2">
        <f>B18298/A18298</f>
        <v>0.37068975437739371</v>
      </c>
    </row>
    <row r="18299" spans="1:3" x14ac:dyDescent="0.35">
      <c r="A18299" s="6">
        <v>770.11403854074752</v>
      </c>
      <c r="B18299" s="5">
        <v>285.47481309124964</v>
      </c>
      <c r="C18299" s="2">
        <f>B18299/A18299</f>
        <v>0.37069161033888215</v>
      </c>
    </row>
    <row r="18300" spans="1:3" x14ac:dyDescent="0.35">
      <c r="A18300" s="6">
        <v>1696.8100876860144</v>
      </c>
      <c r="B18300" s="5">
        <v>629.0410789328148</v>
      </c>
      <c r="C18300" s="2">
        <f>B18300/A18300</f>
        <v>0.37071978973831715</v>
      </c>
    </row>
    <row r="18301" spans="1:3" x14ac:dyDescent="0.35">
      <c r="A18301" s="6">
        <v>908.89300093962117</v>
      </c>
      <c r="B18301" s="5">
        <v>336.94645792548164</v>
      </c>
      <c r="C18301" s="2">
        <f>B18301/A18301</f>
        <v>0.37072180947278016</v>
      </c>
    </row>
    <row r="18302" spans="1:3" x14ac:dyDescent="0.35">
      <c r="A18302" s="6">
        <v>1359.0601459670938</v>
      </c>
      <c r="B18302" s="5">
        <v>503.8359534206686</v>
      </c>
      <c r="C18302" s="2">
        <f>B18302/A18302</f>
        <v>0.37072380859358062</v>
      </c>
    </row>
    <row r="18303" spans="1:3" x14ac:dyDescent="0.35">
      <c r="A18303" s="6">
        <v>2174.9598949567812</v>
      </c>
      <c r="B18303" s="5">
        <v>806.32499999999993</v>
      </c>
      <c r="C18303" s="2">
        <f>B18303/A18303</f>
        <v>0.37073097387665738</v>
      </c>
    </row>
    <row r="18304" spans="1:3" x14ac:dyDescent="0.35">
      <c r="A18304" s="6">
        <v>1339.0731240194882</v>
      </c>
      <c r="B18304" s="5">
        <v>496.44457801122115</v>
      </c>
      <c r="C18304" s="2">
        <f>B18304/A18304</f>
        <v>0.37073746691371584</v>
      </c>
    </row>
    <row r="18305" spans="1:3" x14ac:dyDescent="0.35">
      <c r="A18305" s="6">
        <v>1059.7392259832297</v>
      </c>
      <c r="B18305" s="5">
        <v>392.90383985760684</v>
      </c>
      <c r="C18305" s="2">
        <f>B18305/A18305</f>
        <v>0.3707552105500948</v>
      </c>
    </row>
    <row r="18306" spans="1:3" x14ac:dyDescent="0.35">
      <c r="A18306" s="6">
        <v>1071.5450473915296</v>
      </c>
      <c r="B18306" s="5">
        <v>397.28686836225552</v>
      </c>
      <c r="C18306" s="2">
        <f>B18306/A18306</f>
        <v>0.37076077140142083</v>
      </c>
    </row>
    <row r="18307" spans="1:3" x14ac:dyDescent="0.35">
      <c r="A18307" s="6">
        <v>1152.5620810328764</v>
      </c>
      <c r="B18307" s="5">
        <v>427.33995417615296</v>
      </c>
      <c r="C18307" s="2">
        <f>B18307/A18307</f>
        <v>0.37077391422871497</v>
      </c>
    </row>
    <row r="18308" spans="1:3" x14ac:dyDescent="0.35">
      <c r="A18308" s="6">
        <v>778.76098227721809</v>
      </c>
      <c r="B18308" s="5">
        <v>288.75051060449471</v>
      </c>
      <c r="C18308" s="2">
        <f>B18308/A18308</f>
        <v>0.37078194359473859</v>
      </c>
    </row>
    <row r="18309" spans="1:3" x14ac:dyDescent="0.35">
      <c r="A18309" s="7">
        <v>382.28170571903729</v>
      </c>
      <c r="B18309" s="5">
        <v>141.74770022056182</v>
      </c>
      <c r="C18309" s="2">
        <f>B18309/A18309</f>
        <v>0.3707938363253539</v>
      </c>
    </row>
    <row r="18310" spans="1:3" x14ac:dyDescent="0.35">
      <c r="A18310" s="6">
        <v>1505.4082300632051</v>
      </c>
      <c r="B18310" s="5">
        <v>558.19897063016742</v>
      </c>
      <c r="C18310" s="2">
        <f>B18310/A18310</f>
        <v>0.37079574794587861</v>
      </c>
    </row>
    <row r="18311" spans="1:3" x14ac:dyDescent="0.35">
      <c r="A18311" s="6">
        <v>787.56043017221384</v>
      </c>
      <c r="B18311" s="5">
        <v>292.03391371774978</v>
      </c>
      <c r="C18311" s="2">
        <f>B18311/A18311</f>
        <v>0.37080826121989324</v>
      </c>
    </row>
    <row r="18312" spans="1:3" x14ac:dyDescent="0.35">
      <c r="A18312" s="6">
        <v>908.63426956119361</v>
      </c>
      <c r="B18312" s="5">
        <v>336.94645792548164</v>
      </c>
      <c r="C18312" s="2">
        <f>B18312/A18312</f>
        <v>0.37082737159825929</v>
      </c>
    </row>
    <row r="18313" spans="1:3" x14ac:dyDescent="0.35">
      <c r="A18313" s="6">
        <v>1314.1523468974326</v>
      </c>
      <c r="B18313" s="5">
        <v>487.32971718750059</v>
      </c>
      <c r="C18313" s="2">
        <f>B18313/A18313</f>
        <v>0.3708319802784143</v>
      </c>
    </row>
    <row r="18314" spans="1:3" x14ac:dyDescent="0.35">
      <c r="A18314" s="6">
        <v>1071.328042782417</v>
      </c>
      <c r="B18314" s="5">
        <v>397.28686836225552</v>
      </c>
      <c r="C18314" s="2">
        <f>B18314/A18314</f>
        <v>0.37083587145766805</v>
      </c>
    </row>
    <row r="18315" spans="1:3" x14ac:dyDescent="0.35">
      <c r="A18315" s="6">
        <v>1572.2207800362139</v>
      </c>
      <c r="B18315" s="5">
        <v>583.03670548448645</v>
      </c>
      <c r="C18315" s="2">
        <f>B18315/A18315</f>
        <v>0.37083640725767347</v>
      </c>
    </row>
    <row r="18316" spans="1:3" x14ac:dyDescent="0.35">
      <c r="A18316" s="6">
        <v>791.89072544269573</v>
      </c>
      <c r="B18316" s="5">
        <v>293.66282942246033</v>
      </c>
      <c r="C18316" s="2">
        <f>B18316/A18316</f>
        <v>0.37083756632999093</v>
      </c>
    </row>
    <row r="18317" spans="1:3" x14ac:dyDescent="0.35">
      <c r="A18317" s="6">
        <v>1332.1472837766819</v>
      </c>
      <c r="B18317" s="5">
        <v>494.03424066500651</v>
      </c>
      <c r="C18317" s="2">
        <f>B18317/A18317</f>
        <v>0.37085557031231786</v>
      </c>
    </row>
    <row r="18318" spans="1:3" x14ac:dyDescent="0.35">
      <c r="A18318" s="6">
        <v>814.36592205966076</v>
      </c>
      <c r="B18318" s="5">
        <v>302.01395703754696</v>
      </c>
      <c r="C18318" s="2">
        <f>B18318/A18318</f>
        <v>0.37085780342294494</v>
      </c>
    </row>
    <row r="18319" spans="1:3" x14ac:dyDescent="0.35">
      <c r="A18319" s="6">
        <v>899.75481179208884</v>
      </c>
      <c r="B18319" s="5">
        <v>333.7106672424203</v>
      </c>
      <c r="C18319" s="2">
        <f>B18319/A18319</f>
        <v>0.37089067251304969</v>
      </c>
    </row>
    <row r="18320" spans="1:3" x14ac:dyDescent="0.35">
      <c r="A18320" s="6">
        <v>908.44298556143724</v>
      </c>
      <c r="B18320" s="5">
        <v>336.94645792548164</v>
      </c>
      <c r="C18320" s="2">
        <f>B18320/A18320</f>
        <v>0.37090545392591867</v>
      </c>
    </row>
    <row r="18321" spans="1:3" x14ac:dyDescent="0.35">
      <c r="A18321" s="6">
        <v>1498.8262648308682</v>
      </c>
      <c r="B18321" s="5">
        <v>555.93101764425398</v>
      </c>
      <c r="C18321" s="2">
        <f>B18321/A18321</f>
        <v>0.37091091255128678</v>
      </c>
    </row>
    <row r="18322" spans="1:3" x14ac:dyDescent="0.35">
      <c r="A18322" s="6">
        <v>1213.6957511486912</v>
      </c>
      <c r="B18322" s="5">
        <v>450.1808529390895</v>
      </c>
      <c r="C18322" s="2">
        <f>B18322/A18322</f>
        <v>0.37091738395971147</v>
      </c>
    </row>
    <row r="18323" spans="1:3" x14ac:dyDescent="0.35">
      <c r="A18323" s="6">
        <v>1235.7993939506821</v>
      </c>
      <c r="B18323" s="5">
        <v>458.3804734586908</v>
      </c>
      <c r="C18323" s="2">
        <f>B18323/A18323</f>
        <v>0.37091818923240522</v>
      </c>
    </row>
    <row r="18324" spans="1:3" x14ac:dyDescent="0.35">
      <c r="A18324" s="6">
        <v>2011.1308016089097</v>
      </c>
      <c r="B18324" s="5">
        <v>745.96529926335427</v>
      </c>
      <c r="C18324" s="2">
        <f>B18324/A18324</f>
        <v>0.37091834040161892</v>
      </c>
    </row>
    <row r="18325" spans="1:3" x14ac:dyDescent="0.35">
      <c r="A18325" s="6">
        <v>1695.8897999225583</v>
      </c>
      <c r="B18325" s="5">
        <v>629.0410789328148</v>
      </c>
      <c r="C18325" s="2">
        <f>B18325/A18325</f>
        <v>0.37092096370975258</v>
      </c>
    </row>
    <row r="18326" spans="1:3" x14ac:dyDescent="0.35">
      <c r="A18326" s="6">
        <v>1235.7765911849363</v>
      </c>
      <c r="B18326" s="5">
        <v>458.3804734586908</v>
      </c>
      <c r="C18326" s="2">
        <f>B18326/A18326</f>
        <v>0.37092503347969091</v>
      </c>
    </row>
    <row r="18327" spans="1:3" x14ac:dyDescent="0.35">
      <c r="A18327" s="6">
        <v>1576.2142903877025</v>
      </c>
      <c r="B18327" s="5">
        <v>584.67884615384639</v>
      </c>
      <c r="C18327" s="2">
        <f>B18327/A18327</f>
        <v>0.37093867865519259</v>
      </c>
    </row>
    <row r="18328" spans="1:3" x14ac:dyDescent="0.35">
      <c r="A18328" s="6">
        <v>1219.2417116749546</v>
      </c>
      <c r="B18328" s="5">
        <v>452.28224614580813</v>
      </c>
      <c r="C18328" s="2">
        <f>B18328/A18328</f>
        <v>0.37095371804863658</v>
      </c>
    </row>
    <row r="18329" spans="1:3" x14ac:dyDescent="0.35">
      <c r="A18329" s="6">
        <v>1331.7145046028372</v>
      </c>
      <c r="B18329" s="5">
        <v>494.03424066500651</v>
      </c>
      <c r="C18329" s="2">
        <f>B18329/A18329</f>
        <v>0.37097609056405406</v>
      </c>
    </row>
    <row r="18330" spans="1:3" x14ac:dyDescent="0.35">
      <c r="A18330" s="6">
        <v>2229.4666761003459</v>
      </c>
      <c r="B18330" s="5">
        <v>827.09678426475239</v>
      </c>
      <c r="C18330" s="2">
        <f>B18330/A18330</f>
        <v>0.37098414303794941</v>
      </c>
    </row>
    <row r="18331" spans="1:3" x14ac:dyDescent="0.35">
      <c r="A18331" s="6">
        <v>899.51905718226635</v>
      </c>
      <c r="B18331" s="5">
        <v>333.7106672424203</v>
      </c>
      <c r="C18331" s="2">
        <f>B18331/A18331</f>
        <v>0.37098787910927128</v>
      </c>
    </row>
    <row r="18332" spans="1:3" x14ac:dyDescent="0.35">
      <c r="A18332" s="6">
        <v>1710.1776344194755</v>
      </c>
      <c r="B18332" s="5">
        <v>634.46509585951412</v>
      </c>
      <c r="C18332" s="2">
        <f>B18332/A18332</f>
        <v>0.37099368105985381</v>
      </c>
    </row>
    <row r="18333" spans="1:3" x14ac:dyDescent="0.35">
      <c r="A18333" s="6">
        <v>1331.6125098088419</v>
      </c>
      <c r="B18333" s="5">
        <v>494.03424066500651</v>
      </c>
      <c r="C18333" s="2">
        <f>B18333/A18333</f>
        <v>0.37100450545926983</v>
      </c>
    </row>
    <row r="18334" spans="1:3" x14ac:dyDescent="0.35">
      <c r="A18334" s="6">
        <v>1151.8451597678779</v>
      </c>
      <c r="B18334" s="5">
        <v>427.33995417615296</v>
      </c>
      <c r="C18334" s="2">
        <f>B18334/A18334</f>
        <v>0.37100468804528497</v>
      </c>
    </row>
    <row r="18335" spans="1:3" x14ac:dyDescent="0.35">
      <c r="A18335" s="6">
        <v>775.57503685975087</v>
      </c>
      <c r="B18335" s="5">
        <v>287.74613931225474</v>
      </c>
      <c r="C18335" s="2">
        <f>B18335/A18335</f>
        <v>0.37101005787566183</v>
      </c>
    </row>
    <row r="18336" spans="1:3" x14ac:dyDescent="0.35">
      <c r="A18336" s="6">
        <v>1219.0350710220575</v>
      </c>
      <c r="B18336" s="5">
        <v>452.28224614580813</v>
      </c>
      <c r="C18336" s="2">
        <f>B18336/A18336</f>
        <v>0.37101659902746509</v>
      </c>
    </row>
    <row r="18337" spans="1:3" x14ac:dyDescent="0.35">
      <c r="A18337" s="6">
        <v>1058.988471671991</v>
      </c>
      <c r="B18337" s="5">
        <v>392.90383985760684</v>
      </c>
      <c r="C18337" s="2">
        <f>B18337/A18337</f>
        <v>0.37101805200699495</v>
      </c>
    </row>
    <row r="18338" spans="1:3" x14ac:dyDescent="0.35">
      <c r="A18338" s="6">
        <v>730.85194414742614</v>
      </c>
      <c r="B18338" s="5">
        <v>271.18280791779023</v>
      </c>
      <c r="C18338" s="2">
        <f>B18338/A18338</f>
        <v>0.3710502655009531</v>
      </c>
    </row>
    <row r="18339" spans="1:3" x14ac:dyDescent="0.35">
      <c r="A18339" s="6">
        <v>884.0222833329799</v>
      </c>
      <c r="B18339" s="5">
        <v>328.01820563072476</v>
      </c>
      <c r="C18339" s="2">
        <f>B18339/A18339</f>
        <v>0.37105196533509993</v>
      </c>
    </row>
    <row r="18340" spans="1:3" x14ac:dyDescent="0.35">
      <c r="A18340" s="6">
        <v>907.98415349743357</v>
      </c>
      <c r="B18340" s="5">
        <v>336.94645792548164</v>
      </c>
      <c r="C18340" s="2">
        <f>B18340/A18340</f>
        <v>0.37109288375530447</v>
      </c>
    </row>
    <row r="18341" spans="1:3" x14ac:dyDescent="0.35">
      <c r="A18341" s="6">
        <v>1717.9802193939579</v>
      </c>
      <c r="B18341" s="5">
        <v>637.55021104607488</v>
      </c>
      <c r="C18341" s="2">
        <f>B18341/A18341</f>
        <v>0.37110451205950429</v>
      </c>
    </row>
    <row r="18342" spans="1:3" x14ac:dyDescent="0.35">
      <c r="A18342" s="6">
        <v>1914.2789849382928</v>
      </c>
      <c r="B18342" s="5">
        <v>710.40213419256963</v>
      </c>
      <c r="C18342" s="2">
        <f>B18342/A18342</f>
        <v>0.37110689705213978</v>
      </c>
    </row>
    <row r="18343" spans="1:3" x14ac:dyDescent="0.35">
      <c r="A18343" s="6">
        <v>875.49450429535011</v>
      </c>
      <c r="B18343" s="5">
        <v>324.90404180372826</v>
      </c>
      <c r="C18343" s="2">
        <f>B18343/A18343</f>
        <v>0.37110917339821603</v>
      </c>
    </row>
    <row r="18344" spans="1:3" x14ac:dyDescent="0.35">
      <c r="A18344" s="6">
        <v>1058.6911997433785</v>
      </c>
      <c r="B18344" s="5">
        <v>392.90383985760684</v>
      </c>
      <c r="C18344" s="2">
        <f>B18344/A18344</f>
        <v>0.37112223087605223</v>
      </c>
    </row>
    <row r="18345" spans="1:3" x14ac:dyDescent="0.35">
      <c r="A18345" s="6">
        <v>1398.5063846704791</v>
      </c>
      <c r="B18345" s="5">
        <v>519.02431188323419</v>
      </c>
      <c r="C18345" s="2">
        <f>B18345/A18345</f>
        <v>0.37112759553509544</v>
      </c>
    </row>
    <row r="18346" spans="1:3" x14ac:dyDescent="0.35">
      <c r="A18346" s="6">
        <v>907.85647670473452</v>
      </c>
      <c r="B18346" s="5">
        <v>336.94645792548164</v>
      </c>
      <c r="C18346" s="2">
        <f>B18346/A18346</f>
        <v>0.37114507256532792</v>
      </c>
    </row>
    <row r="18347" spans="1:3" x14ac:dyDescent="0.35">
      <c r="A18347" s="6">
        <v>1212.950375679367</v>
      </c>
      <c r="B18347" s="5">
        <v>450.1808529390895</v>
      </c>
      <c r="C18347" s="2">
        <f>B18347/A18347</f>
        <v>0.37114531803244272</v>
      </c>
    </row>
    <row r="18348" spans="1:3" x14ac:dyDescent="0.35">
      <c r="A18348" s="6">
        <v>1517.7064245529079</v>
      </c>
      <c r="B18348" s="5">
        <v>563.37995155532678</v>
      </c>
      <c r="C18348" s="2">
        <f>B18348/A18348</f>
        <v>0.37120482752208783</v>
      </c>
    </row>
    <row r="18349" spans="1:3" x14ac:dyDescent="0.35">
      <c r="A18349" s="6">
        <v>1420.5564433991281</v>
      </c>
      <c r="B18349" s="5">
        <v>527.32778322526224</v>
      </c>
      <c r="C18349" s="2">
        <f>B18349/A18349</f>
        <v>0.3712121300604323</v>
      </c>
    </row>
    <row r="18350" spans="1:3" x14ac:dyDescent="0.35">
      <c r="A18350" s="6">
        <v>1225.4689226548617</v>
      </c>
      <c r="B18350" s="5">
        <v>454.93637758754272</v>
      </c>
      <c r="C18350" s="2">
        <f>B18350/A18350</f>
        <v>0.37123452841379806</v>
      </c>
    </row>
    <row r="18351" spans="1:3" x14ac:dyDescent="0.35">
      <c r="A18351" s="6">
        <v>907.60926948741587</v>
      </c>
      <c r="B18351" s="5">
        <v>336.94645792548164</v>
      </c>
      <c r="C18351" s="2">
        <f>B18351/A18351</f>
        <v>0.37124616203597893</v>
      </c>
    </row>
    <row r="18352" spans="1:3" x14ac:dyDescent="0.35">
      <c r="A18352" s="6">
        <v>1070.120304281807</v>
      </c>
      <c r="B18352" s="5">
        <v>397.28686836225552</v>
      </c>
      <c r="C18352" s="2">
        <f>B18352/A18352</f>
        <v>0.37125439707350272</v>
      </c>
    </row>
    <row r="18353" spans="1:3" x14ac:dyDescent="0.35">
      <c r="A18353" s="6">
        <v>1464.7252794002097</v>
      </c>
      <c r="B18353" s="5">
        <v>543.79381117102344</v>
      </c>
      <c r="C18353" s="2">
        <f>B18353/A18353</f>
        <v>0.37125993441835148</v>
      </c>
    </row>
    <row r="18354" spans="1:3" x14ac:dyDescent="0.35">
      <c r="A18354" s="6">
        <v>894.92378672484472</v>
      </c>
      <c r="B18354" s="5">
        <v>332.26318004247094</v>
      </c>
      <c r="C18354" s="2">
        <f>B18354/A18354</f>
        <v>0.3712753923531919</v>
      </c>
    </row>
    <row r="18355" spans="1:3" x14ac:dyDescent="0.35">
      <c r="A18355" s="6">
        <v>1019.2667160713937</v>
      </c>
      <c r="B18355" s="5">
        <v>378.42923438315546</v>
      </c>
      <c r="C18355" s="2">
        <f>B18355/A18355</f>
        <v>0.37127596576659794</v>
      </c>
    </row>
    <row r="18356" spans="1:3" x14ac:dyDescent="0.35">
      <c r="A18356" s="6">
        <v>1555.4388471604718</v>
      </c>
      <c r="B18356" s="5">
        <v>577.49838413159205</v>
      </c>
      <c r="C18356" s="2">
        <f>B18356/A18356</f>
        <v>0.37127681694837633</v>
      </c>
    </row>
    <row r="18357" spans="1:3" x14ac:dyDescent="0.35">
      <c r="A18357" s="6">
        <v>743.43017422892603</v>
      </c>
      <c r="B18357" s="5">
        <v>276.02611091934187</v>
      </c>
      <c r="C18357" s="2">
        <f>B18357/A18357</f>
        <v>0.37128720421609435</v>
      </c>
    </row>
    <row r="18358" spans="1:3" x14ac:dyDescent="0.35">
      <c r="A18358" s="6">
        <v>1070.0228634671989</v>
      </c>
      <c r="B18358" s="5">
        <v>397.28686836225552</v>
      </c>
      <c r="C18358" s="2">
        <f>B18358/A18358</f>
        <v>0.37128820507154908</v>
      </c>
    </row>
    <row r="18359" spans="1:3" x14ac:dyDescent="0.35">
      <c r="A18359" s="6">
        <v>1420.1795911654956</v>
      </c>
      <c r="B18359" s="5">
        <v>527.32778322526224</v>
      </c>
      <c r="C18359" s="2">
        <f>B18359/A18359</f>
        <v>0.37131063318020319</v>
      </c>
    </row>
    <row r="18360" spans="1:3" x14ac:dyDescent="0.35">
      <c r="A18360" s="6">
        <v>1217.9429329079812</v>
      </c>
      <c r="B18360" s="5">
        <v>452.28224614580813</v>
      </c>
      <c r="C18360" s="2">
        <f>B18360/A18360</f>
        <v>0.37134929225783292</v>
      </c>
    </row>
    <row r="18361" spans="1:3" x14ac:dyDescent="0.35">
      <c r="A18361" s="6">
        <v>1043.0025641764796</v>
      </c>
      <c r="B18361" s="5">
        <v>387.33663759296905</v>
      </c>
      <c r="C18361" s="2">
        <f>B18361/A18361</f>
        <v>0.37136690828636387</v>
      </c>
    </row>
    <row r="18362" spans="1:3" x14ac:dyDescent="0.35">
      <c r="A18362" s="6">
        <v>1579.040356957121</v>
      </c>
      <c r="B18362" s="5">
        <v>586.4096134215481</v>
      </c>
      <c r="C18362" s="2">
        <f>B18362/A18362</f>
        <v>0.37137088411824049</v>
      </c>
    </row>
    <row r="18363" spans="1:3" x14ac:dyDescent="0.35">
      <c r="A18363" s="6">
        <v>887.50067626100133</v>
      </c>
      <c r="B18363" s="5">
        <v>329.59735791579413</v>
      </c>
      <c r="C18363" s="2">
        <f>B18363/A18363</f>
        <v>0.37137702171041981</v>
      </c>
    </row>
    <row r="18364" spans="1:3" x14ac:dyDescent="0.35">
      <c r="A18364" s="6">
        <v>1912.7179247724775</v>
      </c>
      <c r="B18364" s="5">
        <v>710.40213419256963</v>
      </c>
      <c r="C18364" s="2">
        <f>B18364/A18364</f>
        <v>0.37140977505978762</v>
      </c>
    </row>
    <row r="18365" spans="1:3" x14ac:dyDescent="0.35">
      <c r="A18365" s="6">
        <v>1042.8681858176017</v>
      </c>
      <c r="B18365" s="5">
        <v>387.33663759296905</v>
      </c>
      <c r="C18365" s="2">
        <f>B18365/A18365</f>
        <v>0.3714147606193392</v>
      </c>
    </row>
    <row r="18366" spans="1:3" x14ac:dyDescent="0.35">
      <c r="A18366" s="6">
        <v>1827.1804687443778</v>
      </c>
      <c r="B18366" s="5">
        <v>678.64804123711338</v>
      </c>
      <c r="C18366" s="2">
        <f>B18366/A18366</f>
        <v>0.37141817836060514</v>
      </c>
    </row>
    <row r="18367" spans="1:3" x14ac:dyDescent="0.35">
      <c r="A18367" s="6">
        <v>1062.1614028802653</v>
      </c>
      <c r="B18367" s="5">
        <v>394.50787322106851</v>
      </c>
      <c r="C18367" s="2">
        <f>B18367/A18367</f>
        <v>0.37141989169563183</v>
      </c>
    </row>
    <row r="18368" spans="1:3" x14ac:dyDescent="0.35">
      <c r="A18368" s="6">
        <v>813.11308708666206</v>
      </c>
      <c r="B18368" s="5">
        <v>302.01395703754696</v>
      </c>
      <c r="C18368" s="2">
        <f>B18368/A18368</f>
        <v>0.37142921671528595</v>
      </c>
    </row>
    <row r="18369" spans="1:3" x14ac:dyDescent="0.35">
      <c r="A18369" s="6">
        <v>1330.0738100217516</v>
      </c>
      <c r="B18369" s="5">
        <v>494.03424066500651</v>
      </c>
      <c r="C18369" s="2">
        <f>B18369/A18369</f>
        <v>0.37143370310924867</v>
      </c>
    </row>
    <row r="18370" spans="1:3" x14ac:dyDescent="0.35">
      <c r="A18370" s="6">
        <v>1042.7472225658635</v>
      </c>
      <c r="B18370" s="5">
        <v>387.33663759296905</v>
      </c>
      <c r="C18370" s="2">
        <f>B18370/A18370</f>
        <v>0.37145784636074974</v>
      </c>
    </row>
    <row r="18371" spans="1:3" x14ac:dyDescent="0.35">
      <c r="A18371" s="6">
        <v>1501.5866750494299</v>
      </c>
      <c r="B18371" s="5">
        <v>557.79895565769721</v>
      </c>
      <c r="C18371" s="2">
        <f>B18371/A18371</f>
        <v>0.37147303244372176</v>
      </c>
    </row>
    <row r="18372" spans="1:3" x14ac:dyDescent="0.35">
      <c r="A18372" s="6">
        <v>1707.2631263956357</v>
      </c>
      <c r="B18372" s="5">
        <v>634.2222641509436</v>
      </c>
      <c r="C18372" s="2">
        <f>B18372/A18372</f>
        <v>0.3714847783832303</v>
      </c>
    </row>
    <row r="18373" spans="1:3" x14ac:dyDescent="0.35">
      <c r="A18373" s="6">
        <v>1419.4843228929353</v>
      </c>
      <c r="B18373" s="5">
        <v>527.32778322526224</v>
      </c>
      <c r="C18373" s="2">
        <f>B18373/A18373</f>
        <v>0.37149250239732023</v>
      </c>
    </row>
    <row r="18374" spans="1:3" x14ac:dyDescent="0.35">
      <c r="A18374" s="6">
        <v>1018.6557560666329</v>
      </c>
      <c r="B18374" s="5">
        <v>378.42923438315546</v>
      </c>
      <c r="C18374" s="2">
        <f>B18374/A18374</f>
        <v>0.37149864625945472</v>
      </c>
    </row>
    <row r="18375" spans="1:3" x14ac:dyDescent="0.35">
      <c r="A18375" s="6">
        <v>1660.5299497545618</v>
      </c>
      <c r="B18375" s="5">
        <v>616.89673752635292</v>
      </c>
      <c r="C18375" s="2">
        <f>B18375/A18375</f>
        <v>0.37150593858155623</v>
      </c>
    </row>
    <row r="18376" spans="1:3" x14ac:dyDescent="0.35">
      <c r="A18376" s="6">
        <v>1496.3246675374032</v>
      </c>
      <c r="B18376" s="5">
        <v>555.93101764425398</v>
      </c>
      <c r="C18376" s="2">
        <f>B18376/A18376</f>
        <v>0.37153101175507924</v>
      </c>
    </row>
    <row r="18377" spans="1:3" x14ac:dyDescent="0.35">
      <c r="A18377" s="6">
        <v>729.90567011624864</v>
      </c>
      <c r="B18377" s="5">
        <v>271.18280791779023</v>
      </c>
      <c r="C18377" s="2">
        <f>B18377/A18377</f>
        <v>0.37153130742853419</v>
      </c>
    </row>
    <row r="18378" spans="1:3" x14ac:dyDescent="0.35">
      <c r="A18378" s="6">
        <v>1516.3355025735984</v>
      </c>
      <c r="B18378" s="5">
        <v>563.37995155532678</v>
      </c>
      <c r="C18378" s="2">
        <f>B18378/A18378</f>
        <v>0.37154043455365315</v>
      </c>
    </row>
    <row r="18379" spans="1:3" x14ac:dyDescent="0.35">
      <c r="A18379" s="6">
        <v>1727.4781591809638</v>
      </c>
      <c r="B18379" s="5">
        <v>641.8363302752291</v>
      </c>
      <c r="C18379" s="2">
        <f>B18379/A18379</f>
        <v>0.37154526490774165</v>
      </c>
    </row>
    <row r="18380" spans="1:3" x14ac:dyDescent="0.35">
      <c r="A18380" s="6">
        <v>768.33299514494377</v>
      </c>
      <c r="B18380" s="5">
        <v>285.47481309124964</v>
      </c>
      <c r="C18380" s="2">
        <f>B18380/A18380</f>
        <v>0.37155089641490102</v>
      </c>
    </row>
    <row r="18381" spans="1:3" x14ac:dyDescent="0.35">
      <c r="A18381" s="6">
        <v>1329.6436520033822</v>
      </c>
      <c r="B18381" s="5">
        <v>494.03424066500651</v>
      </c>
      <c r="C18381" s="2">
        <f>B18381/A18381</f>
        <v>0.37155386702342552</v>
      </c>
    </row>
    <row r="18382" spans="1:3" x14ac:dyDescent="0.35">
      <c r="A18382" s="6">
        <v>790.28428374736222</v>
      </c>
      <c r="B18382" s="5">
        <v>293.66282942246033</v>
      </c>
      <c r="C18382" s="2">
        <f>B18382/A18382</f>
        <v>0.37159138231874334</v>
      </c>
    </row>
    <row r="18383" spans="1:3" x14ac:dyDescent="0.35">
      <c r="A18383" s="6">
        <v>1569.0247853521237</v>
      </c>
      <c r="B18383" s="5">
        <v>583.03670548448645</v>
      </c>
      <c r="C18383" s="2">
        <f>B18383/A18383</f>
        <v>0.37159177530368981</v>
      </c>
    </row>
    <row r="18384" spans="1:3" x14ac:dyDescent="0.35">
      <c r="A18384" s="6">
        <v>1438.303732399145</v>
      </c>
      <c r="B18384" s="5">
        <v>534.47674887075482</v>
      </c>
      <c r="C18384" s="2">
        <f>B18384/A18384</f>
        <v>0.3716021427402037</v>
      </c>
    </row>
    <row r="18385" spans="1:3" x14ac:dyDescent="0.35">
      <c r="A18385" s="6">
        <v>894.12858303460337</v>
      </c>
      <c r="B18385" s="5">
        <v>332.26318004247094</v>
      </c>
      <c r="C18385" s="2">
        <f>B18385/A18385</f>
        <v>0.37160559045634728</v>
      </c>
    </row>
    <row r="18386" spans="1:3" x14ac:dyDescent="0.35">
      <c r="A18386" s="6">
        <v>906.70172990482081</v>
      </c>
      <c r="B18386" s="5">
        <v>336.94645792548164</v>
      </c>
      <c r="C18386" s="2">
        <f>B18386/A18386</f>
        <v>0.37161775125415492</v>
      </c>
    </row>
    <row r="18387" spans="1:3" x14ac:dyDescent="0.35">
      <c r="A18387" s="6">
        <v>1692.6672138584245</v>
      </c>
      <c r="B18387" s="5">
        <v>629.0410789328148</v>
      </c>
      <c r="C18387" s="2">
        <f>B18387/A18387</f>
        <v>0.37162714193472179</v>
      </c>
    </row>
    <row r="18388" spans="1:3" x14ac:dyDescent="0.35">
      <c r="A18388" s="6">
        <v>1003.2743056285944</v>
      </c>
      <c r="B18388" s="5">
        <v>372.85142857142858</v>
      </c>
      <c r="C18388" s="2">
        <f>B18388/A18388</f>
        <v>0.37163458336334165</v>
      </c>
    </row>
    <row r="18389" spans="1:3" x14ac:dyDescent="0.35">
      <c r="A18389" s="6">
        <v>1131.4815587059959</v>
      </c>
      <c r="B18389" s="5">
        <v>420.50149487006269</v>
      </c>
      <c r="C18389" s="2">
        <f>B18389/A18389</f>
        <v>0.37163795700829955</v>
      </c>
    </row>
    <row r="18390" spans="1:3" x14ac:dyDescent="0.35">
      <c r="A18390" s="6">
        <v>1471.5218760680852</v>
      </c>
      <c r="B18390" s="5">
        <v>546.91072470373763</v>
      </c>
      <c r="C18390" s="2">
        <f>B18390/A18390</f>
        <v>0.3716633327702108</v>
      </c>
    </row>
    <row r="18391" spans="1:3" x14ac:dyDescent="0.35">
      <c r="A18391" s="6">
        <v>1829.5836740569118</v>
      </c>
      <c r="B18391" s="5">
        <v>680.00056474259054</v>
      </c>
      <c r="C18391" s="2">
        <f>B18391/A18391</f>
        <v>0.37166956307319898</v>
      </c>
    </row>
    <row r="18392" spans="1:3" x14ac:dyDescent="0.35">
      <c r="A18392" s="6">
        <v>1329.1960859014089</v>
      </c>
      <c r="B18392" s="5">
        <v>494.03424066500651</v>
      </c>
      <c r="C18392" s="2">
        <f>B18392/A18392</f>
        <v>0.37167897641676528</v>
      </c>
    </row>
    <row r="18393" spans="1:3" x14ac:dyDescent="0.35">
      <c r="A18393" s="6">
        <v>1510.8457318855062</v>
      </c>
      <c r="B18393" s="5">
        <v>561.56890288112925</v>
      </c>
      <c r="C18393" s="2">
        <f>B18393/A18393</f>
        <v>0.37169175583552277</v>
      </c>
    </row>
    <row r="18394" spans="1:3" x14ac:dyDescent="0.35">
      <c r="A18394" s="6">
        <v>1216.8204436754825</v>
      </c>
      <c r="B18394" s="5">
        <v>452.28224614580813</v>
      </c>
      <c r="C18394" s="2">
        <f>B18394/A18394</f>
        <v>0.3716918535487958</v>
      </c>
    </row>
    <row r="18395" spans="1:3" x14ac:dyDescent="0.35">
      <c r="A18395" s="6">
        <v>1149.6849246637248</v>
      </c>
      <c r="B18395" s="5">
        <v>427.33995417615296</v>
      </c>
      <c r="C18395" s="2">
        <f>B18395/A18395</f>
        <v>0.37170179847417506</v>
      </c>
    </row>
    <row r="18396" spans="1:3" x14ac:dyDescent="0.35">
      <c r="A18396" s="6">
        <v>975.58335458006343</v>
      </c>
      <c r="B18396" s="5">
        <v>362.64034994109824</v>
      </c>
      <c r="C18396" s="2">
        <f>B18396/A18396</f>
        <v>0.37171641791407517</v>
      </c>
    </row>
    <row r="18397" spans="1:3" x14ac:dyDescent="0.35">
      <c r="A18397" s="6">
        <v>1150.4997164521037</v>
      </c>
      <c r="B18397" s="5">
        <v>427.70334545958042</v>
      </c>
      <c r="C18397" s="2">
        <f>B18397/A18397</f>
        <v>0.37175441188158354</v>
      </c>
    </row>
    <row r="18398" spans="1:3" x14ac:dyDescent="0.35">
      <c r="A18398" s="6">
        <v>742.38415588658324</v>
      </c>
      <c r="B18398" s="5">
        <v>276.02611091934187</v>
      </c>
      <c r="C18398" s="2">
        <f>B18398/A18398</f>
        <v>0.37181034742006452</v>
      </c>
    </row>
    <row r="18399" spans="1:3" x14ac:dyDescent="0.35">
      <c r="A18399" s="6">
        <v>897.51841458674585</v>
      </c>
      <c r="B18399" s="5">
        <v>333.7106672424203</v>
      </c>
      <c r="C18399" s="2">
        <f>B18399/A18399</f>
        <v>0.37181484170001605</v>
      </c>
    </row>
    <row r="18400" spans="1:3" x14ac:dyDescent="0.35">
      <c r="A18400" s="6">
        <v>1056.6937226990656</v>
      </c>
      <c r="B18400" s="5">
        <v>392.90383985760684</v>
      </c>
      <c r="C18400" s="2">
        <f>B18400/A18400</f>
        <v>0.37182376635495679</v>
      </c>
    </row>
    <row r="18401" spans="1:3" x14ac:dyDescent="0.35">
      <c r="A18401" s="6">
        <v>767.76786362722908</v>
      </c>
      <c r="B18401" s="5">
        <v>285.47481309124964</v>
      </c>
      <c r="C18401" s="2">
        <f>B18401/A18401</f>
        <v>0.37182438418633129</v>
      </c>
    </row>
    <row r="18402" spans="1:3" x14ac:dyDescent="0.35">
      <c r="A18402" s="6">
        <v>967.40071571801991</v>
      </c>
      <c r="B18402" s="5">
        <v>359.71062661187835</v>
      </c>
      <c r="C18402" s="2">
        <f>B18402/A18402</f>
        <v>0.3718320865050172</v>
      </c>
    </row>
    <row r="18403" spans="1:3" x14ac:dyDescent="0.35">
      <c r="A18403" s="6">
        <v>1409.7642369730663</v>
      </c>
      <c r="B18403" s="5">
        <v>524.19957038391237</v>
      </c>
      <c r="C18403" s="2">
        <f>B18403/A18403</f>
        <v>0.37183491865947177</v>
      </c>
    </row>
    <row r="18404" spans="1:3" x14ac:dyDescent="0.35">
      <c r="A18404" s="6">
        <v>1961.8422371645895</v>
      </c>
      <c r="B18404" s="5">
        <v>729.51279778393473</v>
      </c>
      <c r="C18404" s="2">
        <f>B18404/A18404</f>
        <v>0.3718508980815321</v>
      </c>
    </row>
    <row r="18405" spans="1:3" x14ac:dyDescent="0.35">
      <c r="A18405" s="6">
        <v>767.70034645916724</v>
      </c>
      <c r="B18405" s="5">
        <v>285.47481309124964</v>
      </c>
      <c r="C18405" s="2">
        <f>B18405/A18405</f>
        <v>0.37185708513475785</v>
      </c>
    </row>
    <row r="18406" spans="1:3" x14ac:dyDescent="0.35">
      <c r="A18406" s="6">
        <v>708.01856876402576</v>
      </c>
      <c r="B18406" s="5">
        <v>263.29709762185797</v>
      </c>
      <c r="C18406" s="2">
        <f>B18406/A18406</f>
        <v>0.3718788026724929</v>
      </c>
    </row>
    <row r="18407" spans="1:3" x14ac:dyDescent="0.35">
      <c r="A18407" s="6">
        <v>1721.1423050026674</v>
      </c>
      <c r="B18407" s="5">
        <v>640.07996590289088</v>
      </c>
      <c r="C18407" s="2">
        <f>B18407/A18407</f>
        <v>0.37189252977074366</v>
      </c>
    </row>
    <row r="18408" spans="1:3" x14ac:dyDescent="0.35">
      <c r="A18408" s="6">
        <v>1910.1603593823932</v>
      </c>
      <c r="B18408" s="5">
        <v>710.40213419256963</v>
      </c>
      <c r="C18408" s="2">
        <f>B18408/A18408</f>
        <v>0.37190706565717968</v>
      </c>
    </row>
    <row r="18409" spans="1:3" x14ac:dyDescent="0.35">
      <c r="A18409" s="6">
        <v>1769.7333786566169</v>
      </c>
      <c r="B18409" s="5">
        <v>658.18255637066943</v>
      </c>
      <c r="C18409" s="2">
        <f>B18409/A18409</f>
        <v>0.3719105738234354</v>
      </c>
    </row>
    <row r="18410" spans="1:3" x14ac:dyDescent="0.35">
      <c r="A18410" s="6">
        <v>1437.0604388527531</v>
      </c>
      <c r="B18410" s="5">
        <v>534.47674887075482</v>
      </c>
      <c r="C18410" s="2">
        <f>B18410/A18410</f>
        <v>0.37192363968869885</v>
      </c>
    </row>
    <row r="18411" spans="1:3" x14ac:dyDescent="0.35">
      <c r="A18411" s="6">
        <v>1624.1908549942152</v>
      </c>
      <c r="B18411" s="5">
        <v>604.09124087591249</v>
      </c>
      <c r="C18411" s="2">
        <f>B18411/A18411</f>
        <v>0.37193365485244284</v>
      </c>
    </row>
    <row r="18412" spans="1:3" x14ac:dyDescent="0.35">
      <c r="A18412" s="6">
        <v>1328.2845785077368</v>
      </c>
      <c r="B18412" s="5">
        <v>494.03424066500651</v>
      </c>
      <c r="C18412" s="2">
        <f>B18412/A18412</f>
        <v>0.37193403330785485</v>
      </c>
    </row>
    <row r="18413" spans="1:3" x14ac:dyDescent="0.35">
      <c r="A18413" s="6">
        <v>1068.1434366123226</v>
      </c>
      <c r="B18413" s="5">
        <v>397.28686836225552</v>
      </c>
      <c r="C18413" s="2">
        <f>B18413/A18413</f>
        <v>0.37194149656742104</v>
      </c>
    </row>
    <row r="18414" spans="1:3" x14ac:dyDescent="0.35">
      <c r="A18414" s="6">
        <v>1215.9749670869005</v>
      </c>
      <c r="B18414" s="5">
        <v>452.28224614580813</v>
      </c>
      <c r="C18414" s="2">
        <f>B18414/A18414</f>
        <v>0.37195029370492416</v>
      </c>
    </row>
    <row r="18415" spans="1:3" x14ac:dyDescent="0.35">
      <c r="A18415" s="6">
        <v>1215.9413141460539</v>
      </c>
      <c r="B18415" s="5">
        <v>452.28224614580813</v>
      </c>
      <c r="C18415" s="2">
        <f>B18415/A18415</f>
        <v>0.37196058796920017</v>
      </c>
    </row>
    <row r="18416" spans="1:3" x14ac:dyDescent="0.35">
      <c r="A18416" s="6">
        <v>1713.7174858853416</v>
      </c>
      <c r="B18416" s="5">
        <v>637.55021104607488</v>
      </c>
      <c r="C18416" s="2">
        <f>B18416/A18416</f>
        <v>0.37202760448972333</v>
      </c>
    </row>
    <row r="18417" spans="1:3" x14ac:dyDescent="0.35">
      <c r="A18417" s="6">
        <v>905.68816653922477</v>
      </c>
      <c r="B18417" s="5">
        <v>336.94645792548164</v>
      </c>
      <c r="C18417" s="2">
        <f>B18417/A18417</f>
        <v>0.37203363185477673</v>
      </c>
    </row>
    <row r="18418" spans="1:3" x14ac:dyDescent="0.35">
      <c r="A18418" s="6">
        <v>1130.2105489730895</v>
      </c>
      <c r="B18418" s="5">
        <v>420.50149487006269</v>
      </c>
      <c r="C18418" s="2">
        <f>B18418/A18418</f>
        <v>0.37205589281760887</v>
      </c>
    </row>
    <row r="18419" spans="1:3" x14ac:dyDescent="0.35">
      <c r="A18419" s="6">
        <v>1910.9439985098645</v>
      </c>
      <c r="B18419" s="5">
        <v>710.98840109997934</v>
      </c>
      <c r="C18419" s="2">
        <f>B18419/A18419</f>
        <v>0.37206134855568829</v>
      </c>
    </row>
    <row r="18420" spans="1:3" x14ac:dyDescent="0.35">
      <c r="A18420" s="6">
        <v>1696.1270078935738</v>
      </c>
      <c r="B18420" s="5">
        <v>631.06896726719185</v>
      </c>
      <c r="C18420" s="2">
        <f>B18420/A18420</f>
        <v>0.37206468874693449</v>
      </c>
    </row>
    <row r="18421" spans="1:3" x14ac:dyDescent="0.35">
      <c r="A18421" s="6">
        <v>773.37515752242746</v>
      </c>
      <c r="B18421" s="5">
        <v>287.74613931225474</v>
      </c>
      <c r="C18421" s="2">
        <f>B18421/A18421</f>
        <v>0.37206540255840875</v>
      </c>
    </row>
    <row r="18422" spans="1:3" x14ac:dyDescent="0.35">
      <c r="A18422" s="6">
        <v>1417.2283025511019</v>
      </c>
      <c r="B18422" s="5">
        <v>527.32778322526224</v>
      </c>
      <c r="C18422" s="2">
        <f>B18422/A18422</f>
        <v>0.37208386417067624</v>
      </c>
    </row>
    <row r="18423" spans="1:3" x14ac:dyDescent="0.35">
      <c r="A18423" s="6">
        <v>1081.5570377158442</v>
      </c>
      <c r="B18423" s="5">
        <v>402.4352046907174</v>
      </c>
      <c r="C18423" s="2">
        <f>B18423/A18423</f>
        <v>0.37208874858844804</v>
      </c>
    </row>
    <row r="18424" spans="1:3" x14ac:dyDescent="0.35">
      <c r="A18424" s="6">
        <v>1500.1306630951142</v>
      </c>
      <c r="B18424" s="5">
        <v>558.19897063016742</v>
      </c>
      <c r="C18424" s="2">
        <f>B18424/A18424</f>
        <v>0.37210023390794156</v>
      </c>
    </row>
    <row r="18425" spans="1:3" x14ac:dyDescent="0.35">
      <c r="A18425" s="6">
        <v>1514.054140191872</v>
      </c>
      <c r="B18425" s="5">
        <v>563.37995155532678</v>
      </c>
      <c r="C18425" s="2">
        <f>B18425/A18425</f>
        <v>0.37210026814756519</v>
      </c>
    </row>
    <row r="18426" spans="1:3" x14ac:dyDescent="0.35">
      <c r="A18426" s="6">
        <v>953.73137968752462</v>
      </c>
      <c r="B18426" s="5">
        <v>354.9</v>
      </c>
      <c r="C18426" s="2">
        <f>B18426/A18426</f>
        <v>0.37211735668829254</v>
      </c>
    </row>
    <row r="18427" spans="1:3" x14ac:dyDescent="0.35">
      <c r="A18427" s="6">
        <v>1040.8483656880587</v>
      </c>
      <c r="B18427" s="5">
        <v>387.33663759296905</v>
      </c>
      <c r="C18427" s="2">
        <f>B18427/A18427</f>
        <v>0.37213551018732488</v>
      </c>
    </row>
    <row r="18428" spans="1:3" x14ac:dyDescent="0.35">
      <c r="A18428" s="6">
        <v>1704.9034324841728</v>
      </c>
      <c r="B18428" s="5">
        <v>634.46509585951412</v>
      </c>
      <c r="C18428" s="2">
        <f>B18428/A18428</f>
        <v>0.37214136810965925</v>
      </c>
    </row>
    <row r="18429" spans="1:3" x14ac:dyDescent="0.35">
      <c r="A18429" s="6">
        <v>905.42062587464079</v>
      </c>
      <c r="B18429" s="5">
        <v>336.94645792548164</v>
      </c>
      <c r="C18429" s="2">
        <f>B18429/A18429</f>
        <v>0.3721435632195696</v>
      </c>
    </row>
    <row r="18430" spans="1:3" x14ac:dyDescent="0.35">
      <c r="A18430" s="6">
        <v>1575.6754240413397</v>
      </c>
      <c r="B18430" s="5">
        <v>586.4096134215481</v>
      </c>
      <c r="C18430" s="2">
        <f>B18430/A18430</f>
        <v>0.3721639650363443</v>
      </c>
    </row>
    <row r="18431" spans="1:3" x14ac:dyDescent="0.35">
      <c r="A18431" s="6">
        <v>1890.138102083878</v>
      </c>
      <c r="B18431" s="5">
        <v>703.44636190476024</v>
      </c>
      <c r="C18431" s="2">
        <f>B18431/A18431</f>
        <v>0.37216664810323136</v>
      </c>
    </row>
    <row r="18432" spans="1:3" x14ac:dyDescent="0.35">
      <c r="A18432" s="6">
        <v>1719.8723325174833</v>
      </c>
      <c r="B18432" s="5">
        <v>640.07996590289088</v>
      </c>
      <c r="C18432" s="2">
        <f>B18432/A18432</f>
        <v>0.37216713927013778</v>
      </c>
    </row>
    <row r="18433" spans="1:3" x14ac:dyDescent="0.35">
      <c r="A18433" s="6">
        <v>789.01719549416737</v>
      </c>
      <c r="B18433" s="5">
        <v>293.66282942246033</v>
      </c>
      <c r="C18433" s="2">
        <f>B18433/A18433</f>
        <v>0.37218812352820413</v>
      </c>
    </row>
    <row r="18434" spans="1:3" x14ac:dyDescent="0.35">
      <c r="A18434" s="6">
        <v>1575.5726489811304</v>
      </c>
      <c r="B18434" s="5">
        <v>586.4096134215481</v>
      </c>
      <c r="C18434" s="2">
        <f>B18434/A18434</f>
        <v>0.37218824139956946</v>
      </c>
    </row>
    <row r="18435" spans="1:3" x14ac:dyDescent="0.35">
      <c r="A18435" s="6">
        <v>728.53555047389409</v>
      </c>
      <c r="B18435" s="5">
        <v>271.18280791779023</v>
      </c>
      <c r="C18435" s="2">
        <f>B18435/A18435</f>
        <v>0.37223002740414329</v>
      </c>
    </row>
    <row r="18436" spans="1:3" x14ac:dyDescent="0.35">
      <c r="A18436" s="6">
        <v>1316.9893184942746</v>
      </c>
      <c r="B18436" s="5">
        <v>490.23454361932039</v>
      </c>
      <c r="C18436" s="2">
        <f>B18436/A18436</f>
        <v>0.37223881525463687</v>
      </c>
    </row>
    <row r="18437" spans="1:3" x14ac:dyDescent="0.35">
      <c r="A18437" s="6">
        <v>788.87168574605732</v>
      </c>
      <c r="B18437" s="5">
        <v>293.66282942246033</v>
      </c>
      <c r="C18437" s="2">
        <f>B18437/A18437</f>
        <v>0.37225677474370933</v>
      </c>
    </row>
    <row r="18438" spans="1:3" x14ac:dyDescent="0.35">
      <c r="A18438" s="6">
        <v>905.1089577465948</v>
      </c>
      <c r="B18438" s="5">
        <v>336.94645792548164</v>
      </c>
      <c r="C18438" s="2">
        <f>B18438/A18438</f>
        <v>0.3722717083304099</v>
      </c>
    </row>
    <row r="18439" spans="1:3" x14ac:dyDescent="0.35">
      <c r="A18439" s="6">
        <v>1214.9121193519322</v>
      </c>
      <c r="B18439" s="5">
        <v>452.28224614580813</v>
      </c>
      <c r="C18439" s="2">
        <f>B18439/A18439</f>
        <v>0.37227568886798823</v>
      </c>
    </row>
    <row r="18440" spans="1:3" x14ac:dyDescent="0.35">
      <c r="A18440" s="6">
        <v>1416.2531826462982</v>
      </c>
      <c r="B18440" s="5">
        <v>527.23702522274027</v>
      </c>
      <c r="C18440" s="2">
        <f>B18440/A18440</f>
        <v>0.3722759685083899</v>
      </c>
    </row>
    <row r="18441" spans="1:3" x14ac:dyDescent="0.35">
      <c r="A18441" s="6">
        <v>1040.4263322630059</v>
      </c>
      <c r="B18441" s="5">
        <v>387.33663759296905</v>
      </c>
      <c r="C18441" s="2">
        <f>B18441/A18441</f>
        <v>0.37228646140710664</v>
      </c>
    </row>
    <row r="18442" spans="1:3" x14ac:dyDescent="0.35">
      <c r="A18442" s="6">
        <v>788.80496366402303</v>
      </c>
      <c r="B18442" s="5">
        <v>293.66282942246033</v>
      </c>
      <c r="C18442" s="2">
        <f>B18442/A18442</f>
        <v>0.37228826256161923</v>
      </c>
    </row>
    <row r="18443" spans="1:3" x14ac:dyDescent="0.35">
      <c r="A18443" s="6">
        <v>1909.6336568109166</v>
      </c>
      <c r="B18443" s="5">
        <v>710.98840109997934</v>
      </c>
      <c r="C18443" s="2">
        <f>B18443/A18443</f>
        <v>0.37231664752250343</v>
      </c>
    </row>
    <row r="18444" spans="1:3" x14ac:dyDescent="0.35">
      <c r="A18444" s="6">
        <v>2197.9312766109165</v>
      </c>
      <c r="B18444" s="5">
        <v>818.33526717557288</v>
      </c>
      <c r="C18444" s="2">
        <f>B18444/A18444</f>
        <v>0.37232067985191908</v>
      </c>
    </row>
    <row r="18445" spans="1:3" x14ac:dyDescent="0.35">
      <c r="A18445" s="6">
        <v>1508.2897960865757</v>
      </c>
      <c r="B18445" s="5">
        <v>561.56890288112925</v>
      </c>
      <c r="C18445" s="2">
        <f>B18445/A18445</f>
        <v>0.37232162170571048</v>
      </c>
    </row>
    <row r="18446" spans="1:3" x14ac:dyDescent="0.35">
      <c r="A18446" s="6">
        <v>1214.7176902030267</v>
      </c>
      <c r="B18446" s="5">
        <v>452.28224614580813</v>
      </c>
      <c r="C18446" s="2">
        <f>B18446/A18446</f>
        <v>0.37233527575466047</v>
      </c>
    </row>
    <row r="18447" spans="1:3" x14ac:dyDescent="0.35">
      <c r="A18447" s="6">
        <v>1326.8182378977472</v>
      </c>
      <c r="B18447" s="5">
        <v>494.03424066500651</v>
      </c>
      <c r="C18447" s="2">
        <f>B18447/A18447</f>
        <v>0.3723450782887715</v>
      </c>
    </row>
    <row r="18448" spans="1:3" x14ac:dyDescent="0.35">
      <c r="A18448" s="6">
        <v>1326.8093636493252</v>
      </c>
      <c r="B18448" s="5">
        <v>494.03424066500651</v>
      </c>
      <c r="C18448" s="2">
        <f>B18448/A18448</f>
        <v>0.37234756868627245</v>
      </c>
    </row>
    <row r="18449" spans="1:3" x14ac:dyDescent="0.35">
      <c r="A18449" s="6">
        <v>904.84135664560154</v>
      </c>
      <c r="B18449" s="5">
        <v>336.94645792548164</v>
      </c>
      <c r="C18449" s="2">
        <f>B18449/A18449</f>
        <v>0.37238180533060355</v>
      </c>
    </row>
    <row r="18450" spans="1:3" x14ac:dyDescent="0.35">
      <c r="A18450" s="6">
        <v>1654.0750794865319</v>
      </c>
      <c r="B18450" s="5">
        <v>615.95508503767553</v>
      </c>
      <c r="C18450" s="2">
        <f>B18450/A18450</f>
        <v>0.37238641261005156</v>
      </c>
    </row>
    <row r="18451" spans="1:3" x14ac:dyDescent="0.35">
      <c r="A18451" s="6">
        <v>1147.5538568761231</v>
      </c>
      <c r="B18451" s="5">
        <v>427.33995417615296</v>
      </c>
      <c r="C18451" s="2">
        <f>B18451/A18451</f>
        <v>0.37239206823761628</v>
      </c>
    </row>
    <row r="18452" spans="1:3" x14ac:dyDescent="0.35">
      <c r="A18452" s="6">
        <v>904.77366981313867</v>
      </c>
      <c r="B18452" s="5">
        <v>336.94645792548164</v>
      </c>
      <c r="C18452" s="2">
        <f>B18452/A18452</f>
        <v>0.37240966350741683</v>
      </c>
    </row>
    <row r="18453" spans="1:3" x14ac:dyDescent="0.35">
      <c r="A18453" s="6">
        <v>1055.0301429773235</v>
      </c>
      <c r="B18453" s="5">
        <v>392.90383985760684</v>
      </c>
      <c r="C18453" s="2">
        <f>B18453/A18453</f>
        <v>0.372410060956952</v>
      </c>
    </row>
    <row r="18454" spans="1:3" x14ac:dyDescent="0.35">
      <c r="A18454" s="6">
        <v>1066.7757744178116</v>
      </c>
      <c r="B18454" s="5">
        <v>397.28686836225552</v>
      </c>
      <c r="C18454" s="2">
        <f>B18454/A18454</f>
        <v>0.37241834496951637</v>
      </c>
    </row>
    <row r="18455" spans="1:3" x14ac:dyDescent="0.35">
      <c r="A18455" s="6">
        <v>1507.854072126873</v>
      </c>
      <c r="B18455" s="5">
        <v>561.56890288112925</v>
      </c>
      <c r="C18455" s="2">
        <f>B18455/A18455</f>
        <v>0.37242921132879897</v>
      </c>
    </row>
    <row r="18456" spans="1:3" x14ac:dyDescent="0.35">
      <c r="A18456" s="6">
        <v>1770.7650497666361</v>
      </c>
      <c r="B18456" s="5">
        <v>659.48563160360106</v>
      </c>
      <c r="C18456" s="2">
        <f>B18456/A18456</f>
        <v>0.37242977643505709</v>
      </c>
    </row>
    <row r="18457" spans="1:3" x14ac:dyDescent="0.35">
      <c r="A18457" s="6">
        <v>1326.4810715455519</v>
      </c>
      <c r="B18457" s="5">
        <v>494.03424066500651</v>
      </c>
      <c r="C18457" s="2">
        <f>B18457/A18457</f>
        <v>0.37243972135190861</v>
      </c>
    </row>
    <row r="18458" spans="1:3" x14ac:dyDescent="0.35">
      <c r="A18458" s="6">
        <v>1326.451653704728</v>
      </c>
      <c r="B18458" s="5">
        <v>494.03424066500651</v>
      </c>
      <c r="C18458" s="2">
        <f>B18458/A18458</f>
        <v>0.37244798126278333</v>
      </c>
    </row>
    <row r="18459" spans="1:3" x14ac:dyDescent="0.35">
      <c r="A18459" s="6">
        <v>1347.4560575805474</v>
      </c>
      <c r="B18459" s="5">
        <v>501.87716537180836</v>
      </c>
      <c r="C18459" s="2">
        <f>B18459/A18459</f>
        <v>0.37246273267936048</v>
      </c>
    </row>
    <row r="18460" spans="1:3" x14ac:dyDescent="0.35">
      <c r="A18460" s="6">
        <v>1148.3027435438355</v>
      </c>
      <c r="B18460" s="5">
        <v>427.70334545958042</v>
      </c>
      <c r="C18460" s="2">
        <f>B18460/A18460</f>
        <v>0.37246566540424991</v>
      </c>
    </row>
    <row r="18461" spans="1:3" x14ac:dyDescent="0.35">
      <c r="A18461" s="6">
        <v>1574.3108012416626</v>
      </c>
      <c r="B18461" s="5">
        <v>586.4096134215481</v>
      </c>
      <c r="C18461" s="2">
        <f>B18461/A18461</f>
        <v>0.37248655917182649</v>
      </c>
    </row>
    <row r="18462" spans="1:3" x14ac:dyDescent="0.35">
      <c r="A18462" s="6">
        <v>822.55810364237561</v>
      </c>
      <c r="B18462" s="5">
        <v>306.40216075064052</v>
      </c>
      <c r="C18462" s="2">
        <f>B18462/A18462</f>
        <v>0.37249910905242906</v>
      </c>
    </row>
    <row r="18463" spans="1:3" x14ac:dyDescent="0.35">
      <c r="A18463" s="6">
        <v>1497.438640821618</v>
      </c>
      <c r="B18463" s="5">
        <v>557.79895565769721</v>
      </c>
      <c r="C18463" s="2">
        <f>B18463/A18463</f>
        <v>0.37250204479272875</v>
      </c>
    </row>
    <row r="18464" spans="1:3" x14ac:dyDescent="0.35">
      <c r="A18464" s="6">
        <v>1326.2272506378915</v>
      </c>
      <c r="B18464" s="5">
        <v>494.03424066500651</v>
      </c>
      <c r="C18464" s="2">
        <f>B18464/A18464</f>
        <v>0.3725110009822109</v>
      </c>
    </row>
    <row r="18465" spans="1:3" x14ac:dyDescent="0.35">
      <c r="A18465" s="6">
        <v>904.50340703068025</v>
      </c>
      <c r="B18465" s="5">
        <v>336.94645792548164</v>
      </c>
      <c r="C18465" s="2">
        <f>B18465/A18465</f>
        <v>0.37252093834739153</v>
      </c>
    </row>
    <row r="18466" spans="1:3" x14ac:dyDescent="0.35">
      <c r="A18466" s="6">
        <v>1214.0607074640086</v>
      </c>
      <c r="B18466" s="5">
        <v>452.28224614580813</v>
      </c>
      <c r="C18466" s="2">
        <f>B18466/A18466</f>
        <v>0.37253676308374906</v>
      </c>
    </row>
    <row r="18467" spans="1:3" x14ac:dyDescent="0.35">
      <c r="A18467" s="6">
        <v>2220.134767749993</v>
      </c>
      <c r="B18467" s="5">
        <v>827.09678426475239</v>
      </c>
      <c r="C18467" s="2">
        <f>B18467/A18467</f>
        <v>0.37254350334010483</v>
      </c>
    </row>
    <row r="18468" spans="1:3" x14ac:dyDescent="0.35">
      <c r="A18468" s="6">
        <v>1766.7062853706552</v>
      </c>
      <c r="B18468" s="5">
        <v>658.18255637066943</v>
      </c>
      <c r="C18468" s="2">
        <f>B18468/A18468</f>
        <v>0.3725478093448808</v>
      </c>
    </row>
    <row r="18469" spans="1:3" x14ac:dyDescent="0.35">
      <c r="A18469" s="6">
        <v>1574.0328715812932</v>
      </c>
      <c r="B18469" s="5">
        <v>586.4096134215481</v>
      </c>
      <c r="C18469" s="2">
        <f>B18469/A18469</f>
        <v>0.37255232975689612</v>
      </c>
    </row>
    <row r="18470" spans="1:3" x14ac:dyDescent="0.35">
      <c r="A18470" s="6">
        <v>1015.7677224579173</v>
      </c>
      <c r="B18470" s="5">
        <v>378.42923438315546</v>
      </c>
      <c r="C18470" s="2">
        <f>B18470/A18470</f>
        <v>0.37255489224194516</v>
      </c>
    </row>
    <row r="18471" spans="1:3" x14ac:dyDescent="0.35">
      <c r="A18471" s="6">
        <v>904.4098396090684</v>
      </c>
      <c r="B18471" s="5">
        <v>336.94645792548164</v>
      </c>
      <c r="C18471" s="2">
        <f>B18471/A18471</f>
        <v>0.37255947820196972</v>
      </c>
    </row>
    <row r="18472" spans="1:3" x14ac:dyDescent="0.35">
      <c r="A18472" s="6">
        <v>1139.0465991159865</v>
      </c>
      <c r="B18472" s="5">
        <v>424.36542087542108</v>
      </c>
      <c r="C18472" s="2">
        <f>B18472/A18472</f>
        <v>0.37256194891830663</v>
      </c>
    </row>
    <row r="18473" spans="1:3" x14ac:dyDescent="0.35">
      <c r="A18473" s="6">
        <v>1128.6408534357456</v>
      </c>
      <c r="B18473" s="5">
        <v>420.50149487006269</v>
      </c>
      <c r="C18473" s="2">
        <f>B18473/A18473</f>
        <v>0.37257334216637245</v>
      </c>
    </row>
    <row r="18474" spans="1:3" x14ac:dyDescent="0.35">
      <c r="A18474" s="6">
        <v>1497.1059019257955</v>
      </c>
      <c r="B18474" s="5">
        <v>557.79895565769721</v>
      </c>
      <c r="C18474" s="2">
        <f>B18474/A18474</f>
        <v>0.3725848351410378</v>
      </c>
    </row>
    <row r="18475" spans="1:3" x14ac:dyDescent="0.35">
      <c r="A18475" s="6">
        <v>1213.9021654681503</v>
      </c>
      <c r="B18475" s="5">
        <v>452.28224614580813</v>
      </c>
      <c r="C18475" s="2">
        <f>B18475/A18475</f>
        <v>0.37258541834084474</v>
      </c>
    </row>
    <row r="18476" spans="1:3" x14ac:dyDescent="0.35">
      <c r="A18476" s="6">
        <v>772.23968459084574</v>
      </c>
      <c r="B18476" s="5">
        <v>287.74613931225474</v>
      </c>
      <c r="C18476" s="2">
        <f>B18476/A18476</f>
        <v>0.37261247389107011</v>
      </c>
    </row>
    <row r="18477" spans="1:3" x14ac:dyDescent="0.35">
      <c r="A18477" s="6">
        <v>1128.4869729915856</v>
      </c>
      <c r="B18477" s="5">
        <v>420.50149487006269</v>
      </c>
      <c r="C18477" s="2">
        <f>B18477/A18477</f>
        <v>0.37262414625427676</v>
      </c>
    </row>
    <row r="18478" spans="1:3" x14ac:dyDescent="0.35">
      <c r="A18478" s="6">
        <v>772.20262580196265</v>
      </c>
      <c r="B18478" s="5">
        <v>287.74613931225474</v>
      </c>
      <c r="C18478" s="2">
        <f>B18478/A18478</f>
        <v>0.37263035594241745</v>
      </c>
    </row>
    <row r="18479" spans="1:3" x14ac:dyDescent="0.35">
      <c r="A18479" s="6">
        <v>767.7372954677071</v>
      </c>
      <c r="B18479" s="5">
        <v>286.08872769113179</v>
      </c>
      <c r="C18479" s="2">
        <f>B18479/A18479</f>
        <v>0.37263883020929178</v>
      </c>
    </row>
    <row r="18480" spans="1:3" x14ac:dyDescent="0.35">
      <c r="A18480" s="6">
        <v>1507.0125244253941</v>
      </c>
      <c r="B18480" s="5">
        <v>561.57197280651053</v>
      </c>
      <c r="C18480" s="2">
        <f>B18480/A18480</f>
        <v>0.37263922077929063</v>
      </c>
    </row>
    <row r="18481" spans="1:3" x14ac:dyDescent="0.35">
      <c r="A18481" s="6">
        <v>1496.840411706419</v>
      </c>
      <c r="B18481" s="5">
        <v>557.79895565769721</v>
      </c>
      <c r="C18481" s="2">
        <f>B18481/A18481</f>
        <v>0.37265091942687373</v>
      </c>
    </row>
    <row r="18482" spans="1:3" x14ac:dyDescent="0.35">
      <c r="A18482" s="6">
        <v>810.40724704270815</v>
      </c>
      <c r="B18482" s="5">
        <v>302.01395703754696</v>
      </c>
      <c r="C18482" s="2">
        <f>B18482/A18482</f>
        <v>0.37266936856702487</v>
      </c>
    </row>
    <row r="18483" spans="1:3" x14ac:dyDescent="0.35">
      <c r="A18483" s="6">
        <v>891.57569807231084</v>
      </c>
      <c r="B18483" s="5">
        <v>332.26318004247094</v>
      </c>
      <c r="C18483" s="2">
        <f>B18483/A18483</f>
        <v>0.37266962385904207</v>
      </c>
    </row>
    <row r="18484" spans="1:3" x14ac:dyDescent="0.35">
      <c r="A18484" s="6">
        <v>1504.3368335584996</v>
      </c>
      <c r="B18484" s="5">
        <v>560.62132843179643</v>
      </c>
      <c r="C18484" s="2">
        <f>B18484/A18484</f>
        <v>0.37267008021444908</v>
      </c>
    </row>
    <row r="18485" spans="1:3" x14ac:dyDescent="0.35">
      <c r="A18485" s="6">
        <v>1333.4069763309153</v>
      </c>
      <c r="B18485" s="5">
        <v>496.94301640943348</v>
      </c>
      <c r="C18485" s="2">
        <f>B18485/A18485</f>
        <v>0.37268667798398092</v>
      </c>
    </row>
    <row r="18486" spans="1:3" x14ac:dyDescent="0.35">
      <c r="A18486" s="6">
        <v>1247.1564190589322</v>
      </c>
      <c r="B18486" s="5">
        <v>464.80477606047577</v>
      </c>
      <c r="C18486" s="2">
        <f>B18486/A18486</f>
        <v>0.37269164393284676</v>
      </c>
    </row>
    <row r="18487" spans="1:3" x14ac:dyDescent="0.35">
      <c r="A18487" s="6">
        <v>787.95101795370272</v>
      </c>
      <c r="B18487" s="5">
        <v>293.66282942246033</v>
      </c>
      <c r="C18487" s="2">
        <f>B18487/A18487</f>
        <v>0.37269173175903547</v>
      </c>
    </row>
    <row r="18488" spans="1:3" x14ac:dyDescent="0.35">
      <c r="A18488" s="6">
        <v>1955.4876738453268</v>
      </c>
      <c r="B18488" s="5">
        <v>728.79655172413777</v>
      </c>
      <c r="C18488" s="2">
        <f>B18488/A18488</f>
        <v>0.37269299186683774</v>
      </c>
    </row>
    <row r="18489" spans="1:3" x14ac:dyDescent="0.35">
      <c r="A18489" s="6">
        <v>877.35317555120014</v>
      </c>
      <c r="B18489" s="5">
        <v>326.99369412174639</v>
      </c>
      <c r="C18489" s="2">
        <f>B18489/A18489</f>
        <v>0.37270474790988417</v>
      </c>
    </row>
    <row r="18490" spans="1:3" x14ac:dyDescent="0.35">
      <c r="A18490" s="6">
        <v>1506.662734743853</v>
      </c>
      <c r="B18490" s="5">
        <v>561.57197280651053</v>
      </c>
      <c r="C18490" s="2">
        <f>B18490/A18490</f>
        <v>0.37272573340840154</v>
      </c>
    </row>
    <row r="18491" spans="1:3" x14ac:dyDescent="0.35">
      <c r="A18491" s="6">
        <v>1907.400190340061</v>
      </c>
      <c r="B18491" s="5">
        <v>710.98840109997934</v>
      </c>
      <c r="C18491" s="2">
        <f>B18491/A18491</f>
        <v>0.37275261096268458</v>
      </c>
    </row>
    <row r="18492" spans="1:3" x14ac:dyDescent="0.35">
      <c r="A18492" s="6">
        <v>1766.6847167786789</v>
      </c>
      <c r="B18492" s="5">
        <v>658.54402401477773</v>
      </c>
      <c r="C18492" s="2">
        <f>B18492/A18492</f>
        <v>0.3727569598357921</v>
      </c>
    </row>
    <row r="18493" spans="1:3" x14ac:dyDescent="0.35">
      <c r="A18493" s="6">
        <v>1213.2507599089452</v>
      </c>
      <c r="B18493" s="5">
        <v>452.28224614580813</v>
      </c>
      <c r="C18493" s="2">
        <f>B18493/A18493</f>
        <v>0.37278546289948505</v>
      </c>
    </row>
    <row r="18494" spans="1:3" x14ac:dyDescent="0.35">
      <c r="A18494" s="6">
        <v>903.83975280253571</v>
      </c>
      <c r="B18494" s="5">
        <v>336.94645792548164</v>
      </c>
      <c r="C18494" s="2">
        <f>B18494/A18494</f>
        <v>0.3727944659224291</v>
      </c>
    </row>
    <row r="18495" spans="1:3" x14ac:dyDescent="0.35">
      <c r="A18495" s="6">
        <v>1079.4833189540548</v>
      </c>
      <c r="B18495" s="5">
        <v>402.4352046907174</v>
      </c>
      <c r="C18495" s="2">
        <f>B18495/A18495</f>
        <v>0.37280354186542641</v>
      </c>
    </row>
    <row r="18496" spans="1:3" x14ac:dyDescent="0.35">
      <c r="A18496" s="6">
        <v>1716.3064455984872</v>
      </c>
      <c r="B18496" s="5">
        <v>639.84800000000018</v>
      </c>
      <c r="C18496" s="2">
        <f>B18496/A18496</f>
        <v>0.37280521881212247</v>
      </c>
    </row>
    <row r="18497" spans="1:3" x14ac:dyDescent="0.35">
      <c r="A18497" s="6">
        <v>1433.6598704834209</v>
      </c>
      <c r="B18497" s="5">
        <v>534.47674887075482</v>
      </c>
      <c r="C18497" s="2">
        <f>B18497/A18497</f>
        <v>0.3728058236648088</v>
      </c>
    </row>
    <row r="18498" spans="1:3" x14ac:dyDescent="0.35">
      <c r="A18498" s="6">
        <v>895.12066424255738</v>
      </c>
      <c r="B18498" s="5">
        <v>333.7106672424203</v>
      </c>
      <c r="C18498" s="2">
        <f>B18498/A18498</f>
        <v>0.37281081822058382</v>
      </c>
    </row>
    <row r="18499" spans="1:3" x14ac:dyDescent="0.35">
      <c r="A18499" s="6">
        <v>1147.2071636293829</v>
      </c>
      <c r="B18499" s="5">
        <v>427.70334545958042</v>
      </c>
      <c r="C18499" s="2">
        <f>B18499/A18499</f>
        <v>0.37282136916445757</v>
      </c>
    </row>
    <row r="18500" spans="1:3" x14ac:dyDescent="0.35">
      <c r="A18500" s="6">
        <v>1325.1155819826565</v>
      </c>
      <c r="B18500" s="5">
        <v>494.03424066500651</v>
      </c>
      <c r="C18500" s="2">
        <f>B18500/A18500</f>
        <v>0.37282350866769337</v>
      </c>
    </row>
    <row r="18501" spans="1:3" x14ac:dyDescent="0.35">
      <c r="A18501" s="6">
        <v>1765.3511938821771</v>
      </c>
      <c r="B18501" s="5">
        <v>658.18255637066943</v>
      </c>
      <c r="C18501" s="2">
        <f>B18501/A18501</f>
        <v>0.37283377871304046</v>
      </c>
    </row>
    <row r="18502" spans="1:3" x14ac:dyDescent="0.35">
      <c r="A18502" s="6">
        <v>1392.0292765720144</v>
      </c>
      <c r="B18502" s="5">
        <v>519.02431188323419</v>
      </c>
      <c r="C18502" s="2">
        <f>B18502/A18502</f>
        <v>0.37285445113724469</v>
      </c>
    </row>
    <row r="18503" spans="1:3" x14ac:dyDescent="0.35">
      <c r="A18503" s="6">
        <v>1506.1312284124813</v>
      </c>
      <c r="B18503" s="5">
        <v>561.57197280651053</v>
      </c>
      <c r="C18503" s="2">
        <f>B18503/A18503</f>
        <v>0.37285726649358997</v>
      </c>
    </row>
    <row r="18504" spans="1:3" x14ac:dyDescent="0.35">
      <c r="A18504" s="6">
        <v>1324.9467308697874</v>
      </c>
      <c r="B18504" s="5">
        <v>494.03424066500651</v>
      </c>
      <c r="C18504" s="2">
        <f>B18504/A18504</f>
        <v>0.37287102126791766</v>
      </c>
    </row>
    <row r="18505" spans="1:3" x14ac:dyDescent="0.35">
      <c r="A18505" s="6">
        <v>1324.9361188270234</v>
      </c>
      <c r="B18505" s="5">
        <v>494.03424066500651</v>
      </c>
      <c r="C18505" s="2">
        <f>B18505/A18505</f>
        <v>0.37287400776905305</v>
      </c>
    </row>
    <row r="18506" spans="1:3" x14ac:dyDescent="0.35">
      <c r="A18506" s="6">
        <v>1065.4630236211437</v>
      </c>
      <c r="B18506" s="5">
        <v>397.28686836225552</v>
      </c>
      <c r="C18506" s="2">
        <f>B18506/A18506</f>
        <v>0.37287719944706627</v>
      </c>
    </row>
    <row r="18507" spans="1:3" x14ac:dyDescent="0.35">
      <c r="A18507" s="6">
        <v>1709.8033482700437</v>
      </c>
      <c r="B18507" s="5">
        <v>637.55021104607488</v>
      </c>
      <c r="C18507" s="2">
        <f>B18507/A18507</f>
        <v>0.37287926222108508</v>
      </c>
    </row>
    <row r="18508" spans="1:3" x14ac:dyDescent="0.35">
      <c r="A18508" s="6">
        <v>1038.7698656935861</v>
      </c>
      <c r="B18508" s="5">
        <v>387.33663759296905</v>
      </c>
      <c r="C18508" s="2">
        <f>B18508/A18508</f>
        <v>0.37288012521844249</v>
      </c>
    </row>
    <row r="18509" spans="1:3" x14ac:dyDescent="0.35">
      <c r="A18509" s="6">
        <v>1496.9631855374428</v>
      </c>
      <c r="B18509" s="5">
        <v>558.19897063016742</v>
      </c>
      <c r="C18509" s="2">
        <f>B18509/A18509</f>
        <v>0.37288757400520955</v>
      </c>
    </row>
    <row r="18510" spans="1:3" x14ac:dyDescent="0.35">
      <c r="A18510" s="6">
        <v>771.62994798956481</v>
      </c>
      <c r="B18510" s="5">
        <v>287.74613931225474</v>
      </c>
      <c r="C18510" s="2">
        <f>B18510/A18510</f>
        <v>0.37290690966824175</v>
      </c>
    </row>
    <row r="18511" spans="1:3" x14ac:dyDescent="0.35">
      <c r="A18511" s="6">
        <v>903.55637045786455</v>
      </c>
      <c r="B18511" s="5">
        <v>336.94645792548164</v>
      </c>
      <c r="C18511" s="2">
        <f>B18511/A18511</f>
        <v>0.37291138543435726</v>
      </c>
    </row>
    <row r="18512" spans="1:3" x14ac:dyDescent="0.35">
      <c r="A18512" s="6">
        <v>903.55221696863555</v>
      </c>
      <c r="B18512" s="5">
        <v>336.94645792548164</v>
      </c>
      <c r="C18512" s="2">
        <f>B18512/A18512</f>
        <v>0.37291309965008679</v>
      </c>
    </row>
    <row r="18513" spans="1:3" x14ac:dyDescent="0.35">
      <c r="A18513" s="6">
        <v>1686.7584300792807</v>
      </c>
      <c r="B18513" s="5">
        <v>629.0410789328148</v>
      </c>
      <c r="C18513" s="2">
        <f>B18513/A18513</f>
        <v>0.37292896701470685</v>
      </c>
    </row>
    <row r="18514" spans="1:3" x14ac:dyDescent="0.35">
      <c r="A18514" s="6">
        <v>1505.7911546927446</v>
      </c>
      <c r="B18514" s="5">
        <v>561.57197280651053</v>
      </c>
      <c r="C18514" s="2">
        <f>B18514/A18514</f>
        <v>0.37294147402605698</v>
      </c>
    </row>
    <row r="18515" spans="1:3" x14ac:dyDescent="0.35">
      <c r="A18515" s="6">
        <v>2054.7457409276913</v>
      </c>
      <c r="B18515" s="5">
        <v>766.3</v>
      </c>
      <c r="C18515" s="2">
        <f>B18515/A18515</f>
        <v>0.3729415200802535</v>
      </c>
    </row>
    <row r="18516" spans="1:3" x14ac:dyDescent="0.35">
      <c r="A18516" s="6">
        <v>1413.722925199985</v>
      </c>
      <c r="B18516" s="5">
        <v>527.23702522274027</v>
      </c>
      <c r="C18516" s="2">
        <f>B18516/A18516</f>
        <v>0.37294226175766193</v>
      </c>
    </row>
    <row r="18517" spans="1:3" x14ac:dyDescent="0.35">
      <c r="A18517" s="6">
        <v>771.55607711922551</v>
      </c>
      <c r="B18517" s="5">
        <v>287.74613931225474</v>
      </c>
      <c r="C18517" s="2">
        <f>B18517/A18517</f>
        <v>0.37294261278664059</v>
      </c>
    </row>
    <row r="18518" spans="1:3" x14ac:dyDescent="0.35">
      <c r="A18518" s="6">
        <v>1212.6901991961263</v>
      </c>
      <c r="B18518" s="5">
        <v>452.28224614580813</v>
      </c>
      <c r="C18518" s="2">
        <f>B18518/A18518</f>
        <v>0.37295778134070767</v>
      </c>
    </row>
    <row r="18519" spans="1:3" x14ac:dyDescent="0.35">
      <c r="A18519" s="6">
        <v>1192.5680773598108</v>
      </c>
      <c r="B18519" s="5">
        <v>444.78140693753988</v>
      </c>
      <c r="C18519" s="2">
        <f>B18519/A18519</f>
        <v>0.37296102032365946</v>
      </c>
    </row>
    <row r="18520" spans="1:3" x14ac:dyDescent="0.35">
      <c r="A18520" s="6">
        <v>2060.4232103494683</v>
      </c>
      <c r="B18520" s="5">
        <v>768.48479119736658</v>
      </c>
      <c r="C18520" s="2">
        <f>B18520/A18520</f>
        <v>0.37297424496932546</v>
      </c>
    </row>
    <row r="18521" spans="1:3" x14ac:dyDescent="0.35">
      <c r="A18521" s="6">
        <v>1503.0688734708783</v>
      </c>
      <c r="B18521" s="5">
        <v>560.62132843179643</v>
      </c>
      <c r="C18521" s="2">
        <f>B18521/A18521</f>
        <v>0.37298445754998089</v>
      </c>
    </row>
    <row r="18522" spans="1:3" x14ac:dyDescent="0.35">
      <c r="A18522" s="6">
        <v>1686.4866836409387</v>
      </c>
      <c r="B18522" s="5">
        <v>629.0410789328148</v>
      </c>
      <c r="C18522" s="2">
        <f>B18522/A18522</f>
        <v>0.37298905768694507</v>
      </c>
    </row>
    <row r="18523" spans="1:3" x14ac:dyDescent="0.35">
      <c r="A18523" s="6">
        <v>787.32179990765098</v>
      </c>
      <c r="B18523" s="5">
        <v>293.66282942246033</v>
      </c>
      <c r="C18523" s="2">
        <f>B18523/A18523</f>
        <v>0.37298958247682912</v>
      </c>
    </row>
    <row r="18524" spans="1:3" x14ac:dyDescent="0.35">
      <c r="A18524" s="6">
        <v>771.45402834185677</v>
      </c>
      <c r="B18524" s="5">
        <v>287.74613931225474</v>
      </c>
      <c r="C18524" s="2">
        <f>B18524/A18524</f>
        <v>0.37299194604081437</v>
      </c>
    </row>
    <row r="18525" spans="1:3" x14ac:dyDescent="0.35">
      <c r="A18525" s="6">
        <v>1145.6980047520051</v>
      </c>
      <c r="B18525" s="5">
        <v>427.33995417615296</v>
      </c>
      <c r="C18525" s="2">
        <f>B18525/A18525</f>
        <v>0.3729952853227268</v>
      </c>
    </row>
    <row r="18526" spans="1:3" x14ac:dyDescent="0.35">
      <c r="A18526" s="6">
        <v>1490.4264592662046</v>
      </c>
      <c r="B18526" s="5">
        <v>555.93101764425398</v>
      </c>
      <c r="C18526" s="2">
        <f>B18526/A18526</f>
        <v>0.37300130723521951</v>
      </c>
    </row>
    <row r="18527" spans="1:3" x14ac:dyDescent="0.35">
      <c r="A18527" s="6">
        <v>787.27512164569998</v>
      </c>
      <c r="B18527" s="5">
        <v>293.66282942246033</v>
      </c>
      <c r="C18527" s="2">
        <f>B18527/A18527</f>
        <v>0.37301169737028522</v>
      </c>
    </row>
    <row r="18528" spans="1:3" x14ac:dyDescent="0.35">
      <c r="A18528" s="6">
        <v>894.63734694346851</v>
      </c>
      <c r="B18528" s="5">
        <v>333.7106672424203</v>
      </c>
      <c r="C18528" s="2">
        <f>B18528/A18528</f>
        <v>0.37301222487809604</v>
      </c>
    </row>
    <row r="18529" spans="1:3" x14ac:dyDescent="0.35">
      <c r="A18529" s="6">
        <v>1686.3722563063243</v>
      </c>
      <c r="B18529" s="5">
        <v>629.0410789328148</v>
      </c>
      <c r="C18529" s="2">
        <f>B18529/A18529</f>
        <v>0.37301436653767589</v>
      </c>
    </row>
    <row r="18530" spans="1:3" x14ac:dyDescent="0.35">
      <c r="A18530" s="6">
        <v>1145.549699227472</v>
      </c>
      <c r="B18530" s="5">
        <v>427.33995417615296</v>
      </c>
      <c r="C18530" s="2">
        <f>B18530/A18530</f>
        <v>0.37304357415862405</v>
      </c>
    </row>
    <row r="18531" spans="1:3" x14ac:dyDescent="0.35">
      <c r="A18531" s="6">
        <v>1465.9849546841342</v>
      </c>
      <c r="B18531" s="5">
        <v>546.91072470373763</v>
      </c>
      <c r="C18531" s="2">
        <f>B18531/A18531</f>
        <v>0.37306707886478735</v>
      </c>
    </row>
    <row r="18532" spans="1:3" x14ac:dyDescent="0.35">
      <c r="A18532" s="6">
        <v>1700.532219532</v>
      </c>
      <c r="B18532" s="5">
        <v>634.46509585951412</v>
      </c>
      <c r="C18532" s="2">
        <f>B18532/A18532</f>
        <v>0.37309795637634197</v>
      </c>
    </row>
    <row r="18533" spans="1:3" x14ac:dyDescent="0.35">
      <c r="A18533" s="6">
        <v>1146.322183118531</v>
      </c>
      <c r="B18533" s="5">
        <v>427.70334545958042</v>
      </c>
      <c r="C18533" s="2">
        <f>B18533/A18533</f>
        <v>0.37310919369633744</v>
      </c>
    </row>
    <row r="18534" spans="1:3" x14ac:dyDescent="0.35">
      <c r="A18534" s="6">
        <v>1272.08260070356</v>
      </c>
      <c r="B18534" s="5">
        <v>474.64444444444462</v>
      </c>
      <c r="C18534" s="2">
        <f>B18534/A18534</f>
        <v>0.37312391835398862</v>
      </c>
    </row>
    <row r="18535" spans="1:3" x14ac:dyDescent="0.35">
      <c r="A18535" s="6">
        <v>1432.2880998519081</v>
      </c>
      <c r="B18535" s="5">
        <v>534.47674887075482</v>
      </c>
      <c r="C18535" s="2">
        <f>B18535/A18535</f>
        <v>0.3731628775844868</v>
      </c>
    </row>
    <row r="18536" spans="1:3" x14ac:dyDescent="0.35">
      <c r="A18536" s="7">
        <v>479.53267316387308</v>
      </c>
      <c r="B18536" s="5">
        <v>178.94821915182015</v>
      </c>
      <c r="C18536" s="2">
        <f>B18536/A18536</f>
        <v>0.37317210936045497</v>
      </c>
    </row>
    <row r="18537" spans="1:3" x14ac:dyDescent="0.35">
      <c r="A18537" s="6">
        <v>1211.9904813854873</v>
      </c>
      <c r="B18537" s="5">
        <v>452.28224614580813</v>
      </c>
      <c r="C18537" s="2">
        <f>B18537/A18537</f>
        <v>0.37317310085536443</v>
      </c>
    </row>
    <row r="18538" spans="1:3" x14ac:dyDescent="0.35">
      <c r="A18538" s="6">
        <v>968.97922948229905</v>
      </c>
      <c r="B18538" s="5">
        <v>361.60422009792433</v>
      </c>
      <c r="C18538" s="2">
        <f>B18538/A18538</f>
        <v>0.3731805688870341</v>
      </c>
    </row>
    <row r="18539" spans="1:3" x14ac:dyDescent="0.35">
      <c r="A18539" s="6">
        <v>1057.1451784163985</v>
      </c>
      <c r="B18539" s="5">
        <v>394.50787322106851</v>
      </c>
      <c r="C18539" s="2">
        <f>B18539/A18539</f>
        <v>0.37318230388378687</v>
      </c>
    </row>
    <row r="18540" spans="1:3" x14ac:dyDescent="0.35">
      <c r="A18540" s="6">
        <v>764.9713111777487</v>
      </c>
      <c r="B18540" s="5">
        <v>285.47481309124964</v>
      </c>
      <c r="C18540" s="2">
        <f>B18540/A18540</f>
        <v>0.37318368534858259</v>
      </c>
    </row>
    <row r="18541" spans="1:3" x14ac:dyDescent="0.35">
      <c r="A18541" s="7">
        <v>391.72135599653257</v>
      </c>
      <c r="B18541" s="5">
        <v>146.18919968312758</v>
      </c>
      <c r="C18541" s="2">
        <f>B18541/A18541</f>
        <v>0.3731969101128651</v>
      </c>
    </row>
    <row r="18542" spans="1:3" x14ac:dyDescent="0.35">
      <c r="A18542" s="6">
        <v>1323.7510215545033</v>
      </c>
      <c r="B18542" s="5">
        <v>494.03424066500651</v>
      </c>
      <c r="C18542" s="2">
        <f>B18542/A18542</f>
        <v>0.373207825807646</v>
      </c>
    </row>
    <row r="18543" spans="1:3" x14ac:dyDescent="0.35">
      <c r="A18543" s="6">
        <v>820.99476514127241</v>
      </c>
      <c r="B18543" s="5">
        <v>306.40216075064052</v>
      </c>
      <c r="C18543" s="2">
        <f>B18543/A18543</f>
        <v>0.37320842197808224</v>
      </c>
    </row>
    <row r="18544" spans="1:3" x14ac:dyDescent="0.35">
      <c r="A18544" s="6">
        <v>1013.987420583452</v>
      </c>
      <c r="B18544" s="5">
        <v>378.42923438315546</v>
      </c>
      <c r="C18544" s="2">
        <f>B18544/A18544</f>
        <v>0.37320900309138538</v>
      </c>
    </row>
    <row r="18545" spans="1:3" x14ac:dyDescent="0.35">
      <c r="A18545" s="6">
        <v>1191.7073795713693</v>
      </c>
      <c r="B18545" s="5">
        <v>444.78140693753988</v>
      </c>
      <c r="C18545" s="2">
        <f>B18545/A18545</f>
        <v>0.37323038739385661</v>
      </c>
    </row>
    <row r="18546" spans="1:3" x14ac:dyDescent="0.35">
      <c r="A18546" s="6">
        <v>1489.4019395442706</v>
      </c>
      <c r="B18546" s="5">
        <v>555.93101764425398</v>
      </c>
      <c r="C18546" s="2">
        <f>B18546/A18546</f>
        <v>0.37325788484897404</v>
      </c>
    </row>
    <row r="18547" spans="1:3" x14ac:dyDescent="0.35">
      <c r="A18547" s="6">
        <v>1346.0416913786582</v>
      </c>
      <c r="B18547" s="5">
        <v>502.42482247366206</v>
      </c>
      <c r="C18547" s="2">
        <f>B18547/A18547</f>
        <v>0.37326096635169059</v>
      </c>
    </row>
    <row r="18548" spans="1:3" x14ac:dyDescent="0.35">
      <c r="A18548" s="6">
        <v>882.97315885415037</v>
      </c>
      <c r="B18548" s="5">
        <v>329.59735791579413</v>
      </c>
      <c r="C18548" s="2">
        <f>B18548/A18548</f>
        <v>0.37328128789726561</v>
      </c>
    </row>
    <row r="18549" spans="1:3" x14ac:dyDescent="0.35">
      <c r="A18549" s="6">
        <v>2300.1798184148679</v>
      </c>
      <c r="B18549" s="5">
        <v>858.6142857142853</v>
      </c>
      <c r="C18549" s="2">
        <f>B18549/A18549</f>
        <v>0.37328137515178511</v>
      </c>
    </row>
    <row r="18550" spans="1:3" x14ac:dyDescent="0.35">
      <c r="A18550" s="6">
        <v>786.69986977608653</v>
      </c>
      <c r="B18550" s="5">
        <v>293.66282942246033</v>
      </c>
      <c r="C18550" s="2">
        <f>B18550/A18550</f>
        <v>0.373284451548268</v>
      </c>
    </row>
    <row r="18551" spans="1:3" x14ac:dyDescent="0.35">
      <c r="A18551" s="6">
        <v>902.5781697871073</v>
      </c>
      <c r="B18551" s="5">
        <v>336.94645792548164</v>
      </c>
      <c r="C18551" s="2">
        <f>B18551/A18551</f>
        <v>0.37331554119568144</v>
      </c>
    </row>
    <row r="18552" spans="1:3" x14ac:dyDescent="0.35">
      <c r="A18552" s="6">
        <v>1126.3756456540518</v>
      </c>
      <c r="B18552" s="5">
        <v>420.50149487006269</v>
      </c>
      <c r="C18552" s="2">
        <f>B18552/A18552</f>
        <v>0.37332260910692039</v>
      </c>
    </row>
    <row r="18553" spans="1:3" x14ac:dyDescent="0.35">
      <c r="A18553" s="6">
        <v>1504.164741162695</v>
      </c>
      <c r="B18553" s="5">
        <v>561.57197280651053</v>
      </c>
      <c r="C18553" s="2">
        <f>B18553/A18553</f>
        <v>0.37334472577280631</v>
      </c>
    </row>
    <row r="18554" spans="1:3" x14ac:dyDescent="0.35">
      <c r="A18554" s="6">
        <v>1684.804661932749</v>
      </c>
      <c r="B18554" s="5">
        <v>629.0410789328148</v>
      </c>
      <c r="C18554" s="2">
        <f>B18554/A18554</f>
        <v>0.37336143064276711</v>
      </c>
    </row>
    <row r="18555" spans="1:3" x14ac:dyDescent="0.35">
      <c r="A18555" s="6">
        <v>884.49747478088989</v>
      </c>
      <c r="B18555" s="5">
        <v>330.24559868702812</v>
      </c>
      <c r="C18555" s="2">
        <f>B18555/A18555</f>
        <v>0.37337087793137846</v>
      </c>
    </row>
    <row r="18556" spans="1:3" x14ac:dyDescent="0.35">
      <c r="A18556" s="6">
        <v>1504.0459425788119</v>
      </c>
      <c r="B18556" s="5">
        <v>561.57197280651053</v>
      </c>
      <c r="C18556" s="2">
        <f>B18556/A18556</f>
        <v>0.37337421478206223</v>
      </c>
    </row>
    <row r="18557" spans="1:3" x14ac:dyDescent="0.35">
      <c r="A18557" s="6">
        <v>1322.8943798239966</v>
      </c>
      <c r="B18557" s="5">
        <v>494.03424066500651</v>
      </c>
      <c r="C18557" s="2">
        <f>B18557/A18557</f>
        <v>0.37344949695132496</v>
      </c>
    </row>
    <row r="18558" spans="1:3" x14ac:dyDescent="0.35">
      <c r="A18558" s="6">
        <v>773.1745748112761</v>
      </c>
      <c r="B18558" s="5">
        <v>288.75051060449471</v>
      </c>
      <c r="C18558" s="2">
        <f>B18558/A18558</f>
        <v>0.37346094919763201</v>
      </c>
    </row>
    <row r="18559" spans="1:3" x14ac:dyDescent="0.35">
      <c r="A18559" s="6">
        <v>808.67718657125761</v>
      </c>
      <c r="B18559" s="5">
        <v>302.01395703754696</v>
      </c>
      <c r="C18559" s="2">
        <f>B18559/A18559</f>
        <v>0.37346664658374734</v>
      </c>
    </row>
    <row r="18560" spans="1:3" x14ac:dyDescent="0.35">
      <c r="A18560" s="6">
        <v>951.52546065225624</v>
      </c>
      <c r="B18560" s="5">
        <v>355.36470887827022</v>
      </c>
      <c r="C18560" s="2">
        <f>B18560/A18560</f>
        <v>0.37346841842221762</v>
      </c>
    </row>
    <row r="18561" spans="1:3" x14ac:dyDescent="0.35">
      <c r="A18561" s="6">
        <v>1690.7934846171061</v>
      </c>
      <c r="B18561" s="5">
        <v>631.46655424395829</v>
      </c>
      <c r="C18561" s="2">
        <f>B18561/A18561</f>
        <v>0.37347349631345367</v>
      </c>
    </row>
    <row r="18562" spans="1:3" x14ac:dyDescent="0.35">
      <c r="A18562" s="6">
        <v>1330.5647612299215</v>
      </c>
      <c r="B18562" s="5">
        <v>496.94301640943348</v>
      </c>
      <c r="C18562" s="2">
        <f>B18562/A18562</f>
        <v>0.37348277279647701</v>
      </c>
    </row>
    <row r="18563" spans="1:3" x14ac:dyDescent="0.35">
      <c r="A18563" s="6">
        <v>1144.1139481793025</v>
      </c>
      <c r="B18563" s="5">
        <v>427.33995417615296</v>
      </c>
      <c r="C18563" s="2">
        <f>B18563/A18563</f>
        <v>0.37351170734016903</v>
      </c>
    </row>
    <row r="18564" spans="1:3" x14ac:dyDescent="0.35">
      <c r="A18564" s="6">
        <v>1569.818735480118</v>
      </c>
      <c r="B18564" s="5">
        <v>586.4096134215481</v>
      </c>
      <c r="C18564" s="2">
        <f>B18564/A18564</f>
        <v>0.37355243644878455</v>
      </c>
    </row>
    <row r="18565" spans="1:3" x14ac:dyDescent="0.35">
      <c r="A18565" s="6">
        <v>786.11422199519393</v>
      </c>
      <c r="B18565" s="5">
        <v>293.66282942246033</v>
      </c>
      <c r="C18565" s="2">
        <f>B18565/A18565</f>
        <v>0.37356254499140162</v>
      </c>
    </row>
    <row r="18566" spans="1:3" x14ac:dyDescent="0.35">
      <c r="A18566" s="6">
        <v>1689.6578488756229</v>
      </c>
      <c r="B18566" s="5">
        <v>631.21063771518106</v>
      </c>
      <c r="C18566" s="2">
        <f>B18566/A18566</f>
        <v>0.37357305097905946</v>
      </c>
    </row>
    <row r="18567" spans="1:3" x14ac:dyDescent="0.35">
      <c r="A18567" s="6">
        <v>1322.4286720587052</v>
      </c>
      <c r="B18567" s="5">
        <v>494.03424066500651</v>
      </c>
      <c r="C18567" s="2">
        <f>B18567/A18567</f>
        <v>0.373581011288808</v>
      </c>
    </row>
    <row r="18568" spans="1:3" x14ac:dyDescent="0.35">
      <c r="A18568" s="6">
        <v>901.92335874238006</v>
      </c>
      <c r="B18568" s="5">
        <v>336.94645792548164</v>
      </c>
      <c r="C18568" s="2">
        <f>B18568/A18568</f>
        <v>0.37358657435739501</v>
      </c>
    </row>
    <row r="18569" spans="1:3" x14ac:dyDescent="0.35">
      <c r="A18569" s="7">
        <v>379.42166606491764</v>
      </c>
      <c r="B18569" s="5">
        <v>141.74770022056182</v>
      </c>
      <c r="C18569" s="2">
        <f>B18569/A18569</f>
        <v>0.37358884032813594</v>
      </c>
    </row>
    <row r="18570" spans="1:3" x14ac:dyDescent="0.35">
      <c r="A18570" s="6">
        <v>725.87821173324039</v>
      </c>
      <c r="B18570" s="5">
        <v>271.18280791779023</v>
      </c>
      <c r="C18570" s="2">
        <f>B18570/A18570</f>
        <v>0.37359270954043966</v>
      </c>
    </row>
    <row r="18571" spans="1:3" x14ac:dyDescent="0.35">
      <c r="A18571" s="6">
        <v>1449.6927406711122</v>
      </c>
      <c r="B18571" s="5">
        <v>541.61526323258136</v>
      </c>
      <c r="C18571" s="2">
        <f>B18571/A18571</f>
        <v>0.37360693617176366</v>
      </c>
    </row>
    <row r="18572" spans="1:3" x14ac:dyDescent="0.35">
      <c r="A18572" s="6">
        <v>1698.1787987337207</v>
      </c>
      <c r="B18572" s="5">
        <v>634.46509585951412</v>
      </c>
      <c r="C18572" s="2">
        <f>B18572/A18572</f>
        <v>0.37361501411548365</v>
      </c>
    </row>
    <row r="18573" spans="1:3" x14ac:dyDescent="0.35">
      <c r="A18573" s="6">
        <v>1500.4807715328934</v>
      </c>
      <c r="B18573" s="5">
        <v>560.62132843179643</v>
      </c>
      <c r="C18573" s="2">
        <f>B18573/A18573</f>
        <v>0.37362779921469091</v>
      </c>
    </row>
    <row r="18574" spans="1:3" x14ac:dyDescent="0.35">
      <c r="A18574" s="6">
        <v>772.82087274817184</v>
      </c>
      <c r="B18574" s="5">
        <v>288.75051060449471</v>
      </c>
      <c r="C18574" s="2">
        <f>B18574/A18574</f>
        <v>0.37363187355135752</v>
      </c>
    </row>
    <row r="18575" spans="1:3" x14ac:dyDescent="0.35">
      <c r="A18575" s="6">
        <v>893.12712434703803</v>
      </c>
      <c r="B18575" s="5">
        <v>333.7106672424203</v>
      </c>
      <c r="C18575" s="2">
        <f>B18575/A18575</f>
        <v>0.37364296542487718</v>
      </c>
    </row>
    <row r="18576" spans="1:3" x14ac:dyDescent="0.35">
      <c r="A18576" s="6">
        <v>893.08037369969622</v>
      </c>
      <c r="B18576" s="5">
        <v>333.7106672424203</v>
      </c>
      <c r="C18576" s="2">
        <f>B18576/A18576</f>
        <v>0.37366252475125217</v>
      </c>
    </row>
    <row r="18577" spans="1:3" x14ac:dyDescent="0.35">
      <c r="A18577" s="6">
        <v>976.26855561094487</v>
      </c>
      <c r="B18577" s="5">
        <v>364.80331914627277</v>
      </c>
      <c r="C18577" s="2">
        <f>B18577/A18577</f>
        <v>0.37367107344554423</v>
      </c>
    </row>
    <row r="18578" spans="1:3" x14ac:dyDescent="0.35">
      <c r="A18578" s="6">
        <v>1689.8051829592955</v>
      </c>
      <c r="B18578" s="5">
        <v>631.46655424395829</v>
      </c>
      <c r="C18578" s="2">
        <f>B18578/A18578</f>
        <v>0.37369192650841171</v>
      </c>
    </row>
    <row r="18579" spans="1:3" x14ac:dyDescent="0.35">
      <c r="A18579" s="6">
        <v>751.96473281967178</v>
      </c>
      <c r="B18579" s="5">
        <v>281.01500892692115</v>
      </c>
      <c r="C18579" s="2">
        <f>B18579/A18579</f>
        <v>0.37370769753148941</v>
      </c>
    </row>
    <row r="18580" spans="1:3" x14ac:dyDescent="0.35">
      <c r="A18580" s="6">
        <v>1055.6414442377859</v>
      </c>
      <c r="B18580" s="5">
        <v>394.50787322106851</v>
      </c>
      <c r="C18580" s="2">
        <f>B18580/A18580</f>
        <v>0.3737138925100828</v>
      </c>
    </row>
    <row r="18581" spans="1:3" x14ac:dyDescent="0.35">
      <c r="A18581" s="6">
        <v>1697.7099456250107</v>
      </c>
      <c r="B18581" s="5">
        <v>634.46509585951412</v>
      </c>
      <c r="C18581" s="2">
        <f>B18581/A18581</f>
        <v>0.37371819461535655</v>
      </c>
    </row>
    <row r="18582" spans="1:3" x14ac:dyDescent="0.35">
      <c r="A18582" s="6">
        <v>1224.9139291407205</v>
      </c>
      <c r="B18582" s="5">
        <v>457.78011052746859</v>
      </c>
      <c r="C18582" s="2">
        <f>B18582/A18582</f>
        <v>0.37372430799983003</v>
      </c>
    </row>
    <row r="18583" spans="1:3" x14ac:dyDescent="0.35">
      <c r="A18583" s="6">
        <v>808.11296077740553</v>
      </c>
      <c r="B18583" s="5">
        <v>302.01395703754696</v>
      </c>
      <c r="C18583" s="2">
        <f>B18583/A18583</f>
        <v>0.37372740160856871</v>
      </c>
    </row>
    <row r="18584" spans="1:3" x14ac:dyDescent="0.35">
      <c r="A18584" s="6">
        <v>1329.5710625269141</v>
      </c>
      <c r="B18584" s="5">
        <v>496.94301640943348</v>
      </c>
      <c r="C18584" s="2">
        <f>B18584/A18584</f>
        <v>0.37376190744176491</v>
      </c>
    </row>
    <row r="18585" spans="1:3" x14ac:dyDescent="0.35">
      <c r="A18585" s="6">
        <v>1507.2420472660251</v>
      </c>
      <c r="B18585" s="5">
        <v>563.37995155532678</v>
      </c>
      <c r="C18585" s="2">
        <f>B18585/A18585</f>
        <v>0.3737820030812154</v>
      </c>
    </row>
    <row r="18586" spans="1:3" x14ac:dyDescent="0.35">
      <c r="A18586" s="6">
        <v>819.71902259812759</v>
      </c>
      <c r="B18586" s="5">
        <v>306.40216075064052</v>
      </c>
      <c r="C18586" s="2">
        <f>B18586/A18586</f>
        <v>0.37378925254105771</v>
      </c>
    </row>
    <row r="18587" spans="1:3" x14ac:dyDescent="0.35">
      <c r="A18587" s="6">
        <v>1605.5635356207645</v>
      </c>
      <c r="B18587" s="5">
        <v>600.16120638675488</v>
      </c>
      <c r="C18587" s="2">
        <f>B18587/A18587</f>
        <v>0.37380096961078063</v>
      </c>
    </row>
    <row r="18588" spans="1:3" x14ac:dyDescent="0.35">
      <c r="A18588" s="6">
        <v>1429.8078860044557</v>
      </c>
      <c r="B18588" s="5">
        <v>534.47674887075482</v>
      </c>
      <c r="C18588" s="2">
        <f>B18588/A18588</f>
        <v>0.37381018394319393</v>
      </c>
    </row>
    <row r="18589" spans="1:3" x14ac:dyDescent="0.35">
      <c r="A18589" s="6">
        <v>1143.1692781193617</v>
      </c>
      <c r="B18589" s="5">
        <v>427.33995417615296</v>
      </c>
      <c r="C18589" s="2">
        <f>B18589/A18589</f>
        <v>0.37382036270181601</v>
      </c>
    </row>
    <row r="18590" spans="1:3" x14ac:dyDescent="0.35">
      <c r="A18590" s="7">
        <v>379.18477160266974</v>
      </c>
      <c r="B18590" s="5">
        <v>141.74770022056182</v>
      </c>
      <c r="C18590" s="2">
        <f>B18590/A18590</f>
        <v>0.37382223875038079</v>
      </c>
    </row>
    <row r="18591" spans="1:3" x14ac:dyDescent="0.35">
      <c r="A18591" s="6">
        <v>1429.7280725606245</v>
      </c>
      <c r="B18591" s="5">
        <v>534.47674887075482</v>
      </c>
      <c r="C18591" s="2">
        <f>B18591/A18591</f>
        <v>0.37383105160236091</v>
      </c>
    </row>
    <row r="18592" spans="1:3" x14ac:dyDescent="0.35">
      <c r="A18592" s="6">
        <v>763.63958943417197</v>
      </c>
      <c r="B18592" s="5">
        <v>285.47481309124964</v>
      </c>
      <c r="C18592" s="2">
        <f>B18592/A18592</f>
        <v>0.37383448558864751</v>
      </c>
    </row>
    <row r="18593" spans="1:3" x14ac:dyDescent="0.35">
      <c r="A18593" s="6">
        <v>877.43614991597906</v>
      </c>
      <c r="B18593" s="5">
        <v>328.01820563072476</v>
      </c>
      <c r="C18593" s="2">
        <f>B18593/A18593</f>
        <v>0.37383712269221514</v>
      </c>
    </row>
    <row r="18594" spans="1:3" x14ac:dyDescent="0.35">
      <c r="A18594" s="6">
        <v>819.59264383532513</v>
      </c>
      <c r="B18594" s="5">
        <v>306.40216075064052</v>
      </c>
      <c r="C18594" s="2">
        <f>B18594/A18594</f>
        <v>0.37384688973880503</v>
      </c>
    </row>
    <row r="18595" spans="1:3" x14ac:dyDescent="0.35">
      <c r="A18595" s="6">
        <v>901.27905425011556</v>
      </c>
      <c r="B18595" s="5">
        <v>336.94645792548164</v>
      </c>
      <c r="C18595" s="2">
        <f>B18595/A18595</f>
        <v>0.3738536431492116</v>
      </c>
    </row>
    <row r="18596" spans="1:3" x14ac:dyDescent="0.35">
      <c r="A18596" s="6">
        <v>1682.5321281006607</v>
      </c>
      <c r="B18596" s="5">
        <v>629.0410789328148</v>
      </c>
      <c r="C18596" s="2">
        <f>B18596/A18596</f>
        <v>0.37386571609952712</v>
      </c>
    </row>
    <row r="18597" spans="1:3" x14ac:dyDescent="0.35">
      <c r="A18597" s="6">
        <v>704.25343934888758</v>
      </c>
      <c r="B18597" s="5">
        <v>263.29709762185797</v>
      </c>
      <c r="C18597" s="2">
        <f>B18597/A18597</f>
        <v>0.37386696735948838</v>
      </c>
    </row>
    <row r="18598" spans="1:3" x14ac:dyDescent="0.35">
      <c r="A18598" s="6">
        <v>1142.9508295857984</v>
      </c>
      <c r="B18598" s="5">
        <v>427.33995417615296</v>
      </c>
      <c r="C18598" s="2">
        <f>B18598/A18598</f>
        <v>0.3738918097911697</v>
      </c>
    </row>
    <row r="18599" spans="1:3" x14ac:dyDescent="0.35">
      <c r="A18599" s="6">
        <v>1142.9235233324671</v>
      </c>
      <c r="B18599" s="5">
        <v>427.33995417615296</v>
      </c>
      <c r="C18599" s="2">
        <f>B18599/A18599</f>
        <v>0.37390074265873979</v>
      </c>
    </row>
    <row r="18600" spans="1:3" x14ac:dyDescent="0.35">
      <c r="A18600" s="6">
        <v>1633.5823735993608</v>
      </c>
      <c r="B18600" s="5">
        <v>610.82871370373562</v>
      </c>
      <c r="C18600" s="2">
        <f>B18600/A18600</f>
        <v>0.37391975058953625</v>
      </c>
    </row>
    <row r="18601" spans="1:3" x14ac:dyDescent="0.35">
      <c r="A18601" s="6">
        <v>874.48094156110358</v>
      </c>
      <c r="B18601" s="5">
        <v>326.99369412174639</v>
      </c>
      <c r="C18601" s="2">
        <f>B18601/A18601</f>
        <v>0.37392889722445483</v>
      </c>
    </row>
    <row r="18602" spans="1:3" x14ac:dyDescent="0.35">
      <c r="A18602" s="6">
        <v>1321.1920924823207</v>
      </c>
      <c r="B18602" s="5">
        <v>494.03424066500651</v>
      </c>
      <c r="C18602" s="2">
        <f>B18602/A18602</f>
        <v>0.3739306672179597</v>
      </c>
    </row>
    <row r="18603" spans="1:3" x14ac:dyDescent="0.35">
      <c r="A18603" s="6">
        <v>785.3142801683166</v>
      </c>
      <c r="B18603" s="5">
        <v>293.66282942246033</v>
      </c>
      <c r="C18603" s="2">
        <f>B18603/A18603</f>
        <v>0.37394306564694013</v>
      </c>
    </row>
    <row r="18604" spans="1:3" x14ac:dyDescent="0.35">
      <c r="A18604" s="6">
        <v>1124.489248102828</v>
      </c>
      <c r="B18604" s="5">
        <v>420.50149487006269</v>
      </c>
      <c r="C18604" s="2">
        <f>B18604/A18604</f>
        <v>0.37394887997329279</v>
      </c>
    </row>
    <row r="18605" spans="1:3" x14ac:dyDescent="0.35">
      <c r="A18605" s="6">
        <v>1225.7652650529535</v>
      </c>
      <c r="B18605" s="5">
        <v>458.3804734586908</v>
      </c>
      <c r="C18605" s="2">
        <f>B18605/A18605</f>
        <v>0.37395452989842115</v>
      </c>
    </row>
    <row r="18606" spans="1:3" x14ac:dyDescent="0.35">
      <c r="A18606" s="6">
        <v>785.27549259134742</v>
      </c>
      <c r="B18606" s="5">
        <v>293.66282942246033</v>
      </c>
      <c r="C18606" s="2">
        <f>B18606/A18606</f>
        <v>0.37396153603800375</v>
      </c>
    </row>
    <row r="18607" spans="1:3" x14ac:dyDescent="0.35">
      <c r="A18607" s="6">
        <v>1499.1412031461366</v>
      </c>
      <c r="B18607" s="5">
        <v>560.62132843179643</v>
      </c>
      <c r="C18607" s="2">
        <f>B18607/A18607</f>
        <v>0.37396165701753908</v>
      </c>
    </row>
    <row r="18608" spans="1:3" x14ac:dyDescent="0.35">
      <c r="A18608" s="6">
        <v>760.88671460535465</v>
      </c>
      <c r="B18608" s="5">
        <v>284.55125131578859</v>
      </c>
      <c r="C18608" s="2">
        <f>B18608/A18608</f>
        <v>0.37397321553100765</v>
      </c>
    </row>
    <row r="18609" spans="1:3" x14ac:dyDescent="0.35">
      <c r="A18609" s="6">
        <v>1499.0906900426148</v>
      </c>
      <c r="B18609" s="5">
        <v>560.62132843179643</v>
      </c>
      <c r="C18609" s="2">
        <f>B18609/A18609</f>
        <v>0.37397425796558015</v>
      </c>
    </row>
    <row r="18610" spans="1:3" x14ac:dyDescent="0.35">
      <c r="A18610" s="6">
        <v>769.4199503671224</v>
      </c>
      <c r="B18610" s="5">
        <v>287.74613931225474</v>
      </c>
      <c r="C18610" s="2">
        <f>B18610/A18610</f>
        <v>0.3739780066463822</v>
      </c>
    </row>
    <row r="18611" spans="1:3" x14ac:dyDescent="0.35">
      <c r="A18611" s="6">
        <v>1061.1251847003841</v>
      </c>
      <c r="B18611" s="5">
        <v>396.88052058287275</v>
      </c>
      <c r="C18611" s="2">
        <f>B18611/A18611</f>
        <v>0.37401856661703364</v>
      </c>
    </row>
    <row r="18612" spans="1:3" x14ac:dyDescent="0.35">
      <c r="A18612" s="6">
        <v>874.25397697891265</v>
      </c>
      <c r="B18612" s="5">
        <v>326.99369412174639</v>
      </c>
      <c r="C18612" s="2">
        <f>B18612/A18612</f>
        <v>0.37402597269469856</v>
      </c>
    </row>
    <row r="18613" spans="1:3" x14ac:dyDescent="0.35">
      <c r="A18613" s="6">
        <v>900.82763732835792</v>
      </c>
      <c r="B18613" s="5">
        <v>336.94645792548164</v>
      </c>
      <c r="C18613" s="2">
        <f>B18613/A18613</f>
        <v>0.37404098626989873</v>
      </c>
    </row>
    <row r="18614" spans="1:3" x14ac:dyDescent="0.35">
      <c r="A18614" s="6">
        <v>892.16881543094803</v>
      </c>
      <c r="B18614" s="5">
        <v>333.7106672424203</v>
      </c>
      <c r="C18614" s="2">
        <f>B18614/A18614</f>
        <v>0.37404430806206407</v>
      </c>
    </row>
    <row r="18615" spans="1:3" x14ac:dyDescent="0.35">
      <c r="A18615" s="6">
        <v>1501.3451647951017</v>
      </c>
      <c r="B18615" s="5">
        <v>561.57197280651053</v>
      </c>
      <c r="C18615" s="2">
        <f>B18615/A18615</f>
        <v>0.37404587963831215</v>
      </c>
    </row>
    <row r="18616" spans="1:3" x14ac:dyDescent="0.35">
      <c r="A18616" s="6">
        <v>785.08879886448403</v>
      </c>
      <c r="B18616" s="5">
        <v>293.66282942246033</v>
      </c>
      <c r="C18616" s="2">
        <f>B18616/A18616</f>
        <v>0.37405046390573987</v>
      </c>
    </row>
    <row r="18617" spans="1:3" x14ac:dyDescent="0.35">
      <c r="A18617" s="6">
        <v>769.26904336580594</v>
      </c>
      <c r="B18617" s="5">
        <v>287.74613931225474</v>
      </c>
      <c r="C18617" s="2">
        <f>B18617/A18617</f>
        <v>0.37405136966550795</v>
      </c>
    </row>
    <row r="18618" spans="1:3" x14ac:dyDescent="0.35">
      <c r="A18618" s="6">
        <v>900.80217235322198</v>
      </c>
      <c r="B18618" s="5">
        <v>336.94645792548164</v>
      </c>
      <c r="C18618" s="2">
        <f>B18618/A18618</f>
        <v>0.3740515601169736</v>
      </c>
    </row>
    <row r="18619" spans="1:3" x14ac:dyDescent="0.35">
      <c r="A18619" s="6">
        <v>1143.4155661907353</v>
      </c>
      <c r="B18619" s="5">
        <v>427.70334545958042</v>
      </c>
      <c r="C18619" s="2">
        <f>B18619/A18619</f>
        <v>0.37405765506977051</v>
      </c>
    </row>
    <row r="18620" spans="1:3" x14ac:dyDescent="0.35">
      <c r="A18620" s="6">
        <v>1124.0829651410454</v>
      </c>
      <c r="B18620" s="5">
        <v>420.50149487006269</v>
      </c>
      <c r="C18620" s="2">
        <f>B18620/A18620</f>
        <v>0.37408403819846148</v>
      </c>
    </row>
    <row r="18621" spans="1:3" x14ac:dyDescent="0.35">
      <c r="A18621" s="6">
        <v>1320.5526932253906</v>
      </c>
      <c r="B18621" s="5">
        <v>494.03424066500651</v>
      </c>
      <c r="C18621" s="2">
        <f>B18621/A18621</f>
        <v>0.37411172094795403</v>
      </c>
    </row>
    <row r="18622" spans="1:3" x14ac:dyDescent="0.35">
      <c r="A18622" s="6">
        <v>1142.2341351341961</v>
      </c>
      <c r="B18622" s="5">
        <v>427.33995417615296</v>
      </c>
      <c r="C18622" s="2">
        <f>B18622/A18622</f>
        <v>0.37412640809053271</v>
      </c>
    </row>
    <row r="18623" spans="1:3" x14ac:dyDescent="0.35">
      <c r="A18623" s="6">
        <v>1681.3589142884164</v>
      </c>
      <c r="B18623" s="5">
        <v>629.0410789328148</v>
      </c>
      <c r="C18623" s="2">
        <f>B18623/A18623</f>
        <v>0.37412659104914381</v>
      </c>
    </row>
    <row r="18624" spans="1:3" x14ac:dyDescent="0.35">
      <c r="A18624" s="6">
        <v>737.69977742264268</v>
      </c>
      <c r="B18624" s="5">
        <v>276.02611091934187</v>
      </c>
      <c r="C18624" s="2">
        <f>B18624/A18624</f>
        <v>0.37417133550414655</v>
      </c>
    </row>
    <row r="18625" spans="1:3" x14ac:dyDescent="0.35">
      <c r="A18625" s="6">
        <v>1759.9995730255785</v>
      </c>
      <c r="B18625" s="5">
        <v>658.54402401477773</v>
      </c>
      <c r="C18625" s="2">
        <f>B18625/A18625</f>
        <v>0.37417283169148075</v>
      </c>
    </row>
    <row r="18626" spans="1:3" x14ac:dyDescent="0.35">
      <c r="A18626" s="6">
        <v>1035.1647299361782</v>
      </c>
      <c r="B18626" s="5">
        <v>387.33663759296905</v>
      </c>
      <c r="C18626" s="2">
        <f>B18626/A18626</f>
        <v>0.37417874314250427</v>
      </c>
    </row>
    <row r="18627" spans="1:3" x14ac:dyDescent="0.35">
      <c r="A18627" s="6">
        <v>1142.0524349768923</v>
      </c>
      <c r="B18627" s="5">
        <v>427.33995417615296</v>
      </c>
      <c r="C18627" s="2">
        <f>B18627/A18627</f>
        <v>0.37418593147590418</v>
      </c>
    </row>
    <row r="18628" spans="1:3" x14ac:dyDescent="0.35">
      <c r="A18628" s="6">
        <v>1050.0064750063721</v>
      </c>
      <c r="B18628" s="5">
        <v>392.90383985760684</v>
      </c>
      <c r="C18628" s="2">
        <f>B18628/A18628</f>
        <v>0.37419182567919163</v>
      </c>
    </row>
    <row r="18629" spans="1:3" x14ac:dyDescent="0.35">
      <c r="A18629" s="6">
        <v>1498.2016835044437</v>
      </c>
      <c r="B18629" s="5">
        <v>560.62132843179643</v>
      </c>
      <c r="C18629" s="2">
        <f>B18629/A18629</f>
        <v>0.37419616771518172</v>
      </c>
    </row>
    <row r="18630" spans="1:3" x14ac:dyDescent="0.35">
      <c r="A18630" s="6">
        <v>1292.6315826709672</v>
      </c>
      <c r="B18630" s="5">
        <v>483.69846153846146</v>
      </c>
      <c r="C18630" s="2">
        <f>B18630/A18630</f>
        <v>0.37419669148033224</v>
      </c>
    </row>
    <row r="18631" spans="1:3" x14ac:dyDescent="0.35">
      <c r="A18631" s="6">
        <v>762.89249475016015</v>
      </c>
      <c r="B18631" s="5">
        <v>285.47481309124964</v>
      </c>
      <c r="C18631" s="2">
        <f>B18631/A18631</f>
        <v>0.37420057879156338</v>
      </c>
    </row>
    <row r="18632" spans="1:3" x14ac:dyDescent="0.35">
      <c r="A18632" s="6">
        <v>1320.2110735871602</v>
      </c>
      <c r="B18632" s="5">
        <v>494.03424066500651</v>
      </c>
      <c r="C18632" s="2">
        <f>B18632/A18632</f>
        <v>0.37420852661283971</v>
      </c>
    </row>
    <row r="18633" spans="1:3" x14ac:dyDescent="0.35">
      <c r="A18633" s="6">
        <v>1320.1995032590776</v>
      </c>
      <c r="B18633" s="5">
        <v>494.03424066500651</v>
      </c>
      <c r="C18633" s="2">
        <f>B18633/A18633</f>
        <v>0.37421180620460864</v>
      </c>
    </row>
    <row r="18634" spans="1:3" x14ac:dyDescent="0.35">
      <c r="A18634" s="6">
        <v>762.86166493146948</v>
      </c>
      <c r="B18634" s="5">
        <v>285.47481309124964</v>
      </c>
      <c r="C18634" s="2">
        <f>B18634/A18634</f>
        <v>0.37421570150191624</v>
      </c>
    </row>
    <row r="18635" spans="1:3" x14ac:dyDescent="0.35">
      <c r="A18635" s="6">
        <v>1320.1663897857165</v>
      </c>
      <c r="B18635" s="5">
        <v>494.03424066500651</v>
      </c>
      <c r="C18635" s="2">
        <f>B18635/A18635</f>
        <v>0.37422119248558955</v>
      </c>
    </row>
    <row r="18636" spans="1:3" x14ac:dyDescent="0.35">
      <c r="A18636" s="6">
        <v>1208.5403233793481</v>
      </c>
      <c r="B18636" s="5">
        <v>452.28224614580813</v>
      </c>
      <c r="C18636" s="2">
        <f>B18636/A18636</f>
        <v>0.3742384407010319</v>
      </c>
    </row>
    <row r="18637" spans="1:3" x14ac:dyDescent="0.35">
      <c r="A18637" s="6">
        <v>762.74813921720136</v>
      </c>
      <c r="B18637" s="5">
        <v>285.47481309124964</v>
      </c>
      <c r="C18637" s="2">
        <f>B18637/A18637</f>
        <v>0.37427139892367195</v>
      </c>
    </row>
    <row r="18638" spans="1:3" x14ac:dyDescent="0.35">
      <c r="A18638" s="6">
        <v>1141.7266183721802</v>
      </c>
      <c r="B18638" s="5">
        <v>427.33995417615296</v>
      </c>
      <c r="C18638" s="2">
        <f>B18638/A18638</f>
        <v>0.37429271359674005</v>
      </c>
    </row>
    <row r="18639" spans="1:3" x14ac:dyDescent="0.35">
      <c r="A18639" s="7">
        <v>478.07967305325025</v>
      </c>
      <c r="B18639" s="5">
        <v>178.94821915182015</v>
      </c>
      <c r="C18639" s="2">
        <f>B18639/A18639</f>
        <v>0.37430626993398286</v>
      </c>
    </row>
    <row r="18640" spans="1:3" x14ac:dyDescent="0.35">
      <c r="A18640" s="6">
        <v>900.1401609855136</v>
      </c>
      <c r="B18640" s="5">
        <v>336.94645792548164</v>
      </c>
      <c r="C18640" s="2">
        <f>B18640/A18640</f>
        <v>0.37432665770248225</v>
      </c>
    </row>
    <row r="18641" spans="1:3" x14ac:dyDescent="0.35">
      <c r="A18641" s="6">
        <v>1408.6949183012159</v>
      </c>
      <c r="B18641" s="5">
        <v>527.32778322526224</v>
      </c>
      <c r="C18641" s="2">
        <f>B18641/A18641</f>
        <v>0.37433781890913709</v>
      </c>
    </row>
    <row r="18642" spans="1:3" x14ac:dyDescent="0.35">
      <c r="A18642" s="6">
        <v>1399.1453175204656</v>
      </c>
      <c r="B18642" s="5">
        <v>523.7560695949802</v>
      </c>
      <c r="C18642" s="2">
        <f>B18642/A18642</f>
        <v>0.37434000817239566</v>
      </c>
    </row>
    <row r="18643" spans="1:3" x14ac:dyDescent="0.35">
      <c r="A18643" s="6">
        <v>1694.8488790425572</v>
      </c>
      <c r="B18643" s="5">
        <v>634.46509585951412</v>
      </c>
      <c r="C18643" s="2">
        <f>B18643/A18643</f>
        <v>0.37434906657750627</v>
      </c>
    </row>
    <row r="18644" spans="1:3" x14ac:dyDescent="0.35">
      <c r="A18644" s="6">
        <v>1452.6256722610851</v>
      </c>
      <c r="B18644" s="5">
        <v>543.79381117102344</v>
      </c>
      <c r="C18644" s="2">
        <f>B18644/A18644</f>
        <v>0.37435233422839137</v>
      </c>
    </row>
    <row r="18645" spans="1:3" x14ac:dyDescent="0.35">
      <c r="A18645" s="6">
        <v>1703.0651394391323</v>
      </c>
      <c r="B18645" s="5">
        <v>637.55021104607488</v>
      </c>
      <c r="C18645" s="2">
        <f>B18645/A18645</f>
        <v>0.3743545659422271</v>
      </c>
    </row>
    <row r="18646" spans="1:3" x14ac:dyDescent="0.35">
      <c r="A18646" s="6">
        <v>1758.1392435906971</v>
      </c>
      <c r="B18646" s="5">
        <v>658.18255637066943</v>
      </c>
      <c r="C18646" s="2">
        <f>B18646/A18646</f>
        <v>0.37436315625743311</v>
      </c>
    </row>
    <row r="18647" spans="1:3" x14ac:dyDescent="0.35">
      <c r="A18647" s="6">
        <v>1141.4566945020533</v>
      </c>
      <c r="B18647" s="5">
        <v>427.33995417615296</v>
      </c>
      <c r="C18647" s="2">
        <f>B18647/A18647</f>
        <v>0.37438122377702193</v>
      </c>
    </row>
    <row r="18648" spans="1:3" x14ac:dyDescent="0.35">
      <c r="A18648" s="6">
        <v>1123.1893069309644</v>
      </c>
      <c r="B18648" s="5">
        <v>420.50149487006269</v>
      </c>
      <c r="C18648" s="2">
        <f>B18648/A18648</f>
        <v>0.37438167571150882</v>
      </c>
    </row>
    <row r="18649" spans="1:3" x14ac:dyDescent="0.35">
      <c r="A18649" s="6">
        <v>1319.5925816066815</v>
      </c>
      <c r="B18649" s="5">
        <v>494.03424066500651</v>
      </c>
      <c r="C18649" s="2">
        <f>B18649/A18649</f>
        <v>0.37438391784795483</v>
      </c>
    </row>
    <row r="18650" spans="1:3" x14ac:dyDescent="0.35">
      <c r="A18650" s="6">
        <v>784.38105140679579</v>
      </c>
      <c r="B18650" s="5">
        <v>293.66282942246033</v>
      </c>
      <c r="C18650" s="2">
        <f>B18650/A18650</f>
        <v>0.37438796984676376</v>
      </c>
    </row>
    <row r="18651" spans="1:3" x14ac:dyDescent="0.35">
      <c r="A18651" s="6">
        <v>1526.6825366425969</v>
      </c>
      <c r="B18651" s="5">
        <v>571.58529104477634</v>
      </c>
      <c r="C18651" s="2">
        <f>B18651/A18651</f>
        <v>0.3743969537385145</v>
      </c>
    </row>
    <row r="18652" spans="1:3" x14ac:dyDescent="0.35">
      <c r="A18652" s="6">
        <v>1408.1880337359532</v>
      </c>
      <c r="B18652" s="5">
        <v>527.23702522274027</v>
      </c>
      <c r="C18652" s="2">
        <f>B18652/A18652</f>
        <v>0.37440811354146297</v>
      </c>
    </row>
    <row r="18653" spans="1:3" x14ac:dyDescent="0.35">
      <c r="A18653" s="6">
        <v>1685.5067422390116</v>
      </c>
      <c r="B18653" s="5">
        <v>631.06896726719185</v>
      </c>
      <c r="C18653" s="2">
        <f>B18653/A18653</f>
        <v>0.37440904355498789</v>
      </c>
    </row>
    <row r="18654" spans="1:3" x14ac:dyDescent="0.35">
      <c r="A18654" s="6">
        <v>876.05372627381325</v>
      </c>
      <c r="B18654" s="5">
        <v>328.01820563072476</v>
      </c>
      <c r="C18654" s="2">
        <f>B18654/A18654</f>
        <v>0.37442704230699392</v>
      </c>
    </row>
    <row r="18655" spans="1:3" x14ac:dyDescent="0.35">
      <c r="A18655" s="6">
        <v>1060.9810376381952</v>
      </c>
      <c r="B18655" s="5">
        <v>397.28686836225552</v>
      </c>
      <c r="C18655" s="2">
        <f>B18655/A18655</f>
        <v>0.37445237404679632</v>
      </c>
    </row>
    <row r="18656" spans="1:3" x14ac:dyDescent="0.35">
      <c r="A18656" s="6">
        <v>1427.3325001118792</v>
      </c>
      <c r="B18656" s="5">
        <v>534.47674887075482</v>
      </c>
      <c r="C18656" s="2">
        <f>B18656/A18656</f>
        <v>0.37445847329116427</v>
      </c>
    </row>
    <row r="18657" spans="1:3" x14ac:dyDescent="0.35">
      <c r="A18657" s="6">
        <v>771.06219301801207</v>
      </c>
      <c r="B18657" s="5">
        <v>288.75051060449471</v>
      </c>
      <c r="C18657" s="2">
        <f>B18657/A18657</f>
        <v>0.37448407303475384</v>
      </c>
    </row>
    <row r="18658" spans="1:3" x14ac:dyDescent="0.35">
      <c r="A18658" s="6">
        <v>1760.861912550344</v>
      </c>
      <c r="B18658" s="5">
        <v>659.41830262885503</v>
      </c>
      <c r="C18658" s="2">
        <f>B18658/A18658</f>
        <v>0.37448609566083846</v>
      </c>
    </row>
    <row r="18659" spans="1:3" x14ac:dyDescent="0.35">
      <c r="A18659" s="6">
        <v>806.45244253283829</v>
      </c>
      <c r="B18659" s="5">
        <v>302.01395703754696</v>
      </c>
      <c r="C18659" s="2">
        <f>B18659/A18659</f>
        <v>0.37449692146632579</v>
      </c>
    </row>
    <row r="18660" spans="1:3" x14ac:dyDescent="0.35">
      <c r="A18660" s="6">
        <v>768.34991815338708</v>
      </c>
      <c r="B18660" s="5">
        <v>287.74613931225474</v>
      </c>
      <c r="C18660" s="2">
        <f>B18660/A18660</f>
        <v>0.3744988221041386</v>
      </c>
    </row>
    <row r="18661" spans="1:3" x14ac:dyDescent="0.35">
      <c r="A18661" s="6">
        <v>1319.0847421223016</v>
      </c>
      <c r="B18661" s="5">
        <v>494.03424066500651</v>
      </c>
      <c r="C18661" s="2">
        <f>B18661/A18661</f>
        <v>0.37452805334564404</v>
      </c>
    </row>
    <row r="18662" spans="1:3" x14ac:dyDescent="0.35">
      <c r="A18662" s="6">
        <v>1060.7660837985593</v>
      </c>
      <c r="B18662" s="5">
        <v>397.28686836225552</v>
      </c>
      <c r="C18662" s="2">
        <f>B18662/A18662</f>
        <v>0.37452825314661997</v>
      </c>
    </row>
    <row r="18663" spans="1:3" x14ac:dyDescent="0.35">
      <c r="A18663" s="6">
        <v>1281.3252510034508</v>
      </c>
      <c r="B18663" s="5">
        <v>479.9</v>
      </c>
      <c r="C18663" s="2">
        <f>B18663/A18663</f>
        <v>0.37453410024049194</v>
      </c>
    </row>
    <row r="18664" spans="1:3" x14ac:dyDescent="0.35">
      <c r="A18664" s="6">
        <v>2025.0880914232682</v>
      </c>
      <c r="B18664" s="5">
        <v>758.46484300666054</v>
      </c>
      <c r="C18664" s="2">
        <f>B18664/A18664</f>
        <v>0.37453424679101138</v>
      </c>
    </row>
    <row r="18665" spans="1:3" x14ac:dyDescent="0.35">
      <c r="A18665" s="6">
        <v>770.95540724732155</v>
      </c>
      <c r="B18665" s="5">
        <v>288.75051060449471</v>
      </c>
      <c r="C18665" s="2">
        <f>B18665/A18665</f>
        <v>0.37453594318181349</v>
      </c>
    </row>
    <row r="18666" spans="1:3" x14ac:dyDescent="0.35">
      <c r="A18666" s="6">
        <v>880.00030489953019</v>
      </c>
      <c r="B18666" s="5">
        <v>329.59735791579413</v>
      </c>
      <c r="C18666" s="2">
        <f>B18666/A18666</f>
        <v>0.37454232240683638</v>
      </c>
    </row>
    <row r="18667" spans="1:3" x14ac:dyDescent="0.35">
      <c r="A18667" s="6">
        <v>899.60358620399347</v>
      </c>
      <c r="B18667" s="5">
        <v>336.94645792548164</v>
      </c>
      <c r="C18667" s="2">
        <f>B18667/A18667</f>
        <v>0.37454992742667426</v>
      </c>
    </row>
    <row r="18668" spans="1:3" x14ac:dyDescent="0.35">
      <c r="A18668" s="6">
        <v>796.76695215101722</v>
      </c>
      <c r="B18668" s="5">
        <v>298.45791456161106</v>
      </c>
      <c r="C18668" s="2">
        <f>B18668/A18668</f>
        <v>0.37458621213627102</v>
      </c>
    </row>
    <row r="18669" spans="1:3" x14ac:dyDescent="0.35">
      <c r="A18669" s="6">
        <v>1556.4272298250548</v>
      </c>
      <c r="B18669" s="5">
        <v>583.03670548448645</v>
      </c>
      <c r="C18669" s="2">
        <f>B18669/A18669</f>
        <v>0.37459939938857328</v>
      </c>
    </row>
    <row r="18670" spans="1:3" x14ac:dyDescent="0.35">
      <c r="A18670" s="6">
        <v>1318.7506552533093</v>
      </c>
      <c r="B18670" s="5">
        <v>494.03424066500651</v>
      </c>
      <c r="C18670" s="2">
        <f>B18670/A18670</f>
        <v>0.3746229347428161</v>
      </c>
    </row>
    <row r="18671" spans="1:3" x14ac:dyDescent="0.35">
      <c r="A18671" s="6">
        <v>1318.7370118356478</v>
      </c>
      <c r="B18671" s="5">
        <v>494.03424066500651</v>
      </c>
      <c r="C18671" s="2">
        <f>B18671/A18671</f>
        <v>0.37462681052480939</v>
      </c>
    </row>
    <row r="18672" spans="1:3" x14ac:dyDescent="0.35">
      <c r="A18672" s="6">
        <v>890.7809442232093</v>
      </c>
      <c r="B18672" s="5">
        <v>333.7106672424203</v>
      </c>
      <c r="C18672" s="2">
        <f>B18672/A18672</f>
        <v>0.37462708357937219</v>
      </c>
    </row>
    <row r="18673" spans="1:3" x14ac:dyDescent="0.35">
      <c r="A18673" s="6">
        <v>1122.383253103849</v>
      </c>
      <c r="B18673" s="5">
        <v>420.50149487006269</v>
      </c>
      <c r="C18673" s="2">
        <f>B18673/A18673</f>
        <v>0.37465054267978781</v>
      </c>
    </row>
    <row r="18674" spans="1:3" x14ac:dyDescent="0.35">
      <c r="A18674" s="6">
        <v>1318.6068730006766</v>
      </c>
      <c r="B18674" s="5">
        <v>494.03424066500651</v>
      </c>
      <c r="C18674" s="2">
        <f>B18674/A18674</f>
        <v>0.37466378401377631</v>
      </c>
    </row>
    <row r="18675" spans="1:3" x14ac:dyDescent="0.35">
      <c r="A18675" s="6">
        <v>1318.6003190690537</v>
      </c>
      <c r="B18675" s="5">
        <v>494.03424066500651</v>
      </c>
      <c r="C18675" s="2">
        <f>B18675/A18675</f>
        <v>0.37466564623145254</v>
      </c>
    </row>
    <row r="18676" spans="1:3" x14ac:dyDescent="0.35">
      <c r="A18676" s="6">
        <v>886.8170506855372</v>
      </c>
      <c r="B18676" s="5">
        <v>332.26318004247094</v>
      </c>
      <c r="C18676" s="2">
        <f>B18676/A18676</f>
        <v>0.37466936363663866</v>
      </c>
    </row>
    <row r="18677" spans="1:3" x14ac:dyDescent="0.35">
      <c r="A18677" s="6">
        <v>1503.6511285422569</v>
      </c>
      <c r="B18677" s="5">
        <v>563.37995155532678</v>
      </c>
      <c r="C18677" s="2">
        <f>B18677/A18677</f>
        <v>0.37467464417860424</v>
      </c>
    </row>
    <row r="18678" spans="1:3" x14ac:dyDescent="0.35">
      <c r="A18678" s="6">
        <v>1074.0788200093609</v>
      </c>
      <c r="B18678" s="5">
        <v>402.4352046907174</v>
      </c>
      <c r="C18678" s="2">
        <f>B18678/A18678</f>
        <v>0.37467939707368036</v>
      </c>
    </row>
    <row r="18679" spans="1:3" x14ac:dyDescent="0.35">
      <c r="A18679" s="6">
        <v>806.03801492639286</v>
      </c>
      <c r="B18679" s="5">
        <v>302.01395703754696</v>
      </c>
      <c r="C18679" s="2">
        <f>B18679/A18679</f>
        <v>0.37468947052717705</v>
      </c>
    </row>
    <row r="18680" spans="1:3" x14ac:dyDescent="0.35">
      <c r="A18680" s="6">
        <v>727.28698464173851</v>
      </c>
      <c r="B18680" s="5">
        <v>272.50733333333352</v>
      </c>
      <c r="C18680" s="2">
        <f>B18680/A18680</f>
        <v>0.37469023794997597</v>
      </c>
    </row>
    <row r="18681" spans="1:3" x14ac:dyDescent="0.35">
      <c r="A18681" s="6">
        <v>767.85699174332262</v>
      </c>
      <c r="B18681" s="5">
        <v>287.74613931225474</v>
      </c>
      <c r="C18681" s="2">
        <f>B18681/A18681</f>
        <v>0.37473923192255287</v>
      </c>
    </row>
    <row r="18682" spans="1:3" x14ac:dyDescent="0.35">
      <c r="A18682" s="6">
        <v>1823.3947486565344</v>
      </c>
      <c r="B18682" s="5">
        <v>683.31176470588218</v>
      </c>
      <c r="C18682" s="2">
        <f>B18682/A18682</f>
        <v>0.37474702897402878</v>
      </c>
    </row>
    <row r="18683" spans="1:3" x14ac:dyDescent="0.35">
      <c r="A18683" s="6">
        <v>1774.6053754492275</v>
      </c>
      <c r="B18683" s="5">
        <v>665.02887216126726</v>
      </c>
      <c r="C18683" s="2">
        <f>B18683/A18683</f>
        <v>0.37474746857053803</v>
      </c>
    </row>
    <row r="18684" spans="1:3" x14ac:dyDescent="0.35">
      <c r="A18684" s="6">
        <v>1685.0271254874935</v>
      </c>
      <c r="B18684" s="5">
        <v>631.46655424395829</v>
      </c>
      <c r="C18684" s="2">
        <f>B18684/A18684</f>
        <v>0.37475156612761906</v>
      </c>
    </row>
    <row r="18685" spans="1:3" x14ac:dyDescent="0.35">
      <c r="A18685" s="6">
        <v>1308.13637237131</v>
      </c>
      <c r="B18685" s="5">
        <v>490.23454361932039</v>
      </c>
      <c r="C18685" s="2">
        <f>B18685/A18685</f>
        <v>0.37475797934633759</v>
      </c>
    </row>
    <row r="18686" spans="1:3" x14ac:dyDescent="0.35">
      <c r="A18686" s="6">
        <v>899.02552660866013</v>
      </c>
      <c r="B18686" s="5">
        <v>336.94645792548164</v>
      </c>
      <c r="C18686" s="2">
        <f>B18686/A18686</f>
        <v>0.37479075727307154</v>
      </c>
    </row>
    <row r="18687" spans="1:3" x14ac:dyDescent="0.35">
      <c r="A18687" s="6">
        <v>1678.3625338202387</v>
      </c>
      <c r="B18687" s="5">
        <v>629.0410789328148</v>
      </c>
      <c r="C18687" s="2">
        <f>B18687/A18687</f>
        <v>0.37479451921570861</v>
      </c>
    </row>
    <row r="18688" spans="1:3" x14ac:dyDescent="0.35">
      <c r="A18688" s="6">
        <v>702.50508976507388</v>
      </c>
      <c r="B18688" s="5">
        <v>263.29709762185797</v>
      </c>
      <c r="C18688" s="2">
        <f>B18688/A18688</f>
        <v>0.37479742347476469</v>
      </c>
    </row>
    <row r="18689" spans="1:3" x14ac:dyDescent="0.35">
      <c r="A18689" s="6">
        <v>898.9921745313236</v>
      </c>
      <c r="B18689" s="5">
        <v>336.94645792548164</v>
      </c>
      <c r="C18689" s="2">
        <f>B18689/A18689</f>
        <v>0.37480466178823385</v>
      </c>
    </row>
    <row r="18690" spans="1:3" x14ac:dyDescent="0.35">
      <c r="A18690" s="6">
        <v>1488.2070716212766</v>
      </c>
      <c r="B18690" s="5">
        <v>557.79895565769721</v>
      </c>
      <c r="C18690" s="2">
        <f>B18690/A18690</f>
        <v>0.37481273022713307</v>
      </c>
    </row>
    <row r="18691" spans="1:3" x14ac:dyDescent="0.35">
      <c r="A18691" s="6">
        <v>1048.2107566641616</v>
      </c>
      <c r="B18691" s="5">
        <v>392.90383985760684</v>
      </c>
      <c r="C18691" s="2">
        <f>B18691/A18691</f>
        <v>0.37483286386793879</v>
      </c>
    </row>
    <row r="18692" spans="1:3" x14ac:dyDescent="0.35">
      <c r="A18692" s="6">
        <v>1048.2017048592115</v>
      </c>
      <c r="B18692" s="5">
        <v>392.90383985760684</v>
      </c>
      <c r="C18692" s="2">
        <f>B18692/A18692</f>
        <v>0.37483610075827861</v>
      </c>
    </row>
    <row r="18693" spans="1:3" x14ac:dyDescent="0.35">
      <c r="A18693" s="6">
        <v>1516.575535091763</v>
      </c>
      <c r="B18693" s="5">
        <v>568.5208956390037</v>
      </c>
      <c r="C18693" s="2">
        <f>B18693/A18693</f>
        <v>0.37487146698868801</v>
      </c>
    </row>
    <row r="18694" spans="1:3" x14ac:dyDescent="0.35">
      <c r="A18694" s="6">
        <v>817.3459142840552</v>
      </c>
      <c r="B18694" s="5">
        <v>306.40216075064052</v>
      </c>
      <c r="C18694" s="2">
        <f>B18694/A18694</f>
        <v>0.37487452423253376</v>
      </c>
    </row>
    <row r="18695" spans="1:3" x14ac:dyDescent="0.35">
      <c r="A18695" s="6">
        <v>1048.0898954270183</v>
      </c>
      <c r="B18695" s="5">
        <v>392.90383985760684</v>
      </c>
      <c r="C18695" s="2">
        <f>B18695/A18695</f>
        <v>0.37487608798816624</v>
      </c>
    </row>
    <row r="18696" spans="1:3" x14ac:dyDescent="0.35">
      <c r="A18696" s="6">
        <v>1048.0392700307716</v>
      </c>
      <c r="B18696" s="5">
        <v>392.90383985760684</v>
      </c>
      <c r="C18696" s="2">
        <f>B18696/A18696</f>
        <v>0.37489419632727194</v>
      </c>
    </row>
    <row r="18697" spans="1:3" x14ac:dyDescent="0.35">
      <c r="A18697" s="6">
        <v>898.75681637695254</v>
      </c>
      <c r="B18697" s="5">
        <v>336.94645792548164</v>
      </c>
      <c r="C18697" s="2">
        <f>B18697/A18697</f>
        <v>0.37490281217979776</v>
      </c>
    </row>
    <row r="18698" spans="1:3" x14ac:dyDescent="0.35">
      <c r="A18698" s="6">
        <v>1317.7484547562337</v>
      </c>
      <c r="B18698" s="5">
        <v>494.03424066500651</v>
      </c>
      <c r="C18698" s="2">
        <f>B18698/A18698</f>
        <v>0.3749078504944226</v>
      </c>
    </row>
    <row r="18699" spans="1:3" x14ac:dyDescent="0.35">
      <c r="A18699" s="6">
        <v>1047.9840121124569</v>
      </c>
      <c r="B18699" s="5">
        <v>392.90383985760684</v>
      </c>
      <c r="C18699" s="2">
        <f>B18699/A18699</f>
        <v>0.37491396368310742</v>
      </c>
    </row>
    <row r="18700" spans="1:3" x14ac:dyDescent="0.35">
      <c r="A18700" s="6">
        <v>817.22284922244273</v>
      </c>
      <c r="B18700" s="5">
        <v>306.40216075064052</v>
      </c>
      <c r="C18700" s="2">
        <f>B18700/A18700</f>
        <v>0.37493097634527817</v>
      </c>
    </row>
    <row r="18701" spans="1:3" x14ac:dyDescent="0.35">
      <c r="A18701" s="7">
        <v>450.47680253795289</v>
      </c>
      <c r="B18701" s="5">
        <v>168.90107573405535</v>
      </c>
      <c r="C18701" s="2">
        <f>B18701/A18701</f>
        <v>0.37493845361732109</v>
      </c>
    </row>
    <row r="18702" spans="1:3" x14ac:dyDescent="0.35">
      <c r="A18702" s="6">
        <v>1696.4858121484974</v>
      </c>
      <c r="B18702" s="5">
        <v>636.08499583333457</v>
      </c>
      <c r="C18702" s="2">
        <f>B18702/A18702</f>
        <v>0.37494271468605511</v>
      </c>
    </row>
    <row r="18703" spans="1:3" x14ac:dyDescent="0.35">
      <c r="A18703" s="6">
        <v>1406.1670494361649</v>
      </c>
      <c r="B18703" s="5">
        <v>527.23702522274027</v>
      </c>
      <c r="C18703" s="2">
        <f>B18703/A18703</f>
        <v>0.3749462238033156</v>
      </c>
    </row>
    <row r="18704" spans="1:3" x14ac:dyDescent="0.35">
      <c r="A18704" s="6">
        <v>1425.4163935206705</v>
      </c>
      <c r="B18704" s="5">
        <v>534.47674887075482</v>
      </c>
      <c r="C18704" s="2">
        <f>B18704/A18704</f>
        <v>0.37496183662560367</v>
      </c>
    </row>
    <row r="18705" spans="1:3" x14ac:dyDescent="0.35">
      <c r="A18705" s="7">
        <v>477.23868577220532</v>
      </c>
      <c r="B18705" s="5">
        <v>178.94821915182015</v>
      </c>
      <c r="C18705" s="2">
        <f>B18705/A18705</f>
        <v>0.37496587030087369</v>
      </c>
    </row>
    <row r="18706" spans="1:3" x14ac:dyDescent="0.35">
      <c r="A18706" s="6">
        <v>1434.4216611395586</v>
      </c>
      <c r="B18706" s="5">
        <v>537.87424242424242</v>
      </c>
      <c r="C18706" s="2">
        <f>B18706/A18706</f>
        <v>0.37497638037404907</v>
      </c>
    </row>
    <row r="18707" spans="1:3" x14ac:dyDescent="0.35">
      <c r="A18707" s="6">
        <v>1384.1171570824104</v>
      </c>
      <c r="B18707" s="5">
        <v>519.02431188323419</v>
      </c>
      <c r="C18707" s="2">
        <f>B18707/A18707</f>
        <v>0.37498582343801656</v>
      </c>
    </row>
    <row r="18708" spans="1:3" x14ac:dyDescent="0.35">
      <c r="A18708" s="6">
        <v>1047.7328182046645</v>
      </c>
      <c r="B18708" s="5">
        <v>392.90383985760684</v>
      </c>
      <c r="C18708" s="2">
        <f>B18708/A18708</f>
        <v>0.3750038492932431</v>
      </c>
    </row>
    <row r="18709" spans="1:3" x14ac:dyDescent="0.35">
      <c r="A18709" s="6">
        <v>1121.3084509175785</v>
      </c>
      <c r="B18709" s="5">
        <v>420.50149487006269</v>
      </c>
      <c r="C18709" s="2">
        <f>B18709/A18709</f>
        <v>0.37500965459233082</v>
      </c>
    </row>
    <row r="18710" spans="1:3" x14ac:dyDescent="0.35">
      <c r="A18710" s="6">
        <v>477.18107062519135</v>
      </c>
      <c r="B18710" s="5">
        <v>178.94821915182015</v>
      </c>
      <c r="C18710" s="2">
        <f>B18710/A18710</f>
        <v>0.37501114391936469</v>
      </c>
    </row>
    <row r="18711" spans="1:3" x14ac:dyDescent="0.35">
      <c r="A18711" s="6">
        <v>723.11376696885657</v>
      </c>
      <c r="B18711" s="5">
        <v>271.18280791779023</v>
      </c>
      <c r="C18711" s="2">
        <f>B18711/A18711</f>
        <v>0.37502094456662399</v>
      </c>
    </row>
    <row r="18712" spans="1:3" x14ac:dyDescent="0.35">
      <c r="A18712" s="6">
        <v>377.95224399802464</v>
      </c>
      <c r="B18712" s="5">
        <v>141.74770022056182</v>
      </c>
      <c r="C18712" s="2">
        <f>B18712/A18712</f>
        <v>0.3750412981310482</v>
      </c>
    </row>
    <row r="18713" spans="1:3" x14ac:dyDescent="0.35">
      <c r="A18713" s="6">
        <v>1111.6076113937852</v>
      </c>
      <c r="B18713" s="5">
        <v>416.9</v>
      </c>
      <c r="C18713" s="2">
        <f>B18713/A18713</f>
        <v>0.37504241220269391</v>
      </c>
    </row>
    <row r="18714" spans="1:3" x14ac:dyDescent="0.35">
      <c r="A18714" s="6">
        <v>767.22036219519521</v>
      </c>
      <c r="B18714" s="5">
        <v>287.74613931225474</v>
      </c>
      <c r="C18714" s="2">
        <f>B18714/A18714</f>
        <v>0.37505018569755677</v>
      </c>
    </row>
    <row r="18715" spans="1:3" x14ac:dyDescent="0.35">
      <c r="A18715" s="6">
        <v>1121.1683067007025</v>
      </c>
      <c r="B18715" s="5">
        <v>420.50149487006269</v>
      </c>
      <c r="C18715" s="2">
        <f>B18715/A18715</f>
        <v>0.37505653018991036</v>
      </c>
    </row>
    <row r="18716" spans="1:3" x14ac:dyDescent="0.35">
      <c r="A18716" s="6">
        <v>761.14269925518647</v>
      </c>
      <c r="B18716" s="5">
        <v>285.47481309124964</v>
      </c>
      <c r="C18716" s="2">
        <f>B18716/A18716</f>
        <v>0.37506083073594482</v>
      </c>
    </row>
    <row r="18717" spans="1:3" x14ac:dyDescent="0.35">
      <c r="A18717" s="6">
        <v>898.36132609033154</v>
      </c>
      <c r="B18717" s="5">
        <v>336.94645792548164</v>
      </c>
      <c r="C18717" s="2">
        <f>B18717/A18717</f>
        <v>0.37506785759786948</v>
      </c>
    </row>
    <row r="18718" spans="1:3" x14ac:dyDescent="0.35">
      <c r="A18718" s="6">
        <v>1140.3263759512338</v>
      </c>
      <c r="B18718" s="5">
        <v>427.70334545958042</v>
      </c>
      <c r="C18718" s="2">
        <f>B18718/A18718</f>
        <v>0.37507099237514369</v>
      </c>
    </row>
    <row r="18719" spans="1:3" x14ac:dyDescent="0.35">
      <c r="A18719" s="6">
        <v>1515.5921581647633</v>
      </c>
      <c r="B18719" s="5">
        <v>568.5208956390037</v>
      </c>
      <c r="C18719" s="2">
        <f>B18719/A18719</f>
        <v>0.37511469861880781</v>
      </c>
    </row>
    <row r="18720" spans="1:3" x14ac:dyDescent="0.35">
      <c r="A18720" s="6">
        <v>1139.1293625322385</v>
      </c>
      <c r="B18720" s="5">
        <v>427.33995417615296</v>
      </c>
      <c r="C18720" s="2">
        <f>B18720/A18720</f>
        <v>0.37514611442039691</v>
      </c>
    </row>
    <row r="18721" spans="1:3" x14ac:dyDescent="0.35">
      <c r="A18721" s="6">
        <v>1871.2114596686131</v>
      </c>
      <c r="B18721" s="5">
        <v>701.98551830840734</v>
      </c>
      <c r="C18721" s="2">
        <f>B18721/A18721</f>
        <v>0.37515028816290341</v>
      </c>
    </row>
    <row r="18722" spans="1:3" x14ac:dyDescent="0.35">
      <c r="A18722" s="6">
        <v>1682.1597330594445</v>
      </c>
      <c r="B18722" s="5">
        <v>631.06896726719185</v>
      </c>
      <c r="C18722" s="2">
        <f>B18722/A18722</f>
        <v>0.37515400878097882</v>
      </c>
    </row>
    <row r="18723" spans="1:3" x14ac:dyDescent="0.35">
      <c r="A18723" s="6">
        <v>929.75577108682398</v>
      </c>
      <c r="B18723" s="5">
        <v>348.80873392602484</v>
      </c>
      <c r="C18723" s="2">
        <f>B18723/A18723</f>
        <v>0.37516167661781774</v>
      </c>
    </row>
    <row r="18724" spans="1:3" x14ac:dyDescent="0.35">
      <c r="A18724" s="6">
        <v>1754.3479451040246</v>
      </c>
      <c r="B18724" s="5">
        <v>658.18255637066943</v>
      </c>
      <c r="C18724" s="2">
        <f>B18724/A18724</f>
        <v>0.3751721875968238</v>
      </c>
    </row>
    <row r="18725" spans="1:3" x14ac:dyDescent="0.35">
      <c r="A18725" s="6">
        <v>766.93857240101102</v>
      </c>
      <c r="B18725" s="5">
        <v>287.74613931225474</v>
      </c>
      <c r="C18725" s="2">
        <f>B18725/A18725</f>
        <v>0.37518798723530655</v>
      </c>
    </row>
    <row r="18726" spans="1:3" x14ac:dyDescent="0.35">
      <c r="A18726" s="6">
        <v>898.02944698576368</v>
      </c>
      <c r="B18726" s="5">
        <v>336.94645792548164</v>
      </c>
      <c r="C18726" s="2">
        <f>B18726/A18726</f>
        <v>0.37520646907118982</v>
      </c>
    </row>
    <row r="18727" spans="1:3" x14ac:dyDescent="0.35">
      <c r="A18727" s="6">
        <v>1205.3504498760335</v>
      </c>
      <c r="B18727" s="5">
        <v>452.28224614580813</v>
      </c>
      <c r="C18727" s="2">
        <f>B18727/A18727</f>
        <v>0.37522883588944933</v>
      </c>
    </row>
    <row r="18728" spans="1:3" x14ac:dyDescent="0.35">
      <c r="A18728" s="6">
        <v>1205.3304812385888</v>
      </c>
      <c r="B18728" s="5">
        <v>452.28224614580813</v>
      </c>
      <c r="C18728" s="2">
        <f>B18728/A18728</f>
        <v>0.37523505228296078</v>
      </c>
    </row>
    <row r="18729" spans="1:3" x14ac:dyDescent="0.35">
      <c r="A18729" s="6">
        <v>1058.7402508460414</v>
      </c>
      <c r="B18729" s="5">
        <v>397.28686836225552</v>
      </c>
      <c r="C18729" s="2">
        <f>B18729/A18729</f>
        <v>0.37524488942852868</v>
      </c>
    </row>
    <row r="18730" spans="1:3" x14ac:dyDescent="0.35">
      <c r="A18730" s="6">
        <v>1032.2078027034256</v>
      </c>
      <c r="B18730" s="5">
        <v>387.33663759296905</v>
      </c>
      <c r="C18730" s="2">
        <f>B18730/A18730</f>
        <v>0.37525063904623357</v>
      </c>
    </row>
    <row r="18731" spans="1:3" x14ac:dyDescent="0.35">
      <c r="A18731" s="6">
        <v>1298.0187200857047</v>
      </c>
      <c r="B18731" s="5">
        <v>487.08811035221515</v>
      </c>
      <c r="C18731" s="2">
        <f>B18731/A18731</f>
        <v>0.3752550736094577</v>
      </c>
    </row>
    <row r="18732" spans="1:3" x14ac:dyDescent="0.35">
      <c r="A18732" s="6">
        <v>782.56288993502471</v>
      </c>
      <c r="B18732" s="5">
        <v>293.66282942246033</v>
      </c>
      <c r="C18732" s="2">
        <f>B18732/A18732</f>
        <v>0.37525780125715241</v>
      </c>
    </row>
    <row r="18733" spans="1:3" x14ac:dyDescent="0.35">
      <c r="A18733" s="6">
        <v>1793.8246497279767</v>
      </c>
      <c r="B18733" s="5">
        <v>673.1493728761219</v>
      </c>
      <c r="C18733" s="2">
        <f>B18733/A18733</f>
        <v>0.37525929470207758</v>
      </c>
    </row>
    <row r="18734" spans="1:3" x14ac:dyDescent="0.35">
      <c r="A18734" s="6">
        <v>782.53960715905521</v>
      </c>
      <c r="B18734" s="5">
        <v>293.66282942246033</v>
      </c>
      <c r="C18734" s="2">
        <f>B18734/A18734</f>
        <v>0.37526896624258899</v>
      </c>
    </row>
    <row r="18735" spans="1:3" x14ac:dyDescent="0.35">
      <c r="A18735" s="6">
        <v>1386.1739041234086</v>
      </c>
      <c r="B18735" s="5">
        <v>520.20409090909106</v>
      </c>
      <c r="C18735" s="2">
        <f>B18735/A18735</f>
        <v>0.37528053973722636</v>
      </c>
    </row>
    <row r="18736" spans="1:3" x14ac:dyDescent="0.35">
      <c r="A18736" s="6">
        <v>979.90815826044047</v>
      </c>
      <c r="B18736" s="5">
        <v>367.74602924201611</v>
      </c>
      <c r="C18736" s="2">
        <f>B18736/A18736</f>
        <v>0.37528622059321237</v>
      </c>
    </row>
    <row r="18737" spans="1:3" x14ac:dyDescent="0.35">
      <c r="A18737" s="6">
        <v>1221.3893091969867</v>
      </c>
      <c r="B18737" s="5">
        <v>458.3804734586908</v>
      </c>
      <c r="C18737" s="2">
        <f>B18737/A18737</f>
        <v>0.37529432262679385</v>
      </c>
    </row>
    <row r="18738" spans="1:3" x14ac:dyDescent="0.35">
      <c r="A18738" s="6">
        <v>701.57090842198158</v>
      </c>
      <c r="B18738" s="5">
        <v>263.29709762185797</v>
      </c>
      <c r="C18738" s="2">
        <f>B18738/A18738</f>
        <v>0.37529648744142308</v>
      </c>
    </row>
    <row r="18739" spans="1:3" x14ac:dyDescent="0.35">
      <c r="A18739" s="6">
        <v>1138.6612852942997</v>
      </c>
      <c r="B18739" s="5">
        <v>427.33995417615296</v>
      </c>
      <c r="C18739" s="2">
        <f>B18739/A18739</f>
        <v>0.37530032828480875</v>
      </c>
    </row>
    <row r="18740" spans="1:3" x14ac:dyDescent="0.35">
      <c r="A18740" s="6">
        <v>1424.0590494366463</v>
      </c>
      <c r="B18740" s="5">
        <v>534.47674887075482</v>
      </c>
      <c r="C18740" s="2">
        <f>B18740/A18740</f>
        <v>0.37531923207973172</v>
      </c>
    </row>
    <row r="18741" spans="1:3" x14ac:dyDescent="0.35">
      <c r="A18741" s="6">
        <v>816.3618312438299</v>
      </c>
      <c r="B18741" s="5">
        <v>306.40216075064052</v>
      </c>
      <c r="C18741" s="2">
        <f>B18741/A18741</f>
        <v>0.37532641657657889</v>
      </c>
    </row>
    <row r="18742" spans="1:3" x14ac:dyDescent="0.35">
      <c r="A18742" s="6">
        <v>701.5099060785418</v>
      </c>
      <c r="B18742" s="5">
        <v>263.29709762185797</v>
      </c>
      <c r="C18742" s="2">
        <f>B18742/A18742</f>
        <v>0.37532912271146024</v>
      </c>
    </row>
    <row r="18743" spans="1:3" x14ac:dyDescent="0.35">
      <c r="A18743" s="6">
        <v>1138.5706088772065</v>
      </c>
      <c r="B18743" s="5">
        <v>427.33995417615296</v>
      </c>
      <c r="C18743" s="2">
        <f>B18743/A18743</f>
        <v>0.37533021741846234</v>
      </c>
    </row>
    <row r="18744" spans="1:3" x14ac:dyDescent="0.35">
      <c r="A18744" s="6">
        <v>1138.5704035033066</v>
      </c>
      <c r="B18744" s="5">
        <v>427.33995417615296</v>
      </c>
      <c r="C18744" s="2">
        <f>B18744/A18744</f>
        <v>0.37533028512005573</v>
      </c>
    </row>
    <row r="18745" spans="1:3" x14ac:dyDescent="0.35">
      <c r="A18745" s="6">
        <v>1221.1869075762656</v>
      </c>
      <c r="B18745" s="5">
        <v>458.3804734586908</v>
      </c>
      <c r="C18745" s="2">
        <f>B18745/A18745</f>
        <v>0.37535652455401386</v>
      </c>
    </row>
    <row r="18746" spans="1:3" x14ac:dyDescent="0.35">
      <c r="A18746" s="6">
        <v>1850.4229274672082</v>
      </c>
      <c r="B18746" s="5">
        <v>694.61211267605665</v>
      </c>
      <c r="C18746" s="2">
        <f>B18746/A18746</f>
        <v>0.37538019139592943</v>
      </c>
    </row>
    <row r="18747" spans="1:3" x14ac:dyDescent="0.35">
      <c r="A18747" s="6">
        <v>762.00126948728655</v>
      </c>
      <c r="B18747" s="5">
        <v>286.08872769113179</v>
      </c>
      <c r="C18747" s="2">
        <f>B18747/A18747</f>
        <v>0.3754438990418309</v>
      </c>
    </row>
    <row r="18748" spans="1:3" x14ac:dyDescent="0.35">
      <c r="A18748" s="6">
        <v>766.39410807976583</v>
      </c>
      <c r="B18748" s="5">
        <v>287.74613931225474</v>
      </c>
      <c r="C18748" s="2">
        <f>B18748/A18748</f>
        <v>0.37545452956732062</v>
      </c>
    </row>
    <row r="18749" spans="1:3" x14ac:dyDescent="0.35">
      <c r="A18749" s="6">
        <v>1675.3903600711271</v>
      </c>
      <c r="B18749" s="5">
        <v>629.0410789328148</v>
      </c>
      <c r="C18749" s="2">
        <f>B18749/A18749</f>
        <v>0.37545941168368036</v>
      </c>
    </row>
    <row r="18750" spans="1:3" x14ac:dyDescent="0.35">
      <c r="A18750" s="6">
        <v>782.13770644028853</v>
      </c>
      <c r="B18750" s="5">
        <v>293.66282942246033</v>
      </c>
      <c r="C18750" s="2">
        <f>B18750/A18750</f>
        <v>0.37546179784503164</v>
      </c>
    </row>
    <row r="18751" spans="1:3" x14ac:dyDescent="0.35">
      <c r="A18751" s="6">
        <v>897.40165488980688</v>
      </c>
      <c r="B18751" s="5">
        <v>336.94645792548164</v>
      </c>
      <c r="C18751" s="2">
        <f>B18751/A18751</f>
        <v>0.37546895093129257</v>
      </c>
    </row>
    <row r="18752" spans="1:3" x14ac:dyDescent="0.35">
      <c r="A18752" s="6">
        <v>1681.7812867225218</v>
      </c>
      <c r="B18752" s="5">
        <v>631.46655424395829</v>
      </c>
      <c r="C18752" s="2">
        <f>B18752/A18752</f>
        <v>0.37547483684669181</v>
      </c>
    </row>
    <row r="18753" spans="1:3" x14ac:dyDescent="0.35">
      <c r="A18753" s="6">
        <v>1514.1194326029099</v>
      </c>
      <c r="B18753" s="5">
        <v>568.5208956390037</v>
      </c>
      <c r="C18753" s="2">
        <f>B18753/A18753</f>
        <v>0.37547955821534118</v>
      </c>
    </row>
    <row r="18754" spans="1:3" x14ac:dyDescent="0.35">
      <c r="A18754" s="6">
        <v>897.3254716812545</v>
      </c>
      <c r="B18754" s="5">
        <v>336.94645792548164</v>
      </c>
      <c r="C18754" s="2">
        <f>B18754/A18754</f>
        <v>0.37550082836071641</v>
      </c>
    </row>
    <row r="18755" spans="1:3" x14ac:dyDescent="0.35">
      <c r="A18755" s="6">
        <v>1619.3693087381891</v>
      </c>
      <c r="B18755" s="5">
        <v>608.07498746867168</v>
      </c>
      <c r="C18755" s="2">
        <f>B18755/A18755</f>
        <v>0.37550111897729066</v>
      </c>
    </row>
    <row r="18756" spans="1:3" x14ac:dyDescent="0.35">
      <c r="A18756" s="6">
        <v>884.84195561835952</v>
      </c>
      <c r="B18756" s="5">
        <v>332.26318004247094</v>
      </c>
      <c r="C18756" s="2">
        <f>B18756/A18756</f>
        <v>0.3755056797801517</v>
      </c>
    </row>
    <row r="18757" spans="1:3" x14ac:dyDescent="0.35">
      <c r="A18757" s="6">
        <v>1315.6064564673368</v>
      </c>
      <c r="B18757" s="5">
        <v>494.03424066500651</v>
      </c>
      <c r="C18757" s="2">
        <f>B18757/A18757</f>
        <v>0.37551825489788643</v>
      </c>
    </row>
    <row r="18758" spans="1:3" x14ac:dyDescent="0.35">
      <c r="A18758" s="6">
        <v>781.97094105502435</v>
      </c>
      <c r="B18758" s="5">
        <v>293.66282942246033</v>
      </c>
      <c r="C18758" s="2">
        <f>B18758/A18758</f>
        <v>0.37554186991431487</v>
      </c>
    </row>
    <row r="18759" spans="1:3" x14ac:dyDescent="0.35">
      <c r="A18759" s="6">
        <v>1495.3020326713026</v>
      </c>
      <c r="B18759" s="5">
        <v>561.57197280651053</v>
      </c>
      <c r="C18759" s="2">
        <f>B18759/A18759</f>
        <v>0.37555755328124757</v>
      </c>
    </row>
    <row r="18760" spans="1:3" x14ac:dyDescent="0.35">
      <c r="A18760" s="6">
        <v>476.48417357023459</v>
      </c>
      <c r="B18760" s="5">
        <v>178.94821915182015</v>
      </c>
      <c r="C18760" s="2">
        <f>B18760/A18760</f>
        <v>0.37555962837335011</v>
      </c>
    </row>
    <row r="18761" spans="1:3" x14ac:dyDescent="0.35">
      <c r="A18761" s="6">
        <v>766.1789448359101</v>
      </c>
      <c r="B18761" s="5">
        <v>287.74613931225474</v>
      </c>
      <c r="C18761" s="2">
        <f>B18761/A18761</f>
        <v>0.37555996709604222</v>
      </c>
    </row>
    <row r="18762" spans="1:3" x14ac:dyDescent="0.35">
      <c r="A18762" s="6">
        <v>760.10414050039662</v>
      </c>
      <c r="B18762" s="5">
        <v>285.47481309124964</v>
      </c>
      <c r="C18762" s="2">
        <f>B18762/A18762</f>
        <v>0.37557329039585818</v>
      </c>
    </row>
    <row r="18763" spans="1:3" x14ac:dyDescent="0.35">
      <c r="A18763" s="6">
        <v>2109.0712632994323</v>
      </c>
      <c r="B18763" s="5">
        <v>792.11557377049212</v>
      </c>
      <c r="C18763" s="2">
        <f>B18763/A18763</f>
        <v>0.37557553770435714</v>
      </c>
    </row>
    <row r="18764" spans="1:3" x14ac:dyDescent="0.35">
      <c r="A18764" s="6">
        <v>1831.5424349128443</v>
      </c>
      <c r="B18764" s="5">
        <v>687.91101845522985</v>
      </c>
      <c r="C18764" s="2">
        <f>B18764/A18764</f>
        <v>0.37559108942401587</v>
      </c>
    </row>
    <row r="18765" spans="1:3" x14ac:dyDescent="0.35">
      <c r="A18765" s="6">
        <v>946.13909277001869</v>
      </c>
      <c r="B18765" s="5">
        <v>355.36470887827022</v>
      </c>
      <c r="C18765" s="2">
        <f>B18765/A18765</f>
        <v>0.37559457334953389</v>
      </c>
    </row>
    <row r="18766" spans="1:3" x14ac:dyDescent="0.35">
      <c r="A18766" s="6">
        <v>1704.1337277061023</v>
      </c>
      <c r="B18766" s="5">
        <v>640.07996590289088</v>
      </c>
      <c r="C18766" s="2">
        <f>B18766/A18766</f>
        <v>0.37560430586893478</v>
      </c>
    </row>
    <row r="18767" spans="1:3" x14ac:dyDescent="0.35">
      <c r="A18767" s="6">
        <v>725.50384936066075</v>
      </c>
      <c r="B18767" s="5">
        <v>272.50733333333352</v>
      </c>
      <c r="C18767" s="2">
        <f>B18767/A18767</f>
        <v>0.37561114744391289</v>
      </c>
    </row>
    <row r="18768" spans="1:3" x14ac:dyDescent="0.35">
      <c r="A18768" s="6">
        <v>804.05315104665112</v>
      </c>
      <c r="B18768" s="5">
        <v>302.01395703754696</v>
      </c>
      <c r="C18768" s="2">
        <f>B18768/A18768</f>
        <v>0.37561441882841912</v>
      </c>
    </row>
    <row r="18769" spans="1:3" x14ac:dyDescent="0.35">
      <c r="A18769" s="6">
        <v>1681.1071833198121</v>
      </c>
      <c r="B18769" s="5">
        <v>631.46655424395829</v>
      </c>
      <c r="C18769" s="2">
        <f>B18769/A18769</f>
        <v>0.37562539766022091</v>
      </c>
    </row>
    <row r="18770" spans="1:3" x14ac:dyDescent="0.35">
      <c r="A18770" s="6">
        <v>873.25232780619649</v>
      </c>
      <c r="B18770" s="5">
        <v>328.01820563072476</v>
      </c>
      <c r="C18770" s="2">
        <f>B18770/A18770</f>
        <v>0.3756282064025861</v>
      </c>
    </row>
    <row r="18771" spans="1:3" x14ac:dyDescent="0.35">
      <c r="A18771" s="6">
        <v>1031.1659546647934</v>
      </c>
      <c r="B18771" s="5">
        <v>387.33663759296905</v>
      </c>
      <c r="C18771" s="2">
        <f>B18771/A18771</f>
        <v>0.37562977699247513</v>
      </c>
    </row>
    <row r="18772" spans="1:3" x14ac:dyDescent="0.35">
      <c r="A18772" s="6">
        <v>1891.1628272101723</v>
      </c>
      <c r="B18772" s="5">
        <v>710.40213419256963</v>
      </c>
      <c r="C18772" s="2">
        <f>B18772/A18772</f>
        <v>0.37564302976521008</v>
      </c>
    </row>
    <row r="18773" spans="1:3" x14ac:dyDescent="0.35">
      <c r="A18773" s="6">
        <v>1203.9937329212992</v>
      </c>
      <c r="B18773" s="5">
        <v>452.28224614580813</v>
      </c>
      <c r="C18773" s="2">
        <f>B18773/A18773</f>
        <v>0.37565166144878281</v>
      </c>
    </row>
    <row r="18774" spans="1:3" x14ac:dyDescent="0.35">
      <c r="A18774" s="6">
        <v>1485.9204184333462</v>
      </c>
      <c r="B18774" s="5">
        <v>558.19897063016742</v>
      </c>
      <c r="C18774" s="2">
        <f>B18774/A18774</f>
        <v>0.37565872553167728</v>
      </c>
    </row>
    <row r="18775" spans="1:3" x14ac:dyDescent="0.35">
      <c r="A18775" s="6">
        <v>765.9715734911689</v>
      </c>
      <c r="B18775" s="5">
        <v>287.74613931225474</v>
      </c>
      <c r="C18775" s="2">
        <f>B18775/A18775</f>
        <v>0.37566164237761007</v>
      </c>
    </row>
    <row r="18776" spans="1:3" x14ac:dyDescent="0.35">
      <c r="A18776" s="6">
        <v>781.71000900615775</v>
      </c>
      <c r="B18776" s="5">
        <v>293.66282942246033</v>
      </c>
      <c r="C18776" s="2">
        <f>B18776/A18776</f>
        <v>0.37566722446833489</v>
      </c>
    </row>
    <row r="18777" spans="1:3" x14ac:dyDescent="0.35">
      <c r="A18777" s="6">
        <v>888.31344382423799</v>
      </c>
      <c r="B18777" s="5">
        <v>333.7106672424203</v>
      </c>
      <c r="C18777" s="2">
        <f>B18777/A18777</f>
        <v>0.3756676987863401</v>
      </c>
    </row>
    <row r="18778" spans="1:3" x14ac:dyDescent="0.35">
      <c r="A18778" s="6">
        <v>1447.5384313378636</v>
      </c>
      <c r="B18778" s="5">
        <v>543.79381117102344</v>
      </c>
      <c r="C18778" s="2">
        <f>B18778/A18778</f>
        <v>0.37566796113898748</v>
      </c>
    </row>
    <row r="18779" spans="1:3" x14ac:dyDescent="0.35">
      <c r="A18779" s="6">
        <v>1031.0220470673314</v>
      </c>
      <c r="B18779" s="5">
        <v>387.33663759296905</v>
      </c>
      <c r="C18779" s="2">
        <f>B18779/A18779</f>
        <v>0.37568220650055006</v>
      </c>
    </row>
    <row r="18780" spans="1:3" x14ac:dyDescent="0.35">
      <c r="A18780" s="6">
        <v>1682.6661750736325</v>
      </c>
      <c r="B18780" s="5">
        <v>632.15927760577972</v>
      </c>
      <c r="C18780" s="2">
        <f>B18780/A18780</f>
        <v>0.37568906237633071</v>
      </c>
    </row>
    <row r="18781" spans="1:3" x14ac:dyDescent="0.35">
      <c r="A18781" s="6">
        <v>896.85454076708288</v>
      </c>
      <c r="B18781" s="5">
        <v>336.94645792548164</v>
      </c>
      <c r="C18781" s="2">
        <f>B18781/A18781</f>
        <v>0.37569800074523807</v>
      </c>
    </row>
    <row r="18782" spans="1:3" x14ac:dyDescent="0.35">
      <c r="A18782" s="6">
        <v>1220.0632691170301</v>
      </c>
      <c r="B18782" s="5">
        <v>458.3804734586908</v>
      </c>
      <c r="C18782" s="2">
        <f>B18782/A18782</f>
        <v>0.37570221566495032</v>
      </c>
    </row>
    <row r="18783" spans="1:3" x14ac:dyDescent="0.35">
      <c r="A18783" s="6">
        <v>1551.7411461713009</v>
      </c>
      <c r="B18783" s="5">
        <v>583.03670548448645</v>
      </c>
      <c r="C18783" s="2">
        <f>B18783/A18783</f>
        <v>0.3757306474234095</v>
      </c>
    </row>
    <row r="18784" spans="1:3" x14ac:dyDescent="0.35">
      <c r="A18784" s="6">
        <v>1754.9859115571523</v>
      </c>
      <c r="B18784" s="5">
        <v>659.41830262885503</v>
      </c>
      <c r="C18784" s="2">
        <f>B18784/A18784</f>
        <v>0.37573994086583334</v>
      </c>
    </row>
    <row r="18785" spans="1:3" x14ac:dyDescent="0.35">
      <c r="A18785" s="6">
        <v>1137.3180211599727</v>
      </c>
      <c r="B18785" s="5">
        <v>427.33995417615296</v>
      </c>
      <c r="C18785" s="2">
        <f>B18785/A18785</f>
        <v>0.37574358818327758</v>
      </c>
    </row>
    <row r="18786" spans="1:3" x14ac:dyDescent="0.35">
      <c r="A18786" s="6">
        <v>654.90708958960067</v>
      </c>
      <c r="B18786" s="5">
        <v>246.07878787878784</v>
      </c>
      <c r="C18786" s="2">
        <f>B18786/A18786</f>
        <v>0.37574610473829773</v>
      </c>
    </row>
    <row r="18787" spans="1:3" x14ac:dyDescent="0.35">
      <c r="A18787" s="6">
        <v>870.23759344713847</v>
      </c>
      <c r="B18787" s="5">
        <v>326.99369412174639</v>
      </c>
      <c r="C18787" s="2">
        <f>B18787/A18787</f>
        <v>0.37575220443703944</v>
      </c>
    </row>
    <row r="18788" spans="1:3" x14ac:dyDescent="0.35">
      <c r="A18788" s="6">
        <v>759.73689681495114</v>
      </c>
      <c r="B18788" s="5">
        <v>285.47481309124964</v>
      </c>
      <c r="C18788" s="2">
        <f>B18788/A18788</f>
        <v>0.37575483603343102</v>
      </c>
    </row>
    <row r="18789" spans="1:3" x14ac:dyDescent="0.35">
      <c r="A18789" s="6">
        <v>1183.6971462129168</v>
      </c>
      <c r="B18789" s="5">
        <v>444.78140693753988</v>
      </c>
      <c r="C18789" s="2">
        <f>B18789/A18789</f>
        <v>0.37575608622573725</v>
      </c>
    </row>
    <row r="18790" spans="1:3" x14ac:dyDescent="0.35">
      <c r="A18790" s="6">
        <v>1045.6018112598067</v>
      </c>
      <c r="B18790" s="5">
        <v>392.90383985760684</v>
      </c>
      <c r="C18790" s="2">
        <f>B18790/A18790</f>
        <v>0.37576813240617057</v>
      </c>
    </row>
    <row r="18791" spans="1:3" x14ac:dyDescent="0.35">
      <c r="A18791" s="6">
        <v>1688.4315965154108</v>
      </c>
      <c r="B18791" s="5">
        <v>634.46509585951412</v>
      </c>
      <c r="C18791" s="2">
        <f>B18791/A18791</f>
        <v>0.37577186850146888</v>
      </c>
    </row>
    <row r="18792" spans="1:3" x14ac:dyDescent="0.35">
      <c r="A18792" s="6">
        <v>1045.5746539538657</v>
      </c>
      <c r="B18792" s="5">
        <v>392.90383985760684</v>
      </c>
      <c r="C18792" s="2">
        <f>B18792/A18792</f>
        <v>0.37577789244587323</v>
      </c>
    </row>
    <row r="18793" spans="1:3" x14ac:dyDescent="0.35">
      <c r="A18793" s="6">
        <v>2201.0067231240519</v>
      </c>
      <c r="B18793" s="5">
        <v>827.09678426475239</v>
      </c>
      <c r="C18793" s="2">
        <f>B18793/A18793</f>
        <v>0.37578112577993067</v>
      </c>
    </row>
    <row r="18794" spans="1:3" x14ac:dyDescent="0.35">
      <c r="A18794" s="6">
        <v>632.86020361732983</v>
      </c>
      <c r="B18794" s="5">
        <v>237.82743661788058</v>
      </c>
      <c r="C18794" s="2">
        <f>B18794/A18794</f>
        <v>0.37579774373312808</v>
      </c>
    </row>
    <row r="18795" spans="1:3" x14ac:dyDescent="0.35">
      <c r="A18795" s="6">
        <v>765.6672525144561</v>
      </c>
      <c r="B18795" s="5">
        <v>287.74613931225474</v>
      </c>
      <c r="C18795" s="2">
        <f>B18795/A18795</f>
        <v>0.37581095229983336</v>
      </c>
    </row>
    <row r="18796" spans="1:3" x14ac:dyDescent="0.35">
      <c r="A18796" s="6">
        <v>759.62080857672242</v>
      </c>
      <c r="B18796" s="5">
        <v>285.47481309124964</v>
      </c>
      <c r="C18796" s="2">
        <f>B18796/A18796</f>
        <v>0.37581226036466114</v>
      </c>
    </row>
    <row r="18797" spans="1:3" x14ac:dyDescent="0.35">
      <c r="A18797" s="6">
        <v>1641.3969189021559</v>
      </c>
      <c r="B18797" s="5">
        <v>616.89673752635292</v>
      </c>
      <c r="C18797" s="2">
        <f>B18797/A18797</f>
        <v>0.37583641739681267</v>
      </c>
    </row>
    <row r="18798" spans="1:3" x14ac:dyDescent="0.35">
      <c r="A18798" s="6">
        <v>1314.4157422815492</v>
      </c>
      <c r="B18798" s="5">
        <v>494.03424066500651</v>
      </c>
      <c r="C18798" s="2">
        <f>B18798/A18798</f>
        <v>0.37585843258957552</v>
      </c>
    </row>
    <row r="18799" spans="1:3" x14ac:dyDescent="0.35">
      <c r="A18799" s="6">
        <v>887.85307405414096</v>
      </c>
      <c r="B18799" s="5">
        <v>333.7106672424203</v>
      </c>
      <c r="C18799" s="2">
        <f>B18799/A18799</f>
        <v>0.37586249008365852</v>
      </c>
    </row>
    <row r="18800" spans="1:3" x14ac:dyDescent="0.35">
      <c r="A18800" s="6">
        <v>896.39444918639276</v>
      </c>
      <c r="B18800" s="5">
        <v>336.94645792548164</v>
      </c>
      <c r="C18800" s="2">
        <f>B18800/A18800</f>
        <v>0.3758908349235196</v>
      </c>
    </row>
    <row r="18801" spans="1:3" x14ac:dyDescent="0.35">
      <c r="A18801" s="6">
        <v>896.35735893597257</v>
      </c>
      <c r="B18801" s="5">
        <v>336.94645792548164</v>
      </c>
      <c r="C18801" s="2">
        <f>B18801/A18801</f>
        <v>0.37590638885974714</v>
      </c>
    </row>
    <row r="18802" spans="1:3" x14ac:dyDescent="0.35">
      <c r="A18802" s="6">
        <v>1754.1410879493988</v>
      </c>
      <c r="B18802" s="5">
        <v>659.41830262885503</v>
      </c>
      <c r="C18802" s="2">
        <f>B18802/A18802</f>
        <v>0.3759209034888516</v>
      </c>
    </row>
    <row r="18803" spans="1:3" x14ac:dyDescent="0.35">
      <c r="A18803" s="6">
        <v>1136.7663938289136</v>
      </c>
      <c r="B18803" s="5">
        <v>427.33995417615296</v>
      </c>
      <c r="C18803" s="2">
        <f>B18803/A18803</f>
        <v>0.37592592154027804</v>
      </c>
    </row>
    <row r="18804" spans="1:3" x14ac:dyDescent="0.35">
      <c r="A18804" s="6">
        <v>1876.1504206511606</v>
      </c>
      <c r="B18804" s="5">
        <v>705.33955357142872</v>
      </c>
      <c r="C18804" s="2">
        <f>B18804/A18804</f>
        <v>0.37595042796548511</v>
      </c>
    </row>
    <row r="18805" spans="1:3" x14ac:dyDescent="0.35">
      <c r="A18805" s="6">
        <v>1559.6573535305645</v>
      </c>
      <c r="B18805" s="5">
        <v>586.4096134215481</v>
      </c>
      <c r="C18805" s="2">
        <f>B18805/A18805</f>
        <v>0.37598618189700744</v>
      </c>
    </row>
    <row r="18806" spans="1:3" x14ac:dyDescent="0.35">
      <c r="A18806" s="6">
        <v>1493.5679795323172</v>
      </c>
      <c r="B18806" s="5">
        <v>561.57197280651053</v>
      </c>
      <c r="C18806" s="2">
        <f>B18806/A18806</f>
        <v>0.37599358080932899</v>
      </c>
    </row>
    <row r="18807" spans="1:3" x14ac:dyDescent="0.35">
      <c r="A18807" s="6">
        <v>1753.7632402081315</v>
      </c>
      <c r="B18807" s="5">
        <v>659.41830262885503</v>
      </c>
      <c r="C18807" s="2">
        <f>B18807/A18807</f>
        <v>0.37600189552986479</v>
      </c>
    </row>
    <row r="18808" spans="1:3" x14ac:dyDescent="0.35">
      <c r="A18808" s="6">
        <v>1223.6406394859355</v>
      </c>
      <c r="B18808" s="5">
        <v>460.09307630852129</v>
      </c>
      <c r="C18808" s="2">
        <f>B18808/A18808</f>
        <v>0.37600342899841194</v>
      </c>
    </row>
    <row r="18809" spans="1:3" x14ac:dyDescent="0.35">
      <c r="A18809" s="6">
        <v>803.16068353751461</v>
      </c>
      <c r="B18809" s="5">
        <v>302.01395703754696</v>
      </c>
      <c r="C18809" s="2">
        <f>B18809/A18809</f>
        <v>0.37603179939950371</v>
      </c>
    </row>
    <row r="18810" spans="1:3" x14ac:dyDescent="0.35">
      <c r="A18810" s="6">
        <v>1118.1974224273315</v>
      </c>
      <c r="B18810" s="5">
        <v>420.50149487006269</v>
      </c>
      <c r="C18810" s="2">
        <f>B18810/A18810</f>
        <v>0.37605299961902738</v>
      </c>
    </row>
    <row r="18811" spans="1:3" x14ac:dyDescent="0.35">
      <c r="A18811" s="6">
        <v>1672.7380067430158</v>
      </c>
      <c r="B18811" s="5">
        <v>629.0410789328148</v>
      </c>
      <c r="C18811" s="2">
        <f>B18811/A18811</f>
        <v>0.37605475358189488</v>
      </c>
    </row>
    <row r="18812" spans="1:3" x14ac:dyDescent="0.35">
      <c r="A18812" s="6">
        <v>1672.7369207044455</v>
      </c>
      <c r="B18812" s="5">
        <v>629.0410789328148</v>
      </c>
      <c r="C18812" s="2">
        <f>B18812/A18812</f>
        <v>0.376054997738619</v>
      </c>
    </row>
    <row r="18813" spans="1:3" x14ac:dyDescent="0.35">
      <c r="A18813" s="6">
        <v>1197.0874445272771</v>
      </c>
      <c r="B18813" s="5">
        <v>450.1808529390895</v>
      </c>
      <c r="C18813" s="2">
        <f>B18813/A18813</f>
        <v>0.37606346553644071</v>
      </c>
    </row>
    <row r="18814" spans="1:3" x14ac:dyDescent="0.35">
      <c r="A18814" s="6">
        <v>776.55042412138073</v>
      </c>
      <c r="B18814" s="5">
        <v>292.03391371774978</v>
      </c>
      <c r="C18814" s="2">
        <f>B18814/A18814</f>
        <v>0.37606561614871087</v>
      </c>
    </row>
    <row r="18815" spans="1:3" x14ac:dyDescent="0.35">
      <c r="A18815" s="6">
        <v>767.75898582878926</v>
      </c>
      <c r="B18815" s="5">
        <v>288.75051060449471</v>
      </c>
      <c r="C18815" s="2">
        <f>B18815/A18815</f>
        <v>0.37609525376351149</v>
      </c>
    </row>
    <row r="18816" spans="1:3" x14ac:dyDescent="0.35">
      <c r="A18816" s="6">
        <v>1313.5103071107235</v>
      </c>
      <c r="B18816" s="5">
        <v>494.03424066500651</v>
      </c>
      <c r="C18816" s="2">
        <f>B18816/A18816</f>
        <v>0.37611752111158842</v>
      </c>
    </row>
    <row r="18817" spans="1:3" x14ac:dyDescent="0.35">
      <c r="A18817" s="6">
        <v>887.18769796019126</v>
      </c>
      <c r="B18817" s="5">
        <v>333.7106672424203</v>
      </c>
      <c r="C18817" s="2">
        <f>B18817/A18817</f>
        <v>0.37614438073215273</v>
      </c>
    </row>
    <row r="18818" spans="1:3" x14ac:dyDescent="0.35">
      <c r="A18818" s="6">
        <v>802.87660369435332</v>
      </c>
      <c r="B18818" s="5">
        <v>302.01395703754696</v>
      </c>
      <c r="C18818" s="2">
        <f>B18818/A18818</f>
        <v>0.37616484980115389</v>
      </c>
    </row>
    <row r="18819" spans="1:3" x14ac:dyDescent="0.35">
      <c r="A18819" s="6">
        <v>1294.8643140350562</v>
      </c>
      <c r="B18819" s="5">
        <v>487.08811035221515</v>
      </c>
      <c r="C18819" s="2">
        <f>B18819/A18819</f>
        <v>0.37616922875444081</v>
      </c>
    </row>
    <row r="18820" spans="1:3" x14ac:dyDescent="0.35">
      <c r="A18820" s="6">
        <v>1886.9631886256079</v>
      </c>
      <c r="B18820" s="5">
        <v>709.82926829268308</v>
      </c>
      <c r="C18820" s="2">
        <f>B18820/A18820</f>
        <v>0.3761754720873467</v>
      </c>
    </row>
    <row r="18821" spans="1:3" x14ac:dyDescent="0.35">
      <c r="A18821" s="6">
        <v>764.92084333074445</v>
      </c>
      <c r="B18821" s="5">
        <v>287.74613931225474</v>
      </c>
      <c r="C18821" s="2">
        <f>B18821/A18821</f>
        <v>0.37617766834448263</v>
      </c>
    </row>
    <row r="18822" spans="1:3" x14ac:dyDescent="0.35">
      <c r="A18822" s="6">
        <v>1849.8162927515848</v>
      </c>
      <c r="B18822" s="5">
        <v>695.86155844155837</v>
      </c>
      <c r="C18822" s="2">
        <f>B18822/A18822</f>
        <v>0.37617873794725348</v>
      </c>
    </row>
    <row r="18823" spans="1:3" x14ac:dyDescent="0.35">
      <c r="A18823" s="6">
        <v>475.67448653103838</v>
      </c>
      <c r="B18823" s="5">
        <v>178.94821915182015</v>
      </c>
      <c r="C18823" s="2">
        <f>B18823/A18823</f>
        <v>0.37619890117891269</v>
      </c>
    </row>
    <row r="18824" spans="1:3" x14ac:dyDescent="0.35">
      <c r="A18824" s="6">
        <v>1490.2074605099372</v>
      </c>
      <c r="B18824" s="5">
        <v>560.62132843179643</v>
      </c>
      <c r="C18824" s="2">
        <f>B18824/A18824</f>
        <v>0.37620354433063719</v>
      </c>
    </row>
    <row r="18825" spans="1:3" x14ac:dyDescent="0.35">
      <c r="A18825" s="6">
        <v>1302.2309194956024</v>
      </c>
      <c r="B18825" s="5">
        <v>489.90575244184112</v>
      </c>
      <c r="C18825" s="2">
        <f>B18825/A18825</f>
        <v>0.37620497648112827</v>
      </c>
    </row>
    <row r="18826" spans="1:3" x14ac:dyDescent="0.35">
      <c r="A18826" s="6">
        <v>1320.9112684871222</v>
      </c>
      <c r="B18826" s="5">
        <v>496.94301640943348</v>
      </c>
      <c r="C18826" s="2">
        <f>B18826/A18826</f>
        <v>0.37621226214429726</v>
      </c>
    </row>
    <row r="18827" spans="1:3" x14ac:dyDescent="0.35">
      <c r="A18827" s="6">
        <v>1334.0251881843817</v>
      </c>
      <c r="B18827" s="5">
        <v>501.87716537180836</v>
      </c>
      <c r="C18827" s="2">
        <f>B18827/A18827</f>
        <v>0.376212660613153</v>
      </c>
    </row>
    <row r="18828" spans="1:3" x14ac:dyDescent="0.35">
      <c r="A18828" s="6">
        <v>1694.6217105178252</v>
      </c>
      <c r="B18828" s="5">
        <v>637.55021104607488</v>
      </c>
      <c r="C18828" s="2">
        <f>B18828/A18828</f>
        <v>0.37621978232018449</v>
      </c>
    </row>
    <row r="18829" spans="1:3" x14ac:dyDescent="0.35">
      <c r="A18829" s="6">
        <v>895.60725504258676</v>
      </c>
      <c r="B18829" s="5">
        <v>336.94645792548164</v>
      </c>
      <c r="C18829" s="2">
        <f>B18829/A18829</f>
        <v>0.3762212242345665</v>
      </c>
    </row>
    <row r="18830" spans="1:3" x14ac:dyDescent="0.35">
      <c r="A18830" s="6">
        <v>1549.7024958799147</v>
      </c>
      <c r="B18830" s="5">
        <v>583.03670548448645</v>
      </c>
      <c r="C18830" s="2">
        <f>B18830/A18830</f>
        <v>0.37622492512889744</v>
      </c>
    </row>
    <row r="18831" spans="1:3" x14ac:dyDescent="0.35">
      <c r="A18831" s="6">
        <v>895.54838622323393</v>
      </c>
      <c r="B18831" s="5">
        <v>336.94645792548164</v>
      </c>
      <c r="C18831" s="2">
        <f>B18831/A18831</f>
        <v>0.37624595511413356</v>
      </c>
    </row>
    <row r="18832" spans="1:3" x14ac:dyDescent="0.35">
      <c r="A18832" s="6">
        <v>1313.0242986989226</v>
      </c>
      <c r="B18832" s="5">
        <v>494.03424066500651</v>
      </c>
      <c r="C18832" s="2">
        <f>B18832/A18832</f>
        <v>0.37625673885437277</v>
      </c>
    </row>
    <row r="18833" spans="1:3" x14ac:dyDescent="0.35">
      <c r="A18833" s="6">
        <v>758.71014279258929</v>
      </c>
      <c r="B18833" s="5">
        <v>285.47481309124964</v>
      </c>
      <c r="C18833" s="2">
        <f>B18833/A18833</f>
        <v>0.37626334088602092</v>
      </c>
    </row>
    <row r="18834" spans="1:3" x14ac:dyDescent="0.35">
      <c r="A18834" s="6">
        <v>1462.303070545287</v>
      </c>
      <c r="B18834" s="5">
        <v>550.21578947368414</v>
      </c>
      <c r="C18834" s="2">
        <f>B18834/A18834</f>
        <v>0.37626658970804927</v>
      </c>
    </row>
    <row r="18835" spans="1:3" x14ac:dyDescent="0.35">
      <c r="A18835" s="6">
        <v>1044.2011114189249</v>
      </c>
      <c r="B18835" s="5">
        <v>392.90383985760684</v>
      </c>
      <c r="C18835" s="2">
        <f>B18835/A18835</f>
        <v>0.37627219082701879</v>
      </c>
    </row>
    <row r="18836" spans="1:3" x14ac:dyDescent="0.35">
      <c r="A18836" s="6">
        <v>1335.2691640476246</v>
      </c>
      <c r="B18836" s="5">
        <v>502.42482247366206</v>
      </c>
      <c r="C18836" s="2">
        <f>B18836/A18836</f>
        <v>0.37627231722378202</v>
      </c>
    </row>
    <row r="18837" spans="1:3" x14ac:dyDescent="0.35">
      <c r="A18837" s="6">
        <v>720.69970169550152</v>
      </c>
      <c r="B18837" s="5">
        <v>271.18280791779023</v>
      </c>
      <c r="C18837" s="2">
        <f>B18837/A18837</f>
        <v>0.37627711969328115</v>
      </c>
    </row>
    <row r="18838" spans="1:3" x14ac:dyDescent="0.35">
      <c r="A18838" s="7">
        <v>376.71058802702561</v>
      </c>
      <c r="B18838" s="5">
        <v>141.74770022056182</v>
      </c>
      <c r="C18838" s="2">
        <f>B18838/A18838</f>
        <v>0.37627745204335139</v>
      </c>
    </row>
    <row r="18839" spans="1:3" x14ac:dyDescent="0.35">
      <c r="A18839" s="6">
        <v>895.45092338922234</v>
      </c>
      <c r="B18839" s="5">
        <v>336.94645792548164</v>
      </c>
      <c r="C18839" s="2">
        <f>B18839/A18839</f>
        <v>0.37628690654554431</v>
      </c>
    </row>
    <row r="18840" spans="1:3" x14ac:dyDescent="0.35">
      <c r="A18840" s="6">
        <v>1609.5147459810255</v>
      </c>
      <c r="B18840" s="5">
        <v>605.64194632942747</v>
      </c>
      <c r="C18840" s="2">
        <f>B18840/A18840</f>
        <v>0.37628853531272172</v>
      </c>
    </row>
    <row r="18841" spans="1:3" x14ac:dyDescent="0.35">
      <c r="A18841" s="6">
        <v>767.31986159381552</v>
      </c>
      <c r="B18841" s="5">
        <v>288.75051060449471</v>
      </c>
      <c r="C18841" s="2">
        <f>B18841/A18841</f>
        <v>0.37631048674372275</v>
      </c>
    </row>
    <row r="18842" spans="1:3" x14ac:dyDescent="0.35">
      <c r="A18842" s="6">
        <v>863.39078096398327</v>
      </c>
      <c r="B18842" s="5">
        <v>324.90404180372826</v>
      </c>
      <c r="C18842" s="2">
        <f>B18842/A18842</f>
        <v>0.37631168755470157</v>
      </c>
    </row>
    <row r="18843" spans="1:3" x14ac:dyDescent="0.35">
      <c r="A18843" s="6">
        <v>1135.5995713262262</v>
      </c>
      <c r="B18843" s="5">
        <v>427.33995417615296</v>
      </c>
      <c r="C18843" s="2">
        <f>B18843/A18843</f>
        <v>0.37631218341961675</v>
      </c>
    </row>
    <row r="18844" spans="1:3" x14ac:dyDescent="0.35">
      <c r="A18844" s="6">
        <v>1312.8222965785644</v>
      </c>
      <c r="B18844" s="5">
        <v>494.03424066500651</v>
      </c>
      <c r="C18844" s="2">
        <f>B18844/A18844</f>
        <v>0.37631463294959477</v>
      </c>
    </row>
    <row r="18845" spans="1:3" x14ac:dyDescent="0.35">
      <c r="A18845" s="6">
        <v>756.13850868671818</v>
      </c>
      <c r="B18845" s="5">
        <v>284.55125131578859</v>
      </c>
      <c r="C18845" s="2">
        <f>B18845/A18845</f>
        <v>0.37632159722959341</v>
      </c>
    </row>
    <row r="18846" spans="1:3" x14ac:dyDescent="0.35">
      <c r="A18846" s="6">
        <v>1201.8358294604382</v>
      </c>
      <c r="B18846" s="5">
        <v>452.28224614580813</v>
      </c>
      <c r="C18846" s="2">
        <f>B18846/A18846</f>
        <v>0.37632614626646582</v>
      </c>
    </row>
    <row r="18847" spans="1:3" x14ac:dyDescent="0.35">
      <c r="A18847" s="6">
        <v>1671.385796242206</v>
      </c>
      <c r="B18847" s="5">
        <v>629.0410789328148</v>
      </c>
      <c r="C18847" s="2">
        <f>B18847/A18847</f>
        <v>0.37635899524041333</v>
      </c>
    </row>
    <row r="18848" spans="1:3" x14ac:dyDescent="0.35">
      <c r="A18848" s="6">
        <v>1394.5583574486759</v>
      </c>
      <c r="B18848" s="5">
        <v>524.86044078558564</v>
      </c>
      <c r="C18848" s="2">
        <f>B18848/A18848</f>
        <v>0.37636319626366166</v>
      </c>
    </row>
    <row r="18849" spans="1:3" x14ac:dyDescent="0.35">
      <c r="A18849" s="6">
        <v>1312.6077016525551</v>
      </c>
      <c r="B18849" s="5">
        <v>494.03424066500651</v>
      </c>
      <c r="C18849" s="2">
        <f>B18849/A18849</f>
        <v>0.37637615568080562</v>
      </c>
    </row>
    <row r="18850" spans="1:3" x14ac:dyDescent="0.35">
      <c r="A18850" s="6">
        <v>1201.6323490579407</v>
      </c>
      <c r="B18850" s="5">
        <v>452.28224614580813</v>
      </c>
      <c r="C18850" s="2">
        <f>B18850/A18850</f>
        <v>0.37638987207725366</v>
      </c>
    </row>
    <row r="18851" spans="1:3" x14ac:dyDescent="0.35">
      <c r="A18851" s="6">
        <v>934.02466208396436</v>
      </c>
      <c r="B18851" s="5">
        <v>351.55776764582987</v>
      </c>
      <c r="C18851" s="2">
        <f>B18851/A18851</f>
        <v>0.37639024098298007</v>
      </c>
    </row>
    <row r="18852" spans="1:3" x14ac:dyDescent="0.35">
      <c r="A18852" s="6">
        <v>1751.8750275718241</v>
      </c>
      <c r="B18852" s="5">
        <v>659.41830262885503</v>
      </c>
      <c r="C18852" s="2">
        <f>B18852/A18852</f>
        <v>0.37640715932964569</v>
      </c>
    </row>
    <row r="18853" spans="1:3" x14ac:dyDescent="0.35">
      <c r="A18853" s="6">
        <v>1201.5717020769425</v>
      </c>
      <c r="B18853" s="5">
        <v>452.28224614580813</v>
      </c>
      <c r="C18853" s="2">
        <f>B18853/A18853</f>
        <v>0.37640886961970604</v>
      </c>
    </row>
    <row r="18854" spans="1:3" x14ac:dyDescent="0.35">
      <c r="A18854" s="6">
        <v>1055.3956186727535</v>
      </c>
      <c r="B18854" s="5">
        <v>397.28686836225552</v>
      </c>
      <c r="C18854" s="2">
        <f>B18854/A18854</f>
        <v>0.37643407015643698</v>
      </c>
    </row>
    <row r="18855" spans="1:3" x14ac:dyDescent="0.35">
      <c r="A18855" s="6">
        <v>755.90987982536217</v>
      </c>
      <c r="B18855" s="5">
        <v>284.55125131578859</v>
      </c>
      <c r="C18855" s="2">
        <f>B18855/A18855</f>
        <v>0.37643541764731064</v>
      </c>
    </row>
    <row r="18856" spans="1:3" x14ac:dyDescent="0.35">
      <c r="A18856" s="6">
        <v>1136.1121402467113</v>
      </c>
      <c r="B18856" s="5">
        <v>427.70334545958042</v>
      </c>
      <c r="C18856" s="2">
        <f>B18856/A18856</f>
        <v>0.37646226134570038</v>
      </c>
    </row>
    <row r="18857" spans="1:3" x14ac:dyDescent="0.35">
      <c r="A18857" s="6">
        <v>764.30999304822012</v>
      </c>
      <c r="B18857" s="5">
        <v>287.74613931225474</v>
      </c>
      <c r="C18857" s="2">
        <f>B18857/A18857</f>
        <v>0.37647831629763984</v>
      </c>
    </row>
    <row r="18858" spans="1:3" x14ac:dyDescent="0.35">
      <c r="A18858" s="6">
        <v>1043.5717727144229</v>
      </c>
      <c r="B18858" s="5">
        <v>392.90383985760684</v>
      </c>
      <c r="C18858" s="2">
        <f>B18858/A18858</f>
        <v>0.37649910636776718</v>
      </c>
    </row>
    <row r="18859" spans="1:3" x14ac:dyDescent="0.35">
      <c r="A18859" s="6">
        <v>1548.5349835177049</v>
      </c>
      <c r="B18859" s="5">
        <v>583.03670548448645</v>
      </c>
      <c r="C18859" s="2">
        <f>B18859/A18859</f>
        <v>0.37650857855341463</v>
      </c>
    </row>
    <row r="18860" spans="1:3" x14ac:dyDescent="0.35">
      <c r="A18860" s="6">
        <v>1492.2244047418874</v>
      </c>
      <c r="B18860" s="5">
        <v>561.87192570452692</v>
      </c>
      <c r="C18860" s="2">
        <f>B18860/A18860</f>
        <v>0.37653312994952315</v>
      </c>
    </row>
    <row r="18861" spans="1:3" x14ac:dyDescent="0.35">
      <c r="A18861" s="6">
        <v>877.68905252568982</v>
      </c>
      <c r="B18861" s="5">
        <v>330.48207385322161</v>
      </c>
      <c r="C18861" s="2">
        <f>B18861/A18861</f>
        <v>0.37653662524581671</v>
      </c>
    </row>
    <row r="18862" spans="1:3" x14ac:dyDescent="0.35">
      <c r="A18862" s="6">
        <v>766.84369944826187</v>
      </c>
      <c r="B18862" s="5">
        <v>288.75051060449471</v>
      </c>
      <c r="C18862" s="2">
        <f>B18862/A18862</f>
        <v>0.3765441521032884</v>
      </c>
    </row>
    <row r="18863" spans="1:3" x14ac:dyDescent="0.35">
      <c r="A18863" s="6">
        <v>894.82690327850491</v>
      </c>
      <c r="B18863" s="5">
        <v>336.94645792548164</v>
      </c>
      <c r="C18863" s="2">
        <f>B18863/A18863</f>
        <v>0.37654931550556076</v>
      </c>
    </row>
    <row r="18864" spans="1:3" x14ac:dyDescent="0.35">
      <c r="A18864" s="6">
        <v>1670.472149022904</v>
      </c>
      <c r="B18864" s="5">
        <v>629.0410789328148</v>
      </c>
      <c r="C18864" s="2">
        <f>B18864/A18864</f>
        <v>0.37656484084499992</v>
      </c>
    </row>
    <row r="18865" spans="1:3" x14ac:dyDescent="0.35">
      <c r="A18865" s="6">
        <v>894.74422060657878</v>
      </c>
      <c r="B18865" s="5">
        <v>336.94645792548164</v>
      </c>
      <c r="C18865" s="2">
        <f>B18865/A18865</f>
        <v>0.37658411215783399</v>
      </c>
    </row>
    <row r="18866" spans="1:3" x14ac:dyDescent="0.35">
      <c r="A18866" s="6">
        <v>2357.0700158340796</v>
      </c>
      <c r="B18866" s="5">
        <v>887.64147727272746</v>
      </c>
      <c r="C18866" s="2">
        <f>B18866/A18866</f>
        <v>0.37658680960252428</v>
      </c>
    </row>
    <row r="18867" spans="1:3" x14ac:dyDescent="0.35">
      <c r="A18867" s="6">
        <v>1118.3883619419853</v>
      </c>
      <c r="B18867" s="5">
        <v>421.17118644067801</v>
      </c>
      <c r="C18867" s="2">
        <f>B18867/A18867</f>
        <v>0.37658759762963773</v>
      </c>
    </row>
    <row r="18868" spans="1:3" x14ac:dyDescent="0.35">
      <c r="A18868" s="6">
        <v>1319.576010788729</v>
      </c>
      <c r="B18868" s="5">
        <v>496.94301640943348</v>
      </c>
      <c r="C18868" s="2">
        <f>B18868/A18868</f>
        <v>0.37659294526914272</v>
      </c>
    </row>
    <row r="18869" spans="1:3" x14ac:dyDescent="0.35">
      <c r="A18869" s="6">
        <v>1200.9591326407317</v>
      </c>
      <c r="B18869" s="5">
        <v>452.28224614580813</v>
      </c>
      <c r="C18869" s="2">
        <f>B18869/A18869</f>
        <v>0.37660086330440429</v>
      </c>
    </row>
    <row r="18870" spans="1:3" x14ac:dyDescent="0.35">
      <c r="A18870" s="6">
        <v>779.74588498941603</v>
      </c>
      <c r="B18870" s="5">
        <v>293.66282942246033</v>
      </c>
      <c r="C18870" s="2">
        <f>B18870/A18870</f>
        <v>0.37661350329081428</v>
      </c>
    </row>
    <row r="18871" spans="1:3" x14ac:dyDescent="0.35">
      <c r="A18871" s="6">
        <v>1886.2812815577699</v>
      </c>
      <c r="B18871" s="5">
        <v>710.40213419256963</v>
      </c>
      <c r="C18871" s="2">
        <f>B18871/A18871</f>
        <v>0.37661516399393513</v>
      </c>
    </row>
    <row r="18872" spans="1:3" x14ac:dyDescent="0.35">
      <c r="A18872" s="6">
        <v>1506.1492274285176</v>
      </c>
      <c r="B18872" s="5">
        <v>567.24382113821105</v>
      </c>
      <c r="C18872" s="2">
        <f>B18872/A18872</f>
        <v>0.37661860512100725</v>
      </c>
    </row>
    <row r="18873" spans="1:3" x14ac:dyDescent="0.35">
      <c r="A18873" s="6">
        <v>1134.6587587343706</v>
      </c>
      <c r="B18873" s="5">
        <v>427.33995417615296</v>
      </c>
      <c r="C18873" s="2">
        <f>B18873/A18873</f>
        <v>0.37662420607656494</v>
      </c>
    </row>
    <row r="18874" spans="1:3" x14ac:dyDescent="0.35">
      <c r="A18874" s="6">
        <v>1670.2016593599867</v>
      </c>
      <c r="B18874" s="5">
        <v>629.0410789328148</v>
      </c>
      <c r="C18874" s="2">
        <f>B18874/A18874</f>
        <v>0.37662582563464841</v>
      </c>
    </row>
    <row r="18875" spans="1:3" x14ac:dyDescent="0.35">
      <c r="A18875" s="6">
        <v>1311.7330594470225</v>
      </c>
      <c r="B18875" s="5">
        <v>494.03424066500651</v>
      </c>
      <c r="C18875" s="2">
        <f>B18875/A18875</f>
        <v>0.37662711716153047</v>
      </c>
    </row>
    <row r="18876" spans="1:3" x14ac:dyDescent="0.35">
      <c r="A18876" s="6">
        <v>1517.5376432768753</v>
      </c>
      <c r="B18876" s="5">
        <v>571.58529104477634</v>
      </c>
      <c r="C18876" s="2">
        <f>B18876/A18876</f>
        <v>0.3766531219683823</v>
      </c>
    </row>
    <row r="18877" spans="1:3" x14ac:dyDescent="0.35">
      <c r="A18877" s="6">
        <v>1495.7274426660583</v>
      </c>
      <c r="B18877" s="5">
        <v>563.37995155532678</v>
      </c>
      <c r="C18877" s="2">
        <f>B18877/A18877</f>
        <v>0.37665950057794662</v>
      </c>
    </row>
    <row r="18878" spans="1:3" x14ac:dyDescent="0.35">
      <c r="A18878" s="6">
        <v>1134.482546403354</v>
      </c>
      <c r="B18878" s="5">
        <v>427.33995417615296</v>
      </c>
      <c r="C18878" s="2">
        <f>B18878/A18878</f>
        <v>0.37668270484279137</v>
      </c>
    </row>
    <row r="18879" spans="1:3" x14ac:dyDescent="0.35">
      <c r="A18879" s="6">
        <v>1067.6502224048345</v>
      </c>
      <c r="B18879" s="5">
        <v>402.16685783132556</v>
      </c>
      <c r="C18879" s="2">
        <f>B18879/A18879</f>
        <v>0.37668409502642414</v>
      </c>
    </row>
    <row r="18880" spans="1:3" x14ac:dyDescent="0.35">
      <c r="A18880" s="6">
        <v>1116.3188225107283</v>
      </c>
      <c r="B18880" s="5">
        <v>420.50149487006269</v>
      </c>
      <c r="C18880" s="2">
        <f>B18880/A18880</f>
        <v>0.37668584134800026</v>
      </c>
    </row>
    <row r="18881" spans="1:3" x14ac:dyDescent="0.35">
      <c r="A18881" s="6">
        <v>779.57936026262655</v>
      </c>
      <c r="B18881" s="5">
        <v>293.66282942246033</v>
      </c>
      <c r="C18881" s="2">
        <f>B18881/A18881</f>
        <v>0.37669395111170018</v>
      </c>
    </row>
    <row r="18882" spans="1:3" x14ac:dyDescent="0.35">
      <c r="A18882" s="6">
        <v>1135.3796335403342</v>
      </c>
      <c r="B18882" s="5">
        <v>427.70334545958042</v>
      </c>
      <c r="C18882" s="2">
        <f>B18882/A18882</f>
        <v>0.3767051414564469</v>
      </c>
    </row>
    <row r="18883" spans="1:3" x14ac:dyDescent="0.35">
      <c r="A18883" s="6">
        <v>885.85958037142007</v>
      </c>
      <c r="B18883" s="5">
        <v>333.7106672424203</v>
      </c>
      <c r="C18883" s="2">
        <f>B18883/A18883</f>
        <v>0.37670831205833238</v>
      </c>
    </row>
    <row r="18884" spans="1:3" x14ac:dyDescent="0.35">
      <c r="A18884" s="7">
        <v>449.00673425023439</v>
      </c>
      <c r="B18884" s="5">
        <v>169.149378098955</v>
      </c>
      <c r="C18884" s="2">
        <f>B18884/A18884</f>
        <v>0.37671902266990709</v>
      </c>
    </row>
    <row r="18885" spans="1:3" x14ac:dyDescent="0.35">
      <c r="A18885" s="6">
        <v>813.32916107577171</v>
      </c>
      <c r="B18885" s="5">
        <v>306.40216075064052</v>
      </c>
      <c r="C18885" s="2">
        <f>B18885/A18885</f>
        <v>0.37672590067392819</v>
      </c>
    </row>
    <row r="18886" spans="1:3" x14ac:dyDescent="0.35">
      <c r="A18886" s="6">
        <v>1509.0661065878435</v>
      </c>
      <c r="B18886" s="5">
        <v>568.5208956390037</v>
      </c>
      <c r="C18886" s="2">
        <f>B18886/A18886</f>
        <v>0.3767369057969826</v>
      </c>
    </row>
    <row r="18887" spans="1:3" x14ac:dyDescent="0.35">
      <c r="A18887" s="6">
        <v>1488.0471783308944</v>
      </c>
      <c r="B18887" s="5">
        <v>560.62132843179643</v>
      </c>
      <c r="C18887" s="2">
        <f>B18887/A18887</f>
        <v>0.37674970027538474</v>
      </c>
    </row>
    <row r="18888" spans="1:3" x14ac:dyDescent="0.35">
      <c r="A18888" s="6">
        <v>881.90566340959742</v>
      </c>
      <c r="B18888" s="5">
        <v>332.26318004247094</v>
      </c>
      <c r="C18888" s="2">
        <f>B18888/A18888</f>
        <v>0.37675592053449902</v>
      </c>
    </row>
    <row r="18889" spans="1:3" x14ac:dyDescent="0.35">
      <c r="A18889" s="6">
        <v>801.58878303389531</v>
      </c>
      <c r="B18889" s="5">
        <v>302.01395703754696</v>
      </c>
      <c r="C18889" s="2">
        <f>B18889/A18889</f>
        <v>0.37676919067463577</v>
      </c>
    </row>
    <row r="18890" spans="1:3" x14ac:dyDescent="0.35">
      <c r="A18890" s="6">
        <v>1480.4633014971405</v>
      </c>
      <c r="B18890" s="5">
        <v>557.79895565769721</v>
      </c>
      <c r="C18890" s="2">
        <f>B18890/A18890</f>
        <v>0.37677324057517314</v>
      </c>
    </row>
    <row r="18891" spans="1:3" x14ac:dyDescent="0.35">
      <c r="A18891" s="6">
        <v>766.33228616303199</v>
      </c>
      <c r="B18891" s="5">
        <v>288.75051060449471</v>
      </c>
      <c r="C18891" s="2">
        <f>B18891/A18891</f>
        <v>0.37679543954783212</v>
      </c>
    </row>
    <row r="18892" spans="1:3" x14ac:dyDescent="0.35">
      <c r="A18892" s="6">
        <v>1311.1305713501952</v>
      </c>
      <c r="B18892" s="5">
        <v>494.03424066500651</v>
      </c>
      <c r="C18892" s="2">
        <f>B18892/A18892</f>
        <v>0.37680018410085026</v>
      </c>
    </row>
    <row r="18893" spans="1:3" x14ac:dyDescent="0.35">
      <c r="A18893" s="6">
        <v>759.23395581714624</v>
      </c>
      <c r="B18893" s="5">
        <v>286.08872769113179</v>
      </c>
      <c r="C18893" s="2">
        <f>B18893/A18893</f>
        <v>0.37681234552163967</v>
      </c>
    </row>
    <row r="18894" spans="1:3" x14ac:dyDescent="0.35">
      <c r="A18894" s="6">
        <v>1311.0699325017927</v>
      </c>
      <c r="B18894" s="5">
        <v>494.03424066500651</v>
      </c>
      <c r="C18894" s="2">
        <f>B18894/A18894</f>
        <v>0.37681761164508365</v>
      </c>
    </row>
    <row r="18895" spans="1:3" x14ac:dyDescent="0.35">
      <c r="A18895" s="6">
        <v>894.13103989912042</v>
      </c>
      <c r="B18895" s="5">
        <v>336.94645792548164</v>
      </c>
      <c r="C18895" s="2">
        <f>B18895/A18895</f>
        <v>0.37684236749402789</v>
      </c>
    </row>
    <row r="18896" spans="1:3" x14ac:dyDescent="0.35">
      <c r="A18896" s="6">
        <v>1027.8103013961472</v>
      </c>
      <c r="B18896" s="5">
        <v>387.33663759296905</v>
      </c>
      <c r="C18896" s="2">
        <f>B18896/A18896</f>
        <v>0.37685615435729958</v>
      </c>
    </row>
    <row r="18897" spans="1:3" x14ac:dyDescent="0.35">
      <c r="A18897" s="6">
        <v>1259.7754113156664</v>
      </c>
      <c r="B18897" s="5">
        <v>474.76260863431179</v>
      </c>
      <c r="C18897" s="2">
        <f>B18897/A18897</f>
        <v>0.37686289506038695</v>
      </c>
    </row>
    <row r="18898" spans="1:3" x14ac:dyDescent="0.35">
      <c r="A18898" s="6">
        <v>1884.8752732819055</v>
      </c>
      <c r="B18898" s="5">
        <v>710.40213419256963</v>
      </c>
      <c r="C18898" s="2">
        <f>B18898/A18898</f>
        <v>0.37689609719142436</v>
      </c>
    </row>
    <row r="18899" spans="1:3" x14ac:dyDescent="0.35">
      <c r="A18899" s="6">
        <v>1489.9435207856313</v>
      </c>
      <c r="B18899" s="5">
        <v>561.56890288112925</v>
      </c>
      <c r="C18899" s="2">
        <f>B18899/A18899</f>
        <v>0.37690616794992332</v>
      </c>
    </row>
    <row r="18900" spans="1:3" x14ac:dyDescent="0.35">
      <c r="A18900" s="6">
        <v>779.13523991825605</v>
      </c>
      <c r="B18900" s="5">
        <v>293.66282942246033</v>
      </c>
      <c r="C18900" s="2">
        <f>B18900/A18900</f>
        <v>0.3769086730735865</v>
      </c>
    </row>
    <row r="18901" spans="1:3" x14ac:dyDescent="0.35">
      <c r="A18901" s="6">
        <v>779.11951381910171</v>
      </c>
      <c r="B18901" s="5">
        <v>293.66282942246033</v>
      </c>
      <c r="C18901" s="2">
        <f>B18901/A18901</f>
        <v>0.37691628076798989</v>
      </c>
    </row>
    <row r="18902" spans="1:3" x14ac:dyDescent="0.35">
      <c r="A18902" s="6">
        <v>1134.7206230609931</v>
      </c>
      <c r="B18902" s="5">
        <v>427.70334545958042</v>
      </c>
      <c r="C18902" s="2">
        <f>B18902/A18902</f>
        <v>0.37692392009745879</v>
      </c>
    </row>
    <row r="18903" spans="1:3" x14ac:dyDescent="0.35">
      <c r="A18903" s="6">
        <v>942.7071558474272</v>
      </c>
      <c r="B18903" s="5">
        <v>355.36470887827022</v>
      </c>
      <c r="C18903" s="2">
        <f>B18903/A18903</f>
        <v>0.3769619299843146</v>
      </c>
    </row>
    <row r="18904" spans="1:3" x14ac:dyDescent="0.35">
      <c r="A18904" s="6">
        <v>861.87735543539804</v>
      </c>
      <c r="B18904" s="5">
        <v>324.90404180372826</v>
      </c>
      <c r="C18904" s="2">
        <f>B18904/A18904</f>
        <v>0.37697247729590849</v>
      </c>
    </row>
    <row r="18905" spans="1:3" x14ac:dyDescent="0.35">
      <c r="A18905" s="6">
        <v>1133.5894534619599</v>
      </c>
      <c r="B18905" s="5">
        <v>427.33995417615296</v>
      </c>
      <c r="C18905" s="2">
        <f>B18905/A18905</f>
        <v>0.37697947248103369</v>
      </c>
    </row>
    <row r="18906" spans="1:3" x14ac:dyDescent="0.35">
      <c r="A18906" s="6">
        <v>2363.5794928966193</v>
      </c>
      <c r="B18906" s="5">
        <v>891.06210526315806</v>
      </c>
      <c r="C18906" s="2">
        <f>B18906/A18906</f>
        <v>0.37699688457321212</v>
      </c>
    </row>
    <row r="18907" spans="1:3" x14ac:dyDescent="0.35">
      <c r="A18907" s="6">
        <v>1133.5349786106676</v>
      </c>
      <c r="B18907" s="5">
        <v>427.33995417615296</v>
      </c>
      <c r="C18907" s="2">
        <f>B18907/A18907</f>
        <v>0.37699758917005621</v>
      </c>
    </row>
    <row r="18908" spans="1:3" x14ac:dyDescent="0.35">
      <c r="A18908" s="6">
        <v>630.82037140385626</v>
      </c>
      <c r="B18908" s="5">
        <v>237.82743661788058</v>
      </c>
      <c r="C18908" s="2">
        <f>B18908/A18908</f>
        <v>0.37701293014461251</v>
      </c>
    </row>
    <row r="18909" spans="1:3" x14ac:dyDescent="0.35">
      <c r="A18909" s="6">
        <v>1745.7684230034179</v>
      </c>
      <c r="B18909" s="5">
        <v>658.18255637066943</v>
      </c>
      <c r="C18909" s="2">
        <f>B18909/A18909</f>
        <v>0.37701595910317415</v>
      </c>
    </row>
    <row r="18910" spans="1:3" x14ac:dyDescent="0.35">
      <c r="A18910" s="6">
        <v>893.69016999770338</v>
      </c>
      <c r="B18910" s="5">
        <v>336.94645792548164</v>
      </c>
      <c r="C18910" s="2">
        <f>B18910/A18910</f>
        <v>0.37702826912188991</v>
      </c>
    </row>
    <row r="18911" spans="1:3" x14ac:dyDescent="0.35">
      <c r="A18911" s="6">
        <v>757.16124718013282</v>
      </c>
      <c r="B18911" s="5">
        <v>285.47481309124964</v>
      </c>
      <c r="C18911" s="2">
        <f>B18911/A18911</f>
        <v>0.37703304831623746</v>
      </c>
    </row>
    <row r="18912" spans="1:3" x14ac:dyDescent="0.35">
      <c r="A18912" s="6">
        <v>1042.0838726426741</v>
      </c>
      <c r="B18912" s="5">
        <v>392.90383985760684</v>
      </c>
      <c r="C18912" s="2">
        <f>B18912/A18912</f>
        <v>0.37703667638692245</v>
      </c>
    </row>
    <row r="18913" spans="1:3" x14ac:dyDescent="0.35">
      <c r="A18913" s="6">
        <v>778.8665166940873</v>
      </c>
      <c r="B18913" s="5">
        <v>293.66282942246033</v>
      </c>
      <c r="C18913" s="2">
        <f>B18913/A18913</f>
        <v>0.37703871347418733</v>
      </c>
    </row>
    <row r="18914" spans="1:3" x14ac:dyDescent="0.35">
      <c r="A18914" s="6">
        <v>765.82421217550223</v>
      </c>
      <c r="B18914" s="5">
        <v>288.75051060449471</v>
      </c>
      <c r="C18914" s="2">
        <f>B18914/A18914</f>
        <v>0.37704541853571272</v>
      </c>
    </row>
    <row r="18915" spans="1:3" x14ac:dyDescent="0.35">
      <c r="A18915" s="6">
        <v>885.03849179606198</v>
      </c>
      <c r="B18915" s="5">
        <v>333.7106672424203</v>
      </c>
      <c r="C18915" s="2">
        <f>B18915/A18915</f>
        <v>0.3770578006897769</v>
      </c>
    </row>
    <row r="18916" spans="1:3" x14ac:dyDescent="0.35">
      <c r="A18916" s="6">
        <v>1053.6431057530419</v>
      </c>
      <c r="B18916" s="5">
        <v>397.28686836225552</v>
      </c>
      <c r="C18916" s="2">
        <f>B18916/A18916</f>
        <v>0.37706018878025438</v>
      </c>
    </row>
    <row r="18917" spans="1:3" x14ac:dyDescent="0.35">
      <c r="A18917" s="6">
        <v>893.54885616189381</v>
      </c>
      <c r="B18917" s="5">
        <v>336.94645792548164</v>
      </c>
      <c r="C18917" s="2">
        <f>B18917/A18917</f>
        <v>0.37708789575623769</v>
      </c>
    </row>
    <row r="18918" spans="1:3" x14ac:dyDescent="0.35">
      <c r="A18918" s="6">
        <v>884.92483308287422</v>
      </c>
      <c r="B18918" s="5">
        <v>333.7106672424203</v>
      </c>
      <c r="C18918" s="2">
        <f>B18918/A18918</f>
        <v>0.37710622955381334</v>
      </c>
    </row>
    <row r="18919" spans="1:3" x14ac:dyDescent="0.35">
      <c r="A18919" s="6">
        <v>778.71312995008088</v>
      </c>
      <c r="B18919" s="5">
        <v>293.66282942246033</v>
      </c>
      <c r="C18919" s="2">
        <f>B18919/A18919</f>
        <v>0.37711298054173747</v>
      </c>
    </row>
    <row r="18920" spans="1:3" x14ac:dyDescent="0.35">
      <c r="A18920" s="6">
        <v>763.01747256621115</v>
      </c>
      <c r="B18920" s="5">
        <v>287.74613931225474</v>
      </c>
      <c r="C18920" s="2">
        <f>B18920/A18920</f>
        <v>0.37711605521233388</v>
      </c>
    </row>
    <row r="18921" spans="1:3" x14ac:dyDescent="0.35">
      <c r="A18921" s="6">
        <v>1134.1205512850281</v>
      </c>
      <c r="B18921" s="5">
        <v>427.70334545958042</v>
      </c>
      <c r="C18921" s="2">
        <f>B18921/A18921</f>
        <v>0.37712335339921871</v>
      </c>
    </row>
    <row r="18922" spans="1:3" x14ac:dyDescent="0.35">
      <c r="A18922" s="6">
        <v>1268.3945856488813</v>
      </c>
      <c r="B18922" s="5">
        <v>478.34751463586042</v>
      </c>
      <c r="C18922" s="2">
        <f>B18922/A18922</f>
        <v>0.37712831641515476</v>
      </c>
    </row>
    <row r="18923" spans="1:3" x14ac:dyDescent="0.35">
      <c r="A18923" s="6">
        <v>756.95342409888906</v>
      </c>
      <c r="B18923" s="5">
        <v>285.47481309124964</v>
      </c>
      <c r="C18923" s="2">
        <f>B18923/A18923</f>
        <v>0.37713656349608504</v>
      </c>
    </row>
    <row r="18924" spans="1:3" x14ac:dyDescent="0.35">
      <c r="A18924" s="6">
        <v>893.38135904252363</v>
      </c>
      <c r="B18924" s="5">
        <v>336.94645792548164</v>
      </c>
      <c r="C18924" s="2">
        <f>B18924/A18924</f>
        <v>0.37715859471995483</v>
      </c>
    </row>
    <row r="18925" spans="1:3" x14ac:dyDescent="0.35">
      <c r="A18925" s="6">
        <v>800.72783157087213</v>
      </c>
      <c r="B18925" s="5">
        <v>302.01395703754696</v>
      </c>
      <c r="C18925" s="2">
        <f>B18925/A18925</f>
        <v>0.37717429709549921</v>
      </c>
    </row>
    <row r="18926" spans="1:3" x14ac:dyDescent="0.35">
      <c r="A18926" s="7">
        <v>375.80366618621599</v>
      </c>
      <c r="B18926" s="5">
        <v>141.74770022056182</v>
      </c>
      <c r="C18926" s="2">
        <f>B18926/A18926</f>
        <v>0.37718551726508132</v>
      </c>
    </row>
    <row r="18927" spans="1:3" x14ac:dyDescent="0.35">
      <c r="A18927" s="6">
        <v>1488.7901923477143</v>
      </c>
      <c r="B18927" s="5">
        <v>561.56890288112925</v>
      </c>
      <c r="C18927" s="2">
        <f>B18927/A18927</f>
        <v>0.37719814770916493</v>
      </c>
    </row>
    <row r="18928" spans="1:3" x14ac:dyDescent="0.35">
      <c r="A18928" s="6">
        <v>1020.4288470549384</v>
      </c>
      <c r="B18928" s="5">
        <v>384.90873011500594</v>
      </c>
      <c r="C18928" s="2">
        <f>B18928/A18928</f>
        <v>0.37720290956678826</v>
      </c>
    </row>
    <row r="18929" spans="1:3" x14ac:dyDescent="0.35">
      <c r="A18929" s="6">
        <v>1674.0752976853962</v>
      </c>
      <c r="B18929" s="5">
        <v>631.46655424395829</v>
      </c>
      <c r="C18929" s="2">
        <f>B18929/A18929</f>
        <v>0.37720319696314392</v>
      </c>
    </row>
    <row r="18930" spans="1:3" x14ac:dyDescent="0.35">
      <c r="A18930" s="6">
        <v>1316.0772399874211</v>
      </c>
      <c r="B18930" s="5">
        <v>496.44457801122115</v>
      </c>
      <c r="C18930" s="2">
        <f>B18930/A18930</f>
        <v>0.37721538138290889</v>
      </c>
    </row>
    <row r="18931" spans="1:3" x14ac:dyDescent="0.35">
      <c r="A18931" s="6">
        <v>893.23030543696052</v>
      </c>
      <c r="B18931" s="5">
        <v>336.94645792548164</v>
      </c>
      <c r="C18931" s="2">
        <f>B18931/A18931</f>
        <v>0.37722237576864387</v>
      </c>
    </row>
    <row r="18932" spans="1:3" x14ac:dyDescent="0.35">
      <c r="A18932" s="6">
        <v>1309.6595220972436</v>
      </c>
      <c r="B18932" s="5">
        <v>494.03424066500651</v>
      </c>
      <c r="C18932" s="2">
        <f>B18932/A18932</f>
        <v>0.37722341748325328</v>
      </c>
    </row>
    <row r="18933" spans="1:3" x14ac:dyDescent="0.35">
      <c r="A18933" s="6">
        <v>1193.3597874328839</v>
      </c>
      <c r="B18933" s="5">
        <v>450.1808529390895</v>
      </c>
      <c r="C18933" s="2">
        <f>B18933/A18933</f>
        <v>0.37723816210323602</v>
      </c>
    </row>
    <row r="18934" spans="1:3" x14ac:dyDescent="0.35">
      <c r="A18934" s="6">
        <v>1198.8801760993497</v>
      </c>
      <c r="B18934" s="5">
        <v>452.28224614580813</v>
      </c>
      <c r="C18934" s="2">
        <f>B18934/A18934</f>
        <v>0.37725392008511122</v>
      </c>
    </row>
    <row r="18935" spans="1:3" x14ac:dyDescent="0.35">
      <c r="A18935" s="6">
        <v>893.12116672952232</v>
      </c>
      <c r="B18935" s="5">
        <v>336.94645792548164</v>
      </c>
      <c r="C18935" s="2">
        <f>B18935/A18935</f>
        <v>0.37726847204767272</v>
      </c>
    </row>
    <row r="18936" spans="1:3" x14ac:dyDescent="0.35">
      <c r="A18936" s="6">
        <v>1132.6365520833699</v>
      </c>
      <c r="B18936" s="5">
        <v>427.33995417615296</v>
      </c>
      <c r="C18936" s="2">
        <f>B18936/A18936</f>
        <v>0.37729663005321923</v>
      </c>
    </row>
    <row r="18937" spans="1:3" x14ac:dyDescent="0.35">
      <c r="A18937" s="6">
        <v>1667.1785614134712</v>
      </c>
      <c r="B18937" s="5">
        <v>629.0410789328148</v>
      </c>
      <c r="C18937" s="2">
        <f>B18937/A18937</f>
        <v>0.37730876193579393</v>
      </c>
    </row>
    <row r="18938" spans="1:3" x14ac:dyDescent="0.35">
      <c r="A18938" s="6">
        <v>1219.366217439301</v>
      </c>
      <c r="B18938" s="5">
        <v>460.09307630852129</v>
      </c>
      <c r="C18938" s="2">
        <f>B18938/A18938</f>
        <v>0.37732148859653342</v>
      </c>
    </row>
    <row r="18939" spans="1:3" x14ac:dyDescent="0.35">
      <c r="A18939" s="6">
        <v>756.57835160666161</v>
      </c>
      <c r="B18939" s="5">
        <v>285.47481309124964</v>
      </c>
      <c r="C18939" s="2">
        <f>B18939/A18939</f>
        <v>0.37732352833651456</v>
      </c>
    </row>
    <row r="18940" spans="1:3" x14ac:dyDescent="0.35">
      <c r="A18940" s="6">
        <v>1315.6577022579693</v>
      </c>
      <c r="B18940" s="5">
        <v>496.44457801122115</v>
      </c>
      <c r="C18940" s="2">
        <f>B18940/A18940</f>
        <v>0.3773356680534829</v>
      </c>
    </row>
    <row r="18941" spans="1:3" x14ac:dyDescent="0.35">
      <c r="A18941" s="6">
        <v>1133.3460474122815</v>
      </c>
      <c r="B18941" s="5">
        <v>427.70334545958042</v>
      </c>
      <c r="C18941" s="2">
        <f>B18941/A18941</f>
        <v>0.37738107124133569</v>
      </c>
    </row>
    <row r="18942" spans="1:3" x14ac:dyDescent="0.35">
      <c r="A18942" s="6">
        <v>474.17528071782891</v>
      </c>
      <c r="B18942" s="5">
        <v>178.94821915182015</v>
      </c>
      <c r="C18942" s="2">
        <f>B18942/A18942</f>
        <v>0.3773883338686907</v>
      </c>
    </row>
    <row r="18943" spans="1:3" x14ac:dyDescent="0.35">
      <c r="A18943" s="6">
        <v>1114.2368963269441</v>
      </c>
      <c r="B18943" s="5">
        <v>420.50149487006269</v>
      </c>
      <c r="C18943" s="2">
        <f>B18943/A18943</f>
        <v>0.37738967023640668</v>
      </c>
    </row>
    <row r="18944" spans="1:3" x14ac:dyDescent="0.35">
      <c r="A18944" s="6">
        <v>892.82764241623215</v>
      </c>
      <c r="B18944" s="5">
        <v>336.94645792548164</v>
      </c>
      <c r="C18944" s="2">
        <f>B18944/A18944</f>
        <v>0.37739250211117314</v>
      </c>
    </row>
    <row r="18945" spans="1:3" x14ac:dyDescent="0.35">
      <c r="A18945" s="6">
        <v>1479.0890036219398</v>
      </c>
      <c r="B18945" s="5">
        <v>558.19897063016742</v>
      </c>
      <c r="C18945" s="2">
        <f>B18945/A18945</f>
        <v>0.37739376688168863</v>
      </c>
    </row>
    <row r="18946" spans="1:3" x14ac:dyDescent="0.35">
      <c r="A18946" s="6">
        <v>941.54861089938618</v>
      </c>
      <c r="B18946" s="5">
        <v>355.36470887827022</v>
      </c>
      <c r="C18946" s="2">
        <f>B18946/A18946</f>
        <v>0.37742576938095496</v>
      </c>
    </row>
    <row r="18947" spans="1:3" x14ac:dyDescent="0.35">
      <c r="A18947" s="6">
        <v>800.17872173618127</v>
      </c>
      <c r="B18947" s="5">
        <v>302.01395703754696</v>
      </c>
      <c r="C18947" s="2">
        <f>B18947/A18947</f>
        <v>0.37743312691726499</v>
      </c>
    </row>
    <row r="18948" spans="1:3" x14ac:dyDescent="0.35">
      <c r="A18948" s="6">
        <v>1487.8530629970701</v>
      </c>
      <c r="B18948" s="5">
        <v>561.57197280651053</v>
      </c>
      <c r="C18948" s="2">
        <f>B18948/A18948</f>
        <v>0.37743779058081384</v>
      </c>
    </row>
    <row r="18949" spans="1:3" x14ac:dyDescent="0.35">
      <c r="A18949" s="6">
        <v>800.1660614680909</v>
      </c>
      <c r="B18949" s="5">
        <v>302.01395703754696</v>
      </c>
      <c r="C18949" s="2">
        <f>B18949/A18949</f>
        <v>0.37743909868338088</v>
      </c>
    </row>
    <row r="18950" spans="1:3" x14ac:dyDescent="0.35">
      <c r="A18950" s="6">
        <v>1434.9519177988798</v>
      </c>
      <c r="B18950" s="5">
        <v>541.61526323258136</v>
      </c>
      <c r="C18950" s="2">
        <f>B18950/A18950</f>
        <v>0.37744488614181787</v>
      </c>
    </row>
    <row r="18951" spans="1:3" x14ac:dyDescent="0.35">
      <c r="A18951" s="6">
        <v>1308.8481177812043</v>
      </c>
      <c r="B18951" s="5">
        <v>494.03424066500651</v>
      </c>
      <c r="C18951" s="2">
        <f>B18951/A18951</f>
        <v>0.37745727250806388</v>
      </c>
    </row>
    <row r="18952" spans="1:3" x14ac:dyDescent="0.35">
      <c r="A18952" s="6">
        <v>1066.1599014429687</v>
      </c>
      <c r="B18952" s="5">
        <v>402.4352046907174</v>
      </c>
      <c r="C18952" s="2">
        <f>B18952/A18952</f>
        <v>0.37746233388261091</v>
      </c>
    </row>
    <row r="18953" spans="1:3" x14ac:dyDescent="0.35">
      <c r="A18953" s="7">
        <v>447.41434894224568</v>
      </c>
      <c r="B18953" s="5">
        <v>168.90107573405535</v>
      </c>
      <c r="C18953" s="2">
        <f>B18953/A18953</f>
        <v>0.37750482552328218</v>
      </c>
    </row>
    <row r="18954" spans="1:3" x14ac:dyDescent="0.35">
      <c r="A18954" s="6">
        <v>811.61242464193413</v>
      </c>
      <c r="B18954" s="5">
        <v>306.40216075064052</v>
      </c>
      <c r="C18954" s="2">
        <f>B18954/A18954</f>
        <v>0.37752275772000232</v>
      </c>
    </row>
    <row r="18955" spans="1:3" x14ac:dyDescent="0.35">
      <c r="A18955" s="6">
        <v>1484.9118038126339</v>
      </c>
      <c r="B18955" s="5">
        <v>560.62132843179643</v>
      </c>
      <c r="C18955" s="2">
        <f>B18955/A18955</f>
        <v>0.37754520301633726</v>
      </c>
    </row>
    <row r="18956" spans="1:3" x14ac:dyDescent="0.35">
      <c r="A18956" s="6">
        <v>799.89220441137661</v>
      </c>
      <c r="B18956" s="5">
        <v>302.01395703754696</v>
      </c>
      <c r="C18956" s="2">
        <f>B18956/A18956</f>
        <v>0.37756832154626696</v>
      </c>
    </row>
    <row r="18957" spans="1:3" x14ac:dyDescent="0.35">
      <c r="A18957" s="6">
        <v>1487.3166408135789</v>
      </c>
      <c r="B18957" s="5">
        <v>561.57197280651053</v>
      </c>
      <c r="C18957" s="2">
        <f>B18957/A18957</f>
        <v>0.37757391896007048</v>
      </c>
    </row>
    <row r="18958" spans="1:3" x14ac:dyDescent="0.35">
      <c r="A18958" s="6">
        <v>1132.740322548007</v>
      </c>
      <c r="B18958" s="5">
        <v>427.70334545958042</v>
      </c>
      <c r="C18958" s="2">
        <f>B18958/A18958</f>
        <v>0.3775828730961891</v>
      </c>
    </row>
    <row r="18959" spans="1:3" x14ac:dyDescent="0.35">
      <c r="A18959" s="6">
        <v>1308.3834794127174</v>
      </c>
      <c r="B18959" s="5">
        <v>494.03424066500651</v>
      </c>
      <c r="C18959" s="2">
        <f>B18959/A18959</f>
        <v>0.37759131664270118</v>
      </c>
    </row>
    <row r="18960" spans="1:3" x14ac:dyDescent="0.35">
      <c r="A18960" s="6">
        <v>1308.3670941978103</v>
      </c>
      <c r="B18960" s="5">
        <v>494.03424066500651</v>
      </c>
      <c r="C18960" s="2">
        <f>B18960/A18960</f>
        <v>0.37759604537280889</v>
      </c>
    </row>
    <row r="18961" spans="1:3" x14ac:dyDescent="0.35">
      <c r="A18961" s="6">
        <v>1688.4001238718376</v>
      </c>
      <c r="B18961" s="5">
        <v>637.55021104607488</v>
      </c>
      <c r="C18961" s="2">
        <f>B18961/A18961</f>
        <v>0.37760611482546286</v>
      </c>
    </row>
    <row r="18962" spans="1:3" x14ac:dyDescent="0.35">
      <c r="A18962" s="6">
        <v>777.67384197357831</v>
      </c>
      <c r="B18962" s="5">
        <v>293.66282942246033</v>
      </c>
      <c r="C18962" s="2">
        <f>B18962/A18962</f>
        <v>0.37761695658581457</v>
      </c>
    </row>
    <row r="18963" spans="1:3" x14ac:dyDescent="0.35">
      <c r="A18963" s="6">
        <v>883.71371643089935</v>
      </c>
      <c r="B18963" s="5">
        <v>333.7106672424203</v>
      </c>
      <c r="C18963" s="2">
        <f>B18963/A18963</f>
        <v>0.37762304809547936</v>
      </c>
    </row>
    <row r="18964" spans="1:3" x14ac:dyDescent="0.35">
      <c r="A18964" s="6">
        <v>777.55562543810868</v>
      </c>
      <c r="B18964" s="5">
        <v>293.66282942246033</v>
      </c>
      <c r="C18964" s="2">
        <f>B18964/A18964</f>
        <v>0.37767436800035742</v>
      </c>
    </row>
    <row r="18965" spans="1:3" x14ac:dyDescent="0.35">
      <c r="A18965" s="6">
        <v>1882.3780695534854</v>
      </c>
      <c r="B18965" s="5">
        <v>710.98840109997934</v>
      </c>
      <c r="C18965" s="2">
        <f>B18965/A18965</f>
        <v>0.37770754589625627</v>
      </c>
    </row>
    <row r="18966" spans="1:3" x14ac:dyDescent="0.35">
      <c r="A18966" s="6">
        <v>1484.2345807669747</v>
      </c>
      <c r="B18966" s="5">
        <v>560.62132843179643</v>
      </c>
      <c r="C18966" s="2">
        <f>B18966/A18966</f>
        <v>0.37771746844902154</v>
      </c>
    </row>
    <row r="18967" spans="1:3" x14ac:dyDescent="0.35">
      <c r="A18967" s="6">
        <v>1131.289670066692</v>
      </c>
      <c r="B18967" s="5">
        <v>427.33995417615296</v>
      </c>
      <c r="C18967" s="2">
        <f>B18967/A18967</f>
        <v>0.37774582892722808</v>
      </c>
    </row>
    <row r="18968" spans="1:3" x14ac:dyDescent="0.35">
      <c r="A18968" s="6">
        <v>1065.3334639263537</v>
      </c>
      <c r="B18968" s="5">
        <v>402.4352046907174</v>
      </c>
      <c r="C18968" s="2">
        <f>B18968/A18968</f>
        <v>0.37775515208873384</v>
      </c>
    </row>
    <row r="18969" spans="1:3" x14ac:dyDescent="0.35">
      <c r="A18969" s="6">
        <v>891.95790896143262</v>
      </c>
      <c r="B18969" s="5">
        <v>336.94645792548164</v>
      </c>
      <c r="C18969" s="2">
        <f>B18969/A18969</f>
        <v>0.37776049131938455</v>
      </c>
    </row>
    <row r="18970" spans="1:3" x14ac:dyDescent="0.35">
      <c r="A18970" s="6">
        <v>1071.3869265120513</v>
      </c>
      <c r="B18970" s="5">
        <v>404.73058570483056</v>
      </c>
      <c r="C18970" s="2">
        <f>B18970/A18970</f>
        <v>0.37776322978146587</v>
      </c>
    </row>
    <row r="18971" spans="1:3" x14ac:dyDescent="0.35">
      <c r="A18971" s="6">
        <v>799.46664057052601</v>
      </c>
      <c r="B18971" s="5">
        <v>302.01395703754696</v>
      </c>
      <c r="C18971" s="2">
        <f>B18971/A18971</f>
        <v>0.37776930482305021</v>
      </c>
    </row>
    <row r="18972" spans="1:3" x14ac:dyDescent="0.35">
      <c r="A18972" s="6">
        <v>1204.1702818864519</v>
      </c>
      <c r="B18972" s="5">
        <v>454.93637758754272</v>
      </c>
      <c r="C18972" s="2">
        <f>B18972/A18972</f>
        <v>0.37780070180343589</v>
      </c>
    </row>
    <row r="18973" spans="1:3" x14ac:dyDescent="0.35">
      <c r="A18973" s="6">
        <v>1676.9833056727198</v>
      </c>
      <c r="B18973" s="5">
        <v>633.56811853245529</v>
      </c>
      <c r="C18973" s="2">
        <f>B18973/A18973</f>
        <v>0.37780228126856646</v>
      </c>
    </row>
    <row r="18974" spans="1:3" x14ac:dyDescent="0.35">
      <c r="A18974" s="6">
        <v>651.32806537757187</v>
      </c>
      <c r="B18974" s="5">
        <v>246.07878787878784</v>
      </c>
      <c r="C18974" s="2">
        <f>B18974/A18974</f>
        <v>0.37781081602270139</v>
      </c>
    </row>
    <row r="18975" spans="1:3" x14ac:dyDescent="0.35">
      <c r="A18975" s="6">
        <v>2189.1447100000273</v>
      </c>
      <c r="B18975" s="5">
        <v>827.09678426475239</v>
      </c>
      <c r="C18975" s="2">
        <f>B18975/A18975</f>
        <v>0.37781731855668055</v>
      </c>
    </row>
    <row r="18976" spans="1:3" x14ac:dyDescent="0.35">
      <c r="A18976" s="6">
        <v>1307.5905691589833</v>
      </c>
      <c r="B18976" s="5">
        <v>494.03424066500651</v>
      </c>
      <c r="C18976" s="2">
        <f>B18976/A18976</f>
        <v>0.37782028435916276</v>
      </c>
    </row>
    <row r="18977" spans="1:3" x14ac:dyDescent="0.35">
      <c r="A18977" s="6">
        <v>696.84193087726703</v>
      </c>
      <c r="B18977" s="5">
        <v>263.29709762185797</v>
      </c>
      <c r="C18977" s="2">
        <f>B18977/A18977</f>
        <v>0.37784336153593462</v>
      </c>
    </row>
    <row r="18978" spans="1:3" x14ac:dyDescent="0.35">
      <c r="A18978" s="6">
        <v>1307.5037920924215</v>
      </c>
      <c r="B18978" s="5">
        <v>494.03424066500651</v>
      </c>
      <c r="C18978" s="2">
        <f>B18978/A18978</f>
        <v>0.37784535972503358</v>
      </c>
    </row>
    <row r="18979" spans="1:3" x14ac:dyDescent="0.35">
      <c r="A18979" s="6">
        <v>1112.8023830740469</v>
      </c>
      <c r="B18979" s="5">
        <v>420.50149487006269</v>
      </c>
      <c r="C18979" s="2">
        <f>B18979/A18979</f>
        <v>0.3778761631588653</v>
      </c>
    </row>
    <row r="18980" spans="1:3" x14ac:dyDescent="0.35">
      <c r="A18980" s="6">
        <v>891.64416372580922</v>
      </c>
      <c r="B18980" s="5">
        <v>336.94645792548164</v>
      </c>
      <c r="C18980" s="2">
        <f>B18980/A18980</f>
        <v>0.37789341492184825</v>
      </c>
    </row>
    <row r="18981" spans="1:3" x14ac:dyDescent="0.35">
      <c r="A18981" s="6">
        <v>1897.8927830049474</v>
      </c>
      <c r="B18981" s="5">
        <v>717.20289136490226</v>
      </c>
      <c r="C18981" s="2">
        <f>B18981/A18981</f>
        <v>0.37789431404515367</v>
      </c>
    </row>
    <row r="18982" spans="1:3" x14ac:dyDescent="0.35">
      <c r="A18982" s="6">
        <v>761.43240248403993</v>
      </c>
      <c r="B18982" s="5">
        <v>287.74613931225474</v>
      </c>
      <c r="C18982" s="2">
        <f>B18982/A18982</f>
        <v>0.37790109584716036</v>
      </c>
    </row>
    <row r="18983" spans="1:3" x14ac:dyDescent="0.35">
      <c r="A18983" s="6">
        <v>799.18063220317629</v>
      </c>
      <c r="B18983" s="5">
        <v>302.01395703754696</v>
      </c>
      <c r="C18983" s="2">
        <f>B18983/A18983</f>
        <v>0.37790449976866525</v>
      </c>
    </row>
    <row r="18984" spans="1:3" x14ac:dyDescent="0.35">
      <c r="A18984" s="6">
        <v>755.36740725061122</v>
      </c>
      <c r="B18984" s="5">
        <v>285.47481309124964</v>
      </c>
      <c r="C18984" s="2">
        <f>B18984/A18984</f>
        <v>0.37792842311044611</v>
      </c>
    </row>
    <row r="18985" spans="1:3" x14ac:dyDescent="0.35">
      <c r="A18985" s="6">
        <v>783.25818018049767</v>
      </c>
      <c r="B18985" s="5">
        <v>296.02951826792867</v>
      </c>
      <c r="C18985" s="2">
        <f>B18985/A18985</f>
        <v>0.37794628356094567</v>
      </c>
    </row>
    <row r="18986" spans="1:3" x14ac:dyDescent="0.35">
      <c r="A18986" s="6">
        <v>891.49164629338452</v>
      </c>
      <c r="B18986" s="5">
        <v>336.94645792548164</v>
      </c>
      <c r="C18986" s="2">
        <f>B18986/A18986</f>
        <v>0.37795806536878596</v>
      </c>
    </row>
    <row r="18987" spans="1:3" x14ac:dyDescent="0.35">
      <c r="A18987" s="6">
        <v>1307.0971534496812</v>
      </c>
      <c r="B18987" s="5">
        <v>494.03424066500651</v>
      </c>
      <c r="C18987" s="2">
        <f>B18987/A18987</f>
        <v>0.37796290762408513</v>
      </c>
    </row>
    <row r="18988" spans="1:3" x14ac:dyDescent="0.35">
      <c r="A18988" s="6">
        <v>776.91428354538652</v>
      </c>
      <c r="B18988" s="5">
        <v>293.66282942246033</v>
      </c>
      <c r="C18988" s="2">
        <f>B18988/A18988</f>
        <v>0.37798613777874357</v>
      </c>
    </row>
    <row r="18989" spans="1:3" x14ac:dyDescent="0.35">
      <c r="A18989" s="6">
        <v>1024.7355781336942</v>
      </c>
      <c r="B18989" s="5">
        <v>387.33663759296905</v>
      </c>
      <c r="C18989" s="2">
        <f>B18989/A18989</f>
        <v>0.3779869127784245</v>
      </c>
    </row>
    <row r="18990" spans="1:3" x14ac:dyDescent="0.35">
      <c r="A18990" s="6">
        <v>2033.0394941627931</v>
      </c>
      <c r="B18990" s="5">
        <v>768.48479119736658</v>
      </c>
      <c r="C18990" s="2">
        <f>B18990/A18990</f>
        <v>0.37799796482253245</v>
      </c>
    </row>
    <row r="18991" spans="1:3" x14ac:dyDescent="0.35">
      <c r="A18991" s="6">
        <v>1917.0255759546744</v>
      </c>
      <c r="B18991" s="5">
        <v>724.66251428571468</v>
      </c>
      <c r="C18991" s="2">
        <f>B18991/A18991</f>
        <v>0.37801400428621529</v>
      </c>
    </row>
    <row r="18992" spans="1:3" x14ac:dyDescent="0.35">
      <c r="A18992" s="6">
        <v>1551.2658898747327</v>
      </c>
      <c r="B18992" s="5">
        <v>586.4096134215481</v>
      </c>
      <c r="C18992" s="2">
        <f>B18992/A18992</f>
        <v>0.37802005268671357</v>
      </c>
    </row>
    <row r="18993" spans="1:3" x14ac:dyDescent="0.35">
      <c r="A18993" s="6">
        <v>1130.4144370717293</v>
      </c>
      <c r="B18993" s="5">
        <v>427.33995417615296</v>
      </c>
      <c r="C18993" s="2">
        <f>B18993/A18993</f>
        <v>0.37803830184896742</v>
      </c>
    </row>
    <row r="18994" spans="1:3" x14ac:dyDescent="0.35">
      <c r="A18994" s="6">
        <v>1475.2820921876639</v>
      </c>
      <c r="B18994" s="5">
        <v>557.79895565769721</v>
      </c>
      <c r="C18994" s="2">
        <f>B18994/A18994</f>
        <v>0.37809647294677673</v>
      </c>
    </row>
    <row r="18995" spans="1:3" x14ac:dyDescent="0.35">
      <c r="A18995" s="6">
        <v>980.92998667410029</v>
      </c>
      <c r="B18995" s="5">
        <v>370.9</v>
      </c>
      <c r="C18995" s="2">
        <f>B18995/A18995</f>
        <v>0.3781105736787167</v>
      </c>
    </row>
    <row r="18996" spans="1:3" x14ac:dyDescent="0.35">
      <c r="A18996" s="6">
        <v>754.96926259431189</v>
      </c>
      <c r="B18996" s="5">
        <v>285.47481309124964</v>
      </c>
      <c r="C18996" s="2">
        <f>B18996/A18996</f>
        <v>0.3781277294790365</v>
      </c>
    </row>
    <row r="18997" spans="1:3" x14ac:dyDescent="0.35">
      <c r="A18997" s="6">
        <v>882.45208217952847</v>
      </c>
      <c r="B18997" s="5">
        <v>333.7106672424203</v>
      </c>
      <c r="C18997" s="2">
        <f>B18997/A18997</f>
        <v>0.37816293256196237</v>
      </c>
    </row>
    <row r="18998" spans="1:3" x14ac:dyDescent="0.35">
      <c r="A18998" s="6">
        <v>871.55109245562176</v>
      </c>
      <c r="B18998" s="5">
        <v>329.59735791579413</v>
      </c>
      <c r="C18998" s="2">
        <f>B18998/A18998</f>
        <v>0.37817330592420412</v>
      </c>
    </row>
    <row r="18999" spans="1:3" x14ac:dyDescent="0.35">
      <c r="A18999" s="6">
        <v>1306.3582767802206</v>
      </c>
      <c r="B18999" s="5">
        <v>494.03424066500651</v>
      </c>
      <c r="C18999" s="2">
        <f>B18999/A18999</f>
        <v>0.37817668356850159</v>
      </c>
    </row>
    <row r="19000" spans="1:3" x14ac:dyDescent="0.35">
      <c r="A19000" s="6">
        <v>1394.1509333710374</v>
      </c>
      <c r="B19000" s="5">
        <v>527.23702522274027</v>
      </c>
      <c r="C19000" s="2">
        <f>B19000/A19000</f>
        <v>0.37817786625719824</v>
      </c>
    </row>
    <row r="19001" spans="1:3" x14ac:dyDescent="0.35">
      <c r="A19001" s="6">
        <v>798.58906596686802</v>
      </c>
      <c r="B19001" s="5">
        <v>302.01395703754696</v>
      </c>
      <c r="C19001" s="2">
        <f>B19001/A19001</f>
        <v>0.3781844379147522</v>
      </c>
    </row>
    <row r="19002" spans="1:3" x14ac:dyDescent="0.35">
      <c r="A19002" s="6">
        <v>1615.0984262207944</v>
      </c>
      <c r="B19002" s="5">
        <v>610.82871370373562</v>
      </c>
      <c r="C19002" s="2">
        <f>B19002/A19002</f>
        <v>0.37819906439573941</v>
      </c>
    </row>
    <row r="19003" spans="1:3" x14ac:dyDescent="0.35">
      <c r="A19003" s="6">
        <v>1668.9824178356223</v>
      </c>
      <c r="B19003" s="5">
        <v>631.21063771518106</v>
      </c>
      <c r="C19003" s="2">
        <f>B19003/A19003</f>
        <v>0.37820089113566013</v>
      </c>
    </row>
    <row r="19004" spans="1:3" x14ac:dyDescent="0.35">
      <c r="A19004" s="6">
        <v>2335.487610264528</v>
      </c>
      <c r="B19004" s="5">
        <v>883.30441192412002</v>
      </c>
      <c r="C19004" s="2">
        <f>B19004/A19004</f>
        <v>0.37820984707517796</v>
      </c>
    </row>
    <row r="19005" spans="1:3" x14ac:dyDescent="0.35">
      <c r="A19005" s="6">
        <v>2650.6835849932731</v>
      </c>
      <c r="B19005" s="5">
        <v>1002.514754098361</v>
      </c>
      <c r="C19005" s="2">
        <f>B19005/A19005</f>
        <v>0.37820989263828153</v>
      </c>
    </row>
    <row r="19006" spans="1:3" x14ac:dyDescent="0.35">
      <c r="A19006" s="6">
        <v>1489.5928259054672</v>
      </c>
      <c r="B19006" s="5">
        <v>563.37995155532678</v>
      </c>
      <c r="C19006" s="2">
        <f>B19006/A19006</f>
        <v>0.37821070413176122</v>
      </c>
    </row>
    <row r="19007" spans="1:3" x14ac:dyDescent="0.35">
      <c r="A19007" s="6">
        <v>760.68732735642368</v>
      </c>
      <c r="B19007" s="5">
        <v>287.74613931225474</v>
      </c>
      <c r="C19007" s="2">
        <f>B19007/A19007</f>
        <v>0.37827124097392767</v>
      </c>
    </row>
    <row r="19008" spans="1:3" x14ac:dyDescent="0.35">
      <c r="A19008" s="6">
        <v>1211.7666285675427</v>
      </c>
      <c r="B19008" s="5">
        <v>458.3804734586908</v>
      </c>
      <c r="C19008" s="2">
        <f>B19008/A19008</f>
        <v>0.37827454779849229</v>
      </c>
    </row>
    <row r="19009" spans="1:3" x14ac:dyDescent="0.35">
      <c r="A19009" s="6">
        <v>1313.6754305097918</v>
      </c>
      <c r="B19009" s="5">
        <v>496.94301640943348</v>
      </c>
      <c r="C19009" s="2">
        <f>B19009/A19009</f>
        <v>0.3782844718474998</v>
      </c>
    </row>
    <row r="19010" spans="1:3" x14ac:dyDescent="0.35">
      <c r="A19010" s="6">
        <v>1484.4653642171429</v>
      </c>
      <c r="B19010" s="5">
        <v>561.57197280651053</v>
      </c>
      <c r="C19010" s="2">
        <f>B19010/A19010</f>
        <v>0.37829914145734528</v>
      </c>
    </row>
    <row r="19011" spans="1:3" x14ac:dyDescent="0.35">
      <c r="A19011" s="6">
        <v>798.30977778793135</v>
      </c>
      <c r="B19011" s="5">
        <v>302.01395703754696</v>
      </c>
      <c r="C19011" s="2">
        <f>B19011/A19011</f>
        <v>0.37831674550499628</v>
      </c>
    </row>
    <row r="19012" spans="1:3" x14ac:dyDescent="0.35">
      <c r="A19012" s="6">
        <v>1313.4906199194475</v>
      </c>
      <c r="B19012" s="5">
        <v>496.94301640943348</v>
      </c>
      <c r="C19012" s="2">
        <f>B19012/A19012</f>
        <v>0.37833769718120219</v>
      </c>
    </row>
    <row r="19013" spans="1:3" x14ac:dyDescent="0.35">
      <c r="A19013" s="6">
        <v>1484.3050337381189</v>
      </c>
      <c r="B19013" s="5">
        <v>561.57197280651053</v>
      </c>
      <c r="C19013" s="2">
        <f>B19013/A19013</f>
        <v>0.37834000427272729</v>
      </c>
    </row>
    <row r="19014" spans="1:3" x14ac:dyDescent="0.35">
      <c r="A19014" s="6">
        <v>776.18687969687835</v>
      </c>
      <c r="B19014" s="5">
        <v>293.66282942246033</v>
      </c>
      <c r="C19014" s="2">
        <f>B19014/A19014</f>
        <v>0.37834036764077161</v>
      </c>
    </row>
    <row r="19015" spans="1:3" x14ac:dyDescent="0.35">
      <c r="A19015" s="6">
        <v>1305.7897097310777</v>
      </c>
      <c r="B19015" s="5">
        <v>494.03424066500651</v>
      </c>
      <c r="C19015" s="2">
        <f>B19015/A19015</f>
        <v>0.37834134928720714</v>
      </c>
    </row>
    <row r="19016" spans="1:3" x14ac:dyDescent="0.35">
      <c r="A19016" s="6">
        <v>763.18488128349145</v>
      </c>
      <c r="B19016" s="5">
        <v>288.75051060449471</v>
      </c>
      <c r="C19016" s="2">
        <f>B19016/A19016</f>
        <v>0.37834935896382871</v>
      </c>
    </row>
    <row r="19017" spans="1:3" x14ac:dyDescent="0.35">
      <c r="A19017" s="6">
        <v>760.49991179526</v>
      </c>
      <c r="B19017" s="5">
        <v>287.74613931225474</v>
      </c>
      <c r="C19017" s="2">
        <f>B19017/A19017</f>
        <v>0.37836446112530397</v>
      </c>
    </row>
    <row r="19018" spans="1:3" x14ac:dyDescent="0.35">
      <c r="A19018" s="6">
        <v>1337.0279464306677</v>
      </c>
      <c r="B19018" s="5">
        <v>505.89999999999992</v>
      </c>
      <c r="C19018" s="2">
        <f>B19018/A19018</f>
        <v>0.37837653382679959</v>
      </c>
    </row>
    <row r="19019" spans="1:3" x14ac:dyDescent="0.35">
      <c r="A19019" s="6">
        <v>776.09913056543166</v>
      </c>
      <c r="B19019" s="5">
        <v>293.66282942246033</v>
      </c>
      <c r="C19019" s="2">
        <f>B19019/A19019</f>
        <v>0.37838314444252824</v>
      </c>
    </row>
    <row r="19020" spans="1:3" x14ac:dyDescent="0.35">
      <c r="A19020" s="6">
        <v>1484.1048144537876</v>
      </c>
      <c r="B19020" s="5">
        <v>561.57197280651053</v>
      </c>
      <c r="C19020" s="2">
        <f>B19020/A19020</f>
        <v>0.37839104579226934</v>
      </c>
    </row>
    <row r="19021" spans="1:3" x14ac:dyDescent="0.35">
      <c r="A19021" s="6">
        <v>1365.1193352978526</v>
      </c>
      <c r="B19021" s="5">
        <v>516.56525000000022</v>
      </c>
      <c r="C19021" s="2">
        <f>B19021/A19021</f>
        <v>0.37840299865600535</v>
      </c>
    </row>
    <row r="19022" spans="1:3" x14ac:dyDescent="0.35">
      <c r="A19022" s="6">
        <v>1483.9605115924674</v>
      </c>
      <c r="B19022" s="5">
        <v>561.57197280651053</v>
      </c>
      <c r="C19022" s="2">
        <f>B19022/A19022</f>
        <v>0.37842784118552897</v>
      </c>
    </row>
    <row r="19023" spans="1:3" x14ac:dyDescent="0.35">
      <c r="A19023" s="6">
        <v>797.9757135607008</v>
      </c>
      <c r="B19023" s="5">
        <v>302.01395703754696</v>
      </c>
      <c r="C19023" s="2">
        <f>B19023/A19023</f>
        <v>0.37847512387301901</v>
      </c>
    </row>
    <row r="19024" spans="1:3" x14ac:dyDescent="0.35">
      <c r="A19024" s="6">
        <v>1129.0881016809442</v>
      </c>
      <c r="B19024" s="5">
        <v>427.33995417615296</v>
      </c>
      <c r="C19024" s="2">
        <f>B19024/A19024</f>
        <v>0.37848238196819645</v>
      </c>
    </row>
    <row r="19025" spans="1:3" x14ac:dyDescent="0.35">
      <c r="A19025" s="6">
        <v>1194.8936343500286</v>
      </c>
      <c r="B19025" s="5">
        <v>452.28224614580813</v>
      </c>
      <c r="C19025" s="2">
        <f>B19025/A19025</f>
        <v>0.3785125580586346</v>
      </c>
    </row>
    <row r="19026" spans="1:3" x14ac:dyDescent="0.35">
      <c r="A19026" s="6">
        <v>1927.2984863022273</v>
      </c>
      <c r="B19026" s="5">
        <v>729.51279778393473</v>
      </c>
      <c r="C19026" s="2">
        <f>B19026/A19026</f>
        <v>0.3785157322380302</v>
      </c>
    </row>
    <row r="19027" spans="1:3" x14ac:dyDescent="0.35">
      <c r="A19027" s="6">
        <v>1481.0896281743442</v>
      </c>
      <c r="B19027" s="5">
        <v>560.62132843179643</v>
      </c>
      <c r="C19027" s="2">
        <f>B19027/A19027</f>
        <v>0.37851951547513218</v>
      </c>
    </row>
    <row r="19028" spans="1:3" x14ac:dyDescent="0.35">
      <c r="A19028" s="6">
        <v>863.8664978701803</v>
      </c>
      <c r="B19028" s="5">
        <v>326.99369412174639</v>
      </c>
      <c r="C19028" s="2">
        <f>B19028/A19028</f>
        <v>0.37852341180950183</v>
      </c>
    </row>
    <row r="19029" spans="1:3" x14ac:dyDescent="0.35">
      <c r="A19029" s="6">
        <v>1690.9730988305084</v>
      </c>
      <c r="B19029" s="5">
        <v>640.07996590289088</v>
      </c>
      <c r="C19029" s="2">
        <f>B19029/A19029</f>
        <v>0.37852758647998347</v>
      </c>
    </row>
    <row r="19030" spans="1:3" x14ac:dyDescent="0.35">
      <c r="A19030" s="6">
        <v>762.78931915341639</v>
      </c>
      <c r="B19030" s="5">
        <v>288.75051060449471</v>
      </c>
      <c r="C19030" s="2">
        <f>B19030/A19030</f>
        <v>0.37854556081745505</v>
      </c>
    </row>
    <row r="19031" spans="1:3" x14ac:dyDescent="0.35">
      <c r="A19031" s="6">
        <v>1128.899487883275</v>
      </c>
      <c r="B19031" s="5">
        <v>427.33995417615296</v>
      </c>
      <c r="C19031" s="2">
        <f>B19031/A19031</f>
        <v>0.37854561788971125</v>
      </c>
    </row>
    <row r="19032" spans="1:3" x14ac:dyDescent="0.35">
      <c r="A19032" s="6">
        <v>797.79451480351918</v>
      </c>
      <c r="B19032" s="5">
        <v>302.01395703754696</v>
      </c>
      <c r="C19032" s="2">
        <f>B19032/A19032</f>
        <v>0.37856108488277457</v>
      </c>
    </row>
    <row r="19033" spans="1:3" x14ac:dyDescent="0.35">
      <c r="A19033" s="6">
        <v>797.74112747603999</v>
      </c>
      <c r="B19033" s="5">
        <v>302.01395703754696</v>
      </c>
      <c r="C19033" s="2">
        <f>B19033/A19033</f>
        <v>0.3785864193727656</v>
      </c>
    </row>
    <row r="19034" spans="1:3" x14ac:dyDescent="0.35">
      <c r="A19034" s="6">
        <v>1037.8111254927271</v>
      </c>
      <c r="B19034" s="5">
        <v>392.90383985760684</v>
      </c>
      <c r="C19034" s="2">
        <f>B19034/A19034</f>
        <v>0.3785889649921278</v>
      </c>
    </row>
    <row r="19035" spans="1:3" x14ac:dyDescent="0.35">
      <c r="A19035" s="6">
        <v>1522.5587102704048</v>
      </c>
      <c r="B19035" s="5">
        <v>576.42985875706222</v>
      </c>
      <c r="C19035" s="2">
        <f>B19035/A19035</f>
        <v>0.3785928613909994</v>
      </c>
    </row>
    <row r="19036" spans="1:3" x14ac:dyDescent="0.35">
      <c r="A19036" s="6">
        <v>1201.6493748581968</v>
      </c>
      <c r="B19036" s="5">
        <v>454.93637758754272</v>
      </c>
      <c r="C19036" s="2">
        <f>B19036/A19036</f>
        <v>0.37859327945910048</v>
      </c>
    </row>
    <row r="19037" spans="1:3" x14ac:dyDescent="0.35">
      <c r="A19037" s="6">
        <v>760.02338139715471</v>
      </c>
      <c r="B19037" s="5">
        <v>287.74613931225474</v>
      </c>
      <c r="C19037" s="2">
        <f>B19037/A19037</f>
        <v>0.37860169352065143</v>
      </c>
    </row>
    <row r="19038" spans="1:3" x14ac:dyDescent="0.35">
      <c r="A19038" s="6">
        <v>999.53693497127745</v>
      </c>
      <c r="B19038" s="5">
        <v>378.42923438315546</v>
      </c>
      <c r="C19038" s="2">
        <f>B19038/A19038</f>
        <v>0.37860455291132383</v>
      </c>
    </row>
    <row r="19039" spans="1:3" x14ac:dyDescent="0.35">
      <c r="A19039" s="6">
        <v>889.95629425382879</v>
      </c>
      <c r="B19039" s="5">
        <v>336.94645792548164</v>
      </c>
      <c r="C19039" s="2">
        <f>B19039/A19039</f>
        <v>0.3786101183856333</v>
      </c>
    </row>
    <row r="19040" spans="1:3" x14ac:dyDescent="0.35">
      <c r="A19040" s="6">
        <v>889.92399101951901</v>
      </c>
      <c r="B19040" s="5">
        <v>336.94645792548164</v>
      </c>
      <c r="C19040" s="2">
        <f>B19040/A19040</f>
        <v>0.37862386150469707</v>
      </c>
    </row>
    <row r="19041" spans="1:3" x14ac:dyDescent="0.35">
      <c r="A19041" s="6">
        <v>753.95316323922555</v>
      </c>
      <c r="B19041" s="5">
        <v>285.47481309124964</v>
      </c>
      <c r="C19041" s="2">
        <f>B19041/A19041</f>
        <v>0.3786373305534762</v>
      </c>
    </row>
    <row r="19042" spans="1:3" x14ac:dyDescent="0.35">
      <c r="A19042" s="6">
        <v>1738.2884280738133</v>
      </c>
      <c r="B19042" s="5">
        <v>658.18255637066943</v>
      </c>
      <c r="C19042" s="2">
        <f>B19042/A19042</f>
        <v>0.37863828910142228</v>
      </c>
    </row>
    <row r="19043" spans="1:3" x14ac:dyDescent="0.35">
      <c r="A19043" s="6">
        <v>889.86063140963711</v>
      </c>
      <c r="B19043" s="5">
        <v>336.94645792548164</v>
      </c>
      <c r="C19043" s="2">
        <f>B19043/A19043</f>
        <v>0.37865082017587565</v>
      </c>
    </row>
    <row r="19044" spans="1:3" x14ac:dyDescent="0.35">
      <c r="A19044" s="6">
        <v>1877.6845523901015</v>
      </c>
      <c r="B19044" s="5">
        <v>710.98840109997934</v>
      </c>
      <c r="C19044" s="2">
        <f>B19044/A19044</f>
        <v>0.37865167511495124</v>
      </c>
    </row>
    <row r="19045" spans="1:3" x14ac:dyDescent="0.35">
      <c r="A19045" s="6">
        <v>753.87907284982873</v>
      </c>
      <c r="B19045" s="5">
        <v>285.47481309124964</v>
      </c>
      <c r="C19045" s="2">
        <f>B19045/A19045</f>
        <v>0.37867454260547656</v>
      </c>
    </row>
    <row r="19046" spans="1:3" x14ac:dyDescent="0.35">
      <c r="A19046" s="6">
        <v>1304.606701210857</v>
      </c>
      <c r="B19046" s="5">
        <v>494.03424066500651</v>
      </c>
      <c r="C19046" s="2">
        <f>B19046/A19046</f>
        <v>0.37868442666013735</v>
      </c>
    </row>
    <row r="19047" spans="1:3" x14ac:dyDescent="0.35">
      <c r="A19047" s="6">
        <v>870.30020229884428</v>
      </c>
      <c r="B19047" s="5">
        <v>329.59735791579413</v>
      </c>
      <c r="C19047" s="2">
        <f>B19047/A19047</f>
        <v>0.37871685775228253</v>
      </c>
    </row>
    <row r="19048" spans="1:3" x14ac:dyDescent="0.35">
      <c r="A19048" s="6">
        <v>1022.7374132476803</v>
      </c>
      <c r="B19048" s="5">
        <v>387.33663759296905</v>
      </c>
      <c r="C19048" s="2">
        <f>B19048/A19048</f>
        <v>0.37872540162874263</v>
      </c>
    </row>
    <row r="19049" spans="1:3" x14ac:dyDescent="0.35">
      <c r="A19049" s="6">
        <v>1472.7734009066712</v>
      </c>
      <c r="B19049" s="5">
        <v>557.79895565769721</v>
      </c>
      <c r="C19049" s="2">
        <f>B19049/A19049</f>
        <v>0.37874051453828816</v>
      </c>
    </row>
    <row r="19050" spans="1:3" x14ac:dyDescent="0.35">
      <c r="A19050" s="6">
        <v>1326.0657096621314</v>
      </c>
      <c r="B19050" s="5">
        <v>502.24782608695642</v>
      </c>
      <c r="C19050" s="2">
        <f>B19050/A19050</f>
        <v>0.3787503307169629</v>
      </c>
    </row>
    <row r="19051" spans="1:3" x14ac:dyDescent="0.35">
      <c r="A19051" s="6">
        <v>1835.1838484900402</v>
      </c>
      <c r="B19051" s="5">
        <v>695.11892904953208</v>
      </c>
      <c r="C19051" s="2">
        <f>B19051/A19051</f>
        <v>0.37877345619702613</v>
      </c>
    </row>
    <row r="19052" spans="1:3" x14ac:dyDescent="0.35">
      <c r="A19052" s="6">
        <v>1704.1757519846908</v>
      </c>
      <c r="B19052" s="5">
        <v>645.49903802107076</v>
      </c>
      <c r="C19052" s="2">
        <f>B19052/A19052</f>
        <v>0.37877492228681203</v>
      </c>
    </row>
    <row r="19053" spans="1:3" x14ac:dyDescent="0.35">
      <c r="A19053" s="6">
        <v>889.56063289090775</v>
      </c>
      <c r="B19053" s="5">
        <v>336.94645792548164</v>
      </c>
      <c r="C19053" s="2">
        <f>B19053/A19053</f>
        <v>0.37877851769414289</v>
      </c>
    </row>
    <row r="19054" spans="1:3" x14ac:dyDescent="0.35">
      <c r="A19054" s="6">
        <v>472.40526562891995</v>
      </c>
      <c r="B19054" s="5">
        <v>178.94821915182015</v>
      </c>
      <c r="C19054" s="2">
        <f>B19054/A19054</f>
        <v>0.37880233810176483</v>
      </c>
    </row>
    <row r="19055" spans="1:3" x14ac:dyDescent="0.35">
      <c r="A19055" s="6">
        <v>759.60695960895805</v>
      </c>
      <c r="B19055" s="5">
        <v>287.74613931225474</v>
      </c>
      <c r="C19055" s="2">
        <f>B19055/A19055</f>
        <v>0.3788092455871982</v>
      </c>
    </row>
    <row r="19056" spans="1:3" x14ac:dyDescent="0.35">
      <c r="A19056" s="6">
        <v>759.60009034876646</v>
      </c>
      <c r="B19056" s="5">
        <v>287.74613931225474</v>
      </c>
      <c r="C19056" s="2">
        <f>B19056/A19056</f>
        <v>0.37881267125723694</v>
      </c>
    </row>
    <row r="19057" spans="1:3" x14ac:dyDescent="0.35">
      <c r="A19057" s="6">
        <v>1472.4791125445379</v>
      </c>
      <c r="B19057" s="5">
        <v>557.79895565769721</v>
      </c>
      <c r="C19057" s="2">
        <f>B19057/A19057</f>
        <v>0.3788162092797262</v>
      </c>
    </row>
    <row r="19058" spans="1:3" x14ac:dyDescent="0.35">
      <c r="A19058" s="6">
        <v>877.07931897965284</v>
      </c>
      <c r="B19058" s="5">
        <v>332.26318004247094</v>
      </c>
      <c r="C19058" s="2">
        <f>B19058/A19058</f>
        <v>0.37882911254709339</v>
      </c>
    </row>
    <row r="19059" spans="1:3" x14ac:dyDescent="0.35">
      <c r="A19059" s="6">
        <v>1740.6742237774806</v>
      </c>
      <c r="B19059" s="5">
        <v>659.41830262885503</v>
      </c>
      <c r="C19059" s="2">
        <f>B19059/A19059</f>
        <v>0.37882924537012724</v>
      </c>
    </row>
    <row r="19060" spans="1:3" x14ac:dyDescent="0.35">
      <c r="A19060" s="6">
        <v>865.86568447979573</v>
      </c>
      <c r="B19060" s="5">
        <v>328.01820563072476</v>
      </c>
      <c r="C19060" s="2">
        <f>B19060/A19060</f>
        <v>0.37883266597843651</v>
      </c>
    </row>
    <row r="19061" spans="1:3" x14ac:dyDescent="0.35">
      <c r="A19061" s="6">
        <v>998.9144528442198</v>
      </c>
      <c r="B19061" s="5">
        <v>378.42923438315546</v>
      </c>
      <c r="C19061" s="2">
        <f>B19061/A19061</f>
        <v>0.3788404835926138</v>
      </c>
    </row>
    <row r="19062" spans="1:3" x14ac:dyDescent="0.35">
      <c r="A19062" s="6">
        <v>1482.3306510366567</v>
      </c>
      <c r="B19062" s="5">
        <v>561.57197280651053</v>
      </c>
      <c r="C19062" s="2">
        <f>B19062/A19062</f>
        <v>0.37884393229930141</v>
      </c>
    </row>
    <row r="19063" spans="1:3" x14ac:dyDescent="0.35">
      <c r="A19063" s="6">
        <v>751.09652724574426</v>
      </c>
      <c r="B19063" s="5">
        <v>284.55125131578859</v>
      </c>
      <c r="C19063" s="2">
        <f>B19063/A19063</f>
        <v>0.37884777920520052</v>
      </c>
    </row>
    <row r="19064" spans="1:3" x14ac:dyDescent="0.35">
      <c r="A19064" s="6">
        <v>1293.1374906402066</v>
      </c>
      <c r="B19064" s="5">
        <v>489.90575244184112</v>
      </c>
      <c r="C19064" s="2">
        <f>B19064/A19064</f>
        <v>0.37885047490139551</v>
      </c>
    </row>
    <row r="19065" spans="1:3" x14ac:dyDescent="0.35">
      <c r="A19065" s="6">
        <v>762.15150493460487</v>
      </c>
      <c r="B19065" s="5">
        <v>288.75051060449471</v>
      </c>
      <c r="C19065" s="2">
        <f>B19065/A19065</f>
        <v>0.37886235051031025</v>
      </c>
    </row>
    <row r="19066" spans="1:3" x14ac:dyDescent="0.35">
      <c r="A19066" s="6">
        <v>1653.7592448911316</v>
      </c>
      <c r="B19066" s="5">
        <v>626.56666666666661</v>
      </c>
      <c r="C19066" s="2">
        <f>B19066/A19066</f>
        <v>0.37887417325241562</v>
      </c>
    </row>
    <row r="19067" spans="1:3" x14ac:dyDescent="0.35">
      <c r="A19067" s="6">
        <v>1391.5346912167238</v>
      </c>
      <c r="B19067" s="5">
        <v>527.23702522274027</v>
      </c>
      <c r="C19067" s="2">
        <f>B19067/A19067</f>
        <v>0.37888888329599396</v>
      </c>
    </row>
    <row r="19068" spans="1:3" x14ac:dyDescent="0.35">
      <c r="A19068" s="6">
        <v>1193.6969398506571</v>
      </c>
      <c r="B19068" s="5">
        <v>452.28224614580813</v>
      </c>
      <c r="C19068" s="2">
        <f>B19068/A19068</f>
        <v>0.37889202112086584</v>
      </c>
    </row>
    <row r="19069" spans="1:3" x14ac:dyDescent="0.35">
      <c r="A19069" s="6">
        <v>1259.5294621809578</v>
      </c>
      <c r="B19069" s="5">
        <v>477.22922283761301</v>
      </c>
      <c r="C19069" s="2">
        <f>B19069/A19069</f>
        <v>0.3788948469782194</v>
      </c>
    </row>
    <row r="19070" spans="1:3" x14ac:dyDescent="0.35">
      <c r="A19070" s="6">
        <v>1303.8724297965114</v>
      </c>
      <c r="B19070" s="5">
        <v>494.03424066500651</v>
      </c>
      <c r="C19070" s="2">
        <f>B19070/A19070</f>
        <v>0.378897681533237</v>
      </c>
    </row>
    <row r="19071" spans="1:3" x14ac:dyDescent="0.35">
      <c r="A19071" s="6">
        <v>1311.5048041453567</v>
      </c>
      <c r="B19071" s="5">
        <v>496.94301640943348</v>
      </c>
      <c r="C19071" s="2">
        <f>B19071/A19071</f>
        <v>0.37891055742892749</v>
      </c>
    </row>
    <row r="19072" spans="1:3" x14ac:dyDescent="0.35">
      <c r="A19072" s="6">
        <v>1109.751253871251</v>
      </c>
      <c r="B19072" s="5">
        <v>420.50149487006269</v>
      </c>
      <c r="C19072" s="2">
        <f>B19072/A19072</f>
        <v>0.37891508876713342</v>
      </c>
    </row>
    <row r="19073" spans="1:3" x14ac:dyDescent="0.35">
      <c r="A19073" s="6">
        <v>1472.046964285664</v>
      </c>
      <c r="B19073" s="5">
        <v>557.79895565769721</v>
      </c>
      <c r="C19073" s="2">
        <f>B19073/A19073</f>
        <v>0.37892741820800446</v>
      </c>
    </row>
    <row r="19074" spans="1:3" x14ac:dyDescent="0.35">
      <c r="A19074" s="6">
        <v>759.36851787214096</v>
      </c>
      <c r="B19074" s="5">
        <v>287.74613931225474</v>
      </c>
      <c r="C19074" s="2">
        <f>B19074/A19074</f>
        <v>0.37892819170138964</v>
      </c>
    </row>
    <row r="19075" spans="1:3" x14ac:dyDescent="0.35">
      <c r="A19075" s="6">
        <v>889.18534623861092</v>
      </c>
      <c r="B19075" s="5">
        <v>336.94645792548164</v>
      </c>
      <c r="C19075" s="2">
        <f>B19075/A19075</f>
        <v>0.37893838371360522</v>
      </c>
    </row>
    <row r="19076" spans="1:3" x14ac:dyDescent="0.35">
      <c r="A19076" s="6">
        <v>796.94335369277383</v>
      </c>
      <c r="B19076" s="5">
        <v>302.01395703754696</v>
      </c>
      <c r="C19076" s="2">
        <f>B19076/A19076</f>
        <v>0.37896540028612252</v>
      </c>
    </row>
    <row r="19077" spans="1:3" x14ac:dyDescent="0.35">
      <c r="A19077" s="6">
        <v>1048.2518120990203</v>
      </c>
      <c r="B19077" s="5">
        <v>397.28686836225552</v>
      </c>
      <c r="C19077" s="2">
        <f>B19077/A19077</f>
        <v>0.37899945774167371</v>
      </c>
    </row>
    <row r="19078" spans="1:3" x14ac:dyDescent="0.35">
      <c r="A19078" s="6">
        <v>1324.1822066744328</v>
      </c>
      <c r="B19078" s="5">
        <v>501.87716537180836</v>
      </c>
      <c r="C19078" s="2">
        <f>B19078/A19078</f>
        <v>0.37900914454380774</v>
      </c>
    </row>
    <row r="19079" spans="1:3" x14ac:dyDescent="0.35">
      <c r="A19079" s="6">
        <v>889.01704672683434</v>
      </c>
      <c r="B19079" s="5">
        <v>336.94645792548164</v>
      </c>
      <c r="C19079" s="2">
        <f>B19079/A19079</f>
        <v>0.37901012040887694</v>
      </c>
    </row>
    <row r="19080" spans="1:3" x14ac:dyDescent="0.35">
      <c r="A19080" s="6">
        <v>889.01458682625753</v>
      </c>
      <c r="B19080" s="5">
        <v>336.94645792548164</v>
      </c>
      <c r="C19080" s="2">
        <f>B19080/A19080</f>
        <v>0.37901116912869282</v>
      </c>
    </row>
    <row r="19081" spans="1:3" x14ac:dyDescent="0.35">
      <c r="A19081" s="6">
        <v>920.26497850197256</v>
      </c>
      <c r="B19081" s="5">
        <v>348.80873392602484</v>
      </c>
      <c r="C19081" s="2">
        <f>B19081/A19081</f>
        <v>0.3790307596990416</v>
      </c>
    </row>
    <row r="19082" spans="1:3" x14ac:dyDescent="0.35">
      <c r="A19082" s="6">
        <v>774.75086881231573</v>
      </c>
      <c r="B19082" s="5">
        <v>293.66282942246033</v>
      </c>
      <c r="C19082" s="2">
        <f>B19082/A19082</f>
        <v>0.37904162646844414</v>
      </c>
    </row>
    <row r="19083" spans="1:3" x14ac:dyDescent="0.35">
      <c r="A19083" s="6">
        <v>750.69871083635155</v>
      </c>
      <c r="B19083" s="5">
        <v>284.55125131578859</v>
      </c>
      <c r="C19083" s="2">
        <f>B19083/A19083</f>
        <v>0.37904854132328369</v>
      </c>
    </row>
    <row r="19084" spans="1:3" x14ac:dyDescent="0.35">
      <c r="A19084" s="6">
        <v>754.71721494735164</v>
      </c>
      <c r="B19084" s="5">
        <v>286.08872769113179</v>
      </c>
      <c r="C19084" s="2">
        <f>B19084/A19084</f>
        <v>0.37906744675366794</v>
      </c>
    </row>
    <row r="19085" spans="1:3" x14ac:dyDescent="0.35">
      <c r="A19085" s="6">
        <v>1478.8992819548505</v>
      </c>
      <c r="B19085" s="5">
        <v>560.62132843179643</v>
      </c>
      <c r="C19085" s="2">
        <f>B19085/A19085</f>
        <v>0.37908012754644893</v>
      </c>
    </row>
    <row r="19086" spans="1:3" x14ac:dyDescent="0.35">
      <c r="A19086" s="6">
        <v>1303.2268503836438</v>
      </c>
      <c r="B19086" s="5">
        <v>494.03424066500651</v>
      </c>
      <c r="C19086" s="2">
        <f>B19086/A19086</f>
        <v>0.37908537605680298</v>
      </c>
    </row>
    <row r="19087" spans="1:3" x14ac:dyDescent="0.35">
      <c r="A19087" s="6">
        <v>1167.6324003597388</v>
      </c>
      <c r="B19087" s="5">
        <v>442.65378742986383</v>
      </c>
      <c r="C19087" s="2">
        <f>B19087/A19087</f>
        <v>0.37910372073735321</v>
      </c>
    </row>
    <row r="19088" spans="1:3" x14ac:dyDescent="0.35">
      <c r="A19088" s="6">
        <v>1379.6342316679784</v>
      </c>
      <c r="B19088" s="5">
        <v>523.03364511692189</v>
      </c>
      <c r="C19088" s="2">
        <f>B19088/A19088</f>
        <v>0.37911037078615684</v>
      </c>
    </row>
    <row r="19089" spans="1:3" x14ac:dyDescent="0.35">
      <c r="A19089" s="6">
        <v>888.77587826555123</v>
      </c>
      <c r="B19089" s="5">
        <v>336.94645792548164</v>
      </c>
      <c r="C19089" s="2">
        <f>B19089/A19089</f>
        <v>0.37911296443264603</v>
      </c>
    </row>
    <row r="19090" spans="1:3" x14ac:dyDescent="0.35">
      <c r="A19090" s="6">
        <v>1472.3322606979953</v>
      </c>
      <c r="B19090" s="5">
        <v>558.19897063016742</v>
      </c>
      <c r="C19090" s="2">
        <f>B19090/A19090</f>
        <v>0.37912568075193809</v>
      </c>
    </row>
    <row r="19091" spans="1:3" x14ac:dyDescent="0.35">
      <c r="A19091" s="6">
        <v>1303.0606083317193</v>
      </c>
      <c r="B19091" s="5">
        <v>494.03424066500651</v>
      </c>
      <c r="C19091" s="2">
        <f>B19091/A19091</f>
        <v>0.37913373906491427</v>
      </c>
    </row>
    <row r="19092" spans="1:3" x14ac:dyDescent="0.35">
      <c r="A19092" s="6">
        <v>1303.0364131816157</v>
      </c>
      <c r="B19092" s="5">
        <v>494.03424066500651</v>
      </c>
      <c r="C19092" s="2">
        <f>B19092/A19092</f>
        <v>0.37914077892783232</v>
      </c>
    </row>
    <row r="19093" spans="1:3" x14ac:dyDescent="0.35">
      <c r="A19093" s="6">
        <v>1208.873410645592</v>
      </c>
      <c r="B19093" s="5">
        <v>458.3804734586908</v>
      </c>
      <c r="C19093" s="2">
        <f>B19093/A19093</f>
        <v>0.37917987890385918</v>
      </c>
    </row>
    <row r="19094" spans="1:3" x14ac:dyDescent="0.35">
      <c r="A19094" s="6">
        <v>796.46921651561911</v>
      </c>
      <c r="B19094" s="5">
        <v>302.01395703754696</v>
      </c>
      <c r="C19094" s="2">
        <f>B19094/A19094</f>
        <v>0.37919099793811595</v>
      </c>
    </row>
    <row r="19095" spans="1:3" x14ac:dyDescent="0.35">
      <c r="A19095" s="6">
        <v>1127.201554918063</v>
      </c>
      <c r="B19095" s="5">
        <v>427.43279814145581</v>
      </c>
      <c r="C19095" s="2">
        <f>B19095/A19095</f>
        <v>0.37919819776377628</v>
      </c>
    </row>
    <row r="19096" spans="1:3" x14ac:dyDescent="0.35">
      <c r="A19096" s="6">
        <v>888.54156352096538</v>
      </c>
      <c r="B19096" s="5">
        <v>336.94645792548164</v>
      </c>
      <c r="C19096" s="2">
        <f>B19096/A19096</f>
        <v>0.37921293922400884</v>
      </c>
    </row>
    <row r="19097" spans="1:3" x14ac:dyDescent="0.35">
      <c r="A19097" s="6">
        <v>1658.7789943305536</v>
      </c>
      <c r="B19097" s="5">
        <v>629.0410789328148</v>
      </c>
      <c r="C19097" s="2">
        <f>B19097/A19097</f>
        <v>0.37921934210812808</v>
      </c>
    </row>
    <row r="19098" spans="1:3" x14ac:dyDescent="0.35">
      <c r="A19098" s="6">
        <v>1673.0673116398257</v>
      </c>
      <c r="B19098" s="5">
        <v>634.46509585951412</v>
      </c>
      <c r="C19098" s="2">
        <f>B19098/A19098</f>
        <v>0.37922269561148442</v>
      </c>
    </row>
    <row r="19099" spans="1:3" x14ac:dyDescent="0.35">
      <c r="A19099" s="6">
        <v>807.96707563894404</v>
      </c>
      <c r="B19099" s="5">
        <v>306.40216075064052</v>
      </c>
      <c r="C19099" s="2">
        <f>B19099/A19099</f>
        <v>0.37922604768063883</v>
      </c>
    </row>
    <row r="19100" spans="1:3" x14ac:dyDescent="0.35">
      <c r="A19100" s="6">
        <v>1658.6899095962558</v>
      </c>
      <c r="B19100" s="5">
        <v>629.0410789328148</v>
      </c>
      <c r="C19100" s="2">
        <f>B19100/A19100</f>
        <v>0.37923970917863159</v>
      </c>
    </row>
    <row r="19101" spans="1:3" x14ac:dyDescent="0.35">
      <c r="A19101" s="6">
        <v>1471.8529095778581</v>
      </c>
      <c r="B19101" s="5">
        <v>558.19897063016742</v>
      </c>
      <c r="C19101" s="2">
        <f>B19101/A19101</f>
        <v>0.37924915390510344</v>
      </c>
    </row>
    <row r="19102" spans="1:3" x14ac:dyDescent="0.35">
      <c r="A19102" s="6">
        <v>1192.5318323232427</v>
      </c>
      <c r="B19102" s="5">
        <v>452.28224614580813</v>
      </c>
      <c r="C19102" s="2">
        <f>B19102/A19102</f>
        <v>0.37926219987326459</v>
      </c>
    </row>
    <row r="19103" spans="1:3" x14ac:dyDescent="0.35">
      <c r="A19103" s="6">
        <v>1108.7349259580417</v>
      </c>
      <c r="B19103" s="5">
        <v>420.50149487006269</v>
      </c>
      <c r="C19103" s="2">
        <f>B19103/A19103</f>
        <v>0.37926242334858667</v>
      </c>
    </row>
    <row r="19104" spans="1:3" x14ac:dyDescent="0.35">
      <c r="A19104" s="6">
        <v>1872.9992416930766</v>
      </c>
      <c r="B19104" s="5">
        <v>710.40213419256963</v>
      </c>
      <c r="C19104" s="2">
        <f>B19104/A19104</f>
        <v>0.37928586321818775</v>
      </c>
    </row>
    <row r="19105" spans="1:3" x14ac:dyDescent="0.35">
      <c r="A19105" s="6">
        <v>1046.3687773532849</v>
      </c>
      <c r="B19105" s="5">
        <v>396.88052058287275</v>
      </c>
      <c r="C19105" s="2">
        <f>B19105/A19105</f>
        <v>0.37929316047326417</v>
      </c>
    </row>
    <row r="19106" spans="1:3" x14ac:dyDescent="0.35">
      <c r="A19106" s="6">
        <v>694.17760897137214</v>
      </c>
      <c r="B19106" s="5">
        <v>263.29709762185797</v>
      </c>
      <c r="C19106" s="2">
        <f>B19106/A19106</f>
        <v>0.37929356150223559</v>
      </c>
    </row>
    <row r="19107" spans="1:3" x14ac:dyDescent="0.35">
      <c r="A19107" s="6">
        <v>758.56205762147204</v>
      </c>
      <c r="B19107" s="5">
        <v>287.74613931225474</v>
      </c>
      <c r="C19107" s="2">
        <f>B19107/A19107</f>
        <v>0.3793310467102774</v>
      </c>
    </row>
    <row r="19108" spans="1:3" x14ac:dyDescent="0.35">
      <c r="A19108" s="6">
        <v>1186.746976543237</v>
      </c>
      <c r="B19108" s="5">
        <v>450.1808529390895</v>
      </c>
      <c r="C19108" s="2">
        <f>B19108/A19108</f>
        <v>0.37934021475275104</v>
      </c>
    </row>
    <row r="19109" spans="1:3" x14ac:dyDescent="0.35">
      <c r="A19109" s="6">
        <v>1519.5421474614529</v>
      </c>
      <c r="B19109" s="5">
        <v>576.42985875706222</v>
      </c>
      <c r="C19109" s="2">
        <f>B19109/A19109</f>
        <v>0.37934443590133116</v>
      </c>
    </row>
    <row r="19110" spans="1:3" x14ac:dyDescent="0.35">
      <c r="A19110" s="6">
        <v>796.14203398234952</v>
      </c>
      <c r="B19110" s="5">
        <v>302.01395703754696</v>
      </c>
      <c r="C19110" s="2">
        <f>B19110/A19110</f>
        <v>0.37934683027204996</v>
      </c>
    </row>
    <row r="19111" spans="1:3" x14ac:dyDescent="0.35">
      <c r="A19111" s="6">
        <v>1047.2591530976499</v>
      </c>
      <c r="B19111" s="5">
        <v>397.28686836225552</v>
      </c>
      <c r="C19111" s="2">
        <f>B19111/A19111</f>
        <v>0.37935869759374752</v>
      </c>
    </row>
    <row r="19112" spans="1:3" x14ac:dyDescent="0.35">
      <c r="A19112" s="6">
        <v>1923.0045230373512</v>
      </c>
      <c r="B19112" s="5">
        <v>729.51279778393473</v>
      </c>
      <c r="C19112" s="2">
        <f>B19112/A19112</f>
        <v>0.37936093703600987</v>
      </c>
    </row>
    <row r="19113" spans="1:3" x14ac:dyDescent="0.35">
      <c r="A19113" s="6">
        <v>961.59492017323714</v>
      </c>
      <c r="B19113" s="5">
        <v>364.80331914627277</v>
      </c>
      <c r="C19113" s="2">
        <f>B19113/A19113</f>
        <v>0.37937317626485717</v>
      </c>
    </row>
    <row r="19114" spans="1:3" x14ac:dyDescent="0.35">
      <c r="A19114" s="6">
        <v>1952.5836133349278</v>
      </c>
      <c r="B19114" s="5">
        <v>740.84390243902419</v>
      </c>
      <c r="C19114" s="2">
        <f>B19114/A19114</f>
        <v>0.37941724870552151</v>
      </c>
    </row>
    <row r="19115" spans="1:3" x14ac:dyDescent="0.35">
      <c r="A19115" s="6">
        <v>752.37845999448564</v>
      </c>
      <c r="B19115" s="5">
        <v>285.47481309124964</v>
      </c>
      <c r="C19115" s="2">
        <f>B19115/A19115</f>
        <v>0.37942980596938136</v>
      </c>
    </row>
    <row r="19116" spans="1:3" x14ac:dyDescent="0.35">
      <c r="A19116" s="6">
        <v>760.98884318046134</v>
      </c>
      <c r="B19116" s="5">
        <v>288.75051060449471</v>
      </c>
      <c r="C19116" s="2">
        <f>B19116/A19116</f>
        <v>0.37944118785985964</v>
      </c>
    </row>
    <row r="19117" spans="1:3" x14ac:dyDescent="0.35">
      <c r="A19117" s="6">
        <v>1873.7001133827296</v>
      </c>
      <c r="B19117" s="5">
        <v>710.98840109997934</v>
      </c>
      <c r="C19117" s="2">
        <f>B19117/A19117</f>
        <v>0.37945688107814612</v>
      </c>
    </row>
    <row r="19118" spans="1:3" x14ac:dyDescent="0.35">
      <c r="A19118" s="6">
        <v>1108.1234427345059</v>
      </c>
      <c r="B19118" s="5">
        <v>420.50149487006269</v>
      </c>
      <c r="C19118" s="2">
        <f>B19118/A19118</f>
        <v>0.37947170744118097</v>
      </c>
    </row>
    <row r="19119" spans="1:3" x14ac:dyDescent="0.35">
      <c r="A19119" s="6">
        <v>1655.9641760130089</v>
      </c>
      <c r="B19119" s="5">
        <v>628.39999999999986</v>
      </c>
      <c r="C19119" s="2">
        <f>B19119/A19119</f>
        <v>0.37947680819579716</v>
      </c>
    </row>
    <row r="19120" spans="1:3" x14ac:dyDescent="0.35">
      <c r="A19120" s="6">
        <v>1126.0772302649957</v>
      </c>
      <c r="B19120" s="5">
        <v>427.33995417615296</v>
      </c>
      <c r="C19120" s="2">
        <f>B19120/A19120</f>
        <v>0.37949435677301507</v>
      </c>
    </row>
    <row r="19121" spans="1:3" x14ac:dyDescent="0.35">
      <c r="A19121" s="6">
        <v>1127.0315004809995</v>
      </c>
      <c r="B19121" s="5">
        <v>427.70334545958042</v>
      </c>
      <c r="C19121" s="2">
        <f>B19121/A19121</f>
        <v>0.37949546687651881</v>
      </c>
    </row>
    <row r="19122" spans="1:3" x14ac:dyDescent="0.35">
      <c r="A19122" s="6">
        <v>1734.2112611927182</v>
      </c>
      <c r="B19122" s="5">
        <v>658.18255637066943</v>
      </c>
      <c r="C19122" s="2">
        <f>B19122/A19122</f>
        <v>0.37952847562412834</v>
      </c>
    </row>
    <row r="19123" spans="1:3" x14ac:dyDescent="0.35">
      <c r="A19123" s="6">
        <v>2237.8835920985616</v>
      </c>
      <c r="B19123" s="5">
        <v>849.34850719424412</v>
      </c>
      <c r="C19123" s="2">
        <f>B19123/A19123</f>
        <v>0.37953203204719543</v>
      </c>
    </row>
    <row r="19124" spans="1:3" x14ac:dyDescent="0.35">
      <c r="A19124" s="6">
        <v>1126.9180105280163</v>
      </c>
      <c r="B19124" s="5">
        <v>427.70334545958042</v>
      </c>
      <c r="C19124" s="2">
        <f>B19124/A19124</f>
        <v>0.37953368520499592</v>
      </c>
    </row>
    <row r="19125" spans="1:3" x14ac:dyDescent="0.35">
      <c r="A19125" s="6">
        <v>758.13151319989345</v>
      </c>
      <c r="B19125" s="5">
        <v>287.74613931225474</v>
      </c>
      <c r="C19125" s="2">
        <f>B19125/A19125</f>
        <v>0.37954646957985755</v>
      </c>
    </row>
    <row r="19126" spans="1:3" x14ac:dyDescent="0.35">
      <c r="A19126" s="6">
        <v>875.38240222213631</v>
      </c>
      <c r="B19126" s="5">
        <v>332.26318004247094</v>
      </c>
      <c r="C19126" s="2">
        <f>B19126/A19126</f>
        <v>0.3795634675760321</v>
      </c>
    </row>
    <row r="19127" spans="1:3" x14ac:dyDescent="0.35">
      <c r="A19127" s="7">
        <v>373.43007098593603</v>
      </c>
      <c r="B19127" s="5">
        <v>141.74770022056182</v>
      </c>
      <c r="C19127" s="2">
        <f>B19127/A19127</f>
        <v>0.37958298282277397</v>
      </c>
    </row>
    <row r="19128" spans="1:3" x14ac:dyDescent="0.35">
      <c r="A19128" s="6">
        <v>1476.9158886072871</v>
      </c>
      <c r="B19128" s="5">
        <v>560.62132843179643</v>
      </c>
      <c r="C19128" s="2">
        <f>B19128/A19128</f>
        <v>0.3795892052867379</v>
      </c>
    </row>
    <row r="19129" spans="1:3" x14ac:dyDescent="0.35">
      <c r="A19129" s="6">
        <v>1679.5529910199768</v>
      </c>
      <c r="B19129" s="5">
        <v>637.55021104607488</v>
      </c>
      <c r="C19129" s="2">
        <f>B19129/A19129</f>
        <v>0.37959517470115461</v>
      </c>
    </row>
    <row r="19130" spans="1:3" x14ac:dyDescent="0.35">
      <c r="A19130" s="6">
        <v>1301.454294112664</v>
      </c>
      <c r="B19130" s="5">
        <v>494.03424066500651</v>
      </c>
      <c r="C19130" s="2">
        <f>B19130/A19130</f>
        <v>0.37960168320919846</v>
      </c>
    </row>
    <row r="19131" spans="1:3" x14ac:dyDescent="0.35">
      <c r="A19131" s="6">
        <v>1737.1229374952716</v>
      </c>
      <c r="B19131" s="5">
        <v>659.41830262885503</v>
      </c>
      <c r="C19131" s="2">
        <f>B19131/A19131</f>
        <v>0.3796037047208986</v>
      </c>
    </row>
    <row r="19132" spans="1:3" x14ac:dyDescent="0.35">
      <c r="A19132" s="6">
        <v>1171.6907415950177</v>
      </c>
      <c r="B19132" s="5">
        <v>444.78140693753988</v>
      </c>
      <c r="C19132" s="2">
        <f>B19132/A19132</f>
        <v>0.37960648757201992</v>
      </c>
    </row>
    <row r="19133" spans="1:3" x14ac:dyDescent="0.35">
      <c r="A19133" s="6">
        <v>1831.1225404999645</v>
      </c>
      <c r="B19133" s="5">
        <v>695.11892904953208</v>
      </c>
      <c r="C19133" s="2">
        <f>B19133/A19133</f>
        <v>0.37961355052717488</v>
      </c>
    </row>
    <row r="19134" spans="1:3" x14ac:dyDescent="0.35">
      <c r="A19134" s="6">
        <v>1479.3253784835968</v>
      </c>
      <c r="B19134" s="5">
        <v>561.57197280651053</v>
      </c>
      <c r="C19134" s="2">
        <f>B19134/A19134</f>
        <v>0.37961355964984372</v>
      </c>
    </row>
    <row r="19135" spans="1:3" x14ac:dyDescent="0.35">
      <c r="A19135" s="6">
        <v>1125.7100684209129</v>
      </c>
      <c r="B19135" s="5">
        <v>427.33995417615296</v>
      </c>
      <c r="C19135" s="2">
        <f>B19135/A19135</f>
        <v>0.37961813273608103</v>
      </c>
    </row>
    <row r="19136" spans="1:3" x14ac:dyDescent="0.35">
      <c r="A19136" s="6">
        <v>1671.3026346100094</v>
      </c>
      <c r="B19136" s="5">
        <v>634.46509585951412</v>
      </c>
      <c r="C19136" s="2">
        <f>B19136/A19136</f>
        <v>0.37962310518798625</v>
      </c>
    </row>
    <row r="19137" spans="1:3" x14ac:dyDescent="0.35">
      <c r="A19137" s="6">
        <v>1301.3511754004671</v>
      </c>
      <c r="B19137" s="5">
        <v>494.03424066500651</v>
      </c>
      <c r="C19137" s="2">
        <f>B19137/A19137</f>
        <v>0.37963176274304011</v>
      </c>
    </row>
    <row r="19138" spans="1:3" x14ac:dyDescent="0.35">
      <c r="A19138" s="6">
        <v>1034.8669170783774</v>
      </c>
      <c r="B19138" s="5">
        <v>392.90383985760684</v>
      </c>
      <c r="C19138" s="2">
        <f>B19138/A19138</f>
        <v>0.3796660550004321</v>
      </c>
    </row>
    <row r="19139" spans="1:3" x14ac:dyDescent="0.35">
      <c r="A19139" s="6">
        <v>1301.1411111999121</v>
      </c>
      <c r="B19139" s="5">
        <v>494.03424066500651</v>
      </c>
      <c r="C19139" s="2">
        <f>B19139/A19139</f>
        <v>0.37969305282300103</v>
      </c>
    </row>
    <row r="19140" spans="1:3" x14ac:dyDescent="0.35">
      <c r="A19140" s="6">
        <v>773.35635864396784</v>
      </c>
      <c r="B19140" s="5">
        <v>293.66282942246033</v>
      </c>
      <c r="C19140" s="2">
        <f>B19140/A19140</f>
        <v>0.37972511137993331</v>
      </c>
    </row>
    <row r="19141" spans="1:3" x14ac:dyDescent="0.35">
      <c r="A19141" s="6">
        <v>1749.5797884711328</v>
      </c>
      <c r="B19141" s="5">
        <v>664.4</v>
      </c>
      <c r="C19141" s="2">
        <f>B19141/A19141</f>
        <v>0.37974832835751077</v>
      </c>
    </row>
    <row r="19142" spans="1:3" x14ac:dyDescent="0.35">
      <c r="A19142" s="7">
        <v>444.76967916582362</v>
      </c>
      <c r="B19142" s="5">
        <v>168.90107573405535</v>
      </c>
      <c r="C19142" s="2">
        <f>B19142/A19142</f>
        <v>0.37974952800477191</v>
      </c>
    </row>
    <row r="19143" spans="1:3" x14ac:dyDescent="0.35">
      <c r="A19143" s="6">
        <v>887.25530612164232</v>
      </c>
      <c r="B19143" s="5">
        <v>336.94645792548164</v>
      </c>
      <c r="C19143" s="2">
        <f>B19143/A19143</f>
        <v>0.37976268566748522</v>
      </c>
    </row>
    <row r="19144" spans="1:3" x14ac:dyDescent="0.35">
      <c r="A19144" s="6">
        <v>1034.5740468538734</v>
      </c>
      <c r="B19144" s="5">
        <v>392.90383985760684</v>
      </c>
      <c r="C19144" s="2">
        <f>B19144/A19144</f>
        <v>0.37977353196943464</v>
      </c>
    </row>
    <row r="19145" spans="1:3" x14ac:dyDescent="0.35">
      <c r="A19145" s="6">
        <v>1125.1966502840451</v>
      </c>
      <c r="B19145" s="5">
        <v>427.33995417615296</v>
      </c>
      <c r="C19145" s="2">
        <f>B19145/A19145</f>
        <v>0.37979134942169895</v>
      </c>
    </row>
    <row r="19146" spans="1:3" x14ac:dyDescent="0.35">
      <c r="A19146" s="6">
        <v>1125.1930601068818</v>
      </c>
      <c r="B19146" s="5">
        <v>427.33995417615296</v>
      </c>
      <c r="C19146" s="2">
        <f>B19146/A19146</f>
        <v>0.37979256122994576</v>
      </c>
    </row>
    <row r="19147" spans="1:3" x14ac:dyDescent="0.35">
      <c r="A19147" s="6">
        <v>773.20158412012131</v>
      </c>
      <c r="B19147" s="5">
        <v>293.66282942246033</v>
      </c>
      <c r="C19147" s="2">
        <f>B19147/A19147</f>
        <v>0.37980112231228708</v>
      </c>
    </row>
    <row r="19148" spans="1:3" x14ac:dyDescent="0.35">
      <c r="A19148" s="6">
        <v>1678.4074525019682</v>
      </c>
      <c r="B19148" s="5">
        <v>637.47291043884093</v>
      </c>
      <c r="C19148" s="2">
        <f>B19148/A19148</f>
        <v>0.37980819823492373</v>
      </c>
    </row>
    <row r="19149" spans="1:3" x14ac:dyDescent="0.35">
      <c r="A19149" s="6">
        <v>1475.9714723494642</v>
      </c>
      <c r="B19149" s="5">
        <v>560.62132843179643</v>
      </c>
      <c r="C19149" s="2">
        <f>B19149/A19149</f>
        <v>0.3798320895317811</v>
      </c>
    </row>
    <row r="19150" spans="1:3" x14ac:dyDescent="0.35">
      <c r="A19150" s="6">
        <v>954.66514027197843</v>
      </c>
      <c r="B19150" s="5">
        <v>362.64034994109824</v>
      </c>
      <c r="C19150" s="2">
        <f>B19150/A19150</f>
        <v>0.37986130910549865</v>
      </c>
    </row>
    <row r="19151" spans="1:3" x14ac:dyDescent="0.35">
      <c r="A19151" s="6">
        <v>751.50950530341697</v>
      </c>
      <c r="B19151" s="5">
        <v>285.47481309124964</v>
      </c>
      <c r="C19151" s="2">
        <f>B19151/A19151</f>
        <v>0.37986853270204624</v>
      </c>
    </row>
    <row r="19152" spans="1:3" x14ac:dyDescent="0.35">
      <c r="A19152" s="6">
        <v>739.74725536015512</v>
      </c>
      <c r="B19152" s="5">
        <v>281.01500892692115</v>
      </c>
      <c r="C19152" s="2">
        <f>B19152/A19152</f>
        <v>0.37987975878343139</v>
      </c>
    </row>
    <row r="19153" spans="1:3" x14ac:dyDescent="0.35">
      <c r="A19153" s="6">
        <v>925.42960268234447</v>
      </c>
      <c r="B19153" s="5">
        <v>351.55776764582987</v>
      </c>
      <c r="C19153" s="2">
        <f>B19153/A19153</f>
        <v>0.37988601901953939</v>
      </c>
    </row>
    <row r="19154" spans="1:3" x14ac:dyDescent="0.35">
      <c r="A19154" s="6">
        <v>1543.6320421051005</v>
      </c>
      <c r="B19154" s="5">
        <v>586.4096134215481</v>
      </c>
      <c r="C19154" s="2">
        <f>B19154/A19154</f>
        <v>0.37988950567639329</v>
      </c>
    </row>
    <row r="19155" spans="1:3" x14ac:dyDescent="0.35">
      <c r="A19155" s="6">
        <v>1059.2770322696606</v>
      </c>
      <c r="B19155" s="5">
        <v>402.4352046907174</v>
      </c>
      <c r="C19155" s="2">
        <f>B19155/A19155</f>
        <v>0.37991497260016993</v>
      </c>
    </row>
    <row r="19156" spans="1:3" x14ac:dyDescent="0.35">
      <c r="A19156" s="6">
        <v>1065.2345911480434</v>
      </c>
      <c r="B19156" s="5">
        <v>404.73058570483056</v>
      </c>
      <c r="C19156" s="2">
        <f>B19156/A19156</f>
        <v>0.37994502719690804</v>
      </c>
    </row>
    <row r="19157" spans="1:3" x14ac:dyDescent="0.35">
      <c r="A19157" s="6">
        <v>855.12110207345881</v>
      </c>
      <c r="B19157" s="5">
        <v>324.90404180372826</v>
      </c>
      <c r="C19157" s="2">
        <f>B19157/A19157</f>
        <v>0.37995091106501255</v>
      </c>
    </row>
    <row r="19158" spans="1:3" x14ac:dyDescent="0.35">
      <c r="A19158" s="6">
        <v>1534.3408396559157</v>
      </c>
      <c r="B19158" s="5">
        <v>583.03670548448645</v>
      </c>
      <c r="C19158" s="2">
        <f>B19158/A19158</f>
        <v>0.37999164880160241</v>
      </c>
    </row>
    <row r="19159" spans="1:3" x14ac:dyDescent="0.35">
      <c r="A19159" s="6">
        <v>1477.6905624819383</v>
      </c>
      <c r="B19159" s="5">
        <v>561.57197280651053</v>
      </c>
      <c r="C19159" s="2">
        <f>B19159/A19159</f>
        <v>0.38003353818765057</v>
      </c>
    </row>
    <row r="19160" spans="1:3" x14ac:dyDescent="0.35">
      <c r="A19160" s="6">
        <v>995.75199094966536</v>
      </c>
      <c r="B19160" s="5">
        <v>378.42923438315546</v>
      </c>
      <c r="C19160" s="2">
        <f>B19160/A19160</f>
        <v>0.38004366330439487</v>
      </c>
    </row>
    <row r="19161" spans="1:3" x14ac:dyDescent="0.35">
      <c r="A19161" s="6">
        <v>751.15721647326495</v>
      </c>
      <c r="B19161" s="5">
        <v>285.47481309124964</v>
      </c>
      <c r="C19161" s="2">
        <f>B19161/A19161</f>
        <v>0.38004668906939831</v>
      </c>
    </row>
    <row r="19162" spans="1:3" x14ac:dyDescent="0.35">
      <c r="A19162" s="7">
        <v>445.07092339067407</v>
      </c>
      <c r="B19162" s="5">
        <v>169.149378098955</v>
      </c>
      <c r="C19162" s="2">
        <f>B19162/A19162</f>
        <v>0.38005039019473119</v>
      </c>
    </row>
    <row r="19163" spans="1:3" x14ac:dyDescent="0.35">
      <c r="A19163" s="6">
        <v>860.38813718599249</v>
      </c>
      <c r="B19163" s="5">
        <v>326.99369412174639</v>
      </c>
      <c r="C19163" s="2">
        <f>B19163/A19163</f>
        <v>0.38005369900986818</v>
      </c>
    </row>
    <row r="19164" spans="1:3" x14ac:dyDescent="0.35">
      <c r="A19164" s="6">
        <v>1146.7087042437568</v>
      </c>
      <c r="B19164" s="5">
        <v>435.81803209552203</v>
      </c>
      <c r="C19164" s="2">
        <f>B19164/A19164</f>
        <v>0.38005993194491339</v>
      </c>
    </row>
    <row r="19165" spans="1:3" x14ac:dyDescent="0.35">
      <c r="A19165" s="6">
        <v>1655.091227744181</v>
      </c>
      <c r="B19165" s="5">
        <v>629.0410789328148</v>
      </c>
      <c r="C19165" s="2">
        <f>B19165/A19165</f>
        <v>0.38006429397258729</v>
      </c>
    </row>
    <row r="19166" spans="1:3" x14ac:dyDescent="0.35">
      <c r="A19166" s="6">
        <v>1474.9357942439988</v>
      </c>
      <c r="B19166" s="5">
        <v>560.62132843179643</v>
      </c>
      <c r="C19166" s="2">
        <f>B19166/A19166</f>
        <v>0.38009880200863361</v>
      </c>
    </row>
    <row r="19167" spans="1:3" x14ac:dyDescent="0.35">
      <c r="A19167" s="6">
        <v>713.44344155913279</v>
      </c>
      <c r="B19167" s="5">
        <v>271.18280791779023</v>
      </c>
      <c r="C19167" s="2">
        <f>B19167/A19167</f>
        <v>0.38010414297895484</v>
      </c>
    </row>
    <row r="19168" spans="1:3" x14ac:dyDescent="0.35">
      <c r="A19168" s="6">
        <v>1205.8622762595066</v>
      </c>
      <c r="B19168" s="5">
        <v>458.3804734586908</v>
      </c>
      <c r="C19168" s="2">
        <f>B19168/A19168</f>
        <v>0.38012672133715991</v>
      </c>
    </row>
    <row r="19169" spans="1:3" x14ac:dyDescent="0.35">
      <c r="A19169" s="6">
        <v>1424.8121343388802</v>
      </c>
      <c r="B19169" s="5">
        <v>541.61526323258136</v>
      </c>
      <c r="C19169" s="2">
        <f>B19169/A19169</f>
        <v>0.38013100125925969</v>
      </c>
    </row>
    <row r="19170" spans="1:3" x14ac:dyDescent="0.35">
      <c r="A19170" s="6">
        <v>886.35969079648396</v>
      </c>
      <c r="B19170" s="5">
        <v>336.94645792548164</v>
      </c>
      <c r="C19170" s="2">
        <f>B19170/A19170</f>
        <v>0.38014641394928633</v>
      </c>
    </row>
    <row r="19171" spans="1:3" x14ac:dyDescent="0.35">
      <c r="A19171" s="6">
        <v>886.34941589742141</v>
      </c>
      <c r="B19171" s="5">
        <v>336.94645792548164</v>
      </c>
      <c r="C19171" s="2">
        <f>B19171/A19171</f>
        <v>0.38015082075089557</v>
      </c>
    </row>
    <row r="19172" spans="1:3" x14ac:dyDescent="0.35">
      <c r="A19172" s="6">
        <v>1378.8963503594637</v>
      </c>
      <c r="B19172" s="5">
        <v>524.19957038391237</v>
      </c>
      <c r="C19172" s="2">
        <f>B19172/A19172</f>
        <v>0.38015879166498562</v>
      </c>
    </row>
    <row r="19173" spans="1:3" x14ac:dyDescent="0.35">
      <c r="A19173" s="6">
        <v>794.41527286010307</v>
      </c>
      <c r="B19173" s="5">
        <v>302.01395703754696</v>
      </c>
      <c r="C19173" s="2">
        <f>B19173/A19173</f>
        <v>0.38017138813333434</v>
      </c>
    </row>
    <row r="19174" spans="1:3" x14ac:dyDescent="0.35">
      <c r="A19174" s="6">
        <v>750.87639609071755</v>
      </c>
      <c r="B19174" s="5">
        <v>285.47481309124964</v>
      </c>
      <c r="C19174" s="2">
        <f>B19174/A19174</f>
        <v>0.3801888227909615</v>
      </c>
    </row>
    <row r="19175" spans="1:3" x14ac:dyDescent="0.35">
      <c r="A19175" s="6">
        <v>886.23513372273248</v>
      </c>
      <c r="B19175" s="5">
        <v>336.94645792548164</v>
      </c>
      <c r="C19175" s="2">
        <f>B19175/A19175</f>
        <v>0.38019984212327412</v>
      </c>
    </row>
    <row r="19176" spans="1:3" x14ac:dyDescent="0.35">
      <c r="A19176" s="6">
        <v>886.1660197231248</v>
      </c>
      <c r="B19176" s="5">
        <v>336.94645792548164</v>
      </c>
      <c r="C19176" s="2">
        <f>B19176/A19176</f>
        <v>0.38022949472916795</v>
      </c>
    </row>
    <row r="19177" spans="1:3" x14ac:dyDescent="0.35">
      <c r="A19177" s="6">
        <v>1018.6465239141934</v>
      </c>
      <c r="B19177" s="5">
        <v>387.33663759296905</v>
      </c>
      <c r="C19177" s="2">
        <f>B19177/A19177</f>
        <v>0.38024636466103201</v>
      </c>
    </row>
    <row r="19178" spans="1:3" x14ac:dyDescent="0.35">
      <c r="A19178" s="6">
        <v>1461.9836101393819</v>
      </c>
      <c r="B19178" s="5">
        <v>555.93101764425398</v>
      </c>
      <c r="C19178" s="2">
        <f>B19178/A19178</f>
        <v>0.38025803694971172</v>
      </c>
    </row>
    <row r="19179" spans="1:3" x14ac:dyDescent="0.35">
      <c r="A19179" s="6">
        <v>1044.7193642666764</v>
      </c>
      <c r="B19179" s="5">
        <v>397.28686836225552</v>
      </c>
      <c r="C19179" s="2">
        <f>B19179/A19179</f>
        <v>0.38028094620522757</v>
      </c>
    </row>
    <row r="19180" spans="1:3" x14ac:dyDescent="0.35">
      <c r="A19180" s="6">
        <v>2322.6942257269534</v>
      </c>
      <c r="B19180" s="5">
        <v>883.30441192412002</v>
      </c>
      <c r="C19180" s="2">
        <f>B19180/A19180</f>
        <v>0.38029302442841556</v>
      </c>
    </row>
    <row r="19181" spans="1:3" x14ac:dyDescent="0.35">
      <c r="A19181" s="6">
        <v>772.16115097655427</v>
      </c>
      <c r="B19181" s="5">
        <v>293.66282942246033</v>
      </c>
      <c r="C19181" s="2">
        <f>B19181/A19181</f>
        <v>0.38031287776012063</v>
      </c>
    </row>
    <row r="19182" spans="1:3" x14ac:dyDescent="0.35">
      <c r="A19182" s="6">
        <v>1668.2423730323123</v>
      </c>
      <c r="B19182" s="5">
        <v>634.46509585951412</v>
      </c>
      <c r="C19182" s="2">
        <f>B19182/A19182</f>
        <v>0.38031949440671897</v>
      </c>
    </row>
    <row r="19183" spans="1:3" x14ac:dyDescent="0.35">
      <c r="A19183" s="6">
        <v>1424.094741061826</v>
      </c>
      <c r="B19183" s="5">
        <v>541.61526323258136</v>
      </c>
      <c r="C19183" s="2">
        <f>B19183/A19183</f>
        <v>0.38032249373292754</v>
      </c>
    </row>
    <row r="19184" spans="1:3" x14ac:dyDescent="0.35">
      <c r="A19184" s="6">
        <v>1730.5833079155418</v>
      </c>
      <c r="B19184" s="5">
        <v>658.18255637066943</v>
      </c>
      <c r="C19184" s="2">
        <f>B19184/A19184</f>
        <v>0.38032411000394956</v>
      </c>
    </row>
    <row r="19185" spans="1:3" x14ac:dyDescent="0.35">
      <c r="A19185" s="6">
        <v>934.35555708090726</v>
      </c>
      <c r="B19185" s="5">
        <v>355.36470887827022</v>
      </c>
      <c r="C19185" s="2">
        <f>B19185/A19185</f>
        <v>0.38033134836645344</v>
      </c>
    </row>
    <row r="19186" spans="1:3" x14ac:dyDescent="0.35">
      <c r="A19186" s="6">
        <v>1298.943421348012</v>
      </c>
      <c r="B19186" s="5">
        <v>494.03424066500651</v>
      </c>
      <c r="C19186" s="2">
        <f>B19186/A19186</f>
        <v>0.38033545768476179</v>
      </c>
    </row>
    <row r="19187" spans="1:3" x14ac:dyDescent="0.35">
      <c r="A19187" s="6">
        <v>1319.541432780067</v>
      </c>
      <c r="B19187" s="5">
        <v>501.87716537180836</v>
      </c>
      <c r="C19187" s="2">
        <f>B19187/A19187</f>
        <v>0.38034210438881927</v>
      </c>
    </row>
    <row r="19188" spans="1:3" x14ac:dyDescent="0.35">
      <c r="A19188" s="6">
        <v>1664.6114989615696</v>
      </c>
      <c r="B19188" s="5">
        <v>633.15</v>
      </c>
      <c r="C19188" s="2">
        <f>B19188/A19188</f>
        <v>0.38035902094571394</v>
      </c>
    </row>
    <row r="19189" spans="1:3" x14ac:dyDescent="0.35">
      <c r="A19189" s="6">
        <v>617.01618816917596</v>
      </c>
      <c r="B19189" s="5">
        <v>234.70501619374548</v>
      </c>
      <c r="C19189" s="2">
        <f>B19189/A19189</f>
        <v>0.38038712872374936</v>
      </c>
    </row>
    <row r="19190" spans="1:3" x14ac:dyDescent="0.35">
      <c r="A19190" s="6">
        <v>1018.2379746298765</v>
      </c>
      <c r="B19190" s="5">
        <v>387.33663759296905</v>
      </c>
      <c r="C19190" s="2">
        <f>B19190/A19190</f>
        <v>0.38039893153048399</v>
      </c>
    </row>
    <row r="19191" spans="1:3" x14ac:dyDescent="0.35">
      <c r="A19191" s="6">
        <v>1105.3757600144718</v>
      </c>
      <c r="B19191" s="5">
        <v>420.50149487006269</v>
      </c>
      <c r="C19191" s="2">
        <f>B19191/A19191</f>
        <v>0.38041497749557796</v>
      </c>
    </row>
    <row r="19192" spans="1:3" x14ac:dyDescent="0.35">
      <c r="A19192" s="6">
        <v>1653.5600097231154</v>
      </c>
      <c r="B19192" s="5">
        <v>629.0410789328148</v>
      </c>
      <c r="C19192" s="2">
        <f>B19192/A19192</f>
        <v>0.38041623843947836</v>
      </c>
    </row>
    <row r="19193" spans="1:3" x14ac:dyDescent="0.35">
      <c r="A19193" s="6">
        <v>1105.3302101320385</v>
      </c>
      <c r="B19193" s="5">
        <v>420.50149487006269</v>
      </c>
      <c r="C19193" s="2">
        <f>B19193/A19193</f>
        <v>0.3804306541298923</v>
      </c>
    </row>
    <row r="19194" spans="1:3" x14ac:dyDescent="0.35">
      <c r="A19194" s="6">
        <v>885.64429326620098</v>
      </c>
      <c r="B19194" s="5">
        <v>336.94645792548164</v>
      </c>
      <c r="C19194" s="2">
        <f>B19194/A19194</f>
        <v>0.38045348509258053</v>
      </c>
    </row>
    <row r="19195" spans="1:3" x14ac:dyDescent="0.35">
      <c r="A19195" s="6">
        <v>1272.7773972710127</v>
      </c>
      <c r="B19195" s="5">
        <v>484.23844027330404</v>
      </c>
      <c r="C19195" s="2">
        <f>B19195/A19195</f>
        <v>0.3804580764174233</v>
      </c>
    </row>
    <row r="19196" spans="1:3" x14ac:dyDescent="0.35">
      <c r="A19196" s="6">
        <v>885.58083390875277</v>
      </c>
      <c r="B19196" s="5">
        <v>336.94645792548164</v>
      </c>
      <c r="C19196" s="2">
        <f>B19196/A19196</f>
        <v>0.3804807478028589</v>
      </c>
    </row>
    <row r="19197" spans="1:3" x14ac:dyDescent="0.35">
      <c r="A19197" s="6">
        <v>862.10965923927029</v>
      </c>
      <c r="B19197" s="5">
        <v>328.01820563072476</v>
      </c>
      <c r="C19197" s="2">
        <f>B19197/A19197</f>
        <v>0.38048315793163667</v>
      </c>
    </row>
    <row r="19198" spans="1:3" x14ac:dyDescent="0.35">
      <c r="A19198" s="6">
        <v>1044.1570185458563</v>
      </c>
      <c r="B19198" s="5">
        <v>397.28686836225552</v>
      </c>
      <c r="C19198" s="2">
        <f>B19198/A19198</f>
        <v>0.38048575195667073</v>
      </c>
    </row>
    <row r="19199" spans="1:3" x14ac:dyDescent="0.35">
      <c r="A19199" s="6">
        <v>1247.7692387519876</v>
      </c>
      <c r="B19199" s="5">
        <v>474.76260863431179</v>
      </c>
      <c r="C19199" s="2">
        <f>B19199/A19199</f>
        <v>0.38048911119909234</v>
      </c>
    </row>
    <row r="19200" spans="1:3" x14ac:dyDescent="0.35">
      <c r="A19200" s="6">
        <v>1298.408214334989</v>
      </c>
      <c r="B19200" s="5">
        <v>494.03424066500651</v>
      </c>
      <c r="C19200" s="2">
        <f>B19200/A19200</f>
        <v>0.38049223288227424</v>
      </c>
    </row>
    <row r="19201" spans="1:3" x14ac:dyDescent="0.35">
      <c r="A19201" s="6">
        <v>1652.9967875658442</v>
      </c>
      <c r="B19201" s="5">
        <v>629.0410789328148</v>
      </c>
      <c r="C19201" s="2">
        <f>B19201/A19201</f>
        <v>0.38054585687315384</v>
      </c>
    </row>
    <row r="19202" spans="1:3" x14ac:dyDescent="0.35">
      <c r="A19202" s="6">
        <v>1771.531626669359</v>
      </c>
      <c r="B19202" s="5">
        <v>674.15</v>
      </c>
      <c r="C19202" s="2">
        <f>B19202/A19202</f>
        <v>0.38054640958765351</v>
      </c>
    </row>
    <row r="19203" spans="1:3" x14ac:dyDescent="0.35">
      <c r="A19203" s="6">
        <v>1733.2365340862325</v>
      </c>
      <c r="B19203" s="5">
        <v>659.57698412698414</v>
      </c>
      <c r="C19203" s="2">
        <f>B19203/A19203</f>
        <v>0.38054643503964397</v>
      </c>
    </row>
    <row r="19204" spans="1:3" x14ac:dyDescent="0.35">
      <c r="A19204" s="6">
        <v>1385.3685621599975</v>
      </c>
      <c r="B19204" s="5">
        <v>527.23702522274027</v>
      </c>
      <c r="C19204" s="2">
        <f>B19204/A19204</f>
        <v>0.38057527767246185</v>
      </c>
    </row>
    <row r="19205" spans="1:3" x14ac:dyDescent="0.35">
      <c r="A19205" s="6">
        <v>1475.4057864207352</v>
      </c>
      <c r="B19205" s="5">
        <v>561.56890288112925</v>
      </c>
      <c r="C19205" s="2">
        <f>B19205/A19205</f>
        <v>0.38061996777406498</v>
      </c>
    </row>
    <row r="19206" spans="1:3" x14ac:dyDescent="0.35">
      <c r="A19206" s="6">
        <v>738.28909694669744</v>
      </c>
      <c r="B19206" s="5">
        <v>281.01500892692115</v>
      </c>
      <c r="C19206" s="2">
        <f>B19206/A19206</f>
        <v>0.38063004057502653</v>
      </c>
    </row>
    <row r="19207" spans="1:3" x14ac:dyDescent="0.35">
      <c r="A19207" s="6">
        <v>1017.6112849057969</v>
      </c>
      <c r="B19207" s="5">
        <v>387.33663759296905</v>
      </c>
      <c r="C19207" s="2">
        <f>B19207/A19207</f>
        <v>0.38063319790014505</v>
      </c>
    </row>
    <row r="19208" spans="1:3" x14ac:dyDescent="0.35">
      <c r="A19208" s="6">
        <v>1652.6127412310043</v>
      </c>
      <c r="B19208" s="5">
        <v>629.0410789328148</v>
      </c>
      <c r="C19208" s="2">
        <f>B19208/A19208</f>
        <v>0.38063429092544232</v>
      </c>
    </row>
    <row r="19209" spans="1:3" x14ac:dyDescent="0.35">
      <c r="A19209" s="6">
        <v>1540.609495187796</v>
      </c>
      <c r="B19209" s="5">
        <v>586.4096134215481</v>
      </c>
      <c r="C19209" s="2">
        <f>B19209/A19209</f>
        <v>0.38063481709884334</v>
      </c>
    </row>
    <row r="19210" spans="1:3" x14ac:dyDescent="0.35">
      <c r="A19210" s="6">
        <v>1674.9457569058204</v>
      </c>
      <c r="B19210" s="5">
        <v>637.55021104607488</v>
      </c>
      <c r="C19210" s="2">
        <f>B19210/A19210</f>
        <v>0.38063931826893382</v>
      </c>
    </row>
    <row r="19211" spans="1:3" x14ac:dyDescent="0.35">
      <c r="A19211" s="6">
        <v>616.58551561389356</v>
      </c>
      <c r="B19211" s="5">
        <v>234.70501619374548</v>
      </c>
      <c r="C19211" s="2">
        <f>B19211/A19211</f>
        <v>0.380652821466403</v>
      </c>
    </row>
    <row r="19212" spans="1:3" x14ac:dyDescent="0.35">
      <c r="A19212" s="6">
        <v>1475.2665930400333</v>
      </c>
      <c r="B19212" s="5">
        <v>561.57197280651053</v>
      </c>
      <c r="C19212" s="2">
        <f>B19212/A19212</f>
        <v>0.3806579607074933</v>
      </c>
    </row>
    <row r="19213" spans="1:3" x14ac:dyDescent="0.35">
      <c r="A19213" s="6">
        <v>749.94755121473304</v>
      </c>
      <c r="B19213" s="5">
        <v>285.47481309124964</v>
      </c>
      <c r="C19213" s="2">
        <f>B19213/A19213</f>
        <v>0.38065970430712082</v>
      </c>
    </row>
    <row r="19214" spans="1:3" x14ac:dyDescent="0.35">
      <c r="A19214" s="6">
        <v>1017.4668376335878</v>
      </c>
      <c r="B19214" s="5">
        <v>387.33663759296905</v>
      </c>
      <c r="C19214" s="2">
        <f>B19214/A19214</f>
        <v>0.3806872354619753</v>
      </c>
    </row>
    <row r="19215" spans="1:3" x14ac:dyDescent="0.35">
      <c r="A19215" s="6">
        <v>1188.0142556391177</v>
      </c>
      <c r="B19215" s="5">
        <v>452.28224614580813</v>
      </c>
      <c r="C19215" s="2">
        <f>B19215/A19215</f>
        <v>0.38070439306512632</v>
      </c>
    </row>
    <row r="19216" spans="1:3" x14ac:dyDescent="0.35">
      <c r="A19216" s="6">
        <v>1434.7404284596541</v>
      </c>
      <c r="B19216" s="5">
        <v>546.21655737704907</v>
      </c>
      <c r="C19216" s="2">
        <f>B19216/A19216</f>
        <v>0.38070758064820853</v>
      </c>
    </row>
    <row r="19217" spans="1:3" x14ac:dyDescent="0.35">
      <c r="A19217" s="6">
        <v>755.80051076775385</v>
      </c>
      <c r="B19217" s="5">
        <v>287.74613931225474</v>
      </c>
      <c r="C19217" s="2">
        <f>B19217/A19217</f>
        <v>0.38071704796806471</v>
      </c>
    </row>
    <row r="19218" spans="1:3" x14ac:dyDescent="0.35">
      <c r="A19218" s="6">
        <v>1865.7600709928076</v>
      </c>
      <c r="B19218" s="5">
        <v>710.40213419256963</v>
      </c>
      <c r="C19218" s="2">
        <f>B19218/A19218</f>
        <v>0.38075749676353116</v>
      </c>
    </row>
    <row r="19219" spans="1:3" x14ac:dyDescent="0.35">
      <c r="A19219" s="6">
        <v>1666.3198830569365</v>
      </c>
      <c r="B19219" s="5">
        <v>634.46509585951412</v>
      </c>
      <c r="C19219" s="2">
        <f>B19219/A19219</f>
        <v>0.380758281954579</v>
      </c>
    </row>
    <row r="19220" spans="1:3" x14ac:dyDescent="0.35">
      <c r="A19220" s="6">
        <v>712.20457872179531</v>
      </c>
      <c r="B19220" s="5">
        <v>271.18280791779023</v>
      </c>
      <c r="C19220" s="2">
        <f>B19220/A19220</f>
        <v>0.38076532504815719</v>
      </c>
    </row>
    <row r="19221" spans="1:3" x14ac:dyDescent="0.35">
      <c r="A19221" s="6">
        <v>1657.3527615607575</v>
      </c>
      <c r="B19221" s="5">
        <v>631.06896726719185</v>
      </c>
      <c r="C19221" s="2">
        <f>B19221/A19221</f>
        <v>0.38076924955487651</v>
      </c>
    </row>
    <row r="19222" spans="1:3" x14ac:dyDescent="0.35">
      <c r="A19222" s="6">
        <v>1805.6522715611234</v>
      </c>
      <c r="B19222" s="5">
        <v>687.55</v>
      </c>
      <c r="C19222" s="2">
        <f>B19222/A19222</f>
        <v>0.38077652648234472</v>
      </c>
    </row>
    <row r="19223" spans="1:3" x14ac:dyDescent="0.35">
      <c r="A19223" s="6">
        <v>2212.6133424145278</v>
      </c>
      <c r="B19223" s="5">
        <v>842.52500000000009</v>
      </c>
      <c r="C19223" s="2">
        <f>B19223/A19223</f>
        <v>0.38078275306818388</v>
      </c>
    </row>
    <row r="19224" spans="1:3" x14ac:dyDescent="0.35">
      <c r="A19224" s="6">
        <v>1297.3961691603956</v>
      </c>
      <c r="B19224" s="5">
        <v>494.03424066500651</v>
      </c>
      <c r="C19224" s="2">
        <f>B19224/A19224</f>
        <v>0.3807890391604275</v>
      </c>
    </row>
    <row r="19225" spans="1:3" x14ac:dyDescent="0.35">
      <c r="A19225" s="6">
        <v>952.31533000252102</v>
      </c>
      <c r="B19225" s="5">
        <v>362.64034994109824</v>
      </c>
      <c r="C19225" s="2">
        <f>B19225/A19225</f>
        <v>0.38079860579387947</v>
      </c>
    </row>
    <row r="19226" spans="1:3" x14ac:dyDescent="0.35">
      <c r="A19226" s="6">
        <v>884.80653951005297</v>
      </c>
      <c r="B19226" s="5">
        <v>336.94645792548164</v>
      </c>
      <c r="C19226" s="2">
        <f>B19226/A19226</f>
        <v>0.38081370658953334</v>
      </c>
    </row>
    <row r="19227" spans="1:3" x14ac:dyDescent="0.35">
      <c r="A19227" s="6">
        <v>1539.8376312655291</v>
      </c>
      <c r="B19227" s="5">
        <v>586.4096134215481</v>
      </c>
      <c r="C19227" s="2">
        <f>B19227/A19227</f>
        <v>0.38082561532127396</v>
      </c>
    </row>
    <row r="19228" spans="1:3" x14ac:dyDescent="0.35">
      <c r="A19228" s="6">
        <v>1297.2698163978719</v>
      </c>
      <c r="B19228" s="5">
        <v>494.03424066500651</v>
      </c>
      <c r="C19228" s="2">
        <f>B19228/A19228</f>
        <v>0.38082612762608709</v>
      </c>
    </row>
    <row r="19229" spans="1:3" x14ac:dyDescent="0.35">
      <c r="A19229" s="6">
        <v>1297.2575404419924</v>
      </c>
      <c r="B19229" s="5">
        <v>494.03424066500651</v>
      </c>
      <c r="C19229" s="2">
        <f>B19229/A19229</f>
        <v>0.380829731386015</v>
      </c>
    </row>
    <row r="19230" spans="1:3" x14ac:dyDescent="0.35">
      <c r="A19230" s="6">
        <v>712.05598368773633</v>
      </c>
      <c r="B19230" s="5">
        <v>271.18280791779023</v>
      </c>
      <c r="C19230" s="2">
        <f>B19230/A19230</f>
        <v>0.38084478486275064</v>
      </c>
    </row>
    <row r="19231" spans="1:3" x14ac:dyDescent="0.35">
      <c r="A19231" s="6">
        <v>1122.0381862472479</v>
      </c>
      <c r="B19231" s="5">
        <v>427.33995417615296</v>
      </c>
      <c r="C19231" s="2">
        <f>B19231/A19231</f>
        <v>0.38086043720617724</v>
      </c>
    </row>
    <row r="19232" spans="1:3" x14ac:dyDescent="0.35">
      <c r="A19232" s="6">
        <v>1474.4148764368135</v>
      </c>
      <c r="B19232" s="5">
        <v>561.56890288112925</v>
      </c>
      <c r="C19232" s="2">
        <f>B19232/A19232</f>
        <v>0.38087577103010561</v>
      </c>
    </row>
    <row r="19233" spans="1:3" x14ac:dyDescent="0.35">
      <c r="A19233" s="6">
        <v>755.48092508168861</v>
      </c>
      <c r="B19233" s="5">
        <v>287.74613931225474</v>
      </c>
      <c r="C19233" s="2">
        <f>B19233/A19233</f>
        <v>0.38087809997471656</v>
      </c>
    </row>
    <row r="19234" spans="1:3" x14ac:dyDescent="0.35">
      <c r="A19234" s="6">
        <v>624.401595432813</v>
      </c>
      <c r="B19234" s="5">
        <v>237.82743661788058</v>
      </c>
      <c r="C19234" s="2">
        <f>B19234/A19234</f>
        <v>0.38088857933334885</v>
      </c>
    </row>
    <row r="19235" spans="1:3" x14ac:dyDescent="0.35">
      <c r="A19235" s="6">
        <v>861.19150072674302</v>
      </c>
      <c r="B19235" s="5">
        <v>328.01820563072476</v>
      </c>
      <c r="C19235" s="2">
        <f>B19235/A19235</f>
        <v>0.38088880969437866</v>
      </c>
    </row>
    <row r="19236" spans="1:3" x14ac:dyDescent="0.35">
      <c r="A19236" s="6">
        <v>2033.4621473791269</v>
      </c>
      <c r="B19236" s="5">
        <v>774.53262955854041</v>
      </c>
      <c r="C19236" s="2">
        <f>B19236/A19236</f>
        <v>0.38089355661565377</v>
      </c>
    </row>
    <row r="19237" spans="1:3" x14ac:dyDescent="0.35">
      <c r="A19237" s="6">
        <v>884.61872330539484</v>
      </c>
      <c r="B19237" s="5">
        <v>336.94645792548164</v>
      </c>
      <c r="C19237" s="2">
        <f>B19237/A19237</f>
        <v>0.3808945583544453</v>
      </c>
    </row>
    <row r="19238" spans="1:3" x14ac:dyDescent="0.35">
      <c r="A19238" s="6">
        <v>1530.6583707132638</v>
      </c>
      <c r="B19238" s="5">
        <v>583.03670548448645</v>
      </c>
      <c r="C19238" s="2">
        <f>B19238/A19238</f>
        <v>0.38090583544961776</v>
      </c>
    </row>
    <row r="19239" spans="1:3" x14ac:dyDescent="0.35">
      <c r="A19239" s="6">
        <v>792.86512588266362</v>
      </c>
      <c r="B19239" s="5">
        <v>302.01395703754696</v>
      </c>
      <c r="C19239" s="2">
        <f>B19239/A19239</f>
        <v>0.38091466906345189</v>
      </c>
    </row>
    <row r="19240" spans="1:3" x14ac:dyDescent="0.35">
      <c r="A19240" s="6">
        <v>1478.9988574334973</v>
      </c>
      <c r="B19240" s="5">
        <v>563.37995155532678</v>
      </c>
      <c r="C19240" s="2">
        <f>B19240/A19240</f>
        <v>0.38091980174545809</v>
      </c>
    </row>
    <row r="19241" spans="1:3" x14ac:dyDescent="0.35">
      <c r="A19241" s="6">
        <v>711.89240678750764</v>
      </c>
      <c r="B19241" s="5">
        <v>271.18280791779023</v>
      </c>
      <c r="C19241" s="2">
        <f>B19241/A19241</f>
        <v>0.3809322944481629</v>
      </c>
    </row>
    <row r="19242" spans="1:3" x14ac:dyDescent="0.35">
      <c r="A19242" s="7">
        <v>444.03304684756495</v>
      </c>
      <c r="B19242" s="5">
        <v>169.149378098955</v>
      </c>
      <c r="C19242" s="2">
        <f>B19242/A19242</f>
        <v>0.38093871458405981</v>
      </c>
    </row>
    <row r="19243" spans="1:3" x14ac:dyDescent="0.35">
      <c r="A19243" s="6">
        <v>1651.2659975301142</v>
      </c>
      <c r="B19243" s="5">
        <v>629.0410789328148</v>
      </c>
      <c r="C19243" s="2">
        <f>B19243/A19243</f>
        <v>0.38094472960365244</v>
      </c>
    </row>
    <row r="19244" spans="1:3" x14ac:dyDescent="0.35">
      <c r="A19244" s="6">
        <v>1842.7137784248837</v>
      </c>
      <c r="B19244" s="5">
        <v>701.98551830840734</v>
      </c>
      <c r="C19244" s="2">
        <f>B19244/A19244</f>
        <v>0.38095201030539372</v>
      </c>
    </row>
    <row r="19245" spans="1:3" x14ac:dyDescent="0.35">
      <c r="A19245" s="6">
        <v>1465.2010214344032</v>
      </c>
      <c r="B19245" s="5">
        <v>558.19897063016742</v>
      </c>
      <c r="C19245" s="2">
        <f>B19245/A19245</f>
        <v>0.38097091284013818</v>
      </c>
    </row>
    <row r="19246" spans="1:3" x14ac:dyDescent="0.35">
      <c r="A19246" s="6">
        <v>1203.1850538834979</v>
      </c>
      <c r="B19246" s="5">
        <v>458.3804734586908</v>
      </c>
      <c r="C19246" s="2">
        <f>B19246/A19246</f>
        <v>0.38097254614257775</v>
      </c>
    </row>
    <row r="19247" spans="1:3" x14ac:dyDescent="0.35">
      <c r="A19247" s="6">
        <v>1474.0396477661102</v>
      </c>
      <c r="B19247" s="5">
        <v>561.56890288112925</v>
      </c>
      <c r="C19247" s="2">
        <f>B19247/A19247</f>
        <v>0.38097272602686116</v>
      </c>
    </row>
    <row r="19248" spans="1:3" x14ac:dyDescent="0.35">
      <c r="A19248" s="6">
        <v>755.25083311684887</v>
      </c>
      <c r="B19248" s="5">
        <v>287.74613931225474</v>
      </c>
      <c r="C19248" s="2">
        <f>B19248/A19248</f>
        <v>0.38099413690780531</v>
      </c>
    </row>
    <row r="19249" spans="1:3" x14ac:dyDescent="0.35">
      <c r="A19249" s="6">
        <v>1512.9551452151445</v>
      </c>
      <c r="B19249" s="5">
        <v>576.42985875706222</v>
      </c>
      <c r="C19249" s="2">
        <f>B19249/A19249</f>
        <v>0.38099600016568436</v>
      </c>
    </row>
    <row r="19250" spans="1:3" x14ac:dyDescent="0.35">
      <c r="A19250" s="6">
        <v>792.68727363034054</v>
      </c>
      <c r="B19250" s="5">
        <v>302.01395703754696</v>
      </c>
      <c r="C19250" s="2">
        <f>B19250/A19250</f>
        <v>0.38100013345034128</v>
      </c>
    </row>
    <row r="19251" spans="1:3" x14ac:dyDescent="0.35">
      <c r="A19251" s="6">
        <v>1296.5996618497784</v>
      </c>
      <c r="B19251" s="5">
        <v>494.03424066500651</v>
      </c>
      <c r="C19251" s="2">
        <f>B19251/A19251</f>
        <v>0.38102295966990957</v>
      </c>
    </row>
    <row r="19252" spans="1:3" x14ac:dyDescent="0.35">
      <c r="A19252" s="6">
        <v>1864.3662735900095</v>
      </c>
      <c r="B19252" s="5">
        <v>710.40213419256963</v>
      </c>
      <c r="C19252" s="2">
        <f>B19252/A19252</f>
        <v>0.38104215049150436</v>
      </c>
    </row>
    <row r="19253" spans="1:3" x14ac:dyDescent="0.35">
      <c r="A19253" s="6">
        <v>1421.3119643859857</v>
      </c>
      <c r="B19253" s="5">
        <v>541.61526323258136</v>
      </c>
      <c r="C19253" s="2">
        <f>B19253/A19253</f>
        <v>0.38106712446240615</v>
      </c>
    </row>
    <row r="19254" spans="1:3" x14ac:dyDescent="0.35">
      <c r="A19254" s="6">
        <v>755.10533554151868</v>
      </c>
      <c r="B19254" s="5">
        <v>287.74613931225474</v>
      </c>
      <c r="C19254" s="2">
        <f>B19254/A19254</f>
        <v>0.38106754881542393</v>
      </c>
    </row>
    <row r="19255" spans="1:3" x14ac:dyDescent="0.35">
      <c r="A19255" s="6">
        <v>1529.9880770703196</v>
      </c>
      <c r="B19255" s="5">
        <v>583.03670548448645</v>
      </c>
      <c r="C19255" s="2">
        <f>B19255/A19255</f>
        <v>0.38107271175662211</v>
      </c>
    </row>
    <row r="19256" spans="1:3" x14ac:dyDescent="0.35">
      <c r="A19256" s="6">
        <v>749.13204546017573</v>
      </c>
      <c r="B19256" s="5">
        <v>285.47481309124964</v>
      </c>
      <c r="C19256" s="2">
        <f>B19256/A19256</f>
        <v>0.38107409077112514</v>
      </c>
    </row>
    <row r="19257" spans="1:3" x14ac:dyDescent="0.35">
      <c r="A19257" s="6">
        <v>1466.6738829648623</v>
      </c>
      <c r="B19257" s="5">
        <v>558.91444879577068</v>
      </c>
      <c r="C19257" s="2">
        <f>B19257/A19257</f>
        <v>0.38107615829766622</v>
      </c>
    </row>
    <row r="19258" spans="1:3" x14ac:dyDescent="0.35">
      <c r="A19258" s="6">
        <v>1103.3639802640812</v>
      </c>
      <c r="B19258" s="5">
        <v>420.50149487006269</v>
      </c>
      <c r="C19258" s="2">
        <f>B19258/A19258</f>
        <v>0.38110859371122396</v>
      </c>
    </row>
    <row r="19259" spans="1:3" x14ac:dyDescent="0.35">
      <c r="A19259" s="6">
        <v>1030.9465283910322</v>
      </c>
      <c r="B19259" s="5">
        <v>392.90383985760684</v>
      </c>
      <c r="C19259" s="2">
        <f>B19259/A19259</f>
        <v>0.38110981417319506</v>
      </c>
    </row>
    <row r="19260" spans="1:3" x14ac:dyDescent="0.35">
      <c r="A19260" s="6">
        <v>1042.4445544281273</v>
      </c>
      <c r="B19260" s="5">
        <v>397.28686836225552</v>
      </c>
      <c r="C19260" s="2">
        <f>B19260/A19260</f>
        <v>0.38111079066473935</v>
      </c>
    </row>
    <row r="19261" spans="1:3" x14ac:dyDescent="0.35">
      <c r="A19261" s="6">
        <v>1383.6397518984004</v>
      </c>
      <c r="B19261" s="5">
        <v>527.32778322526224</v>
      </c>
      <c r="C19261" s="2">
        <f>B19261/A19261</f>
        <v>0.38111638705215772</v>
      </c>
    </row>
    <row r="19262" spans="1:3" x14ac:dyDescent="0.35">
      <c r="A19262" s="6">
        <v>1529.705994963464</v>
      </c>
      <c r="B19262" s="5">
        <v>583.03670548448645</v>
      </c>
      <c r="C19262" s="2">
        <f>B19262/A19262</f>
        <v>0.38114298264119167</v>
      </c>
    </row>
    <row r="19263" spans="1:3" x14ac:dyDescent="0.35">
      <c r="A19263" s="6">
        <v>766.17654132178734</v>
      </c>
      <c r="B19263" s="5">
        <v>292.03391371774978</v>
      </c>
      <c r="C19263" s="2">
        <f>B19263/A19263</f>
        <v>0.3811574721590153</v>
      </c>
    </row>
    <row r="19264" spans="1:3" x14ac:dyDescent="0.35">
      <c r="A19264" s="6">
        <v>1650.3236808630527</v>
      </c>
      <c r="B19264" s="5">
        <v>629.0410789328148</v>
      </c>
      <c r="C19264" s="2">
        <f>B19264/A19264</f>
        <v>0.38116224485359845</v>
      </c>
    </row>
    <row r="19265" spans="1:3" x14ac:dyDescent="0.35">
      <c r="A19265" s="7">
        <v>443.11786116188216</v>
      </c>
      <c r="B19265" s="5">
        <v>168.90107573405535</v>
      </c>
      <c r="C19265" s="2">
        <f>B19265/A19265</f>
        <v>0.38116512679309833</v>
      </c>
    </row>
    <row r="19266" spans="1:3" x14ac:dyDescent="0.35">
      <c r="A19266" s="6">
        <v>1103.1981119732261</v>
      </c>
      <c r="B19266" s="5">
        <v>420.50149487006269</v>
      </c>
      <c r="C19266" s="2">
        <f>B19266/A19266</f>
        <v>0.38116589423629105</v>
      </c>
    </row>
    <row r="19267" spans="1:3" x14ac:dyDescent="0.35">
      <c r="A19267" s="6">
        <v>1726.5847086358956</v>
      </c>
      <c r="B19267" s="5">
        <v>658.18255637066943</v>
      </c>
      <c r="C19267" s="2">
        <f>B19267/A19267</f>
        <v>0.381204902996432</v>
      </c>
    </row>
    <row r="19268" spans="1:3" x14ac:dyDescent="0.35">
      <c r="A19268" s="7">
        <v>371.83957092343366</v>
      </c>
      <c r="B19268" s="5">
        <v>141.74770022056182</v>
      </c>
      <c r="C19268" s="2">
        <f>B19268/A19268</f>
        <v>0.38120660441959636</v>
      </c>
    </row>
    <row r="19269" spans="1:3" x14ac:dyDescent="0.35">
      <c r="A19269" s="6">
        <v>1105.2619657017453</v>
      </c>
      <c r="B19269" s="5">
        <v>421.33962778724759</v>
      </c>
      <c r="C19269" s="2">
        <f>B19269/A19269</f>
        <v>0.38121245538358278</v>
      </c>
    </row>
    <row r="19270" spans="1:3" x14ac:dyDescent="0.35">
      <c r="A19270" s="6">
        <v>1180.8914998321693</v>
      </c>
      <c r="B19270" s="5">
        <v>450.1808529390895</v>
      </c>
      <c r="C19270" s="2">
        <f>B19270/A19270</f>
        <v>0.38122118162682189</v>
      </c>
    </row>
    <row r="19271" spans="1:3" x14ac:dyDescent="0.35">
      <c r="A19271" s="6">
        <v>1472.9608442969241</v>
      </c>
      <c r="B19271" s="5">
        <v>561.57197280651053</v>
      </c>
      <c r="C19271" s="2">
        <f>B19271/A19271</f>
        <v>0.38125383643484489</v>
      </c>
    </row>
    <row r="19272" spans="1:3" x14ac:dyDescent="0.35">
      <c r="A19272" s="6">
        <v>737.04406759398421</v>
      </c>
      <c r="B19272" s="5">
        <v>281.01500892692115</v>
      </c>
      <c r="C19272" s="2">
        <f>B19272/A19272</f>
        <v>0.38127300833486122</v>
      </c>
    </row>
    <row r="19273" spans="1:3" x14ac:dyDescent="0.35">
      <c r="A19273" s="6">
        <v>1186.2367781366709</v>
      </c>
      <c r="B19273" s="5">
        <v>452.28224614580813</v>
      </c>
      <c r="C19273" s="2">
        <f>B19273/A19273</f>
        <v>0.38127484704718789</v>
      </c>
    </row>
    <row r="19274" spans="1:3" x14ac:dyDescent="0.35">
      <c r="A19274" s="6">
        <v>1295.6838909923767</v>
      </c>
      <c r="B19274" s="5">
        <v>494.03424066500651</v>
      </c>
      <c r="C19274" s="2">
        <f>B19274/A19274</f>
        <v>0.38129226125256593</v>
      </c>
    </row>
    <row r="19275" spans="1:3" x14ac:dyDescent="0.35">
      <c r="A19275" s="6">
        <v>757.28230980837145</v>
      </c>
      <c r="B19275" s="5">
        <v>288.75051060449471</v>
      </c>
      <c r="C19275" s="2">
        <f>B19275/A19275</f>
        <v>0.38129837032316571</v>
      </c>
    </row>
    <row r="19276" spans="1:3" x14ac:dyDescent="0.35">
      <c r="A19276" s="6">
        <v>871.38466719911935</v>
      </c>
      <c r="B19276" s="5">
        <v>332.26318004247094</v>
      </c>
      <c r="C19276" s="2">
        <f>B19276/A19276</f>
        <v>0.38130482730486898</v>
      </c>
    </row>
    <row r="19277" spans="1:3" x14ac:dyDescent="0.35">
      <c r="A19277" s="6">
        <v>883.64262135108663</v>
      </c>
      <c r="B19277" s="5">
        <v>336.94645792548164</v>
      </c>
      <c r="C19277" s="2">
        <f>B19277/A19277</f>
        <v>0.38131530755079651</v>
      </c>
    </row>
    <row r="19278" spans="1:3" x14ac:dyDescent="0.35">
      <c r="A19278" s="6">
        <v>1120.6747025248806</v>
      </c>
      <c r="B19278" s="5">
        <v>427.33995417615296</v>
      </c>
      <c r="C19278" s="2">
        <f>B19278/A19278</f>
        <v>0.38132381610234967</v>
      </c>
    </row>
    <row r="19279" spans="1:3" x14ac:dyDescent="0.35">
      <c r="A19279" s="6">
        <v>711.1504067880312</v>
      </c>
      <c r="B19279" s="5">
        <v>271.18280791779023</v>
      </c>
      <c r="C19279" s="2">
        <f>B19279/A19279</f>
        <v>0.38132975152557319</v>
      </c>
    </row>
    <row r="19280" spans="1:3" x14ac:dyDescent="0.35">
      <c r="A19280" s="6">
        <v>1654.9016427881829</v>
      </c>
      <c r="B19280" s="5">
        <v>631.06896726719185</v>
      </c>
      <c r="C19280" s="2">
        <f>B19280/A19280</f>
        <v>0.38133321700253137</v>
      </c>
    </row>
    <row r="19281" spans="1:3" x14ac:dyDescent="0.35">
      <c r="A19281" s="6">
        <v>1743.9463832658535</v>
      </c>
      <c r="B19281" s="5">
        <v>665.02887216126726</v>
      </c>
      <c r="C19281" s="2">
        <f>B19281/A19281</f>
        <v>0.3813356181947985</v>
      </c>
    </row>
    <row r="19282" spans="1:3" x14ac:dyDescent="0.35">
      <c r="A19282" s="6">
        <v>1864.450151221941</v>
      </c>
      <c r="B19282" s="5">
        <v>710.98840109997934</v>
      </c>
      <c r="C19282" s="2">
        <f>B19282/A19282</f>
        <v>0.38133945315405993</v>
      </c>
    </row>
    <row r="19283" spans="1:3" x14ac:dyDescent="0.35">
      <c r="A19283" s="6">
        <v>1472.6166989772112</v>
      </c>
      <c r="B19283" s="5">
        <v>561.56890288112925</v>
      </c>
      <c r="C19283" s="2">
        <f>B19283/A19283</f>
        <v>0.38134084943567487</v>
      </c>
    </row>
    <row r="19284" spans="1:3" x14ac:dyDescent="0.35">
      <c r="A19284" s="6">
        <v>754.56009121195223</v>
      </c>
      <c r="B19284" s="5">
        <v>287.74613931225474</v>
      </c>
      <c r="C19284" s="2">
        <f>B19284/A19284</f>
        <v>0.38134290782604918</v>
      </c>
    </row>
    <row r="19285" spans="1:3" x14ac:dyDescent="0.35">
      <c r="A19285" s="6">
        <v>1236.1532744334509</v>
      </c>
      <c r="B19285" s="5">
        <v>471.41635928570304</v>
      </c>
      <c r="C19285" s="2">
        <f>B19285/A19285</f>
        <v>0.38135752987570315</v>
      </c>
    </row>
    <row r="19286" spans="1:3" x14ac:dyDescent="0.35">
      <c r="A19286" s="6">
        <v>748.5608435703906</v>
      </c>
      <c r="B19286" s="5">
        <v>285.47481309124964</v>
      </c>
      <c r="C19286" s="2">
        <f>B19286/A19286</f>
        <v>0.38136487573892869</v>
      </c>
    </row>
    <row r="19287" spans="1:3" x14ac:dyDescent="0.35">
      <c r="A19287" s="6">
        <v>1863.3943272576889</v>
      </c>
      <c r="B19287" s="5">
        <v>710.66815384615268</v>
      </c>
      <c r="C19287" s="2">
        <f>B19287/A19287</f>
        <v>0.38138366284071784</v>
      </c>
    </row>
    <row r="19288" spans="1:3" x14ac:dyDescent="0.35">
      <c r="A19288" s="6">
        <v>1295.3657038070605</v>
      </c>
      <c r="B19288" s="5">
        <v>494.03424066500651</v>
      </c>
      <c r="C19288" s="2">
        <f>B19288/A19288</f>
        <v>0.38138591998618399</v>
      </c>
    </row>
    <row r="19289" spans="1:3" x14ac:dyDescent="0.35">
      <c r="A19289" s="6">
        <v>883.46619831062526</v>
      </c>
      <c r="B19289" s="5">
        <v>336.94645792548164</v>
      </c>
      <c r="C19289" s="2">
        <f>B19289/A19289</f>
        <v>0.38139145399087676</v>
      </c>
    </row>
    <row r="19290" spans="1:3" x14ac:dyDescent="0.35">
      <c r="A19290" s="6">
        <v>883.41911785313323</v>
      </c>
      <c r="B19290" s="5">
        <v>336.94645792548164</v>
      </c>
      <c r="C19290" s="2">
        <f>B19290/A19290</f>
        <v>0.38141177965937834</v>
      </c>
    </row>
    <row r="19291" spans="1:3" x14ac:dyDescent="0.35">
      <c r="A19291" s="6">
        <v>757.05080387749581</v>
      </c>
      <c r="B19291" s="5">
        <v>288.75051060449471</v>
      </c>
      <c r="C19291" s="2">
        <f>B19291/A19291</f>
        <v>0.38141497126158475</v>
      </c>
    </row>
    <row r="19292" spans="1:3" x14ac:dyDescent="0.35">
      <c r="A19292" s="6">
        <v>871.13251936185941</v>
      </c>
      <c r="B19292" s="5">
        <v>332.26318004247094</v>
      </c>
      <c r="C19292" s="2">
        <f>B19292/A19292</f>
        <v>0.38141519534349083</v>
      </c>
    </row>
    <row r="19293" spans="1:3" x14ac:dyDescent="0.35">
      <c r="A19293" s="6">
        <v>1120.3910096237939</v>
      </c>
      <c r="B19293" s="5">
        <v>427.33995417615296</v>
      </c>
      <c r="C19293" s="2">
        <f>B19293/A19293</f>
        <v>0.38142037066117268</v>
      </c>
    </row>
    <row r="19294" spans="1:3" x14ac:dyDescent="0.35">
      <c r="A19294" s="6">
        <v>1015.473553491074</v>
      </c>
      <c r="B19294" s="5">
        <v>387.33663759296905</v>
      </c>
      <c r="C19294" s="2">
        <f>B19294/A19294</f>
        <v>0.38143449059933965</v>
      </c>
    </row>
    <row r="19295" spans="1:3" x14ac:dyDescent="0.35">
      <c r="A19295" s="6">
        <v>1472.1847672834806</v>
      </c>
      <c r="B19295" s="5">
        <v>561.56890288112925</v>
      </c>
      <c r="C19295" s="2">
        <f>B19295/A19295</f>
        <v>0.38145273294557519</v>
      </c>
    </row>
    <row r="19296" spans="1:3" x14ac:dyDescent="0.35">
      <c r="A19296" s="6">
        <v>748.38268846076778</v>
      </c>
      <c r="B19296" s="5">
        <v>285.47481309124964</v>
      </c>
      <c r="C19296" s="2">
        <f>B19296/A19296</f>
        <v>0.38145566097793965</v>
      </c>
    </row>
    <row r="19297" spans="1:3" x14ac:dyDescent="0.35">
      <c r="A19297" s="6">
        <v>883.29962013652676</v>
      </c>
      <c r="B19297" s="5">
        <v>336.94645792548164</v>
      </c>
      <c r="C19297" s="2">
        <f>B19297/A19297</f>
        <v>0.38146337917976425</v>
      </c>
    </row>
    <row r="19298" spans="1:3" x14ac:dyDescent="0.35">
      <c r="A19298" s="6">
        <v>1295.0811632677874</v>
      </c>
      <c r="B19298" s="5">
        <v>494.03424066500651</v>
      </c>
      <c r="C19298" s="2">
        <f>B19298/A19298</f>
        <v>0.3814697137733396</v>
      </c>
    </row>
    <row r="19299" spans="1:3" x14ac:dyDescent="0.35">
      <c r="A19299" s="6">
        <v>1120.2128814995797</v>
      </c>
      <c r="B19299" s="5">
        <v>427.33995417615296</v>
      </c>
      <c r="C19299" s="2">
        <f>B19299/A19299</f>
        <v>0.38148102136095041</v>
      </c>
    </row>
    <row r="19300" spans="1:3" x14ac:dyDescent="0.35">
      <c r="A19300" s="6">
        <v>1218.3867112095309</v>
      </c>
      <c r="B19300" s="5">
        <v>464.80477606047577</v>
      </c>
      <c r="C19300" s="2">
        <f>B19300/A19300</f>
        <v>0.38149199411330531</v>
      </c>
    </row>
    <row r="19301" spans="1:3" x14ac:dyDescent="0.35">
      <c r="A19301" s="6">
        <v>1294.9983173434275</v>
      </c>
      <c r="B19301" s="5">
        <v>494.03424066500651</v>
      </c>
      <c r="C19301" s="2">
        <f>B19301/A19301</f>
        <v>0.38149411782902798</v>
      </c>
    </row>
    <row r="19302" spans="1:3" x14ac:dyDescent="0.35">
      <c r="A19302" s="6">
        <v>883.21460499104808</v>
      </c>
      <c r="B19302" s="5">
        <v>336.94645792548164</v>
      </c>
      <c r="C19302" s="2">
        <f>B19302/A19302</f>
        <v>0.38150009750902703</v>
      </c>
    </row>
    <row r="19303" spans="1:3" x14ac:dyDescent="0.35">
      <c r="A19303" s="6">
        <v>1294.9615286533792</v>
      </c>
      <c r="B19303" s="5">
        <v>494.03424066500651</v>
      </c>
      <c r="C19303" s="2">
        <f>B19303/A19303</f>
        <v>0.38150495573312437</v>
      </c>
    </row>
    <row r="19304" spans="1:3" x14ac:dyDescent="0.35">
      <c r="A19304" s="6">
        <v>1041.3577832786511</v>
      </c>
      <c r="B19304" s="5">
        <v>397.28686836225552</v>
      </c>
      <c r="C19304" s="2">
        <f>B19304/A19304</f>
        <v>0.38150852160668752</v>
      </c>
    </row>
    <row r="19305" spans="1:3" x14ac:dyDescent="0.35">
      <c r="A19305" s="6">
        <v>2703.9756775672763</v>
      </c>
      <c r="B19305" s="5">
        <v>1031.5989999999997</v>
      </c>
      <c r="C19305" s="2">
        <f>B19305/A19305</f>
        <v>0.38151193761036817</v>
      </c>
    </row>
    <row r="19306" spans="1:3" x14ac:dyDescent="0.35">
      <c r="A19306" s="6">
        <v>769.71865154891816</v>
      </c>
      <c r="B19306" s="5">
        <v>293.66282942246033</v>
      </c>
      <c r="C19306" s="2">
        <f>B19306/A19306</f>
        <v>0.38151970051851741</v>
      </c>
    </row>
    <row r="19307" spans="1:3" x14ac:dyDescent="0.35">
      <c r="A19307" s="6">
        <v>1294.8521605490289</v>
      </c>
      <c r="B19307" s="5">
        <v>494.03424066500651</v>
      </c>
      <c r="C19307" s="2">
        <f>B19307/A19307</f>
        <v>0.3815371790826928</v>
      </c>
    </row>
    <row r="19308" spans="1:3" x14ac:dyDescent="0.35">
      <c r="A19308" s="6">
        <v>1294.7770975098997</v>
      </c>
      <c r="B19308" s="5">
        <v>494.03424066500651</v>
      </c>
      <c r="C19308" s="2">
        <f>B19308/A19308</f>
        <v>0.38155929821057805</v>
      </c>
    </row>
    <row r="19309" spans="1:3" x14ac:dyDescent="0.35">
      <c r="A19309" s="6">
        <v>1282.9543019108914</v>
      </c>
      <c r="B19309" s="5">
        <v>489.54038062616388</v>
      </c>
      <c r="C19309" s="2">
        <f>B19309/A19309</f>
        <v>0.38157273403816472</v>
      </c>
    </row>
    <row r="19310" spans="1:3" x14ac:dyDescent="0.35">
      <c r="A19310" s="6">
        <v>883.04016829562659</v>
      </c>
      <c r="B19310" s="5">
        <v>336.94645792548164</v>
      </c>
      <c r="C19310" s="2">
        <f>B19310/A19310</f>
        <v>0.38157545944464644</v>
      </c>
    </row>
    <row r="19311" spans="1:3" x14ac:dyDescent="0.35">
      <c r="A19311" s="6">
        <v>1817.7590709113706</v>
      </c>
      <c r="B19311" s="5">
        <v>693.61722173913222</v>
      </c>
      <c r="C19311" s="2">
        <f>B19311/A19311</f>
        <v>0.38157819308329627</v>
      </c>
    </row>
    <row r="19312" spans="1:3" x14ac:dyDescent="0.35">
      <c r="A19312" s="6">
        <v>754.0151062187</v>
      </c>
      <c r="B19312" s="5">
        <v>287.74613931225474</v>
      </c>
      <c r="C19312" s="2">
        <f>B19312/A19312</f>
        <v>0.381618533818598</v>
      </c>
    </row>
    <row r="19313" spans="1:3" x14ac:dyDescent="0.35">
      <c r="A19313" s="6">
        <v>1054.5306974890648</v>
      </c>
      <c r="B19313" s="5">
        <v>402.4352046907174</v>
      </c>
      <c r="C19313" s="2">
        <f>B19313/A19313</f>
        <v>0.38162493102282646</v>
      </c>
    </row>
    <row r="19314" spans="1:3" x14ac:dyDescent="0.35">
      <c r="A19314" s="6">
        <v>874.40463842822032</v>
      </c>
      <c r="B19314" s="5">
        <v>333.7106672424203</v>
      </c>
      <c r="C19314" s="2">
        <f>B19314/A19314</f>
        <v>0.38164329485063059</v>
      </c>
    </row>
    <row r="19315" spans="1:3" x14ac:dyDescent="0.35">
      <c r="A19315" s="6">
        <v>882.85279338983094</v>
      </c>
      <c r="B19315" s="5">
        <v>336.94645792548164</v>
      </c>
      <c r="C19315" s="2">
        <f>B19315/A19315</f>
        <v>0.38165644425468803</v>
      </c>
    </row>
    <row r="19316" spans="1:3" x14ac:dyDescent="0.35">
      <c r="A19316" s="6">
        <v>1461.3785490300538</v>
      </c>
      <c r="B19316" s="5">
        <v>557.79895565769721</v>
      </c>
      <c r="C19316" s="2">
        <f>B19316/A19316</f>
        <v>0.38169367959309347</v>
      </c>
    </row>
    <row r="19317" spans="1:3" x14ac:dyDescent="0.35">
      <c r="A19317" s="6">
        <v>769.35832806344615</v>
      </c>
      <c r="B19317" s="5">
        <v>293.66282942246033</v>
      </c>
      <c r="C19317" s="2">
        <f>B19317/A19317</f>
        <v>0.38169838254905203</v>
      </c>
    </row>
    <row r="19318" spans="1:3" x14ac:dyDescent="0.35">
      <c r="A19318" s="6">
        <v>1600.1796441891781</v>
      </c>
      <c r="B19318" s="5">
        <v>610.82871370373562</v>
      </c>
      <c r="C19318" s="2">
        <f>B19318/A19318</f>
        <v>0.38172508688125867</v>
      </c>
    </row>
    <row r="19319" spans="1:3" x14ac:dyDescent="0.35">
      <c r="A19319" s="6">
        <v>1536.0414088809327</v>
      </c>
      <c r="B19319" s="5">
        <v>586.4096134215481</v>
      </c>
      <c r="C19319" s="2">
        <f>B19319/A19319</f>
        <v>0.3817668000557165</v>
      </c>
    </row>
    <row r="19320" spans="1:3" x14ac:dyDescent="0.35">
      <c r="A19320" s="6">
        <v>1217.504975713887</v>
      </c>
      <c r="B19320" s="5">
        <v>464.80477606047577</v>
      </c>
      <c r="C19320" s="2">
        <f>B19320/A19320</f>
        <v>0.38176827637844879</v>
      </c>
    </row>
    <row r="19321" spans="1:3" x14ac:dyDescent="0.35">
      <c r="A19321" s="6">
        <v>991.21785776820934</v>
      </c>
      <c r="B19321" s="5">
        <v>378.42923438315546</v>
      </c>
      <c r="C19321" s="2">
        <f>B19321/A19321</f>
        <v>0.38178209907881722</v>
      </c>
    </row>
    <row r="19322" spans="1:3" x14ac:dyDescent="0.35">
      <c r="A19322" s="6">
        <v>753.54996600289826</v>
      </c>
      <c r="B19322" s="5">
        <v>287.74613931225474</v>
      </c>
      <c r="C19322" s="2">
        <f>B19322/A19322</f>
        <v>0.38185409368215412</v>
      </c>
    </row>
    <row r="19323" spans="1:3" x14ac:dyDescent="0.35">
      <c r="A19323" s="6">
        <v>1468.1507311328819</v>
      </c>
      <c r="B19323" s="5">
        <v>560.62132843179643</v>
      </c>
      <c r="C19323" s="2">
        <f>B19323/A19323</f>
        <v>0.38185542978901038</v>
      </c>
    </row>
    <row r="19324" spans="1:3" x14ac:dyDescent="0.35">
      <c r="A19324" s="6">
        <v>870.1261430483936</v>
      </c>
      <c r="B19324" s="5">
        <v>332.26318004247094</v>
      </c>
      <c r="C19324" s="2">
        <f>B19324/A19324</f>
        <v>0.38185633508082234</v>
      </c>
    </row>
    <row r="19325" spans="1:3" x14ac:dyDescent="0.35">
      <c r="A19325" s="6">
        <v>1053.8856322506592</v>
      </c>
      <c r="B19325" s="5">
        <v>402.4352046907174</v>
      </c>
      <c r="C19325" s="2">
        <f>B19325/A19325</f>
        <v>0.3818585170681984</v>
      </c>
    </row>
    <row r="19326" spans="1:3" x14ac:dyDescent="0.35">
      <c r="A19326" s="6">
        <v>1119.0888517668534</v>
      </c>
      <c r="B19326" s="5">
        <v>427.33995417615296</v>
      </c>
      <c r="C19326" s="2">
        <f>B19326/A19326</f>
        <v>0.38186418665636329</v>
      </c>
    </row>
    <row r="19327" spans="1:3" x14ac:dyDescent="0.35">
      <c r="A19327" s="6">
        <v>1455.7451765772867</v>
      </c>
      <c r="B19327" s="5">
        <v>555.93101764425398</v>
      </c>
      <c r="C19327" s="2">
        <f>B19327/A19327</f>
        <v>0.3818875903482955</v>
      </c>
    </row>
    <row r="19328" spans="1:3" x14ac:dyDescent="0.35">
      <c r="A19328" s="6">
        <v>1470.5023152397919</v>
      </c>
      <c r="B19328" s="5">
        <v>561.56890288112925</v>
      </c>
      <c r="C19328" s="2">
        <f>B19328/A19328</f>
        <v>0.38188916607693701</v>
      </c>
    </row>
    <row r="19329" spans="1:3" x14ac:dyDescent="0.35">
      <c r="A19329" s="6">
        <v>1860.1938124462067</v>
      </c>
      <c r="B19329" s="5">
        <v>710.40213419256963</v>
      </c>
      <c r="C19329" s="2">
        <f>B19329/A19329</f>
        <v>0.38189683754424009</v>
      </c>
    </row>
    <row r="19330" spans="1:3" x14ac:dyDescent="0.35">
      <c r="A19330" s="6">
        <v>882.28380261184259</v>
      </c>
      <c r="B19330" s="5">
        <v>336.94645792548164</v>
      </c>
      <c r="C19330" s="2">
        <f>B19330/A19330</f>
        <v>0.38190257707101982</v>
      </c>
    </row>
    <row r="19331" spans="1:3" x14ac:dyDescent="0.35">
      <c r="A19331" s="6">
        <v>1028.7796243524126</v>
      </c>
      <c r="B19331" s="5">
        <v>392.90383985760684</v>
      </c>
      <c r="C19331" s="2">
        <f>B19331/A19331</f>
        <v>0.38191254040915573</v>
      </c>
    </row>
    <row r="19332" spans="1:3" x14ac:dyDescent="0.35">
      <c r="A19332" s="6">
        <v>1669.3475278030951</v>
      </c>
      <c r="B19332" s="5">
        <v>637.55021104607488</v>
      </c>
      <c r="C19332" s="2">
        <f>B19332/A19332</f>
        <v>0.38191580867832092</v>
      </c>
    </row>
    <row r="19333" spans="1:3" x14ac:dyDescent="0.35">
      <c r="A19333" s="6">
        <v>1293.5656211146199</v>
      </c>
      <c r="B19333" s="5">
        <v>494.03424066500651</v>
      </c>
      <c r="C19333" s="2">
        <f>B19333/A19333</f>
        <v>0.38191664388801133</v>
      </c>
    </row>
    <row r="19334" spans="1:3" x14ac:dyDescent="0.35">
      <c r="A19334" s="6">
        <v>2745.8823822646918</v>
      </c>
      <c r="B19334" s="5">
        <v>1048.7152173913046</v>
      </c>
      <c r="C19334" s="2">
        <f>B19334/A19334</f>
        <v>0.3819228471564638</v>
      </c>
    </row>
    <row r="19335" spans="1:3" x14ac:dyDescent="0.35">
      <c r="A19335" s="6">
        <v>1164.5787829231901</v>
      </c>
      <c r="B19335" s="5">
        <v>444.78140693753988</v>
      </c>
      <c r="C19335" s="2">
        <f>B19335/A19335</f>
        <v>0.38192470398705131</v>
      </c>
    </row>
    <row r="19336" spans="1:3" x14ac:dyDescent="0.35">
      <c r="A19336" s="6">
        <v>1653.2540379318468</v>
      </c>
      <c r="B19336" s="5">
        <v>631.46655424395829</v>
      </c>
      <c r="C19336" s="2">
        <f>B19336/A19336</f>
        <v>0.3819537347290542</v>
      </c>
    </row>
    <row r="19337" spans="1:3" x14ac:dyDescent="0.35">
      <c r="A19337" s="6">
        <v>869.8935711135133</v>
      </c>
      <c r="B19337" s="5">
        <v>332.26318004247094</v>
      </c>
      <c r="C19337" s="2">
        <f>B19337/A19337</f>
        <v>0.3819584269569381</v>
      </c>
    </row>
    <row r="19338" spans="1:3" x14ac:dyDescent="0.35">
      <c r="A19338" s="6">
        <v>1653.18120969182</v>
      </c>
      <c r="B19338" s="5">
        <v>631.46655424395829</v>
      </c>
      <c r="C19338" s="2">
        <f>B19338/A19338</f>
        <v>0.38197056108669053</v>
      </c>
    </row>
    <row r="19339" spans="1:3" x14ac:dyDescent="0.35">
      <c r="A19339" s="6">
        <v>1039.9343535185678</v>
      </c>
      <c r="B19339" s="5">
        <v>397.28686836225552</v>
      </c>
      <c r="C19339" s="2">
        <f>B19339/A19339</f>
        <v>0.38203071859108656</v>
      </c>
    </row>
    <row r="19340" spans="1:3" x14ac:dyDescent="0.35">
      <c r="A19340" s="6">
        <v>881.93335543688067</v>
      </c>
      <c r="B19340" s="5">
        <v>336.94645792548164</v>
      </c>
      <c r="C19340" s="2">
        <f>B19340/A19340</f>
        <v>0.38205433080436046</v>
      </c>
    </row>
    <row r="19341" spans="1:3" x14ac:dyDescent="0.35">
      <c r="A19341" s="6">
        <v>1460.4462000762517</v>
      </c>
      <c r="B19341" s="5">
        <v>557.97500000000025</v>
      </c>
      <c r="C19341" s="2">
        <f>B19341/A19341</f>
        <v>0.38205789434137849</v>
      </c>
    </row>
    <row r="19342" spans="1:3" x14ac:dyDescent="0.35">
      <c r="A19342" s="6">
        <v>1119.4503078286173</v>
      </c>
      <c r="B19342" s="5">
        <v>427.70334545958042</v>
      </c>
      <c r="C19342" s="2">
        <f>B19342/A19342</f>
        <v>0.38206550346052504</v>
      </c>
    </row>
    <row r="19343" spans="1:3" x14ac:dyDescent="0.35">
      <c r="A19343" s="6">
        <v>709.7773179150015</v>
      </c>
      <c r="B19343" s="5">
        <v>271.18280791779023</v>
      </c>
      <c r="C19343" s="2">
        <f>B19343/A19343</f>
        <v>0.38206744717399577</v>
      </c>
    </row>
    <row r="19344" spans="1:3" x14ac:dyDescent="0.35">
      <c r="A19344" s="6">
        <v>1039.7826340058839</v>
      </c>
      <c r="B19344" s="5">
        <v>397.28686836225552</v>
      </c>
      <c r="C19344" s="2">
        <f>B19344/A19344</f>
        <v>0.38208646246731542</v>
      </c>
    </row>
    <row r="19345" spans="1:3" x14ac:dyDescent="0.35">
      <c r="A19345" s="6">
        <v>1646.2962989554576</v>
      </c>
      <c r="B19345" s="5">
        <v>629.0410789328148</v>
      </c>
      <c r="C19345" s="2">
        <f>B19345/A19345</f>
        <v>0.38209469299780902</v>
      </c>
    </row>
    <row r="19346" spans="1:3" x14ac:dyDescent="0.35">
      <c r="A19346" s="6">
        <v>790.41390604578123</v>
      </c>
      <c r="B19346" s="5">
        <v>302.01395703754696</v>
      </c>
      <c r="C19346" s="2">
        <f>B19346/A19346</f>
        <v>0.38209595596367724</v>
      </c>
    </row>
    <row r="19347" spans="1:3" x14ac:dyDescent="0.35">
      <c r="A19347" s="6">
        <v>1053.2096802269625</v>
      </c>
      <c r="B19347" s="5">
        <v>402.4352046907174</v>
      </c>
      <c r="C19347" s="2">
        <f>B19347/A19347</f>
        <v>0.38210359460805016</v>
      </c>
    </row>
    <row r="19348" spans="1:3" x14ac:dyDescent="0.35">
      <c r="A19348" s="6">
        <v>1292.9206077410222</v>
      </c>
      <c r="B19348" s="5">
        <v>494.03424066500651</v>
      </c>
      <c r="C19348" s="2">
        <f>B19348/A19348</f>
        <v>0.38210717480029815</v>
      </c>
    </row>
    <row r="19349" spans="1:3" x14ac:dyDescent="0.35">
      <c r="A19349" s="6">
        <v>1723.3835745845217</v>
      </c>
      <c r="B19349" s="5">
        <v>658.54402401477773</v>
      </c>
      <c r="C19349" s="2">
        <f>B19349/A19349</f>
        <v>0.38212272283814785</v>
      </c>
    </row>
    <row r="19350" spans="1:3" x14ac:dyDescent="0.35">
      <c r="A19350" s="6">
        <v>1646.1670956119353</v>
      </c>
      <c r="B19350" s="5">
        <v>629.0410789328148</v>
      </c>
      <c r="C19350" s="2">
        <f>B19350/A19350</f>
        <v>0.38212468260944021</v>
      </c>
    </row>
    <row r="19351" spans="1:3" x14ac:dyDescent="0.35">
      <c r="A19351" s="6">
        <v>1487.7812505548713</v>
      </c>
      <c r="B19351" s="5">
        <v>568.5208956390037</v>
      </c>
      <c r="C19351" s="2">
        <f>B19351/A19351</f>
        <v>0.38212667045439141</v>
      </c>
    </row>
    <row r="19352" spans="1:3" x14ac:dyDescent="0.35">
      <c r="A19352" s="6">
        <v>1459.5660509181794</v>
      </c>
      <c r="B19352" s="5">
        <v>557.79895565769721</v>
      </c>
      <c r="C19352" s="2">
        <f>B19352/A19352</f>
        <v>0.3821676691553621</v>
      </c>
    </row>
    <row r="19353" spans="1:3" x14ac:dyDescent="0.35">
      <c r="A19353" s="6">
        <v>1657.7924144173469</v>
      </c>
      <c r="B19353" s="5">
        <v>633.56811853245529</v>
      </c>
      <c r="C19353" s="2">
        <f>B19353/A19353</f>
        <v>0.38217578571508376</v>
      </c>
    </row>
    <row r="19354" spans="1:3" x14ac:dyDescent="0.35">
      <c r="A19354" s="6">
        <v>1398.4400764400621</v>
      </c>
      <c r="B19354" s="5">
        <v>534.47674887075482</v>
      </c>
      <c r="C19354" s="2">
        <f>B19354/A19354</f>
        <v>0.38219495985222701</v>
      </c>
    </row>
    <row r="19355" spans="1:3" x14ac:dyDescent="0.35">
      <c r="A19355" s="6">
        <v>873.13351374210197</v>
      </c>
      <c r="B19355" s="5">
        <v>333.7106672424203</v>
      </c>
      <c r="C19355" s="2">
        <f>B19355/A19355</f>
        <v>0.38219889855354772</v>
      </c>
    </row>
    <row r="19356" spans="1:3" x14ac:dyDescent="0.35">
      <c r="A19356" s="6">
        <v>1469.3020496665144</v>
      </c>
      <c r="B19356" s="5">
        <v>561.57197280651053</v>
      </c>
      <c r="C19356" s="2">
        <f>B19356/A19356</f>
        <v>0.38220321882350178</v>
      </c>
    </row>
    <row r="19357" spans="1:3" x14ac:dyDescent="0.35">
      <c r="A19357" s="6">
        <v>768.3207050255786</v>
      </c>
      <c r="B19357" s="5">
        <v>293.66282942246033</v>
      </c>
      <c r="C19357" s="2">
        <f>B19357/A19357</f>
        <v>0.38221386915856165</v>
      </c>
    </row>
    <row r="19358" spans="1:3" x14ac:dyDescent="0.35">
      <c r="A19358" s="6">
        <v>1379.6380138313325</v>
      </c>
      <c r="B19358" s="5">
        <v>527.32778322526224</v>
      </c>
      <c r="C19358" s="2">
        <f>B19358/A19358</f>
        <v>0.38222184220688676</v>
      </c>
    </row>
    <row r="19359" spans="1:3" x14ac:dyDescent="0.35">
      <c r="A19359" s="6">
        <v>1158.081178056334</v>
      </c>
      <c r="B19359" s="5">
        <v>442.65378742986383</v>
      </c>
      <c r="C19359" s="2">
        <f>B19359/A19359</f>
        <v>0.38223036158207147</v>
      </c>
    </row>
    <row r="19360" spans="1:3" x14ac:dyDescent="0.35">
      <c r="A19360" s="6">
        <v>1597.9282007772936</v>
      </c>
      <c r="B19360" s="5">
        <v>610.82871370373562</v>
      </c>
      <c r="C19360" s="2">
        <f>B19360/A19360</f>
        <v>0.38226292858878458</v>
      </c>
    </row>
    <row r="19361" spans="1:3" x14ac:dyDescent="0.35">
      <c r="A19361" s="6">
        <v>790.047193628733</v>
      </c>
      <c r="B19361" s="5">
        <v>302.01395703754696</v>
      </c>
      <c r="C19361" s="2">
        <f>B19361/A19361</f>
        <v>0.38227331161114464</v>
      </c>
    </row>
    <row r="19362" spans="1:3" x14ac:dyDescent="0.35">
      <c r="A19362" s="6">
        <v>1312.8320450604531</v>
      </c>
      <c r="B19362" s="5">
        <v>501.87716537180836</v>
      </c>
      <c r="C19362" s="2">
        <f>B19362/A19362</f>
        <v>0.38228588893768051</v>
      </c>
    </row>
    <row r="19363" spans="1:3" x14ac:dyDescent="0.35">
      <c r="A19363" s="6">
        <v>1038.1625366684966</v>
      </c>
      <c r="B19363" s="5">
        <v>396.88052058287275</v>
      </c>
      <c r="C19363" s="2">
        <f>B19363/A19363</f>
        <v>0.38229131428348162</v>
      </c>
    </row>
    <row r="19364" spans="1:3" x14ac:dyDescent="0.35">
      <c r="A19364" s="6">
        <v>1466.4741438838823</v>
      </c>
      <c r="B19364" s="5">
        <v>560.62132843179643</v>
      </c>
      <c r="C19364" s="2">
        <f>B19364/A19364</f>
        <v>0.38229199660283086</v>
      </c>
    </row>
    <row r="19365" spans="1:3" x14ac:dyDescent="0.35">
      <c r="A19365" s="6">
        <v>746.74336844033428</v>
      </c>
      <c r="B19365" s="5">
        <v>285.47481309124964</v>
      </c>
      <c r="C19365" s="2">
        <f>B19365/A19365</f>
        <v>0.38229306768066657</v>
      </c>
    </row>
    <row r="19366" spans="1:3" x14ac:dyDescent="0.35">
      <c r="A19366" s="6">
        <v>1183.0197663240449</v>
      </c>
      <c r="B19366" s="5">
        <v>452.28224614580813</v>
      </c>
      <c r="C19366" s="2">
        <f>B19366/A19366</f>
        <v>0.38231165617052082</v>
      </c>
    </row>
    <row r="19367" spans="1:3" x14ac:dyDescent="0.35">
      <c r="A19367" s="6">
        <v>755.27261049325023</v>
      </c>
      <c r="B19367" s="5">
        <v>288.75051060449471</v>
      </c>
      <c r="C19367" s="2">
        <f>B19367/A19367</f>
        <v>0.38231296434266132</v>
      </c>
    </row>
    <row r="19368" spans="1:3" x14ac:dyDescent="0.35">
      <c r="A19368" s="6">
        <v>1292.1640774518567</v>
      </c>
      <c r="B19368" s="5">
        <v>494.03424066500651</v>
      </c>
      <c r="C19368" s="2">
        <f>B19368/A19368</f>
        <v>0.38233088915398455</v>
      </c>
    </row>
    <row r="19369" spans="1:3" x14ac:dyDescent="0.35">
      <c r="A19369" s="6">
        <v>1198.8954475802286</v>
      </c>
      <c r="B19369" s="5">
        <v>458.3804734586908</v>
      </c>
      <c r="C19369" s="2">
        <f>B19369/A19369</f>
        <v>0.38233565269086278</v>
      </c>
    </row>
    <row r="19370" spans="1:3" x14ac:dyDescent="0.35">
      <c r="A19370" s="6">
        <v>919.47770703859021</v>
      </c>
      <c r="B19370" s="5">
        <v>351.55776764582987</v>
      </c>
      <c r="C19370" s="2">
        <f>B19370/A19370</f>
        <v>0.38234506933083817</v>
      </c>
    </row>
    <row r="19371" spans="1:3" x14ac:dyDescent="0.35">
      <c r="A19371" s="6">
        <v>768.02976417275204</v>
      </c>
      <c r="B19371" s="5">
        <v>293.66282942246033</v>
      </c>
      <c r="C19371" s="2">
        <f>B19371/A19371</f>
        <v>0.38235865733506536</v>
      </c>
    </row>
    <row r="19372" spans="1:3" x14ac:dyDescent="0.35">
      <c r="A19372" s="6">
        <v>1721.2141336285922</v>
      </c>
      <c r="B19372" s="5">
        <v>658.18255637066943</v>
      </c>
      <c r="C19372" s="2">
        <f>B19372/A19372</f>
        <v>0.38239434798453359</v>
      </c>
    </row>
    <row r="19373" spans="1:3" x14ac:dyDescent="0.35">
      <c r="A19373" s="6">
        <v>1850.5916221931691</v>
      </c>
      <c r="B19373" s="5">
        <v>707.65959999999995</v>
      </c>
      <c r="C19373" s="2">
        <f>B19373/A19373</f>
        <v>0.38239641394320156</v>
      </c>
    </row>
    <row r="19374" spans="1:3" x14ac:dyDescent="0.35">
      <c r="A19374" s="6">
        <v>1549.4116559954177</v>
      </c>
      <c r="B19374" s="5">
        <v>592.49929039301219</v>
      </c>
      <c r="C19374" s="2">
        <f>B19374/A19374</f>
        <v>0.38240275791159045</v>
      </c>
    </row>
    <row r="19375" spans="1:3" x14ac:dyDescent="0.35">
      <c r="A19375" s="6">
        <v>1291.92087171303</v>
      </c>
      <c r="B19375" s="5">
        <v>494.03424066500651</v>
      </c>
      <c r="C19375" s="2">
        <f>B19375/A19375</f>
        <v>0.38240286342764856</v>
      </c>
    </row>
    <row r="19376" spans="1:3" x14ac:dyDescent="0.35">
      <c r="A19376" s="6">
        <v>767.93648203052328</v>
      </c>
      <c r="B19376" s="5">
        <v>293.66282942246033</v>
      </c>
      <c r="C19376" s="2">
        <f>B19376/A19376</f>
        <v>0.38240510288816837</v>
      </c>
    </row>
    <row r="19377" spans="1:3" x14ac:dyDescent="0.35">
      <c r="A19377" s="6">
        <v>1298.1877361419513</v>
      </c>
      <c r="B19377" s="5">
        <v>496.44457801122115</v>
      </c>
      <c r="C19377" s="2">
        <f>B19377/A19377</f>
        <v>0.38241354789453741</v>
      </c>
    </row>
    <row r="19378" spans="1:3" x14ac:dyDescent="0.35">
      <c r="A19378" s="6">
        <v>1871.9703187108414</v>
      </c>
      <c r="B19378" s="5">
        <v>715.88190476190471</v>
      </c>
      <c r="C19378" s="2">
        <f>B19378/A19378</f>
        <v>0.38242161085914378</v>
      </c>
    </row>
    <row r="19379" spans="1:3" x14ac:dyDescent="0.35">
      <c r="A19379" s="6">
        <v>1907.5843283983279</v>
      </c>
      <c r="B19379" s="5">
        <v>729.51279778393473</v>
      </c>
      <c r="C19379" s="2">
        <f>B19379/A19379</f>
        <v>0.38242754824708497</v>
      </c>
    </row>
    <row r="19380" spans="1:3" x14ac:dyDescent="0.35">
      <c r="A19380" s="6">
        <v>1533.3594024428949</v>
      </c>
      <c r="B19380" s="5">
        <v>586.4096134215481</v>
      </c>
      <c r="C19380" s="2">
        <f>B19380/A19380</f>
        <v>0.38243455023479866</v>
      </c>
    </row>
    <row r="19381" spans="1:3" x14ac:dyDescent="0.35">
      <c r="A19381" s="6">
        <v>1465.8857627157395</v>
      </c>
      <c r="B19381" s="5">
        <v>560.62132843179643</v>
      </c>
      <c r="C19381" s="2">
        <f>B19381/A19381</f>
        <v>0.38244544199213332</v>
      </c>
    </row>
    <row r="19382" spans="1:3" x14ac:dyDescent="0.35">
      <c r="A19382" s="6">
        <v>1012.7610107088643</v>
      </c>
      <c r="B19382" s="5">
        <v>387.33663759296905</v>
      </c>
      <c r="C19382" s="2">
        <f>B19382/A19382</f>
        <v>0.38245611106401062</v>
      </c>
    </row>
    <row r="19383" spans="1:3" x14ac:dyDescent="0.35">
      <c r="A19383" s="6">
        <v>1027.2890062794777</v>
      </c>
      <c r="B19383" s="5">
        <v>392.90383985760684</v>
      </c>
      <c r="C19383" s="2">
        <f>B19383/A19383</f>
        <v>0.38246670358187007</v>
      </c>
    </row>
    <row r="19384" spans="1:3" x14ac:dyDescent="0.35">
      <c r="A19384" s="6">
        <v>1117.3015604499531</v>
      </c>
      <c r="B19384" s="5">
        <v>427.33995417615296</v>
      </c>
      <c r="C19384" s="2">
        <f>B19384/A19384</f>
        <v>0.38247503566007474</v>
      </c>
    </row>
    <row r="19385" spans="1:3" x14ac:dyDescent="0.35">
      <c r="A19385" s="6">
        <v>1162.8709124268753</v>
      </c>
      <c r="B19385" s="5">
        <v>444.78140693753988</v>
      </c>
      <c r="C19385" s="2">
        <f>B19385/A19385</f>
        <v>0.38248562431516581</v>
      </c>
    </row>
    <row r="19386" spans="1:3" x14ac:dyDescent="0.35">
      <c r="A19386" s="6">
        <v>1291.6350615768704</v>
      </c>
      <c r="B19386" s="5">
        <v>494.03424066500651</v>
      </c>
      <c r="C19386" s="2">
        <f>B19386/A19386</f>
        <v>0.38248748068349375</v>
      </c>
    </row>
    <row r="19387" spans="1:3" x14ac:dyDescent="0.35">
      <c r="A19387" s="6">
        <v>1291.5827096045944</v>
      </c>
      <c r="B19387" s="5">
        <v>494.03424066500651</v>
      </c>
      <c r="C19387" s="2">
        <f>B19387/A19387</f>
        <v>0.38250298412267408</v>
      </c>
    </row>
    <row r="19388" spans="1:3" x14ac:dyDescent="0.35">
      <c r="A19388" s="6">
        <v>880.84481446286316</v>
      </c>
      <c r="B19388" s="5">
        <v>336.94645792548164</v>
      </c>
      <c r="C19388" s="2">
        <f>B19388/A19388</f>
        <v>0.38252647048952737</v>
      </c>
    </row>
    <row r="19389" spans="1:3" x14ac:dyDescent="0.35">
      <c r="A19389" s="6">
        <v>1182.3458041133085</v>
      </c>
      <c r="B19389" s="5">
        <v>452.28224614580813</v>
      </c>
      <c r="C19389" s="2">
        <f>B19389/A19389</f>
        <v>0.38252958193139935</v>
      </c>
    </row>
    <row r="19390" spans="1:3" x14ac:dyDescent="0.35">
      <c r="A19390" s="6">
        <v>1027.1024118461273</v>
      </c>
      <c r="B19390" s="5">
        <v>392.90383985760684</v>
      </c>
      <c r="C19390" s="2">
        <f>B19390/A19390</f>
        <v>0.38253618658279298</v>
      </c>
    </row>
    <row r="19391" spans="1:3" x14ac:dyDescent="0.35">
      <c r="A19391" s="6">
        <v>767.64313313292769</v>
      </c>
      <c r="B19391" s="5">
        <v>293.66282942246033</v>
      </c>
      <c r="C19391" s="2">
        <f>B19391/A19391</f>
        <v>0.38255123604630575</v>
      </c>
    </row>
    <row r="19392" spans="1:3" x14ac:dyDescent="0.35">
      <c r="A19392" s="6">
        <v>1273.2400363578729</v>
      </c>
      <c r="B19392" s="5">
        <v>487.08811035221515</v>
      </c>
      <c r="C19392" s="2">
        <f>B19392/A19392</f>
        <v>0.38255795957024713</v>
      </c>
    </row>
    <row r="19393" spans="1:3" x14ac:dyDescent="0.35">
      <c r="A19393" s="6">
        <v>1182.1752006098925</v>
      </c>
      <c r="B19393" s="5">
        <v>452.28224614580813</v>
      </c>
      <c r="C19393" s="2">
        <f>B19393/A19393</f>
        <v>0.38258478600504608</v>
      </c>
    </row>
    <row r="19394" spans="1:3" x14ac:dyDescent="0.35">
      <c r="A19394" s="6">
        <v>947.86360284494879</v>
      </c>
      <c r="B19394" s="5">
        <v>362.64034994109824</v>
      </c>
      <c r="C19394" s="2">
        <f>B19394/A19394</f>
        <v>0.38258706089426542</v>
      </c>
    </row>
    <row r="19395" spans="1:3" x14ac:dyDescent="0.35">
      <c r="A19395" s="6">
        <v>789.36273442541835</v>
      </c>
      <c r="B19395" s="5">
        <v>302.01395703754696</v>
      </c>
      <c r="C19395" s="2">
        <f>B19395/A19395</f>
        <v>0.38260478214414906</v>
      </c>
    </row>
    <row r="19396" spans="1:3" x14ac:dyDescent="0.35">
      <c r="A19396" s="6">
        <v>789.3441011908377</v>
      </c>
      <c r="B19396" s="5">
        <v>302.01395703754696</v>
      </c>
      <c r="C19396" s="2">
        <f>B19396/A19396</f>
        <v>0.38261381390184079</v>
      </c>
    </row>
    <row r="19397" spans="1:3" x14ac:dyDescent="0.35">
      <c r="A19397" s="6">
        <v>1378.188685784203</v>
      </c>
      <c r="B19397" s="5">
        <v>527.32778322526224</v>
      </c>
      <c r="C19397" s="2">
        <f>B19397/A19397</f>
        <v>0.38262379358107085</v>
      </c>
    </row>
    <row r="19398" spans="1:3" x14ac:dyDescent="0.35">
      <c r="A19398" s="6">
        <v>857.26757059166732</v>
      </c>
      <c r="B19398" s="5">
        <v>328.01820563072476</v>
      </c>
      <c r="C19398" s="2">
        <f>B19398/A19398</f>
        <v>0.38263223395273632</v>
      </c>
    </row>
    <row r="19399" spans="1:3" x14ac:dyDescent="0.35">
      <c r="A19399" s="6">
        <v>621.54629708907953</v>
      </c>
      <c r="B19399" s="5">
        <v>237.82743661788058</v>
      </c>
      <c r="C19399" s="2">
        <f>B19399/A19399</f>
        <v>0.38263832916664509</v>
      </c>
    </row>
    <row r="19400" spans="1:3" x14ac:dyDescent="0.35">
      <c r="A19400" s="6">
        <v>746.06087693311861</v>
      </c>
      <c r="B19400" s="5">
        <v>285.47481309124964</v>
      </c>
      <c r="C19400" s="2">
        <f>B19400/A19400</f>
        <v>0.38264278682561359</v>
      </c>
    </row>
    <row r="19401" spans="1:3" x14ac:dyDescent="0.35">
      <c r="A19401" s="6">
        <v>1291.0800798442974</v>
      </c>
      <c r="B19401" s="5">
        <v>494.03424066500651</v>
      </c>
      <c r="C19401" s="2">
        <f>B19401/A19401</f>
        <v>0.38265189617408268</v>
      </c>
    </row>
    <row r="19402" spans="1:3" x14ac:dyDescent="0.35">
      <c r="A19402" s="6">
        <v>1098.8573527061758</v>
      </c>
      <c r="B19402" s="5">
        <v>420.50149487006269</v>
      </c>
      <c r="C19402" s="2">
        <f>B19402/A19402</f>
        <v>0.38267159411955165</v>
      </c>
    </row>
    <row r="19403" spans="1:3" x14ac:dyDescent="0.35">
      <c r="A19403" s="6">
        <v>1378.0020086358359</v>
      </c>
      <c r="B19403" s="5">
        <v>527.32778322526224</v>
      </c>
      <c r="C19403" s="2">
        <f>B19403/A19403</f>
        <v>0.38267562740876887</v>
      </c>
    </row>
    <row r="19404" spans="1:3" x14ac:dyDescent="0.35">
      <c r="A19404" s="6">
        <v>1098.7948303937721</v>
      </c>
      <c r="B19404" s="5">
        <v>420.50149487006269</v>
      </c>
      <c r="C19404" s="2">
        <f>B19404/A19404</f>
        <v>0.38269336844201268</v>
      </c>
    </row>
    <row r="19405" spans="1:3" x14ac:dyDescent="0.35">
      <c r="A19405" s="6">
        <v>1467.3848168794148</v>
      </c>
      <c r="B19405" s="5">
        <v>561.57197280651053</v>
      </c>
      <c r="C19405" s="2">
        <f>B19405/A19405</f>
        <v>0.38270259194910206</v>
      </c>
    </row>
    <row r="19406" spans="1:3" x14ac:dyDescent="0.35">
      <c r="A19406" s="6">
        <v>1650.0058552101459</v>
      </c>
      <c r="B19406" s="5">
        <v>631.46655424395829</v>
      </c>
      <c r="C19406" s="2">
        <f>B19406/A19406</f>
        <v>0.38270564449817318</v>
      </c>
    </row>
    <row r="19407" spans="1:3" x14ac:dyDescent="0.35">
      <c r="A19407" s="6">
        <v>789.12272809037552</v>
      </c>
      <c r="B19407" s="5">
        <v>302.01395703754696</v>
      </c>
      <c r="C19407" s="2">
        <f>B19407/A19407</f>
        <v>0.38272114879823654</v>
      </c>
    </row>
    <row r="19408" spans="1:3" x14ac:dyDescent="0.35">
      <c r="A19408" s="6">
        <v>1574.8469956393383</v>
      </c>
      <c r="B19408" s="5">
        <v>602.73218068535778</v>
      </c>
      <c r="C19408" s="2">
        <f>B19408/A19408</f>
        <v>0.38272427883742921</v>
      </c>
    </row>
    <row r="19409" spans="1:3" x14ac:dyDescent="0.35">
      <c r="A19409" s="6">
        <v>1672.4059286704507</v>
      </c>
      <c r="B19409" s="5">
        <v>640.07996590289088</v>
      </c>
      <c r="C19409" s="2">
        <f>B19409/A19409</f>
        <v>0.38273002680141732</v>
      </c>
    </row>
    <row r="19410" spans="1:3" x14ac:dyDescent="0.35">
      <c r="A19410" s="6">
        <v>880.30265104176306</v>
      </c>
      <c r="B19410" s="5">
        <v>336.94645792548164</v>
      </c>
      <c r="C19410" s="2">
        <f>B19410/A19410</f>
        <v>0.3827620620325683</v>
      </c>
    </row>
    <row r="19411" spans="1:3" x14ac:dyDescent="0.35">
      <c r="A19411" s="6">
        <v>800.49600400957092</v>
      </c>
      <c r="B19411" s="5">
        <v>306.40216075064052</v>
      </c>
      <c r="C19411" s="2">
        <f>B19411/A19411</f>
        <v>0.38276538448151592</v>
      </c>
    </row>
    <row r="19412" spans="1:3" x14ac:dyDescent="0.35">
      <c r="A19412" s="6">
        <v>871.79887998034587</v>
      </c>
      <c r="B19412" s="5">
        <v>333.7106672424203</v>
      </c>
      <c r="C19412" s="2">
        <f>B19412/A19412</f>
        <v>0.3827840054691784</v>
      </c>
    </row>
    <row r="19413" spans="1:3" x14ac:dyDescent="0.35">
      <c r="A19413" s="6">
        <v>1719.3607914394199</v>
      </c>
      <c r="B19413" s="5">
        <v>658.18255637066943</v>
      </c>
      <c r="C19413" s="2">
        <f>B19413/A19413</f>
        <v>0.38280654045835838</v>
      </c>
    </row>
    <row r="19414" spans="1:3" x14ac:dyDescent="0.35">
      <c r="A19414" s="6">
        <v>1037.7514980486765</v>
      </c>
      <c r="B19414" s="5">
        <v>397.28686836225552</v>
      </c>
      <c r="C19414" s="2">
        <f>B19414/A19414</f>
        <v>0.38283430003164448</v>
      </c>
    </row>
    <row r="19415" spans="1:3" x14ac:dyDescent="0.35">
      <c r="A19415" s="6">
        <v>1811.777427941742</v>
      </c>
      <c r="B19415" s="5">
        <v>693.61722173913222</v>
      </c>
      <c r="C19415" s="2">
        <f>B19415/A19415</f>
        <v>0.38283798608039377</v>
      </c>
    </row>
    <row r="19416" spans="1:3" x14ac:dyDescent="0.35">
      <c r="A19416" s="6">
        <v>467.41985100583747</v>
      </c>
      <c r="B19416" s="5">
        <v>178.94821915182015</v>
      </c>
      <c r="C19416" s="2">
        <f>B19416/A19416</f>
        <v>0.38284257454351317</v>
      </c>
    </row>
    <row r="19417" spans="1:3" x14ac:dyDescent="0.35">
      <c r="A19417" s="6">
        <v>751.58014520435404</v>
      </c>
      <c r="B19417" s="5">
        <v>287.74613931225474</v>
      </c>
      <c r="C19417" s="2">
        <f>B19417/A19417</f>
        <v>0.38285489730974304</v>
      </c>
    </row>
    <row r="19418" spans="1:3" x14ac:dyDescent="0.35">
      <c r="A19418" s="6">
        <v>1011.6900265108296</v>
      </c>
      <c r="B19418" s="5">
        <v>387.33663759296905</v>
      </c>
      <c r="C19418" s="2">
        <f>B19418/A19418</f>
        <v>0.38286098255691642</v>
      </c>
    </row>
    <row r="19419" spans="1:3" x14ac:dyDescent="0.35">
      <c r="A19419" s="6">
        <v>1111.8613448803817</v>
      </c>
      <c r="B19419" s="5">
        <v>425.70826720147932</v>
      </c>
      <c r="C19419" s="2">
        <f>B19419/A19419</f>
        <v>0.38287891665779483</v>
      </c>
    </row>
    <row r="19420" spans="1:3" x14ac:dyDescent="0.35">
      <c r="A19420" s="6">
        <v>1116.1222122693425</v>
      </c>
      <c r="B19420" s="5">
        <v>427.33995417615296</v>
      </c>
      <c r="C19420" s="2">
        <f>B19420/A19420</f>
        <v>0.38287917709949432</v>
      </c>
    </row>
    <row r="19421" spans="1:3" x14ac:dyDescent="0.35">
      <c r="A19421" s="6">
        <v>1026.1622570011293</v>
      </c>
      <c r="B19421" s="5">
        <v>392.90383985760684</v>
      </c>
      <c r="C19421" s="2">
        <f>B19421/A19421</f>
        <v>0.38288666063964816</v>
      </c>
    </row>
    <row r="19422" spans="1:3" x14ac:dyDescent="0.35">
      <c r="A19422" s="6">
        <v>711.69674309139953</v>
      </c>
      <c r="B19422" s="5">
        <v>272.50733333333352</v>
      </c>
      <c r="C19422" s="2">
        <f>B19422/A19422</f>
        <v>0.3828981036918091</v>
      </c>
    </row>
    <row r="19423" spans="1:3" x14ac:dyDescent="0.35">
      <c r="A19423" s="6">
        <v>788.7535279841893</v>
      </c>
      <c r="B19423" s="5">
        <v>302.01395703754696</v>
      </c>
      <c r="C19423" s="2">
        <f>B19423/A19423</f>
        <v>0.3829002930857266</v>
      </c>
    </row>
    <row r="19424" spans="1:3" x14ac:dyDescent="0.35">
      <c r="A19424" s="6">
        <v>1642.8254288169567</v>
      </c>
      <c r="B19424" s="5">
        <v>629.0410789328148</v>
      </c>
      <c r="C19424" s="2">
        <f>B19424/A19424</f>
        <v>0.38290196140061239</v>
      </c>
    </row>
    <row r="19425" spans="1:3" x14ac:dyDescent="0.35">
      <c r="A19425" s="6">
        <v>2106.0204380742002</v>
      </c>
      <c r="B19425" s="5">
        <v>806.43903167420831</v>
      </c>
      <c r="C19425" s="2">
        <f>B19425/A19425</f>
        <v>0.38292080033735909</v>
      </c>
    </row>
    <row r="19426" spans="1:3" x14ac:dyDescent="0.35">
      <c r="A19426" s="6">
        <v>1456.6700890440288</v>
      </c>
      <c r="B19426" s="5">
        <v>557.79895565769721</v>
      </c>
      <c r="C19426" s="2">
        <f>B19426/A19426</f>
        <v>0.38292744517309668</v>
      </c>
    </row>
    <row r="19427" spans="1:3" x14ac:dyDescent="0.35">
      <c r="A19427" s="6">
        <v>1377.0526956524941</v>
      </c>
      <c r="B19427" s="5">
        <v>527.32778322526224</v>
      </c>
      <c r="C19427" s="2">
        <f>B19427/A19427</f>
        <v>0.38293943644284179</v>
      </c>
    </row>
    <row r="19428" spans="1:3" x14ac:dyDescent="0.35">
      <c r="A19428" s="6">
        <v>1679.8078238499165</v>
      </c>
      <c r="B19428" s="5">
        <v>643.28095238095239</v>
      </c>
      <c r="C19428" s="2">
        <f>B19428/A19428</f>
        <v>0.38294913456625662</v>
      </c>
    </row>
    <row r="19429" spans="1:3" x14ac:dyDescent="0.35">
      <c r="A19429" s="6">
        <v>1466.4156954780353</v>
      </c>
      <c r="B19429" s="5">
        <v>561.56890288112925</v>
      </c>
      <c r="C19429" s="2">
        <f>B19429/A19429</f>
        <v>0.38295341806067068</v>
      </c>
    </row>
    <row r="19430" spans="1:3" x14ac:dyDescent="0.35">
      <c r="A19430" s="6">
        <v>927.91307560822429</v>
      </c>
      <c r="B19430" s="5">
        <v>355.36470887827022</v>
      </c>
      <c r="C19430" s="2">
        <f>B19430/A19430</f>
        <v>0.38297198112585856</v>
      </c>
    </row>
    <row r="19431" spans="1:3" x14ac:dyDescent="0.35">
      <c r="A19431" s="6">
        <v>1937.2166862895788</v>
      </c>
      <c r="B19431" s="5">
        <v>741.90863636363622</v>
      </c>
      <c r="C19431" s="2">
        <f>B19431/A19431</f>
        <v>0.38297658780992677</v>
      </c>
    </row>
    <row r="19432" spans="1:3" x14ac:dyDescent="0.35">
      <c r="A19432" s="6">
        <v>1116.7511830080684</v>
      </c>
      <c r="B19432" s="5">
        <v>427.70334545958042</v>
      </c>
      <c r="C19432" s="2">
        <f>B19432/A19432</f>
        <v>0.3829889343009456</v>
      </c>
    </row>
    <row r="19433" spans="1:3" x14ac:dyDescent="0.35">
      <c r="A19433" s="6">
        <v>879.71443088994556</v>
      </c>
      <c r="B19433" s="5">
        <v>336.94645792548164</v>
      </c>
      <c r="C19433" s="2">
        <f>B19433/A19433</f>
        <v>0.38301799549271515</v>
      </c>
    </row>
    <row r="19434" spans="1:3" x14ac:dyDescent="0.35">
      <c r="A19434" s="6">
        <v>1654.1432724842834</v>
      </c>
      <c r="B19434" s="5">
        <v>633.56811853245529</v>
      </c>
      <c r="C19434" s="2">
        <f>B19434/A19434</f>
        <v>0.38301888903548714</v>
      </c>
    </row>
    <row r="19435" spans="1:3" x14ac:dyDescent="0.35">
      <c r="A19435" s="6">
        <v>751.21402224646067</v>
      </c>
      <c r="B19435" s="5">
        <v>287.74613931225474</v>
      </c>
      <c r="C19435" s="2">
        <f>B19435/A19435</f>
        <v>0.38304149122744952</v>
      </c>
    </row>
    <row r="19436" spans="1:3" x14ac:dyDescent="0.35">
      <c r="A19436" s="6">
        <v>1289.7572809245855</v>
      </c>
      <c r="B19436" s="5">
        <v>494.03424066500651</v>
      </c>
      <c r="C19436" s="2">
        <f>B19436/A19436</f>
        <v>0.38304435103545159</v>
      </c>
    </row>
    <row r="19437" spans="1:3" x14ac:dyDescent="0.35">
      <c r="A19437" s="6">
        <v>753.81937370325534</v>
      </c>
      <c r="B19437" s="5">
        <v>288.75051060449471</v>
      </c>
      <c r="C19437" s="2">
        <f>B19437/A19437</f>
        <v>0.38304999934661105</v>
      </c>
    </row>
    <row r="19438" spans="1:3" x14ac:dyDescent="0.35">
      <c r="A19438" s="6">
        <v>745.25255145505548</v>
      </c>
      <c r="B19438" s="5">
        <v>285.47481309124964</v>
      </c>
      <c r="C19438" s="2">
        <f>B19438/A19438</f>
        <v>0.38305781380268911</v>
      </c>
    </row>
    <row r="19439" spans="1:3" x14ac:dyDescent="0.35">
      <c r="A19439" s="6">
        <v>987.0032980878118</v>
      </c>
      <c r="B19439" s="5">
        <v>378.0900000000002</v>
      </c>
      <c r="C19439" s="2">
        <f>B19439/A19439</f>
        <v>0.38306862878016673</v>
      </c>
    </row>
    <row r="19440" spans="1:3" x14ac:dyDescent="0.35">
      <c r="A19440" s="6">
        <v>1577.065576862492</v>
      </c>
      <c r="B19440" s="5">
        <v>604.1409460800536</v>
      </c>
      <c r="C19440" s="2">
        <f>B19440/A19440</f>
        <v>0.38307915342491178</v>
      </c>
    </row>
    <row r="19441" spans="1:3" x14ac:dyDescent="0.35">
      <c r="A19441" s="6">
        <v>1196.2336817716741</v>
      </c>
      <c r="B19441" s="5">
        <v>458.26363636363635</v>
      </c>
      <c r="C19441" s="2">
        <f>B19441/A19441</f>
        <v>0.3830887253441384</v>
      </c>
    </row>
    <row r="19442" spans="1:3" x14ac:dyDescent="0.35">
      <c r="A19442" s="6">
        <v>848.10671080307714</v>
      </c>
      <c r="B19442" s="5">
        <v>324.90404180372826</v>
      </c>
      <c r="C19442" s="2">
        <f>B19442/A19442</f>
        <v>0.38309335094881486</v>
      </c>
    </row>
    <row r="19443" spans="1:3" x14ac:dyDescent="0.35">
      <c r="A19443" s="6">
        <v>1647.6613002396552</v>
      </c>
      <c r="B19443" s="5">
        <v>631.21063771518106</v>
      </c>
      <c r="C19443" s="2">
        <f>B19443/A19443</f>
        <v>0.38309489797652607</v>
      </c>
    </row>
    <row r="19444" spans="1:3" x14ac:dyDescent="0.35">
      <c r="A19444" s="6">
        <v>1419.3469753679619</v>
      </c>
      <c r="B19444" s="5">
        <v>543.79381117102344</v>
      </c>
      <c r="C19444" s="2">
        <f>B19444/A19444</f>
        <v>0.383129580439657</v>
      </c>
    </row>
    <row r="19445" spans="1:3" x14ac:dyDescent="0.35">
      <c r="A19445" s="6">
        <v>1180.4751457218665</v>
      </c>
      <c r="B19445" s="5">
        <v>452.28224614580813</v>
      </c>
      <c r="C19445" s="2">
        <f>B19445/A19445</f>
        <v>0.38313576341265132</v>
      </c>
    </row>
    <row r="19446" spans="1:3" x14ac:dyDescent="0.35">
      <c r="A19446" s="6">
        <v>2265.3342644590316</v>
      </c>
      <c r="B19446" s="5">
        <v>867.95156862745114</v>
      </c>
      <c r="C19446" s="2">
        <f>B19446/A19446</f>
        <v>0.38314503172657416</v>
      </c>
    </row>
    <row r="19447" spans="1:3" x14ac:dyDescent="0.35">
      <c r="A19447" s="6">
        <v>745.01759566697763</v>
      </c>
      <c r="B19447" s="5">
        <v>285.47481309124964</v>
      </c>
      <c r="C19447" s="2">
        <f>B19447/A19447</f>
        <v>0.38317861853407381</v>
      </c>
    </row>
    <row r="19448" spans="1:3" x14ac:dyDescent="0.35">
      <c r="A19448" s="6">
        <v>1289.2598998236915</v>
      </c>
      <c r="B19448" s="5">
        <v>494.03424066500651</v>
      </c>
      <c r="C19448" s="2">
        <f>B19448/A19448</f>
        <v>0.38319212498004984</v>
      </c>
    </row>
    <row r="19449" spans="1:3" x14ac:dyDescent="0.35">
      <c r="A19449" s="6">
        <v>766.30456505380766</v>
      </c>
      <c r="B19449" s="5">
        <v>293.66282942246033</v>
      </c>
      <c r="C19449" s="2">
        <f>B19449/A19449</f>
        <v>0.38321947018786218</v>
      </c>
    </row>
    <row r="19450" spans="1:3" x14ac:dyDescent="0.35">
      <c r="A19450" s="6">
        <v>1720.6995047995747</v>
      </c>
      <c r="B19450" s="5">
        <v>659.41830262885503</v>
      </c>
      <c r="C19450" s="2">
        <f>B19450/A19450</f>
        <v>0.38322687999242694</v>
      </c>
    </row>
    <row r="19451" spans="1:3" x14ac:dyDescent="0.35">
      <c r="A19451" s="6">
        <v>1394.6536316953554</v>
      </c>
      <c r="B19451" s="5">
        <v>534.47674887075482</v>
      </c>
      <c r="C19451" s="2">
        <f>B19451/A19451</f>
        <v>0.38323260824340977</v>
      </c>
    </row>
    <row r="19452" spans="1:3" x14ac:dyDescent="0.35">
      <c r="A19452" s="6">
        <v>744.91044353595044</v>
      </c>
      <c r="B19452" s="5">
        <v>285.47481309124964</v>
      </c>
      <c r="C19452" s="2">
        <f>B19452/A19452</f>
        <v>0.38323373711362424</v>
      </c>
    </row>
    <row r="19453" spans="1:3" x14ac:dyDescent="0.35">
      <c r="A19453" s="6">
        <v>1462.8098285952099</v>
      </c>
      <c r="B19453" s="5">
        <v>560.62132843179643</v>
      </c>
      <c r="C19453" s="2">
        <f>B19453/A19453</f>
        <v>0.38324963195672657</v>
      </c>
    </row>
    <row r="19454" spans="1:3" x14ac:dyDescent="0.35">
      <c r="A19454" s="6">
        <v>1050.0540644116315</v>
      </c>
      <c r="B19454" s="5">
        <v>402.4352046907174</v>
      </c>
      <c r="C19454" s="2">
        <f>B19454/A19454</f>
        <v>0.38325188990741227</v>
      </c>
    </row>
    <row r="19455" spans="1:3" x14ac:dyDescent="0.35">
      <c r="A19455" s="6">
        <v>1115.9824948836365</v>
      </c>
      <c r="B19455" s="5">
        <v>427.70334545958042</v>
      </c>
      <c r="C19455" s="2">
        <f>B19455/A19455</f>
        <v>0.38325273686678846</v>
      </c>
    </row>
    <row r="19456" spans="1:3" x14ac:dyDescent="0.35">
      <c r="A19456" s="6">
        <v>2034.973076418346</v>
      </c>
      <c r="B19456" s="5">
        <v>780.0082051282053</v>
      </c>
      <c r="C19456" s="2">
        <f>B19456/A19456</f>
        <v>0.38330148647522089</v>
      </c>
    </row>
    <row r="19457" spans="1:3" x14ac:dyDescent="0.35">
      <c r="A19457" s="6">
        <v>1288.8856256336105</v>
      </c>
      <c r="B19457" s="5">
        <v>494.03424066500651</v>
      </c>
      <c r="C19457" s="2">
        <f>B19457/A19457</f>
        <v>0.38330339856350049</v>
      </c>
    </row>
    <row r="19458" spans="1:3" x14ac:dyDescent="0.35">
      <c r="A19458" s="6">
        <v>744.73839875908413</v>
      </c>
      <c r="B19458" s="5">
        <v>285.47481309124964</v>
      </c>
      <c r="C19458" s="2">
        <f>B19458/A19458</f>
        <v>0.38332226935917407</v>
      </c>
    </row>
    <row r="19459" spans="1:3" x14ac:dyDescent="0.35">
      <c r="A19459" s="6">
        <v>1295.0693385000723</v>
      </c>
      <c r="B19459" s="5">
        <v>496.44457801122115</v>
      </c>
      <c r="C19459" s="2">
        <f>B19459/A19459</f>
        <v>0.3833343615301672</v>
      </c>
    </row>
    <row r="19460" spans="1:3" x14ac:dyDescent="0.35">
      <c r="A19460" s="6">
        <v>946.01193166397911</v>
      </c>
      <c r="B19460" s="5">
        <v>362.64034994109824</v>
      </c>
      <c r="C19460" s="2">
        <f>B19460/A19460</f>
        <v>0.38333591554520385</v>
      </c>
    </row>
    <row r="19461" spans="1:3" x14ac:dyDescent="0.35">
      <c r="A19461" s="6">
        <v>1010.3962019855333</v>
      </c>
      <c r="B19461" s="5">
        <v>387.33663759296905</v>
      </c>
      <c r="C19461" s="2">
        <f>B19461/A19461</f>
        <v>0.38335124066362525</v>
      </c>
    </row>
    <row r="19462" spans="1:3" x14ac:dyDescent="0.35">
      <c r="A19462" s="6">
        <v>878.94273176346587</v>
      </c>
      <c r="B19462" s="5">
        <v>336.94645792548164</v>
      </c>
      <c r="C19462" s="2">
        <f>B19462/A19462</f>
        <v>0.38335427980552206</v>
      </c>
    </row>
    <row r="19463" spans="1:3" x14ac:dyDescent="0.35">
      <c r="A19463" s="6">
        <v>787.74987764400532</v>
      </c>
      <c r="B19463" s="5">
        <v>302.01395703754696</v>
      </c>
      <c r="C19463" s="2">
        <f>B19463/A19463</f>
        <v>0.38338813576310204</v>
      </c>
    </row>
    <row r="19464" spans="1:3" x14ac:dyDescent="0.35">
      <c r="A19464" s="6">
        <v>870.41521838538245</v>
      </c>
      <c r="B19464" s="5">
        <v>333.7106672424203</v>
      </c>
      <c r="C19464" s="2">
        <f>B19464/A19464</f>
        <v>0.38339250072103814</v>
      </c>
    </row>
    <row r="19465" spans="1:3" x14ac:dyDescent="0.35">
      <c r="A19465" s="6">
        <v>1450.0137975707569</v>
      </c>
      <c r="B19465" s="5">
        <v>555.93101764425398</v>
      </c>
      <c r="C19465" s="2">
        <f>B19465/A19465</f>
        <v>0.38339705358364079</v>
      </c>
    </row>
    <row r="19466" spans="1:3" x14ac:dyDescent="0.35">
      <c r="A19466" s="6">
        <v>1377.546948677523</v>
      </c>
      <c r="B19466" s="5">
        <v>528.18166666666673</v>
      </c>
      <c r="C19466" s="2">
        <f>B19466/A19466</f>
        <v>0.38342189874089838</v>
      </c>
    </row>
    <row r="19467" spans="1:3" x14ac:dyDescent="0.35">
      <c r="A19467" s="6">
        <v>1179.5762033593178</v>
      </c>
      <c r="B19467" s="5">
        <v>452.28224614580813</v>
      </c>
      <c r="C19467" s="2">
        <f>B19467/A19467</f>
        <v>0.38342774706521926</v>
      </c>
    </row>
    <row r="19468" spans="1:3" x14ac:dyDescent="0.35">
      <c r="A19468" s="6">
        <v>1640.5689862855347</v>
      </c>
      <c r="B19468" s="5">
        <v>629.04291155311171</v>
      </c>
      <c r="C19468" s="2">
        <f>B19468/A19468</f>
        <v>0.3834297227435392</v>
      </c>
    </row>
    <row r="19469" spans="1:3" x14ac:dyDescent="0.35">
      <c r="A19469" s="6">
        <v>753.07137866626329</v>
      </c>
      <c r="B19469" s="5">
        <v>288.75051060449471</v>
      </c>
      <c r="C19469" s="2">
        <f>B19469/A19469</f>
        <v>0.38343046726312985</v>
      </c>
    </row>
    <row r="19470" spans="1:3" x14ac:dyDescent="0.35">
      <c r="A19470" s="6">
        <v>1589.151526129587</v>
      </c>
      <c r="B19470" s="5">
        <v>609.33299539170537</v>
      </c>
      <c r="C19470" s="2">
        <f>B19470/A19470</f>
        <v>0.38343291081609387</v>
      </c>
    </row>
    <row r="19471" spans="1:3" x14ac:dyDescent="0.35">
      <c r="A19471" s="6">
        <v>866.54334092252986</v>
      </c>
      <c r="B19471" s="5">
        <v>332.26318004247094</v>
      </c>
      <c r="C19471" s="2">
        <f>B19471/A19471</f>
        <v>0.38343515477107071</v>
      </c>
    </row>
    <row r="19472" spans="1:3" x14ac:dyDescent="0.35">
      <c r="A19472" s="6">
        <v>2004.1752458485626</v>
      </c>
      <c r="B19472" s="5">
        <v>768.48479119736658</v>
      </c>
      <c r="C19472" s="2">
        <f>B19472/A19472</f>
        <v>0.38344191346999307</v>
      </c>
    </row>
    <row r="19473" spans="1:3" x14ac:dyDescent="0.35">
      <c r="A19473" s="6">
        <v>719.85948838860168</v>
      </c>
      <c r="B19473" s="5">
        <v>276.02611091934187</v>
      </c>
      <c r="C19473" s="2">
        <f>B19473/A19473</f>
        <v>0.38344442960281538</v>
      </c>
    </row>
    <row r="19474" spans="1:3" x14ac:dyDescent="0.35">
      <c r="A19474" s="6">
        <v>2569.4273148472216</v>
      </c>
      <c r="B19474" s="5">
        <v>985.34500000000014</v>
      </c>
      <c r="C19474" s="2">
        <f>B19474/A19474</f>
        <v>0.38348817820463965</v>
      </c>
    </row>
    <row r="19475" spans="1:3" x14ac:dyDescent="0.35">
      <c r="A19475" s="6">
        <v>1288.2353897639396</v>
      </c>
      <c r="B19475" s="5">
        <v>494.03424066500651</v>
      </c>
      <c r="C19475" s="2">
        <f>B19475/A19475</f>
        <v>0.38349687067325089</v>
      </c>
    </row>
    <row r="19476" spans="1:3" x14ac:dyDescent="0.35">
      <c r="A19476" s="6">
        <v>852.66187259511798</v>
      </c>
      <c r="B19476" s="5">
        <v>326.99369412174639</v>
      </c>
      <c r="C19476" s="2">
        <f>B19476/A19476</f>
        <v>0.38349749722774062</v>
      </c>
    </row>
    <row r="19477" spans="1:3" x14ac:dyDescent="0.35">
      <c r="A19477" s="6">
        <v>1266.4350663356813</v>
      </c>
      <c r="B19477" s="5">
        <v>485.68845466147815</v>
      </c>
      <c r="C19477" s="2">
        <f>B19477/A19477</f>
        <v>0.38350837525904508</v>
      </c>
    </row>
    <row r="19478" spans="1:3" x14ac:dyDescent="0.35">
      <c r="A19478" s="6">
        <v>1288.0462911127195</v>
      </c>
      <c r="B19478" s="5">
        <v>494.03424066500651</v>
      </c>
      <c r="C19478" s="2">
        <f>B19478/A19478</f>
        <v>0.38355317202009831</v>
      </c>
    </row>
    <row r="19479" spans="1:3" x14ac:dyDescent="0.35">
      <c r="A19479" s="6">
        <v>855.20013462902227</v>
      </c>
      <c r="B19479" s="5">
        <v>328.01820563072476</v>
      </c>
      <c r="C19479" s="2">
        <f>B19479/A19479</f>
        <v>0.38355724274180097</v>
      </c>
    </row>
    <row r="19480" spans="1:3" x14ac:dyDescent="0.35">
      <c r="A19480" s="6">
        <v>1793.4605421477527</v>
      </c>
      <c r="B19480" s="5">
        <v>687.91101845522985</v>
      </c>
      <c r="C19480" s="2">
        <f>B19480/A19480</f>
        <v>0.38356629671452058</v>
      </c>
    </row>
    <row r="19481" spans="1:3" x14ac:dyDescent="0.35">
      <c r="A19481" s="6">
        <v>1179.1255761791067</v>
      </c>
      <c r="B19481" s="5">
        <v>452.28224614580813</v>
      </c>
      <c r="C19481" s="2">
        <f>B19481/A19481</f>
        <v>0.38357428189404941</v>
      </c>
    </row>
    <row r="19482" spans="1:3" x14ac:dyDescent="0.35">
      <c r="A19482" s="6">
        <v>1455.2235066689211</v>
      </c>
      <c r="B19482" s="5">
        <v>558.19897063016742</v>
      </c>
      <c r="C19482" s="2">
        <f>B19482/A19482</f>
        <v>0.38358298094559551</v>
      </c>
    </row>
    <row r="19483" spans="1:3" x14ac:dyDescent="0.35">
      <c r="A19483" s="6">
        <v>1353.0566817036222</v>
      </c>
      <c r="B19483" s="5">
        <v>519.02431188323419</v>
      </c>
      <c r="C19483" s="2">
        <f>B19483/A19483</f>
        <v>0.38359391657542025</v>
      </c>
    </row>
    <row r="19484" spans="1:3" x14ac:dyDescent="0.35">
      <c r="A19484" s="6">
        <v>866.18438400671334</v>
      </c>
      <c r="B19484" s="5">
        <v>332.26318004247094</v>
      </c>
      <c r="C19484" s="2">
        <f>B19484/A19484</f>
        <v>0.38359405477332609</v>
      </c>
    </row>
    <row r="19485" spans="1:3" x14ac:dyDescent="0.35">
      <c r="A19485" s="6">
        <v>1009.7555244231363</v>
      </c>
      <c r="B19485" s="5">
        <v>387.33663759296905</v>
      </c>
      <c r="C19485" s="2">
        <f>B19485/A19485</f>
        <v>0.38359447234938454</v>
      </c>
    </row>
    <row r="19486" spans="1:3" x14ac:dyDescent="0.35">
      <c r="A19486" s="6">
        <v>1009.7514077993901</v>
      </c>
      <c r="B19486" s="5">
        <v>387.33663759296905</v>
      </c>
      <c r="C19486" s="2">
        <f>B19486/A19486</f>
        <v>0.38359603621362043</v>
      </c>
    </row>
    <row r="19487" spans="1:3" x14ac:dyDescent="0.35">
      <c r="A19487" s="6">
        <v>1454.0659530199114</v>
      </c>
      <c r="B19487" s="5">
        <v>557.79895565769721</v>
      </c>
      <c r="C19487" s="2">
        <f>B19487/A19487</f>
        <v>0.38361324292011595</v>
      </c>
    </row>
    <row r="19488" spans="1:3" x14ac:dyDescent="0.35">
      <c r="A19488" s="6">
        <v>744.16347733977227</v>
      </c>
      <c r="B19488" s="5">
        <v>285.47481309124964</v>
      </c>
      <c r="C19488" s="2">
        <f>B19488/A19488</f>
        <v>0.38361841421156812</v>
      </c>
    </row>
    <row r="19489" spans="1:3" x14ac:dyDescent="0.35">
      <c r="A19489" s="6">
        <v>1468.581378463901</v>
      </c>
      <c r="B19489" s="5">
        <v>563.37995155532678</v>
      </c>
      <c r="C19489" s="2">
        <f>B19489/A19489</f>
        <v>0.38362188150894844</v>
      </c>
    </row>
    <row r="19490" spans="1:3" x14ac:dyDescent="0.35">
      <c r="A19490" s="6">
        <v>1113.9476741109347</v>
      </c>
      <c r="B19490" s="5">
        <v>427.33995417615296</v>
      </c>
      <c r="C19490" s="2">
        <f>B19490/A19490</f>
        <v>0.38362659585175046</v>
      </c>
    </row>
    <row r="19491" spans="1:3" x14ac:dyDescent="0.35">
      <c r="A19491" s="6">
        <v>855.01694336747505</v>
      </c>
      <c r="B19491" s="5">
        <v>328.01820563072476</v>
      </c>
      <c r="C19491" s="2">
        <f>B19491/A19491</f>
        <v>0.38363942162225301</v>
      </c>
    </row>
    <row r="19492" spans="1:3" x14ac:dyDescent="0.35">
      <c r="A19492" s="6">
        <v>1461.3114657534388</v>
      </c>
      <c r="B19492" s="5">
        <v>560.62132843179643</v>
      </c>
      <c r="C19492" s="2">
        <f>B19492/A19492</f>
        <v>0.3836425988368915</v>
      </c>
    </row>
    <row r="19493" spans="1:3" x14ac:dyDescent="0.35">
      <c r="A19493" s="6">
        <v>1287.7401354810206</v>
      </c>
      <c r="B19493" s="5">
        <v>494.03424066500651</v>
      </c>
      <c r="C19493" s="2">
        <f>B19493/A19493</f>
        <v>0.38364436042095224</v>
      </c>
    </row>
    <row r="19494" spans="1:3" x14ac:dyDescent="0.35">
      <c r="A19494" s="6">
        <v>1471.1636983751289</v>
      </c>
      <c r="B19494" s="5">
        <v>564.41062130177545</v>
      </c>
      <c r="C19494" s="2">
        <f>B19494/A19494</f>
        <v>0.3836490948798939</v>
      </c>
    </row>
    <row r="19495" spans="1:3" x14ac:dyDescent="0.35">
      <c r="A19495" s="6">
        <v>1287.7192554088956</v>
      </c>
      <c r="B19495" s="5">
        <v>494.03424066500651</v>
      </c>
      <c r="C19495" s="2">
        <f>B19495/A19495</f>
        <v>0.38365058112618922</v>
      </c>
    </row>
    <row r="19496" spans="1:3" x14ac:dyDescent="0.35">
      <c r="A19496" s="6">
        <v>878.26352016091198</v>
      </c>
      <c r="B19496" s="5">
        <v>336.94645792548164</v>
      </c>
      <c r="C19496" s="2">
        <f>B19496/A19496</f>
        <v>0.3836507496790344</v>
      </c>
    </row>
    <row r="19497" spans="1:3" x14ac:dyDescent="0.35">
      <c r="A19497" s="6">
        <v>466.40357897789568</v>
      </c>
      <c r="B19497" s="5">
        <v>178.94821915182015</v>
      </c>
      <c r="C19497" s="2">
        <f>B19497/A19497</f>
        <v>0.38367677097156466</v>
      </c>
    </row>
    <row r="19498" spans="1:3" x14ac:dyDescent="0.35">
      <c r="A19498" s="6">
        <v>1639.5040640649611</v>
      </c>
      <c r="B19498" s="5">
        <v>629.0410789328148</v>
      </c>
      <c r="C19498" s="2">
        <f>B19498/A19498</f>
        <v>0.38367765760408062</v>
      </c>
    </row>
    <row r="19499" spans="1:3" x14ac:dyDescent="0.35">
      <c r="A19499" s="6">
        <v>765.35683603146049</v>
      </c>
      <c r="B19499" s="5">
        <v>293.66282942246033</v>
      </c>
      <c r="C19499" s="2">
        <f>B19499/A19499</f>
        <v>0.38369400467521159</v>
      </c>
    </row>
    <row r="19500" spans="1:3" x14ac:dyDescent="0.35">
      <c r="A19500" s="6">
        <v>1639.3186018674949</v>
      </c>
      <c r="B19500" s="5">
        <v>629.0410789328148</v>
      </c>
      <c r="C19500" s="2">
        <f>B19500/A19500</f>
        <v>0.38372106448143617</v>
      </c>
    </row>
    <row r="19501" spans="1:3" x14ac:dyDescent="0.35">
      <c r="A19501" s="6">
        <v>1732.9671997001315</v>
      </c>
      <c r="B19501" s="5">
        <v>665.02887216126726</v>
      </c>
      <c r="C19501" s="2">
        <f>B19501/A19501</f>
        <v>0.38375156337427635</v>
      </c>
    </row>
    <row r="19502" spans="1:3" x14ac:dyDescent="0.35">
      <c r="A19502" s="6">
        <v>1653.2700160774314</v>
      </c>
      <c r="B19502" s="5">
        <v>634.46509585951412</v>
      </c>
      <c r="C19502" s="2">
        <f>B19502/A19502</f>
        <v>0.38376374681061098</v>
      </c>
    </row>
    <row r="19503" spans="1:3" x14ac:dyDescent="0.35">
      <c r="A19503" s="6">
        <v>1454.007690590445</v>
      </c>
      <c r="B19503" s="5">
        <v>557.99878424015151</v>
      </c>
      <c r="C19503" s="2">
        <f>B19503/A19503</f>
        <v>0.38376604735395775</v>
      </c>
    </row>
    <row r="19504" spans="1:3" x14ac:dyDescent="0.35">
      <c r="A19504" s="6">
        <v>1158.9754561050852</v>
      </c>
      <c r="B19504" s="5">
        <v>444.78140693753988</v>
      </c>
      <c r="C19504" s="2">
        <f>B19504/A19504</f>
        <v>0.38377120463991188</v>
      </c>
    </row>
    <row r="19505" spans="1:3" x14ac:dyDescent="0.35">
      <c r="A19505" s="6">
        <v>1639.0747491322204</v>
      </c>
      <c r="B19505" s="5">
        <v>629.0410789328148</v>
      </c>
      <c r="C19505" s="2">
        <f>B19505/A19505</f>
        <v>0.38377815243987479</v>
      </c>
    </row>
    <row r="19506" spans="1:3" x14ac:dyDescent="0.35">
      <c r="A19506" s="6">
        <v>877.96781836848629</v>
      </c>
      <c r="B19506" s="5">
        <v>336.94645792548164</v>
      </c>
      <c r="C19506" s="2">
        <f>B19506/A19506</f>
        <v>0.38377996422650651</v>
      </c>
    </row>
    <row r="19507" spans="1:3" x14ac:dyDescent="0.35">
      <c r="A19507" s="6">
        <v>743.82251551211516</v>
      </c>
      <c r="B19507" s="5">
        <v>285.47481309124964</v>
      </c>
      <c r="C19507" s="2">
        <f>B19507/A19507</f>
        <v>0.38379426158497337</v>
      </c>
    </row>
    <row r="19508" spans="1:3" x14ac:dyDescent="0.35">
      <c r="A19508" s="6">
        <v>760.88990403414152</v>
      </c>
      <c r="B19508" s="5">
        <v>292.03391371774978</v>
      </c>
      <c r="C19508" s="2">
        <f>B19508/A19508</f>
        <v>0.38380574136865675</v>
      </c>
    </row>
    <row r="19509" spans="1:3" x14ac:dyDescent="0.35">
      <c r="A19509" s="6">
        <v>706.55164919279105</v>
      </c>
      <c r="B19509" s="5">
        <v>271.18280791779023</v>
      </c>
      <c r="C19509" s="2">
        <f>B19509/A19509</f>
        <v>0.38381172590511464</v>
      </c>
    </row>
    <row r="19510" spans="1:3" x14ac:dyDescent="0.35">
      <c r="A19510" s="6">
        <v>1987.6177132960142</v>
      </c>
      <c r="B19510" s="5">
        <v>762.9</v>
      </c>
      <c r="C19510" s="2">
        <f>B19510/A19510</f>
        <v>0.38382632379287007</v>
      </c>
    </row>
    <row r="19511" spans="1:3" x14ac:dyDescent="0.35">
      <c r="A19511" s="6">
        <v>743.75887801037027</v>
      </c>
      <c r="B19511" s="5">
        <v>285.47481309124964</v>
      </c>
      <c r="C19511" s="2">
        <f>B19511/A19511</f>
        <v>0.38382709979196949</v>
      </c>
    </row>
    <row r="19512" spans="1:3" x14ac:dyDescent="0.35">
      <c r="A19512" s="6">
        <v>1771.5984194223688</v>
      </c>
      <c r="B19512" s="5">
        <v>680.00056474259054</v>
      </c>
      <c r="C19512" s="2">
        <f>B19512/A19512</f>
        <v>0.38383448375637258</v>
      </c>
    </row>
    <row r="19513" spans="1:3" x14ac:dyDescent="0.35">
      <c r="A19513" s="6">
        <v>1460.5486962041271</v>
      </c>
      <c r="B19513" s="5">
        <v>560.62132843179643</v>
      </c>
      <c r="C19513" s="2">
        <f>B19513/A19513</f>
        <v>0.3838429556568812</v>
      </c>
    </row>
    <row r="19514" spans="1:3" x14ac:dyDescent="0.35">
      <c r="A19514" s="6">
        <v>798.23358448084662</v>
      </c>
      <c r="B19514" s="5">
        <v>306.40216075064052</v>
      </c>
      <c r="C19514" s="2">
        <f>B19514/A19514</f>
        <v>0.3838502497360064</v>
      </c>
    </row>
    <row r="19515" spans="1:3" x14ac:dyDescent="0.35">
      <c r="A19515" s="6">
        <v>1652.8457255987673</v>
      </c>
      <c r="B19515" s="5">
        <v>634.46509585951412</v>
      </c>
      <c r="C19515" s="2">
        <f>B19515/A19515</f>
        <v>0.38386226012090147</v>
      </c>
    </row>
    <row r="19516" spans="1:3" x14ac:dyDescent="0.35">
      <c r="A19516" s="6">
        <v>1454.1440584606764</v>
      </c>
      <c r="B19516" s="5">
        <v>558.19897063016742</v>
      </c>
      <c r="C19516" s="2">
        <f>B19516/A19516</f>
        <v>0.38386772437186456</v>
      </c>
    </row>
    <row r="19517" spans="1:3" x14ac:dyDescent="0.35">
      <c r="A19517" s="6">
        <v>908.66536622758622</v>
      </c>
      <c r="B19517" s="5">
        <v>348.80873392602484</v>
      </c>
      <c r="C19517" s="2">
        <f>B19517/A19517</f>
        <v>0.3838692954416637</v>
      </c>
    </row>
    <row r="19518" spans="1:3" x14ac:dyDescent="0.35">
      <c r="A19518" s="6">
        <v>765.00554260813396</v>
      </c>
      <c r="B19518" s="5">
        <v>293.66282942246033</v>
      </c>
      <c r="C19518" s="2">
        <f>B19518/A19518</f>
        <v>0.38387019840572062</v>
      </c>
    </row>
    <row r="19519" spans="1:3" x14ac:dyDescent="0.35">
      <c r="A19519" s="6">
        <v>907.96166269238267</v>
      </c>
      <c r="B19519" s="5">
        <v>348.56666666666666</v>
      </c>
      <c r="C19519" s="2">
        <f>B19519/A19519</f>
        <v>0.38390020304718636</v>
      </c>
    </row>
    <row r="19520" spans="1:3" x14ac:dyDescent="0.35">
      <c r="A19520" s="6">
        <v>764.92972199990322</v>
      </c>
      <c r="B19520" s="5">
        <v>293.66282942246033</v>
      </c>
      <c r="C19520" s="2">
        <f>B19520/A19520</f>
        <v>0.38390824800830198</v>
      </c>
    </row>
    <row r="19521" spans="1:3" x14ac:dyDescent="0.35">
      <c r="A19521" s="6">
        <v>798.01789555043661</v>
      </c>
      <c r="B19521" s="5">
        <v>306.40216075064052</v>
      </c>
      <c r="C19521" s="2">
        <f>B19521/A19521</f>
        <v>0.3839539970958899</v>
      </c>
    </row>
    <row r="19522" spans="1:3" x14ac:dyDescent="0.35">
      <c r="A19522" s="6">
        <v>1447.9080901643606</v>
      </c>
      <c r="B19522" s="5">
        <v>555.93101764425398</v>
      </c>
      <c r="C19522" s="2">
        <f>B19522/A19522</f>
        <v>0.38395463180342265</v>
      </c>
    </row>
    <row r="19523" spans="1:3" x14ac:dyDescent="0.35">
      <c r="A19523" s="6">
        <v>764.82183256874703</v>
      </c>
      <c r="B19523" s="5">
        <v>293.66282942246033</v>
      </c>
      <c r="C19523" s="2">
        <f>B19523/A19523</f>
        <v>0.38396240394466519</v>
      </c>
    </row>
    <row r="19524" spans="1:3" x14ac:dyDescent="0.35">
      <c r="A19524" s="6">
        <v>877.54572760270696</v>
      </c>
      <c r="B19524" s="5">
        <v>336.94645792548164</v>
      </c>
      <c r="C19524" s="2">
        <f>B19524/A19524</f>
        <v>0.38396455857173073</v>
      </c>
    </row>
    <row r="19525" spans="1:3" x14ac:dyDescent="0.35">
      <c r="A19525" s="6">
        <v>854.28710589704269</v>
      </c>
      <c r="B19525" s="5">
        <v>328.01820563072476</v>
      </c>
      <c r="C19525" s="2">
        <f>B19525/A19525</f>
        <v>0.383967173759798</v>
      </c>
    </row>
    <row r="19526" spans="1:3" x14ac:dyDescent="0.35">
      <c r="A19526" s="6">
        <v>706.24281476577778</v>
      </c>
      <c r="B19526" s="5">
        <v>271.18280791779023</v>
      </c>
      <c r="C19526" s="2">
        <f>B19526/A19526</f>
        <v>0.38397956375347586</v>
      </c>
    </row>
    <row r="19527" spans="1:3" x14ac:dyDescent="0.35">
      <c r="A19527" s="6">
        <v>1286.5518555077635</v>
      </c>
      <c r="B19527" s="5">
        <v>494.03424066500651</v>
      </c>
      <c r="C19527" s="2">
        <f>B19527/A19527</f>
        <v>0.38399870051878005</v>
      </c>
    </row>
    <row r="19528" spans="1:3" x14ac:dyDescent="0.35">
      <c r="A19528" s="6">
        <v>1008.6871093950402</v>
      </c>
      <c r="B19528" s="5">
        <v>387.33663759296905</v>
      </c>
      <c r="C19528" s="2">
        <f>B19528/A19528</f>
        <v>0.38400078080235811</v>
      </c>
    </row>
    <row r="19529" spans="1:3" x14ac:dyDescent="0.35">
      <c r="A19529" s="6">
        <v>1034.5871181653117</v>
      </c>
      <c r="B19529" s="5">
        <v>397.28686836225552</v>
      </c>
      <c r="C19529" s="2">
        <f>B19529/A19529</f>
        <v>0.38400523395921016</v>
      </c>
    </row>
    <row r="19530" spans="1:3" x14ac:dyDescent="0.35">
      <c r="A19530" s="6">
        <v>1112.8488135525529</v>
      </c>
      <c r="B19530" s="5">
        <v>427.33995417615296</v>
      </c>
      <c r="C19530" s="2">
        <f>B19530/A19530</f>
        <v>0.38400540034899572</v>
      </c>
    </row>
    <row r="19531" spans="1:3" x14ac:dyDescent="0.35">
      <c r="A19531" s="6">
        <v>1177.8003845953253</v>
      </c>
      <c r="B19531" s="5">
        <v>452.28224614580813</v>
      </c>
      <c r="C19531" s="2">
        <f>B19531/A19531</f>
        <v>0.38400585707161711</v>
      </c>
    </row>
    <row r="19532" spans="1:3" x14ac:dyDescent="0.35">
      <c r="A19532" s="6">
        <v>1366.9099991806986</v>
      </c>
      <c r="B19532" s="5">
        <v>524.90330670539799</v>
      </c>
      <c r="C19532" s="2">
        <f>B19532/A19532</f>
        <v>0.38400721848550062</v>
      </c>
    </row>
    <row r="19533" spans="1:3" x14ac:dyDescent="0.35">
      <c r="A19533" s="6">
        <v>877.43368659643431</v>
      </c>
      <c r="B19533" s="5">
        <v>336.94645792548164</v>
      </c>
      <c r="C19533" s="2">
        <f>B19533/A19533</f>
        <v>0.38401358766210253</v>
      </c>
    </row>
    <row r="19534" spans="1:3" x14ac:dyDescent="0.35">
      <c r="A19534" s="6">
        <v>706.17810665942636</v>
      </c>
      <c r="B19534" s="5">
        <v>271.18280791779023</v>
      </c>
      <c r="C19534" s="2">
        <f>B19534/A19534</f>
        <v>0.38401474834814658</v>
      </c>
    </row>
    <row r="19535" spans="1:3" x14ac:dyDescent="0.35">
      <c r="A19535" s="6">
        <v>1112.7953745828365</v>
      </c>
      <c r="B19535" s="5">
        <v>427.33995417615296</v>
      </c>
      <c r="C19535" s="2">
        <f>B19535/A19535</f>
        <v>0.38402384116338878</v>
      </c>
    </row>
    <row r="19536" spans="1:3" x14ac:dyDescent="0.35">
      <c r="A19536" s="6">
        <v>1731.6311624375439</v>
      </c>
      <c r="B19536" s="5">
        <v>665.02887216126726</v>
      </c>
      <c r="C19536" s="2">
        <f>B19536/A19536</f>
        <v>0.38404764628117122</v>
      </c>
    </row>
    <row r="19537" spans="1:3" x14ac:dyDescent="0.35">
      <c r="A19537" s="6">
        <v>1094.9153511899731</v>
      </c>
      <c r="B19537" s="5">
        <v>420.50149487006269</v>
      </c>
      <c r="C19537" s="2">
        <f>B19537/A19537</f>
        <v>0.3840493188930581</v>
      </c>
    </row>
    <row r="19538" spans="1:3" x14ac:dyDescent="0.35">
      <c r="A19538" s="6">
        <v>1637.8957071552893</v>
      </c>
      <c r="B19538" s="5">
        <v>629.0410789328148</v>
      </c>
      <c r="C19538" s="2">
        <f>B19538/A19538</f>
        <v>0.38405441578776617</v>
      </c>
    </row>
    <row r="19539" spans="1:3" x14ac:dyDescent="0.35">
      <c r="A19539" s="6">
        <v>1526.8196967456815</v>
      </c>
      <c r="B19539" s="5">
        <v>586.4096134215481</v>
      </c>
      <c r="C19539" s="2">
        <f>B19539/A19539</f>
        <v>0.38407260180847985</v>
      </c>
    </row>
    <row r="19540" spans="1:3" x14ac:dyDescent="0.35">
      <c r="A19540" s="6">
        <v>1112.6535231426785</v>
      </c>
      <c r="B19540" s="5">
        <v>427.33995417615296</v>
      </c>
      <c r="C19540" s="2">
        <f>B19540/A19540</f>
        <v>0.38407280010145084</v>
      </c>
    </row>
    <row r="19541" spans="1:3" x14ac:dyDescent="0.35">
      <c r="A19541" s="6">
        <v>1713.6085257247025</v>
      </c>
      <c r="B19541" s="5">
        <v>658.18255637066943</v>
      </c>
      <c r="C19541" s="2">
        <f>B19541/A19541</f>
        <v>0.38409155095229075</v>
      </c>
    </row>
    <row r="19542" spans="1:3" x14ac:dyDescent="0.35">
      <c r="A19542" s="6">
        <v>786.27401942022732</v>
      </c>
      <c r="B19542" s="5">
        <v>302.01395703754696</v>
      </c>
      <c r="C19542" s="2">
        <f>B19542/A19542</f>
        <v>0.3841077659671906</v>
      </c>
    </row>
    <row r="19543" spans="1:3" x14ac:dyDescent="0.35">
      <c r="A19543" s="6">
        <v>1113.4693784538561</v>
      </c>
      <c r="B19543" s="5">
        <v>427.70334545958042</v>
      </c>
      <c r="C19543" s="2">
        <f>B19543/A19543</f>
        <v>0.38411774381571384</v>
      </c>
    </row>
    <row r="19544" spans="1:3" x14ac:dyDescent="0.35">
      <c r="A19544" s="6">
        <v>611.01426731405957</v>
      </c>
      <c r="B19544" s="5">
        <v>234.70501619374548</v>
      </c>
      <c r="C19544" s="2">
        <f>B19544/A19544</f>
        <v>0.38412362648335308</v>
      </c>
    </row>
    <row r="19545" spans="1:3" x14ac:dyDescent="0.35">
      <c r="A19545" s="6">
        <v>877.17879438053512</v>
      </c>
      <c r="B19545" s="5">
        <v>336.94645792548164</v>
      </c>
      <c r="C19545" s="2">
        <f>B19545/A19545</f>
        <v>0.38412517503165783</v>
      </c>
    </row>
    <row r="19546" spans="1:3" x14ac:dyDescent="0.35">
      <c r="A19546" s="6">
        <v>1517.7451812975053</v>
      </c>
      <c r="B19546" s="5">
        <v>583.03670548448645</v>
      </c>
      <c r="C19546" s="2">
        <f>B19546/A19546</f>
        <v>0.38414663585757797</v>
      </c>
    </row>
    <row r="19547" spans="1:3" x14ac:dyDescent="0.35">
      <c r="A19547" s="6">
        <v>1770.1222692288663</v>
      </c>
      <c r="B19547" s="5">
        <v>680.00056474259054</v>
      </c>
      <c r="C19547" s="2">
        <f>B19547/A19547</f>
        <v>0.38415457314077239</v>
      </c>
    </row>
    <row r="19548" spans="1:3" x14ac:dyDescent="0.35">
      <c r="A19548" s="6">
        <v>2765.6705421378997</v>
      </c>
      <c r="B19548" s="5">
        <v>1062.4458333333332</v>
      </c>
      <c r="C19548" s="2">
        <f>B19548/A19548</f>
        <v>0.38415487931257664</v>
      </c>
    </row>
    <row r="19549" spans="1:3" x14ac:dyDescent="0.35">
      <c r="A19549" s="6">
        <v>1292.2501566127889</v>
      </c>
      <c r="B19549" s="5">
        <v>496.44457801122115</v>
      </c>
      <c r="C19549" s="2">
        <f>B19549/A19549</f>
        <v>0.38417064642691801</v>
      </c>
    </row>
    <row r="19550" spans="1:3" x14ac:dyDescent="0.35">
      <c r="A19550" s="6">
        <v>1112.3349256484887</v>
      </c>
      <c r="B19550" s="5">
        <v>427.33995417615296</v>
      </c>
      <c r="C19550" s="2">
        <f>B19550/A19550</f>
        <v>0.38418280710462699</v>
      </c>
    </row>
    <row r="19551" spans="1:3" x14ac:dyDescent="0.35">
      <c r="A19551" s="6">
        <v>864.85560256816927</v>
      </c>
      <c r="B19551" s="5">
        <v>332.26318004247094</v>
      </c>
      <c r="C19551" s="2">
        <f>B19551/A19551</f>
        <v>0.38418341634814285</v>
      </c>
    </row>
    <row r="19552" spans="1:3" x14ac:dyDescent="0.35">
      <c r="A19552" s="6">
        <v>877.02440144400214</v>
      </c>
      <c r="B19552" s="5">
        <v>336.94645792548164</v>
      </c>
      <c r="C19552" s="2">
        <f>B19552/A19552</f>
        <v>0.38419279711112531</v>
      </c>
    </row>
    <row r="19553" spans="1:3" x14ac:dyDescent="0.35">
      <c r="A19553" s="7">
        <v>439.61262756935628</v>
      </c>
      <c r="B19553" s="5">
        <v>168.90107573405535</v>
      </c>
      <c r="C19553" s="2">
        <f>B19553/A19553</f>
        <v>0.38420433159056233</v>
      </c>
    </row>
    <row r="19554" spans="1:3" x14ac:dyDescent="0.35">
      <c r="A19554" s="6">
        <v>876.94469892449308</v>
      </c>
      <c r="B19554" s="5">
        <v>336.94645792548164</v>
      </c>
      <c r="C19554" s="2">
        <f>B19554/A19554</f>
        <v>0.38422771508707587</v>
      </c>
    </row>
    <row r="19555" spans="1:3" x14ac:dyDescent="0.35">
      <c r="A19555" s="6">
        <v>1094.4036676612679</v>
      </c>
      <c r="B19555" s="5">
        <v>420.50149487006269</v>
      </c>
      <c r="C19555" s="2">
        <f>B19555/A19555</f>
        <v>0.38422887943044914</v>
      </c>
    </row>
    <row r="19556" spans="1:3" x14ac:dyDescent="0.35">
      <c r="A19556" s="6">
        <v>876.8629048248165</v>
      </c>
      <c r="B19556" s="5">
        <v>336.94645792548164</v>
      </c>
      <c r="C19556" s="2">
        <f>B19556/A19556</f>
        <v>0.38426355599202622</v>
      </c>
    </row>
    <row r="19557" spans="1:3" x14ac:dyDescent="0.35">
      <c r="A19557" s="6">
        <v>705.69212346803647</v>
      </c>
      <c r="B19557" s="5">
        <v>271.18280791779023</v>
      </c>
      <c r="C19557" s="2">
        <f>B19557/A19557</f>
        <v>0.38427920462693549</v>
      </c>
    </row>
    <row r="19558" spans="1:3" x14ac:dyDescent="0.35">
      <c r="A19558" s="6">
        <v>943.68852726556418</v>
      </c>
      <c r="B19558" s="5">
        <v>362.64034994109824</v>
      </c>
      <c r="C19558" s="2">
        <f>B19558/A19558</f>
        <v>0.38427970613554713</v>
      </c>
    </row>
    <row r="19559" spans="1:3" x14ac:dyDescent="0.35">
      <c r="A19559" s="6">
        <v>808.73620725373905</v>
      </c>
      <c r="B19559" s="5">
        <v>310.7832098984145</v>
      </c>
      <c r="C19559" s="2">
        <f>B19559/A19559</f>
        <v>0.38428254740041212</v>
      </c>
    </row>
    <row r="19560" spans="1:3" x14ac:dyDescent="0.35">
      <c r="A19560" s="7">
        <v>440.1638061335621</v>
      </c>
      <c r="B19560" s="5">
        <v>169.149378098955</v>
      </c>
      <c r="C19560" s="2">
        <f>B19560/A19560</f>
        <v>0.38428733971740686</v>
      </c>
    </row>
    <row r="19561" spans="1:3" x14ac:dyDescent="0.35">
      <c r="A19561" s="6">
        <v>764.15594576788908</v>
      </c>
      <c r="B19561" s="5">
        <v>293.66282942246033</v>
      </c>
      <c r="C19561" s="2">
        <f>B19561/A19561</f>
        <v>0.38429698944155027</v>
      </c>
    </row>
    <row r="19562" spans="1:3" x14ac:dyDescent="0.35">
      <c r="A19562" s="6">
        <v>1643.1369167001219</v>
      </c>
      <c r="B19562" s="5">
        <v>631.46655424395829</v>
      </c>
      <c r="C19562" s="2">
        <f>B19562/A19562</f>
        <v>0.38430549994100283</v>
      </c>
    </row>
    <row r="19563" spans="1:3" x14ac:dyDescent="0.35">
      <c r="A19563" s="6">
        <v>876.75915340877646</v>
      </c>
      <c r="B19563" s="5">
        <v>336.94645792548164</v>
      </c>
      <c r="C19563" s="2">
        <f>B19563/A19563</f>
        <v>0.38430902787322846</v>
      </c>
    </row>
    <row r="19564" spans="1:3" x14ac:dyDescent="0.35">
      <c r="A19564" s="6">
        <v>1996.0763618456178</v>
      </c>
      <c r="B19564" s="5">
        <v>767.12937662337652</v>
      </c>
      <c r="C19564" s="2">
        <f>B19564/A19564</f>
        <v>0.38431865197485288</v>
      </c>
    </row>
    <row r="19565" spans="1:3" x14ac:dyDescent="0.35">
      <c r="A19565" s="6">
        <v>1650.8539102285838</v>
      </c>
      <c r="B19565" s="5">
        <v>634.46509585951412</v>
      </c>
      <c r="C19565" s="2">
        <f>B19565/A19565</f>
        <v>0.38432540391878983</v>
      </c>
    </row>
    <row r="19566" spans="1:3" x14ac:dyDescent="0.35">
      <c r="A19566" s="6">
        <v>751.31204883301348</v>
      </c>
      <c r="B19566" s="5">
        <v>288.75051060449471</v>
      </c>
      <c r="C19566" s="2">
        <f>B19566/A19566</f>
        <v>0.38432833741053496</v>
      </c>
    </row>
    <row r="19567" spans="1:3" x14ac:dyDescent="0.35">
      <c r="A19567" s="6">
        <v>785.77612830239309</v>
      </c>
      <c r="B19567" s="5">
        <v>302.01395703754696</v>
      </c>
      <c r="C19567" s="2">
        <f>B19567/A19567</f>
        <v>0.38435114806811976</v>
      </c>
    </row>
    <row r="19568" spans="1:3" x14ac:dyDescent="0.35">
      <c r="A19568" s="6">
        <v>705.55340159288494</v>
      </c>
      <c r="B19568" s="5">
        <v>271.18280791779023</v>
      </c>
      <c r="C19568" s="2">
        <f>B19568/A19568</f>
        <v>0.38435475940666902</v>
      </c>
    </row>
    <row r="19569" spans="1:3" x14ac:dyDescent="0.35">
      <c r="A19569" s="6">
        <v>1285.3246293719576</v>
      </c>
      <c r="B19569" s="5">
        <v>494.03424066500651</v>
      </c>
      <c r="C19569" s="2">
        <f>B19569/A19569</f>
        <v>0.38436534193420402</v>
      </c>
    </row>
    <row r="19570" spans="1:3" x14ac:dyDescent="0.35">
      <c r="A19570" s="7">
        <v>439.41197223153756</v>
      </c>
      <c r="B19570" s="5">
        <v>168.90107573405535</v>
      </c>
      <c r="C19570" s="2">
        <f>B19570/A19570</f>
        <v>0.38437977662806372</v>
      </c>
    </row>
    <row r="19571" spans="1:3" x14ac:dyDescent="0.35">
      <c r="A19571" s="6">
        <v>1303.0209472415011</v>
      </c>
      <c r="B19571" s="5">
        <v>500.86216059082403</v>
      </c>
      <c r="C19571" s="2">
        <f>B19571/A19571</f>
        <v>0.38438534825641185</v>
      </c>
    </row>
    <row r="19572" spans="1:3" x14ac:dyDescent="0.35">
      <c r="A19572" s="6">
        <v>1499.5150152004842</v>
      </c>
      <c r="B19572" s="5">
        <v>576.42985875706222</v>
      </c>
      <c r="C19572" s="2">
        <f>B19572/A19572</f>
        <v>0.38441086145442427</v>
      </c>
    </row>
    <row r="19573" spans="1:3" x14ac:dyDescent="0.35">
      <c r="A19573" s="6">
        <v>1450.9474422762062</v>
      </c>
      <c r="B19573" s="5">
        <v>557.79895565769721</v>
      </c>
      <c r="C19573" s="2">
        <f>B19573/A19573</f>
        <v>0.38443774006220216</v>
      </c>
    </row>
    <row r="19574" spans="1:3" x14ac:dyDescent="0.35">
      <c r="A19574" s="6">
        <v>1516.5217862597472</v>
      </c>
      <c r="B19574" s="5">
        <v>583.03670548448645</v>
      </c>
      <c r="C19574" s="2">
        <f>B19574/A19574</f>
        <v>0.38445653123286222</v>
      </c>
    </row>
    <row r="19575" spans="1:3" x14ac:dyDescent="0.35">
      <c r="A19575" s="6">
        <v>1021.9051348705486</v>
      </c>
      <c r="B19575" s="5">
        <v>392.90383985760684</v>
      </c>
      <c r="C19575" s="2">
        <f>B19575/A19575</f>
        <v>0.38448171601308034</v>
      </c>
    </row>
    <row r="19576" spans="1:3" x14ac:dyDescent="0.35">
      <c r="A19576" s="6">
        <v>1342.0184571385066</v>
      </c>
      <c r="B19576" s="5">
        <v>515.98155980375623</v>
      </c>
      <c r="C19576" s="2">
        <f>B19576/A19576</f>
        <v>0.38448171637217876</v>
      </c>
    </row>
    <row r="19577" spans="1:3" x14ac:dyDescent="0.35">
      <c r="A19577" s="6">
        <v>748.39064359441511</v>
      </c>
      <c r="B19577" s="5">
        <v>287.74613931225474</v>
      </c>
      <c r="C19577" s="2">
        <f>B19577/A19577</f>
        <v>0.38448655361356532</v>
      </c>
    </row>
    <row r="19578" spans="1:3" x14ac:dyDescent="0.35">
      <c r="A19578" s="6">
        <v>368.65847514985506</v>
      </c>
      <c r="B19578" s="5">
        <v>141.74770022056182</v>
      </c>
      <c r="C19578" s="2">
        <f>B19578/A19578</f>
        <v>0.38449597601938529</v>
      </c>
    </row>
    <row r="19579" spans="1:3" x14ac:dyDescent="0.35">
      <c r="A19579" s="6">
        <v>1849.1376374308143</v>
      </c>
      <c r="B19579" s="5">
        <v>710.98840109997934</v>
      </c>
      <c r="C19579" s="2">
        <f>B19579/A19579</f>
        <v>0.38449728495485297</v>
      </c>
    </row>
    <row r="19580" spans="1:3" x14ac:dyDescent="0.35">
      <c r="A19580" s="6">
        <v>1371.2300499937137</v>
      </c>
      <c r="B19580" s="5">
        <v>527.23702522274027</v>
      </c>
      <c r="C19580" s="2">
        <f>B19580/A19580</f>
        <v>0.38449932250621066</v>
      </c>
    </row>
    <row r="19581" spans="1:3" x14ac:dyDescent="0.35">
      <c r="A19581" s="6">
        <v>1112.3635825518322</v>
      </c>
      <c r="B19581" s="5">
        <v>427.70334545958042</v>
      </c>
      <c r="C19581" s="2">
        <f>B19581/A19581</f>
        <v>0.38449959362963138</v>
      </c>
    </row>
    <row r="19582" spans="1:3" x14ac:dyDescent="0.35">
      <c r="A19582" s="6">
        <v>1998.5213533130261</v>
      </c>
      <c r="B19582" s="5">
        <v>768.48479119736658</v>
      </c>
      <c r="C19582" s="2">
        <f>B19582/A19582</f>
        <v>0.3845266851532107</v>
      </c>
    </row>
    <row r="19583" spans="1:3" x14ac:dyDescent="0.35">
      <c r="A19583" s="6">
        <v>876.21906762592846</v>
      </c>
      <c r="B19583" s="5">
        <v>336.94645792548164</v>
      </c>
      <c r="C19583" s="2">
        <f>B19583/A19583</f>
        <v>0.3845459090937397</v>
      </c>
    </row>
    <row r="19584" spans="1:3" x14ac:dyDescent="0.35">
      <c r="A19584" s="6">
        <v>465.31369393994623</v>
      </c>
      <c r="B19584" s="5">
        <v>178.94821915182015</v>
      </c>
      <c r="C19584" s="2">
        <f>B19584/A19584</f>
        <v>0.38457544121818893</v>
      </c>
    </row>
    <row r="19585" spans="1:3" x14ac:dyDescent="0.35">
      <c r="A19585" s="6">
        <v>1284.5999122513058</v>
      </c>
      <c r="B19585" s="5">
        <v>494.03424066500651</v>
      </c>
      <c r="C19585" s="2">
        <f>B19585/A19585</f>
        <v>0.38458218465794103</v>
      </c>
    </row>
    <row r="19586" spans="1:3" x14ac:dyDescent="0.35">
      <c r="A19586" s="6">
        <v>867.70723717061026</v>
      </c>
      <c r="B19586" s="5">
        <v>333.7106672424203</v>
      </c>
      <c r="C19586" s="2">
        <f>B19586/A19586</f>
        <v>0.38458900991833661</v>
      </c>
    </row>
    <row r="19587" spans="1:3" x14ac:dyDescent="0.35">
      <c r="A19587" s="6">
        <v>742.27987924266097</v>
      </c>
      <c r="B19587" s="5">
        <v>285.47481309124964</v>
      </c>
      <c r="C19587" s="2">
        <f>B19587/A19587</f>
        <v>0.38459187844686843</v>
      </c>
    </row>
    <row r="19588" spans="1:3" x14ac:dyDescent="0.35">
      <c r="A19588" s="6">
        <v>743.86297048328629</v>
      </c>
      <c r="B19588" s="5">
        <v>286.08872769113179</v>
      </c>
      <c r="C19588" s="2">
        <f>B19588/A19588</f>
        <v>0.38459869497907728</v>
      </c>
    </row>
    <row r="19589" spans="1:3" x14ac:dyDescent="0.35">
      <c r="A19589" s="6">
        <v>1290.7939838132438</v>
      </c>
      <c r="B19589" s="5">
        <v>496.44457801122115</v>
      </c>
      <c r="C19589" s="2">
        <f>B19589/A19589</f>
        <v>0.38460403769827944</v>
      </c>
    </row>
    <row r="19590" spans="1:3" x14ac:dyDescent="0.35">
      <c r="A19590" s="6">
        <v>1451.279826646376</v>
      </c>
      <c r="B19590" s="5">
        <v>558.19897063016742</v>
      </c>
      <c r="C19590" s="2">
        <f>B19590/A19590</f>
        <v>0.38462532199600413</v>
      </c>
    </row>
    <row r="19591" spans="1:3" x14ac:dyDescent="0.35">
      <c r="A19591" s="6">
        <v>748.11446204244146</v>
      </c>
      <c r="B19591" s="5">
        <v>287.74613931225474</v>
      </c>
      <c r="C19591" s="2">
        <f>B19591/A19591</f>
        <v>0.38462849458446979</v>
      </c>
    </row>
    <row r="19592" spans="1:3" x14ac:dyDescent="0.35">
      <c r="A19592" s="6">
        <v>1881.9171693585261</v>
      </c>
      <c r="B19592" s="5">
        <v>723.86976247030907</v>
      </c>
      <c r="C19592" s="2">
        <f>B19592/A19592</f>
        <v>0.38464485805028747</v>
      </c>
    </row>
    <row r="19593" spans="1:3" x14ac:dyDescent="0.35">
      <c r="A19593" s="6">
        <v>748.06810010619506</v>
      </c>
      <c r="B19593" s="5">
        <v>287.74613931225474</v>
      </c>
      <c r="C19593" s="2">
        <f>B19593/A19593</f>
        <v>0.38465233214918076</v>
      </c>
    </row>
    <row r="19594" spans="1:3" x14ac:dyDescent="0.35">
      <c r="A19594" s="6">
        <v>1021.4232093328358</v>
      </c>
      <c r="B19594" s="5">
        <v>392.90383985760684</v>
      </c>
      <c r="C19594" s="2">
        <f>B19594/A19594</f>
        <v>0.38466312128763974</v>
      </c>
    </row>
    <row r="19595" spans="1:3" x14ac:dyDescent="0.35">
      <c r="A19595" s="6">
        <v>1093.0397340263366</v>
      </c>
      <c r="B19595" s="5">
        <v>420.50149487006269</v>
      </c>
      <c r="C19595" s="2">
        <f>B19595/A19595</f>
        <v>0.38470833381426806</v>
      </c>
    </row>
    <row r="19596" spans="1:3" x14ac:dyDescent="0.35">
      <c r="A19596" s="6">
        <v>1032.6883120534105</v>
      </c>
      <c r="B19596" s="5">
        <v>397.28686836225552</v>
      </c>
      <c r="C19596" s="2">
        <f>B19596/A19596</f>
        <v>0.38471130516843488</v>
      </c>
    </row>
    <row r="19597" spans="1:3" x14ac:dyDescent="0.35">
      <c r="A19597" s="6">
        <v>1284.1036146062681</v>
      </c>
      <c r="B19597" s="5">
        <v>494.03424066500651</v>
      </c>
      <c r="C19597" s="2">
        <f>B19597/A19597</f>
        <v>0.3847308231559548</v>
      </c>
    </row>
    <row r="19598" spans="1:3" x14ac:dyDescent="0.35">
      <c r="A19598" s="6">
        <v>1902.019651034826</v>
      </c>
      <c r="B19598" s="5">
        <v>731.78407730673325</v>
      </c>
      <c r="C19598" s="2">
        <f>B19598/A19598</f>
        <v>0.38474054508774069</v>
      </c>
    </row>
    <row r="19599" spans="1:3" x14ac:dyDescent="0.35">
      <c r="A19599" s="6">
        <v>1284.046177694094</v>
      </c>
      <c r="B19599" s="5">
        <v>494.03424066500651</v>
      </c>
      <c r="C19599" s="2">
        <f>B19599/A19599</f>
        <v>0.38474803262309404</v>
      </c>
    </row>
    <row r="19600" spans="1:3" x14ac:dyDescent="0.35">
      <c r="A19600" s="6">
        <v>1464.253813709287</v>
      </c>
      <c r="B19600" s="5">
        <v>563.37995155532678</v>
      </c>
      <c r="C19600" s="2">
        <f>B19600/A19600</f>
        <v>0.38475566618341772</v>
      </c>
    </row>
    <row r="19601" spans="1:3" x14ac:dyDescent="0.35">
      <c r="A19601" s="6">
        <v>875.71650008261793</v>
      </c>
      <c r="B19601" s="5">
        <v>336.94645792548164</v>
      </c>
      <c r="C19601" s="2">
        <f>B19601/A19601</f>
        <v>0.38476659728769874</v>
      </c>
    </row>
    <row r="19602" spans="1:3" x14ac:dyDescent="0.35">
      <c r="A19602" s="6">
        <v>1111.5646557764728</v>
      </c>
      <c r="B19602" s="5">
        <v>427.70334545958042</v>
      </c>
      <c r="C19602" s="2">
        <f>B19602/A19602</f>
        <v>0.38477594914243862</v>
      </c>
    </row>
    <row r="19603" spans="1:3" x14ac:dyDescent="0.35">
      <c r="A19603" s="6">
        <v>1413.2717103897623</v>
      </c>
      <c r="B19603" s="5">
        <v>543.79381117102344</v>
      </c>
      <c r="C19603" s="2">
        <f>B19603/A19603</f>
        <v>0.38477654875087824</v>
      </c>
    </row>
    <row r="19604" spans="1:3" x14ac:dyDescent="0.35">
      <c r="A19604" s="6">
        <v>1283.925255498121</v>
      </c>
      <c r="B19604" s="5">
        <v>494.03424066500651</v>
      </c>
      <c r="C19604" s="2">
        <f>B19604/A19604</f>
        <v>0.38478426882672184</v>
      </c>
    </row>
    <row r="19605" spans="1:3" x14ac:dyDescent="0.35">
      <c r="A19605" s="6">
        <v>1258.450667083215</v>
      </c>
      <c r="B19605" s="5">
        <v>484.23844027330404</v>
      </c>
      <c r="C19605" s="2">
        <f>B19605/A19605</f>
        <v>0.38478937072332914</v>
      </c>
    </row>
    <row r="19606" spans="1:3" x14ac:dyDescent="0.35">
      <c r="A19606" s="6">
        <v>1459.4130131228987</v>
      </c>
      <c r="B19606" s="5">
        <v>561.56890288112925</v>
      </c>
      <c r="C19606" s="2">
        <f>B19606/A19606</f>
        <v>0.38479093843316231</v>
      </c>
    </row>
    <row r="19607" spans="1:3" x14ac:dyDescent="0.35">
      <c r="A19607" s="6">
        <v>763.15669072734522</v>
      </c>
      <c r="B19607" s="5">
        <v>293.66282942246033</v>
      </c>
      <c r="C19607" s="2">
        <f>B19607/A19607</f>
        <v>0.38480017667482908</v>
      </c>
    </row>
    <row r="19608" spans="1:3" x14ac:dyDescent="0.35">
      <c r="A19608" s="6">
        <v>763.13000140008046</v>
      </c>
      <c r="B19608" s="5">
        <v>293.66282942246033</v>
      </c>
      <c r="C19608" s="2">
        <f>B19608/A19608</f>
        <v>0.38481363448388911</v>
      </c>
    </row>
    <row r="19609" spans="1:3" x14ac:dyDescent="0.35">
      <c r="A19609" s="6">
        <v>1463.9885018823377</v>
      </c>
      <c r="B19609" s="5">
        <v>563.37995155532678</v>
      </c>
      <c r="C19609" s="2">
        <f>B19609/A19609</f>
        <v>0.38482539366323948</v>
      </c>
    </row>
    <row r="19610" spans="1:3" x14ac:dyDescent="0.35">
      <c r="A19610" s="6">
        <v>1407.4278463844796</v>
      </c>
      <c r="B19610" s="5">
        <v>541.61526323258136</v>
      </c>
      <c r="C19610" s="2">
        <f>B19610/A19610</f>
        <v>0.38482630894644348</v>
      </c>
    </row>
    <row r="19611" spans="1:3" x14ac:dyDescent="0.35">
      <c r="A19611" s="6">
        <v>1092.672184776618</v>
      </c>
      <c r="B19611" s="5">
        <v>420.50149487006269</v>
      </c>
      <c r="C19611" s="2">
        <f>B19611/A19611</f>
        <v>0.38483774065872145</v>
      </c>
    </row>
    <row r="19612" spans="1:3" x14ac:dyDescent="0.35">
      <c r="A19612" s="6">
        <v>1459.2187738948403</v>
      </c>
      <c r="B19612" s="5">
        <v>561.56890288112925</v>
      </c>
      <c r="C19612" s="2">
        <f>B19612/A19612</f>
        <v>0.38484215864508819</v>
      </c>
    </row>
    <row r="19613" spans="1:3" x14ac:dyDescent="0.35">
      <c r="A19613" s="6">
        <v>1463.8335357575904</v>
      </c>
      <c r="B19613" s="5">
        <v>563.37995155532678</v>
      </c>
      <c r="C19613" s="2">
        <f>B19613/A19613</f>
        <v>0.38486613251673857</v>
      </c>
    </row>
    <row r="19614" spans="1:3" x14ac:dyDescent="0.35">
      <c r="A19614" s="6">
        <v>1175.1675869091359</v>
      </c>
      <c r="B19614" s="5">
        <v>452.28224614580813</v>
      </c>
      <c r="C19614" s="2">
        <f>B19614/A19614</f>
        <v>0.38486616818234165</v>
      </c>
    </row>
    <row r="19615" spans="1:3" x14ac:dyDescent="0.35">
      <c r="A19615" s="7">
        <v>368.29807361030413</v>
      </c>
      <c r="B19615" s="5">
        <v>141.74770022056182</v>
      </c>
      <c r="C19615" s="2">
        <f>B19615/A19615</f>
        <v>0.38487222816849415</v>
      </c>
    </row>
    <row r="19616" spans="1:3" x14ac:dyDescent="0.35">
      <c r="A19616" s="6">
        <v>609.81785143037462</v>
      </c>
      <c r="B19616" s="5">
        <v>234.70501619374548</v>
      </c>
      <c r="C19616" s="2">
        <f>B19616/A19616</f>
        <v>0.38487724759651892</v>
      </c>
    </row>
    <row r="19617" spans="1:3" x14ac:dyDescent="0.35">
      <c r="A19617" s="6">
        <v>704.59448514399605</v>
      </c>
      <c r="B19617" s="5">
        <v>271.18280791779023</v>
      </c>
      <c r="C19617" s="2">
        <f>B19617/A19617</f>
        <v>0.38487784624423982</v>
      </c>
    </row>
    <row r="19618" spans="1:3" x14ac:dyDescent="0.35">
      <c r="A19618" s="6">
        <v>1713.3046751493098</v>
      </c>
      <c r="B19618" s="5">
        <v>659.41830262885503</v>
      </c>
      <c r="C19618" s="2">
        <f>B19618/A19618</f>
        <v>0.3848809334343225</v>
      </c>
    </row>
    <row r="19619" spans="1:3" x14ac:dyDescent="0.35">
      <c r="A19619" s="6">
        <v>875.41099808920831</v>
      </c>
      <c r="B19619" s="5">
        <v>336.94645792548164</v>
      </c>
      <c r="C19619" s="2">
        <f>B19619/A19619</f>
        <v>0.38490087360216746</v>
      </c>
    </row>
    <row r="19620" spans="1:3" x14ac:dyDescent="0.35">
      <c r="A19620" s="6">
        <v>1289.7905810153713</v>
      </c>
      <c r="B19620" s="5">
        <v>496.44457801122115</v>
      </c>
      <c r="C19620" s="2">
        <f>B19620/A19620</f>
        <v>0.38490324345553945</v>
      </c>
    </row>
    <row r="19621" spans="1:3" x14ac:dyDescent="0.35">
      <c r="A19621" s="6">
        <v>875.38609347852901</v>
      </c>
      <c r="B19621" s="5">
        <v>336.94645792548164</v>
      </c>
      <c r="C19621" s="2">
        <f>B19621/A19621</f>
        <v>0.38491182397764018</v>
      </c>
    </row>
    <row r="19622" spans="1:3" x14ac:dyDescent="0.35">
      <c r="A19622" s="6">
        <v>875.38593030842765</v>
      </c>
      <c r="B19622" s="5">
        <v>336.94645792548164</v>
      </c>
      <c r="C19622" s="2">
        <f>B19622/A19622</f>
        <v>0.38491189572439688</v>
      </c>
    </row>
    <row r="19623" spans="1:3" x14ac:dyDescent="0.35">
      <c r="A19623" s="6">
        <v>750.14151856830858</v>
      </c>
      <c r="B19623" s="5">
        <v>288.75051060449471</v>
      </c>
      <c r="C19623" s="2">
        <f>B19623/A19623</f>
        <v>0.38492804818428511</v>
      </c>
    </row>
    <row r="19624" spans="1:3" x14ac:dyDescent="0.35">
      <c r="A19624" s="6">
        <v>875.33983189289859</v>
      </c>
      <c r="B19624" s="5">
        <v>336.94645792548164</v>
      </c>
      <c r="C19624" s="2">
        <f>B19624/A19624</f>
        <v>0.38493216651279777</v>
      </c>
    </row>
    <row r="19625" spans="1:3" x14ac:dyDescent="0.35">
      <c r="A19625" s="6">
        <v>875.25319348728294</v>
      </c>
      <c r="B19625" s="5">
        <v>336.94645792548164</v>
      </c>
      <c r="C19625" s="2">
        <f>B19625/A19625</f>
        <v>0.38497026966903303</v>
      </c>
    </row>
    <row r="19626" spans="1:3" x14ac:dyDescent="0.35">
      <c r="A19626" s="6">
        <v>762.80129257584406</v>
      </c>
      <c r="B19626" s="5">
        <v>293.66282942246033</v>
      </c>
      <c r="C19626" s="2">
        <f>B19626/A19626</f>
        <v>0.38497945963202723</v>
      </c>
    </row>
    <row r="19627" spans="1:3" x14ac:dyDescent="0.35">
      <c r="A19627" s="6">
        <v>1412.5213657341035</v>
      </c>
      <c r="B19627" s="5">
        <v>543.79381117102344</v>
      </c>
      <c r="C19627" s="2">
        <f>B19627/A19627</f>
        <v>0.38498094567823232</v>
      </c>
    </row>
    <row r="19628" spans="1:3" x14ac:dyDescent="0.35">
      <c r="A19628" s="6">
        <v>741.52146803624919</v>
      </c>
      <c r="B19628" s="5">
        <v>285.47481309124964</v>
      </c>
      <c r="C19628" s="2">
        <f>B19628/A19628</f>
        <v>0.38498523022841769</v>
      </c>
    </row>
    <row r="19629" spans="1:3" x14ac:dyDescent="0.35">
      <c r="A19629" s="6">
        <v>1523.1951266862754</v>
      </c>
      <c r="B19629" s="5">
        <v>586.4096134215481</v>
      </c>
      <c r="C19629" s="2">
        <f>B19629/A19629</f>
        <v>0.38498653465185873</v>
      </c>
    </row>
    <row r="19630" spans="1:3" x14ac:dyDescent="0.35">
      <c r="A19630" s="6">
        <v>1369.7267075206262</v>
      </c>
      <c r="B19630" s="5">
        <v>527.32778322526224</v>
      </c>
      <c r="C19630" s="2">
        <f>B19630/A19630</f>
        <v>0.3849875893708683</v>
      </c>
    </row>
    <row r="19631" spans="1:3" x14ac:dyDescent="0.35">
      <c r="A19631" s="6">
        <v>1363.3148486175992</v>
      </c>
      <c r="B19631" s="5">
        <v>524.86044078558564</v>
      </c>
      <c r="C19631" s="2">
        <f>B19631/A19631</f>
        <v>0.38498842825470136</v>
      </c>
    </row>
    <row r="19632" spans="1:3" x14ac:dyDescent="0.35">
      <c r="A19632" s="6">
        <v>1283.2206716605492</v>
      </c>
      <c r="B19632" s="5">
        <v>494.03424066500651</v>
      </c>
      <c r="C19632" s="2">
        <f>B19632/A19632</f>
        <v>0.38499554408339015</v>
      </c>
    </row>
    <row r="19633" spans="1:3" x14ac:dyDescent="0.35">
      <c r="A19633" s="6">
        <v>758.51837108007862</v>
      </c>
      <c r="B19633" s="5">
        <v>292.03391371774978</v>
      </c>
      <c r="C19633" s="2">
        <f>B19633/A19633</f>
        <v>0.38500572280393597</v>
      </c>
    </row>
    <row r="19634" spans="1:3" x14ac:dyDescent="0.35">
      <c r="A19634" s="6">
        <v>1456.137386097319</v>
      </c>
      <c r="B19634" s="5">
        <v>560.62132843179643</v>
      </c>
      <c r="C19634" s="2">
        <f>B19634/A19634</f>
        <v>0.38500579257452572</v>
      </c>
    </row>
    <row r="19635" spans="1:3" x14ac:dyDescent="0.35">
      <c r="A19635" s="6">
        <v>1995.9887027717309</v>
      </c>
      <c r="B19635" s="5">
        <v>768.48479119736658</v>
      </c>
      <c r="C19635" s="2">
        <f>B19635/A19635</f>
        <v>0.38501459959678613</v>
      </c>
    </row>
    <row r="19636" spans="1:3" x14ac:dyDescent="0.35">
      <c r="A19636" s="6">
        <v>1155.1368528942626</v>
      </c>
      <c r="B19636" s="5">
        <v>444.78140693753988</v>
      </c>
      <c r="C19636" s="2">
        <f>B19636/A19636</f>
        <v>0.38504650407708335</v>
      </c>
    </row>
    <row r="19637" spans="1:3" x14ac:dyDescent="0.35">
      <c r="A19637" s="6">
        <v>1283.0371354837353</v>
      </c>
      <c r="B19637" s="5">
        <v>494.03424066500651</v>
      </c>
      <c r="C19637" s="2">
        <f>B19637/A19637</f>
        <v>0.38505061701019583</v>
      </c>
    </row>
    <row r="19638" spans="1:3" x14ac:dyDescent="0.35">
      <c r="A19638" s="6">
        <v>875.04290207848851</v>
      </c>
      <c r="B19638" s="5">
        <v>336.94645792548164</v>
      </c>
      <c r="C19638" s="2">
        <f>B19638/A19638</f>
        <v>0.3850627862075483</v>
      </c>
    </row>
    <row r="19639" spans="1:3" x14ac:dyDescent="0.35">
      <c r="A19639" s="6">
        <v>843.7306277115398</v>
      </c>
      <c r="B19639" s="5">
        <v>324.90404180372826</v>
      </c>
      <c r="C19639" s="2">
        <f>B19639/A19639</f>
        <v>0.38508029829967083</v>
      </c>
    </row>
    <row r="19640" spans="1:3" x14ac:dyDescent="0.35">
      <c r="A19640" s="6">
        <v>742.91237267530164</v>
      </c>
      <c r="B19640" s="5">
        <v>286.08872769113179</v>
      </c>
      <c r="C19640" s="2">
        <f>B19640/A19640</f>
        <v>0.38509081045574423</v>
      </c>
    </row>
    <row r="19641" spans="1:3" x14ac:dyDescent="0.35">
      <c r="A19641" s="6">
        <v>849.12382252915575</v>
      </c>
      <c r="B19641" s="5">
        <v>326.99369412174639</v>
      </c>
      <c r="C19641" s="2">
        <f>B19641/A19641</f>
        <v>0.38509541888458637</v>
      </c>
    </row>
    <row r="19642" spans="1:3" x14ac:dyDescent="0.35">
      <c r="A19642" s="6">
        <v>1662.0910735098798</v>
      </c>
      <c r="B19642" s="5">
        <v>640.07996590289088</v>
      </c>
      <c r="C19642" s="2">
        <f>B19642/A19642</f>
        <v>0.38510523045600492</v>
      </c>
    </row>
    <row r="19643" spans="1:3" x14ac:dyDescent="0.35">
      <c r="A19643" s="6">
        <v>2500.2549606653661</v>
      </c>
      <c r="B19643" s="5">
        <v>962.9</v>
      </c>
      <c r="C19643" s="2">
        <f>B19643/A19643</f>
        <v>0.38512072374561102</v>
      </c>
    </row>
    <row r="19644" spans="1:3" x14ac:dyDescent="0.35">
      <c r="A19644" s="6">
        <v>874.88171358200486</v>
      </c>
      <c r="B19644" s="5">
        <v>336.94645792548164</v>
      </c>
      <c r="C19644" s="2">
        <f>B19644/A19644</f>
        <v>0.38513373030272946</v>
      </c>
    </row>
    <row r="19645" spans="1:3" x14ac:dyDescent="0.35">
      <c r="A19645" s="6">
        <v>1109.5506832441856</v>
      </c>
      <c r="B19645" s="5">
        <v>427.33995417615296</v>
      </c>
      <c r="C19645" s="2">
        <f>B19645/A19645</f>
        <v>0.38514685325294479</v>
      </c>
    </row>
    <row r="19646" spans="1:3" x14ac:dyDescent="0.35">
      <c r="A19646" s="6">
        <v>1174.3045954740714</v>
      </c>
      <c r="B19646" s="5">
        <v>452.28224614580813</v>
      </c>
      <c r="C19646" s="2">
        <f>B19646/A19646</f>
        <v>0.3851490046866588</v>
      </c>
    </row>
    <row r="19647" spans="1:3" x14ac:dyDescent="0.35">
      <c r="A19647" s="6">
        <v>784.14431498621173</v>
      </c>
      <c r="B19647" s="5">
        <v>302.01395703754696</v>
      </c>
      <c r="C19647" s="2">
        <f>B19647/A19647</f>
        <v>0.38515098721701185</v>
      </c>
    </row>
    <row r="19648" spans="1:3" x14ac:dyDescent="0.35">
      <c r="A19648" s="6">
        <v>1368.8651792285818</v>
      </c>
      <c r="B19648" s="5">
        <v>527.23702522274027</v>
      </c>
      <c r="C19648" s="2">
        <f>B19648/A19648</f>
        <v>0.3851635889517348</v>
      </c>
    </row>
    <row r="19649" spans="1:3" x14ac:dyDescent="0.35">
      <c r="A19649" s="6">
        <v>704.05521050299956</v>
      </c>
      <c r="B19649" s="5">
        <v>271.18280791779023</v>
      </c>
      <c r="C19649" s="2">
        <f>B19649/A19649</f>
        <v>0.38517264537258172</v>
      </c>
    </row>
    <row r="19650" spans="1:3" x14ac:dyDescent="0.35">
      <c r="A19650" s="6">
        <v>1522.4481631596068</v>
      </c>
      <c r="B19650" s="5">
        <v>586.4096134215481</v>
      </c>
      <c r="C19650" s="2">
        <f>B19650/A19650</f>
        <v>0.38517542180519648</v>
      </c>
    </row>
    <row r="19651" spans="1:3" x14ac:dyDescent="0.35">
      <c r="A19651" s="6">
        <v>874.77974961275504</v>
      </c>
      <c r="B19651" s="5">
        <v>336.94645792548164</v>
      </c>
      <c r="C19651" s="2">
        <f>B19651/A19651</f>
        <v>0.38517862133255842</v>
      </c>
    </row>
    <row r="19652" spans="1:3" x14ac:dyDescent="0.35">
      <c r="A19652" s="6">
        <v>683.55999987531493</v>
      </c>
      <c r="B19652" s="5">
        <v>263.29709762185797</v>
      </c>
      <c r="C19652" s="2">
        <f>B19652/A19652</f>
        <v>0.38518505715648194</v>
      </c>
    </row>
    <row r="19653" spans="1:3" x14ac:dyDescent="0.35">
      <c r="A19653" s="6">
        <v>784.06601329576972</v>
      </c>
      <c r="B19653" s="5">
        <v>302.01395703754696</v>
      </c>
      <c r="C19653" s="2">
        <f>B19653/A19653</f>
        <v>0.38518945078112904</v>
      </c>
    </row>
    <row r="19654" spans="1:3" x14ac:dyDescent="0.35">
      <c r="A19654" s="6">
        <v>1560.9109809502188</v>
      </c>
      <c r="B19654" s="5">
        <v>601.26333333333287</v>
      </c>
      <c r="C19654" s="2">
        <f>B19654/A19654</f>
        <v>0.38520027129753953</v>
      </c>
    </row>
    <row r="19655" spans="1:3" x14ac:dyDescent="0.35">
      <c r="A19655" s="6">
        <v>1031.3279850301631</v>
      </c>
      <c r="B19655" s="5">
        <v>397.28686836225552</v>
      </c>
      <c r="C19655" s="2">
        <f>B19655/A19655</f>
        <v>0.38521874139838852</v>
      </c>
    </row>
    <row r="19656" spans="1:3" x14ac:dyDescent="0.35">
      <c r="A19656" s="6">
        <v>1869.1692589134043</v>
      </c>
      <c r="B19656" s="5">
        <v>720.04713821138353</v>
      </c>
      <c r="C19656" s="2">
        <f>B19656/A19656</f>
        <v>0.38522307959952501</v>
      </c>
    </row>
    <row r="19657" spans="1:3" x14ac:dyDescent="0.35">
      <c r="A19657" s="6">
        <v>1437.1610346880882</v>
      </c>
      <c r="B19657" s="5">
        <v>553.65</v>
      </c>
      <c r="C19657" s="2">
        <f>B19657/A19657</f>
        <v>0.38523866611799734</v>
      </c>
    </row>
    <row r="19658" spans="1:3" x14ac:dyDescent="0.35">
      <c r="A19658" s="6">
        <v>855.55616124430117</v>
      </c>
      <c r="B19658" s="5">
        <v>329.59735791579413</v>
      </c>
      <c r="C19658" s="2">
        <f>B19658/A19658</f>
        <v>0.38524339236413813</v>
      </c>
    </row>
    <row r="19659" spans="1:3" x14ac:dyDescent="0.35">
      <c r="A19659" s="6">
        <v>982.30737123304618</v>
      </c>
      <c r="B19659" s="5">
        <v>378.42923438315546</v>
      </c>
      <c r="C19659" s="2">
        <f>B19659/A19659</f>
        <v>0.38524523531583632</v>
      </c>
    </row>
    <row r="19660" spans="1:3" x14ac:dyDescent="0.35">
      <c r="A19660" s="6">
        <v>874.61092665703313</v>
      </c>
      <c r="B19660" s="5">
        <v>336.94645792548164</v>
      </c>
      <c r="C19660" s="2">
        <f>B19660/A19660</f>
        <v>0.38525297095631944</v>
      </c>
    </row>
    <row r="19661" spans="1:3" x14ac:dyDescent="0.35">
      <c r="A19661" s="6">
        <v>1168.498226793992</v>
      </c>
      <c r="B19661" s="5">
        <v>450.1808529390895</v>
      </c>
      <c r="C19661" s="2">
        <f>B19661/A19661</f>
        <v>0.3852644724795608</v>
      </c>
    </row>
    <row r="19662" spans="1:3" x14ac:dyDescent="0.35">
      <c r="A19662" s="6">
        <v>740.96231475316006</v>
      </c>
      <c r="B19662" s="5">
        <v>285.47481309124964</v>
      </c>
      <c r="C19662" s="2">
        <f>B19662/A19662</f>
        <v>0.38527575209590936</v>
      </c>
    </row>
    <row r="19663" spans="1:3" x14ac:dyDescent="0.35">
      <c r="A19663" s="6">
        <v>1031.1263488419211</v>
      </c>
      <c r="B19663" s="5">
        <v>397.28686836225552</v>
      </c>
      <c r="C19663" s="2">
        <f>B19663/A19663</f>
        <v>0.38529407071059379</v>
      </c>
    </row>
    <row r="19664" spans="1:3" x14ac:dyDescent="0.35">
      <c r="A19664" s="6">
        <v>1109.064160791987</v>
      </c>
      <c r="B19664" s="5">
        <v>427.33995417615296</v>
      </c>
      <c r="C19664" s="2">
        <f>B19664/A19664</f>
        <v>0.38531580884462796</v>
      </c>
    </row>
    <row r="19665" spans="1:3" x14ac:dyDescent="0.35">
      <c r="A19665" s="6">
        <v>1282.138647622151</v>
      </c>
      <c r="B19665" s="5">
        <v>494.03424066500651</v>
      </c>
      <c r="C19665" s="2">
        <f>B19665/A19665</f>
        <v>0.38532045000066129</v>
      </c>
    </row>
    <row r="19666" spans="1:3" x14ac:dyDescent="0.35">
      <c r="A19666" s="6">
        <v>1030.9920346251661</v>
      </c>
      <c r="B19666" s="5">
        <v>397.28686836225552</v>
      </c>
      <c r="C19666" s="2">
        <f>B19666/A19666</f>
        <v>0.3853442655419696</v>
      </c>
    </row>
    <row r="19667" spans="1:3" x14ac:dyDescent="0.35">
      <c r="A19667" s="6">
        <v>1173.6635588363711</v>
      </c>
      <c r="B19667" s="5">
        <v>452.28224614580813</v>
      </c>
      <c r="C19667" s="2">
        <f>B19667/A19667</f>
        <v>0.38535936703549306</v>
      </c>
    </row>
    <row r="19668" spans="1:3" x14ac:dyDescent="0.35">
      <c r="A19668" s="6">
        <v>874.36073409687151</v>
      </c>
      <c r="B19668" s="5">
        <v>336.94645792548164</v>
      </c>
      <c r="C19668" s="2">
        <f>B19668/A19668</f>
        <v>0.38536320855432071</v>
      </c>
    </row>
    <row r="19669" spans="1:3" x14ac:dyDescent="0.35">
      <c r="A19669" s="7">
        <v>438.87745531086108</v>
      </c>
      <c r="B19669" s="5">
        <v>169.149378098955</v>
      </c>
      <c r="C19669" s="2">
        <f>B19669/A19669</f>
        <v>0.38541368678677029</v>
      </c>
    </row>
    <row r="19670" spans="1:3" x14ac:dyDescent="0.35">
      <c r="A19670" s="6">
        <v>703.61315729958835</v>
      </c>
      <c r="B19670" s="5">
        <v>271.18280791779023</v>
      </c>
      <c r="C19670" s="2">
        <f>B19670/A19670</f>
        <v>0.38541463459632902</v>
      </c>
    </row>
    <row r="19671" spans="1:3" x14ac:dyDescent="0.35">
      <c r="A19671" s="6">
        <v>1030.7755840582311</v>
      </c>
      <c r="B19671" s="5">
        <v>397.28686836225552</v>
      </c>
      <c r="C19671" s="2">
        <f>B19671/A19671</f>
        <v>0.38542518323737457</v>
      </c>
    </row>
    <row r="19672" spans="1:3" x14ac:dyDescent="0.35">
      <c r="A19672" s="6">
        <v>746.56038115030594</v>
      </c>
      <c r="B19672" s="5">
        <v>287.74613931225474</v>
      </c>
      <c r="C19672" s="2">
        <f>B19672/A19672</f>
        <v>0.38542915828039692</v>
      </c>
    </row>
    <row r="19673" spans="1:3" x14ac:dyDescent="0.35">
      <c r="A19673" s="6">
        <v>1090.9861054104774</v>
      </c>
      <c r="B19673" s="5">
        <v>420.50149487006269</v>
      </c>
      <c r="C19673" s="2">
        <f>B19673/A19673</f>
        <v>0.38543249339720176</v>
      </c>
    </row>
    <row r="19674" spans="1:3" x14ac:dyDescent="0.35">
      <c r="A19674" s="7">
        <v>379.28251163208159</v>
      </c>
      <c r="B19674" s="5">
        <v>146.18919968312758</v>
      </c>
      <c r="C19674" s="2">
        <f>B19674/A19674</f>
        <v>0.38543617277280806</v>
      </c>
    </row>
    <row r="19675" spans="1:3" x14ac:dyDescent="0.35">
      <c r="A19675" s="6">
        <v>874.18076397870323</v>
      </c>
      <c r="B19675" s="5">
        <v>336.94645792548164</v>
      </c>
      <c r="C19675" s="2">
        <f>B19675/A19675</f>
        <v>0.38544254439084219</v>
      </c>
    </row>
    <row r="19676" spans="1:3" x14ac:dyDescent="0.35">
      <c r="A19676" s="6">
        <v>848.30713667324562</v>
      </c>
      <c r="B19676" s="5">
        <v>326.99369412174639</v>
      </c>
      <c r="C19676" s="2">
        <f>B19676/A19676</f>
        <v>0.38546615958472025</v>
      </c>
    </row>
    <row r="19677" spans="1:3" x14ac:dyDescent="0.35">
      <c r="A19677" s="6">
        <v>1842.9168077641696</v>
      </c>
      <c r="B19677" s="5">
        <v>710.40213419256963</v>
      </c>
      <c r="C19677" s="2">
        <f>B19677/A19677</f>
        <v>0.38547704985903891</v>
      </c>
    </row>
    <row r="19678" spans="1:3" x14ac:dyDescent="0.35">
      <c r="A19678" s="6">
        <v>981.69660843478937</v>
      </c>
      <c r="B19678" s="5">
        <v>378.42923438315546</v>
      </c>
      <c r="C19678" s="2">
        <f>B19678/A19678</f>
        <v>0.3854849157383976</v>
      </c>
    </row>
    <row r="19679" spans="1:3" x14ac:dyDescent="0.35">
      <c r="A19679" s="6">
        <v>1356.8197323618556</v>
      </c>
      <c r="B19679" s="5">
        <v>523.03364511692189</v>
      </c>
      <c r="C19679" s="2">
        <f>B19679/A19679</f>
        <v>0.38548499306275713</v>
      </c>
    </row>
    <row r="19680" spans="1:3" x14ac:dyDescent="0.35">
      <c r="A19680" s="6">
        <v>783.46468135908924</v>
      </c>
      <c r="B19680" s="5">
        <v>302.01395703754696</v>
      </c>
      <c r="C19680" s="2">
        <f>B19680/A19680</f>
        <v>0.3854850948911166</v>
      </c>
    </row>
    <row r="19681" spans="1:3" x14ac:dyDescent="0.35">
      <c r="A19681" s="6">
        <v>783.45200096826966</v>
      </c>
      <c r="B19681" s="5">
        <v>302.01395703754696</v>
      </c>
      <c r="C19681" s="2">
        <f>B19681/A19681</f>
        <v>0.3854913340757154</v>
      </c>
    </row>
    <row r="19682" spans="1:3" x14ac:dyDescent="0.35">
      <c r="A19682" s="6">
        <v>703.47076608525367</v>
      </c>
      <c r="B19682" s="5">
        <v>271.18280791779023</v>
      </c>
      <c r="C19682" s="2">
        <f>B19682/A19682</f>
        <v>0.38549264730202815</v>
      </c>
    </row>
    <row r="19683" spans="1:3" x14ac:dyDescent="0.35">
      <c r="A19683" s="6">
        <v>874.05996597719604</v>
      </c>
      <c r="B19683" s="5">
        <v>336.94645792548164</v>
      </c>
      <c r="C19683" s="2">
        <f>B19683/A19683</f>
        <v>0.38549581383558351</v>
      </c>
    </row>
    <row r="19684" spans="1:3" x14ac:dyDescent="0.35">
      <c r="A19684" s="6">
        <v>1006.457891994373</v>
      </c>
      <c r="B19684" s="5">
        <v>387.98853640135872</v>
      </c>
      <c r="C19684" s="2">
        <f>B19684/A19684</f>
        <v>0.38549902533182973</v>
      </c>
    </row>
    <row r="19685" spans="1:3" x14ac:dyDescent="0.35">
      <c r="A19685" s="6">
        <v>749.02858575123525</v>
      </c>
      <c r="B19685" s="5">
        <v>288.75051060449471</v>
      </c>
      <c r="C19685" s="2">
        <f>B19685/A19685</f>
        <v>0.38549998771394489</v>
      </c>
    </row>
    <row r="19686" spans="1:3" x14ac:dyDescent="0.35">
      <c r="A19686" s="6">
        <v>783.40013685420865</v>
      </c>
      <c r="B19686" s="5">
        <v>302.01395703754696</v>
      </c>
      <c r="C19686" s="2">
        <f>B19686/A19686</f>
        <v>0.38551685509055761</v>
      </c>
    </row>
    <row r="19687" spans="1:3" x14ac:dyDescent="0.35">
      <c r="A19687" s="6">
        <v>874.00907620842827</v>
      </c>
      <c r="B19687" s="5">
        <v>336.94645792548164</v>
      </c>
      <c r="C19687" s="2">
        <f>B19687/A19687</f>
        <v>0.38551825958970787</v>
      </c>
    </row>
    <row r="19688" spans="1:3" x14ac:dyDescent="0.35">
      <c r="A19688" s="6">
        <v>1301.8074595028213</v>
      </c>
      <c r="B19688" s="5">
        <v>501.87716537180836</v>
      </c>
      <c r="C19688" s="2">
        <f>B19688/A19688</f>
        <v>0.38552334426127988</v>
      </c>
    </row>
    <row r="19689" spans="1:3" x14ac:dyDescent="0.35">
      <c r="A19689" s="6">
        <v>1346.2272285859865</v>
      </c>
      <c r="B19689" s="5">
        <v>519.02431188323419</v>
      </c>
      <c r="C19689" s="2">
        <f>B19689/A19689</f>
        <v>0.38553990059196236</v>
      </c>
    </row>
    <row r="19690" spans="1:3" x14ac:dyDescent="0.35">
      <c r="A19690" s="6">
        <v>1108.3807786134103</v>
      </c>
      <c r="B19690" s="5">
        <v>427.33995417615296</v>
      </c>
      <c r="C19690" s="2">
        <f>B19690/A19690</f>
        <v>0.38555337878626633</v>
      </c>
    </row>
    <row r="19691" spans="1:3" x14ac:dyDescent="0.35">
      <c r="A19691" s="6">
        <v>1090.5712473090882</v>
      </c>
      <c r="B19691" s="5">
        <v>420.50149487006269</v>
      </c>
      <c r="C19691" s="2">
        <f>B19691/A19691</f>
        <v>0.38557911361373415</v>
      </c>
    </row>
    <row r="19692" spans="1:3" x14ac:dyDescent="0.35">
      <c r="A19692" s="6">
        <v>1108.2505164231554</v>
      </c>
      <c r="B19692" s="5">
        <v>427.33995417615296</v>
      </c>
      <c r="C19692" s="2">
        <f>B19692/A19692</f>
        <v>0.38559869618232129</v>
      </c>
    </row>
    <row r="19693" spans="1:3" x14ac:dyDescent="0.35">
      <c r="A19693" s="6">
        <v>1456.3078102646311</v>
      </c>
      <c r="B19693" s="5">
        <v>561.56890288112925</v>
      </c>
      <c r="C19693" s="2">
        <f>B19693/A19693</f>
        <v>0.38561140640939395</v>
      </c>
    </row>
    <row r="19694" spans="1:3" x14ac:dyDescent="0.35">
      <c r="A19694" s="6">
        <v>1281.1699361319893</v>
      </c>
      <c r="B19694" s="5">
        <v>494.03424066500651</v>
      </c>
      <c r="C19694" s="2">
        <f>B19694/A19694</f>
        <v>0.38561179647764532</v>
      </c>
    </row>
    <row r="19695" spans="1:3" x14ac:dyDescent="0.35">
      <c r="A19695" s="6">
        <v>873.77454760481965</v>
      </c>
      <c r="B19695" s="5">
        <v>336.94645792548164</v>
      </c>
      <c r="C19695" s="2">
        <f>B19695/A19695</f>
        <v>0.38562173600629046</v>
      </c>
    </row>
    <row r="19696" spans="1:3" x14ac:dyDescent="0.35">
      <c r="A19696" s="6">
        <v>1147.8736626142309</v>
      </c>
      <c r="B19696" s="5">
        <v>442.65378742986383</v>
      </c>
      <c r="C19696" s="2">
        <f>B19696/A19696</f>
        <v>0.38562936135475018</v>
      </c>
    </row>
    <row r="19697" spans="1:3" x14ac:dyDescent="0.35">
      <c r="A19697" s="6">
        <v>740.27995742214102</v>
      </c>
      <c r="B19697" s="5">
        <v>285.47481309124964</v>
      </c>
      <c r="C19697" s="2">
        <f>B19697/A19697</f>
        <v>0.3856308822480507</v>
      </c>
    </row>
    <row r="19698" spans="1:3" x14ac:dyDescent="0.35">
      <c r="A19698" s="6">
        <v>865.34543282330799</v>
      </c>
      <c r="B19698" s="5">
        <v>333.7106672424203</v>
      </c>
      <c r="C19698" s="2">
        <f>B19698/A19698</f>
        <v>0.38563867628404019</v>
      </c>
    </row>
    <row r="19699" spans="1:3" x14ac:dyDescent="0.35">
      <c r="A19699" s="6">
        <v>865.33621737522424</v>
      </c>
      <c r="B19699" s="5">
        <v>333.7106672424203</v>
      </c>
      <c r="C19699" s="2">
        <f>B19699/A19699</f>
        <v>0.38564278316542228</v>
      </c>
    </row>
    <row r="19700" spans="1:3" x14ac:dyDescent="0.35">
      <c r="A19700" s="6">
        <v>1172.782913021618</v>
      </c>
      <c r="B19700" s="5">
        <v>452.28224614580813</v>
      </c>
      <c r="C19700" s="2">
        <f>B19700/A19700</f>
        <v>0.38564873441114944</v>
      </c>
    </row>
    <row r="19701" spans="1:3" x14ac:dyDescent="0.35">
      <c r="A19701" s="6">
        <v>1167.310049966454</v>
      </c>
      <c r="B19701" s="5">
        <v>450.1808529390895</v>
      </c>
      <c r="C19701" s="2">
        <f>B19701/A19701</f>
        <v>0.38565662392097688</v>
      </c>
    </row>
    <row r="19702" spans="1:3" x14ac:dyDescent="0.35">
      <c r="A19702" s="6">
        <v>1859.6448486969537</v>
      </c>
      <c r="B19702" s="5">
        <v>717.20289136490226</v>
      </c>
      <c r="C19702" s="2">
        <f>B19702/A19702</f>
        <v>0.38566659212776228</v>
      </c>
    </row>
    <row r="19703" spans="1:3" x14ac:dyDescent="0.35">
      <c r="A19703" s="6">
        <v>850.52124918501727</v>
      </c>
      <c r="B19703" s="5">
        <v>328.01820563072476</v>
      </c>
      <c r="C19703" s="2">
        <f>B19703/A19703</f>
        <v>0.38566726692018211</v>
      </c>
    </row>
    <row r="19704" spans="1:3" x14ac:dyDescent="0.35">
      <c r="A19704" s="6">
        <v>1280.9593708633777</v>
      </c>
      <c r="B19704" s="5">
        <v>494.03424066500651</v>
      </c>
      <c r="C19704" s="2">
        <f>B19704/A19704</f>
        <v>0.38567518369612547</v>
      </c>
    </row>
    <row r="19705" spans="1:3" x14ac:dyDescent="0.35">
      <c r="A19705" s="6">
        <v>783.06266941351225</v>
      </c>
      <c r="B19705" s="5">
        <v>302.01395703754696</v>
      </c>
      <c r="C19705" s="2">
        <f>B19705/A19705</f>
        <v>0.38568299682035068</v>
      </c>
    </row>
    <row r="19706" spans="1:3" x14ac:dyDescent="0.35">
      <c r="A19706" s="6">
        <v>1186.8801383567975</v>
      </c>
      <c r="B19706" s="5">
        <v>457.78011052746859</v>
      </c>
      <c r="C19706" s="2">
        <f>B19706/A19706</f>
        <v>0.38570037169991944</v>
      </c>
    </row>
    <row r="19707" spans="1:3" x14ac:dyDescent="0.35">
      <c r="A19707" s="6">
        <v>1778.604661828256</v>
      </c>
      <c r="B19707" s="5">
        <v>686.06666666666661</v>
      </c>
      <c r="C19707" s="2">
        <f>B19707/A19707</f>
        <v>0.38573308694774688</v>
      </c>
    </row>
    <row r="19708" spans="1:3" x14ac:dyDescent="0.35">
      <c r="A19708" s="6">
        <v>1107.8082097560425</v>
      </c>
      <c r="B19708" s="5">
        <v>427.33995417615296</v>
      </c>
      <c r="C19708" s="2">
        <f>B19708/A19708</f>
        <v>0.38575265141811887</v>
      </c>
    </row>
    <row r="19709" spans="1:3" x14ac:dyDescent="0.35">
      <c r="A19709" s="6">
        <v>1280.6979279905972</v>
      </c>
      <c r="B19709" s="5">
        <v>494.03424066500651</v>
      </c>
      <c r="C19709" s="2">
        <f>B19709/A19709</f>
        <v>0.38575391578882423</v>
      </c>
    </row>
    <row r="19710" spans="1:3" x14ac:dyDescent="0.35">
      <c r="A19710" s="6">
        <v>873.45231555452915</v>
      </c>
      <c r="B19710" s="5">
        <v>336.94645792548164</v>
      </c>
      <c r="C19710" s="2">
        <f>B19710/A19710</f>
        <v>0.38576399870388373</v>
      </c>
    </row>
    <row r="19711" spans="1:3" x14ac:dyDescent="0.35">
      <c r="A19711" s="6">
        <v>1029.867293039119</v>
      </c>
      <c r="B19711" s="5">
        <v>397.28686836225552</v>
      </c>
      <c r="C19711" s="2">
        <f>B19711/A19711</f>
        <v>0.38576510881306803</v>
      </c>
    </row>
    <row r="19712" spans="1:3" x14ac:dyDescent="0.35">
      <c r="A19712" s="6">
        <v>745.89233864724122</v>
      </c>
      <c r="B19712" s="5">
        <v>287.74613931225474</v>
      </c>
      <c r="C19712" s="2">
        <f>B19712/A19712</f>
        <v>0.38577435965371948</v>
      </c>
    </row>
    <row r="19713" spans="1:3" x14ac:dyDescent="0.35">
      <c r="A19713" s="6">
        <v>1018.4732371967523</v>
      </c>
      <c r="B19713" s="5">
        <v>392.90383985760684</v>
      </c>
      <c r="C19713" s="2">
        <f>B19713/A19713</f>
        <v>0.3857772845745423</v>
      </c>
    </row>
    <row r="19714" spans="1:3" x14ac:dyDescent="0.35">
      <c r="A19714" s="6">
        <v>702.93650621984216</v>
      </c>
      <c r="B19714" s="5">
        <v>271.18280791779023</v>
      </c>
      <c r="C19714" s="2">
        <f>B19714/A19714</f>
        <v>0.38578563713545172</v>
      </c>
    </row>
    <row r="19715" spans="1:3" x14ac:dyDescent="0.35">
      <c r="A19715" s="6">
        <v>782.85072345710751</v>
      </c>
      <c r="B19715" s="5">
        <v>302.01395703754696</v>
      </c>
      <c r="C19715" s="2">
        <f>B19715/A19715</f>
        <v>0.38578741513303888</v>
      </c>
    </row>
    <row r="19716" spans="1:3" x14ac:dyDescent="0.35">
      <c r="A19716" s="6">
        <v>1445.8101943203312</v>
      </c>
      <c r="B19716" s="5">
        <v>557.79895565769721</v>
      </c>
      <c r="C19716" s="2">
        <f>B19716/A19716</f>
        <v>0.38580372295681314</v>
      </c>
    </row>
    <row r="19717" spans="1:3" x14ac:dyDescent="0.35">
      <c r="A19717" s="6">
        <v>616.4417297710005</v>
      </c>
      <c r="B19717" s="5">
        <v>237.82743661788058</v>
      </c>
      <c r="C19717" s="2">
        <f>B19717/A19717</f>
        <v>0.38580684131528564</v>
      </c>
    </row>
    <row r="19718" spans="1:3" x14ac:dyDescent="0.35">
      <c r="A19718" s="6">
        <v>616.43682621318055</v>
      </c>
      <c r="B19718" s="5">
        <v>237.82743661788058</v>
      </c>
      <c r="C19718" s="2">
        <f>B19718/A19718</f>
        <v>0.38580991028532974</v>
      </c>
    </row>
    <row r="19719" spans="1:3" x14ac:dyDescent="0.35">
      <c r="A19719" s="6">
        <v>1431.2359345914924</v>
      </c>
      <c r="B19719" s="5">
        <v>552.19950495049545</v>
      </c>
      <c r="C19719" s="2">
        <f>B19719/A19719</f>
        <v>0.38582003959263772</v>
      </c>
    </row>
    <row r="19720" spans="1:3" x14ac:dyDescent="0.35">
      <c r="A19720" s="6">
        <v>1280.4541843069167</v>
      </c>
      <c r="B19720" s="5">
        <v>494.03424066500651</v>
      </c>
      <c r="C19720" s="2">
        <f>B19720/A19720</f>
        <v>0.38582734682726427</v>
      </c>
    </row>
    <row r="19721" spans="1:3" x14ac:dyDescent="0.35">
      <c r="A19721" s="6">
        <v>1300.751998386696</v>
      </c>
      <c r="B19721" s="5">
        <v>501.87716537180836</v>
      </c>
      <c r="C19721" s="2">
        <f>B19721/A19721</f>
        <v>0.3858361670743381</v>
      </c>
    </row>
    <row r="19722" spans="1:3" x14ac:dyDescent="0.35">
      <c r="A19722" s="6">
        <v>873.28413342592069</v>
      </c>
      <c r="B19722" s="5">
        <v>336.94645792548164</v>
      </c>
      <c r="C19722" s="2">
        <f>B19722/A19722</f>
        <v>0.38583829137445824</v>
      </c>
    </row>
    <row r="19723" spans="1:3" x14ac:dyDescent="0.35">
      <c r="A19723" s="6">
        <v>1403.6401821884042</v>
      </c>
      <c r="B19723" s="5">
        <v>541.61526323258136</v>
      </c>
      <c r="C19723" s="2">
        <f>B19723/A19723</f>
        <v>0.38586474661059739</v>
      </c>
    </row>
    <row r="19724" spans="1:3" x14ac:dyDescent="0.35">
      <c r="A19724" s="6">
        <v>1286.4931916258458</v>
      </c>
      <c r="B19724" s="5">
        <v>496.44457801122115</v>
      </c>
      <c r="C19724" s="2">
        <f>B19724/A19724</f>
        <v>0.38588978258316614</v>
      </c>
    </row>
    <row r="19725" spans="1:3" x14ac:dyDescent="0.35">
      <c r="A19725" s="6">
        <v>1708.768826082809</v>
      </c>
      <c r="B19725" s="5">
        <v>659.41830262885503</v>
      </c>
      <c r="C19725" s="2">
        <f>B19725/A19725</f>
        <v>0.38590258235252872</v>
      </c>
    </row>
    <row r="19726" spans="1:3" x14ac:dyDescent="0.35">
      <c r="A19726" s="6">
        <v>739.75653891594061</v>
      </c>
      <c r="B19726" s="5">
        <v>285.47481309124964</v>
      </c>
      <c r="C19726" s="2">
        <f>B19726/A19726</f>
        <v>0.38590373734254813</v>
      </c>
    </row>
    <row r="19727" spans="1:3" x14ac:dyDescent="0.35">
      <c r="A19727" s="6">
        <v>1232.7418281515484</v>
      </c>
      <c r="B19727" s="5">
        <v>475.7352977652418</v>
      </c>
      <c r="C19727" s="2">
        <f>B19727/A19727</f>
        <v>0.38591640755679524</v>
      </c>
    </row>
    <row r="19728" spans="1:3" x14ac:dyDescent="0.35">
      <c r="A19728" s="6">
        <v>1455.021348264218</v>
      </c>
      <c r="B19728" s="5">
        <v>561.56890288112925</v>
      </c>
      <c r="C19728" s="2">
        <f>B19728/A19728</f>
        <v>0.38595234602644035</v>
      </c>
    </row>
    <row r="19729" spans="1:3" x14ac:dyDescent="0.35">
      <c r="A19729" s="6">
        <v>739.6593779283919</v>
      </c>
      <c r="B19729" s="5">
        <v>285.47481309124964</v>
      </c>
      <c r="C19729" s="2">
        <f>B19729/A19729</f>
        <v>0.38595442930879342</v>
      </c>
    </row>
    <row r="19730" spans="1:3" x14ac:dyDescent="0.35">
      <c r="A19730" s="6">
        <v>1708.5027984362346</v>
      </c>
      <c r="B19730" s="5">
        <v>659.41830262885503</v>
      </c>
      <c r="C19730" s="2">
        <f>B19730/A19730</f>
        <v>0.38596267049279059</v>
      </c>
    </row>
    <row r="19731" spans="1:3" x14ac:dyDescent="0.35">
      <c r="A19731" s="6">
        <v>1152.3622404496623</v>
      </c>
      <c r="B19731" s="5">
        <v>444.78140693753988</v>
      </c>
      <c r="C19731" s="2">
        <f>B19731/A19731</f>
        <v>0.38597360389384339</v>
      </c>
    </row>
    <row r="19732" spans="1:3" x14ac:dyDescent="0.35">
      <c r="A19732" s="6">
        <v>1107.1465786188053</v>
      </c>
      <c r="B19732" s="5">
        <v>427.33995417615296</v>
      </c>
      <c r="C19732" s="2">
        <f>B19732/A19732</f>
        <v>0.3859831773217155</v>
      </c>
    </row>
    <row r="19733" spans="1:3" x14ac:dyDescent="0.35">
      <c r="A19733" s="6">
        <v>1722.8904117217583</v>
      </c>
      <c r="B19733" s="5">
        <v>665.02887216126726</v>
      </c>
      <c r="C19733" s="2">
        <f>B19733/A19733</f>
        <v>0.38599603761023626</v>
      </c>
    </row>
    <row r="19734" spans="1:3" x14ac:dyDescent="0.35">
      <c r="A19734" s="6">
        <v>745.45435945243094</v>
      </c>
      <c r="B19734" s="5">
        <v>287.74613931225474</v>
      </c>
      <c r="C19734" s="2">
        <f>B19734/A19734</f>
        <v>0.38600101490266547</v>
      </c>
    </row>
    <row r="19735" spans="1:3" x14ac:dyDescent="0.35">
      <c r="A19735" s="6">
        <v>437.55498094923871</v>
      </c>
      <c r="B19735" s="5">
        <v>168.90107573405535</v>
      </c>
      <c r="C19735" s="2">
        <f>B19735/A19735</f>
        <v>0.38601109137790796</v>
      </c>
    </row>
    <row r="19736" spans="1:3" x14ac:dyDescent="0.35">
      <c r="A19736" s="6">
        <v>1454.7753033999215</v>
      </c>
      <c r="B19736" s="5">
        <v>561.56890288112925</v>
      </c>
      <c r="C19736" s="2">
        <f>B19736/A19736</f>
        <v>0.38601762180640514</v>
      </c>
    </row>
    <row r="19737" spans="1:3" x14ac:dyDescent="0.35">
      <c r="A19737" s="6">
        <v>1366.0576680196575</v>
      </c>
      <c r="B19737" s="5">
        <v>527.32778322526224</v>
      </c>
      <c r="C19737" s="2">
        <f>B19737/A19737</f>
        <v>0.38602161209615493</v>
      </c>
    </row>
    <row r="19738" spans="1:3" x14ac:dyDescent="0.35">
      <c r="A19738" s="6">
        <v>1459.4497398079527</v>
      </c>
      <c r="B19738" s="5">
        <v>563.37995155532678</v>
      </c>
      <c r="C19738" s="2">
        <f>B19738/A19738</f>
        <v>0.38602216725151584</v>
      </c>
    </row>
    <row r="19739" spans="1:3" x14ac:dyDescent="0.35">
      <c r="A19739" s="6">
        <v>1089.2911356908953</v>
      </c>
      <c r="B19739" s="5">
        <v>420.50149487006269</v>
      </c>
      <c r="C19739" s="2">
        <f>B19739/A19739</f>
        <v>0.38603223793183156</v>
      </c>
    </row>
    <row r="19740" spans="1:3" x14ac:dyDescent="0.35">
      <c r="A19740" s="6">
        <v>1796.7318245402837</v>
      </c>
      <c r="B19740" s="5">
        <v>693.61722173913222</v>
      </c>
      <c r="C19740" s="2">
        <f>B19740/A19740</f>
        <v>0.38604382260363362</v>
      </c>
    </row>
    <row r="19741" spans="1:3" x14ac:dyDescent="0.35">
      <c r="A19741" s="6">
        <v>1446.8437889679831</v>
      </c>
      <c r="B19741" s="5">
        <v>558.55654606490248</v>
      </c>
      <c r="C19741" s="2">
        <f>B19741/A19741</f>
        <v>0.38605172882092159</v>
      </c>
    </row>
    <row r="19742" spans="1:3" x14ac:dyDescent="0.35">
      <c r="A19742" s="6">
        <v>872.79684319557589</v>
      </c>
      <c r="B19742" s="5">
        <v>336.94645792548164</v>
      </c>
      <c r="C19742" s="2">
        <f>B19742/A19742</f>
        <v>0.38605370831981667</v>
      </c>
    </row>
    <row r="19743" spans="1:3" x14ac:dyDescent="0.35">
      <c r="A19743" s="6">
        <v>745.32514375090068</v>
      </c>
      <c r="B19743" s="5">
        <v>287.74613931225474</v>
      </c>
      <c r="C19743" s="2">
        <f>B19743/A19743</f>
        <v>0.38606793521569965</v>
      </c>
    </row>
    <row r="19744" spans="1:3" x14ac:dyDescent="0.35">
      <c r="A19744" s="6">
        <v>739.4262499444983</v>
      </c>
      <c r="B19744" s="5">
        <v>285.47481309124964</v>
      </c>
      <c r="C19744" s="2">
        <f>B19744/A19744</f>
        <v>0.38607611389598018</v>
      </c>
    </row>
    <row r="19745" spans="1:3" x14ac:dyDescent="0.35">
      <c r="A19745" s="6">
        <v>1472.5563628439561</v>
      </c>
      <c r="B19745" s="5">
        <v>568.5208956390037</v>
      </c>
      <c r="C19745" s="2">
        <f>B19745/A19745</f>
        <v>0.38607751117995659</v>
      </c>
    </row>
    <row r="19746" spans="1:3" x14ac:dyDescent="0.35">
      <c r="A19746" s="6">
        <v>1445.7707684483405</v>
      </c>
      <c r="B19746" s="5">
        <v>558.19897063016742</v>
      </c>
      <c r="C19746" s="2">
        <f>B19746/A19746</f>
        <v>0.38609092313385829</v>
      </c>
    </row>
    <row r="19747" spans="1:3" x14ac:dyDescent="0.35">
      <c r="A19747" s="6">
        <v>1841.5050552518853</v>
      </c>
      <c r="B19747" s="5">
        <v>710.98840109997934</v>
      </c>
      <c r="C19747" s="2">
        <f>B19747/A19747</f>
        <v>0.38609093093297464</v>
      </c>
    </row>
    <row r="19748" spans="1:3" x14ac:dyDescent="0.35">
      <c r="A19748" s="7">
        <v>367.09650560861314</v>
      </c>
      <c r="B19748" s="5">
        <v>141.74770022056182</v>
      </c>
      <c r="C19748" s="2">
        <f>B19748/A19748</f>
        <v>0.38613197907061747</v>
      </c>
    </row>
    <row r="19749" spans="1:3" x14ac:dyDescent="0.35">
      <c r="A19749" s="6">
        <v>747.78868427590646</v>
      </c>
      <c r="B19749" s="5">
        <v>288.75051060449471</v>
      </c>
      <c r="C19749" s="2">
        <f>B19749/A19749</f>
        <v>0.38613918166479827</v>
      </c>
    </row>
    <row r="19750" spans="1:3" x14ac:dyDescent="0.35">
      <c r="A19750" s="6">
        <v>1643.0709608817265</v>
      </c>
      <c r="B19750" s="5">
        <v>634.46509585951412</v>
      </c>
      <c r="C19750" s="2">
        <f>B19750/A19750</f>
        <v>0.3861458883790625</v>
      </c>
    </row>
    <row r="19751" spans="1:3" x14ac:dyDescent="0.35">
      <c r="A19751" s="6">
        <v>1365.3720471993936</v>
      </c>
      <c r="B19751" s="5">
        <v>527.23702522274027</v>
      </c>
      <c r="C19751" s="2">
        <f>B19751/A19751</f>
        <v>0.38614898137411818</v>
      </c>
    </row>
    <row r="19752" spans="1:3" x14ac:dyDescent="0.35">
      <c r="A19752" s="6">
        <v>1454.2426238602063</v>
      </c>
      <c r="B19752" s="5">
        <v>561.57197280651053</v>
      </c>
      <c r="C19752" s="2">
        <f>B19752/A19752</f>
        <v>0.38616112854390755</v>
      </c>
    </row>
    <row r="19753" spans="1:3" x14ac:dyDescent="0.35">
      <c r="A19753" s="6">
        <v>1106.6321520612116</v>
      </c>
      <c r="B19753" s="5">
        <v>427.33995417615296</v>
      </c>
      <c r="C19753" s="2">
        <f>B19753/A19753</f>
        <v>0.38616260460189061</v>
      </c>
    </row>
    <row r="19754" spans="1:3" x14ac:dyDescent="0.35">
      <c r="A19754" s="6">
        <v>1165.7546398591001</v>
      </c>
      <c r="B19754" s="5">
        <v>450.1808529390895</v>
      </c>
      <c r="C19754" s="2">
        <f>B19754/A19754</f>
        <v>0.38617118692617941</v>
      </c>
    </row>
    <row r="19755" spans="1:3" x14ac:dyDescent="0.35">
      <c r="A19755" s="6">
        <v>1365.4812634043337</v>
      </c>
      <c r="B19755" s="5">
        <v>527.32778322526224</v>
      </c>
      <c r="C19755" s="2">
        <f>B19755/A19755</f>
        <v>0.38618456170578358</v>
      </c>
    </row>
    <row r="19756" spans="1:3" x14ac:dyDescent="0.35">
      <c r="A19756" s="6">
        <v>2249.5456146454221</v>
      </c>
      <c r="B19756" s="5">
        <v>868.79934114202013</v>
      </c>
      <c r="C19756" s="2">
        <f>B19756/A19756</f>
        <v>0.38621103545791491</v>
      </c>
    </row>
    <row r="19757" spans="1:3" x14ac:dyDescent="0.35">
      <c r="A19757" s="6">
        <v>760.31129672382349</v>
      </c>
      <c r="B19757" s="5">
        <v>293.66282942246033</v>
      </c>
      <c r="C19757" s="2">
        <f>B19757/A19757</f>
        <v>0.38624025538993251</v>
      </c>
    </row>
    <row r="19758" spans="1:3" x14ac:dyDescent="0.35">
      <c r="A19758" s="6">
        <v>1017.2507021214367</v>
      </c>
      <c r="B19758" s="5">
        <v>392.90383985760684</v>
      </c>
      <c r="C19758" s="2">
        <f>B19758/A19758</f>
        <v>0.38624091292168311</v>
      </c>
    </row>
    <row r="19759" spans="1:3" x14ac:dyDescent="0.35">
      <c r="A19759" s="6">
        <v>702.10244415848717</v>
      </c>
      <c r="B19759" s="5">
        <v>271.18280791779023</v>
      </c>
      <c r="C19759" s="2">
        <f>B19759/A19759</f>
        <v>0.3862439308879197</v>
      </c>
    </row>
    <row r="19760" spans="1:3" x14ac:dyDescent="0.35">
      <c r="A19760" s="6">
        <v>760.27861754179878</v>
      </c>
      <c r="B19760" s="5">
        <v>293.66282942246033</v>
      </c>
      <c r="C19760" s="2">
        <f>B19760/A19760</f>
        <v>0.38625685721894615</v>
      </c>
    </row>
    <row r="19761" spans="1:3" x14ac:dyDescent="0.35">
      <c r="A19761" s="6">
        <v>1279.0283160797742</v>
      </c>
      <c r="B19761" s="5">
        <v>494.03424066500651</v>
      </c>
      <c r="C19761" s="2">
        <f>B19761/A19761</f>
        <v>0.38625746940397926</v>
      </c>
    </row>
    <row r="19762" spans="1:3" x14ac:dyDescent="0.35">
      <c r="A19762" s="6">
        <v>1278.988989109997</v>
      </c>
      <c r="B19762" s="5">
        <v>494.03424066500651</v>
      </c>
      <c r="C19762" s="2">
        <f>B19762/A19762</f>
        <v>0.38626934623478454</v>
      </c>
    </row>
    <row r="19763" spans="1:3" x14ac:dyDescent="0.35">
      <c r="A19763" s="6">
        <v>1703.9061042229657</v>
      </c>
      <c r="B19763" s="5">
        <v>658.18255637066943</v>
      </c>
      <c r="C19763" s="2">
        <f>B19763/A19763</f>
        <v>0.38627865393487815</v>
      </c>
    </row>
    <row r="19764" spans="1:3" x14ac:dyDescent="0.35">
      <c r="A19764" s="6">
        <v>1106.2948129492859</v>
      </c>
      <c r="B19764" s="5">
        <v>427.33995417615296</v>
      </c>
      <c r="C19764" s="2">
        <f>B19764/A19764</f>
        <v>0.38628035599019195</v>
      </c>
    </row>
    <row r="19765" spans="1:3" x14ac:dyDescent="0.35">
      <c r="A19765" s="6">
        <v>1170.8629392076809</v>
      </c>
      <c r="B19765" s="5">
        <v>452.28224614580813</v>
      </c>
      <c r="C19765" s="2">
        <f>B19765/A19765</f>
        <v>0.38628111882323818</v>
      </c>
    </row>
    <row r="19766" spans="1:3" x14ac:dyDescent="0.35">
      <c r="A19766" s="6">
        <v>863.90099336166054</v>
      </c>
      <c r="B19766" s="5">
        <v>333.7106672424203</v>
      </c>
      <c r="C19766" s="2">
        <f>B19766/A19766</f>
        <v>0.38628346281194381</v>
      </c>
    </row>
    <row r="19767" spans="1:3" x14ac:dyDescent="0.35">
      <c r="A19767" s="6">
        <v>2076.9036900049073</v>
      </c>
      <c r="B19767" s="5">
        <v>802.27656538969597</v>
      </c>
      <c r="C19767" s="2">
        <f>B19767/A19767</f>
        <v>0.3862849150158717</v>
      </c>
    </row>
    <row r="19768" spans="1:3" x14ac:dyDescent="0.35">
      <c r="A19768" s="6">
        <v>846.50474647612953</v>
      </c>
      <c r="B19768" s="5">
        <v>326.99369412174639</v>
      </c>
      <c r="C19768" s="2">
        <f>B19768/A19768</f>
        <v>0.38628689972852648</v>
      </c>
    </row>
    <row r="19769" spans="1:3" x14ac:dyDescent="0.35">
      <c r="A19769" s="6">
        <v>760.19235646782647</v>
      </c>
      <c r="B19769" s="5">
        <v>293.66282942246033</v>
      </c>
      <c r="C19769" s="2">
        <f>B19769/A19769</f>
        <v>0.38630068682476815</v>
      </c>
    </row>
    <row r="19770" spans="1:3" x14ac:dyDescent="0.35">
      <c r="A19770" s="6">
        <v>1151.3839699613191</v>
      </c>
      <c r="B19770" s="5">
        <v>444.78140693753988</v>
      </c>
      <c r="C19770" s="2">
        <f>B19770/A19770</f>
        <v>0.38630154539365558</v>
      </c>
    </row>
    <row r="19771" spans="1:3" x14ac:dyDescent="0.35">
      <c r="A19771" s="6">
        <v>1106.2285728385018</v>
      </c>
      <c r="B19771" s="5">
        <v>427.33995417615296</v>
      </c>
      <c r="C19771" s="2">
        <f>B19771/A19771</f>
        <v>0.38630348615894977</v>
      </c>
    </row>
    <row r="19772" spans="1:3" x14ac:dyDescent="0.35">
      <c r="A19772" s="6">
        <v>1633.6067074774223</v>
      </c>
      <c r="B19772" s="5">
        <v>631.06896726719185</v>
      </c>
      <c r="C19772" s="2">
        <f>B19772/A19772</f>
        <v>0.38630409900904111</v>
      </c>
    </row>
    <row r="19773" spans="1:3" x14ac:dyDescent="0.35">
      <c r="A19773" s="6">
        <v>1664.2025284883962</v>
      </c>
      <c r="B19773" s="5">
        <v>642.89187667560236</v>
      </c>
      <c r="C19773" s="2">
        <f>B19773/A19773</f>
        <v>0.38630627322718009</v>
      </c>
    </row>
    <row r="19774" spans="1:3" x14ac:dyDescent="0.35">
      <c r="A19774" s="6">
        <v>1451.2154531642468</v>
      </c>
      <c r="B19774" s="5">
        <v>560.62132843179643</v>
      </c>
      <c r="C19774" s="2">
        <f>B19774/A19774</f>
        <v>0.38631157572737479</v>
      </c>
    </row>
    <row r="19775" spans="1:3" x14ac:dyDescent="0.35">
      <c r="A19775" s="6">
        <v>1453.6211246341936</v>
      </c>
      <c r="B19775" s="5">
        <v>561.56890288112925</v>
      </c>
      <c r="C19775" s="2">
        <f>B19775/A19775</f>
        <v>0.38632412075220018</v>
      </c>
    </row>
    <row r="19776" spans="1:3" x14ac:dyDescent="0.35">
      <c r="A19776" s="6">
        <v>1583.82533574281</v>
      </c>
      <c r="B19776" s="5">
        <v>611.87661721068241</v>
      </c>
      <c r="C19776" s="2">
        <f>B19776/A19776</f>
        <v>0.38632834278011713</v>
      </c>
    </row>
    <row r="19777" spans="1:3" x14ac:dyDescent="0.35">
      <c r="A19777" s="6">
        <v>979.53016435441066</v>
      </c>
      <c r="B19777" s="5">
        <v>378.42923438315546</v>
      </c>
      <c r="C19777" s="2">
        <f>B19777/A19777</f>
        <v>0.38633749950168284</v>
      </c>
    </row>
    <row r="19778" spans="1:3" x14ac:dyDescent="0.35">
      <c r="A19778" s="6">
        <v>872.14423327037139</v>
      </c>
      <c r="B19778" s="5">
        <v>336.94645792548164</v>
      </c>
      <c r="C19778" s="2">
        <f>B19778/A19778</f>
        <v>0.38634258540241434</v>
      </c>
    </row>
    <row r="19779" spans="1:3" x14ac:dyDescent="0.35">
      <c r="A19779" s="6">
        <v>1721.3197255936045</v>
      </c>
      <c r="B19779" s="5">
        <v>665.02887216126726</v>
      </c>
      <c r="C19779" s="2">
        <f>B19779/A19779</f>
        <v>0.38634825493092467</v>
      </c>
    </row>
    <row r="19780" spans="1:3" x14ac:dyDescent="0.35">
      <c r="A19780" s="6">
        <v>1358.4262829037525</v>
      </c>
      <c r="B19780" s="5">
        <v>524.86044078558564</v>
      </c>
      <c r="C19780" s="2">
        <f>B19780/A19780</f>
        <v>0.38637388527528449</v>
      </c>
    </row>
    <row r="19781" spans="1:3" x14ac:dyDescent="0.35">
      <c r="A19781" s="6">
        <v>1106.003283133844</v>
      </c>
      <c r="B19781" s="5">
        <v>427.33995417615296</v>
      </c>
      <c r="C19781" s="2">
        <f>B19781/A19781</f>
        <v>0.38638217507392159</v>
      </c>
    </row>
    <row r="19782" spans="1:3" x14ac:dyDescent="0.35">
      <c r="A19782" s="6">
        <v>744.71047296353447</v>
      </c>
      <c r="B19782" s="5">
        <v>287.74613931225474</v>
      </c>
      <c r="C19782" s="2">
        <f>B19782/A19782</f>
        <v>0.38638658882717841</v>
      </c>
    </row>
    <row r="19783" spans="1:3" x14ac:dyDescent="0.35">
      <c r="A19783" s="6">
        <v>1016.8485203894821</v>
      </c>
      <c r="B19783" s="5">
        <v>392.90383985760684</v>
      </c>
      <c r="C19783" s="2">
        <f>B19783/A19783</f>
        <v>0.3863936780938752</v>
      </c>
    </row>
    <row r="19784" spans="1:3" x14ac:dyDescent="0.35">
      <c r="A19784" s="6">
        <v>740.38130608938764</v>
      </c>
      <c r="B19784" s="5">
        <v>286.08872769113179</v>
      </c>
      <c r="C19784" s="2">
        <f>B19784/A19784</f>
        <v>0.38640728140776659</v>
      </c>
    </row>
    <row r="19785" spans="1:3" x14ac:dyDescent="0.35">
      <c r="A19785" s="6">
        <v>1634.1541841129949</v>
      </c>
      <c r="B19785" s="5">
        <v>631.46655424395829</v>
      </c>
      <c r="C19785" s="2">
        <f>B19785/A19785</f>
        <v>0.38641797719149312</v>
      </c>
    </row>
    <row r="19786" spans="1:3" x14ac:dyDescent="0.35">
      <c r="A19786" s="6">
        <v>979.32488389852745</v>
      </c>
      <c r="B19786" s="5">
        <v>378.42923438315546</v>
      </c>
      <c r="C19786" s="2">
        <f>B19786/A19786</f>
        <v>0.38641848134879653</v>
      </c>
    </row>
    <row r="19787" spans="1:3" x14ac:dyDescent="0.35">
      <c r="A19787" s="6">
        <v>1839.9284600185188</v>
      </c>
      <c r="B19787" s="5">
        <v>710.98840109997934</v>
      </c>
      <c r="C19787" s="2">
        <f>B19787/A19787</f>
        <v>0.38642176397055311</v>
      </c>
    </row>
    <row r="19788" spans="1:3" x14ac:dyDescent="0.35">
      <c r="A19788" s="6">
        <v>1284.6768363580704</v>
      </c>
      <c r="B19788" s="5">
        <v>496.44457801122115</v>
      </c>
      <c r="C19788" s="2">
        <f>B19788/A19788</f>
        <v>0.38643537733473238</v>
      </c>
    </row>
    <row r="19789" spans="1:3" x14ac:dyDescent="0.35">
      <c r="A19789" s="6">
        <v>1450.7003266978295</v>
      </c>
      <c r="B19789" s="5">
        <v>560.62132843179643</v>
      </c>
      <c r="C19789" s="2">
        <f>B19789/A19789</f>
        <v>0.38644875038245569</v>
      </c>
    </row>
    <row r="19790" spans="1:3" x14ac:dyDescent="0.35">
      <c r="A19790" s="6">
        <v>744.58903864747674</v>
      </c>
      <c r="B19790" s="5">
        <v>287.74613931225474</v>
      </c>
      <c r="C19790" s="2">
        <f>B19790/A19790</f>
        <v>0.38644960424738029</v>
      </c>
    </row>
    <row r="19791" spans="1:3" x14ac:dyDescent="0.35">
      <c r="A19791" s="6">
        <v>871.85651810681713</v>
      </c>
      <c r="B19791" s="5">
        <v>336.94645792548164</v>
      </c>
      <c r="C19791" s="2">
        <f>B19791/A19791</f>
        <v>0.3864700795689871</v>
      </c>
    </row>
    <row r="19792" spans="1:3" x14ac:dyDescent="0.35">
      <c r="A19792" s="6">
        <v>1053.5717620291844</v>
      </c>
      <c r="B19792" s="5">
        <v>407.17783136911311</v>
      </c>
      <c r="C19792" s="2">
        <f>B19792/A19792</f>
        <v>0.38647375152204783</v>
      </c>
    </row>
    <row r="19793" spans="1:3" x14ac:dyDescent="0.35">
      <c r="A19793" s="6">
        <v>848.7355715306137</v>
      </c>
      <c r="B19793" s="5">
        <v>328.01820563072476</v>
      </c>
      <c r="C19793" s="2">
        <f>B19793/A19793</f>
        <v>0.38647868268225782</v>
      </c>
    </row>
    <row r="19794" spans="1:3" x14ac:dyDescent="0.35">
      <c r="A19794" s="6">
        <v>1278.2615094345695</v>
      </c>
      <c r="B19794" s="5">
        <v>494.03424066500651</v>
      </c>
      <c r="C19794" s="2">
        <f>B19794/A19794</f>
        <v>0.38648917848080966</v>
      </c>
    </row>
    <row r="19795" spans="1:3" x14ac:dyDescent="0.35">
      <c r="A19795" s="6">
        <v>744.49612647604306</v>
      </c>
      <c r="B19795" s="5">
        <v>287.74613931225474</v>
      </c>
      <c r="C19795" s="2">
        <f>B19795/A19795</f>
        <v>0.38649783266738602</v>
      </c>
    </row>
    <row r="19796" spans="1:3" x14ac:dyDescent="0.35">
      <c r="A19796" s="6">
        <v>871.77333577471552</v>
      </c>
      <c r="B19796" s="5">
        <v>336.94645792548164</v>
      </c>
      <c r="C19796" s="2">
        <f>B19796/A19796</f>
        <v>0.38650695553339987</v>
      </c>
    </row>
    <row r="19797" spans="1:3" x14ac:dyDescent="0.35">
      <c r="A19797" s="6">
        <v>738.57250576625268</v>
      </c>
      <c r="B19797" s="5">
        <v>285.47481309124964</v>
      </c>
      <c r="C19797" s="2">
        <f>B19797/A19797</f>
        <v>0.38652239402694233</v>
      </c>
    </row>
    <row r="19798" spans="1:3" x14ac:dyDescent="0.35">
      <c r="A19798" s="6">
        <v>1438.2136378350333</v>
      </c>
      <c r="B19798" s="5">
        <v>555.93101764425398</v>
      </c>
      <c r="C19798" s="2">
        <f>B19798/A19798</f>
        <v>0.3865427242652949</v>
      </c>
    </row>
    <row r="19799" spans="1:3" x14ac:dyDescent="0.35">
      <c r="A19799" s="6">
        <v>871.64387522334448</v>
      </c>
      <c r="B19799" s="5">
        <v>336.94645792548164</v>
      </c>
      <c r="C19799" s="2">
        <f>B19799/A19799</f>
        <v>0.38656436132146815</v>
      </c>
    </row>
    <row r="19800" spans="1:3" x14ac:dyDescent="0.35">
      <c r="A19800" s="6">
        <v>759.65212725186359</v>
      </c>
      <c r="B19800" s="5">
        <v>293.66282942246033</v>
      </c>
      <c r="C19800" s="2">
        <f>B19800/A19800</f>
        <v>0.3865754058832459</v>
      </c>
    </row>
    <row r="19801" spans="1:3" x14ac:dyDescent="0.35">
      <c r="A19801" s="6">
        <v>759.63392857932593</v>
      </c>
      <c r="B19801" s="5">
        <v>293.66282942246033</v>
      </c>
      <c r="C19801" s="2">
        <f>B19801/A19801</f>
        <v>0.38658466713258999</v>
      </c>
    </row>
    <row r="19802" spans="1:3" x14ac:dyDescent="0.35">
      <c r="A19802" s="6">
        <v>1470.596499684877</v>
      </c>
      <c r="B19802" s="5">
        <v>568.5208956390037</v>
      </c>
      <c r="C19802" s="2">
        <f>B19802/A19802</f>
        <v>0.38659203647011792</v>
      </c>
    </row>
    <row r="19803" spans="1:3" x14ac:dyDescent="0.35">
      <c r="A19803" s="6">
        <v>1640.4719162586516</v>
      </c>
      <c r="B19803" s="5">
        <v>634.2222641509436</v>
      </c>
      <c r="C19803" s="2">
        <f>B19803/A19803</f>
        <v>0.38660964437439743</v>
      </c>
    </row>
    <row r="19804" spans="1:3" x14ac:dyDescent="0.35">
      <c r="A19804" s="6">
        <v>1720.5036211489867</v>
      </c>
      <c r="B19804" s="5">
        <v>665.1725729166667</v>
      </c>
      <c r="C19804" s="2">
        <f>B19804/A19804</f>
        <v>0.3866150380273255</v>
      </c>
    </row>
    <row r="19805" spans="1:3" x14ac:dyDescent="0.35">
      <c r="A19805" s="6">
        <v>744.23662318604443</v>
      </c>
      <c r="B19805" s="5">
        <v>287.74613931225474</v>
      </c>
      <c r="C19805" s="2">
        <f>B19805/A19805</f>
        <v>0.38663259821913371</v>
      </c>
    </row>
    <row r="19806" spans="1:3" x14ac:dyDescent="0.35">
      <c r="A19806" s="6">
        <v>759.44961803170145</v>
      </c>
      <c r="B19806" s="5">
        <v>293.66282942246033</v>
      </c>
      <c r="C19806" s="2">
        <f>B19806/A19806</f>
        <v>0.38667848722283782</v>
      </c>
    </row>
    <row r="19807" spans="1:3" x14ac:dyDescent="0.35">
      <c r="A19807" s="6">
        <v>1456.8998756605552</v>
      </c>
      <c r="B19807" s="5">
        <v>563.37995155532678</v>
      </c>
      <c r="C19807" s="2">
        <f>B19807/A19807</f>
        <v>0.38669778271474664</v>
      </c>
    </row>
    <row r="19808" spans="1:3" x14ac:dyDescent="0.35">
      <c r="A19808" s="6">
        <v>738.22568836185417</v>
      </c>
      <c r="B19808" s="5">
        <v>285.47481309124964</v>
      </c>
      <c r="C19808" s="2">
        <f>B19808/A19808</f>
        <v>0.38670398171151044</v>
      </c>
    </row>
    <row r="19809" spans="1:3" x14ac:dyDescent="0.35">
      <c r="A19809" s="6">
        <v>1853.573455506322</v>
      </c>
      <c r="B19809" s="5">
        <v>716.82380952380959</v>
      </c>
      <c r="C19809" s="2">
        <f>B19809/A19809</f>
        <v>0.38672533176086188</v>
      </c>
    </row>
    <row r="19810" spans="1:3" x14ac:dyDescent="0.35">
      <c r="A19810" s="6">
        <v>1648.5814884303188</v>
      </c>
      <c r="B19810" s="5">
        <v>637.55021104607488</v>
      </c>
      <c r="C19810" s="2">
        <f>B19810/A19810</f>
        <v>0.38672653764486475</v>
      </c>
    </row>
    <row r="19811" spans="1:3" x14ac:dyDescent="0.35">
      <c r="A19811" s="6">
        <v>1277.3869020654729</v>
      </c>
      <c r="B19811" s="5">
        <v>494.03424066500651</v>
      </c>
      <c r="C19811" s="2">
        <f>B19811/A19811</f>
        <v>0.38675380173867213</v>
      </c>
    </row>
    <row r="19812" spans="1:3" x14ac:dyDescent="0.35">
      <c r="A19812" s="6">
        <v>759.28217196061951</v>
      </c>
      <c r="B19812" s="5">
        <v>293.66282942246033</v>
      </c>
      <c r="C19812" s="2">
        <f>B19812/A19812</f>
        <v>0.38676376223106063</v>
      </c>
    </row>
    <row r="19813" spans="1:3" x14ac:dyDescent="0.35">
      <c r="A19813" s="6">
        <v>1105.8238971395617</v>
      </c>
      <c r="B19813" s="5">
        <v>427.70334545958042</v>
      </c>
      <c r="C19813" s="2">
        <f>B19813/A19813</f>
        <v>0.38677346959667092</v>
      </c>
    </row>
    <row r="19814" spans="1:3" x14ac:dyDescent="0.35">
      <c r="A19814" s="6">
        <v>871.15795392687824</v>
      </c>
      <c r="B19814" s="5">
        <v>336.94645792548164</v>
      </c>
      <c r="C19814" s="2">
        <f>B19814/A19814</f>
        <v>0.38677998221406779</v>
      </c>
    </row>
    <row r="19815" spans="1:3" x14ac:dyDescent="0.35">
      <c r="A19815" s="6">
        <v>1836.6729624339828</v>
      </c>
      <c r="B19815" s="5">
        <v>710.40213419256963</v>
      </c>
      <c r="C19815" s="2">
        <f>B19815/A19815</f>
        <v>0.38678749495562648</v>
      </c>
    </row>
    <row r="19816" spans="1:3" x14ac:dyDescent="0.35">
      <c r="A19816" s="6">
        <v>1027.1393908741197</v>
      </c>
      <c r="B19816" s="5">
        <v>397.28686836225552</v>
      </c>
      <c r="C19816" s="2">
        <f>B19816/A19816</f>
        <v>0.38678963331759197</v>
      </c>
    </row>
    <row r="19817" spans="1:3" x14ac:dyDescent="0.35">
      <c r="A19817" s="6">
        <v>780.80613717875099</v>
      </c>
      <c r="B19817" s="5">
        <v>302.01395703754696</v>
      </c>
      <c r="C19817" s="2">
        <f>B19817/A19817</f>
        <v>0.38679762191521622</v>
      </c>
    </row>
    <row r="19818" spans="1:3" x14ac:dyDescent="0.35">
      <c r="A19818" s="6">
        <v>743.90043723794463</v>
      </c>
      <c r="B19818" s="5">
        <v>287.74613931225474</v>
      </c>
      <c r="C19818" s="2">
        <f>B19818/A19818</f>
        <v>0.386807326502775</v>
      </c>
    </row>
    <row r="19819" spans="1:3" x14ac:dyDescent="0.35">
      <c r="A19819" s="6">
        <v>743.891802267495</v>
      </c>
      <c r="B19819" s="5">
        <v>287.74613931225474</v>
      </c>
      <c r="C19819" s="2">
        <f>B19819/A19819</f>
        <v>0.38681181649691648</v>
      </c>
    </row>
    <row r="19820" spans="1:3" x14ac:dyDescent="0.35">
      <c r="A19820" s="6">
        <v>780.72019983794144</v>
      </c>
      <c r="B19820" s="5">
        <v>302.01395703754696</v>
      </c>
      <c r="C19820" s="2">
        <f>B19820/A19820</f>
        <v>0.38684019844784051</v>
      </c>
    </row>
    <row r="19821" spans="1:3" x14ac:dyDescent="0.35">
      <c r="A19821" s="6">
        <v>746.42563423469323</v>
      </c>
      <c r="B19821" s="5">
        <v>288.75051060449471</v>
      </c>
      <c r="C19821" s="2">
        <f>B19821/A19821</f>
        <v>0.38684431155763999</v>
      </c>
    </row>
    <row r="19822" spans="1:3" x14ac:dyDescent="0.35">
      <c r="A19822" s="6">
        <v>1277.047964628558</v>
      </c>
      <c r="B19822" s="5">
        <v>494.03424066500651</v>
      </c>
      <c r="C19822" s="2">
        <f>B19822/A19822</f>
        <v>0.38685644889516835</v>
      </c>
    </row>
    <row r="19823" spans="1:3" x14ac:dyDescent="0.35">
      <c r="A19823" s="6">
        <v>1871.1439085160152</v>
      </c>
      <c r="B19823" s="5">
        <v>723.86976247030907</v>
      </c>
      <c r="C19823" s="2">
        <f>B19823/A19823</f>
        <v>0.38685948161218803</v>
      </c>
    </row>
    <row r="19824" spans="1:3" x14ac:dyDescent="0.35">
      <c r="A19824" s="6">
        <v>1400.0219432554113</v>
      </c>
      <c r="B19824" s="5">
        <v>541.61526323258136</v>
      </c>
      <c r="C19824" s="2">
        <f>B19824/A19824</f>
        <v>0.38686198158665036</v>
      </c>
    </row>
    <row r="19825" spans="1:3" x14ac:dyDescent="0.35">
      <c r="A19825" s="6">
        <v>1277.0232519204242</v>
      </c>
      <c r="B19825" s="5">
        <v>494.03424066500651</v>
      </c>
      <c r="C19825" s="2">
        <f>B19825/A19825</f>
        <v>0.38686393526669438</v>
      </c>
    </row>
    <row r="19826" spans="1:3" x14ac:dyDescent="0.35">
      <c r="A19826" s="6">
        <v>462.55821709469615</v>
      </c>
      <c r="B19826" s="5">
        <v>178.94821915182015</v>
      </c>
      <c r="C19826" s="2">
        <f>B19826/A19826</f>
        <v>0.38686637170945642</v>
      </c>
    </row>
    <row r="19827" spans="1:3" x14ac:dyDescent="0.35">
      <c r="A19827" s="6">
        <v>1276.9950547959074</v>
      </c>
      <c r="B19827" s="5">
        <v>494.03424066500651</v>
      </c>
      <c r="C19827" s="2">
        <f>B19827/A19827</f>
        <v>0.38687247754766307</v>
      </c>
    </row>
    <row r="19828" spans="1:3" x14ac:dyDescent="0.35">
      <c r="A19828" s="6">
        <v>737.88014230185445</v>
      </c>
      <c r="B19828" s="5">
        <v>285.47481309124964</v>
      </c>
      <c r="C19828" s="2">
        <f>B19828/A19828</f>
        <v>0.38688507350353202</v>
      </c>
    </row>
    <row r="19829" spans="1:3" x14ac:dyDescent="0.35">
      <c r="A19829" s="6">
        <v>845.19429316390415</v>
      </c>
      <c r="B19829" s="5">
        <v>326.99369412174639</v>
      </c>
      <c r="C19829" s="2">
        <f>B19829/A19829</f>
        <v>0.3868858282249833</v>
      </c>
    </row>
    <row r="19830" spans="1:3" x14ac:dyDescent="0.35">
      <c r="A19830" s="6">
        <v>1506.9943914997909</v>
      </c>
      <c r="B19830" s="5">
        <v>583.03670548448645</v>
      </c>
      <c r="C19830" s="2">
        <f>B19830/A19830</f>
        <v>0.38688711037884932</v>
      </c>
    </row>
    <row r="19831" spans="1:3" x14ac:dyDescent="0.35">
      <c r="A19831" s="6">
        <v>737.87063108799748</v>
      </c>
      <c r="B19831" s="5">
        <v>285.47481309124964</v>
      </c>
      <c r="C19831" s="2">
        <f>B19831/A19831</f>
        <v>0.38689006048433483</v>
      </c>
    </row>
    <row r="19832" spans="1:3" x14ac:dyDescent="0.35">
      <c r="A19832" s="6">
        <v>743.72442883326994</v>
      </c>
      <c r="B19832" s="5">
        <v>287.74613931225474</v>
      </c>
      <c r="C19832" s="2">
        <f>B19832/A19832</f>
        <v>0.3868988675868309</v>
      </c>
    </row>
    <row r="19833" spans="1:3" x14ac:dyDescent="0.35">
      <c r="A19833" s="6">
        <v>1104.4521279776384</v>
      </c>
      <c r="B19833" s="5">
        <v>427.33995417615296</v>
      </c>
      <c r="C19833" s="2">
        <f>B19833/A19833</f>
        <v>0.38692483209630363</v>
      </c>
    </row>
    <row r="19834" spans="1:3" x14ac:dyDescent="0.35">
      <c r="A19834" s="6">
        <v>758.92301578631498</v>
      </c>
      <c r="B19834" s="5">
        <v>293.66282942246033</v>
      </c>
      <c r="C19834" s="2">
        <f>B19834/A19834</f>
        <v>0.3869467960702157</v>
      </c>
    </row>
    <row r="19835" spans="1:3" x14ac:dyDescent="0.35">
      <c r="A19835" s="6">
        <v>1276.7259762374201</v>
      </c>
      <c r="B19835" s="5">
        <v>494.03424066500651</v>
      </c>
      <c r="C19835" s="2">
        <f>B19835/A19835</f>
        <v>0.38695401351584613</v>
      </c>
    </row>
    <row r="19836" spans="1:3" x14ac:dyDescent="0.35">
      <c r="A19836" s="6">
        <v>462.42917281705576</v>
      </c>
      <c r="B19836" s="5">
        <v>178.94821915182015</v>
      </c>
      <c r="C19836" s="2">
        <f>B19836/A19836</f>
        <v>0.38697432962910167</v>
      </c>
    </row>
    <row r="19837" spans="1:3" x14ac:dyDescent="0.35">
      <c r="A19837" s="6">
        <v>1104.2676992238783</v>
      </c>
      <c r="B19837" s="5">
        <v>427.33995417615296</v>
      </c>
      <c r="C19837" s="2">
        <f>B19837/A19837</f>
        <v>0.38698945416632569</v>
      </c>
    </row>
    <row r="19838" spans="1:3" x14ac:dyDescent="0.35">
      <c r="A19838" s="6">
        <v>844.86183236181034</v>
      </c>
      <c r="B19838" s="5">
        <v>326.99369412174639</v>
      </c>
      <c r="C19838" s="2">
        <f>B19838/A19838</f>
        <v>0.38703807131118217</v>
      </c>
    </row>
    <row r="19839" spans="1:3" x14ac:dyDescent="0.35">
      <c r="A19839" s="6">
        <v>1015.1344435559969</v>
      </c>
      <c r="B19839" s="5">
        <v>392.90383985760684</v>
      </c>
      <c r="C19839" s="2">
        <f>B19839/A19839</f>
        <v>0.38704611231717451</v>
      </c>
    </row>
    <row r="19840" spans="1:3" x14ac:dyDescent="0.35">
      <c r="A19840" s="6">
        <v>1296.6517479130764</v>
      </c>
      <c r="B19840" s="5">
        <v>501.87716537180836</v>
      </c>
      <c r="C19840" s="2">
        <f>B19840/A19840</f>
        <v>0.38705625174960445</v>
      </c>
    </row>
    <row r="19841" spans="1:3" x14ac:dyDescent="0.35">
      <c r="A19841" s="6">
        <v>1104.9766821491307</v>
      </c>
      <c r="B19841" s="5">
        <v>427.70334545958042</v>
      </c>
      <c r="C19841" s="2">
        <f>B19841/A19841</f>
        <v>0.3870700190955309</v>
      </c>
    </row>
    <row r="19842" spans="1:3" x14ac:dyDescent="0.35">
      <c r="A19842" s="6">
        <v>2136.7930566263044</v>
      </c>
      <c r="B19842" s="5">
        <v>827.09678426475239</v>
      </c>
      <c r="C19842" s="2">
        <f>B19842/A19842</f>
        <v>0.38707388237708984</v>
      </c>
    </row>
    <row r="19843" spans="1:3" x14ac:dyDescent="0.35">
      <c r="A19843" s="6">
        <v>1104.0188291678608</v>
      </c>
      <c r="B19843" s="5">
        <v>427.33995417615296</v>
      </c>
      <c r="C19843" s="2">
        <f>B19843/A19843</f>
        <v>0.38707669007625045</v>
      </c>
    </row>
    <row r="19844" spans="1:3" x14ac:dyDescent="0.35">
      <c r="A19844" s="6">
        <v>758.66254773481103</v>
      </c>
      <c r="B19844" s="5">
        <v>293.66282942246033</v>
      </c>
      <c r="C19844" s="2">
        <f>B19844/A19844</f>
        <v>0.38707964469745987</v>
      </c>
    </row>
    <row r="19845" spans="1:3" x14ac:dyDescent="0.35">
      <c r="A19845" s="6">
        <v>1000.6633103977728</v>
      </c>
      <c r="B19845" s="5">
        <v>387.33663759296905</v>
      </c>
      <c r="C19845" s="2">
        <f>B19845/A19845</f>
        <v>0.38707988348148714</v>
      </c>
    </row>
    <row r="19846" spans="1:3" x14ac:dyDescent="0.35">
      <c r="A19846" s="6">
        <v>1411.5600451341672</v>
      </c>
      <c r="B19846" s="5">
        <v>546.41681614349773</v>
      </c>
      <c r="C19846" s="2">
        <f>B19846/A19846</f>
        <v>0.38710136209016982</v>
      </c>
    </row>
    <row r="19847" spans="1:3" x14ac:dyDescent="0.35">
      <c r="A19847" s="6">
        <v>1450.647712844084</v>
      </c>
      <c r="B19847" s="5">
        <v>561.57197280651053</v>
      </c>
      <c r="C19847" s="2">
        <f>B19847/A19847</f>
        <v>0.38711809065311531</v>
      </c>
    </row>
    <row r="19848" spans="1:3" x14ac:dyDescent="0.35">
      <c r="A19848" s="6">
        <v>737.38564947907241</v>
      </c>
      <c r="B19848" s="5">
        <v>285.47481309124964</v>
      </c>
      <c r="C19848" s="2">
        <f>B19848/A19848</f>
        <v>0.38714451968644076</v>
      </c>
    </row>
    <row r="19849" spans="1:3" x14ac:dyDescent="0.35">
      <c r="A19849" s="6">
        <v>791.35588552536524</v>
      </c>
      <c r="B19849" s="5">
        <v>306.40216075064052</v>
      </c>
      <c r="C19849" s="2">
        <f>B19849/A19849</f>
        <v>0.3871863043606813</v>
      </c>
    </row>
    <row r="19850" spans="1:3" x14ac:dyDescent="0.35">
      <c r="A19850" s="6">
        <v>758.3958187535485</v>
      </c>
      <c r="B19850" s="5">
        <v>293.66282942246033</v>
      </c>
      <c r="C19850" s="2">
        <f>B19850/A19850</f>
        <v>0.38721578120658157</v>
      </c>
    </row>
    <row r="19851" spans="1:3" x14ac:dyDescent="0.35">
      <c r="A19851" s="6">
        <v>870.17229683566097</v>
      </c>
      <c r="B19851" s="5">
        <v>336.94645792548164</v>
      </c>
      <c r="C19851" s="2">
        <f>B19851/A19851</f>
        <v>0.38721809364739712</v>
      </c>
    </row>
    <row r="19852" spans="1:3" x14ac:dyDescent="0.35">
      <c r="A19852" s="6">
        <v>1454.942007348541</v>
      </c>
      <c r="B19852" s="5">
        <v>563.37995155532678</v>
      </c>
      <c r="C19852" s="2">
        <f>B19852/A19852</f>
        <v>0.3872181493900364</v>
      </c>
    </row>
    <row r="19853" spans="1:3" x14ac:dyDescent="0.35">
      <c r="A19853" s="6">
        <v>1834.5202865626218</v>
      </c>
      <c r="B19853" s="5">
        <v>710.40213419256963</v>
      </c>
      <c r="C19853" s="2">
        <f>B19853/A19853</f>
        <v>0.38724136189502961</v>
      </c>
    </row>
    <row r="19854" spans="1:3" x14ac:dyDescent="0.35">
      <c r="A19854" s="6">
        <v>1440.404424040936</v>
      </c>
      <c r="B19854" s="5">
        <v>557.79895565769721</v>
      </c>
      <c r="C19854" s="2">
        <f>B19854/A19854</f>
        <v>0.38725162624316173</v>
      </c>
    </row>
    <row r="19855" spans="1:3" x14ac:dyDescent="0.35">
      <c r="A19855" s="6">
        <v>1834.3774375995522</v>
      </c>
      <c r="B19855" s="5">
        <v>710.40213419256963</v>
      </c>
      <c r="C19855" s="2">
        <f>B19855/A19855</f>
        <v>0.38727151764480633</v>
      </c>
    </row>
    <row r="19856" spans="1:3" x14ac:dyDescent="0.35">
      <c r="A19856" s="6">
        <v>742.95947050779341</v>
      </c>
      <c r="B19856" s="5">
        <v>287.74613931225474</v>
      </c>
      <c r="C19856" s="2">
        <f>B19856/A19856</f>
        <v>0.38729722243877956</v>
      </c>
    </row>
    <row r="19857" spans="1:3" x14ac:dyDescent="0.35">
      <c r="A19857" s="6">
        <v>857.89083638140823</v>
      </c>
      <c r="B19857" s="5">
        <v>332.26318004247094</v>
      </c>
      <c r="C19857" s="2">
        <f>B19857/A19857</f>
        <v>0.38730240020275797</v>
      </c>
    </row>
    <row r="19858" spans="1:3" x14ac:dyDescent="0.35">
      <c r="A19858" s="6">
        <v>737.06555606351174</v>
      </c>
      <c r="B19858" s="5">
        <v>285.47481309124964</v>
      </c>
      <c r="C19858" s="2">
        <f>B19858/A19858</f>
        <v>0.38731264911618085</v>
      </c>
    </row>
    <row r="19859" spans="1:3" x14ac:dyDescent="0.35">
      <c r="A19859" s="6">
        <v>1297.1513257273118</v>
      </c>
      <c r="B19859" s="5">
        <v>502.42482247366206</v>
      </c>
      <c r="C19859" s="2">
        <f>B19859/A19859</f>
        <v>0.38732938286283047</v>
      </c>
    </row>
    <row r="19860" spans="1:3" x14ac:dyDescent="0.35">
      <c r="A19860" s="6">
        <v>869.9073219011832</v>
      </c>
      <c r="B19860" s="5">
        <v>336.94645792548164</v>
      </c>
      <c r="C19860" s="2">
        <f>B19860/A19860</f>
        <v>0.38733604079694933</v>
      </c>
    </row>
    <row r="19861" spans="1:3" x14ac:dyDescent="0.35">
      <c r="A19861" s="6">
        <v>1624.0056483350311</v>
      </c>
      <c r="B19861" s="5">
        <v>629.0410789328148</v>
      </c>
      <c r="C19861" s="2">
        <f>B19861/A19861</f>
        <v>0.38733921866449328</v>
      </c>
    </row>
    <row r="19862" spans="1:3" x14ac:dyDescent="0.35">
      <c r="A19862" s="6">
        <v>1103.2267476358952</v>
      </c>
      <c r="B19862" s="5">
        <v>427.33995417615296</v>
      </c>
      <c r="C19862" s="2">
        <f>B19862/A19862</f>
        <v>0.3873545987639439</v>
      </c>
    </row>
    <row r="19863" spans="1:3" x14ac:dyDescent="0.35">
      <c r="A19863" s="6">
        <v>1025.5730672713437</v>
      </c>
      <c r="B19863" s="5">
        <v>397.28686836225552</v>
      </c>
      <c r="C19863" s="2">
        <f>B19863/A19863</f>
        <v>0.38738036424775019</v>
      </c>
    </row>
    <row r="19864" spans="1:3" x14ac:dyDescent="0.35">
      <c r="A19864" s="6">
        <v>1645.7551640154777</v>
      </c>
      <c r="B19864" s="5">
        <v>637.55021104607488</v>
      </c>
      <c r="C19864" s="2">
        <f>B19864/A19864</f>
        <v>0.38739067935871835</v>
      </c>
    </row>
    <row r="19865" spans="1:3" x14ac:dyDescent="0.35">
      <c r="A19865" s="6">
        <v>1868.3388411580684</v>
      </c>
      <c r="B19865" s="5">
        <v>723.86976247030907</v>
      </c>
      <c r="C19865" s="2">
        <f>B19865/A19865</f>
        <v>0.38744030072276758</v>
      </c>
    </row>
    <row r="19866" spans="1:3" x14ac:dyDescent="0.35">
      <c r="A19866" s="6">
        <v>1102.9691121870108</v>
      </c>
      <c r="B19866" s="5">
        <v>427.33995417615296</v>
      </c>
      <c r="C19866" s="2">
        <f>B19866/A19866</f>
        <v>0.38744507842908349</v>
      </c>
    </row>
    <row r="19867" spans="1:3" x14ac:dyDescent="0.35">
      <c r="A19867" s="6">
        <v>734.37715608822123</v>
      </c>
      <c r="B19867" s="5">
        <v>284.55125131578859</v>
      </c>
      <c r="C19867" s="2">
        <f>B19867/A19867</f>
        <v>0.38747290674385471</v>
      </c>
    </row>
    <row r="19868" spans="1:3" x14ac:dyDescent="0.35">
      <c r="A19868" s="6">
        <v>1637.4303029270816</v>
      </c>
      <c r="B19868" s="5">
        <v>634.46509585951412</v>
      </c>
      <c r="C19868" s="2">
        <f>B19868/A19868</f>
        <v>0.38747609270778732</v>
      </c>
    </row>
    <row r="19869" spans="1:3" x14ac:dyDescent="0.35">
      <c r="A19869" s="6">
        <v>1199.491358654619</v>
      </c>
      <c r="B19869" s="5">
        <v>464.80477606047577</v>
      </c>
      <c r="C19869" s="2">
        <f>B19869/A19869</f>
        <v>0.38750156281393555</v>
      </c>
    </row>
    <row r="19870" spans="1:3" x14ac:dyDescent="0.35">
      <c r="A19870" s="6">
        <v>1102.7998989183584</v>
      </c>
      <c r="B19870" s="5">
        <v>427.33995417615296</v>
      </c>
      <c r="C19870" s="2">
        <f>B19870/A19870</f>
        <v>0.38750452787971235</v>
      </c>
    </row>
    <row r="19871" spans="1:3" x14ac:dyDescent="0.35">
      <c r="A19871" s="6">
        <v>1434.5729045728172</v>
      </c>
      <c r="B19871" s="5">
        <v>555.93101764425398</v>
      </c>
      <c r="C19871" s="2">
        <f>B19871/A19871</f>
        <v>0.38752371236915106</v>
      </c>
    </row>
    <row r="19872" spans="1:3" x14ac:dyDescent="0.35">
      <c r="A19872" s="6">
        <v>1636.5672455877782</v>
      </c>
      <c r="B19872" s="5">
        <v>634.2222641509436</v>
      </c>
      <c r="C19872" s="2">
        <f>B19872/A19872</f>
        <v>0.38753205275299318</v>
      </c>
    </row>
    <row r="19873" spans="1:3" x14ac:dyDescent="0.35">
      <c r="A19873" s="6">
        <v>857.22971816330607</v>
      </c>
      <c r="B19873" s="5">
        <v>332.26318004247094</v>
      </c>
      <c r="C19873" s="2">
        <f>B19873/A19873</f>
        <v>0.3876010980514949</v>
      </c>
    </row>
    <row r="19874" spans="1:3" x14ac:dyDescent="0.35">
      <c r="A19874" s="6">
        <v>736.51631221272112</v>
      </c>
      <c r="B19874" s="5">
        <v>285.47481309124964</v>
      </c>
      <c r="C19874" s="2">
        <f>B19874/A19874</f>
        <v>0.38760148058852312</v>
      </c>
    </row>
    <row r="19875" spans="1:3" x14ac:dyDescent="0.35">
      <c r="A19875" s="6">
        <v>1274.5873658626699</v>
      </c>
      <c r="B19875" s="5">
        <v>494.03424066500651</v>
      </c>
      <c r="C19875" s="2">
        <f>B19875/A19875</f>
        <v>0.38760327765420211</v>
      </c>
    </row>
    <row r="19876" spans="1:3" x14ac:dyDescent="0.35">
      <c r="A19876" s="6">
        <v>1448.7789464180755</v>
      </c>
      <c r="B19876" s="5">
        <v>561.56890288112925</v>
      </c>
      <c r="C19876" s="2">
        <f>B19876/A19876</f>
        <v>0.38761531168680913</v>
      </c>
    </row>
    <row r="19877" spans="1:3" x14ac:dyDescent="0.35">
      <c r="A19877" s="6">
        <v>1096.2977249456133</v>
      </c>
      <c r="B19877" s="5">
        <v>424.94599675548784</v>
      </c>
      <c r="C19877" s="2">
        <f>B19877/A19877</f>
        <v>0.3876191540729223</v>
      </c>
    </row>
    <row r="19878" spans="1:3" x14ac:dyDescent="0.35">
      <c r="A19878" s="6">
        <v>1622.8204770107884</v>
      </c>
      <c r="B19878" s="5">
        <v>629.0410789328148</v>
      </c>
      <c r="C19878" s="2">
        <f>B19878/A19878</f>
        <v>0.38762209858942576</v>
      </c>
    </row>
    <row r="19879" spans="1:3" x14ac:dyDescent="0.35">
      <c r="A19879" s="6">
        <v>790.40105162077509</v>
      </c>
      <c r="B19879" s="5">
        <v>306.40216075064052</v>
      </c>
      <c r="C19879" s="2">
        <f>B19879/A19879</f>
        <v>0.38765403983501856</v>
      </c>
    </row>
    <row r="19880" spans="1:3" x14ac:dyDescent="0.35">
      <c r="A19880" s="6">
        <v>857.04508223574771</v>
      </c>
      <c r="B19880" s="5">
        <v>332.26318004247094</v>
      </c>
      <c r="C19880" s="2">
        <f>B19880/A19880</f>
        <v>0.38768460017961481</v>
      </c>
    </row>
    <row r="19881" spans="1:3" x14ac:dyDescent="0.35">
      <c r="A19881" s="6">
        <v>736.33795956272365</v>
      </c>
      <c r="B19881" s="5">
        <v>285.47481309124964</v>
      </c>
      <c r="C19881" s="2">
        <f>B19881/A19881</f>
        <v>0.38769536377124936</v>
      </c>
    </row>
    <row r="19882" spans="1:3" x14ac:dyDescent="0.35">
      <c r="A19882" s="6">
        <v>737.88621715980889</v>
      </c>
      <c r="B19882" s="5">
        <v>286.08872769113179</v>
      </c>
      <c r="C19882" s="2">
        <f>B19882/A19882</f>
        <v>0.38771387923779538</v>
      </c>
    </row>
    <row r="19883" spans="1:3" x14ac:dyDescent="0.35">
      <c r="A19883" s="6">
        <v>2517.713200176509</v>
      </c>
      <c r="B19883" s="5">
        <v>976.15820312500011</v>
      </c>
      <c r="C19883" s="2">
        <f>B19883/A19883</f>
        <v>0.38771620336127433</v>
      </c>
    </row>
    <row r="19884" spans="1:3" x14ac:dyDescent="0.35">
      <c r="A19884" s="6">
        <v>1715.2258989054878</v>
      </c>
      <c r="B19884" s="5">
        <v>665.02887216126726</v>
      </c>
      <c r="C19884" s="2">
        <f>B19884/A19884</f>
        <v>0.38772086672993478</v>
      </c>
    </row>
    <row r="19885" spans="1:3" x14ac:dyDescent="0.35">
      <c r="A19885" s="6">
        <v>742.14530825670363</v>
      </c>
      <c r="B19885" s="5">
        <v>287.74613931225474</v>
      </c>
      <c r="C19885" s="2">
        <f>B19885/A19885</f>
        <v>0.38772210254642619</v>
      </c>
    </row>
    <row r="19886" spans="1:3" x14ac:dyDescent="0.35">
      <c r="A19886" s="6">
        <v>1448.3349727005761</v>
      </c>
      <c r="B19886" s="5">
        <v>561.57197280651053</v>
      </c>
      <c r="C19886" s="2">
        <f>B19886/A19886</f>
        <v>0.38773625120672139</v>
      </c>
    </row>
    <row r="19887" spans="1:3" x14ac:dyDescent="0.35">
      <c r="A19887" s="6">
        <v>1622.3345917133242</v>
      </c>
      <c r="B19887" s="5">
        <v>629.0410789328148</v>
      </c>
      <c r="C19887" s="2">
        <f>B19887/A19887</f>
        <v>0.38773819047308455</v>
      </c>
    </row>
    <row r="19888" spans="1:3" x14ac:dyDescent="0.35">
      <c r="A19888" s="6">
        <v>1448.3154686457262</v>
      </c>
      <c r="B19888" s="5">
        <v>561.56890288112925</v>
      </c>
      <c r="C19888" s="2">
        <f>B19888/A19888</f>
        <v>0.38773935308875385</v>
      </c>
    </row>
    <row r="19889" spans="1:3" x14ac:dyDescent="0.35">
      <c r="A19889" s="6">
        <v>1017.4471683575141</v>
      </c>
      <c r="B19889" s="5">
        <v>394.50787322106851</v>
      </c>
      <c r="C19889" s="2">
        <f>B19889/A19889</f>
        <v>0.3877428582930067</v>
      </c>
    </row>
    <row r="19890" spans="1:3" x14ac:dyDescent="0.35">
      <c r="A19890" s="6">
        <v>1433.7386975730788</v>
      </c>
      <c r="B19890" s="5">
        <v>555.93101764425398</v>
      </c>
      <c r="C19890" s="2">
        <f>B19890/A19890</f>
        <v>0.3877491892945979</v>
      </c>
    </row>
    <row r="19891" spans="1:3" x14ac:dyDescent="0.35">
      <c r="A19891" s="6">
        <v>736.23179319246435</v>
      </c>
      <c r="B19891" s="5">
        <v>285.47481309124964</v>
      </c>
      <c r="C19891" s="2">
        <f>B19891/A19891</f>
        <v>0.38775127036197055</v>
      </c>
    </row>
    <row r="19892" spans="1:3" x14ac:dyDescent="0.35">
      <c r="A19892" s="6">
        <v>975.8877491137614</v>
      </c>
      <c r="B19892" s="5">
        <v>378.42923438315546</v>
      </c>
      <c r="C19892" s="2">
        <f>B19892/A19892</f>
        <v>0.38777947025856263</v>
      </c>
    </row>
    <row r="19893" spans="1:3" x14ac:dyDescent="0.35">
      <c r="A19893" s="6">
        <v>1359.5812884829195</v>
      </c>
      <c r="B19893" s="5">
        <v>527.23702522274027</v>
      </c>
      <c r="C19893" s="2">
        <f>B19893/A19893</f>
        <v>0.38779367566249351</v>
      </c>
    </row>
    <row r="19894" spans="1:3" x14ac:dyDescent="0.35">
      <c r="A19894" s="6">
        <v>1378.2283681178208</v>
      </c>
      <c r="B19894" s="5">
        <v>534.47674887075482</v>
      </c>
      <c r="C19894" s="2">
        <f>B19894/A19894</f>
        <v>0.38779984597230693</v>
      </c>
    </row>
    <row r="19895" spans="1:3" x14ac:dyDescent="0.35">
      <c r="A19895" s="6">
        <v>1440.3067153823047</v>
      </c>
      <c r="B19895" s="5">
        <v>558.55654606490248</v>
      </c>
      <c r="C19895" s="2">
        <f>B19895/A19895</f>
        <v>0.38780388933800342</v>
      </c>
    </row>
    <row r="19896" spans="1:3" x14ac:dyDescent="0.35">
      <c r="A19896" s="6">
        <v>1182.0429304545294</v>
      </c>
      <c r="B19896" s="5">
        <v>458.41219512195107</v>
      </c>
      <c r="C19896" s="2">
        <f>B19896/A19896</f>
        <v>0.38781349078893307</v>
      </c>
    </row>
    <row r="19897" spans="1:3" x14ac:dyDescent="0.35">
      <c r="A19897" s="6">
        <v>1445.5710459580212</v>
      </c>
      <c r="B19897" s="5">
        <v>560.62132843179643</v>
      </c>
      <c r="C19897" s="2">
        <f>B19897/A19897</f>
        <v>0.38781997605676771</v>
      </c>
    </row>
    <row r="19898" spans="1:3" x14ac:dyDescent="0.35">
      <c r="A19898" s="6">
        <v>1102.7844252632826</v>
      </c>
      <c r="B19898" s="5">
        <v>427.70334545958042</v>
      </c>
      <c r="C19898" s="2">
        <f>B19898/A19898</f>
        <v>0.38783948672241086</v>
      </c>
    </row>
    <row r="19899" spans="1:3" x14ac:dyDescent="0.35">
      <c r="A19899" s="6">
        <v>752.95895650498016</v>
      </c>
      <c r="B19899" s="5">
        <v>292.03391371774978</v>
      </c>
      <c r="C19899" s="2">
        <f>B19899/A19899</f>
        <v>0.38784838296271495</v>
      </c>
    </row>
    <row r="19900" spans="1:3" x14ac:dyDescent="0.35">
      <c r="A19900" s="6">
        <v>1557.6203257022569</v>
      </c>
      <c r="B19900" s="5">
        <v>604.1409460800536</v>
      </c>
      <c r="C19900" s="2">
        <f>B19900/A19900</f>
        <v>0.38786149365871636</v>
      </c>
    </row>
    <row r="19901" spans="1:3" x14ac:dyDescent="0.35">
      <c r="A19901" s="7">
        <v>376.89226604565306</v>
      </c>
      <c r="B19901" s="5">
        <v>146.18919968312758</v>
      </c>
      <c r="C19901" s="2">
        <f>B19901/A19901</f>
        <v>0.38788060369861677</v>
      </c>
    </row>
    <row r="19902" spans="1:3" x14ac:dyDescent="0.35">
      <c r="A19902" s="6">
        <v>461.34152349099043</v>
      </c>
      <c r="B19902" s="5">
        <v>178.94821915182015</v>
      </c>
      <c r="C19902" s="2">
        <f>B19902/A19902</f>
        <v>0.38788665238219089</v>
      </c>
    </row>
    <row r="19903" spans="1:3" x14ac:dyDescent="0.35">
      <c r="A19903" s="6">
        <v>837.62469450551612</v>
      </c>
      <c r="B19903" s="5">
        <v>324.90404180372826</v>
      </c>
      <c r="C19903" s="2">
        <f>B19903/A19903</f>
        <v>0.38788737239359011</v>
      </c>
    </row>
    <row r="19904" spans="1:3" x14ac:dyDescent="0.35">
      <c r="A19904" s="6">
        <v>1012.8997102059967</v>
      </c>
      <c r="B19904" s="5">
        <v>392.90383985760684</v>
      </c>
      <c r="C19904" s="2">
        <f>B19904/A19904</f>
        <v>0.38790004173039078</v>
      </c>
    </row>
    <row r="19905" spans="1:3" x14ac:dyDescent="0.35">
      <c r="A19905" s="6">
        <v>769.40561124652288</v>
      </c>
      <c r="B19905" s="5">
        <v>298.45791456161106</v>
      </c>
      <c r="C19905" s="2">
        <f>B19905/A19905</f>
        <v>0.38790711972853431</v>
      </c>
    </row>
    <row r="19906" spans="1:3" x14ac:dyDescent="0.35">
      <c r="A19906" s="6">
        <v>735.92849306926087</v>
      </c>
      <c r="B19906" s="5">
        <v>285.47481309124964</v>
      </c>
      <c r="C19906" s="2">
        <f>B19906/A19906</f>
        <v>0.38791107530114693</v>
      </c>
    </row>
    <row r="19907" spans="1:3" x14ac:dyDescent="0.35">
      <c r="A19907" s="6">
        <v>868.57283840639207</v>
      </c>
      <c r="B19907" s="5">
        <v>336.94645792548164</v>
      </c>
      <c r="C19907" s="2">
        <f>B19907/A19907</f>
        <v>0.38793114754047775</v>
      </c>
    </row>
    <row r="19908" spans="1:3" x14ac:dyDescent="0.35">
      <c r="A19908" s="6">
        <v>1590.2184156607543</v>
      </c>
      <c r="B19908" s="5">
        <v>616.89673752635292</v>
      </c>
      <c r="C19908" s="2">
        <f>B19908/A19908</f>
        <v>0.38793207992753947</v>
      </c>
    </row>
    <row r="19909" spans="1:3" x14ac:dyDescent="0.35">
      <c r="A19909" s="6">
        <v>1273.4948927527071</v>
      </c>
      <c r="B19909" s="5">
        <v>494.03424066500651</v>
      </c>
      <c r="C19909" s="2">
        <f>B19909/A19909</f>
        <v>0.38793578480486318</v>
      </c>
    </row>
    <row r="19910" spans="1:3" x14ac:dyDescent="0.35">
      <c r="A19910" s="6">
        <v>1511.5963548382322</v>
      </c>
      <c r="B19910" s="5">
        <v>586.4096134215481</v>
      </c>
      <c r="C19910" s="2">
        <f>B19910/A19910</f>
        <v>0.38794061096046001</v>
      </c>
    </row>
    <row r="19911" spans="1:3" x14ac:dyDescent="0.35">
      <c r="A19911" s="6">
        <v>1279.677705657487</v>
      </c>
      <c r="B19911" s="5">
        <v>496.44457801122115</v>
      </c>
      <c r="C19911" s="2">
        <f>B19911/A19911</f>
        <v>0.38794500819731981</v>
      </c>
    </row>
    <row r="19912" spans="1:3" x14ac:dyDescent="0.35">
      <c r="A19912" s="6">
        <v>1024.0586020061658</v>
      </c>
      <c r="B19912" s="5">
        <v>397.28686836225552</v>
      </c>
      <c r="C19912" s="2">
        <f>B19912/A19912</f>
        <v>0.38795325539374115</v>
      </c>
    </row>
    <row r="19913" spans="1:3" x14ac:dyDescent="0.35">
      <c r="A19913" s="6">
        <v>789.76682776706548</v>
      </c>
      <c r="B19913" s="5">
        <v>306.40216075064052</v>
      </c>
      <c r="C19913" s="2">
        <f>B19913/A19913</f>
        <v>0.3879653461983732</v>
      </c>
    </row>
    <row r="19914" spans="1:3" x14ac:dyDescent="0.35">
      <c r="A19914" s="6">
        <v>845.44639580482294</v>
      </c>
      <c r="B19914" s="5">
        <v>328.01820563072476</v>
      </c>
      <c r="C19914" s="2">
        <f>B19914/A19914</f>
        <v>0.38798226269386094</v>
      </c>
    </row>
    <row r="19915" spans="1:3" x14ac:dyDescent="0.35">
      <c r="A19915" s="6">
        <v>789.71633103478564</v>
      </c>
      <c r="B19915" s="5">
        <v>306.40216075064052</v>
      </c>
      <c r="C19915" s="2">
        <f>B19915/A19915</f>
        <v>0.38799015381783214</v>
      </c>
    </row>
    <row r="19916" spans="1:3" x14ac:dyDescent="0.35">
      <c r="A19916" s="6">
        <v>698.94240154755209</v>
      </c>
      <c r="B19916" s="5">
        <v>271.18280791779023</v>
      </c>
      <c r="C19916" s="2">
        <f>B19916/A19916</f>
        <v>0.38799020823082869</v>
      </c>
    </row>
    <row r="19917" spans="1:3" x14ac:dyDescent="0.35">
      <c r="A19917" s="6">
        <v>907.23417235744182</v>
      </c>
      <c r="B19917" s="5">
        <v>352.00972994915622</v>
      </c>
      <c r="C19917" s="2">
        <f>B19917/A19917</f>
        <v>0.3880031646454204</v>
      </c>
    </row>
    <row r="19918" spans="1:3" x14ac:dyDescent="0.35">
      <c r="A19918" s="6">
        <v>735.66413183221948</v>
      </c>
      <c r="B19918" s="5">
        <v>285.47481309124964</v>
      </c>
      <c r="C19918" s="2">
        <f>B19918/A19918</f>
        <v>0.38805047132073167</v>
      </c>
    </row>
    <row r="19919" spans="1:3" x14ac:dyDescent="0.35">
      <c r="A19919" s="6">
        <v>2402.8340843909209</v>
      </c>
      <c r="B19919" s="5">
        <v>932.43337828725237</v>
      </c>
      <c r="C19919" s="2">
        <f>B19919/A19919</f>
        <v>0.38805566491021748</v>
      </c>
    </row>
    <row r="19920" spans="1:3" x14ac:dyDescent="0.35">
      <c r="A19920" s="6">
        <v>1101.1730959121514</v>
      </c>
      <c r="B19920" s="5">
        <v>427.33995417615296</v>
      </c>
      <c r="C19920" s="2">
        <f>B19920/A19920</f>
        <v>0.38807700239186099</v>
      </c>
    </row>
    <row r="19921" spans="1:3" x14ac:dyDescent="0.35">
      <c r="A19921" s="6">
        <v>1620.9130530039031</v>
      </c>
      <c r="B19921" s="5">
        <v>629.0410789328148</v>
      </c>
      <c r="C19921" s="2">
        <f>B19921/A19921</f>
        <v>0.38807823637860489</v>
      </c>
    </row>
    <row r="19922" spans="1:3" x14ac:dyDescent="0.35">
      <c r="A19922" s="6">
        <v>1626.3907020193717</v>
      </c>
      <c r="B19922" s="5">
        <v>631.21063771518106</v>
      </c>
      <c r="C19922" s="2">
        <f>B19922/A19922</f>
        <v>0.38810516866055156</v>
      </c>
    </row>
    <row r="19923" spans="1:3" x14ac:dyDescent="0.35">
      <c r="A19923" s="6">
        <v>868.13458537589418</v>
      </c>
      <c r="B19923" s="5">
        <v>336.94645792548164</v>
      </c>
      <c r="C19923" s="2">
        <f>B19923/A19923</f>
        <v>0.38812698353629921</v>
      </c>
    </row>
    <row r="19924" spans="1:3" x14ac:dyDescent="0.35">
      <c r="A19924" s="6">
        <v>1279.053429833855</v>
      </c>
      <c r="B19924" s="5">
        <v>496.44457801122115</v>
      </c>
      <c r="C19924" s="2">
        <f>B19924/A19924</f>
        <v>0.3881343550094758</v>
      </c>
    </row>
    <row r="19925" spans="1:3" x14ac:dyDescent="0.35">
      <c r="A19925" s="6">
        <v>1437.0527888742533</v>
      </c>
      <c r="B19925" s="5">
        <v>557.79895565769721</v>
      </c>
      <c r="C19925" s="2">
        <f>B19925/A19925</f>
        <v>0.38815481238838917</v>
      </c>
    </row>
    <row r="19926" spans="1:3" x14ac:dyDescent="0.35">
      <c r="A19926" s="6">
        <v>1272.770380163631</v>
      </c>
      <c r="B19926" s="5">
        <v>494.03424066500651</v>
      </c>
      <c r="C19926" s="2">
        <f>B19926/A19926</f>
        <v>0.388156613608098</v>
      </c>
    </row>
    <row r="19927" spans="1:3" x14ac:dyDescent="0.35">
      <c r="A19927" s="6">
        <v>1979.7112579980396</v>
      </c>
      <c r="B19927" s="5">
        <v>768.48479119736658</v>
      </c>
      <c r="C19927" s="2">
        <f>B19927/A19927</f>
        <v>0.38818023996816992</v>
      </c>
    </row>
    <row r="19928" spans="1:3" x14ac:dyDescent="0.35">
      <c r="A19928" s="6">
        <v>778.02240747471444</v>
      </c>
      <c r="B19928" s="5">
        <v>302.01395703754696</v>
      </c>
      <c r="C19928" s="2">
        <f>B19928/A19928</f>
        <v>0.38818156666954651</v>
      </c>
    </row>
    <row r="19929" spans="1:3" x14ac:dyDescent="0.35">
      <c r="A19929" s="6">
        <v>1083.240975869935</v>
      </c>
      <c r="B19929" s="5">
        <v>420.50149487006269</v>
      </c>
      <c r="C19929" s="2">
        <f>B19929/A19929</f>
        <v>0.38818832026951722</v>
      </c>
    </row>
    <row r="19930" spans="1:3" x14ac:dyDescent="0.35">
      <c r="A19930" s="6">
        <v>844.98431372199241</v>
      </c>
      <c r="B19930" s="5">
        <v>328.01820563072476</v>
      </c>
      <c r="C19930" s="2">
        <f>B19930/A19930</f>
        <v>0.38819443190118885</v>
      </c>
    </row>
    <row r="19931" spans="1:3" x14ac:dyDescent="0.35">
      <c r="A19931" s="6">
        <v>867.95411170369005</v>
      </c>
      <c r="B19931" s="5">
        <v>336.94645792548164</v>
      </c>
      <c r="C19931" s="2">
        <f>B19931/A19931</f>
        <v>0.38820768676825101</v>
      </c>
    </row>
    <row r="19932" spans="1:3" x14ac:dyDescent="0.35">
      <c r="A19932" s="6">
        <v>1083.1574665033818</v>
      </c>
      <c r="B19932" s="5">
        <v>420.50149487006269</v>
      </c>
      <c r="C19932" s="2">
        <f>B19932/A19932</f>
        <v>0.38821824884567679</v>
      </c>
    </row>
    <row r="19933" spans="1:3" x14ac:dyDescent="0.35">
      <c r="A19933" s="6">
        <v>1376.7426731809858</v>
      </c>
      <c r="B19933" s="5">
        <v>534.47674887075482</v>
      </c>
      <c r="C19933" s="2">
        <f>B19933/A19933</f>
        <v>0.38821833541037687</v>
      </c>
    </row>
    <row r="19934" spans="1:3" x14ac:dyDescent="0.35">
      <c r="A19934" s="6">
        <v>1272.5266230426819</v>
      </c>
      <c r="B19934" s="5">
        <v>494.03424066500651</v>
      </c>
      <c r="C19934" s="2">
        <f>B19934/A19934</f>
        <v>0.38823096642468918</v>
      </c>
    </row>
    <row r="19935" spans="1:3" x14ac:dyDescent="0.35">
      <c r="A19935" s="6">
        <v>1698.4008642672352</v>
      </c>
      <c r="B19935" s="5">
        <v>659.41830262885503</v>
      </c>
      <c r="C19935" s="2">
        <f>B19935/A19935</f>
        <v>0.38825834142127397</v>
      </c>
    </row>
    <row r="19936" spans="1:3" x14ac:dyDescent="0.35">
      <c r="A19936" s="6">
        <v>867.79369767951493</v>
      </c>
      <c r="B19936" s="5">
        <v>336.94645792548164</v>
      </c>
      <c r="C19936" s="2">
        <f>B19936/A19936</f>
        <v>0.38827944801452041</v>
      </c>
    </row>
    <row r="19937" spans="1:3" x14ac:dyDescent="0.35">
      <c r="A19937" s="6">
        <v>867.71427330118752</v>
      </c>
      <c r="B19937" s="5">
        <v>336.94645792548164</v>
      </c>
      <c r="C19937" s="2">
        <f>B19937/A19937</f>
        <v>0.38831498834700628</v>
      </c>
    </row>
    <row r="19938" spans="1:3" x14ac:dyDescent="0.35">
      <c r="A19938" s="6">
        <v>1436.4475220783092</v>
      </c>
      <c r="B19938" s="5">
        <v>557.79895565769721</v>
      </c>
      <c r="C19938" s="2">
        <f>B19938/A19938</f>
        <v>0.38831836672365971</v>
      </c>
    </row>
    <row r="19939" spans="1:3" x14ac:dyDescent="0.35">
      <c r="A19939" s="6">
        <v>1272.1289311960738</v>
      </c>
      <c r="B19939" s="5">
        <v>494.03424066500651</v>
      </c>
      <c r="C19939" s="2">
        <f>B19939/A19939</f>
        <v>0.38835233485375453</v>
      </c>
    </row>
    <row r="19940" spans="1:3" x14ac:dyDescent="0.35">
      <c r="A19940" s="6">
        <v>740.91961807888595</v>
      </c>
      <c r="B19940" s="5">
        <v>287.74613931225474</v>
      </c>
      <c r="C19940" s="2">
        <f>B19940/A19940</f>
        <v>0.38836350434119332</v>
      </c>
    </row>
    <row r="19941" spans="1:3" x14ac:dyDescent="0.35">
      <c r="A19941" s="6">
        <v>1042.1338342858703</v>
      </c>
      <c r="B19941" s="5">
        <v>404.73058570483056</v>
      </c>
      <c r="C19941" s="2">
        <f>B19941/A19941</f>
        <v>0.3883671870054724</v>
      </c>
    </row>
    <row r="19942" spans="1:3" x14ac:dyDescent="0.35">
      <c r="A19942" s="6">
        <v>1633.03348088539</v>
      </c>
      <c r="B19942" s="5">
        <v>634.2222641509436</v>
      </c>
      <c r="C19942" s="2">
        <f>B19942/A19942</f>
        <v>0.38837064369744834</v>
      </c>
    </row>
    <row r="19943" spans="1:3" x14ac:dyDescent="0.35">
      <c r="A19943" s="6">
        <v>867.57292741099513</v>
      </c>
      <c r="B19943" s="5">
        <v>336.94645792548164</v>
      </c>
      <c r="C19943" s="2">
        <f>B19943/A19943</f>
        <v>0.3883782530317017</v>
      </c>
    </row>
    <row r="19944" spans="1:3" x14ac:dyDescent="0.35">
      <c r="A19944" s="6">
        <v>743.46151197846018</v>
      </c>
      <c r="B19944" s="5">
        <v>288.75051060449471</v>
      </c>
      <c r="C19944" s="2">
        <f>B19944/A19944</f>
        <v>0.38838662923664635</v>
      </c>
    </row>
    <row r="19945" spans="1:3" x14ac:dyDescent="0.35">
      <c r="A19945" s="6">
        <v>859.21200385043505</v>
      </c>
      <c r="B19945" s="5">
        <v>333.7106672424203</v>
      </c>
      <c r="C19945" s="2">
        <f>B19945/A19945</f>
        <v>0.38839153287773442</v>
      </c>
    </row>
    <row r="19946" spans="1:3" x14ac:dyDescent="0.35">
      <c r="A19946" s="6">
        <v>1082.6715338247022</v>
      </c>
      <c r="B19946" s="5">
        <v>420.50149487006269</v>
      </c>
      <c r="C19946" s="2">
        <f>B19946/A19946</f>
        <v>0.38839249184337288</v>
      </c>
    </row>
    <row r="19947" spans="1:3" x14ac:dyDescent="0.35">
      <c r="A19947" s="6">
        <v>1100.2777245360762</v>
      </c>
      <c r="B19947" s="5">
        <v>427.33995417615296</v>
      </c>
      <c r="C19947" s="2">
        <f>B19947/A19947</f>
        <v>0.38839280723995173</v>
      </c>
    </row>
    <row r="19948" spans="1:3" x14ac:dyDescent="0.35">
      <c r="A19948" s="6">
        <v>1641.4763786196038</v>
      </c>
      <c r="B19948" s="5">
        <v>637.55021104607488</v>
      </c>
      <c r="C19948" s="2">
        <f>B19948/A19948</f>
        <v>0.38840047858758797</v>
      </c>
    </row>
    <row r="19949" spans="1:3" x14ac:dyDescent="0.35">
      <c r="A19949" s="6">
        <v>1445.8439509128718</v>
      </c>
      <c r="B19949" s="5">
        <v>561.57197280651053</v>
      </c>
      <c r="C19949" s="2">
        <f>B19949/A19949</f>
        <v>0.38840427589156301</v>
      </c>
    </row>
    <row r="19950" spans="1:3" x14ac:dyDescent="0.35">
      <c r="A19950" s="6">
        <v>2175.1723067450362</v>
      </c>
      <c r="B19950" s="5">
        <v>844.92770053475977</v>
      </c>
      <c r="C19950" s="2">
        <f>B19950/A19950</f>
        <v>0.38844173305935636</v>
      </c>
    </row>
    <row r="19951" spans="1:3" x14ac:dyDescent="0.35">
      <c r="A19951" s="6">
        <v>969.07183368075835</v>
      </c>
      <c r="B19951" s="5">
        <v>376.43364881389152</v>
      </c>
      <c r="C19951" s="2">
        <f>B19951/A19951</f>
        <v>0.38844762145661554</v>
      </c>
    </row>
    <row r="19952" spans="1:3" x14ac:dyDescent="0.35">
      <c r="A19952" s="6">
        <v>1271.7929850398816</v>
      </c>
      <c r="B19952" s="5">
        <v>494.03424066500651</v>
      </c>
      <c r="C19952" s="2">
        <f>B19952/A19952</f>
        <v>0.3884549187456906</v>
      </c>
    </row>
    <row r="19953" spans="1:3" x14ac:dyDescent="0.35">
      <c r="A19953" s="6">
        <v>1100.9691929619321</v>
      </c>
      <c r="B19953" s="5">
        <v>427.70334545958042</v>
      </c>
      <c r="C19953" s="2">
        <f>B19953/A19953</f>
        <v>0.38847894036792452</v>
      </c>
    </row>
    <row r="19954" spans="1:3" x14ac:dyDescent="0.35">
      <c r="A19954" s="6">
        <v>1179.9326234198877</v>
      </c>
      <c r="B19954" s="5">
        <v>458.3804734586908</v>
      </c>
      <c r="C19954" s="2">
        <f>B19954/A19954</f>
        <v>0.38848021010736367</v>
      </c>
    </row>
    <row r="19955" spans="1:3" x14ac:dyDescent="0.35">
      <c r="A19955" s="6">
        <v>974.12540075395816</v>
      </c>
      <c r="B19955" s="5">
        <v>378.42923438315546</v>
      </c>
      <c r="C19955" s="2">
        <f>B19955/A19955</f>
        <v>0.38848102522555827</v>
      </c>
    </row>
    <row r="19956" spans="1:3" x14ac:dyDescent="0.35">
      <c r="A19956" s="6">
        <v>1435.8268792398319</v>
      </c>
      <c r="B19956" s="5">
        <v>557.79895565769721</v>
      </c>
      <c r="C19956" s="2">
        <f>B19956/A19956</f>
        <v>0.38848621914155279</v>
      </c>
    </row>
    <row r="19957" spans="1:3" x14ac:dyDescent="0.35">
      <c r="A19957" s="6">
        <v>1565.0969269176737</v>
      </c>
      <c r="B19957" s="5">
        <v>608.02164179104477</v>
      </c>
      <c r="C19957" s="2">
        <f>B19957/A19957</f>
        <v>0.38848817049848283</v>
      </c>
    </row>
    <row r="19958" spans="1:3" x14ac:dyDescent="0.35">
      <c r="A19958" s="6">
        <v>997.00795912272702</v>
      </c>
      <c r="B19958" s="5">
        <v>387.33663759296905</v>
      </c>
      <c r="C19958" s="2">
        <f>B19958/A19958</f>
        <v>0.38849904260923729</v>
      </c>
    </row>
    <row r="19959" spans="1:3" x14ac:dyDescent="0.35">
      <c r="A19959" s="6">
        <v>1483.6867754627781</v>
      </c>
      <c r="B19959" s="5">
        <v>576.42985875706222</v>
      </c>
      <c r="C19959" s="2">
        <f>B19959/A19959</f>
        <v>0.38851182627631592</v>
      </c>
    </row>
    <row r="19960" spans="1:3" x14ac:dyDescent="0.35">
      <c r="A19960" s="6">
        <v>1100.8175654125514</v>
      </c>
      <c r="B19960" s="5">
        <v>427.70334545958042</v>
      </c>
      <c r="C19960" s="2">
        <f>B19960/A19960</f>
        <v>0.38853244978816343</v>
      </c>
    </row>
    <row r="19961" spans="1:3" x14ac:dyDescent="0.35">
      <c r="A19961" s="6">
        <v>755.82559042936975</v>
      </c>
      <c r="B19961" s="5">
        <v>293.66282942246033</v>
      </c>
      <c r="C19961" s="2">
        <f>B19961/A19961</f>
        <v>0.38853253070676824</v>
      </c>
    </row>
    <row r="19962" spans="1:3" x14ac:dyDescent="0.35">
      <c r="A19962" s="6">
        <v>734.72690951591881</v>
      </c>
      <c r="B19962" s="5">
        <v>285.47481309124964</v>
      </c>
      <c r="C19962" s="2">
        <f>B19962/A19962</f>
        <v>0.388545470968713</v>
      </c>
    </row>
    <row r="19963" spans="1:3" x14ac:dyDescent="0.35">
      <c r="A19963" s="6">
        <v>1918.0749566708516</v>
      </c>
      <c r="B19963" s="5">
        <v>745.27499999999986</v>
      </c>
      <c r="C19963" s="2">
        <f>B19963/A19963</f>
        <v>0.38855363676378557</v>
      </c>
    </row>
    <row r="19964" spans="1:3" x14ac:dyDescent="0.35">
      <c r="A19964" s="6">
        <v>1158.5409320961637</v>
      </c>
      <c r="B19964" s="5">
        <v>450.1808529390895</v>
      </c>
      <c r="C19964" s="2">
        <f>B19964/A19964</f>
        <v>0.38857569937090719</v>
      </c>
    </row>
    <row r="19965" spans="1:3" x14ac:dyDescent="0.35">
      <c r="A19965" s="6">
        <v>1022.4126706853899</v>
      </c>
      <c r="B19965" s="5">
        <v>397.28686836225552</v>
      </c>
      <c r="C19965" s="2">
        <f>B19965/A19965</f>
        <v>0.38857780204927256</v>
      </c>
    </row>
    <row r="19966" spans="1:3" x14ac:dyDescent="0.35">
      <c r="A19966" s="6">
        <v>743.06182662037304</v>
      </c>
      <c r="B19966" s="5">
        <v>288.75051060449471</v>
      </c>
      <c r="C19966" s="2">
        <f>B19966/A19966</f>
        <v>0.38859553843292244</v>
      </c>
    </row>
    <row r="19967" spans="1:3" x14ac:dyDescent="0.35">
      <c r="A19967" s="6">
        <v>1099.6656247222702</v>
      </c>
      <c r="B19967" s="5">
        <v>427.33995417615296</v>
      </c>
      <c r="C19967" s="2">
        <f>B19967/A19967</f>
        <v>0.38860899583369379</v>
      </c>
    </row>
    <row r="19968" spans="1:3" x14ac:dyDescent="0.35">
      <c r="A19968" s="6">
        <v>854.91344572931564</v>
      </c>
      <c r="B19968" s="5">
        <v>332.26318004247094</v>
      </c>
      <c r="C19968" s="2">
        <f>B19968/A19968</f>
        <v>0.38865125083981045</v>
      </c>
    </row>
    <row r="19969" spans="1:3" x14ac:dyDescent="0.35">
      <c r="A19969" s="6">
        <v>777.07357725353154</v>
      </c>
      <c r="B19969" s="5">
        <v>302.01395703754696</v>
      </c>
      <c r="C19969" s="2">
        <f>B19969/A19969</f>
        <v>0.38865554804343905</v>
      </c>
    </row>
    <row r="19970" spans="1:3" x14ac:dyDescent="0.35">
      <c r="A19970" s="6">
        <v>1271.1170929408943</v>
      </c>
      <c r="B19970" s="5">
        <v>494.03424066500651</v>
      </c>
      <c r="C19970" s="2">
        <f>B19970/A19970</f>
        <v>0.38866147218742392</v>
      </c>
    </row>
    <row r="19971" spans="1:3" x14ac:dyDescent="0.35">
      <c r="A19971" s="6">
        <v>1632.3786780911141</v>
      </c>
      <c r="B19971" s="5">
        <v>634.46509585951412</v>
      </c>
      <c r="C19971" s="2">
        <f>B19971/A19971</f>
        <v>0.38867519183811611</v>
      </c>
    </row>
    <row r="19972" spans="1:3" x14ac:dyDescent="0.35">
      <c r="A19972" s="6">
        <v>1271.0643730433503</v>
      </c>
      <c r="B19972" s="5">
        <v>494.03424066500651</v>
      </c>
      <c r="C19972" s="2">
        <f>B19972/A19972</f>
        <v>0.38867759268724089</v>
      </c>
    </row>
    <row r="19973" spans="1:3" x14ac:dyDescent="0.35">
      <c r="A19973" s="6">
        <v>1271.0363756019924</v>
      </c>
      <c r="B19973" s="5">
        <v>494.03424066500651</v>
      </c>
      <c r="C19973" s="2">
        <f>B19973/A19973</f>
        <v>0.38868615418738145</v>
      </c>
    </row>
    <row r="19974" spans="1:3" x14ac:dyDescent="0.35">
      <c r="A19974" s="6">
        <v>788.29077504398765</v>
      </c>
      <c r="B19974" s="5">
        <v>306.40216075064052</v>
      </c>
      <c r="C19974" s="2">
        <f>B19974/A19974</f>
        <v>0.38869180060307429</v>
      </c>
    </row>
    <row r="19975" spans="1:3" x14ac:dyDescent="0.35">
      <c r="A19975" s="6">
        <v>1099.3900880590077</v>
      </c>
      <c r="B19975" s="5">
        <v>427.33995417615296</v>
      </c>
      <c r="C19975" s="2">
        <f>B19975/A19975</f>
        <v>0.3887063916781614</v>
      </c>
    </row>
    <row r="19976" spans="1:3" x14ac:dyDescent="0.35">
      <c r="A19976" s="6">
        <v>1430.1602861020058</v>
      </c>
      <c r="B19976" s="5">
        <v>555.93101764425398</v>
      </c>
      <c r="C19976" s="2">
        <f>B19976/A19976</f>
        <v>0.38871937855265154</v>
      </c>
    </row>
    <row r="19977" spans="1:3" x14ac:dyDescent="0.35">
      <c r="A19977" s="6">
        <v>996.40523796190496</v>
      </c>
      <c r="B19977" s="5">
        <v>387.33663759296905</v>
      </c>
      <c r="C19977" s="2">
        <f>B19977/A19977</f>
        <v>0.38873404397717337</v>
      </c>
    </row>
    <row r="19978" spans="1:3" x14ac:dyDescent="0.35">
      <c r="A19978" s="6">
        <v>866.74930069112997</v>
      </c>
      <c r="B19978" s="5">
        <v>336.94645792548164</v>
      </c>
      <c r="C19978" s="2">
        <f>B19978/A19978</f>
        <v>0.38874730865869372</v>
      </c>
    </row>
    <row r="19979" spans="1:3" x14ac:dyDescent="0.35">
      <c r="A19979" s="6">
        <v>1010.6920211110161</v>
      </c>
      <c r="B19979" s="5">
        <v>392.90383985760684</v>
      </c>
      <c r="C19979" s="2">
        <f>B19979/A19979</f>
        <v>0.38874734503761321</v>
      </c>
    </row>
    <row r="19980" spans="1:3" x14ac:dyDescent="0.35">
      <c r="A19980" s="6">
        <v>866.73232466703735</v>
      </c>
      <c r="B19980" s="5">
        <v>336.94645792548164</v>
      </c>
      <c r="C19980" s="2">
        <f>B19980/A19980</f>
        <v>0.38875492275532991</v>
      </c>
    </row>
    <row r="19981" spans="1:3" x14ac:dyDescent="0.35">
      <c r="A19981" s="6">
        <v>734.31429961127458</v>
      </c>
      <c r="B19981" s="5">
        <v>285.47481309124964</v>
      </c>
      <c r="C19981" s="2">
        <f>B19981/A19981</f>
        <v>0.38876379398082267</v>
      </c>
    </row>
    <row r="19982" spans="1:3" x14ac:dyDescent="0.35">
      <c r="A19982" s="6">
        <v>761.46073494869313</v>
      </c>
      <c r="B19982" s="5">
        <v>296.02951826792867</v>
      </c>
      <c r="C19982" s="2">
        <f>B19982/A19982</f>
        <v>0.38876530946520177</v>
      </c>
    </row>
    <row r="19983" spans="1:3" x14ac:dyDescent="0.35">
      <c r="A19983" s="6">
        <v>1356.0876959178593</v>
      </c>
      <c r="B19983" s="5">
        <v>527.23702522274027</v>
      </c>
      <c r="C19983" s="2">
        <f>B19983/A19983</f>
        <v>0.38879272100900764</v>
      </c>
    </row>
    <row r="19984" spans="1:3" x14ac:dyDescent="0.35">
      <c r="A19984" s="6">
        <v>734.19973950063229</v>
      </c>
      <c r="B19984" s="5">
        <v>285.47481309124964</v>
      </c>
      <c r="C19984" s="2">
        <f>B19984/A19984</f>
        <v>0.38882445434455754</v>
      </c>
    </row>
    <row r="19985" spans="1:3" x14ac:dyDescent="0.35">
      <c r="A19985" s="6">
        <v>1441.832021163058</v>
      </c>
      <c r="B19985" s="5">
        <v>560.62132843179643</v>
      </c>
      <c r="C19985" s="2">
        <f>B19985/A19985</f>
        <v>0.38882568857055178</v>
      </c>
    </row>
    <row r="19986" spans="1:3" x14ac:dyDescent="0.35">
      <c r="A19986" s="6">
        <v>1795.9894277280189</v>
      </c>
      <c r="B19986" s="5">
        <v>698.34444444444432</v>
      </c>
      <c r="C19986" s="2">
        <f>B19986/A19986</f>
        <v>0.38883549850728866</v>
      </c>
    </row>
    <row r="19987" spans="1:3" x14ac:dyDescent="0.35">
      <c r="A19987" s="6">
        <v>843.55191568375926</v>
      </c>
      <c r="B19987" s="5">
        <v>328.01820563072476</v>
      </c>
      <c r="C19987" s="2">
        <f>B19987/A19987</f>
        <v>0.38885360762276561</v>
      </c>
    </row>
    <row r="19988" spans="1:3" x14ac:dyDescent="0.35">
      <c r="A19988" s="6">
        <v>932.49784138830671</v>
      </c>
      <c r="B19988" s="5">
        <v>362.64034994109824</v>
      </c>
      <c r="C19988" s="2">
        <f>B19988/A19988</f>
        <v>0.38889135593193197</v>
      </c>
    </row>
    <row r="19989" spans="1:3" x14ac:dyDescent="0.35">
      <c r="A19989" s="6">
        <v>1469.7771476652224</v>
      </c>
      <c r="B19989" s="5">
        <v>571.58529104477634</v>
      </c>
      <c r="C19989" s="2">
        <f>B19989/A19989</f>
        <v>0.38889248751265032</v>
      </c>
    </row>
    <row r="19990" spans="1:3" x14ac:dyDescent="0.35">
      <c r="A19990" s="6">
        <v>750.92974926412955</v>
      </c>
      <c r="B19990" s="5">
        <v>292.03391371774978</v>
      </c>
      <c r="C19990" s="2">
        <f>B19990/A19990</f>
        <v>0.38889645003933748</v>
      </c>
    </row>
    <row r="19991" spans="1:3" x14ac:dyDescent="0.35">
      <c r="A19991" s="6">
        <v>1507.8795382937381</v>
      </c>
      <c r="B19991" s="5">
        <v>586.4096134215481</v>
      </c>
      <c r="C19991" s="2">
        <f>B19991/A19991</f>
        <v>0.38889685716214972</v>
      </c>
    </row>
    <row r="19992" spans="1:3" x14ac:dyDescent="0.35">
      <c r="A19992" s="6">
        <v>866.39395722818927</v>
      </c>
      <c r="B19992" s="5">
        <v>336.94645792548164</v>
      </c>
      <c r="C19992" s="2">
        <f>B19992/A19992</f>
        <v>0.38890674976942075</v>
      </c>
    </row>
    <row r="19993" spans="1:3" x14ac:dyDescent="0.35">
      <c r="A19993" s="6">
        <v>1617.3859050055412</v>
      </c>
      <c r="B19993" s="5">
        <v>629.0410789328148</v>
      </c>
      <c r="C19993" s="2">
        <f>B19993/A19993</f>
        <v>0.38892454607526689</v>
      </c>
    </row>
    <row r="19994" spans="1:3" x14ac:dyDescent="0.35">
      <c r="A19994" s="6">
        <v>1098.7704234719135</v>
      </c>
      <c r="B19994" s="5">
        <v>427.33995417615296</v>
      </c>
      <c r="C19994" s="2">
        <f>B19994/A19994</f>
        <v>0.38892560724908926</v>
      </c>
    </row>
    <row r="19995" spans="1:3" x14ac:dyDescent="0.35">
      <c r="A19995" s="6">
        <v>755.05552084310978</v>
      </c>
      <c r="B19995" s="5">
        <v>293.66282942246033</v>
      </c>
      <c r="C19995" s="2">
        <f>B19995/A19995</f>
        <v>0.38892878909692719</v>
      </c>
    </row>
    <row r="19996" spans="1:3" x14ac:dyDescent="0.35">
      <c r="A19996" s="6">
        <v>913.60553114405354</v>
      </c>
      <c r="B19996" s="5">
        <v>355.36470887827022</v>
      </c>
      <c r="C19996" s="2">
        <f>B19996/A19996</f>
        <v>0.3889695243342805</v>
      </c>
    </row>
    <row r="19997" spans="1:3" x14ac:dyDescent="0.35">
      <c r="A19997" s="6">
        <v>1435.0619858703853</v>
      </c>
      <c r="B19997" s="5">
        <v>558.19897063016742</v>
      </c>
      <c r="C19997" s="2">
        <f>B19997/A19997</f>
        <v>0.38897202777733109</v>
      </c>
    </row>
    <row r="19998" spans="1:3" x14ac:dyDescent="0.35">
      <c r="A19998" s="6">
        <v>733.9191793385105</v>
      </c>
      <c r="B19998" s="5">
        <v>285.47481309124964</v>
      </c>
      <c r="C19998" s="2">
        <f>B19998/A19998</f>
        <v>0.38897309285274606</v>
      </c>
    </row>
    <row r="19999" spans="1:3" x14ac:dyDescent="0.35">
      <c r="A19999" s="6">
        <v>739.75320940343431</v>
      </c>
      <c r="B19999" s="5">
        <v>287.74613931225474</v>
      </c>
      <c r="C19999" s="2">
        <f>B19999/A19999</f>
        <v>0.38897585796796258</v>
      </c>
    </row>
    <row r="20000" spans="1:3" x14ac:dyDescent="0.35">
      <c r="A20000" s="7">
        <v>434.84508811170963</v>
      </c>
      <c r="B20000" s="5">
        <v>169.149378098955</v>
      </c>
      <c r="C20000" s="2">
        <f>B20000/A20000</f>
        <v>0.3889876710657505</v>
      </c>
    </row>
    <row r="20001" spans="1:3" x14ac:dyDescent="0.35">
      <c r="A20001" s="6">
        <v>676.86077415930447</v>
      </c>
      <c r="B20001" s="5">
        <v>263.29709762185797</v>
      </c>
      <c r="C20001" s="2">
        <f>B20001/A20001</f>
        <v>0.38899742409934507</v>
      </c>
    </row>
    <row r="20002" spans="1:3" x14ac:dyDescent="0.35">
      <c r="A20002" s="6">
        <v>776.31523859883055</v>
      </c>
      <c r="B20002" s="5">
        <v>302.01395703754696</v>
      </c>
      <c r="C20002" s="2">
        <f>B20002/A20002</f>
        <v>0.38903520376934919</v>
      </c>
    </row>
    <row r="20003" spans="1:3" x14ac:dyDescent="0.35">
      <c r="A20003" s="6">
        <v>776.30614245325023</v>
      </c>
      <c r="B20003" s="5">
        <v>302.01395703754696</v>
      </c>
      <c r="C20003" s="2">
        <f>B20003/A20003</f>
        <v>0.38903976217827552</v>
      </c>
    </row>
    <row r="20004" spans="1:3" x14ac:dyDescent="0.35">
      <c r="A20004" s="7">
        <v>364.34869873778598</v>
      </c>
      <c r="B20004" s="5">
        <v>141.74770022056182</v>
      </c>
      <c r="C20004" s="2">
        <f>B20004/A20004</f>
        <v>0.38904406880446862</v>
      </c>
    </row>
    <row r="20005" spans="1:3" x14ac:dyDescent="0.35">
      <c r="A20005" s="6">
        <v>1009.8410905208265</v>
      </c>
      <c r="B20005" s="5">
        <v>392.90383985760684</v>
      </c>
      <c r="C20005" s="2">
        <f>B20005/A20005</f>
        <v>0.38907491836657815</v>
      </c>
    </row>
    <row r="20006" spans="1:3" x14ac:dyDescent="0.35">
      <c r="A20006" s="6">
        <v>866.01797696278174</v>
      </c>
      <c r="B20006" s="5">
        <v>336.94645792548164</v>
      </c>
      <c r="C20006" s="2">
        <f>B20006/A20006</f>
        <v>0.38907559298848404</v>
      </c>
    </row>
    <row r="20007" spans="1:3" x14ac:dyDescent="0.35">
      <c r="A20007" s="6">
        <v>1269.7522743929176</v>
      </c>
      <c r="B20007" s="5">
        <v>494.03424066500651</v>
      </c>
      <c r="C20007" s="2">
        <f>B20007/A20007</f>
        <v>0.3890792327197915</v>
      </c>
    </row>
    <row r="20008" spans="1:3" x14ac:dyDescent="0.35">
      <c r="A20008" s="6">
        <v>1447.9823250432339</v>
      </c>
      <c r="B20008" s="5">
        <v>563.37995155532678</v>
      </c>
      <c r="C20008" s="2">
        <f>B20008/A20008</f>
        <v>0.38907930146074493</v>
      </c>
    </row>
    <row r="20009" spans="1:3" x14ac:dyDescent="0.35">
      <c r="A20009" s="6">
        <v>1098.2774212217564</v>
      </c>
      <c r="B20009" s="5">
        <v>427.33995417615296</v>
      </c>
      <c r="C20009" s="2">
        <f>B20009/A20009</f>
        <v>0.38910019082498054</v>
      </c>
    </row>
    <row r="20010" spans="1:3" x14ac:dyDescent="0.35">
      <c r="A20010" s="6">
        <v>1638.5017653953182</v>
      </c>
      <c r="B20010" s="5">
        <v>637.55021104607488</v>
      </c>
      <c r="C20010" s="2">
        <f>B20010/A20010</f>
        <v>0.389105599097267</v>
      </c>
    </row>
    <row r="20011" spans="1:3" x14ac:dyDescent="0.35">
      <c r="A20011" s="6">
        <v>931.92506339598276</v>
      </c>
      <c r="B20011" s="5">
        <v>362.64034994109824</v>
      </c>
      <c r="C20011" s="2">
        <f>B20011/A20011</f>
        <v>0.38913037559009112</v>
      </c>
    </row>
    <row r="20012" spans="1:3" x14ac:dyDescent="0.35">
      <c r="A20012" s="6">
        <v>865.88457761025938</v>
      </c>
      <c r="B20012" s="5">
        <v>336.94645792548164</v>
      </c>
      <c r="C20012" s="2">
        <f>B20012/A20012</f>
        <v>0.38913553450208643</v>
      </c>
    </row>
    <row r="20013" spans="1:3" x14ac:dyDescent="0.35">
      <c r="A20013" s="6">
        <v>733.59210559177529</v>
      </c>
      <c r="B20013" s="5">
        <v>285.47481309124964</v>
      </c>
      <c r="C20013" s="2">
        <f>B20013/A20013</f>
        <v>0.38914651741101053</v>
      </c>
    </row>
    <row r="20014" spans="1:3" x14ac:dyDescent="0.35">
      <c r="A20014" s="6">
        <v>1020.8983502393944</v>
      </c>
      <c r="B20014" s="5">
        <v>397.28686836225552</v>
      </c>
      <c r="C20014" s="2">
        <f>B20014/A20014</f>
        <v>0.38915418784749156</v>
      </c>
    </row>
    <row r="20015" spans="1:3" x14ac:dyDescent="0.35">
      <c r="A20015" s="6">
        <v>739.41274865036394</v>
      </c>
      <c r="B20015" s="5">
        <v>287.74613931225474</v>
      </c>
      <c r="C20015" s="2">
        <f>B20015/A20015</f>
        <v>0.3891549609301061</v>
      </c>
    </row>
    <row r="20016" spans="1:3" x14ac:dyDescent="0.35">
      <c r="A20016" s="6">
        <v>865.80533881932024</v>
      </c>
      <c r="B20016" s="5">
        <v>336.94645792548164</v>
      </c>
      <c r="C20016" s="2">
        <f>B20016/A20016</f>
        <v>0.38917114831489508</v>
      </c>
    </row>
    <row r="20017" spans="1:3" x14ac:dyDescent="0.35">
      <c r="A20017" s="6">
        <v>775.97293139632154</v>
      </c>
      <c r="B20017" s="5">
        <v>302.01395703754696</v>
      </c>
      <c r="C20017" s="2">
        <f>B20017/A20017</f>
        <v>0.38920682000348789</v>
      </c>
    </row>
    <row r="20018" spans="1:3" x14ac:dyDescent="0.35">
      <c r="A20018" s="6">
        <v>733.45496123778958</v>
      </c>
      <c r="B20018" s="5">
        <v>285.47481309124964</v>
      </c>
      <c r="C20018" s="2">
        <f>B20018/A20018</f>
        <v>0.38921928158953084</v>
      </c>
    </row>
    <row r="20019" spans="1:3" x14ac:dyDescent="0.35">
      <c r="A20019" s="6">
        <v>913.00911392417527</v>
      </c>
      <c r="B20019" s="5">
        <v>355.36470887827022</v>
      </c>
      <c r="C20019" s="2">
        <f>B20019/A20019</f>
        <v>0.38922361612677503</v>
      </c>
    </row>
    <row r="20020" spans="1:3" x14ac:dyDescent="0.35">
      <c r="A20020" s="6">
        <v>840.0436459976064</v>
      </c>
      <c r="B20020" s="5">
        <v>326.99369412174639</v>
      </c>
      <c r="C20020" s="2">
        <f>B20020/A20020</f>
        <v>0.38925798162953801</v>
      </c>
    </row>
    <row r="20021" spans="1:3" x14ac:dyDescent="0.35">
      <c r="A20021" s="6">
        <v>853.57757850062887</v>
      </c>
      <c r="B20021" s="5">
        <v>332.26318004247094</v>
      </c>
      <c r="C20021" s="2">
        <f>B20021/A20021</f>
        <v>0.38925949838808488</v>
      </c>
    </row>
    <row r="20022" spans="1:3" x14ac:dyDescent="0.35">
      <c r="A20022" s="6">
        <v>754.36235017429715</v>
      </c>
      <c r="B20022" s="5">
        <v>293.66282942246033</v>
      </c>
      <c r="C20022" s="2">
        <f>B20022/A20022</f>
        <v>0.38928616911303815</v>
      </c>
    </row>
    <row r="20023" spans="1:3" x14ac:dyDescent="0.35">
      <c r="A20023" s="6">
        <v>787.07399983191578</v>
      </c>
      <c r="B20023" s="5">
        <v>306.40216075064052</v>
      </c>
      <c r="C20023" s="2">
        <f>B20023/A20023</f>
        <v>0.38929269778454689</v>
      </c>
    </row>
    <row r="20024" spans="1:3" x14ac:dyDescent="0.35">
      <c r="A20024" s="6">
        <v>739.12448400275059</v>
      </c>
      <c r="B20024" s="5">
        <v>287.74613931225474</v>
      </c>
      <c r="C20024" s="2">
        <f>B20024/A20024</f>
        <v>0.38930673457596343</v>
      </c>
    </row>
    <row r="20025" spans="1:3" x14ac:dyDescent="0.35">
      <c r="A20025" s="6">
        <v>1651.357799027674</v>
      </c>
      <c r="B20025" s="5">
        <v>642.89187667560236</v>
      </c>
      <c r="C20025" s="2">
        <f>B20025/A20025</f>
        <v>0.38931107301769469</v>
      </c>
    </row>
    <row r="20026" spans="1:3" x14ac:dyDescent="0.35">
      <c r="A20026" s="6">
        <v>1615.7765111982578</v>
      </c>
      <c r="B20026" s="5">
        <v>629.0410789328148</v>
      </c>
      <c r="C20026" s="2">
        <f>B20026/A20026</f>
        <v>0.38931193427630578</v>
      </c>
    </row>
    <row r="20027" spans="1:3" x14ac:dyDescent="0.35">
      <c r="A20027" s="6">
        <v>1268.9471456239087</v>
      </c>
      <c r="B20027" s="5">
        <v>494.03424066500651</v>
      </c>
      <c r="C20027" s="2">
        <f>B20027/A20027</f>
        <v>0.38932609791411177</v>
      </c>
    </row>
    <row r="20028" spans="1:3" x14ac:dyDescent="0.35">
      <c r="A20028" s="6">
        <v>1620.8581515781907</v>
      </c>
      <c r="B20028" s="5">
        <v>631.06896726719185</v>
      </c>
      <c r="C20028" s="2">
        <f>B20028/A20028</f>
        <v>0.38934250147228189</v>
      </c>
    </row>
    <row r="20029" spans="1:3" x14ac:dyDescent="0.35">
      <c r="A20029" s="6">
        <v>2798.1327756774836</v>
      </c>
      <c r="B20029" s="5">
        <v>1089.4566666666672</v>
      </c>
      <c r="C20029" s="2">
        <f>B20029/A20029</f>
        <v>0.38935131175213372</v>
      </c>
    </row>
    <row r="20030" spans="1:3" x14ac:dyDescent="0.35">
      <c r="A20030" s="6">
        <v>1079.98389130956</v>
      </c>
      <c r="B20030" s="5">
        <v>420.50149487006269</v>
      </c>
      <c r="C20030" s="2">
        <f>B20030/A20030</f>
        <v>0.38935904345774419</v>
      </c>
    </row>
    <row r="20031" spans="1:3" x14ac:dyDescent="0.35">
      <c r="A20031" s="6">
        <v>754.20868421939895</v>
      </c>
      <c r="B20031" s="5">
        <v>293.66282942246033</v>
      </c>
      <c r="C20031" s="2">
        <f>B20031/A20031</f>
        <v>0.38936548407208998</v>
      </c>
    </row>
    <row r="20032" spans="1:3" x14ac:dyDescent="0.35">
      <c r="A20032" s="6">
        <v>754.19196497945302</v>
      </c>
      <c r="B20032" s="5">
        <v>293.66282942246033</v>
      </c>
      <c r="C20032" s="2">
        <f>B20032/A20032</f>
        <v>0.38937411568745739</v>
      </c>
    </row>
    <row r="20033" spans="1:3" x14ac:dyDescent="0.35">
      <c r="A20033" s="6">
        <v>696.45327678933404</v>
      </c>
      <c r="B20033" s="5">
        <v>271.18280791779023</v>
      </c>
      <c r="C20033" s="2">
        <f>B20033/A20033</f>
        <v>0.38937688565118012</v>
      </c>
    </row>
    <row r="20034" spans="1:3" x14ac:dyDescent="0.35">
      <c r="A20034" s="6">
        <v>2076.0380536444554</v>
      </c>
      <c r="B20034" s="5">
        <v>808.39840909090901</v>
      </c>
      <c r="C20034" s="2">
        <f>B20034/A20034</f>
        <v>0.3893947934488855</v>
      </c>
    </row>
    <row r="20035" spans="1:3" x14ac:dyDescent="0.35">
      <c r="A20035" s="6">
        <v>1615.3703330070964</v>
      </c>
      <c r="B20035" s="5">
        <v>629.0410789328148</v>
      </c>
      <c r="C20035" s="2">
        <f>B20035/A20035</f>
        <v>0.38940982515249112</v>
      </c>
    </row>
    <row r="20036" spans="1:3" x14ac:dyDescent="0.35">
      <c r="A20036" s="6">
        <v>1433.2784097626725</v>
      </c>
      <c r="B20036" s="5">
        <v>558.19897063016742</v>
      </c>
      <c r="C20036" s="2">
        <f>B20036/A20036</f>
        <v>0.38945606577761543</v>
      </c>
    </row>
    <row r="20037" spans="1:3" x14ac:dyDescent="0.35">
      <c r="A20037" s="6">
        <v>1947.3863037016167</v>
      </c>
      <c r="B20037" s="5">
        <v>758.46484300666054</v>
      </c>
      <c r="C20037" s="2">
        <f>B20037/A20037</f>
        <v>0.38947836983600065</v>
      </c>
    </row>
    <row r="20038" spans="1:3" x14ac:dyDescent="0.35">
      <c r="A20038" s="6">
        <v>738.793034957636</v>
      </c>
      <c r="B20038" s="5">
        <v>287.74613931225474</v>
      </c>
      <c r="C20038" s="2">
        <f>B20038/A20038</f>
        <v>0.38948139153579692</v>
      </c>
    </row>
    <row r="20039" spans="1:3" x14ac:dyDescent="0.35">
      <c r="A20039" s="6">
        <v>865.09863759746293</v>
      </c>
      <c r="B20039" s="5">
        <v>336.94645792548164</v>
      </c>
      <c r="C20039" s="2">
        <f>B20039/A20039</f>
        <v>0.38948906319080973</v>
      </c>
    </row>
    <row r="20040" spans="1:3" x14ac:dyDescent="0.35">
      <c r="A20040" s="6">
        <v>1628.9362816628686</v>
      </c>
      <c r="B20040" s="5">
        <v>634.46509585951412</v>
      </c>
      <c r="C20040" s="2">
        <f>B20040/A20040</f>
        <v>0.38949657086146577</v>
      </c>
    </row>
    <row r="20041" spans="1:3" x14ac:dyDescent="0.35">
      <c r="A20041" s="7">
        <v>459.41087183147908</v>
      </c>
      <c r="B20041" s="5">
        <v>178.94821915182015</v>
      </c>
      <c r="C20041" s="2">
        <f>B20041/A20041</f>
        <v>0.38951672701699114</v>
      </c>
    </row>
    <row r="20042" spans="1:3" x14ac:dyDescent="0.35">
      <c r="A20042" s="6">
        <v>994.35407451817707</v>
      </c>
      <c r="B20042" s="5">
        <v>387.33663759296905</v>
      </c>
      <c r="C20042" s="2">
        <f>B20042/A20042</f>
        <v>0.38953592841730589</v>
      </c>
    </row>
    <row r="20043" spans="1:3" x14ac:dyDescent="0.35">
      <c r="A20043" s="6">
        <v>864.98388245543845</v>
      </c>
      <c r="B20043" s="5">
        <v>336.94645792548164</v>
      </c>
      <c r="C20043" s="2">
        <f>B20043/A20043</f>
        <v>0.38954073568282954</v>
      </c>
    </row>
    <row r="20044" spans="1:3" x14ac:dyDescent="0.35">
      <c r="A20044" s="6">
        <v>753.86723142912228</v>
      </c>
      <c r="B20044" s="5">
        <v>293.66282942246033</v>
      </c>
      <c r="C20044" s="2">
        <f>B20044/A20044</f>
        <v>0.38954184129446429</v>
      </c>
    </row>
    <row r="20045" spans="1:3" x14ac:dyDescent="0.35">
      <c r="A20045" s="6">
        <v>919.18817800344004</v>
      </c>
      <c r="B20045" s="5">
        <v>358.06666666666672</v>
      </c>
      <c r="C20045" s="2">
        <f>B20045/A20045</f>
        <v>0.38954664043266957</v>
      </c>
    </row>
    <row r="20046" spans="1:3" x14ac:dyDescent="0.35">
      <c r="A20046" s="6">
        <v>1008.6103381417896</v>
      </c>
      <c r="B20046" s="5">
        <v>392.90383985760684</v>
      </c>
      <c r="C20046" s="2">
        <f>B20046/A20046</f>
        <v>0.38954968534376927</v>
      </c>
    </row>
    <row r="20047" spans="1:3" x14ac:dyDescent="0.35">
      <c r="A20047" s="6">
        <v>1431.8409619937788</v>
      </c>
      <c r="B20047" s="5">
        <v>557.79895565769721</v>
      </c>
      <c r="C20047" s="2">
        <f>B20047/A20047</f>
        <v>0.38956767578501555</v>
      </c>
    </row>
    <row r="20048" spans="1:3" x14ac:dyDescent="0.35">
      <c r="A20048" s="6">
        <v>1707.0083490465772</v>
      </c>
      <c r="B20048" s="5">
        <v>665.02887216126726</v>
      </c>
      <c r="C20048" s="2">
        <f>B20048/A20048</f>
        <v>0.38958735763226271</v>
      </c>
    </row>
    <row r="20049" spans="1:3" x14ac:dyDescent="0.35">
      <c r="A20049" s="6">
        <v>864.8396532655695</v>
      </c>
      <c r="B20049" s="5">
        <v>336.94645792548164</v>
      </c>
      <c r="C20049" s="2">
        <f>B20049/A20049</f>
        <v>0.38960569933767164</v>
      </c>
    </row>
    <row r="20050" spans="1:3" x14ac:dyDescent="0.35">
      <c r="A20050" s="6">
        <v>753.72899908806085</v>
      </c>
      <c r="B20050" s="5">
        <v>293.66282942246033</v>
      </c>
      <c r="C20050" s="2">
        <f>B20050/A20050</f>
        <v>0.38961328246327781</v>
      </c>
    </row>
    <row r="20051" spans="1:3" x14ac:dyDescent="0.35">
      <c r="A20051" s="6">
        <v>2099.341998396425</v>
      </c>
      <c r="B20051" s="5">
        <v>818</v>
      </c>
      <c r="C20051" s="2">
        <f>B20051/A20051</f>
        <v>0.38964589886965839</v>
      </c>
    </row>
    <row r="20052" spans="1:3" x14ac:dyDescent="0.35">
      <c r="A20052" s="6">
        <v>1163.7094363758122</v>
      </c>
      <c r="B20052" s="5">
        <v>453.43698352676938</v>
      </c>
      <c r="C20052" s="2">
        <f>B20052/A20052</f>
        <v>0.38964793904131834</v>
      </c>
    </row>
    <row r="20053" spans="1:3" x14ac:dyDescent="0.35">
      <c r="A20053" s="6">
        <v>1534.18880251573</v>
      </c>
      <c r="B20053" s="5">
        <v>597.82440227703955</v>
      </c>
      <c r="C20053" s="2">
        <f>B20053/A20053</f>
        <v>0.38966807820311289</v>
      </c>
    </row>
    <row r="20054" spans="1:3" x14ac:dyDescent="0.35">
      <c r="A20054" s="6">
        <v>1096.6257605067456</v>
      </c>
      <c r="B20054" s="5">
        <v>427.33995417615296</v>
      </c>
      <c r="C20054" s="2">
        <f>B20054/A20054</f>
        <v>0.38968622620964255</v>
      </c>
    </row>
    <row r="20055" spans="1:3" x14ac:dyDescent="0.35">
      <c r="A20055" s="6">
        <v>753.57823398513381</v>
      </c>
      <c r="B20055" s="5">
        <v>293.66282942246033</v>
      </c>
      <c r="C20055" s="2">
        <f>B20055/A20055</f>
        <v>0.38969123068946487</v>
      </c>
    </row>
    <row r="20056" spans="1:3" x14ac:dyDescent="0.35">
      <c r="A20056" s="6">
        <v>1692.129055795049</v>
      </c>
      <c r="B20056" s="5">
        <v>659.41830262885503</v>
      </c>
      <c r="C20056" s="2">
        <f>B20056/A20056</f>
        <v>0.38969740539029185</v>
      </c>
    </row>
    <row r="20057" spans="1:3" x14ac:dyDescent="0.35">
      <c r="A20057" s="6">
        <v>1096.5932783652952</v>
      </c>
      <c r="B20057" s="5">
        <v>427.33995417615296</v>
      </c>
      <c r="C20057" s="2">
        <f>B20057/A20057</f>
        <v>0.38969776908827469</v>
      </c>
    </row>
    <row r="20058" spans="1:3" x14ac:dyDescent="0.35">
      <c r="A20058" s="6">
        <v>738.3611557133554</v>
      </c>
      <c r="B20058" s="5">
        <v>287.74613931225474</v>
      </c>
      <c r="C20058" s="2">
        <f>B20058/A20058</f>
        <v>0.3897092054284107</v>
      </c>
    </row>
    <row r="20059" spans="1:3" x14ac:dyDescent="0.35">
      <c r="A20059" s="6">
        <v>695.85073283216377</v>
      </c>
      <c r="B20059" s="5">
        <v>271.18280791779023</v>
      </c>
      <c r="C20059" s="2">
        <f>B20059/A20059</f>
        <v>0.3897140509057973</v>
      </c>
    </row>
    <row r="20060" spans="1:3" x14ac:dyDescent="0.35">
      <c r="A20060" s="6">
        <v>1495.9843594849549</v>
      </c>
      <c r="B20060" s="5">
        <v>583.03670548448645</v>
      </c>
      <c r="C20060" s="2">
        <f>B20060/A20060</f>
        <v>0.38973449273575111</v>
      </c>
    </row>
    <row r="20061" spans="1:3" x14ac:dyDescent="0.35">
      <c r="A20061" s="6">
        <v>732.47351798896148</v>
      </c>
      <c r="B20061" s="5">
        <v>285.47481309124964</v>
      </c>
      <c r="C20061" s="2">
        <f>B20061/A20061</f>
        <v>0.38974079755816077</v>
      </c>
    </row>
    <row r="20062" spans="1:3" x14ac:dyDescent="0.35">
      <c r="A20062" s="6">
        <v>1160.4575539990587</v>
      </c>
      <c r="B20062" s="5">
        <v>452.28224614580813</v>
      </c>
      <c r="C20062" s="2">
        <f>B20062/A20062</f>
        <v>0.38974475592596725</v>
      </c>
    </row>
    <row r="20063" spans="1:3" x14ac:dyDescent="0.35">
      <c r="A20063" s="6">
        <v>993.80686946364904</v>
      </c>
      <c r="B20063" s="5">
        <v>387.33663759296905</v>
      </c>
      <c r="C20063" s="2">
        <f>B20063/A20063</f>
        <v>0.38975041277588679</v>
      </c>
    </row>
    <row r="20064" spans="1:3" x14ac:dyDescent="0.35">
      <c r="A20064" s="6">
        <v>1761.210739081195</v>
      </c>
      <c r="B20064" s="5">
        <v>686.44761904761901</v>
      </c>
      <c r="C20064" s="2">
        <f>B20064/A20064</f>
        <v>0.38975893333794426</v>
      </c>
    </row>
    <row r="20065" spans="1:3" x14ac:dyDescent="0.35">
      <c r="A20065" s="6">
        <v>1431.1070967032035</v>
      </c>
      <c r="B20065" s="5">
        <v>557.79895565769721</v>
      </c>
      <c r="C20065" s="2">
        <f>B20065/A20065</f>
        <v>0.38976744433919808</v>
      </c>
    </row>
    <row r="20066" spans="1:3" x14ac:dyDescent="0.35">
      <c r="A20066" s="6">
        <v>1635.7156741669908</v>
      </c>
      <c r="B20066" s="5">
        <v>637.55021104607488</v>
      </c>
      <c r="C20066" s="2">
        <f>B20066/A20066</f>
        <v>0.38976835712646424</v>
      </c>
    </row>
    <row r="20067" spans="1:3" x14ac:dyDescent="0.35">
      <c r="A20067" s="6">
        <v>753.33871370536929</v>
      </c>
      <c r="B20067" s="5">
        <v>293.66282942246033</v>
      </c>
      <c r="C20067" s="2">
        <f>B20067/A20067</f>
        <v>0.38981513106906629</v>
      </c>
    </row>
    <row r="20068" spans="1:3" x14ac:dyDescent="0.35">
      <c r="A20068" s="6">
        <v>856.06635779255714</v>
      </c>
      <c r="B20068" s="5">
        <v>333.7106672424203</v>
      </c>
      <c r="C20068" s="2">
        <f>B20068/A20068</f>
        <v>0.38981869127870272</v>
      </c>
    </row>
    <row r="20069" spans="1:3" x14ac:dyDescent="0.35">
      <c r="A20069" s="6">
        <v>1705.9559830466212</v>
      </c>
      <c r="B20069" s="5">
        <v>665.02887216126726</v>
      </c>
      <c r="C20069" s="2">
        <f>B20069/A20069</f>
        <v>0.38982768533899098</v>
      </c>
    </row>
    <row r="20070" spans="1:3" x14ac:dyDescent="0.35">
      <c r="A20070" s="7">
        <v>363.59593830485687</v>
      </c>
      <c r="B20070" s="5">
        <v>141.74770022056182</v>
      </c>
      <c r="C20070" s="2">
        <f>B20070/A20070</f>
        <v>0.38984951504522453</v>
      </c>
    </row>
    <row r="20071" spans="1:3" x14ac:dyDescent="0.35">
      <c r="A20071" s="6">
        <v>1691.4559646501345</v>
      </c>
      <c r="B20071" s="5">
        <v>659.41830262885503</v>
      </c>
      <c r="C20071" s="2">
        <f>B20071/A20071</f>
        <v>0.3898524799995316</v>
      </c>
    </row>
    <row r="20072" spans="1:3" x14ac:dyDescent="0.35">
      <c r="A20072" s="6">
        <v>838.72845099210099</v>
      </c>
      <c r="B20072" s="5">
        <v>326.99369412174639</v>
      </c>
      <c r="C20072" s="2">
        <f>B20072/A20072</f>
        <v>0.38986837007252778</v>
      </c>
    </row>
    <row r="20073" spans="1:3" x14ac:dyDescent="0.35">
      <c r="A20073" s="6">
        <v>1821.9751202983323</v>
      </c>
      <c r="B20073" s="5">
        <v>710.40213419256963</v>
      </c>
      <c r="C20073" s="2">
        <f>B20073/A20073</f>
        <v>0.3899077030625136</v>
      </c>
    </row>
    <row r="20074" spans="1:3" x14ac:dyDescent="0.35">
      <c r="A20074" s="6">
        <v>774.54841556378256</v>
      </c>
      <c r="B20074" s="5">
        <v>302.01395703754696</v>
      </c>
      <c r="C20074" s="2">
        <f>B20074/A20074</f>
        <v>0.38992263229628504</v>
      </c>
    </row>
    <row r="20075" spans="1:3" x14ac:dyDescent="0.35">
      <c r="A20075" s="6">
        <v>609.92707125215907</v>
      </c>
      <c r="B20075" s="5">
        <v>237.82743661788058</v>
      </c>
      <c r="C20075" s="2">
        <f>B20075/A20075</f>
        <v>0.38992766156391306</v>
      </c>
    </row>
    <row r="20076" spans="1:3" x14ac:dyDescent="0.35">
      <c r="A20076" s="6">
        <v>1664.8885142995712</v>
      </c>
      <c r="B20076" s="5">
        <v>649.20983050847451</v>
      </c>
      <c r="C20076" s="2">
        <f>B20076/A20076</f>
        <v>0.38994192399819699</v>
      </c>
    </row>
    <row r="20077" spans="1:3" x14ac:dyDescent="0.35">
      <c r="A20077" s="6">
        <v>748.90833791568764</v>
      </c>
      <c r="B20077" s="5">
        <v>292.03391371774978</v>
      </c>
      <c r="C20077" s="2">
        <f>B20077/A20077</f>
        <v>0.3899461375079884</v>
      </c>
    </row>
    <row r="20078" spans="1:3" x14ac:dyDescent="0.35">
      <c r="A20078" s="6">
        <v>1166.5710615574758</v>
      </c>
      <c r="B20078" s="5">
        <v>454.93637758754272</v>
      </c>
      <c r="C20078" s="2">
        <f>B20078/A20078</f>
        <v>0.38997742407578867</v>
      </c>
    </row>
    <row r="20079" spans="1:3" x14ac:dyDescent="0.35">
      <c r="A20079" s="6">
        <v>1440.0009209232637</v>
      </c>
      <c r="B20079" s="5">
        <v>561.56890288112925</v>
      </c>
      <c r="C20079" s="2">
        <f>B20079/A20079</f>
        <v>0.38997815537581504</v>
      </c>
    </row>
    <row r="20080" spans="1:3" x14ac:dyDescent="0.35">
      <c r="A20080" s="6">
        <v>732.02512158570505</v>
      </c>
      <c r="B20080" s="5">
        <v>285.47481309124964</v>
      </c>
      <c r="C20080" s="2">
        <f>B20080/A20080</f>
        <v>0.38997953031018545</v>
      </c>
    </row>
    <row r="20081" spans="1:3" x14ac:dyDescent="0.35">
      <c r="A20081" s="6">
        <v>1018.722268759598</v>
      </c>
      <c r="B20081" s="5">
        <v>397.28686836225552</v>
      </c>
      <c r="C20081" s="2">
        <f>B20081/A20081</f>
        <v>0.3899854558455802</v>
      </c>
    </row>
    <row r="20082" spans="1:3" x14ac:dyDescent="0.35">
      <c r="A20082" s="6">
        <v>1266.7919409073843</v>
      </c>
      <c r="B20082" s="5">
        <v>494.03424066500651</v>
      </c>
      <c r="C20082" s="2">
        <f>B20082/A20082</f>
        <v>0.38998846196569353</v>
      </c>
    </row>
    <row r="20083" spans="1:3" x14ac:dyDescent="0.35">
      <c r="A20083" s="6">
        <v>863.98198457938543</v>
      </c>
      <c r="B20083" s="5">
        <v>336.94645792548164</v>
      </c>
      <c r="C20083" s="2">
        <f>B20083/A20083</f>
        <v>0.38999245810607747</v>
      </c>
    </row>
    <row r="20084" spans="1:3" x14ac:dyDescent="0.35">
      <c r="A20084" s="6">
        <v>1626.2104438710085</v>
      </c>
      <c r="B20084" s="5">
        <v>634.2222641509436</v>
      </c>
      <c r="C20084" s="2">
        <f>B20084/A20084</f>
        <v>0.39000011747633956</v>
      </c>
    </row>
    <row r="20085" spans="1:3" x14ac:dyDescent="0.35">
      <c r="A20085" s="7">
        <v>363.45273212460478</v>
      </c>
      <c r="B20085" s="5">
        <v>141.74770022056182</v>
      </c>
      <c r="C20085" s="2">
        <f>B20085/A20085</f>
        <v>0.39000312197946435</v>
      </c>
    </row>
    <row r="20086" spans="1:3" x14ac:dyDescent="0.35">
      <c r="A20086" s="6">
        <v>1266.741576819928</v>
      </c>
      <c r="B20086" s="5">
        <v>494.03424066500651</v>
      </c>
      <c r="C20086" s="2">
        <f>B20086/A20086</f>
        <v>0.39000396742739524</v>
      </c>
    </row>
    <row r="20087" spans="1:3" x14ac:dyDescent="0.35">
      <c r="A20087" s="6">
        <v>1191.7932171584885</v>
      </c>
      <c r="B20087" s="5">
        <v>464.80477606047577</v>
      </c>
      <c r="C20087" s="2">
        <f>B20087/A20087</f>
        <v>0.39000454891720077</v>
      </c>
    </row>
    <row r="20088" spans="1:3" x14ac:dyDescent="0.35">
      <c r="A20088" s="6">
        <v>1266.7353627938796</v>
      </c>
      <c r="B20088" s="5">
        <v>494.03424066500651</v>
      </c>
      <c r="C20088" s="2">
        <f>B20088/A20088</f>
        <v>0.39000588060901453</v>
      </c>
    </row>
    <row r="20089" spans="1:3" x14ac:dyDescent="0.35">
      <c r="A20089" s="6">
        <v>748.77001929807193</v>
      </c>
      <c r="B20089" s="5">
        <v>292.03391371774978</v>
      </c>
      <c r="C20089" s="2">
        <f>B20089/A20089</f>
        <v>0.39001817138927986</v>
      </c>
    </row>
    <row r="20090" spans="1:3" x14ac:dyDescent="0.35">
      <c r="A20090" s="6">
        <v>993.08776835820606</v>
      </c>
      <c r="B20090" s="5">
        <v>387.33663759296905</v>
      </c>
      <c r="C20090" s="2">
        <f>B20090/A20090</f>
        <v>0.3900326335036049</v>
      </c>
    </row>
    <row r="20091" spans="1:3" x14ac:dyDescent="0.35">
      <c r="A20091" s="6">
        <v>731.89860334117748</v>
      </c>
      <c r="B20091" s="5">
        <v>285.47481309124964</v>
      </c>
      <c r="C20091" s="2">
        <f>B20091/A20091</f>
        <v>0.39004694337170964</v>
      </c>
    </row>
    <row r="20092" spans="1:3" x14ac:dyDescent="0.35">
      <c r="A20092" s="6">
        <v>1439.6262237519397</v>
      </c>
      <c r="B20092" s="5">
        <v>561.56890288112925</v>
      </c>
      <c r="C20092" s="2">
        <f>B20092/A20092</f>
        <v>0.39007965652193655</v>
      </c>
    </row>
    <row r="20093" spans="1:3" x14ac:dyDescent="0.35">
      <c r="A20093" s="6">
        <v>840.86506179073308</v>
      </c>
      <c r="B20093" s="5">
        <v>328.01820563072476</v>
      </c>
      <c r="C20093" s="2">
        <f>B20093/A20093</f>
        <v>0.39009612901761753</v>
      </c>
    </row>
    <row r="20094" spans="1:3" x14ac:dyDescent="0.35">
      <c r="A20094" s="6">
        <v>1625.7768568895699</v>
      </c>
      <c r="B20094" s="5">
        <v>634.2222641509436</v>
      </c>
      <c r="C20094" s="2">
        <f>B20094/A20094</f>
        <v>0.3901041286590432</v>
      </c>
    </row>
    <row r="20095" spans="1:3" x14ac:dyDescent="0.35">
      <c r="A20095" s="6">
        <v>863.70060673144712</v>
      </c>
      <c r="B20095" s="5">
        <v>336.94645792548164</v>
      </c>
      <c r="C20095" s="2">
        <f>B20095/A20095</f>
        <v>0.39011951051025412</v>
      </c>
    </row>
    <row r="20096" spans="1:3" x14ac:dyDescent="0.35">
      <c r="A20096" s="6">
        <v>785.403484586133</v>
      </c>
      <c r="B20096" s="5">
        <v>306.40216075064052</v>
      </c>
      <c r="C20096" s="2">
        <f>B20096/A20096</f>
        <v>0.39012070453455983</v>
      </c>
    </row>
    <row r="20097" spans="1:3" x14ac:dyDescent="0.35">
      <c r="A20097" s="6">
        <v>1439.4677274662604</v>
      </c>
      <c r="B20097" s="5">
        <v>561.56890288112925</v>
      </c>
      <c r="C20097" s="2">
        <f>B20097/A20097</f>
        <v>0.39012260724288578</v>
      </c>
    </row>
    <row r="20098" spans="1:3" x14ac:dyDescent="0.35">
      <c r="A20098" s="6">
        <v>1095.3618660081247</v>
      </c>
      <c r="B20098" s="5">
        <v>427.33995417615296</v>
      </c>
      <c r="C20098" s="2">
        <f>B20098/A20098</f>
        <v>0.39013586964965896</v>
      </c>
    </row>
    <row r="20099" spans="1:3" x14ac:dyDescent="0.35">
      <c r="A20099" s="6">
        <v>1369.938515867058</v>
      </c>
      <c r="B20099" s="5">
        <v>534.47674887075482</v>
      </c>
      <c r="C20099" s="2">
        <f>B20099/A20099</f>
        <v>0.39014652313244524</v>
      </c>
    </row>
    <row r="20100" spans="1:3" x14ac:dyDescent="0.35">
      <c r="A20100" s="6">
        <v>1095.3222002796576</v>
      </c>
      <c r="B20100" s="5">
        <v>427.33995417615296</v>
      </c>
      <c r="C20100" s="2">
        <f>B20100/A20100</f>
        <v>0.39014999793398192</v>
      </c>
    </row>
    <row r="20101" spans="1:3" x14ac:dyDescent="0.35">
      <c r="A20101" s="6">
        <v>1286.3205937010632</v>
      </c>
      <c r="B20101" s="5">
        <v>501.87716537180836</v>
      </c>
      <c r="C20101" s="2">
        <f>B20101/A20101</f>
        <v>0.39016491520810015</v>
      </c>
    </row>
    <row r="20102" spans="1:3" x14ac:dyDescent="0.35">
      <c r="A20102" s="6">
        <v>1018.20572352336</v>
      </c>
      <c r="B20102" s="5">
        <v>397.28686836225552</v>
      </c>
      <c r="C20102" s="2">
        <f>B20102/A20102</f>
        <v>0.39018329909549054</v>
      </c>
    </row>
    <row r="20103" spans="1:3" x14ac:dyDescent="0.35">
      <c r="A20103" s="6">
        <v>1266.1449002256734</v>
      </c>
      <c r="B20103" s="5">
        <v>494.03424066500651</v>
      </c>
      <c r="C20103" s="2">
        <f>B20103/A20103</f>
        <v>0.39018775858667637</v>
      </c>
    </row>
    <row r="20104" spans="1:3" x14ac:dyDescent="0.35">
      <c r="A20104" s="6">
        <v>1266.1084635847333</v>
      </c>
      <c r="B20104" s="5">
        <v>494.03424066500651</v>
      </c>
      <c r="C20104" s="2">
        <f>B20104/A20104</f>
        <v>0.3901989875861403</v>
      </c>
    </row>
    <row r="20105" spans="1:3" x14ac:dyDescent="0.35">
      <c r="A20105" s="6">
        <v>863.49587992597526</v>
      </c>
      <c r="B20105" s="5">
        <v>336.94645792548164</v>
      </c>
      <c r="C20105" s="2">
        <f>B20105/A20105</f>
        <v>0.39021200420130203</v>
      </c>
    </row>
    <row r="20106" spans="1:3" x14ac:dyDescent="0.35">
      <c r="A20106" s="6">
        <v>752.56808918493903</v>
      </c>
      <c r="B20106" s="5">
        <v>293.66282942246033</v>
      </c>
      <c r="C20106" s="2">
        <f>B20106/A20106</f>
        <v>0.39021429906828603</v>
      </c>
    </row>
    <row r="20107" spans="1:3" x14ac:dyDescent="0.35">
      <c r="A20107" s="6">
        <v>1429.3781837627066</v>
      </c>
      <c r="B20107" s="5">
        <v>557.79895565769721</v>
      </c>
      <c r="C20107" s="2">
        <f>B20107/A20107</f>
        <v>0.3902388898852106</v>
      </c>
    </row>
    <row r="20108" spans="1:3" x14ac:dyDescent="0.35">
      <c r="A20108" s="6">
        <v>969.68014463021109</v>
      </c>
      <c r="B20108" s="5">
        <v>378.42923438315546</v>
      </c>
      <c r="C20108" s="2">
        <f>B20108/A20108</f>
        <v>0.39026191933368914</v>
      </c>
    </row>
    <row r="20109" spans="1:3" x14ac:dyDescent="0.35">
      <c r="A20109" s="6">
        <v>1272.0508257615586</v>
      </c>
      <c r="B20109" s="5">
        <v>496.44457801122115</v>
      </c>
      <c r="C20109" s="2">
        <f>B20109/A20109</f>
        <v>0.39027102373366795</v>
      </c>
    </row>
    <row r="20110" spans="1:3" x14ac:dyDescent="0.35">
      <c r="A20110" s="6">
        <v>1565.1259225661931</v>
      </c>
      <c r="B20110" s="5">
        <v>610.82871370373562</v>
      </c>
      <c r="C20110" s="2">
        <f>B20110/A20110</f>
        <v>0.39027448520066416</v>
      </c>
    </row>
    <row r="20111" spans="1:3" x14ac:dyDescent="0.35">
      <c r="A20111" s="6">
        <v>752.41165628999909</v>
      </c>
      <c r="B20111" s="5">
        <v>293.66282942246033</v>
      </c>
      <c r="C20111" s="2">
        <f>B20111/A20111</f>
        <v>0.39029542799809447</v>
      </c>
    </row>
    <row r="20112" spans="1:3" x14ac:dyDescent="0.35">
      <c r="A20112" s="6">
        <v>1430.1772301689557</v>
      </c>
      <c r="B20112" s="5">
        <v>558.19897063016742</v>
      </c>
      <c r="C20112" s="2">
        <f>B20112/A20112</f>
        <v>0.39030055775970079</v>
      </c>
    </row>
    <row r="20113" spans="1:3" x14ac:dyDescent="0.35">
      <c r="A20113" s="6">
        <v>1095.8045901119037</v>
      </c>
      <c r="B20113" s="5">
        <v>427.70334545958042</v>
      </c>
      <c r="C20113" s="2">
        <f>B20113/A20113</f>
        <v>0.39030986849206689</v>
      </c>
    </row>
    <row r="20114" spans="1:3" x14ac:dyDescent="0.35">
      <c r="A20114" s="6">
        <v>731.35265095816715</v>
      </c>
      <c r="B20114" s="5">
        <v>285.47481309124964</v>
      </c>
      <c r="C20114" s="2">
        <f>B20114/A20114</f>
        <v>0.39033811215046599</v>
      </c>
    </row>
    <row r="20115" spans="1:3" x14ac:dyDescent="0.35">
      <c r="A20115" s="6">
        <v>739.74308755016875</v>
      </c>
      <c r="B20115" s="5">
        <v>288.75051060449471</v>
      </c>
      <c r="C20115" s="2">
        <f>B20115/A20115</f>
        <v>0.39033891017590872</v>
      </c>
    </row>
    <row r="20116" spans="1:3" x14ac:dyDescent="0.35">
      <c r="A20116" s="6">
        <v>1287.1127350008608</v>
      </c>
      <c r="B20116" s="5">
        <v>502.42482247366206</v>
      </c>
      <c r="C20116" s="2">
        <f>B20116/A20116</f>
        <v>0.3903502846417925</v>
      </c>
    </row>
    <row r="20117" spans="1:3" x14ac:dyDescent="0.35">
      <c r="A20117" s="6">
        <v>1094.7493634947123</v>
      </c>
      <c r="B20117" s="5">
        <v>427.33995417615296</v>
      </c>
      <c r="C20117" s="2">
        <f>B20117/A20117</f>
        <v>0.39035414719217332</v>
      </c>
    </row>
    <row r="20118" spans="1:3" x14ac:dyDescent="0.35">
      <c r="A20118" s="6">
        <v>863.11643018790153</v>
      </c>
      <c r="B20118" s="5">
        <v>336.94645792548164</v>
      </c>
      <c r="C20118" s="2">
        <f>B20118/A20118</f>
        <v>0.39038355213806786</v>
      </c>
    </row>
    <row r="20119" spans="1:3" x14ac:dyDescent="0.35">
      <c r="A20119" s="6">
        <v>840.22323151185549</v>
      </c>
      <c r="B20119" s="5">
        <v>328.01820563072476</v>
      </c>
      <c r="C20119" s="2">
        <f>B20119/A20119</f>
        <v>0.39039411590715634</v>
      </c>
    </row>
    <row r="20120" spans="1:3" x14ac:dyDescent="0.35">
      <c r="A20120" s="6">
        <v>851.06661233789407</v>
      </c>
      <c r="B20120" s="5">
        <v>332.26318004247094</v>
      </c>
      <c r="C20120" s="2">
        <f>B20120/A20120</f>
        <v>0.39040796011223899</v>
      </c>
    </row>
    <row r="20121" spans="1:3" x14ac:dyDescent="0.35">
      <c r="A20121" s="6">
        <v>1485.4210992522255</v>
      </c>
      <c r="B20121" s="5">
        <v>579.92732394366192</v>
      </c>
      <c r="C20121" s="2">
        <f>B20121/A20121</f>
        <v>0.39041274170375162</v>
      </c>
    </row>
    <row r="20122" spans="1:3" x14ac:dyDescent="0.35">
      <c r="A20122" s="6">
        <v>1247.5973243734784</v>
      </c>
      <c r="B20122" s="5">
        <v>487.08811035221515</v>
      </c>
      <c r="C20122" s="2">
        <f>B20122/A20122</f>
        <v>0.39042093216801527</v>
      </c>
    </row>
    <row r="20123" spans="1:3" x14ac:dyDescent="0.35">
      <c r="A20123" s="6">
        <v>1094.5476626322152</v>
      </c>
      <c r="B20123" s="5">
        <v>427.33995417615296</v>
      </c>
      <c r="C20123" s="2">
        <f>B20123/A20123</f>
        <v>0.39042608080535068</v>
      </c>
    </row>
    <row r="20124" spans="1:3" x14ac:dyDescent="0.35">
      <c r="A20124" s="6">
        <v>736.99073165551511</v>
      </c>
      <c r="B20124" s="5">
        <v>287.74613931225474</v>
      </c>
      <c r="C20124" s="2">
        <f>B20124/A20124</f>
        <v>0.39043386429824645</v>
      </c>
    </row>
    <row r="20125" spans="1:3" x14ac:dyDescent="0.35">
      <c r="A20125" s="6">
        <v>1158.3706361505037</v>
      </c>
      <c r="B20125" s="5">
        <v>452.28224614580813</v>
      </c>
      <c r="C20125" s="2">
        <f>B20125/A20125</f>
        <v>0.39044691917332441</v>
      </c>
    </row>
    <row r="20126" spans="1:3" x14ac:dyDescent="0.35">
      <c r="A20126" s="6">
        <v>991.9745294962504</v>
      </c>
      <c r="B20126" s="5">
        <v>387.33663759296905</v>
      </c>
      <c r="C20126" s="2">
        <f>B20126/A20126</f>
        <v>0.39047034583606532</v>
      </c>
    </row>
    <row r="20127" spans="1:3" x14ac:dyDescent="0.35">
      <c r="A20127" s="7">
        <v>458.25234692754702</v>
      </c>
      <c r="B20127" s="5">
        <v>178.94821915182015</v>
      </c>
      <c r="C20127" s="2">
        <f>B20127/A20127</f>
        <v>0.3905014788284612</v>
      </c>
    </row>
    <row r="20128" spans="1:3" x14ac:dyDescent="0.35">
      <c r="A20128" s="6">
        <v>731.04083853991449</v>
      </c>
      <c r="B20128" s="5">
        <v>285.47481309124964</v>
      </c>
      <c r="C20128" s="2">
        <f>B20128/A20128</f>
        <v>0.39050460390341496</v>
      </c>
    </row>
    <row r="20129" spans="1:3" x14ac:dyDescent="0.35">
      <c r="A20129" s="6">
        <v>731.03852371240794</v>
      </c>
      <c r="B20129" s="5">
        <v>285.47481309124964</v>
      </c>
      <c r="C20129" s="2">
        <f>B20129/A20129</f>
        <v>0.39050584043304948</v>
      </c>
    </row>
    <row r="20130" spans="1:3" x14ac:dyDescent="0.35">
      <c r="A20130" s="7">
        <v>433.14366228274321</v>
      </c>
      <c r="B20130" s="5">
        <v>169.149378098955</v>
      </c>
      <c r="C20130" s="2">
        <f>B20130/A20130</f>
        <v>0.39051564833595409</v>
      </c>
    </row>
    <row r="20131" spans="1:3" x14ac:dyDescent="0.35">
      <c r="A20131" s="6">
        <v>1006.0882205820659</v>
      </c>
      <c r="B20131" s="5">
        <v>392.90383985760684</v>
      </c>
      <c r="C20131" s="2">
        <f>B20131/A20131</f>
        <v>0.39052623002612519</v>
      </c>
    </row>
    <row r="20132" spans="1:3" x14ac:dyDescent="0.35">
      <c r="A20132" s="6">
        <v>751.93239710980492</v>
      </c>
      <c r="B20132" s="5">
        <v>293.66282942246033</v>
      </c>
      <c r="C20132" s="2">
        <f>B20132/A20132</f>
        <v>0.39054419060970008</v>
      </c>
    </row>
    <row r="20133" spans="1:3" x14ac:dyDescent="0.35">
      <c r="A20133" s="6">
        <v>1247.1939478038698</v>
      </c>
      <c r="B20133" s="5">
        <v>487.08811035221515</v>
      </c>
      <c r="C20133" s="2">
        <f>B20133/A20133</f>
        <v>0.39054720495549844</v>
      </c>
    </row>
    <row r="20134" spans="1:3" x14ac:dyDescent="0.35">
      <c r="A20134" s="6">
        <v>1016.1617061548438</v>
      </c>
      <c r="B20134" s="5">
        <v>396.88052058287275</v>
      </c>
      <c r="C20134" s="2">
        <f>B20134/A20134</f>
        <v>0.39056827095430385</v>
      </c>
    </row>
    <row r="20135" spans="1:3" x14ac:dyDescent="0.35">
      <c r="A20135" s="6">
        <v>1094.1388472226829</v>
      </c>
      <c r="B20135" s="5">
        <v>427.33995417615296</v>
      </c>
      <c r="C20135" s="2">
        <f>B20135/A20135</f>
        <v>0.39057196009527961</v>
      </c>
    </row>
    <row r="20136" spans="1:3" x14ac:dyDescent="0.35">
      <c r="A20136" s="6">
        <v>773.22673515005829</v>
      </c>
      <c r="B20136" s="5">
        <v>302.01395703754696</v>
      </c>
      <c r="C20136" s="2">
        <f>B20136/A20136</f>
        <v>0.39058912904626331</v>
      </c>
    </row>
    <row r="20137" spans="1:3" x14ac:dyDescent="0.35">
      <c r="A20137" s="6">
        <v>1437.7450196559805</v>
      </c>
      <c r="B20137" s="5">
        <v>561.57197280651053</v>
      </c>
      <c r="C20137" s="2">
        <f>B20137/A20137</f>
        <v>0.3905921878560093</v>
      </c>
    </row>
    <row r="20138" spans="1:3" x14ac:dyDescent="0.35">
      <c r="A20138" s="6">
        <v>697.64280882593823</v>
      </c>
      <c r="B20138" s="5">
        <v>272.50733333333352</v>
      </c>
      <c r="C20138" s="2">
        <f>B20138/A20138</f>
        <v>0.39061154201809317</v>
      </c>
    </row>
    <row r="20139" spans="1:3" x14ac:dyDescent="0.35">
      <c r="A20139" s="6">
        <v>1093.9809962510296</v>
      </c>
      <c r="B20139" s="5">
        <v>427.33995417615296</v>
      </c>
      <c r="C20139" s="2">
        <f>B20139/A20139</f>
        <v>0.39062831588538277</v>
      </c>
    </row>
    <row r="20140" spans="1:3" x14ac:dyDescent="0.35">
      <c r="A20140" s="6">
        <v>1015.9962321694696</v>
      </c>
      <c r="B20140" s="5">
        <v>396.88052058287275</v>
      </c>
      <c r="C20140" s="2">
        <f>B20140/A20140</f>
        <v>0.39063188230079232</v>
      </c>
    </row>
    <row r="20141" spans="1:3" x14ac:dyDescent="0.35">
      <c r="A20141" s="6">
        <v>1624.1801016580466</v>
      </c>
      <c r="B20141" s="5">
        <v>634.46509585951412</v>
      </c>
      <c r="C20141" s="2">
        <f>B20141/A20141</f>
        <v>0.39063715607143534</v>
      </c>
    </row>
    <row r="20142" spans="1:3" x14ac:dyDescent="0.35">
      <c r="A20142" s="6">
        <v>862.53670104178752</v>
      </c>
      <c r="B20142" s="5">
        <v>336.94645792548164</v>
      </c>
      <c r="C20142" s="2">
        <f>B20142/A20142</f>
        <v>0.39064593717404905</v>
      </c>
    </row>
    <row r="20143" spans="1:3" x14ac:dyDescent="0.35">
      <c r="A20143" s="6">
        <v>1427.8723640601231</v>
      </c>
      <c r="B20143" s="5">
        <v>557.79895565769721</v>
      </c>
      <c r="C20143" s="2">
        <f>B20143/A20143</f>
        <v>0.39065043185765452</v>
      </c>
    </row>
    <row r="20144" spans="1:3" x14ac:dyDescent="0.35">
      <c r="A20144" s="6">
        <v>1435.0581939878036</v>
      </c>
      <c r="B20144" s="5">
        <v>560.62132843179643</v>
      </c>
      <c r="C20144" s="2">
        <f>B20144/A20144</f>
        <v>0.39066104132956231</v>
      </c>
    </row>
    <row r="20145" spans="1:3" x14ac:dyDescent="0.35">
      <c r="A20145" s="6">
        <v>739.07596934276148</v>
      </c>
      <c r="B20145" s="5">
        <v>288.75051060449471</v>
      </c>
      <c r="C20145" s="2">
        <f>B20145/A20145</f>
        <v>0.39069124498970254</v>
      </c>
    </row>
    <row r="20146" spans="1:3" x14ac:dyDescent="0.35">
      <c r="A20146" s="6">
        <v>1270.6442194033725</v>
      </c>
      <c r="B20146" s="5">
        <v>496.44457801122115</v>
      </c>
      <c r="C20146" s="2">
        <f>B20146/A20146</f>
        <v>0.39070305474204681</v>
      </c>
    </row>
    <row r="20147" spans="1:3" x14ac:dyDescent="0.35">
      <c r="A20147" s="6">
        <v>892.75123360575412</v>
      </c>
      <c r="B20147" s="5">
        <v>348.80873392602484</v>
      </c>
      <c r="C20147" s="2">
        <f>B20147/A20147</f>
        <v>0.39071212762956709</v>
      </c>
    </row>
    <row r="20148" spans="1:3" x14ac:dyDescent="0.35">
      <c r="A20148" s="6">
        <v>1189.6336296212476</v>
      </c>
      <c r="B20148" s="5">
        <v>464.80477606047577</v>
      </c>
      <c r="C20148" s="2">
        <f>B20148/A20148</f>
        <v>0.39071253912724296</v>
      </c>
    </row>
    <row r="20149" spans="1:3" x14ac:dyDescent="0.35">
      <c r="A20149" s="6">
        <v>772.95884396231531</v>
      </c>
      <c r="B20149" s="5">
        <v>302.01395703754696</v>
      </c>
      <c r="C20149" s="2">
        <f>B20149/A20149</f>
        <v>0.39072449897768591</v>
      </c>
    </row>
    <row r="20150" spans="1:3" x14ac:dyDescent="0.35">
      <c r="A20150" s="6">
        <v>1966.797138767025</v>
      </c>
      <c r="B20150" s="5">
        <v>768.48479119736658</v>
      </c>
      <c r="C20150" s="2">
        <f>B20150/A20150</f>
        <v>0.39072905692710419</v>
      </c>
    </row>
    <row r="20151" spans="1:3" x14ac:dyDescent="0.35">
      <c r="A20151" s="6">
        <v>736.42591921938424</v>
      </c>
      <c r="B20151" s="5">
        <v>287.74613931225474</v>
      </c>
      <c r="C20151" s="2">
        <f>B20151/A20151</f>
        <v>0.39073331315832466</v>
      </c>
    </row>
    <row r="20152" spans="1:3" x14ac:dyDescent="0.35">
      <c r="A20152" s="6">
        <v>2028.4067029904352</v>
      </c>
      <c r="B20152" s="5">
        <v>792.56666666666672</v>
      </c>
      <c r="C20152" s="2">
        <f>B20152/A20152</f>
        <v>0.3907336065781104</v>
      </c>
    </row>
    <row r="20153" spans="1:3" x14ac:dyDescent="0.35">
      <c r="A20153" s="6">
        <v>1173.1246411226593</v>
      </c>
      <c r="B20153" s="5">
        <v>458.3804734586908</v>
      </c>
      <c r="C20153" s="2">
        <f>B20153/A20153</f>
        <v>0.39073467335919981</v>
      </c>
    </row>
    <row r="20154" spans="1:3" x14ac:dyDescent="0.35">
      <c r="A20154" s="6">
        <v>730.60215212489686</v>
      </c>
      <c r="B20154" s="5">
        <v>285.47481309124964</v>
      </c>
      <c r="C20154" s="2">
        <f>B20154/A20154</f>
        <v>0.39073908044339783</v>
      </c>
    </row>
    <row r="20155" spans="1:3" x14ac:dyDescent="0.35">
      <c r="A20155" s="6">
        <v>1711.1876302942537</v>
      </c>
      <c r="B20155" s="5">
        <v>668.63742759795593</v>
      </c>
      <c r="C20155" s="2">
        <f>B20155/A20155</f>
        <v>0.39074465930014807</v>
      </c>
    </row>
    <row r="20156" spans="1:3" x14ac:dyDescent="0.35">
      <c r="A20156" s="6">
        <v>736.38474268689845</v>
      </c>
      <c r="B20156" s="5">
        <v>287.74613931225474</v>
      </c>
      <c r="C20156" s="2">
        <f>B20156/A20156</f>
        <v>0.39075516184968107</v>
      </c>
    </row>
    <row r="20157" spans="1:3" x14ac:dyDescent="0.35">
      <c r="A20157" s="6">
        <v>1264.2813205595774</v>
      </c>
      <c r="B20157" s="5">
        <v>494.03424066500651</v>
      </c>
      <c r="C20157" s="2">
        <f>B20157/A20157</f>
        <v>0.39076290429280758</v>
      </c>
    </row>
    <row r="20158" spans="1:3" x14ac:dyDescent="0.35">
      <c r="A20158" s="6">
        <v>1189.4429755859016</v>
      </c>
      <c r="B20158" s="5">
        <v>464.80477606047577</v>
      </c>
      <c r="C20158" s="2">
        <f>B20158/A20158</f>
        <v>0.3907751658556981</v>
      </c>
    </row>
    <row r="20159" spans="1:3" x14ac:dyDescent="0.35">
      <c r="A20159" s="6">
        <v>850.26659766147634</v>
      </c>
      <c r="B20159" s="5">
        <v>332.26318004247094</v>
      </c>
      <c r="C20159" s="2">
        <f>B20159/A20159</f>
        <v>0.39077529442684</v>
      </c>
    </row>
    <row r="20160" spans="1:3" x14ac:dyDescent="0.35">
      <c r="A20160" s="6">
        <v>1349.1924061123418</v>
      </c>
      <c r="B20160" s="5">
        <v>527.23702522274027</v>
      </c>
      <c r="C20160" s="2">
        <f>B20160/A20160</f>
        <v>0.3907797159501944</v>
      </c>
    </row>
    <row r="20161" spans="1:3" x14ac:dyDescent="0.35">
      <c r="A20161" s="6">
        <v>1132.685657511817</v>
      </c>
      <c r="B20161" s="5">
        <v>442.65378742986383</v>
      </c>
      <c r="C20161" s="2">
        <f>B20161/A20161</f>
        <v>0.39080020524162568</v>
      </c>
    </row>
    <row r="20162" spans="1:3" x14ac:dyDescent="0.35">
      <c r="A20162" s="6">
        <v>831.37876295132367</v>
      </c>
      <c r="B20162" s="5">
        <v>324.90404180372826</v>
      </c>
      <c r="C20162" s="2">
        <f>B20162/A20162</f>
        <v>0.39080146893618817</v>
      </c>
    </row>
    <row r="20163" spans="1:3" x14ac:dyDescent="0.35">
      <c r="A20163" s="6">
        <v>1264.1291120173382</v>
      </c>
      <c r="B20163" s="5">
        <v>494.03424066500651</v>
      </c>
      <c r="C20163" s="2">
        <f>B20163/A20163</f>
        <v>0.39080995443306471</v>
      </c>
    </row>
    <row r="20164" spans="1:3" x14ac:dyDescent="0.35">
      <c r="A20164" s="6">
        <v>1157.2511101712271</v>
      </c>
      <c r="B20164" s="5">
        <v>452.28224614580813</v>
      </c>
      <c r="C20164" s="2">
        <f>B20164/A20164</f>
        <v>0.3908246379464595</v>
      </c>
    </row>
    <row r="20165" spans="1:3" x14ac:dyDescent="0.35">
      <c r="A20165" s="6">
        <v>1264.081190475526</v>
      </c>
      <c r="B20165" s="5">
        <v>494.03424066500651</v>
      </c>
      <c r="C20165" s="2">
        <f>B20165/A20165</f>
        <v>0.3908247701076536</v>
      </c>
    </row>
    <row r="20166" spans="1:3" x14ac:dyDescent="0.35">
      <c r="A20166" s="6">
        <v>1941.9392463072134</v>
      </c>
      <c r="B20166" s="5">
        <v>758.95952380952406</v>
      </c>
      <c r="C20166" s="2">
        <f>B20166/A20166</f>
        <v>0.39082557564700315</v>
      </c>
    </row>
    <row r="20167" spans="1:3" x14ac:dyDescent="0.35">
      <c r="A20167" s="6">
        <v>836.66097014509933</v>
      </c>
      <c r="B20167" s="5">
        <v>326.99369412174639</v>
      </c>
      <c r="C20167" s="2">
        <f>B20167/A20167</f>
        <v>0.39083177749409892</v>
      </c>
    </row>
    <row r="20168" spans="1:3" x14ac:dyDescent="0.35">
      <c r="A20168" s="6">
        <v>2052.4730939312294</v>
      </c>
      <c r="B20168" s="5">
        <v>802.17272727272757</v>
      </c>
      <c r="C20168" s="2">
        <f>B20168/A20168</f>
        <v>0.39083227431560441</v>
      </c>
    </row>
    <row r="20169" spans="1:3" x14ac:dyDescent="0.35">
      <c r="A20169" s="6">
        <v>738.80006165671773</v>
      </c>
      <c r="B20169" s="5">
        <v>288.75051060449471</v>
      </c>
      <c r="C20169" s="2">
        <f>B20169/A20169</f>
        <v>0.39083715011743214</v>
      </c>
    </row>
    <row r="20170" spans="1:3" x14ac:dyDescent="0.35">
      <c r="A20170" s="6">
        <v>1617.2907261589785</v>
      </c>
      <c r="B20170" s="5">
        <v>632.09950236966915</v>
      </c>
      <c r="C20170" s="2">
        <f>B20170/A20170</f>
        <v>0.39083851291900268</v>
      </c>
    </row>
    <row r="20171" spans="1:3" x14ac:dyDescent="0.35">
      <c r="A20171" s="6">
        <v>1157.2044611041329</v>
      </c>
      <c r="B20171" s="5">
        <v>452.28224614580813</v>
      </c>
      <c r="C20171" s="2">
        <f>B20171/A20171</f>
        <v>0.39084039281551713</v>
      </c>
    </row>
    <row r="20172" spans="1:3" x14ac:dyDescent="0.35">
      <c r="A20172" s="6">
        <v>1454.0665560337829</v>
      </c>
      <c r="B20172" s="5">
        <v>568.31796992481145</v>
      </c>
      <c r="C20172" s="2">
        <f>B20172/A20172</f>
        <v>0.39084728795014489</v>
      </c>
    </row>
    <row r="20173" spans="1:3" x14ac:dyDescent="0.35">
      <c r="A20173" s="6">
        <v>736.19910087446522</v>
      </c>
      <c r="B20173" s="5">
        <v>287.74613931225474</v>
      </c>
      <c r="C20173" s="2">
        <f>B20173/A20173</f>
        <v>0.3908536956517154</v>
      </c>
    </row>
    <row r="20174" spans="1:3" x14ac:dyDescent="0.35">
      <c r="A20174" s="6">
        <v>1263.9705409544156</v>
      </c>
      <c r="B20174" s="5">
        <v>494.03424066500651</v>
      </c>
      <c r="C20174" s="2">
        <f>B20174/A20174</f>
        <v>0.39085898338418917</v>
      </c>
    </row>
    <row r="20175" spans="1:3" x14ac:dyDescent="0.35">
      <c r="A20175" s="6">
        <v>1016.3946068627449</v>
      </c>
      <c r="B20175" s="5">
        <v>397.28686836225552</v>
      </c>
      <c r="C20175" s="2">
        <f>B20175/A20175</f>
        <v>0.39087856791029352</v>
      </c>
    </row>
    <row r="20176" spans="1:3" x14ac:dyDescent="0.35">
      <c r="A20176" s="6">
        <v>751.27742382072927</v>
      </c>
      <c r="B20176" s="5">
        <v>293.66282942246033</v>
      </c>
      <c r="C20176" s="2">
        <f>B20176/A20176</f>
        <v>0.39088467204164851</v>
      </c>
    </row>
    <row r="20177" spans="1:3" x14ac:dyDescent="0.35">
      <c r="A20177" s="6">
        <v>862.00767996998968</v>
      </c>
      <c r="B20177" s="5">
        <v>336.94645792548164</v>
      </c>
      <c r="C20177" s="2">
        <f>B20177/A20177</f>
        <v>0.39088567973920169</v>
      </c>
    </row>
    <row r="20178" spans="1:3" x14ac:dyDescent="0.35">
      <c r="A20178" s="6">
        <v>1137.7463394906631</v>
      </c>
      <c r="B20178" s="5">
        <v>444.78140693753988</v>
      </c>
      <c r="C20178" s="2">
        <f>B20178/A20178</f>
        <v>0.39093196040222461</v>
      </c>
    </row>
    <row r="20179" spans="1:3" x14ac:dyDescent="0.35">
      <c r="A20179" s="6">
        <v>736.04103652230447</v>
      </c>
      <c r="B20179" s="5">
        <v>287.74613931225474</v>
      </c>
      <c r="C20179" s="2">
        <f>B20179/A20179</f>
        <v>0.39093763123835701</v>
      </c>
    </row>
    <row r="20180" spans="1:3" x14ac:dyDescent="0.35">
      <c r="A20180" s="6">
        <v>861.89246866861947</v>
      </c>
      <c r="B20180" s="5">
        <v>336.94645792548164</v>
      </c>
      <c r="C20180" s="2">
        <f>B20180/A20180</f>
        <v>0.39093793039631591</v>
      </c>
    </row>
    <row r="20181" spans="1:3" x14ac:dyDescent="0.35">
      <c r="A20181" s="6">
        <v>736.03734804941064</v>
      </c>
      <c r="B20181" s="5">
        <v>287.74613931225474</v>
      </c>
      <c r="C20181" s="2">
        <f>B20181/A20181</f>
        <v>0.39093959032760683</v>
      </c>
    </row>
    <row r="20182" spans="1:3" x14ac:dyDescent="0.35">
      <c r="A20182" s="6">
        <v>990.74758058070836</v>
      </c>
      <c r="B20182" s="5">
        <v>387.33663759296905</v>
      </c>
      <c r="C20182" s="2">
        <f>B20182/A20182</f>
        <v>0.39095390711520978</v>
      </c>
    </row>
    <row r="20183" spans="1:3" x14ac:dyDescent="0.35">
      <c r="A20183" s="6">
        <v>730.18886191161482</v>
      </c>
      <c r="B20183" s="5">
        <v>285.47481309124964</v>
      </c>
      <c r="C20183" s="2">
        <f>B20183/A20183</f>
        <v>0.3909602405381592</v>
      </c>
    </row>
    <row r="20184" spans="1:3" x14ac:dyDescent="0.35">
      <c r="A20184" s="6">
        <v>673.45533117690263</v>
      </c>
      <c r="B20184" s="5">
        <v>263.29709762185797</v>
      </c>
      <c r="C20184" s="2">
        <f>B20184/A20184</f>
        <v>0.39096445663549928</v>
      </c>
    </row>
    <row r="20185" spans="1:3" x14ac:dyDescent="0.35">
      <c r="A20185" s="6">
        <v>1433.9248248740435</v>
      </c>
      <c r="B20185" s="5">
        <v>560.62132843179643</v>
      </c>
      <c r="C20185" s="2">
        <f>B20185/A20185</f>
        <v>0.39096981843594319</v>
      </c>
    </row>
    <row r="20186" spans="1:3" x14ac:dyDescent="0.35">
      <c r="A20186" s="6">
        <v>1093.0207178542589</v>
      </c>
      <c r="B20186" s="5">
        <v>427.33995417615296</v>
      </c>
      <c r="C20186" s="2">
        <f>B20186/A20186</f>
        <v>0.39097150419534277</v>
      </c>
    </row>
    <row r="20187" spans="1:3" x14ac:dyDescent="0.35">
      <c r="A20187" s="6">
        <v>693.58981014958295</v>
      </c>
      <c r="B20187" s="5">
        <v>271.18280791779023</v>
      </c>
      <c r="C20187" s="2">
        <f>B20187/A20187</f>
        <v>0.39098441751805096</v>
      </c>
    </row>
    <row r="20188" spans="1:3" x14ac:dyDescent="0.35">
      <c r="A20188" s="6">
        <v>830.98173586494181</v>
      </c>
      <c r="B20188" s="5">
        <v>324.90404180372826</v>
      </c>
      <c r="C20188" s="2">
        <f>B20188/A20188</f>
        <v>0.39098818635953081</v>
      </c>
    </row>
    <row r="20189" spans="1:3" x14ac:dyDescent="0.35">
      <c r="A20189" s="6">
        <v>735.93096185650211</v>
      </c>
      <c r="B20189" s="5">
        <v>287.74613931225474</v>
      </c>
      <c r="C20189" s="2">
        <f>B20189/A20189</f>
        <v>0.39099610456172362</v>
      </c>
    </row>
    <row r="20190" spans="1:3" x14ac:dyDescent="0.35">
      <c r="A20190" s="6">
        <v>1622.5937668229838</v>
      </c>
      <c r="B20190" s="5">
        <v>634.46509585951412</v>
      </c>
      <c r="C20190" s="2">
        <f>B20190/A20190</f>
        <v>0.39101906394093205</v>
      </c>
    </row>
    <row r="20191" spans="1:3" x14ac:dyDescent="0.35">
      <c r="A20191" s="6">
        <v>838.86942065690607</v>
      </c>
      <c r="B20191" s="5">
        <v>328.01820563072476</v>
      </c>
      <c r="C20191" s="2">
        <f>B20191/A20191</f>
        <v>0.39102415412145863</v>
      </c>
    </row>
    <row r="20192" spans="1:3" x14ac:dyDescent="0.35">
      <c r="A20192" s="6">
        <v>738.42927344691111</v>
      </c>
      <c r="B20192" s="5">
        <v>288.75051060449471</v>
      </c>
      <c r="C20192" s="2">
        <f>B20192/A20192</f>
        <v>0.39103340155603167</v>
      </c>
    </row>
    <row r="20193" spans="1:3" x14ac:dyDescent="0.35">
      <c r="A20193" s="6">
        <v>735.85517719583413</v>
      </c>
      <c r="B20193" s="5">
        <v>287.74613931225474</v>
      </c>
      <c r="C20193" s="2">
        <f>B20193/A20193</f>
        <v>0.39103637268516012</v>
      </c>
    </row>
    <row r="20194" spans="1:3" x14ac:dyDescent="0.35">
      <c r="A20194" s="6">
        <v>1075.2985797659062</v>
      </c>
      <c r="B20194" s="5">
        <v>420.50149487006269</v>
      </c>
      <c r="C20194" s="2">
        <f>B20194/A20194</f>
        <v>0.39105556613085674</v>
      </c>
    </row>
    <row r="20195" spans="1:3" x14ac:dyDescent="0.35">
      <c r="A20195" s="6">
        <v>1092.7773590478382</v>
      </c>
      <c r="B20195" s="5">
        <v>427.33995417615296</v>
      </c>
      <c r="C20195" s="2">
        <f>B20195/A20195</f>
        <v>0.39105857257923426</v>
      </c>
    </row>
    <row r="20196" spans="1:3" x14ac:dyDescent="0.35">
      <c r="A20196" s="6">
        <v>2314.9345929472252</v>
      </c>
      <c r="B20196" s="5">
        <v>905.31032822757049</v>
      </c>
      <c r="C20196" s="2">
        <f>B20196/A20196</f>
        <v>0.39107382601034435</v>
      </c>
    </row>
    <row r="20197" spans="1:3" x14ac:dyDescent="0.35">
      <c r="A20197" s="6">
        <v>2051.6461149034972</v>
      </c>
      <c r="B20197" s="5">
        <v>802.38121405750746</v>
      </c>
      <c r="C20197" s="2">
        <f>B20197/A20197</f>
        <v>0.39109143054880541</v>
      </c>
    </row>
    <row r="20198" spans="1:3" x14ac:dyDescent="0.35">
      <c r="A20198" s="6">
        <v>1319.3222123177716</v>
      </c>
      <c r="B20198" s="5">
        <v>515.98155980375623</v>
      </c>
      <c r="C20198" s="2">
        <f>B20198/A20198</f>
        <v>0.39109593925299352</v>
      </c>
    </row>
    <row r="20199" spans="1:3" x14ac:dyDescent="0.35">
      <c r="A20199" s="6">
        <v>1028.992521850761</v>
      </c>
      <c r="B20199" s="5">
        <v>402.4352046907174</v>
      </c>
      <c r="C20199" s="2">
        <f>B20199/A20199</f>
        <v>0.39109633563409341</v>
      </c>
    </row>
    <row r="20200" spans="1:3" x14ac:dyDescent="0.35">
      <c r="A20200" s="6">
        <v>1426.2041271911667</v>
      </c>
      <c r="B20200" s="5">
        <v>557.79895565769721</v>
      </c>
      <c r="C20200" s="2">
        <f>B20200/A20200</f>
        <v>0.39110737728424094</v>
      </c>
    </row>
    <row r="20201" spans="1:3" x14ac:dyDescent="0.35">
      <c r="A20201" s="6">
        <v>1540.2518735470526</v>
      </c>
      <c r="B20201" s="5">
        <v>602.40614173228369</v>
      </c>
      <c r="C20201" s="2">
        <f>B20201/A20201</f>
        <v>0.39110885179123334</v>
      </c>
    </row>
    <row r="20202" spans="1:3" x14ac:dyDescent="0.35">
      <c r="A20202" s="6">
        <v>1360.3120222580731</v>
      </c>
      <c r="B20202" s="5">
        <v>532.03485829293925</v>
      </c>
      <c r="C20202" s="2">
        <f>B20202/A20202</f>
        <v>0.39111236950606298</v>
      </c>
    </row>
    <row r="20203" spans="1:3" x14ac:dyDescent="0.35">
      <c r="A20203" s="6">
        <v>1263.1311672943673</v>
      </c>
      <c r="B20203" s="5">
        <v>494.03424066500651</v>
      </c>
      <c r="C20203" s="2">
        <f>B20203/A20203</f>
        <v>0.39111871629549771</v>
      </c>
    </row>
    <row r="20204" spans="1:3" x14ac:dyDescent="0.35">
      <c r="A20204" s="6">
        <v>1348.1455615057553</v>
      </c>
      <c r="B20204" s="5">
        <v>527.32778322526224</v>
      </c>
      <c r="C20204" s="2">
        <f>B20204/A20204</f>
        <v>0.3911504798015174</v>
      </c>
    </row>
    <row r="20205" spans="1:3" x14ac:dyDescent="0.35">
      <c r="A20205" s="6">
        <v>1263.0202751578383</v>
      </c>
      <c r="B20205" s="5">
        <v>494.03424066500651</v>
      </c>
      <c r="C20205" s="2">
        <f>B20205/A20205</f>
        <v>0.39115305619560825</v>
      </c>
    </row>
    <row r="20206" spans="1:3" x14ac:dyDescent="0.35">
      <c r="A20206" s="6">
        <v>729.76941735371406</v>
      </c>
      <c r="B20206" s="5">
        <v>285.47481309124964</v>
      </c>
      <c r="C20206" s="2">
        <f>B20206/A20206</f>
        <v>0.39118495007154025</v>
      </c>
    </row>
    <row r="20207" spans="1:3" x14ac:dyDescent="0.35">
      <c r="A20207" s="6">
        <v>729.76727403872508</v>
      </c>
      <c r="B20207" s="5">
        <v>285.47481309124964</v>
      </c>
      <c r="C20207" s="2">
        <f>B20207/A20207</f>
        <v>0.39118609897557688</v>
      </c>
    </row>
    <row r="20208" spans="1:3" x14ac:dyDescent="0.35">
      <c r="A20208" s="6">
        <v>1188.1634743078419</v>
      </c>
      <c r="B20208" s="5">
        <v>464.80477606047577</v>
      </c>
      <c r="C20208" s="2">
        <f>B20208/A20208</f>
        <v>0.39119598111804038</v>
      </c>
    </row>
    <row r="20209" spans="1:3" x14ac:dyDescent="0.35">
      <c r="A20209" s="6">
        <v>729.73941775398407</v>
      </c>
      <c r="B20209" s="5">
        <v>285.47481309124964</v>
      </c>
      <c r="C20209" s="2">
        <f>B20209/A20209</f>
        <v>0.39120103169141307</v>
      </c>
    </row>
    <row r="20210" spans="1:3" x14ac:dyDescent="0.35">
      <c r="A20210" s="6">
        <v>1498.9904514163961</v>
      </c>
      <c r="B20210" s="5">
        <v>586.4096134215481</v>
      </c>
      <c r="C20210" s="2">
        <f>B20210/A20210</f>
        <v>0.39120303459401601</v>
      </c>
    </row>
    <row r="20211" spans="1:3" x14ac:dyDescent="0.35">
      <c r="A20211" s="6">
        <v>729.73052064213107</v>
      </c>
      <c r="B20211" s="5">
        <v>285.47481309124964</v>
      </c>
      <c r="C20211" s="2">
        <f>B20211/A20211</f>
        <v>0.39120580134162986</v>
      </c>
    </row>
    <row r="20212" spans="1:3" x14ac:dyDescent="0.35">
      <c r="A20212" s="7">
        <v>432.37778584724731</v>
      </c>
      <c r="B20212" s="5">
        <v>169.149378098955</v>
      </c>
      <c r="C20212" s="2">
        <f>B20212/A20212</f>
        <v>0.39120737381895232</v>
      </c>
    </row>
    <row r="20213" spans="1:3" x14ac:dyDescent="0.35">
      <c r="A20213" s="6">
        <v>729.70305818197176</v>
      </c>
      <c r="B20213" s="5">
        <v>285.47481309124964</v>
      </c>
      <c r="C20213" s="2">
        <f>B20213/A20213</f>
        <v>0.39122052441783595</v>
      </c>
    </row>
    <row r="20214" spans="1:3" x14ac:dyDescent="0.35">
      <c r="A20214" s="6">
        <v>607.90407028531638</v>
      </c>
      <c r="B20214" s="5">
        <v>237.82743661788058</v>
      </c>
      <c r="C20214" s="2">
        <f>B20214/A20214</f>
        <v>0.39122527425463299</v>
      </c>
    </row>
    <row r="20215" spans="1:3" x14ac:dyDescent="0.35">
      <c r="A20215" s="6">
        <v>750.59864064453427</v>
      </c>
      <c r="B20215" s="5">
        <v>293.66282942246033</v>
      </c>
      <c r="C20215" s="2">
        <f>B20215/A20215</f>
        <v>0.39123815781266796</v>
      </c>
    </row>
    <row r="20216" spans="1:3" x14ac:dyDescent="0.35">
      <c r="A20216" s="6">
        <v>729.64251880607878</v>
      </c>
      <c r="B20216" s="5">
        <v>285.47481309124964</v>
      </c>
      <c r="C20216" s="2">
        <f>B20216/A20216</f>
        <v>0.39125298448667012</v>
      </c>
    </row>
    <row r="20217" spans="1:3" x14ac:dyDescent="0.35">
      <c r="A20217" s="6">
        <v>1074.7265729354856</v>
      </c>
      <c r="B20217" s="5">
        <v>420.50149487006269</v>
      </c>
      <c r="C20217" s="2">
        <f>B20217/A20217</f>
        <v>0.39126369949289869</v>
      </c>
    </row>
    <row r="20218" spans="1:3" x14ac:dyDescent="0.35">
      <c r="A20218" s="6">
        <v>745.67175754466655</v>
      </c>
      <c r="B20218" s="5">
        <v>291.76113021469655</v>
      </c>
      <c r="C20218" s="2">
        <f>B20218/A20218</f>
        <v>0.39127287209509171</v>
      </c>
    </row>
    <row r="20219" spans="1:3" x14ac:dyDescent="0.35">
      <c r="A20219" s="6">
        <v>1074.631197770497</v>
      </c>
      <c r="B20219" s="5">
        <v>420.50149487006269</v>
      </c>
      <c r="C20219" s="2">
        <f>B20219/A20219</f>
        <v>0.39129842474559057</v>
      </c>
    </row>
    <row r="20220" spans="1:3" x14ac:dyDescent="0.35">
      <c r="A20220" s="6">
        <v>852.79827790611932</v>
      </c>
      <c r="B20220" s="5">
        <v>333.7106672424203</v>
      </c>
      <c r="C20220" s="2">
        <f>B20220/A20220</f>
        <v>0.39131254821689143</v>
      </c>
    </row>
    <row r="20221" spans="1:3" x14ac:dyDescent="0.35">
      <c r="A20221" s="6">
        <v>1489.9211363180468</v>
      </c>
      <c r="B20221" s="5">
        <v>583.03670548448645</v>
      </c>
      <c r="C20221" s="2">
        <f>B20221/A20221</f>
        <v>0.39132051440340676</v>
      </c>
    </row>
    <row r="20222" spans="1:3" x14ac:dyDescent="0.35">
      <c r="A20222" s="6">
        <v>1004.0383791853096</v>
      </c>
      <c r="B20222" s="5">
        <v>392.90383985760684</v>
      </c>
      <c r="C20222" s="2">
        <f>B20222/A20222</f>
        <v>0.39132352707116069</v>
      </c>
    </row>
    <row r="20223" spans="1:3" x14ac:dyDescent="0.35">
      <c r="A20223" s="6">
        <v>1635.605924906057</v>
      </c>
      <c r="B20223" s="5">
        <v>640.07996590289088</v>
      </c>
      <c r="C20223" s="2">
        <f>B20223/A20223</f>
        <v>0.39134118809190216</v>
      </c>
    </row>
    <row r="20224" spans="1:3" x14ac:dyDescent="0.35">
      <c r="A20224" s="6">
        <v>1091.9382026664398</v>
      </c>
      <c r="B20224" s="5">
        <v>427.33995417615296</v>
      </c>
      <c r="C20224" s="2">
        <f>B20224/A20224</f>
        <v>0.39135910176291799</v>
      </c>
    </row>
    <row r="20225" spans="1:3" x14ac:dyDescent="0.35">
      <c r="A20225" s="6">
        <v>729.42964166522438</v>
      </c>
      <c r="B20225" s="5">
        <v>285.47481309124964</v>
      </c>
      <c r="C20225" s="2">
        <f>B20225/A20225</f>
        <v>0.39136716796912102</v>
      </c>
    </row>
    <row r="20226" spans="1:3" x14ac:dyDescent="0.35">
      <c r="A20226" s="6">
        <v>729.40678400338379</v>
      </c>
      <c r="B20226" s="5">
        <v>285.47481309124964</v>
      </c>
      <c r="C20226" s="2">
        <f>B20226/A20226</f>
        <v>0.39137943237161515</v>
      </c>
    </row>
    <row r="20227" spans="1:3" x14ac:dyDescent="0.35">
      <c r="A20227" s="6">
        <v>1347.1192514852557</v>
      </c>
      <c r="B20227" s="5">
        <v>527.23702522274027</v>
      </c>
      <c r="C20227" s="2">
        <f>B20227/A20227</f>
        <v>0.39138110797647591</v>
      </c>
    </row>
    <row r="20228" spans="1:3" x14ac:dyDescent="0.35">
      <c r="A20228" s="6">
        <v>1426.1736314072562</v>
      </c>
      <c r="B20228" s="5">
        <v>558.19897063016742</v>
      </c>
      <c r="C20228" s="2">
        <f>B20228/A20228</f>
        <v>0.39139622156621467</v>
      </c>
    </row>
    <row r="20229" spans="1:3" x14ac:dyDescent="0.35">
      <c r="A20229" s="6">
        <v>1699.7392792712255</v>
      </c>
      <c r="B20229" s="5">
        <v>665.27931034482754</v>
      </c>
      <c r="C20229" s="2">
        <f>B20229/A20229</f>
        <v>0.39140079802713651</v>
      </c>
    </row>
    <row r="20230" spans="1:3" x14ac:dyDescent="0.35">
      <c r="A20230" s="6">
        <v>692.81093701768611</v>
      </c>
      <c r="B20230" s="5">
        <v>271.18280791779023</v>
      </c>
      <c r="C20230" s="2">
        <f>B20230/A20230</f>
        <v>0.39142397070857365</v>
      </c>
    </row>
    <row r="20231" spans="1:3" x14ac:dyDescent="0.35">
      <c r="A20231" s="6">
        <v>1091.7474154417475</v>
      </c>
      <c r="B20231" s="5">
        <v>427.33995417615296</v>
      </c>
      <c r="C20231" s="2">
        <f>B20231/A20231</f>
        <v>0.39142749333025978</v>
      </c>
    </row>
    <row r="20232" spans="1:3" x14ac:dyDescent="0.35">
      <c r="A20232" s="6">
        <v>1150.0831756863606</v>
      </c>
      <c r="B20232" s="5">
        <v>450.1808529390895</v>
      </c>
      <c r="C20232" s="2">
        <f>B20232/A20232</f>
        <v>0.39143330017885453</v>
      </c>
    </row>
    <row r="20233" spans="1:3" x14ac:dyDescent="0.35">
      <c r="A20233" s="6">
        <v>771.55571580112075</v>
      </c>
      <c r="B20233" s="5">
        <v>302.01395703754696</v>
      </c>
      <c r="C20233" s="2">
        <f>B20233/A20233</f>
        <v>0.39143505887187968</v>
      </c>
    </row>
    <row r="20234" spans="1:3" x14ac:dyDescent="0.35">
      <c r="A20234" s="6">
        <v>1170.9636796996911</v>
      </c>
      <c r="B20234" s="5">
        <v>458.3804734586908</v>
      </c>
      <c r="C20234" s="2">
        <f>B20234/A20234</f>
        <v>0.39145575683120115</v>
      </c>
    </row>
    <row r="20235" spans="1:3" x14ac:dyDescent="0.35">
      <c r="A20235" s="6">
        <v>771.49334418299009</v>
      </c>
      <c r="B20235" s="5">
        <v>302.01395703754696</v>
      </c>
      <c r="C20235" s="2">
        <f>B20235/A20235</f>
        <v>0.39146670456033439</v>
      </c>
    </row>
    <row r="20236" spans="1:3" x14ac:dyDescent="0.35">
      <c r="A20236" s="6">
        <v>907.7517708608342</v>
      </c>
      <c r="B20236" s="5">
        <v>355.36470887827022</v>
      </c>
      <c r="C20236" s="2">
        <f>B20236/A20236</f>
        <v>0.39147784701237509</v>
      </c>
    </row>
    <row r="20237" spans="1:3" x14ac:dyDescent="0.35">
      <c r="A20237" s="6">
        <v>1172.0891073024138</v>
      </c>
      <c r="B20237" s="5">
        <v>458.85881366459608</v>
      </c>
      <c r="C20237" s="2">
        <f>B20237/A20237</f>
        <v>0.39148799421971309</v>
      </c>
    </row>
    <row r="20238" spans="1:3" x14ac:dyDescent="0.35">
      <c r="A20238" s="6">
        <v>1261.8044602860045</v>
      </c>
      <c r="B20238" s="5">
        <v>494.03424066500651</v>
      </c>
      <c r="C20238" s="2">
        <f>B20238/A20238</f>
        <v>0.39152995270996838</v>
      </c>
    </row>
    <row r="20239" spans="1:3" x14ac:dyDescent="0.35">
      <c r="A20239" s="6">
        <v>860.57345936183663</v>
      </c>
      <c r="B20239" s="5">
        <v>336.94645792548164</v>
      </c>
      <c r="C20239" s="2">
        <f>B20239/A20239</f>
        <v>0.39153712476253483</v>
      </c>
    </row>
    <row r="20240" spans="1:3" x14ac:dyDescent="0.35">
      <c r="A20240" s="6">
        <v>1678.5321404186861</v>
      </c>
      <c r="B20240" s="5">
        <v>657.23168458781413</v>
      </c>
      <c r="C20240" s="2">
        <f>B20240/A20240</f>
        <v>0.39155144471876302</v>
      </c>
    </row>
    <row r="20241" spans="1:3" x14ac:dyDescent="0.35">
      <c r="A20241" s="6">
        <v>734.87358622703789</v>
      </c>
      <c r="B20241" s="5">
        <v>287.74613931225474</v>
      </c>
      <c r="C20241" s="2">
        <f>B20241/A20241</f>
        <v>0.3915586907805339</v>
      </c>
    </row>
    <row r="20242" spans="1:3" x14ac:dyDescent="0.35">
      <c r="A20242" s="6">
        <v>1014.5757505713922</v>
      </c>
      <c r="B20242" s="5">
        <v>397.28686836225552</v>
      </c>
      <c r="C20242" s="2">
        <f>B20242/A20242</f>
        <v>0.39157930606808822</v>
      </c>
    </row>
    <row r="20243" spans="1:3" x14ac:dyDescent="0.35">
      <c r="A20243" s="6">
        <v>1154.9420875621438</v>
      </c>
      <c r="B20243" s="5">
        <v>452.28224614580813</v>
      </c>
      <c r="C20243" s="2">
        <f>B20243/A20243</f>
        <v>0.39160599567419629</v>
      </c>
    </row>
    <row r="20244" spans="1:3" x14ac:dyDescent="0.35">
      <c r="A20244" s="6">
        <v>1261.5533184177471</v>
      </c>
      <c r="B20244" s="5">
        <v>494.03424066500651</v>
      </c>
      <c r="C20244" s="2">
        <f>B20244/A20244</f>
        <v>0.39160789595847545</v>
      </c>
    </row>
    <row r="20245" spans="1:3" x14ac:dyDescent="0.35">
      <c r="A20245" s="6">
        <v>1130.3063136354044</v>
      </c>
      <c r="B20245" s="5">
        <v>442.65378742986383</v>
      </c>
      <c r="C20245" s="2">
        <f>B20245/A20245</f>
        <v>0.39162285664507734</v>
      </c>
    </row>
    <row r="20246" spans="1:3" x14ac:dyDescent="0.35">
      <c r="A20246" s="6">
        <v>860.35110886320831</v>
      </c>
      <c r="B20246" s="5">
        <v>336.94645792548164</v>
      </c>
      <c r="C20246" s="2">
        <f>B20246/A20246</f>
        <v>0.39163831423509504</v>
      </c>
    </row>
    <row r="20247" spans="1:3" x14ac:dyDescent="0.35">
      <c r="A20247" s="6">
        <v>852.07426466887819</v>
      </c>
      <c r="B20247" s="5">
        <v>333.7106672424203</v>
      </c>
      <c r="C20247" s="2">
        <f>B20247/A20247</f>
        <v>0.39164504912268711</v>
      </c>
    </row>
    <row r="20248" spans="1:3" x14ac:dyDescent="0.35">
      <c r="A20248" s="6">
        <v>728.91030938381903</v>
      </c>
      <c r="B20248" s="5">
        <v>285.47481309124964</v>
      </c>
      <c r="C20248" s="2">
        <f>B20248/A20248</f>
        <v>0.39164600831695529</v>
      </c>
    </row>
    <row r="20249" spans="1:3" x14ac:dyDescent="0.35">
      <c r="A20249" s="6">
        <v>1756.4372209218645</v>
      </c>
      <c r="B20249" s="5">
        <v>687.91101845522985</v>
      </c>
      <c r="C20249" s="2">
        <f>B20249/A20249</f>
        <v>0.39165135551738101</v>
      </c>
    </row>
    <row r="20250" spans="1:3" x14ac:dyDescent="0.35">
      <c r="A20250" s="6">
        <v>1865.6865822769505</v>
      </c>
      <c r="B20250" s="5">
        <v>730.71469981238261</v>
      </c>
      <c r="C20250" s="2">
        <f>B20250/A20250</f>
        <v>0.39165994264727588</v>
      </c>
    </row>
    <row r="20251" spans="1:3" x14ac:dyDescent="0.35">
      <c r="A20251" s="6">
        <v>737.24191347170847</v>
      </c>
      <c r="B20251" s="5">
        <v>288.75051060449471</v>
      </c>
      <c r="C20251" s="2">
        <f>B20251/A20251</f>
        <v>0.39166317775498455</v>
      </c>
    </row>
    <row r="20252" spans="1:3" x14ac:dyDescent="0.35">
      <c r="A20252" s="6">
        <v>966.19474922783445</v>
      </c>
      <c r="B20252" s="5">
        <v>378.42923438315546</v>
      </c>
      <c r="C20252" s="2">
        <f>B20252/A20252</f>
        <v>0.39166972774959635</v>
      </c>
    </row>
    <row r="20253" spans="1:3" x14ac:dyDescent="0.35">
      <c r="A20253" s="6">
        <v>860.25702650627386</v>
      </c>
      <c r="B20253" s="5">
        <v>336.94645792548164</v>
      </c>
      <c r="C20253" s="2">
        <f>B20253/A20253</f>
        <v>0.39168114591741066</v>
      </c>
    </row>
    <row r="20254" spans="1:3" x14ac:dyDescent="0.35">
      <c r="A20254" s="6">
        <v>1459.2611122617332</v>
      </c>
      <c r="B20254" s="5">
        <v>571.58529104477634</v>
      </c>
      <c r="C20254" s="2">
        <f>B20254/A20254</f>
        <v>0.39169500663172391</v>
      </c>
    </row>
    <row r="20255" spans="1:3" x14ac:dyDescent="0.35">
      <c r="A20255" s="6">
        <v>1612.1380682794888</v>
      </c>
      <c r="B20255" s="5">
        <v>631.46655424395829</v>
      </c>
      <c r="C20255" s="2">
        <f>B20255/A20255</f>
        <v>0.39169508286462962</v>
      </c>
    </row>
    <row r="20256" spans="1:3" x14ac:dyDescent="0.35">
      <c r="A20256" s="6">
        <v>837.41352227086099</v>
      </c>
      <c r="B20256" s="5">
        <v>328.01820563072476</v>
      </c>
      <c r="C20256" s="2">
        <f>B20256/A20256</f>
        <v>0.39170397528477863</v>
      </c>
    </row>
    <row r="20257" spans="1:3" x14ac:dyDescent="0.35">
      <c r="A20257" s="6">
        <v>860.19893473657908</v>
      </c>
      <c r="B20257" s="5">
        <v>336.94645792548164</v>
      </c>
      <c r="C20257" s="2">
        <f>B20257/A20257</f>
        <v>0.39170759729976373</v>
      </c>
    </row>
    <row r="20258" spans="1:3" x14ac:dyDescent="0.35">
      <c r="A20258" s="6">
        <v>1261.2257025322456</v>
      </c>
      <c r="B20258" s="5">
        <v>494.03424066500651</v>
      </c>
      <c r="C20258" s="2">
        <f>B20258/A20258</f>
        <v>0.39170961999355197</v>
      </c>
    </row>
    <row r="20259" spans="1:3" x14ac:dyDescent="0.35">
      <c r="A20259" s="6">
        <v>1261.1341032430762</v>
      </c>
      <c r="B20259" s="5">
        <v>494.03424066500651</v>
      </c>
      <c r="C20259" s="2">
        <f>B20259/A20259</f>
        <v>0.39173807083209478</v>
      </c>
    </row>
    <row r="20260" spans="1:3" x14ac:dyDescent="0.35">
      <c r="A20260" s="6">
        <v>860.12079279960903</v>
      </c>
      <c r="B20260" s="5">
        <v>336.94645792548164</v>
      </c>
      <c r="C20260" s="2">
        <f>B20260/A20260</f>
        <v>0.39174318391810281</v>
      </c>
    </row>
    <row r="20261" spans="1:3" x14ac:dyDescent="0.35">
      <c r="A20261" s="6">
        <v>1002.9348420953984</v>
      </c>
      <c r="B20261" s="5">
        <v>392.90383985760684</v>
      </c>
      <c r="C20261" s="2">
        <f>B20261/A20261</f>
        <v>0.39175410342383354</v>
      </c>
    </row>
    <row r="20262" spans="1:3" x14ac:dyDescent="0.35">
      <c r="A20262" s="6">
        <v>728.69198404814722</v>
      </c>
      <c r="B20262" s="5">
        <v>285.47481309124964</v>
      </c>
      <c r="C20262" s="2">
        <f>B20262/A20262</f>
        <v>0.39176335041499144</v>
      </c>
    </row>
    <row r="20263" spans="1:3" x14ac:dyDescent="0.35">
      <c r="A20263" s="6">
        <v>782.10782994975727</v>
      </c>
      <c r="B20263" s="5">
        <v>306.40216075064052</v>
      </c>
      <c r="C20263" s="2">
        <f>B20263/A20263</f>
        <v>0.39176459948025816</v>
      </c>
    </row>
    <row r="20264" spans="1:3" x14ac:dyDescent="0.35">
      <c r="A20264" s="6">
        <v>770.84862490080184</v>
      </c>
      <c r="B20264" s="5">
        <v>302.01395703754696</v>
      </c>
      <c r="C20264" s="2">
        <f>B20264/A20264</f>
        <v>0.39179411791311453</v>
      </c>
    </row>
    <row r="20265" spans="1:3" x14ac:dyDescent="0.35">
      <c r="A20265" s="6">
        <v>1006.9261297632463</v>
      </c>
      <c r="B20265" s="5">
        <v>394.50787322106851</v>
      </c>
      <c r="C20265" s="2">
        <f>B20265/A20265</f>
        <v>0.39179425536789597</v>
      </c>
    </row>
    <row r="20266" spans="1:3" x14ac:dyDescent="0.35">
      <c r="A20266" s="6">
        <v>728.62630802784906</v>
      </c>
      <c r="B20266" s="5">
        <v>285.47481309124964</v>
      </c>
      <c r="C20266" s="2">
        <f>B20266/A20266</f>
        <v>0.39179866269711799</v>
      </c>
    </row>
    <row r="20267" spans="1:3" x14ac:dyDescent="0.35">
      <c r="A20267" s="6">
        <v>749.52397413791095</v>
      </c>
      <c r="B20267" s="5">
        <v>293.66282942246033</v>
      </c>
      <c r="C20267" s="2">
        <f>B20267/A20267</f>
        <v>0.39179911457832428</v>
      </c>
    </row>
    <row r="20268" spans="1:3" x14ac:dyDescent="0.35">
      <c r="A20268" s="6">
        <v>1154.3385634136521</v>
      </c>
      <c r="B20268" s="5">
        <v>452.28224614580813</v>
      </c>
      <c r="C20268" s="2">
        <f>B20268/A20268</f>
        <v>0.39181073948383272</v>
      </c>
    </row>
    <row r="20269" spans="1:3" x14ac:dyDescent="0.35">
      <c r="A20269" s="6">
        <v>730.14143004516188</v>
      </c>
      <c r="B20269" s="5">
        <v>286.08872769113179</v>
      </c>
      <c r="C20269" s="2">
        <f>B20269/A20269</f>
        <v>0.39182645432602853</v>
      </c>
    </row>
    <row r="20270" spans="1:3" x14ac:dyDescent="0.35">
      <c r="A20270" s="6">
        <v>925.4884551402688</v>
      </c>
      <c r="B20270" s="5">
        <v>362.64034994109824</v>
      </c>
      <c r="C20270" s="2">
        <f>B20270/A20270</f>
        <v>0.39183670841808155</v>
      </c>
    </row>
    <row r="20271" spans="1:3" x14ac:dyDescent="0.35">
      <c r="A20271" s="7">
        <v>431.04409298717928</v>
      </c>
      <c r="B20271" s="5">
        <v>168.90107573405535</v>
      </c>
      <c r="C20271" s="2">
        <f>B20271/A20271</f>
        <v>0.39184175930483994</v>
      </c>
    </row>
    <row r="20272" spans="1:3" x14ac:dyDescent="0.35">
      <c r="A20272" s="6">
        <v>770.72560672429131</v>
      </c>
      <c r="B20272" s="5">
        <v>302.01395703754696</v>
      </c>
      <c r="C20272" s="2">
        <f>B20272/A20272</f>
        <v>0.39185665352570187</v>
      </c>
    </row>
    <row r="20273" spans="1:3" x14ac:dyDescent="0.35">
      <c r="A20273" s="6">
        <v>728.49371011812912</v>
      </c>
      <c r="B20273" s="5">
        <v>285.47481309124964</v>
      </c>
      <c r="C20273" s="2">
        <f>B20273/A20273</f>
        <v>0.39186997653687139</v>
      </c>
    </row>
    <row r="20274" spans="1:3" x14ac:dyDescent="0.35">
      <c r="A20274" s="6">
        <v>1964.5544169691293</v>
      </c>
      <c r="B20274" s="5">
        <v>769.8631153846153</v>
      </c>
      <c r="C20274" s="2">
        <f>B20274/A20274</f>
        <v>0.39187670686788251</v>
      </c>
    </row>
    <row r="20275" spans="1:3" x14ac:dyDescent="0.35">
      <c r="A20275" s="6">
        <v>1260.6604058231023</v>
      </c>
      <c r="B20275" s="5">
        <v>494.03424066500651</v>
      </c>
      <c r="C20275" s="2">
        <f>B20275/A20275</f>
        <v>0.39188526773984372</v>
      </c>
    </row>
    <row r="20276" spans="1:3" x14ac:dyDescent="0.35">
      <c r="A20276" s="6">
        <v>1129.4972037205791</v>
      </c>
      <c r="B20276" s="5">
        <v>442.65378742986383</v>
      </c>
      <c r="C20276" s="2">
        <f>B20276/A20276</f>
        <v>0.39190339380368205</v>
      </c>
    </row>
    <row r="20277" spans="1:3" x14ac:dyDescent="0.35">
      <c r="A20277" s="6">
        <v>859.74058614341129</v>
      </c>
      <c r="B20277" s="5">
        <v>336.94645792548164</v>
      </c>
      <c r="C20277" s="2">
        <f>B20277/A20277</f>
        <v>0.39191642613610006</v>
      </c>
    </row>
    <row r="20278" spans="1:3" x14ac:dyDescent="0.35">
      <c r="A20278" s="6">
        <v>749.27397638017669</v>
      </c>
      <c r="B20278" s="5">
        <v>293.66282942246033</v>
      </c>
      <c r="C20278" s="2">
        <f>B20278/A20278</f>
        <v>0.39192983965782063</v>
      </c>
    </row>
    <row r="20279" spans="1:3" x14ac:dyDescent="0.35">
      <c r="A20279" s="6">
        <v>749.26896458944975</v>
      </c>
      <c r="B20279" s="5">
        <v>293.66282942246033</v>
      </c>
      <c r="C20279" s="2">
        <f>B20279/A20279</f>
        <v>0.39193246124022807</v>
      </c>
    </row>
    <row r="20280" spans="1:3" x14ac:dyDescent="0.35">
      <c r="A20280" s="6">
        <v>1487.569213732465</v>
      </c>
      <c r="B20280" s="5">
        <v>583.03670548448645</v>
      </c>
      <c r="C20280" s="2">
        <f>B20280/A20280</f>
        <v>0.39193921203947685</v>
      </c>
    </row>
    <row r="20281" spans="1:3" x14ac:dyDescent="0.35">
      <c r="A20281" s="6">
        <v>1090.2909824768674</v>
      </c>
      <c r="B20281" s="5">
        <v>427.33995417615296</v>
      </c>
      <c r="C20281" s="2">
        <f>B20281/A20281</f>
        <v>0.39195037017122153</v>
      </c>
    </row>
    <row r="20282" spans="1:3" x14ac:dyDescent="0.35">
      <c r="A20282" s="6">
        <v>859.65109917404584</v>
      </c>
      <c r="B20282" s="5">
        <v>336.94645792548164</v>
      </c>
      <c r="C20282" s="2">
        <f>B20282/A20282</f>
        <v>0.39195722340054046</v>
      </c>
    </row>
    <row r="20283" spans="1:3" x14ac:dyDescent="0.35">
      <c r="A20283" s="6">
        <v>859.59616686132938</v>
      </c>
      <c r="B20283" s="5">
        <v>336.94645792548164</v>
      </c>
      <c r="C20283" s="2">
        <f>B20283/A20283</f>
        <v>0.39198227134467672</v>
      </c>
    </row>
    <row r="20284" spans="1:3" x14ac:dyDescent="0.35">
      <c r="A20284" s="6">
        <v>749.16307190131818</v>
      </c>
      <c r="B20284" s="5">
        <v>293.66282942246033</v>
      </c>
      <c r="C20284" s="2">
        <f>B20284/A20284</f>
        <v>0.39198786010256309</v>
      </c>
    </row>
    <row r="20285" spans="1:3" x14ac:dyDescent="0.35">
      <c r="A20285" s="6">
        <v>1679.0683365871832</v>
      </c>
      <c r="B20285" s="5">
        <v>658.18255637066943</v>
      </c>
      <c r="C20285" s="2">
        <f>B20285/A20285</f>
        <v>0.39199271526283958</v>
      </c>
    </row>
    <row r="20286" spans="1:3" x14ac:dyDescent="0.35">
      <c r="A20286" s="6">
        <v>847.61283848913831</v>
      </c>
      <c r="B20286" s="5">
        <v>332.26318004247094</v>
      </c>
      <c r="C20286" s="2">
        <f>B20286/A20286</f>
        <v>0.39199875810603202</v>
      </c>
    </row>
    <row r="20287" spans="1:3" x14ac:dyDescent="0.35">
      <c r="A20287" s="6">
        <v>1266.4352245855457</v>
      </c>
      <c r="B20287" s="5">
        <v>496.44457801122115</v>
      </c>
      <c r="C20287" s="2">
        <f>B20287/A20287</f>
        <v>0.39200155552660648</v>
      </c>
    </row>
    <row r="20288" spans="1:3" x14ac:dyDescent="0.35">
      <c r="A20288" s="6">
        <v>725.89310966225355</v>
      </c>
      <c r="B20288" s="5">
        <v>284.55125131578859</v>
      </c>
      <c r="C20288" s="2">
        <f>B20288/A20288</f>
        <v>0.39200158746263031</v>
      </c>
    </row>
    <row r="20289" spans="1:3" x14ac:dyDescent="0.35">
      <c r="A20289" s="7">
        <v>361.59748999450255</v>
      </c>
      <c r="B20289" s="5">
        <v>141.74770022056182</v>
      </c>
      <c r="C20289" s="2">
        <f>B20289/A20289</f>
        <v>0.39200410440547262</v>
      </c>
    </row>
    <row r="20290" spans="1:3" x14ac:dyDescent="0.35">
      <c r="A20290" s="6">
        <v>1260.2630833186604</v>
      </c>
      <c r="B20290" s="5">
        <v>494.03424066500651</v>
      </c>
      <c r="C20290" s="2">
        <f>B20290/A20290</f>
        <v>0.39200881720986569</v>
      </c>
    </row>
    <row r="20291" spans="1:3" x14ac:dyDescent="0.35">
      <c r="A20291" s="6">
        <v>1558.1813366700148</v>
      </c>
      <c r="B20291" s="5">
        <v>610.82871370373562</v>
      </c>
      <c r="C20291" s="2">
        <f>B20291/A20291</f>
        <v>0.39201388139402055</v>
      </c>
    </row>
    <row r="20292" spans="1:3" x14ac:dyDescent="0.35">
      <c r="A20292" s="6">
        <v>1618.3411589282507</v>
      </c>
      <c r="B20292" s="5">
        <v>634.46509585951412</v>
      </c>
      <c r="C20292" s="2">
        <f>B20292/A20292</f>
        <v>0.39204656716491704</v>
      </c>
    </row>
    <row r="20293" spans="1:3" x14ac:dyDescent="0.35">
      <c r="A20293" s="6">
        <v>859.44931596013259</v>
      </c>
      <c r="B20293" s="5">
        <v>336.94645792548164</v>
      </c>
      <c r="C20293" s="2">
        <f>B20293/A20293</f>
        <v>0.39204924789434775</v>
      </c>
    </row>
    <row r="20294" spans="1:3" x14ac:dyDescent="0.35">
      <c r="A20294" s="6">
        <v>1210.9592460609551</v>
      </c>
      <c r="B20294" s="5">
        <v>474.76260863431179</v>
      </c>
      <c r="C20294" s="2">
        <f>B20294/A20294</f>
        <v>0.39205498465669592</v>
      </c>
    </row>
    <row r="20295" spans="1:3" x14ac:dyDescent="0.35">
      <c r="A20295" s="6">
        <v>1167.6287254153892</v>
      </c>
      <c r="B20295" s="5">
        <v>457.78011052746859</v>
      </c>
      <c r="C20295" s="2">
        <f>B20295/A20295</f>
        <v>0.39205965095164241</v>
      </c>
    </row>
    <row r="20296" spans="1:3" x14ac:dyDescent="0.35">
      <c r="A20296" s="6">
        <v>2903.9957737978311</v>
      </c>
      <c r="B20296" s="5">
        <v>1138.6558196721312</v>
      </c>
      <c r="C20296" s="2">
        <f>B20296/A20296</f>
        <v>0.39209968208149382</v>
      </c>
    </row>
    <row r="20297" spans="1:3" x14ac:dyDescent="0.35">
      <c r="A20297" s="6">
        <v>1632.4073123795704</v>
      </c>
      <c r="B20297" s="5">
        <v>640.07996590289088</v>
      </c>
      <c r="C20297" s="2">
        <f>B20297/A20297</f>
        <v>0.39210799966942217</v>
      </c>
    </row>
    <row r="20298" spans="1:3" x14ac:dyDescent="0.35">
      <c r="A20298" s="6">
        <v>1072.4119517370666</v>
      </c>
      <c r="B20298" s="5">
        <v>420.50149487006269</v>
      </c>
      <c r="C20298" s="2">
        <f>B20298/A20298</f>
        <v>0.3921081765164447</v>
      </c>
    </row>
    <row r="20299" spans="1:3" x14ac:dyDescent="0.35">
      <c r="A20299" s="6">
        <v>1013.1674039709688</v>
      </c>
      <c r="B20299" s="5">
        <v>397.28686836225552</v>
      </c>
      <c r="C20299" s="2">
        <f>B20299/A20299</f>
        <v>0.39212361827388531</v>
      </c>
    </row>
    <row r="20300" spans="1:3" x14ac:dyDescent="0.35">
      <c r="A20300" s="6">
        <v>850.99195737218633</v>
      </c>
      <c r="B20300" s="5">
        <v>333.7106672424203</v>
      </c>
      <c r="C20300" s="2">
        <f>B20300/A20300</f>
        <v>0.39214315053328991</v>
      </c>
    </row>
    <row r="20301" spans="1:3" x14ac:dyDescent="0.35">
      <c r="A20301" s="7">
        <v>431.33465030662569</v>
      </c>
      <c r="B20301" s="5">
        <v>169.149378098955</v>
      </c>
      <c r="C20301" s="2">
        <f>B20301/A20301</f>
        <v>0.39215346594276779</v>
      </c>
    </row>
    <row r="20302" spans="1:3" x14ac:dyDescent="0.35">
      <c r="A20302" s="6">
        <v>1281.1684110679594</v>
      </c>
      <c r="B20302" s="5">
        <v>502.42482247366206</v>
      </c>
      <c r="C20302" s="2">
        <f>B20302/A20302</f>
        <v>0.39216141932101617</v>
      </c>
    </row>
    <row r="20303" spans="1:3" x14ac:dyDescent="0.35">
      <c r="A20303" s="6">
        <v>748.8192471504392</v>
      </c>
      <c r="B20303" s="5">
        <v>293.66282942246033</v>
      </c>
      <c r="C20303" s="2">
        <f>B20303/A20303</f>
        <v>0.39216784362844098</v>
      </c>
    </row>
    <row r="20304" spans="1:3" x14ac:dyDescent="0.35">
      <c r="A20304" s="6">
        <v>748.81881232274827</v>
      </c>
      <c r="B20304" s="5">
        <v>293.66282942246033</v>
      </c>
      <c r="C20304" s="2">
        <f>B20304/A20304</f>
        <v>0.3921680713543409</v>
      </c>
    </row>
    <row r="20305" spans="1:3" x14ac:dyDescent="0.35">
      <c r="A20305" s="6">
        <v>1557.5440035256161</v>
      </c>
      <c r="B20305" s="5">
        <v>610.82871370373562</v>
      </c>
      <c r="C20305" s="2">
        <f>B20305/A20305</f>
        <v>0.39217428998543841</v>
      </c>
    </row>
    <row r="20306" spans="1:3" x14ac:dyDescent="0.35">
      <c r="A20306" s="6">
        <v>1625.3880786063489</v>
      </c>
      <c r="B20306" s="5">
        <v>637.55021104607488</v>
      </c>
      <c r="C20306" s="2">
        <f>B20306/A20306</f>
        <v>0.39224491642188458</v>
      </c>
    </row>
    <row r="20307" spans="1:3" x14ac:dyDescent="0.35">
      <c r="A20307" s="6">
        <v>847.07229340562662</v>
      </c>
      <c r="B20307" s="5">
        <v>332.26318004247094</v>
      </c>
      <c r="C20307" s="2">
        <f>B20307/A20307</f>
        <v>0.39224890558823217</v>
      </c>
    </row>
    <row r="20308" spans="1:3" x14ac:dyDescent="0.35">
      <c r="A20308" s="6">
        <v>2348.8240398946969</v>
      </c>
      <c r="B20308" s="5">
        <v>921.33367346938815</v>
      </c>
      <c r="C20308" s="2">
        <f>B20308/A20308</f>
        <v>0.39225316916915309</v>
      </c>
    </row>
    <row r="20309" spans="1:3" x14ac:dyDescent="0.35">
      <c r="A20309" s="6">
        <v>736.13203386630403</v>
      </c>
      <c r="B20309" s="5">
        <v>288.75051060449471</v>
      </c>
      <c r="C20309" s="2">
        <f>B20309/A20309</f>
        <v>0.3922536954246138</v>
      </c>
    </row>
    <row r="20310" spans="1:3" x14ac:dyDescent="0.35">
      <c r="A20310" s="6">
        <v>858.9994794737147</v>
      </c>
      <c r="B20310" s="5">
        <v>336.94645792548164</v>
      </c>
      <c r="C20310" s="2">
        <f>B20310/A20310</f>
        <v>0.39225455425411832</v>
      </c>
    </row>
    <row r="20311" spans="1:3" x14ac:dyDescent="0.35">
      <c r="A20311" s="6">
        <v>1241.7555796359413</v>
      </c>
      <c r="B20311" s="5">
        <v>487.08811035221515</v>
      </c>
      <c r="C20311" s="2">
        <f>B20311/A20311</f>
        <v>0.39225763776718436</v>
      </c>
    </row>
    <row r="20312" spans="1:3" x14ac:dyDescent="0.35">
      <c r="A20312" s="6">
        <v>836.22358867740024</v>
      </c>
      <c r="B20312" s="5">
        <v>328.01820563072476</v>
      </c>
      <c r="C20312" s="2">
        <f>B20312/A20312</f>
        <v>0.39226136415205598</v>
      </c>
    </row>
    <row r="20313" spans="1:3" x14ac:dyDescent="0.35">
      <c r="A20313" s="6">
        <v>1380.7464189904886</v>
      </c>
      <c r="B20313" s="5">
        <v>541.61526323258136</v>
      </c>
      <c r="C20313" s="2">
        <f>B20313/A20313</f>
        <v>0.39226266009697491</v>
      </c>
    </row>
    <row r="20314" spans="1:3" x14ac:dyDescent="0.35">
      <c r="A20314" s="6">
        <v>727.74820349392598</v>
      </c>
      <c r="B20314" s="5">
        <v>285.47481309124964</v>
      </c>
      <c r="C20314" s="2">
        <f>B20314/A20314</f>
        <v>0.39227140887560064</v>
      </c>
    </row>
    <row r="20315" spans="1:3" x14ac:dyDescent="0.35">
      <c r="A20315" s="6">
        <v>1259.4030682054465</v>
      </c>
      <c r="B20315" s="5">
        <v>494.03424066500651</v>
      </c>
      <c r="C20315" s="2">
        <f>B20315/A20315</f>
        <v>0.39227651030655952</v>
      </c>
    </row>
    <row r="20316" spans="1:3" x14ac:dyDescent="0.35">
      <c r="A20316" s="6">
        <v>1259.4021942564073</v>
      </c>
      <c r="B20316" s="5">
        <v>494.03424066500651</v>
      </c>
      <c r="C20316" s="2">
        <f>B20316/A20316</f>
        <v>0.39227678252275927</v>
      </c>
    </row>
    <row r="20317" spans="1:3" x14ac:dyDescent="0.35">
      <c r="A20317" s="6">
        <v>1152.9359012466427</v>
      </c>
      <c r="B20317" s="5">
        <v>452.28224614580813</v>
      </c>
      <c r="C20317" s="2">
        <f>B20317/A20317</f>
        <v>0.39228741654827981</v>
      </c>
    </row>
    <row r="20318" spans="1:3" x14ac:dyDescent="0.35">
      <c r="A20318" s="6">
        <v>736.04689220409603</v>
      </c>
      <c r="B20318" s="5">
        <v>288.75051060449471</v>
      </c>
      <c r="C20318" s="2">
        <f>B20318/A20318</f>
        <v>0.39229906907130591</v>
      </c>
    </row>
    <row r="20319" spans="1:3" x14ac:dyDescent="0.35">
      <c r="A20319" s="6">
        <v>1631.5209383133379</v>
      </c>
      <c r="B20319" s="5">
        <v>640.07996590289088</v>
      </c>
      <c r="C20319" s="2">
        <f>B20319/A20319</f>
        <v>0.39232102443294653</v>
      </c>
    </row>
    <row r="20320" spans="1:3" x14ac:dyDescent="0.35">
      <c r="A20320" s="6">
        <v>1625.0711445219945</v>
      </c>
      <c r="B20320" s="5">
        <v>637.55021104607488</v>
      </c>
      <c r="C20320" s="2">
        <f>B20320/A20320</f>
        <v>0.39232141509324914</v>
      </c>
    </row>
    <row r="20321" spans="1:3" x14ac:dyDescent="0.35">
      <c r="A20321" s="6">
        <v>858.7396544927451</v>
      </c>
      <c r="B20321" s="5">
        <v>336.94645792548164</v>
      </c>
      <c r="C20321" s="2">
        <f>B20321/A20321</f>
        <v>0.39237323694398962</v>
      </c>
    </row>
    <row r="20322" spans="1:3" x14ac:dyDescent="0.35">
      <c r="A20322" s="6">
        <v>1608.2380983116325</v>
      </c>
      <c r="B20322" s="5">
        <v>631.06896726719185</v>
      </c>
      <c r="C20322" s="2">
        <f>B20322/A20322</f>
        <v>0.39239772265667838</v>
      </c>
    </row>
    <row r="20323" spans="1:3" x14ac:dyDescent="0.35">
      <c r="A20323" s="6">
        <v>1385.7063829375147</v>
      </c>
      <c r="B20323" s="5">
        <v>543.79381117102344</v>
      </c>
      <c r="C20323" s="2">
        <f>B20323/A20323</f>
        <v>0.39243076157176404</v>
      </c>
    </row>
    <row r="20324" spans="1:3" x14ac:dyDescent="0.35">
      <c r="A20324" s="6">
        <v>1012.3490874757213</v>
      </c>
      <c r="B20324" s="5">
        <v>397.28686836225552</v>
      </c>
      <c r="C20324" s="2">
        <f>B20324/A20324</f>
        <v>0.39244058524602904</v>
      </c>
    </row>
    <row r="20325" spans="1:3" x14ac:dyDescent="0.35">
      <c r="A20325" s="6">
        <v>769.54281267856209</v>
      </c>
      <c r="B20325" s="5">
        <v>302.01395703754696</v>
      </c>
      <c r="C20325" s="2">
        <f>B20325/A20325</f>
        <v>0.39245894063557207</v>
      </c>
    </row>
    <row r="20326" spans="1:3" x14ac:dyDescent="0.35">
      <c r="A20326" s="6">
        <v>1152.3845641920741</v>
      </c>
      <c r="B20326" s="5">
        <v>452.28224614580813</v>
      </c>
      <c r="C20326" s="2">
        <f>B20326/A20326</f>
        <v>0.39247509919824286</v>
      </c>
    </row>
    <row r="20327" spans="1:3" x14ac:dyDescent="0.35">
      <c r="A20327" s="6">
        <v>1147.005789396487</v>
      </c>
      <c r="B20327" s="5">
        <v>450.1808529390895</v>
      </c>
      <c r="C20327" s="2">
        <f>B20327/A20327</f>
        <v>0.39248350540232096</v>
      </c>
    </row>
    <row r="20328" spans="1:3" x14ac:dyDescent="0.35">
      <c r="A20328" s="6">
        <v>1089.7094307931457</v>
      </c>
      <c r="B20328" s="5">
        <v>427.70334545958042</v>
      </c>
      <c r="C20328" s="2">
        <f>B20328/A20328</f>
        <v>0.39249302004138503</v>
      </c>
    </row>
    <row r="20329" spans="1:3" x14ac:dyDescent="0.35">
      <c r="A20329" s="6">
        <v>727.33451066568443</v>
      </c>
      <c r="B20329" s="5">
        <v>285.47481309124964</v>
      </c>
      <c r="C20329" s="2">
        <f>B20329/A20329</f>
        <v>0.39249452474071683</v>
      </c>
    </row>
    <row r="20330" spans="1:3" x14ac:dyDescent="0.35">
      <c r="A20330" s="6">
        <v>1088.7767829371626</v>
      </c>
      <c r="B20330" s="5">
        <v>427.33995417615296</v>
      </c>
      <c r="C20330" s="2">
        <f>B20330/A20330</f>
        <v>0.39249546911106054</v>
      </c>
    </row>
    <row r="20331" spans="1:3" x14ac:dyDescent="0.35">
      <c r="A20331" s="6">
        <v>1485.3745898960051</v>
      </c>
      <c r="B20331" s="5">
        <v>583.03670548448645</v>
      </c>
      <c r="C20331" s="2">
        <f>B20331/A20331</f>
        <v>0.39251829770785723</v>
      </c>
    </row>
    <row r="20332" spans="1:3" x14ac:dyDescent="0.35">
      <c r="A20332" s="6">
        <v>1088.6918900179312</v>
      </c>
      <c r="B20332" s="5">
        <v>427.33995417615296</v>
      </c>
      <c r="C20332" s="2">
        <f>B20332/A20332</f>
        <v>0.39252607472727152</v>
      </c>
    </row>
    <row r="20333" spans="1:3" x14ac:dyDescent="0.35">
      <c r="A20333" s="6">
        <v>1556.0982593467791</v>
      </c>
      <c r="B20333" s="5">
        <v>610.82871370373562</v>
      </c>
      <c r="C20333" s="2">
        <f>B20333/A20333</f>
        <v>0.39253865238571123</v>
      </c>
    </row>
    <row r="20334" spans="1:3" x14ac:dyDescent="0.35">
      <c r="A20334" s="6">
        <v>1025.1995088769534</v>
      </c>
      <c r="B20334" s="5">
        <v>402.4352046907174</v>
      </c>
      <c r="C20334" s="2">
        <f>B20334/A20334</f>
        <v>0.39254330616248717</v>
      </c>
    </row>
    <row r="20335" spans="1:3" x14ac:dyDescent="0.35">
      <c r="A20335" s="6">
        <v>670.71524397086625</v>
      </c>
      <c r="B20335" s="5">
        <v>263.29709762185797</v>
      </c>
      <c r="C20335" s="2">
        <f>B20335/A20335</f>
        <v>0.39256167201903458</v>
      </c>
    </row>
    <row r="20336" spans="1:3" x14ac:dyDescent="0.35">
      <c r="A20336" s="6">
        <v>1602.3857711736207</v>
      </c>
      <c r="B20336" s="5">
        <v>629.0410789328148</v>
      </c>
      <c r="C20336" s="2">
        <f>B20336/A20336</f>
        <v>0.39256531744667955</v>
      </c>
    </row>
    <row r="20337" spans="1:3" x14ac:dyDescent="0.35">
      <c r="A20337" s="6">
        <v>1379.6569448230089</v>
      </c>
      <c r="B20337" s="5">
        <v>541.61526323258136</v>
      </c>
      <c r="C20337" s="2">
        <f>B20337/A20337</f>
        <v>0.39257241828479555</v>
      </c>
    </row>
    <row r="20338" spans="1:3" x14ac:dyDescent="0.35">
      <c r="A20338" s="6">
        <v>1247.9306997442402</v>
      </c>
      <c r="B20338" s="5">
        <v>489.90575244184112</v>
      </c>
      <c r="C20338" s="2">
        <f>B20338/A20338</f>
        <v>0.3925744855401393</v>
      </c>
    </row>
    <row r="20339" spans="1:3" x14ac:dyDescent="0.35">
      <c r="A20339" s="6">
        <v>727.18453115210241</v>
      </c>
      <c r="B20339" s="5">
        <v>285.47481309124964</v>
      </c>
      <c r="C20339" s="2">
        <f>B20339/A20339</f>
        <v>0.39257547549720634</v>
      </c>
    </row>
    <row r="20340" spans="1:3" x14ac:dyDescent="0.35">
      <c r="A20340" s="6">
        <v>1428.0467418826886</v>
      </c>
      <c r="B20340" s="5">
        <v>560.62132843179643</v>
      </c>
      <c r="C20340" s="2">
        <f>B20340/A20340</f>
        <v>0.39257911662799788</v>
      </c>
    </row>
    <row r="20341" spans="1:3" x14ac:dyDescent="0.35">
      <c r="A20341" s="6">
        <v>732.95954175145027</v>
      </c>
      <c r="B20341" s="5">
        <v>287.74613931225474</v>
      </c>
      <c r="C20341" s="2">
        <f>B20341/A20341</f>
        <v>0.39258120390201656</v>
      </c>
    </row>
    <row r="20342" spans="1:3" x14ac:dyDescent="0.35">
      <c r="A20342" s="6">
        <v>858.2655811150903</v>
      </c>
      <c r="B20342" s="5">
        <v>336.94645792548164</v>
      </c>
      <c r="C20342" s="2">
        <f>B20342/A20342</f>
        <v>0.39258996904863452</v>
      </c>
    </row>
    <row r="20343" spans="1:3" x14ac:dyDescent="0.35">
      <c r="A20343" s="6">
        <v>727.15254635372344</v>
      </c>
      <c r="B20343" s="5">
        <v>285.47481309124964</v>
      </c>
      <c r="C20343" s="2">
        <f>B20343/A20343</f>
        <v>0.3925927434659362</v>
      </c>
    </row>
    <row r="20344" spans="1:3" x14ac:dyDescent="0.35">
      <c r="A20344" s="6">
        <v>1602.1940965686595</v>
      </c>
      <c r="B20344" s="5">
        <v>629.0410789328148</v>
      </c>
      <c r="C20344" s="2">
        <f>B20344/A20344</f>
        <v>0.39261228104634838</v>
      </c>
    </row>
    <row r="20345" spans="1:3" x14ac:dyDescent="0.35">
      <c r="A20345" s="6">
        <v>1623.8396583858369</v>
      </c>
      <c r="B20345" s="5">
        <v>637.55021104607488</v>
      </c>
      <c r="C20345" s="2">
        <f>B20345/A20345</f>
        <v>0.39261894347365917</v>
      </c>
    </row>
    <row r="20346" spans="1:3" x14ac:dyDescent="0.35">
      <c r="A20346" s="6">
        <v>703.03052078229314</v>
      </c>
      <c r="B20346" s="5">
        <v>276.02611091934187</v>
      </c>
      <c r="C20346" s="2">
        <f>B20346/A20346</f>
        <v>0.39262322581983411</v>
      </c>
    </row>
    <row r="20347" spans="1:3" x14ac:dyDescent="0.35">
      <c r="A20347" s="6">
        <v>747.8539884111824</v>
      </c>
      <c r="B20347" s="5">
        <v>293.66282942246033</v>
      </c>
      <c r="C20347" s="2">
        <f>B20347/A20347</f>
        <v>0.39267401655013934</v>
      </c>
    </row>
    <row r="20348" spans="1:3" x14ac:dyDescent="0.35">
      <c r="A20348" s="6">
        <v>1258.1259305843855</v>
      </c>
      <c r="B20348" s="5">
        <v>494.03424066500651</v>
      </c>
      <c r="C20348" s="2">
        <f>B20348/A20348</f>
        <v>0.3926747145538389</v>
      </c>
    </row>
    <row r="20349" spans="1:3" x14ac:dyDescent="0.35">
      <c r="A20349" s="6">
        <v>1613.4073929533861</v>
      </c>
      <c r="B20349" s="5">
        <v>633.56811853245529</v>
      </c>
      <c r="C20349" s="2">
        <f>B20349/A20349</f>
        <v>0.39268948518494862</v>
      </c>
    </row>
    <row r="20350" spans="1:3" x14ac:dyDescent="0.35">
      <c r="A20350" s="6">
        <v>823.89043862229482</v>
      </c>
      <c r="B20350" s="5">
        <v>323.53799149493108</v>
      </c>
      <c r="C20350" s="2">
        <f>B20350/A20350</f>
        <v>0.39269540745727016</v>
      </c>
    </row>
    <row r="20351" spans="1:3" x14ac:dyDescent="0.35">
      <c r="A20351" s="6">
        <v>715.59055579903873</v>
      </c>
      <c r="B20351" s="5">
        <v>281.01500892692115</v>
      </c>
      <c r="C20351" s="2">
        <f>B20351/A20351</f>
        <v>0.39270363009910847</v>
      </c>
    </row>
    <row r="20352" spans="1:3" x14ac:dyDescent="0.35">
      <c r="A20352" s="6">
        <v>1555.4315186980887</v>
      </c>
      <c r="B20352" s="5">
        <v>610.82871370373562</v>
      </c>
      <c r="C20352" s="2">
        <f>B20352/A20352</f>
        <v>0.39270691532276858</v>
      </c>
    </row>
    <row r="20353" spans="1:3" x14ac:dyDescent="0.35">
      <c r="A20353" s="6">
        <v>1670.9841461710503</v>
      </c>
      <c r="B20353" s="5">
        <v>656.21332439678281</v>
      </c>
      <c r="C20353" s="2">
        <f>B20353/A20353</f>
        <v>0.39271068244450569</v>
      </c>
    </row>
    <row r="20354" spans="1:3" x14ac:dyDescent="0.35">
      <c r="A20354" s="6">
        <v>735.27334934855503</v>
      </c>
      <c r="B20354" s="5">
        <v>288.75051060449471</v>
      </c>
      <c r="C20354" s="2">
        <f>B20354/A20354</f>
        <v>0.39271178652174027</v>
      </c>
    </row>
    <row r="20355" spans="1:3" x14ac:dyDescent="0.35">
      <c r="A20355" s="6">
        <v>769.02153701944803</v>
      </c>
      <c r="B20355" s="5">
        <v>302.01395703754696</v>
      </c>
      <c r="C20355" s="2">
        <f>B20355/A20355</f>
        <v>0.39272496607583207</v>
      </c>
    </row>
    <row r="20356" spans="1:3" x14ac:dyDescent="0.35">
      <c r="A20356" s="6">
        <v>743.59166871536979</v>
      </c>
      <c r="B20356" s="5">
        <v>292.03391371774978</v>
      </c>
      <c r="C20356" s="2">
        <f>B20356/A20356</f>
        <v>0.39273424650153499</v>
      </c>
    </row>
    <row r="20357" spans="1:3" x14ac:dyDescent="0.35">
      <c r="A20357" s="6">
        <v>1484.4956748059169</v>
      </c>
      <c r="B20357" s="5">
        <v>583.03670548448645</v>
      </c>
      <c r="C20357" s="2">
        <f>B20357/A20357</f>
        <v>0.39275069330243262</v>
      </c>
    </row>
    <row r="20358" spans="1:3" x14ac:dyDescent="0.35">
      <c r="A20358" s="6">
        <v>1257.8511792806289</v>
      </c>
      <c r="B20358" s="5">
        <v>494.03424066500651</v>
      </c>
      <c r="C20358" s="2">
        <f>B20358/A20358</f>
        <v>0.39276048613918463</v>
      </c>
    </row>
    <row r="20359" spans="1:3" x14ac:dyDescent="0.35">
      <c r="A20359" s="6">
        <v>1034.6169988066977</v>
      </c>
      <c r="B20359" s="5">
        <v>406.4</v>
      </c>
      <c r="C20359" s="2">
        <f>B20359/A20359</f>
        <v>0.3928023611333778</v>
      </c>
    </row>
    <row r="20360" spans="1:3" x14ac:dyDescent="0.35">
      <c r="A20360" s="6">
        <v>726.76174801941261</v>
      </c>
      <c r="B20360" s="5">
        <v>285.47481309124964</v>
      </c>
      <c r="C20360" s="2">
        <f>B20360/A20360</f>
        <v>0.39280385060060191</v>
      </c>
    </row>
    <row r="20361" spans="1:3" x14ac:dyDescent="0.35">
      <c r="A20361" s="6">
        <v>857.77574861953553</v>
      </c>
      <c r="B20361" s="5">
        <v>336.94645792548164</v>
      </c>
      <c r="C20361" s="2">
        <f>B20361/A20361</f>
        <v>0.39281415739224107</v>
      </c>
    </row>
    <row r="20362" spans="1:3" x14ac:dyDescent="0.35">
      <c r="A20362" s="6">
        <v>743.43937507485657</v>
      </c>
      <c r="B20362" s="5">
        <v>292.03391371774978</v>
      </c>
      <c r="C20362" s="2">
        <f>B20362/A20362</f>
        <v>0.39281469815658476</v>
      </c>
    </row>
    <row r="20363" spans="1:3" x14ac:dyDescent="0.35">
      <c r="A20363" s="6">
        <v>835.04486455445544</v>
      </c>
      <c r="B20363" s="5">
        <v>328.01820563072476</v>
      </c>
      <c r="C20363" s="2">
        <f>B20363/A20363</f>
        <v>0.39281506845232966</v>
      </c>
    </row>
    <row r="20364" spans="1:3" x14ac:dyDescent="0.35">
      <c r="A20364" s="6">
        <v>1024.4527009233952</v>
      </c>
      <c r="B20364" s="5">
        <v>402.4352046907174</v>
      </c>
      <c r="C20364" s="2">
        <f>B20364/A20364</f>
        <v>0.39282946331048818</v>
      </c>
    </row>
    <row r="20365" spans="1:3" x14ac:dyDescent="0.35">
      <c r="A20365" s="6">
        <v>1908.8883641994221</v>
      </c>
      <c r="B20365" s="5">
        <v>749.86976161704581</v>
      </c>
      <c r="C20365" s="2">
        <f>B20365/A20365</f>
        <v>0.39283060009197412</v>
      </c>
    </row>
    <row r="20366" spans="1:3" x14ac:dyDescent="0.35">
      <c r="A20366" s="6">
        <v>1087.8430069557025</v>
      </c>
      <c r="B20366" s="5">
        <v>427.33995417615296</v>
      </c>
      <c r="C20366" s="2">
        <f>B20366/A20366</f>
        <v>0.39283237695488027</v>
      </c>
    </row>
    <row r="20367" spans="1:3" x14ac:dyDescent="0.35">
      <c r="A20367" s="6">
        <v>1419.9281705065118</v>
      </c>
      <c r="B20367" s="5">
        <v>557.79895565769721</v>
      </c>
      <c r="C20367" s="2">
        <f>B20367/A20367</f>
        <v>0.39283603723329263</v>
      </c>
    </row>
    <row r="20368" spans="1:3" x14ac:dyDescent="0.35">
      <c r="A20368" s="6">
        <v>1087.8314482736591</v>
      </c>
      <c r="B20368" s="5">
        <v>427.33995417615296</v>
      </c>
      <c r="C20368" s="2">
        <f>B20368/A20368</f>
        <v>0.39283655096965869</v>
      </c>
    </row>
    <row r="20369" spans="1:3" x14ac:dyDescent="0.35">
      <c r="A20369" s="6">
        <v>747.44220373102121</v>
      </c>
      <c r="B20369" s="5">
        <v>293.66282942246033</v>
      </c>
      <c r="C20369" s="2">
        <f>B20369/A20369</f>
        <v>0.39289035052687432</v>
      </c>
    </row>
    <row r="20370" spans="1:3" x14ac:dyDescent="0.35">
      <c r="A20370" s="6">
        <v>985.8044947333367</v>
      </c>
      <c r="B20370" s="5">
        <v>387.33663759296905</v>
      </c>
      <c r="C20370" s="2">
        <f>B20370/A20370</f>
        <v>0.39291425395432478</v>
      </c>
    </row>
    <row r="20371" spans="1:3" x14ac:dyDescent="0.35">
      <c r="A20371" s="6">
        <v>857.55024792406698</v>
      </c>
      <c r="B20371" s="5">
        <v>336.94645792548164</v>
      </c>
      <c r="C20371" s="2">
        <f>B20371/A20371</f>
        <v>0.39291745147430363</v>
      </c>
    </row>
    <row r="20372" spans="1:3" x14ac:dyDescent="0.35">
      <c r="A20372" s="6">
        <v>1541.3716998797986</v>
      </c>
      <c r="B20372" s="5">
        <v>605.64194632942747</v>
      </c>
      <c r="C20372" s="2">
        <f>B20372/A20372</f>
        <v>0.39292400812643535</v>
      </c>
    </row>
    <row r="20373" spans="1:3" x14ac:dyDescent="0.35">
      <c r="A20373" s="6">
        <v>1341.7933058277633</v>
      </c>
      <c r="B20373" s="5">
        <v>527.23702522274027</v>
      </c>
      <c r="C20373" s="2">
        <f>B20373/A20373</f>
        <v>0.39293460694192645</v>
      </c>
    </row>
    <row r="20374" spans="1:3" x14ac:dyDescent="0.35">
      <c r="A20374" s="6">
        <v>1109.1165897480082</v>
      </c>
      <c r="B20374" s="5">
        <v>435.81803209552203</v>
      </c>
      <c r="C20374" s="2">
        <f>B20374/A20374</f>
        <v>0.39294158623534797</v>
      </c>
    </row>
    <row r="20375" spans="1:3" x14ac:dyDescent="0.35">
      <c r="A20375" s="6">
        <v>857.49708681303446</v>
      </c>
      <c r="B20375" s="5">
        <v>336.94645792548164</v>
      </c>
      <c r="C20375" s="2">
        <f>B20375/A20375</f>
        <v>0.39294181065707601</v>
      </c>
    </row>
    <row r="20376" spans="1:3" x14ac:dyDescent="0.35">
      <c r="A20376" s="6">
        <v>1674.8158406943692</v>
      </c>
      <c r="B20376" s="5">
        <v>658.18255637066943</v>
      </c>
      <c r="C20376" s="2">
        <f>B20376/A20376</f>
        <v>0.3929880171767367</v>
      </c>
    </row>
    <row r="20377" spans="1:3" x14ac:dyDescent="0.35">
      <c r="A20377" s="6">
        <v>857.38480351139867</v>
      </c>
      <c r="B20377" s="5">
        <v>336.94645792548164</v>
      </c>
      <c r="C20377" s="2">
        <f>B20377/A20377</f>
        <v>0.39299327040265419</v>
      </c>
    </row>
    <row r="20378" spans="1:3" x14ac:dyDescent="0.35">
      <c r="A20378" s="6">
        <v>857.34424812232112</v>
      </c>
      <c r="B20378" s="5">
        <v>336.94645792548164</v>
      </c>
      <c r="C20378" s="2">
        <f>B20378/A20378</f>
        <v>0.39301186036231273</v>
      </c>
    </row>
    <row r="20379" spans="1:3" x14ac:dyDescent="0.35">
      <c r="A20379" s="6">
        <v>1087.3163623924645</v>
      </c>
      <c r="B20379" s="5">
        <v>427.33995417615296</v>
      </c>
      <c r="C20379" s="2">
        <f>B20379/A20379</f>
        <v>0.39302264635828732</v>
      </c>
    </row>
    <row r="20380" spans="1:3" x14ac:dyDescent="0.35">
      <c r="A20380" s="6">
        <v>1087.2935562978255</v>
      </c>
      <c r="B20380" s="5">
        <v>427.33995417615296</v>
      </c>
      <c r="C20380" s="2">
        <f>B20380/A20380</f>
        <v>0.39303089004888608</v>
      </c>
    </row>
    <row r="20381" spans="1:3" x14ac:dyDescent="0.35">
      <c r="A20381" s="6">
        <v>734.66121109990718</v>
      </c>
      <c r="B20381" s="5">
        <v>288.75051060449471</v>
      </c>
      <c r="C20381" s="2">
        <f>B20381/A20381</f>
        <v>0.39303900388614266</v>
      </c>
    </row>
    <row r="20382" spans="1:3" x14ac:dyDescent="0.35">
      <c r="A20382" s="6">
        <v>857.22254701457575</v>
      </c>
      <c r="B20382" s="5">
        <v>336.94645792548164</v>
      </c>
      <c r="C20382" s="2">
        <f>B20382/A20382</f>
        <v>0.39306765681672207</v>
      </c>
    </row>
    <row r="20383" spans="1:3" x14ac:dyDescent="0.35">
      <c r="A20383" s="6">
        <v>742.94339886269199</v>
      </c>
      <c r="B20383" s="5">
        <v>292.03391371774978</v>
      </c>
      <c r="C20383" s="2">
        <f>B20383/A20383</f>
        <v>0.39307693448087611</v>
      </c>
    </row>
    <row r="20384" spans="1:3" x14ac:dyDescent="0.35">
      <c r="A20384" s="6">
        <v>747.05419981489877</v>
      </c>
      <c r="B20384" s="5">
        <v>293.66282942246033</v>
      </c>
      <c r="C20384" s="2">
        <f>B20384/A20384</f>
        <v>0.39309440934168177</v>
      </c>
    </row>
    <row r="20385" spans="1:3" x14ac:dyDescent="0.35">
      <c r="A20385" s="6">
        <v>1010.6643943194057</v>
      </c>
      <c r="B20385" s="5">
        <v>397.28686836225552</v>
      </c>
      <c r="C20385" s="2">
        <f>B20385/A20385</f>
        <v>0.39309475093341306</v>
      </c>
    </row>
    <row r="20386" spans="1:3" x14ac:dyDescent="0.35">
      <c r="A20386" s="6">
        <v>1491.7504594565128</v>
      </c>
      <c r="B20386" s="5">
        <v>586.4096134215481</v>
      </c>
      <c r="C20386" s="2">
        <f>B20386/A20386</f>
        <v>0.39310168111843174</v>
      </c>
    </row>
    <row r="20387" spans="1:3" x14ac:dyDescent="0.35">
      <c r="A20387" s="6">
        <v>1087.0540134097291</v>
      </c>
      <c r="B20387" s="5">
        <v>427.33995417615296</v>
      </c>
      <c r="C20387" s="2">
        <f>B20387/A20387</f>
        <v>0.39311749821494957</v>
      </c>
    </row>
    <row r="20388" spans="1:3" x14ac:dyDescent="0.35">
      <c r="A20388" s="6">
        <v>1809.7290263811965</v>
      </c>
      <c r="B20388" s="5">
        <v>711.46145454545467</v>
      </c>
      <c r="C20388" s="2">
        <f>B20388/A20388</f>
        <v>0.39313148221317989</v>
      </c>
    </row>
    <row r="20389" spans="1:3" x14ac:dyDescent="0.35">
      <c r="A20389" s="6">
        <v>1145.096912534098</v>
      </c>
      <c r="B20389" s="5">
        <v>450.1808529390895</v>
      </c>
      <c r="C20389" s="2">
        <f>B20389/A20389</f>
        <v>0.39313777551180351</v>
      </c>
    </row>
    <row r="20390" spans="1:3" x14ac:dyDescent="0.35">
      <c r="A20390" s="6">
        <v>689.78375009839738</v>
      </c>
      <c r="B20390" s="5">
        <v>271.18280791779023</v>
      </c>
      <c r="C20390" s="2">
        <f>B20390/A20390</f>
        <v>0.39314177505501702</v>
      </c>
    </row>
    <row r="20391" spans="1:3" x14ac:dyDescent="0.35">
      <c r="A20391" s="6">
        <v>1419.7741848839107</v>
      </c>
      <c r="B20391" s="5">
        <v>558.19897063016742</v>
      </c>
      <c r="C20391" s="2">
        <f>B20391/A20391</f>
        <v>0.39316038886550758</v>
      </c>
    </row>
    <row r="20392" spans="1:3" x14ac:dyDescent="0.35">
      <c r="A20392" s="6">
        <v>857.01779496328584</v>
      </c>
      <c r="B20392" s="5">
        <v>336.94645792548164</v>
      </c>
      <c r="C20392" s="2">
        <f>B20392/A20392</f>
        <v>0.3931615654957506</v>
      </c>
    </row>
    <row r="20393" spans="1:3" x14ac:dyDescent="0.35">
      <c r="A20393" s="6">
        <v>1673.9629679595771</v>
      </c>
      <c r="B20393" s="5">
        <v>658.18255637066943</v>
      </c>
      <c r="C20393" s="2">
        <f>B20393/A20393</f>
        <v>0.39318824189578083</v>
      </c>
    </row>
    <row r="20394" spans="1:3" x14ac:dyDescent="0.35">
      <c r="A20394" s="6">
        <v>1069.4584175473835</v>
      </c>
      <c r="B20394" s="5">
        <v>420.50149487006269</v>
      </c>
      <c r="C20394" s="2">
        <f>B20394/A20394</f>
        <v>0.39319106565583872</v>
      </c>
    </row>
    <row r="20395" spans="1:3" x14ac:dyDescent="0.35">
      <c r="A20395" s="6">
        <v>985.09310018921735</v>
      </c>
      <c r="B20395" s="5">
        <v>387.33663759296905</v>
      </c>
      <c r="C20395" s="2">
        <f>B20395/A20395</f>
        <v>0.39319800079664469</v>
      </c>
    </row>
    <row r="20396" spans="1:3" x14ac:dyDescent="0.35">
      <c r="A20396" s="6">
        <v>746.84701353925766</v>
      </c>
      <c r="B20396" s="5">
        <v>293.66282942246033</v>
      </c>
      <c r="C20396" s="2">
        <f>B20396/A20396</f>
        <v>0.39320345947533747</v>
      </c>
    </row>
    <row r="20397" spans="1:3" x14ac:dyDescent="0.35">
      <c r="A20397" s="6">
        <v>1425.7637207330476</v>
      </c>
      <c r="B20397" s="5">
        <v>560.62132843179643</v>
      </c>
      <c r="C20397" s="2">
        <f>B20397/A20397</f>
        <v>0.39320773861713665</v>
      </c>
    </row>
    <row r="20398" spans="1:3" x14ac:dyDescent="0.35">
      <c r="A20398" s="6">
        <v>1259.9487388808052</v>
      </c>
      <c r="B20398" s="5">
        <v>495.46413513513647</v>
      </c>
      <c r="C20398" s="2">
        <f>B20398/A20398</f>
        <v>0.39324150248783163</v>
      </c>
    </row>
    <row r="20399" spans="1:3" x14ac:dyDescent="0.35">
      <c r="A20399" s="6">
        <v>1823.7739133630314</v>
      </c>
      <c r="B20399" s="5">
        <v>717.20289136490226</v>
      </c>
      <c r="C20399" s="2">
        <f>B20399/A20399</f>
        <v>0.39325208355589603</v>
      </c>
    </row>
    <row r="20400" spans="1:3" x14ac:dyDescent="0.35">
      <c r="A20400" s="6">
        <v>1960.7829837615454</v>
      </c>
      <c r="B20400" s="5">
        <v>771.08789423821952</v>
      </c>
      <c r="C20400" s="2">
        <f>B20400/A20400</f>
        <v>0.39325509279919013</v>
      </c>
    </row>
    <row r="20401" spans="1:3" x14ac:dyDescent="0.35">
      <c r="A20401" s="6">
        <v>1445.6347978380784</v>
      </c>
      <c r="B20401" s="5">
        <v>568.5208956390037</v>
      </c>
      <c r="C20401" s="2">
        <f>B20401/A20401</f>
        <v>0.39326730131926596</v>
      </c>
    </row>
    <row r="20402" spans="1:3" x14ac:dyDescent="0.35">
      <c r="A20402" s="6">
        <v>734.21223345528313</v>
      </c>
      <c r="B20402" s="5">
        <v>288.75051060449471</v>
      </c>
      <c r="C20402" s="2">
        <f>B20402/A20402</f>
        <v>0.39327935091138866</v>
      </c>
    </row>
    <row r="20403" spans="1:3" x14ac:dyDescent="0.35">
      <c r="A20403" s="6">
        <v>1482.4950243182395</v>
      </c>
      <c r="B20403" s="5">
        <v>583.03670548448645</v>
      </c>
      <c r="C20403" s="2">
        <f>B20403/A20403</f>
        <v>0.39328071657617175</v>
      </c>
    </row>
    <row r="20404" spans="1:3" x14ac:dyDescent="0.35">
      <c r="A20404" s="6">
        <v>767.93190516581637</v>
      </c>
      <c r="B20404" s="5">
        <v>302.01395703754696</v>
      </c>
      <c r="C20404" s="2">
        <f>B20404/A20404</f>
        <v>0.39328221031828903</v>
      </c>
    </row>
    <row r="20405" spans="1:3" x14ac:dyDescent="0.35">
      <c r="A20405" s="6">
        <v>1163.9981773496588</v>
      </c>
      <c r="B20405" s="5">
        <v>457.78011052746859</v>
      </c>
      <c r="C20405" s="2">
        <f>B20405/A20405</f>
        <v>0.39328249771816776</v>
      </c>
    </row>
    <row r="20406" spans="1:3" x14ac:dyDescent="0.35">
      <c r="A20406" s="6">
        <v>1826.14429505008</v>
      </c>
      <c r="B20406" s="5">
        <v>718.20394101876616</v>
      </c>
      <c r="C20406" s="2">
        <f>B20406/A20406</f>
        <v>0.39328980900661531</v>
      </c>
    </row>
    <row r="20407" spans="1:3" x14ac:dyDescent="0.35">
      <c r="A20407" s="6">
        <v>1149.9888544021517</v>
      </c>
      <c r="B20407" s="5">
        <v>452.28224614580813</v>
      </c>
      <c r="C20407" s="2">
        <f>B20407/A20407</f>
        <v>0.39329272141592841</v>
      </c>
    </row>
    <row r="20408" spans="1:3" x14ac:dyDescent="0.35">
      <c r="A20408" s="6">
        <v>1010.13965595586</v>
      </c>
      <c r="B20408" s="5">
        <v>397.28686836225552</v>
      </c>
      <c r="C20408" s="2">
        <f>B20408/A20408</f>
        <v>0.39329895229815204</v>
      </c>
    </row>
    <row r="20409" spans="1:3" x14ac:dyDescent="0.35">
      <c r="A20409" s="6">
        <v>848.48303289789305</v>
      </c>
      <c r="B20409" s="5">
        <v>333.7106672424203</v>
      </c>
      <c r="C20409" s="2">
        <f>B20409/A20409</f>
        <v>0.39330269941011209</v>
      </c>
    </row>
    <row r="20410" spans="1:3" x14ac:dyDescent="0.35">
      <c r="A20410" s="6">
        <v>725.83382823137788</v>
      </c>
      <c r="B20410" s="5">
        <v>285.47481309124964</v>
      </c>
      <c r="C20410" s="2">
        <f>B20410/A20410</f>
        <v>0.39330601852335728</v>
      </c>
    </row>
    <row r="20411" spans="1:3" x14ac:dyDescent="0.35">
      <c r="A20411" s="6">
        <v>779.0104226073621</v>
      </c>
      <c r="B20411" s="5">
        <v>306.40216075064052</v>
      </c>
      <c r="C20411" s="2">
        <f>B20411/A20411</f>
        <v>0.39332228665838243</v>
      </c>
    </row>
    <row r="20412" spans="1:3" x14ac:dyDescent="0.35">
      <c r="A20412" s="6">
        <v>767.80602793740184</v>
      </c>
      <c r="B20412" s="5">
        <v>302.01395703754696</v>
      </c>
      <c r="C20412" s="2">
        <f>B20412/A20412</f>
        <v>0.39334668659591421</v>
      </c>
    </row>
    <row r="20413" spans="1:3" x14ac:dyDescent="0.35">
      <c r="A20413" s="6">
        <v>1231.0677617782846</v>
      </c>
      <c r="B20413" s="5">
        <v>484.23844027330404</v>
      </c>
      <c r="C20413" s="2">
        <f>B20413/A20413</f>
        <v>0.39334832355110877</v>
      </c>
    </row>
    <row r="20414" spans="1:3" x14ac:dyDescent="0.35">
      <c r="A20414" s="6">
        <v>1277.2541218768358</v>
      </c>
      <c r="B20414" s="5">
        <v>502.42482247366206</v>
      </c>
      <c r="C20414" s="2">
        <f>B20414/A20414</f>
        <v>0.39336324218346136</v>
      </c>
    </row>
    <row r="20415" spans="1:3" x14ac:dyDescent="0.35">
      <c r="A20415" s="6">
        <v>1255.7577575882526</v>
      </c>
      <c r="B20415" s="5">
        <v>494.03424066500651</v>
      </c>
      <c r="C20415" s="2">
        <f>B20415/A20415</f>
        <v>0.3934152408612826</v>
      </c>
    </row>
    <row r="20416" spans="1:3" x14ac:dyDescent="0.35">
      <c r="A20416" s="6">
        <v>689.30206822363277</v>
      </c>
      <c r="B20416" s="5">
        <v>271.18280791779023</v>
      </c>
      <c r="C20416" s="2">
        <f>B20416/A20416</f>
        <v>0.39341650115259685</v>
      </c>
    </row>
    <row r="20417" spans="1:3" x14ac:dyDescent="0.35">
      <c r="A20417" s="6">
        <v>913.66239936190584</v>
      </c>
      <c r="B20417" s="5">
        <v>359.45219831547485</v>
      </c>
      <c r="C20417" s="2">
        <f>B20417/A20417</f>
        <v>0.39341905562329504</v>
      </c>
    </row>
    <row r="20418" spans="1:3" x14ac:dyDescent="0.35">
      <c r="A20418" s="6">
        <v>1086.2141402452608</v>
      </c>
      <c r="B20418" s="5">
        <v>427.33995417615296</v>
      </c>
      <c r="C20418" s="2">
        <f>B20418/A20418</f>
        <v>0.39342146114914517</v>
      </c>
    </row>
    <row r="20419" spans="1:3" x14ac:dyDescent="0.35">
      <c r="A20419" s="6">
        <v>1009.8139364151276</v>
      </c>
      <c r="B20419" s="5">
        <v>397.28686836225552</v>
      </c>
      <c r="C20419" s="2">
        <f>B20419/A20419</f>
        <v>0.39342581245475461</v>
      </c>
    </row>
    <row r="20420" spans="1:3" x14ac:dyDescent="0.35">
      <c r="A20420" s="6">
        <v>1854.1980091727203</v>
      </c>
      <c r="B20420" s="5">
        <v>729.51279778393473</v>
      </c>
      <c r="C20420" s="2">
        <f>B20420/A20420</f>
        <v>0.39343845380861908</v>
      </c>
    </row>
    <row r="20421" spans="1:3" x14ac:dyDescent="0.35">
      <c r="A20421" s="6">
        <v>1068.7767850159046</v>
      </c>
      <c r="B20421" s="5">
        <v>420.50149487006269</v>
      </c>
      <c r="C20421" s="2">
        <f>B20421/A20421</f>
        <v>0.39344183066607791</v>
      </c>
    </row>
    <row r="20422" spans="1:3" x14ac:dyDescent="0.35">
      <c r="A20422" s="6">
        <v>856.39758847163432</v>
      </c>
      <c r="B20422" s="5">
        <v>336.94645792548164</v>
      </c>
      <c r="C20422" s="2">
        <f>B20422/A20422</f>
        <v>0.39344629464313585</v>
      </c>
    </row>
    <row r="20423" spans="1:3" x14ac:dyDescent="0.35">
      <c r="A20423" s="6">
        <v>1009.7539607980427</v>
      </c>
      <c r="B20423" s="5">
        <v>397.28686836225552</v>
      </c>
      <c r="C20423" s="2">
        <f>B20423/A20423</f>
        <v>0.39344918047983318</v>
      </c>
    </row>
    <row r="20424" spans="1:3" x14ac:dyDescent="0.35">
      <c r="A20424" s="6">
        <v>1144.1697296318409</v>
      </c>
      <c r="B20424" s="5">
        <v>450.1808529390895</v>
      </c>
      <c r="C20424" s="2">
        <f>B20424/A20424</f>
        <v>0.39345635641308568</v>
      </c>
    </row>
    <row r="20425" spans="1:3" x14ac:dyDescent="0.35">
      <c r="A20425" s="6">
        <v>1418.6381277948606</v>
      </c>
      <c r="B20425" s="5">
        <v>558.19897063016742</v>
      </c>
      <c r="C20425" s="2">
        <f>B20425/A20425</f>
        <v>0.39347523494087616</v>
      </c>
    </row>
    <row r="20426" spans="1:3" x14ac:dyDescent="0.35">
      <c r="A20426" s="6">
        <v>731.2907362953456</v>
      </c>
      <c r="B20426" s="5">
        <v>287.74613931225474</v>
      </c>
      <c r="C20426" s="2">
        <f>B20426/A20426</f>
        <v>0.39347707420710853</v>
      </c>
    </row>
    <row r="20427" spans="1:3" x14ac:dyDescent="0.35">
      <c r="A20427" s="6">
        <v>1068.6370589322125</v>
      </c>
      <c r="B20427" s="5">
        <v>420.50149487006269</v>
      </c>
      <c r="C20427" s="2">
        <f>B20427/A20427</f>
        <v>0.39349327384381549</v>
      </c>
    </row>
    <row r="20428" spans="1:3" x14ac:dyDescent="0.35">
      <c r="A20428" s="6">
        <v>1002.547780766003</v>
      </c>
      <c r="B20428" s="5">
        <v>394.50787322106851</v>
      </c>
      <c r="C20428" s="2">
        <f>B20428/A20428</f>
        <v>0.39350530796611233</v>
      </c>
    </row>
    <row r="20429" spans="1:3" x14ac:dyDescent="0.35">
      <c r="A20429" s="6">
        <v>856.25873679763583</v>
      </c>
      <c r="B20429" s="5">
        <v>336.94645792548164</v>
      </c>
      <c r="C20429" s="2">
        <f>B20429/A20429</f>
        <v>0.39351009624222261</v>
      </c>
    </row>
    <row r="20430" spans="1:3" x14ac:dyDescent="0.35">
      <c r="A20430" s="6">
        <v>1085.8972650725973</v>
      </c>
      <c r="B20430" s="5">
        <v>427.33995417615296</v>
      </c>
      <c r="C20430" s="2">
        <f>B20430/A20430</f>
        <v>0.39353626528158103</v>
      </c>
    </row>
    <row r="20431" spans="1:3" x14ac:dyDescent="0.35">
      <c r="A20431" s="6">
        <v>1853.7259075523618</v>
      </c>
      <c r="B20431" s="5">
        <v>729.51279778393473</v>
      </c>
      <c r="C20431" s="2">
        <f>B20431/A20431</f>
        <v>0.39353865359047335</v>
      </c>
    </row>
    <row r="20432" spans="1:3" x14ac:dyDescent="0.35">
      <c r="A20432" s="6">
        <v>1149.2151803403929</v>
      </c>
      <c r="B20432" s="5">
        <v>452.28224614580813</v>
      </c>
      <c r="C20432" s="2">
        <f>B20432/A20432</f>
        <v>0.39355749374268095</v>
      </c>
    </row>
    <row r="20433" spans="1:3" x14ac:dyDescent="0.35">
      <c r="A20433" s="6">
        <v>1068.3860810848898</v>
      </c>
      <c r="B20433" s="5">
        <v>420.50149487006269</v>
      </c>
      <c r="C20433" s="2">
        <f>B20433/A20433</f>
        <v>0.39358571055424602</v>
      </c>
    </row>
    <row r="20434" spans="1:3" x14ac:dyDescent="0.35">
      <c r="A20434" s="6">
        <v>767.2957933756594</v>
      </c>
      <c r="B20434" s="5">
        <v>302.01395703754696</v>
      </c>
      <c r="C20434" s="2">
        <f>B20434/A20434</f>
        <v>0.39360825335541011</v>
      </c>
    </row>
    <row r="20435" spans="1:3" x14ac:dyDescent="0.35">
      <c r="A20435" s="6">
        <v>778.40091557851702</v>
      </c>
      <c r="B20435" s="5">
        <v>306.40216075064052</v>
      </c>
      <c r="C20435" s="2">
        <f>B20435/A20435</f>
        <v>0.39363026766601206</v>
      </c>
    </row>
    <row r="20436" spans="1:3" x14ac:dyDescent="0.35">
      <c r="A20436" s="6">
        <v>1357.802091812835</v>
      </c>
      <c r="B20436" s="5">
        <v>534.47674887075482</v>
      </c>
      <c r="C20436" s="2">
        <f>B20436/A20436</f>
        <v>0.39363376451803939</v>
      </c>
    </row>
    <row r="20437" spans="1:3" x14ac:dyDescent="0.35">
      <c r="A20437" s="6">
        <v>730.99235251884306</v>
      </c>
      <c r="B20437" s="5">
        <v>287.74613931225474</v>
      </c>
      <c r="C20437" s="2">
        <f>B20437/A20437</f>
        <v>0.39363768761840418</v>
      </c>
    </row>
    <row r="20438" spans="1:3" x14ac:dyDescent="0.35">
      <c r="A20438" s="6">
        <v>1143.6332372181471</v>
      </c>
      <c r="B20438" s="5">
        <v>450.1808529390895</v>
      </c>
      <c r="C20438" s="2">
        <f>B20438/A20438</f>
        <v>0.3936409316278186</v>
      </c>
    </row>
    <row r="20439" spans="1:3" x14ac:dyDescent="0.35">
      <c r="A20439" s="6">
        <v>902.7368431151815</v>
      </c>
      <c r="B20439" s="5">
        <v>355.36470887827022</v>
      </c>
      <c r="C20439" s="2">
        <f>B20439/A20439</f>
        <v>0.39365260384407369</v>
      </c>
    </row>
    <row r="20440" spans="1:3" x14ac:dyDescent="0.35">
      <c r="A20440" s="6">
        <v>1254.9541871898248</v>
      </c>
      <c r="B20440" s="5">
        <v>494.03424066500651</v>
      </c>
      <c r="C20440" s="2">
        <f>B20440/A20440</f>
        <v>0.39366715192311535</v>
      </c>
    </row>
    <row r="20441" spans="1:3" x14ac:dyDescent="0.35">
      <c r="A20441" s="6">
        <v>1068.1589649448424</v>
      </c>
      <c r="B20441" s="5">
        <v>420.50149487006269</v>
      </c>
      <c r="C20441" s="2">
        <f>B20441/A20441</f>
        <v>0.39366939628857262</v>
      </c>
    </row>
    <row r="20442" spans="1:3" x14ac:dyDescent="0.35">
      <c r="A20442" s="6">
        <v>725.15720261446791</v>
      </c>
      <c r="B20442" s="5">
        <v>285.47481309124964</v>
      </c>
      <c r="C20442" s="2">
        <f>B20442/A20442</f>
        <v>0.39367300229799029</v>
      </c>
    </row>
    <row r="20443" spans="1:3" x14ac:dyDescent="0.35">
      <c r="A20443" s="6">
        <v>1143.533106247221</v>
      </c>
      <c r="B20443" s="5">
        <v>450.1808529390895</v>
      </c>
      <c r="C20443" s="2">
        <f>B20443/A20443</f>
        <v>0.39367539993351508</v>
      </c>
    </row>
    <row r="20444" spans="1:3" x14ac:dyDescent="0.35">
      <c r="A20444" s="6">
        <v>604.11954171224772</v>
      </c>
      <c r="B20444" s="5">
        <v>237.82743661788058</v>
      </c>
      <c r="C20444" s="2">
        <f>B20444/A20444</f>
        <v>0.39367611904062816</v>
      </c>
    </row>
    <row r="20445" spans="1:3" x14ac:dyDescent="0.35">
      <c r="A20445" s="6">
        <v>1254.9098105283085</v>
      </c>
      <c r="B20445" s="5">
        <v>494.03424066500651</v>
      </c>
      <c r="C20445" s="2">
        <f>B20445/A20445</f>
        <v>0.39368107295059029</v>
      </c>
    </row>
    <row r="20446" spans="1:3" x14ac:dyDescent="0.35">
      <c r="A20446" s="6">
        <v>745.93974295773899</v>
      </c>
      <c r="B20446" s="5">
        <v>293.66282942246033</v>
      </c>
      <c r="C20446" s="2">
        <f>B20446/A20446</f>
        <v>0.39368170444713485</v>
      </c>
    </row>
    <row r="20447" spans="1:3" x14ac:dyDescent="0.35">
      <c r="A20447" s="6">
        <v>1022.2343355290868</v>
      </c>
      <c r="B20447" s="5">
        <v>402.4352046907174</v>
      </c>
      <c r="C20447" s="2">
        <f>B20447/A20447</f>
        <v>0.39368194816350544</v>
      </c>
    </row>
    <row r="20448" spans="1:3" x14ac:dyDescent="0.35">
      <c r="A20448" s="6">
        <v>1674.9134225140219</v>
      </c>
      <c r="B20448" s="5">
        <v>659.41830262885503</v>
      </c>
      <c r="C20448" s="2">
        <f>B20448/A20448</f>
        <v>0.39370291847030353</v>
      </c>
    </row>
    <row r="20449" spans="1:3" x14ac:dyDescent="0.35">
      <c r="A20449" s="6">
        <v>997.95700495580093</v>
      </c>
      <c r="B20449" s="5">
        <v>392.90383985760684</v>
      </c>
      <c r="C20449" s="2">
        <f>B20449/A20449</f>
        <v>0.39370818372581928</v>
      </c>
    </row>
    <row r="20450" spans="1:3" x14ac:dyDescent="0.35">
      <c r="A20450" s="6">
        <v>2072.7509141975602</v>
      </c>
      <c r="B20450" s="5">
        <v>816.07647058823522</v>
      </c>
      <c r="C20450" s="2">
        <f>B20450/A20450</f>
        <v>0.39371661351029685</v>
      </c>
    </row>
    <row r="20451" spans="1:3" x14ac:dyDescent="0.35">
      <c r="A20451" s="6">
        <v>1426.2403572120422</v>
      </c>
      <c r="B20451" s="5">
        <v>561.57197280651053</v>
      </c>
      <c r="C20451" s="2">
        <f>B20451/A20451</f>
        <v>0.3937428708750389</v>
      </c>
    </row>
    <row r="20452" spans="1:3" x14ac:dyDescent="0.35">
      <c r="A20452" s="6">
        <v>1022.0542518961329</v>
      </c>
      <c r="B20452" s="5">
        <v>402.4352046907174</v>
      </c>
      <c r="C20452" s="2">
        <f>B20452/A20452</f>
        <v>0.39375131402673841</v>
      </c>
    </row>
    <row r="20453" spans="1:3" x14ac:dyDescent="0.35">
      <c r="A20453" s="6">
        <v>730.77547997762326</v>
      </c>
      <c r="B20453" s="5">
        <v>287.74613931225474</v>
      </c>
      <c r="C20453" s="2">
        <f>B20453/A20453</f>
        <v>0.39375450763764774</v>
      </c>
    </row>
    <row r="20454" spans="1:3" x14ac:dyDescent="0.35">
      <c r="A20454" s="6">
        <v>1085.2953191771514</v>
      </c>
      <c r="B20454" s="5">
        <v>427.33995417615296</v>
      </c>
      <c r="C20454" s="2">
        <f>B20454/A20454</f>
        <v>0.39375453540162075</v>
      </c>
    </row>
    <row r="20455" spans="1:3" x14ac:dyDescent="0.35">
      <c r="A20455" s="6">
        <v>855.71869171783214</v>
      </c>
      <c r="B20455" s="5">
        <v>336.94645792548164</v>
      </c>
      <c r="C20455" s="2">
        <f>B20455/A20455</f>
        <v>0.39375844093001022</v>
      </c>
    </row>
    <row r="20456" spans="1:3" x14ac:dyDescent="0.35">
      <c r="A20456" s="6">
        <v>724.99769651119425</v>
      </c>
      <c r="B20456" s="5">
        <v>285.47481309124964</v>
      </c>
      <c r="C20456" s="2">
        <f>B20456/A20456</f>
        <v>0.39375961394774139</v>
      </c>
    </row>
    <row r="20457" spans="1:3" x14ac:dyDescent="0.35">
      <c r="A20457" s="6">
        <v>1085.2486537676909</v>
      </c>
      <c r="B20457" s="5">
        <v>427.33995417615296</v>
      </c>
      <c r="C20457" s="2">
        <f>B20457/A20457</f>
        <v>0.39377146674409019</v>
      </c>
    </row>
    <row r="20458" spans="1:3" x14ac:dyDescent="0.35">
      <c r="A20458" s="7">
        <v>428.92089392314932</v>
      </c>
      <c r="B20458" s="5">
        <v>168.90107573405535</v>
      </c>
      <c r="C20458" s="2">
        <f>B20458/A20458</f>
        <v>0.39378141313936021</v>
      </c>
    </row>
    <row r="20459" spans="1:3" x14ac:dyDescent="0.35">
      <c r="A20459" s="6">
        <v>902.40978097331379</v>
      </c>
      <c r="B20459" s="5">
        <v>355.36470887827022</v>
      </c>
      <c r="C20459" s="2">
        <f>B20459/A20459</f>
        <v>0.39379527612719784</v>
      </c>
    </row>
    <row r="20460" spans="1:3" x14ac:dyDescent="0.35">
      <c r="A20460" s="6">
        <v>1254.5337618479043</v>
      </c>
      <c r="B20460" s="5">
        <v>494.03424066500651</v>
      </c>
      <c r="C20460" s="2">
        <f>B20460/A20460</f>
        <v>0.39379907953796595</v>
      </c>
    </row>
    <row r="20461" spans="1:3" x14ac:dyDescent="0.35">
      <c r="A20461" s="6">
        <v>825.04501510019213</v>
      </c>
      <c r="B20461" s="5">
        <v>324.90404180372826</v>
      </c>
      <c r="C20461" s="2">
        <f>B20461/A20461</f>
        <v>0.3938015936794339</v>
      </c>
    </row>
    <row r="20462" spans="1:3" x14ac:dyDescent="0.35">
      <c r="A20462" s="6">
        <v>724.91202780955632</v>
      </c>
      <c r="B20462" s="5">
        <v>285.47481309124964</v>
      </c>
      <c r="C20462" s="2">
        <f>B20462/A20462</f>
        <v>0.39380614769747968</v>
      </c>
    </row>
    <row r="20463" spans="1:3" x14ac:dyDescent="0.35">
      <c r="A20463" s="6">
        <v>902.34695709839491</v>
      </c>
      <c r="B20463" s="5">
        <v>355.36470887827022</v>
      </c>
      <c r="C20463" s="2">
        <f>B20463/A20463</f>
        <v>0.39382269323652197</v>
      </c>
    </row>
    <row r="20464" spans="1:3" x14ac:dyDescent="0.35">
      <c r="A20464" s="6">
        <v>1488.9257203849013</v>
      </c>
      <c r="B20464" s="5">
        <v>586.4096134215481</v>
      </c>
      <c r="C20464" s="2">
        <f>B20464/A20464</f>
        <v>0.3938474602144395</v>
      </c>
    </row>
    <row r="20465" spans="1:3" x14ac:dyDescent="0.35">
      <c r="A20465" s="6">
        <v>1881.0995116952602</v>
      </c>
      <c r="B20465" s="5">
        <v>740.9</v>
      </c>
      <c r="C20465" s="2">
        <f>B20465/A20465</f>
        <v>0.39386539382613295</v>
      </c>
    </row>
    <row r="20466" spans="1:3" x14ac:dyDescent="0.35">
      <c r="A20466" s="6">
        <v>1123.864027775157</v>
      </c>
      <c r="B20466" s="5">
        <v>442.65378742986383</v>
      </c>
      <c r="C20466" s="2">
        <f>B20466/A20466</f>
        <v>0.39386774244047806</v>
      </c>
    </row>
    <row r="20467" spans="1:3" x14ac:dyDescent="0.35">
      <c r="A20467" s="6">
        <v>2090.9869681243363</v>
      </c>
      <c r="B20467" s="5">
        <v>823.60137221269213</v>
      </c>
      <c r="C20467" s="2">
        <f>B20467/A20467</f>
        <v>0.39388163808188703</v>
      </c>
    </row>
    <row r="20468" spans="1:3" x14ac:dyDescent="0.35">
      <c r="A20468" s="6">
        <v>766.71937156026536</v>
      </c>
      <c r="B20468" s="5">
        <v>302.01395703754696</v>
      </c>
      <c r="C20468" s="2">
        <f>B20468/A20468</f>
        <v>0.3939041691655083</v>
      </c>
    </row>
    <row r="20469" spans="1:3" x14ac:dyDescent="0.35">
      <c r="A20469" s="6">
        <v>766.68317496209352</v>
      </c>
      <c r="B20469" s="5">
        <v>302.01395703754696</v>
      </c>
      <c r="C20469" s="2">
        <f>B20469/A20469</f>
        <v>0.39392276614454097</v>
      </c>
    </row>
    <row r="20470" spans="1:3" x14ac:dyDescent="0.35">
      <c r="A20470" s="6">
        <v>1148.1381787125597</v>
      </c>
      <c r="B20470" s="5">
        <v>452.28224614580813</v>
      </c>
      <c r="C20470" s="2">
        <f>B20470/A20470</f>
        <v>0.39392666713075009</v>
      </c>
    </row>
    <row r="20471" spans="1:3" x14ac:dyDescent="0.35">
      <c r="A20471" s="6">
        <v>1021.5924157936195</v>
      </c>
      <c r="B20471" s="5">
        <v>402.4352046907174</v>
      </c>
      <c r="C20471" s="2">
        <f>B20471/A20471</f>
        <v>0.39392931904069339</v>
      </c>
    </row>
    <row r="20472" spans="1:3" x14ac:dyDescent="0.35">
      <c r="A20472" s="6">
        <v>1727.787692160063</v>
      </c>
      <c r="B20472" s="5">
        <v>680.62727272727273</v>
      </c>
      <c r="C20472" s="2">
        <f>B20472/A20472</f>
        <v>0.39392992311246255</v>
      </c>
    </row>
    <row r="20473" spans="1:3" x14ac:dyDescent="0.35">
      <c r="A20473" s="6">
        <v>1356.7444551233186</v>
      </c>
      <c r="B20473" s="5">
        <v>534.47674887075482</v>
      </c>
      <c r="C20473" s="2">
        <f>B20473/A20473</f>
        <v>0.39394061781676831</v>
      </c>
    </row>
    <row r="20474" spans="1:3" x14ac:dyDescent="0.35">
      <c r="A20474" s="6">
        <v>1670.7544924152905</v>
      </c>
      <c r="B20474" s="5">
        <v>658.18255637066943</v>
      </c>
      <c r="C20474" s="2">
        <f>B20474/A20474</f>
        <v>0.39394331085663092</v>
      </c>
    </row>
    <row r="20475" spans="1:3" x14ac:dyDescent="0.35">
      <c r="A20475" s="6">
        <v>732.89280066472691</v>
      </c>
      <c r="B20475" s="5">
        <v>288.75051060449471</v>
      </c>
      <c r="C20475" s="2">
        <f>B20475/A20475</f>
        <v>0.39398737488293062</v>
      </c>
    </row>
    <row r="20476" spans="1:3" x14ac:dyDescent="0.35">
      <c r="A20476" s="6">
        <v>1260.0420388767345</v>
      </c>
      <c r="B20476" s="5">
        <v>496.44457801122115</v>
      </c>
      <c r="C20476" s="2">
        <f>B20476/A20476</f>
        <v>0.393990488169567</v>
      </c>
    </row>
    <row r="20477" spans="1:3" x14ac:dyDescent="0.35">
      <c r="A20477" s="6">
        <v>766.53790623446173</v>
      </c>
      <c r="B20477" s="5">
        <v>302.01395703754696</v>
      </c>
      <c r="C20477" s="2">
        <f>B20477/A20477</f>
        <v>0.39399741954205414</v>
      </c>
    </row>
    <row r="20478" spans="1:3" x14ac:dyDescent="0.35">
      <c r="A20478" s="6">
        <v>1356.5279708828139</v>
      </c>
      <c r="B20478" s="5">
        <v>534.47674887075482</v>
      </c>
      <c r="C20478" s="2">
        <f>B20478/A20478</f>
        <v>0.39400348562140086</v>
      </c>
    </row>
    <row r="20479" spans="1:3" x14ac:dyDescent="0.35">
      <c r="A20479" s="6">
        <v>1179.6919983926095</v>
      </c>
      <c r="B20479" s="5">
        <v>464.80477606047577</v>
      </c>
      <c r="C20479" s="2">
        <f>B20479/A20479</f>
        <v>0.39400519516432758</v>
      </c>
    </row>
    <row r="20480" spans="1:3" x14ac:dyDescent="0.35">
      <c r="A20480" s="6">
        <v>1179.6907412969485</v>
      </c>
      <c r="B20480" s="5">
        <v>464.80477606047577</v>
      </c>
      <c r="C20480" s="2">
        <f>B20480/A20480</f>
        <v>0.39400561502201059</v>
      </c>
    </row>
    <row r="20481" spans="1:3" x14ac:dyDescent="0.35">
      <c r="A20481" s="6">
        <v>1085.4808860954927</v>
      </c>
      <c r="B20481" s="5">
        <v>427.70334545958042</v>
      </c>
      <c r="C20481" s="2">
        <f>B20481/A20481</f>
        <v>0.39402199609248045</v>
      </c>
    </row>
    <row r="20482" spans="1:3" x14ac:dyDescent="0.35">
      <c r="A20482" s="6">
        <v>745.25301641009401</v>
      </c>
      <c r="B20482" s="5">
        <v>293.66282942246033</v>
      </c>
      <c r="C20482" s="2">
        <f>B20482/A20482</f>
        <v>0.39404446940321414</v>
      </c>
    </row>
    <row r="20483" spans="1:3" x14ac:dyDescent="0.35">
      <c r="A20483" s="6">
        <v>855.09645916982413</v>
      </c>
      <c r="B20483" s="5">
        <v>336.94645792548164</v>
      </c>
      <c r="C20483" s="2">
        <f>B20483/A20483</f>
        <v>0.3940449692103839</v>
      </c>
    </row>
    <row r="20484" spans="1:3" x14ac:dyDescent="0.35">
      <c r="A20484" s="6">
        <v>855.08088196583537</v>
      </c>
      <c r="B20484" s="5">
        <v>336.94645792548164</v>
      </c>
      <c r="C20484" s="2">
        <f>B20484/A20484</f>
        <v>0.3940521476177084</v>
      </c>
    </row>
    <row r="20485" spans="1:3" x14ac:dyDescent="0.35">
      <c r="A20485" s="6">
        <v>855.07670684382151</v>
      </c>
      <c r="B20485" s="5">
        <v>336.94645792548164</v>
      </c>
      <c r="C20485" s="2">
        <f>B20485/A20485</f>
        <v>0.39405407167409184</v>
      </c>
    </row>
    <row r="20486" spans="1:3" x14ac:dyDescent="0.35">
      <c r="A20486" s="6">
        <v>1084.425201576471</v>
      </c>
      <c r="B20486" s="5">
        <v>427.33995417615296</v>
      </c>
      <c r="C20486" s="2">
        <f>B20486/A20486</f>
        <v>0.3940704748975884</v>
      </c>
    </row>
    <row r="20487" spans="1:3" x14ac:dyDescent="0.35">
      <c r="A20487" s="6">
        <v>1084.4034685923002</v>
      </c>
      <c r="B20487" s="5">
        <v>427.33995417615296</v>
      </c>
      <c r="C20487" s="2">
        <f>B20487/A20487</f>
        <v>0.39407837262905199</v>
      </c>
    </row>
    <row r="20488" spans="1:3" x14ac:dyDescent="0.35">
      <c r="A20488" s="6">
        <v>1008.1255891319996</v>
      </c>
      <c r="B20488" s="5">
        <v>397.28686836225552</v>
      </c>
      <c r="C20488" s="2">
        <f>B20488/A20488</f>
        <v>0.39408469802291318</v>
      </c>
    </row>
    <row r="20489" spans="1:3" x14ac:dyDescent="0.35">
      <c r="A20489" s="6">
        <v>1084.3813094177606</v>
      </c>
      <c r="B20489" s="5">
        <v>427.33995417615296</v>
      </c>
      <c r="C20489" s="2">
        <f>B20489/A20489</f>
        <v>0.39408642556335244</v>
      </c>
    </row>
    <row r="20490" spans="1:3" x14ac:dyDescent="0.35">
      <c r="A20490" s="6">
        <v>1424.9480188802597</v>
      </c>
      <c r="B20490" s="5">
        <v>561.57197280651053</v>
      </c>
      <c r="C20490" s="2">
        <f>B20490/A20490</f>
        <v>0.39409997092230786</v>
      </c>
    </row>
    <row r="20491" spans="1:3" x14ac:dyDescent="0.35">
      <c r="A20491" s="6">
        <v>854.94972800209985</v>
      </c>
      <c r="B20491" s="5">
        <v>336.94645792548164</v>
      </c>
      <c r="C20491" s="2">
        <f>B20491/A20491</f>
        <v>0.39411259737210425</v>
      </c>
    </row>
    <row r="20492" spans="1:3" x14ac:dyDescent="0.35">
      <c r="A20492" s="6">
        <v>1580.5747542736888</v>
      </c>
      <c r="B20492" s="5">
        <v>622.93892655367233</v>
      </c>
      <c r="C20492" s="2">
        <f>B20492/A20492</f>
        <v>0.39412177429085116</v>
      </c>
    </row>
    <row r="20493" spans="1:3" x14ac:dyDescent="0.35">
      <c r="A20493" s="6">
        <v>1601.5531274421994</v>
      </c>
      <c r="B20493" s="5">
        <v>631.21063771518106</v>
      </c>
      <c r="C20493" s="2">
        <f>B20493/A20493</f>
        <v>0.39412407050353171</v>
      </c>
    </row>
    <row r="20494" spans="1:3" x14ac:dyDescent="0.35">
      <c r="A20494" s="6">
        <v>1637.7971298012042</v>
      </c>
      <c r="B20494" s="5">
        <v>645.49903802107076</v>
      </c>
      <c r="C20494" s="2">
        <f>B20494/A20494</f>
        <v>0.39412637027848585</v>
      </c>
    </row>
    <row r="20495" spans="1:3" x14ac:dyDescent="0.35">
      <c r="A20495" s="6">
        <v>846.70544559857012</v>
      </c>
      <c r="B20495" s="5">
        <v>333.7106672424203</v>
      </c>
      <c r="C20495" s="2">
        <f>B20495/A20495</f>
        <v>0.3941284055478193</v>
      </c>
    </row>
    <row r="20496" spans="1:3" x14ac:dyDescent="0.35">
      <c r="A20496" s="6">
        <v>1253.4605756119486</v>
      </c>
      <c r="B20496" s="5">
        <v>494.03424066500651</v>
      </c>
      <c r="C20496" s="2">
        <f>B20496/A20496</f>
        <v>0.39413624191874996</v>
      </c>
    </row>
    <row r="20497" spans="1:3" x14ac:dyDescent="0.35">
      <c r="A20497" s="6">
        <v>730.05806015096744</v>
      </c>
      <c r="B20497" s="5">
        <v>287.74613931225474</v>
      </c>
      <c r="C20497" s="2">
        <f>B20497/A20497</f>
        <v>0.39414144575398868</v>
      </c>
    </row>
    <row r="20498" spans="1:3" x14ac:dyDescent="0.35">
      <c r="A20498" s="6">
        <v>832.22286886998461</v>
      </c>
      <c r="B20498" s="5">
        <v>328.01820563072476</v>
      </c>
      <c r="C20498" s="2">
        <f>B20498/A20498</f>
        <v>0.39414707033479746</v>
      </c>
    </row>
    <row r="20499" spans="1:3" x14ac:dyDescent="0.35">
      <c r="A20499" s="6">
        <v>854.85192306629813</v>
      </c>
      <c r="B20499" s="5">
        <v>336.94645792548164</v>
      </c>
      <c r="C20499" s="2">
        <f>B20499/A20499</f>
        <v>0.39415768840628757</v>
      </c>
    </row>
    <row r="20500" spans="1:3" x14ac:dyDescent="0.35">
      <c r="A20500" s="6">
        <v>1084.1543272691654</v>
      </c>
      <c r="B20500" s="5">
        <v>427.33995417615296</v>
      </c>
      <c r="C20500" s="2">
        <f>B20500/A20500</f>
        <v>0.39416893280550114</v>
      </c>
    </row>
    <row r="20501" spans="1:3" x14ac:dyDescent="0.35">
      <c r="A20501" s="6">
        <v>1084.1519394884758</v>
      </c>
      <c r="B20501" s="5">
        <v>427.33995417615296</v>
      </c>
      <c r="C20501" s="2">
        <f>B20501/A20501</f>
        <v>0.39416980093932252</v>
      </c>
    </row>
    <row r="20502" spans="1:3" x14ac:dyDescent="0.35">
      <c r="A20502" s="6">
        <v>996.74393591758826</v>
      </c>
      <c r="B20502" s="5">
        <v>392.90383985760684</v>
      </c>
      <c r="C20502" s="2">
        <f>B20502/A20502</f>
        <v>0.39418733909417281</v>
      </c>
    </row>
    <row r="20503" spans="1:3" x14ac:dyDescent="0.35">
      <c r="A20503" s="6">
        <v>724.18772843117085</v>
      </c>
      <c r="B20503" s="5">
        <v>285.47481309124964</v>
      </c>
      <c r="C20503" s="2">
        <f>B20503/A20503</f>
        <v>0.39420001455932169</v>
      </c>
    </row>
    <row r="20504" spans="1:3" x14ac:dyDescent="0.35">
      <c r="A20504" s="6">
        <v>854.74157630054219</v>
      </c>
      <c r="B20504" s="5">
        <v>336.94645792548164</v>
      </c>
      <c r="C20504" s="2">
        <f>B20504/A20504</f>
        <v>0.39420857399243364</v>
      </c>
    </row>
    <row r="20505" spans="1:3" x14ac:dyDescent="0.35">
      <c r="A20505" s="6">
        <v>919.79879118838892</v>
      </c>
      <c r="B20505" s="5">
        <v>362.64034994109824</v>
      </c>
      <c r="C20505" s="2">
        <f>B20505/A20505</f>
        <v>0.39426052025200359</v>
      </c>
    </row>
    <row r="20506" spans="1:3" x14ac:dyDescent="0.35">
      <c r="A20506" s="6">
        <v>1253.0464610656852</v>
      </c>
      <c r="B20506" s="5">
        <v>494.03424066500651</v>
      </c>
      <c r="C20506" s="2">
        <f>B20506/A20506</f>
        <v>0.39426649850225232</v>
      </c>
    </row>
    <row r="20507" spans="1:3" x14ac:dyDescent="0.35">
      <c r="A20507" s="6">
        <v>732.34762861329568</v>
      </c>
      <c r="B20507" s="5">
        <v>288.75051060449471</v>
      </c>
      <c r="C20507" s="2">
        <f>B20507/A20507</f>
        <v>0.3942806657969869</v>
      </c>
    </row>
    <row r="20508" spans="1:3" x14ac:dyDescent="0.35">
      <c r="A20508" s="6">
        <v>1379.1612332642744</v>
      </c>
      <c r="B20508" s="5">
        <v>543.79381117102344</v>
      </c>
      <c r="C20508" s="2">
        <f>B20508/A20508</f>
        <v>0.39429313850704928</v>
      </c>
    </row>
    <row r="20509" spans="1:3" x14ac:dyDescent="0.35">
      <c r="A20509" s="6">
        <v>1160.9992447532786</v>
      </c>
      <c r="B20509" s="5">
        <v>457.78011052746859</v>
      </c>
      <c r="C20509" s="2">
        <f>B20509/A20509</f>
        <v>0.39429837064601231</v>
      </c>
    </row>
    <row r="20510" spans="1:3" x14ac:dyDescent="0.35">
      <c r="A20510" s="6">
        <v>687.73320402603827</v>
      </c>
      <c r="B20510" s="5">
        <v>271.18280791779023</v>
      </c>
      <c r="C20510" s="2">
        <f>B20510/A20510</f>
        <v>0.39431396700096361</v>
      </c>
    </row>
    <row r="20511" spans="1:3" x14ac:dyDescent="0.35">
      <c r="A20511" s="6">
        <v>854.47890942124513</v>
      </c>
      <c r="B20511" s="5">
        <v>336.94645792548164</v>
      </c>
      <c r="C20511" s="2">
        <f>B20511/A20511</f>
        <v>0.3943297537369318</v>
      </c>
    </row>
    <row r="20512" spans="1:3" x14ac:dyDescent="0.35">
      <c r="A20512" s="6">
        <v>1672.1966161426037</v>
      </c>
      <c r="B20512" s="5">
        <v>659.41830262885503</v>
      </c>
      <c r="C20512" s="2">
        <f>B20512/A20512</f>
        <v>0.39434256490124381</v>
      </c>
    </row>
    <row r="20513" spans="1:3" x14ac:dyDescent="0.35">
      <c r="A20513" s="6">
        <v>723.92460488663085</v>
      </c>
      <c r="B20513" s="5">
        <v>285.47481309124964</v>
      </c>
      <c r="C20513" s="2">
        <f>B20513/A20513</f>
        <v>0.39434329371351595</v>
      </c>
    </row>
    <row r="20514" spans="1:3" x14ac:dyDescent="0.35">
      <c r="A20514" s="6">
        <v>1020.5134806610063</v>
      </c>
      <c r="B20514" s="5">
        <v>402.4352046907174</v>
      </c>
      <c r="C20514" s="2">
        <f>B20514/A20514</f>
        <v>0.39434579975372042</v>
      </c>
    </row>
    <row r="20515" spans="1:3" x14ac:dyDescent="0.35">
      <c r="A20515" s="6">
        <v>1084.5456553458298</v>
      </c>
      <c r="B20515" s="5">
        <v>427.70334545958042</v>
      </c>
      <c r="C20515" s="2">
        <f>B20515/A20515</f>
        <v>0.39436177108025788</v>
      </c>
    </row>
    <row r="20516" spans="1:3" x14ac:dyDescent="0.35">
      <c r="A20516" s="6">
        <v>1697.6714605395377</v>
      </c>
      <c r="B20516" s="5">
        <v>669.5</v>
      </c>
      <c r="C20516" s="2">
        <f>B20516/A20516</f>
        <v>0.3943637008465854</v>
      </c>
    </row>
    <row r="20517" spans="1:3" x14ac:dyDescent="0.35">
      <c r="A20517" s="6">
        <v>959.56312234462712</v>
      </c>
      <c r="B20517" s="5">
        <v>378.42923438315546</v>
      </c>
      <c r="C20517" s="2">
        <f>B20517/A20517</f>
        <v>0.39437659240018458</v>
      </c>
    </row>
    <row r="20518" spans="1:3" x14ac:dyDescent="0.35">
      <c r="A20518" s="6">
        <v>765.77782212212617</v>
      </c>
      <c r="B20518" s="5">
        <v>302.01395703754696</v>
      </c>
      <c r="C20518" s="2">
        <f>B20518/A20518</f>
        <v>0.39438848751274203</v>
      </c>
    </row>
    <row r="20519" spans="1:3" x14ac:dyDescent="0.35">
      <c r="A20519" s="6">
        <v>1848.2944112731307</v>
      </c>
      <c r="B20519" s="5">
        <v>728.94706214689234</v>
      </c>
      <c r="C20519" s="2">
        <f>B20519/A20519</f>
        <v>0.39438904197345032</v>
      </c>
    </row>
    <row r="20520" spans="1:3" x14ac:dyDescent="0.35">
      <c r="A20520" s="6">
        <v>1423.8573705966749</v>
      </c>
      <c r="B20520" s="5">
        <v>561.57197280651053</v>
      </c>
      <c r="C20520" s="2">
        <f>B20520/A20520</f>
        <v>0.39440184417571322</v>
      </c>
    </row>
    <row r="20521" spans="1:3" x14ac:dyDescent="0.35">
      <c r="A20521" s="6">
        <v>1252.5962644188312</v>
      </c>
      <c r="B20521" s="5">
        <v>494.03424066500651</v>
      </c>
      <c r="C20521" s="2">
        <f>B20521/A20521</f>
        <v>0.39440820214662242</v>
      </c>
    </row>
    <row r="20522" spans="1:3" x14ac:dyDescent="0.35">
      <c r="A20522" s="6">
        <v>1083.4301071424532</v>
      </c>
      <c r="B20522" s="5">
        <v>427.33995417615296</v>
      </c>
      <c r="C20522" s="2">
        <f>B20522/A20522</f>
        <v>0.39443241549126051</v>
      </c>
    </row>
    <row r="20523" spans="1:3" x14ac:dyDescent="0.35">
      <c r="A20523" s="6">
        <v>1146.6314915743328</v>
      </c>
      <c r="B20523" s="5">
        <v>452.28224614580813</v>
      </c>
      <c r="C20523" s="2">
        <f>B20523/A20523</f>
        <v>0.39444429136061976</v>
      </c>
    </row>
    <row r="20524" spans="1:3" x14ac:dyDescent="0.35">
      <c r="A20524" s="6">
        <v>1415.0604231712909</v>
      </c>
      <c r="B20524" s="5">
        <v>558.19897063016742</v>
      </c>
      <c r="C20524" s="2">
        <f>B20524/A20524</f>
        <v>0.39447006042271193</v>
      </c>
    </row>
    <row r="20525" spans="1:3" x14ac:dyDescent="0.35">
      <c r="A20525" s="6">
        <v>854.17455951680472</v>
      </c>
      <c r="B20525" s="5">
        <v>336.94645792548164</v>
      </c>
      <c r="C20525" s="2">
        <f>B20525/A20525</f>
        <v>0.39447025689466542</v>
      </c>
    </row>
    <row r="20526" spans="1:3" x14ac:dyDescent="0.35">
      <c r="A20526" s="6">
        <v>1354.8821453979078</v>
      </c>
      <c r="B20526" s="5">
        <v>534.47674887075482</v>
      </c>
      <c r="C20526" s="2">
        <f>B20526/A20526</f>
        <v>0.39448209623707697</v>
      </c>
    </row>
    <row r="20527" spans="1:3" x14ac:dyDescent="0.35">
      <c r="A20527" s="6">
        <v>723.66967862804086</v>
      </c>
      <c r="B20527" s="5">
        <v>285.47481309124964</v>
      </c>
      <c r="C20527" s="2">
        <f>B20527/A20527</f>
        <v>0.39448220855745003</v>
      </c>
    </row>
    <row r="20528" spans="1:3" x14ac:dyDescent="0.35">
      <c r="A20528" s="6">
        <v>1007.1066077751279</v>
      </c>
      <c r="B20528" s="5">
        <v>397.28686836225552</v>
      </c>
      <c r="C20528" s="2">
        <f>B20528/A20528</f>
        <v>0.39448342935603481</v>
      </c>
    </row>
    <row r="20529" spans="1:3" x14ac:dyDescent="0.35">
      <c r="A20529" s="6">
        <v>1084.189139608028</v>
      </c>
      <c r="B20529" s="5">
        <v>427.70334545958042</v>
      </c>
      <c r="C20529" s="2">
        <f>B20529/A20529</f>
        <v>0.39449144972454719</v>
      </c>
    </row>
    <row r="20530" spans="1:3" x14ac:dyDescent="0.35">
      <c r="A20530" s="6">
        <v>1336.7168606344085</v>
      </c>
      <c r="B20530" s="5">
        <v>527.32778322526224</v>
      </c>
      <c r="C20530" s="2">
        <f>B20530/A20530</f>
        <v>0.39449474960238884</v>
      </c>
    </row>
    <row r="20531" spans="1:3" x14ac:dyDescent="0.35">
      <c r="A20531" s="6">
        <v>2360.4679241689696</v>
      </c>
      <c r="B20531" s="5">
        <v>931.23048387096787</v>
      </c>
      <c r="C20531" s="2">
        <f>B20531/A20531</f>
        <v>0.39451096722647416</v>
      </c>
    </row>
    <row r="20532" spans="1:3" x14ac:dyDescent="0.35">
      <c r="A20532" s="7">
        <v>428.74708665586007</v>
      </c>
      <c r="B20532" s="5">
        <v>169.149378098955</v>
      </c>
      <c r="C20532" s="2">
        <f>B20532/A20532</f>
        <v>0.3945201806927382</v>
      </c>
    </row>
    <row r="20533" spans="1:3" x14ac:dyDescent="0.35">
      <c r="A20533" s="6">
        <v>744.32116577727982</v>
      </c>
      <c r="B20533" s="5">
        <v>293.66282942246033</v>
      </c>
      <c r="C20533" s="2">
        <f>B20533/A20533</f>
        <v>0.3945377921851706</v>
      </c>
    </row>
    <row r="20534" spans="1:3" x14ac:dyDescent="0.35">
      <c r="A20534" s="6">
        <v>721.17968626140578</v>
      </c>
      <c r="B20534" s="5">
        <v>284.55125131578859</v>
      </c>
      <c r="C20534" s="2">
        <f>B20534/A20534</f>
        <v>0.39456359730665985</v>
      </c>
    </row>
    <row r="20535" spans="1:3" x14ac:dyDescent="0.35">
      <c r="A20535" s="6">
        <v>1258.1772591860893</v>
      </c>
      <c r="B20535" s="5">
        <v>496.44457801122115</v>
      </c>
      <c r="C20535" s="2">
        <f>B20535/A20535</f>
        <v>0.39457443248685764</v>
      </c>
    </row>
    <row r="20536" spans="1:3" x14ac:dyDescent="0.35">
      <c r="A20536" s="6">
        <v>699.55322300312389</v>
      </c>
      <c r="B20536" s="5">
        <v>276.02611091934187</v>
      </c>
      <c r="C20536" s="2">
        <f>B20536/A20536</f>
        <v>0.39457485412530113</v>
      </c>
    </row>
    <row r="20537" spans="1:3" x14ac:dyDescent="0.35">
      <c r="A20537" s="6">
        <v>1082.9439102309757</v>
      </c>
      <c r="B20537" s="5">
        <v>427.33995417615296</v>
      </c>
      <c r="C20537" s="2">
        <f>B20537/A20537</f>
        <v>0.39460949929069528</v>
      </c>
    </row>
    <row r="20538" spans="1:3" x14ac:dyDescent="0.35">
      <c r="A20538" s="6">
        <v>1082.9283470258983</v>
      </c>
      <c r="B20538" s="5">
        <v>427.33995417615296</v>
      </c>
      <c r="C20538" s="2">
        <f>B20538/A20538</f>
        <v>0.39461517038479837</v>
      </c>
    </row>
    <row r="20539" spans="1:3" x14ac:dyDescent="0.35">
      <c r="A20539" s="6">
        <v>1259.2987864633801</v>
      </c>
      <c r="B20539" s="5">
        <v>496.94301640943348</v>
      </c>
      <c r="C20539" s="2">
        <f>B20539/A20539</f>
        <v>0.39461883212406668</v>
      </c>
    </row>
    <row r="20540" spans="1:3" x14ac:dyDescent="0.35">
      <c r="A20540" s="6">
        <v>744.14918729198826</v>
      </c>
      <c r="B20540" s="5">
        <v>293.66282942246033</v>
      </c>
      <c r="C20540" s="2">
        <f>B20540/A20540</f>
        <v>0.39462897284228748</v>
      </c>
    </row>
    <row r="20541" spans="1:3" x14ac:dyDescent="0.35">
      <c r="A20541" s="6">
        <v>740.01617769180825</v>
      </c>
      <c r="B20541" s="5">
        <v>292.03391371774978</v>
      </c>
      <c r="C20541" s="2">
        <f>B20541/A20541</f>
        <v>0.39463179660292785</v>
      </c>
    </row>
    <row r="20542" spans="1:3" x14ac:dyDescent="0.35">
      <c r="A20542" s="6">
        <v>744.12018895032202</v>
      </c>
      <c r="B20542" s="5">
        <v>293.66282942246033</v>
      </c>
      <c r="C20542" s="2">
        <f>B20542/A20542</f>
        <v>0.39464435152164035</v>
      </c>
    </row>
    <row r="20543" spans="1:3" x14ac:dyDescent="0.35">
      <c r="A20543" s="6">
        <v>853.79253122108435</v>
      </c>
      <c r="B20543" s="5">
        <v>336.94645792548164</v>
      </c>
      <c r="C20543" s="2">
        <f>B20543/A20543</f>
        <v>0.39464676206945104</v>
      </c>
    </row>
    <row r="20544" spans="1:3" x14ac:dyDescent="0.35">
      <c r="A20544" s="6">
        <v>853.76977339089092</v>
      </c>
      <c r="B20544" s="5">
        <v>336.94645792548164</v>
      </c>
      <c r="C20544" s="2">
        <f>B20544/A20544</f>
        <v>0.39465728165479769</v>
      </c>
    </row>
    <row r="20545" spans="1:3" x14ac:dyDescent="0.35">
      <c r="A20545" s="6">
        <v>1485.8604083034072</v>
      </c>
      <c r="B20545" s="5">
        <v>586.4096134215481</v>
      </c>
      <c r="C20545" s="2">
        <f>B20545/A20545</f>
        <v>0.39465996276939996</v>
      </c>
    </row>
    <row r="20546" spans="1:3" x14ac:dyDescent="0.35">
      <c r="A20546" s="6">
        <v>1140.6784035263038</v>
      </c>
      <c r="B20546" s="5">
        <v>450.1808529390895</v>
      </c>
      <c r="C20546" s="2">
        <f>B20546/A20546</f>
        <v>0.39466062612160996</v>
      </c>
    </row>
    <row r="20547" spans="1:3" x14ac:dyDescent="0.35">
      <c r="A20547" s="6">
        <v>841.8240635809409</v>
      </c>
      <c r="B20547" s="5">
        <v>332.26318004247094</v>
      </c>
      <c r="C20547" s="2">
        <f>B20547/A20547</f>
        <v>0.39469432440442948</v>
      </c>
    </row>
    <row r="20548" spans="1:3" x14ac:dyDescent="0.35">
      <c r="A20548" s="6">
        <v>1082.7034424417418</v>
      </c>
      <c r="B20548" s="5">
        <v>427.33995417615296</v>
      </c>
      <c r="C20548" s="2">
        <f>B20548/A20548</f>
        <v>0.39469714182528548</v>
      </c>
    </row>
    <row r="20549" spans="1:3" x14ac:dyDescent="0.35">
      <c r="A20549" s="6">
        <v>853.68144249507623</v>
      </c>
      <c r="B20549" s="5">
        <v>336.94645792548164</v>
      </c>
      <c r="C20549" s="2">
        <f>B20549/A20549</f>
        <v>0.39469811706422919</v>
      </c>
    </row>
    <row r="20550" spans="1:3" x14ac:dyDescent="0.35">
      <c r="A20550" s="6">
        <v>900.33927876677683</v>
      </c>
      <c r="B20550" s="5">
        <v>355.36470887827022</v>
      </c>
      <c r="C20550" s="2">
        <f>B20550/A20550</f>
        <v>0.39470088361025912</v>
      </c>
    </row>
    <row r="20551" spans="1:3" x14ac:dyDescent="0.35">
      <c r="A20551" s="6">
        <v>1251.6112838252641</v>
      </c>
      <c r="B20551" s="5">
        <v>494.03424066500651</v>
      </c>
      <c r="C20551" s="2">
        <f>B20551/A20551</f>
        <v>0.39471858958885675</v>
      </c>
    </row>
    <row r="20552" spans="1:3" x14ac:dyDescent="0.35">
      <c r="A20552" s="6">
        <v>1422.6792165803301</v>
      </c>
      <c r="B20552" s="5">
        <v>561.57197280651053</v>
      </c>
      <c r="C20552" s="2">
        <f>B20552/A20552</f>
        <v>0.39472845759028624</v>
      </c>
    </row>
    <row r="20553" spans="1:3" x14ac:dyDescent="0.35">
      <c r="A20553" s="6">
        <v>1251.5655473184943</v>
      </c>
      <c r="B20553" s="5">
        <v>494.03424066500651</v>
      </c>
      <c r="C20553" s="2">
        <f>B20553/A20553</f>
        <v>0.39473301396278071</v>
      </c>
    </row>
    <row r="20554" spans="1:3" x14ac:dyDescent="0.35">
      <c r="A20554" s="6">
        <v>1799.6750088204747</v>
      </c>
      <c r="B20554" s="5">
        <v>710.40213419256963</v>
      </c>
      <c r="C20554" s="2">
        <f>B20554/A20554</f>
        <v>0.39473912273648476</v>
      </c>
    </row>
    <row r="20555" spans="1:3" x14ac:dyDescent="0.35">
      <c r="A20555" s="6">
        <v>1377.5864240906674</v>
      </c>
      <c r="B20555" s="5">
        <v>543.79381117102344</v>
      </c>
      <c r="C20555" s="2">
        <f>B20555/A20555</f>
        <v>0.39474388079134631</v>
      </c>
    </row>
    <row r="20556" spans="1:3" x14ac:dyDescent="0.35">
      <c r="A20556" s="6">
        <v>1065.244396347289</v>
      </c>
      <c r="B20556" s="5">
        <v>420.50149487006269</v>
      </c>
      <c r="C20556" s="2">
        <f>B20556/A20556</f>
        <v>0.3947464979041031</v>
      </c>
    </row>
    <row r="20557" spans="1:3" x14ac:dyDescent="0.35">
      <c r="A20557" s="6">
        <v>1503.2258797555121</v>
      </c>
      <c r="B20557" s="5">
        <v>593.40000000000009</v>
      </c>
      <c r="C20557" s="2">
        <f>B20557/A20557</f>
        <v>0.39475105371157654</v>
      </c>
    </row>
    <row r="20558" spans="1:3" x14ac:dyDescent="0.35">
      <c r="A20558" s="6">
        <v>853.53360728381153</v>
      </c>
      <c r="B20558" s="5">
        <v>336.94645792548164</v>
      </c>
      <c r="C20558" s="2">
        <f>B20558/A20558</f>
        <v>0.39476648025347449</v>
      </c>
    </row>
    <row r="20559" spans="1:3" x14ac:dyDescent="0.35">
      <c r="A20559" s="6">
        <v>1414.8280280683571</v>
      </c>
      <c r="B20559" s="5">
        <v>558.55654606490248</v>
      </c>
      <c r="C20559" s="2">
        <f>B20559/A20559</f>
        <v>0.39478758901001637</v>
      </c>
    </row>
    <row r="20560" spans="1:3" x14ac:dyDescent="0.35">
      <c r="A20560" s="6">
        <v>723.09128343854013</v>
      </c>
      <c r="B20560" s="5">
        <v>285.47481309124964</v>
      </c>
      <c r="C20560" s="2">
        <f>B20560/A20560</f>
        <v>0.39479775186021016</v>
      </c>
    </row>
    <row r="20561" spans="1:3" x14ac:dyDescent="0.35">
      <c r="A20561" s="6">
        <v>1339.512880062769</v>
      </c>
      <c r="B20561" s="5">
        <v>528.84060606060632</v>
      </c>
      <c r="C20561" s="2">
        <f>B20561/A20561</f>
        <v>0.39480068757220543</v>
      </c>
    </row>
    <row r="20562" spans="1:3" x14ac:dyDescent="0.35">
      <c r="A20562" s="6">
        <v>1083.3274797687966</v>
      </c>
      <c r="B20562" s="5">
        <v>427.70334545958042</v>
      </c>
      <c r="C20562" s="2">
        <f>B20562/A20562</f>
        <v>0.39480522136377516</v>
      </c>
    </row>
    <row r="20563" spans="1:3" x14ac:dyDescent="0.35">
      <c r="A20563" s="6">
        <v>1082.3936617510774</v>
      </c>
      <c r="B20563" s="5">
        <v>427.33995417615296</v>
      </c>
      <c r="C20563" s="2">
        <f>B20563/A20563</f>
        <v>0.39481010401041144</v>
      </c>
    </row>
    <row r="20564" spans="1:3" x14ac:dyDescent="0.35">
      <c r="A20564" s="6">
        <v>743.79474829509172</v>
      </c>
      <c r="B20564" s="5">
        <v>293.66282942246033</v>
      </c>
      <c r="C20564" s="2">
        <f>B20564/A20564</f>
        <v>0.39481702458317586</v>
      </c>
    </row>
    <row r="20565" spans="1:3" x14ac:dyDescent="0.35">
      <c r="A20565" s="6">
        <v>1414.6214885988738</v>
      </c>
      <c r="B20565" s="5">
        <v>558.55654606490248</v>
      </c>
      <c r="C20565" s="2">
        <f>B20565/A20565</f>
        <v>0.39484522931864302</v>
      </c>
    </row>
    <row r="20566" spans="1:3" x14ac:dyDescent="0.35">
      <c r="A20566" s="6">
        <v>1422.2405465485804</v>
      </c>
      <c r="B20566" s="5">
        <v>561.57197280651053</v>
      </c>
      <c r="C20566" s="2">
        <f>B20566/A20566</f>
        <v>0.39485020601423881</v>
      </c>
    </row>
    <row r="20567" spans="1:3" x14ac:dyDescent="0.35">
      <c r="A20567" s="6">
        <v>1946.2000987282699</v>
      </c>
      <c r="B20567" s="5">
        <v>768.48479119736658</v>
      </c>
      <c r="C20567" s="2">
        <f>B20567/A20567</f>
        <v>0.39486422372474816</v>
      </c>
    </row>
    <row r="20568" spans="1:3" x14ac:dyDescent="0.35">
      <c r="A20568" s="6">
        <v>1145.3902189619073</v>
      </c>
      <c r="B20568" s="5">
        <v>452.28224614580813</v>
      </c>
      <c r="C20568" s="2">
        <f>B20568/A20568</f>
        <v>0.39487175519599044</v>
      </c>
    </row>
    <row r="20569" spans="1:3" x14ac:dyDescent="0.35">
      <c r="A20569" s="6">
        <v>1006.1037597045887</v>
      </c>
      <c r="B20569" s="5">
        <v>397.28686836225552</v>
      </c>
      <c r="C20569" s="2">
        <f>B20569/A20569</f>
        <v>0.39487663626155867</v>
      </c>
    </row>
    <row r="20570" spans="1:3" x14ac:dyDescent="0.35">
      <c r="A20570" s="6">
        <v>764.81634534405941</v>
      </c>
      <c r="B20570" s="5">
        <v>302.01395703754696</v>
      </c>
      <c r="C20570" s="2">
        <f>B20570/A20570</f>
        <v>0.39488428676518844</v>
      </c>
    </row>
    <row r="20571" spans="1:3" x14ac:dyDescent="0.35">
      <c r="A20571" s="6">
        <v>1064.8710480336194</v>
      </c>
      <c r="B20571" s="5">
        <v>420.50149487006269</v>
      </c>
      <c r="C20571" s="2">
        <f>B20571/A20571</f>
        <v>0.39488489770339485</v>
      </c>
    </row>
    <row r="20572" spans="1:3" x14ac:dyDescent="0.35">
      <c r="A20572" s="6">
        <v>764.81157899768664</v>
      </c>
      <c r="B20572" s="5">
        <v>302.01395703754696</v>
      </c>
      <c r="C20572" s="2">
        <f>B20572/A20572</f>
        <v>0.3948867477050324</v>
      </c>
    </row>
    <row r="20573" spans="1:3" x14ac:dyDescent="0.35">
      <c r="A20573" s="6">
        <v>731.22296553133651</v>
      </c>
      <c r="B20573" s="5">
        <v>288.75051060449471</v>
      </c>
      <c r="C20573" s="2">
        <f>B20573/A20573</f>
        <v>0.39488709219448104</v>
      </c>
    </row>
    <row r="20574" spans="1:3" x14ac:dyDescent="0.35">
      <c r="A20574" s="6">
        <v>2253.4949805013775</v>
      </c>
      <c r="B20574" s="5">
        <v>889.87744186046496</v>
      </c>
      <c r="C20574" s="2">
        <f>B20574/A20574</f>
        <v>0.3948876964715835</v>
      </c>
    </row>
    <row r="20575" spans="1:3" x14ac:dyDescent="0.35">
      <c r="A20575" s="7">
        <v>358.9477885203832</v>
      </c>
      <c r="B20575" s="5">
        <v>141.74770022056182</v>
      </c>
      <c r="C20575" s="2">
        <f>B20575/A20575</f>
        <v>0.39489782289747288</v>
      </c>
    </row>
    <row r="20576" spans="1:3" x14ac:dyDescent="0.35">
      <c r="A20576" s="6">
        <v>686.69155373270792</v>
      </c>
      <c r="B20576" s="5">
        <v>271.18280791779023</v>
      </c>
      <c r="C20576" s="2">
        <f>B20576/A20576</f>
        <v>0.39491210637978386</v>
      </c>
    </row>
    <row r="20577" spans="1:3" x14ac:dyDescent="0.35">
      <c r="A20577" s="6">
        <v>720.5102365897493</v>
      </c>
      <c r="B20577" s="5">
        <v>284.55125131578859</v>
      </c>
      <c r="C20577" s="2">
        <f>B20577/A20577</f>
        <v>0.39493019927461348</v>
      </c>
    </row>
    <row r="20578" spans="1:3" x14ac:dyDescent="0.35">
      <c r="A20578" s="6">
        <v>764.72499166997625</v>
      </c>
      <c r="B20578" s="5">
        <v>302.01395703754696</v>
      </c>
      <c r="C20578" s="2">
        <f>B20578/A20578</f>
        <v>0.39493145944926006</v>
      </c>
    </row>
    <row r="20579" spans="1:3" x14ac:dyDescent="0.35">
      <c r="A20579" s="6">
        <v>731.12021548941505</v>
      </c>
      <c r="B20579" s="5">
        <v>288.75051060449471</v>
      </c>
      <c r="C20579" s="2">
        <f>B20579/A20579</f>
        <v>0.39494258876593075</v>
      </c>
    </row>
    <row r="20580" spans="1:3" x14ac:dyDescent="0.35">
      <c r="A20580" s="6">
        <v>1683.7335881429765</v>
      </c>
      <c r="B20580" s="5">
        <v>665.02887216126726</v>
      </c>
      <c r="C20580" s="2">
        <f>B20580/A20580</f>
        <v>0.39497274203262817</v>
      </c>
    </row>
    <row r="20581" spans="1:3" x14ac:dyDescent="0.35">
      <c r="A20581" s="6">
        <v>1666.3664703735551</v>
      </c>
      <c r="B20581" s="5">
        <v>658.18255637066943</v>
      </c>
      <c r="C20581" s="2">
        <f>B20581/A20581</f>
        <v>0.39498067686342869</v>
      </c>
    </row>
    <row r="20582" spans="1:3" x14ac:dyDescent="0.35">
      <c r="A20582" s="6">
        <v>1592.5753108776285</v>
      </c>
      <c r="B20582" s="5">
        <v>629.0410789328148</v>
      </c>
      <c r="C20582" s="2">
        <f>B20582/A20582</f>
        <v>0.39498356820950964</v>
      </c>
    </row>
    <row r="20583" spans="1:3" x14ac:dyDescent="0.35">
      <c r="A20583" s="6">
        <v>1426.3299626183796</v>
      </c>
      <c r="B20583" s="5">
        <v>563.37995155532678</v>
      </c>
      <c r="C20583" s="2">
        <f>B20583/A20583</f>
        <v>0.39498570900179664</v>
      </c>
    </row>
    <row r="20584" spans="1:3" x14ac:dyDescent="0.35">
      <c r="A20584" s="6">
        <v>1648.5294663277043</v>
      </c>
      <c r="B20584" s="5">
        <v>651.19649616368281</v>
      </c>
      <c r="C20584" s="2">
        <f>B20584/A20584</f>
        <v>0.39501659476812417</v>
      </c>
    </row>
    <row r="20585" spans="1:3" x14ac:dyDescent="0.35">
      <c r="A20585" s="6">
        <v>1459.1492469741017</v>
      </c>
      <c r="B20585" s="5">
        <v>576.42985875706222</v>
      </c>
      <c r="C20585" s="2">
        <f>B20585/A20585</f>
        <v>0.39504516755392138</v>
      </c>
    </row>
    <row r="20586" spans="1:3" x14ac:dyDescent="0.35">
      <c r="A20586" s="6">
        <v>728.35622056621196</v>
      </c>
      <c r="B20586" s="5">
        <v>287.74613931225474</v>
      </c>
      <c r="C20586" s="2">
        <f>B20586/A20586</f>
        <v>0.39506237633086416</v>
      </c>
    </row>
    <row r="20587" spans="1:3" x14ac:dyDescent="0.35">
      <c r="A20587" s="6">
        <v>1081.6816951154087</v>
      </c>
      <c r="B20587" s="5">
        <v>427.33995417615296</v>
      </c>
      <c r="C20587" s="2">
        <f>B20587/A20587</f>
        <v>0.39506996938739769</v>
      </c>
    </row>
    <row r="20588" spans="1:3" x14ac:dyDescent="0.35">
      <c r="A20588" s="6">
        <v>1082.5609856050746</v>
      </c>
      <c r="B20588" s="5">
        <v>427.70334545958042</v>
      </c>
      <c r="C20588" s="2">
        <f>B20588/A20588</f>
        <v>0.39508475840788282</v>
      </c>
    </row>
    <row r="20589" spans="1:3" x14ac:dyDescent="0.35">
      <c r="A20589" s="6">
        <v>1857.5451943999451</v>
      </c>
      <c r="B20589" s="5">
        <v>733.9</v>
      </c>
      <c r="C20589" s="2">
        <f>B20589/A20589</f>
        <v>0.39509132925138679</v>
      </c>
    </row>
    <row r="20590" spans="1:3" x14ac:dyDescent="0.35">
      <c r="A20590" s="6">
        <v>1292.9107240561541</v>
      </c>
      <c r="B20590" s="5">
        <v>510.83096958873784</v>
      </c>
      <c r="C20590" s="2">
        <f>B20590/A20590</f>
        <v>0.39510150243486669</v>
      </c>
    </row>
    <row r="20591" spans="1:3" x14ac:dyDescent="0.35">
      <c r="A20591" s="6">
        <v>1293.528484012533</v>
      </c>
      <c r="B20591" s="5">
        <v>511.1142857142857</v>
      </c>
      <c r="C20591" s="2">
        <f>B20591/A20591</f>
        <v>0.39513183670204632</v>
      </c>
    </row>
    <row r="20592" spans="1:3" x14ac:dyDescent="0.35">
      <c r="A20592" s="6">
        <v>910.3459104912572</v>
      </c>
      <c r="B20592" s="5">
        <v>359.71062661187835</v>
      </c>
      <c r="C20592" s="2">
        <f>B20592/A20592</f>
        <v>0.39513620313597592</v>
      </c>
    </row>
    <row r="20593" spans="1:3" x14ac:dyDescent="0.35">
      <c r="A20593" s="6">
        <v>1412.6617103917254</v>
      </c>
      <c r="B20593" s="5">
        <v>558.19897063016742</v>
      </c>
      <c r="C20593" s="2">
        <f>B20593/A20593</f>
        <v>0.39513987426995606</v>
      </c>
    </row>
    <row r="20594" spans="1:3" x14ac:dyDescent="0.35">
      <c r="A20594" s="6">
        <v>1797.8210033349533</v>
      </c>
      <c r="B20594" s="5">
        <v>710.40213419256963</v>
      </c>
      <c r="C20594" s="2">
        <f>B20594/A20594</f>
        <v>0.39514619802237017</v>
      </c>
    </row>
    <row r="20595" spans="1:3" x14ac:dyDescent="0.35">
      <c r="A20595" s="7">
        <v>428.04518624760993</v>
      </c>
      <c r="B20595" s="5">
        <v>169.149378098955</v>
      </c>
      <c r="C20595" s="2">
        <f>B20595/A20595</f>
        <v>0.3951671074303536</v>
      </c>
    </row>
    <row r="20596" spans="1:3" x14ac:dyDescent="0.35">
      <c r="A20596" s="6">
        <v>1018.3406820475735</v>
      </c>
      <c r="B20596" s="5">
        <v>402.4352046907174</v>
      </c>
      <c r="C20596" s="2">
        <f>B20596/A20596</f>
        <v>0.39518720187191436</v>
      </c>
    </row>
    <row r="20597" spans="1:3" x14ac:dyDescent="0.35">
      <c r="A20597" s="6">
        <v>1845.9860478143244</v>
      </c>
      <c r="B20597" s="5">
        <v>729.51279778393473</v>
      </c>
      <c r="C20597" s="2">
        <f>B20597/A20597</f>
        <v>0.39518868446903432</v>
      </c>
    </row>
    <row r="20598" spans="1:3" x14ac:dyDescent="0.35">
      <c r="A20598" s="6">
        <v>722.31373077891556</v>
      </c>
      <c r="B20598" s="5">
        <v>285.47481309124964</v>
      </c>
      <c r="C20598" s="2">
        <f>B20598/A20598</f>
        <v>0.39522274176264721</v>
      </c>
    </row>
    <row r="20599" spans="1:3" x14ac:dyDescent="0.35">
      <c r="A20599" s="6">
        <v>666.18960135961072</v>
      </c>
      <c r="B20599" s="5">
        <v>263.29709762185797</v>
      </c>
      <c r="C20599" s="2">
        <f>B20599/A20599</f>
        <v>0.3952284711206856</v>
      </c>
    </row>
    <row r="20600" spans="1:3" x14ac:dyDescent="0.35">
      <c r="A20600" s="6">
        <v>1420.8665986022413</v>
      </c>
      <c r="B20600" s="5">
        <v>561.57197280651053</v>
      </c>
      <c r="C20600" s="2">
        <f>B20600/A20600</f>
        <v>0.39523201781148881</v>
      </c>
    </row>
    <row r="20601" spans="1:3" x14ac:dyDescent="0.35">
      <c r="A20601" s="6">
        <v>844.30795344504736</v>
      </c>
      <c r="B20601" s="5">
        <v>333.7106672424203</v>
      </c>
      <c r="C20601" s="2">
        <f>B20601/A20601</f>
        <v>0.39524757036905039</v>
      </c>
    </row>
    <row r="20602" spans="1:3" x14ac:dyDescent="0.35">
      <c r="A20602" s="6">
        <v>1249.9246958823585</v>
      </c>
      <c r="B20602" s="5">
        <v>494.03424066500651</v>
      </c>
      <c r="C20602" s="2">
        <f>B20602/A20602</f>
        <v>0.39525120376652229</v>
      </c>
    </row>
    <row r="20603" spans="1:3" x14ac:dyDescent="0.35">
      <c r="A20603" s="6">
        <v>1018.0894115984441</v>
      </c>
      <c r="B20603" s="5">
        <v>402.4352046907174</v>
      </c>
      <c r="C20603" s="2">
        <f>B20603/A20603</f>
        <v>0.39528473639547712</v>
      </c>
    </row>
    <row r="20604" spans="1:3" x14ac:dyDescent="0.35">
      <c r="A20604" s="6">
        <v>1605.0363359545704</v>
      </c>
      <c r="B20604" s="5">
        <v>634.46509585951412</v>
      </c>
      <c r="C20604" s="2">
        <f>B20604/A20604</f>
        <v>0.39529640647180481</v>
      </c>
    </row>
    <row r="20605" spans="1:3" x14ac:dyDescent="0.35">
      <c r="A20605" s="6">
        <v>1292.1832204905284</v>
      </c>
      <c r="B20605" s="5">
        <v>510.83096958873784</v>
      </c>
      <c r="C20605" s="2">
        <f>B20605/A20605</f>
        <v>0.39532394592991249</v>
      </c>
    </row>
    <row r="20606" spans="1:3" x14ac:dyDescent="0.35">
      <c r="A20606" s="6">
        <v>1004.9626358924114</v>
      </c>
      <c r="B20606" s="5">
        <v>397.28686836225552</v>
      </c>
      <c r="C20606" s="2">
        <f>B20606/A20606</f>
        <v>0.39532501425733402</v>
      </c>
    </row>
    <row r="20607" spans="1:3" x14ac:dyDescent="0.35">
      <c r="A20607" s="6">
        <v>1249.6857532743793</v>
      </c>
      <c r="B20607" s="5">
        <v>494.03424066500651</v>
      </c>
      <c r="C20607" s="2">
        <f>B20607/A20607</f>
        <v>0.39532677664809468</v>
      </c>
    </row>
    <row r="20608" spans="1:3" x14ac:dyDescent="0.35">
      <c r="A20608" s="6">
        <v>665.99664722941691</v>
      </c>
      <c r="B20608" s="5">
        <v>263.29709762185797</v>
      </c>
      <c r="C20608" s="2">
        <f>B20608/A20608</f>
        <v>0.39534297765189741</v>
      </c>
    </row>
    <row r="20609" spans="1:3" x14ac:dyDescent="0.35">
      <c r="A20609" s="6">
        <v>852.27311708394757</v>
      </c>
      <c r="B20609" s="5">
        <v>336.94645792548164</v>
      </c>
      <c r="C20609" s="2">
        <f>B20609/A20609</f>
        <v>0.39535032980782492</v>
      </c>
    </row>
    <row r="20610" spans="1:3" x14ac:dyDescent="0.35">
      <c r="A20610" s="6">
        <v>852.25713847288364</v>
      </c>
      <c r="B20610" s="5">
        <v>336.94645792548164</v>
      </c>
      <c r="C20610" s="2">
        <f>B20610/A20610</f>
        <v>0.39535774206507546</v>
      </c>
    </row>
    <row r="20611" spans="1:3" x14ac:dyDescent="0.35">
      <c r="A20611" s="6">
        <v>1080.8908770087007</v>
      </c>
      <c r="B20611" s="5">
        <v>427.33995417615296</v>
      </c>
      <c r="C20611" s="2">
        <f>B20611/A20611</f>
        <v>0.39535901659082379</v>
      </c>
    </row>
    <row r="20612" spans="1:3" x14ac:dyDescent="0.35">
      <c r="A20612" s="6">
        <v>1143.9467229994564</v>
      </c>
      <c r="B20612" s="5">
        <v>452.28224614580813</v>
      </c>
      <c r="C20612" s="2">
        <f>B20612/A20612</f>
        <v>0.39537002646409353</v>
      </c>
    </row>
    <row r="20613" spans="1:3" x14ac:dyDescent="0.35">
      <c r="A20613" s="6">
        <v>1798.2619156816761</v>
      </c>
      <c r="B20613" s="5">
        <v>710.98840109997934</v>
      </c>
      <c r="C20613" s="2">
        <f>B20613/A20613</f>
        <v>0.39537533153531834</v>
      </c>
    </row>
    <row r="20614" spans="1:3" x14ac:dyDescent="0.35">
      <c r="A20614" s="6">
        <v>1256.8884730934324</v>
      </c>
      <c r="B20614" s="5">
        <v>496.94301640943348</v>
      </c>
      <c r="C20614" s="2">
        <f>B20614/A20614</f>
        <v>0.3953755858595519</v>
      </c>
    </row>
    <row r="20615" spans="1:3" x14ac:dyDescent="0.35">
      <c r="A20615" s="7">
        <v>369.74749573725404</v>
      </c>
      <c r="B20615" s="5">
        <v>146.18919968312758</v>
      </c>
      <c r="C20615" s="2">
        <f>B20615/A20615</f>
        <v>0.39537576689095677</v>
      </c>
    </row>
    <row r="20616" spans="1:3" x14ac:dyDescent="0.35">
      <c r="A20616" s="6">
        <v>1249.458992304912</v>
      </c>
      <c r="B20616" s="5">
        <v>494.03424066500651</v>
      </c>
      <c r="C20616" s="2">
        <f>B20616/A20616</f>
        <v>0.39539852344705423</v>
      </c>
    </row>
    <row r="20617" spans="1:3" x14ac:dyDescent="0.35">
      <c r="A20617" s="6">
        <v>1739.7700875080809</v>
      </c>
      <c r="B20617" s="5">
        <v>687.91101845522985</v>
      </c>
      <c r="C20617" s="2">
        <f>B20617/A20617</f>
        <v>0.39540340611358776</v>
      </c>
    </row>
    <row r="20618" spans="1:3" x14ac:dyDescent="0.35">
      <c r="A20618" s="6">
        <v>721.97908292529598</v>
      </c>
      <c r="B20618" s="5">
        <v>285.47481309124964</v>
      </c>
      <c r="C20618" s="2">
        <f>B20618/A20618</f>
        <v>0.39540593327797013</v>
      </c>
    </row>
    <row r="20619" spans="1:3" x14ac:dyDescent="0.35">
      <c r="A20619" s="6">
        <v>1604.5407799772843</v>
      </c>
      <c r="B20619" s="5">
        <v>634.46509585951412</v>
      </c>
      <c r="C20619" s="2">
        <f>B20619/A20619</f>
        <v>0.39541849217973529</v>
      </c>
    </row>
    <row r="20620" spans="1:3" x14ac:dyDescent="0.35">
      <c r="A20620" s="6">
        <v>721.95054675838355</v>
      </c>
      <c r="B20620" s="5">
        <v>285.47481309124964</v>
      </c>
      <c r="C20620" s="2">
        <f>B20620/A20620</f>
        <v>0.39542156228436237</v>
      </c>
    </row>
    <row r="20621" spans="1:3" x14ac:dyDescent="0.35">
      <c r="A20621" s="6">
        <v>848.04426462771153</v>
      </c>
      <c r="B20621" s="5">
        <v>335.3582809164659</v>
      </c>
      <c r="C20621" s="2">
        <f>B20621/A20621</f>
        <v>0.39544902890615857</v>
      </c>
    </row>
    <row r="20622" spans="1:3" x14ac:dyDescent="0.35">
      <c r="A20622" s="6">
        <v>1375.3689607082454</v>
      </c>
      <c r="B20622" s="5">
        <v>543.89646374828999</v>
      </c>
      <c r="C20622" s="2">
        <f>B20622/A20622</f>
        <v>0.39545495011622978</v>
      </c>
    </row>
    <row r="20623" spans="1:3" x14ac:dyDescent="0.35">
      <c r="A20623" s="6">
        <v>1538.0063398354237</v>
      </c>
      <c r="B20623" s="5">
        <v>608.22277777777811</v>
      </c>
      <c r="C20623" s="2">
        <f>B20623/A20623</f>
        <v>0.39546181444405604</v>
      </c>
    </row>
    <row r="20624" spans="1:3" x14ac:dyDescent="0.35">
      <c r="A20624" s="6">
        <v>833.43288297416962</v>
      </c>
      <c r="B20624" s="5">
        <v>329.59735791579413</v>
      </c>
      <c r="C20624" s="2">
        <f>B20624/A20624</f>
        <v>0.39546958687255118</v>
      </c>
    </row>
    <row r="20625" spans="1:3" x14ac:dyDescent="0.35">
      <c r="A20625" s="6">
        <v>742.54776435112467</v>
      </c>
      <c r="B20625" s="5">
        <v>293.66282942246033</v>
      </c>
      <c r="C20625" s="2">
        <f>B20625/A20625</f>
        <v>0.39548005329876335</v>
      </c>
    </row>
    <row r="20626" spans="1:3" x14ac:dyDescent="0.35">
      <c r="A20626" s="6">
        <v>1017.5846046912837</v>
      </c>
      <c r="B20626" s="5">
        <v>402.4352046907174</v>
      </c>
      <c r="C20626" s="2">
        <f>B20626/A20626</f>
        <v>0.39548083062126194</v>
      </c>
    </row>
    <row r="20627" spans="1:3" x14ac:dyDescent="0.35">
      <c r="A20627" s="6">
        <v>1604.2854143333288</v>
      </c>
      <c r="B20627" s="5">
        <v>634.46509585951412</v>
      </c>
      <c r="C20627" s="2">
        <f>B20627/A20627</f>
        <v>0.39548143378413136</v>
      </c>
    </row>
    <row r="20628" spans="1:3" x14ac:dyDescent="0.35">
      <c r="A20628" s="6">
        <v>1255.2179429424</v>
      </c>
      <c r="B20628" s="5">
        <v>496.44457801122115</v>
      </c>
      <c r="C20628" s="2">
        <f>B20628/A20628</f>
        <v>0.39550468570222008</v>
      </c>
    </row>
    <row r="20629" spans="1:3" x14ac:dyDescent="0.35">
      <c r="A20629" s="6">
        <v>1017.4776344290607</v>
      </c>
      <c r="B20629" s="5">
        <v>402.4352046907174</v>
      </c>
      <c r="C20629" s="2">
        <f>B20629/A20629</f>
        <v>0.39552240862428067</v>
      </c>
    </row>
    <row r="20630" spans="1:3" x14ac:dyDescent="0.35">
      <c r="A20630" s="6">
        <v>1333.0134287527692</v>
      </c>
      <c r="B20630" s="5">
        <v>527.23702522274027</v>
      </c>
      <c r="C20630" s="2">
        <f>B20630/A20630</f>
        <v>0.39552266605149533</v>
      </c>
    </row>
    <row r="20631" spans="1:3" x14ac:dyDescent="0.35">
      <c r="A20631" s="6">
        <v>1603.4131885890779</v>
      </c>
      <c r="B20631" s="5">
        <v>634.2222641509436</v>
      </c>
      <c r="C20631" s="2">
        <f>B20631/A20631</f>
        <v>0.39554512128531694</v>
      </c>
    </row>
    <row r="20632" spans="1:3" x14ac:dyDescent="0.35">
      <c r="A20632" s="6">
        <v>1138.1199313826824</v>
      </c>
      <c r="B20632" s="5">
        <v>450.1808529390895</v>
      </c>
      <c r="C20632" s="2">
        <f>B20632/A20632</f>
        <v>0.39554781576680809</v>
      </c>
    </row>
    <row r="20633" spans="1:3" x14ac:dyDescent="0.35">
      <c r="A20633" s="6">
        <v>1998.1442993692644</v>
      </c>
      <c r="B20633" s="5">
        <v>790.3668475073315</v>
      </c>
      <c r="C20633" s="2">
        <f>B20633/A20633</f>
        <v>0.39555043534984896</v>
      </c>
    </row>
    <row r="20634" spans="1:3" x14ac:dyDescent="0.35">
      <c r="A20634" s="6">
        <v>1424.1378086220709</v>
      </c>
      <c r="B20634" s="5">
        <v>563.37995155532678</v>
      </c>
      <c r="C20634" s="2">
        <f>B20634/A20634</f>
        <v>0.39559370458707704</v>
      </c>
    </row>
    <row r="20635" spans="1:3" x14ac:dyDescent="0.35">
      <c r="A20635" s="6">
        <v>1601.4699710894508</v>
      </c>
      <c r="B20635" s="5">
        <v>633.56811853245529</v>
      </c>
      <c r="C20635" s="2">
        <f>B20635/A20635</f>
        <v>0.39561660847218411</v>
      </c>
    </row>
    <row r="20636" spans="1:3" x14ac:dyDescent="0.35">
      <c r="A20636" s="6">
        <v>1200.0572934481966</v>
      </c>
      <c r="B20636" s="5">
        <v>474.76260863431179</v>
      </c>
      <c r="C20636" s="2">
        <f>B20636/A20636</f>
        <v>0.39561661866172065</v>
      </c>
    </row>
    <row r="20637" spans="1:3" x14ac:dyDescent="0.35">
      <c r="A20637" s="6">
        <v>1596.1395106229782</v>
      </c>
      <c r="B20637" s="5">
        <v>631.46655424395829</v>
      </c>
      <c r="C20637" s="2">
        <f>B20637/A20637</f>
        <v>0.3956211534400868</v>
      </c>
    </row>
    <row r="20638" spans="1:3" x14ac:dyDescent="0.35">
      <c r="A20638" s="6">
        <v>1248.7413395599574</v>
      </c>
      <c r="B20638" s="5">
        <v>494.03424066500651</v>
      </c>
      <c r="C20638" s="2">
        <f>B20638/A20638</f>
        <v>0.39562575932586541</v>
      </c>
    </row>
    <row r="20639" spans="1:3" x14ac:dyDescent="0.35">
      <c r="A20639" s="6">
        <v>1426.622762750982</v>
      </c>
      <c r="B20639" s="5">
        <v>564.41062130177545</v>
      </c>
      <c r="C20639" s="2">
        <f>B20639/A20639</f>
        <v>0.39562709641153659</v>
      </c>
    </row>
    <row r="20640" spans="1:3" x14ac:dyDescent="0.35">
      <c r="A20640" s="6">
        <v>1611.4724313285426</v>
      </c>
      <c r="B20640" s="5">
        <v>637.55021104607488</v>
      </c>
      <c r="C20640" s="2">
        <f>B20640/A20640</f>
        <v>0.39563209314133957</v>
      </c>
    </row>
    <row r="20641" spans="1:3" x14ac:dyDescent="0.35">
      <c r="A20641" s="6">
        <v>727.30084524841106</v>
      </c>
      <c r="B20641" s="5">
        <v>287.74613931225474</v>
      </c>
      <c r="C20641" s="2">
        <f>B20641/A20641</f>
        <v>0.39563564540334678</v>
      </c>
    </row>
    <row r="20642" spans="1:3" x14ac:dyDescent="0.35">
      <c r="A20642" s="6">
        <v>1350.8504880708495</v>
      </c>
      <c r="B20642" s="5">
        <v>534.47674887075482</v>
      </c>
      <c r="C20642" s="2">
        <f>B20642/A20642</f>
        <v>0.39565944091565708</v>
      </c>
    </row>
    <row r="20643" spans="1:3" x14ac:dyDescent="0.35">
      <c r="A20643" s="6">
        <v>829.03097518630796</v>
      </c>
      <c r="B20643" s="5">
        <v>328.01820563072476</v>
      </c>
      <c r="C20643" s="2">
        <f>B20643/A20643</f>
        <v>0.39566459571309659</v>
      </c>
    </row>
    <row r="20644" spans="1:3" x14ac:dyDescent="0.35">
      <c r="A20644" s="6">
        <v>851.58567132678206</v>
      </c>
      <c r="B20644" s="5">
        <v>336.94645792548164</v>
      </c>
      <c r="C20644" s="2">
        <f>B20644/A20644</f>
        <v>0.39566947785830459</v>
      </c>
    </row>
    <row r="20645" spans="1:3" x14ac:dyDescent="0.35">
      <c r="A20645" s="6">
        <v>2059.2980985508148</v>
      </c>
      <c r="B20645" s="5">
        <v>814.90000000000009</v>
      </c>
      <c r="C20645" s="2">
        <f>B20645/A20645</f>
        <v>0.39571735659517571</v>
      </c>
    </row>
    <row r="20646" spans="1:3" x14ac:dyDescent="0.35">
      <c r="A20646" s="6">
        <v>665.36280170445571</v>
      </c>
      <c r="B20646" s="5">
        <v>263.29709762185797</v>
      </c>
      <c r="C20646" s="2">
        <f>B20646/A20646</f>
        <v>0.39571959380261634</v>
      </c>
    </row>
    <row r="20647" spans="1:3" x14ac:dyDescent="0.35">
      <c r="A20647" s="6">
        <v>1374.1831485578271</v>
      </c>
      <c r="B20647" s="5">
        <v>543.79381117102344</v>
      </c>
      <c r="C20647" s="2">
        <f>B20647/A20647</f>
        <v>0.39572149588773686</v>
      </c>
    </row>
    <row r="20648" spans="1:3" x14ac:dyDescent="0.35">
      <c r="A20648" s="6">
        <v>1248.3121993152329</v>
      </c>
      <c r="B20648" s="5">
        <v>494.03424066500651</v>
      </c>
      <c r="C20648" s="2">
        <f>B20648/A20648</f>
        <v>0.39576176611588926</v>
      </c>
    </row>
    <row r="20649" spans="1:3" x14ac:dyDescent="0.35">
      <c r="A20649" s="6">
        <v>1374.041977650937</v>
      </c>
      <c r="B20649" s="5">
        <v>543.79381117102344</v>
      </c>
      <c r="C20649" s="2">
        <f>B20649/A20649</f>
        <v>0.39576215284244348</v>
      </c>
    </row>
    <row r="20650" spans="1:3" x14ac:dyDescent="0.35">
      <c r="A20650" s="6">
        <v>1079.5403236478373</v>
      </c>
      <c r="B20650" s="5">
        <v>427.33995417615296</v>
      </c>
      <c r="C20650" s="2">
        <f>B20650/A20650</f>
        <v>0.39585362845191674</v>
      </c>
    </row>
    <row r="20651" spans="1:3" x14ac:dyDescent="0.35">
      <c r="A20651" s="6">
        <v>1248.0218026294469</v>
      </c>
      <c r="B20651" s="5">
        <v>494.03424066500651</v>
      </c>
      <c r="C20651" s="2">
        <f>B20651/A20651</f>
        <v>0.39585385417476665</v>
      </c>
    </row>
    <row r="20652" spans="1:3" x14ac:dyDescent="0.35">
      <c r="A20652" s="6">
        <v>1325.8839930990498</v>
      </c>
      <c r="B20652" s="5">
        <v>524.86610427037067</v>
      </c>
      <c r="C20652" s="2">
        <f>B20652/A20652</f>
        <v>0.39586125709503206</v>
      </c>
    </row>
    <row r="20653" spans="1:3" x14ac:dyDescent="0.35">
      <c r="A20653" s="6">
        <v>685.02864690068532</v>
      </c>
      <c r="B20653" s="5">
        <v>271.18280791779023</v>
      </c>
      <c r="C20653" s="2">
        <f>B20653/A20653</f>
        <v>0.39587075539792133</v>
      </c>
    </row>
    <row r="20654" spans="1:3" x14ac:dyDescent="0.35">
      <c r="A20654" s="6">
        <v>1595.1180586470696</v>
      </c>
      <c r="B20654" s="5">
        <v>631.46655424395829</v>
      </c>
      <c r="C20654" s="2">
        <f>B20654/A20654</f>
        <v>0.39587449394156377</v>
      </c>
    </row>
    <row r="20655" spans="1:3" x14ac:dyDescent="0.35">
      <c r="A20655" s="6">
        <v>1418.4843816331058</v>
      </c>
      <c r="B20655" s="5">
        <v>561.57197280651053</v>
      </c>
      <c r="C20655" s="2">
        <f>B20655/A20655</f>
        <v>0.39589577444622326</v>
      </c>
    </row>
    <row r="20656" spans="1:3" x14ac:dyDescent="0.35">
      <c r="A20656" s="6">
        <v>665.05743596666366</v>
      </c>
      <c r="B20656" s="5">
        <v>263.29709762185797</v>
      </c>
      <c r="C20656" s="2">
        <f>B20656/A20656</f>
        <v>0.39590129120074358</v>
      </c>
    </row>
    <row r="20657" spans="1:3" x14ac:dyDescent="0.35">
      <c r="A20657" s="6">
        <v>1157.8074815625635</v>
      </c>
      <c r="B20657" s="5">
        <v>458.3804734586908</v>
      </c>
      <c r="C20657" s="2">
        <f>B20657/A20657</f>
        <v>0.39590387932203192</v>
      </c>
    </row>
    <row r="20658" spans="1:3" x14ac:dyDescent="0.35">
      <c r="A20658" s="6">
        <v>851.04222037209786</v>
      </c>
      <c r="B20658" s="5">
        <v>336.94645792548164</v>
      </c>
      <c r="C20658" s="2">
        <f>B20658/A20658</f>
        <v>0.39592214094637967</v>
      </c>
    </row>
    <row r="20659" spans="1:3" x14ac:dyDescent="0.35">
      <c r="A20659" s="6">
        <v>1418.3534423297281</v>
      </c>
      <c r="B20659" s="5">
        <v>561.57197280651053</v>
      </c>
      <c r="C20659" s="2">
        <f>B20659/A20659</f>
        <v>0.39593232268262829</v>
      </c>
    </row>
    <row r="20660" spans="1:3" x14ac:dyDescent="0.35">
      <c r="A20660" s="6">
        <v>741.69527314426637</v>
      </c>
      <c r="B20660" s="5">
        <v>293.66282942246033</v>
      </c>
      <c r="C20660" s="2">
        <f>B20660/A20660</f>
        <v>0.39593461095894067</v>
      </c>
    </row>
    <row r="20661" spans="1:3" x14ac:dyDescent="0.35">
      <c r="A20661" s="6">
        <v>1594.1962736311964</v>
      </c>
      <c r="B20661" s="5">
        <v>631.21063771518106</v>
      </c>
      <c r="C20661" s="2">
        <f>B20661/A20661</f>
        <v>0.395942863595732</v>
      </c>
    </row>
    <row r="20662" spans="1:3" x14ac:dyDescent="0.35">
      <c r="A20662" s="6">
        <v>1247.5786792785552</v>
      </c>
      <c r="B20662" s="5">
        <v>494.03424066500651</v>
      </c>
      <c r="C20662" s="2">
        <f>B20662/A20662</f>
        <v>0.39599445619790058</v>
      </c>
    </row>
    <row r="20663" spans="1:3" x14ac:dyDescent="0.35">
      <c r="A20663" s="6">
        <v>1698.2859430204767</v>
      </c>
      <c r="B20663" s="5">
        <v>672.51821511052617</v>
      </c>
      <c r="C20663" s="2">
        <f>B20663/A20663</f>
        <v>0.3959982227223896</v>
      </c>
    </row>
    <row r="20664" spans="1:3" x14ac:dyDescent="0.35">
      <c r="A20664" s="7">
        <v>426.50410487811206</v>
      </c>
      <c r="B20664" s="5">
        <v>168.90107573405535</v>
      </c>
      <c r="C20664" s="2">
        <f>B20664/A20664</f>
        <v>0.39601277878046343</v>
      </c>
    </row>
    <row r="20665" spans="1:3" x14ac:dyDescent="0.35">
      <c r="A20665" s="6">
        <v>1222.7620829258794</v>
      </c>
      <c r="B20665" s="5">
        <v>484.23844027330404</v>
      </c>
      <c r="C20665" s="2">
        <f>B20665/A20665</f>
        <v>0.39602016372195381</v>
      </c>
    </row>
    <row r="20666" spans="1:3" x14ac:dyDescent="0.35">
      <c r="A20666" s="6">
        <v>850.80286919799869</v>
      </c>
      <c r="B20666" s="5">
        <v>336.94645792548164</v>
      </c>
      <c r="C20666" s="2">
        <f>B20666/A20666</f>
        <v>0.39603352330381897</v>
      </c>
    </row>
    <row r="20667" spans="1:3" x14ac:dyDescent="0.35">
      <c r="A20667" s="6">
        <v>741.50210345137577</v>
      </c>
      <c r="B20667" s="5">
        <v>293.66282942246033</v>
      </c>
      <c r="C20667" s="2">
        <f>B20667/A20667</f>
        <v>0.39603775640768274</v>
      </c>
    </row>
    <row r="20668" spans="1:3" x14ac:dyDescent="0.35">
      <c r="A20668" s="6">
        <v>726.55741749854121</v>
      </c>
      <c r="B20668" s="5">
        <v>287.74613931225474</v>
      </c>
      <c r="C20668" s="2">
        <f>B20668/A20668</f>
        <v>0.39604046752827005</v>
      </c>
    </row>
    <row r="20669" spans="1:3" x14ac:dyDescent="0.35">
      <c r="A20669" s="6">
        <v>1609.7568459135284</v>
      </c>
      <c r="B20669" s="5">
        <v>637.55021104607488</v>
      </c>
      <c r="C20669" s="2">
        <f>B20669/A20669</f>
        <v>0.39605373486345918</v>
      </c>
    </row>
    <row r="20670" spans="1:3" x14ac:dyDescent="0.35">
      <c r="A20670" s="6">
        <v>720.79745029385242</v>
      </c>
      <c r="B20670" s="5">
        <v>285.47481309124964</v>
      </c>
      <c r="C20670" s="2">
        <f>B20670/A20670</f>
        <v>0.3960541383364608</v>
      </c>
    </row>
    <row r="20671" spans="1:3" x14ac:dyDescent="0.35">
      <c r="A20671" s="6">
        <v>850.73659198841983</v>
      </c>
      <c r="B20671" s="5">
        <v>336.94645792548164</v>
      </c>
      <c r="C20671" s="2">
        <f>B20671/A20671</f>
        <v>0.3960643765633019</v>
      </c>
    </row>
    <row r="20672" spans="1:3" x14ac:dyDescent="0.35">
      <c r="A20672" s="6">
        <v>762.53168576411804</v>
      </c>
      <c r="B20672" s="5">
        <v>302.01395703754696</v>
      </c>
      <c r="C20672" s="2">
        <f>B20672/A20672</f>
        <v>0.39606741946061519</v>
      </c>
    </row>
    <row r="20673" spans="1:3" x14ac:dyDescent="0.35">
      <c r="A20673" s="6">
        <v>1616.0548349981857</v>
      </c>
      <c r="B20673" s="5">
        <v>640.07996590289088</v>
      </c>
      <c r="C20673" s="2">
        <f>B20673/A20673</f>
        <v>0.39607564795510758</v>
      </c>
    </row>
    <row r="20674" spans="1:3" x14ac:dyDescent="0.35">
      <c r="A20674" s="6">
        <v>1247.2972171022298</v>
      </c>
      <c r="B20674" s="5">
        <v>494.03424066500651</v>
      </c>
      <c r="C20674" s="2">
        <f>B20674/A20674</f>
        <v>0.39608381538184334</v>
      </c>
    </row>
    <row r="20675" spans="1:3" x14ac:dyDescent="0.35">
      <c r="A20675" s="6">
        <v>1330.978958322228</v>
      </c>
      <c r="B20675" s="5">
        <v>527.23702522274027</v>
      </c>
      <c r="C20675" s="2">
        <f>B20675/A20675</f>
        <v>0.3961272429786204</v>
      </c>
    </row>
    <row r="20676" spans="1:3" x14ac:dyDescent="0.35">
      <c r="A20676" s="6">
        <v>720.57267460950141</v>
      </c>
      <c r="B20676" s="5">
        <v>285.47481309124964</v>
      </c>
      <c r="C20676" s="2">
        <f>B20676/A20676</f>
        <v>0.39617768359861338</v>
      </c>
    </row>
    <row r="20677" spans="1:3" x14ac:dyDescent="0.35">
      <c r="A20677" s="6">
        <v>1246.9927325160436</v>
      </c>
      <c r="B20677" s="5">
        <v>494.03424066500651</v>
      </c>
      <c r="C20677" s="2">
        <f>B20677/A20677</f>
        <v>0.39618052919057439</v>
      </c>
    </row>
    <row r="20678" spans="1:3" x14ac:dyDescent="0.35">
      <c r="A20678" s="6">
        <v>973.55351881455135</v>
      </c>
      <c r="B20678" s="5">
        <v>385.720792039066</v>
      </c>
      <c r="C20678" s="2">
        <f>B20678/A20678</f>
        <v>0.39619885767424412</v>
      </c>
    </row>
    <row r="20679" spans="1:3" x14ac:dyDescent="0.35">
      <c r="A20679" s="6">
        <v>1772.4663142370036</v>
      </c>
      <c r="B20679" s="5">
        <v>702.26218181818206</v>
      </c>
      <c r="C20679" s="2">
        <f>B20679/A20679</f>
        <v>0.39620622190525856</v>
      </c>
    </row>
    <row r="20680" spans="1:3" x14ac:dyDescent="0.35">
      <c r="A20680" s="6">
        <v>722.04709753220914</v>
      </c>
      <c r="B20680" s="5">
        <v>286.08872769113179</v>
      </c>
      <c r="C20680" s="2">
        <f>B20680/A20680</f>
        <v>0.39621892902681455</v>
      </c>
    </row>
    <row r="20681" spans="1:3" x14ac:dyDescent="0.35">
      <c r="A20681" s="6">
        <v>1479.99614386082</v>
      </c>
      <c r="B20681" s="5">
        <v>586.4096134215481</v>
      </c>
      <c r="C20681" s="2">
        <f>B20681/A20681</f>
        <v>0.39622374413206207</v>
      </c>
    </row>
    <row r="20682" spans="1:3" x14ac:dyDescent="0.35">
      <c r="A20682" s="6">
        <v>1078.4828933130589</v>
      </c>
      <c r="B20682" s="5">
        <v>427.33995417615296</v>
      </c>
      <c r="C20682" s="2">
        <f>B20682/A20682</f>
        <v>0.39624175480742274</v>
      </c>
    </row>
    <row r="20683" spans="1:3" x14ac:dyDescent="0.35">
      <c r="A20683" s="6">
        <v>1587.4066484509617</v>
      </c>
      <c r="B20683" s="5">
        <v>629.0410789328148</v>
      </c>
      <c r="C20683" s="2">
        <f>B20683/A20683</f>
        <v>0.39626965122431085</v>
      </c>
    </row>
    <row r="20684" spans="1:3" x14ac:dyDescent="0.35">
      <c r="A20684" s="6">
        <v>1221.9905231971049</v>
      </c>
      <c r="B20684" s="5">
        <v>484.23844027330404</v>
      </c>
      <c r="C20684" s="2">
        <f>B20684/A20684</f>
        <v>0.39627020920455797</v>
      </c>
    </row>
    <row r="20685" spans="1:3" x14ac:dyDescent="0.35">
      <c r="A20685" s="6">
        <v>1664.0530485282575</v>
      </c>
      <c r="B20685" s="5">
        <v>659.41830262885503</v>
      </c>
      <c r="C20685" s="2">
        <f>B20685/A20685</f>
        <v>0.39627240442368467</v>
      </c>
    </row>
    <row r="20686" spans="1:3" x14ac:dyDescent="0.35">
      <c r="A20686" s="6">
        <v>728.57134290248939</v>
      </c>
      <c r="B20686" s="5">
        <v>288.75051060449471</v>
      </c>
      <c r="C20686" s="2">
        <f>B20686/A20686</f>
        <v>0.3963242768431815</v>
      </c>
    </row>
    <row r="20687" spans="1:3" x14ac:dyDescent="0.35">
      <c r="A20687" s="6">
        <v>1330.2478018761115</v>
      </c>
      <c r="B20687" s="5">
        <v>527.23702522274027</v>
      </c>
      <c r="C20687" s="2">
        <f>B20687/A20687</f>
        <v>0.39634497007185648</v>
      </c>
    </row>
    <row r="20688" spans="1:3" x14ac:dyDescent="0.35">
      <c r="A20688" s="6">
        <v>1938.8551502874584</v>
      </c>
      <c r="B20688" s="5">
        <v>768.48479119736658</v>
      </c>
      <c r="C20688" s="2">
        <f>B20688/A20688</f>
        <v>0.39636008449802429</v>
      </c>
    </row>
    <row r="20689" spans="1:3" x14ac:dyDescent="0.35">
      <c r="A20689" s="6">
        <v>1002.3211726109531</v>
      </c>
      <c r="B20689" s="5">
        <v>397.28686836225552</v>
      </c>
      <c r="C20689" s="2">
        <f>B20689/A20689</f>
        <v>0.39636683252670429</v>
      </c>
    </row>
    <row r="20690" spans="1:3" x14ac:dyDescent="0.35">
      <c r="A20690" s="6">
        <v>1479.4376769624523</v>
      </c>
      <c r="B20690" s="5">
        <v>586.4096134215481</v>
      </c>
      <c r="C20690" s="2">
        <f>B20690/A20690</f>
        <v>0.39637331301819412</v>
      </c>
    </row>
    <row r="20691" spans="1:3" x14ac:dyDescent="0.35">
      <c r="A20691" s="6">
        <v>720.20830226948419</v>
      </c>
      <c r="B20691" s="5">
        <v>285.47481309124964</v>
      </c>
      <c r="C20691" s="2">
        <f>B20691/A20691</f>
        <v>0.39637812031835201</v>
      </c>
    </row>
    <row r="20692" spans="1:3" x14ac:dyDescent="0.35">
      <c r="A20692" s="6">
        <v>1002.2574305660028</v>
      </c>
      <c r="B20692" s="5">
        <v>397.28686836225552</v>
      </c>
      <c r="C20692" s="2">
        <f>B20692/A20692</f>
        <v>0.39639204085311347</v>
      </c>
    </row>
    <row r="20693" spans="1:3" x14ac:dyDescent="0.35">
      <c r="A20693" s="6">
        <v>1715.423430711606</v>
      </c>
      <c r="B20693" s="5">
        <v>680.00056474259054</v>
      </c>
      <c r="C20693" s="2">
        <f>B20693/A20693</f>
        <v>0.39640391553967941</v>
      </c>
    </row>
    <row r="20694" spans="1:3" x14ac:dyDescent="0.35">
      <c r="A20694" s="6">
        <v>725.8556666717285</v>
      </c>
      <c r="B20694" s="5">
        <v>287.74613931225474</v>
      </c>
      <c r="C20694" s="2">
        <f>B20694/A20694</f>
        <v>0.39642335594300626</v>
      </c>
    </row>
    <row r="20695" spans="1:3" x14ac:dyDescent="0.35">
      <c r="A20695" s="6">
        <v>849.94392423060617</v>
      </c>
      <c r="B20695" s="5">
        <v>336.94645792548164</v>
      </c>
      <c r="C20695" s="2">
        <f>B20695/A20695</f>
        <v>0.39643375088597205</v>
      </c>
    </row>
    <row r="20696" spans="1:3" x14ac:dyDescent="0.35">
      <c r="A20696" s="6">
        <v>819.49744001111583</v>
      </c>
      <c r="B20696" s="5">
        <v>324.90404180372826</v>
      </c>
      <c r="C20696" s="2">
        <f>B20696/A20696</f>
        <v>0.39646742740199553</v>
      </c>
    </row>
    <row r="20697" spans="1:3" x14ac:dyDescent="0.35">
      <c r="A20697" s="6">
        <v>620.67562071436555</v>
      </c>
      <c r="B20697" s="5">
        <v>246.07878787878784</v>
      </c>
      <c r="C20697" s="2">
        <f>B20697/A20697</f>
        <v>0.39646923395438649</v>
      </c>
    </row>
    <row r="20698" spans="1:3" x14ac:dyDescent="0.35">
      <c r="A20698" s="6">
        <v>740.67314316376553</v>
      </c>
      <c r="B20698" s="5">
        <v>293.66282942246033</v>
      </c>
      <c r="C20698" s="2">
        <f>B20698/A20698</f>
        <v>0.39648100127957575</v>
      </c>
    </row>
    <row r="20699" spans="1:3" x14ac:dyDescent="0.35">
      <c r="A20699" s="6">
        <v>1001.9989558235109</v>
      </c>
      <c r="B20699" s="5">
        <v>397.28686836225552</v>
      </c>
      <c r="C20699" s="2">
        <f>B20699/A20699</f>
        <v>0.39649429378470574</v>
      </c>
    </row>
    <row r="20700" spans="1:3" x14ac:dyDescent="0.35">
      <c r="A20700" s="6">
        <v>599.82055996000111</v>
      </c>
      <c r="B20700" s="5">
        <v>237.82743661788058</v>
      </c>
      <c r="C20700" s="2">
        <f>B20700/A20700</f>
        <v>0.39649764028385431</v>
      </c>
    </row>
    <row r="20701" spans="1:3" x14ac:dyDescent="0.35">
      <c r="A20701" s="6">
        <v>725.70333226539879</v>
      </c>
      <c r="B20701" s="5">
        <v>287.74613931225474</v>
      </c>
      <c r="C20701" s="2">
        <f>B20701/A20701</f>
        <v>0.39650657027301944</v>
      </c>
    </row>
    <row r="20702" spans="1:3" x14ac:dyDescent="0.35">
      <c r="A20702" s="6">
        <v>761.67400784216738</v>
      </c>
      <c r="B20702" s="5">
        <v>302.01395703754696</v>
      </c>
      <c r="C20702" s="2">
        <f>B20702/A20702</f>
        <v>0.39651340852913769</v>
      </c>
    </row>
    <row r="20703" spans="1:3" x14ac:dyDescent="0.35">
      <c r="A20703" s="6">
        <v>451.3005637268775</v>
      </c>
      <c r="B20703" s="5">
        <v>178.94821915182015</v>
      </c>
      <c r="C20703" s="2">
        <f>B20703/A20703</f>
        <v>0.39651671975335223</v>
      </c>
    </row>
    <row r="20704" spans="1:3" x14ac:dyDescent="0.35">
      <c r="A20704" s="6">
        <v>1586.4019640610486</v>
      </c>
      <c r="B20704" s="5">
        <v>629.0410789328148</v>
      </c>
      <c r="C20704" s="2">
        <f>B20704/A20704</f>
        <v>0.39652061279760731</v>
      </c>
    </row>
    <row r="20705" spans="1:3" x14ac:dyDescent="0.35">
      <c r="A20705" s="6">
        <v>1714.8545269906151</v>
      </c>
      <c r="B20705" s="5">
        <v>680.00056474259054</v>
      </c>
      <c r="C20705" s="2">
        <f>B20705/A20705</f>
        <v>0.39653542270778985</v>
      </c>
    </row>
    <row r="20706" spans="1:3" x14ac:dyDescent="0.35">
      <c r="A20706" s="6">
        <v>837.8347254531476</v>
      </c>
      <c r="B20706" s="5">
        <v>332.26318004247094</v>
      </c>
      <c r="C20706" s="2">
        <f>B20706/A20706</f>
        <v>0.39657365581590631</v>
      </c>
    </row>
    <row r="20707" spans="1:3" x14ac:dyDescent="0.35">
      <c r="A20707" s="6">
        <v>599.67504137966364</v>
      </c>
      <c r="B20707" s="5">
        <v>237.82743661788058</v>
      </c>
      <c r="C20707" s="2">
        <f>B20707/A20707</f>
        <v>0.39659385534991493</v>
      </c>
    </row>
    <row r="20708" spans="1:3" x14ac:dyDescent="0.35">
      <c r="A20708" s="6">
        <v>1265.4599946237831</v>
      </c>
      <c r="B20708" s="5">
        <v>501.87716537180836</v>
      </c>
      <c r="C20708" s="2">
        <f>B20708/A20708</f>
        <v>0.39659662692143399</v>
      </c>
    </row>
    <row r="20709" spans="1:3" x14ac:dyDescent="0.35">
      <c r="A20709" s="6">
        <v>1599.7599426904303</v>
      </c>
      <c r="B20709" s="5">
        <v>634.46509585951412</v>
      </c>
      <c r="C20709" s="2">
        <f>B20709/A20709</f>
        <v>0.39660018914618461</v>
      </c>
    </row>
    <row r="20710" spans="1:3" x14ac:dyDescent="0.35">
      <c r="A20710" s="6">
        <v>740.44447729426531</v>
      </c>
      <c r="B20710" s="5">
        <v>293.66282942246033</v>
      </c>
      <c r="C20710" s="2">
        <f>B20710/A20710</f>
        <v>0.39660344350944993</v>
      </c>
    </row>
    <row r="20711" spans="1:3" x14ac:dyDescent="0.35">
      <c r="A20711" s="6">
        <v>761.49181170959378</v>
      </c>
      <c r="B20711" s="5">
        <v>302.01395703754696</v>
      </c>
      <c r="C20711" s="2">
        <f>B20711/A20711</f>
        <v>0.39660827916127939</v>
      </c>
    </row>
    <row r="20712" spans="1:3" x14ac:dyDescent="0.35">
      <c r="A20712" s="6">
        <v>849.56090014199617</v>
      </c>
      <c r="B20712" s="5">
        <v>336.94645792548164</v>
      </c>
      <c r="C20712" s="2">
        <f>B20712/A20712</f>
        <v>0.39661248283573808</v>
      </c>
    </row>
    <row r="20713" spans="1:3" x14ac:dyDescent="0.35">
      <c r="A20713" s="6">
        <v>1001.6839014930442</v>
      </c>
      <c r="B20713" s="5">
        <v>397.28686836225552</v>
      </c>
      <c r="C20713" s="2">
        <f>B20713/A20713</f>
        <v>0.39661900103424425</v>
      </c>
    </row>
    <row r="20714" spans="1:3" x14ac:dyDescent="0.35">
      <c r="A20714" s="6">
        <v>819.14383527634629</v>
      </c>
      <c r="B20714" s="5">
        <v>324.90404180372826</v>
      </c>
      <c r="C20714" s="2">
        <f>B20714/A20714</f>
        <v>0.39663857287544457</v>
      </c>
    </row>
    <row r="20715" spans="1:3" x14ac:dyDescent="0.35">
      <c r="A20715" s="6">
        <v>1413.3924523982694</v>
      </c>
      <c r="B20715" s="5">
        <v>560.62132843179643</v>
      </c>
      <c r="C20715" s="2">
        <f>B20715/A20715</f>
        <v>0.39664944260918067</v>
      </c>
    </row>
    <row r="20716" spans="1:3" x14ac:dyDescent="0.35">
      <c r="A20716" s="6">
        <v>1140.0848768461226</v>
      </c>
      <c r="B20716" s="5">
        <v>452.28224614580813</v>
      </c>
      <c r="C20716" s="2">
        <f>B20716/A20716</f>
        <v>0.39670927606458611</v>
      </c>
    </row>
    <row r="20717" spans="1:3" x14ac:dyDescent="0.35">
      <c r="A20717" s="6">
        <v>1134.7471581193238</v>
      </c>
      <c r="B20717" s="5">
        <v>450.1808529390895</v>
      </c>
      <c r="C20717" s="2">
        <f>B20717/A20717</f>
        <v>0.39672349009024876</v>
      </c>
    </row>
    <row r="20718" spans="1:3" x14ac:dyDescent="0.35">
      <c r="A20718" s="6">
        <v>849.24950095885663</v>
      </c>
      <c r="B20718" s="5">
        <v>336.94645792548164</v>
      </c>
      <c r="C20718" s="2">
        <f>B20718/A20718</f>
        <v>0.39675791100854069</v>
      </c>
    </row>
    <row r="20719" spans="1:3" x14ac:dyDescent="0.35">
      <c r="A20719" s="6">
        <v>1416.0871215536411</v>
      </c>
      <c r="B20719" s="5">
        <v>561.87192570452692</v>
      </c>
      <c r="C20719" s="2">
        <f>B20719/A20719</f>
        <v>0.39677779506113764</v>
      </c>
    </row>
    <row r="20720" spans="1:3" x14ac:dyDescent="0.35">
      <c r="A20720" s="6">
        <v>740.07826350898017</v>
      </c>
      <c r="B20720" s="5">
        <v>293.66282942246033</v>
      </c>
      <c r="C20720" s="2">
        <f>B20720/A20720</f>
        <v>0.39679969525128067</v>
      </c>
    </row>
    <row r="20721" spans="1:3" x14ac:dyDescent="0.35">
      <c r="A20721" s="6">
        <v>761.08932254324759</v>
      </c>
      <c r="B20721" s="5">
        <v>302.01395703754696</v>
      </c>
      <c r="C20721" s="2">
        <f>B20721/A20721</f>
        <v>0.39681801871604305</v>
      </c>
    </row>
    <row r="20722" spans="1:3" x14ac:dyDescent="0.35">
      <c r="A20722" s="6">
        <v>1244.9689861740735</v>
      </c>
      <c r="B20722" s="5">
        <v>494.03424066500651</v>
      </c>
      <c r="C20722" s="2">
        <f>B20722/A20722</f>
        <v>0.39682453631493908</v>
      </c>
    </row>
    <row r="20723" spans="1:3" x14ac:dyDescent="0.35">
      <c r="A20723" s="6">
        <v>1638.4179408060825</v>
      </c>
      <c r="B20723" s="5">
        <v>650.20722543352588</v>
      </c>
      <c r="C20723" s="2">
        <f>B20723/A20723</f>
        <v>0.39685065039853723</v>
      </c>
    </row>
    <row r="20724" spans="1:3" x14ac:dyDescent="0.35">
      <c r="A20724" s="6">
        <v>1250.8866360229526</v>
      </c>
      <c r="B20724" s="5">
        <v>496.44457801122115</v>
      </c>
      <c r="C20724" s="2">
        <f>B20724/A20724</f>
        <v>0.39687415607029625</v>
      </c>
    </row>
    <row r="20725" spans="1:3" x14ac:dyDescent="0.35">
      <c r="A20725" s="6">
        <v>1512.2018582449282</v>
      </c>
      <c r="B20725" s="5">
        <v>600.16120638675488</v>
      </c>
      <c r="C20725" s="2">
        <f>B20725/A20725</f>
        <v>0.3968790298163673</v>
      </c>
    </row>
    <row r="20726" spans="1:3" x14ac:dyDescent="0.35">
      <c r="A20726" s="6">
        <v>999.97631272385252</v>
      </c>
      <c r="B20726" s="5">
        <v>396.88052058287275</v>
      </c>
      <c r="C20726" s="2">
        <f>B20726/A20726</f>
        <v>0.39688992182405114</v>
      </c>
    </row>
    <row r="20727" spans="1:3" x14ac:dyDescent="0.35">
      <c r="A20727" s="6">
        <v>1060.9286772983278</v>
      </c>
      <c r="B20727" s="5">
        <v>421.08576158940423</v>
      </c>
      <c r="C20727" s="2">
        <f>B20727/A20727</f>
        <v>0.39690298754267439</v>
      </c>
    </row>
    <row r="20728" spans="1:3" x14ac:dyDescent="0.35">
      <c r="A20728" s="6">
        <v>1407.1976116179001</v>
      </c>
      <c r="B20728" s="5">
        <v>558.55654606490248</v>
      </c>
      <c r="C20728" s="2">
        <f>B20728/A20728</f>
        <v>0.39692829312203859</v>
      </c>
    </row>
    <row r="20729" spans="1:3" x14ac:dyDescent="0.35">
      <c r="A20729" s="6">
        <v>663.32257908838142</v>
      </c>
      <c r="B20729" s="5">
        <v>263.29709762185797</v>
      </c>
      <c r="C20729" s="2">
        <f>B20729/A20729</f>
        <v>0.39693673323123252</v>
      </c>
    </row>
    <row r="20730" spans="1:3" x14ac:dyDescent="0.35">
      <c r="A20730" s="6">
        <v>1419.2676750454214</v>
      </c>
      <c r="B20730" s="5">
        <v>563.37995155532678</v>
      </c>
      <c r="C20730" s="2">
        <f>B20730/A20730</f>
        <v>0.39695116112420209</v>
      </c>
    </row>
    <row r="20731" spans="1:3" x14ac:dyDescent="0.35">
      <c r="A20731" s="6">
        <v>1134.0640847152995</v>
      </c>
      <c r="B20731" s="5">
        <v>450.1808529390895</v>
      </c>
      <c r="C20731" s="2">
        <f>B20731/A20731</f>
        <v>0.39696244595569297</v>
      </c>
    </row>
    <row r="20732" spans="1:3" x14ac:dyDescent="0.35">
      <c r="A20732" s="6">
        <v>760.68622534561655</v>
      </c>
      <c r="B20732" s="5">
        <v>302.01395703754696</v>
      </c>
      <c r="C20732" s="2">
        <f>B20732/A20732</f>
        <v>0.39702829757476865</v>
      </c>
    </row>
    <row r="20733" spans="1:3" x14ac:dyDescent="0.35">
      <c r="A20733" s="6">
        <v>1000.6442864143285</v>
      </c>
      <c r="B20733" s="5">
        <v>397.28686836225552</v>
      </c>
      <c r="C20733" s="2">
        <f>B20733/A20733</f>
        <v>0.39703106663995308</v>
      </c>
    </row>
    <row r="20734" spans="1:3" x14ac:dyDescent="0.35">
      <c r="A20734" s="6">
        <v>1790.7495600723785</v>
      </c>
      <c r="B20734" s="5">
        <v>710.98840109997934</v>
      </c>
      <c r="C20734" s="2">
        <f>B20734/A20734</f>
        <v>0.39703396664313162</v>
      </c>
    </row>
    <row r="20735" spans="1:3" x14ac:dyDescent="0.35">
      <c r="A20735" s="6">
        <v>683.01904268168471</v>
      </c>
      <c r="B20735" s="5">
        <v>271.18280791779023</v>
      </c>
      <c r="C20735" s="2">
        <f>B20735/A20735</f>
        <v>0.39703550116709219</v>
      </c>
    </row>
    <row r="20736" spans="1:3" x14ac:dyDescent="0.35">
      <c r="A20736" s="6">
        <v>1244.3072259969115</v>
      </c>
      <c r="B20736" s="5">
        <v>494.03424066500651</v>
      </c>
      <c r="C20736" s="2">
        <f>B20736/A20736</f>
        <v>0.39703557959265018</v>
      </c>
    </row>
    <row r="20737" spans="1:3" x14ac:dyDescent="0.35">
      <c r="A20737" s="6">
        <v>1538.4647823455027</v>
      </c>
      <c r="B20737" s="5">
        <v>610.82871370373562</v>
      </c>
      <c r="C20737" s="2">
        <f>B20737/A20737</f>
        <v>0.39703782674341254</v>
      </c>
    </row>
    <row r="20738" spans="1:3" x14ac:dyDescent="0.35">
      <c r="A20738" s="6">
        <v>1000.6033469533631</v>
      </c>
      <c r="B20738" s="5">
        <v>397.28686836225552</v>
      </c>
      <c r="C20738" s="2">
        <f>B20738/A20738</f>
        <v>0.39704731107677632</v>
      </c>
    </row>
    <row r="20739" spans="1:3" x14ac:dyDescent="0.35">
      <c r="A20739" s="6">
        <v>1013.5535472596808</v>
      </c>
      <c r="B20739" s="5">
        <v>402.4352046907174</v>
      </c>
      <c r="C20739" s="2">
        <f>B20739/A20739</f>
        <v>0.39705371835436942</v>
      </c>
    </row>
    <row r="20740" spans="1:3" x14ac:dyDescent="0.35">
      <c r="A20740" s="6">
        <v>760.58600536609504</v>
      </c>
      <c r="B20740" s="5">
        <v>302.01395703754696</v>
      </c>
      <c r="C20740" s="2">
        <f>B20740/A20740</f>
        <v>0.39708061272068462</v>
      </c>
    </row>
    <row r="20741" spans="1:3" x14ac:dyDescent="0.35">
      <c r="A20741" s="6">
        <v>724.64939141357286</v>
      </c>
      <c r="B20741" s="5">
        <v>287.74613931225474</v>
      </c>
      <c r="C20741" s="2">
        <f>B20741/A20741</f>
        <v>0.39708325532565292</v>
      </c>
    </row>
    <row r="20742" spans="1:3" x14ac:dyDescent="0.35">
      <c r="A20742" s="6">
        <v>836.72690057892964</v>
      </c>
      <c r="B20742" s="5">
        <v>332.26318004247094</v>
      </c>
      <c r="C20742" s="2">
        <f>B20742/A20742</f>
        <v>0.3970987186052925</v>
      </c>
    </row>
    <row r="20743" spans="1:3" x14ac:dyDescent="0.35">
      <c r="A20743" s="6">
        <v>1152.8097735701333</v>
      </c>
      <c r="B20743" s="5">
        <v>457.78011052746859</v>
      </c>
      <c r="C20743" s="2">
        <f>B20743/A20743</f>
        <v>0.3970994356768599</v>
      </c>
    </row>
    <row r="20744" spans="1:3" x14ac:dyDescent="0.35">
      <c r="A20744" s="6">
        <v>1411.7655229132995</v>
      </c>
      <c r="B20744" s="5">
        <v>560.62132843179643</v>
      </c>
      <c r="C20744" s="2">
        <f>B20744/A20744</f>
        <v>0.39710654448828453</v>
      </c>
    </row>
    <row r="20745" spans="1:3" x14ac:dyDescent="0.35">
      <c r="A20745" s="6">
        <v>848.4837605541004</v>
      </c>
      <c r="B20745" s="5">
        <v>336.94645792548164</v>
      </c>
      <c r="C20745" s="2">
        <f>B20745/A20745</f>
        <v>0.39711597745305049</v>
      </c>
    </row>
    <row r="20746" spans="1:3" x14ac:dyDescent="0.35">
      <c r="A20746" s="6">
        <v>707.60941461074106</v>
      </c>
      <c r="B20746" s="5">
        <v>281.01500892692115</v>
      </c>
      <c r="C20746" s="2">
        <f>B20746/A20746</f>
        <v>0.39713294244609326</v>
      </c>
    </row>
    <row r="20747" spans="1:3" x14ac:dyDescent="0.35">
      <c r="A20747" s="6">
        <v>1844.8558965297439</v>
      </c>
      <c r="B20747" s="5">
        <v>732.71640776699019</v>
      </c>
      <c r="C20747" s="2">
        <f>B20747/A20747</f>
        <v>0.39716728506831478</v>
      </c>
    </row>
    <row r="20748" spans="1:3" x14ac:dyDescent="0.35">
      <c r="A20748" s="6">
        <v>1013.2575583987732</v>
      </c>
      <c r="B20748" s="5">
        <v>402.4352046907174</v>
      </c>
      <c r="C20748" s="2">
        <f>B20748/A20748</f>
        <v>0.39716970414380742</v>
      </c>
    </row>
    <row r="20749" spans="1:3" x14ac:dyDescent="0.35">
      <c r="A20749" s="6">
        <v>739.37933250590743</v>
      </c>
      <c r="B20749" s="5">
        <v>293.66282942246033</v>
      </c>
      <c r="C20749" s="2">
        <f>B20749/A20749</f>
        <v>0.39717478770630099</v>
      </c>
    </row>
    <row r="20750" spans="1:3" x14ac:dyDescent="0.35">
      <c r="A20750" s="6">
        <v>1075.9276095080643</v>
      </c>
      <c r="B20750" s="5">
        <v>427.33995417615296</v>
      </c>
      <c r="C20750" s="2">
        <f>B20750/A20750</f>
        <v>0.39718281267225902</v>
      </c>
    </row>
    <row r="20751" spans="1:3" x14ac:dyDescent="0.35">
      <c r="A20751" s="6">
        <v>1119.7882111575943</v>
      </c>
      <c r="B20751" s="5">
        <v>444.78140693753988</v>
      </c>
      <c r="C20751" s="2">
        <f>B20751/A20751</f>
        <v>0.39720136585269267</v>
      </c>
    </row>
    <row r="20752" spans="1:3" x14ac:dyDescent="0.35">
      <c r="A20752" s="6">
        <v>1076.7790200371862</v>
      </c>
      <c r="B20752" s="5">
        <v>427.70334545958042</v>
      </c>
      <c r="C20752" s="2">
        <f>B20752/A20752</f>
        <v>0.39720623962826634</v>
      </c>
    </row>
    <row r="20753" spans="1:3" x14ac:dyDescent="0.35">
      <c r="A20753" s="6">
        <v>1327.3560876253341</v>
      </c>
      <c r="B20753" s="5">
        <v>527.23702522274027</v>
      </c>
      <c r="C20753" s="2">
        <f>B20753/A20753</f>
        <v>0.39720842819651925</v>
      </c>
    </row>
    <row r="20754" spans="1:3" x14ac:dyDescent="0.35">
      <c r="A20754" s="6">
        <v>760.26997433950601</v>
      </c>
      <c r="B20754" s="5">
        <v>302.01395703754696</v>
      </c>
      <c r="C20754" s="2">
        <f>B20754/A20754</f>
        <v>0.39724567223626756</v>
      </c>
    </row>
    <row r="20755" spans="1:3" x14ac:dyDescent="0.35">
      <c r="A20755" s="6">
        <v>1413.60780070741</v>
      </c>
      <c r="B20755" s="5">
        <v>561.56890288112925</v>
      </c>
      <c r="C20755" s="2">
        <f>B20755/A20755</f>
        <v>0.39725934067433982</v>
      </c>
    </row>
    <row r="20756" spans="1:3" x14ac:dyDescent="0.35">
      <c r="A20756" s="6">
        <v>1345.3700494900413</v>
      </c>
      <c r="B20756" s="5">
        <v>534.47674887075482</v>
      </c>
      <c r="C20756" s="2">
        <f>B20756/A20756</f>
        <v>0.39727118131799255</v>
      </c>
    </row>
    <row r="20757" spans="1:3" x14ac:dyDescent="0.35">
      <c r="A20757" s="6">
        <v>724.28135348463616</v>
      </c>
      <c r="B20757" s="5">
        <v>287.74613931225474</v>
      </c>
      <c r="C20757" s="2">
        <f>B20757/A20757</f>
        <v>0.39728503008928912</v>
      </c>
    </row>
    <row r="20758" spans="1:3" x14ac:dyDescent="0.35">
      <c r="A20758" s="6">
        <v>724.27627402136966</v>
      </c>
      <c r="B20758" s="5">
        <v>287.74613931225474</v>
      </c>
      <c r="C20758" s="2">
        <f>B20758/A20758</f>
        <v>0.39728781631160381</v>
      </c>
    </row>
    <row r="20759" spans="1:3" x14ac:dyDescent="0.35">
      <c r="A20759" s="6">
        <v>854.61344092222646</v>
      </c>
      <c r="B20759" s="5">
        <v>339.5667834517709</v>
      </c>
      <c r="C20759" s="2">
        <f>B20759/A20759</f>
        <v>0.39733377360100863</v>
      </c>
    </row>
    <row r="20760" spans="1:3" x14ac:dyDescent="0.35">
      <c r="A20760" s="6">
        <v>1012.8340150547366</v>
      </c>
      <c r="B20760" s="5">
        <v>402.4352046907174</v>
      </c>
      <c r="C20760" s="2">
        <f>B20760/A20760</f>
        <v>0.39733579116511858</v>
      </c>
    </row>
    <row r="20761" spans="1:3" x14ac:dyDescent="0.35">
      <c r="A20761" s="6">
        <v>760.08810110398531</v>
      </c>
      <c r="B20761" s="5">
        <v>302.01395703754696</v>
      </c>
      <c r="C20761" s="2">
        <f>B20761/A20761</f>
        <v>0.39734072484346045</v>
      </c>
    </row>
    <row r="20762" spans="1:3" x14ac:dyDescent="0.35">
      <c r="A20762" s="6">
        <v>1417.7755318510854</v>
      </c>
      <c r="B20762" s="5">
        <v>563.37995155532678</v>
      </c>
      <c r="C20762" s="2">
        <f>B20762/A20762</f>
        <v>0.39736893386766448</v>
      </c>
    </row>
    <row r="20763" spans="1:3" x14ac:dyDescent="0.35">
      <c r="A20763" s="6">
        <v>1076.1927343836207</v>
      </c>
      <c r="B20763" s="5">
        <v>427.70334545958042</v>
      </c>
      <c r="C20763" s="2">
        <f>B20763/A20763</f>
        <v>0.39742262867491246</v>
      </c>
    </row>
    <row r="20764" spans="1:3" x14ac:dyDescent="0.35">
      <c r="A20764" s="6">
        <v>662.50436892020412</v>
      </c>
      <c r="B20764" s="5">
        <v>263.29709762185797</v>
      </c>
      <c r="C20764" s="2">
        <f>B20764/A20764</f>
        <v>0.39742696044555598</v>
      </c>
    </row>
    <row r="20765" spans="1:3" x14ac:dyDescent="0.35">
      <c r="A20765" s="6">
        <v>1012.5623557481308</v>
      </c>
      <c r="B20765" s="5">
        <v>402.4352046907174</v>
      </c>
      <c r="C20765" s="2">
        <f>B20765/A20765</f>
        <v>0.39744239197336001</v>
      </c>
    </row>
    <row r="20766" spans="1:3" x14ac:dyDescent="0.35">
      <c r="A20766" s="6">
        <v>1494.2716243867199</v>
      </c>
      <c r="B20766" s="5">
        <v>593.9</v>
      </c>
      <c r="C20766" s="2">
        <f>B20766/A20766</f>
        <v>0.39745116637930461</v>
      </c>
    </row>
    <row r="20767" spans="1:3" x14ac:dyDescent="0.35">
      <c r="A20767" s="6">
        <v>1075.1720767132467</v>
      </c>
      <c r="B20767" s="5">
        <v>427.33995417615296</v>
      </c>
      <c r="C20767" s="2">
        <f>B20767/A20767</f>
        <v>0.3974619164985313</v>
      </c>
    </row>
    <row r="20768" spans="1:3" x14ac:dyDescent="0.35">
      <c r="A20768" s="6">
        <v>1242.8866749935637</v>
      </c>
      <c r="B20768" s="5">
        <v>494.03424066500651</v>
      </c>
      <c r="C20768" s="2">
        <f>B20768/A20768</f>
        <v>0.39748936938885832</v>
      </c>
    </row>
    <row r="20769" spans="1:3" x14ac:dyDescent="0.35">
      <c r="A20769" s="6">
        <v>1551.9136680992892</v>
      </c>
      <c r="B20769" s="5">
        <v>616.89673752635292</v>
      </c>
      <c r="C20769" s="2">
        <f>B20769/A20769</f>
        <v>0.39750712311329728</v>
      </c>
    </row>
    <row r="20770" spans="1:3" x14ac:dyDescent="0.35">
      <c r="A20770" s="6">
        <v>1218.1874330077305</v>
      </c>
      <c r="B20770" s="5">
        <v>484.23844027330404</v>
      </c>
      <c r="C20770" s="2">
        <f>B20770/A20770</f>
        <v>0.39750733520350728</v>
      </c>
    </row>
    <row r="20771" spans="1:3" x14ac:dyDescent="0.35">
      <c r="A20771" s="6">
        <v>1326.3272422381874</v>
      </c>
      <c r="B20771" s="5">
        <v>527.23702522274027</v>
      </c>
      <c r="C20771" s="2">
        <f>B20771/A20771</f>
        <v>0.39751654677093395</v>
      </c>
    </row>
    <row r="20772" spans="1:3" x14ac:dyDescent="0.35">
      <c r="A20772" s="6">
        <v>1262.4825614025863</v>
      </c>
      <c r="B20772" s="5">
        <v>501.87716537180836</v>
      </c>
      <c r="C20772" s="2">
        <f>B20772/A20772</f>
        <v>0.39753195863096558</v>
      </c>
    </row>
    <row r="20773" spans="1:3" x14ac:dyDescent="0.35">
      <c r="A20773" s="6">
        <v>715.78531073073407</v>
      </c>
      <c r="B20773" s="5">
        <v>284.55125131578859</v>
      </c>
      <c r="C20773" s="2">
        <f>B20773/A20773</f>
        <v>0.39753714842973609</v>
      </c>
    </row>
    <row r="20774" spans="1:3" x14ac:dyDescent="0.35">
      <c r="A20774" s="6">
        <v>839.4056665399122</v>
      </c>
      <c r="B20774" s="5">
        <v>333.7106672424203</v>
      </c>
      <c r="C20774" s="2">
        <f>B20774/A20774</f>
        <v>0.39755589048856266</v>
      </c>
    </row>
    <row r="20775" spans="1:3" x14ac:dyDescent="0.35">
      <c r="A20775" s="6">
        <v>759.67620549682249</v>
      </c>
      <c r="B20775" s="5">
        <v>302.01395703754696</v>
      </c>
      <c r="C20775" s="2">
        <f>B20775/A20775</f>
        <v>0.39755616254958537</v>
      </c>
    </row>
    <row r="20776" spans="1:3" x14ac:dyDescent="0.35">
      <c r="A20776" s="6">
        <v>2766.4607374876246</v>
      </c>
      <c r="B20776" s="5">
        <v>1099.8492753623188</v>
      </c>
      <c r="C20776" s="2">
        <f>B20776/A20776</f>
        <v>0.39756547434725303</v>
      </c>
    </row>
    <row r="20777" spans="1:3" x14ac:dyDescent="0.35">
      <c r="A20777" s="6">
        <v>1242.6096564178106</v>
      </c>
      <c r="B20777" s="5">
        <v>494.03424066500651</v>
      </c>
      <c r="C20777" s="2">
        <f>B20777/A20777</f>
        <v>0.39757798284716872</v>
      </c>
    </row>
    <row r="20778" spans="1:3" x14ac:dyDescent="0.35">
      <c r="A20778" s="6">
        <v>847.47838294060091</v>
      </c>
      <c r="B20778" s="5">
        <v>336.94645792548164</v>
      </c>
      <c r="C20778" s="2">
        <f>B20778/A20778</f>
        <v>0.39758708270096127</v>
      </c>
    </row>
    <row r="20779" spans="1:3" x14ac:dyDescent="0.35">
      <c r="A20779" s="6">
        <v>1074.8312950965558</v>
      </c>
      <c r="B20779" s="5">
        <v>427.33995417615296</v>
      </c>
      <c r="C20779" s="2">
        <f>B20779/A20779</f>
        <v>0.39758793414901783</v>
      </c>
    </row>
    <row r="20780" spans="1:3" x14ac:dyDescent="0.35">
      <c r="A20780" s="6">
        <v>1074.7914164394972</v>
      </c>
      <c r="B20780" s="5">
        <v>427.33995417615296</v>
      </c>
      <c r="C20780" s="2">
        <f>B20780/A20780</f>
        <v>0.39760268610240529</v>
      </c>
    </row>
    <row r="20781" spans="1:3" x14ac:dyDescent="0.35">
      <c r="A20781" s="6">
        <v>738.54248121145383</v>
      </c>
      <c r="B20781" s="5">
        <v>293.66282942246033</v>
      </c>
      <c r="C20781" s="2">
        <f>B20781/A20781</f>
        <v>0.39762483119556807</v>
      </c>
    </row>
    <row r="20782" spans="1:3" x14ac:dyDescent="0.35">
      <c r="A20782" s="6">
        <v>1412.2219652381109</v>
      </c>
      <c r="B20782" s="5">
        <v>561.56890288112925</v>
      </c>
      <c r="C20782" s="2">
        <f>B20782/A20782</f>
        <v>0.39764917746938216</v>
      </c>
    </row>
    <row r="20783" spans="1:3" x14ac:dyDescent="0.35">
      <c r="A20783" s="6">
        <v>723.61119895603781</v>
      </c>
      <c r="B20783" s="5">
        <v>287.74613931225474</v>
      </c>
      <c r="C20783" s="2">
        <f>B20783/A20783</f>
        <v>0.39765296574650777</v>
      </c>
    </row>
    <row r="20784" spans="1:3" x14ac:dyDescent="0.35">
      <c r="A20784" s="6">
        <v>1326.0970353408122</v>
      </c>
      <c r="B20784" s="5">
        <v>527.32778322526224</v>
      </c>
      <c r="C20784" s="2">
        <f>B20784/A20784</f>
        <v>0.39765399452064748</v>
      </c>
    </row>
    <row r="20785" spans="1:3" x14ac:dyDescent="0.35">
      <c r="A20785" s="6">
        <v>1474.6312065125687</v>
      </c>
      <c r="B20785" s="5">
        <v>586.4096134215481</v>
      </c>
      <c r="C20785" s="2">
        <f>B20785/A20785</f>
        <v>0.39766526764910826</v>
      </c>
    </row>
    <row r="20786" spans="1:3" x14ac:dyDescent="0.35">
      <c r="A20786" s="6">
        <v>1057.4227562733795</v>
      </c>
      <c r="B20786" s="5">
        <v>420.50149487006269</v>
      </c>
      <c r="C20786" s="2">
        <f>B20786/A20786</f>
        <v>0.39766639442488871</v>
      </c>
    </row>
    <row r="20787" spans="1:3" x14ac:dyDescent="0.35">
      <c r="A20787" s="6">
        <v>1655.0971087991329</v>
      </c>
      <c r="B20787" s="5">
        <v>658.18255637066943</v>
      </c>
      <c r="C20787" s="2">
        <f>B20787/A20787</f>
        <v>0.39767005384247112</v>
      </c>
    </row>
    <row r="20788" spans="1:3" x14ac:dyDescent="0.35">
      <c r="A20788" s="6">
        <v>1474.5224843005574</v>
      </c>
      <c r="B20788" s="5">
        <v>586.4096134215481</v>
      </c>
      <c r="C20788" s="2">
        <f>B20788/A20788</f>
        <v>0.3976945890382354</v>
      </c>
    </row>
    <row r="20789" spans="1:3" x14ac:dyDescent="0.35">
      <c r="A20789" s="6">
        <v>738.39732140270792</v>
      </c>
      <c r="B20789" s="5">
        <v>293.66282942246033</v>
      </c>
      <c r="C20789" s="2">
        <f>B20789/A20789</f>
        <v>0.39770299933455772</v>
      </c>
    </row>
    <row r="20790" spans="1:3" x14ac:dyDescent="0.35">
      <c r="A20790" s="6">
        <v>787.57771803093669</v>
      </c>
      <c r="B20790" s="5">
        <v>313.23333333333329</v>
      </c>
      <c r="C20790" s="2">
        <f>B20790/A20790</f>
        <v>0.39771736320380413</v>
      </c>
    </row>
    <row r="20791" spans="1:3" x14ac:dyDescent="0.35">
      <c r="A20791" s="6">
        <v>1248.2218013278541</v>
      </c>
      <c r="B20791" s="5">
        <v>496.44457801122115</v>
      </c>
      <c r="C20791" s="2">
        <f>B20791/A20791</f>
        <v>0.39772144460472098</v>
      </c>
    </row>
    <row r="20792" spans="1:3" x14ac:dyDescent="0.35">
      <c r="A20792" s="6">
        <v>1152.5047372034176</v>
      </c>
      <c r="B20792" s="5">
        <v>458.3804734586908</v>
      </c>
      <c r="C20792" s="2">
        <f>B20792/A20792</f>
        <v>0.39772545713865159</v>
      </c>
    </row>
    <row r="20793" spans="1:3" x14ac:dyDescent="0.35">
      <c r="A20793" s="6">
        <v>847.17961338003886</v>
      </c>
      <c r="B20793" s="5">
        <v>336.94645792548164</v>
      </c>
      <c r="C20793" s="2">
        <f>B20793/A20793</f>
        <v>0.39772729726243994</v>
      </c>
    </row>
    <row r="20794" spans="1:3" x14ac:dyDescent="0.35">
      <c r="A20794" s="6">
        <v>738.35147720912835</v>
      </c>
      <c r="B20794" s="5">
        <v>293.66282942246033</v>
      </c>
      <c r="C20794" s="2">
        <f>B20794/A20794</f>
        <v>0.39772769268704827</v>
      </c>
    </row>
    <row r="20795" spans="1:3" x14ac:dyDescent="0.35">
      <c r="A20795" s="6">
        <v>1616.3070176002607</v>
      </c>
      <c r="B20795" s="5">
        <v>642.89187667560236</v>
      </c>
      <c r="C20795" s="2">
        <f>B20795/A20795</f>
        <v>0.39775356394239209</v>
      </c>
    </row>
    <row r="20796" spans="1:3" x14ac:dyDescent="0.35">
      <c r="A20796" s="6">
        <v>1692.4698139034838</v>
      </c>
      <c r="B20796" s="5">
        <v>673.20618181818213</v>
      </c>
      <c r="C20796" s="2">
        <f>B20796/A20796</f>
        <v>0.39776554730126074</v>
      </c>
    </row>
    <row r="20797" spans="1:3" x14ac:dyDescent="0.35">
      <c r="A20797" s="6">
        <v>1449.1555009387735</v>
      </c>
      <c r="B20797" s="5">
        <v>576.42985875706222</v>
      </c>
      <c r="C20797" s="2">
        <f>B20797/A20797</f>
        <v>0.39776949981119814</v>
      </c>
    </row>
    <row r="20798" spans="1:3" x14ac:dyDescent="0.35">
      <c r="A20798" s="6">
        <v>1074.3401613409053</v>
      </c>
      <c r="B20798" s="5">
        <v>427.33995417615296</v>
      </c>
      <c r="C20798" s="2">
        <f>B20798/A20798</f>
        <v>0.39776969115887978</v>
      </c>
    </row>
    <row r="20799" spans="1:3" x14ac:dyDescent="0.35">
      <c r="A20799" s="6">
        <v>1411.7801787759877</v>
      </c>
      <c r="B20799" s="5">
        <v>561.56890288112925</v>
      </c>
      <c r="C20799" s="2">
        <f>B20799/A20799</f>
        <v>0.39777361328872674</v>
      </c>
    </row>
    <row r="20800" spans="1:3" x14ac:dyDescent="0.35">
      <c r="A20800" s="6">
        <v>1343.6252721030964</v>
      </c>
      <c r="B20800" s="5">
        <v>534.47674887075482</v>
      </c>
      <c r="C20800" s="2">
        <f>B20800/A20800</f>
        <v>0.39778706159208382</v>
      </c>
    </row>
    <row r="20801" spans="1:3" x14ac:dyDescent="0.35">
      <c r="A20801" s="6">
        <v>1402.2430256323919</v>
      </c>
      <c r="B20801" s="5">
        <v>557.79895565769721</v>
      </c>
      <c r="C20801" s="2">
        <f>B20801/A20801</f>
        <v>0.39779050097691709</v>
      </c>
    </row>
    <row r="20802" spans="1:3" x14ac:dyDescent="0.35">
      <c r="A20802" s="6">
        <v>1075.1974795720641</v>
      </c>
      <c r="B20802" s="5">
        <v>427.70334545958042</v>
      </c>
      <c r="C20802" s="2">
        <f>B20802/A20802</f>
        <v>0.39779050228969032</v>
      </c>
    </row>
    <row r="20803" spans="1:3" x14ac:dyDescent="0.35">
      <c r="A20803" s="6">
        <v>738.21341768861282</v>
      </c>
      <c r="B20803" s="5">
        <v>293.66282942246033</v>
      </c>
      <c r="C20803" s="2">
        <f>B20803/A20803</f>
        <v>0.39780207509900722</v>
      </c>
    </row>
    <row r="20804" spans="1:3" x14ac:dyDescent="0.35">
      <c r="A20804" s="6">
        <v>951.28020831726201</v>
      </c>
      <c r="B20804" s="5">
        <v>378.42923438315546</v>
      </c>
      <c r="C20804" s="2">
        <f>B20804/A20804</f>
        <v>0.3978104780005528</v>
      </c>
    </row>
    <row r="20805" spans="1:3" x14ac:dyDescent="0.35">
      <c r="A20805" s="6">
        <v>723.31578221510551</v>
      </c>
      <c r="B20805" s="5">
        <v>287.74613931225474</v>
      </c>
      <c r="C20805" s="2">
        <f>B20805/A20805</f>
        <v>0.39781537523079025</v>
      </c>
    </row>
    <row r="20806" spans="1:3" x14ac:dyDescent="0.35">
      <c r="A20806" s="6">
        <v>738.17891303691795</v>
      </c>
      <c r="B20806" s="5">
        <v>293.66282942246033</v>
      </c>
      <c r="C20806" s="2">
        <f>B20806/A20806</f>
        <v>0.39782066953702538</v>
      </c>
    </row>
    <row r="20807" spans="1:3" x14ac:dyDescent="0.35">
      <c r="A20807" s="6">
        <v>1056.9941498685239</v>
      </c>
      <c r="B20807" s="5">
        <v>420.50149487006269</v>
      </c>
      <c r="C20807" s="2">
        <f>B20807/A20807</f>
        <v>0.39782764637095441</v>
      </c>
    </row>
    <row r="20808" spans="1:3" x14ac:dyDescent="0.35">
      <c r="A20808" s="6">
        <v>717.57449827623282</v>
      </c>
      <c r="B20808" s="5">
        <v>285.47481309124964</v>
      </c>
      <c r="C20808" s="2">
        <f>B20808/A20808</f>
        <v>0.39783299682056861</v>
      </c>
    </row>
    <row r="20809" spans="1:3" x14ac:dyDescent="0.35">
      <c r="A20809" s="6">
        <v>1785.6672230697643</v>
      </c>
      <c r="B20809" s="5">
        <v>710.40213419256963</v>
      </c>
      <c r="C20809" s="2">
        <f>B20809/A20809</f>
        <v>0.39783568013938669</v>
      </c>
    </row>
    <row r="20810" spans="1:3" x14ac:dyDescent="0.35">
      <c r="A20810" s="6">
        <v>725.7843913930393</v>
      </c>
      <c r="B20810" s="5">
        <v>288.75051060449471</v>
      </c>
      <c r="C20810" s="2">
        <f>B20810/A20810</f>
        <v>0.39784612900021094</v>
      </c>
    </row>
    <row r="20811" spans="1:3" x14ac:dyDescent="0.35">
      <c r="A20811" s="6">
        <v>1011.5099466805282</v>
      </c>
      <c r="B20811" s="5">
        <v>402.4352046907174</v>
      </c>
      <c r="C20811" s="2">
        <f>B20811/A20811</f>
        <v>0.39785590444403324</v>
      </c>
    </row>
    <row r="20812" spans="1:3" x14ac:dyDescent="0.35">
      <c r="A20812" s="6">
        <v>770.09409728282901</v>
      </c>
      <c r="B20812" s="5">
        <v>306.40216075064052</v>
      </c>
      <c r="C20812" s="2">
        <f>B20812/A20812</f>
        <v>0.39787626191622344</v>
      </c>
    </row>
    <row r="20813" spans="1:3" x14ac:dyDescent="0.35">
      <c r="A20813" s="6">
        <v>846.82855123380671</v>
      </c>
      <c r="B20813" s="5">
        <v>336.94645792548164</v>
      </c>
      <c r="C20813" s="2">
        <f>B20813/A20813</f>
        <v>0.39789217951444789</v>
      </c>
    </row>
    <row r="20814" spans="1:3" x14ac:dyDescent="0.35">
      <c r="A20814" s="6">
        <v>1224.1313214637148</v>
      </c>
      <c r="B20814" s="5">
        <v>487.08811035221515</v>
      </c>
      <c r="C20814" s="2">
        <f>B20814/A20814</f>
        <v>0.39790511182231292</v>
      </c>
    </row>
    <row r="20815" spans="1:3" x14ac:dyDescent="0.35">
      <c r="A20815" s="6">
        <v>717.35433173691604</v>
      </c>
      <c r="B20815" s="5">
        <v>285.47481309124964</v>
      </c>
      <c r="C20815" s="2">
        <f>B20815/A20815</f>
        <v>0.39795509758759673</v>
      </c>
    </row>
    <row r="20816" spans="1:3" x14ac:dyDescent="0.35">
      <c r="A20816" s="6">
        <v>2301.3007419511573</v>
      </c>
      <c r="B20816" s="5">
        <v>915.81666666666661</v>
      </c>
      <c r="C20816" s="2">
        <f>B20816/A20816</f>
        <v>0.39795609933632214</v>
      </c>
    </row>
    <row r="20817" spans="1:3" x14ac:dyDescent="0.35">
      <c r="A20817" s="6">
        <v>834.90349701625235</v>
      </c>
      <c r="B20817" s="5">
        <v>332.26318004247094</v>
      </c>
      <c r="C20817" s="2">
        <f>B20817/A20817</f>
        <v>0.39796596999521616</v>
      </c>
    </row>
    <row r="20818" spans="1:3" x14ac:dyDescent="0.35">
      <c r="A20818" s="6">
        <v>737.90235295073137</v>
      </c>
      <c r="B20818" s="5">
        <v>293.66282942246033</v>
      </c>
      <c r="C20818" s="2">
        <f>B20818/A20818</f>
        <v>0.39796976964249869</v>
      </c>
    </row>
    <row r="20819" spans="1:3" x14ac:dyDescent="0.35">
      <c r="A20819" s="6">
        <v>1304.1565138895357</v>
      </c>
      <c r="B20819" s="5">
        <v>519.02431188323419</v>
      </c>
      <c r="C20819" s="2">
        <f>B20819/A20819</f>
        <v>0.39797701146719605</v>
      </c>
    </row>
    <row r="20820" spans="1:3" x14ac:dyDescent="0.35">
      <c r="A20820" s="6">
        <v>737.81690281433703</v>
      </c>
      <c r="B20820" s="5">
        <v>293.66282942246033</v>
      </c>
      <c r="C20820" s="2">
        <f>B20820/A20820</f>
        <v>0.39801586044221754</v>
      </c>
    </row>
    <row r="20821" spans="1:3" x14ac:dyDescent="0.35">
      <c r="A20821" s="6">
        <v>1407.0252619329963</v>
      </c>
      <c r="B20821" s="5">
        <v>560.0792079207921</v>
      </c>
      <c r="C20821" s="2">
        <f>B20821/A20821</f>
        <v>0.3980590989186259</v>
      </c>
    </row>
    <row r="20822" spans="1:3" x14ac:dyDescent="0.35">
      <c r="A20822" s="6">
        <v>1056.3561985442548</v>
      </c>
      <c r="B20822" s="5">
        <v>420.50149487006269</v>
      </c>
      <c r="C20822" s="2">
        <f>B20822/A20822</f>
        <v>0.39806790119615726</v>
      </c>
    </row>
    <row r="20823" spans="1:3" x14ac:dyDescent="0.35">
      <c r="A20823" s="6">
        <v>1117.3111208225412</v>
      </c>
      <c r="B20823" s="5">
        <v>444.78140693753988</v>
      </c>
      <c r="C20823" s="2">
        <f>B20823/A20823</f>
        <v>0.39808196539751711</v>
      </c>
    </row>
    <row r="20824" spans="1:3" x14ac:dyDescent="0.35">
      <c r="A20824" s="6">
        <v>1342.6090054364768</v>
      </c>
      <c r="B20824" s="5">
        <v>534.47674887075482</v>
      </c>
      <c r="C20824" s="2">
        <f>B20824/A20824</f>
        <v>0.39808816022129884</v>
      </c>
    </row>
    <row r="20825" spans="1:3" x14ac:dyDescent="0.35">
      <c r="A20825" s="6">
        <v>1241.0024761972293</v>
      </c>
      <c r="B20825" s="5">
        <v>494.03424066500651</v>
      </c>
      <c r="C20825" s="2">
        <f>B20825/A20825</f>
        <v>0.39809287260961995</v>
      </c>
    </row>
    <row r="20826" spans="1:3" x14ac:dyDescent="0.35">
      <c r="A20826" s="6">
        <v>737.66685510964021</v>
      </c>
      <c r="B20826" s="5">
        <v>293.66282942246033</v>
      </c>
      <c r="C20826" s="2">
        <f>B20826/A20826</f>
        <v>0.39809682024931553</v>
      </c>
    </row>
    <row r="20827" spans="1:3" x14ac:dyDescent="0.35">
      <c r="A20827" s="6">
        <v>997.93808610475241</v>
      </c>
      <c r="B20827" s="5">
        <v>397.28686836225552</v>
      </c>
      <c r="C20827" s="2">
        <f>B20827/A20827</f>
        <v>0.39810773222714019</v>
      </c>
    </row>
    <row r="20828" spans="1:3" x14ac:dyDescent="0.35">
      <c r="A20828" s="6">
        <v>758.60723137514549</v>
      </c>
      <c r="B20828" s="5">
        <v>302.01395703754696</v>
      </c>
      <c r="C20828" s="2">
        <f>B20828/A20828</f>
        <v>0.3981163697715866</v>
      </c>
    </row>
    <row r="20829" spans="1:3" x14ac:dyDescent="0.35">
      <c r="A20829" s="6">
        <v>1073.3982542305598</v>
      </c>
      <c r="B20829" s="5">
        <v>427.33995417615296</v>
      </c>
      <c r="C20829" s="2">
        <f>B20829/A20829</f>
        <v>0.39811873411558835</v>
      </c>
    </row>
    <row r="20830" spans="1:3" x14ac:dyDescent="0.35">
      <c r="A20830" s="6">
        <v>1801.3029887002165</v>
      </c>
      <c r="B20830" s="5">
        <v>717.20289136490226</v>
      </c>
      <c r="C20830" s="2">
        <f>B20830/A20830</f>
        <v>0.39815783122772769</v>
      </c>
    </row>
    <row r="20831" spans="1:3" x14ac:dyDescent="0.35">
      <c r="A20831" s="6">
        <v>823.81654285140303</v>
      </c>
      <c r="B20831" s="5">
        <v>328.01820563072476</v>
      </c>
      <c r="C20831" s="2">
        <f>B20831/A20831</f>
        <v>0.39816899584874138</v>
      </c>
    </row>
    <row r="20832" spans="1:3" x14ac:dyDescent="0.35">
      <c r="A20832" s="6">
        <v>1400.9084000064327</v>
      </c>
      <c r="B20832" s="5">
        <v>557.79895565769721</v>
      </c>
      <c r="C20832" s="2">
        <f>B20832/A20832</f>
        <v>0.39816947036304151</v>
      </c>
    </row>
    <row r="20833" spans="1:3" x14ac:dyDescent="0.35">
      <c r="A20833" s="6">
        <v>758.40305850086406</v>
      </c>
      <c r="B20833" s="5">
        <v>302.01395703754696</v>
      </c>
      <c r="C20833" s="2">
        <f>B20833/A20833</f>
        <v>0.39822354835242646</v>
      </c>
    </row>
    <row r="20834" spans="1:3" x14ac:dyDescent="0.35">
      <c r="A20834" s="6">
        <v>716.80707025281686</v>
      </c>
      <c r="B20834" s="5">
        <v>285.47481309124964</v>
      </c>
      <c r="C20834" s="2">
        <f>B20834/A20834</f>
        <v>0.39825892480463826</v>
      </c>
    </row>
    <row r="20835" spans="1:3" x14ac:dyDescent="0.35">
      <c r="A20835" s="6">
        <v>716.77654541699394</v>
      </c>
      <c r="B20835" s="5">
        <v>285.47481309124964</v>
      </c>
      <c r="C20835" s="2">
        <f>B20835/A20835</f>
        <v>0.3982758851647008</v>
      </c>
    </row>
    <row r="20836" spans="1:3" x14ac:dyDescent="0.35">
      <c r="A20836" s="6">
        <v>716.74192618452821</v>
      </c>
      <c r="B20836" s="5">
        <v>285.47481309124964</v>
      </c>
      <c r="C20836" s="2">
        <f>B20836/A20836</f>
        <v>0.39829512222193203</v>
      </c>
    </row>
    <row r="20837" spans="1:3" x14ac:dyDescent="0.35">
      <c r="A20837" s="6">
        <v>820.98149566251095</v>
      </c>
      <c r="B20837" s="5">
        <v>326.99369412174639</v>
      </c>
      <c r="C20837" s="2">
        <f>B20837/A20837</f>
        <v>0.39829605886289909</v>
      </c>
    </row>
    <row r="20838" spans="1:3" x14ac:dyDescent="0.35">
      <c r="A20838" s="7">
        <v>367.03201403574241</v>
      </c>
      <c r="B20838" s="5">
        <v>146.18919968312758</v>
      </c>
      <c r="C20838" s="2">
        <f>B20838/A20838</f>
        <v>0.39830094948854067</v>
      </c>
    </row>
    <row r="20839" spans="1:3" x14ac:dyDescent="0.35">
      <c r="A20839" s="6">
        <v>724.94890212288806</v>
      </c>
      <c r="B20839" s="5">
        <v>288.75051060449471</v>
      </c>
      <c r="C20839" s="2">
        <f>B20839/A20839</f>
        <v>0.39830463879445649</v>
      </c>
    </row>
    <row r="20840" spans="1:3" x14ac:dyDescent="0.35">
      <c r="A20840" s="6">
        <v>1257.3928909216468</v>
      </c>
      <c r="B20840" s="5">
        <v>500.86216059082403</v>
      </c>
      <c r="C20840" s="2">
        <f>B20840/A20840</f>
        <v>0.39833385746574479</v>
      </c>
    </row>
    <row r="20841" spans="1:3" x14ac:dyDescent="0.35">
      <c r="A20841" s="6">
        <v>722.3685606448048</v>
      </c>
      <c r="B20841" s="5">
        <v>287.74613931225474</v>
      </c>
      <c r="C20841" s="2">
        <f>B20841/A20841</f>
        <v>0.39833701934010685</v>
      </c>
    </row>
    <row r="20842" spans="1:3" x14ac:dyDescent="0.35">
      <c r="A20842" s="6">
        <v>716.6381233152008</v>
      </c>
      <c r="B20842" s="5">
        <v>285.47481309124964</v>
      </c>
      <c r="C20842" s="2">
        <f>B20842/A20842</f>
        <v>0.39835281406831957</v>
      </c>
    </row>
    <row r="20843" spans="1:3" x14ac:dyDescent="0.35">
      <c r="A20843" s="7">
        <v>423.98769076566845</v>
      </c>
      <c r="B20843" s="5">
        <v>168.90107573405535</v>
      </c>
      <c r="C20843" s="2">
        <f>B20843/A20843</f>
        <v>0.398363158678124</v>
      </c>
    </row>
    <row r="20844" spans="1:3" x14ac:dyDescent="0.35">
      <c r="A20844" s="6">
        <v>972.30286254970599</v>
      </c>
      <c r="B20844" s="5">
        <v>387.33663759296905</v>
      </c>
      <c r="C20844" s="2">
        <f>B20844/A20844</f>
        <v>0.39837035610205013</v>
      </c>
    </row>
    <row r="20845" spans="1:3" x14ac:dyDescent="0.35">
      <c r="A20845" s="6">
        <v>737.15974867100351</v>
      </c>
      <c r="B20845" s="5">
        <v>293.66282942246033</v>
      </c>
      <c r="C20845" s="2">
        <f>B20845/A20845</f>
        <v>0.39837067874621962</v>
      </c>
    </row>
    <row r="20846" spans="1:3" x14ac:dyDescent="0.35">
      <c r="A20846" s="6">
        <v>1240.1210281555609</v>
      </c>
      <c r="B20846" s="5">
        <v>494.03424066500651</v>
      </c>
      <c r="C20846" s="2">
        <f>B20846/A20846</f>
        <v>0.39837582739790039</v>
      </c>
    </row>
    <row r="20847" spans="1:3" x14ac:dyDescent="0.35">
      <c r="A20847" s="6">
        <v>837.59899100234304</v>
      </c>
      <c r="B20847" s="5">
        <v>333.7106672424203</v>
      </c>
      <c r="C20847" s="2">
        <f>B20847/A20847</f>
        <v>0.39841340644772433</v>
      </c>
    </row>
    <row r="20848" spans="1:3" x14ac:dyDescent="0.35">
      <c r="A20848" s="6">
        <v>1584.2709966168864</v>
      </c>
      <c r="B20848" s="5">
        <v>631.21063771518106</v>
      </c>
      <c r="C20848" s="2">
        <f>B20848/A20848</f>
        <v>0.39842340045553615</v>
      </c>
    </row>
    <row r="20849" spans="1:3" x14ac:dyDescent="0.35">
      <c r="A20849" s="6">
        <v>1055.3885088738964</v>
      </c>
      <c r="B20849" s="5">
        <v>420.50149487006269</v>
      </c>
      <c r="C20849" s="2">
        <f>B20849/A20849</f>
        <v>0.39843289114331876</v>
      </c>
    </row>
    <row r="20850" spans="1:3" x14ac:dyDescent="0.35">
      <c r="A20850" s="6">
        <v>910.15107777688138</v>
      </c>
      <c r="B20850" s="5">
        <v>362.64034994109824</v>
      </c>
      <c r="C20850" s="2">
        <f>B20850/A20850</f>
        <v>0.39843973027739199</v>
      </c>
    </row>
    <row r="20851" spans="1:3" x14ac:dyDescent="0.35">
      <c r="A20851" s="6">
        <v>1282.022857436614</v>
      </c>
      <c r="B20851" s="5">
        <v>510.83096958873784</v>
      </c>
      <c r="C20851" s="2">
        <f>B20851/A20851</f>
        <v>0.39845699054862166</v>
      </c>
    </row>
    <row r="20852" spans="1:3" x14ac:dyDescent="0.35">
      <c r="A20852" s="6">
        <v>845.61079157361849</v>
      </c>
      <c r="B20852" s="5">
        <v>336.94645792548164</v>
      </c>
      <c r="C20852" s="2">
        <f>B20852/A20852</f>
        <v>0.39846518195262087</v>
      </c>
    </row>
    <row r="20853" spans="1:3" x14ac:dyDescent="0.35">
      <c r="A20853" s="6">
        <v>1110.8794373572159</v>
      </c>
      <c r="B20853" s="5">
        <v>442.65378742986383</v>
      </c>
      <c r="C20853" s="2">
        <f>B20853/A20853</f>
        <v>0.39847149253472358</v>
      </c>
    </row>
    <row r="20854" spans="1:3" x14ac:dyDescent="0.35">
      <c r="A20854" s="6">
        <v>716.39631313774146</v>
      </c>
      <c r="B20854" s="5">
        <v>285.47481309124964</v>
      </c>
      <c r="C20854" s="2">
        <f>B20854/A20854</f>
        <v>0.39848727283491953</v>
      </c>
    </row>
    <row r="20855" spans="1:3" x14ac:dyDescent="0.35">
      <c r="A20855" s="6">
        <v>1471.5351447347493</v>
      </c>
      <c r="B20855" s="5">
        <v>586.4096134215481</v>
      </c>
      <c r="C20855" s="2">
        <f>B20855/A20855</f>
        <v>0.39850194235575054</v>
      </c>
    </row>
    <row r="20856" spans="1:3" x14ac:dyDescent="0.35">
      <c r="A20856" s="6">
        <v>845.49231757184418</v>
      </c>
      <c r="B20856" s="5">
        <v>336.94645792548164</v>
      </c>
      <c r="C20856" s="2">
        <f>B20856/A20856</f>
        <v>0.39852101659912509</v>
      </c>
    </row>
    <row r="20857" spans="1:3" x14ac:dyDescent="0.35">
      <c r="A20857" s="6">
        <v>845.44362819635796</v>
      </c>
      <c r="B20857" s="5">
        <v>336.94645792548164</v>
      </c>
      <c r="C20857" s="2">
        <f>B20857/A20857</f>
        <v>0.39854396755501287</v>
      </c>
    </row>
    <row r="20858" spans="1:3" x14ac:dyDescent="0.35">
      <c r="A20858" s="6">
        <v>1394.9022442583371</v>
      </c>
      <c r="B20858" s="5">
        <v>555.93101764425398</v>
      </c>
      <c r="C20858" s="2">
        <f>B20858/A20858</f>
        <v>0.39854478687131217</v>
      </c>
    </row>
    <row r="20859" spans="1:3" x14ac:dyDescent="0.35">
      <c r="A20859" s="6">
        <v>680.42618540270405</v>
      </c>
      <c r="B20859" s="5">
        <v>271.18280791779023</v>
      </c>
      <c r="C20859" s="2">
        <f>B20859/A20859</f>
        <v>0.39854845938548522</v>
      </c>
    </row>
    <row r="20860" spans="1:3" x14ac:dyDescent="0.35">
      <c r="A20860" s="6">
        <v>736.81434866235861</v>
      </c>
      <c r="B20860" s="5">
        <v>293.66282942246033</v>
      </c>
      <c r="C20860" s="2">
        <f>B20860/A20860</f>
        <v>0.39855742488672652</v>
      </c>
    </row>
    <row r="20861" spans="1:3" x14ac:dyDescent="0.35">
      <c r="A20861" s="6">
        <v>1072.2084785472134</v>
      </c>
      <c r="B20861" s="5">
        <v>427.33995417615296</v>
      </c>
      <c r="C20861" s="2">
        <f>B20861/A20861</f>
        <v>0.3985605064000019</v>
      </c>
    </row>
    <row r="20862" spans="1:3" x14ac:dyDescent="0.35">
      <c r="A20862" s="6">
        <v>2235.9545602762369</v>
      </c>
      <c r="B20862" s="5">
        <v>891.22121212121203</v>
      </c>
      <c r="C20862" s="2">
        <f>B20862/A20862</f>
        <v>0.39858645965108869</v>
      </c>
    </row>
    <row r="20863" spans="1:3" x14ac:dyDescent="0.35">
      <c r="A20863" s="6">
        <v>1072.099851624374</v>
      </c>
      <c r="B20863" s="5">
        <v>427.33995417615296</v>
      </c>
      <c r="C20863" s="2">
        <f>B20863/A20863</f>
        <v>0.39860088920698578</v>
      </c>
    </row>
    <row r="20864" spans="1:3" x14ac:dyDescent="0.35">
      <c r="A20864" s="6">
        <v>724.39055586152745</v>
      </c>
      <c r="B20864" s="5">
        <v>288.75051060449471</v>
      </c>
      <c r="C20864" s="2">
        <f>B20864/A20864</f>
        <v>0.39861164432366164</v>
      </c>
    </row>
    <row r="20865" spans="1:3" x14ac:dyDescent="0.35">
      <c r="A20865" s="6">
        <v>1400.2672153950798</v>
      </c>
      <c r="B20865" s="5">
        <v>558.19897063016742</v>
      </c>
      <c r="C20865" s="2">
        <f>B20865/A20865</f>
        <v>0.39863746325923499</v>
      </c>
    </row>
    <row r="20866" spans="1:3" x14ac:dyDescent="0.35">
      <c r="A20866" s="6">
        <v>1408.6829124907074</v>
      </c>
      <c r="B20866" s="5">
        <v>561.56890288112925</v>
      </c>
      <c r="C20866" s="2">
        <f>B20866/A20866</f>
        <v>0.39864819676715835</v>
      </c>
    </row>
    <row r="20867" spans="1:3" x14ac:dyDescent="0.35">
      <c r="A20867" s="6">
        <v>768.45025998323638</v>
      </c>
      <c r="B20867" s="5">
        <v>306.40216075064052</v>
      </c>
      <c r="C20867" s="2">
        <f>B20867/A20867</f>
        <v>0.39872738250791229</v>
      </c>
    </row>
    <row r="20868" spans="1:3" x14ac:dyDescent="0.35">
      <c r="A20868" s="6">
        <v>715.96214602459645</v>
      </c>
      <c r="B20868" s="5">
        <v>285.47481309124964</v>
      </c>
      <c r="C20868" s="2">
        <f>B20868/A20868</f>
        <v>0.3987289197848769</v>
      </c>
    </row>
    <row r="20869" spans="1:3" x14ac:dyDescent="0.35">
      <c r="A20869" s="6">
        <v>1238.9876209904498</v>
      </c>
      <c r="B20869" s="5">
        <v>494.03424066500651</v>
      </c>
      <c r="C20869" s="2">
        <f>B20869/A20869</f>
        <v>0.39874025558873161</v>
      </c>
    </row>
    <row r="20870" spans="1:3" x14ac:dyDescent="0.35">
      <c r="A20870" s="6">
        <v>1316.3923644485785</v>
      </c>
      <c r="B20870" s="5">
        <v>524.90330670539799</v>
      </c>
      <c r="C20870" s="2">
        <f>B20870/A20870</f>
        <v>0.39874380988625219</v>
      </c>
    </row>
    <row r="20871" spans="1:3" x14ac:dyDescent="0.35">
      <c r="A20871" s="6">
        <v>814.78342553179039</v>
      </c>
      <c r="B20871" s="5">
        <v>324.90404180372826</v>
      </c>
      <c r="C20871" s="2">
        <f>B20871/A20871</f>
        <v>0.39876123104942995</v>
      </c>
    </row>
    <row r="20872" spans="1:3" x14ac:dyDescent="0.35">
      <c r="A20872" s="6">
        <v>877.40377929641306</v>
      </c>
      <c r="B20872" s="5">
        <v>349.87631742336049</v>
      </c>
      <c r="C20872" s="2">
        <f>B20872/A20872</f>
        <v>0.39876317572272718</v>
      </c>
    </row>
    <row r="20873" spans="1:3" x14ac:dyDescent="0.35">
      <c r="A20873" s="6">
        <v>914.82157826611831</v>
      </c>
      <c r="B20873" s="5">
        <v>364.80331914627277</v>
      </c>
      <c r="C20873" s="2">
        <f>B20873/A20873</f>
        <v>0.39876991078161123</v>
      </c>
    </row>
    <row r="20874" spans="1:3" x14ac:dyDescent="0.35">
      <c r="A20874" s="6">
        <v>757.31466175855053</v>
      </c>
      <c r="B20874" s="5">
        <v>302.01395703754696</v>
      </c>
      <c r="C20874" s="2">
        <f>B20874/A20874</f>
        <v>0.39879586688080787</v>
      </c>
    </row>
    <row r="20875" spans="1:3" x14ac:dyDescent="0.35">
      <c r="A20875" s="6">
        <v>1408.1242402434336</v>
      </c>
      <c r="B20875" s="5">
        <v>561.56890288112925</v>
      </c>
      <c r="C20875" s="2">
        <f>B20875/A20875</f>
        <v>0.39880636014336801</v>
      </c>
    </row>
    <row r="20876" spans="1:3" x14ac:dyDescent="0.35">
      <c r="A20876" s="6">
        <v>717.3535940484893</v>
      </c>
      <c r="B20876" s="5">
        <v>286.08872769113179</v>
      </c>
      <c r="C20876" s="2">
        <f>B20876/A20876</f>
        <v>0.39881131155494526</v>
      </c>
    </row>
    <row r="20877" spans="1:3" x14ac:dyDescent="0.35">
      <c r="A20877" s="6">
        <v>1445.319748727567</v>
      </c>
      <c r="B20877" s="5">
        <v>576.42985875706222</v>
      </c>
      <c r="C20877" s="2">
        <f>B20877/A20877</f>
        <v>0.39882514527635876</v>
      </c>
    </row>
    <row r="20878" spans="1:3" x14ac:dyDescent="0.35">
      <c r="A20878" s="6">
        <v>723.98072930188209</v>
      </c>
      <c r="B20878" s="5">
        <v>288.75051060449471</v>
      </c>
      <c r="C20878" s="2">
        <f>B20878/A20878</f>
        <v>0.39883728795230527</v>
      </c>
    </row>
    <row r="20879" spans="1:3" x14ac:dyDescent="0.35">
      <c r="A20879" s="6">
        <v>844.82174648069395</v>
      </c>
      <c r="B20879" s="5">
        <v>336.94645792548164</v>
      </c>
      <c r="C20879" s="2">
        <f>B20879/A20879</f>
        <v>0.39883733974546975</v>
      </c>
    </row>
    <row r="20880" spans="1:3" x14ac:dyDescent="0.35">
      <c r="A20880" s="6">
        <v>757.22650297876817</v>
      </c>
      <c r="B20880" s="5">
        <v>302.01395703754696</v>
      </c>
      <c r="C20880" s="2">
        <f>B20880/A20880</f>
        <v>0.3988422959966248</v>
      </c>
    </row>
    <row r="20881" spans="1:3" x14ac:dyDescent="0.35">
      <c r="A20881" s="6">
        <v>736.27508626868962</v>
      </c>
      <c r="B20881" s="5">
        <v>293.66282942246033</v>
      </c>
      <c r="C20881" s="2">
        <f>B20881/A20881</f>
        <v>0.39884933620488372</v>
      </c>
    </row>
    <row r="20882" spans="1:3" x14ac:dyDescent="0.35">
      <c r="A20882" s="6">
        <v>736.27348156092864</v>
      </c>
      <c r="B20882" s="5">
        <v>293.66282942246033</v>
      </c>
      <c r="C20882" s="2">
        <f>B20882/A20882</f>
        <v>0.39885020549685374</v>
      </c>
    </row>
    <row r="20883" spans="1:3" x14ac:dyDescent="0.35">
      <c r="A20883" s="6">
        <v>1445.0412316829879</v>
      </c>
      <c r="B20883" s="5">
        <v>576.42985875706222</v>
      </c>
      <c r="C20883" s="2">
        <f>B20883/A20883</f>
        <v>0.39890201477899351</v>
      </c>
    </row>
    <row r="20884" spans="1:3" x14ac:dyDescent="0.35">
      <c r="A20884" s="6">
        <v>715.6430771978263</v>
      </c>
      <c r="B20884" s="5">
        <v>285.47481309124964</v>
      </c>
      <c r="C20884" s="2">
        <f>B20884/A20884</f>
        <v>0.39890669271762608</v>
      </c>
    </row>
    <row r="20885" spans="1:3" x14ac:dyDescent="0.35">
      <c r="A20885" s="6">
        <v>1704.6450252781315</v>
      </c>
      <c r="B20885" s="5">
        <v>680.00056474259054</v>
      </c>
      <c r="C20885" s="2">
        <f>B20885/A20885</f>
        <v>0.39891036236804844</v>
      </c>
    </row>
    <row r="20886" spans="1:3" x14ac:dyDescent="0.35">
      <c r="A20886" s="6">
        <v>715.62701322926546</v>
      </c>
      <c r="B20886" s="5">
        <v>285.47481309124964</v>
      </c>
      <c r="C20886" s="2">
        <f>B20886/A20886</f>
        <v>0.39891564713724981</v>
      </c>
    </row>
    <row r="20887" spans="1:3" x14ac:dyDescent="0.35">
      <c r="A20887" s="6">
        <v>1576.8751714715277</v>
      </c>
      <c r="B20887" s="5">
        <v>629.0410789328148</v>
      </c>
      <c r="C20887" s="2">
        <f>B20887/A20887</f>
        <v>0.39891621753787815</v>
      </c>
    </row>
    <row r="20888" spans="1:3" x14ac:dyDescent="0.35">
      <c r="A20888" s="6">
        <v>757.08588445772307</v>
      </c>
      <c r="B20888" s="5">
        <v>302.01395703754696</v>
      </c>
      <c r="C20888" s="2">
        <f>B20888/A20888</f>
        <v>0.3989163755891052</v>
      </c>
    </row>
    <row r="20889" spans="1:3" x14ac:dyDescent="0.35">
      <c r="A20889" s="6">
        <v>1469.9292258657736</v>
      </c>
      <c r="B20889" s="5">
        <v>586.4096134215481</v>
      </c>
      <c r="C20889" s="2">
        <f>B20889/A20889</f>
        <v>0.39893731147236611</v>
      </c>
    </row>
    <row r="20890" spans="1:3" x14ac:dyDescent="0.35">
      <c r="A20890" s="6">
        <v>1220.9392822538241</v>
      </c>
      <c r="B20890" s="5">
        <v>487.08811035221515</v>
      </c>
      <c r="C20890" s="2">
        <f>B20890/A20890</f>
        <v>0.39894540001453832</v>
      </c>
    </row>
    <row r="20891" spans="1:3" x14ac:dyDescent="0.35">
      <c r="A20891" s="6">
        <v>1407.6310354170344</v>
      </c>
      <c r="B20891" s="5">
        <v>561.56890288112925</v>
      </c>
      <c r="C20891" s="2">
        <f>B20891/A20891</f>
        <v>0.39894609365070943</v>
      </c>
    </row>
    <row r="20892" spans="1:3" x14ac:dyDescent="0.35">
      <c r="A20892" s="6">
        <v>1405.2463540629417</v>
      </c>
      <c r="B20892" s="5">
        <v>560.62132843179643</v>
      </c>
      <c r="C20892" s="2">
        <f>B20892/A20892</f>
        <v>0.39894878703003978</v>
      </c>
    </row>
    <row r="20893" spans="1:3" x14ac:dyDescent="0.35">
      <c r="A20893" s="6">
        <v>689.80244323391264</v>
      </c>
      <c r="B20893" s="5">
        <v>275.20318532586288</v>
      </c>
      <c r="C20893" s="2">
        <f>B20893/A20893</f>
        <v>0.39895942385426031</v>
      </c>
    </row>
    <row r="20894" spans="1:3" x14ac:dyDescent="0.35">
      <c r="A20894" s="6">
        <v>822.15001805524184</v>
      </c>
      <c r="B20894" s="5">
        <v>328.01820563072476</v>
      </c>
      <c r="C20894" s="2">
        <f>B20894/A20894</f>
        <v>0.39897609733882483</v>
      </c>
    </row>
    <row r="20895" spans="1:3" x14ac:dyDescent="0.35">
      <c r="A20895" s="6">
        <v>756.9016646995002</v>
      </c>
      <c r="B20895" s="5">
        <v>302.01395703754696</v>
      </c>
      <c r="C20895" s="2">
        <f>B20895/A20895</f>
        <v>0.39901346650816316</v>
      </c>
    </row>
    <row r="20896" spans="1:3" x14ac:dyDescent="0.35">
      <c r="A20896" s="6">
        <v>723.6544080926534</v>
      </c>
      <c r="B20896" s="5">
        <v>288.75051060449471</v>
      </c>
      <c r="C20896" s="2">
        <f>B20896/A20896</f>
        <v>0.39901713770466579</v>
      </c>
    </row>
    <row r="20897" spans="1:3" x14ac:dyDescent="0.35">
      <c r="A20897" s="6">
        <v>1407.3556899333967</v>
      </c>
      <c r="B20897" s="5">
        <v>561.57197280651053</v>
      </c>
      <c r="C20897" s="2">
        <f>B20897/A20897</f>
        <v>0.39902632776017483</v>
      </c>
    </row>
    <row r="20898" spans="1:3" x14ac:dyDescent="0.35">
      <c r="A20898" s="6">
        <v>970.69744366510997</v>
      </c>
      <c r="B20898" s="5">
        <v>387.33663759296905</v>
      </c>
      <c r="C20898" s="2">
        <f>B20898/A20898</f>
        <v>0.39902921360386312</v>
      </c>
    </row>
    <row r="20899" spans="1:3" x14ac:dyDescent="0.35">
      <c r="A20899" s="6">
        <v>1321.2550222165994</v>
      </c>
      <c r="B20899" s="5">
        <v>527.23702522274027</v>
      </c>
      <c r="C20899" s="2">
        <f>B20899/A20899</f>
        <v>0.39904258932406761</v>
      </c>
    </row>
    <row r="20900" spans="1:3" x14ac:dyDescent="0.35">
      <c r="A20900" s="6">
        <v>1469.5358086907702</v>
      </c>
      <c r="B20900" s="5">
        <v>586.4096134215481</v>
      </c>
      <c r="C20900" s="2">
        <f>B20900/A20900</f>
        <v>0.39904411308220422</v>
      </c>
    </row>
    <row r="20901" spans="1:3" x14ac:dyDescent="0.35">
      <c r="A20901" s="6">
        <v>984.60690093061271</v>
      </c>
      <c r="B20901" s="5">
        <v>392.90383985760684</v>
      </c>
      <c r="C20901" s="2">
        <f>B20901/A20901</f>
        <v>0.39904640063587732</v>
      </c>
    </row>
    <row r="20902" spans="1:3" x14ac:dyDescent="0.35">
      <c r="A20902" s="6">
        <v>1128.1180143416495</v>
      </c>
      <c r="B20902" s="5">
        <v>450.1808529390895</v>
      </c>
      <c r="C20902" s="2">
        <f>B20902/A20902</f>
        <v>0.39905475066968715</v>
      </c>
    </row>
    <row r="20903" spans="1:3" x14ac:dyDescent="0.35">
      <c r="A20903" s="6">
        <v>786.24369164570635</v>
      </c>
      <c r="B20903" s="5">
        <v>313.75714285714287</v>
      </c>
      <c r="C20903" s="2">
        <f>B20903/A20903</f>
        <v>0.39905839142621286</v>
      </c>
    </row>
    <row r="20904" spans="1:3" x14ac:dyDescent="0.35">
      <c r="A20904" s="6">
        <v>1780.0692217403857</v>
      </c>
      <c r="B20904" s="5">
        <v>710.40213419256963</v>
      </c>
      <c r="C20904" s="2">
        <f>B20904/A20904</f>
        <v>0.39908680264580088</v>
      </c>
    </row>
    <row r="20905" spans="1:3" x14ac:dyDescent="0.35">
      <c r="A20905" s="6">
        <v>448.39392311994311</v>
      </c>
      <c r="B20905" s="5">
        <v>178.94821915182015</v>
      </c>
      <c r="C20905" s="2">
        <f>B20905/A20905</f>
        <v>0.39908707483520556</v>
      </c>
    </row>
    <row r="20906" spans="1:3" x14ac:dyDescent="0.35">
      <c r="A20906" s="6">
        <v>1576.0240573438953</v>
      </c>
      <c r="B20906" s="5">
        <v>629.0410789328148</v>
      </c>
      <c r="C20906" s="2">
        <f>B20906/A20906</f>
        <v>0.39913164776999044</v>
      </c>
    </row>
    <row r="20907" spans="1:3" x14ac:dyDescent="0.35">
      <c r="A20907" s="6">
        <v>1575.9910695713083</v>
      </c>
      <c r="B20907" s="5">
        <v>629.0410789328148</v>
      </c>
      <c r="C20907" s="2">
        <f>B20907/A20907</f>
        <v>0.39914000217267903</v>
      </c>
    </row>
    <row r="20908" spans="1:3" x14ac:dyDescent="0.35">
      <c r="A20908" s="6">
        <v>813.99631298340933</v>
      </c>
      <c r="B20908" s="5">
        <v>324.90404180372826</v>
      </c>
      <c r="C20908" s="2">
        <f>B20908/A20908</f>
        <v>0.39914682243818761</v>
      </c>
    </row>
    <row r="20909" spans="1:3" x14ac:dyDescent="0.35">
      <c r="A20909" s="6">
        <v>720.90234119235413</v>
      </c>
      <c r="B20909" s="5">
        <v>287.74613931225474</v>
      </c>
      <c r="C20909" s="2">
        <f>B20909/A20909</f>
        <v>0.39914718384230791</v>
      </c>
    </row>
    <row r="20910" spans="1:3" x14ac:dyDescent="0.35">
      <c r="A20910" s="6">
        <v>1779.7913722377716</v>
      </c>
      <c r="B20910" s="5">
        <v>710.40213419256963</v>
      </c>
      <c r="C20910" s="2">
        <f>B20910/A20910</f>
        <v>0.39914910549283372</v>
      </c>
    </row>
    <row r="20911" spans="1:3" x14ac:dyDescent="0.35">
      <c r="A20911" s="6">
        <v>2083.8039460802006</v>
      </c>
      <c r="B20911" s="5">
        <v>831.75817567567537</v>
      </c>
      <c r="C20911" s="2">
        <f>B20911/A20911</f>
        <v>0.39915375783805285</v>
      </c>
    </row>
    <row r="20912" spans="1:3" x14ac:dyDescent="0.35">
      <c r="A20912" s="6">
        <v>715.17048495687015</v>
      </c>
      <c r="B20912" s="5">
        <v>285.47481309124964</v>
      </c>
      <c r="C20912" s="2">
        <f>B20912/A20912</f>
        <v>0.39917029449064273</v>
      </c>
    </row>
    <row r="20913" spans="1:3" x14ac:dyDescent="0.35">
      <c r="A20913" s="6">
        <v>1589.3938896135826</v>
      </c>
      <c r="B20913" s="5">
        <v>634.46509585951412</v>
      </c>
      <c r="C20913" s="2">
        <f>B20913/A20913</f>
        <v>0.39918682209969164</v>
      </c>
    </row>
    <row r="20914" spans="1:3" x14ac:dyDescent="0.35">
      <c r="A20914" s="6">
        <v>715.1102213411184</v>
      </c>
      <c r="B20914" s="5">
        <v>285.47481309124964</v>
      </c>
      <c r="C20914" s="2">
        <f>B20914/A20914</f>
        <v>0.39920393328439624</v>
      </c>
    </row>
    <row r="20915" spans="1:3" x14ac:dyDescent="0.35">
      <c r="A20915" s="6">
        <v>1237.5363653686227</v>
      </c>
      <c r="B20915" s="5">
        <v>494.03424066500651</v>
      </c>
      <c r="C20915" s="2">
        <f>B20915/A20915</f>
        <v>0.39920785723161312</v>
      </c>
    </row>
    <row r="20916" spans="1:3" x14ac:dyDescent="0.35">
      <c r="A20916" s="6">
        <v>1881.4657085516048</v>
      </c>
      <c r="B20916" s="5">
        <v>751.11618705035983</v>
      </c>
      <c r="C20916" s="2">
        <f>B20916/A20916</f>
        <v>0.39921864301666499</v>
      </c>
    </row>
    <row r="20917" spans="1:3" x14ac:dyDescent="0.35">
      <c r="A20917" s="6">
        <v>1300.0845583082912</v>
      </c>
      <c r="B20917" s="5">
        <v>519.02431188323419</v>
      </c>
      <c r="C20917" s="2">
        <f>B20917/A20917</f>
        <v>0.39922350324551514</v>
      </c>
    </row>
    <row r="20918" spans="1:3" x14ac:dyDescent="0.35">
      <c r="A20918" s="6">
        <v>1443.6244578805879</v>
      </c>
      <c r="B20918" s="5">
        <v>576.42985875706222</v>
      </c>
      <c r="C20918" s="2">
        <f>B20918/A20918</f>
        <v>0.39929349742614478</v>
      </c>
    </row>
    <row r="20919" spans="1:3" x14ac:dyDescent="0.35">
      <c r="A20919" s="6">
        <v>714.93909219827435</v>
      </c>
      <c r="B20919" s="5">
        <v>285.47481309124964</v>
      </c>
      <c r="C20919" s="2">
        <f>B20919/A20919</f>
        <v>0.39929948747589089</v>
      </c>
    </row>
    <row r="20920" spans="1:3" x14ac:dyDescent="0.35">
      <c r="A20920" s="6">
        <v>735.43277830058105</v>
      </c>
      <c r="B20920" s="5">
        <v>293.66282942246033</v>
      </c>
      <c r="C20920" s="2">
        <f>B20920/A20920</f>
        <v>0.39930614746469251</v>
      </c>
    </row>
    <row r="20921" spans="1:3" x14ac:dyDescent="0.35">
      <c r="A20921" s="6">
        <v>722.98861742072097</v>
      </c>
      <c r="B20921" s="5">
        <v>288.75051060449471</v>
      </c>
      <c r="C20921" s="2">
        <f>B20921/A20921</f>
        <v>0.39938458731842696</v>
      </c>
    </row>
    <row r="20922" spans="1:3" x14ac:dyDescent="0.35">
      <c r="A20922" s="6">
        <v>987.7845246810665</v>
      </c>
      <c r="B20922" s="5">
        <v>394.50787322106851</v>
      </c>
      <c r="C20922" s="2">
        <f>B20922/A20922</f>
        <v>0.39938657000973593</v>
      </c>
    </row>
    <row r="20923" spans="1:3" x14ac:dyDescent="0.35">
      <c r="A20923" s="6">
        <v>1759.7442534519312</v>
      </c>
      <c r="B20923" s="5">
        <v>702.9</v>
      </c>
      <c r="C20923" s="2">
        <f>B20923/A20923</f>
        <v>0.39943304183047318</v>
      </c>
    </row>
    <row r="20924" spans="1:3" x14ac:dyDescent="0.35">
      <c r="A20924" s="6">
        <v>1468.0230487344704</v>
      </c>
      <c r="B20924" s="5">
        <v>586.4096134215481</v>
      </c>
      <c r="C20924" s="2">
        <f>B20924/A20924</f>
        <v>0.39945531776702731</v>
      </c>
    </row>
    <row r="20925" spans="1:3" x14ac:dyDescent="0.35">
      <c r="A20925" s="6">
        <v>1236.7681508507171</v>
      </c>
      <c r="B20925" s="5">
        <v>494.03424066500651</v>
      </c>
      <c r="C20925" s="2">
        <f>B20925/A20925</f>
        <v>0.39945582389486872</v>
      </c>
    </row>
    <row r="20926" spans="1:3" x14ac:dyDescent="0.35">
      <c r="A20926" s="6">
        <v>1576.1312930044107</v>
      </c>
      <c r="B20926" s="5">
        <v>629.59753979739457</v>
      </c>
      <c r="C20926" s="2">
        <f>B20926/A20926</f>
        <v>0.39945754683752266</v>
      </c>
    </row>
    <row r="20927" spans="1:3" x14ac:dyDescent="0.35">
      <c r="A20927" s="6">
        <v>735.14961050220597</v>
      </c>
      <c r="B20927" s="5">
        <v>293.66282942246033</v>
      </c>
      <c r="C20927" s="2">
        <f>B20927/A20927</f>
        <v>0.39945995376621252</v>
      </c>
    </row>
    <row r="20928" spans="1:3" x14ac:dyDescent="0.35">
      <c r="A20928" s="6">
        <v>1242.7574693506347</v>
      </c>
      <c r="B20928" s="5">
        <v>496.44457801122115</v>
      </c>
      <c r="C20928" s="2">
        <f>B20928/A20928</f>
        <v>0.39947020255740107</v>
      </c>
    </row>
    <row r="20929" spans="1:3" x14ac:dyDescent="0.35">
      <c r="A20929" s="6">
        <v>1574.6139148525142</v>
      </c>
      <c r="B20929" s="5">
        <v>629.0410789328148</v>
      </c>
      <c r="C20929" s="2">
        <f>B20929/A20929</f>
        <v>0.39948908935669719</v>
      </c>
    </row>
    <row r="20930" spans="1:3" x14ac:dyDescent="0.35">
      <c r="A20930" s="6">
        <v>1069.7022716198126</v>
      </c>
      <c r="B20930" s="5">
        <v>427.33995417615296</v>
      </c>
      <c r="C20930" s="2">
        <f>B20930/A20930</f>
        <v>0.39949429436009992</v>
      </c>
    </row>
    <row r="20931" spans="1:3" x14ac:dyDescent="0.35">
      <c r="A20931" s="6">
        <v>1236.6398342012669</v>
      </c>
      <c r="B20931" s="5">
        <v>494.03424066500651</v>
      </c>
      <c r="C20931" s="2">
        <f>B20931/A20931</f>
        <v>0.39949727236798754</v>
      </c>
    </row>
    <row r="20932" spans="1:3" x14ac:dyDescent="0.35">
      <c r="A20932" s="6">
        <v>1070.5851776926434</v>
      </c>
      <c r="B20932" s="5">
        <v>427.70334545958042</v>
      </c>
      <c r="C20932" s="2">
        <f>B20932/A20932</f>
        <v>0.39950426586456134</v>
      </c>
    </row>
    <row r="20933" spans="1:3" x14ac:dyDescent="0.35">
      <c r="A20933" s="6">
        <v>1337.7881654224316</v>
      </c>
      <c r="B20933" s="5">
        <v>534.47674887075482</v>
      </c>
      <c r="C20933" s="2">
        <f>B20933/A20933</f>
        <v>0.39952270672239337</v>
      </c>
    </row>
    <row r="20934" spans="1:3" x14ac:dyDescent="0.35">
      <c r="A20934" s="6">
        <v>1212.0110068717438</v>
      </c>
      <c r="B20934" s="5">
        <v>484.23844027330404</v>
      </c>
      <c r="C20934" s="2">
        <f>B20934/A20934</f>
        <v>0.39953303850197347</v>
      </c>
    </row>
    <row r="20935" spans="1:3" x14ac:dyDescent="0.35">
      <c r="A20935" s="6">
        <v>720.19945725903585</v>
      </c>
      <c r="B20935" s="5">
        <v>287.74613931225474</v>
      </c>
      <c r="C20935" s="2">
        <f>B20935/A20935</f>
        <v>0.39953673445877147</v>
      </c>
    </row>
    <row r="20936" spans="1:3" x14ac:dyDescent="0.35">
      <c r="A20936" s="6">
        <v>1007.1841966195594</v>
      </c>
      <c r="B20936" s="5">
        <v>402.4352046907174</v>
      </c>
      <c r="C20936" s="2">
        <f>B20936/A20936</f>
        <v>0.39956465365662208</v>
      </c>
    </row>
    <row r="20937" spans="1:3" x14ac:dyDescent="0.35">
      <c r="A20937" s="6">
        <v>843.28138707968697</v>
      </c>
      <c r="B20937" s="5">
        <v>336.94645792548164</v>
      </c>
      <c r="C20937" s="2">
        <f>B20937/A20937</f>
        <v>0.39956586625531848</v>
      </c>
    </row>
    <row r="20938" spans="1:3" x14ac:dyDescent="0.35">
      <c r="A20938" s="6">
        <v>1337.6345510358583</v>
      </c>
      <c r="B20938" s="5">
        <v>534.47674887075482</v>
      </c>
      <c r="C20938" s="2">
        <f>B20938/A20938</f>
        <v>0.3995685880398786</v>
      </c>
    </row>
    <row r="20939" spans="1:3" x14ac:dyDescent="0.35">
      <c r="A20939" s="6">
        <v>730.86285245986312</v>
      </c>
      <c r="B20939" s="5">
        <v>292.03391371774978</v>
      </c>
      <c r="C20939" s="2">
        <f>B20939/A20939</f>
        <v>0.39957416461221423</v>
      </c>
    </row>
    <row r="20940" spans="1:3" x14ac:dyDescent="0.35">
      <c r="A20940" s="6">
        <v>714.44137863681692</v>
      </c>
      <c r="B20940" s="5">
        <v>285.47481309124964</v>
      </c>
      <c r="C20940" s="2">
        <f>B20940/A20940</f>
        <v>0.39957765833209036</v>
      </c>
    </row>
    <row r="20941" spans="1:3" x14ac:dyDescent="0.35">
      <c r="A20941" s="6">
        <v>843.24906467863445</v>
      </c>
      <c r="B20941" s="5">
        <v>336.94645792548164</v>
      </c>
      <c r="C20941" s="2">
        <f>B20941/A20941</f>
        <v>0.39958118192979347</v>
      </c>
    </row>
    <row r="20942" spans="1:3" x14ac:dyDescent="0.35">
      <c r="A20942" s="6">
        <v>969.34971331257452</v>
      </c>
      <c r="B20942" s="5">
        <v>387.33663759296905</v>
      </c>
      <c r="C20942" s="2">
        <f>B20942/A20942</f>
        <v>0.39958400180396947</v>
      </c>
    </row>
    <row r="20943" spans="1:3" x14ac:dyDescent="0.35">
      <c r="A20943" s="6">
        <v>1615.4211408488165</v>
      </c>
      <c r="B20943" s="5">
        <v>645.49903802107076</v>
      </c>
      <c r="C20943" s="2">
        <f>B20943/A20943</f>
        <v>0.39958560755364131</v>
      </c>
    </row>
    <row r="20944" spans="1:3" x14ac:dyDescent="0.35">
      <c r="A20944" s="6">
        <v>983.2166588114934</v>
      </c>
      <c r="B20944" s="5">
        <v>392.90383985760684</v>
      </c>
      <c r="C20944" s="2">
        <f>B20944/A20944</f>
        <v>0.39961064159810589</v>
      </c>
    </row>
    <row r="20945" spans="1:3" x14ac:dyDescent="0.35">
      <c r="A20945" s="6">
        <v>969.27737706887308</v>
      </c>
      <c r="B20945" s="5">
        <v>387.33663759296905</v>
      </c>
      <c r="C20945" s="2">
        <f>B20945/A20945</f>
        <v>0.39961382237588983</v>
      </c>
    </row>
    <row r="20946" spans="1:3" x14ac:dyDescent="0.35">
      <c r="A20946" s="6">
        <v>1052.2190036691582</v>
      </c>
      <c r="B20946" s="5">
        <v>420.50149487006269</v>
      </c>
      <c r="C20946" s="2">
        <f>B20946/A20946</f>
        <v>0.39963305490943024</v>
      </c>
    </row>
    <row r="20947" spans="1:3" x14ac:dyDescent="0.35">
      <c r="A20947" s="6">
        <v>720.01686337781473</v>
      </c>
      <c r="B20947" s="5">
        <v>287.74613931225474</v>
      </c>
      <c r="C20947" s="2">
        <f>B20947/A20947</f>
        <v>0.39963805564546284</v>
      </c>
    </row>
    <row r="20948" spans="1:3" x14ac:dyDescent="0.35">
      <c r="A20948" s="6">
        <v>994.10189352733721</v>
      </c>
      <c r="B20948" s="5">
        <v>397.28686836225552</v>
      </c>
      <c r="C20948" s="2">
        <f>B20948/A20948</f>
        <v>0.39964401129201788</v>
      </c>
    </row>
    <row r="20949" spans="1:3" x14ac:dyDescent="0.35">
      <c r="A20949" s="7">
        <v>447.76484144535141</v>
      </c>
      <c r="B20949" s="5">
        <v>178.94821915182015</v>
      </c>
      <c r="C20949" s="2">
        <f>B20949/A20949</f>
        <v>0.39964776728380169</v>
      </c>
    </row>
    <row r="20950" spans="1:3" x14ac:dyDescent="0.35">
      <c r="A20950" s="6">
        <v>734.76719946648996</v>
      </c>
      <c r="B20950" s="5">
        <v>293.66282942246033</v>
      </c>
      <c r="C20950" s="2">
        <f>B20950/A20950</f>
        <v>0.39966785348568518</v>
      </c>
    </row>
    <row r="20951" spans="1:3" x14ac:dyDescent="0.35">
      <c r="A20951" s="6">
        <v>1604.9986139588768</v>
      </c>
      <c r="B20951" s="5">
        <v>641.51494634644939</v>
      </c>
      <c r="C20951" s="2">
        <f>B20951/A20951</f>
        <v>0.39969813105576069</v>
      </c>
    </row>
    <row r="20952" spans="1:3" x14ac:dyDescent="0.35">
      <c r="A20952" s="6">
        <v>1319.0609249069189</v>
      </c>
      <c r="B20952" s="5">
        <v>527.23702522274027</v>
      </c>
      <c r="C20952" s="2">
        <f>B20952/A20952</f>
        <v>0.3997063481051456</v>
      </c>
    </row>
    <row r="20953" spans="1:3" x14ac:dyDescent="0.35">
      <c r="A20953" s="6">
        <v>719.89084563443294</v>
      </c>
      <c r="B20953" s="5">
        <v>287.74613931225474</v>
      </c>
      <c r="C20953" s="2">
        <f>B20953/A20953</f>
        <v>0.39970801275944384</v>
      </c>
    </row>
    <row r="20954" spans="1:3" x14ac:dyDescent="0.35">
      <c r="A20954" s="6">
        <v>681.75492781009484</v>
      </c>
      <c r="B20954" s="5">
        <v>272.50733333333352</v>
      </c>
      <c r="C20954" s="2">
        <f>B20954/A20954</f>
        <v>0.39971450475417958</v>
      </c>
    </row>
    <row r="20955" spans="1:3" x14ac:dyDescent="0.35">
      <c r="A20955" s="6">
        <v>734.66893593909174</v>
      </c>
      <c r="B20955" s="5">
        <v>293.66282942246033</v>
      </c>
      <c r="C20955" s="2">
        <f>B20955/A20955</f>
        <v>0.39972130990823146</v>
      </c>
    </row>
    <row r="20956" spans="1:3" x14ac:dyDescent="0.35">
      <c r="A20956" s="6">
        <v>734.6628844651849</v>
      </c>
      <c r="B20956" s="5">
        <v>293.66282942246033</v>
      </c>
      <c r="C20956" s="2">
        <f>B20956/A20956</f>
        <v>0.39972460244298186</v>
      </c>
    </row>
    <row r="20957" spans="1:3" x14ac:dyDescent="0.35">
      <c r="A20957" s="6">
        <v>982.92988194006477</v>
      </c>
      <c r="B20957" s="5">
        <v>392.90383985760684</v>
      </c>
      <c r="C20957" s="2">
        <f>B20957/A20957</f>
        <v>0.3997272308805081</v>
      </c>
    </row>
    <row r="20958" spans="1:3" x14ac:dyDescent="0.35">
      <c r="A20958" s="6">
        <v>842.92621913901598</v>
      </c>
      <c r="B20958" s="5">
        <v>336.94645792548164</v>
      </c>
      <c r="C20958" s="2">
        <f>B20958/A20958</f>
        <v>0.3997342237967712</v>
      </c>
    </row>
    <row r="20959" spans="1:3" x14ac:dyDescent="0.35">
      <c r="A20959" s="6">
        <v>734.61110454559343</v>
      </c>
      <c r="B20959" s="5">
        <v>293.66282942246033</v>
      </c>
      <c r="C20959" s="2">
        <f>B20959/A20959</f>
        <v>0.39975277749729993</v>
      </c>
    </row>
    <row r="20960" spans="1:3" x14ac:dyDescent="0.35">
      <c r="A20960" s="6">
        <v>842.87387286625449</v>
      </c>
      <c r="B20960" s="5">
        <v>336.94645792548164</v>
      </c>
      <c r="C20960" s="2">
        <f>B20960/A20960</f>
        <v>0.39975904909671772</v>
      </c>
    </row>
    <row r="20961" spans="1:3" x14ac:dyDescent="0.35">
      <c r="A20961" s="6">
        <v>1190.0482391434859</v>
      </c>
      <c r="B20961" s="5">
        <v>475.7352977652418</v>
      </c>
      <c r="C20961" s="2">
        <f>B20961/A20961</f>
        <v>0.39976135598305074</v>
      </c>
    </row>
    <row r="20962" spans="1:3" x14ac:dyDescent="0.35">
      <c r="A20962" s="6">
        <v>831.1225728966167</v>
      </c>
      <c r="B20962" s="5">
        <v>332.26318004247094</v>
      </c>
      <c r="C20962" s="2">
        <f>B20962/A20962</f>
        <v>0.39977638783708158</v>
      </c>
    </row>
    <row r="20963" spans="1:3" x14ac:dyDescent="0.35">
      <c r="A20963" s="6">
        <v>899.75867343155255</v>
      </c>
      <c r="B20963" s="5">
        <v>359.71062661187835</v>
      </c>
      <c r="C20963" s="2">
        <f>B20963/A20963</f>
        <v>0.39978567279600963</v>
      </c>
    </row>
    <row r="20964" spans="1:3" x14ac:dyDescent="0.35">
      <c r="A20964" s="6">
        <v>1824.7292532577799</v>
      </c>
      <c r="B20964" s="5">
        <v>729.51279778393473</v>
      </c>
      <c r="C20964" s="2">
        <f>B20964/A20964</f>
        <v>0.39979235082766346</v>
      </c>
    </row>
    <row r="20965" spans="1:3" x14ac:dyDescent="0.35">
      <c r="A20965" s="6">
        <v>1336.8427129332138</v>
      </c>
      <c r="B20965" s="5">
        <v>534.47674887075482</v>
      </c>
      <c r="C20965" s="2">
        <f>B20965/A20965</f>
        <v>0.39980526033465863</v>
      </c>
    </row>
    <row r="20966" spans="1:3" x14ac:dyDescent="0.35">
      <c r="A20966" s="6">
        <v>722.22655561054989</v>
      </c>
      <c r="B20966" s="5">
        <v>288.75051060449471</v>
      </c>
      <c r="C20966" s="2">
        <f>B20966/A20966</f>
        <v>0.39980600043208492</v>
      </c>
    </row>
    <row r="20967" spans="1:3" x14ac:dyDescent="0.35">
      <c r="A20967" s="6">
        <v>842.74377263412293</v>
      </c>
      <c r="B20967" s="5">
        <v>336.94645792548164</v>
      </c>
      <c r="C20967" s="2">
        <f>B20967/A20967</f>
        <v>0.39982076268840838</v>
      </c>
    </row>
    <row r="20968" spans="1:3" x14ac:dyDescent="0.35">
      <c r="A20968" s="6">
        <v>1115.8077866914823</v>
      </c>
      <c r="B20968" s="5">
        <v>446.12754001333627</v>
      </c>
      <c r="C20968" s="2">
        <f>B20968/A20968</f>
        <v>0.39982472369740618</v>
      </c>
    </row>
    <row r="20969" spans="1:3" x14ac:dyDescent="0.35">
      <c r="A20969" s="6">
        <v>1354.6157845241109</v>
      </c>
      <c r="B20969" s="5">
        <v>541.61526323258136</v>
      </c>
      <c r="C20969" s="2">
        <f>B20969/A20969</f>
        <v>0.39982943460448145</v>
      </c>
    </row>
    <row r="20970" spans="1:3" x14ac:dyDescent="0.35">
      <c r="A20970" s="6">
        <v>1235.5388883009412</v>
      </c>
      <c r="B20970" s="5">
        <v>494.03424066500651</v>
      </c>
      <c r="C20970" s="2">
        <f>B20970/A20970</f>
        <v>0.3998532505475248</v>
      </c>
    </row>
    <row r="20971" spans="1:3" x14ac:dyDescent="0.35">
      <c r="A20971" s="6">
        <v>1235.5200199201254</v>
      </c>
      <c r="B20971" s="5">
        <v>494.03424066500651</v>
      </c>
      <c r="C20971" s="2">
        <f>B20971/A20971</f>
        <v>0.39985935695072355</v>
      </c>
    </row>
    <row r="20972" spans="1:3" x14ac:dyDescent="0.35">
      <c r="A20972" s="6">
        <v>713.8288206031184</v>
      </c>
      <c r="B20972" s="5">
        <v>285.47481309124964</v>
      </c>
      <c r="C20972" s="2">
        <f>B20972/A20972</f>
        <v>0.39992054796841936</v>
      </c>
    </row>
    <row r="20973" spans="1:3" x14ac:dyDescent="0.35">
      <c r="A20973" s="6">
        <v>1572.8726519738987</v>
      </c>
      <c r="B20973" s="5">
        <v>629.0410789328148</v>
      </c>
      <c r="C20973" s="2">
        <f>B20973/A20973</f>
        <v>0.39993134736203267</v>
      </c>
    </row>
    <row r="20974" spans="1:3" x14ac:dyDescent="0.35">
      <c r="A20974" s="6">
        <v>993.34657854775344</v>
      </c>
      <c r="B20974" s="5">
        <v>397.28686836225552</v>
      </c>
      <c r="C20974" s="2">
        <f>B20974/A20974</f>
        <v>0.39994789023492533</v>
      </c>
    </row>
    <row r="20975" spans="1:3" x14ac:dyDescent="0.35">
      <c r="A20975" s="6">
        <v>820.13080611883629</v>
      </c>
      <c r="B20975" s="5">
        <v>328.01820563072476</v>
      </c>
      <c r="C20975" s="2">
        <f>B20975/A20975</f>
        <v>0.399958400761738</v>
      </c>
    </row>
    <row r="20976" spans="1:3" x14ac:dyDescent="0.35">
      <c r="A20976" s="6">
        <v>1006.0308036574728</v>
      </c>
      <c r="B20976" s="5">
        <v>402.4352046907174</v>
      </c>
      <c r="C20976" s="2">
        <f>B20976/A20976</f>
        <v>0.40002274605076216</v>
      </c>
    </row>
    <row r="20977" spans="1:3" x14ac:dyDescent="0.35">
      <c r="A20977" s="6">
        <v>734.1135856964321</v>
      </c>
      <c r="B20977" s="5">
        <v>293.66282942246033</v>
      </c>
      <c r="C20977" s="2">
        <f>B20977/A20977</f>
        <v>0.40002369543927047</v>
      </c>
    </row>
    <row r="20978" spans="1:3" x14ac:dyDescent="0.35">
      <c r="A20978" s="6">
        <v>1396.2316366085552</v>
      </c>
      <c r="B20978" s="5">
        <v>558.55654606490248</v>
      </c>
      <c r="C20978" s="2">
        <f>B20978/A20978</f>
        <v>0.40004575990101154</v>
      </c>
    </row>
    <row r="20979" spans="1:3" x14ac:dyDescent="0.35">
      <c r="A20979" s="6">
        <v>1069.1186334124786</v>
      </c>
      <c r="B20979" s="5">
        <v>427.70334545958042</v>
      </c>
      <c r="C20979" s="2">
        <f>B20979/A20979</f>
        <v>0.40005227866472642</v>
      </c>
    </row>
    <row r="20980" spans="1:3" x14ac:dyDescent="0.35">
      <c r="A20980" s="6">
        <v>754.82574641939618</v>
      </c>
      <c r="B20980" s="5">
        <v>302.01395703754696</v>
      </c>
      <c r="C20980" s="2">
        <f>B20980/A20980</f>
        <v>0.4001108315000983</v>
      </c>
    </row>
    <row r="20981" spans="1:3" x14ac:dyDescent="0.35">
      <c r="A20981" s="6">
        <v>968.07044182131051</v>
      </c>
      <c r="B20981" s="5">
        <v>387.33663759296905</v>
      </c>
      <c r="C20981" s="2">
        <f>B20981/A20981</f>
        <v>0.4001120381944942</v>
      </c>
    </row>
    <row r="20982" spans="1:3" x14ac:dyDescent="0.35">
      <c r="A20982" s="6">
        <v>833.99873601876504</v>
      </c>
      <c r="B20982" s="5">
        <v>333.7106672424203</v>
      </c>
      <c r="C20982" s="2">
        <f>B20982/A20982</f>
        <v>0.4001333009633144</v>
      </c>
    </row>
    <row r="20983" spans="1:3" x14ac:dyDescent="0.35">
      <c r="A20983" s="6">
        <v>1465.5296279240829</v>
      </c>
      <c r="B20983" s="5">
        <v>586.4096134215481</v>
      </c>
      <c r="C20983" s="2">
        <f>B20983/A20983</f>
        <v>0.40013494251371434</v>
      </c>
    </row>
    <row r="20984" spans="1:3" x14ac:dyDescent="0.35">
      <c r="A20984" s="6">
        <v>658.01710657080343</v>
      </c>
      <c r="B20984" s="5">
        <v>263.29709762185797</v>
      </c>
      <c r="C20984" s="2">
        <f>B20984/A20984</f>
        <v>0.40013716207775651</v>
      </c>
    </row>
    <row r="20985" spans="1:3" x14ac:dyDescent="0.35">
      <c r="A20985" s="6">
        <v>1577.1300093356683</v>
      </c>
      <c r="B20985" s="5">
        <v>631.06896726719185</v>
      </c>
      <c r="C20985" s="2">
        <f>B20985/A20985</f>
        <v>0.40013756857813892</v>
      </c>
    </row>
    <row r="20986" spans="1:3" x14ac:dyDescent="0.35">
      <c r="A20986" s="6">
        <v>1599.5888446490733</v>
      </c>
      <c r="B20986" s="5">
        <v>640.07996590289088</v>
      </c>
      <c r="C20986" s="2">
        <f>B20986/A20986</f>
        <v>0.40015280679412041</v>
      </c>
    </row>
    <row r="20987" spans="1:3" x14ac:dyDescent="0.35">
      <c r="A20987" s="6">
        <v>733.87232557783227</v>
      </c>
      <c r="B20987" s="5">
        <v>293.66282942246033</v>
      </c>
      <c r="C20987" s="2">
        <f>B20987/A20987</f>
        <v>0.40015520300651441</v>
      </c>
    </row>
    <row r="20988" spans="1:3" x14ac:dyDescent="0.35">
      <c r="A20988" s="6">
        <v>819.70254645100056</v>
      </c>
      <c r="B20988" s="5">
        <v>328.01820563072476</v>
      </c>
      <c r="C20988" s="2">
        <f>B20988/A20988</f>
        <v>0.40016736199114972</v>
      </c>
    </row>
    <row r="20989" spans="1:3" x14ac:dyDescent="0.35">
      <c r="A20989" s="6">
        <v>1050.804468882636</v>
      </c>
      <c r="B20989" s="5">
        <v>420.50149487006269</v>
      </c>
      <c r="C20989" s="2">
        <f>B20989/A20989</f>
        <v>0.4001710187978163</v>
      </c>
    </row>
    <row r="20990" spans="1:3" x14ac:dyDescent="0.35">
      <c r="A20990" s="6">
        <v>833.88976985852787</v>
      </c>
      <c r="B20990" s="5">
        <v>333.7106672424203</v>
      </c>
      <c r="C20990" s="2">
        <f>B20990/A20990</f>
        <v>0.40018558723778974</v>
      </c>
    </row>
    <row r="20991" spans="1:3" x14ac:dyDescent="0.35">
      <c r="A20991" s="6">
        <v>1067.8427198020804</v>
      </c>
      <c r="B20991" s="5">
        <v>427.33995417615296</v>
      </c>
      <c r="C20991" s="2">
        <f>B20991/A20991</f>
        <v>0.40018997765453551</v>
      </c>
    </row>
    <row r="20992" spans="1:3" x14ac:dyDescent="0.35">
      <c r="A20992" s="6">
        <v>841.9580581437632</v>
      </c>
      <c r="B20992" s="5">
        <v>336.94645792548164</v>
      </c>
      <c r="C20992" s="2">
        <f>B20992/A20992</f>
        <v>0.4001938750587366</v>
      </c>
    </row>
    <row r="20993" spans="1:3" x14ac:dyDescent="0.35">
      <c r="A20993" s="6">
        <v>713.32873880344391</v>
      </c>
      <c r="B20993" s="5">
        <v>285.47481309124964</v>
      </c>
      <c r="C20993" s="2">
        <f>B20993/A20993</f>
        <v>0.40020091377520062</v>
      </c>
    </row>
    <row r="20994" spans="1:3" x14ac:dyDescent="0.35">
      <c r="A20994" s="6">
        <v>754.65194024543882</v>
      </c>
      <c r="B20994" s="5">
        <v>302.01395703754696</v>
      </c>
      <c r="C20994" s="2">
        <f>B20994/A20994</f>
        <v>0.40020298223750889</v>
      </c>
    </row>
    <row r="20995" spans="1:3" x14ac:dyDescent="0.35">
      <c r="A20995" s="7">
        <v>422.03589555412168</v>
      </c>
      <c r="B20995" s="5">
        <v>168.90107573405535</v>
      </c>
      <c r="C20995" s="2">
        <f>B20995/A20995</f>
        <v>0.4002054742578065</v>
      </c>
    </row>
    <row r="20996" spans="1:3" x14ac:dyDescent="0.35">
      <c r="A20996" s="6">
        <v>677.59687910267678</v>
      </c>
      <c r="B20996" s="5">
        <v>271.18280791779023</v>
      </c>
      <c r="C20996" s="2">
        <f>B20996/A20996</f>
        <v>0.40021259879016902</v>
      </c>
    </row>
    <row r="20997" spans="1:3" x14ac:dyDescent="0.35">
      <c r="A20997" s="6">
        <v>992.67870443300967</v>
      </c>
      <c r="B20997" s="5">
        <v>397.28686836225552</v>
      </c>
      <c r="C20997" s="2">
        <f>B20997/A20997</f>
        <v>0.40021697512809512</v>
      </c>
    </row>
    <row r="20998" spans="1:3" x14ac:dyDescent="0.35">
      <c r="A20998" s="6">
        <v>1234.2164191712943</v>
      </c>
      <c r="B20998" s="5">
        <v>494.03424066500651</v>
      </c>
      <c r="C20998" s="2">
        <f>B20998/A20998</f>
        <v>0.40028169532594798</v>
      </c>
    </row>
    <row r="20999" spans="1:3" x14ac:dyDescent="0.35">
      <c r="A20999" s="6">
        <v>1776.2134748999129</v>
      </c>
      <c r="B20999" s="5">
        <v>710.98840109997934</v>
      </c>
      <c r="C20999" s="2">
        <f>B20999/A20999</f>
        <v>0.40028319295350606</v>
      </c>
    </row>
    <row r="21000" spans="1:3" x14ac:dyDescent="0.35">
      <c r="A21000" s="6">
        <v>2428.0123646128213</v>
      </c>
      <c r="B21000" s="5">
        <v>971.89545454545453</v>
      </c>
      <c r="C21000" s="2">
        <f>B21000/A21000</f>
        <v>0.40028439257986898</v>
      </c>
    </row>
    <row r="21001" spans="1:3" x14ac:dyDescent="0.35">
      <c r="A21001" s="6">
        <v>1309.5653331474934</v>
      </c>
      <c r="B21001" s="5">
        <v>524.19957038391237</v>
      </c>
      <c r="C21001" s="2">
        <f>B21001/A21001</f>
        <v>0.4002851611259573</v>
      </c>
    </row>
    <row r="21002" spans="1:3" x14ac:dyDescent="0.35">
      <c r="A21002" s="6">
        <v>657.7638206854399</v>
      </c>
      <c r="B21002" s="5">
        <v>263.29709762185797</v>
      </c>
      <c r="C21002" s="2">
        <f>B21002/A21002</f>
        <v>0.40029124336373867</v>
      </c>
    </row>
    <row r="21003" spans="1:3" x14ac:dyDescent="0.35">
      <c r="A21003" s="6">
        <v>765.37270496509393</v>
      </c>
      <c r="B21003" s="5">
        <v>306.40216075064052</v>
      </c>
      <c r="C21003" s="2">
        <f>B21003/A21003</f>
        <v>0.40033066081787499</v>
      </c>
    </row>
    <row r="21004" spans="1:3" x14ac:dyDescent="0.35">
      <c r="A21004" s="6">
        <v>721.2732335396995</v>
      </c>
      <c r="B21004" s="5">
        <v>288.75051060449471</v>
      </c>
      <c r="C21004" s="2">
        <f>B21004/A21004</f>
        <v>0.40033443246941403</v>
      </c>
    </row>
    <row r="21005" spans="1:3" x14ac:dyDescent="0.35">
      <c r="A21005" s="6">
        <v>816.7756122560852</v>
      </c>
      <c r="B21005" s="5">
        <v>326.99369412174639</v>
      </c>
      <c r="C21005" s="2">
        <f>B21005/A21005</f>
        <v>0.40034703438136376</v>
      </c>
    </row>
    <row r="21006" spans="1:3" x14ac:dyDescent="0.35">
      <c r="A21006" s="6">
        <v>733.48442828036696</v>
      </c>
      <c r="B21006" s="5">
        <v>293.66282942246033</v>
      </c>
      <c r="C21006" s="2">
        <f>B21006/A21006</f>
        <v>0.40036682184370886</v>
      </c>
    </row>
    <row r="21007" spans="1:3" x14ac:dyDescent="0.35">
      <c r="A21007" s="6">
        <v>1160.9295045771312</v>
      </c>
      <c r="B21007" s="5">
        <v>464.80477606047577</v>
      </c>
      <c r="C21007" s="2">
        <f>B21007/A21007</f>
        <v>0.40037295479864732</v>
      </c>
    </row>
    <row r="21008" spans="1:3" x14ac:dyDescent="0.35">
      <c r="A21008" s="6">
        <v>945.16937056220274</v>
      </c>
      <c r="B21008" s="5">
        <v>378.42923438315546</v>
      </c>
      <c r="C21008" s="2">
        <f>B21008/A21008</f>
        <v>0.4003824564882581</v>
      </c>
    </row>
    <row r="21009" spans="1:3" x14ac:dyDescent="0.35">
      <c r="A21009" s="6">
        <v>1919.3532419303572</v>
      </c>
      <c r="B21009" s="5">
        <v>768.48479119736658</v>
      </c>
      <c r="C21009" s="2">
        <f>B21009/A21009</f>
        <v>0.40038736716565831</v>
      </c>
    </row>
    <row r="21010" spans="1:3" x14ac:dyDescent="0.35">
      <c r="A21010" s="6">
        <v>1464.6000304531642</v>
      </c>
      <c r="B21010" s="5">
        <v>586.4096134215481</v>
      </c>
      <c r="C21010" s="2">
        <f>B21010/A21010</f>
        <v>0.40038891248698538</v>
      </c>
    </row>
    <row r="21011" spans="1:3" x14ac:dyDescent="0.35">
      <c r="A21011" s="6">
        <v>841.49160514323432</v>
      </c>
      <c r="B21011" s="5">
        <v>336.94645792548164</v>
      </c>
      <c r="C21011" s="2">
        <f>B21011/A21011</f>
        <v>0.40041570927867826</v>
      </c>
    </row>
    <row r="21012" spans="1:3" x14ac:dyDescent="0.35">
      <c r="A21012" s="6">
        <v>981.2109222241063</v>
      </c>
      <c r="B21012" s="5">
        <v>392.90383985760684</v>
      </c>
      <c r="C21012" s="2">
        <f>B21012/A21012</f>
        <v>0.40042750336188015</v>
      </c>
    </row>
    <row r="21013" spans="1:3" x14ac:dyDescent="0.35">
      <c r="A21013" s="6">
        <v>1084.5858802075966</v>
      </c>
      <c r="B21013" s="5">
        <v>434.32164920328563</v>
      </c>
      <c r="C21013" s="2">
        <f>B21013/A21013</f>
        <v>0.40044929325481698</v>
      </c>
    </row>
    <row r="21014" spans="1:3" x14ac:dyDescent="0.35">
      <c r="A21014" s="6">
        <v>1655.8717859435988</v>
      </c>
      <c r="B21014" s="5">
        <v>663.10175226586068</v>
      </c>
      <c r="C21014" s="2">
        <f>B21014/A21014</f>
        <v>0.40045476823436066</v>
      </c>
    </row>
    <row r="21015" spans="1:3" x14ac:dyDescent="0.35">
      <c r="A21015" s="6">
        <v>992.0861346714463</v>
      </c>
      <c r="B21015" s="5">
        <v>397.28686836225552</v>
      </c>
      <c r="C21015" s="2">
        <f>B21015/A21015</f>
        <v>0.40045602340146286</v>
      </c>
    </row>
    <row r="21016" spans="1:3" x14ac:dyDescent="0.35">
      <c r="A21016" s="6">
        <v>1124.1630160022612</v>
      </c>
      <c r="B21016" s="5">
        <v>450.1808529390895</v>
      </c>
      <c r="C21016" s="2">
        <f>B21016/A21016</f>
        <v>0.4004586937400047</v>
      </c>
    </row>
    <row r="21017" spans="1:3" x14ac:dyDescent="0.35">
      <c r="A21017" s="6">
        <v>1570.710122543328</v>
      </c>
      <c r="B21017" s="5">
        <v>629.0410789328148</v>
      </c>
      <c r="C21017" s="2">
        <f>B21017/A21017</f>
        <v>0.40048196666247865</v>
      </c>
    </row>
    <row r="21018" spans="1:3" x14ac:dyDescent="0.35">
      <c r="A21018" s="6">
        <v>1402.235867041323</v>
      </c>
      <c r="B21018" s="5">
        <v>561.57197280651053</v>
      </c>
      <c r="C21018" s="2">
        <f>B21018/A21018</f>
        <v>0.40048324679599812</v>
      </c>
    </row>
    <row r="21019" spans="1:3" x14ac:dyDescent="0.35">
      <c r="A21019" s="6">
        <v>1591.9298672886098</v>
      </c>
      <c r="B21019" s="5">
        <v>637.55021104607488</v>
      </c>
      <c r="C21019" s="2">
        <f>B21019/A21019</f>
        <v>0.40048888091531099</v>
      </c>
    </row>
    <row r="21020" spans="1:3" x14ac:dyDescent="0.35">
      <c r="A21020" s="6">
        <v>1439.1748830946487</v>
      </c>
      <c r="B21020" s="5">
        <v>576.42985875706222</v>
      </c>
      <c r="C21020" s="2">
        <f>B21020/A21020</f>
        <v>0.40052801471741134</v>
      </c>
    </row>
    <row r="21021" spans="1:3" x14ac:dyDescent="0.35">
      <c r="A21021" s="6">
        <v>1239.465698453314</v>
      </c>
      <c r="B21021" s="5">
        <v>496.44457801122115</v>
      </c>
      <c r="C21021" s="2">
        <f>B21021/A21021</f>
        <v>0.40053111484304649</v>
      </c>
    </row>
    <row r="21022" spans="1:3" x14ac:dyDescent="0.35">
      <c r="A21022" s="6">
        <v>944.76698616007945</v>
      </c>
      <c r="B21022" s="5">
        <v>378.42923438315546</v>
      </c>
      <c r="C21022" s="2">
        <f>B21022/A21022</f>
        <v>0.40055298282727586</v>
      </c>
    </row>
    <row r="21023" spans="1:3" x14ac:dyDescent="0.35">
      <c r="A21023" s="6">
        <v>991.82289318252958</v>
      </c>
      <c r="B21023" s="5">
        <v>397.28686836225552</v>
      </c>
      <c r="C21023" s="2">
        <f>B21023/A21023</f>
        <v>0.40056230915123781</v>
      </c>
    </row>
    <row r="21024" spans="1:3" x14ac:dyDescent="0.35">
      <c r="A21024" s="6">
        <v>841.17749682360204</v>
      </c>
      <c r="B21024" s="5">
        <v>336.94645792548164</v>
      </c>
      <c r="C21024" s="2">
        <f>B21024/A21024</f>
        <v>0.40056523052249521</v>
      </c>
    </row>
    <row r="21025" spans="1:3" x14ac:dyDescent="0.35">
      <c r="A21025" s="6">
        <v>841.14650308288162</v>
      </c>
      <c r="B21025" s="5">
        <v>336.94645792548164</v>
      </c>
      <c r="C21025" s="2">
        <f>B21025/A21025</f>
        <v>0.40057999015693574</v>
      </c>
    </row>
    <row r="21026" spans="1:3" x14ac:dyDescent="0.35">
      <c r="A21026" s="6">
        <v>1392.4157793430491</v>
      </c>
      <c r="B21026" s="5">
        <v>557.79895565769721</v>
      </c>
      <c r="C21026" s="2">
        <f>B21026/A21026</f>
        <v>0.40059798512256911</v>
      </c>
    </row>
    <row r="21027" spans="1:3" x14ac:dyDescent="0.35">
      <c r="A21027" s="6">
        <v>720.7974223858655</v>
      </c>
      <c r="B21027" s="5">
        <v>288.75051060449471</v>
      </c>
      <c r="C21027" s="2">
        <f>B21027/A21027</f>
        <v>0.40059870032376099</v>
      </c>
    </row>
    <row r="21028" spans="1:3" x14ac:dyDescent="0.35">
      <c r="A21028" s="6">
        <v>1250.2735239746096</v>
      </c>
      <c r="B21028" s="5">
        <v>500.86216059082403</v>
      </c>
      <c r="C21028" s="2">
        <f>B21028/A21028</f>
        <v>0.40060206905652707</v>
      </c>
    </row>
    <row r="21029" spans="1:3" x14ac:dyDescent="0.35">
      <c r="A21029" s="6">
        <v>728.93363109666427</v>
      </c>
      <c r="B21029" s="5">
        <v>292.03391371774978</v>
      </c>
      <c r="C21029" s="2">
        <f>B21029/A21029</f>
        <v>0.40063169163753815</v>
      </c>
    </row>
    <row r="21030" spans="1:3" x14ac:dyDescent="0.35">
      <c r="A21030" s="6">
        <v>1597.6222282669703</v>
      </c>
      <c r="B21030" s="5">
        <v>640.07996590289088</v>
      </c>
      <c r="C21030" s="2">
        <f>B21030/A21030</f>
        <v>0.4006453807275962</v>
      </c>
    </row>
    <row r="21031" spans="1:3" x14ac:dyDescent="0.35">
      <c r="A21031" s="6">
        <v>1393.2129384192388</v>
      </c>
      <c r="B21031" s="5">
        <v>558.19897063016742</v>
      </c>
      <c r="C21031" s="2">
        <f>B21031/A21031</f>
        <v>0.40065589059451939</v>
      </c>
    </row>
    <row r="21032" spans="1:3" x14ac:dyDescent="0.35">
      <c r="A21032" s="6">
        <v>1315.9201801211932</v>
      </c>
      <c r="B21032" s="5">
        <v>527.23702522274027</v>
      </c>
      <c r="C21032" s="2">
        <f>B21032/A21032</f>
        <v>0.40066033881643409</v>
      </c>
    </row>
    <row r="21033" spans="1:3" x14ac:dyDescent="0.35">
      <c r="A21033" s="6">
        <v>832.89452218528299</v>
      </c>
      <c r="B21033" s="5">
        <v>333.7106672424203</v>
      </c>
      <c r="C21033" s="2">
        <f>B21033/A21033</f>
        <v>0.40066377957061905</v>
      </c>
    </row>
    <row r="21034" spans="1:3" x14ac:dyDescent="0.35">
      <c r="A21034" s="6">
        <v>1215.6893973115939</v>
      </c>
      <c r="B21034" s="5">
        <v>487.08811035221515</v>
      </c>
      <c r="C21034" s="2">
        <f>B21034/A21034</f>
        <v>0.40066822284489284</v>
      </c>
    </row>
    <row r="21035" spans="1:3" x14ac:dyDescent="0.35">
      <c r="A21035" s="6">
        <v>843.54993442306795</v>
      </c>
      <c r="B21035" s="5">
        <v>337.98619520483203</v>
      </c>
      <c r="C21035" s="2">
        <f>B21035/A21035</f>
        <v>0.40067123641707364</v>
      </c>
    </row>
    <row r="21036" spans="1:3" x14ac:dyDescent="0.35">
      <c r="A21036" s="6">
        <v>966.70659968735481</v>
      </c>
      <c r="B21036" s="5">
        <v>387.33663759296905</v>
      </c>
      <c r="C21036" s="2">
        <f>B21036/A21036</f>
        <v>0.40067652141636217</v>
      </c>
    </row>
    <row r="21037" spans="1:3" x14ac:dyDescent="0.35">
      <c r="A21037" s="6">
        <v>593.54183357312729</v>
      </c>
      <c r="B21037" s="5">
        <v>237.82743661788058</v>
      </c>
      <c r="C21037" s="2">
        <f>B21037/A21037</f>
        <v>0.40069195322957646</v>
      </c>
    </row>
    <row r="21038" spans="1:3" x14ac:dyDescent="0.35">
      <c r="A21038" s="6">
        <v>585.71546987748661</v>
      </c>
      <c r="B21038" s="5">
        <v>234.70501619374548</v>
      </c>
      <c r="C21038" s="2">
        <f>B21038/A21038</f>
        <v>0.40071507116388516</v>
      </c>
    </row>
    <row r="21039" spans="1:3" x14ac:dyDescent="0.35">
      <c r="A21039" s="6">
        <v>728.76546403756288</v>
      </c>
      <c r="B21039" s="5">
        <v>292.03391371774978</v>
      </c>
      <c r="C21039" s="2">
        <f>B21039/A21039</f>
        <v>0.40072413983478428</v>
      </c>
    </row>
    <row r="21040" spans="1:3" x14ac:dyDescent="0.35">
      <c r="A21040" s="6">
        <v>829.15427065431277</v>
      </c>
      <c r="B21040" s="5">
        <v>332.26318004247094</v>
      </c>
      <c r="C21040" s="2">
        <f>B21040/A21040</f>
        <v>0.40072540394717038</v>
      </c>
    </row>
    <row r="21041" spans="1:3" x14ac:dyDescent="0.35">
      <c r="A21041" s="6">
        <v>1232.8257456449189</v>
      </c>
      <c r="B21041" s="5">
        <v>494.03424066500651</v>
      </c>
      <c r="C21041" s="2">
        <f>B21041/A21041</f>
        <v>0.40073322804153971</v>
      </c>
    </row>
    <row r="21042" spans="1:3" x14ac:dyDescent="0.35">
      <c r="A21042" s="6">
        <v>1401.3186966805561</v>
      </c>
      <c r="B21042" s="5">
        <v>561.57197280651053</v>
      </c>
      <c r="C21042" s="2">
        <f>B21042/A21042</f>
        <v>0.40074536515980436</v>
      </c>
    </row>
    <row r="21043" spans="1:3" x14ac:dyDescent="0.35">
      <c r="A21043" s="6">
        <v>672.88736594811667</v>
      </c>
      <c r="B21043" s="5">
        <v>269.66423780982893</v>
      </c>
      <c r="C21043" s="2">
        <f>B21043/A21043</f>
        <v>0.40075687471091787</v>
      </c>
    </row>
    <row r="21044" spans="1:3" x14ac:dyDescent="0.35">
      <c r="A21044" s="6">
        <v>1917.5349514303025</v>
      </c>
      <c r="B21044" s="5">
        <v>768.48479119736658</v>
      </c>
      <c r="C21044" s="2">
        <f>B21044/A21044</f>
        <v>0.40076703197725211</v>
      </c>
    </row>
    <row r="21045" spans="1:3" x14ac:dyDescent="0.35">
      <c r="A21045" s="6">
        <v>712.21569295172571</v>
      </c>
      <c r="B21045" s="5">
        <v>285.47481309124964</v>
      </c>
      <c r="C21045" s="2">
        <f>B21045/A21045</f>
        <v>0.40082634504741144</v>
      </c>
    </row>
    <row r="21046" spans="1:3" x14ac:dyDescent="0.35">
      <c r="A21046" s="6">
        <v>676.5282501527405</v>
      </c>
      <c r="B21046" s="5">
        <v>271.18280791779023</v>
      </c>
      <c r="C21046" s="2">
        <f>B21046/A21046</f>
        <v>0.40084476569391597</v>
      </c>
    </row>
    <row r="21047" spans="1:3" x14ac:dyDescent="0.35">
      <c r="A21047" s="6">
        <v>1128.2206645546653</v>
      </c>
      <c r="B21047" s="5">
        <v>452.28224614580813</v>
      </c>
      <c r="C21047" s="2">
        <f>B21047/A21047</f>
        <v>0.40088101588206093</v>
      </c>
    </row>
    <row r="21048" spans="1:3" x14ac:dyDescent="0.35">
      <c r="A21048" s="6">
        <v>1232.3648397667191</v>
      </c>
      <c r="B21048" s="5">
        <v>494.03424066500651</v>
      </c>
      <c r="C21048" s="2">
        <f>B21048/A21048</f>
        <v>0.40088310273321726</v>
      </c>
    </row>
    <row r="21049" spans="1:3" x14ac:dyDescent="0.35">
      <c r="A21049" s="6">
        <v>717.75536621129152</v>
      </c>
      <c r="B21049" s="5">
        <v>287.74613931225474</v>
      </c>
      <c r="C21049" s="2">
        <f>B21049/A21049</f>
        <v>0.40089723164472801</v>
      </c>
    </row>
    <row r="21050" spans="1:3" x14ac:dyDescent="0.35">
      <c r="A21050" s="6">
        <v>1582.5651498830043</v>
      </c>
      <c r="B21050" s="5">
        <v>634.46509585951412</v>
      </c>
      <c r="C21050" s="2">
        <f>B21050/A21050</f>
        <v>0.40090930594953311</v>
      </c>
    </row>
    <row r="21051" spans="1:3" x14ac:dyDescent="0.35">
      <c r="A21051" s="7">
        <v>421.91321037951712</v>
      </c>
      <c r="B21051" s="5">
        <v>169.149378098955</v>
      </c>
      <c r="C21051" s="2">
        <f>B21051/A21051</f>
        <v>0.40091036245772599</v>
      </c>
    </row>
    <row r="21052" spans="1:3" x14ac:dyDescent="0.35">
      <c r="A21052" s="6">
        <v>1582.523933984776</v>
      </c>
      <c r="B21052" s="5">
        <v>634.46509585951412</v>
      </c>
      <c r="C21052" s="2">
        <f>B21052/A21052</f>
        <v>0.40091974739487113</v>
      </c>
    </row>
    <row r="21053" spans="1:3" x14ac:dyDescent="0.35">
      <c r="A21053" s="6">
        <v>1771.9248139356355</v>
      </c>
      <c r="B21053" s="5">
        <v>710.40213419256963</v>
      </c>
      <c r="C21053" s="2">
        <f>B21053/A21053</f>
        <v>0.40092115004286788</v>
      </c>
    </row>
    <row r="21054" spans="1:3" x14ac:dyDescent="0.35">
      <c r="A21054" s="6">
        <v>840.42527725492084</v>
      </c>
      <c r="B21054" s="5">
        <v>336.94645792548164</v>
      </c>
      <c r="C21054" s="2">
        <f>B21054/A21054</f>
        <v>0.4009237549661156</v>
      </c>
    </row>
    <row r="21055" spans="1:3" x14ac:dyDescent="0.35">
      <c r="A21055" s="6">
        <v>1641.6156408031816</v>
      </c>
      <c r="B21055" s="5">
        <v>658.18255637066943</v>
      </c>
      <c r="C21055" s="2">
        <f>B21055/A21055</f>
        <v>0.40093584637671043</v>
      </c>
    </row>
    <row r="21056" spans="1:3" x14ac:dyDescent="0.35">
      <c r="A21056" s="6">
        <v>1065.7659414626773</v>
      </c>
      <c r="B21056" s="5">
        <v>427.33995417615296</v>
      </c>
      <c r="C21056" s="2">
        <f>B21056/A21056</f>
        <v>0.40096979791797766</v>
      </c>
    </row>
    <row r="21057" spans="1:3" x14ac:dyDescent="0.35">
      <c r="A21057" s="6">
        <v>711.95885294352342</v>
      </c>
      <c r="B21057" s="5">
        <v>285.47481309124964</v>
      </c>
      <c r="C21057" s="2">
        <f>B21057/A21057</f>
        <v>0.40097094363105718</v>
      </c>
    </row>
    <row r="21058" spans="1:3" x14ac:dyDescent="0.35">
      <c r="A21058" s="6">
        <v>828.64302464501225</v>
      </c>
      <c r="B21058" s="5">
        <v>332.26318004247094</v>
      </c>
      <c r="C21058" s="2">
        <f>B21058/A21058</f>
        <v>0.40097263859164362</v>
      </c>
    </row>
    <row r="21059" spans="1:3" x14ac:dyDescent="0.35">
      <c r="A21059" s="6">
        <v>1066.6187257561344</v>
      </c>
      <c r="B21059" s="5">
        <v>427.70334545958042</v>
      </c>
      <c r="C21059" s="2">
        <f>B21059/A21059</f>
        <v>0.40098990870086043</v>
      </c>
    </row>
    <row r="21060" spans="1:3" x14ac:dyDescent="0.35">
      <c r="A21060" s="6">
        <v>1401.1974755389256</v>
      </c>
      <c r="B21060" s="5">
        <v>561.87192570452692</v>
      </c>
      <c r="C21060" s="2">
        <f>B21060/A21060</f>
        <v>0.40099410362441662</v>
      </c>
    </row>
    <row r="21061" spans="1:3" x14ac:dyDescent="0.35">
      <c r="A21061" s="6">
        <v>840.24244560388297</v>
      </c>
      <c r="B21061" s="5">
        <v>336.94645792548164</v>
      </c>
      <c r="C21061" s="2">
        <f>B21061/A21061</f>
        <v>0.401010993539273</v>
      </c>
    </row>
    <row r="21062" spans="1:3" x14ac:dyDescent="0.35">
      <c r="A21062" s="6">
        <v>1595.9968839925334</v>
      </c>
      <c r="B21062" s="5">
        <v>640.07996590289088</v>
      </c>
      <c r="C21062" s="2">
        <f>B21062/A21062</f>
        <v>0.40105339322572597</v>
      </c>
    </row>
    <row r="21063" spans="1:3" x14ac:dyDescent="0.35">
      <c r="A21063" s="6">
        <v>1314.6177699492434</v>
      </c>
      <c r="B21063" s="5">
        <v>527.23702522274027</v>
      </c>
      <c r="C21063" s="2">
        <f>B21063/A21063</f>
        <v>0.40105727860585405</v>
      </c>
    </row>
    <row r="21064" spans="1:3" x14ac:dyDescent="0.35">
      <c r="A21064" s="6">
        <v>1231.8162931628494</v>
      </c>
      <c r="B21064" s="5">
        <v>494.03424066500651</v>
      </c>
      <c r="C21064" s="2">
        <f>B21064/A21064</f>
        <v>0.40106162209992285</v>
      </c>
    </row>
    <row r="21065" spans="1:3" x14ac:dyDescent="0.35">
      <c r="A21065" s="6">
        <v>711.78240245913275</v>
      </c>
      <c r="B21065" s="5">
        <v>285.47481309124964</v>
      </c>
      <c r="C21065" s="2">
        <f>B21065/A21065</f>
        <v>0.40107034411775905</v>
      </c>
    </row>
    <row r="21066" spans="1:3" x14ac:dyDescent="0.35">
      <c r="A21066" s="6">
        <v>1003.3901338103635</v>
      </c>
      <c r="B21066" s="5">
        <v>402.4352046907174</v>
      </c>
      <c r="C21066" s="2">
        <f>B21066/A21066</f>
        <v>0.40107550506050316</v>
      </c>
    </row>
    <row r="21067" spans="1:3" x14ac:dyDescent="0.35">
      <c r="A21067" s="6">
        <v>1397.7845028146057</v>
      </c>
      <c r="B21067" s="5">
        <v>560.62132843179643</v>
      </c>
      <c r="C21067" s="2">
        <f>B21067/A21067</f>
        <v>0.40107851196154953</v>
      </c>
    </row>
    <row r="21068" spans="1:3" x14ac:dyDescent="0.35">
      <c r="A21068" s="6">
        <v>840.09504736065048</v>
      </c>
      <c r="B21068" s="5">
        <v>336.94645792548164</v>
      </c>
      <c r="C21068" s="2">
        <f>B21068/A21068</f>
        <v>0.40108135262084393</v>
      </c>
    </row>
    <row r="21069" spans="1:3" x14ac:dyDescent="0.35">
      <c r="A21069" s="6">
        <v>840.07297202483073</v>
      </c>
      <c r="B21069" s="5">
        <v>336.94645792548164</v>
      </c>
      <c r="C21069" s="2">
        <f>B21069/A21069</f>
        <v>0.40109189218805413</v>
      </c>
    </row>
    <row r="21070" spans="1:3" x14ac:dyDescent="0.35">
      <c r="A21070" s="6">
        <v>732.11843226462781</v>
      </c>
      <c r="B21070" s="5">
        <v>293.66282942246033</v>
      </c>
      <c r="C21070" s="2">
        <f>B21070/A21070</f>
        <v>0.40111383142490592</v>
      </c>
    </row>
    <row r="21071" spans="1:3" x14ac:dyDescent="0.35">
      <c r="A21071" s="6">
        <v>1397.6024459172991</v>
      </c>
      <c r="B21071" s="5">
        <v>560.62132843179643</v>
      </c>
      <c r="C21071" s="2">
        <f>B21071/A21071</f>
        <v>0.40113075794156866</v>
      </c>
    </row>
    <row r="21072" spans="1:3" x14ac:dyDescent="0.35">
      <c r="A21072" s="6">
        <v>1735.0047530452034</v>
      </c>
      <c r="B21072" s="5">
        <v>695.97142450142428</v>
      </c>
      <c r="C21072" s="2">
        <f>B21072/A21072</f>
        <v>0.40113516881143185</v>
      </c>
    </row>
    <row r="21073" spans="1:3" x14ac:dyDescent="0.35">
      <c r="A21073" s="6">
        <v>717.27981382553935</v>
      </c>
      <c r="B21073" s="5">
        <v>287.74613931225474</v>
      </c>
      <c r="C21073" s="2">
        <f>B21073/A21073</f>
        <v>0.40116302420054151</v>
      </c>
    </row>
    <row r="21074" spans="1:3" x14ac:dyDescent="0.35">
      <c r="A21074" s="6">
        <v>1142.6165037292776</v>
      </c>
      <c r="B21074" s="5">
        <v>458.3804734586908</v>
      </c>
      <c r="C21074" s="2">
        <f>B21074/A21074</f>
        <v>0.40116738377454403</v>
      </c>
    </row>
    <row r="21075" spans="1:3" x14ac:dyDescent="0.35">
      <c r="A21075" s="6">
        <v>711.56854195728943</v>
      </c>
      <c r="B21075" s="5">
        <v>285.47481309124964</v>
      </c>
      <c r="C21075" s="2">
        <f>B21075/A21075</f>
        <v>0.40119088500737116</v>
      </c>
    </row>
    <row r="21076" spans="1:3" x14ac:dyDescent="0.35">
      <c r="A21076" s="6">
        <v>1663.2436931170912</v>
      </c>
      <c r="B21076" s="5">
        <v>667.28339272457333</v>
      </c>
      <c r="C21076" s="2">
        <f>B21076/A21076</f>
        <v>0.40119400150799012</v>
      </c>
    </row>
    <row r="21077" spans="1:3" x14ac:dyDescent="0.35">
      <c r="A21077" s="6">
        <v>1397.3727820536208</v>
      </c>
      <c r="B21077" s="5">
        <v>560.62132843179643</v>
      </c>
      <c r="C21077" s="2">
        <f>B21077/A21077</f>
        <v>0.40119668540265296</v>
      </c>
    </row>
    <row r="21078" spans="1:3" x14ac:dyDescent="0.35">
      <c r="A21078" s="6">
        <v>1361.5428612477103</v>
      </c>
      <c r="B21078" s="5">
        <v>546.24796178343979</v>
      </c>
      <c r="C21078" s="2">
        <f>B21078/A21078</f>
        <v>0.40119777153608016</v>
      </c>
    </row>
    <row r="21079" spans="1:3" x14ac:dyDescent="0.35">
      <c r="A21079" s="6">
        <v>731.95497378303719</v>
      </c>
      <c r="B21079" s="5">
        <v>293.66282942246033</v>
      </c>
      <c r="C21079" s="2">
        <f>B21079/A21079</f>
        <v>0.40120340723240516</v>
      </c>
    </row>
    <row r="21080" spans="1:3" x14ac:dyDescent="0.35">
      <c r="A21080" s="6">
        <v>817.57874827243973</v>
      </c>
      <c r="B21080" s="5">
        <v>328.01820563072476</v>
      </c>
      <c r="C21080" s="2">
        <f>B21080/A21080</f>
        <v>0.4012068639551038</v>
      </c>
    </row>
    <row r="21081" spans="1:3" x14ac:dyDescent="0.35">
      <c r="A21081" s="6">
        <v>965.33777307545529</v>
      </c>
      <c r="B21081" s="5">
        <v>387.33663759296905</v>
      </c>
      <c r="C21081" s="2">
        <f>B21081/A21081</f>
        <v>0.40124467144692683</v>
      </c>
    </row>
    <row r="21082" spans="1:3" x14ac:dyDescent="0.35">
      <c r="A21082" s="6">
        <v>839.7226953551808</v>
      </c>
      <c r="B21082" s="5">
        <v>336.94645792548164</v>
      </c>
      <c r="C21082" s="2">
        <f>B21082/A21082</f>
        <v>0.40125920114968677</v>
      </c>
    </row>
    <row r="21083" spans="1:3" x14ac:dyDescent="0.35">
      <c r="A21083" s="6">
        <v>1065.9025790699829</v>
      </c>
      <c r="B21083" s="5">
        <v>427.70334545958042</v>
      </c>
      <c r="C21083" s="2">
        <f>B21083/A21083</f>
        <v>0.40125932130941877</v>
      </c>
    </row>
    <row r="21084" spans="1:3" x14ac:dyDescent="0.35">
      <c r="A21084" s="6">
        <v>1127.1058478858095</v>
      </c>
      <c r="B21084" s="5">
        <v>452.28224614580813</v>
      </c>
      <c r="C21084" s="2">
        <f>B21084/A21084</f>
        <v>0.40127752596988586</v>
      </c>
    </row>
    <row r="21085" spans="1:3" x14ac:dyDescent="0.35">
      <c r="A21085" s="6">
        <v>1399.4217397516754</v>
      </c>
      <c r="B21085" s="5">
        <v>561.56890288112925</v>
      </c>
      <c r="C21085" s="2">
        <f>B21085/A21085</f>
        <v>0.40128639346475958</v>
      </c>
    </row>
    <row r="21086" spans="1:3" x14ac:dyDescent="0.35">
      <c r="A21086" s="6">
        <v>1231.120852452194</v>
      </c>
      <c r="B21086" s="5">
        <v>494.03424066500651</v>
      </c>
      <c r="C21086" s="2">
        <f>B21086/A21086</f>
        <v>0.40128817547113271</v>
      </c>
    </row>
    <row r="21087" spans="1:3" x14ac:dyDescent="0.35">
      <c r="A21087" s="6">
        <v>1313.8105506107356</v>
      </c>
      <c r="B21087" s="5">
        <v>527.23702522274027</v>
      </c>
      <c r="C21087" s="2">
        <f>B21087/A21087</f>
        <v>0.40130369251308706</v>
      </c>
    </row>
    <row r="21088" spans="1:3" x14ac:dyDescent="0.35">
      <c r="A21088" s="6">
        <v>1231.0622717519877</v>
      </c>
      <c r="B21088" s="5">
        <v>494.03424066500651</v>
      </c>
      <c r="C21088" s="2">
        <f>B21088/A21088</f>
        <v>0.40130727096519747</v>
      </c>
    </row>
    <row r="21089" spans="1:3" x14ac:dyDescent="0.35">
      <c r="A21089" s="6">
        <v>839.6162552461908</v>
      </c>
      <c r="B21089" s="5">
        <v>336.94645792548164</v>
      </c>
      <c r="C21089" s="2">
        <f>B21089/A21089</f>
        <v>0.4013100697135536</v>
      </c>
    </row>
    <row r="21090" spans="1:3" x14ac:dyDescent="0.35">
      <c r="A21090" s="6">
        <v>1580.9555382102378</v>
      </c>
      <c r="B21090" s="5">
        <v>634.46509585951412</v>
      </c>
      <c r="C21090" s="2">
        <f>B21090/A21090</f>
        <v>0.4013174820702276</v>
      </c>
    </row>
    <row r="21091" spans="1:3" x14ac:dyDescent="0.35">
      <c r="A21091" s="6">
        <v>1578.7094474534442</v>
      </c>
      <c r="B21091" s="5">
        <v>633.56811853245529</v>
      </c>
      <c r="C21091" s="2">
        <f>B21091/A21091</f>
        <v>0.40132028065990216</v>
      </c>
    </row>
    <row r="21092" spans="1:3" x14ac:dyDescent="0.35">
      <c r="A21092" s="6">
        <v>731.70739199175819</v>
      </c>
      <c r="B21092" s="5">
        <v>293.66282942246033</v>
      </c>
      <c r="C21092" s="2">
        <f>B21092/A21092</f>
        <v>0.40133915911808649</v>
      </c>
    </row>
    <row r="21093" spans="1:3" x14ac:dyDescent="0.35">
      <c r="A21093" s="6">
        <v>1133.5338488200971</v>
      </c>
      <c r="B21093" s="5">
        <v>454.93637758754272</v>
      </c>
      <c r="C21093" s="2">
        <f>B21093/A21093</f>
        <v>0.40134344295151753</v>
      </c>
    </row>
    <row r="21094" spans="1:3" x14ac:dyDescent="0.35">
      <c r="A21094" s="6">
        <v>1064.7550589085422</v>
      </c>
      <c r="B21094" s="5">
        <v>427.33995417615296</v>
      </c>
      <c r="C21094" s="2">
        <f>B21094/A21094</f>
        <v>0.40135048018857039</v>
      </c>
    </row>
    <row r="21095" spans="1:3" x14ac:dyDescent="0.35">
      <c r="A21095" s="6">
        <v>1064.7326410882931</v>
      </c>
      <c r="B21095" s="5">
        <v>427.33995417615296</v>
      </c>
      <c r="C21095" s="2">
        <f>B21095/A21095</f>
        <v>0.40135893057562017</v>
      </c>
    </row>
    <row r="21096" spans="1:3" x14ac:dyDescent="0.35">
      <c r="A21096" s="6">
        <v>989.85393388652926</v>
      </c>
      <c r="B21096" s="5">
        <v>397.28686836225552</v>
      </c>
      <c r="C21096" s="2">
        <f>B21096/A21096</f>
        <v>0.40135908416544014</v>
      </c>
    </row>
    <row r="21097" spans="1:3" x14ac:dyDescent="0.35">
      <c r="A21097" s="6">
        <v>752.4574329824419</v>
      </c>
      <c r="B21097" s="5">
        <v>302.01395703754696</v>
      </c>
      <c r="C21097" s="2">
        <f>B21097/A21097</f>
        <v>0.40137015570499951</v>
      </c>
    </row>
    <row r="21098" spans="1:3" x14ac:dyDescent="0.35">
      <c r="A21098" s="6">
        <v>711.2311847693162</v>
      </c>
      <c r="B21098" s="5">
        <v>285.47481309124964</v>
      </c>
      <c r="C21098" s="2">
        <f>B21098/A21098</f>
        <v>0.40138118125942662</v>
      </c>
    </row>
    <row r="21099" spans="1:3" x14ac:dyDescent="0.35">
      <c r="A21099" s="6">
        <v>708.91271362104953</v>
      </c>
      <c r="B21099" s="5">
        <v>284.55125131578859</v>
      </c>
      <c r="C21099" s="2">
        <f>B21099/A21099</f>
        <v>0.40139109632035169</v>
      </c>
    </row>
    <row r="21100" spans="1:3" x14ac:dyDescent="0.35">
      <c r="A21100" s="7">
        <v>353.12791083654457</v>
      </c>
      <c r="B21100" s="5">
        <v>141.74770022056182</v>
      </c>
      <c r="C21100" s="2">
        <f>B21100/A21100</f>
        <v>0.40140610773237301</v>
      </c>
    </row>
    <row r="21101" spans="1:3" x14ac:dyDescent="0.35">
      <c r="A21101" s="6">
        <v>675.58202735507643</v>
      </c>
      <c r="B21101" s="5">
        <v>271.18280791779023</v>
      </c>
      <c r="C21101" s="2">
        <f>B21101/A21101</f>
        <v>0.40140619042143399</v>
      </c>
    </row>
    <row r="21102" spans="1:3" x14ac:dyDescent="0.35">
      <c r="A21102" s="6">
        <v>1769.7720599160875</v>
      </c>
      <c r="B21102" s="5">
        <v>710.40213419256963</v>
      </c>
      <c r="C21102" s="2">
        <f>B21102/A21102</f>
        <v>0.4014088312741545</v>
      </c>
    </row>
    <row r="21103" spans="1:3" x14ac:dyDescent="0.35">
      <c r="A21103" s="6">
        <v>1578.3383783510483</v>
      </c>
      <c r="B21103" s="5">
        <v>633.56811853245529</v>
      </c>
      <c r="C21103" s="2">
        <f>B21103/A21103</f>
        <v>0.40141463150276346</v>
      </c>
    </row>
    <row r="21104" spans="1:3" x14ac:dyDescent="0.35">
      <c r="A21104" s="6">
        <v>1656.6974362109679</v>
      </c>
      <c r="B21104" s="5">
        <v>665.02887216126726</v>
      </c>
      <c r="C21104" s="2">
        <f>B21104/A21104</f>
        <v>0.40141842295733526</v>
      </c>
    </row>
    <row r="21105" spans="1:3" x14ac:dyDescent="0.35">
      <c r="A21105" s="6">
        <v>731.51377552259839</v>
      </c>
      <c r="B21105" s="5">
        <v>293.66282942246033</v>
      </c>
      <c r="C21105" s="2">
        <f>B21105/A21105</f>
        <v>0.40144538523921253</v>
      </c>
    </row>
    <row r="21106" spans="1:3" x14ac:dyDescent="0.35">
      <c r="A21106" s="6">
        <v>716.75514759731743</v>
      </c>
      <c r="B21106" s="5">
        <v>287.74613931225474</v>
      </c>
      <c r="C21106" s="2">
        <f>B21106/A21106</f>
        <v>0.40145667635150956</v>
      </c>
    </row>
    <row r="21107" spans="1:3" x14ac:dyDescent="0.35">
      <c r="A21107" s="6">
        <v>716.74676098164014</v>
      </c>
      <c r="B21107" s="5">
        <v>287.74613931225474</v>
      </c>
      <c r="C21107" s="2">
        <f>B21107/A21107</f>
        <v>0.40146137377469854</v>
      </c>
    </row>
    <row r="21108" spans="1:3" x14ac:dyDescent="0.35">
      <c r="A21108" s="6">
        <v>839.28437629374832</v>
      </c>
      <c r="B21108" s="5">
        <v>336.94645792548164</v>
      </c>
      <c r="C21108" s="2">
        <f>B21108/A21108</f>
        <v>0.40146876010420435</v>
      </c>
    </row>
    <row r="21109" spans="1:3" x14ac:dyDescent="0.35">
      <c r="A21109" s="6">
        <v>752.27107158917033</v>
      </c>
      <c r="B21109" s="5">
        <v>302.01395703754696</v>
      </c>
      <c r="C21109" s="2">
        <f>B21109/A21109</f>
        <v>0.4014695878169865</v>
      </c>
    </row>
    <row r="21110" spans="1:3" x14ac:dyDescent="0.35">
      <c r="A21110" s="6">
        <v>831.22028946143382</v>
      </c>
      <c r="B21110" s="5">
        <v>333.7106672424203</v>
      </c>
      <c r="C21110" s="2">
        <f>B21110/A21110</f>
        <v>0.40147079116492557</v>
      </c>
    </row>
    <row r="21111" spans="1:3" x14ac:dyDescent="0.35">
      <c r="A21111" s="6">
        <v>1047.3906757751838</v>
      </c>
      <c r="B21111" s="5">
        <v>420.50149487006269</v>
      </c>
      <c r="C21111" s="2">
        <f>B21111/A21111</f>
        <v>0.4014753086844558</v>
      </c>
    </row>
    <row r="21112" spans="1:3" x14ac:dyDescent="0.35">
      <c r="A21112" s="6">
        <v>711.05294035019153</v>
      </c>
      <c r="B21112" s="5">
        <v>285.47481309124964</v>
      </c>
      <c r="C21112" s="2">
        <f>B21112/A21112</f>
        <v>0.4014817981775789</v>
      </c>
    </row>
    <row r="21113" spans="1:3" x14ac:dyDescent="0.35">
      <c r="A21113" s="6">
        <v>711.03087376334861</v>
      </c>
      <c r="B21113" s="5">
        <v>285.47481309124964</v>
      </c>
      <c r="C21113" s="2">
        <f>B21113/A21113</f>
        <v>0.40149425802045247</v>
      </c>
    </row>
    <row r="21114" spans="1:3" x14ac:dyDescent="0.35">
      <c r="A21114" s="6">
        <v>1145.9207255013362</v>
      </c>
      <c r="B21114" s="5">
        <v>460.09307630852129</v>
      </c>
      <c r="C21114" s="2">
        <f>B21114/A21114</f>
        <v>0.40150515307874568</v>
      </c>
    </row>
    <row r="21115" spans="1:3" x14ac:dyDescent="0.35">
      <c r="A21115" s="6">
        <v>731.39267059091492</v>
      </c>
      <c r="B21115" s="5">
        <v>293.66282942246033</v>
      </c>
      <c r="C21115" s="2">
        <f>B21115/A21115</f>
        <v>0.40151185707836118</v>
      </c>
    </row>
    <row r="21116" spans="1:3" x14ac:dyDescent="0.35">
      <c r="A21116" s="6">
        <v>710.95637053437099</v>
      </c>
      <c r="B21116" s="5">
        <v>285.47481309124964</v>
      </c>
      <c r="C21116" s="2">
        <f>B21116/A21116</f>
        <v>0.40153633179583198</v>
      </c>
    </row>
    <row r="21117" spans="1:3" x14ac:dyDescent="0.35">
      <c r="A21117" s="6">
        <v>1405.6111477495951</v>
      </c>
      <c r="B21117" s="5">
        <v>564.41062130177545</v>
      </c>
      <c r="C21117" s="2">
        <f>B21117/A21117</f>
        <v>0.40154108211606421</v>
      </c>
    </row>
    <row r="21118" spans="1:3" x14ac:dyDescent="0.35">
      <c r="A21118" s="6">
        <v>1157.5187115641695</v>
      </c>
      <c r="B21118" s="5">
        <v>464.80477606047577</v>
      </c>
      <c r="C21118" s="2">
        <f>B21118/A21118</f>
        <v>0.40155271048048913</v>
      </c>
    </row>
    <row r="21119" spans="1:3" x14ac:dyDescent="0.35">
      <c r="A21119" s="6">
        <v>839.10714822495902</v>
      </c>
      <c r="B21119" s="5">
        <v>336.94645792548164</v>
      </c>
      <c r="C21119" s="2">
        <f>B21119/A21119</f>
        <v>0.40155355443968704</v>
      </c>
    </row>
    <row r="21120" spans="1:3" x14ac:dyDescent="0.35">
      <c r="A21120" s="6">
        <v>964.59399242971392</v>
      </c>
      <c r="B21120" s="5">
        <v>387.33663759296905</v>
      </c>
      <c r="C21120" s="2">
        <f>B21120/A21120</f>
        <v>0.40155406381632913</v>
      </c>
    </row>
    <row r="21121" spans="1:3" x14ac:dyDescent="0.35">
      <c r="A21121" s="6">
        <v>1047.1543073966861</v>
      </c>
      <c r="B21121" s="5">
        <v>420.50149487006269</v>
      </c>
      <c r="C21121" s="2">
        <f>B21121/A21121</f>
        <v>0.4015659314962518</v>
      </c>
    </row>
    <row r="21122" spans="1:3" x14ac:dyDescent="0.35">
      <c r="A21122" s="6">
        <v>831.01884779594502</v>
      </c>
      <c r="B21122" s="5">
        <v>333.7106672424203</v>
      </c>
      <c r="C21122" s="2">
        <f>B21122/A21122</f>
        <v>0.40156810898753798</v>
      </c>
    </row>
    <row r="21123" spans="1:3" x14ac:dyDescent="0.35">
      <c r="A21123" s="6">
        <v>1396.0736437093849</v>
      </c>
      <c r="B21123" s="5">
        <v>560.62132843179643</v>
      </c>
      <c r="C21123" s="2">
        <f>B21123/A21123</f>
        <v>0.40157002530483898</v>
      </c>
    </row>
    <row r="21124" spans="1:3" x14ac:dyDescent="0.35">
      <c r="A21124" s="6">
        <v>1292.3154804316414</v>
      </c>
      <c r="B21124" s="5">
        <v>518.95722891566288</v>
      </c>
      <c r="C21124" s="2">
        <f>B21124/A21124</f>
        <v>0.40157162610350217</v>
      </c>
    </row>
    <row r="21125" spans="1:3" x14ac:dyDescent="0.35">
      <c r="A21125" s="6">
        <v>1230.2496558173316</v>
      </c>
      <c r="B21125" s="5">
        <v>494.03424066500651</v>
      </c>
      <c r="C21125" s="2">
        <f>B21125/A21125</f>
        <v>0.40157234617293086</v>
      </c>
    </row>
    <row r="21126" spans="1:3" x14ac:dyDescent="0.35">
      <c r="A21126" s="6">
        <v>687.33212467410078</v>
      </c>
      <c r="B21126" s="5">
        <v>276.02611091934187</v>
      </c>
      <c r="C21126" s="2">
        <f>B21126/A21126</f>
        <v>0.40159058628347966</v>
      </c>
    </row>
    <row r="21127" spans="1:3" x14ac:dyDescent="0.35">
      <c r="A21127" s="6">
        <v>675.26497442019945</v>
      </c>
      <c r="B21127" s="5">
        <v>271.18280791779023</v>
      </c>
      <c r="C21127" s="2">
        <f>B21127/A21127</f>
        <v>0.40159466015638534</v>
      </c>
    </row>
    <row r="21128" spans="1:3" x14ac:dyDescent="0.35">
      <c r="A21128" s="6">
        <v>710.83003303369958</v>
      </c>
      <c r="B21128" s="5">
        <v>285.47481309124964</v>
      </c>
      <c r="C21128" s="2">
        <f>B21128/A21128</f>
        <v>0.40160769779646555</v>
      </c>
    </row>
    <row r="21129" spans="1:3" x14ac:dyDescent="0.35">
      <c r="A21129" s="6">
        <v>818.21943019919695</v>
      </c>
      <c r="B21129" s="5">
        <v>328.62910828025429</v>
      </c>
      <c r="C21129" s="2">
        <f>B21129/A21129</f>
        <v>0.4016393355511601</v>
      </c>
    </row>
    <row r="21130" spans="1:3" x14ac:dyDescent="0.35">
      <c r="A21130" s="6">
        <v>1888.2425073525119</v>
      </c>
      <c r="B21130" s="5">
        <v>758.46484300666054</v>
      </c>
      <c r="C21130" s="2">
        <f>B21130/A21130</f>
        <v>0.40167766590007414</v>
      </c>
    </row>
    <row r="21131" spans="1:3" x14ac:dyDescent="0.35">
      <c r="A21131" s="6">
        <v>1398.0488142660113</v>
      </c>
      <c r="B21131" s="5">
        <v>561.57197280651053</v>
      </c>
      <c r="C21131" s="2">
        <f>B21131/A21131</f>
        <v>0.40168266449361506</v>
      </c>
    </row>
    <row r="21132" spans="1:3" x14ac:dyDescent="0.35">
      <c r="A21132" s="6">
        <v>1389.5836013415624</v>
      </c>
      <c r="B21132" s="5">
        <v>558.19897063016742</v>
      </c>
      <c r="C21132" s="2">
        <f>B21132/A21132</f>
        <v>0.40170233017377199</v>
      </c>
    </row>
    <row r="21133" spans="1:3" x14ac:dyDescent="0.35">
      <c r="A21133" s="6">
        <v>1353.9414536371205</v>
      </c>
      <c r="B21133" s="5">
        <v>543.89646374828999</v>
      </c>
      <c r="C21133" s="2">
        <f>B21133/A21133</f>
        <v>0.4017134288097981</v>
      </c>
    </row>
    <row r="21134" spans="1:3" x14ac:dyDescent="0.35">
      <c r="A21134" s="6">
        <v>751.77177911039178</v>
      </c>
      <c r="B21134" s="5">
        <v>302.01395703754696</v>
      </c>
      <c r="C21134" s="2">
        <f>B21134/A21134</f>
        <v>0.40173622558023503</v>
      </c>
    </row>
    <row r="21135" spans="1:3" x14ac:dyDescent="0.35">
      <c r="A21135" s="6">
        <v>710.57565562852801</v>
      </c>
      <c r="B21135" s="5">
        <v>285.47481309124964</v>
      </c>
      <c r="C21135" s="2">
        <f>B21135/A21135</f>
        <v>0.40175146844671678</v>
      </c>
    </row>
    <row r="21136" spans="1:3" x14ac:dyDescent="0.35">
      <c r="A21136" s="6">
        <v>730.93264357882413</v>
      </c>
      <c r="B21136" s="5">
        <v>293.66282942246033</v>
      </c>
      <c r="C21136" s="2">
        <f>B21136/A21136</f>
        <v>0.40176455655970655</v>
      </c>
    </row>
    <row r="21137" spans="1:3" x14ac:dyDescent="0.35">
      <c r="A21137" s="6">
        <v>1768.1796506925248</v>
      </c>
      <c r="B21137" s="5">
        <v>710.40213419256963</v>
      </c>
      <c r="C21137" s="2">
        <f>B21137/A21137</f>
        <v>0.4017703370324015</v>
      </c>
    </row>
    <row r="21138" spans="1:3" x14ac:dyDescent="0.35">
      <c r="A21138" s="6">
        <v>830.50337927021508</v>
      </c>
      <c r="B21138" s="5">
        <v>333.7106672424203</v>
      </c>
      <c r="C21138" s="2">
        <f>B21138/A21138</f>
        <v>0.40181735026251253</v>
      </c>
    </row>
    <row r="21139" spans="1:3" x14ac:dyDescent="0.35">
      <c r="A21139" s="6">
        <v>751.61636080518088</v>
      </c>
      <c r="B21139" s="5">
        <v>302.01395703754696</v>
      </c>
      <c r="C21139" s="2">
        <f>B21139/A21139</f>
        <v>0.40181929610208289</v>
      </c>
    </row>
    <row r="21140" spans="1:3" x14ac:dyDescent="0.35">
      <c r="A21140" s="6">
        <v>1711.9508130789275</v>
      </c>
      <c r="B21140" s="5">
        <v>687.91101845522985</v>
      </c>
      <c r="C21140" s="2">
        <f>B21140/A21140</f>
        <v>0.40182872848900858</v>
      </c>
    </row>
    <row r="21141" spans="1:3" x14ac:dyDescent="0.35">
      <c r="A21141" s="6">
        <v>751.58837921033728</v>
      </c>
      <c r="B21141" s="5">
        <v>302.01395703754696</v>
      </c>
      <c r="C21141" s="2">
        <f>B21141/A21141</f>
        <v>0.40183425581281673</v>
      </c>
    </row>
    <row r="21142" spans="1:3" x14ac:dyDescent="0.35">
      <c r="A21142" s="6">
        <v>1312.0651715813196</v>
      </c>
      <c r="B21142" s="5">
        <v>527.23702522274027</v>
      </c>
      <c r="C21142" s="2">
        <f>B21142/A21142</f>
        <v>0.40183752807591616</v>
      </c>
    </row>
    <row r="21143" spans="1:3" x14ac:dyDescent="0.35">
      <c r="A21143" s="6">
        <v>710.40184823102618</v>
      </c>
      <c r="B21143" s="5">
        <v>285.47481309124964</v>
      </c>
      <c r="C21143" s="2">
        <f>B21143/A21143</f>
        <v>0.40184976123318283</v>
      </c>
    </row>
    <row r="21144" spans="1:3" x14ac:dyDescent="0.35">
      <c r="A21144" s="6">
        <v>1144.8933900591885</v>
      </c>
      <c r="B21144" s="5">
        <v>460.09307630852129</v>
      </c>
      <c r="C21144" s="2">
        <f>B21144/A21144</f>
        <v>0.40186543157938531</v>
      </c>
    </row>
    <row r="21145" spans="1:3" x14ac:dyDescent="0.35">
      <c r="A21145" s="6">
        <v>716.02318661716606</v>
      </c>
      <c r="B21145" s="5">
        <v>287.74613931225474</v>
      </c>
      <c r="C21145" s="2">
        <f>B21145/A21145</f>
        <v>0.40186706895862451</v>
      </c>
    </row>
    <row r="21146" spans="1:3" x14ac:dyDescent="0.35">
      <c r="A21146" s="6">
        <v>1565.2921613431367</v>
      </c>
      <c r="B21146" s="5">
        <v>629.0410789328148</v>
      </c>
      <c r="C21146" s="2">
        <f>B21146/A21146</f>
        <v>0.40186815884457694</v>
      </c>
    </row>
    <row r="21147" spans="1:3" x14ac:dyDescent="0.35">
      <c r="A21147" s="6">
        <v>902.38501115930751</v>
      </c>
      <c r="B21147" s="5">
        <v>362.64034994109824</v>
      </c>
      <c r="C21147" s="2">
        <f>B21147/A21147</f>
        <v>0.40186876494680329</v>
      </c>
    </row>
    <row r="21148" spans="1:3" x14ac:dyDescent="0.35">
      <c r="A21148" s="6">
        <v>1229.3361948701731</v>
      </c>
      <c r="B21148" s="5">
        <v>494.03424066500651</v>
      </c>
      <c r="C21148" s="2">
        <f>B21148/A21148</f>
        <v>0.40187073538266732</v>
      </c>
    </row>
    <row r="21149" spans="1:3" x14ac:dyDescent="0.35">
      <c r="A21149" s="6">
        <v>1387.9644039181287</v>
      </c>
      <c r="B21149" s="5">
        <v>557.79895565769721</v>
      </c>
      <c r="C21149" s="2">
        <f>B21149/A21149</f>
        <v>0.40188275296042814</v>
      </c>
    </row>
    <row r="21150" spans="1:3" x14ac:dyDescent="0.35">
      <c r="A21150" s="6">
        <v>1389.7944146088416</v>
      </c>
      <c r="B21150" s="5">
        <v>558.55654606490248</v>
      </c>
      <c r="C21150" s="2">
        <f>B21150/A21150</f>
        <v>0.40189868385829464</v>
      </c>
    </row>
    <row r="21151" spans="1:3" x14ac:dyDescent="0.35">
      <c r="A21151" s="6">
        <v>710.27977999705627</v>
      </c>
      <c r="B21151" s="5">
        <v>285.47481309124964</v>
      </c>
      <c r="C21151" s="2">
        <f>B21151/A21151</f>
        <v>0.40191882287910941</v>
      </c>
    </row>
    <row r="21152" spans="1:3" x14ac:dyDescent="0.35">
      <c r="A21152" s="6">
        <v>1434.1939732451513</v>
      </c>
      <c r="B21152" s="5">
        <v>576.42985875706222</v>
      </c>
      <c r="C21152" s="2">
        <f>B21152/A21152</f>
        <v>0.40191903571646881</v>
      </c>
    </row>
    <row r="21153" spans="1:3" x14ac:dyDescent="0.35">
      <c r="A21153" s="6">
        <v>710.25753674343821</v>
      </c>
      <c r="B21153" s="5">
        <v>285.47481309124964</v>
      </c>
      <c r="C21153" s="2">
        <f>B21153/A21153</f>
        <v>0.40193140983785136</v>
      </c>
    </row>
    <row r="21154" spans="1:3" x14ac:dyDescent="0.35">
      <c r="A21154" s="6">
        <v>1433.9235559371773</v>
      </c>
      <c r="B21154" s="5">
        <v>576.42985875706222</v>
      </c>
      <c r="C21154" s="2">
        <f>B21154/A21154</f>
        <v>0.40199483185163365</v>
      </c>
    </row>
    <row r="21155" spans="1:3" x14ac:dyDescent="0.35">
      <c r="A21155" s="6">
        <v>1311.4920519160924</v>
      </c>
      <c r="B21155" s="5">
        <v>527.23702522274027</v>
      </c>
      <c r="C21155" s="2">
        <f>B21155/A21155</f>
        <v>0.40201313035214054</v>
      </c>
    </row>
    <row r="21156" spans="1:3" x14ac:dyDescent="0.35">
      <c r="A21156" s="6">
        <v>1559.117494760937</v>
      </c>
      <c r="B21156" s="5">
        <v>626.78732394366205</v>
      </c>
      <c r="C21156" s="2">
        <f>B21156/A21156</f>
        <v>0.40201416894482911</v>
      </c>
    </row>
    <row r="21157" spans="1:3" x14ac:dyDescent="0.35">
      <c r="A21157" s="6">
        <v>710.09666744478284</v>
      </c>
      <c r="B21157" s="5">
        <v>285.47481309124964</v>
      </c>
      <c r="C21157" s="2">
        <f>B21157/A21157</f>
        <v>0.40202246564331073</v>
      </c>
    </row>
    <row r="21158" spans="1:3" x14ac:dyDescent="0.35">
      <c r="A21158" s="6">
        <v>1464.6154028106541</v>
      </c>
      <c r="B21158" s="5">
        <v>588.80909090909086</v>
      </c>
      <c r="C21158" s="2">
        <f>B21158/A21158</f>
        <v>0.40202300875652625</v>
      </c>
    </row>
    <row r="21159" spans="1:3" x14ac:dyDescent="0.35">
      <c r="A21159" s="6">
        <v>1219.539241353692</v>
      </c>
      <c r="B21159" s="5">
        <v>490.28461538461528</v>
      </c>
      <c r="C21159" s="2">
        <f>B21159/A21159</f>
        <v>0.40202446855289214</v>
      </c>
    </row>
    <row r="21160" spans="1:3" x14ac:dyDescent="0.35">
      <c r="A21160" s="6">
        <v>715.7410867660243</v>
      </c>
      <c r="B21160" s="5">
        <v>287.74613931225474</v>
      </c>
      <c r="C21160" s="2">
        <f>B21160/A21160</f>
        <v>0.4020254595308973</v>
      </c>
    </row>
    <row r="21161" spans="1:3" x14ac:dyDescent="0.35">
      <c r="A21161" s="6">
        <v>1396.8176200150599</v>
      </c>
      <c r="B21161" s="5">
        <v>561.56890288112925</v>
      </c>
      <c r="C21161" s="2">
        <f>B21161/A21161</f>
        <v>0.40203452106730631</v>
      </c>
    </row>
    <row r="21162" spans="1:3" x14ac:dyDescent="0.35">
      <c r="A21162" s="6">
        <v>751.20287571241715</v>
      </c>
      <c r="B21162" s="5">
        <v>302.01395703754696</v>
      </c>
      <c r="C21162" s="2">
        <f>B21162/A21162</f>
        <v>0.40204046976141622</v>
      </c>
    </row>
    <row r="21163" spans="1:3" x14ac:dyDescent="0.35">
      <c r="A21163" s="6">
        <v>838.07838135159204</v>
      </c>
      <c r="B21163" s="5">
        <v>336.94645792548164</v>
      </c>
      <c r="C21163" s="2">
        <f>B21163/A21163</f>
        <v>0.40204647372251606</v>
      </c>
    </row>
    <row r="21164" spans="1:3" x14ac:dyDescent="0.35">
      <c r="A21164" s="6">
        <v>2399.0055817007756</v>
      </c>
      <c r="B21164" s="5">
        <v>964.59803811659231</v>
      </c>
      <c r="C21164" s="2">
        <f>B21164/A21164</f>
        <v>0.40208244844213337</v>
      </c>
    </row>
    <row r="21165" spans="1:3" x14ac:dyDescent="0.35">
      <c r="A21165" s="6">
        <v>1062.7993368212717</v>
      </c>
      <c r="B21165" s="5">
        <v>427.33995417615296</v>
      </c>
      <c r="C21165" s="2">
        <f>B21165/A21165</f>
        <v>0.40208902976387312</v>
      </c>
    </row>
    <row r="21166" spans="1:3" x14ac:dyDescent="0.35">
      <c r="A21166" s="7">
        <v>420.05836701650009</v>
      </c>
      <c r="B21166" s="5">
        <v>168.90107573405535</v>
      </c>
      <c r="C21166" s="2">
        <f>B21166/A21166</f>
        <v>0.40208954039813433</v>
      </c>
    </row>
    <row r="21167" spans="1:3" x14ac:dyDescent="0.35">
      <c r="A21167" s="6">
        <v>1710.7926151548177</v>
      </c>
      <c r="B21167" s="5">
        <v>687.91101845522985</v>
      </c>
      <c r="C21167" s="2">
        <f>B21167/A21167</f>
        <v>0.40210076450030591</v>
      </c>
    </row>
    <row r="21168" spans="1:3" x14ac:dyDescent="0.35">
      <c r="A21168" s="6">
        <v>726.26575248729353</v>
      </c>
      <c r="B21168" s="5">
        <v>292.03391371774978</v>
      </c>
      <c r="C21168" s="2">
        <f>B21168/A21168</f>
        <v>0.40210337981324418</v>
      </c>
    </row>
    <row r="21169" spans="1:3" x14ac:dyDescent="0.35">
      <c r="A21169" s="6">
        <v>837.95837251486751</v>
      </c>
      <c r="B21169" s="5">
        <v>336.94645792548164</v>
      </c>
      <c r="C21169" s="2">
        <f>B21169/A21169</f>
        <v>0.40210405310975439</v>
      </c>
    </row>
    <row r="21170" spans="1:3" x14ac:dyDescent="0.35">
      <c r="A21170" s="6">
        <v>1228.5933718495055</v>
      </c>
      <c r="B21170" s="5">
        <v>494.03424066500651</v>
      </c>
      <c r="C21170" s="2">
        <f>B21170/A21170</f>
        <v>0.40211371148885083</v>
      </c>
    </row>
    <row r="21171" spans="1:3" x14ac:dyDescent="0.35">
      <c r="A21171" s="6">
        <v>1235.7989093990791</v>
      </c>
      <c r="B21171" s="5">
        <v>496.94301640943348</v>
      </c>
      <c r="C21171" s="2">
        <f>B21171/A21171</f>
        <v>0.4021228798875357</v>
      </c>
    </row>
    <row r="21172" spans="1:3" x14ac:dyDescent="0.35">
      <c r="A21172" s="6">
        <v>674.36346157041623</v>
      </c>
      <c r="B21172" s="5">
        <v>271.18280791779023</v>
      </c>
      <c r="C21172" s="2">
        <f>B21172/A21172</f>
        <v>0.4021315260561068</v>
      </c>
    </row>
    <row r="21173" spans="1:3" x14ac:dyDescent="0.35">
      <c r="A21173" s="6">
        <v>709.84445233708936</v>
      </c>
      <c r="B21173" s="5">
        <v>285.47481309124964</v>
      </c>
      <c r="C21173" s="2">
        <f>B21173/A21173</f>
        <v>0.40216530840151443</v>
      </c>
    </row>
    <row r="21174" spans="1:3" x14ac:dyDescent="0.35">
      <c r="A21174" s="6">
        <v>674.29865069078949</v>
      </c>
      <c r="B21174" s="5">
        <v>271.18280791779023</v>
      </c>
      <c r="C21174" s="2">
        <f>B21174/A21174</f>
        <v>0.40217017732420984</v>
      </c>
    </row>
    <row r="21175" spans="1:3" x14ac:dyDescent="0.35">
      <c r="A21175" s="6">
        <v>715.45721819031769</v>
      </c>
      <c r="B21175" s="5">
        <v>287.74613931225474</v>
      </c>
      <c r="C21175" s="2">
        <f>B21175/A21175</f>
        <v>0.4021849692705341</v>
      </c>
    </row>
    <row r="21176" spans="1:3" x14ac:dyDescent="0.35">
      <c r="A21176" s="7">
        <v>419.95820840526352</v>
      </c>
      <c r="B21176" s="5">
        <v>168.90107573405535</v>
      </c>
      <c r="C21176" s="2">
        <f>B21176/A21176</f>
        <v>0.40218543739253282</v>
      </c>
    </row>
    <row r="21177" spans="1:3" x14ac:dyDescent="0.35">
      <c r="A21177" s="6">
        <v>1247.8738972899869</v>
      </c>
      <c r="B21177" s="5">
        <v>501.87716537180836</v>
      </c>
      <c r="C21177" s="2">
        <f>B21177/A21177</f>
        <v>0.40218580295792483</v>
      </c>
    </row>
    <row r="21178" spans="1:3" x14ac:dyDescent="0.35">
      <c r="A21178" s="6">
        <v>1105.8435327176176</v>
      </c>
      <c r="B21178" s="5">
        <v>444.78140693753988</v>
      </c>
      <c r="C21178" s="2">
        <f>B21178/A21178</f>
        <v>0.40221007202030357</v>
      </c>
    </row>
    <row r="21179" spans="1:3" x14ac:dyDescent="0.35">
      <c r="A21179" s="6">
        <v>829.69070271186308</v>
      </c>
      <c r="B21179" s="5">
        <v>333.7106672424203</v>
      </c>
      <c r="C21179" s="2">
        <f>B21179/A21179</f>
        <v>0.40221092770074357</v>
      </c>
    </row>
    <row r="21180" spans="1:3" x14ac:dyDescent="0.35">
      <c r="A21180" s="6">
        <v>1328.7578804873172</v>
      </c>
      <c r="B21180" s="5">
        <v>534.47674887075482</v>
      </c>
      <c r="C21180" s="2">
        <f>B21180/A21180</f>
        <v>0.40223787698232683</v>
      </c>
    </row>
    <row r="21181" spans="1:3" x14ac:dyDescent="0.35">
      <c r="A21181" s="6">
        <v>1063.2403331104829</v>
      </c>
      <c r="B21181" s="5">
        <v>427.70334545958042</v>
      </c>
      <c r="C21181" s="2">
        <f>B21181/A21181</f>
        <v>0.40226403395396509</v>
      </c>
    </row>
    <row r="21182" spans="1:3" x14ac:dyDescent="0.35">
      <c r="A21182" s="6">
        <v>730.01631639206323</v>
      </c>
      <c r="B21182" s="5">
        <v>293.66282942246033</v>
      </c>
      <c r="C21182" s="2">
        <f>B21182/A21182</f>
        <v>0.40226885732338274</v>
      </c>
    </row>
    <row r="21183" spans="1:3" x14ac:dyDescent="0.35">
      <c r="A21183" s="6">
        <v>1228.1128289872993</v>
      </c>
      <c r="B21183" s="5">
        <v>494.03424066500651</v>
      </c>
      <c r="C21183" s="2">
        <f>B21183/A21183</f>
        <v>0.40227105279275249</v>
      </c>
    </row>
    <row r="21184" spans="1:3" x14ac:dyDescent="0.35">
      <c r="A21184" s="6">
        <v>987.55282517125841</v>
      </c>
      <c r="B21184" s="5">
        <v>397.28686836225552</v>
      </c>
      <c r="C21184" s="2">
        <f>B21184/A21184</f>
        <v>0.40229429579461662</v>
      </c>
    </row>
    <row r="21185" spans="1:3" x14ac:dyDescent="0.35">
      <c r="A21185" s="6">
        <v>717.74971785451396</v>
      </c>
      <c r="B21185" s="5">
        <v>288.75051060449471</v>
      </c>
      <c r="C21185" s="2">
        <f>B21185/A21185</f>
        <v>0.40229972011361165</v>
      </c>
    </row>
    <row r="21186" spans="1:3" x14ac:dyDescent="0.35">
      <c r="A21186" s="6">
        <v>837.54322304452592</v>
      </c>
      <c r="B21186" s="5">
        <v>336.94645792548164</v>
      </c>
      <c r="C21186" s="2">
        <f>B21186/A21186</f>
        <v>0.40230336614826706</v>
      </c>
    </row>
    <row r="21187" spans="1:3" x14ac:dyDescent="0.35">
      <c r="A21187" s="6">
        <v>837.53513467319931</v>
      </c>
      <c r="B21187" s="5">
        <v>336.94645792548164</v>
      </c>
      <c r="C21187" s="2">
        <f>B21187/A21187</f>
        <v>0.40230725133334966</v>
      </c>
    </row>
    <row r="21188" spans="1:3" x14ac:dyDescent="0.35">
      <c r="A21188" s="6">
        <v>987.50733836913173</v>
      </c>
      <c r="B21188" s="5">
        <v>397.28686836225552</v>
      </c>
      <c r="C21188" s="2">
        <f>B21188/A21188</f>
        <v>0.40231282637187765</v>
      </c>
    </row>
    <row r="21189" spans="1:3" x14ac:dyDescent="0.35">
      <c r="A21189" s="6">
        <v>1491.7342308522843</v>
      </c>
      <c r="B21189" s="5">
        <v>600.16120638675488</v>
      </c>
      <c r="C21189" s="2">
        <f>B21189/A21189</f>
        <v>0.40232448513557273</v>
      </c>
    </row>
    <row r="21190" spans="1:3" x14ac:dyDescent="0.35">
      <c r="A21190" s="6">
        <v>1155.2700541989088</v>
      </c>
      <c r="B21190" s="5">
        <v>464.80477606047577</v>
      </c>
      <c r="C21190" s="2">
        <f>B21190/A21190</f>
        <v>0.40233430648627194</v>
      </c>
    </row>
    <row r="21191" spans="1:3" x14ac:dyDescent="0.35">
      <c r="A21191" s="6">
        <v>837.44818915554185</v>
      </c>
      <c r="B21191" s="5">
        <v>336.94645792548164</v>
      </c>
      <c r="C21191" s="2">
        <f>B21191/A21191</f>
        <v>0.40234901966323261</v>
      </c>
    </row>
    <row r="21192" spans="1:3" x14ac:dyDescent="0.35">
      <c r="A21192" s="7">
        <v>419.76560274062444</v>
      </c>
      <c r="B21192" s="5">
        <v>168.90107573405535</v>
      </c>
      <c r="C21192" s="2">
        <f>B21192/A21192</f>
        <v>0.40236997655670298</v>
      </c>
    </row>
    <row r="21193" spans="1:3" x14ac:dyDescent="0.35">
      <c r="A21193" s="6">
        <v>1279.9632183832139</v>
      </c>
      <c r="B21193" s="5">
        <v>515.02178907721282</v>
      </c>
      <c r="C21193" s="2">
        <f>B21193/A21193</f>
        <v>0.4023723351423823</v>
      </c>
    </row>
    <row r="21194" spans="1:3" x14ac:dyDescent="0.35">
      <c r="A21194" s="6">
        <v>1381.6291305412562</v>
      </c>
      <c r="B21194" s="5">
        <v>555.93101764425398</v>
      </c>
      <c r="C21194" s="2">
        <f>B21194/A21194</f>
        <v>0.40237354971407324</v>
      </c>
    </row>
    <row r="21195" spans="1:3" x14ac:dyDescent="0.35">
      <c r="A21195" s="6">
        <v>717.6096446889934</v>
      </c>
      <c r="B21195" s="5">
        <v>288.75051060449471</v>
      </c>
      <c r="C21195" s="2">
        <f>B21195/A21195</f>
        <v>0.40237824664360106</v>
      </c>
    </row>
    <row r="21196" spans="1:3" x14ac:dyDescent="0.35">
      <c r="A21196" s="6">
        <v>1569.2927317135204</v>
      </c>
      <c r="B21196" s="5">
        <v>631.46655424395829</v>
      </c>
      <c r="C21196" s="2">
        <f>B21196/A21196</f>
        <v>0.40238926841549572</v>
      </c>
    </row>
    <row r="21197" spans="1:3" x14ac:dyDescent="0.35">
      <c r="A21197" s="6">
        <v>893.91687320353299</v>
      </c>
      <c r="B21197" s="5">
        <v>359.71062661187835</v>
      </c>
      <c r="C21197" s="2">
        <f>B21197/A21197</f>
        <v>0.40239829607733224</v>
      </c>
    </row>
    <row r="21198" spans="1:3" x14ac:dyDescent="0.35">
      <c r="A21198" s="6">
        <v>729.7734627604201</v>
      </c>
      <c r="B21198" s="5">
        <v>293.66282942246033</v>
      </c>
      <c r="C21198" s="2">
        <f>B21198/A21198</f>
        <v>0.40240272414354417</v>
      </c>
    </row>
    <row r="21199" spans="1:3" x14ac:dyDescent="0.35">
      <c r="A21199" s="6">
        <v>962.53539674370359</v>
      </c>
      <c r="B21199" s="5">
        <v>387.33663759296905</v>
      </c>
      <c r="C21199" s="2">
        <f>B21199/A21199</f>
        <v>0.40241287635067202</v>
      </c>
    </row>
    <row r="21200" spans="1:3" x14ac:dyDescent="0.35">
      <c r="A21200" s="6">
        <v>1289.6469703050243</v>
      </c>
      <c r="B21200" s="5">
        <v>519.02431188323419</v>
      </c>
      <c r="C21200" s="2">
        <f>B21200/A21200</f>
        <v>0.40245456612089414</v>
      </c>
    </row>
    <row r="21201" spans="1:3" x14ac:dyDescent="0.35">
      <c r="A21201" s="6">
        <v>1392.9824730461748</v>
      </c>
      <c r="B21201" s="5">
        <v>560.62132843179643</v>
      </c>
      <c r="C21201" s="2">
        <f>B21201/A21201</f>
        <v>0.40246115028700208</v>
      </c>
    </row>
    <row r="21202" spans="1:3" x14ac:dyDescent="0.35">
      <c r="A21202" s="6">
        <v>1061.7850187654158</v>
      </c>
      <c r="B21202" s="5">
        <v>427.33995417615296</v>
      </c>
      <c r="C21202" s="2">
        <f>B21202/A21202</f>
        <v>0.40247314345519769</v>
      </c>
    </row>
    <row r="21203" spans="1:3" x14ac:dyDescent="0.35">
      <c r="A21203" s="6">
        <v>1041.9136543312432</v>
      </c>
      <c r="B21203" s="5">
        <v>419.34552706785189</v>
      </c>
      <c r="C21203" s="2">
        <f>B21203/A21203</f>
        <v>0.40247627557679977</v>
      </c>
    </row>
    <row r="21204" spans="1:3" x14ac:dyDescent="0.35">
      <c r="A21204" s="6">
        <v>1562.9144543852387</v>
      </c>
      <c r="B21204" s="5">
        <v>629.0410789328148</v>
      </c>
      <c r="C21204" s="2">
        <f>B21204/A21204</f>
        <v>0.40247953249638579</v>
      </c>
    </row>
    <row r="21205" spans="1:3" x14ac:dyDescent="0.35">
      <c r="A21205" s="6">
        <v>1061.7608328071847</v>
      </c>
      <c r="B21205" s="5">
        <v>427.33995417615296</v>
      </c>
      <c r="C21205" s="2">
        <f>B21205/A21205</f>
        <v>0.40248231143195479</v>
      </c>
    </row>
    <row r="21206" spans="1:3" x14ac:dyDescent="0.35">
      <c r="A21206" s="6">
        <v>1310.1081711385946</v>
      </c>
      <c r="B21206" s="5">
        <v>527.32778322526224</v>
      </c>
      <c r="C21206" s="2">
        <f>B21206/A21206</f>
        <v>0.40250705616694987</v>
      </c>
    </row>
    <row r="21207" spans="1:3" x14ac:dyDescent="0.35">
      <c r="A21207" s="6">
        <v>1309.7957648943398</v>
      </c>
      <c r="B21207" s="5">
        <v>527.23702522274027</v>
      </c>
      <c r="C21207" s="2">
        <f>B21207/A21207</f>
        <v>0.40253376851105643</v>
      </c>
    </row>
    <row r="21208" spans="1:3" x14ac:dyDescent="0.35">
      <c r="A21208" s="6">
        <v>1123.5416371423239</v>
      </c>
      <c r="B21208" s="5">
        <v>452.28224614580813</v>
      </c>
      <c r="C21208" s="2">
        <f>B21208/A21208</f>
        <v>0.40255049852550823</v>
      </c>
    </row>
    <row r="21209" spans="1:3" x14ac:dyDescent="0.35">
      <c r="A21209" s="6">
        <v>1154.6385690271673</v>
      </c>
      <c r="B21209" s="5">
        <v>464.80477606047577</v>
      </c>
      <c r="C21209" s="2">
        <f>B21209/A21209</f>
        <v>0.40255434776623983</v>
      </c>
    </row>
    <row r="21210" spans="1:3" x14ac:dyDescent="0.35">
      <c r="A21210" s="6">
        <v>999.69142438254892</v>
      </c>
      <c r="B21210" s="5">
        <v>402.4352046907174</v>
      </c>
      <c r="C21210" s="2">
        <f>B21210/A21210</f>
        <v>0.40255942471375922</v>
      </c>
    </row>
    <row r="21211" spans="1:3" x14ac:dyDescent="0.35">
      <c r="A21211" s="6">
        <v>729.48696794879686</v>
      </c>
      <c r="B21211" s="5">
        <v>293.66282942246033</v>
      </c>
      <c r="C21211" s="2">
        <f>B21211/A21211</f>
        <v>0.40256076163799642</v>
      </c>
    </row>
    <row r="21212" spans="1:3" x14ac:dyDescent="0.35">
      <c r="A21212" s="6">
        <v>836.94698838110844</v>
      </c>
      <c r="B21212" s="5">
        <v>336.94645792548164</v>
      </c>
      <c r="C21212" s="2">
        <f>B21212/A21212</f>
        <v>0.40258996400385061</v>
      </c>
    </row>
    <row r="21213" spans="1:3" x14ac:dyDescent="0.35">
      <c r="A21213" s="6">
        <v>1123.3936898831614</v>
      </c>
      <c r="B21213" s="5">
        <v>452.28224614580813</v>
      </c>
      <c r="C21213" s="2">
        <f>B21213/A21213</f>
        <v>0.40260351310398385</v>
      </c>
    </row>
    <row r="21214" spans="1:3" x14ac:dyDescent="0.35">
      <c r="A21214" s="6">
        <v>750.10290651502237</v>
      </c>
      <c r="B21214" s="5">
        <v>302.01395703754696</v>
      </c>
      <c r="C21214" s="2">
        <f>B21214/A21214</f>
        <v>0.40263003171218681</v>
      </c>
    </row>
    <row r="21215" spans="1:3" x14ac:dyDescent="0.35">
      <c r="A21215" s="6">
        <v>1517.0618595667215</v>
      </c>
      <c r="B21215" s="5">
        <v>610.82871370373562</v>
      </c>
      <c r="C21215" s="2">
        <f>B21215/A21215</f>
        <v>0.40263929242686952</v>
      </c>
    </row>
    <row r="21216" spans="1:3" x14ac:dyDescent="0.35">
      <c r="A21216" s="6">
        <v>1637.7220080592072</v>
      </c>
      <c r="B21216" s="5">
        <v>659.41830262885503</v>
      </c>
      <c r="C21216" s="2">
        <f>B21216/A21216</f>
        <v>0.4026436106884238</v>
      </c>
    </row>
    <row r="21217" spans="1:3" x14ac:dyDescent="0.35">
      <c r="A21217" s="6">
        <v>1399.1947342418409</v>
      </c>
      <c r="B21217" s="5">
        <v>563.37995155532678</v>
      </c>
      <c r="C21217" s="2">
        <f>B21217/A21217</f>
        <v>0.40264584890722621</v>
      </c>
    </row>
    <row r="21218" spans="1:3" x14ac:dyDescent="0.35">
      <c r="A21218" s="6">
        <v>1099.3423414794393</v>
      </c>
      <c r="B21218" s="5">
        <v>442.65378742986383</v>
      </c>
      <c r="C21218" s="2">
        <f>B21218/A21218</f>
        <v>0.40265326889362124</v>
      </c>
    </row>
    <row r="21219" spans="1:3" x14ac:dyDescent="0.35">
      <c r="A21219" s="6">
        <v>729.29975985779845</v>
      </c>
      <c r="B21219" s="5">
        <v>293.66282942246033</v>
      </c>
      <c r="C21219" s="2">
        <f>B21219/A21219</f>
        <v>0.40266409724270275</v>
      </c>
    </row>
    <row r="21220" spans="1:3" x14ac:dyDescent="0.35">
      <c r="A21220" s="6">
        <v>961.92646587456954</v>
      </c>
      <c r="B21220" s="5">
        <v>387.33663759296905</v>
      </c>
      <c r="C21220" s="2">
        <f>B21220/A21220</f>
        <v>0.40266761684408819</v>
      </c>
    </row>
    <row r="21221" spans="1:3" x14ac:dyDescent="0.35">
      <c r="A21221" s="6">
        <v>1061.2656322820174</v>
      </c>
      <c r="B21221" s="5">
        <v>427.33995417615296</v>
      </c>
      <c r="C21221" s="2">
        <f>B21221/A21221</f>
        <v>0.4026701149807827</v>
      </c>
    </row>
    <row r="21222" spans="1:3" x14ac:dyDescent="0.35">
      <c r="A21222" s="6">
        <v>1811.4863646730473</v>
      </c>
      <c r="B21222" s="5">
        <v>729.51279778393473</v>
      </c>
      <c r="C21222" s="2">
        <f>B21222/A21222</f>
        <v>0.40271503667409803</v>
      </c>
    </row>
    <row r="21223" spans="1:3" x14ac:dyDescent="0.35">
      <c r="A21223" s="7">
        <v>351.97783764858957</v>
      </c>
      <c r="B21223" s="5">
        <v>141.74770022056182</v>
      </c>
      <c r="C21223" s="2">
        <f>B21223/A21223</f>
        <v>0.40271768577111672</v>
      </c>
    </row>
    <row r="21224" spans="1:3" x14ac:dyDescent="0.35">
      <c r="A21224" s="6">
        <v>708.85996355427176</v>
      </c>
      <c r="B21224" s="5">
        <v>285.47481309124964</v>
      </c>
      <c r="C21224" s="2">
        <f>B21224/A21224</f>
        <v>0.40272384923512911</v>
      </c>
    </row>
    <row r="21225" spans="1:3" x14ac:dyDescent="0.35">
      <c r="A21225" s="6">
        <v>1567.9220684711988</v>
      </c>
      <c r="B21225" s="5">
        <v>631.46655424395829</v>
      </c>
      <c r="C21225" s="2">
        <f>B21225/A21225</f>
        <v>0.40274103346199425</v>
      </c>
    </row>
    <row r="21226" spans="1:3" x14ac:dyDescent="0.35">
      <c r="A21226" s="6">
        <v>836.61691765938281</v>
      </c>
      <c r="B21226" s="5">
        <v>336.94645792548164</v>
      </c>
      <c r="C21226" s="2">
        <f>B21226/A21226</f>
        <v>0.40274879794226776</v>
      </c>
    </row>
    <row r="21227" spans="1:3" x14ac:dyDescent="0.35">
      <c r="A21227" s="6">
        <v>1044.0411889328177</v>
      </c>
      <c r="B21227" s="5">
        <v>420.50149487006269</v>
      </c>
      <c r="C21227" s="2">
        <f>B21227/A21227</f>
        <v>0.40276331942409721</v>
      </c>
    </row>
    <row r="21228" spans="1:3" x14ac:dyDescent="0.35">
      <c r="A21228" s="6">
        <v>673.29942208256716</v>
      </c>
      <c r="B21228" s="5">
        <v>271.18280791779023</v>
      </c>
      <c r="C21228" s="2">
        <f>B21228/A21228</f>
        <v>0.40276702908640682</v>
      </c>
    </row>
    <row r="21229" spans="1:3" x14ac:dyDescent="0.35">
      <c r="A21229" s="6">
        <v>836.57741804045679</v>
      </c>
      <c r="B21229" s="5">
        <v>336.94645792548164</v>
      </c>
      <c r="C21229" s="2">
        <f>B21229/A21229</f>
        <v>0.40276781402338419</v>
      </c>
    </row>
    <row r="21230" spans="1:3" x14ac:dyDescent="0.35">
      <c r="A21230" s="6">
        <v>939.54967216073976</v>
      </c>
      <c r="B21230" s="5">
        <v>378.42923438315546</v>
      </c>
      <c r="C21230" s="2">
        <f>B21230/A21230</f>
        <v>0.40277725126853448</v>
      </c>
    </row>
    <row r="21231" spans="1:3" x14ac:dyDescent="0.35">
      <c r="A21231" s="6">
        <v>1122.897748943793</v>
      </c>
      <c r="B21231" s="5">
        <v>452.28224614580813</v>
      </c>
      <c r="C21231" s="2">
        <f>B21231/A21231</f>
        <v>0.4027813276598235</v>
      </c>
    </row>
    <row r="21232" spans="1:3" x14ac:dyDescent="0.35">
      <c r="A21232" s="6">
        <v>1060.9719145820013</v>
      </c>
      <c r="B21232" s="5">
        <v>427.33995417615296</v>
      </c>
      <c r="C21232" s="2">
        <f>B21232/A21232</f>
        <v>0.40278158950561394</v>
      </c>
    </row>
    <row r="21233" spans="1:3" x14ac:dyDescent="0.35">
      <c r="A21233" s="6">
        <v>1967.48645032951</v>
      </c>
      <c r="B21233" s="5">
        <v>792.47298701298723</v>
      </c>
      <c r="C21233" s="2">
        <f>B21233/A21233</f>
        <v>0.40278446994146549</v>
      </c>
    </row>
    <row r="21234" spans="1:3" x14ac:dyDescent="0.35">
      <c r="A21234" s="6">
        <v>836.54220598623488</v>
      </c>
      <c r="B21234" s="5">
        <v>336.94645792548164</v>
      </c>
      <c r="C21234" s="2">
        <f>B21234/A21234</f>
        <v>0.4027847674801312</v>
      </c>
    </row>
    <row r="21235" spans="1:3" x14ac:dyDescent="0.35">
      <c r="A21235" s="6">
        <v>714.36928248124718</v>
      </c>
      <c r="B21235" s="5">
        <v>287.74613931225474</v>
      </c>
      <c r="C21235" s="2">
        <f>B21235/A21235</f>
        <v>0.40279746955638218</v>
      </c>
    </row>
    <row r="21236" spans="1:3" x14ac:dyDescent="0.35">
      <c r="A21236" s="6">
        <v>2705.4605458255492</v>
      </c>
      <c r="B21236" s="5">
        <v>1089.8417475728158</v>
      </c>
      <c r="C21236" s="2">
        <f>B21236/A21236</f>
        <v>0.40283039767643686</v>
      </c>
    </row>
    <row r="21237" spans="1:3" x14ac:dyDescent="0.35">
      <c r="A21237" s="6">
        <v>1268.0903950634863</v>
      </c>
      <c r="B21237" s="5">
        <v>510.83096958873784</v>
      </c>
      <c r="C21237" s="2">
        <f>B21237/A21237</f>
        <v>0.40283482279917698</v>
      </c>
    </row>
    <row r="21238" spans="1:3" x14ac:dyDescent="0.35">
      <c r="A21238" s="6">
        <v>1226.3731127996675</v>
      </c>
      <c r="B21238" s="5">
        <v>494.03424066500651</v>
      </c>
      <c r="C21238" s="2">
        <f>B21238/A21238</f>
        <v>0.40284170902702171</v>
      </c>
    </row>
    <row r="21239" spans="1:3" x14ac:dyDescent="0.35">
      <c r="A21239" s="6">
        <v>1401.0518641092992</v>
      </c>
      <c r="B21239" s="5">
        <v>564.41062130177545</v>
      </c>
      <c r="C21239" s="2">
        <f>B21239/A21239</f>
        <v>0.4028477715638259</v>
      </c>
    </row>
    <row r="21240" spans="1:3" x14ac:dyDescent="0.35">
      <c r="A21240" s="6">
        <v>714.25401130462672</v>
      </c>
      <c r="B21240" s="5">
        <v>287.74613931225474</v>
      </c>
      <c r="C21240" s="2">
        <f>B21240/A21240</f>
        <v>0.4028624757551863</v>
      </c>
    </row>
    <row r="21241" spans="1:3" x14ac:dyDescent="0.35">
      <c r="A21241" s="6">
        <v>836.36804811389698</v>
      </c>
      <c r="B21241" s="5">
        <v>336.94645792548164</v>
      </c>
      <c r="C21241" s="2">
        <f>B21241/A21241</f>
        <v>0.40286863981154397</v>
      </c>
    </row>
    <row r="21242" spans="1:3" x14ac:dyDescent="0.35">
      <c r="A21242" s="6">
        <v>961.44387362373266</v>
      </c>
      <c r="B21242" s="5">
        <v>387.33663759296905</v>
      </c>
      <c r="C21242" s="2">
        <f>B21242/A21242</f>
        <v>0.40286973396905307</v>
      </c>
    </row>
    <row r="21243" spans="1:3" x14ac:dyDescent="0.35">
      <c r="A21243" s="6">
        <v>1636.7740459924028</v>
      </c>
      <c r="B21243" s="5">
        <v>659.41830262885503</v>
      </c>
      <c r="C21243" s="2">
        <f>B21243/A21243</f>
        <v>0.40287680773251688</v>
      </c>
    </row>
    <row r="21244" spans="1:3" x14ac:dyDescent="0.35">
      <c r="A21244" s="6">
        <v>1447.1383315650805</v>
      </c>
      <c r="B21244" s="5">
        <v>583.03670548448645</v>
      </c>
      <c r="C21244" s="2">
        <f>B21244/A21244</f>
        <v>0.40288940785220723</v>
      </c>
    </row>
    <row r="21245" spans="1:3" x14ac:dyDescent="0.35">
      <c r="A21245" s="6">
        <v>1060.560969623511</v>
      </c>
      <c r="B21245" s="5">
        <v>427.33995417615296</v>
      </c>
      <c r="C21245" s="2">
        <f>B21245/A21245</f>
        <v>0.40293765885789151</v>
      </c>
    </row>
    <row r="21246" spans="1:3" x14ac:dyDescent="0.35">
      <c r="A21246" s="6">
        <v>836.18720524578293</v>
      </c>
      <c r="B21246" s="5">
        <v>336.94645792548164</v>
      </c>
      <c r="C21246" s="2">
        <f>B21246/A21246</f>
        <v>0.40295576853085424</v>
      </c>
    </row>
    <row r="21247" spans="1:3" x14ac:dyDescent="0.35">
      <c r="A21247" s="6">
        <v>1560.9761573266906</v>
      </c>
      <c r="B21247" s="5">
        <v>629.0410789328148</v>
      </c>
      <c r="C21247" s="2">
        <f>B21247/A21247</f>
        <v>0.40297929983126918</v>
      </c>
    </row>
    <row r="21248" spans="1:3" x14ac:dyDescent="0.35">
      <c r="A21248" s="6">
        <v>1035.7751651394935</v>
      </c>
      <c r="B21248" s="5">
        <v>417.4500255004466</v>
      </c>
      <c r="C21248" s="2">
        <f>B21248/A21248</f>
        <v>0.40303150678866329</v>
      </c>
    </row>
    <row r="21249" spans="1:3" x14ac:dyDescent="0.35">
      <c r="A21249" s="6">
        <v>728.62626340129202</v>
      </c>
      <c r="B21249" s="5">
        <v>293.66282942246033</v>
      </c>
      <c r="C21249" s="2">
        <f>B21249/A21249</f>
        <v>0.40303629470013363</v>
      </c>
    </row>
    <row r="21250" spans="1:3" x14ac:dyDescent="0.35">
      <c r="A21250" s="6">
        <v>728.58866836025697</v>
      </c>
      <c r="B21250" s="5">
        <v>293.66282942246033</v>
      </c>
      <c r="C21250" s="2">
        <f>B21250/A21250</f>
        <v>0.40305709129867529</v>
      </c>
    </row>
    <row r="21251" spans="1:3" x14ac:dyDescent="0.35">
      <c r="A21251" s="6">
        <v>708.2717450158766</v>
      </c>
      <c r="B21251" s="5">
        <v>285.47481309124964</v>
      </c>
      <c r="C21251" s="2">
        <f>B21251/A21251</f>
        <v>0.40305831074039306</v>
      </c>
    </row>
    <row r="21252" spans="1:3" x14ac:dyDescent="0.35">
      <c r="A21252" s="6">
        <v>708.22976626271839</v>
      </c>
      <c r="B21252" s="5">
        <v>285.47481309124964</v>
      </c>
      <c r="C21252" s="2">
        <f>B21252/A21252</f>
        <v>0.40308220113040621</v>
      </c>
    </row>
    <row r="21253" spans="1:3" x14ac:dyDescent="0.35">
      <c r="A21253" s="6">
        <v>998.38045733794252</v>
      </c>
      <c r="B21253" s="5">
        <v>402.4352046907174</v>
      </c>
      <c r="C21253" s="2">
        <f>B21253/A21253</f>
        <v>0.40308802294043383</v>
      </c>
    </row>
    <row r="21254" spans="1:3" x14ac:dyDescent="0.35">
      <c r="A21254" s="6">
        <v>827.82579367881499</v>
      </c>
      <c r="B21254" s="5">
        <v>333.7106672424203</v>
      </c>
      <c r="C21254" s="2">
        <f>B21254/A21254</f>
        <v>0.40311702026029822</v>
      </c>
    </row>
    <row r="21255" spans="1:3" x14ac:dyDescent="0.35">
      <c r="A21255" s="6">
        <v>813.70416284290081</v>
      </c>
      <c r="B21255" s="5">
        <v>328.01820563072476</v>
      </c>
      <c r="C21255" s="2">
        <f>B21255/A21255</f>
        <v>0.40311727604379255</v>
      </c>
    </row>
    <row r="21256" spans="1:3" x14ac:dyDescent="0.35">
      <c r="A21256" s="7">
        <v>418.95830225188075</v>
      </c>
      <c r="B21256" s="5">
        <v>168.90107573405535</v>
      </c>
      <c r="C21256" s="2">
        <f>B21256/A21256</f>
        <v>0.40314531261517</v>
      </c>
    </row>
    <row r="21257" spans="1:3" x14ac:dyDescent="0.35">
      <c r="A21257" s="6">
        <v>1060.1990841094134</v>
      </c>
      <c r="B21257" s="5">
        <v>427.43049103663242</v>
      </c>
      <c r="C21257" s="2">
        <f>B21257/A21257</f>
        <v>0.40316059261235998</v>
      </c>
    </row>
    <row r="21258" spans="1:3" x14ac:dyDescent="0.35">
      <c r="A21258" s="6">
        <v>2005.3036028898675</v>
      </c>
      <c r="B21258" s="5">
        <v>808.49195402298812</v>
      </c>
      <c r="C21258" s="2">
        <f>B21258/A21258</f>
        <v>0.40317683210555272</v>
      </c>
    </row>
    <row r="21259" spans="1:3" x14ac:dyDescent="0.35">
      <c r="A21259" s="6">
        <v>749.07920088224625</v>
      </c>
      <c r="B21259" s="5">
        <v>302.01395703754696</v>
      </c>
      <c r="C21259" s="2">
        <f>B21259/A21259</f>
        <v>0.40318027343683105</v>
      </c>
    </row>
    <row r="21260" spans="1:3" x14ac:dyDescent="0.35">
      <c r="A21260" s="6">
        <v>749.06637269513271</v>
      </c>
      <c r="B21260" s="5">
        <v>302.01395703754696</v>
      </c>
      <c r="C21260" s="2">
        <f>B21260/A21260</f>
        <v>0.40318717812802624</v>
      </c>
    </row>
    <row r="21261" spans="1:3" x14ac:dyDescent="0.35">
      <c r="A21261" s="6">
        <v>696.96098204793827</v>
      </c>
      <c r="B21261" s="5">
        <v>281.01500892692115</v>
      </c>
      <c r="C21261" s="2">
        <f>B21261/A21261</f>
        <v>0.40320048921704549</v>
      </c>
    </row>
    <row r="21262" spans="1:3" x14ac:dyDescent="0.35">
      <c r="A21262" s="6">
        <v>1307.5825881229707</v>
      </c>
      <c r="B21262" s="5">
        <v>527.23702522274027</v>
      </c>
      <c r="C21262" s="2">
        <f>B21262/A21262</f>
        <v>0.40321508561809988</v>
      </c>
    </row>
    <row r="21263" spans="1:3" x14ac:dyDescent="0.35">
      <c r="A21263" s="6">
        <v>749.00166851083543</v>
      </c>
      <c r="B21263" s="5">
        <v>302.01395703754696</v>
      </c>
      <c r="C21263" s="2">
        <f>B21263/A21263</f>
        <v>0.40322200835414812</v>
      </c>
    </row>
    <row r="21264" spans="1:3" x14ac:dyDescent="0.35">
      <c r="A21264" s="6">
        <v>835.61517313584045</v>
      </c>
      <c r="B21264" s="5">
        <v>336.94645792548164</v>
      </c>
      <c r="C21264" s="2">
        <f>B21264/A21264</f>
        <v>0.40323161756507081</v>
      </c>
    </row>
    <row r="21265" spans="1:3" x14ac:dyDescent="0.35">
      <c r="A21265" s="6">
        <v>960.53966986651801</v>
      </c>
      <c r="B21265" s="5">
        <v>387.33663759296905</v>
      </c>
      <c r="C21265" s="2">
        <f>B21265/A21265</f>
        <v>0.40324897528365022</v>
      </c>
    </row>
    <row r="21266" spans="1:3" x14ac:dyDescent="0.35">
      <c r="A21266" s="6">
        <v>707.93164988005753</v>
      </c>
      <c r="B21266" s="5">
        <v>285.47481309124964</v>
      </c>
      <c r="C21266" s="2">
        <f>B21266/A21266</f>
        <v>0.40325194266934766</v>
      </c>
    </row>
    <row r="21267" spans="1:3" x14ac:dyDescent="0.35">
      <c r="A21267" s="6">
        <v>1059.6284811513444</v>
      </c>
      <c r="B21267" s="5">
        <v>427.33995417615296</v>
      </c>
      <c r="C21267" s="2">
        <f>B21267/A21267</f>
        <v>0.40329224985706752</v>
      </c>
    </row>
    <row r="21268" spans="1:3" x14ac:dyDescent="0.35">
      <c r="A21268" s="6">
        <v>748.83975010642803</v>
      </c>
      <c r="B21268" s="5">
        <v>302.01395703754696</v>
      </c>
      <c r="C21268" s="2">
        <f>B21268/A21268</f>
        <v>0.40330919531798831</v>
      </c>
    </row>
    <row r="21269" spans="1:3" x14ac:dyDescent="0.35">
      <c r="A21269" s="6">
        <v>1059.5610100407018</v>
      </c>
      <c r="B21269" s="5">
        <v>427.33995417615296</v>
      </c>
      <c r="C21269" s="2">
        <f>B21269/A21269</f>
        <v>0.40331793084735834</v>
      </c>
    </row>
    <row r="21270" spans="1:3" x14ac:dyDescent="0.35">
      <c r="A21270" s="6">
        <v>713.42633939323457</v>
      </c>
      <c r="B21270" s="5">
        <v>287.74613931225474</v>
      </c>
      <c r="C21270" s="2">
        <f>B21270/A21270</f>
        <v>0.40332985120367348</v>
      </c>
    </row>
    <row r="21271" spans="1:3" x14ac:dyDescent="0.35">
      <c r="A21271" s="6">
        <v>1277.3244517253465</v>
      </c>
      <c r="B21271" s="5">
        <v>515.20343457809304</v>
      </c>
      <c r="C21271" s="2">
        <f>B21271/A21271</f>
        <v>0.4033457857024359</v>
      </c>
    </row>
    <row r="21272" spans="1:3" x14ac:dyDescent="0.35">
      <c r="A21272" s="6">
        <v>1389.825563025013</v>
      </c>
      <c r="B21272" s="5">
        <v>560.62132843179643</v>
      </c>
      <c r="C21272" s="2">
        <f>B21272/A21272</f>
        <v>0.4033753179870867</v>
      </c>
    </row>
    <row r="21273" spans="1:3" x14ac:dyDescent="0.35">
      <c r="A21273" s="6">
        <v>817.09277986832228</v>
      </c>
      <c r="B21273" s="5">
        <v>329.59735791579413</v>
      </c>
      <c r="C21273" s="2">
        <f>B21273/A21273</f>
        <v>0.40337813041122461</v>
      </c>
    </row>
    <row r="21274" spans="1:3" x14ac:dyDescent="0.35">
      <c r="A21274" s="6">
        <v>835.27829363922694</v>
      </c>
      <c r="B21274" s="5">
        <v>336.94645792548164</v>
      </c>
      <c r="C21274" s="2">
        <f>B21274/A21274</f>
        <v>0.40339424655396999</v>
      </c>
    </row>
    <row r="21275" spans="1:3" x14ac:dyDescent="0.35">
      <c r="A21275" s="6">
        <v>983.83890743383324</v>
      </c>
      <c r="B21275" s="5">
        <v>396.88052058287275</v>
      </c>
      <c r="C21275" s="2">
        <f>B21275/A21275</f>
        <v>0.40339990376886414</v>
      </c>
    </row>
    <row r="21276" spans="1:3" x14ac:dyDescent="0.35">
      <c r="A21276" s="6">
        <v>715.78640049183127</v>
      </c>
      <c r="B21276" s="5">
        <v>288.75051060449471</v>
      </c>
      <c r="C21276" s="2">
        <f>B21276/A21276</f>
        <v>0.40340318062216385</v>
      </c>
    </row>
    <row r="21277" spans="1:3" x14ac:dyDescent="0.35">
      <c r="A21277" s="6">
        <v>1580.3878816220445</v>
      </c>
      <c r="B21277" s="5">
        <v>637.55021104607488</v>
      </c>
      <c r="C21277" s="2">
        <f>B21277/A21277</f>
        <v>0.4034137558633516</v>
      </c>
    </row>
    <row r="21278" spans="1:3" x14ac:dyDescent="0.35">
      <c r="A21278" s="6">
        <v>984.79610461113896</v>
      </c>
      <c r="B21278" s="5">
        <v>397.28686836225552</v>
      </c>
      <c r="C21278" s="2">
        <f>B21278/A21278</f>
        <v>0.40342043038353609</v>
      </c>
    </row>
    <row r="21279" spans="1:3" x14ac:dyDescent="0.35">
      <c r="A21279" s="6">
        <v>918.0827141684872</v>
      </c>
      <c r="B21279" s="5">
        <v>370.37741935483859</v>
      </c>
      <c r="C21279" s="2">
        <f>B21279/A21279</f>
        <v>0.40342489150369371</v>
      </c>
    </row>
    <row r="21280" spans="1:3" x14ac:dyDescent="0.35">
      <c r="A21280" s="6">
        <v>1565.1377152025686</v>
      </c>
      <c r="B21280" s="5">
        <v>631.46655424395829</v>
      </c>
      <c r="C21280" s="2">
        <f>B21280/A21280</f>
        <v>0.40345750288320825</v>
      </c>
    </row>
    <row r="21281" spans="1:3" x14ac:dyDescent="0.35">
      <c r="A21281" s="6">
        <v>1889.4079397237363</v>
      </c>
      <c r="B21281" s="5">
        <v>762.32553191489365</v>
      </c>
      <c r="C21281" s="2">
        <f>B21281/A21281</f>
        <v>0.40347323406842395</v>
      </c>
    </row>
    <row r="21282" spans="1:3" x14ac:dyDescent="0.35">
      <c r="A21282" s="6">
        <v>1519.4347333580315</v>
      </c>
      <c r="B21282" s="5">
        <v>613.07371794871744</v>
      </c>
      <c r="C21282" s="2">
        <f>B21282/A21282</f>
        <v>0.40348802386121052</v>
      </c>
    </row>
    <row r="21283" spans="1:3" x14ac:dyDescent="0.35">
      <c r="A21283" s="6">
        <v>835.06647798743779</v>
      </c>
      <c r="B21283" s="5">
        <v>336.94645792548164</v>
      </c>
      <c r="C21283" s="2">
        <f>B21283/A21283</f>
        <v>0.40349656800682931</v>
      </c>
    </row>
    <row r="21284" spans="1:3" x14ac:dyDescent="0.35">
      <c r="A21284" s="6">
        <v>835.03853556554304</v>
      </c>
      <c r="B21284" s="5">
        <v>336.94645792548164</v>
      </c>
      <c r="C21284" s="2">
        <f>B21284/A21284</f>
        <v>0.40351006998411076</v>
      </c>
    </row>
    <row r="21285" spans="1:3" x14ac:dyDescent="0.35">
      <c r="A21285" s="6">
        <v>1059.9293054750215</v>
      </c>
      <c r="B21285" s="5">
        <v>427.70334545958042</v>
      </c>
      <c r="C21285" s="2">
        <f>B21285/A21285</f>
        <v>0.40352063411238492</v>
      </c>
    </row>
    <row r="21286" spans="1:3" x14ac:dyDescent="0.35">
      <c r="A21286" s="6">
        <v>1558.8581521820665</v>
      </c>
      <c r="B21286" s="5">
        <v>629.0410789328148</v>
      </c>
      <c r="C21286" s="2">
        <f>B21286/A21286</f>
        <v>0.40352682381799293</v>
      </c>
    </row>
    <row r="21287" spans="1:3" x14ac:dyDescent="0.35">
      <c r="A21287" s="6">
        <v>1416.4065058177646</v>
      </c>
      <c r="B21287" s="5">
        <v>571.58529104477634</v>
      </c>
      <c r="C21287" s="2">
        <f>B21287/A21287</f>
        <v>0.4035460785424525</v>
      </c>
    </row>
    <row r="21288" spans="1:3" x14ac:dyDescent="0.35">
      <c r="A21288" s="6">
        <v>826.9154859749882</v>
      </c>
      <c r="B21288" s="5">
        <v>333.7106672424203</v>
      </c>
      <c r="C21288" s="2">
        <f>B21288/A21288</f>
        <v>0.40356079055522015</v>
      </c>
    </row>
    <row r="21289" spans="1:3" x14ac:dyDescent="0.35">
      <c r="A21289" s="6">
        <v>1761.7525339663898</v>
      </c>
      <c r="B21289" s="5">
        <v>710.98840109997934</v>
      </c>
      <c r="C21289" s="2">
        <f>B21289/A21289</f>
        <v>0.40356882558259649</v>
      </c>
    </row>
    <row r="21290" spans="1:3" x14ac:dyDescent="0.35">
      <c r="A21290" s="6">
        <v>1453.0485650594908</v>
      </c>
      <c r="B21290" s="5">
        <v>586.4096134215481</v>
      </c>
      <c r="C21290" s="2">
        <f>B21290/A21290</f>
        <v>0.40357192975001444</v>
      </c>
    </row>
    <row r="21291" spans="1:3" x14ac:dyDescent="0.35">
      <c r="A21291" s="6">
        <v>1059.7543842936</v>
      </c>
      <c r="B21291" s="5">
        <v>427.70334545958042</v>
      </c>
      <c r="C21291" s="2">
        <f>B21291/A21291</f>
        <v>0.40358723851345468</v>
      </c>
    </row>
    <row r="21292" spans="1:3" x14ac:dyDescent="0.35">
      <c r="A21292" s="6">
        <v>1633.8838788926535</v>
      </c>
      <c r="B21292" s="5">
        <v>659.41830262885503</v>
      </c>
      <c r="C21292" s="2">
        <f>B21292/A21292</f>
        <v>0.40358945402886798</v>
      </c>
    </row>
    <row r="21293" spans="1:3" x14ac:dyDescent="0.35">
      <c r="A21293" s="6">
        <v>2448.8984497678089</v>
      </c>
      <c r="B21293" s="5">
        <v>988.36938775510248</v>
      </c>
      <c r="C21293" s="2">
        <f>B21293/A21293</f>
        <v>0.40359753906856133</v>
      </c>
    </row>
    <row r="21294" spans="1:3" x14ac:dyDescent="0.35">
      <c r="A21294" s="6">
        <v>1571.317372609474</v>
      </c>
      <c r="B21294" s="5">
        <v>634.2222641509436</v>
      </c>
      <c r="C21294" s="2">
        <f>B21294/A21294</f>
        <v>0.40362454791529218</v>
      </c>
    </row>
    <row r="21295" spans="1:3" x14ac:dyDescent="0.35">
      <c r="A21295" s="6">
        <v>707.27482742611846</v>
      </c>
      <c r="B21295" s="5">
        <v>285.47481309124964</v>
      </c>
      <c r="C21295" s="2">
        <f>B21295/A21295</f>
        <v>0.40362642924835351</v>
      </c>
    </row>
    <row r="21296" spans="1:3" x14ac:dyDescent="0.35">
      <c r="A21296" s="6">
        <v>715.3616771726538</v>
      </c>
      <c r="B21296" s="5">
        <v>288.75051060449471</v>
      </c>
      <c r="C21296" s="2">
        <f>B21296/A21296</f>
        <v>0.40364268847295864</v>
      </c>
    </row>
    <row r="21297" spans="1:3" x14ac:dyDescent="0.35">
      <c r="A21297" s="6">
        <v>1373.9258844896351</v>
      </c>
      <c r="B21297" s="5">
        <v>554.59776347546222</v>
      </c>
      <c r="C21297" s="2">
        <f>B21297/A21297</f>
        <v>0.40365915638999383</v>
      </c>
    </row>
    <row r="21298" spans="1:3" x14ac:dyDescent="0.35">
      <c r="A21298" s="6">
        <v>1115.2351749088987</v>
      </c>
      <c r="B21298" s="5">
        <v>450.1808529390895</v>
      </c>
      <c r="C21298" s="2">
        <f>B21298/A21298</f>
        <v>0.40366450329713094</v>
      </c>
    </row>
    <row r="21299" spans="1:3" x14ac:dyDescent="0.35">
      <c r="A21299" s="6">
        <v>834.71865025405612</v>
      </c>
      <c r="B21299" s="5">
        <v>336.94645792548164</v>
      </c>
      <c r="C21299" s="2">
        <f>B21299/A21299</f>
        <v>0.40366470525479231</v>
      </c>
    </row>
    <row r="21300" spans="1:3" x14ac:dyDescent="0.35">
      <c r="A21300" s="6">
        <v>727.48296326274021</v>
      </c>
      <c r="B21300" s="5">
        <v>293.66282942246033</v>
      </c>
      <c r="C21300" s="2">
        <f>B21300/A21300</f>
        <v>0.40366969984477846</v>
      </c>
    </row>
    <row r="21301" spans="1:3" x14ac:dyDescent="0.35">
      <c r="A21301" s="6">
        <v>1058.6285770808952</v>
      </c>
      <c r="B21301" s="5">
        <v>427.33995417615296</v>
      </c>
      <c r="C21301" s="2">
        <f>B21301/A21301</f>
        <v>0.40367317057935209</v>
      </c>
    </row>
    <row r="21302" spans="1:3" x14ac:dyDescent="0.35">
      <c r="A21302" s="6">
        <v>1395.5855949467511</v>
      </c>
      <c r="B21302" s="5">
        <v>563.37995155532678</v>
      </c>
      <c r="C21302" s="2">
        <f>B21302/A21302</f>
        <v>0.40368713577673654</v>
      </c>
    </row>
    <row r="21303" spans="1:3" x14ac:dyDescent="0.35">
      <c r="A21303" s="6">
        <v>1058.5903577905963</v>
      </c>
      <c r="B21303" s="5">
        <v>427.33995417615296</v>
      </c>
      <c r="C21303" s="2">
        <f>B21303/A21303</f>
        <v>0.40368774477415625</v>
      </c>
    </row>
    <row r="21304" spans="1:3" x14ac:dyDescent="0.35">
      <c r="A21304" s="6">
        <v>723.4063184846151</v>
      </c>
      <c r="B21304" s="5">
        <v>292.03391371774978</v>
      </c>
      <c r="C21304" s="2">
        <f>B21304/A21304</f>
        <v>0.40369278820995058</v>
      </c>
    </row>
    <row r="21305" spans="1:3" x14ac:dyDescent="0.35">
      <c r="A21305" s="6">
        <v>1083.1500739533847</v>
      </c>
      <c r="B21305" s="5">
        <v>437.26572519083959</v>
      </c>
      <c r="C21305" s="2">
        <f>B21305/A21305</f>
        <v>0.4036981907732004</v>
      </c>
    </row>
    <row r="21306" spans="1:3" x14ac:dyDescent="0.35">
      <c r="A21306" s="6">
        <v>804.76048505855442</v>
      </c>
      <c r="B21306" s="5">
        <v>324.90404180372826</v>
      </c>
      <c r="C21306" s="2">
        <f>B21306/A21306</f>
        <v>0.40372762807817064</v>
      </c>
    </row>
    <row r="21307" spans="1:3" x14ac:dyDescent="0.35">
      <c r="A21307" s="6">
        <v>748.05994579621972</v>
      </c>
      <c r="B21307" s="5">
        <v>302.01395703754696</v>
      </c>
      <c r="C21307" s="2">
        <f>B21307/A21307</f>
        <v>0.40372961917656142</v>
      </c>
    </row>
    <row r="21308" spans="1:3" x14ac:dyDescent="0.35">
      <c r="A21308" s="6">
        <v>1444.1065572329073</v>
      </c>
      <c r="B21308" s="5">
        <v>583.03670548448645</v>
      </c>
      <c r="C21308" s="2">
        <f>B21308/A21308</f>
        <v>0.40373523862509098</v>
      </c>
    </row>
    <row r="21309" spans="1:3" x14ac:dyDescent="0.35">
      <c r="A21309" s="6">
        <v>1563.0449330804493</v>
      </c>
      <c r="B21309" s="5">
        <v>631.06896726719185</v>
      </c>
      <c r="C21309" s="2">
        <f>B21309/A21309</f>
        <v>0.40374333066899171</v>
      </c>
    </row>
    <row r="21310" spans="1:3" x14ac:dyDescent="0.35">
      <c r="A21310" s="6">
        <v>727.30910427249398</v>
      </c>
      <c r="B21310" s="5">
        <v>293.66282942246033</v>
      </c>
      <c r="C21310" s="2">
        <f>B21310/A21310</f>
        <v>0.40376619472707231</v>
      </c>
    </row>
    <row r="21311" spans="1:3" x14ac:dyDescent="0.35">
      <c r="A21311" s="6">
        <v>1135.2483368860712</v>
      </c>
      <c r="B21311" s="5">
        <v>458.3804734586908</v>
      </c>
      <c r="C21311" s="2">
        <f>B21311/A21311</f>
        <v>0.40377110326010718</v>
      </c>
    </row>
    <row r="21312" spans="1:3" x14ac:dyDescent="0.35">
      <c r="A21312" s="6">
        <v>890.798306725933</v>
      </c>
      <c r="B21312" s="5">
        <v>359.71062661187835</v>
      </c>
      <c r="C21312" s="2">
        <f>B21312/A21312</f>
        <v>0.40380703902993448</v>
      </c>
    </row>
    <row r="21313" spans="1:3" x14ac:dyDescent="0.35">
      <c r="A21313" s="6">
        <v>1059.1709841041236</v>
      </c>
      <c r="B21313" s="5">
        <v>427.70334545958042</v>
      </c>
      <c r="C21313" s="2">
        <f>B21313/A21313</f>
        <v>0.40380953772194189</v>
      </c>
    </row>
    <row r="21314" spans="1:3" x14ac:dyDescent="0.35">
      <c r="A21314" s="6">
        <v>1630.6977939090448</v>
      </c>
      <c r="B21314" s="5">
        <v>658.52726256983215</v>
      </c>
      <c r="C21314" s="2">
        <f>B21314/A21314</f>
        <v>0.40383157751825766</v>
      </c>
    </row>
    <row r="21315" spans="1:3" x14ac:dyDescent="0.35">
      <c r="A21315" s="6">
        <v>747.86219534111513</v>
      </c>
      <c r="B21315" s="5">
        <v>302.01395703754696</v>
      </c>
      <c r="C21315" s="2">
        <f>B21315/A21315</f>
        <v>0.4038363737583931</v>
      </c>
    </row>
    <row r="21316" spans="1:3" x14ac:dyDescent="0.35">
      <c r="A21316" s="6">
        <v>834.36051510045661</v>
      </c>
      <c r="B21316" s="5">
        <v>336.94645792548164</v>
      </c>
      <c r="C21316" s="2">
        <f>B21316/A21316</f>
        <v>0.40383797150913048</v>
      </c>
    </row>
    <row r="21317" spans="1:3" x14ac:dyDescent="0.35">
      <c r="A21317" s="6">
        <v>1563.5199484236709</v>
      </c>
      <c r="B21317" s="5">
        <v>631.46655424395829</v>
      </c>
      <c r="C21317" s="2">
        <f>B21317/A21317</f>
        <v>0.40387495847468918</v>
      </c>
    </row>
    <row r="21318" spans="1:3" x14ac:dyDescent="0.35">
      <c r="A21318" s="6">
        <v>897.89821888823508</v>
      </c>
      <c r="B21318" s="5">
        <v>362.64034994109824</v>
      </c>
      <c r="C21318" s="2">
        <f>B21318/A21318</f>
        <v>0.40387690086980504</v>
      </c>
    </row>
    <row r="21319" spans="1:3" x14ac:dyDescent="0.35">
      <c r="A21319" s="6">
        <v>706.82501515649938</v>
      </c>
      <c r="B21319" s="5">
        <v>285.47481309124964</v>
      </c>
      <c r="C21319" s="2">
        <f>B21319/A21319</f>
        <v>0.40388329072937829</v>
      </c>
    </row>
    <row r="21320" spans="1:3" x14ac:dyDescent="0.35">
      <c r="A21320" s="6">
        <v>1703.1742313956463</v>
      </c>
      <c r="B21320" s="5">
        <v>687.91101845522985</v>
      </c>
      <c r="C21320" s="2">
        <f>B21320/A21320</f>
        <v>0.40389938138714626</v>
      </c>
    </row>
    <row r="21321" spans="1:3" x14ac:dyDescent="0.35">
      <c r="A21321" s="6">
        <v>1578.4177614929206</v>
      </c>
      <c r="B21321" s="5">
        <v>637.55021104607488</v>
      </c>
      <c r="C21321" s="2">
        <f>B21321/A21321</f>
        <v>0.40391728134322213</v>
      </c>
    </row>
    <row r="21322" spans="1:3" x14ac:dyDescent="0.35">
      <c r="A21322" s="6">
        <v>712.36070957830361</v>
      </c>
      <c r="B21322" s="5">
        <v>287.74613931225474</v>
      </c>
      <c r="C21322" s="2">
        <f>B21322/A21322</f>
        <v>0.40393319766694025</v>
      </c>
    </row>
    <row r="21323" spans="1:3" x14ac:dyDescent="0.35">
      <c r="A21323" s="6">
        <v>712.35081430724699</v>
      </c>
      <c r="B21323" s="5">
        <v>287.74613931225474</v>
      </c>
      <c r="C21323" s="2">
        <f>B21323/A21323</f>
        <v>0.40393880870633181</v>
      </c>
    </row>
    <row r="21324" spans="1:3" x14ac:dyDescent="0.35">
      <c r="A21324" s="6">
        <v>2270.9692163760064</v>
      </c>
      <c r="B21324" s="5">
        <v>917.35283018867938</v>
      </c>
      <c r="C21324" s="2">
        <f>B21324/A21324</f>
        <v>0.4039477169367286</v>
      </c>
    </row>
    <row r="21325" spans="1:3" x14ac:dyDescent="0.35">
      <c r="A21325" s="6">
        <v>1057.9029466950108</v>
      </c>
      <c r="B21325" s="5">
        <v>427.33995417615296</v>
      </c>
      <c r="C21325" s="2">
        <f>B21325/A21325</f>
        <v>0.40395005563714853</v>
      </c>
    </row>
    <row r="21326" spans="1:3" x14ac:dyDescent="0.35">
      <c r="A21326" s="6">
        <v>972.59839649603202</v>
      </c>
      <c r="B21326" s="5">
        <v>392.90383985760684</v>
      </c>
      <c r="C21326" s="2">
        <f>B21326/A21326</f>
        <v>0.40397335762953812</v>
      </c>
    </row>
    <row r="21327" spans="1:3" x14ac:dyDescent="0.35">
      <c r="A21327" s="6">
        <v>747.58524877078321</v>
      </c>
      <c r="B21327" s="5">
        <v>302.01395703754696</v>
      </c>
      <c r="C21327" s="2">
        <f>B21327/A21327</f>
        <v>0.40398597689578991</v>
      </c>
    </row>
    <row r="21328" spans="1:3" x14ac:dyDescent="0.35">
      <c r="A21328" s="6">
        <v>1702.7471217019063</v>
      </c>
      <c r="B21328" s="5">
        <v>687.91101845522985</v>
      </c>
      <c r="C21328" s="2">
        <f>B21328/A21328</f>
        <v>0.40400069375401942</v>
      </c>
    </row>
    <row r="21329" spans="1:3" x14ac:dyDescent="0.35">
      <c r="A21329" s="6">
        <v>1200.6850664190933</v>
      </c>
      <c r="B21329" s="5">
        <v>485.07847399150558</v>
      </c>
      <c r="C21329" s="2">
        <f>B21329/A21329</f>
        <v>0.40400142182012555</v>
      </c>
    </row>
    <row r="21330" spans="1:3" x14ac:dyDescent="0.35">
      <c r="A21330" s="6">
        <v>1702.7283937175162</v>
      </c>
      <c r="B21330" s="5">
        <v>687.91101845522985</v>
      </c>
      <c r="C21330" s="2">
        <f>B21330/A21330</f>
        <v>0.40400513728048792</v>
      </c>
    </row>
    <row r="21331" spans="1:3" x14ac:dyDescent="0.35">
      <c r="A21331" s="6">
        <v>442.93142036366339</v>
      </c>
      <c r="B21331" s="5">
        <v>178.94821915182015</v>
      </c>
      <c r="C21331" s="2">
        <f>B21331/A21331</f>
        <v>0.40400886215048126</v>
      </c>
    </row>
    <row r="21332" spans="1:3" x14ac:dyDescent="0.35">
      <c r="A21332" s="6">
        <v>1222.7294266376978</v>
      </c>
      <c r="B21332" s="5">
        <v>494.03424066500651</v>
      </c>
      <c r="C21332" s="2">
        <f>B21332/A21332</f>
        <v>0.40404216166083312</v>
      </c>
    </row>
    <row r="21333" spans="1:3" x14ac:dyDescent="0.35">
      <c r="A21333" s="6">
        <v>890.26533833818178</v>
      </c>
      <c r="B21333" s="5">
        <v>359.71062661187835</v>
      </c>
      <c r="C21333" s="2">
        <f>B21333/A21333</f>
        <v>0.4040487831227193</v>
      </c>
    </row>
    <row r="21334" spans="1:3" x14ac:dyDescent="0.35">
      <c r="A21334" s="6">
        <v>706.53375184943945</v>
      </c>
      <c r="B21334" s="5">
        <v>285.47481309124964</v>
      </c>
      <c r="C21334" s="2">
        <f>B21334/A21334</f>
        <v>0.40404978862507845</v>
      </c>
    </row>
    <row r="21335" spans="1:3" x14ac:dyDescent="0.35">
      <c r="A21335" s="6">
        <v>1759.6359628126754</v>
      </c>
      <c r="B21335" s="5">
        <v>710.98840109997934</v>
      </c>
      <c r="C21335" s="2">
        <f>B21335/A21335</f>
        <v>0.40405425674723416</v>
      </c>
    </row>
    <row r="21336" spans="1:3" x14ac:dyDescent="0.35">
      <c r="A21336" s="6">
        <v>1134.4411793356205</v>
      </c>
      <c r="B21336" s="5">
        <v>458.3804734586908</v>
      </c>
      <c r="C21336" s="2">
        <f>B21336/A21336</f>
        <v>0.40405838734374833</v>
      </c>
    </row>
    <row r="21337" spans="1:3" x14ac:dyDescent="0.35">
      <c r="A21337" s="6">
        <v>1181.0475681725898</v>
      </c>
      <c r="B21337" s="5">
        <v>477.22922283761301</v>
      </c>
      <c r="C21337" s="2">
        <f>B21337/A21337</f>
        <v>0.40407282119552546</v>
      </c>
    </row>
    <row r="21338" spans="1:3" x14ac:dyDescent="0.35">
      <c r="A21338" s="6">
        <v>671.12227642867322</v>
      </c>
      <c r="B21338" s="5">
        <v>271.18280791779023</v>
      </c>
      <c r="C21338" s="2">
        <f>B21338/A21338</f>
        <v>0.40407362032574623</v>
      </c>
    </row>
    <row r="21339" spans="1:3" x14ac:dyDescent="0.35">
      <c r="A21339" s="7">
        <v>418.61014507742874</v>
      </c>
      <c r="B21339" s="5">
        <v>169.149378098955</v>
      </c>
      <c r="C21339" s="2">
        <f>B21339/A21339</f>
        <v>0.40407376669685841</v>
      </c>
    </row>
    <row r="21340" spans="1:3" x14ac:dyDescent="0.35">
      <c r="A21340" s="6">
        <v>1380.4225853715568</v>
      </c>
      <c r="B21340" s="5">
        <v>557.79895565769721</v>
      </c>
      <c r="C21340" s="2">
        <f>B21340/A21340</f>
        <v>0.40407840437322251</v>
      </c>
    </row>
    <row r="21341" spans="1:3" x14ac:dyDescent="0.35">
      <c r="A21341" s="6">
        <v>879.39741470708395</v>
      </c>
      <c r="B21341" s="5">
        <v>355.36470887827022</v>
      </c>
      <c r="C21341" s="2">
        <f>B21341/A21341</f>
        <v>0.40410024288806634</v>
      </c>
    </row>
    <row r="21342" spans="1:3" x14ac:dyDescent="0.35">
      <c r="A21342" s="6">
        <v>1229.7358303829405</v>
      </c>
      <c r="B21342" s="5">
        <v>496.94301640943348</v>
      </c>
      <c r="C21342" s="2">
        <f>B21342/A21342</f>
        <v>0.40410550309385157</v>
      </c>
    </row>
    <row r="21343" spans="1:3" x14ac:dyDescent="0.35">
      <c r="A21343" s="6">
        <v>1222.5320327907309</v>
      </c>
      <c r="B21343" s="5">
        <v>494.03424066500651</v>
      </c>
      <c r="C21343" s="2">
        <f>B21343/A21343</f>
        <v>0.40410739957238706</v>
      </c>
    </row>
    <row r="21344" spans="1:3" x14ac:dyDescent="0.35">
      <c r="A21344" s="6">
        <v>972.25011822046713</v>
      </c>
      <c r="B21344" s="5">
        <v>392.90383985760684</v>
      </c>
      <c r="C21344" s="2">
        <f>B21344/A21344</f>
        <v>0.40411806848298276</v>
      </c>
    </row>
    <row r="21345" spans="1:3" x14ac:dyDescent="0.35">
      <c r="A21345" s="6">
        <v>1427.1933322053687</v>
      </c>
      <c r="B21345" s="5">
        <v>576.79019481765545</v>
      </c>
      <c r="C21345" s="2">
        <f>B21345/A21345</f>
        <v>0.40414299997209985</v>
      </c>
    </row>
    <row r="21346" spans="1:3" x14ac:dyDescent="0.35">
      <c r="A21346" s="6">
        <v>1222.3635350795967</v>
      </c>
      <c r="B21346" s="5">
        <v>494.03424066500651</v>
      </c>
      <c r="C21346" s="2">
        <f>B21346/A21346</f>
        <v>0.40416310409066358</v>
      </c>
    </row>
    <row r="21347" spans="1:3" x14ac:dyDescent="0.35">
      <c r="A21347" s="6">
        <v>1511.3260034845684</v>
      </c>
      <c r="B21347" s="5">
        <v>610.82871370373562</v>
      </c>
      <c r="C21347" s="2">
        <f>B21347/A21347</f>
        <v>0.40416740815375812</v>
      </c>
    </row>
    <row r="21348" spans="1:3" x14ac:dyDescent="0.35">
      <c r="A21348" s="7">
        <v>417.89436443641375</v>
      </c>
      <c r="B21348" s="5">
        <v>168.90107573405535</v>
      </c>
      <c r="C21348" s="2">
        <f>B21348/A21348</f>
        <v>0.40417170009421155</v>
      </c>
    </row>
    <row r="21349" spans="1:3" x14ac:dyDescent="0.35">
      <c r="A21349" s="6">
        <v>833.64109678761668</v>
      </c>
      <c r="B21349" s="5">
        <v>336.94645792548164</v>
      </c>
      <c r="C21349" s="2">
        <f>B21349/A21349</f>
        <v>0.4041864769190045</v>
      </c>
    </row>
    <row r="21350" spans="1:3" x14ac:dyDescent="0.35">
      <c r="A21350" s="6">
        <v>1804.8827792706286</v>
      </c>
      <c r="B21350" s="5">
        <v>729.51279778393473</v>
      </c>
      <c r="C21350" s="2">
        <f>B21350/A21350</f>
        <v>0.40418846373986583</v>
      </c>
    </row>
    <row r="21351" spans="1:3" x14ac:dyDescent="0.35">
      <c r="A21351" s="6">
        <v>1567.5035799373773</v>
      </c>
      <c r="B21351" s="5">
        <v>633.56811853245529</v>
      </c>
      <c r="C21351" s="2">
        <f>B21351/A21351</f>
        <v>0.4041892641532383</v>
      </c>
    </row>
    <row r="21352" spans="1:3" x14ac:dyDescent="0.35">
      <c r="A21352" s="6">
        <v>822.01498820392715</v>
      </c>
      <c r="B21352" s="5">
        <v>332.26318004247094</v>
      </c>
      <c r="C21352" s="2">
        <f>B21352/A21352</f>
        <v>0.404205744190205</v>
      </c>
    </row>
    <row r="21353" spans="1:3" x14ac:dyDescent="0.35">
      <c r="A21353" s="6">
        <v>1645.2605674453926</v>
      </c>
      <c r="B21353" s="5">
        <v>665.02887216126726</v>
      </c>
      <c r="C21353" s="2">
        <f>B21353/A21353</f>
        <v>0.40420884407012936</v>
      </c>
    </row>
    <row r="21354" spans="1:3" x14ac:dyDescent="0.35">
      <c r="A21354" s="6">
        <v>711.8575764304311</v>
      </c>
      <c r="B21354" s="5">
        <v>287.74613931225474</v>
      </c>
      <c r="C21354" s="2">
        <f>B21354/A21354</f>
        <v>0.40421869323234744</v>
      </c>
    </row>
    <row r="21355" spans="1:3" x14ac:dyDescent="0.35">
      <c r="A21355" s="6">
        <v>833.56318187287991</v>
      </c>
      <c r="B21355" s="5">
        <v>336.94645792548164</v>
      </c>
      <c r="C21355" s="2">
        <f>B21355/A21355</f>
        <v>0.40422425708440979</v>
      </c>
    </row>
    <row r="21356" spans="1:3" x14ac:dyDescent="0.35">
      <c r="A21356" s="6">
        <v>833.55584570102735</v>
      </c>
      <c r="B21356" s="5">
        <v>336.94645792548164</v>
      </c>
      <c r="C21356" s="2">
        <f>B21356/A21356</f>
        <v>0.404227814684818</v>
      </c>
    </row>
    <row r="21357" spans="1:3" x14ac:dyDescent="0.35">
      <c r="A21357" s="6">
        <v>1149.8187730430188</v>
      </c>
      <c r="B21357" s="5">
        <v>464.80477606047577</v>
      </c>
      <c r="C21357" s="2">
        <f>B21357/A21357</f>
        <v>0.40424177005769391</v>
      </c>
    </row>
    <row r="21358" spans="1:3" x14ac:dyDescent="0.35">
      <c r="A21358" s="6">
        <v>706.19685630431866</v>
      </c>
      <c r="B21358" s="5">
        <v>285.47481309124964</v>
      </c>
      <c r="C21358" s="2">
        <f>B21358/A21358</f>
        <v>0.40424254305690521</v>
      </c>
    </row>
    <row r="21359" spans="1:3" x14ac:dyDescent="0.35">
      <c r="A21359" s="6">
        <v>1304.2387993984144</v>
      </c>
      <c r="B21359" s="5">
        <v>527.23702522274027</v>
      </c>
      <c r="C21359" s="2">
        <f>B21359/A21359</f>
        <v>0.40424884267047612</v>
      </c>
    </row>
    <row r="21360" spans="1:3" x14ac:dyDescent="0.35">
      <c r="A21360" s="6">
        <v>1322.127827305336</v>
      </c>
      <c r="B21360" s="5">
        <v>534.47674887075482</v>
      </c>
      <c r="C21360" s="2">
        <f>B21360/A21360</f>
        <v>0.40425497280401862</v>
      </c>
    </row>
    <row r="21361" spans="1:3" x14ac:dyDescent="0.35">
      <c r="A21361" s="6">
        <v>1450.549771060586</v>
      </c>
      <c r="B21361" s="5">
        <v>586.4096134215481</v>
      </c>
      <c r="C21361" s="2">
        <f>B21361/A21361</f>
        <v>0.40426714416892295</v>
      </c>
    </row>
    <row r="21362" spans="1:3" x14ac:dyDescent="0.35">
      <c r="A21362" s="6">
        <v>1442.2010799483066</v>
      </c>
      <c r="B21362" s="5">
        <v>583.03670548448645</v>
      </c>
      <c r="C21362" s="2">
        <f>B21362/A21362</f>
        <v>0.40426866516102211</v>
      </c>
    </row>
    <row r="21363" spans="1:3" x14ac:dyDescent="0.35">
      <c r="A21363" s="7">
        <v>414.92779167434549</v>
      </c>
      <c r="B21363" s="5">
        <v>167.75264666949005</v>
      </c>
      <c r="C21363" s="2">
        <f>B21363/A21363</f>
        <v>0.40429359044030988</v>
      </c>
    </row>
    <row r="21364" spans="1:3" x14ac:dyDescent="0.35">
      <c r="A21364" s="6">
        <v>746.98104038148063</v>
      </c>
      <c r="B21364" s="5">
        <v>302.01395703754696</v>
      </c>
      <c r="C21364" s="2">
        <f>B21364/A21364</f>
        <v>0.40431274786212712</v>
      </c>
    </row>
    <row r="21365" spans="1:3" x14ac:dyDescent="0.35">
      <c r="A21365" s="6">
        <v>1388.9410067300664</v>
      </c>
      <c r="B21365" s="5">
        <v>561.57197280651053</v>
      </c>
      <c r="C21365" s="2">
        <f>B21365/A21365</f>
        <v>0.40431664850085974</v>
      </c>
    </row>
    <row r="21366" spans="1:3" x14ac:dyDescent="0.35">
      <c r="A21366" s="7">
        <v>350.58447949114213</v>
      </c>
      <c r="B21366" s="5">
        <v>141.74770022056182</v>
      </c>
      <c r="C21366" s="2">
        <f>B21366/A21366</f>
        <v>0.40431824143014644</v>
      </c>
    </row>
    <row r="21367" spans="1:3" x14ac:dyDescent="0.35">
      <c r="A21367" s="6">
        <v>833.34227558077566</v>
      </c>
      <c r="B21367" s="5">
        <v>336.94645792548164</v>
      </c>
      <c r="C21367" s="2">
        <f>B21367/A21367</f>
        <v>0.40433141075274959</v>
      </c>
    </row>
    <row r="21368" spans="1:3" x14ac:dyDescent="0.35">
      <c r="A21368" s="6">
        <v>757.77854135112534</v>
      </c>
      <c r="B21368" s="5">
        <v>306.40216075064052</v>
      </c>
      <c r="C21368" s="2">
        <f>B21368/A21368</f>
        <v>0.40434261994846538</v>
      </c>
    </row>
    <row r="21369" spans="1:3" x14ac:dyDescent="0.35">
      <c r="A21369" s="6">
        <v>1388.8496147883118</v>
      </c>
      <c r="B21369" s="5">
        <v>561.57197280651053</v>
      </c>
      <c r="C21369" s="2">
        <f>B21369/A21369</f>
        <v>0.40434325417738282</v>
      </c>
    </row>
    <row r="21370" spans="1:3" x14ac:dyDescent="0.35">
      <c r="A21370" s="6">
        <v>1133.6132765678894</v>
      </c>
      <c r="B21370" s="5">
        <v>458.3804734586908</v>
      </c>
      <c r="C21370" s="2">
        <f>B21370/A21370</f>
        <v>0.40435348009197336</v>
      </c>
    </row>
    <row r="21371" spans="1:3" x14ac:dyDescent="0.35">
      <c r="A21371" s="6">
        <v>833.25239449392893</v>
      </c>
      <c r="B21371" s="5">
        <v>336.94645792548164</v>
      </c>
      <c r="C21371" s="2">
        <f>B21371/A21371</f>
        <v>0.40437502508483536</v>
      </c>
    </row>
    <row r="21372" spans="1:3" x14ac:dyDescent="0.35">
      <c r="A21372" s="7">
        <v>350.5117288723265</v>
      </c>
      <c r="B21372" s="5">
        <v>141.74770022056182</v>
      </c>
      <c r="C21372" s="2">
        <f>B21372/A21372</f>
        <v>0.40440215988376599</v>
      </c>
    </row>
    <row r="21373" spans="1:3" x14ac:dyDescent="0.35">
      <c r="A21373" s="6">
        <v>982.4014510374285</v>
      </c>
      <c r="B21373" s="5">
        <v>397.28686836225552</v>
      </c>
      <c r="C21373" s="2">
        <f>B21373/A21373</f>
        <v>0.40440378823007184</v>
      </c>
    </row>
    <row r="21374" spans="1:3" x14ac:dyDescent="0.35">
      <c r="A21374" s="6">
        <v>981.39495548514662</v>
      </c>
      <c r="B21374" s="5">
        <v>396.88052058287275</v>
      </c>
      <c r="C21374" s="2">
        <f>B21374/A21374</f>
        <v>0.40440448400988294</v>
      </c>
    </row>
    <row r="21375" spans="1:3" x14ac:dyDescent="0.35">
      <c r="A21375" s="6">
        <v>971.55977362715748</v>
      </c>
      <c r="B21375" s="5">
        <v>392.90383985760684</v>
      </c>
      <c r="C21375" s="2">
        <f>B21375/A21375</f>
        <v>0.40440521573959926</v>
      </c>
    </row>
    <row r="21376" spans="1:3" x14ac:dyDescent="0.35">
      <c r="A21376" s="6">
        <v>1388.6147153546449</v>
      </c>
      <c r="B21376" s="5">
        <v>561.56890288112925</v>
      </c>
      <c r="C21376" s="2">
        <f>B21376/A21376</f>
        <v>0.40440944249802763</v>
      </c>
    </row>
    <row r="21377" spans="1:3" x14ac:dyDescent="0.35">
      <c r="A21377" s="6">
        <v>682.52577762546548</v>
      </c>
      <c r="B21377" s="5">
        <v>276.02611091934187</v>
      </c>
      <c r="C21377" s="2">
        <f>B21377/A21377</f>
        <v>0.40441858749957804</v>
      </c>
    </row>
    <row r="21378" spans="1:3" x14ac:dyDescent="0.35">
      <c r="A21378" s="6">
        <v>982.3541049316749</v>
      </c>
      <c r="B21378" s="5">
        <v>397.28686836225552</v>
      </c>
      <c r="C21378" s="2">
        <f>B21378/A21378</f>
        <v>0.40442327910859371</v>
      </c>
    </row>
    <row r="21379" spans="1:3" x14ac:dyDescent="0.35">
      <c r="A21379" s="6">
        <v>1137.6173343299035</v>
      </c>
      <c r="B21379" s="5">
        <v>460.09307630852129</v>
      </c>
      <c r="C21379" s="2">
        <f>B21379/A21379</f>
        <v>0.4044357117497091</v>
      </c>
    </row>
    <row r="21380" spans="1:3" x14ac:dyDescent="0.35">
      <c r="A21380" s="6">
        <v>982.20735106460029</v>
      </c>
      <c r="B21380" s="5">
        <v>397.28686836225552</v>
      </c>
      <c r="C21380" s="2">
        <f>B21380/A21380</f>
        <v>0.40448370492405911</v>
      </c>
    </row>
    <row r="21381" spans="1:3" x14ac:dyDescent="0.35">
      <c r="A21381" s="6">
        <v>1644.4653558813411</v>
      </c>
      <c r="B21381" s="5">
        <v>665.1725729166667</v>
      </c>
      <c r="C21381" s="2">
        <f>B21381/A21381</f>
        <v>0.40449169119781886</v>
      </c>
    </row>
    <row r="21382" spans="1:3" x14ac:dyDescent="0.35">
      <c r="A21382" s="6">
        <v>1338.9982754110306</v>
      </c>
      <c r="B21382" s="5">
        <v>541.61526323258136</v>
      </c>
      <c r="C21382" s="2">
        <f>B21382/A21382</f>
        <v>0.40449287588986804</v>
      </c>
    </row>
    <row r="21383" spans="1:3" x14ac:dyDescent="0.35">
      <c r="A21383" s="6">
        <v>1555.0892266829267</v>
      </c>
      <c r="B21383" s="5">
        <v>629.0410789328148</v>
      </c>
      <c r="C21383" s="2">
        <f>B21383/A21383</f>
        <v>0.40450481434726865</v>
      </c>
    </row>
    <row r="21384" spans="1:3" x14ac:dyDescent="0.35">
      <c r="A21384" s="6">
        <v>1392.7368818975742</v>
      </c>
      <c r="B21384" s="5">
        <v>563.37995155532678</v>
      </c>
      <c r="C21384" s="2">
        <f>B21384/A21384</f>
        <v>0.40451284006188853</v>
      </c>
    </row>
    <row r="21385" spans="1:3" x14ac:dyDescent="0.35">
      <c r="A21385" s="6">
        <v>713.79942683756917</v>
      </c>
      <c r="B21385" s="5">
        <v>288.75051060449471</v>
      </c>
      <c r="C21385" s="2">
        <f>B21385/A21385</f>
        <v>0.40452611720883636</v>
      </c>
    </row>
    <row r="21386" spans="1:3" x14ac:dyDescent="0.35">
      <c r="A21386" s="6">
        <v>1221.2558031676074</v>
      </c>
      <c r="B21386" s="5">
        <v>494.03424066500651</v>
      </c>
      <c r="C21386" s="2">
        <f>B21386/A21386</f>
        <v>0.40452969753233947</v>
      </c>
    </row>
    <row r="21387" spans="1:3" x14ac:dyDescent="0.35">
      <c r="A21387" s="6">
        <v>442.35740327461514</v>
      </c>
      <c r="B21387" s="5">
        <v>178.94821915182015</v>
      </c>
      <c r="C21387" s="2">
        <f>B21387/A21387</f>
        <v>0.40453311694826377</v>
      </c>
    </row>
    <row r="21388" spans="1:3" x14ac:dyDescent="0.35">
      <c r="A21388" s="6">
        <v>725.91280835439352</v>
      </c>
      <c r="B21388" s="5">
        <v>293.66282942246033</v>
      </c>
      <c r="C21388" s="2">
        <f>B21388/A21388</f>
        <v>0.40454284046616928</v>
      </c>
    </row>
    <row r="21389" spans="1:3" x14ac:dyDescent="0.35">
      <c r="A21389" s="6">
        <v>1509.9156529762176</v>
      </c>
      <c r="B21389" s="5">
        <v>610.82871370373562</v>
      </c>
      <c r="C21389" s="2">
        <f>B21389/A21389</f>
        <v>0.40454492441330869</v>
      </c>
    </row>
    <row r="21390" spans="1:3" x14ac:dyDescent="0.35">
      <c r="A21390" s="6">
        <v>1221.1831282578401</v>
      </c>
      <c r="B21390" s="5">
        <v>494.03424066500651</v>
      </c>
      <c r="C21390" s="2">
        <f>B21390/A21390</f>
        <v>0.40455377185713653</v>
      </c>
    </row>
    <row r="21391" spans="1:3" x14ac:dyDescent="0.35">
      <c r="A21391" s="6">
        <v>982.025275729746</v>
      </c>
      <c r="B21391" s="5">
        <v>397.28686836225552</v>
      </c>
      <c r="C21391" s="2">
        <f>B21391/A21391</f>
        <v>0.40455869943574563</v>
      </c>
    </row>
    <row r="21392" spans="1:3" x14ac:dyDescent="0.35">
      <c r="A21392" s="7">
        <v>417.47083263427163</v>
      </c>
      <c r="B21392" s="5">
        <v>168.90107573405535</v>
      </c>
      <c r="C21392" s="2">
        <f>B21392/A21392</f>
        <v>0.40458173968293104</v>
      </c>
    </row>
    <row r="21393" spans="1:3" x14ac:dyDescent="0.35">
      <c r="A21393" s="6">
        <v>705.57944949235628</v>
      </c>
      <c r="B21393" s="5">
        <v>285.47481309124964</v>
      </c>
      <c r="C21393" s="2">
        <f>B21393/A21393</f>
        <v>0.40459626948693078</v>
      </c>
    </row>
    <row r="21394" spans="1:3" x14ac:dyDescent="0.35">
      <c r="A21394" s="6">
        <v>1560.7263941620308</v>
      </c>
      <c r="B21394" s="5">
        <v>631.46655424395829</v>
      </c>
      <c r="C21394" s="2">
        <f>B21394/A21394</f>
        <v>0.40459785687356098</v>
      </c>
    </row>
    <row r="21395" spans="1:3" x14ac:dyDescent="0.35">
      <c r="A21395" s="6">
        <v>1560.6956767684592</v>
      </c>
      <c r="B21395" s="5">
        <v>631.46655424395829</v>
      </c>
      <c r="C21395" s="2">
        <f>B21395/A21395</f>
        <v>0.40460582011187379</v>
      </c>
    </row>
    <row r="21396" spans="1:3" x14ac:dyDescent="0.35">
      <c r="A21396" s="6">
        <v>1234.3262962554752</v>
      </c>
      <c r="B21396" s="5">
        <v>499.43221476510092</v>
      </c>
      <c r="C21396" s="2">
        <f>B21396/A21396</f>
        <v>0.40461927796580843</v>
      </c>
    </row>
    <row r="21397" spans="1:3" x14ac:dyDescent="0.35">
      <c r="A21397" s="6">
        <v>713.62491884503993</v>
      </c>
      <c r="B21397" s="5">
        <v>288.75051060449471</v>
      </c>
      <c r="C21397" s="2">
        <f>B21397/A21397</f>
        <v>0.40462503897960916</v>
      </c>
    </row>
    <row r="21398" spans="1:3" x14ac:dyDescent="0.35">
      <c r="A21398" s="6">
        <v>1680.5084336479563</v>
      </c>
      <c r="B21398" s="5">
        <v>680.00056474259054</v>
      </c>
      <c r="C21398" s="2">
        <f>B21398/A21398</f>
        <v>0.40463978110867455</v>
      </c>
    </row>
    <row r="21399" spans="1:3" x14ac:dyDescent="0.35">
      <c r="A21399" s="6">
        <v>725.73012356873903</v>
      </c>
      <c r="B21399" s="5">
        <v>293.66282942246033</v>
      </c>
      <c r="C21399" s="2">
        <f>B21399/A21399</f>
        <v>0.404644674219101</v>
      </c>
    </row>
    <row r="21400" spans="1:3" x14ac:dyDescent="0.35">
      <c r="A21400" s="6">
        <v>746.33289447809352</v>
      </c>
      <c r="B21400" s="5">
        <v>302.01395703754696</v>
      </c>
      <c r="C21400" s="2">
        <f>B21400/A21400</f>
        <v>0.404663869530692</v>
      </c>
    </row>
    <row r="21401" spans="1:3" x14ac:dyDescent="0.35">
      <c r="A21401" s="6">
        <v>808.05426463306276</v>
      </c>
      <c r="B21401" s="5">
        <v>326.99369412174639</v>
      </c>
      <c r="C21401" s="2">
        <f>B21401/A21401</f>
        <v>0.40466798881413507</v>
      </c>
    </row>
    <row r="21402" spans="1:3" x14ac:dyDescent="0.35">
      <c r="A21402" s="6">
        <v>725.64493580079022</v>
      </c>
      <c r="B21402" s="5">
        <v>293.66282942246033</v>
      </c>
      <c r="C21402" s="2">
        <f>B21402/A21402</f>
        <v>0.40469217786021866</v>
      </c>
    </row>
    <row r="21403" spans="1:3" x14ac:dyDescent="0.35">
      <c r="A21403" s="6">
        <v>705.37664419340081</v>
      </c>
      <c r="B21403" s="5">
        <v>285.47481309124964</v>
      </c>
      <c r="C21403" s="2">
        <f>B21403/A21403</f>
        <v>0.40471259637139034</v>
      </c>
    </row>
    <row r="21404" spans="1:3" x14ac:dyDescent="0.35">
      <c r="A21404" s="6">
        <v>832.5417344418928</v>
      </c>
      <c r="B21404" s="5">
        <v>336.94645792548164</v>
      </c>
      <c r="C21404" s="2">
        <f>B21404/A21404</f>
        <v>0.40472020078532028</v>
      </c>
    </row>
    <row r="21405" spans="1:3" x14ac:dyDescent="0.35">
      <c r="A21405" s="6">
        <v>1391.9871532439633</v>
      </c>
      <c r="B21405" s="5">
        <v>563.37995155532678</v>
      </c>
      <c r="C21405" s="2">
        <f>B21405/A21405</f>
        <v>0.40473071194830729</v>
      </c>
    </row>
    <row r="21406" spans="1:3" x14ac:dyDescent="0.35">
      <c r="A21406" s="6">
        <v>1629.2483880047691</v>
      </c>
      <c r="B21406" s="5">
        <v>659.41830262885503</v>
      </c>
      <c r="C21406" s="2">
        <f>B21406/A21406</f>
        <v>0.40473773519358841</v>
      </c>
    </row>
    <row r="21407" spans="1:3" x14ac:dyDescent="0.35">
      <c r="A21407" s="6">
        <v>725.45383889610105</v>
      </c>
      <c r="B21407" s="5">
        <v>293.66282942246033</v>
      </c>
      <c r="C21407" s="2">
        <f>B21407/A21407</f>
        <v>0.40479878067682057</v>
      </c>
    </row>
    <row r="21408" spans="1:3" x14ac:dyDescent="0.35">
      <c r="A21408" s="6">
        <v>1055.6571544967919</v>
      </c>
      <c r="B21408" s="5">
        <v>427.33995417615296</v>
      </c>
      <c r="C21408" s="2">
        <f>B21408/A21408</f>
        <v>0.40480941407521304</v>
      </c>
    </row>
    <row r="21409" spans="1:3" x14ac:dyDescent="0.35">
      <c r="A21409" s="6">
        <v>832.35000219649828</v>
      </c>
      <c r="B21409" s="5">
        <v>336.94645792548164</v>
      </c>
      <c r="C21409" s="2">
        <f>B21409/A21409</f>
        <v>0.4048134282889525</v>
      </c>
    </row>
    <row r="21410" spans="1:3" x14ac:dyDescent="0.35">
      <c r="A21410" s="6">
        <v>956.79990924370634</v>
      </c>
      <c r="B21410" s="5">
        <v>387.33663759296905</v>
      </c>
      <c r="C21410" s="2">
        <f>B21410/A21410</f>
        <v>0.40482511949560668</v>
      </c>
    </row>
    <row r="21411" spans="1:3" x14ac:dyDescent="0.35">
      <c r="A21411" s="6">
        <v>721.34107895108752</v>
      </c>
      <c r="B21411" s="5">
        <v>292.03391371774978</v>
      </c>
      <c r="C21411" s="2">
        <f>B21411/A21411</f>
        <v>0.40484858306198296</v>
      </c>
    </row>
    <row r="21412" spans="1:3" x14ac:dyDescent="0.35">
      <c r="A21412" s="6">
        <v>1055.5517249100624</v>
      </c>
      <c r="B21412" s="5">
        <v>427.33995417615296</v>
      </c>
      <c r="C21412" s="2">
        <f>B21412/A21412</f>
        <v>0.40484984685384717</v>
      </c>
    </row>
    <row r="21413" spans="1:3" x14ac:dyDescent="0.35">
      <c r="A21413" s="6">
        <v>705.12568822812227</v>
      </c>
      <c r="B21413" s="5">
        <v>285.47481309124964</v>
      </c>
      <c r="C21413" s="2">
        <f>B21413/A21413</f>
        <v>0.40485663457901538</v>
      </c>
    </row>
    <row r="21414" spans="1:3" x14ac:dyDescent="0.35">
      <c r="A21414" s="6">
        <v>1377.7491737340406</v>
      </c>
      <c r="B21414" s="5">
        <v>557.79895565769721</v>
      </c>
      <c r="C21414" s="2">
        <f>B21414/A21414</f>
        <v>0.40486248606916181</v>
      </c>
    </row>
    <row r="21415" spans="1:3" x14ac:dyDescent="0.35">
      <c r="A21415" s="6">
        <v>1220.1660637866617</v>
      </c>
      <c r="B21415" s="5">
        <v>494.03424066500651</v>
      </c>
      <c r="C21415" s="2">
        <f>B21415/A21415</f>
        <v>0.40489098601203621</v>
      </c>
    </row>
    <row r="21416" spans="1:3" x14ac:dyDescent="0.35">
      <c r="A21416" s="6">
        <v>441.95780089877309</v>
      </c>
      <c r="B21416" s="5">
        <v>178.94821915182015</v>
      </c>
      <c r="C21416" s="2">
        <f>B21416/A21416</f>
        <v>0.40489888126854628</v>
      </c>
    </row>
    <row r="21417" spans="1:3" x14ac:dyDescent="0.35">
      <c r="A21417" s="6">
        <v>713.12791917403331</v>
      </c>
      <c r="B21417" s="5">
        <v>288.75051060449471</v>
      </c>
      <c r="C21417" s="2">
        <f>B21417/A21417</f>
        <v>0.40490703398477856</v>
      </c>
    </row>
    <row r="21418" spans="1:3" x14ac:dyDescent="0.35">
      <c r="A21418" s="6">
        <v>802.4109265535642</v>
      </c>
      <c r="B21418" s="5">
        <v>324.90404180372826</v>
      </c>
      <c r="C21418" s="2">
        <f>B21418/A21418</f>
        <v>0.40490979254136517</v>
      </c>
    </row>
    <row r="21419" spans="1:3" x14ac:dyDescent="0.35">
      <c r="A21419" s="6">
        <v>1291.6968420486926</v>
      </c>
      <c r="B21419" s="5">
        <v>523.03364511692189</v>
      </c>
      <c r="C21419" s="2">
        <f>B21419/A21419</f>
        <v>0.40491981406981353</v>
      </c>
    </row>
    <row r="21420" spans="1:3" x14ac:dyDescent="0.35">
      <c r="A21420" s="6">
        <v>704.90668444447977</v>
      </c>
      <c r="B21420" s="5">
        <v>285.47481309124964</v>
      </c>
      <c r="C21420" s="2">
        <f>B21420/A21420</f>
        <v>0.40498241737660012</v>
      </c>
    </row>
    <row r="21421" spans="1:3" x14ac:dyDescent="0.35">
      <c r="A21421" s="6">
        <v>725.10527094059341</v>
      </c>
      <c r="B21421" s="5">
        <v>293.66282942246033</v>
      </c>
      <c r="C21421" s="2">
        <f>B21421/A21421</f>
        <v>0.40499337295055965</v>
      </c>
    </row>
    <row r="21422" spans="1:3" x14ac:dyDescent="0.35">
      <c r="A21422" s="6">
        <v>745.67952339133865</v>
      </c>
      <c r="B21422" s="5">
        <v>302.01395703754696</v>
      </c>
      <c r="C21422" s="2">
        <f>B21422/A21422</f>
        <v>0.40501843964280027</v>
      </c>
    </row>
    <row r="21423" spans="1:3" x14ac:dyDescent="0.35">
      <c r="A21423" s="6">
        <v>704.80195560506877</v>
      </c>
      <c r="B21423" s="5">
        <v>285.47481309124964</v>
      </c>
      <c r="C21423" s="2">
        <f>B21423/A21423</f>
        <v>0.4050425950452578</v>
      </c>
    </row>
    <row r="21424" spans="1:3" x14ac:dyDescent="0.35">
      <c r="A21424" s="6">
        <v>1558.9841904476596</v>
      </c>
      <c r="B21424" s="5">
        <v>631.46655424395829</v>
      </c>
      <c r="C21424" s="2">
        <f>B21424/A21424</f>
        <v>0.40505000506941241</v>
      </c>
    </row>
    <row r="21425" spans="1:3" x14ac:dyDescent="0.35">
      <c r="A21425" s="6">
        <v>712.86895474643791</v>
      </c>
      <c r="B21425" s="5">
        <v>288.75051060449471</v>
      </c>
      <c r="C21425" s="2">
        <f>B21425/A21425</f>
        <v>0.40505412485973818</v>
      </c>
    </row>
    <row r="21426" spans="1:3" x14ac:dyDescent="0.35">
      <c r="A21426" s="6">
        <v>1552.9401325436208</v>
      </c>
      <c r="B21426" s="5">
        <v>629.0410789328148</v>
      </c>
      <c r="C21426" s="2">
        <f>B21426/A21426</f>
        <v>0.40506460342581529</v>
      </c>
    </row>
    <row r="21427" spans="1:3" x14ac:dyDescent="0.35">
      <c r="A21427" s="6">
        <v>831.80855615776454</v>
      </c>
      <c r="B21427" s="5">
        <v>336.94645792548164</v>
      </c>
      <c r="C21427" s="2">
        <f>B21427/A21427</f>
        <v>0.40507693198286226</v>
      </c>
    </row>
    <row r="21428" spans="1:3" x14ac:dyDescent="0.35">
      <c r="A21428" s="6">
        <v>1038.0005386824273</v>
      </c>
      <c r="B21428" s="5">
        <v>420.50149487006269</v>
      </c>
      <c r="C21428" s="2">
        <f>B21428/A21428</f>
        <v>0.40510720293442321</v>
      </c>
    </row>
    <row r="21429" spans="1:3" x14ac:dyDescent="0.35">
      <c r="A21429" s="6">
        <v>831.71856364510063</v>
      </c>
      <c r="B21429" s="5">
        <v>336.94645792548164</v>
      </c>
      <c r="C21429" s="2">
        <f>B21429/A21429</f>
        <v>0.40512076158162891</v>
      </c>
    </row>
    <row r="21430" spans="1:3" x14ac:dyDescent="0.35">
      <c r="A21430" s="7">
        <v>416.89467764757239</v>
      </c>
      <c r="B21430" s="5">
        <v>168.90107573405535</v>
      </c>
      <c r="C21430" s="2">
        <f>B21430/A21430</f>
        <v>0.40514087799614029</v>
      </c>
    </row>
    <row r="21431" spans="1:3" x14ac:dyDescent="0.35">
      <c r="A21431" s="6">
        <v>1219.3804795048136</v>
      </c>
      <c r="B21431" s="5">
        <v>494.03424066500651</v>
      </c>
      <c r="C21431" s="2">
        <f>B21431/A21431</f>
        <v>0.40515183650113229</v>
      </c>
    </row>
    <row r="21432" spans="1:3" x14ac:dyDescent="0.35">
      <c r="A21432" s="6">
        <v>1055.6232919825618</v>
      </c>
      <c r="B21432" s="5">
        <v>427.70334545958042</v>
      </c>
      <c r="C21432" s="2">
        <f>B21432/A21432</f>
        <v>0.40516664297574612</v>
      </c>
    </row>
    <row r="21433" spans="1:3" x14ac:dyDescent="0.35">
      <c r="A21433" s="6">
        <v>1346.6818697223114</v>
      </c>
      <c r="B21433" s="5">
        <v>545.63695121951253</v>
      </c>
      <c r="C21433" s="2">
        <f>B21433/A21433</f>
        <v>0.4051713797350105</v>
      </c>
    </row>
    <row r="21434" spans="1:3" x14ac:dyDescent="0.35">
      <c r="A21434" s="6">
        <v>1605.4798698283546</v>
      </c>
      <c r="B21434" s="5">
        <v>650.50054995417031</v>
      </c>
      <c r="C21434" s="2">
        <f>B21434/A21434</f>
        <v>0.40517515179042185</v>
      </c>
    </row>
    <row r="21435" spans="1:3" x14ac:dyDescent="0.35">
      <c r="A21435" s="6">
        <v>831.6030933451616</v>
      </c>
      <c r="B21435" s="5">
        <v>336.94645792548164</v>
      </c>
      <c r="C21435" s="2">
        <f>B21435/A21435</f>
        <v>0.40517701367619863</v>
      </c>
    </row>
    <row r="21436" spans="1:3" x14ac:dyDescent="0.35">
      <c r="A21436" s="6">
        <v>831.59894941216044</v>
      </c>
      <c r="B21436" s="5">
        <v>336.94645792548164</v>
      </c>
      <c r="C21436" s="2">
        <f>B21436/A21436</f>
        <v>0.40517903271001232</v>
      </c>
    </row>
    <row r="21437" spans="1:3" x14ac:dyDescent="0.35">
      <c r="A21437" s="6">
        <v>1219.2673304810287</v>
      </c>
      <c r="B21437" s="5">
        <v>494.03424066500651</v>
      </c>
      <c r="C21437" s="2">
        <f>B21437/A21437</f>
        <v>0.40518943492900672</v>
      </c>
    </row>
    <row r="21438" spans="1:3" x14ac:dyDescent="0.35">
      <c r="A21438" s="6">
        <v>980.47642754263211</v>
      </c>
      <c r="B21438" s="5">
        <v>397.28686836225552</v>
      </c>
      <c r="C21438" s="2">
        <f>B21438/A21438</f>
        <v>0.40519777651154298</v>
      </c>
    </row>
    <row r="21439" spans="1:3" x14ac:dyDescent="0.35">
      <c r="A21439" s="6">
        <v>831.54265952335072</v>
      </c>
      <c r="B21439" s="5">
        <v>336.94645792548164</v>
      </c>
      <c r="C21439" s="2">
        <f>B21439/A21439</f>
        <v>0.40520646062659371</v>
      </c>
    </row>
    <row r="21440" spans="1:3" x14ac:dyDescent="0.35">
      <c r="A21440" s="6">
        <v>989.86491657214856</v>
      </c>
      <c r="B21440" s="5">
        <v>401.11896929469327</v>
      </c>
      <c r="C21440" s="2">
        <f>B21440/A21440</f>
        <v>0.40522596829044888</v>
      </c>
    </row>
    <row r="21441" spans="1:3" x14ac:dyDescent="0.35">
      <c r="A21441" s="6">
        <v>649.73193826329191</v>
      </c>
      <c r="B21441" s="5">
        <v>263.29709762185797</v>
      </c>
      <c r="C21441" s="2">
        <f>B21441/A21441</f>
        <v>0.40523957976521952</v>
      </c>
    </row>
    <row r="21442" spans="1:3" x14ac:dyDescent="0.35">
      <c r="A21442" s="6">
        <v>1850.7969150596271</v>
      </c>
      <c r="B21442" s="5">
        <v>750.06070394408459</v>
      </c>
      <c r="C21442" s="2">
        <f>B21442/A21442</f>
        <v>0.40526364499582057</v>
      </c>
    </row>
    <row r="21443" spans="1:3" x14ac:dyDescent="0.35">
      <c r="A21443" s="6">
        <v>1446.9283452247048</v>
      </c>
      <c r="B21443" s="5">
        <v>586.4096134215481</v>
      </c>
      <c r="C21443" s="2">
        <f>B21443/A21443</f>
        <v>0.40527895894560001</v>
      </c>
    </row>
    <row r="21444" spans="1:3" x14ac:dyDescent="0.35">
      <c r="A21444" s="6">
        <v>724.55311756846686</v>
      </c>
      <c r="B21444" s="5">
        <v>293.66282942246033</v>
      </c>
      <c r="C21444" s="2">
        <f>B21444/A21444</f>
        <v>0.40530200243698566</v>
      </c>
    </row>
    <row r="21445" spans="1:3" x14ac:dyDescent="0.35">
      <c r="A21445" s="6">
        <v>1218.9159393763978</v>
      </c>
      <c r="B21445" s="5">
        <v>494.03424066500651</v>
      </c>
      <c r="C21445" s="2">
        <f>B21445/A21445</f>
        <v>0.4053062436100035</v>
      </c>
    </row>
    <row r="21446" spans="1:3" x14ac:dyDescent="0.35">
      <c r="A21446" s="6">
        <v>1222.4040317462952</v>
      </c>
      <c r="B21446" s="5">
        <v>495.46413513513647</v>
      </c>
      <c r="C21446" s="2">
        <f>B21446/A21446</f>
        <v>0.40531945434385475</v>
      </c>
    </row>
    <row r="21447" spans="1:3" x14ac:dyDescent="0.35">
      <c r="A21447" s="6">
        <v>702.03930869649696</v>
      </c>
      <c r="B21447" s="5">
        <v>284.55125131578859</v>
      </c>
      <c r="C21447" s="2">
        <f>B21447/A21447</f>
        <v>0.4053209667762418</v>
      </c>
    </row>
    <row r="21448" spans="1:3" x14ac:dyDescent="0.35">
      <c r="A21448" s="6">
        <v>712.37812755353798</v>
      </c>
      <c r="B21448" s="5">
        <v>288.75051060449471</v>
      </c>
      <c r="C21448" s="2">
        <f>B21448/A21448</f>
        <v>0.40533320639156484</v>
      </c>
    </row>
    <row r="21449" spans="1:3" x14ac:dyDescent="0.35">
      <c r="A21449" s="6">
        <v>1235.6776672945809</v>
      </c>
      <c r="B21449" s="5">
        <v>500.86216059082403</v>
      </c>
      <c r="C21449" s="2">
        <f>B21449/A21449</f>
        <v>0.4053339910944756</v>
      </c>
    </row>
    <row r="21450" spans="1:3" x14ac:dyDescent="0.35">
      <c r="A21450" s="6">
        <v>1277.6848666374854</v>
      </c>
      <c r="B21450" s="5">
        <v>518.01650793650799</v>
      </c>
      <c r="C21450" s="2">
        <f>B21450/A21450</f>
        <v>0.40543370393028505</v>
      </c>
    </row>
    <row r="21451" spans="1:3" x14ac:dyDescent="0.35">
      <c r="A21451" s="6">
        <v>831.0751828209975</v>
      </c>
      <c r="B21451" s="5">
        <v>336.94645792548164</v>
      </c>
      <c r="C21451" s="2">
        <f>B21451/A21451</f>
        <v>0.40543438775509122</v>
      </c>
    </row>
    <row r="21452" spans="1:3" x14ac:dyDescent="0.35">
      <c r="A21452" s="6">
        <v>709.71998918240206</v>
      </c>
      <c r="B21452" s="5">
        <v>287.74613931225474</v>
      </c>
      <c r="C21452" s="2">
        <f>B21452/A21452</f>
        <v>0.40543614904201658</v>
      </c>
    </row>
    <row r="21453" spans="1:3" x14ac:dyDescent="0.35">
      <c r="A21453" s="6">
        <v>724.25229619853712</v>
      </c>
      <c r="B21453" s="5">
        <v>293.66282942246033</v>
      </c>
      <c r="C21453" s="2">
        <f>B21453/A21453</f>
        <v>0.4054703464025462</v>
      </c>
    </row>
    <row r="21454" spans="1:3" x14ac:dyDescent="0.35">
      <c r="A21454" s="6">
        <v>1037.036074753396</v>
      </c>
      <c r="B21454" s="5">
        <v>420.50149487006269</v>
      </c>
      <c r="C21454" s="2">
        <f>B21454/A21454</f>
        <v>0.40548396059419312</v>
      </c>
    </row>
    <row r="21455" spans="1:3" x14ac:dyDescent="0.35">
      <c r="A21455" s="6">
        <v>1751.9512113797805</v>
      </c>
      <c r="B21455" s="5">
        <v>710.40213419256963</v>
      </c>
      <c r="C21455" s="2">
        <f>B21455/A21455</f>
        <v>0.4054919620924145</v>
      </c>
    </row>
    <row r="21456" spans="1:3" x14ac:dyDescent="0.35">
      <c r="A21456" s="6">
        <v>830.95519760761931</v>
      </c>
      <c r="B21456" s="5">
        <v>336.94645792548164</v>
      </c>
      <c r="C21456" s="2">
        <f>B21456/A21456</f>
        <v>0.40549293017911808</v>
      </c>
    </row>
    <row r="21457" spans="1:3" x14ac:dyDescent="0.35">
      <c r="A21457" s="6">
        <v>2496.5729197142832</v>
      </c>
      <c r="B21457" s="5">
        <v>1012.381829268293</v>
      </c>
      <c r="C21457" s="2">
        <f>B21457/A21457</f>
        <v>0.40550861594066862</v>
      </c>
    </row>
    <row r="21458" spans="1:3" x14ac:dyDescent="0.35">
      <c r="A21458" s="6">
        <v>1387.4261838298248</v>
      </c>
      <c r="B21458" s="5">
        <v>562.62125603864752</v>
      </c>
      <c r="C21458" s="2">
        <f>B21458/A21458</f>
        <v>0.40551437085149894</v>
      </c>
    </row>
    <row r="21459" spans="1:3" x14ac:dyDescent="0.35">
      <c r="A21459" s="6">
        <v>1218.2731535852263</v>
      </c>
      <c r="B21459" s="5">
        <v>494.03424066500651</v>
      </c>
      <c r="C21459" s="2">
        <f>B21459/A21459</f>
        <v>0.40552009145988749</v>
      </c>
    </row>
    <row r="21460" spans="1:3" x14ac:dyDescent="0.35">
      <c r="A21460" s="6">
        <v>1317.9687585795818</v>
      </c>
      <c r="B21460" s="5">
        <v>534.47674887075482</v>
      </c>
      <c r="C21460" s="2">
        <f>B21460/A21460</f>
        <v>0.40553066633140677</v>
      </c>
    </row>
    <row r="21461" spans="1:3" x14ac:dyDescent="0.35">
      <c r="A21461" s="6">
        <v>1446.0016131165582</v>
      </c>
      <c r="B21461" s="5">
        <v>586.4096134215481</v>
      </c>
      <c r="C21461" s="2">
        <f>B21461/A21461</f>
        <v>0.40553869933634662</v>
      </c>
    </row>
    <row r="21462" spans="1:3" x14ac:dyDescent="0.35">
      <c r="A21462" s="6">
        <v>1572.0670963608097</v>
      </c>
      <c r="B21462" s="5">
        <v>637.55021104607488</v>
      </c>
      <c r="C21462" s="2">
        <f>B21462/A21462</f>
        <v>0.40554898230612724</v>
      </c>
    </row>
    <row r="21463" spans="1:3" x14ac:dyDescent="0.35">
      <c r="A21463" s="6">
        <v>1053.6983229939697</v>
      </c>
      <c r="B21463" s="5">
        <v>427.33995417615296</v>
      </c>
      <c r="C21463" s="2">
        <f>B21463/A21463</f>
        <v>0.40556195720413862</v>
      </c>
    </row>
    <row r="21464" spans="1:3" x14ac:dyDescent="0.35">
      <c r="A21464" s="6">
        <v>724.07521367953416</v>
      </c>
      <c r="B21464" s="5">
        <v>293.66282942246033</v>
      </c>
      <c r="C21464" s="2">
        <f>B21464/A21464</f>
        <v>0.40556950973387623</v>
      </c>
    </row>
    <row r="21465" spans="1:3" x14ac:dyDescent="0.35">
      <c r="A21465" s="6">
        <v>876.20373201235225</v>
      </c>
      <c r="B21465" s="5">
        <v>355.36470887827022</v>
      </c>
      <c r="C21465" s="2">
        <f>B21465/A21465</f>
        <v>0.40557315142006323</v>
      </c>
    </row>
    <row r="21466" spans="1:3" x14ac:dyDescent="0.35">
      <c r="A21466" s="6">
        <v>1622.8284439489719</v>
      </c>
      <c r="B21466" s="5">
        <v>658.18255637066943</v>
      </c>
      <c r="C21466" s="2">
        <f>B21466/A21466</f>
        <v>0.40557740950673482</v>
      </c>
    </row>
    <row r="21467" spans="1:3" x14ac:dyDescent="0.35">
      <c r="A21467" s="6">
        <v>668.58448494409504</v>
      </c>
      <c r="B21467" s="5">
        <v>271.18280791779023</v>
      </c>
      <c r="C21467" s="2">
        <f>B21467/A21467</f>
        <v>0.40560738997774631</v>
      </c>
    </row>
    <row r="21468" spans="1:3" x14ac:dyDescent="0.35">
      <c r="A21468" s="6">
        <v>1322.2244562003077</v>
      </c>
      <c r="B21468" s="5">
        <v>536.31220865704722</v>
      </c>
      <c r="C21468" s="2">
        <f>B21468/A21468</f>
        <v>0.40561359014509085</v>
      </c>
    </row>
    <row r="21469" spans="1:3" x14ac:dyDescent="0.35">
      <c r="A21469" s="6">
        <v>979.450474262738</v>
      </c>
      <c r="B21469" s="5">
        <v>397.28686836225552</v>
      </c>
      <c r="C21469" s="2">
        <f>B21469/A21469</f>
        <v>0.40562221245674046</v>
      </c>
    </row>
    <row r="21470" spans="1:3" x14ac:dyDescent="0.35">
      <c r="A21470" s="6">
        <v>1625.6764379447559</v>
      </c>
      <c r="B21470" s="5">
        <v>659.41830262885503</v>
      </c>
      <c r="C21470" s="2">
        <f>B21470/A21470</f>
        <v>0.40562702837873299</v>
      </c>
    </row>
    <row r="21471" spans="1:3" x14ac:dyDescent="0.35">
      <c r="A21471" s="6">
        <v>1036.636992036387</v>
      </c>
      <c r="B21471" s="5">
        <v>420.50149487006269</v>
      </c>
      <c r="C21471" s="2">
        <f>B21471/A21471</f>
        <v>0.40564006310832351</v>
      </c>
    </row>
    <row r="21472" spans="1:3" x14ac:dyDescent="0.35">
      <c r="A21472" s="7">
        <v>416.37297612795214</v>
      </c>
      <c r="B21472" s="5">
        <v>168.90107573405535</v>
      </c>
      <c r="C21472" s="2">
        <f>B21472/A21472</f>
        <v>0.40564850606959602</v>
      </c>
    </row>
    <row r="21473" spans="1:3" x14ac:dyDescent="0.35">
      <c r="A21473" s="6">
        <v>1217.8849143860398</v>
      </c>
      <c r="B21473" s="5">
        <v>494.03424066500651</v>
      </c>
      <c r="C21473" s="2">
        <f>B21473/A21473</f>
        <v>0.40564936376936656</v>
      </c>
    </row>
    <row r="21474" spans="1:3" x14ac:dyDescent="0.35">
      <c r="A21474" s="6">
        <v>1340.5493727860539</v>
      </c>
      <c r="B21474" s="5">
        <v>543.79381117102344</v>
      </c>
      <c r="C21474" s="2">
        <f>B21474/A21474</f>
        <v>0.4056499687444266</v>
      </c>
    </row>
    <row r="21475" spans="1:3" x14ac:dyDescent="0.35">
      <c r="A21475" s="6">
        <v>703.71331380441404</v>
      </c>
      <c r="B21475" s="5">
        <v>285.47481309124964</v>
      </c>
      <c r="C21475" s="2">
        <f>B21475/A21475</f>
        <v>0.40566919438814658</v>
      </c>
    </row>
    <row r="21476" spans="1:3" x14ac:dyDescent="0.35">
      <c r="A21476" s="6">
        <v>806.04952820899575</v>
      </c>
      <c r="B21476" s="5">
        <v>326.99369412174639</v>
      </c>
      <c r="C21476" s="2">
        <f>B21476/A21476</f>
        <v>0.40567444391203977</v>
      </c>
    </row>
    <row r="21477" spans="1:3" x14ac:dyDescent="0.35">
      <c r="A21477" s="6">
        <v>649.02434952409078</v>
      </c>
      <c r="B21477" s="5">
        <v>263.29709762185797</v>
      </c>
      <c r="C21477" s="2">
        <f>B21477/A21477</f>
        <v>0.40568138593710001</v>
      </c>
    </row>
    <row r="21478" spans="1:3" x14ac:dyDescent="0.35">
      <c r="A21478" s="6">
        <v>830.56648995184116</v>
      </c>
      <c r="B21478" s="5">
        <v>336.94645792548164</v>
      </c>
      <c r="C21478" s="2">
        <f>B21478/A21478</f>
        <v>0.40568270210975987</v>
      </c>
    </row>
    <row r="21479" spans="1:3" x14ac:dyDescent="0.35">
      <c r="A21479" s="6">
        <v>709.28646688222238</v>
      </c>
      <c r="B21479" s="5">
        <v>287.74613931225474</v>
      </c>
      <c r="C21479" s="2">
        <f>B21479/A21479</f>
        <v>0.40568395528126611</v>
      </c>
    </row>
    <row r="21480" spans="1:3" x14ac:dyDescent="0.35">
      <c r="A21480" s="6">
        <v>932.81091138347153</v>
      </c>
      <c r="B21480" s="5">
        <v>378.42923438315546</v>
      </c>
      <c r="C21480" s="2">
        <f>B21480/A21480</f>
        <v>0.4056869723167143</v>
      </c>
    </row>
    <row r="21481" spans="1:3" x14ac:dyDescent="0.35">
      <c r="A21481" s="6">
        <v>744.44475113820522</v>
      </c>
      <c r="B21481" s="5">
        <v>302.01395703754696</v>
      </c>
      <c r="C21481" s="2">
        <f>B21481/A21481</f>
        <v>0.40569022291551954</v>
      </c>
    </row>
    <row r="21482" spans="1:3" x14ac:dyDescent="0.35">
      <c r="A21482" s="6">
        <v>2298.3872072457389</v>
      </c>
      <c r="B21482" s="5">
        <v>932.43337828725237</v>
      </c>
      <c r="C21482" s="2">
        <f>B21482/A21482</f>
        <v>0.40569029245713101</v>
      </c>
    </row>
    <row r="21483" spans="1:3" x14ac:dyDescent="0.35">
      <c r="A21483" s="6">
        <v>932.76016913762021</v>
      </c>
      <c r="B21483" s="5">
        <v>378.42923438315546</v>
      </c>
      <c r="C21483" s="2">
        <f>B21483/A21483</f>
        <v>0.40570904172830485</v>
      </c>
    </row>
    <row r="21484" spans="1:3" x14ac:dyDescent="0.35">
      <c r="A21484" s="6">
        <v>954.70448635445302</v>
      </c>
      <c r="B21484" s="5">
        <v>387.33663759296905</v>
      </c>
      <c r="C21484" s="2">
        <f>B21484/A21484</f>
        <v>0.40571364556169337</v>
      </c>
    </row>
    <row r="21485" spans="1:3" x14ac:dyDescent="0.35">
      <c r="A21485" s="6">
        <v>822.51668097771619</v>
      </c>
      <c r="B21485" s="5">
        <v>333.7106672424203</v>
      </c>
      <c r="C21485" s="2">
        <f>B21485/A21485</f>
        <v>0.40571902668982013</v>
      </c>
    </row>
    <row r="21486" spans="1:3" x14ac:dyDescent="0.35">
      <c r="A21486" s="6">
        <v>1053.1957478371976</v>
      </c>
      <c r="B21486" s="5">
        <v>427.33995417615296</v>
      </c>
      <c r="C21486" s="2">
        <f>B21486/A21486</f>
        <v>0.4057554875755261</v>
      </c>
    </row>
    <row r="21487" spans="1:3" x14ac:dyDescent="0.35">
      <c r="A21487" s="6">
        <v>830.41730265223953</v>
      </c>
      <c r="B21487" s="5">
        <v>336.94645792548164</v>
      </c>
      <c r="C21487" s="2">
        <f>B21487/A21487</f>
        <v>0.40575558439030668</v>
      </c>
    </row>
    <row r="21488" spans="1:3" x14ac:dyDescent="0.35">
      <c r="A21488" s="6">
        <v>1114.6586794671564</v>
      </c>
      <c r="B21488" s="5">
        <v>452.28224614580813</v>
      </c>
      <c r="C21488" s="2">
        <f>B21488/A21488</f>
        <v>0.40575851108252614</v>
      </c>
    </row>
    <row r="21489" spans="1:3" x14ac:dyDescent="0.35">
      <c r="A21489" s="6">
        <v>1375.6794241128152</v>
      </c>
      <c r="B21489" s="5">
        <v>558.19897063016742</v>
      </c>
      <c r="C21489" s="2">
        <f>B21489/A21489</f>
        <v>0.40576238972982648</v>
      </c>
    </row>
    <row r="21490" spans="1:3" x14ac:dyDescent="0.35">
      <c r="A21490" s="6">
        <v>1172.2820516647587</v>
      </c>
      <c r="B21490" s="5">
        <v>475.7352977652418</v>
      </c>
      <c r="C21490" s="2">
        <f>B21490/A21490</f>
        <v>0.40581982560395746</v>
      </c>
    </row>
    <row r="21491" spans="1:3" x14ac:dyDescent="0.35">
      <c r="A21491" s="6">
        <v>1563.3888021403029</v>
      </c>
      <c r="B21491" s="5">
        <v>634.46509585951412</v>
      </c>
      <c r="C21491" s="2">
        <f>B21491/A21491</f>
        <v>0.40582681351620392</v>
      </c>
    </row>
    <row r="21492" spans="1:3" x14ac:dyDescent="0.35">
      <c r="A21492" s="6">
        <v>440.93752176707255</v>
      </c>
      <c r="B21492" s="5">
        <v>178.94821915182015</v>
      </c>
      <c r="C21492" s="2">
        <f>B21492/A21492</f>
        <v>0.40583577109672797</v>
      </c>
    </row>
    <row r="21493" spans="1:3" x14ac:dyDescent="0.35">
      <c r="A21493" s="6">
        <v>1843.1099497218113</v>
      </c>
      <c r="B21493" s="5">
        <v>748.06827485380143</v>
      </c>
      <c r="C21493" s="2">
        <f>B21493/A21493</f>
        <v>0.40587284278222829</v>
      </c>
    </row>
    <row r="21494" spans="1:3" x14ac:dyDescent="0.35">
      <c r="A21494" s="6">
        <v>668.11618864992442</v>
      </c>
      <c r="B21494" s="5">
        <v>271.18280791779023</v>
      </c>
      <c r="C21494" s="2">
        <f>B21494/A21494</f>
        <v>0.40589168848875623</v>
      </c>
    </row>
    <row r="21495" spans="1:3" x14ac:dyDescent="0.35">
      <c r="A21495" s="6">
        <v>1375.2293404416832</v>
      </c>
      <c r="B21495" s="5">
        <v>558.19897063016742</v>
      </c>
      <c r="C21495" s="2">
        <f>B21495/A21495</f>
        <v>0.40589518723538165</v>
      </c>
    </row>
    <row r="21496" spans="1:3" x14ac:dyDescent="0.35">
      <c r="A21496" s="6">
        <v>1750.1803872464509</v>
      </c>
      <c r="B21496" s="5">
        <v>710.40213419256963</v>
      </c>
      <c r="C21496" s="2">
        <f>B21496/A21496</f>
        <v>0.40590223691755645</v>
      </c>
    </row>
    <row r="21497" spans="1:3" x14ac:dyDescent="0.35">
      <c r="A21497" s="6">
        <v>800.38993341554453</v>
      </c>
      <c r="B21497" s="5">
        <v>324.90404180372826</v>
      </c>
      <c r="C21497" s="2">
        <f>B21497/A21497</f>
        <v>0.40593219409600617</v>
      </c>
    </row>
    <row r="21498" spans="1:3" x14ac:dyDescent="0.35">
      <c r="A21498" s="6">
        <v>711.30779806596854</v>
      </c>
      <c r="B21498" s="5">
        <v>288.75051060449471</v>
      </c>
      <c r="C21498" s="2">
        <f>B21498/A21498</f>
        <v>0.40594312531031079</v>
      </c>
    </row>
    <row r="21499" spans="1:3" x14ac:dyDescent="0.35">
      <c r="A21499" s="6">
        <v>1562.9399863103397</v>
      </c>
      <c r="B21499" s="5">
        <v>634.46509585951412</v>
      </c>
      <c r="C21499" s="2">
        <f>B21499/A21499</f>
        <v>0.4059433512589995</v>
      </c>
    </row>
    <row r="21500" spans="1:3" x14ac:dyDescent="0.35">
      <c r="A21500" s="6">
        <v>818.4490839088802</v>
      </c>
      <c r="B21500" s="5">
        <v>332.26318004247094</v>
      </c>
      <c r="C21500" s="2">
        <f>B21500/A21500</f>
        <v>0.40596682991640143</v>
      </c>
    </row>
    <row r="21501" spans="1:3" x14ac:dyDescent="0.35">
      <c r="A21501" s="6">
        <v>700.91299991447681</v>
      </c>
      <c r="B21501" s="5">
        <v>284.55125131578859</v>
      </c>
      <c r="C21501" s="2">
        <f>B21501/A21501</f>
        <v>0.40597228379343603</v>
      </c>
    </row>
    <row r="21502" spans="1:3" x14ac:dyDescent="0.35">
      <c r="A21502" s="6">
        <v>1796.9465923375626</v>
      </c>
      <c r="B21502" s="5">
        <v>729.51279778393473</v>
      </c>
      <c r="C21502" s="2">
        <f>B21502/A21502</f>
        <v>0.40597355586119349</v>
      </c>
    </row>
    <row r="21503" spans="1:3" x14ac:dyDescent="0.35">
      <c r="A21503" s="6">
        <v>1444.4189989846298</v>
      </c>
      <c r="B21503" s="5">
        <v>586.4096134215481</v>
      </c>
      <c r="C21503" s="2">
        <f>B21503/A21503</f>
        <v>0.40598303804766567</v>
      </c>
    </row>
    <row r="21504" spans="1:3" x14ac:dyDescent="0.35">
      <c r="A21504" s="6">
        <v>743.9046061620852</v>
      </c>
      <c r="B21504" s="5">
        <v>302.01395703754696</v>
      </c>
      <c r="C21504" s="2">
        <f>B21504/A21504</f>
        <v>0.40598479231857698</v>
      </c>
    </row>
    <row r="21505" spans="1:3" x14ac:dyDescent="0.35">
      <c r="A21505" s="6">
        <v>1114.0077318876536</v>
      </c>
      <c r="B21505" s="5">
        <v>452.28224614580813</v>
      </c>
      <c r="C21505" s="2">
        <f>B21505/A21505</f>
        <v>0.40599560774989335</v>
      </c>
    </row>
    <row r="21506" spans="1:3" x14ac:dyDescent="0.35">
      <c r="A21506" s="7">
        <v>360.06151921145329</v>
      </c>
      <c r="B21506" s="5">
        <v>146.18919968312758</v>
      </c>
      <c r="C21506" s="2">
        <f>B21506/A21506</f>
        <v>0.4060117282271285</v>
      </c>
    </row>
    <row r="21507" spans="1:3" x14ac:dyDescent="0.35">
      <c r="A21507" s="6">
        <v>671.180212179303</v>
      </c>
      <c r="B21507" s="5">
        <v>272.50733333333352</v>
      </c>
      <c r="C21507" s="2">
        <f>B21507/A21507</f>
        <v>0.40601216839887155</v>
      </c>
    </row>
    <row r="21508" spans="1:3" x14ac:dyDescent="0.35">
      <c r="A21508" s="6">
        <v>1387.5894605840294</v>
      </c>
      <c r="B21508" s="5">
        <v>563.37995155532678</v>
      </c>
      <c r="C21508" s="2">
        <f>B21508/A21508</f>
        <v>0.40601342656364875</v>
      </c>
    </row>
    <row r="21509" spans="1:3" x14ac:dyDescent="0.35">
      <c r="A21509" s="6">
        <v>1552.7659539567153</v>
      </c>
      <c r="B21509" s="5">
        <v>630.5</v>
      </c>
      <c r="C21509" s="2">
        <f>B21509/A21509</f>
        <v>0.4060496035435201</v>
      </c>
    </row>
    <row r="21510" spans="1:3" x14ac:dyDescent="0.35">
      <c r="A21510" s="6">
        <v>1258.0089483760883</v>
      </c>
      <c r="B21510" s="5">
        <v>510.83096958873784</v>
      </c>
      <c r="C21510" s="2">
        <f>B21510/A21510</f>
        <v>0.40606306516988488</v>
      </c>
    </row>
    <row r="21511" spans="1:3" x14ac:dyDescent="0.35">
      <c r="A21511" s="6">
        <v>1620.8509351704902</v>
      </c>
      <c r="B21511" s="5">
        <v>658.18255637066943</v>
      </c>
      <c r="C21511" s="2">
        <f>B21511/A21511</f>
        <v>0.40607223162161926</v>
      </c>
    </row>
    <row r="21512" spans="1:3" x14ac:dyDescent="0.35">
      <c r="A21512" s="6">
        <v>1443.9693943532725</v>
      </c>
      <c r="B21512" s="5">
        <v>586.4096134215481</v>
      </c>
      <c r="C21512" s="2">
        <f>B21512/A21512</f>
        <v>0.40610944782814479</v>
      </c>
    </row>
    <row r="21513" spans="1:3" x14ac:dyDescent="0.35">
      <c r="A21513" s="6">
        <v>359.95858929958041</v>
      </c>
      <c r="B21513" s="5">
        <v>146.18919968312758</v>
      </c>
      <c r="C21513" s="2">
        <f>B21513/A21513</f>
        <v>0.4061278270025101</v>
      </c>
    </row>
    <row r="21514" spans="1:3" x14ac:dyDescent="0.35">
      <c r="A21514" s="6">
        <v>702.89969705876729</v>
      </c>
      <c r="B21514" s="5">
        <v>285.47481309124964</v>
      </c>
      <c r="C21514" s="2">
        <f>B21514/A21514</f>
        <v>0.4061387624518808</v>
      </c>
    </row>
    <row r="21515" spans="1:3" x14ac:dyDescent="0.35">
      <c r="A21515" s="6">
        <v>1113.564589279878</v>
      </c>
      <c r="B21515" s="5">
        <v>452.28224614580813</v>
      </c>
      <c r="C21515" s="2">
        <f>B21515/A21515</f>
        <v>0.40615717354867659</v>
      </c>
    </row>
    <row r="21516" spans="1:3" x14ac:dyDescent="0.35">
      <c r="A21516" s="6">
        <v>754.3905868082818</v>
      </c>
      <c r="B21516" s="5">
        <v>306.40216075064052</v>
      </c>
      <c r="C21516" s="2">
        <f>B21516/A21516</f>
        <v>0.4061585153746205</v>
      </c>
    </row>
    <row r="21517" spans="1:3" x14ac:dyDescent="0.35">
      <c r="A21517" s="7">
        <v>415.84474101277124</v>
      </c>
      <c r="B21517" s="5">
        <v>168.90107573405535</v>
      </c>
      <c r="C21517" s="2">
        <f>B21517/A21517</f>
        <v>0.40616378921302299</v>
      </c>
    </row>
    <row r="21518" spans="1:3" x14ac:dyDescent="0.35">
      <c r="A21518" s="6">
        <v>1892.0423397463535</v>
      </c>
      <c r="B21518" s="5">
        <v>768.48479119736658</v>
      </c>
      <c r="C21518" s="2">
        <f>B21518/A21518</f>
        <v>0.40616680454433668</v>
      </c>
    </row>
    <row r="21519" spans="1:3" x14ac:dyDescent="0.35">
      <c r="A21519" s="6">
        <v>702.84570093349282</v>
      </c>
      <c r="B21519" s="5">
        <v>285.47481309124964</v>
      </c>
      <c r="C21519" s="2">
        <f>B21519/A21519</f>
        <v>0.40616996406479106</v>
      </c>
    </row>
    <row r="21520" spans="1:3" x14ac:dyDescent="0.35">
      <c r="A21520" s="6">
        <v>1707.6418507527781</v>
      </c>
      <c r="B21520" s="5">
        <v>693.61722173913222</v>
      </c>
      <c r="C21520" s="2">
        <f>B21520/A21520</f>
        <v>0.40618424843205009</v>
      </c>
    </row>
    <row r="21521" spans="1:3" x14ac:dyDescent="0.35">
      <c r="A21521" s="6">
        <v>1795.9883468354858</v>
      </c>
      <c r="B21521" s="5">
        <v>729.51279778393473</v>
      </c>
      <c r="C21521" s="2">
        <f>B21521/A21521</f>
        <v>0.40619016212957576</v>
      </c>
    </row>
    <row r="21522" spans="1:3" x14ac:dyDescent="0.35">
      <c r="A21522" s="6">
        <v>1554.5944252213685</v>
      </c>
      <c r="B21522" s="5">
        <v>631.46655424395829</v>
      </c>
      <c r="C21522" s="2">
        <f>B21522/A21522</f>
        <v>0.40619375960649012</v>
      </c>
    </row>
    <row r="21523" spans="1:3" x14ac:dyDescent="0.35">
      <c r="A21523" s="6">
        <v>1027.4410291469046</v>
      </c>
      <c r="B21523" s="5">
        <v>417.34242424242433</v>
      </c>
      <c r="C21523" s="2">
        <f>B21523/A21523</f>
        <v>0.40619598828844539</v>
      </c>
    </row>
    <row r="21524" spans="1:3" x14ac:dyDescent="0.35">
      <c r="A21524" s="6">
        <v>829.49498536805311</v>
      </c>
      <c r="B21524" s="5">
        <v>336.94645792548164</v>
      </c>
      <c r="C21524" s="2">
        <f>B21524/A21524</f>
        <v>0.40620674490994779</v>
      </c>
    </row>
    <row r="21525" spans="1:3" x14ac:dyDescent="0.35">
      <c r="A21525" s="6">
        <v>2378.7386124945879</v>
      </c>
      <c r="B21525" s="5">
        <v>966.30873170731581</v>
      </c>
      <c r="C21525" s="2">
        <f>B21525/A21525</f>
        <v>0.40622737051968311</v>
      </c>
    </row>
    <row r="21526" spans="1:3" x14ac:dyDescent="0.35">
      <c r="A21526" s="6">
        <v>804.91400580749178</v>
      </c>
      <c r="B21526" s="5">
        <v>326.99369412174639</v>
      </c>
      <c r="C21526" s="2">
        <f>B21526/A21526</f>
        <v>0.40624674407759309</v>
      </c>
    </row>
    <row r="21527" spans="1:3" x14ac:dyDescent="0.35">
      <c r="A21527" s="6">
        <v>440.47732370554877</v>
      </c>
      <c r="B21527" s="5">
        <v>178.94821915182015</v>
      </c>
      <c r="C21527" s="2">
        <f>B21527/A21527</f>
        <v>0.40625977665865914</v>
      </c>
    </row>
    <row r="21528" spans="1:3" x14ac:dyDescent="0.35">
      <c r="A21528" s="6">
        <v>1386.7235562152207</v>
      </c>
      <c r="B21528" s="5">
        <v>563.37995155532678</v>
      </c>
      <c r="C21528" s="2">
        <f>B21528/A21528</f>
        <v>0.40626695135471524</v>
      </c>
    </row>
    <row r="21529" spans="1:3" x14ac:dyDescent="0.35">
      <c r="A21529" s="6">
        <v>1748.6079133957951</v>
      </c>
      <c r="B21529" s="5">
        <v>710.40213419256963</v>
      </c>
      <c r="C21529" s="2">
        <f>B21529/A21529</f>
        <v>0.40626725336783437</v>
      </c>
    </row>
    <row r="21530" spans="1:3" x14ac:dyDescent="0.35">
      <c r="A21530" s="6">
        <v>722.83077641245177</v>
      </c>
      <c r="B21530" s="5">
        <v>293.66282942246033</v>
      </c>
      <c r="C21530" s="2">
        <f>B21530/A21530</f>
        <v>0.40626774482398975</v>
      </c>
    </row>
    <row r="21531" spans="1:3" x14ac:dyDescent="0.35">
      <c r="A21531" s="6">
        <v>1373.9662129466628</v>
      </c>
      <c r="B21531" s="5">
        <v>558.19897063016742</v>
      </c>
      <c r="C21531" s="2">
        <f>B21531/A21531</f>
        <v>0.40626833860276057</v>
      </c>
    </row>
    <row r="21532" spans="1:3" x14ac:dyDescent="0.35">
      <c r="A21532" s="6">
        <v>1575.4994312831552</v>
      </c>
      <c r="B21532" s="5">
        <v>640.07996590289088</v>
      </c>
      <c r="C21532" s="2">
        <f>B21532/A21532</f>
        <v>0.40627115008323544</v>
      </c>
    </row>
    <row r="21533" spans="1:3" x14ac:dyDescent="0.35">
      <c r="A21533" s="6">
        <v>1216.0074025676386</v>
      </c>
      <c r="B21533" s="5">
        <v>494.03424066500651</v>
      </c>
      <c r="C21533" s="2">
        <f>B21533/A21533</f>
        <v>0.40627568518237422</v>
      </c>
    </row>
    <row r="21534" spans="1:3" x14ac:dyDescent="0.35">
      <c r="A21534" s="6">
        <v>1333.089340036538</v>
      </c>
      <c r="B21534" s="5">
        <v>541.61526323258136</v>
      </c>
      <c r="C21534" s="2">
        <f>B21534/A21534</f>
        <v>0.4062857956824833</v>
      </c>
    </row>
    <row r="21535" spans="1:3" x14ac:dyDescent="0.35">
      <c r="A21535" s="6">
        <v>1315.5096746503909</v>
      </c>
      <c r="B21535" s="5">
        <v>534.47674887075482</v>
      </c>
      <c r="C21535" s="2">
        <f>B21535/A21535</f>
        <v>0.40628872532830063</v>
      </c>
    </row>
    <row r="21536" spans="1:3" x14ac:dyDescent="0.35">
      <c r="A21536" s="6">
        <v>804.78272471730179</v>
      </c>
      <c r="B21536" s="5">
        <v>326.99369412174639</v>
      </c>
      <c r="C21536" s="2">
        <f>B21536/A21536</f>
        <v>0.40631301353618188</v>
      </c>
    </row>
    <row r="21537" spans="1:3" x14ac:dyDescent="0.35">
      <c r="A21537" s="6">
        <v>1128.1108527970541</v>
      </c>
      <c r="B21537" s="5">
        <v>458.3804734586908</v>
      </c>
      <c r="C21537" s="2">
        <f>B21537/A21537</f>
        <v>0.40632573680341405</v>
      </c>
    </row>
    <row r="21538" spans="1:3" x14ac:dyDescent="0.35">
      <c r="A21538" s="6">
        <v>722.72621510426848</v>
      </c>
      <c r="B21538" s="5">
        <v>293.66282942246033</v>
      </c>
      <c r="C21538" s="2">
        <f>B21538/A21538</f>
        <v>0.40632652211196363</v>
      </c>
    </row>
    <row r="21539" spans="1:3" x14ac:dyDescent="0.35">
      <c r="A21539" s="6">
        <v>990.40990125091935</v>
      </c>
      <c r="B21539" s="5">
        <v>402.4352046907174</v>
      </c>
      <c r="C21539" s="2">
        <f>B21539/A21539</f>
        <v>0.4063319683925099</v>
      </c>
    </row>
    <row r="21540" spans="1:3" x14ac:dyDescent="0.35">
      <c r="A21540" s="6">
        <v>977.73892336276583</v>
      </c>
      <c r="B21540" s="5">
        <v>397.28686836225552</v>
      </c>
      <c r="C21540" s="2">
        <f>B21540/A21540</f>
        <v>0.40633226198651812</v>
      </c>
    </row>
    <row r="21541" spans="1:3" x14ac:dyDescent="0.35">
      <c r="A21541" s="6">
        <v>708.13535852516395</v>
      </c>
      <c r="B21541" s="5">
        <v>287.74613931225474</v>
      </c>
      <c r="C21541" s="2">
        <f>B21541/A21541</f>
        <v>0.4063434142189209</v>
      </c>
    </row>
    <row r="21542" spans="1:3" x14ac:dyDescent="0.35">
      <c r="A21542" s="6">
        <v>710.58541337932422</v>
      </c>
      <c r="B21542" s="5">
        <v>288.75051060449471</v>
      </c>
      <c r="C21542" s="2">
        <f>B21542/A21542</f>
        <v>0.40635580912263125</v>
      </c>
    </row>
    <row r="21543" spans="1:3" x14ac:dyDescent="0.35">
      <c r="A21543" s="6">
        <v>1373.6562502072131</v>
      </c>
      <c r="B21543" s="5">
        <v>558.19897063016742</v>
      </c>
      <c r="C21543" s="2">
        <f>B21543/A21543</f>
        <v>0.40636001222719609</v>
      </c>
    </row>
    <row r="21544" spans="1:3" x14ac:dyDescent="0.35">
      <c r="A21544" s="6">
        <v>807.19052080962501</v>
      </c>
      <c r="B21544" s="5">
        <v>328.01820563072476</v>
      </c>
      <c r="C21544" s="2">
        <f>B21544/A21544</f>
        <v>0.40637023995489596</v>
      </c>
    </row>
    <row r="21545" spans="1:3" x14ac:dyDescent="0.35">
      <c r="A21545" s="6">
        <v>1036.8242975243306</v>
      </c>
      <c r="B21545" s="5">
        <v>421.33962778724759</v>
      </c>
      <c r="C21545" s="2">
        <f>B21545/A21545</f>
        <v>0.40637514841550115</v>
      </c>
    </row>
    <row r="21546" spans="1:3" x14ac:dyDescent="0.35">
      <c r="A21546" s="6">
        <v>708.05021855342568</v>
      </c>
      <c r="B21546" s="5">
        <v>287.74613931225474</v>
      </c>
      <c r="C21546" s="2">
        <f>B21546/A21546</f>
        <v>0.40639227525433347</v>
      </c>
    </row>
    <row r="21547" spans="1:3" x14ac:dyDescent="0.35">
      <c r="A21547" s="6">
        <v>639.11189050234589</v>
      </c>
      <c r="B21547" s="5">
        <v>259.73734953641679</v>
      </c>
      <c r="C21547" s="2">
        <f>B21547/A21547</f>
        <v>0.4064035631261087</v>
      </c>
    </row>
    <row r="21548" spans="1:3" x14ac:dyDescent="0.35">
      <c r="A21548" s="6">
        <v>829.07417845040482</v>
      </c>
      <c r="B21548" s="5">
        <v>336.94645792548164</v>
      </c>
      <c r="C21548" s="2">
        <f>B21548/A21548</f>
        <v>0.40641292019883812</v>
      </c>
    </row>
    <row r="21549" spans="1:3" x14ac:dyDescent="0.35">
      <c r="A21549" s="6">
        <v>702.40651803391165</v>
      </c>
      <c r="B21549" s="5">
        <v>285.47481309124964</v>
      </c>
      <c r="C21549" s="2">
        <f>B21549/A21549</f>
        <v>0.40642392369922048</v>
      </c>
    </row>
    <row r="21550" spans="1:3" x14ac:dyDescent="0.35">
      <c r="A21550" s="6">
        <v>647.8319500509125</v>
      </c>
      <c r="B21550" s="5">
        <v>263.29709762185797</v>
      </c>
      <c r="C21550" s="2">
        <f>B21550/A21550</f>
        <v>0.40642808308723538</v>
      </c>
    </row>
    <row r="21551" spans="1:3" x14ac:dyDescent="0.35">
      <c r="A21551" s="6">
        <v>829.03600370660104</v>
      </c>
      <c r="B21551" s="5">
        <v>336.94645792548164</v>
      </c>
      <c r="C21551" s="2">
        <f>B21551/A21551</f>
        <v>0.40643163435484314</v>
      </c>
    </row>
    <row r="21552" spans="1:3" x14ac:dyDescent="0.35">
      <c r="A21552" s="6">
        <v>1742.1947761651099</v>
      </c>
      <c r="B21552" s="5">
        <v>708.1</v>
      </c>
      <c r="C21552" s="2">
        <f>B21552/A21552</f>
        <v>0.40644135184394131</v>
      </c>
    </row>
    <row r="21553" spans="1:3" x14ac:dyDescent="0.35">
      <c r="A21553" s="6">
        <v>858.16828672369081</v>
      </c>
      <c r="B21553" s="5">
        <v>348.80873392602484</v>
      </c>
      <c r="C21553" s="2">
        <f>B21553/A21553</f>
        <v>0.40645726406146343</v>
      </c>
    </row>
    <row r="21554" spans="1:3" x14ac:dyDescent="0.35">
      <c r="A21554" s="6">
        <v>1553.5110134382303</v>
      </c>
      <c r="B21554" s="5">
        <v>631.46655424395829</v>
      </c>
      <c r="C21554" s="2">
        <f>B21554/A21554</f>
        <v>0.40647703735707458</v>
      </c>
    </row>
    <row r="21555" spans="1:3" x14ac:dyDescent="0.35">
      <c r="A21555" s="6">
        <v>1215.3481898850748</v>
      </c>
      <c r="B21555" s="5">
        <v>494.03424066500651</v>
      </c>
      <c r="C21555" s="2">
        <f>B21555/A21555</f>
        <v>0.40649605172960612</v>
      </c>
    </row>
    <row r="21556" spans="1:3" x14ac:dyDescent="0.35">
      <c r="A21556" s="6">
        <v>828.90060045381722</v>
      </c>
      <c r="B21556" s="5">
        <v>336.94645792548164</v>
      </c>
      <c r="C21556" s="2">
        <f>B21556/A21556</f>
        <v>0.4064980261095309</v>
      </c>
    </row>
    <row r="21557" spans="1:3" x14ac:dyDescent="0.35">
      <c r="A21557" s="6">
        <v>1051.2711187478621</v>
      </c>
      <c r="B21557" s="5">
        <v>427.33995417615296</v>
      </c>
      <c r="C21557" s="2">
        <f>B21557/A21557</f>
        <v>0.40649833002655383</v>
      </c>
    </row>
    <row r="21558" spans="1:3" x14ac:dyDescent="0.35">
      <c r="A21558" s="6">
        <v>1034.4478719729748</v>
      </c>
      <c r="B21558" s="5">
        <v>420.50149487006269</v>
      </c>
      <c r="C21558" s="2">
        <f>B21558/A21558</f>
        <v>0.40649848703159053</v>
      </c>
    </row>
    <row r="21559" spans="1:3" x14ac:dyDescent="0.35">
      <c r="A21559" s="6">
        <v>1683.8213478101675</v>
      </c>
      <c r="B21559" s="5">
        <v>684.48095238095243</v>
      </c>
      <c r="C21559" s="2">
        <f>B21559/A21559</f>
        <v>0.40650449839653668</v>
      </c>
    </row>
    <row r="21560" spans="1:3" x14ac:dyDescent="0.35">
      <c r="A21560" s="6">
        <v>989.90652986899136</v>
      </c>
      <c r="B21560" s="5">
        <v>402.4352046907174</v>
      </c>
      <c r="C21560" s="2">
        <f>B21560/A21560</f>
        <v>0.40653858980400653</v>
      </c>
    </row>
    <row r="21561" spans="1:3" x14ac:dyDescent="0.35">
      <c r="A21561" s="6">
        <v>1560.6380332871149</v>
      </c>
      <c r="B21561" s="5">
        <v>634.46509585951412</v>
      </c>
      <c r="C21561" s="2">
        <f>B21561/A21561</f>
        <v>0.40654212080373531</v>
      </c>
    </row>
    <row r="21562" spans="1:3" x14ac:dyDescent="0.35">
      <c r="A21562" s="6">
        <v>710.24143194575697</v>
      </c>
      <c r="B21562" s="5">
        <v>288.75051060449471</v>
      </c>
      <c r="C21562" s="2">
        <f>B21562/A21562</f>
        <v>0.40655261382519198</v>
      </c>
    </row>
    <row r="21563" spans="1:3" x14ac:dyDescent="0.35">
      <c r="A21563" s="6">
        <v>874.07207356248591</v>
      </c>
      <c r="B21563" s="5">
        <v>355.36470887827022</v>
      </c>
      <c r="C21563" s="2">
        <f>B21563/A21563</f>
        <v>0.40656224998688945</v>
      </c>
    </row>
    <row r="21564" spans="1:3" x14ac:dyDescent="0.35">
      <c r="A21564" s="6">
        <v>977.17774364965555</v>
      </c>
      <c r="B21564" s="5">
        <v>397.28686836225552</v>
      </c>
      <c r="C21564" s="2">
        <f>B21564/A21564</f>
        <v>0.40656561300550204</v>
      </c>
    </row>
    <row r="21565" spans="1:3" x14ac:dyDescent="0.35">
      <c r="A21565" s="6">
        <v>707.74278843216484</v>
      </c>
      <c r="B21565" s="5">
        <v>287.74613931225474</v>
      </c>
      <c r="C21565" s="2">
        <f>B21565/A21565</f>
        <v>0.40656880439529114</v>
      </c>
    </row>
    <row r="21566" spans="1:3" x14ac:dyDescent="0.35">
      <c r="A21566" s="6">
        <v>817.23616151359352</v>
      </c>
      <c r="B21566" s="5">
        <v>332.26318004247094</v>
      </c>
      <c r="C21566" s="2">
        <f>B21566/A21566</f>
        <v>0.40656935619085943</v>
      </c>
    </row>
    <row r="21567" spans="1:3" x14ac:dyDescent="0.35">
      <c r="A21567" s="6">
        <v>1405.8639630313442</v>
      </c>
      <c r="B21567" s="5">
        <v>571.58529104477634</v>
      </c>
      <c r="C21567" s="2">
        <f>B21567/A21567</f>
        <v>0.40657226166628235</v>
      </c>
    </row>
    <row r="21568" spans="1:3" x14ac:dyDescent="0.35">
      <c r="A21568" s="6">
        <v>828.74140812946075</v>
      </c>
      <c r="B21568" s="5">
        <v>336.94645792548164</v>
      </c>
      <c r="C21568" s="2">
        <f>B21568/A21568</f>
        <v>0.40657611001482141</v>
      </c>
    </row>
    <row r="21569" spans="1:3" x14ac:dyDescent="0.35">
      <c r="A21569" s="6">
        <v>753.60314534616657</v>
      </c>
      <c r="B21569" s="5">
        <v>306.40216075064052</v>
      </c>
      <c r="C21569" s="2">
        <f>B21569/A21569</f>
        <v>0.40658291123492474</v>
      </c>
    </row>
    <row r="21570" spans="1:3" x14ac:dyDescent="0.35">
      <c r="A21570" s="6">
        <v>820.764291037117</v>
      </c>
      <c r="B21570" s="5">
        <v>333.7106672424203</v>
      </c>
      <c r="C21570" s="2">
        <f>B21570/A21570</f>
        <v>0.40658526557087882</v>
      </c>
    </row>
    <row r="21571" spans="1:3" x14ac:dyDescent="0.35">
      <c r="A21571" s="6">
        <v>1215.0629588794372</v>
      </c>
      <c r="B21571" s="5">
        <v>494.03424066500651</v>
      </c>
      <c r="C21571" s="2">
        <f>B21571/A21571</f>
        <v>0.40659147499699749</v>
      </c>
    </row>
    <row r="21572" spans="1:3" x14ac:dyDescent="0.35">
      <c r="A21572" s="6">
        <v>722.25151177413306</v>
      </c>
      <c r="B21572" s="5">
        <v>293.66282942246033</v>
      </c>
      <c r="C21572" s="2">
        <f>B21572/A21572</f>
        <v>0.40659358220117703</v>
      </c>
    </row>
    <row r="21573" spans="1:3" x14ac:dyDescent="0.35">
      <c r="A21573" s="6">
        <v>1337.4376977126326</v>
      </c>
      <c r="B21573" s="5">
        <v>543.79381117102344</v>
      </c>
      <c r="C21573" s="2">
        <f>B21573/A21573</f>
        <v>0.40659375169479128</v>
      </c>
    </row>
    <row r="21574" spans="1:3" x14ac:dyDescent="0.35">
      <c r="A21574" s="6">
        <v>1691.8542736643089</v>
      </c>
      <c r="B21574" s="5">
        <v>687.91101845522985</v>
      </c>
      <c r="C21574" s="2">
        <f>B21574/A21574</f>
        <v>0.4066018150400833</v>
      </c>
    </row>
    <row r="21575" spans="1:3" x14ac:dyDescent="0.35">
      <c r="A21575" s="6">
        <v>1381.1156042367152</v>
      </c>
      <c r="B21575" s="5">
        <v>561.56890288112925</v>
      </c>
      <c r="C21575" s="2">
        <f>B21575/A21575</f>
        <v>0.40660528427776682</v>
      </c>
    </row>
    <row r="21576" spans="1:3" x14ac:dyDescent="0.35">
      <c r="A21576" s="6">
        <v>1050.9900068619625</v>
      </c>
      <c r="B21576" s="5">
        <v>427.33995417615296</v>
      </c>
      <c r="C21576" s="2">
        <f>B21576/A21576</f>
        <v>0.40660705752293608</v>
      </c>
    </row>
    <row r="21577" spans="1:3" x14ac:dyDescent="0.35">
      <c r="A21577" s="6">
        <v>1036.224785783334</v>
      </c>
      <c r="B21577" s="5">
        <v>421.33962778724759</v>
      </c>
      <c r="C21577" s="2">
        <f>B21577/A21577</f>
        <v>0.40661025828361741</v>
      </c>
    </row>
    <row r="21578" spans="1:3" x14ac:dyDescent="0.35">
      <c r="A21578" s="7">
        <v>415.37914525243042</v>
      </c>
      <c r="B21578" s="5">
        <v>168.90107573405535</v>
      </c>
      <c r="C21578" s="2">
        <f>B21578/A21578</f>
        <v>0.40661905554120281</v>
      </c>
    </row>
    <row r="21579" spans="1:3" x14ac:dyDescent="0.35">
      <c r="A21579" s="6">
        <v>1560.316261265079</v>
      </c>
      <c r="B21579" s="5">
        <v>634.46509585951412</v>
      </c>
      <c r="C21579" s="2">
        <f>B21579/A21579</f>
        <v>0.40662595885855868</v>
      </c>
    </row>
    <row r="21580" spans="1:3" x14ac:dyDescent="0.35">
      <c r="A21580" s="6">
        <v>1050.9112535283307</v>
      </c>
      <c r="B21580" s="5">
        <v>427.33995417615296</v>
      </c>
      <c r="C21580" s="2">
        <f>B21580/A21580</f>
        <v>0.40663752789914592</v>
      </c>
    </row>
    <row r="21581" spans="1:3" x14ac:dyDescent="0.35">
      <c r="A21581" s="6">
        <v>1380.984801871356</v>
      </c>
      <c r="B21581" s="5">
        <v>561.56890288112925</v>
      </c>
      <c r="C21581" s="2">
        <f>B21581/A21581</f>
        <v>0.40664379660091404</v>
      </c>
    </row>
    <row r="21582" spans="1:3" x14ac:dyDescent="0.35">
      <c r="A21582" s="6">
        <v>440.05750886526147</v>
      </c>
      <c r="B21582" s="5">
        <v>178.94821915182015</v>
      </c>
      <c r="C21582" s="2">
        <f>B21582/A21582</f>
        <v>0.40664734846420092</v>
      </c>
    </row>
    <row r="21583" spans="1:3" x14ac:dyDescent="0.35">
      <c r="A21583" s="6">
        <v>1378.6220673803168</v>
      </c>
      <c r="B21583" s="5">
        <v>560.62132843179643</v>
      </c>
      <c r="C21583" s="2">
        <f>B21583/A21583</f>
        <v>0.40665338361883285</v>
      </c>
    </row>
    <row r="21584" spans="1:3" x14ac:dyDescent="0.35">
      <c r="A21584" s="7">
        <v>415.94441387534687</v>
      </c>
      <c r="B21584" s="5">
        <v>169.149378098955</v>
      </c>
      <c r="C21584" s="2">
        <f>B21584/A21584</f>
        <v>0.40666342053495363</v>
      </c>
    </row>
    <row r="21585" spans="1:3" x14ac:dyDescent="0.35">
      <c r="A21585" s="6">
        <v>1214.7773021344917</v>
      </c>
      <c r="B21585" s="5">
        <v>494.03424066500651</v>
      </c>
      <c r="C21585" s="2">
        <f>B21585/A21585</f>
        <v>0.40668708560567957</v>
      </c>
    </row>
    <row r="21586" spans="1:3" x14ac:dyDescent="0.35">
      <c r="A21586" s="6">
        <v>753.39154219934892</v>
      </c>
      <c r="B21586" s="5">
        <v>306.40216075064052</v>
      </c>
      <c r="C21586" s="2">
        <f>B21586/A21586</f>
        <v>0.40669710713259627</v>
      </c>
    </row>
    <row r="21587" spans="1:3" x14ac:dyDescent="0.35">
      <c r="A21587" s="6">
        <v>707.44846570483548</v>
      </c>
      <c r="B21587" s="5">
        <v>287.74613931225474</v>
      </c>
      <c r="C21587" s="2">
        <f>B21587/A21587</f>
        <v>0.40673795090582521</v>
      </c>
    </row>
    <row r="21588" spans="1:3" x14ac:dyDescent="0.35">
      <c r="A21588" s="6">
        <v>828.40449631535296</v>
      </c>
      <c r="B21588" s="5">
        <v>336.94645792548164</v>
      </c>
      <c r="C21588" s="2">
        <f>B21588/A21588</f>
        <v>0.40674146437420411</v>
      </c>
    </row>
    <row r="21589" spans="1:3" x14ac:dyDescent="0.35">
      <c r="A21589" s="6">
        <v>1296.2307874946414</v>
      </c>
      <c r="B21589" s="5">
        <v>527.23702522274027</v>
      </c>
      <c r="C21589" s="2">
        <f>B21589/A21589</f>
        <v>0.40674626024103744</v>
      </c>
    </row>
    <row r="21590" spans="1:3" x14ac:dyDescent="0.35">
      <c r="A21590" s="6">
        <v>965.94366280584461</v>
      </c>
      <c r="B21590" s="5">
        <v>392.90383985760684</v>
      </c>
      <c r="C21590" s="2">
        <f>B21590/A21590</f>
        <v>0.4067564755446621</v>
      </c>
    </row>
    <row r="21591" spans="1:3" x14ac:dyDescent="0.35">
      <c r="A21591" s="6">
        <v>1106.6643281068791</v>
      </c>
      <c r="B21591" s="5">
        <v>450.1808529390895</v>
      </c>
      <c r="C21591" s="2">
        <f>B21591/A21591</f>
        <v>0.40679078696716792</v>
      </c>
    </row>
    <row r="21592" spans="1:3" x14ac:dyDescent="0.35">
      <c r="A21592" s="6">
        <v>1384.9256040175494</v>
      </c>
      <c r="B21592" s="5">
        <v>563.37995155532678</v>
      </c>
      <c r="C21592" s="2">
        <f>B21592/A21592</f>
        <v>0.40679437936666796</v>
      </c>
    </row>
    <row r="21593" spans="1:3" x14ac:dyDescent="0.35">
      <c r="A21593" s="6">
        <v>1050.4961145045074</v>
      </c>
      <c r="B21593" s="5">
        <v>427.33995417615296</v>
      </c>
      <c r="C21593" s="2">
        <f>B21593/A21593</f>
        <v>0.40679822445389857</v>
      </c>
    </row>
    <row r="21594" spans="1:3" x14ac:dyDescent="0.35">
      <c r="A21594" s="6">
        <v>1380.4170322301813</v>
      </c>
      <c r="B21594" s="5">
        <v>561.57197280651053</v>
      </c>
      <c r="C21594" s="2">
        <f>B21594/A21594</f>
        <v>0.40681327431844505</v>
      </c>
    </row>
    <row r="21595" spans="1:3" x14ac:dyDescent="0.35">
      <c r="A21595" s="6">
        <v>828.25620550852148</v>
      </c>
      <c r="B21595" s="5">
        <v>336.94645792548164</v>
      </c>
      <c r="C21595" s="2">
        <f>B21595/A21595</f>
        <v>0.40681428727552704</v>
      </c>
    </row>
    <row r="21596" spans="1:3" x14ac:dyDescent="0.35">
      <c r="A21596" s="6">
        <v>1093.2901150534371</v>
      </c>
      <c r="B21596" s="5">
        <v>444.78140693753988</v>
      </c>
      <c r="C21596" s="2">
        <f>B21596/A21596</f>
        <v>0.40682834392571099</v>
      </c>
    </row>
    <row r="21597" spans="1:3" x14ac:dyDescent="0.35">
      <c r="A21597" s="6">
        <v>828.21282066757965</v>
      </c>
      <c r="B21597" s="5">
        <v>336.94645792548164</v>
      </c>
      <c r="C21597" s="2">
        <f>B21597/A21597</f>
        <v>0.40683559770770811</v>
      </c>
    </row>
    <row r="21598" spans="1:3" x14ac:dyDescent="0.35">
      <c r="A21598" s="6">
        <v>1868.1202159291993</v>
      </c>
      <c r="B21598" s="5">
        <v>760.03387692307706</v>
      </c>
      <c r="C21598" s="2">
        <f>B21598/A21598</f>
        <v>0.4068442011613464</v>
      </c>
    </row>
    <row r="21599" spans="1:3" x14ac:dyDescent="0.35">
      <c r="A21599" s="6">
        <v>828.19323750937792</v>
      </c>
      <c r="B21599" s="5">
        <v>336.94645792548164</v>
      </c>
      <c r="C21599" s="2">
        <f>B21599/A21599</f>
        <v>0.40684521759532755</v>
      </c>
    </row>
    <row r="21600" spans="1:3" x14ac:dyDescent="0.35">
      <c r="A21600" s="6">
        <v>1288.4445230306012</v>
      </c>
      <c r="B21600" s="5">
        <v>524.19957038391237</v>
      </c>
      <c r="C21600" s="2">
        <f>B21600/A21600</f>
        <v>0.40684683043311937</v>
      </c>
    </row>
    <row r="21601" spans="1:3" x14ac:dyDescent="0.35">
      <c r="A21601" s="6">
        <v>828.18865261682413</v>
      </c>
      <c r="B21601" s="5">
        <v>336.94645792548164</v>
      </c>
      <c r="C21601" s="2">
        <f>B21601/A21601</f>
        <v>0.40684746991018694</v>
      </c>
    </row>
    <row r="21602" spans="1:3" x14ac:dyDescent="0.35">
      <c r="A21602" s="6">
        <v>721.7800363148466</v>
      </c>
      <c r="B21602" s="5">
        <v>293.66282942246033</v>
      </c>
      <c r="C21602" s="2">
        <f>B21602/A21602</f>
        <v>0.40685917405224836</v>
      </c>
    </row>
    <row r="21603" spans="1:3" x14ac:dyDescent="0.35">
      <c r="A21603" s="6">
        <v>707.23675600268882</v>
      </c>
      <c r="B21603" s="5">
        <v>287.74613931225474</v>
      </c>
      <c r="C21603" s="2">
        <f>B21603/A21603</f>
        <v>0.40685970697931423</v>
      </c>
    </row>
    <row r="21604" spans="1:3" x14ac:dyDescent="0.35">
      <c r="A21604" s="6">
        <v>1617.6597198573154</v>
      </c>
      <c r="B21604" s="5">
        <v>658.18255637066943</v>
      </c>
      <c r="C21604" s="2">
        <f>B21604/A21604</f>
        <v>0.40687330486829704</v>
      </c>
    </row>
    <row r="21605" spans="1:3" x14ac:dyDescent="0.35">
      <c r="A21605" s="6">
        <v>891.25798675894953</v>
      </c>
      <c r="B21605" s="5">
        <v>362.64034994109824</v>
      </c>
      <c r="C21605" s="2">
        <f>B21605/A21605</f>
        <v>0.40688594697460845</v>
      </c>
    </row>
    <row r="21606" spans="1:3" x14ac:dyDescent="0.35">
      <c r="A21606" s="6">
        <v>965.63333638844676</v>
      </c>
      <c r="B21606" s="5">
        <v>392.90383985760684</v>
      </c>
      <c r="C21606" s="2">
        <f>B21606/A21606</f>
        <v>0.40688719522370842</v>
      </c>
    </row>
    <row r="21607" spans="1:3" x14ac:dyDescent="0.35">
      <c r="A21607" s="6">
        <v>1559.3136947205128</v>
      </c>
      <c r="B21607" s="5">
        <v>634.46509585951412</v>
      </c>
      <c r="C21607" s="2">
        <f>B21607/A21607</f>
        <v>0.40688740053247202</v>
      </c>
    </row>
    <row r="21608" spans="1:3" x14ac:dyDescent="0.35">
      <c r="A21608" s="6">
        <v>701.60190167687995</v>
      </c>
      <c r="B21608" s="5">
        <v>285.47481309124964</v>
      </c>
      <c r="C21608" s="2">
        <f>B21608/A21608</f>
        <v>0.4068900218328142</v>
      </c>
    </row>
    <row r="21609" spans="1:3" x14ac:dyDescent="0.35">
      <c r="A21609" s="6">
        <v>721.72109114041336</v>
      </c>
      <c r="B21609" s="5">
        <v>293.66282942246033</v>
      </c>
      <c r="C21609" s="2">
        <f>B21609/A21609</f>
        <v>0.40689240348849276</v>
      </c>
    </row>
    <row r="21610" spans="1:3" x14ac:dyDescent="0.35">
      <c r="A21610" s="6">
        <v>707.13605435403053</v>
      </c>
      <c r="B21610" s="5">
        <v>287.74613931225474</v>
      </c>
      <c r="C21610" s="2">
        <f>B21610/A21610</f>
        <v>0.40691764695142169</v>
      </c>
    </row>
    <row r="21611" spans="1:3" x14ac:dyDescent="0.35">
      <c r="A21611" s="6">
        <v>1214.04565541946</v>
      </c>
      <c r="B21611" s="5">
        <v>494.03424066500651</v>
      </c>
      <c r="C21611" s="2">
        <f>B21611/A21611</f>
        <v>0.40693217628155404</v>
      </c>
    </row>
    <row r="21612" spans="1:3" x14ac:dyDescent="0.35">
      <c r="A21612" s="6">
        <v>1553.3001975726788</v>
      </c>
      <c r="B21612" s="5">
        <v>632.09950236966915</v>
      </c>
      <c r="C21612" s="2">
        <f>B21612/A21612</f>
        <v>0.4069396909608603</v>
      </c>
    </row>
    <row r="21613" spans="1:3" x14ac:dyDescent="0.35">
      <c r="A21613" s="6">
        <v>1051.0222760777438</v>
      </c>
      <c r="B21613" s="5">
        <v>427.70334545958042</v>
      </c>
      <c r="C21613" s="2">
        <f>B21613/A21613</f>
        <v>0.40694032390607804</v>
      </c>
    </row>
    <row r="21614" spans="1:3" x14ac:dyDescent="0.35">
      <c r="A21614" s="6">
        <v>1139.5792895381067</v>
      </c>
      <c r="B21614" s="5">
        <v>463.78191709069137</v>
      </c>
      <c r="C21614" s="2">
        <f>B21614/A21614</f>
        <v>0.40697643538140382</v>
      </c>
    </row>
    <row r="21615" spans="1:3" x14ac:dyDescent="0.35">
      <c r="A21615" s="6">
        <v>1377.4829217260944</v>
      </c>
      <c r="B21615" s="5">
        <v>560.62132843179643</v>
      </c>
      <c r="C21615" s="2">
        <f>B21615/A21615</f>
        <v>0.40698967630705274</v>
      </c>
    </row>
    <row r="21616" spans="1:3" x14ac:dyDescent="0.35">
      <c r="A21616" s="6">
        <v>827.89815517479815</v>
      </c>
      <c r="B21616" s="5">
        <v>336.94645792548164</v>
      </c>
      <c r="C21616" s="2">
        <f>B21616/A21616</f>
        <v>0.40699022678017743</v>
      </c>
    </row>
    <row r="21617" spans="1:3" x14ac:dyDescent="0.35">
      <c r="A21617" s="6">
        <v>798.29087583335456</v>
      </c>
      <c r="B21617" s="5">
        <v>324.90404180372826</v>
      </c>
      <c r="C21617" s="2">
        <f>B21617/A21617</f>
        <v>0.40699956825205263</v>
      </c>
    </row>
    <row r="21618" spans="1:3" x14ac:dyDescent="0.35">
      <c r="A21618" s="6">
        <v>1336.0851016707443</v>
      </c>
      <c r="B21618" s="5">
        <v>543.79381117102344</v>
      </c>
      <c r="C21618" s="2">
        <f>B21618/A21618</f>
        <v>0.40700537001050424</v>
      </c>
    </row>
    <row r="21619" spans="1:3" x14ac:dyDescent="0.35">
      <c r="A21619" s="6">
        <v>678.187006622799</v>
      </c>
      <c r="B21619" s="5">
        <v>276.02611091934187</v>
      </c>
      <c r="C21619" s="2">
        <f>B21619/A21619</f>
        <v>0.40700589693377143</v>
      </c>
    </row>
    <row r="21620" spans="1:3" x14ac:dyDescent="0.35">
      <c r="A21620" s="6">
        <v>678.14133918976995</v>
      </c>
      <c r="B21620" s="5">
        <v>276.02611091934187</v>
      </c>
      <c r="C21620" s="2">
        <f>B21620/A21620</f>
        <v>0.40703330554826889</v>
      </c>
    </row>
    <row r="21621" spans="1:3" x14ac:dyDescent="0.35">
      <c r="A21621" s="6">
        <v>1213.6645726342235</v>
      </c>
      <c r="B21621" s="5">
        <v>494.03424066500651</v>
      </c>
      <c r="C21621" s="2">
        <f>B21621/A21621</f>
        <v>0.40705995033926023</v>
      </c>
    </row>
    <row r="21622" spans="1:3" x14ac:dyDescent="0.35">
      <c r="A21622" s="6">
        <v>1566.1296569153894</v>
      </c>
      <c r="B21622" s="5">
        <v>637.55021104607488</v>
      </c>
      <c r="C21622" s="2">
        <f>B21622/A21622</f>
        <v>0.40708648114216683</v>
      </c>
    </row>
    <row r="21623" spans="1:3" x14ac:dyDescent="0.35">
      <c r="A21623" s="6">
        <v>872.92788464080741</v>
      </c>
      <c r="B21623" s="5">
        <v>355.36470887827022</v>
      </c>
      <c r="C21623" s="2">
        <f>B21623/A21623</f>
        <v>0.40709515084914005</v>
      </c>
    </row>
    <row r="21624" spans="1:3" x14ac:dyDescent="0.35">
      <c r="A21624" s="6">
        <v>1377.0964558483772</v>
      </c>
      <c r="B21624" s="5">
        <v>560.62132843179643</v>
      </c>
      <c r="C21624" s="2">
        <f>B21624/A21624</f>
        <v>0.40710389315933482</v>
      </c>
    </row>
    <row r="21625" spans="1:3" x14ac:dyDescent="0.35">
      <c r="A21625" s="6">
        <v>1500.3982009653307</v>
      </c>
      <c r="B21625" s="5">
        <v>610.82871370373562</v>
      </c>
      <c r="C21625" s="2">
        <f>B21625/A21625</f>
        <v>0.40711106778903011</v>
      </c>
    </row>
    <row r="21626" spans="1:3" x14ac:dyDescent="0.35">
      <c r="A21626" s="6">
        <v>883.54980324040253</v>
      </c>
      <c r="B21626" s="5">
        <v>359.71062661187835</v>
      </c>
      <c r="C21626" s="2">
        <f>B21626/A21626</f>
        <v>0.407119808405419</v>
      </c>
    </row>
    <row r="21627" spans="1:3" x14ac:dyDescent="0.35">
      <c r="A21627" s="6">
        <v>1572.1950474498844</v>
      </c>
      <c r="B21627" s="5">
        <v>640.07996590289088</v>
      </c>
      <c r="C21627" s="2">
        <f>B21627/A21627</f>
        <v>0.40712503638852365</v>
      </c>
    </row>
    <row r="21628" spans="1:3" x14ac:dyDescent="0.35">
      <c r="A21628" s="6">
        <v>741.74559693037963</v>
      </c>
      <c r="B21628" s="5">
        <v>302.01395703754696</v>
      </c>
      <c r="C21628" s="2">
        <f>B21628/A21628</f>
        <v>0.40716649790358517</v>
      </c>
    </row>
    <row r="21629" spans="1:3" x14ac:dyDescent="0.35">
      <c r="A21629" s="6">
        <v>721.22611726590276</v>
      </c>
      <c r="B21629" s="5">
        <v>293.66282942246033</v>
      </c>
      <c r="C21629" s="2">
        <f>B21629/A21629</f>
        <v>0.40717165170849223</v>
      </c>
    </row>
    <row r="21630" spans="1:3" x14ac:dyDescent="0.35">
      <c r="A21630" s="6">
        <v>701.0594122466623</v>
      </c>
      <c r="B21630" s="5">
        <v>285.47481309124964</v>
      </c>
      <c r="C21630" s="2">
        <f>B21630/A21630</f>
        <v>0.40720487893657659</v>
      </c>
    </row>
    <row r="21631" spans="1:3" x14ac:dyDescent="0.35">
      <c r="A21631" s="6">
        <v>1379.0144967491933</v>
      </c>
      <c r="B21631" s="5">
        <v>561.57197280651053</v>
      </c>
      <c r="C21631" s="2">
        <f>B21631/A21631</f>
        <v>0.40722702635130148</v>
      </c>
    </row>
    <row r="21632" spans="1:3" x14ac:dyDescent="0.35">
      <c r="A21632" s="6">
        <v>988.17805538597793</v>
      </c>
      <c r="B21632" s="5">
        <v>402.4352046907174</v>
      </c>
      <c r="C21632" s="2">
        <f>B21632/A21632</f>
        <v>0.40724968794568911</v>
      </c>
    </row>
    <row r="21633" spans="1:3" x14ac:dyDescent="0.35">
      <c r="A21633" s="6">
        <v>1376.5246430789298</v>
      </c>
      <c r="B21633" s="5">
        <v>560.62132843179643</v>
      </c>
      <c r="C21633" s="2">
        <f>B21633/A21633</f>
        <v>0.40727300542751743</v>
      </c>
    </row>
    <row r="21634" spans="1:3" x14ac:dyDescent="0.35">
      <c r="A21634" s="6">
        <v>1376.4429174921693</v>
      </c>
      <c r="B21634" s="5">
        <v>560.62132843179643</v>
      </c>
      <c r="C21634" s="2">
        <f>B21634/A21634</f>
        <v>0.40729718705170048</v>
      </c>
    </row>
    <row r="21635" spans="1:3" x14ac:dyDescent="0.35">
      <c r="A21635" s="6">
        <v>827.26598264241898</v>
      </c>
      <c r="B21635" s="5">
        <v>336.94645792548164</v>
      </c>
      <c r="C21635" s="2">
        <f>B21635/A21635</f>
        <v>0.40730123683947589</v>
      </c>
    </row>
    <row r="21636" spans="1:3" x14ac:dyDescent="0.35">
      <c r="A21636" s="6">
        <v>1555.4948974597885</v>
      </c>
      <c r="B21636" s="5">
        <v>633.56811853245529</v>
      </c>
      <c r="C21636" s="2">
        <f>B21636/A21636</f>
        <v>0.40730967331818829</v>
      </c>
    </row>
    <row r="21637" spans="1:3" x14ac:dyDescent="0.35">
      <c r="A21637" s="6">
        <v>700.86528628577662</v>
      </c>
      <c r="B21637" s="5">
        <v>285.47481309124964</v>
      </c>
      <c r="C21637" s="2">
        <f>B21637/A21637</f>
        <v>0.40731766671469555</v>
      </c>
    </row>
    <row r="21638" spans="1:3" x14ac:dyDescent="0.35">
      <c r="A21638" s="6">
        <v>700.79579481162216</v>
      </c>
      <c r="B21638" s="5">
        <v>285.47481309124964</v>
      </c>
      <c r="C21638" s="2">
        <f>B21638/A21638</f>
        <v>0.40735805666183666</v>
      </c>
    </row>
    <row r="21639" spans="1:3" x14ac:dyDescent="0.35">
      <c r="A21639" s="6">
        <v>802.70636940072939</v>
      </c>
      <c r="B21639" s="5">
        <v>326.99369412174639</v>
      </c>
      <c r="C21639" s="2">
        <f>B21639/A21639</f>
        <v>0.40736402075128375</v>
      </c>
    </row>
    <row r="21640" spans="1:3" x14ac:dyDescent="0.35">
      <c r="A21640" s="6">
        <v>964.4962665359941</v>
      </c>
      <c r="B21640" s="5">
        <v>392.90383985760684</v>
      </c>
      <c r="C21640" s="2">
        <f>B21640/A21640</f>
        <v>0.40736688517077224</v>
      </c>
    </row>
    <row r="21641" spans="1:3" x14ac:dyDescent="0.35">
      <c r="A21641" s="6">
        <v>1105.0927763029499</v>
      </c>
      <c r="B21641" s="5">
        <v>450.1808529390895</v>
      </c>
      <c r="C21641" s="2">
        <f>B21641/A21641</f>
        <v>0.40736928391221067</v>
      </c>
    </row>
    <row r="21642" spans="1:3" x14ac:dyDescent="0.35">
      <c r="A21642" s="6">
        <v>741.35826870243716</v>
      </c>
      <c r="B21642" s="5">
        <v>302.01395703754696</v>
      </c>
      <c r="C21642" s="2">
        <f>B21642/A21642</f>
        <v>0.40737922511628166</v>
      </c>
    </row>
    <row r="21643" spans="1:3" x14ac:dyDescent="0.35">
      <c r="A21643" s="6">
        <v>819.16354443206399</v>
      </c>
      <c r="B21643" s="5">
        <v>333.7106672424203</v>
      </c>
      <c r="C21643" s="2">
        <f>B21643/A21643</f>
        <v>0.40737978332981839</v>
      </c>
    </row>
    <row r="21644" spans="1:3" x14ac:dyDescent="0.35">
      <c r="A21644" s="6">
        <v>1439.4467211505926</v>
      </c>
      <c r="B21644" s="5">
        <v>586.4096134215481</v>
      </c>
      <c r="C21644" s="2">
        <f>B21644/A21644</f>
        <v>0.40738542441696868</v>
      </c>
    </row>
    <row r="21645" spans="1:3" x14ac:dyDescent="0.35">
      <c r="A21645" s="7">
        <v>358.8253299756712</v>
      </c>
      <c r="B21645" s="5">
        <v>146.18919968312758</v>
      </c>
      <c r="C21645" s="2">
        <f>B21645/A21645</f>
        <v>0.40741047933555691</v>
      </c>
    </row>
    <row r="21646" spans="1:3" x14ac:dyDescent="0.35">
      <c r="A21646" s="6">
        <v>1048.8715504273589</v>
      </c>
      <c r="B21646" s="5">
        <v>427.33995417615296</v>
      </c>
      <c r="C21646" s="2">
        <f>B21646/A21646</f>
        <v>0.40742830139880792</v>
      </c>
    </row>
    <row r="21647" spans="1:3" x14ac:dyDescent="0.35">
      <c r="A21647" s="6">
        <v>1049.7304051805875</v>
      </c>
      <c r="B21647" s="5">
        <v>427.70334545958042</v>
      </c>
      <c r="C21647" s="2">
        <f>B21647/A21647</f>
        <v>0.40744113283638922</v>
      </c>
    </row>
    <row r="21648" spans="1:3" x14ac:dyDescent="0.35">
      <c r="A21648" s="6">
        <v>1048.8329349966402</v>
      </c>
      <c r="B21648" s="5">
        <v>427.33995417615296</v>
      </c>
      <c r="C21648" s="2">
        <f>B21648/A21648</f>
        <v>0.40744330189966993</v>
      </c>
    </row>
    <row r="21649" spans="1:3" x14ac:dyDescent="0.35">
      <c r="A21649" s="6">
        <v>1288.279748335143</v>
      </c>
      <c r="B21649" s="5">
        <v>524.90330670539799</v>
      </c>
      <c r="C21649" s="2">
        <f>B21649/A21649</f>
        <v>0.40744512780219966</v>
      </c>
    </row>
    <row r="21650" spans="1:3" x14ac:dyDescent="0.35">
      <c r="A21650" s="6">
        <v>698.35047776502017</v>
      </c>
      <c r="B21650" s="5">
        <v>284.55125131578859</v>
      </c>
      <c r="C21650" s="2">
        <f>B21650/A21650</f>
        <v>0.40746195553049214</v>
      </c>
    </row>
    <row r="21651" spans="1:3" x14ac:dyDescent="0.35">
      <c r="A21651" s="6">
        <v>603.91989016520893</v>
      </c>
      <c r="B21651" s="5">
        <v>246.07878787878784</v>
      </c>
      <c r="C21651" s="2">
        <f>B21651/A21651</f>
        <v>0.40746925525415345</v>
      </c>
    </row>
    <row r="21652" spans="1:3" x14ac:dyDescent="0.35">
      <c r="A21652" s="6">
        <v>1378.056354482595</v>
      </c>
      <c r="B21652" s="5">
        <v>561.57197280651053</v>
      </c>
      <c r="C21652" s="2">
        <f>B21652/A21652</f>
        <v>0.40751016529897888</v>
      </c>
    </row>
    <row r="21653" spans="1:3" x14ac:dyDescent="0.35">
      <c r="A21653" s="6">
        <v>797.28870145297731</v>
      </c>
      <c r="B21653" s="5">
        <v>324.90404180372826</v>
      </c>
      <c r="C21653" s="2">
        <f>B21653/A21653</f>
        <v>0.40751115776709718</v>
      </c>
    </row>
    <row r="21654" spans="1:3" x14ac:dyDescent="0.35">
      <c r="A21654" s="6">
        <v>677.31862408929987</v>
      </c>
      <c r="B21654" s="5">
        <v>276.02611091934187</v>
      </c>
      <c r="C21654" s="2">
        <f>B21654/A21654</f>
        <v>0.40752771458259757</v>
      </c>
    </row>
    <row r="21655" spans="1:3" x14ac:dyDescent="0.35">
      <c r="A21655" s="6">
        <v>1548.5221473870317</v>
      </c>
      <c r="B21655" s="5">
        <v>631.06896726719185</v>
      </c>
      <c r="C21655" s="2">
        <f>B21655/A21655</f>
        <v>0.40752982986523917</v>
      </c>
    </row>
    <row r="21656" spans="1:3" x14ac:dyDescent="0.35">
      <c r="A21656" s="6">
        <v>646.07767391249126</v>
      </c>
      <c r="B21656" s="5">
        <v>263.29709762185797</v>
      </c>
      <c r="C21656" s="2">
        <f>B21656/A21656</f>
        <v>0.40753164557969318</v>
      </c>
    </row>
    <row r="21657" spans="1:3" x14ac:dyDescent="0.35">
      <c r="A21657" s="7">
        <v>347.7875102104984</v>
      </c>
      <c r="B21657" s="5">
        <v>141.74770022056182</v>
      </c>
      <c r="C21657" s="2">
        <f>B21657/A21657</f>
        <v>0.40756984094905829</v>
      </c>
    </row>
    <row r="21658" spans="1:3" x14ac:dyDescent="0.35">
      <c r="A21658" s="6">
        <v>1482.2970712908354</v>
      </c>
      <c r="B21658" s="5">
        <v>604.1409460800536</v>
      </c>
      <c r="C21658" s="2">
        <f>B21658/A21658</f>
        <v>0.40757076147627197</v>
      </c>
    </row>
    <row r="21659" spans="1:3" x14ac:dyDescent="0.35">
      <c r="A21659" s="6">
        <v>950.34545362875861</v>
      </c>
      <c r="B21659" s="5">
        <v>387.33663759296905</v>
      </c>
      <c r="C21659" s="2">
        <f>B21659/A21659</f>
        <v>0.40757456787316582</v>
      </c>
    </row>
    <row r="21660" spans="1:3" x14ac:dyDescent="0.35">
      <c r="A21660" s="6">
        <v>1328.8108786399855</v>
      </c>
      <c r="B21660" s="5">
        <v>541.61526323258136</v>
      </c>
      <c r="C21660" s="2">
        <f>B21660/A21660</f>
        <v>0.40759394127395693</v>
      </c>
    </row>
    <row r="21661" spans="1:3" x14ac:dyDescent="0.35">
      <c r="A21661" s="6">
        <v>826.65908584073043</v>
      </c>
      <c r="B21661" s="5">
        <v>336.94645792548164</v>
      </c>
      <c r="C21661" s="2">
        <f>B21661/A21661</f>
        <v>0.4076002595227024</v>
      </c>
    </row>
    <row r="21662" spans="1:3" x14ac:dyDescent="0.35">
      <c r="A21662" s="7">
        <v>414.36285303383505</v>
      </c>
      <c r="B21662" s="5">
        <v>168.90107573405535</v>
      </c>
      <c r="C21662" s="2">
        <f>B21662/A21662</f>
        <v>0.40761635483831277</v>
      </c>
    </row>
    <row r="21663" spans="1:3" x14ac:dyDescent="0.35">
      <c r="A21663" s="6">
        <v>1377.6260164159962</v>
      </c>
      <c r="B21663" s="5">
        <v>561.56890288112925</v>
      </c>
      <c r="C21663" s="2">
        <f>B21663/A21663</f>
        <v>0.40763523350270015</v>
      </c>
    </row>
    <row r="21664" spans="1:3" x14ac:dyDescent="0.35">
      <c r="A21664" s="6">
        <v>700.31506233467451</v>
      </c>
      <c r="B21664" s="5">
        <v>285.47481309124964</v>
      </c>
      <c r="C21664" s="2">
        <f>B21664/A21664</f>
        <v>0.40763768829924679</v>
      </c>
    </row>
    <row r="21665" spans="1:3" x14ac:dyDescent="0.35">
      <c r="A21665" s="6">
        <v>818.64241490342022</v>
      </c>
      <c r="B21665" s="5">
        <v>333.7106672424203</v>
      </c>
      <c r="C21665" s="2">
        <f>B21665/A21665</f>
        <v>0.4076391122267834</v>
      </c>
    </row>
    <row r="21666" spans="1:3" x14ac:dyDescent="0.35">
      <c r="A21666" s="6">
        <v>740.87017861041738</v>
      </c>
      <c r="B21666" s="5">
        <v>302.01395703754696</v>
      </c>
      <c r="C21666" s="2">
        <f>B21666/A21666</f>
        <v>0.40764760919923515</v>
      </c>
    </row>
    <row r="21667" spans="1:3" x14ac:dyDescent="0.35">
      <c r="A21667" s="6">
        <v>740.86962717102438</v>
      </c>
      <c r="B21667" s="5">
        <v>302.01395703754696</v>
      </c>
      <c r="C21667" s="2">
        <f>B21667/A21667</f>
        <v>0.40764791261692418</v>
      </c>
    </row>
    <row r="21668" spans="1:3" x14ac:dyDescent="0.35">
      <c r="A21668" s="6">
        <v>700.29214320300719</v>
      </c>
      <c r="B21668" s="5">
        <v>285.47481309124964</v>
      </c>
      <c r="C21668" s="2">
        <f>B21668/A21668</f>
        <v>0.40765102944828208</v>
      </c>
    </row>
    <row r="21669" spans="1:3" x14ac:dyDescent="0.35">
      <c r="A21669" s="6">
        <v>705.8602011079513</v>
      </c>
      <c r="B21669" s="5">
        <v>287.74613931225474</v>
      </c>
      <c r="C21669" s="2">
        <f>B21669/A21669</f>
        <v>0.40765315690075016</v>
      </c>
    </row>
    <row r="21670" spans="1:3" x14ac:dyDescent="0.35">
      <c r="A21670" s="6">
        <v>1668.0543682241655</v>
      </c>
      <c r="B21670" s="5">
        <v>680.00056474259054</v>
      </c>
      <c r="C21670" s="2">
        <f>B21670/A21670</f>
        <v>0.40766091183618247</v>
      </c>
    </row>
    <row r="21671" spans="1:3" x14ac:dyDescent="0.35">
      <c r="A21671" s="6">
        <v>1109.4263344192671</v>
      </c>
      <c r="B21671" s="5">
        <v>452.28224614580813</v>
      </c>
      <c r="C21671" s="2">
        <f>B21671/A21671</f>
        <v>0.40767217445091275</v>
      </c>
    </row>
    <row r="21672" spans="1:3" x14ac:dyDescent="0.35">
      <c r="A21672" s="6">
        <v>855.59871292878381</v>
      </c>
      <c r="B21672" s="5">
        <v>348.80873392602484</v>
      </c>
      <c r="C21672" s="2">
        <f>B21672/A21672</f>
        <v>0.40767795539573015</v>
      </c>
    </row>
    <row r="21673" spans="1:3" x14ac:dyDescent="0.35">
      <c r="A21673" s="6">
        <v>974.5053135156611</v>
      </c>
      <c r="B21673" s="5">
        <v>397.28686836225552</v>
      </c>
      <c r="C21673" s="2">
        <f>B21673/A21673</f>
        <v>0.40768055633169287</v>
      </c>
    </row>
    <row r="21674" spans="1:3" x14ac:dyDescent="0.35">
      <c r="A21674" s="6">
        <v>2102.4701695987019</v>
      </c>
      <c r="B21674" s="5">
        <v>857.15</v>
      </c>
      <c r="C21674" s="2">
        <f>B21674/A21674</f>
        <v>0.40768711603818097</v>
      </c>
    </row>
    <row r="21675" spans="1:3" x14ac:dyDescent="0.35">
      <c r="A21675" s="6">
        <v>1375.093493771576</v>
      </c>
      <c r="B21675" s="5">
        <v>560.62132843179643</v>
      </c>
      <c r="C21675" s="2">
        <f>B21675/A21675</f>
        <v>0.40769688095471723</v>
      </c>
    </row>
    <row r="21676" spans="1:3" x14ac:dyDescent="0.35">
      <c r="A21676" s="6">
        <v>705.78118024911112</v>
      </c>
      <c r="B21676" s="5">
        <v>287.74613931225474</v>
      </c>
      <c r="C21676" s="2">
        <f>B21676/A21676</f>
        <v>0.40769879867112985</v>
      </c>
    </row>
    <row r="21677" spans="1:3" x14ac:dyDescent="0.35">
      <c r="A21677" s="6">
        <v>1375.0512346700471</v>
      </c>
      <c r="B21677" s="5">
        <v>560.62132843179643</v>
      </c>
      <c r="C21677" s="2">
        <f>B21677/A21677</f>
        <v>0.40770941059975946</v>
      </c>
    </row>
    <row r="21678" spans="1:3" x14ac:dyDescent="0.35">
      <c r="A21678" s="6">
        <v>974.4169168707291</v>
      </c>
      <c r="B21678" s="5">
        <v>397.28686836225552</v>
      </c>
      <c r="C21678" s="2">
        <f>B21678/A21678</f>
        <v>0.40771754008347283</v>
      </c>
    </row>
    <row r="21679" spans="1:3" x14ac:dyDescent="0.35">
      <c r="A21679" s="6">
        <v>826.40674638034022</v>
      </c>
      <c r="B21679" s="5">
        <v>336.94645792548164</v>
      </c>
      <c r="C21679" s="2">
        <f>B21679/A21679</f>
        <v>0.40772471836817209</v>
      </c>
    </row>
    <row r="21680" spans="1:3" x14ac:dyDescent="0.35">
      <c r="A21680" s="6">
        <v>740.69866822033214</v>
      </c>
      <c r="B21680" s="5">
        <v>302.01395703754696</v>
      </c>
      <c r="C21680" s="2">
        <f>B21680/A21680</f>
        <v>0.40774200089112123</v>
      </c>
    </row>
    <row r="21681" spans="1:3" x14ac:dyDescent="0.35">
      <c r="A21681" s="6">
        <v>1211.5707488925591</v>
      </c>
      <c r="B21681" s="5">
        <v>494.03424066500651</v>
      </c>
      <c r="C21681" s="2">
        <f>B21681/A21681</f>
        <v>0.40776342703600299</v>
      </c>
    </row>
    <row r="21682" spans="1:3" x14ac:dyDescent="0.35">
      <c r="A21682" s="6">
        <v>974.28914624827382</v>
      </c>
      <c r="B21682" s="5">
        <v>397.28686836225552</v>
      </c>
      <c r="C21682" s="2">
        <f>B21682/A21682</f>
        <v>0.40777100914251246</v>
      </c>
    </row>
    <row r="21683" spans="1:3" x14ac:dyDescent="0.35">
      <c r="A21683" s="6">
        <v>705.65439147582651</v>
      </c>
      <c r="B21683" s="5">
        <v>287.74613931225474</v>
      </c>
      <c r="C21683" s="2">
        <f>B21683/A21683</f>
        <v>0.40777205213795087</v>
      </c>
    </row>
    <row r="21684" spans="1:3" x14ac:dyDescent="0.35">
      <c r="A21684" s="7">
        <v>414.19365905544788</v>
      </c>
      <c r="B21684" s="5">
        <v>168.90107573405535</v>
      </c>
      <c r="C21684" s="2">
        <f>B21684/A21684</f>
        <v>0.40778286205353198</v>
      </c>
    </row>
    <row r="21685" spans="1:3" x14ac:dyDescent="0.35">
      <c r="A21685" s="6">
        <v>1555.865326999384</v>
      </c>
      <c r="B21685" s="5">
        <v>634.46509585951412</v>
      </c>
      <c r="C21685" s="2">
        <f>B21685/A21685</f>
        <v>0.40778921211846331</v>
      </c>
    </row>
    <row r="21686" spans="1:3" x14ac:dyDescent="0.35">
      <c r="A21686" s="6">
        <v>708.06671903368203</v>
      </c>
      <c r="B21686" s="5">
        <v>288.75051060449471</v>
      </c>
      <c r="C21686" s="2">
        <f>B21686/A21686</f>
        <v>0.4078012747139993</v>
      </c>
    </row>
    <row r="21687" spans="1:3" x14ac:dyDescent="0.35">
      <c r="A21687" s="6">
        <v>716.05198691712962</v>
      </c>
      <c r="B21687" s="5">
        <v>292.03391371774978</v>
      </c>
      <c r="C21687" s="2">
        <f>B21687/A21687</f>
        <v>0.40783898243906075</v>
      </c>
    </row>
    <row r="21688" spans="1:3" x14ac:dyDescent="0.35">
      <c r="A21688" s="6">
        <v>1686.6831822862814</v>
      </c>
      <c r="B21688" s="5">
        <v>687.91101845522985</v>
      </c>
      <c r="C21688" s="2">
        <f>B21688/A21688</f>
        <v>0.40784838888520469</v>
      </c>
    </row>
    <row r="21689" spans="1:3" x14ac:dyDescent="0.35">
      <c r="A21689" s="6">
        <v>707.9808816803685</v>
      </c>
      <c r="B21689" s="5">
        <v>288.75051060449471</v>
      </c>
      <c r="C21689" s="2">
        <f>B21689/A21689</f>
        <v>0.40785071754925811</v>
      </c>
    </row>
    <row r="21690" spans="1:3" x14ac:dyDescent="0.35">
      <c r="A21690" s="6">
        <v>949.68690706360599</v>
      </c>
      <c r="B21690" s="5">
        <v>387.33663759296905</v>
      </c>
      <c r="C21690" s="2">
        <f>B21690/A21690</f>
        <v>0.40785719452592906</v>
      </c>
    </row>
    <row r="21691" spans="1:3" x14ac:dyDescent="0.35">
      <c r="A21691" s="6">
        <v>1310.4403782072388</v>
      </c>
      <c r="B21691" s="5">
        <v>534.47674887075482</v>
      </c>
      <c r="C21691" s="2">
        <f>B21691/A21691</f>
        <v>0.40786040918698729</v>
      </c>
    </row>
    <row r="21692" spans="1:3" x14ac:dyDescent="0.35">
      <c r="A21692" s="6">
        <v>740.48335225334893</v>
      </c>
      <c r="B21692" s="5">
        <v>302.01395703754696</v>
      </c>
      <c r="C21692" s="2">
        <f>B21692/A21692</f>
        <v>0.40786056312879254</v>
      </c>
    </row>
    <row r="21693" spans="1:3" x14ac:dyDescent="0.35">
      <c r="A21693" s="6">
        <v>751.23695832149383</v>
      </c>
      <c r="B21693" s="5">
        <v>306.40216075064052</v>
      </c>
      <c r="C21693" s="2">
        <f>B21693/A21693</f>
        <v>0.40786353407750597</v>
      </c>
    </row>
    <row r="21694" spans="1:3" x14ac:dyDescent="0.35">
      <c r="A21694" s="6">
        <v>1047.7464155499754</v>
      </c>
      <c r="B21694" s="5">
        <v>427.33995417615296</v>
      </c>
      <c r="C21694" s="2">
        <f>B21694/A21694</f>
        <v>0.40786582309788844</v>
      </c>
    </row>
    <row r="21695" spans="1:3" x14ac:dyDescent="0.35">
      <c r="A21695" s="6">
        <v>707.94138693993887</v>
      </c>
      <c r="B21695" s="5">
        <v>288.75051060449471</v>
      </c>
      <c r="C21695" s="2">
        <f>B21695/A21695</f>
        <v>0.40787347078634922</v>
      </c>
    </row>
    <row r="21696" spans="1:3" x14ac:dyDescent="0.35">
      <c r="A21696" s="6">
        <v>1211.2390000952705</v>
      </c>
      <c r="B21696" s="5">
        <v>494.03424066500651</v>
      </c>
      <c r="C21696" s="2">
        <f>B21696/A21696</f>
        <v>0.40787511021866701</v>
      </c>
    </row>
    <row r="21697" spans="1:3" x14ac:dyDescent="0.35">
      <c r="A21697" s="6">
        <v>707.8694869263137</v>
      </c>
      <c r="B21697" s="5">
        <v>288.75051060449471</v>
      </c>
      <c r="C21697" s="2">
        <f>B21697/A21697</f>
        <v>0.40791489947998344</v>
      </c>
    </row>
    <row r="21698" spans="1:3" x14ac:dyDescent="0.35">
      <c r="A21698" s="6">
        <v>1368.4193379582052</v>
      </c>
      <c r="B21698" s="5">
        <v>558.19897063016742</v>
      </c>
      <c r="C21698" s="2">
        <f>B21698/A21698</f>
        <v>0.40791514351371738</v>
      </c>
    </row>
    <row r="21699" spans="1:3" x14ac:dyDescent="0.35">
      <c r="A21699" s="6">
        <v>705.38598678454412</v>
      </c>
      <c r="B21699" s="5">
        <v>287.74613931225474</v>
      </c>
      <c r="C21699" s="2">
        <f>B21699/A21699</f>
        <v>0.40792721248110797</v>
      </c>
    </row>
    <row r="21700" spans="1:3" x14ac:dyDescent="0.35">
      <c r="A21700" s="6">
        <v>807.93810530967573</v>
      </c>
      <c r="B21700" s="5">
        <v>329.59735791579413</v>
      </c>
      <c r="C21700" s="2">
        <f>B21700/A21700</f>
        <v>0.40794877200334834</v>
      </c>
    </row>
    <row r="21701" spans="1:3" x14ac:dyDescent="0.35">
      <c r="A21701" s="6">
        <v>699.77821121404668</v>
      </c>
      <c r="B21701" s="5">
        <v>285.47481309124964</v>
      </c>
      <c r="C21701" s="2">
        <f>B21701/A21701</f>
        <v>0.40795041702710177</v>
      </c>
    </row>
    <row r="21702" spans="1:3" x14ac:dyDescent="0.35">
      <c r="A21702" s="6">
        <v>1210.9843806892723</v>
      </c>
      <c r="B21702" s="5">
        <v>494.03424066500651</v>
      </c>
      <c r="C21702" s="2">
        <f>B21702/A21702</f>
        <v>0.40796086930849629</v>
      </c>
    </row>
    <row r="21703" spans="1:3" x14ac:dyDescent="0.35">
      <c r="A21703" s="6">
        <v>699.75209608428963</v>
      </c>
      <c r="B21703" s="5">
        <v>285.47481309124964</v>
      </c>
      <c r="C21703" s="2">
        <f>B21703/A21703</f>
        <v>0.40796564195909513</v>
      </c>
    </row>
    <row r="21704" spans="1:3" x14ac:dyDescent="0.35">
      <c r="A21704" s="6">
        <v>699.70827229251631</v>
      </c>
      <c r="B21704" s="5">
        <v>285.47481309124964</v>
      </c>
      <c r="C21704" s="2">
        <f>B21704/A21704</f>
        <v>0.40799119346684753</v>
      </c>
    </row>
    <row r="21705" spans="1:3" x14ac:dyDescent="0.35">
      <c r="A21705" s="6">
        <v>699.69356768400678</v>
      </c>
      <c r="B21705" s="5">
        <v>285.47481309124964</v>
      </c>
      <c r="C21705" s="2">
        <f>B21705/A21705</f>
        <v>0.4079997677214246</v>
      </c>
    </row>
    <row r="21706" spans="1:3" x14ac:dyDescent="0.35">
      <c r="A21706" s="6">
        <v>962.99972892946516</v>
      </c>
      <c r="B21706" s="5">
        <v>392.90383985760684</v>
      </c>
      <c r="C21706" s="2">
        <f>B21706/A21706</f>
        <v>0.40799994855074884</v>
      </c>
    </row>
    <row r="21707" spans="1:3" x14ac:dyDescent="0.35">
      <c r="A21707" s="6">
        <v>1108.5256698849648</v>
      </c>
      <c r="B21707" s="5">
        <v>452.28224614580813</v>
      </c>
      <c r="C21707" s="2">
        <f>B21707/A21707</f>
        <v>0.40800340346899039</v>
      </c>
    </row>
    <row r="21708" spans="1:3" x14ac:dyDescent="0.35">
      <c r="A21708" s="6">
        <v>719.74829909360722</v>
      </c>
      <c r="B21708" s="5">
        <v>293.66282942246033</v>
      </c>
      <c r="C21708" s="2">
        <f>B21708/A21708</f>
        <v>0.40800767406088428</v>
      </c>
    </row>
    <row r="21709" spans="1:3" x14ac:dyDescent="0.35">
      <c r="A21709" s="6">
        <v>1047.3761768799181</v>
      </c>
      <c r="B21709" s="5">
        <v>427.33995417615296</v>
      </c>
      <c r="C21709" s="2">
        <f>B21709/A21709</f>
        <v>0.40801000023618789</v>
      </c>
    </row>
    <row r="21710" spans="1:3" x14ac:dyDescent="0.35">
      <c r="A21710" s="6">
        <v>1186.8194233076226</v>
      </c>
      <c r="B21710" s="5">
        <v>484.23844027330404</v>
      </c>
      <c r="C21710" s="2">
        <f>B21710/A21710</f>
        <v>0.40801357878332417</v>
      </c>
    </row>
    <row r="21711" spans="1:3" x14ac:dyDescent="0.35">
      <c r="A21711" s="6">
        <v>813.20561374090346</v>
      </c>
      <c r="B21711" s="5">
        <v>331.8</v>
      </c>
      <c r="C21711" s="2">
        <f>B21711/A21711</f>
        <v>0.40801489118312367</v>
      </c>
    </row>
    <row r="21712" spans="1:3" x14ac:dyDescent="0.35">
      <c r="A21712" s="6">
        <v>803.93677914442947</v>
      </c>
      <c r="B21712" s="5">
        <v>328.01820563072476</v>
      </c>
      <c r="C21712" s="2">
        <f>B21712/A21712</f>
        <v>0.40801492622319174</v>
      </c>
    </row>
    <row r="21713" spans="1:3" x14ac:dyDescent="0.35">
      <c r="A21713" s="6">
        <v>1549.3354000870977</v>
      </c>
      <c r="B21713" s="5">
        <v>632.15927760577972</v>
      </c>
      <c r="C21713" s="2">
        <f>B21713/A21713</f>
        <v>0.40801964350020153</v>
      </c>
    </row>
    <row r="21714" spans="1:3" x14ac:dyDescent="0.35">
      <c r="A21714" s="6">
        <v>1562.5475881201023</v>
      </c>
      <c r="B21714" s="5">
        <v>637.55021104607488</v>
      </c>
      <c r="C21714" s="2">
        <f>B21714/A21714</f>
        <v>0.40801970825932421</v>
      </c>
    </row>
    <row r="21715" spans="1:3" x14ac:dyDescent="0.35">
      <c r="A21715" s="6">
        <v>1216.6003706773652</v>
      </c>
      <c r="B21715" s="5">
        <v>496.44457801122115</v>
      </c>
      <c r="C21715" s="2">
        <f>B21715/A21715</f>
        <v>0.40805887452986411</v>
      </c>
    </row>
    <row r="21716" spans="1:3" x14ac:dyDescent="0.35">
      <c r="A21716" s="6">
        <v>1373.8096474157874</v>
      </c>
      <c r="B21716" s="5">
        <v>560.62132843179643</v>
      </c>
      <c r="C21716" s="2">
        <f>B21716/A21716</f>
        <v>0.4080778799933138</v>
      </c>
    </row>
    <row r="21717" spans="1:3" x14ac:dyDescent="0.35">
      <c r="A21717" s="6">
        <v>1615.87802117162</v>
      </c>
      <c r="B21717" s="5">
        <v>659.41830262885503</v>
      </c>
      <c r="C21717" s="2">
        <f>B21717/A21717</f>
        <v>0.40808668351756683</v>
      </c>
    </row>
    <row r="21718" spans="1:3" x14ac:dyDescent="0.35">
      <c r="A21718" s="6">
        <v>740.01910487182602</v>
      </c>
      <c r="B21718" s="5">
        <v>302.01395703754696</v>
      </c>
      <c r="C21718" s="2">
        <f>B21718/A21718</f>
        <v>0.40811643246677648</v>
      </c>
    </row>
    <row r="21719" spans="1:3" x14ac:dyDescent="0.35">
      <c r="A21719" s="6">
        <v>1043.0737873687128</v>
      </c>
      <c r="B21719" s="5">
        <v>425.70826720147932</v>
      </c>
      <c r="C21719" s="2">
        <f>B21719/A21719</f>
        <v>0.40812862172999564</v>
      </c>
    </row>
    <row r="21720" spans="1:3" x14ac:dyDescent="0.35">
      <c r="A21720" s="6">
        <v>825.56445081338211</v>
      </c>
      <c r="B21720" s="5">
        <v>336.94645792548164</v>
      </c>
      <c r="C21720" s="2">
        <f>B21720/A21720</f>
        <v>0.40814070614778447</v>
      </c>
    </row>
    <row r="21721" spans="1:3" x14ac:dyDescent="0.35">
      <c r="A21721" s="6">
        <v>825.55917561735043</v>
      </c>
      <c r="B21721" s="5">
        <v>336.94645792548164</v>
      </c>
      <c r="C21721" s="2">
        <f>B21721/A21721</f>
        <v>0.40814331410406068</v>
      </c>
    </row>
    <row r="21722" spans="1:3" x14ac:dyDescent="0.35">
      <c r="A21722" s="6">
        <v>825.480957541885</v>
      </c>
      <c r="B21722" s="5">
        <v>336.94645792548164</v>
      </c>
      <c r="C21722" s="2">
        <f>B21722/A21722</f>
        <v>0.40818198753953078</v>
      </c>
    </row>
    <row r="21723" spans="1:3" x14ac:dyDescent="0.35">
      <c r="A21723" s="6">
        <v>438.39742390648308</v>
      </c>
      <c r="B21723" s="5">
        <v>178.94821915182015</v>
      </c>
      <c r="C21723" s="2">
        <f>B21723/A21723</f>
        <v>0.40818720501877898</v>
      </c>
    </row>
    <row r="21724" spans="1:3" x14ac:dyDescent="0.35">
      <c r="A21724" s="6">
        <v>707.39148005426136</v>
      </c>
      <c r="B21724" s="5">
        <v>288.75051060449471</v>
      </c>
      <c r="C21724" s="2">
        <f>B21724/A21724</f>
        <v>0.4081905405226901</v>
      </c>
    </row>
    <row r="21725" spans="1:3" x14ac:dyDescent="0.35">
      <c r="A21725" s="6">
        <v>739.88375103446515</v>
      </c>
      <c r="B21725" s="5">
        <v>302.01395703754696</v>
      </c>
      <c r="C21725" s="2">
        <f>B21725/A21725</f>
        <v>0.40819109301331119</v>
      </c>
    </row>
    <row r="21726" spans="1:3" x14ac:dyDescent="0.35">
      <c r="A21726" s="6">
        <v>699.35578617154022</v>
      </c>
      <c r="B21726" s="5">
        <v>285.47481309124964</v>
      </c>
      <c r="C21726" s="2">
        <f>B21726/A21726</f>
        <v>0.40819682733164298</v>
      </c>
    </row>
    <row r="21727" spans="1:3" x14ac:dyDescent="0.35">
      <c r="A21727" s="6">
        <v>1210.1964058720307</v>
      </c>
      <c r="B21727" s="5">
        <v>494.03424066500651</v>
      </c>
      <c r="C21727" s="2">
        <f>B21727/A21727</f>
        <v>0.40822649800304145</v>
      </c>
    </row>
    <row r="21728" spans="1:3" x14ac:dyDescent="0.35">
      <c r="A21728" s="6">
        <v>719.32126868079536</v>
      </c>
      <c r="B21728" s="5">
        <v>293.66282942246033</v>
      </c>
      <c r="C21728" s="2">
        <f>B21728/A21728</f>
        <v>0.40824989084644403</v>
      </c>
    </row>
    <row r="21729" spans="1:3" x14ac:dyDescent="0.35">
      <c r="A21729" s="6">
        <v>1210.0590738273042</v>
      </c>
      <c r="B21729" s="5">
        <v>494.03424066500651</v>
      </c>
      <c r="C21729" s="2">
        <f>B21729/A21729</f>
        <v>0.40827282845160789</v>
      </c>
    </row>
    <row r="21730" spans="1:3" x14ac:dyDescent="0.35">
      <c r="A21730" s="6">
        <v>699.20083512752399</v>
      </c>
      <c r="B21730" s="5">
        <v>285.47481309124964</v>
      </c>
      <c r="C21730" s="2">
        <f>B21730/A21730</f>
        <v>0.40828728850013918</v>
      </c>
    </row>
    <row r="21731" spans="1:3" x14ac:dyDescent="0.35">
      <c r="A21731" s="6">
        <v>719.1888820224483</v>
      </c>
      <c r="B21731" s="5">
        <v>293.66282942246033</v>
      </c>
      <c r="C21731" s="2">
        <f>B21731/A21731</f>
        <v>0.40832504056047703</v>
      </c>
    </row>
    <row r="21732" spans="1:3" x14ac:dyDescent="0.35">
      <c r="A21732" s="6">
        <v>825.17623512708371</v>
      </c>
      <c r="B21732" s="5">
        <v>336.94645792548164</v>
      </c>
      <c r="C21732" s="2">
        <f>B21732/A21732</f>
        <v>0.40833272164410939</v>
      </c>
    </row>
    <row r="21733" spans="1:3" x14ac:dyDescent="0.35">
      <c r="A21733" s="6">
        <v>1046.5352524382106</v>
      </c>
      <c r="B21733" s="5">
        <v>427.33995417615296</v>
      </c>
      <c r="C21733" s="2">
        <f>B21733/A21733</f>
        <v>0.40833784927983963</v>
      </c>
    </row>
    <row r="21734" spans="1:3" x14ac:dyDescent="0.35">
      <c r="A21734" s="6">
        <v>704.64328006797791</v>
      </c>
      <c r="B21734" s="5">
        <v>287.74613931225474</v>
      </c>
      <c r="C21734" s="2">
        <f>B21734/A21734</f>
        <v>0.40835717511489711</v>
      </c>
    </row>
    <row r="21735" spans="1:3" x14ac:dyDescent="0.35">
      <c r="A21735" s="6">
        <v>699.0498504046285</v>
      </c>
      <c r="B21735" s="5">
        <v>285.47481309124964</v>
      </c>
      <c r="C21735" s="2">
        <f>B21735/A21735</f>
        <v>0.4083754726876907</v>
      </c>
    </row>
    <row r="21736" spans="1:3" x14ac:dyDescent="0.35">
      <c r="A21736" s="7">
        <v>347.09733356286256</v>
      </c>
      <c r="B21736" s="5">
        <v>141.74770022056182</v>
      </c>
      <c r="C21736" s="2">
        <f>B21736/A21736</f>
        <v>0.40838026257810478</v>
      </c>
    </row>
    <row r="21737" spans="1:3" x14ac:dyDescent="0.35">
      <c r="A21737" s="6">
        <v>739.52403509674207</v>
      </c>
      <c r="B21737" s="5">
        <v>302.01395703754696</v>
      </c>
      <c r="C21737" s="2">
        <f>B21737/A21737</f>
        <v>0.40838964347932044</v>
      </c>
    </row>
    <row r="21738" spans="1:3" x14ac:dyDescent="0.35">
      <c r="A21738" s="6">
        <v>644.69917892184037</v>
      </c>
      <c r="B21738" s="5">
        <v>263.29709762185797</v>
      </c>
      <c r="C21738" s="2">
        <f>B21738/A21738</f>
        <v>0.40840302924254013</v>
      </c>
    </row>
    <row r="21739" spans="1:3" x14ac:dyDescent="0.35">
      <c r="A21739" s="6">
        <v>698.98972681096996</v>
      </c>
      <c r="B21739" s="5">
        <v>285.47481309124964</v>
      </c>
      <c r="C21739" s="2">
        <f>B21739/A21739</f>
        <v>0.40841059909947935</v>
      </c>
    </row>
    <row r="21740" spans="1:3" x14ac:dyDescent="0.35">
      <c r="A21740" s="6">
        <v>750.22896312867681</v>
      </c>
      <c r="B21740" s="5">
        <v>306.40216075064052</v>
      </c>
      <c r="C21740" s="2">
        <f>B21740/A21740</f>
        <v>0.40841153275775016</v>
      </c>
    </row>
    <row r="21741" spans="1:3" x14ac:dyDescent="0.35">
      <c r="A21741" s="6">
        <v>1435.826286461391</v>
      </c>
      <c r="B21741" s="5">
        <v>586.4096134215481</v>
      </c>
      <c r="C21741" s="2">
        <f>B21741/A21741</f>
        <v>0.40841264639802688</v>
      </c>
    </row>
    <row r="21742" spans="1:3" x14ac:dyDescent="0.35">
      <c r="A21742" s="6">
        <v>1540.2036649716833</v>
      </c>
      <c r="B21742" s="5">
        <v>629.0410789328148</v>
      </c>
      <c r="C21742" s="2">
        <f>B21742/A21742</f>
        <v>0.40841422030013136</v>
      </c>
    </row>
    <row r="21743" spans="1:3" x14ac:dyDescent="0.35">
      <c r="A21743" s="6">
        <v>719.00460630379052</v>
      </c>
      <c r="B21743" s="5">
        <v>293.66282942246033</v>
      </c>
      <c r="C21743" s="2">
        <f>B21743/A21743</f>
        <v>0.40842969133689144</v>
      </c>
    </row>
    <row r="21744" spans="1:3" x14ac:dyDescent="0.35">
      <c r="A21744" s="6">
        <v>1107.3170031826953</v>
      </c>
      <c r="B21744" s="5">
        <v>452.28224614580813</v>
      </c>
      <c r="C21744" s="2">
        <f>B21744/A21744</f>
        <v>0.40844875030893613</v>
      </c>
    </row>
    <row r="21745" spans="1:3" x14ac:dyDescent="0.35">
      <c r="A21745" s="6">
        <v>696.64679142380089</v>
      </c>
      <c r="B21745" s="5">
        <v>284.55125131578859</v>
      </c>
      <c r="C21745" s="2">
        <f>B21745/A21745</f>
        <v>0.40845842515720931</v>
      </c>
    </row>
    <row r="21746" spans="1:3" x14ac:dyDescent="0.35">
      <c r="A21746" s="6">
        <v>706.88452019251201</v>
      </c>
      <c r="B21746" s="5">
        <v>288.75051060449471</v>
      </c>
      <c r="C21746" s="2">
        <f>B21746/A21746</f>
        <v>0.40848328454817029</v>
      </c>
    </row>
    <row r="21747" spans="1:3" x14ac:dyDescent="0.35">
      <c r="A21747" s="6">
        <v>813.3885339951529</v>
      </c>
      <c r="B21747" s="5">
        <v>332.26318004247094</v>
      </c>
      <c r="C21747" s="2">
        <f>B21747/A21747</f>
        <v>0.40849257907593145</v>
      </c>
    </row>
    <row r="21748" spans="1:3" x14ac:dyDescent="0.35">
      <c r="A21748" s="6">
        <v>1873.084163870491</v>
      </c>
      <c r="B21748" s="5">
        <v>765.14999999999986</v>
      </c>
      <c r="C21748" s="2">
        <f>B21748/A21748</f>
        <v>0.40849739416883135</v>
      </c>
    </row>
    <row r="21749" spans="1:3" x14ac:dyDescent="0.35">
      <c r="A21749" s="6">
        <v>1046.0622602132835</v>
      </c>
      <c r="B21749" s="5">
        <v>427.33995417615296</v>
      </c>
      <c r="C21749" s="2">
        <f>B21749/A21749</f>
        <v>0.40852248516165934</v>
      </c>
    </row>
    <row r="21750" spans="1:3" x14ac:dyDescent="0.35">
      <c r="A21750" s="6">
        <v>824.74847681631275</v>
      </c>
      <c r="B21750" s="5">
        <v>336.94645792548164</v>
      </c>
      <c r="C21750" s="2">
        <f>B21750/A21750</f>
        <v>0.40854450465450942</v>
      </c>
    </row>
    <row r="21751" spans="1:3" x14ac:dyDescent="0.35">
      <c r="A21751" s="6">
        <v>704.31017044029318</v>
      </c>
      <c r="B21751" s="5">
        <v>287.74613931225474</v>
      </c>
      <c r="C21751" s="2">
        <f>B21751/A21751</f>
        <v>0.40855031119651847</v>
      </c>
    </row>
    <row r="21752" spans="1:3" x14ac:dyDescent="0.35">
      <c r="A21752" s="6">
        <v>1372.176146251642</v>
      </c>
      <c r="B21752" s="5">
        <v>560.62132843179643</v>
      </c>
      <c r="C21752" s="2">
        <f>B21752/A21752</f>
        <v>0.40856367454225129</v>
      </c>
    </row>
    <row r="21753" spans="1:3" x14ac:dyDescent="0.35">
      <c r="A21753" s="6">
        <v>1046.8303031272444</v>
      </c>
      <c r="B21753" s="5">
        <v>427.70334545958042</v>
      </c>
      <c r="C21753" s="2">
        <f>B21753/A21753</f>
        <v>0.40856989349838507</v>
      </c>
    </row>
    <row r="21754" spans="1:3" x14ac:dyDescent="0.35">
      <c r="A21754" s="6">
        <v>1108.8838125457903</v>
      </c>
      <c r="B21754" s="5">
        <v>453.07647058823528</v>
      </c>
      <c r="C21754" s="2">
        <f>B21754/A21754</f>
        <v>0.40858786598034674</v>
      </c>
    </row>
    <row r="21755" spans="1:3" x14ac:dyDescent="0.35">
      <c r="A21755" s="6">
        <v>718.72303670068015</v>
      </c>
      <c r="B21755" s="5">
        <v>293.66282942246033</v>
      </c>
      <c r="C21755" s="2">
        <f>B21755/A21755</f>
        <v>0.40858969926792443</v>
      </c>
    </row>
    <row r="21756" spans="1:3" x14ac:dyDescent="0.35">
      <c r="A21756" s="6">
        <v>1325.5371827266977</v>
      </c>
      <c r="B21756" s="5">
        <v>541.61526323258136</v>
      </c>
      <c r="C21756" s="2">
        <f>B21756/A21756</f>
        <v>0.40860058117604148</v>
      </c>
    </row>
    <row r="21757" spans="1:3" x14ac:dyDescent="0.35">
      <c r="A21757" s="6">
        <v>1045.8584263593391</v>
      </c>
      <c r="B21757" s="5">
        <v>427.33995417615296</v>
      </c>
      <c r="C21757" s="2">
        <f>B21757/A21757</f>
        <v>0.40860210464979918</v>
      </c>
    </row>
    <row r="21758" spans="1:3" x14ac:dyDescent="0.35">
      <c r="A21758" s="6">
        <v>1192.075131381305</v>
      </c>
      <c r="B21758" s="5">
        <v>487.08811035221515</v>
      </c>
      <c r="C21758" s="2">
        <f>B21758/A21758</f>
        <v>0.4086052108039589</v>
      </c>
    </row>
    <row r="21759" spans="1:3" x14ac:dyDescent="0.35">
      <c r="A21759" s="6">
        <v>1834.6223339582518</v>
      </c>
      <c r="B21759" s="5">
        <v>749.64459514170039</v>
      </c>
      <c r="C21759" s="2">
        <f>B21759/A21759</f>
        <v>0.40860976194720144</v>
      </c>
    </row>
    <row r="21760" spans="1:3" x14ac:dyDescent="0.35">
      <c r="A21760" s="6">
        <v>718.61794884751987</v>
      </c>
      <c r="B21760" s="5">
        <v>293.66282942246033</v>
      </c>
      <c r="C21760" s="2">
        <f>B21760/A21760</f>
        <v>0.40864944981324319</v>
      </c>
    </row>
    <row r="21761" spans="1:3" x14ac:dyDescent="0.35">
      <c r="A21761" s="6">
        <v>706.58890000827569</v>
      </c>
      <c r="B21761" s="5">
        <v>288.75051060449471</v>
      </c>
      <c r="C21761" s="2">
        <f>B21761/A21761</f>
        <v>0.40865418435120171</v>
      </c>
    </row>
    <row r="21762" spans="1:3" x14ac:dyDescent="0.35">
      <c r="A21762" s="6">
        <v>1046.6088882069764</v>
      </c>
      <c r="B21762" s="5">
        <v>427.70334545958042</v>
      </c>
      <c r="C21762" s="2">
        <f>B21762/A21762</f>
        <v>0.40865632833704563</v>
      </c>
    </row>
    <row r="21763" spans="1:3" x14ac:dyDescent="0.35">
      <c r="A21763" s="6">
        <v>1208.8961884519842</v>
      </c>
      <c r="B21763" s="5">
        <v>494.03424066500651</v>
      </c>
      <c r="C21763" s="2">
        <f>B21763/A21763</f>
        <v>0.40866556234049117</v>
      </c>
    </row>
    <row r="21764" spans="1:3" x14ac:dyDescent="0.35">
      <c r="A21764" s="6">
        <v>706.56218575555067</v>
      </c>
      <c r="B21764" s="5">
        <v>288.75051060449471</v>
      </c>
      <c r="C21764" s="2">
        <f>B21764/A21764</f>
        <v>0.40866963506647908</v>
      </c>
    </row>
    <row r="21765" spans="1:3" x14ac:dyDescent="0.35">
      <c r="A21765" s="6">
        <v>644.24275033299023</v>
      </c>
      <c r="B21765" s="5">
        <v>263.29709762185797</v>
      </c>
      <c r="C21765" s="2">
        <f>B21765/A21765</f>
        <v>0.40869237175857609</v>
      </c>
    </row>
    <row r="21766" spans="1:3" x14ac:dyDescent="0.35">
      <c r="A21766" s="6">
        <v>666.74611522908106</v>
      </c>
      <c r="B21766" s="5">
        <v>272.50733333333352</v>
      </c>
      <c r="C21766" s="2">
        <f>B21766/A21766</f>
        <v>0.40871229259386876</v>
      </c>
    </row>
    <row r="21767" spans="1:3" x14ac:dyDescent="0.35">
      <c r="A21767" s="6">
        <v>1214.6458990776307</v>
      </c>
      <c r="B21767" s="5">
        <v>496.44457801122115</v>
      </c>
      <c r="C21767" s="2">
        <f>B21767/A21767</f>
        <v>0.40871547698650923</v>
      </c>
    </row>
    <row r="21768" spans="1:3" x14ac:dyDescent="0.35">
      <c r="A21768" s="6">
        <v>972.03305257711565</v>
      </c>
      <c r="B21768" s="5">
        <v>397.28686836225552</v>
      </c>
      <c r="C21768" s="2">
        <f>B21768/A21768</f>
        <v>0.40871744773384339</v>
      </c>
    </row>
    <row r="21769" spans="1:3" x14ac:dyDescent="0.35">
      <c r="A21769" s="6">
        <v>718.46239224099986</v>
      </c>
      <c r="B21769" s="5">
        <v>293.66282942246033</v>
      </c>
      <c r="C21769" s="2">
        <f>B21769/A21769</f>
        <v>0.40873792782177326</v>
      </c>
    </row>
    <row r="21770" spans="1:3" x14ac:dyDescent="0.35">
      <c r="A21770" s="6">
        <v>1546.6100685467036</v>
      </c>
      <c r="B21770" s="5">
        <v>632.15927760577972</v>
      </c>
      <c r="C21770" s="2">
        <f>B21770/A21770</f>
        <v>0.40873862808858996</v>
      </c>
    </row>
    <row r="21771" spans="1:3" x14ac:dyDescent="0.35">
      <c r="A21771" s="6">
        <v>971.96263534500952</v>
      </c>
      <c r="B21771" s="5">
        <v>397.28686836225552</v>
      </c>
      <c r="C21771" s="2">
        <f>B21771/A21771</f>
        <v>0.40874705869864419</v>
      </c>
    </row>
    <row r="21772" spans="1:3" x14ac:dyDescent="0.35">
      <c r="A21772" s="6">
        <v>698.3921215929746</v>
      </c>
      <c r="B21772" s="5">
        <v>285.47481309124964</v>
      </c>
      <c r="C21772" s="2">
        <f>B21772/A21772</f>
        <v>0.40876007083256499</v>
      </c>
    </row>
    <row r="21773" spans="1:3" x14ac:dyDescent="0.35">
      <c r="A21773" s="6">
        <v>706.38026186413208</v>
      </c>
      <c r="B21773" s="5">
        <v>288.75051060449471</v>
      </c>
      <c r="C21773" s="2">
        <f>B21773/A21773</f>
        <v>0.40877488541721752</v>
      </c>
    </row>
    <row r="21774" spans="1:3" x14ac:dyDescent="0.35">
      <c r="A21774" s="6">
        <v>1538.8362989665529</v>
      </c>
      <c r="B21774" s="5">
        <v>629.0410789328148</v>
      </c>
      <c r="C21774" s="2">
        <f>B21774/A21774</f>
        <v>0.40877712551703149</v>
      </c>
    </row>
    <row r="21775" spans="1:3" x14ac:dyDescent="0.35">
      <c r="A21775" s="6">
        <v>1546.2876896065225</v>
      </c>
      <c r="B21775" s="5">
        <v>632.09950236966915</v>
      </c>
      <c r="C21775" s="2">
        <f>B21775/A21775</f>
        <v>0.40878518701168537</v>
      </c>
    </row>
    <row r="21776" spans="1:3" x14ac:dyDescent="0.35">
      <c r="A21776" s="6">
        <v>1378.1730130809606</v>
      </c>
      <c r="B21776" s="5">
        <v>563.37995155532678</v>
      </c>
      <c r="C21776" s="2">
        <f>B21776/A21776</f>
        <v>0.40878753698410369</v>
      </c>
    </row>
    <row r="21777" spans="1:3" x14ac:dyDescent="0.35">
      <c r="A21777" s="6">
        <v>1637.447065628035</v>
      </c>
      <c r="B21777" s="5">
        <v>669.3704204780156</v>
      </c>
      <c r="C21777" s="2">
        <f>B21777/A21777</f>
        <v>0.40878904395073179</v>
      </c>
    </row>
    <row r="21778" spans="1:3" x14ac:dyDescent="0.35">
      <c r="A21778" s="6">
        <v>718.34883244373202</v>
      </c>
      <c r="B21778" s="5">
        <v>293.66282942246033</v>
      </c>
      <c r="C21778" s="2">
        <f>B21778/A21778</f>
        <v>0.40880254294206403</v>
      </c>
    </row>
    <row r="21779" spans="1:3" x14ac:dyDescent="0.35">
      <c r="A21779" s="6">
        <v>718.33016207678702</v>
      </c>
      <c r="B21779" s="5">
        <v>293.66282942246033</v>
      </c>
      <c r="C21779" s="2">
        <f>B21779/A21779</f>
        <v>0.40881316826992542</v>
      </c>
    </row>
    <row r="21780" spans="1:3" x14ac:dyDescent="0.35">
      <c r="A21780" s="6">
        <v>706.29622293210139</v>
      </c>
      <c r="B21780" s="5">
        <v>288.75051060449471</v>
      </c>
      <c r="C21780" s="2">
        <f>B21780/A21780</f>
        <v>0.40882352365666447</v>
      </c>
    </row>
    <row r="21781" spans="1:3" x14ac:dyDescent="0.35">
      <c r="A21781" s="6">
        <v>357.583775996702</v>
      </c>
      <c r="B21781" s="5">
        <v>146.18919968312758</v>
      </c>
      <c r="C21781" s="2">
        <f>B21781/A21781</f>
        <v>0.40882503484854943</v>
      </c>
    </row>
    <row r="21782" spans="1:3" x14ac:dyDescent="0.35">
      <c r="A21782" s="6">
        <v>1208.4162977668511</v>
      </c>
      <c r="B21782" s="5">
        <v>494.03424066500651</v>
      </c>
      <c r="C21782" s="2">
        <f>B21782/A21782</f>
        <v>0.40882785309829067</v>
      </c>
    </row>
    <row r="21783" spans="1:3" x14ac:dyDescent="0.35">
      <c r="A21783" s="6">
        <v>698.27330469177036</v>
      </c>
      <c r="B21783" s="5">
        <v>285.47481309124964</v>
      </c>
      <c r="C21783" s="2">
        <f>B21783/A21783</f>
        <v>0.40882962469439249</v>
      </c>
    </row>
    <row r="21784" spans="1:3" x14ac:dyDescent="0.35">
      <c r="A21784" s="6">
        <v>1121.0884197167584</v>
      </c>
      <c r="B21784" s="5">
        <v>458.3804734586908</v>
      </c>
      <c r="C21784" s="2">
        <f>B21784/A21784</f>
        <v>0.40887093773968342</v>
      </c>
    </row>
    <row r="21785" spans="1:3" x14ac:dyDescent="0.35">
      <c r="A21785" s="6">
        <v>1820.586472315875</v>
      </c>
      <c r="B21785" s="5">
        <v>744.4</v>
      </c>
      <c r="C21785" s="2">
        <f>B21785/A21785</f>
        <v>0.40887923277441846</v>
      </c>
    </row>
    <row r="21786" spans="1:3" x14ac:dyDescent="0.35">
      <c r="A21786" s="6">
        <v>1737.4185937555858</v>
      </c>
      <c r="B21786" s="5">
        <v>710.40213419256963</v>
      </c>
      <c r="C21786" s="2">
        <f>B21786/A21786</f>
        <v>0.40888369489414284</v>
      </c>
    </row>
    <row r="21787" spans="1:3" x14ac:dyDescent="0.35">
      <c r="A21787" s="6">
        <v>718.20434614718408</v>
      </c>
      <c r="B21787" s="5">
        <v>293.66282942246033</v>
      </c>
      <c r="C21787" s="2">
        <f>B21787/A21787</f>
        <v>0.40888478466862271</v>
      </c>
    </row>
    <row r="21788" spans="1:3" x14ac:dyDescent="0.35">
      <c r="A21788" s="6">
        <v>1045.1342028530469</v>
      </c>
      <c r="B21788" s="5">
        <v>427.33995417615296</v>
      </c>
      <c r="C21788" s="2">
        <f>B21788/A21788</f>
        <v>0.40888524460263975</v>
      </c>
    </row>
    <row r="21789" spans="1:3" x14ac:dyDescent="0.35">
      <c r="A21789" s="6">
        <v>1046.0223113405166</v>
      </c>
      <c r="B21789" s="5">
        <v>427.70334545958042</v>
      </c>
      <c r="C21789" s="2">
        <f>B21789/A21789</f>
        <v>0.40888549013018916</v>
      </c>
    </row>
    <row r="21790" spans="1:3" x14ac:dyDescent="0.35">
      <c r="A21790" s="6">
        <v>706.17890785746522</v>
      </c>
      <c r="B21790" s="5">
        <v>288.75051060449471</v>
      </c>
      <c r="C21790" s="2">
        <f>B21790/A21790</f>
        <v>0.40889144010341349</v>
      </c>
    </row>
    <row r="21791" spans="1:3" x14ac:dyDescent="0.35">
      <c r="A21791" s="6">
        <v>1106.1141077307054</v>
      </c>
      <c r="B21791" s="5">
        <v>452.28224614580813</v>
      </c>
      <c r="C21791" s="2">
        <f>B21791/A21791</f>
        <v>0.40889293698071227</v>
      </c>
    </row>
    <row r="21792" spans="1:3" x14ac:dyDescent="0.35">
      <c r="A21792" s="6">
        <v>971.55841492596358</v>
      </c>
      <c r="B21792" s="5">
        <v>397.28686836225552</v>
      </c>
      <c r="C21792" s="2">
        <f>B21792/A21792</f>
        <v>0.40891711940195619</v>
      </c>
    </row>
    <row r="21793" spans="1:3" x14ac:dyDescent="0.35">
      <c r="A21793" s="6">
        <v>1030.3780542690854</v>
      </c>
      <c r="B21793" s="5">
        <v>421.33962778724759</v>
      </c>
      <c r="C21793" s="2">
        <f>B21793/A21793</f>
        <v>0.40891750949231093</v>
      </c>
    </row>
    <row r="21794" spans="1:3" x14ac:dyDescent="0.35">
      <c r="A21794" s="6">
        <v>663.12332680222994</v>
      </c>
      <c r="B21794" s="5">
        <v>271.18280791779023</v>
      </c>
      <c r="C21794" s="2">
        <f>B21794/A21794</f>
        <v>0.40894777329808496</v>
      </c>
    </row>
    <row r="21795" spans="1:3" x14ac:dyDescent="0.35">
      <c r="A21795" s="6">
        <v>1044.9111185964916</v>
      </c>
      <c r="B21795" s="5">
        <v>427.33995417615296</v>
      </c>
      <c r="C21795" s="2">
        <f>B21795/A21795</f>
        <v>0.40897253993253452</v>
      </c>
    </row>
    <row r="21796" spans="1:3" x14ac:dyDescent="0.35">
      <c r="A21796" s="6">
        <v>886.67056876208085</v>
      </c>
      <c r="B21796" s="5">
        <v>362.64034994109824</v>
      </c>
      <c r="C21796" s="2">
        <f>B21796/A21796</f>
        <v>0.40899107596116124</v>
      </c>
    </row>
    <row r="21797" spans="1:3" x14ac:dyDescent="0.35">
      <c r="A21797" s="6">
        <v>573.86094254740465</v>
      </c>
      <c r="B21797" s="5">
        <v>234.70501619374548</v>
      </c>
      <c r="C21797" s="2">
        <f>B21797/A21797</f>
        <v>0.40899283919180007</v>
      </c>
    </row>
    <row r="21798" spans="1:3" x14ac:dyDescent="0.35">
      <c r="A21798" s="6">
        <v>1364.7861526221582</v>
      </c>
      <c r="B21798" s="5">
        <v>558.19897063016742</v>
      </c>
      <c r="C21798" s="2">
        <f>B21798/A21798</f>
        <v>0.40900105086624888</v>
      </c>
    </row>
    <row r="21799" spans="1:3" x14ac:dyDescent="0.35">
      <c r="A21799" s="6">
        <v>749.13093185244168</v>
      </c>
      <c r="B21799" s="5">
        <v>306.40216075064052</v>
      </c>
      <c r="C21799" s="2">
        <f>B21799/A21799</f>
        <v>0.40901015793457235</v>
      </c>
    </row>
    <row r="21800" spans="1:3" x14ac:dyDescent="0.35">
      <c r="A21800" s="6">
        <v>581.45112282335765</v>
      </c>
      <c r="B21800" s="5">
        <v>237.82743661788058</v>
      </c>
      <c r="C21800" s="2">
        <f>B21800/A21800</f>
        <v>0.40902395280115666</v>
      </c>
    </row>
    <row r="21801" spans="1:3" x14ac:dyDescent="0.35">
      <c r="A21801" s="6">
        <v>1288.9872549505715</v>
      </c>
      <c r="B21801" s="5">
        <v>527.23702522274027</v>
      </c>
      <c r="C21801" s="2">
        <f>B21801/A21801</f>
        <v>0.4090319925180006</v>
      </c>
    </row>
    <row r="21802" spans="1:3" x14ac:dyDescent="0.35">
      <c r="A21802" s="6">
        <v>1636.6742572069445</v>
      </c>
      <c r="B21802" s="5">
        <v>669.47434594594506</v>
      </c>
      <c r="C21802" s="2">
        <f>B21802/A21802</f>
        <v>0.40904556480801013</v>
      </c>
    </row>
    <row r="21803" spans="1:3" x14ac:dyDescent="0.35">
      <c r="A21803" s="6">
        <v>823.71534708630884</v>
      </c>
      <c r="B21803" s="5">
        <v>336.94645792548164</v>
      </c>
      <c r="C21803" s="2">
        <f>B21803/A21803</f>
        <v>0.40905691403874794</v>
      </c>
    </row>
    <row r="21804" spans="1:3" x14ac:dyDescent="0.35">
      <c r="A21804" s="6">
        <v>738.29870709627517</v>
      </c>
      <c r="B21804" s="5">
        <v>302.01395703754696</v>
      </c>
      <c r="C21804" s="2">
        <f>B21804/A21804</f>
        <v>0.40906743318753219</v>
      </c>
    </row>
    <row r="21805" spans="1:3" x14ac:dyDescent="0.35">
      <c r="A21805" s="6">
        <v>697.85252361776122</v>
      </c>
      <c r="B21805" s="5">
        <v>285.47481309124964</v>
      </c>
      <c r="C21805" s="2">
        <f>B21805/A21805</f>
        <v>0.40907613489926192</v>
      </c>
    </row>
    <row r="21806" spans="1:3" x14ac:dyDescent="0.35">
      <c r="A21806" s="6">
        <v>1207.6063491485904</v>
      </c>
      <c r="B21806" s="5">
        <v>494.03424066500651</v>
      </c>
      <c r="C21806" s="2">
        <f>B21806/A21806</f>
        <v>0.40910205632267493</v>
      </c>
    </row>
    <row r="21807" spans="1:3" x14ac:dyDescent="0.35">
      <c r="A21807" s="6">
        <v>1558.329730885984</v>
      </c>
      <c r="B21807" s="5">
        <v>637.55021104607488</v>
      </c>
      <c r="C21807" s="2">
        <f>B21807/A21807</f>
        <v>0.40912407586781874</v>
      </c>
    </row>
    <row r="21808" spans="1:3" x14ac:dyDescent="0.35">
      <c r="A21808" s="6">
        <v>1105.4292532006698</v>
      </c>
      <c r="B21808" s="5">
        <v>452.28224614580813</v>
      </c>
      <c r="C21808" s="2">
        <f>B21808/A21808</f>
        <v>0.40914626136070315</v>
      </c>
    </row>
    <row r="21809" spans="1:3" x14ac:dyDescent="0.35">
      <c r="A21809" s="6">
        <v>1608.650251161426</v>
      </c>
      <c r="B21809" s="5">
        <v>658.18255637066943</v>
      </c>
      <c r="C21809" s="2">
        <f>B21809/A21809</f>
        <v>0.40915205520620135</v>
      </c>
    </row>
    <row r="21810" spans="1:3" x14ac:dyDescent="0.35">
      <c r="A21810" s="6">
        <v>1044.4358832508062</v>
      </c>
      <c r="B21810" s="5">
        <v>427.33995417615296</v>
      </c>
      <c r="C21810" s="2">
        <f>B21810/A21810</f>
        <v>0.40915862910230311</v>
      </c>
    </row>
    <row r="21811" spans="1:3" x14ac:dyDescent="0.35">
      <c r="A21811" s="6">
        <v>823.50194381093115</v>
      </c>
      <c r="B21811" s="5">
        <v>336.94645792548164</v>
      </c>
      <c r="C21811" s="2">
        <f>B21811/A21811</f>
        <v>0.40916291753506973</v>
      </c>
    </row>
    <row r="21812" spans="1:3" x14ac:dyDescent="0.35">
      <c r="A21812" s="6">
        <v>794.04632083121044</v>
      </c>
      <c r="B21812" s="5">
        <v>324.90404180372826</v>
      </c>
      <c r="C21812" s="2">
        <f>B21812/A21812</f>
        <v>0.40917517439488615</v>
      </c>
    </row>
    <row r="21813" spans="1:3" x14ac:dyDescent="0.35">
      <c r="A21813" s="6">
        <v>1492.8065294276857</v>
      </c>
      <c r="B21813" s="5">
        <v>610.82871370373562</v>
      </c>
      <c r="C21813" s="2">
        <f>B21813/A21813</f>
        <v>0.40918143219665309</v>
      </c>
    </row>
    <row r="21814" spans="1:3" x14ac:dyDescent="0.35">
      <c r="A21814" s="6">
        <v>1224.0487032152366</v>
      </c>
      <c r="B21814" s="5">
        <v>500.86216059082403</v>
      </c>
      <c r="C21814" s="2">
        <f>B21814/A21814</f>
        <v>0.40918483004409706</v>
      </c>
    </row>
    <row r="21815" spans="1:3" x14ac:dyDescent="0.35">
      <c r="A21815" s="6">
        <v>634.75690295677214</v>
      </c>
      <c r="B21815" s="5">
        <v>259.73734953641679</v>
      </c>
      <c r="C21815" s="2">
        <f>B21815/A21815</f>
        <v>0.40919184703077627</v>
      </c>
    </row>
    <row r="21816" spans="1:3" x14ac:dyDescent="0.35">
      <c r="A21816" s="6">
        <v>868.40952841581964</v>
      </c>
      <c r="B21816" s="5">
        <v>355.36470887827022</v>
      </c>
      <c r="C21816" s="2">
        <f>B21816/A21816</f>
        <v>0.40921327697375437</v>
      </c>
    </row>
    <row r="21817" spans="1:3" x14ac:dyDescent="0.35">
      <c r="A21817" s="6">
        <v>703.12813434635564</v>
      </c>
      <c r="B21817" s="5">
        <v>287.74613931225474</v>
      </c>
      <c r="C21817" s="2">
        <f>B21817/A21817</f>
        <v>0.4092371294170305</v>
      </c>
    </row>
    <row r="21818" spans="1:3" x14ac:dyDescent="0.35">
      <c r="A21818" s="6">
        <v>2266.3868114517986</v>
      </c>
      <c r="B21818" s="5">
        <v>927.49557046979862</v>
      </c>
      <c r="C21818" s="2">
        <f>B21818/A21818</f>
        <v>0.4092397492710721</v>
      </c>
    </row>
    <row r="21819" spans="1:3" x14ac:dyDescent="0.35">
      <c r="A21819" s="6">
        <v>1027.511001185019</v>
      </c>
      <c r="B21819" s="5">
        <v>420.50149487006269</v>
      </c>
      <c r="C21819" s="2">
        <f>B21819/A21819</f>
        <v>0.40924281529356099</v>
      </c>
    </row>
    <row r="21820" spans="1:3" x14ac:dyDescent="0.35">
      <c r="A21820" s="6">
        <v>703.08308088495551</v>
      </c>
      <c r="B21820" s="5">
        <v>287.74613931225474</v>
      </c>
      <c r="C21820" s="2">
        <f>B21820/A21820</f>
        <v>0.40926335327266711</v>
      </c>
    </row>
    <row r="21821" spans="1:3" x14ac:dyDescent="0.35">
      <c r="A21821" s="6">
        <v>823.25917344728316</v>
      </c>
      <c r="B21821" s="5">
        <v>336.94645792548164</v>
      </c>
      <c r="C21821" s="2">
        <f>B21821/A21821</f>
        <v>0.40928357532241672</v>
      </c>
    </row>
    <row r="21822" spans="1:3" x14ac:dyDescent="0.35">
      <c r="A21822" s="6">
        <v>793.80302674922234</v>
      </c>
      <c r="B21822" s="5">
        <v>324.90404180372826</v>
      </c>
      <c r="C21822" s="2">
        <f>B21822/A21822</f>
        <v>0.40930058321177415</v>
      </c>
    </row>
    <row r="21823" spans="1:3" x14ac:dyDescent="0.35">
      <c r="A21823" s="6">
        <v>823.20248754651629</v>
      </c>
      <c r="B21823" s="5">
        <v>336.94645792548164</v>
      </c>
      <c r="C21823" s="2">
        <f>B21823/A21823</f>
        <v>0.40931175867765096</v>
      </c>
    </row>
    <row r="21824" spans="1:3" x14ac:dyDescent="0.35">
      <c r="A21824" s="6">
        <v>1304.5897944762401</v>
      </c>
      <c r="B21824" s="5">
        <v>533.9855123674912</v>
      </c>
      <c r="C21824" s="2">
        <f>B21824/A21824</f>
        <v>0.40931296153659774</v>
      </c>
    </row>
    <row r="21825" spans="1:3" x14ac:dyDescent="0.35">
      <c r="A21825" s="6">
        <v>1104.9108983034978</v>
      </c>
      <c r="B21825" s="5">
        <v>452.28224614580813</v>
      </c>
      <c r="C21825" s="2">
        <f>B21825/A21825</f>
        <v>0.40933820712625002</v>
      </c>
    </row>
    <row r="21826" spans="1:3" x14ac:dyDescent="0.35">
      <c r="A21826" s="6">
        <v>1288.2401516256305</v>
      </c>
      <c r="B21826" s="5">
        <v>527.32778322526224</v>
      </c>
      <c r="C21826" s="2">
        <f>B21826/A21826</f>
        <v>0.40933965810631445</v>
      </c>
    </row>
    <row r="21827" spans="1:3" x14ac:dyDescent="0.35">
      <c r="A21827" s="6">
        <v>717.36139185508694</v>
      </c>
      <c r="B21827" s="5">
        <v>293.66282942246033</v>
      </c>
      <c r="C21827" s="2">
        <f>B21827/A21827</f>
        <v>0.40936525544405478</v>
      </c>
    </row>
    <row r="21828" spans="1:3" x14ac:dyDescent="0.35">
      <c r="A21828" s="6">
        <v>1542.5206202214508</v>
      </c>
      <c r="B21828" s="5">
        <v>631.46655424395829</v>
      </c>
      <c r="C21828" s="2">
        <f>B21828/A21828</f>
        <v>0.40937316880295727</v>
      </c>
    </row>
    <row r="21829" spans="1:3" x14ac:dyDescent="0.35">
      <c r="A21829" s="6">
        <v>702.89275435086063</v>
      </c>
      <c r="B21829" s="5">
        <v>287.74613931225474</v>
      </c>
      <c r="C21829" s="2">
        <f>B21829/A21829</f>
        <v>0.40937417199298864</v>
      </c>
    </row>
    <row r="21830" spans="1:3" x14ac:dyDescent="0.35">
      <c r="A21830" s="6">
        <v>1212.6698589467285</v>
      </c>
      <c r="B21830" s="5">
        <v>496.44457801122115</v>
      </c>
      <c r="C21830" s="2">
        <f>B21830/A21830</f>
        <v>0.40938147703482214</v>
      </c>
    </row>
    <row r="21831" spans="1:3" x14ac:dyDescent="0.35">
      <c r="A21831" s="6">
        <v>1424.1431405921444</v>
      </c>
      <c r="B21831" s="5">
        <v>583.03670548448645</v>
      </c>
      <c r="C21831" s="2">
        <f>B21831/A21831</f>
        <v>0.40939473629179274</v>
      </c>
    </row>
    <row r="21832" spans="1:3" x14ac:dyDescent="0.35">
      <c r="A21832" s="7">
        <v>412.56138249317161</v>
      </c>
      <c r="B21832" s="5">
        <v>168.90107573405535</v>
      </c>
      <c r="C21832" s="2">
        <f>B21832/A21832</f>
        <v>0.40939623266084746</v>
      </c>
    </row>
    <row r="21833" spans="1:3" x14ac:dyDescent="0.35">
      <c r="A21833" s="6">
        <v>702.79050198125378</v>
      </c>
      <c r="B21833" s="5">
        <v>287.74613931225474</v>
      </c>
      <c r="C21833" s="2">
        <f>B21833/A21833</f>
        <v>0.40943373380980908</v>
      </c>
    </row>
    <row r="21834" spans="1:3" x14ac:dyDescent="0.35">
      <c r="A21834" s="6">
        <v>1206.6219945526684</v>
      </c>
      <c r="B21834" s="5">
        <v>494.03424066500651</v>
      </c>
      <c r="C21834" s="2">
        <f>B21834/A21834</f>
        <v>0.40943579919422907</v>
      </c>
    </row>
    <row r="21835" spans="1:3" x14ac:dyDescent="0.35">
      <c r="A21835" s="6">
        <v>705.18481486524001</v>
      </c>
      <c r="B21835" s="5">
        <v>288.75051060449471</v>
      </c>
      <c r="C21835" s="2">
        <f>B21835/A21835</f>
        <v>0.40946785086357057</v>
      </c>
    </row>
    <row r="21836" spans="1:3" x14ac:dyDescent="0.35">
      <c r="A21836" s="6">
        <v>1026.9004302946723</v>
      </c>
      <c r="B21836" s="5">
        <v>420.50149487006269</v>
      </c>
      <c r="C21836" s="2">
        <f>B21836/A21836</f>
        <v>0.40948614146495044</v>
      </c>
    </row>
    <row r="21837" spans="1:3" x14ac:dyDescent="0.35">
      <c r="A21837" s="6">
        <v>717.1233923994032</v>
      </c>
      <c r="B21837" s="5">
        <v>293.66282942246033</v>
      </c>
      <c r="C21837" s="2">
        <f>B21837/A21837</f>
        <v>0.40950111589569271</v>
      </c>
    </row>
    <row r="21838" spans="1:3" x14ac:dyDescent="0.35">
      <c r="A21838" s="6">
        <v>1134.9679952984859</v>
      </c>
      <c r="B21838" s="5">
        <v>464.80477606047577</v>
      </c>
      <c r="C21838" s="2">
        <f>B21838/A21838</f>
        <v>0.4095311744347791</v>
      </c>
    </row>
    <row r="21839" spans="1:3" x14ac:dyDescent="0.35">
      <c r="A21839" s="6">
        <v>1104.3630808530531</v>
      </c>
      <c r="B21839" s="5">
        <v>452.28224614580813</v>
      </c>
      <c r="C21839" s="2">
        <f>B21839/A21839</f>
        <v>0.40954125865602792</v>
      </c>
    </row>
    <row r="21840" spans="1:3" x14ac:dyDescent="0.35">
      <c r="A21840" s="6">
        <v>1548.5657657503818</v>
      </c>
      <c r="B21840" s="5">
        <v>634.2222641509436</v>
      </c>
      <c r="C21840" s="2">
        <f>B21840/A21840</f>
        <v>0.409554620267368</v>
      </c>
    </row>
    <row r="21841" spans="1:3" x14ac:dyDescent="0.35">
      <c r="A21841" s="6">
        <v>1043.423821998646</v>
      </c>
      <c r="B21841" s="5">
        <v>427.33995417615296</v>
      </c>
      <c r="C21841" s="2">
        <f>B21841/A21841</f>
        <v>0.40955548950147269</v>
      </c>
    </row>
    <row r="21842" spans="1:3" x14ac:dyDescent="0.35">
      <c r="A21842" s="6">
        <v>822.66469593160002</v>
      </c>
      <c r="B21842" s="5">
        <v>336.94645792548164</v>
      </c>
      <c r="C21842" s="2">
        <f>B21842/A21842</f>
        <v>0.40957933358732201</v>
      </c>
    </row>
    <row r="21843" spans="1:3" x14ac:dyDescent="0.35">
      <c r="A21843" s="6">
        <v>1149.6860951475135</v>
      </c>
      <c r="B21843" s="5">
        <v>470.9</v>
      </c>
      <c r="C21843" s="2">
        <f>B21843/A21843</f>
        <v>0.40959006287675415</v>
      </c>
    </row>
    <row r="21844" spans="1:3" x14ac:dyDescent="0.35">
      <c r="A21844" s="6">
        <v>1609.8913213735418</v>
      </c>
      <c r="B21844" s="5">
        <v>659.41830262885503</v>
      </c>
      <c r="C21844" s="2">
        <f>B21844/A21844</f>
        <v>0.40960423469221913</v>
      </c>
    </row>
    <row r="21845" spans="1:3" x14ac:dyDescent="0.35">
      <c r="A21845" s="6">
        <v>1026.5643664415661</v>
      </c>
      <c r="B21845" s="5">
        <v>420.50149487006269</v>
      </c>
      <c r="C21845" s="2">
        <f>B21845/A21845</f>
        <v>0.40962019393646892</v>
      </c>
    </row>
    <row r="21846" spans="1:3" x14ac:dyDescent="0.35">
      <c r="A21846" s="6">
        <v>1548.8605568025869</v>
      </c>
      <c r="B21846" s="5">
        <v>634.46509585951412</v>
      </c>
      <c r="C21846" s="2">
        <f>B21846/A21846</f>
        <v>0.4096334515544004</v>
      </c>
    </row>
    <row r="21847" spans="1:3" x14ac:dyDescent="0.35">
      <c r="A21847" s="6">
        <v>698.39912216826485</v>
      </c>
      <c r="B21847" s="5">
        <v>286.08872769113179</v>
      </c>
      <c r="C21847" s="2">
        <f>B21847/A21847</f>
        <v>0.40963500469893865</v>
      </c>
    </row>
    <row r="21848" spans="1:3" x14ac:dyDescent="0.35">
      <c r="A21848" s="6">
        <v>1304.753437983439</v>
      </c>
      <c r="B21848" s="5">
        <v>534.47674887075482</v>
      </c>
      <c r="C21848" s="2">
        <f>B21848/A21848</f>
        <v>0.40963812266079563</v>
      </c>
    </row>
    <row r="21849" spans="1:3" x14ac:dyDescent="0.35">
      <c r="A21849" s="6">
        <v>1044.0597338872396</v>
      </c>
      <c r="B21849" s="5">
        <v>427.70334545958042</v>
      </c>
      <c r="C21849" s="2">
        <f>B21849/A21849</f>
        <v>0.40965409504603417</v>
      </c>
    </row>
    <row r="21850" spans="1:3" x14ac:dyDescent="0.35">
      <c r="A21850" s="6">
        <v>661.9730025984004</v>
      </c>
      <c r="B21850" s="5">
        <v>271.18280791779023</v>
      </c>
      <c r="C21850" s="2">
        <f>B21850/A21850</f>
        <v>0.40965841031784328</v>
      </c>
    </row>
    <row r="21851" spans="1:3" x14ac:dyDescent="0.35">
      <c r="A21851" s="6">
        <v>1118.8893414751044</v>
      </c>
      <c r="B21851" s="5">
        <v>458.3804734586908</v>
      </c>
      <c r="C21851" s="2">
        <f>B21851/A21851</f>
        <v>0.40967453747872695</v>
      </c>
    </row>
    <row r="21852" spans="1:3" x14ac:dyDescent="0.35">
      <c r="A21852" s="6">
        <v>716.81450162015051</v>
      </c>
      <c r="B21852" s="5">
        <v>293.66282942246033</v>
      </c>
      <c r="C21852" s="2">
        <f>B21852/A21852</f>
        <v>0.40967757873023075</v>
      </c>
    </row>
    <row r="21853" spans="1:3" x14ac:dyDescent="0.35">
      <c r="A21853" s="6">
        <v>1043.9468068301755</v>
      </c>
      <c r="B21853" s="5">
        <v>427.70334545958042</v>
      </c>
      <c r="C21853" s="2">
        <f>B21853/A21853</f>
        <v>0.40969840863659757</v>
      </c>
    </row>
    <row r="21854" spans="1:3" x14ac:dyDescent="0.35">
      <c r="A21854" s="6">
        <v>1368.354420148688</v>
      </c>
      <c r="B21854" s="5">
        <v>560.62132843179643</v>
      </c>
      <c r="C21854" s="2">
        <f>B21854/A21854</f>
        <v>0.40970476667213035</v>
      </c>
    </row>
    <row r="21855" spans="1:3" x14ac:dyDescent="0.35">
      <c r="A21855" s="6">
        <v>716.7253493929436</v>
      </c>
      <c r="B21855" s="5">
        <v>293.66282942246033</v>
      </c>
      <c r="C21855" s="2">
        <f>B21855/A21855</f>
        <v>0.40972853781603885</v>
      </c>
    </row>
    <row r="21856" spans="1:3" x14ac:dyDescent="0.35">
      <c r="A21856" s="6">
        <v>1205.7451242832847</v>
      </c>
      <c r="B21856" s="5">
        <v>494.03424066500651</v>
      </c>
      <c r="C21856" s="2">
        <f>B21856/A21856</f>
        <v>0.40973355870600664</v>
      </c>
    </row>
    <row r="21857" spans="1:3" x14ac:dyDescent="0.35">
      <c r="A21857" s="6">
        <v>1205.7108125644759</v>
      </c>
      <c r="B21857" s="5">
        <v>494.03424066500651</v>
      </c>
      <c r="C21857" s="2">
        <f>B21857/A21857</f>
        <v>0.40974521876786091</v>
      </c>
    </row>
    <row r="21858" spans="1:3" x14ac:dyDescent="0.35">
      <c r="A21858" s="6">
        <v>704.68825785260913</v>
      </c>
      <c r="B21858" s="5">
        <v>288.75051060449471</v>
      </c>
      <c r="C21858" s="2">
        <f>B21858/A21858</f>
        <v>0.40975638147342175</v>
      </c>
    </row>
    <row r="21859" spans="1:3" x14ac:dyDescent="0.35">
      <c r="A21859" s="6">
        <v>2264.6810310973365</v>
      </c>
      <c r="B21859" s="5">
        <v>927.99636093022912</v>
      </c>
      <c r="C21859" s="2">
        <f>B21859/A21859</f>
        <v>0.40976912341627841</v>
      </c>
    </row>
    <row r="21860" spans="1:3" x14ac:dyDescent="0.35">
      <c r="A21860" s="6">
        <v>1327.0305616153951</v>
      </c>
      <c r="B21860" s="5">
        <v>543.79381117102344</v>
      </c>
      <c r="C21860" s="2">
        <f>B21860/A21860</f>
        <v>0.40978243222150279</v>
      </c>
    </row>
    <row r="21861" spans="1:3" x14ac:dyDescent="0.35">
      <c r="A21861" s="6">
        <v>1511.1004041462845</v>
      </c>
      <c r="B21861" s="5">
        <v>619.26320105820082</v>
      </c>
      <c r="C21861" s="2">
        <f>B21861/A21861</f>
        <v>0.40980943381327561</v>
      </c>
    </row>
    <row r="21862" spans="1:3" x14ac:dyDescent="0.35">
      <c r="A21862" s="6">
        <v>822.18989974015813</v>
      </c>
      <c r="B21862" s="5">
        <v>336.94645792548164</v>
      </c>
      <c r="C21862" s="2">
        <f>B21862/A21862</f>
        <v>0.4098158564486975</v>
      </c>
    </row>
    <row r="21863" spans="1:3" x14ac:dyDescent="0.35">
      <c r="A21863" s="6">
        <v>1286.5059957238084</v>
      </c>
      <c r="B21863" s="5">
        <v>527.23702522274027</v>
      </c>
      <c r="C21863" s="2">
        <f>B21863/A21863</f>
        <v>0.40982088460933169</v>
      </c>
    </row>
    <row r="21864" spans="1:3" x14ac:dyDescent="0.35">
      <c r="A21864" s="6">
        <v>1374.6845275767396</v>
      </c>
      <c r="B21864" s="5">
        <v>563.37995155532678</v>
      </c>
      <c r="C21864" s="2">
        <f>B21864/A21864</f>
        <v>0.40982490182561321</v>
      </c>
    </row>
    <row r="21865" spans="1:3" x14ac:dyDescent="0.35">
      <c r="A21865" s="6">
        <v>736.90193654774578</v>
      </c>
      <c r="B21865" s="5">
        <v>302.01395703754696</v>
      </c>
      <c r="C21865" s="2">
        <f>B21865/A21865</f>
        <v>0.40984280547887891</v>
      </c>
    </row>
    <row r="21866" spans="1:3" x14ac:dyDescent="0.35">
      <c r="A21866" s="6">
        <v>1118.4107906822674</v>
      </c>
      <c r="B21866" s="5">
        <v>458.3804734586908</v>
      </c>
      <c r="C21866" s="2">
        <f>B21866/A21866</f>
        <v>0.40984983091862304</v>
      </c>
    </row>
    <row r="21867" spans="1:3" x14ac:dyDescent="0.35">
      <c r="A21867" s="6">
        <v>1042.6686914613269</v>
      </c>
      <c r="B21867" s="5">
        <v>427.33995417615296</v>
      </c>
      <c r="C21867" s="2">
        <f>B21867/A21867</f>
        <v>0.4098521013201471</v>
      </c>
    </row>
    <row r="21868" spans="1:3" x14ac:dyDescent="0.35">
      <c r="A21868" s="6">
        <v>1266.3600893361561</v>
      </c>
      <c r="B21868" s="5">
        <v>519.02431188323419</v>
      </c>
      <c r="C21868" s="2">
        <f>B21868/A21868</f>
        <v>0.40985523490029924</v>
      </c>
    </row>
    <row r="21869" spans="1:3" x14ac:dyDescent="0.35">
      <c r="A21869" s="6">
        <v>696.50270233637559</v>
      </c>
      <c r="B21869" s="5">
        <v>285.47481309124964</v>
      </c>
      <c r="C21869" s="2">
        <f>B21869/A21869</f>
        <v>0.40986892388736168</v>
      </c>
    </row>
    <row r="21870" spans="1:3" x14ac:dyDescent="0.35">
      <c r="A21870" s="7">
        <v>356.66843710058009</v>
      </c>
      <c r="B21870" s="5">
        <v>146.18919968312758</v>
      </c>
      <c r="C21870" s="2">
        <f>B21870/A21870</f>
        <v>0.40987422624644076</v>
      </c>
    </row>
    <row r="21871" spans="1:3" x14ac:dyDescent="0.35">
      <c r="A21871" s="6">
        <v>1042.6006021740807</v>
      </c>
      <c r="B21871" s="5">
        <v>427.33995417615296</v>
      </c>
      <c r="C21871" s="2">
        <f>B21871/A21871</f>
        <v>0.40987886759804593</v>
      </c>
    </row>
    <row r="21872" spans="1:3" x14ac:dyDescent="0.35">
      <c r="A21872" s="6">
        <v>1367.7667424067154</v>
      </c>
      <c r="B21872" s="5">
        <v>560.62132843179643</v>
      </c>
      <c r="C21872" s="2">
        <f>B21872/A21872</f>
        <v>0.40988080134579818</v>
      </c>
    </row>
    <row r="21873" spans="1:3" x14ac:dyDescent="0.35">
      <c r="A21873" s="6">
        <v>702.01790638393379</v>
      </c>
      <c r="B21873" s="5">
        <v>287.74613931225474</v>
      </c>
      <c r="C21873" s="2">
        <f>B21873/A21873</f>
        <v>0.40988433015109771</v>
      </c>
    </row>
    <row r="21874" spans="1:3" x14ac:dyDescent="0.35">
      <c r="A21874" s="6">
        <v>1605.7697616874027</v>
      </c>
      <c r="B21874" s="5">
        <v>658.18255637066943</v>
      </c>
      <c r="C21874" s="2">
        <f>B21874/A21874</f>
        <v>0.40988600736822112</v>
      </c>
    </row>
    <row r="21875" spans="1:3" x14ac:dyDescent="0.35">
      <c r="A21875" s="6">
        <v>944.93722941446833</v>
      </c>
      <c r="B21875" s="5">
        <v>387.33663759296905</v>
      </c>
      <c r="C21875" s="2">
        <f>B21875/A21875</f>
        <v>0.40990726742027378</v>
      </c>
    </row>
    <row r="21876" spans="1:3" x14ac:dyDescent="0.35">
      <c r="A21876" s="6">
        <v>1205.2186295936535</v>
      </c>
      <c r="B21876" s="5">
        <v>494.03424066500651</v>
      </c>
      <c r="C21876" s="2">
        <f>B21876/A21876</f>
        <v>0.4099125490879385</v>
      </c>
    </row>
    <row r="21877" spans="1:3" x14ac:dyDescent="0.35">
      <c r="A21877" s="6">
        <v>701.95598378727709</v>
      </c>
      <c r="B21877" s="5">
        <v>287.74613931225474</v>
      </c>
      <c r="C21877" s="2">
        <f>B21877/A21877</f>
        <v>0.40992048783425461</v>
      </c>
    </row>
    <row r="21878" spans="1:3" x14ac:dyDescent="0.35">
      <c r="A21878" s="6">
        <v>736.75648417625735</v>
      </c>
      <c r="B21878" s="5">
        <v>302.01395703754696</v>
      </c>
      <c r="C21878" s="2">
        <f>B21878/A21878</f>
        <v>0.40992371770601871</v>
      </c>
    </row>
    <row r="21879" spans="1:3" x14ac:dyDescent="0.35">
      <c r="A21879" s="6">
        <v>1422.2968409132188</v>
      </c>
      <c r="B21879" s="5">
        <v>583.03670548448645</v>
      </c>
      <c r="C21879" s="2">
        <f>B21879/A21879</f>
        <v>0.40992617624752237</v>
      </c>
    </row>
    <row r="21880" spans="1:3" x14ac:dyDescent="0.35">
      <c r="A21880" s="6">
        <v>673.35390999504432</v>
      </c>
      <c r="B21880" s="5">
        <v>276.02611091934187</v>
      </c>
      <c r="C21880" s="2">
        <f>B21880/A21880</f>
        <v>0.4099272415621279</v>
      </c>
    </row>
    <row r="21881" spans="1:3" x14ac:dyDescent="0.35">
      <c r="A21881" s="6">
        <v>1324.730607253611</v>
      </c>
      <c r="B21881" s="5">
        <v>543.07283950617273</v>
      </c>
      <c r="C21881" s="2">
        <f>B21881/A21881</f>
        <v>0.40994964299349429</v>
      </c>
    </row>
    <row r="21882" spans="1:3" x14ac:dyDescent="0.35">
      <c r="A21882" s="6">
        <v>866.84076443490233</v>
      </c>
      <c r="B21882" s="5">
        <v>355.36470887827022</v>
      </c>
      <c r="C21882" s="2">
        <f>B21882/A21882</f>
        <v>0.40995385018600755</v>
      </c>
    </row>
    <row r="21883" spans="1:3" x14ac:dyDescent="0.35">
      <c r="A21883" s="6">
        <v>1547.5754104406494</v>
      </c>
      <c r="B21883" s="5">
        <v>634.46509585951412</v>
      </c>
      <c r="C21883" s="2">
        <f>B21883/A21883</f>
        <v>0.40997362169179175</v>
      </c>
    </row>
    <row r="21884" spans="1:3" x14ac:dyDescent="0.35">
      <c r="A21884" s="6">
        <v>1025.6665761988725</v>
      </c>
      <c r="B21884" s="5">
        <v>420.50149487006269</v>
      </c>
      <c r="C21884" s="2">
        <f>B21884/A21884</f>
        <v>0.40997874419233216</v>
      </c>
    </row>
    <row r="21885" spans="1:3" x14ac:dyDescent="0.35">
      <c r="A21885" s="6">
        <v>944.75812715920199</v>
      </c>
      <c r="B21885" s="5">
        <v>387.33663759296905</v>
      </c>
      <c r="C21885" s="2">
        <f>B21885/A21885</f>
        <v>0.4099849754747848</v>
      </c>
    </row>
    <row r="21886" spans="1:3" x14ac:dyDescent="0.35">
      <c r="A21886" s="6">
        <v>600.1980195560327</v>
      </c>
      <c r="B21886" s="5">
        <v>246.07878787878784</v>
      </c>
      <c r="C21886" s="2">
        <f>B21886/A21886</f>
        <v>0.40999600108779544</v>
      </c>
    </row>
    <row r="21887" spans="1:3" x14ac:dyDescent="0.35">
      <c r="A21887" s="6">
        <v>1677.8344018359612</v>
      </c>
      <c r="B21887" s="5">
        <v>687.91101845522985</v>
      </c>
      <c r="C21887" s="2">
        <f>B21887/A21887</f>
        <v>0.40999935255975617</v>
      </c>
    </row>
    <row r="21888" spans="1:3" x14ac:dyDescent="0.35">
      <c r="A21888" s="6">
        <v>1369.5021182193834</v>
      </c>
      <c r="B21888" s="5">
        <v>561.56890288112925</v>
      </c>
      <c r="C21888" s="2">
        <f>B21888/A21888</f>
        <v>0.41005332916993004</v>
      </c>
    </row>
    <row r="21889" spans="1:3" x14ac:dyDescent="0.35">
      <c r="A21889" s="6">
        <v>736.49532356912187</v>
      </c>
      <c r="B21889" s="5">
        <v>302.01395703754696</v>
      </c>
      <c r="C21889" s="2">
        <f>B21889/A21889</f>
        <v>0.41006907630310596</v>
      </c>
    </row>
    <row r="21890" spans="1:3" x14ac:dyDescent="0.35">
      <c r="A21890" s="6">
        <v>642.06542321466031</v>
      </c>
      <c r="B21890" s="5">
        <v>263.29709762185797</v>
      </c>
      <c r="C21890" s="2">
        <f>B21890/A21890</f>
        <v>0.4100783005937238</v>
      </c>
    </row>
    <row r="21891" spans="1:3" x14ac:dyDescent="0.35">
      <c r="A21891" s="6">
        <v>1265.6416995871962</v>
      </c>
      <c r="B21891" s="5">
        <v>519.02431188323419</v>
      </c>
      <c r="C21891" s="2">
        <f>B21891/A21891</f>
        <v>0.41008787246226164</v>
      </c>
    </row>
    <row r="21892" spans="1:3" x14ac:dyDescent="0.35">
      <c r="A21892" s="6">
        <v>1042.9429219775845</v>
      </c>
      <c r="B21892" s="5">
        <v>427.70334545958042</v>
      </c>
      <c r="C21892" s="2">
        <f>B21892/A21892</f>
        <v>0.41009276389602156</v>
      </c>
    </row>
    <row r="21893" spans="1:3" x14ac:dyDescent="0.35">
      <c r="A21893" s="6">
        <v>1546.4790155306935</v>
      </c>
      <c r="B21893" s="5">
        <v>634.2222641509436</v>
      </c>
      <c r="C21893" s="2">
        <f>B21893/A21893</f>
        <v>0.41010725511416163</v>
      </c>
    </row>
    <row r="21894" spans="1:3" x14ac:dyDescent="0.35">
      <c r="A21894" s="6">
        <v>715.98854313168079</v>
      </c>
      <c r="B21894" s="5">
        <v>293.66282942246033</v>
      </c>
      <c r="C21894" s="2">
        <f>B21894/A21894</f>
        <v>0.41015017941209075</v>
      </c>
    </row>
    <row r="21895" spans="1:3" x14ac:dyDescent="0.35">
      <c r="A21895" s="6">
        <v>1285.4595721640819</v>
      </c>
      <c r="B21895" s="5">
        <v>527.23702522274027</v>
      </c>
      <c r="C21895" s="2">
        <f>B21895/A21895</f>
        <v>0.41015449776855473</v>
      </c>
    </row>
    <row r="21896" spans="1:3" x14ac:dyDescent="0.35">
      <c r="A21896" s="6">
        <v>1732.0330127129716</v>
      </c>
      <c r="B21896" s="5">
        <v>710.40213419256963</v>
      </c>
      <c r="C21896" s="2">
        <f>B21896/A21896</f>
        <v>0.41015507728679523</v>
      </c>
    </row>
    <row r="21897" spans="1:3" x14ac:dyDescent="0.35">
      <c r="A21897" s="6">
        <v>1041.8790745037156</v>
      </c>
      <c r="B21897" s="5">
        <v>427.33995417615296</v>
      </c>
      <c r="C21897" s="2">
        <f>B21897/A21897</f>
        <v>0.41016271910414392</v>
      </c>
    </row>
    <row r="21898" spans="1:3" x14ac:dyDescent="0.35">
      <c r="A21898" s="6">
        <v>944.33810128204459</v>
      </c>
      <c r="B21898" s="5">
        <v>387.33663759296905</v>
      </c>
      <c r="C21898" s="2">
        <f>B21898/A21898</f>
        <v>0.41016732997124256</v>
      </c>
    </row>
    <row r="21899" spans="1:3" x14ac:dyDescent="0.35">
      <c r="A21899" s="6">
        <v>968.57366561958702</v>
      </c>
      <c r="B21899" s="5">
        <v>397.28686836225552</v>
      </c>
      <c r="C21899" s="2">
        <f>B21899/A21899</f>
        <v>0.41017723531448175</v>
      </c>
    </row>
    <row r="21900" spans="1:3" x14ac:dyDescent="0.35">
      <c r="A21900" s="6">
        <v>1117.5090604835589</v>
      </c>
      <c r="B21900" s="5">
        <v>458.3804734586908</v>
      </c>
      <c r="C21900" s="2">
        <f>B21900/A21900</f>
        <v>0.41018054319876779</v>
      </c>
    </row>
    <row r="21901" spans="1:3" x14ac:dyDescent="0.35">
      <c r="A21901" s="6">
        <v>2039.098868313401</v>
      </c>
      <c r="B21901" s="5">
        <v>836.39938398357231</v>
      </c>
      <c r="C21901" s="2">
        <f>B21901/A21901</f>
        <v>0.41018088773468009</v>
      </c>
    </row>
    <row r="21902" spans="1:3" x14ac:dyDescent="0.35">
      <c r="A21902" s="6">
        <v>1361.7059237648903</v>
      </c>
      <c r="B21902" s="5">
        <v>558.55654606490248</v>
      </c>
      <c r="C21902" s="2">
        <f>B21902/A21902</f>
        <v>0.41018882000644208</v>
      </c>
    </row>
    <row r="21903" spans="1:3" x14ac:dyDescent="0.35">
      <c r="A21903" s="6">
        <v>1133.0934163188992</v>
      </c>
      <c r="B21903" s="5">
        <v>464.80477606047577</v>
      </c>
      <c r="C21903" s="2">
        <f>B21903/A21903</f>
        <v>0.41020869891777795</v>
      </c>
    </row>
    <row r="21904" spans="1:3" x14ac:dyDescent="0.35">
      <c r="A21904" s="6">
        <v>1604.4763424781956</v>
      </c>
      <c r="B21904" s="5">
        <v>658.18255637066943</v>
      </c>
      <c r="C21904" s="2">
        <f>B21904/A21904</f>
        <v>0.4102164294638791</v>
      </c>
    </row>
    <row r="21905" spans="1:3" x14ac:dyDescent="0.35">
      <c r="A21905" s="6">
        <v>1546.6227140778842</v>
      </c>
      <c r="B21905" s="5">
        <v>634.46509585951412</v>
      </c>
      <c r="C21905" s="2">
        <f>B21905/A21905</f>
        <v>0.41022615928525924</v>
      </c>
    </row>
    <row r="21906" spans="1:3" x14ac:dyDescent="0.35">
      <c r="A21906" s="6">
        <v>715.793579535351</v>
      </c>
      <c r="B21906" s="5">
        <v>293.66282942246033</v>
      </c>
      <c r="C21906" s="2">
        <f>B21906/A21906</f>
        <v>0.41026189367762717</v>
      </c>
    </row>
    <row r="21907" spans="1:3" x14ac:dyDescent="0.35">
      <c r="A21907" s="6">
        <v>2201.0592671055465</v>
      </c>
      <c r="B21907" s="5">
        <v>903.09723076923115</v>
      </c>
      <c r="C21907" s="2">
        <f>B21907/A21907</f>
        <v>0.41030118737185522</v>
      </c>
    </row>
    <row r="21908" spans="1:3" x14ac:dyDescent="0.35">
      <c r="A21908" s="6">
        <v>1777.9823036276341</v>
      </c>
      <c r="B21908" s="5">
        <v>729.51279778393473</v>
      </c>
      <c r="C21908" s="2">
        <f>B21908/A21908</f>
        <v>0.41030374503475253</v>
      </c>
    </row>
    <row r="21909" spans="1:3" x14ac:dyDescent="0.35">
      <c r="A21909" s="6">
        <v>746.76828159057334</v>
      </c>
      <c r="B21909" s="5">
        <v>306.40216075064052</v>
      </c>
      <c r="C21909" s="2">
        <f>B21909/A21909</f>
        <v>0.41030419784035499</v>
      </c>
    </row>
    <row r="21910" spans="1:3" x14ac:dyDescent="0.35">
      <c r="A21910" s="6">
        <v>821.20239586796981</v>
      </c>
      <c r="B21910" s="5">
        <v>336.94645792548164</v>
      </c>
      <c r="C21910" s="2">
        <f>B21910/A21910</f>
        <v>0.41030866400401339</v>
      </c>
    </row>
    <row r="21911" spans="1:3" x14ac:dyDescent="0.35">
      <c r="A21911" s="6">
        <v>821.18721631734229</v>
      </c>
      <c r="B21911" s="5">
        <v>336.94645792548164</v>
      </c>
      <c r="C21911" s="2">
        <f>B21911/A21911</f>
        <v>0.41031624851216747</v>
      </c>
    </row>
    <row r="21912" spans="1:3" x14ac:dyDescent="0.35">
      <c r="A21912" s="6">
        <v>703.66659681945794</v>
      </c>
      <c r="B21912" s="5">
        <v>288.75051060449471</v>
      </c>
      <c r="C21912" s="2">
        <f>B21912/A21912</f>
        <v>0.41035131113176937</v>
      </c>
    </row>
    <row r="21913" spans="1:3" x14ac:dyDescent="0.35">
      <c r="A21913" s="6">
        <v>701.207947688584</v>
      </c>
      <c r="B21913" s="5">
        <v>287.74613931225474</v>
      </c>
      <c r="C21913" s="2">
        <f>B21913/A21913</f>
        <v>0.41035778367995157</v>
      </c>
    </row>
    <row r="21914" spans="1:3" x14ac:dyDescent="0.35">
      <c r="A21914" s="6">
        <v>1203.8684586744143</v>
      </c>
      <c r="B21914" s="5">
        <v>494.03424066500651</v>
      </c>
      <c r="C21914" s="2">
        <f>B21914/A21914</f>
        <v>0.41037227705840063</v>
      </c>
    </row>
    <row r="21915" spans="1:3" x14ac:dyDescent="0.35">
      <c r="A21915" s="6">
        <v>1041.3205649592444</v>
      </c>
      <c r="B21915" s="5">
        <v>427.33995417615296</v>
      </c>
      <c r="C21915" s="2">
        <f>B21915/A21915</f>
        <v>0.41038270879907029</v>
      </c>
    </row>
    <row r="21916" spans="1:3" x14ac:dyDescent="0.35">
      <c r="A21916" s="6">
        <v>1368.3481019109154</v>
      </c>
      <c r="B21916" s="5">
        <v>561.57197280651053</v>
      </c>
      <c r="C21916" s="2">
        <f>B21916/A21916</f>
        <v>0.41040139714614154</v>
      </c>
    </row>
    <row r="21917" spans="1:3" x14ac:dyDescent="0.35">
      <c r="A21917" s="6">
        <v>1553.4612201103944</v>
      </c>
      <c r="B21917" s="5">
        <v>637.55021104607488</v>
      </c>
      <c r="C21917" s="2">
        <f>B21917/A21917</f>
        <v>0.41040626105926759</v>
      </c>
    </row>
    <row r="21918" spans="1:3" x14ac:dyDescent="0.35">
      <c r="A21918" s="6">
        <v>1264.5339952987113</v>
      </c>
      <c r="B21918" s="5">
        <v>519.02431188323419</v>
      </c>
      <c r="C21918" s="2">
        <f>B21918/A21918</f>
        <v>0.41044710052308953</v>
      </c>
    </row>
    <row r="21919" spans="1:3" x14ac:dyDescent="0.35">
      <c r="A21919" s="6">
        <v>1041.1287102929289</v>
      </c>
      <c r="B21919" s="5">
        <v>427.33995417615296</v>
      </c>
      <c r="C21919" s="2">
        <f>B21919/A21919</f>
        <v>0.41045833233810053</v>
      </c>
    </row>
    <row r="21920" spans="1:3" x14ac:dyDescent="0.35">
      <c r="A21920" s="6">
        <v>635.09383514809713</v>
      </c>
      <c r="B21920" s="5">
        <v>260.68256803349334</v>
      </c>
      <c r="C21920" s="2">
        <f>B21920/A21920</f>
        <v>0.41046307428366857</v>
      </c>
    </row>
    <row r="21921" spans="1:3" x14ac:dyDescent="0.35">
      <c r="A21921" s="6">
        <v>1349.4320354608767</v>
      </c>
      <c r="B21921" s="5">
        <v>553.9</v>
      </c>
      <c r="C21921" s="2">
        <f>B21921/A21921</f>
        <v>0.41046898653982555</v>
      </c>
    </row>
    <row r="21922" spans="1:3" x14ac:dyDescent="0.35">
      <c r="A21922" s="6">
        <v>1689.7666146241145</v>
      </c>
      <c r="B21922" s="5">
        <v>693.61722173913222</v>
      </c>
      <c r="C21922" s="2">
        <f>B21922/A21922</f>
        <v>0.41048107811825013</v>
      </c>
    </row>
    <row r="21923" spans="1:3" x14ac:dyDescent="0.35">
      <c r="A21923" s="6">
        <v>703.42512114321312</v>
      </c>
      <c r="B21923" s="5">
        <v>288.75051060449471</v>
      </c>
      <c r="C21923" s="2">
        <f>B21923/A21923</f>
        <v>0.41049217880534983</v>
      </c>
    </row>
    <row r="21924" spans="1:3" x14ac:dyDescent="0.35">
      <c r="A21924" s="6">
        <v>1041.0235411640774</v>
      </c>
      <c r="B21924" s="5">
        <v>427.33995417615296</v>
      </c>
      <c r="C21924" s="2">
        <f>B21924/A21924</f>
        <v>0.41049979878293569</v>
      </c>
    </row>
    <row r="21925" spans="1:3" x14ac:dyDescent="0.35">
      <c r="A21925" s="6">
        <v>1132.2521179436696</v>
      </c>
      <c r="B21925" s="5">
        <v>464.80477606047577</v>
      </c>
      <c r="C21925" s="2">
        <f>B21925/A21925</f>
        <v>0.41051349668007436</v>
      </c>
    </row>
    <row r="21926" spans="1:3" x14ac:dyDescent="0.35">
      <c r="A21926" s="6">
        <v>1024.3121287594454</v>
      </c>
      <c r="B21926" s="5">
        <v>420.50149487006269</v>
      </c>
      <c r="C21926" s="2">
        <f>B21926/A21926</f>
        <v>0.410520858890284</v>
      </c>
    </row>
    <row r="21927" spans="1:3" x14ac:dyDescent="0.35">
      <c r="A21927" s="6">
        <v>711.37300861293011</v>
      </c>
      <c r="B21927" s="5">
        <v>292.03391371774978</v>
      </c>
      <c r="C21927" s="2">
        <f>B21927/A21927</f>
        <v>0.4105214988226385</v>
      </c>
    </row>
    <row r="21928" spans="1:3" x14ac:dyDescent="0.35">
      <c r="A21928" s="6">
        <v>1532.2837999161495</v>
      </c>
      <c r="B21928" s="5">
        <v>629.0410789328148</v>
      </c>
      <c r="C21928" s="2">
        <f>B21928/A21928</f>
        <v>0.41052517749468964</v>
      </c>
    </row>
    <row r="21929" spans="1:3" x14ac:dyDescent="0.35">
      <c r="A21929" s="6">
        <v>967.73423858883166</v>
      </c>
      <c r="B21929" s="5">
        <v>397.28686836225552</v>
      </c>
      <c r="C21929" s="2">
        <f>B21929/A21929</f>
        <v>0.4105330291316206</v>
      </c>
    </row>
    <row r="21930" spans="1:3" x14ac:dyDescent="0.35">
      <c r="A21930" s="6">
        <v>695.32889366196594</v>
      </c>
      <c r="B21930" s="5">
        <v>285.47481309124964</v>
      </c>
      <c r="C21930" s="2">
        <f>B21930/A21930</f>
        <v>0.41056083774656599</v>
      </c>
    </row>
    <row r="21931" spans="1:3" x14ac:dyDescent="0.35">
      <c r="A21931" s="6">
        <v>2131.968945286405</v>
      </c>
      <c r="B21931" s="5">
        <v>875.3242611683844</v>
      </c>
      <c r="C21931" s="2">
        <f>B21931/A21931</f>
        <v>0.41057083082924312</v>
      </c>
    </row>
    <row r="21932" spans="1:3" x14ac:dyDescent="0.35">
      <c r="A21932" s="6">
        <v>1545.2179729371246</v>
      </c>
      <c r="B21932" s="5">
        <v>634.46509585951412</v>
      </c>
      <c r="C21932" s="2">
        <f>B21932/A21932</f>
        <v>0.41059909150133261</v>
      </c>
    </row>
    <row r="21933" spans="1:3" x14ac:dyDescent="0.35">
      <c r="A21933" s="6">
        <v>1284.0652196175208</v>
      </c>
      <c r="B21933" s="5">
        <v>527.23702522274027</v>
      </c>
      <c r="C21933" s="2">
        <f>B21933/A21933</f>
        <v>0.41059988010561188</v>
      </c>
    </row>
    <row r="21934" spans="1:3" x14ac:dyDescent="0.35">
      <c r="A21934" s="6">
        <v>820.58022037573028</v>
      </c>
      <c r="B21934" s="5">
        <v>336.94645792548164</v>
      </c>
      <c r="C21934" s="2">
        <f>B21934/A21934</f>
        <v>0.41061976581789816</v>
      </c>
    </row>
    <row r="21935" spans="1:3" x14ac:dyDescent="0.35">
      <c r="A21935" s="6">
        <v>735.49113505156004</v>
      </c>
      <c r="B21935" s="5">
        <v>302.01395703754696</v>
      </c>
      <c r="C21935" s="2">
        <f>B21935/A21935</f>
        <v>0.41062895614149708</v>
      </c>
    </row>
    <row r="21936" spans="1:3" x14ac:dyDescent="0.35">
      <c r="A21936" s="6">
        <v>1011.6079774034441</v>
      </c>
      <c r="B21936" s="5">
        <v>415.39999999999992</v>
      </c>
      <c r="C21936" s="2">
        <f>B21936/A21936</f>
        <v>0.4106333770382401</v>
      </c>
    </row>
    <row r="21937" spans="1:3" x14ac:dyDescent="0.35">
      <c r="A21937" s="6">
        <v>715.12421922561487</v>
      </c>
      <c r="B21937" s="5">
        <v>293.66282942246033</v>
      </c>
      <c r="C21937" s="2">
        <f>B21937/A21937</f>
        <v>0.41064590112814026</v>
      </c>
    </row>
    <row r="21938" spans="1:3" x14ac:dyDescent="0.35">
      <c r="A21938" s="6">
        <v>875.89006993995247</v>
      </c>
      <c r="B21938" s="5">
        <v>359.71062661187835</v>
      </c>
      <c r="C21938" s="2">
        <f>B21938/A21938</f>
        <v>0.41068010582257047</v>
      </c>
    </row>
    <row r="21939" spans="1:3" x14ac:dyDescent="0.35">
      <c r="A21939" s="6">
        <v>715.01536417683917</v>
      </c>
      <c r="B21939" s="5">
        <v>293.66282942246033</v>
      </c>
      <c r="C21939" s="2">
        <f>B21939/A21939</f>
        <v>0.41070841849746742</v>
      </c>
    </row>
    <row r="21940" spans="1:3" x14ac:dyDescent="0.35">
      <c r="A21940" s="6">
        <v>956.62017344160643</v>
      </c>
      <c r="B21940" s="5">
        <v>392.90383985760684</v>
      </c>
      <c r="C21940" s="2">
        <f>B21940/A21940</f>
        <v>0.41072083859999248</v>
      </c>
    </row>
    <row r="21941" spans="1:3" x14ac:dyDescent="0.35">
      <c r="A21941" s="6">
        <v>1358.0857404530661</v>
      </c>
      <c r="B21941" s="5">
        <v>557.79895565769721</v>
      </c>
      <c r="C21941" s="2">
        <f>B21941/A21941</f>
        <v>0.41072440350607897</v>
      </c>
    </row>
    <row r="21942" spans="1:3" x14ac:dyDescent="0.35">
      <c r="A21942" s="6">
        <v>1371.6606307992633</v>
      </c>
      <c r="B21942" s="5">
        <v>563.37995155532678</v>
      </c>
      <c r="C21942" s="2">
        <f>B21942/A21942</f>
        <v>0.41072838201024015</v>
      </c>
    </row>
    <row r="21943" spans="1:3" x14ac:dyDescent="0.35">
      <c r="A21943" s="6">
        <v>735.29863584523071</v>
      </c>
      <c r="B21943" s="5">
        <v>302.01395703754696</v>
      </c>
      <c r="C21943" s="2">
        <f>B21943/A21943</f>
        <v>0.41073645769841516</v>
      </c>
    </row>
    <row r="21944" spans="1:3" x14ac:dyDescent="0.35">
      <c r="A21944" s="6">
        <v>943.01499780951303</v>
      </c>
      <c r="B21944" s="5">
        <v>387.33663759296905</v>
      </c>
      <c r="C21944" s="2">
        <f>B21944/A21944</f>
        <v>0.41074281797500128</v>
      </c>
    </row>
    <row r="21945" spans="1:3" x14ac:dyDescent="0.35">
      <c r="A21945" s="6">
        <v>1202.7804629988773</v>
      </c>
      <c r="B21945" s="5">
        <v>494.03424066500651</v>
      </c>
      <c r="C21945" s="2">
        <f>B21945/A21945</f>
        <v>0.41074348633269048</v>
      </c>
    </row>
    <row r="21946" spans="1:3" x14ac:dyDescent="0.35">
      <c r="A21946" s="6">
        <v>1419.4423722047559</v>
      </c>
      <c r="B21946" s="5">
        <v>583.03670548448645</v>
      </c>
      <c r="C21946" s="2">
        <f>B21946/A21946</f>
        <v>0.41075052915243176</v>
      </c>
    </row>
    <row r="21947" spans="1:3" x14ac:dyDescent="0.35">
      <c r="A21947" s="6">
        <v>942.92362656917987</v>
      </c>
      <c r="B21947" s="5">
        <v>387.33663759296905</v>
      </c>
      <c r="C21947" s="2">
        <f>B21947/A21947</f>
        <v>0.41078261979953812</v>
      </c>
    </row>
    <row r="21948" spans="1:3" x14ac:dyDescent="0.35">
      <c r="A21948" s="6">
        <v>700.4685519337595</v>
      </c>
      <c r="B21948" s="5">
        <v>287.74613931225474</v>
      </c>
      <c r="C21948" s="2">
        <f>B21948/A21948</f>
        <v>0.41079094631426899</v>
      </c>
    </row>
    <row r="21949" spans="1:3" x14ac:dyDescent="0.35">
      <c r="A21949" s="6">
        <v>1729.3466133845902</v>
      </c>
      <c r="B21949" s="5">
        <v>710.40213419256963</v>
      </c>
      <c r="C21949" s="2">
        <f>B21949/A21949</f>
        <v>0.41079221984435282</v>
      </c>
    </row>
    <row r="21950" spans="1:3" x14ac:dyDescent="0.35">
      <c r="A21950" s="6">
        <v>1542.2071680755244</v>
      </c>
      <c r="B21950" s="5">
        <v>633.56811853245529</v>
      </c>
      <c r="C21950" s="2">
        <f>B21950/A21950</f>
        <v>0.41081907259130857</v>
      </c>
    </row>
    <row r="21951" spans="1:3" x14ac:dyDescent="0.35">
      <c r="A21951" s="6">
        <v>1202.5561913634845</v>
      </c>
      <c r="B21951" s="5">
        <v>494.03424066500651</v>
      </c>
      <c r="C21951" s="2">
        <f>B21951/A21951</f>
        <v>0.41082008825289046</v>
      </c>
    </row>
    <row r="21952" spans="1:3" x14ac:dyDescent="0.35">
      <c r="A21952" s="6">
        <v>1318.3677150239359</v>
      </c>
      <c r="B21952" s="5">
        <v>541.61526323258136</v>
      </c>
      <c r="C21952" s="2">
        <f>B21952/A21952</f>
        <v>0.41082260818465804</v>
      </c>
    </row>
    <row r="21953" spans="1:3" x14ac:dyDescent="0.35">
      <c r="A21953" s="6">
        <v>812.26726055358915</v>
      </c>
      <c r="B21953" s="5">
        <v>333.7106672424203</v>
      </c>
      <c r="C21953" s="2">
        <f>B21953/A21953</f>
        <v>0.41083850531533744</v>
      </c>
    </row>
    <row r="21954" spans="1:3" x14ac:dyDescent="0.35">
      <c r="A21954" s="6">
        <v>1041.0355446409731</v>
      </c>
      <c r="B21954" s="5">
        <v>427.70334545958042</v>
      </c>
      <c r="C21954" s="2">
        <f>B21954/A21954</f>
        <v>0.41084413271122699</v>
      </c>
    </row>
    <row r="21955" spans="1:3" x14ac:dyDescent="0.35">
      <c r="A21955" s="6">
        <v>1040.9964602289774</v>
      </c>
      <c r="B21955" s="5">
        <v>427.70334545958042</v>
      </c>
      <c r="C21955" s="2">
        <f>B21955/A21955</f>
        <v>0.4108595579330816</v>
      </c>
    </row>
    <row r="21956" spans="1:3" x14ac:dyDescent="0.35">
      <c r="A21956" s="6">
        <v>1283.223745336576</v>
      </c>
      <c r="B21956" s="5">
        <v>527.23702522274027</v>
      </c>
      <c r="C21956" s="2">
        <f>B21956/A21956</f>
        <v>0.41086913107616441</v>
      </c>
    </row>
    <row r="21957" spans="1:3" x14ac:dyDescent="0.35">
      <c r="A21957" s="6">
        <v>808.67844746106323</v>
      </c>
      <c r="B21957" s="5">
        <v>332.26318004247094</v>
      </c>
      <c r="C21957" s="2">
        <f>B21957/A21957</f>
        <v>0.4108718132474638</v>
      </c>
    </row>
    <row r="21958" spans="1:3" x14ac:dyDescent="0.35">
      <c r="A21958" s="6">
        <v>735.01808246490009</v>
      </c>
      <c r="B21958" s="5">
        <v>302.01395703754696</v>
      </c>
      <c r="C21958" s="2">
        <f>B21958/A21958</f>
        <v>0.41089323411573248</v>
      </c>
    </row>
    <row r="21959" spans="1:3" x14ac:dyDescent="0.35">
      <c r="A21959" s="6">
        <v>1366.6961730340047</v>
      </c>
      <c r="B21959" s="5">
        <v>561.57197280651053</v>
      </c>
      <c r="C21959" s="2">
        <f>B21959/A21959</f>
        <v>0.41089745027956415</v>
      </c>
    </row>
    <row r="21960" spans="1:3" x14ac:dyDescent="0.35">
      <c r="A21960" s="6">
        <v>966.85725337631663</v>
      </c>
      <c r="B21960" s="5">
        <v>397.28686836225552</v>
      </c>
      <c r="C21960" s="2">
        <f>B21960/A21960</f>
        <v>0.41090540198660019</v>
      </c>
    </row>
    <row r="21961" spans="1:3" x14ac:dyDescent="0.35">
      <c r="A21961" s="6">
        <v>700.23066273272718</v>
      </c>
      <c r="B21961" s="5">
        <v>287.74613931225474</v>
      </c>
      <c r="C21961" s="2">
        <f>B21961/A21961</f>
        <v>0.4109305042274124</v>
      </c>
    </row>
    <row r="21962" spans="1:3" x14ac:dyDescent="0.35">
      <c r="A21962" s="6">
        <v>1202.20014809085</v>
      </c>
      <c r="B21962" s="5">
        <v>494.03424066500651</v>
      </c>
      <c r="C21962" s="2">
        <f>B21962/A21962</f>
        <v>0.41094175661977411</v>
      </c>
    </row>
    <row r="21963" spans="1:3" x14ac:dyDescent="0.35">
      <c r="A21963" s="6">
        <v>702.63845672639457</v>
      </c>
      <c r="B21963" s="5">
        <v>288.75051060449471</v>
      </c>
      <c r="C21963" s="2">
        <f>B21963/A21963</f>
        <v>0.41095176024066293</v>
      </c>
    </row>
    <row r="21964" spans="1:3" x14ac:dyDescent="0.35">
      <c r="A21964" s="6">
        <v>714.56584441608459</v>
      </c>
      <c r="B21964" s="5">
        <v>293.66282942246033</v>
      </c>
      <c r="C21964" s="2">
        <f>B21964/A21964</f>
        <v>0.41096678733984293</v>
      </c>
    </row>
    <row r="21965" spans="1:3" x14ac:dyDescent="0.35">
      <c r="A21965" s="6">
        <v>1363.9892942242152</v>
      </c>
      <c r="B21965" s="5">
        <v>560.62132843179643</v>
      </c>
      <c r="C21965" s="2">
        <f>B21965/A21965</f>
        <v>0.41101593011450749</v>
      </c>
    </row>
    <row r="21966" spans="1:3" x14ac:dyDescent="0.35">
      <c r="A21966" s="6">
        <v>714.47572970246563</v>
      </c>
      <c r="B21966" s="5">
        <v>293.66282942246033</v>
      </c>
      <c r="C21966" s="2">
        <f>B21966/A21966</f>
        <v>0.41101862136696021</v>
      </c>
    </row>
    <row r="21967" spans="1:3" x14ac:dyDescent="0.35">
      <c r="A21967" s="6">
        <v>714.46810333169037</v>
      </c>
      <c r="B21967" s="5">
        <v>293.66282942246033</v>
      </c>
      <c r="C21967" s="2">
        <f>B21967/A21967</f>
        <v>0.41102300865925145</v>
      </c>
    </row>
    <row r="21968" spans="1:3" x14ac:dyDescent="0.35">
      <c r="A21968" s="6">
        <v>1824.7885850412051</v>
      </c>
      <c r="B21968" s="5">
        <v>750.06070394408459</v>
      </c>
      <c r="C21968" s="2">
        <f>B21968/A21968</f>
        <v>0.41103978296047244</v>
      </c>
    </row>
    <row r="21969" spans="1:3" x14ac:dyDescent="0.35">
      <c r="A21969" s="6">
        <v>1082.0835594492337</v>
      </c>
      <c r="B21969" s="5">
        <v>444.78140693753988</v>
      </c>
      <c r="C21969" s="2">
        <f>B21969/A21969</f>
        <v>0.41104164558597284</v>
      </c>
    </row>
    <row r="21970" spans="1:3" x14ac:dyDescent="0.35">
      <c r="A21970" s="6">
        <v>1452.5029627570038</v>
      </c>
      <c r="B21970" s="5">
        <v>597.0428571428572</v>
      </c>
      <c r="C21970" s="2">
        <f>B21970/A21970</f>
        <v>0.41104415787876047</v>
      </c>
    </row>
    <row r="21971" spans="1:3" x14ac:dyDescent="0.35">
      <c r="A21971" s="6">
        <v>714.42677142509956</v>
      </c>
      <c r="B21971" s="5">
        <v>293.66282942246033</v>
      </c>
      <c r="C21971" s="2">
        <f>B21971/A21971</f>
        <v>0.41104678767381259</v>
      </c>
    </row>
    <row r="21972" spans="1:3" x14ac:dyDescent="0.35">
      <c r="A21972" s="6">
        <v>1201.8560929883693</v>
      </c>
      <c r="B21972" s="5">
        <v>494.03424066500651</v>
      </c>
      <c r="C21972" s="2">
        <f>B21972/A21972</f>
        <v>0.41105939683394976</v>
      </c>
    </row>
    <row r="21973" spans="1:3" x14ac:dyDescent="0.35">
      <c r="A21973" s="6">
        <v>1201.7823323981745</v>
      </c>
      <c r="B21973" s="5">
        <v>494.03424066500651</v>
      </c>
      <c r="C21973" s="2">
        <f>B21973/A21973</f>
        <v>0.41108462601472417</v>
      </c>
    </row>
    <row r="21974" spans="1:3" x14ac:dyDescent="0.35">
      <c r="A21974" s="6">
        <v>734.66327580278607</v>
      </c>
      <c r="B21974" s="5">
        <v>302.01395703754696</v>
      </c>
      <c r="C21974" s="2">
        <f>B21974/A21974</f>
        <v>0.41109167558093646</v>
      </c>
    </row>
    <row r="21975" spans="1:3" x14ac:dyDescent="0.35">
      <c r="A21975" s="6">
        <v>811.7517295857009</v>
      </c>
      <c r="B21975" s="5">
        <v>333.7106672424203</v>
      </c>
      <c r="C21975" s="2">
        <f>B21975/A21975</f>
        <v>0.41109942249551895</v>
      </c>
    </row>
    <row r="21976" spans="1:3" x14ac:dyDescent="0.35">
      <c r="A21976" s="6">
        <v>1556.9645083397247</v>
      </c>
      <c r="B21976" s="5">
        <v>640.07996590289088</v>
      </c>
      <c r="C21976" s="2">
        <f>B21976/A21976</f>
        <v>0.41110761515395278</v>
      </c>
    </row>
    <row r="21977" spans="1:3" x14ac:dyDescent="0.35">
      <c r="A21977" s="6">
        <v>1192.0229408599475</v>
      </c>
      <c r="B21977" s="5">
        <v>490.05144230769241</v>
      </c>
      <c r="C21977" s="2">
        <f>B21977/A21977</f>
        <v>0.41110906972491668</v>
      </c>
    </row>
    <row r="21978" spans="1:3" x14ac:dyDescent="0.35">
      <c r="A21978" s="6">
        <v>714.28525604865251</v>
      </c>
      <c r="B21978" s="5">
        <v>293.66282942246033</v>
      </c>
      <c r="C21978" s="2">
        <f>B21978/A21978</f>
        <v>0.41112822494331019</v>
      </c>
    </row>
    <row r="21979" spans="1:3" x14ac:dyDescent="0.35">
      <c r="A21979" s="6">
        <v>978.84050707851827</v>
      </c>
      <c r="B21979" s="5">
        <v>402.4352046907174</v>
      </c>
      <c r="C21979" s="2">
        <f>B21979/A21979</f>
        <v>0.41113460444320971</v>
      </c>
    </row>
    <row r="21980" spans="1:3" x14ac:dyDescent="0.35">
      <c r="A21980" s="6">
        <v>1600.8647466564191</v>
      </c>
      <c r="B21980" s="5">
        <v>658.18255637066943</v>
      </c>
      <c r="C21980" s="2">
        <f>B21980/A21980</f>
        <v>0.4111418892478928</v>
      </c>
    </row>
    <row r="21981" spans="1:3" x14ac:dyDescent="0.35">
      <c r="A21981" s="6">
        <v>1365.8036633050501</v>
      </c>
      <c r="B21981" s="5">
        <v>561.57197280651053</v>
      </c>
      <c r="C21981" s="2">
        <f>B21981/A21981</f>
        <v>0.41116595883744111</v>
      </c>
    </row>
    <row r="21982" spans="1:3" x14ac:dyDescent="0.35">
      <c r="A21982" s="6">
        <v>1201.5400153244252</v>
      </c>
      <c r="B21982" s="5">
        <v>494.03424066500651</v>
      </c>
      <c r="C21982" s="2">
        <f>B21982/A21982</f>
        <v>0.41116753030619074</v>
      </c>
    </row>
    <row r="21983" spans="1:3" x14ac:dyDescent="0.35">
      <c r="A21983" s="6">
        <v>1099.9895804514767</v>
      </c>
      <c r="B21983" s="5">
        <v>452.28224614580813</v>
      </c>
      <c r="C21983" s="2">
        <f>B21983/A21983</f>
        <v>0.41116957304284157</v>
      </c>
    </row>
    <row r="21984" spans="1:3" x14ac:dyDescent="0.35">
      <c r="A21984" s="6">
        <v>694.29735552060708</v>
      </c>
      <c r="B21984" s="5">
        <v>285.47481309124964</v>
      </c>
      <c r="C21984" s="2">
        <f>B21984/A21984</f>
        <v>0.41117082014116446</v>
      </c>
    </row>
    <row r="21985" spans="1:3" x14ac:dyDescent="0.35">
      <c r="A21985" s="6">
        <v>734.50681244211933</v>
      </c>
      <c r="B21985" s="5">
        <v>302.01395703754696</v>
      </c>
      <c r="C21985" s="2">
        <f>B21985/A21985</f>
        <v>0.41117924561298236</v>
      </c>
    </row>
    <row r="21986" spans="1:3" x14ac:dyDescent="0.35">
      <c r="A21986" s="6">
        <v>1094.8491585737247</v>
      </c>
      <c r="B21986" s="5">
        <v>450.1808529390895</v>
      </c>
      <c r="C21986" s="2">
        <f>B21986/A21986</f>
        <v>0.41118070869739387</v>
      </c>
    </row>
    <row r="21987" spans="1:3" x14ac:dyDescent="0.35">
      <c r="A21987" s="6">
        <v>1201.3141385888937</v>
      </c>
      <c r="B21987" s="5">
        <v>494.03424066500651</v>
      </c>
      <c r="C21987" s="2">
        <f>B21987/A21987</f>
        <v>0.41124483995944366</v>
      </c>
    </row>
    <row r="21988" spans="1:3" x14ac:dyDescent="0.35">
      <c r="A21988" s="6">
        <v>1201.2830483020489</v>
      </c>
      <c r="B21988" s="5">
        <v>494.03424066500651</v>
      </c>
      <c r="C21988" s="2">
        <f>B21988/A21988</f>
        <v>0.41125548334615908</v>
      </c>
    </row>
    <row r="21989" spans="1:3" x14ac:dyDescent="0.35">
      <c r="A21989" s="6">
        <v>734.32238263763793</v>
      </c>
      <c r="B21989" s="5">
        <v>302.01395703754696</v>
      </c>
      <c r="C21989" s="2">
        <f>B21989/A21989</f>
        <v>0.41128251593357756</v>
      </c>
    </row>
    <row r="21990" spans="1:3" x14ac:dyDescent="0.35">
      <c r="A21990" s="6">
        <v>734.2928123055101</v>
      </c>
      <c r="B21990" s="5">
        <v>302.01395703754696</v>
      </c>
      <c r="C21990" s="2">
        <f>B21990/A21990</f>
        <v>0.4112990784824555</v>
      </c>
    </row>
    <row r="21991" spans="1:3" x14ac:dyDescent="0.35">
      <c r="A21991" s="6">
        <v>699.59881021919728</v>
      </c>
      <c r="B21991" s="5">
        <v>287.74613931225474</v>
      </c>
      <c r="C21991" s="2">
        <f>B21991/A21991</f>
        <v>0.41130164189687307</v>
      </c>
    </row>
    <row r="21992" spans="1:3" x14ac:dyDescent="0.35">
      <c r="A21992" s="6">
        <v>794.98677979158549</v>
      </c>
      <c r="B21992" s="5">
        <v>326.99369412174639</v>
      </c>
      <c r="C21992" s="2">
        <f>B21992/A21992</f>
        <v>0.4113196627086948</v>
      </c>
    </row>
    <row r="21993" spans="1:3" x14ac:dyDescent="0.35">
      <c r="A21993" s="6">
        <v>1365.2661732415706</v>
      </c>
      <c r="B21993" s="5">
        <v>561.56890288112925</v>
      </c>
      <c r="C21993" s="2">
        <f>B21993/A21993</f>
        <v>0.41132558169795441</v>
      </c>
    </row>
    <row r="21994" spans="1:3" x14ac:dyDescent="0.35">
      <c r="A21994" s="6">
        <v>1220.1151043235902</v>
      </c>
      <c r="B21994" s="5">
        <v>501.87716537180836</v>
      </c>
      <c r="C21994" s="2">
        <f>B21994/A21994</f>
        <v>0.41133591707320105</v>
      </c>
    </row>
    <row r="21995" spans="1:3" x14ac:dyDescent="0.35">
      <c r="A21995" s="6">
        <v>1365.2150358057709</v>
      </c>
      <c r="B21995" s="5">
        <v>561.56890288112925</v>
      </c>
      <c r="C21995" s="2">
        <f>B21995/A21995</f>
        <v>0.41134098889387244</v>
      </c>
    </row>
    <row r="21996" spans="1:3" x14ac:dyDescent="0.35">
      <c r="A21996" s="6">
        <v>693.99890146749146</v>
      </c>
      <c r="B21996" s="5">
        <v>285.47481309124964</v>
      </c>
      <c r="C21996" s="2">
        <f>B21996/A21996</f>
        <v>0.41134764404900426</v>
      </c>
    </row>
    <row r="21997" spans="1:3" x14ac:dyDescent="0.35">
      <c r="A21997" s="6">
        <v>435.01884207016263</v>
      </c>
      <c r="B21997" s="5">
        <v>178.94821915182015</v>
      </c>
      <c r="C21997" s="2">
        <f>B21997/A21997</f>
        <v>0.41135739845254388</v>
      </c>
    </row>
    <row r="21998" spans="1:3" x14ac:dyDescent="0.35">
      <c r="A21998" s="6">
        <v>713.84600093679489</v>
      </c>
      <c r="B21998" s="5">
        <v>293.66282942246033</v>
      </c>
      <c r="C21998" s="2">
        <f>B21998/A21998</f>
        <v>0.41138120692289448</v>
      </c>
    </row>
    <row r="21999" spans="1:3" x14ac:dyDescent="0.35">
      <c r="A21999" s="6">
        <v>819.04001470352273</v>
      </c>
      <c r="B21999" s="5">
        <v>336.94645792548164</v>
      </c>
      <c r="C21999" s="2">
        <f>B21999/A21999</f>
        <v>0.41139193675103897</v>
      </c>
    </row>
    <row r="22000" spans="1:3" x14ac:dyDescent="0.35">
      <c r="A22000" s="6">
        <v>1150.9132860569223</v>
      </c>
      <c r="B22000" s="5">
        <v>473.49263509093265</v>
      </c>
      <c r="C22000" s="2">
        <f>B22000/A22000</f>
        <v>0.41140600323864407</v>
      </c>
    </row>
    <row r="22001" spans="1:3" x14ac:dyDescent="0.35">
      <c r="A22001" s="6">
        <v>1528.9775983451184</v>
      </c>
      <c r="B22001" s="5">
        <v>629.0410789328148</v>
      </c>
      <c r="C22001" s="2">
        <f>B22001/A22001</f>
        <v>0.41141288113943225</v>
      </c>
    </row>
    <row r="22002" spans="1:3" x14ac:dyDescent="0.35">
      <c r="A22002" s="6">
        <v>1099.3094986198512</v>
      </c>
      <c r="B22002" s="5">
        <v>452.28224614580813</v>
      </c>
      <c r="C22002" s="2">
        <f>B22002/A22002</f>
        <v>0.41142394085890677</v>
      </c>
    </row>
    <row r="22003" spans="1:3" x14ac:dyDescent="0.35">
      <c r="A22003" s="6">
        <v>811.10718570441134</v>
      </c>
      <c r="B22003" s="5">
        <v>333.7106672424203</v>
      </c>
      <c r="C22003" s="2">
        <f>B22003/A22003</f>
        <v>0.41142610141298042</v>
      </c>
    </row>
    <row r="22004" spans="1:3" x14ac:dyDescent="0.35">
      <c r="A22004" s="6">
        <v>914.93857705244875</v>
      </c>
      <c r="B22004" s="5">
        <v>376.43364881389152</v>
      </c>
      <c r="C22004" s="2">
        <f>B22004/A22004</f>
        <v>0.41143051375820666</v>
      </c>
    </row>
    <row r="22005" spans="1:3" x14ac:dyDescent="0.35">
      <c r="A22005" s="6">
        <v>1099.2840092571955</v>
      </c>
      <c r="B22005" s="5">
        <v>452.28224614580813</v>
      </c>
      <c r="C22005" s="2">
        <f>B22005/A22005</f>
        <v>0.41143348064475416</v>
      </c>
    </row>
    <row r="22006" spans="1:3" x14ac:dyDescent="0.35">
      <c r="A22006" s="6">
        <v>1129.6919190932219</v>
      </c>
      <c r="B22006" s="5">
        <v>464.80477606047577</v>
      </c>
      <c r="C22006" s="2">
        <f>B22006/A22006</f>
        <v>0.41144383544282059</v>
      </c>
    </row>
    <row r="22007" spans="1:3" x14ac:dyDescent="0.35">
      <c r="A22007" s="6">
        <v>1362.5669080453224</v>
      </c>
      <c r="B22007" s="5">
        <v>560.62132843179643</v>
      </c>
      <c r="C22007" s="2">
        <f>B22007/A22007</f>
        <v>0.41144499042328769</v>
      </c>
    </row>
    <row r="22008" spans="1:3" x14ac:dyDescent="0.35">
      <c r="A22008" s="6">
        <v>713.69140120012696</v>
      </c>
      <c r="B22008" s="5">
        <v>293.66282942246033</v>
      </c>
      <c r="C22008" s="2">
        <f>B22008/A22008</f>
        <v>0.41147032026537478</v>
      </c>
    </row>
    <row r="22009" spans="1:3" x14ac:dyDescent="0.35">
      <c r="A22009" s="6">
        <v>818.87076719613219</v>
      </c>
      <c r="B22009" s="5">
        <v>336.94645792548164</v>
      </c>
      <c r="C22009" s="2">
        <f>B22009/A22009</f>
        <v>0.41147696489301805</v>
      </c>
    </row>
    <row r="22010" spans="1:3" x14ac:dyDescent="0.35">
      <c r="A22010" s="6">
        <v>965.51032949781938</v>
      </c>
      <c r="B22010" s="5">
        <v>397.28686836225552</v>
      </c>
      <c r="C22010" s="2">
        <f>B22010/A22010</f>
        <v>0.41147863075570834</v>
      </c>
    </row>
    <row r="22011" spans="1:3" x14ac:dyDescent="0.35">
      <c r="A22011" s="6">
        <v>1038.5408958350904</v>
      </c>
      <c r="B22011" s="5">
        <v>427.33995417615296</v>
      </c>
      <c r="C22011" s="2">
        <f>B22011/A22011</f>
        <v>0.41148110381587721</v>
      </c>
    </row>
    <row r="22012" spans="1:3" x14ac:dyDescent="0.35">
      <c r="A22012" s="6">
        <v>733.9609753788543</v>
      </c>
      <c r="B22012" s="5">
        <v>302.01395703754696</v>
      </c>
      <c r="C22012" s="2">
        <f>B22012/A22012</f>
        <v>0.41148503417590299</v>
      </c>
    </row>
    <row r="22013" spans="1:3" x14ac:dyDescent="0.35">
      <c r="A22013" s="6">
        <v>701.71919344777939</v>
      </c>
      <c r="B22013" s="5">
        <v>288.75051060449471</v>
      </c>
      <c r="C22013" s="2">
        <f>B22013/A22013</f>
        <v>0.41149011356774717</v>
      </c>
    </row>
    <row r="22014" spans="1:3" x14ac:dyDescent="0.35">
      <c r="A22014" s="6">
        <v>1528.6416156567568</v>
      </c>
      <c r="B22014" s="5">
        <v>629.0410789328148</v>
      </c>
      <c r="C22014" s="2">
        <f>B22014/A22014</f>
        <v>0.41150330626224457</v>
      </c>
    </row>
    <row r="22015" spans="1:3" x14ac:dyDescent="0.35">
      <c r="A22015" s="6">
        <v>847.61607378987037</v>
      </c>
      <c r="B22015" s="5">
        <v>348.80873392602484</v>
      </c>
      <c r="C22015" s="2">
        <f>B22015/A22015</f>
        <v>0.41151736583572252</v>
      </c>
    </row>
    <row r="22016" spans="1:3" x14ac:dyDescent="0.35">
      <c r="A22016" s="6">
        <v>1038.4214848311071</v>
      </c>
      <c r="B22016" s="5">
        <v>427.33995417615296</v>
      </c>
      <c r="C22016" s="2">
        <f>B22016/A22016</f>
        <v>0.41152842118406013</v>
      </c>
    </row>
    <row r="22017" spans="1:3" x14ac:dyDescent="0.35">
      <c r="A22017" s="6">
        <v>693.68652656037693</v>
      </c>
      <c r="B22017" s="5">
        <v>285.47481309124964</v>
      </c>
      <c r="C22017" s="2">
        <f>B22017/A22017</f>
        <v>0.41153287855649673</v>
      </c>
    </row>
    <row r="22018" spans="1:3" x14ac:dyDescent="0.35">
      <c r="A22018" s="6">
        <v>1099.0079715875747</v>
      </c>
      <c r="B22018" s="5">
        <v>452.28224614580813</v>
      </c>
      <c r="C22018" s="2">
        <f>B22018/A22018</f>
        <v>0.41153682033121441</v>
      </c>
    </row>
    <row r="22019" spans="1:3" x14ac:dyDescent="0.35">
      <c r="A22019" s="6">
        <v>699.1832355445091</v>
      </c>
      <c r="B22019" s="5">
        <v>287.74613931225474</v>
      </c>
      <c r="C22019" s="2">
        <f>B22019/A22019</f>
        <v>0.41154610792142943</v>
      </c>
    </row>
    <row r="22020" spans="1:3" x14ac:dyDescent="0.35">
      <c r="A22020" s="6">
        <v>699.18282206174524</v>
      </c>
      <c r="B22020" s="5">
        <v>287.74613931225474</v>
      </c>
      <c r="C22020" s="2">
        <f>B22020/A22020</f>
        <v>0.41154635130158235</v>
      </c>
    </row>
    <row r="22021" spans="1:3" x14ac:dyDescent="0.35">
      <c r="A22021" s="6">
        <v>658.8901635986665</v>
      </c>
      <c r="B22021" s="5">
        <v>271.18280791779023</v>
      </c>
      <c r="C22021" s="2">
        <f>B22021/A22021</f>
        <v>0.41157513482470065</v>
      </c>
    </row>
    <row r="22022" spans="1:3" x14ac:dyDescent="0.35">
      <c r="A22022" s="6">
        <v>701.57292364671491</v>
      </c>
      <c r="B22022" s="5">
        <v>288.75051060449471</v>
      </c>
      <c r="C22022" s="2">
        <f>B22022/A22022</f>
        <v>0.41157590447418457</v>
      </c>
    </row>
    <row r="22023" spans="1:3" x14ac:dyDescent="0.35">
      <c r="A22023" s="6">
        <v>1219.3498356125792</v>
      </c>
      <c r="B22023" s="5">
        <v>501.87716537180836</v>
      </c>
      <c r="C22023" s="2">
        <f>B22023/A22023</f>
        <v>0.41159407309853319</v>
      </c>
    </row>
    <row r="22024" spans="1:3" x14ac:dyDescent="0.35">
      <c r="A22024" s="6">
        <v>699.09024722003198</v>
      </c>
      <c r="B22024" s="5">
        <v>287.74613931225474</v>
      </c>
      <c r="C22024" s="2">
        <f>B22024/A22024</f>
        <v>0.41160084904129607</v>
      </c>
    </row>
    <row r="22025" spans="1:3" x14ac:dyDescent="0.35">
      <c r="A22025" s="6">
        <v>2665.5126544479876</v>
      </c>
      <c r="B22025" s="5">
        <v>1097.1296590909094</v>
      </c>
      <c r="C22025" s="2">
        <f>B22025/A22025</f>
        <v>0.4116017447000711</v>
      </c>
    </row>
    <row r="22026" spans="1:3" x14ac:dyDescent="0.35">
      <c r="A22026" s="6">
        <v>670.57414790339897</v>
      </c>
      <c r="B22026" s="5">
        <v>276.02611091934187</v>
      </c>
      <c r="C22026" s="2">
        <f>B22026/A22026</f>
        <v>0.4116265319537869</v>
      </c>
    </row>
    <row r="22027" spans="1:3" x14ac:dyDescent="0.35">
      <c r="A22027" s="6">
        <v>1200.1861516502854</v>
      </c>
      <c r="B22027" s="5">
        <v>494.03424066500651</v>
      </c>
      <c r="C22027" s="2">
        <f>B22027/A22027</f>
        <v>0.41163134567558318</v>
      </c>
    </row>
    <row r="22028" spans="1:3" x14ac:dyDescent="0.35">
      <c r="A22028" s="6">
        <v>701.46729901591243</v>
      </c>
      <c r="B22028" s="5">
        <v>288.75051060449471</v>
      </c>
      <c r="C22028" s="2">
        <f>B22028/A22028</f>
        <v>0.41163787821553821</v>
      </c>
    </row>
    <row r="22029" spans="1:3" x14ac:dyDescent="0.35">
      <c r="A22029" s="6">
        <v>1424.565909274</v>
      </c>
      <c r="B22029" s="5">
        <v>586.4096134215481</v>
      </c>
      <c r="C22029" s="2">
        <f>B22029/A22029</f>
        <v>0.41164091433326477</v>
      </c>
    </row>
    <row r="22030" spans="1:3" x14ac:dyDescent="0.35">
      <c r="A22030" s="6">
        <v>810.68102777844638</v>
      </c>
      <c r="B22030" s="5">
        <v>333.7106672424203</v>
      </c>
      <c r="C22030" s="2">
        <f>B22030/A22030</f>
        <v>0.4116423794410311</v>
      </c>
    </row>
    <row r="22031" spans="1:3" x14ac:dyDescent="0.35">
      <c r="A22031" s="6">
        <v>1533.5845498039798</v>
      </c>
      <c r="B22031" s="5">
        <v>631.35689215686216</v>
      </c>
      <c r="C22031" s="2">
        <f>B22031/A22031</f>
        <v>0.41168704538498457</v>
      </c>
    </row>
    <row r="22032" spans="1:3" x14ac:dyDescent="0.35">
      <c r="A22032" s="6">
        <v>1304.648165130526</v>
      </c>
      <c r="B22032" s="5">
        <v>537.10833333333323</v>
      </c>
      <c r="C22032" s="2">
        <f>B22032/A22032</f>
        <v>0.41168826024416877</v>
      </c>
    </row>
    <row r="22033" spans="1:3" x14ac:dyDescent="0.35">
      <c r="A22033" s="6">
        <v>863.14238747023137</v>
      </c>
      <c r="B22033" s="5">
        <v>355.36470887827022</v>
      </c>
      <c r="C22033" s="2">
        <f>B22033/A22033</f>
        <v>0.41171041306383099</v>
      </c>
    </row>
    <row r="22034" spans="1:3" x14ac:dyDescent="0.35">
      <c r="A22034" s="6">
        <v>698.88838120231992</v>
      </c>
      <c r="B22034" s="5">
        <v>287.74613931225474</v>
      </c>
      <c r="C22034" s="2">
        <f>B22034/A22034</f>
        <v>0.41171973529912731</v>
      </c>
    </row>
    <row r="22035" spans="1:3" x14ac:dyDescent="0.35">
      <c r="A22035" s="6">
        <v>693.36181169440863</v>
      </c>
      <c r="B22035" s="5">
        <v>285.47481309124964</v>
      </c>
      <c r="C22035" s="2">
        <f>B22035/A22035</f>
        <v>0.41172560743375558</v>
      </c>
    </row>
    <row r="22036" spans="1:3" x14ac:dyDescent="0.35">
      <c r="A22036" s="6">
        <v>1424.2694801869109</v>
      </c>
      <c r="B22036" s="5">
        <v>586.4096134215481</v>
      </c>
      <c r="C22036" s="2">
        <f>B22036/A22036</f>
        <v>0.41172658796605816</v>
      </c>
    </row>
    <row r="22037" spans="1:3" x14ac:dyDescent="0.35">
      <c r="A22037" s="6">
        <v>954.23800915598963</v>
      </c>
      <c r="B22037" s="5">
        <v>392.90383985760684</v>
      </c>
      <c r="C22037" s="2">
        <f>B22037/A22037</f>
        <v>0.41174616404677161</v>
      </c>
    </row>
    <row r="22038" spans="1:3" x14ac:dyDescent="0.35">
      <c r="A22038" s="6">
        <v>880.67352382520676</v>
      </c>
      <c r="B22038" s="5">
        <v>362.64034994109824</v>
      </c>
      <c r="C22038" s="2">
        <f>B22038/A22038</f>
        <v>0.41177614647249677</v>
      </c>
    </row>
    <row r="22039" spans="1:3" x14ac:dyDescent="0.35">
      <c r="A22039" s="6">
        <v>693.27102231021445</v>
      </c>
      <c r="B22039" s="5">
        <v>285.47481309124964</v>
      </c>
      <c r="C22039" s="2">
        <f>B22039/A22039</f>
        <v>0.4117795261944609</v>
      </c>
    </row>
    <row r="22040" spans="1:3" x14ac:dyDescent="0.35">
      <c r="A22040" s="6">
        <v>1476.9560708095667</v>
      </c>
      <c r="B22040" s="5">
        <v>608.18971962616843</v>
      </c>
      <c r="C22040" s="2">
        <f>B22040/A22040</f>
        <v>0.41178592352635124</v>
      </c>
    </row>
    <row r="22041" spans="1:3" x14ac:dyDescent="0.35">
      <c r="A22041" s="6">
        <v>713.12481537780843</v>
      </c>
      <c r="B22041" s="5">
        <v>293.66282942246033</v>
      </c>
      <c r="C22041" s="2">
        <f>B22041/A22041</f>
        <v>0.41179723814109576</v>
      </c>
    </row>
    <row r="22042" spans="1:3" x14ac:dyDescent="0.35">
      <c r="A22042" s="6">
        <v>1080.086710342777</v>
      </c>
      <c r="B22042" s="5">
        <v>444.78140693753988</v>
      </c>
      <c r="C22042" s="2">
        <f>B22042/A22042</f>
        <v>0.41180157359438652</v>
      </c>
    </row>
    <row r="22043" spans="1:3" x14ac:dyDescent="0.35">
      <c r="A22043" s="6">
        <v>639.36755669172669</v>
      </c>
      <c r="B22043" s="5">
        <v>263.29709762185797</v>
      </c>
      <c r="C22043" s="2">
        <f>B22043/A22043</f>
        <v>0.41180866133438732</v>
      </c>
    </row>
    <row r="22044" spans="1:3" x14ac:dyDescent="0.35">
      <c r="A22044" s="6">
        <v>1205.4581633182777</v>
      </c>
      <c r="B22044" s="5">
        <v>496.44457801122115</v>
      </c>
      <c r="C22044" s="2">
        <f>B22044/A22044</f>
        <v>0.41183061604116794</v>
      </c>
    </row>
    <row r="22045" spans="1:3" x14ac:dyDescent="0.35">
      <c r="A22045" s="6">
        <v>977.16530663941239</v>
      </c>
      <c r="B22045" s="5">
        <v>402.4352046907174</v>
      </c>
      <c r="C22045" s="2">
        <f>B22045/A22045</f>
        <v>0.41183943183036237</v>
      </c>
    </row>
    <row r="22046" spans="1:3" x14ac:dyDescent="0.35">
      <c r="A22046" s="6">
        <v>818.08748394359634</v>
      </c>
      <c r="B22046" s="5">
        <v>336.94645792548164</v>
      </c>
      <c r="C22046" s="2">
        <f>B22046/A22046</f>
        <v>0.41187093622460635</v>
      </c>
    </row>
    <row r="22047" spans="1:3" x14ac:dyDescent="0.35">
      <c r="A22047" s="6">
        <v>818.05682679397694</v>
      </c>
      <c r="B22047" s="5">
        <v>336.94645792548164</v>
      </c>
      <c r="C22047" s="2">
        <f>B22047/A22047</f>
        <v>0.41188637132459227</v>
      </c>
    </row>
    <row r="22048" spans="1:3" x14ac:dyDescent="0.35">
      <c r="A22048" s="6">
        <v>701.01578166141167</v>
      </c>
      <c r="B22048" s="5">
        <v>288.75051060449471</v>
      </c>
      <c r="C22048" s="2">
        <f>B22048/A22048</f>
        <v>0.41190301011505653</v>
      </c>
    </row>
    <row r="22049" spans="1:3" x14ac:dyDescent="0.35">
      <c r="A22049" s="7">
        <v>410.63845888390068</v>
      </c>
      <c r="B22049" s="5">
        <v>169.149378098955</v>
      </c>
      <c r="C22049" s="2">
        <f>B22049/A22049</f>
        <v>0.41191801313178605</v>
      </c>
    </row>
    <row r="22050" spans="1:3" x14ac:dyDescent="0.35">
      <c r="A22050" s="6">
        <v>796.30246005657</v>
      </c>
      <c r="B22050" s="5">
        <v>328.01820563072476</v>
      </c>
      <c r="C22050" s="2">
        <f>B22050/A22050</f>
        <v>0.41192665109614512</v>
      </c>
    </row>
    <row r="22051" spans="1:3" x14ac:dyDescent="0.35">
      <c r="A22051" s="6">
        <v>806.59758870819337</v>
      </c>
      <c r="B22051" s="5">
        <v>332.26318004247094</v>
      </c>
      <c r="C22051" s="2">
        <f>B22051/A22051</f>
        <v>0.41193177948201798</v>
      </c>
    </row>
    <row r="22052" spans="1:3" x14ac:dyDescent="0.35">
      <c r="A22052" s="6">
        <v>1037.3835608988054</v>
      </c>
      <c r="B22052" s="5">
        <v>427.33995417615296</v>
      </c>
      <c r="C22052" s="2">
        <f>B22052/A22052</f>
        <v>0.41194016396972677</v>
      </c>
    </row>
    <row r="22053" spans="1:3" x14ac:dyDescent="0.35">
      <c r="A22053" s="6">
        <v>1540.1710058608664</v>
      </c>
      <c r="B22053" s="5">
        <v>634.46509585951412</v>
      </c>
      <c r="C22053" s="2">
        <f>B22053/A22053</f>
        <v>0.41194457852093175</v>
      </c>
    </row>
    <row r="22054" spans="1:3" x14ac:dyDescent="0.35">
      <c r="A22054" s="6">
        <v>1199.2703830138926</v>
      </c>
      <c r="B22054" s="5">
        <v>494.03424066500651</v>
      </c>
      <c r="C22054" s="2">
        <f>B22054/A22054</f>
        <v>0.41194566935226612</v>
      </c>
    </row>
    <row r="22055" spans="1:3" x14ac:dyDescent="0.35">
      <c r="A22055" s="6">
        <v>1703.9487745385493</v>
      </c>
      <c r="B22055" s="5">
        <v>701.98551830840734</v>
      </c>
      <c r="C22055" s="2">
        <f>B22055/A22055</f>
        <v>0.41197571710952041</v>
      </c>
    </row>
    <row r="22056" spans="1:3" x14ac:dyDescent="0.35">
      <c r="A22056" s="6">
        <v>698.44853015502338</v>
      </c>
      <c r="B22056" s="5">
        <v>287.74613931225474</v>
      </c>
      <c r="C22056" s="2">
        <f>B22056/A22056</f>
        <v>0.41197901762122452</v>
      </c>
    </row>
    <row r="22057" spans="1:3" x14ac:dyDescent="0.35">
      <c r="A22057" s="6">
        <v>692.92552550180471</v>
      </c>
      <c r="B22057" s="5">
        <v>285.47481309124964</v>
      </c>
      <c r="C22057" s="2">
        <f>B22057/A22057</f>
        <v>0.41198484192729617</v>
      </c>
    </row>
    <row r="22058" spans="1:3" x14ac:dyDescent="0.35">
      <c r="A22058" s="6">
        <v>1021.9935429873897</v>
      </c>
      <c r="B22058" s="5">
        <v>421.05603015075371</v>
      </c>
      <c r="C22058" s="2">
        <f>B22058/A22058</f>
        <v>0.41199480470293842</v>
      </c>
    </row>
    <row r="22059" spans="1:3" x14ac:dyDescent="0.35">
      <c r="A22059" s="6">
        <v>1037.2343564381435</v>
      </c>
      <c r="B22059" s="5">
        <v>427.33995417615296</v>
      </c>
      <c r="C22059" s="2">
        <f>B22059/A22059</f>
        <v>0.41199942088655428</v>
      </c>
    </row>
    <row r="22060" spans="1:3" x14ac:dyDescent="0.35">
      <c r="A22060" s="6">
        <v>964.26695908783688</v>
      </c>
      <c r="B22060" s="5">
        <v>397.28686836225552</v>
      </c>
      <c r="C22060" s="2">
        <f>B22060/A22060</f>
        <v>0.41200921033120863</v>
      </c>
    </row>
    <row r="22061" spans="1:3" x14ac:dyDescent="0.35">
      <c r="A22061" s="6">
        <v>1038.0782290975774</v>
      </c>
      <c r="B22061" s="5">
        <v>427.70334545958042</v>
      </c>
      <c r="C22061" s="2">
        <f>B22061/A22061</f>
        <v>0.41201456062843328</v>
      </c>
    </row>
    <row r="22062" spans="1:3" x14ac:dyDescent="0.35">
      <c r="A22062" s="6">
        <v>712.69748819748554</v>
      </c>
      <c r="B22062" s="5">
        <v>293.66282942246033</v>
      </c>
      <c r="C22062" s="2">
        <f>B22062/A22062</f>
        <v>0.41204414816330542</v>
      </c>
    </row>
    <row r="22063" spans="1:3" x14ac:dyDescent="0.35">
      <c r="A22063" s="6">
        <v>1865.0108212603368</v>
      </c>
      <c r="B22063" s="5">
        <v>768.48479119736658</v>
      </c>
      <c r="C22063" s="2">
        <f>B22063/A22063</f>
        <v>0.4120537974562743</v>
      </c>
    </row>
    <row r="22064" spans="1:3" x14ac:dyDescent="0.35">
      <c r="A22064" s="7">
        <v>409.88482313140179</v>
      </c>
      <c r="B22064" s="5">
        <v>168.90107573405535</v>
      </c>
      <c r="C22064" s="2">
        <f>B22064/A22064</f>
        <v>0.41206960151317601</v>
      </c>
    </row>
    <row r="22065" spans="1:3" x14ac:dyDescent="0.35">
      <c r="A22065" s="6">
        <v>694.26798841528455</v>
      </c>
      <c r="B22065" s="5">
        <v>286.08872769113179</v>
      </c>
      <c r="C22065" s="2">
        <f>B22065/A22065</f>
        <v>0.41207247412364412</v>
      </c>
    </row>
    <row r="22066" spans="1:3" x14ac:dyDescent="0.35">
      <c r="A22066" s="6">
        <v>1362.7414936190569</v>
      </c>
      <c r="B22066" s="5">
        <v>561.56890288112925</v>
      </c>
      <c r="C22066" s="2">
        <f>B22066/A22066</f>
        <v>0.41208762300893964</v>
      </c>
    </row>
    <row r="22067" spans="1:3" x14ac:dyDescent="0.35">
      <c r="A22067" s="6">
        <v>872.88054394130529</v>
      </c>
      <c r="B22067" s="5">
        <v>359.71062661187835</v>
      </c>
      <c r="C22067" s="2">
        <f>B22067/A22067</f>
        <v>0.4120960526714022</v>
      </c>
    </row>
    <row r="22068" spans="1:3" x14ac:dyDescent="0.35">
      <c r="A22068" s="6">
        <v>1516.9873395937357</v>
      </c>
      <c r="B22068" s="5">
        <v>625.17502088554784</v>
      </c>
      <c r="C22068" s="2">
        <f>B22068/A22068</f>
        <v>0.4121161756386022</v>
      </c>
    </row>
    <row r="22069" spans="1:3" x14ac:dyDescent="0.35">
      <c r="A22069" s="6">
        <v>817.59817714012422</v>
      </c>
      <c r="B22069" s="5">
        <v>336.94645792548164</v>
      </c>
      <c r="C22069" s="2">
        <f>B22069/A22069</f>
        <v>0.41211742803058377</v>
      </c>
    </row>
    <row r="22070" spans="1:3" x14ac:dyDescent="0.35">
      <c r="A22070" s="6">
        <v>1198.76443659952</v>
      </c>
      <c r="B22070" s="5">
        <v>494.03424066500651</v>
      </c>
      <c r="C22070" s="2">
        <f>B22070/A22070</f>
        <v>0.41211953373125643</v>
      </c>
    </row>
    <row r="22071" spans="1:3" x14ac:dyDescent="0.35">
      <c r="A22071" s="6">
        <v>799.75898573145469</v>
      </c>
      <c r="B22071" s="5">
        <v>329.59735791579413</v>
      </c>
      <c r="C22071" s="2">
        <f>B22071/A22071</f>
        <v>0.41212085615311517</v>
      </c>
    </row>
    <row r="22072" spans="1:3" x14ac:dyDescent="0.35">
      <c r="A22072" s="6">
        <v>1279.2946852908294</v>
      </c>
      <c r="B22072" s="5">
        <v>527.23702522274027</v>
      </c>
      <c r="C22072" s="2">
        <f>B22072/A22072</f>
        <v>0.41213102132358226</v>
      </c>
    </row>
    <row r="22073" spans="1:3" x14ac:dyDescent="0.35">
      <c r="A22073" s="6">
        <v>434.18602669996801</v>
      </c>
      <c r="B22073" s="5">
        <v>178.94821915182015</v>
      </c>
      <c r="C22073" s="2">
        <f>B22073/A22073</f>
        <v>0.41214642606515123</v>
      </c>
    </row>
    <row r="22074" spans="1:3" x14ac:dyDescent="0.35">
      <c r="A22074" s="6">
        <v>957.18447187484469</v>
      </c>
      <c r="B22074" s="5">
        <v>394.50787322106851</v>
      </c>
      <c r="C22074" s="2">
        <f>B22074/A22074</f>
        <v>0.4121544851728976</v>
      </c>
    </row>
    <row r="22075" spans="1:3" x14ac:dyDescent="0.35">
      <c r="A22075" s="6">
        <v>806.15873447645401</v>
      </c>
      <c r="B22075" s="5">
        <v>332.26318004247094</v>
      </c>
      <c r="C22075" s="2">
        <f>B22075/A22075</f>
        <v>0.41215602564705023</v>
      </c>
    </row>
    <row r="22076" spans="1:3" x14ac:dyDescent="0.35">
      <c r="A22076" s="6">
        <v>1112.1212580108236</v>
      </c>
      <c r="B22076" s="5">
        <v>458.3804734586908</v>
      </c>
      <c r="C22076" s="2">
        <f>B22076/A22076</f>
        <v>0.41216771117078105</v>
      </c>
    </row>
    <row r="22077" spans="1:3" x14ac:dyDescent="0.35">
      <c r="A22077" s="6">
        <v>692.61417059983205</v>
      </c>
      <c r="B22077" s="5">
        <v>285.47481309124964</v>
      </c>
      <c r="C22077" s="2">
        <f>B22077/A22077</f>
        <v>0.41217004388463035</v>
      </c>
    </row>
    <row r="22078" spans="1:3" x14ac:dyDescent="0.35">
      <c r="A22078" s="6">
        <v>712.46874236529402</v>
      </c>
      <c r="B22078" s="5">
        <v>293.66282942246033</v>
      </c>
      <c r="C22078" s="2">
        <f>B22078/A22078</f>
        <v>0.41217643941479015</v>
      </c>
    </row>
    <row r="22079" spans="1:3" x14ac:dyDescent="0.35">
      <c r="A22079" s="6">
        <v>1204.4461642230178</v>
      </c>
      <c r="B22079" s="5">
        <v>496.44457801122115</v>
      </c>
      <c r="C22079" s="2">
        <f>B22079/A22079</f>
        <v>0.41217664413541893</v>
      </c>
    </row>
    <row r="22080" spans="1:3" x14ac:dyDescent="0.35">
      <c r="A22080" s="6">
        <v>1198.5637987782013</v>
      </c>
      <c r="B22080" s="5">
        <v>494.03424066500651</v>
      </c>
      <c r="C22080" s="2">
        <f>B22080/A22080</f>
        <v>0.41218852193651928</v>
      </c>
    </row>
    <row r="22081" spans="1:3" x14ac:dyDescent="0.35">
      <c r="A22081" s="6">
        <v>708.49326690606244</v>
      </c>
      <c r="B22081" s="5">
        <v>292.03391371774978</v>
      </c>
      <c r="C22081" s="2">
        <f>B22081/A22081</f>
        <v>0.41219010449180443</v>
      </c>
    </row>
    <row r="22082" spans="1:3" x14ac:dyDescent="0.35">
      <c r="A22082" s="6">
        <v>1531.0124412730991</v>
      </c>
      <c r="B22082" s="5">
        <v>631.06896726719185</v>
      </c>
      <c r="C22082" s="2">
        <f>B22082/A22082</f>
        <v>0.41219061991582012</v>
      </c>
    </row>
    <row r="22083" spans="1:3" x14ac:dyDescent="0.35">
      <c r="A22083" s="6">
        <v>817.44088315104307</v>
      </c>
      <c r="B22083" s="5">
        <v>336.94645792548164</v>
      </c>
      <c r="C22083" s="2">
        <f>B22083/A22083</f>
        <v>0.41219672868162893</v>
      </c>
    </row>
    <row r="22084" spans="1:3" x14ac:dyDescent="0.35">
      <c r="A22084" s="6">
        <v>1198.5268479283041</v>
      </c>
      <c r="B22084" s="5">
        <v>494.03424066500651</v>
      </c>
      <c r="C22084" s="2">
        <f>B22084/A22084</f>
        <v>0.41220122980053564</v>
      </c>
    </row>
    <row r="22085" spans="1:3" x14ac:dyDescent="0.35">
      <c r="A22085" s="6">
        <v>698.05716006538489</v>
      </c>
      <c r="B22085" s="5">
        <v>287.74613931225474</v>
      </c>
      <c r="C22085" s="2">
        <f>B22085/A22085</f>
        <v>0.41220999622051357</v>
      </c>
    </row>
    <row r="22086" spans="1:3" x14ac:dyDescent="0.35">
      <c r="A22086" s="6">
        <v>2188.7301131840377</v>
      </c>
      <c r="B22086" s="5">
        <v>902.26708860759516</v>
      </c>
      <c r="C22086" s="2">
        <f>B22086/A22086</f>
        <v>0.41223314065662908</v>
      </c>
    </row>
    <row r="22087" spans="1:3" x14ac:dyDescent="0.35">
      <c r="A22087" s="6">
        <v>434.08660277854824</v>
      </c>
      <c r="B22087" s="5">
        <v>178.94821915182015</v>
      </c>
      <c r="C22087" s="2">
        <f>B22087/A22087</f>
        <v>0.41224082477180624</v>
      </c>
    </row>
    <row r="22088" spans="1:3" x14ac:dyDescent="0.35">
      <c r="A22088" s="6">
        <v>743.21966277692934</v>
      </c>
      <c r="B22088" s="5">
        <v>306.40216075064052</v>
      </c>
      <c r="C22088" s="2">
        <f>B22088/A22088</f>
        <v>0.41226325956691534</v>
      </c>
    </row>
    <row r="22089" spans="1:3" x14ac:dyDescent="0.35">
      <c r="A22089" s="6">
        <v>712.30402748647873</v>
      </c>
      <c r="B22089" s="5">
        <v>293.66282942246033</v>
      </c>
      <c r="C22089" s="2">
        <f>B22089/A22089</f>
        <v>0.41227175207574518</v>
      </c>
    </row>
    <row r="22090" spans="1:3" x14ac:dyDescent="0.35">
      <c r="A22090" s="6">
        <v>1496.2669831773326</v>
      </c>
      <c r="B22090" s="5">
        <v>616.89673752635292</v>
      </c>
      <c r="C22090" s="2">
        <f>B22090/A22090</f>
        <v>0.41229055005702842</v>
      </c>
    </row>
    <row r="22091" spans="1:3" x14ac:dyDescent="0.35">
      <c r="A22091" s="6">
        <v>1496.2031328880294</v>
      </c>
      <c r="B22091" s="5">
        <v>616.89673752635292</v>
      </c>
      <c r="C22091" s="2">
        <f>B22091/A22091</f>
        <v>0.41230814450681902</v>
      </c>
    </row>
    <row r="22092" spans="1:3" x14ac:dyDescent="0.35">
      <c r="A22092" s="6">
        <v>712.19038789413537</v>
      </c>
      <c r="B22092" s="5">
        <v>293.66282942246033</v>
      </c>
      <c r="C22092" s="2">
        <f>B22092/A22092</f>
        <v>0.41233753560025904</v>
      </c>
    </row>
    <row r="22093" spans="1:3" x14ac:dyDescent="0.35">
      <c r="A22093" s="6">
        <v>697.82651670205519</v>
      </c>
      <c r="B22093" s="5">
        <v>287.74613931225474</v>
      </c>
      <c r="C22093" s="2">
        <f>B22093/A22093</f>
        <v>0.41234623853525926</v>
      </c>
    </row>
    <row r="22094" spans="1:3" x14ac:dyDescent="0.35">
      <c r="A22094" s="6">
        <v>1203.945459766009</v>
      </c>
      <c r="B22094" s="5">
        <v>496.44457801122115</v>
      </c>
      <c r="C22094" s="2">
        <f>B22094/A22094</f>
        <v>0.41234806276665298</v>
      </c>
    </row>
    <row r="22095" spans="1:3" x14ac:dyDescent="0.35">
      <c r="A22095" s="6">
        <v>1525.4988986179535</v>
      </c>
      <c r="B22095" s="5">
        <v>629.0410789328148</v>
      </c>
      <c r="C22095" s="2">
        <f>B22095/A22095</f>
        <v>0.41235105413888079</v>
      </c>
    </row>
    <row r="22096" spans="1:3" x14ac:dyDescent="0.35">
      <c r="A22096" s="7">
        <v>343.73658447955688</v>
      </c>
      <c r="B22096" s="5">
        <v>141.74770022056182</v>
      </c>
      <c r="C22096" s="2">
        <f>B22096/A22096</f>
        <v>0.41237303976583856</v>
      </c>
    </row>
    <row r="22097" spans="1:3" x14ac:dyDescent="0.35">
      <c r="A22097" s="6">
        <v>817.0579457526045</v>
      </c>
      <c r="B22097" s="5">
        <v>336.94645792548164</v>
      </c>
      <c r="C22097" s="2">
        <f>B22097/A22097</f>
        <v>0.41238991637871553</v>
      </c>
    </row>
    <row r="22098" spans="1:3" x14ac:dyDescent="0.35">
      <c r="A22098" s="6">
        <v>697.74905369684927</v>
      </c>
      <c r="B22098" s="5">
        <v>287.74613931225474</v>
      </c>
      <c r="C22098" s="2">
        <f>B22098/A22098</f>
        <v>0.41239201656770957</v>
      </c>
    </row>
    <row r="22099" spans="1:3" x14ac:dyDescent="0.35">
      <c r="A22099" s="6">
        <v>795.39609247093301</v>
      </c>
      <c r="B22099" s="5">
        <v>328.01820563072476</v>
      </c>
      <c r="C22099" s="2">
        <f>B22099/A22099</f>
        <v>0.41239604862996215</v>
      </c>
    </row>
    <row r="22100" spans="1:3" x14ac:dyDescent="0.35">
      <c r="A22100" s="6">
        <v>1359.356090599731</v>
      </c>
      <c r="B22100" s="5">
        <v>560.62132843179643</v>
      </c>
      <c r="C22100" s="2">
        <f>B22100/A22100</f>
        <v>0.41241682904768334</v>
      </c>
    </row>
    <row r="22101" spans="1:3" x14ac:dyDescent="0.35">
      <c r="A22101" s="6">
        <v>700.1198910354392</v>
      </c>
      <c r="B22101" s="5">
        <v>288.75051060449471</v>
      </c>
      <c r="C22101" s="2">
        <f>B22101/A22101</f>
        <v>0.41243009133399772</v>
      </c>
    </row>
    <row r="22102" spans="1:3" x14ac:dyDescent="0.35">
      <c r="A22102" s="6">
        <v>1151.0996723427875</v>
      </c>
      <c r="B22102" s="5">
        <v>474.76260863431179</v>
      </c>
      <c r="C22102" s="2">
        <f>B22102/A22102</f>
        <v>0.41244265813059117</v>
      </c>
    </row>
    <row r="22103" spans="1:3" x14ac:dyDescent="0.35">
      <c r="A22103" s="6">
        <v>816.92239749165981</v>
      </c>
      <c r="B22103" s="5">
        <v>336.94645792548164</v>
      </c>
      <c r="C22103" s="2">
        <f>B22103/A22103</f>
        <v>0.41245834238364315</v>
      </c>
    </row>
    <row r="22104" spans="1:3" x14ac:dyDescent="0.35">
      <c r="A22104" s="6">
        <v>1598.7436944195726</v>
      </c>
      <c r="B22104" s="5">
        <v>659.41830262885503</v>
      </c>
      <c r="C22104" s="2">
        <f>B22104/A22104</f>
        <v>0.41246029925281941</v>
      </c>
    </row>
    <row r="22105" spans="1:3" x14ac:dyDescent="0.35">
      <c r="A22105" s="6">
        <v>1278.2623095907002</v>
      </c>
      <c r="B22105" s="5">
        <v>527.23702522274027</v>
      </c>
      <c r="C22105" s="2">
        <f>B22105/A22105</f>
        <v>0.41246387479856278</v>
      </c>
    </row>
    <row r="22106" spans="1:3" x14ac:dyDescent="0.35">
      <c r="A22106" s="6">
        <v>963.19415329659091</v>
      </c>
      <c r="B22106" s="5">
        <v>397.28686836225552</v>
      </c>
      <c r="C22106" s="2">
        <f>B22106/A22106</f>
        <v>0.41246810625097435</v>
      </c>
    </row>
    <row r="22107" spans="1:3" x14ac:dyDescent="0.35">
      <c r="A22107" s="6">
        <v>1353.2204711487907</v>
      </c>
      <c r="B22107" s="5">
        <v>558.19897063016742</v>
      </c>
      <c r="C22107" s="2">
        <f>B22107/A22107</f>
        <v>0.41249669402081618</v>
      </c>
    </row>
    <row r="22108" spans="1:3" x14ac:dyDescent="0.35">
      <c r="A22108" s="6">
        <v>1197.6538291884538</v>
      </c>
      <c r="B22108" s="5">
        <v>494.03424066500651</v>
      </c>
      <c r="C22108" s="2">
        <f>B22108/A22108</f>
        <v>0.41250170009456799</v>
      </c>
    </row>
    <row r="22109" spans="1:3" x14ac:dyDescent="0.35">
      <c r="A22109" s="6">
        <v>711.8852902429287</v>
      </c>
      <c r="B22109" s="5">
        <v>293.66282942246033</v>
      </c>
      <c r="C22109" s="2">
        <f>B22109/A22109</f>
        <v>0.41251425397798119</v>
      </c>
    </row>
    <row r="22110" spans="1:3" x14ac:dyDescent="0.35">
      <c r="A22110" s="6">
        <v>1272.4320145703941</v>
      </c>
      <c r="B22110" s="5">
        <v>524.90330670539799</v>
      </c>
      <c r="C22110" s="2">
        <f>B22110/A22110</f>
        <v>0.41251972655106361</v>
      </c>
    </row>
    <row r="22111" spans="1:3" x14ac:dyDescent="0.35">
      <c r="A22111" s="6">
        <v>711.85031162688961</v>
      </c>
      <c r="B22111" s="5">
        <v>293.66282942246033</v>
      </c>
      <c r="C22111" s="2">
        <f>B22111/A22111</f>
        <v>0.41253452393848394</v>
      </c>
    </row>
    <row r="22112" spans="1:3" x14ac:dyDescent="0.35">
      <c r="A22112" s="6">
        <v>975.46171904421692</v>
      </c>
      <c r="B22112" s="5">
        <v>402.4352046907174</v>
      </c>
      <c r="C22112" s="2">
        <f>B22112/A22112</f>
        <v>0.4125586856294412</v>
      </c>
    </row>
    <row r="22113" spans="1:3" x14ac:dyDescent="0.35">
      <c r="A22113" s="6">
        <v>1203.2947006035872</v>
      </c>
      <c r="B22113" s="5">
        <v>496.44457801122115</v>
      </c>
      <c r="C22113" s="2">
        <f>B22113/A22113</f>
        <v>0.41257106655767578</v>
      </c>
    </row>
    <row r="22114" spans="1:3" x14ac:dyDescent="0.35">
      <c r="A22114" s="6">
        <v>1295.470972423087</v>
      </c>
      <c r="B22114" s="5">
        <v>534.47674887075482</v>
      </c>
      <c r="C22114" s="2">
        <f>B22114/A22114</f>
        <v>0.41257331136571418</v>
      </c>
    </row>
    <row r="22115" spans="1:3" x14ac:dyDescent="0.35">
      <c r="A22115" s="6">
        <v>691.92575181407085</v>
      </c>
      <c r="B22115" s="5">
        <v>285.47481309124964</v>
      </c>
      <c r="C22115" s="2">
        <f>B22115/A22115</f>
        <v>0.41258012488016244</v>
      </c>
    </row>
    <row r="22116" spans="1:3" x14ac:dyDescent="0.35">
      <c r="A22116" s="6">
        <v>795.03743199451014</v>
      </c>
      <c r="B22116" s="5">
        <v>328.01820563072476</v>
      </c>
      <c r="C22116" s="2">
        <f>B22116/A22116</f>
        <v>0.41258209039016641</v>
      </c>
    </row>
    <row r="22117" spans="1:3" x14ac:dyDescent="0.35">
      <c r="A22117" s="6">
        <v>732.00148204218533</v>
      </c>
      <c r="B22117" s="5">
        <v>302.01395703754696</v>
      </c>
      <c r="C22117" s="2">
        <f>B22117/A22117</f>
        <v>0.41258653765968994</v>
      </c>
    </row>
    <row r="22118" spans="1:3" x14ac:dyDescent="0.35">
      <c r="A22118" s="6">
        <v>1358.7505859305622</v>
      </c>
      <c r="B22118" s="5">
        <v>560.62132843179643</v>
      </c>
      <c r="C22118" s="2">
        <f>B22118/A22118</f>
        <v>0.41260061576926266</v>
      </c>
    </row>
    <row r="22119" spans="1:3" x14ac:dyDescent="0.35">
      <c r="A22119" s="6">
        <v>805.26569193734144</v>
      </c>
      <c r="B22119" s="5">
        <v>332.26318004247094</v>
      </c>
      <c r="C22119" s="2">
        <f>B22119/A22119</f>
        <v>0.41261310815700897</v>
      </c>
    </row>
    <row r="22120" spans="1:3" x14ac:dyDescent="0.35">
      <c r="A22120" s="6">
        <v>691.86223468975675</v>
      </c>
      <c r="B22120" s="5">
        <v>285.47481309124964</v>
      </c>
      <c r="C22120" s="2">
        <f>B22120/A22120</f>
        <v>0.41261800222303158</v>
      </c>
    </row>
    <row r="22121" spans="1:3" x14ac:dyDescent="0.35">
      <c r="A22121" s="6">
        <v>711.67368557262478</v>
      </c>
      <c r="B22121" s="5">
        <v>293.66282942246033</v>
      </c>
      <c r="C22121" s="2">
        <f>B22121/A22121</f>
        <v>0.41263690842548745</v>
      </c>
    </row>
    <row r="22122" spans="1:3" x14ac:dyDescent="0.35">
      <c r="A22122" s="6">
        <v>1351.7786100467279</v>
      </c>
      <c r="B22122" s="5">
        <v>557.79895565769721</v>
      </c>
      <c r="C22122" s="2">
        <f>B22122/A22122</f>
        <v>0.41264076196501986</v>
      </c>
    </row>
    <row r="22123" spans="1:3" x14ac:dyDescent="0.35">
      <c r="A22123" s="6">
        <v>691.81719844601673</v>
      </c>
      <c r="B22123" s="5">
        <v>285.47481309124964</v>
      </c>
      <c r="C22123" s="2">
        <f>B22123/A22123</f>
        <v>0.41264486302522235</v>
      </c>
    </row>
    <row r="22124" spans="1:3" x14ac:dyDescent="0.35">
      <c r="A22124" s="6">
        <v>816.51609779330431</v>
      </c>
      <c r="B22124" s="5">
        <v>336.94645792548164</v>
      </c>
      <c r="C22124" s="2">
        <f>B22124/A22124</f>
        <v>0.41266358230548617</v>
      </c>
    </row>
    <row r="22125" spans="1:3" x14ac:dyDescent="0.35">
      <c r="A22125" s="6">
        <v>1722.9123199609662</v>
      </c>
      <c r="B22125" s="5">
        <v>710.98840109997934</v>
      </c>
      <c r="C22125" s="2">
        <f>B22125/A22125</f>
        <v>0.41266661852884495</v>
      </c>
    </row>
    <row r="22126" spans="1:3" x14ac:dyDescent="0.35">
      <c r="A22126" s="6">
        <v>962.72569595147297</v>
      </c>
      <c r="B22126" s="5">
        <v>397.28686836225552</v>
      </c>
      <c r="C22126" s="2">
        <f>B22126/A22126</f>
        <v>0.41266881109848458</v>
      </c>
    </row>
    <row r="22127" spans="1:3" x14ac:dyDescent="0.35">
      <c r="A22127" s="6">
        <v>1197.1432212576192</v>
      </c>
      <c r="B22127" s="5">
        <v>494.03424066500651</v>
      </c>
      <c r="C22127" s="2">
        <f>B22127/A22127</f>
        <v>0.41267764114807848</v>
      </c>
    </row>
    <row r="22128" spans="1:3" x14ac:dyDescent="0.35">
      <c r="A22128" s="6">
        <v>1202.9533079124342</v>
      </c>
      <c r="B22128" s="5">
        <v>496.44457801122115</v>
      </c>
      <c r="C22128" s="2">
        <f>B22128/A22128</f>
        <v>0.41268815235458711</v>
      </c>
    </row>
    <row r="22129" spans="1:3" x14ac:dyDescent="0.35">
      <c r="A22129" s="6">
        <v>816.46284820920346</v>
      </c>
      <c r="B22129" s="5">
        <v>336.94645792548164</v>
      </c>
      <c r="C22129" s="2">
        <f>B22129/A22129</f>
        <v>0.41269049616222753</v>
      </c>
    </row>
    <row r="22130" spans="1:3" x14ac:dyDescent="0.35">
      <c r="A22130" s="6">
        <v>1352.5819999599844</v>
      </c>
      <c r="B22130" s="5">
        <v>558.19897063016742</v>
      </c>
      <c r="C22130" s="2">
        <f>B22130/A22130</f>
        <v>0.4126914084666819</v>
      </c>
    </row>
    <row r="22131" spans="1:3" x14ac:dyDescent="0.35">
      <c r="A22131" s="6">
        <v>1352.4853462719382</v>
      </c>
      <c r="B22131" s="5">
        <v>558.19897063016742</v>
      </c>
      <c r="C22131" s="2">
        <f>B22131/A22131</f>
        <v>0.4127209009464069</v>
      </c>
    </row>
    <row r="22132" spans="1:3" x14ac:dyDescent="0.35">
      <c r="A22132" s="6">
        <v>1217.334755023867</v>
      </c>
      <c r="B22132" s="5">
        <v>502.42482247366206</v>
      </c>
      <c r="C22132" s="2">
        <f>B22132/A22132</f>
        <v>0.41272527577166851</v>
      </c>
    </row>
    <row r="22133" spans="1:3" x14ac:dyDescent="0.35">
      <c r="A22133" s="6">
        <v>1360.587082510508</v>
      </c>
      <c r="B22133" s="5">
        <v>561.57197280651053</v>
      </c>
      <c r="C22133" s="2">
        <f>B22133/A22133</f>
        <v>0.41274239629727882</v>
      </c>
    </row>
    <row r="22134" spans="1:3" x14ac:dyDescent="0.35">
      <c r="A22134" s="6">
        <v>955.78785405826454</v>
      </c>
      <c r="B22134" s="5">
        <v>394.50787322106851</v>
      </c>
      <c r="C22134" s="2">
        <f>B22134/A22134</f>
        <v>0.41275673419158077</v>
      </c>
    </row>
    <row r="22135" spans="1:3" x14ac:dyDescent="0.35">
      <c r="A22135" s="6">
        <v>731.6966284715885</v>
      </c>
      <c r="B22135" s="5">
        <v>302.01395703754696</v>
      </c>
      <c r="C22135" s="2">
        <f>B22135/A22135</f>
        <v>0.41275843742564688</v>
      </c>
    </row>
    <row r="22136" spans="1:3" x14ac:dyDescent="0.35">
      <c r="A22136" s="6">
        <v>816.22706002387861</v>
      </c>
      <c r="B22136" s="5">
        <v>336.94645792548164</v>
      </c>
      <c r="C22136" s="2">
        <f>B22136/A22136</f>
        <v>0.41280971242931386</v>
      </c>
    </row>
    <row r="22137" spans="1:3" x14ac:dyDescent="0.35">
      <c r="A22137" s="6">
        <v>1077.4295297573196</v>
      </c>
      <c r="B22137" s="5">
        <v>444.78140693753988</v>
      </c>
      <c r="C22137" s="2">
        <f>B22137/A22137</f>
        <v>0.41281716776198113</v>
      </c>
    </row>
    <row r="22138" spans="1:3" x14ac:dyDescent="0.35">
      <c r="A22138" s="6">
        <v>691.52767524725255</v>
      </c>
      <c r="B22138" s="5">
        <v>285.47481309124964</v>
      </c>
      <c r="C22138" s="2">
        <f>B22138/A22138</f>
        <v>0.41281762582991266</v>
      </c>
    </row>
    <row r="22139" spans="1:3" x14ac:dyDescent="0.35">
      <c r="A22139" s="6">
        <v>711.34630961249729</v>
      </c>
      <c r="B22139" s="5">
        <v>293.66282942246033</v>
      </c>
      <c r="C22139" s="2">
        <f>B22139/A22139</f>
        <v>0.41282681227717599</v>
      </c>
    </row>
    <row r="22140" spans="1:3" x14ac:dyDescent="0.35">
      <c r="A22140" s="6">
        <v>691.46513253983539</v>
      </c>
      <c r="B22140" s="5">
        <v>285.47481309124964</v>
      </c>
      <c r="C22140" s="2">
        <f>B22140/A22140</f>
        <v>0.4128549649968119</v>
      </c>
    </row>
    <row r="22141" spans="1:3" x14ac:dyDescent="0.35">
      <c r="A22141" s="6">
        <v>871.260733722586</v>
      </c>
      <c r="B22141" s="5">
        <v>359.71062661187835</v>
      </c>
      <c r="C22141" s="2">
        <f>B22141/A22141</f>
        <v>0.41286220380317529</v>
      </c>
    </row>
    <row r="22142" spans="1:3" x14ac:dyDescent="0.35">
      <c r="A22142" s="6">
        <v>1035.9052612479554</v>
      </c>
      <c r="B22142" s="5">
        <v>427.70334545958042</v>
      </c>
      <c r="C22142" s="2">
        <f>B22142/A22142</f>
        <v>0.41287882344021115</v>
      </c>
    </row>
    <row r="22143" spans="1:3" x14ac:dyDescent="0.35">
      <c r="A22143" s="6">
        <v>696.92489986563635</v>
      </c>
      <c r="B22143" s="5">
        <v>287.74613931225474</v>
      </c>
      <c r="C22143" s="2">
        <f>B22143/A22143</f>
        <v>0.41287969387767715</v>
      </c>
    </row>
    <row r="22144" spans="1:3" x14ac:dyDescent="0.35">
      <c r="A22144" s="6">
        <v>1215.518835299292</v>
      </c>
      <c r="B22144" s="5">
        <v>501.87716537180836</v>
      </c>
      <c r="C22144" s="2">
        <f>B22144/A22144</f>
        <v>0.41289131093409448</v>
      </c>
    </row>
    <row r="22145" spans="1:3" x14ac:dyDescent="0.35">
      <c r="A22145" s="6">
        <v>711.23094167580257</v>
      </c>
      <c r="B22145" s="5">
        <v>293.66282942246033</v>
      </c>
      <c r="C22145" s="2">
        <f>B22145/A22145</f>
        <v>0.41289377643010283</v>
      </c>
    </row>
    <row r="22146" spans="1:3" x14ac:dyDescent="0.35">
      <c r="A22146" s="6">
        <v>691.39743653145968</v>
      </c>
      <c r="B22146" s="5">
        <v>285.47481309124964</v>
      </c>
      <c r="C22146" s="2">
        <f>B22146/A22146</f>
        <v>0.41289538839396622</v>
      </c>
    </row>
    <row r="22147" spans="1:3" x14ac:dyDescent="0.35">
      <c r="A22147" s="6">
        <v>1753.0936964292346</v>
      </c>
      <c r="B22147" s="5">
        <v>723.86976247030907</v>
      </c>
      <c r="C22147" s="2">
        <f>B22147/A22147</f>
        <v>0.41290991117286741</v>
      </c>
    </row>
    <row r="22148" spans="1:3" x14ac:dyDescent="0.35">
      <c r="A22148" s="6">
        <v>1463.1205672622116</v>
      </c>
      <c r="B22148" s="5">
        <v>604.1409460800536</v>
      </c>
      <c r="C22148" s="2">
        <f>B22148/A22148</f>
        <v>0.41291261950511776</v>
      </c>
    </row>
    <row r="22149" spans="1:3" x14ac:dyDescent="0.35">
      <c r="A22149" s="6">
        <v>1035.8039678318712</v>
      </c>
      <c r="B22149" s="5">
        <v>427.70334545958042</v>
      </c>
      <c r="C22149" s="2">
        <f>B22149/A22149</f>
        <v>0.41291919971579411</v>
      </c>
    </row>
    <row r="22150" spans="1:3" x14ac:dyDescent="0.35">
      <c r="A22150" s="7">
        <v>354.01906425808193</v>
      </c>
      <c r="B22150" s="5">
        <v>146.18919968312758</v>
      </c>
      <c r="C22150" s="2">
        <f>B22150/A22150</f>
        <v>0.41294160242329442</v>
      </c>
    </row>
    <row r="22151" spans="1:3" x14ac:dyDescent="0.35">
      <c r="A22151" s="6">
        <v>1095.1736979083553</v>
      </c>
      <c r="B22151" s="5">
        <v>452.28224614580813</v>
      </c>
      <c r="C22151" s="2">
        <f>B22151/A22151</f>
        <v>0.41297763725481229</v>
      </c>
    </row>
    <row r="22152" spans="1:3" x14ac:dyDescent="0.35">
      <c r="A22152" s="6">
        <v>1350.6117312603151</v>
      </c>
      <c r="B22152" s="5">
        <v>557.79895565769721</v>
      </c>
      <c r="C22152" s="2">
        <f>B22152/A22152</f>
        <v>0.41299726838385337</v>
      </c>
    </row>
    <row r="22153" spans="1:3" x14ac:dyDescent="0.35">
      <c r="A22153" s="6">
        <v>1889.0471695366489</v>
      </c>
      <c r="B22153" s="5">
        <v>780.19689558514369</v>
      </c>
      <c r="C22153" s="2">
        <f>B22153/A22153</f>
        <v>0.41301080680611735</v>
      </c>
    </row>
    <row r="22154" spans="1:3" x14ac:dyDescent="0.35">
      <c r="A22154" s="6">
        <v>1615.5468660244337</v>
      </c>
      <c r="B22154" s="5">
        <v>667.28339272457333</v>
      </c>
      <c r="C22154" s="2">
        <f>B22154/A22154</f>
        <v>0.41303870952789878</v>
      </c>
    </row>
    <row r="22155" spans="1:3" x14ac:dyDescent="0.35">
      <c r="A22155" s="7">
        <v>343.13808557995645</v>
      </c>
      <c r="B22155" s="5">
        <v>141.74770022056182</v>
      </c>
      <c r="C22155" s="2">
        <f>B22155/A22155</f>
        <v>0.41309229775816425</v>
      </c>
    </row>
    <row r="22156" spans="1:3" x14ac:dyDescent="0.35">
      <c r="A22156" s="6">
        <v>794.03826107660018</v>
      </c>
      <c r="B22156" s="5">
        <v>328.01820563072476</v>
      </c>
      <c r="C22156" s="2">
        <f>B22156/A22156</f>
        <v>0.41310125935994557</v>
      </c>
    </row>
    <row r="22157" spans="1:3" x14ac:dyDescent="0.35">
      <c r="A22157" s="6">
        <v>1419.5254309593074</v>
      </c>
      <c r="B22157" s="5">
        <v>586.4096134215481</v>
      </c>
      <c r="C22157" s="2">
        <f>B22157/A22157</f>
        <v>0.41310257684165314</v>
      </c>
    </row>
    <row r="22158" spans="1:3" x14ac:dyDescent="0.35">
      <c r="A22158" s="6">
        <v>1357.0845884279779</v>
      </c>
      <c r="B22158" s="5">
        <v>560.62132843179643</v>
      </c>
      <c r="C22158" s="2">
        <f>B22158/A22158</f>
        <v>0.41310713658697573</v>
      </c>
    </row>
    <row r="22159" spans="1:3" x14ac:dyDescent="0.35">
      <c r="A22159" s="6">
        <v>1835.9712807004473</v>
      </c>
      <c r="B22159" s="5">
        <v>758.46484300666054</v>
      </c>
      <c r="C22159" s="2">
        <f>B22159/A22159</f>
        <v>0.41311367502289914</v>
      </c>
    </row>
    <row r="22160" spans="1:3" x14ac:dyDescent="0.35">
      <c r="A22160" s="6">
        <v>1535.767941658117</v>
      </c>
      <c r="B22160" s="5">
        <v>634.46509585951412</v>
      </c>
      <c r="C22160" s="2">
        <f>B22160/A22160</f>
        <v>0.4131256283253989</v>
      </c>
    </row>
    <row r="22161" spans="1:3" x14ac:dyDescent="0.35">
      <c r="A22161" s="6">
        <v>1528.4637881334957</v>
      </c>
      <c r="B22161" s="5">
        <v>631.46655424395829</v>
      </c>
      <c r="C22161" s="2">
        <f>B22161/A22161</f>
        <v>0.41313805347988142</v>
      </c>
    </row>
    <row r="22162" spans="1:3" x14ac:dyDescent="0.35">
      <c r="A22162" s="6">
        <v>1035.2134246873454</v>
      </c>
      <c r="B22162" s="5">
        <v>427.70334545958042</v>
      </c>
      <c r="C22162" s="2">
        <f>B22162/A22162</f>
        <v>0.41315475172547644</v>
      </c>
    </row>
    <row r="22163" spans="1:3" x14ac:dyDescent="0.35">
      <c r="A22163" s="6">
        <v>961.59308749544255</v>
      </c>
      <c r="B22163" s="5">
        <v>397.28686836225552</v>
      </c>
      <c r="C22163" s="2">
        <f>B22163/A22163</f>
        <v>0.41315487135730733</v>
      </c>
    </row>
    <row r="22164" spans="1:3" x14ac:dyDescent="0.35">
      <c r="A22164" s="6">
        <v>1195.7456236912512</v>
      </c>
      <c r="B22164" s="5">
        <v>494.03424066500651</v>
      </c>
      <c r="C22164" s="2">
        <f>B22164/A22164</f>
        <v>0.4131599822543604</v>
      </c>
    </row>
    <row r="22165" spans="1:3" x14ac:dyDescent="0.35">
      <c r="A22165" s="6">
        <v>1411.1568292099225</v>
      </c>
      <c r="B22165" s="5">
        <v>583.03670548448645</v>
      </c>
      <c r="C22165" s="2">
        <f>B22165/A22165</f>
        <v>0.41316223216020337</v>
      </c>
    </row>
    <row r="22166" spans="1:3" x14ac:dyDescent="0.35">
      <c r="A22166" s="6">
        <v>1195.710762269709</v>
      </c>
      <c r="B22166" s="5">
        <v>494.03424066500651</v>
      </c>
      <c r="C22166" s="2">
        <f>B22166/A22166</f>
        <v>0.41317202809751935</v>
      </c>
    </row>
    <row r="22167" spans="1:3" x14ac:dyDescent="0.35">
      <c r="A22167" s="6">
        <v>1109.3976314892288</v>
      </c>
      <c r="B22167" s="5">
        <v>458.3804734586908</v>
      </c>
      <c r="C22167" s="2">
        <f>B22167/A22167</f>
        <v>0.4131796034604579</v>
      </c>
    </row>
    <row r="22168" spans="1:3" x14ac:dyDescent="0.35">
      <c r="A22168" s="6">
        <v>710.72968967441125</v>
      </c>
      <c r="B22168" s="5">
        <v>293.66282942246033</v>
      </c>
      <c r="C22168" s="2">
        <f>B22168/A22168</f>
        <v>0.4131849755101531</v>
      </c>
    </row>
    <row r="22169" spans="1:3" x14ac:dyDescent="0.35">
      <c r="A22169" s="6">
        <v>1034.2511080821712</v>
      </c>
      <c r="B22169" s="5">
        <v>427.33995417615296</v>
      </c>
      <c r="C22169" s="2">
        <f>B22169/A22169</f>
        <v>0.41318781371051799</v>
      </c>
    </row>
    <row r="22170" spans="1:3" x14ac:dyDescent="0.35">
      <c r="A22170" s="6">
        <v>1293.4336210327847</v>
      </c>
      <c r="B22170" s="5">
        <v>534.47674887075482</v>
      </c>
      <c r="C22170" s="2">
        <f>B22170/A22170</f>
        <v>0.41322317603278647</v>
      </c>
    </row>
    <row r="22171" spans="1:3" x14ac:dyDescent="0.35">
      <c r="A22171" s="6">
        <v>730.87251235719816</v>
      </c>
      <c r="B22171" s="5">
        <v>302.01395703754696</v>
      </c>
      <c r="C22171" s="2">
        <f>B22171/A22171</f>
        <v>0.41322385495590258</v>
      </c>
    </row>
    <row r="22172" spans="1:3" x14ac:dyDescent="0.35">
      <c r="A22172" s="6">
        <v>667.975210865387</v>
      </c>
      <c r="B22172" s="5">
        <v>276.02611091934187</v>
      </c>
      <c r="C22172" s="2">
        <f>B22172/A22172</f>
        <v>0.41322807557744495</v>
      </c>
    </row>
    <row r="22173" spans="1:3" x14ac:dyDescent="0.35">
      <c r="A22173" s="6">
        <v>1349.8161969767671</v>
      </c>
      <c r="B22173" s="5">
        <v>557.79895565769721</v>
      </c>
      <c r="C22173" s="2">
        <f>B22173/A22173</f>
        <v>0.41324067447628798</v>
      </c>
    </row>
    <row r="22174" spans="1:3" x14ac:dyDescent="0.35">
      <c r="A22174" s="6">
        <v>730.84231156403143</v>
      </c>
      <c r="B22174" s="5">
        <v>302.01395703754696</v>
      </c>
      <c r="C22174" s="2">
        <f>B22174/A22174</f>
        <v>0.41324093071626511</v>
      </c>
    </row>
    <row r="22175" spans="1:3" x14ac:dyDescent="0.35">
      <c r="A22175" s="6">
        <v>1195.5033384832107</v>
      </c>
      <c r="B22175" s="5">
        <v>494.03424066500651</v>
      </c>
      <c r="C22175" s="2">
        <f>B22175/A22175</f>
        <v>0.41324371481204741</v>
      </c>
    </row>
    <row r="22176" spans="1:3" x14ac:dyDescent="0.35">
      <c r="A22176" s="6">
        <v>1535.2616852448696</v>
      </c>
      <c r="B22176" s="5">
        <v>634.46509585951412</v>
      </c>
      <c r="C22176" s="2">
        <f>B22176/A22176</f>
        <v>0.41326185754340561</v>
      </c>
    </row>
    <row r="22177" spans="1:3" x14ac:dyDescent="0.35">
      <c r="A22177" s="6">
        <v>1195.356288197092</v>
      </c>
      <c r="B22177" s="5">
        <v>494.03424066500651</v>
      </c>
      <c r="C22177" s="2">
        <f>B22177/A22177</f>
        <v>0.41329455120877689</v>
      </c>
    </row>
    <row r="22178" spans="1:3" x14ac:dyDescent="0.35">
      <c r="A22178" s="6">
        <v>1527.882910224311</v>
      </c>
      <c r="B22178" s="5">
        <v>631.46655424395829</v>
      </c>
      <c r="C22178" s="2">
        <f>B22178/A22178</f>
        <v>0.41329512230178139</v>
      </c>
    </row>
    <row r="22179" spans="1:3" x14ac:dyDescent="0.35">
      <c r="A22179" s="6">
        <v>710.53957740224723</v>
      </c>
      <c r="B22179" s="5">
        <v>293.66282942246033</v>
      </c>
      <c r="C22179" s="2">
        <f>B22179/A22179</f>
        <v>0.41329552745830139</v>
      </c>
    </row>
    <row r="22180" spans="1:3" x14ac:dyDescent="0.35">
      <c r="A22180" s="6">
        <v>690.71868602295467</v>
      </c>
      <c r="B22180" s="5">
        <v>285.47481309124964</v>
      </c>
      <c r="C22180" s="2">
        <f>B22180/A22180</f>
        <v>0.41330112948726921</v>
      </c>
    </row>
    <row r="22181" spans="1:3" x14ac:dyDescent="0.35">
      <c r="A22181" s="6">
        <v>698.63483727479024</v>
      </c>
      <c r="B22181" s="5">
        <v>288.75051060449471</v>
      </c>
      <c r="C22181" s="2">
        <f>B22181/A22181</f>
        <v>0.41330677372293995</v>
      </c>
    </row>
    <row r="22182" spans="1:3" x14ac:dyDescent="0.35">
      <c r="A22182" s="6">
        <v>815.22657002844551</v>
      </c>
      <c r="B22182" s="5">
        <v>336.94645792548164</v>
      </c>
      <c r="C22182" s="2">
        <f>B22182/A22182</f>
        <v>0.41331633476289253</v>
      </c>
    </row>
    <row r="22183" spans="1:3" x14ac:dyDescent="0.35">
      <c r="A22183" s="6">
        <v>1017.3300245291208</v>
      </c>
      <c r="B22183" s="5">
        <v>420.50149487006269</v>
      </c>
      <c r="C22183" s="2">
        <f>B22183/A22183</f>
        <v>0.4133383314472559</v>
      </c>
    </row>
    <row r="22184" spans="1:3" x14ac:dyDescent="0.35">
      <c r="A22184" s="6">
        <v>1358.5985872621306</v>
      </c>
      <c r="B22184" s="5">
        <v>561.56890288112925</v>
      </c>
      <c r="C22184" s="2">
        <f>B22184/A22184</f>
        <v>0.41334424174016826</v>
      </c>
    </row>
    <row r="22185" spans="1:3" x14ac:dyDescent="0.35">
      <c r="A22185" s="6">
        <v>1033.8416050314813</v>
      </c>
      <c r="B22185" s="5">
        <v>427.33995417615296</v>
      </c>
      <c r="C22185" s="2">
        <f>B22185/A22185</f>
        <v>0.41335147676044642</v>
      </c>
    </row>
    <row r="22186" spans="1:3" x14ac:dyDescent="0.35">
      <c r="A22186" s="6">
        <v>710.42709517660819</v>
      </c>
      <c r="B22186" s="5">
        <v>293.66282942246033</v>
      </c>
      <c r="C22186" s="2">
        <f>B22186/A22186</f>
        <v>0.41336096471581985</v>
      </c>
    </row>
    <row r="22187" spans="1:3" x14ac:dyDescent="0.35">
      <c r="A22187" s="6">
        <v>741.24066042928234</v>
      </c>
      <c r="B22187" s="5">
        <v>306.40216075064052</v>
      </c>
      <c r="C22187" s="2">
        <f>B22187/A22187</f>
        <v>0.4133639411701871</v>
      </c>
    </row>
    <row r="22188" spans="1:3" x14ac:dyDescent="0.35">
      <c r="A22188" s="6">
        <v>1033.7901550249851</v>
      </c>
      <c r="B22188" s="5">
        <v>427.33995417615296</v>
      </c>
      <c r="C22188" s="2">
        <f>B22188/A22188</f>
        <v>0.41337204857191234</v>
      </c>
    </row>
    <row r="22189" spans="1:3" x14ac:dyDescent="0.35">
      <c r="A22189" s="6">
        <v>1477.5833665153577</v>
      </c>
      <c r="B22189" s="5">
        <v>610.82871370373562</v>
      </c>
      <c r="C22189" s="2">
        <f>B22189/A22189</f>
        <v>0.41339712367247117</v>
      </c>
    </row>
    <row r="22190" spans="1:3" x14ac:dyDescent="0.35">
      <c r="A22190" s="7">
        <v>342.87704942684616</v>
      </c>
      <c r="B22190" s="5">
        <v>141.74770022056182</v>
      </c>
      <c r="C22190" s="2">
        <f>B22190/A22190</f>
        <v>0.41340678956934424</v>
      </c>
    </row>
    <row r="22191" spans="1:3" x14ac:dyDescent="0.35">
      <c r="A22191" s="6">
        <v>1349.251635231094</v>
      </c>
      <c r="B22191" s="5">
        <v>557.79895565769721</v>
      </c>
      <c r="C22191" s="2">
        <f>B22191/A22191</f>
        <v>0.41341358505165704</v>
      </c>
    </row>
    <row r="22192" spans="1:3" x14ac:dyDescent="0.35">
      <c r="A22192" s="6">
        <v>1532.5148876316941</v>
      </c>
      <c r="B22192" s="5">
        <v>633.56811853245529</v>
      </c>
      <c r="C22192" s="2">
        <f>B22192/A22192</f>
        <v>0.41341726833828923</v>
      </c>
    </row>
    <row r="22193" spans="1:3" x14ac:dyDescent="0.35">
      <c r="A22193" s="6">
        <v>1722.7735148773281</v>
      </c>
      <c r="B22193" s="5">
        <v>712.22670967741988</v>
      </c>
      <c r="C22193" s="2">
        <f>B22193/A22193</f>
        <v>0.41341865516671511</v>
      </c>
    </row>
    <row r="22194" spans="1:3" x14ac:dyDescent="0.35">
      <c r="A22194" s="6">
        <v>1213.9534755048994</v>
      </c>
      <c r="B22194" s="5">
        <v>501.87716537180836</v>
      </c>
      <c r="C22194" s="2">
        <f>B22194/A22194</f>
        <v>0.41342372298334662</v>
      </c>
    </row>
    <row r="22195" spans="1:3" x14ac:dyDescent="0.35">
      <c r="A22195" s="6">
        <v>1718.3039298179706</v>
      </c>
      <c r="B22195" s="5">
        <v>710.40213419256963</v>
      </c>
      <c r="C22195" s="2">
        <f>B22195/A22195</f>
        <v>0.41343217684884565</v>
      </c>
    </row>
    <row r="22196" spans="1:3" x14ac:dyDescent="0.35">
      <c r="A22196" s="6">
        <v>698.40944372763227</v>
      </c>
      <c r="B22196" s="5">
        <v>288.75051060449471</v>
      </c>
      <c r="C22196" s="2">
        <f>B22196/A22196</f>
        <v>0.41344015777241189</v>
      </c>
    </row>
    <row r="22197" spans="1:3" x14ac:dyDescent="0.35">
      <c r="A22197" s="6">
        <v>1718.2458431577529</v>
      </c>
      <c r="B22197" s="5">
        <v>710.40213419256963</v>
      </c>
      <c r="C22197" s="2">
        <f>B22197/A22197</f>
        <v>0.41344615325069484</v>
      </c>
    </row>
    <row r="22198" spans="1:3" x14ac:dyDescent="0.35">
      <c r="A22198" s="6">
        <v>1418.3134033858405</v>
      </c>
      <c r="B22198" s="5">
        <v>586.4096134215481</v>
      </c>
      <c r="C22198" s="2">
        <f>B22198/A22198</f>
        <v>0.41345559593645059</v>
      </c>
    </row>
    <row r="22199" spans="1:3" x14ac:dyDescent="0.35">
      <c r="A22199" s="6">
        <v>595.1573116344789</v>
      </c>
      <c r="B22199" s="5">
        <v>246.07878787878784</v>
      </c>
      <c r="C22199" s="2">
        <f>B22199/A22199</f>
        <v>0.41346847811208493</v>
      </c>
    </row>
    <row r="22200" spans="1:3" x14ac:dyDescent="0.35">
      <c r="A22200" s="6">
        <v>1124.1121292418884</v>
      </c>
      <c r="B22200" s="5">
        <v>464.80477606047577</v>
      </c>
      <c r="C22200" s="2">
        <f>B22200/A22200</f>
        <v>0.41348613182738664</v>
      </c>
    </row>
    <row r="22201" spans="1:3" x14ac:dyDescent="0.35">
      <c r="A22201" s="6">
        <v>655.83218247471586</v>
      </c>
      <c r="B22201" s="5">
        <v>271.18280791779023</v>
      </c>
      <c r="C22201" s="2">
        <f>B22201/A22201</f>
        <v>0.41349420654306646</v>
      </c>
    </row>
    <row r="22202" spans="1:3" x14ac:dyDescent="0.35">
      <c r="A22202" s="6">
        <v>1088.7003157701347</v>
      </c>
      <c r="B22202" s="5">
        <v>450.1808529390895</v>
      </c>
      <c r="C22202" s="2">
        <f>B22202/A22202</f>
        <v>0.41350300575658094</v>
      </c>
    </row>
    <row r="22203" spans="1:3" x14ac:dyDescent="0.35">
      <c r="A22203" s="6">
        <v>1255.1861559129431</v>
      </c>
      <c r="B22203" s="5">
        <v>519.02431188323419</v>
      </c>
      <c r="C22203" s="2">
        <f>B22203/A22203</f>
        <v>0.41350385314418059</v>
      </c>
    </row>
    <row r="22204" spans="1:3" x14ac:dyDescent="0.35">
      <c r="A22204" s="6">
        <v>1093.7671153490717</v>
      </c>
      <c r="B22204" s="5">
        <v>452.28224614580813</v>
      </c>
      <c r="C22204" s="2">
        <f>B22204/A22204</f>
        <v>0.41350872575965492</v>
      </c>
    </row>
    <row r="22205" spans="1:3" x14ac:dyDescent="0.35">
      <c r="A22205" s="6">
        <v>1533.6048577899423</v>
      </c>
      <c r="B22205" s="5">
        <v>634.16581196581217</v>
      </c>
      <c r="C22205" s="2">
        <f>B22205/A22205</f>
        <v>0.4135131737126212</v>
      </c>
    </row>
    <row r="22206" spans="1:3" x14ac:dyDescent="0.35">
      <c r="A22206" s="6">
        <v>1594.423867750402</v>
      </c>
      <c r="B22206" s="5">
        <v>659.41830262885503</v>
      </c>
      <c r="C22206" s="2">
        <f>B22206/A22206</f>
        <v>0.41357779193260497</v>
      </c>
    </row>
    <row r="22207" spans="1:3" x14ac:dyDescent="0.35">
      <c r="A22207" s="6">
        <v>432.67639740969963</v>
      </c>
      <c r="B22207" s="5">
        <v>178.94821915182015</v>
      </c>
      <c r="C22207" s="2">
        <f>B22207/A22207</f>
        <v>0.41358442527285527</v>
      </c>
    </row>
    <row r="22208" spans="1:3" x14ac:dyDescent="0.35">
      <c r="A22208" s="6">
        <v>814.6938271957697</v>
      </c>
      <c r="B22208" s="5">
        <v>336.94645792548164</v>
      </c>
      <c r="C22208" s="2">
        <f>B22208/A22208</f>
        <v>0.41358660969026084</v>
      </c>
    </row>
    <row r="22209" spans="1:3" x14ac:dyDescent="0.35">
      <c r="A22209" s="6">
        <v>690.21865817383525</v>
      </c>
      <c r="B22209" s="5">
        <v>285.47481309124964</v>
      </c>
      <c r="C22209" s="2">
        <f>B22209/A22209</f>
        <v>0.41360054485712161</v>
      </c>
    </row>
    <row r="22210" spans="1:3" x14ac:dyDescent="0.35">
      <c r="A22210" s="6">
        <v>1033.1889787658458</v>
      </c>
      <c r="B22210" s="5">
        <v>427.33995417615296</v>
      </c>
      <c r="C22210" s="2">
        <f>B22210/A22210</f>
        <v>0.41361257520053557</v>
      </c>
    </row>
    <row r="22211" spans="1:3" x14ac:dyDescent="0.35">
      <c r="A22211" s="6">
        <v>1541.3489980608654</v>
      </c>
      <c r="B22211" s="5">
        <v>637.55021104607488</v>
      </c>
      <c r="C22211" s="2">
        <f>B22211/A22211</f>
        <v>0.41363131377005574</v>
      </c>
    </row>
    <row r="22212" spans="1:3" x14ac:dyDescent="0.35">
      <c r="A22212" s="6">
        <v>1409.5330681876676</v>
      </c>
      <c r="B22212" s="5">
        <v>583.03670548448645</v>
      </c>
      <c r="C22212" s="2">
        <f>B22212/A22212</f>
        <v>0.41363818887494164</v>
      </c>
    </row>
    <row r="22213" spans="1:3" x14ac:dyDescent="0.35">
      <c r="A22213" s="6">
        <v>730.11439790800307</v>
      </c>
      <c r="B22213" s="5">
        <v>302.01395703754696</v>
      </c>
      <c r="C22213" s="2">
        <f>B22213/A22213</f>
        <v>0.41365292603858739</v>
      </c>
    </row>
    <row r="22214" spans="1:3" x14ac:dyDescent="0.35">
      <c r="A22214" s="6">
        <v>792.93011126324643</v>
      </c>
      <c r="B22214" s="5">
        <v>328.01820563072476</v>
      </c>
      <c r="C22214" s="2">
        <f>B22214/A22214</f>
        <v>0.41367858399039326</v>
      </c>
    </row>
    <row r="22215" spans="1:3" x14ac:dyDescent="0.35">
      <c r="A22215" s="6">
        <v>1717.2446472091542</v>
      </c>
      <c r="B22215" s="5">
        <v>710.40213419256963</v>
      </c>
      <c r="C22215" s="2">
        <f>B22215/A22215</f>
        <v>0.41368720254688629</v>
      </c>
    </row>
    <row r="22216" spans="1:3" x14ac:dyDescent="0.35">
      <c r="A22216" s="6">
        <v>695.56024431616322</v>
      </c>
      <c r="B22216" s="5">
        <v>287.74613931225474</v>
      </c>
      <c r="C22216" s="2">
        <f>B22216/A22216</f>
        <v>0.41368974386273472</v>
      </c>
    </row>
    <row r="22217" spans="1:3" x14ac:dyDescent="0.35">
      <c r="A22217" s="6">
        <v>881.22201030001042</v>
      </c>
      <c r="B22217" s="5">
        <v>364.55466312056717</v>
      </c>
      <c r="C22217" s="2">
        <f>B22217/A22217</f>
        <v>0.41369218977684774</v>
      </c>
    </row>
    <row r="22218" spans="1:3" x14ac:dyDescent="0.35">
      <c r="A22218" s="6">
        <v>1450.7150474451164</v>
      </c>
      <c r="B22218" s="5">
        <v>600.16120638675488</v>
      </c>
      <c r="C22218" s="2">
        <f>B22218/A22218</f>
        <v>0.41370026970059415</v>
      </c>
    </row>
    <row r="22219" spans="1:3" x14ac:dyDescent="0.35">
      <c r="A22219" s="6">
        <v>898.95930118931176</v>
      </c>
      <c r="B22219" s="5">
        <v>371.9</v>
      </c>
      <c r="C22219" s="2">
        <f>B22219/A22219</f>
        <v>0.41370059746640475</v>
      </c>
    </row>
    <row r="22220" spans="1:3" x14ac:dyDescent="0.35">
      <c r="A22220" s="6">
        <v>1355.1069824810859</v>
      </c>
      <c r="B22220" s="5">
        <v>560.62132843179643</v>
      </c>
      <c r="C22220" s="2">
        <f>B22220/A22220</f>
        <v>0.4137100138066932</v>
      </c>
    </row>
    <row r="22221" spans="1:3" x14ac:dyDescent="0.35">
      <c r="A22221" s="6">
        <v>803.12693871471674</v>
      </c>
      <c r="B22221" s="5">
        <v>332.26318004247094</v>
      </c>
      <c r="C22221" s="2">
        <f>B22221/A22221</f>
        <v>0.41371191031670279</v>
      </c>
    </row>
    <row r="22222" spans="1:3" x14ac:dyDescent="0.35">
      <c r="A22222" s="6">
        <v>1245.2701537996486</v>
      </c>
      <c r="B22222" s="5">
        <v>515.20343457809304</v>
      </c>
      <c r="C22222" s="2">
        <f>B22222/A22222</f>
        <v>0.41372824443440737</v>
      </c>
    </row>
    <row r="22223" spans="1:3" x14ac:dyDescent="0.35">
      <c r="A22223" s="6">
        <v>709.78137171451601</v>
      </c>
      <c r="B22223" s="5">
        <v>293.66282942246033</v>
      </c>
      <c r="C22223" s="2">
        <f>B22223/A22223</f>
        <v>0.41373701977145666</v>
      </c>
    </row>
    <row r="22224" spans="1:3" x14ac:dyDescent="0.35">
      <c r="A22224" s="6">
        <v>689.94588178982235</v>
      </c>
      <c r="B22224" s="5">
        <v>285.47481309124964</v>
      </c>
      <c r="C22224" s="2">
        <f>B22224/A22224</f>
        <v>0.41376406559697909</v>
      </c>
    </row>
    <row r="22225" spans="1:3" x14ac:dyDescent="0.35">
      <c r="A22225" s="6">
        <v>689.90456348235534</v>
      </c>
      <c r="B22225" s="5">
        <v>285.47481309124964</v>
      </c>
      <c r="C22225" s="2">
        <f>B22225/A22225</f>
        <v>0.41378884588078363</v>
      </c>
    </row>
    <row r="22226" spans="1:3" x14ac:dyDescent="0.35">
      <c r="A22226" s="6">
        <v>1354.8332333437149</v>
      </c>
      <c r="B22226" s="5">
        <v>560.62132843179643</v>
      </c>
      <c r="C22226" s="2">
        <f>B22226/A22226</f>
        <v>0.41379360546699062</v>
      </c>
    </row>
    <row r="22227" spans="1:3" x14ac:dyDescent="0.35">
      <c r="A22227" s="6">
        <v>1291.6319126767671</v>
      </c>
      <c r="B22227" s="5">
        <v>534.47674887075482</v>
      </c>
      <c r="C22227" s="2">
        <f>B22227/A22227</f>
        <v>0.41379958456051902</v>
      </c>
    </row>
    <row r="22228" spans="1:3" x14ac:dyDescent="0.35">
      <c r="A22228" s="6">
        <v>637.31603085749191</v>
      </c>
      <c r="B22228" s="5">
        <v>263.72612025367192</v>
      </c>
      <c r="C22228" s="2">
        <f>B22228/A22228</f>
        <v>0.41380744792946034</v>
      </c>
    </row>
    <row r="22229" spans="1:3" x14ac:dyDescent="0.35">
      <c r="A22229" s="6">
        <v>636.26705328154083</v>
      </c>
      <c r="B22229" s="5">
        <v>263.29709762185797</v>
      </c>
      <c r="C22229" s="2">
        <f>B22229/A22229</f>
        <v>0.41381538815172952</v>
      </c>
    </row>
    <row r="22230" spans="1:3" x14ac:dyDescent="0.35">
      <c r="A22230" s="6">
        <v>1199.6568416511579</v>
      </c>
      <c r="B22230" s="5">
        <v>496.44457801122115</v>
      </c>
      <c r="C22230" s="2">
        <f>B22230/A22230</f>
        <v>0.41382215378185599</v>
      </c>
    </row>
    <row r="22231" spans="1:3" x14ac:dyDescent="0.35">
      <c r="A22231" s="6">
        <v>1092.9370671168322</v>
      </c>
      <c r="B22231" s="5">
        <v>452.28224614580813</v>
      </c>
      <c r="C22231" s="2">
        <f>B22231/A22231</f>
        <v>0.41382277146014329</v>
      </c>
    </row>
    <row r="22232" spans="1:3" x14ac:dyDescent="0.35">
      <c r="A22232" s="6">
        <v>935.9857834817102</v>
      </c>
      <c r="B22232" s="5">
        <v>387.33663759296905</v>
      </c>
      <c r="C22232" s="2">
        <f>B22232/A22232</f>
        <v>0.41382747946463644</v>
      </c>
    </row>
    <row r="22233" spans="1:3" x14ac:dyDescent="0.35">
      <c r="A22233" s="6">
        <v>689.83493599445399</v>
      </c>
      <c r="B22233" s="5">
        <v>285.47481309124964</v>
      </c>
      <c r="C22233" s="2">
        <f>B22233/A22233</f>
        <v>0.41383061105728741</v>
      </c>
    </row>
    <row r="22234" spans="1:3" x14ac:dyDescent="0.35">
      <c r="A22234" s="6">
        <v>806.38166098539398</v>
      </c>
      <c r="B22234" s="5">
        <v>333.7106672424203</v>
      </c>
      <c r="C22234" s="2">
        <f>B22234/A22234</f>
        <v>0.41383712376919346</v>
      </c>
    </row>
    <row r="22235" spans="1:3" x14ac:dyDescent="0.35">
      <c r="A22235" s="6">
        <v>689.80037776774725</v>
      </c>
      <c r="B22235" s="5">
        <v>285.47481309124964</v>
      </c>
      <c r="C22235" s="2">
        <f>B22235/A22235</f>
        <v>0.41385134350762526</v>
      </c>
    </row>
    <row r="22236" spans="1:3" x14ac:dyDescent="0.35">
      <c r="A22236" s="6">
        <v>740.36162366614121</v>
      </c>
      <c r="B22236" s="5">
        <v>306.40216075064052</v>
      </c>
      <c r="C22236" s="2">
        <f>B22236/A22236</f>
        <v>0.41385473119661531</v>
      </c>
    </row>
    <row r="22237" spans="1:3" x14ac:dyDescent="0.35">
      <c r="A22237" s="7">
        <v>353.20725126075649</v>
      </c>
      <c r="B22237" s="5">
        <v>146.18919968312758</v>
      </c>
      <c r="C22237" s="2">
        <f>B22237/A22237</f>
        <v>0.41389070909872938</v>
      </c>
    </row>
    <row r="22238" spans="1:3" x14ac:dyDescent="0.35">
      <c r="A22238" s="6">
        <v>697.63396169939563</v>
      </c>
      <c r="B22238" s="5">
        <v>288.75051060449471</v>
      </c>
      <c r="C22238" s="2">
        <f>B22238/A22238</f>
        <v>0.4138997331797255</v>
      </c>
    </row>
    <row r="22239" spans="1:3" x14ac:dyDescent="0.35">
      <c r="A22239" s="6">
        <v>1032.3721829300894</v>
      </c>
      <c r="B22239" s="5">
        <v>427.33995417615296</v>
      </c>
      <c r="C22239" s="2">
        <f>B22239/A22239</f>
        <v>0.41393981864493123</v>
      </c>
    </row>
    <row r="22240" spans="1:3" x14ac:dyDescent="0.35">
      <c r="A22240" s="6">
        <v>695.09822741612891</v>
      </c>
      <c r="B22240" s="5">
        <v>287.74613931225474</v>
      </c>
      <c r="C22240" s="2">
        <f>B22240/A22240</f>
        <v>0.41396471457262407</v>
      </c>
    </row>
    <row r="22241" spans="1:3" x14ac:dyDescent="0.35">
      <c r="A22241" s="6">
        <v>1122.8030542824836</v>
      </c>
      <c r="B22241" s="5">
        <v>464.80477606047577</v>
      </c>
      <c r="C22241" s="2">
        <f>B22241/A22241</f>
        <v>0.41396821489544733</v>
      </c>
    </row>
    <row r="22242" spans="1:3" x14ac:dyDescent="0.35">
      <c r="A22242" s="6">
        <v>709.37829013727514</v>
      </c>
      <c r="B22242" s="5">
        <v>293.66282942246033</v>
      </c>
      <c r="C22242" s="2">
        <f>B22242/A22242</f>
        <v>0.41397211263067024</v>
      </c>
    </row>
    <row r="22243" spans="1:3" x14ac:dyDescent="0.35">
      <c r="A22243" s="6">
        <v>1012.9293251605975</v>
      </c>
      <c r="B22243" s="5">
        <v>419.32480232087414</v>
      </c>
      <c r="C22243" s="2">
        <f>B22243/A22243</f>
        <v>0.4139724183169356</v>
      </c>
    </row>
    <row r="22244" spans="1:3" x14ac:dyDescent="0.35">
      <c r="A22244" s="6">
        <v>1015.7539158830912</v>
      </c>
      <c r="B22244" s="5">
        <v>420.50149487006269</v>
      </c>
      <c r="C22244" s="2">
        <f>B22244/A22244</f>
        <v>0.41397969359978382</v>
      </c>
    </row>
    <row r="22245" spans="1:3" x14ac:dyDescent="0.35">
      <c r="A22245" s="6">
        <v>687.35367025449295</v>
      </c>
      <c r="B22245" s="5">
        <v>284.55125131578859</v>
      </c>
      <c r="C22245" s="2">
        <f>B22245/A22245</f>
        <v>0.41398084222120091</v>
      </c>
    </row>
    <row r="22246" spans="1:3" x14ac:dyDescent="0.35">
      <c r="A22246" s="6">
        <v>1074.3761990247294</v>
      </c>
      <c r="B22246" s="5">
        <v>444.78140693753988</v>
      </c>
      <c r="C22246" s="2">
        <f>B22246/A22246</f>
        <v>0.41399037631445346</v>
      </c>
    </row>
    <row r="22247" spans="1:3" x14ac:dyDescent="0.35">
      <c r="A22247" s="6">
        <v>695.04488364728343</v>
      </c>
      <c r="B22247" s="5">
        <v>287.74613931225474</v>
      </c>
      <c r="C22247" s="2">
        <f>B22247/A22247</f>
        <v>0.4139964858129625</v>
      </c>
    </row>
    <row r="22248" spans="1:3" x14ac:dyDescent="0.35">
      <c r="A22248" s="6">
        <v>1650.9005161734697</v>
      </c>
      <c r="B22248" s="5">
        <v>683.47266267123314</v>
      </c>
      <c r="C22248" s="2">
        <f>B22248/A22248</f>
        <v>0.41399990851987639</v>
      </c>
    </row>
    <row r="22249" spans="1:3" x14ac:dyDescent="0.35">
      <c r="A22249" s="6">
        <v>813.8762659029336</v>
      </c>
      <c r="B22249" s="5">
        <v>336.94645792548164</v>
      </c>
      <c r="C22249" s="2">
        <f>B22249/A22249</f>
        <v>0.41400206891604741</v>
      </c>
    </row>
    <row r="22250" spans="1:3" x14ac:dyDescent="0.35">
      <c r="A22250" s="6">
        <v>1122.6970371976711</v>
      </c>
      <c r="B22250" s="5">
        <v>464.80477606047577</v>
      </c>
      <c r="C22250" s="2">
        <f>B22250/A22250</f>
        <v>0.41400730621028486</v>
      </c>
    </row>
    <row r="22251" spans="1:3" x14ac:dyDescent="0.35">
      <c r="A22251" s="6">
        <v>1475.4024284238967</v>
      </c>
      <c r="B22251" s="5">
        <v>610.82871370373562</v>
      </c>
      <c r="C22251" s="2">
        <f>B22251/A22251</f>
        <v>0.41400820680243511</v>
      </c>
    </row>
    <row r="22252" spans="1:3" x14ac:dyDescent="0.35">
      <c r="A22252" s="6">
        <v>935.56965117309426</v>
      </c>
      <c r="B22252" s="5">
        <v>387.33663759296905</v>
      </c>
      <c r="C22252" s="2">
        <f>B22252/A22252</f>
        <v>0.41401154591461414</v>
      </c>
    </row>
    <row r="22253" spans="1:3" x14ac:dyDescent="0.35">
      <c r="A22253" s="6">
        <v>1033.0421116504797</v>
      </c>
      <c r="B22253" s="5">
        <v>427.70334545958042</v>
      </c>
      <c r="C22253" s="2">
        <f>B22253/A22253</f>
        <v>0.41402314642937799</v>
      </c>
    </row>
    <row r="22254" spans="1:3" x14ac:dyDescent="0.35">
      <c r="A22254" s="6">
        <v>697.41669796037138</v>
      </c>
      <c r="B22254" s="5">
        <v>288.75051060449471</v>
      </c>
      <c r="C22254" s="2">
        <f>B22254/A22254</f>
        <v>0.41402867388888082</v>
      </c>
    </row>
    <row r="22255" spans="1:3" x14ac:dyDescent="0.35">
      <c r="A22255" s="6">
        <v>1347.2251527581591</v>
      </c>
      <c r="B22255" s="5">
        <v>557.79895565769721</v>
      </c>
      <c r="C22255" s="2">
        <f>B22255/A22255</f>
        <v>0.41403543759238876</v>
      </c>
    </row>
    <row r="22256" spans="1:3" x14ac:dyDescent="0.35">
      <c r="A22256" s="6">
        <v>1436.6695438448694</v>
      </c>
      <c r="B22256" s="5">
        <v>594.83551452282381</v>
      </c>
      <c r="C22256" s="2">
        <f>B22256/A22256</f>
        <v>0.41403781201549139</v>
      </c>
    </row>
    <row r="22257" spans="1:3" x14ac:dyDescent="0.35">
      <c r="A22257" s="6">
        <v>1193.2045839780881</v>
      </c>
      <c r="B22257" s="5">
        <v>494.03424066500651</v>
      </c>
      <c r="C22257" s="2">
        <f>B22257/A22257</f>
        <v>0.41403984471625105</v>
      </c>
    </row>
    <row r="22258" spans="1:3" x14ac:dyDescent="0.35">
      <c r="A22258" s="6">
        <v>1290.8630648612082</v>
      </c>
      <c r="B22258" s="5">
        <v>534.47674887075482</v>
      </c>
      <c r="C22258" s="2">
        <f>B22258/A22258</f>
        <v>0.41404604672628154</v>
      </c>
    </row>
    <row r="22259" spans="1:3" x14ac:dyDescent="0.35">
      <c r="A22259" s="6">
        <v>1193.1403717967737</v>
      </c>
      <c r="B22259" s="5">
        <v>494.03424066500651</v>
      </c>
      <c r="C22259" s="2">
        <f>B22259/A22259</f>
        <v>0.41406212742682619</v>
      </c>
    </row>
    <row r="22260" spans="1:3" x14ac:dyDescent="0.35">
      <c r="A22260" s="6">
        <v>1092.2810886737584</v>
      </c>
      <c r="B22260" s="5">
        <v>452.28224614580813</v>
      </c>
      <c r="C22260" s="2">
        <f>B22260/A22260</f>
        <v>0.41407129614865595</v>
      </c>
    </row>
    <row r="22261" spans="1:3" x14ac:dyDescent="0.35">
      <c r="A22261" s="6">
        <v>813.73663687881185</v>
      </c>
      <c r="B22261" s="5">
        <v>336.94645792548164</v>
      </c>
      <c r="C22261" s="2">
        <f>B22261/A22261</f>
        <v>0.41407310750795456</v>
      </c>
    </row>
    <row r="22262" spans="1:3" x14ac:dyDescent="0.35">
      <c r="A22262" s="6">
        <v>1192.9078296081962</v>
      </c>
      <c r="B22262" s="5">
        <v>494.03424066500651</v>
      </c>
      <c r="C22262" s="2">
        <f>B22262/A22262</f>
        <v>0.41414284356509695</v>
      </c>
    </row>
    <row r="22263" spans="1:3" x14ac:dyDescent="0.35">
      <c r="A22263" s="6">
        <v>689.31436156916232</v>
      </c>
      <c r="B22263" s="5">
        <v>285.47481309124964</v>
      </c>
      <c r="C22263" s="2">
        <f>B22263/A22263</f>
        <v>0.41414313846789996</v>
      </c>
    </row>
    <row r="22264" spans="1:3" x14ac:dyDescent="0.35">
      <c r="A22264" s="6">
        <v>1518.8942147426362</v>
      </c>
      <c r="B22264" s="5">
        <v>629.0410789328148</v>
      </c>
      <c r="C22264" s="2">
        <f>B22264/A22264</f>
        <v>0.41414410090395959</v>
      </c>
    </row>
    <row r="22265" spans="1:3" x14ac:dyDescent="0.35">
      <c r="A22265" s="6">
        <v>1415.8343356332555</v>
      </c>
      <c r="B22265" s="5">
        <v>586.4096134215481</v>
      </c>
      <c r="C22265" s="2">
        <f>B22265/A22265</f>
        <v>0.41417953969824206</v>
      </c>
    </row>
    <row r="22266" spans="1:3" x14ac:dyDescent="0.35">
      <c r="A22266" s="6">
        <v>729.17704729366903</v>
      </c>
      <c r="B22266" s="5">
        <v>302.01395703754696</v>
      </c>
      <c r="C22266" s="2">
        <f>B22266/A22266</f>
        <v>0.41418467319900942</v>
      </c>
    </row>
    <row r="22267" spans="1:3" x14ac:dyDescent="0.35">
      <c r="A22267" s="6">
        <v>1192.7031421464494</v>
      </c>
      <c r="B22267" s="5">
        <v>494.03424066500651</v>
      </c>
      <c r="C22267" s="2">
        <f>B22267/A22267</f>
        <v>0.41421391728365642</v>
      </c>
    </row>
    <row r="22268" spans="1:3" x14ac:dyDescent="0.35">
      <c r="A22268" s="6">
        <v>1272.8608111685476</v>
      </c>
      <c r="B22268" s="5">
        <v>527.23702522274027</v>
      </c>
      <c r="C22268" s="2">
        <f>B22268/A22268</f>
        <v>0.41421420205302045</v>
      </c>
    </row>
    <row r="22269" spans="1:3" x14ac:dyDescent="0.35">
      <c r="A22269" s="6">
        <v>1032.5589994641725</v>
      </c>
      <c r="B22269" s="5">
        <v>427.70334545958042</v>
      </c>
      <c r="C22269" s="2">
        <f>B22269/A22269</f>
        <v>0.41421685897031474</v>
      </c>
    </row>
    <row r="22270" spans="1:3" x14ac:dyDescent="0.35">
      <c r="A22270" s="6">
        <v>739.70997709197604</v>
      </c>
      <c r="B22270" s="5">
        <v>306.40216075064052</v>
      </c>
      <c r="C22270" s="2">
        <f>B22270/A22270</f>
        <v>0.41421931600165812</v>
      </c>
    </row>
    <row r="22271" spans="1:3" x14ac:dyDescent="0.35">
      <c r="A22271" s="6">
        <v>1091.8627805956592</v>
      </c>
      <c r="B22271" s="5">
        <v>452.28224614580813</v>
      </c>
      <c r="C22271" s="2">
        <f>B22271/A22271</f>
        <v>0.41422993272017961</v>
      </c>
    </row>
    <row r="22272" spans="1:3" x14ac:dyDescent="0.35">
      <c r="A22272" s="6">
        <v>1318.0848522727895</v>
      </c>
      <c r="B22272" s="5">
        <v>546.00714592274619</v>
      </c>
      <c r="C22272" s="2">
        <f>B22272/A22272</f>
        <v>0.41424278943898002</v>
      </c>
    </row>
    <row r="22273" spans="1:3" x14ac:dyDescent="0.35">
      <c r="A22273" s="6">
        <v>868.3043169627706</v>
      </c>
      <c r="B22273" s="5">
        <v>359.71062661187835</v>
      </c>
      <c r="C22273" s="2">
        <f>B22273/A22273</f>
        <v>0.41426792379669963</v>
      </c>
    </row>
    <row r="22274" spans="1:3" x14ac:dyDescent="0.35">
      <c r="A22274" s="6">
        <v>1694.51771926128</v>
      </c>
      <c r="B22274" s="5">
        <v>701.98551830840734</v>
      </c>
      <c r="C22274" s="2">
        <f>B22274/A22274</f>
        <v>0.41426862069901271</v>
      </c>
    </row>
    <row r="22275" spans="1:3" x14ac:dyDescent="0.35">
      <c r="A22275" s="6">
        <v>697.01071084804107</v>
      </c>
      <c r="B22275" s="5">
        <v>288.75051060449471</v>
      </c>
      <c r="C22275" s="2">
        <f>B22275/A22275</f>
        <v>0.41426983274500456</v>
      </c>
    </row>
    <row r="22276" spans="1:3" x14ac:dyDescent="0.35">
      <c r="A22276" s="6">
        <v>694.56061471762746</v>
      </c>
      <c r="B22276" s="5">
        <v>287.74613931225474</v>
      </c>
      <c r="C22276" s="2">
        <f>B22276/A22276</f>
        <v>0.41428513684041457</v>
      </c>
    </row>
    <row r="22277" spans="1:3" x14ac:dyDescent="0.35">
      <c r="A22277" s="6">
        <v>813.29548841079077</v>
      </c>
      <c r="B22277" s="5">
        <v>336.94645792548164</v>
      </c>
      <c r="C22277" s="2">
        <f>B22277/A22277</f>
        <v>0.4142977094141852</v>
      </c>
    </row>
    <row r="22278" spans="1:3" x14ac:dyDescent="0.35">
      <c r="A22278" s="6">
        <v>1544.9675511457556</v>
      </c>
      <c r="B22278" s="5">
        <v>640.07996590289088</v>
      </c>
      <c r="C22278" s="2">
        <f>B22278/A22278</f>
        <v>0.41429994139890147</v>
      </c>
    </row>
    <row r="22279" spans="1:3" x14ac:dyDescent="0.35">
      <c r="A22279" s="6">
        <v>704.87542626982008</v>
      </c>
      <c r="B22279" s="5">
        <v>292.03391371774978</v>
      </c>
      <c r="C22279" s="2">
        <f>B22279/A22279</f>
        <v>0.41430570968147468</v>
      </c>
    </row>
    <row r="22280" spans="1:3" x14ac:dyDescent="0.35">
      <c r="A22280" s="6">
        <v>1787.7525362628676</v>
      </c>
      <c r="B22280" s="5">
        <v>740.68651785714269</v>
      </c>
      <c r="C22280" s="2">
        <f>B22280/A22280</f>
        <v>0.41431154638744344</v>
      </c>
    </row>
    <row r="22281" spans="1:3" x14ac:dyDescent="0.35">
      <c r="A22281" s="6">
        <v>1192.3843887998639</v>
      </c>
      <c r="B22281" s="5">
        <v>494.03424066500651</v>
      </c>
      <c r="C22281" s="2">
        <f>B22281/A22281</f>
        <v>0.41432464673766189</v>
      </c>
    </row>
    <row r="22282" spans="1:3" x14ac:dyDescent="0.35">
      <c r="A22282" s="6">
        <v>1086.5251771999708</v>
      </c>
      <c r="B22282" s="5">
        <v>450.1808529390895</v>
      </c>
      <c r="C22282" s="2">
        <f>B22282/A22282</f>
        <v>0.41433080648828391</v>
      </c>
    </row>
    <row r="22283" spans="1:3" x14ac:dyDescent="0.35">
      <c r="A22283" s="6">
        <v>696.90465837854356</v>
      </c>
      <c r="B22283" s="5">
        <v>288.75051060449471</v>
      </c>
      <c r="C22283" s="2">
        <f>B22283/A22283</f>
        <v>0.41433287485309311</v>
      </c>
    </row>
    <row r="22284" spans="1:3" x14ac:dyDescent="0.35">
      <c r="A22284" s="6">
        <v>1353.0515683578949</v>
      </c>
      <c r="B22284" s="5">
        <v>560.62132843179643</v>
      </c>
      <c r="C22284" s="2">
        <f>B22284/A22284</f>
        <v>0.41433847869684948</v>
      </c>
    </row>
    <row r="22285" spans="1:3" x14ac:dyDescent="0.35">
      <c r="A22285" s="6">
        <v>704.80975867474717</v>
      </c>
      <c r="B22285" s="5">
        <v>292.03391371774978</v>
      </c>
      <c r="C22285" s="2">
        <f>B22285/A22285</f>
        <v>0.4143443108206401</v>
      </c>
    </row>
    <row r="22286" spans="1:3" x14ac:dyDescent="0.35">
      <c r="A22286" s="6">
        <v>728.89162178440552</v>
      </c>
      <c r="B22286" s="5">
        <v>302.01395703754696</v>
      </c>
      <c r="C22286" s="2">
        <f>B22286/A22286</f>
        <v>0.41434686311551244</v>
      </c>
    </row>
    <row r="22287" spans="1:3" x14ac:dyDescent="0.35">
      <c r="A22287" s="6">
        <v>1031.3544832892278</v>
      </c>
      <c r="B22287" s="5">
        <v>427.33995417615296</v>
      </c>
      <c r="C22287" s="2">
        <f>B22287/A22287</f>
        <v>0.41434827801714408</v>
      </c>
    </row>
    <row r="22288" spans="1:3" x14ac:dyDescent="0.35">
      <c r="A22288" s="6">
        <v>1544.7854381330847</v>
      </c>
      <c r="B22288" s="5">
        <v>640.07996590289088</v>
      </c>
      <c r="C22288" s="2">
        <f>B22288/A22288</f>
        <v>0.41434878275163245</v>
      </c>
    </row>
    <row r="22289" spans="1:3" x14ac:dyDescent="0.35">
      <c r="A22289" s="6">
        <v>801.88499779707934</v>
      </c>
      <c r="B22289" s="5">
        <v>332.26318004247094</v>
      </c>
      <c r="C22289" s="2">
        <f>B22289/A22289</f>
        <v>0.41435265774426128</v>
      </c>
    </row>
    <row r="22290" spans="1:3" x14ac:dyDescent="0.35">
      <c r="A22290" s="6">
        <v>857.60238185057744</v>
      </c>
      <c r="B22290" s="5">
        <v>355.36470887827022</v>
      </c>
      <c r="C22290" s="2">
        <f>B22290/A22290</f>
        <v>0.41437001155645864</v>
      </c>
    </row>
    <row r="22291" spans="1:3" x14ac:dyDescent="0.35">
      <c r="A22291" s="6">
        <v>1544.6647955975923</v>
      </c>
      <c r="B22291" s="5">
        <v>640.07996590289088</v>
      </c>
      <c r="C22291" s="2">
        <f>B22291/A22291</f>
        <v>0.41438114452220676</v>
      </c>
    </row>
    <row r="22292" spans="1:3" x14ac:dyDescent="0.35">
      <c r="A22292" s="6">
        <v>739.39881115375317</v>
      </c>
      <c r="B22292" s="5">
        <v>306.40216075064052</v>
      </c>
      <c r="C22292" s="2">
        <f>B22292/A22292</f>
        <v>0.41439363456986433</v>
      </c>
    </row>
    <row r="22293" spans="1:3" x14ac:dyDescent="0.35">
      <c r="A22293" s="6">
        <v>1073.2377659102863</v>
      </c>
      <c r="B22293" s="5">
        <v>444.78140693753988</v>
      </c>
      <c r="C22293" s="2">
        <f>B22293/A22293</f>
        <v>0.41442951512267218</v>
      </c>
    </row>
    <row r="22294" spans="1:3" x14ac:dyDescent="0.35">
      <c r="A22294" s="6">
        <v>906.98828156662773</v>
      </c>
      <c r="B22294" s="5">
        <v>375.9</v>
      </c>
      <c r="C22294" s="2">
        <f>B22294/A22294</f>
        <v>0.41444857407717922</v>
      </c>
    </row>
    <row r="22295" spans="1:3" x14ac:dyDescent="0.35">
      <c r="A22295" s="6">
        <v>812.98800171030052</v>
      </c>
      <c r="B22295" s="5">
        <v>336.94645792548164</v>
      </c>
      <c r="C22295" s="2">
        <f>B22295/A22295</f>
        <v>0.41445440426751695</v>
      </c>
    </row>
    <row r="22296" spans="1:3" x14ac:dyDescent="0.35">
      <c r="A22296" s="6">
        <v>958.57702549955741</v>
      </c>
      <c r="B22296" s="5">
        <v>397.28686836225552</v>
      </c>
      <c r="C22296" s="2">
        <f>B22296/A22296</f>
        <v>0.41445481979417514</v>
      </c>
    </row>
    <row r="22297" spans="1:3" x14ac:dyDescent="0.35">
      <c r="A22297" s="6">
        <v>1505.0111986031645</v>
      </c>
      <c r="B22297" s="5">
        <v>623.763221320973</v>
      </c>
      <c r="C22297" s="2">
        <f>B22297/A22297</f>
        <v>0.41445752822298065</v>
      </c>
    </row>
    <row r="22298" spans="1:3" x14ac:dyDescent="0.35">
      <c r="A22298" s="6">
        <v>812.95878186260586</v>
      </c>
      <c r="B22298" s="5">
        <v>336.94645792548164</v>
      </c>
      <c r="C22298" s="2">
        <f>B22298/A22298</f>
        <v>0.41446930083403327</v>
      </c>
    </row>
    <row r="22299" spans="1:3" x14ac:dyDescent="0.35">
      <c r="A22299" s="6">
        <v>795.21803722016534</v>
      </c>
      <c r="B22299" s="5">
        <v>329.59735791579413</v>
      </c>
      <c r="C22299" s="2">
        <f>B22299/A22299</f>
        <v>0.41447419762756371</v>
      </c>
    </row>
    <row r="22300" spans="1:3" x14ac:dyDescent="0.35">
      <c r="A22300" s="6">
        <v>708.49401673129614</v>
      </c>
      <c r="B22300" s="5">
        <v>293.66282942246033</v>
      </c>
      <c r="C22300" s="2">
        <f>B22300/A22300</f>
        <v>0.41448879240688785</v>
      </c>
    </row>
    <row r="22301" spans="1:3" x14ac:dyDescent="0.35">
      <c r="A22301" s="6">
        <v>795.18285936484222</v>
      </c>
      <c r="B22301" s="5">
        <v>329.59735791579413</v>
      </c>
      <c r="C22301" s="2">
        <f>B22301/A22301</f>
        <v>0.41449253342691805</v>
      </c>
    </row>
    <row r="22302" spans="1:3" x14ac:dyDescent="0.35">
      <c r="A22302" s="6">
        <v>708.48093831188044</v>
      </c>
      <c r="B22302" s="5">
        <v>293.66282942246033</v>
      </c>
      <c r="C22302" s="2">
        <f>B22302/A22302</f>
        <v>0.41449644378884759</v>
      </c>
    </row>
    <row r="22303" spans="1:3" x14ac:dyDescent="0.35">
      <c r="A22303" s="6">
        <v>1335.3042153940542</v>
      </c>
      <c r="B22303" s="5">
        <v>553.51063764561616</v>
      </c>
      <c r="C22303" s="2">
        <f>B22303/A22303</f>
        <v>0.4145202503403112</v>
      </c>
    </row>
    <row r="22304" spans="1:3" x14ac:dyDescent="0.35">
      <c r="A22304" s="6">
        <v>812.85450511108274</v>
      </c>
      <c r="B22304" s="5">
        <v>336.94645792548164</v>
      </c>
      <c r="C22304" s="2">
        <f>B22304/A22304</f>
        <v>0.41452247088110233</v>
      </c>
    </row>
    <row r="22305" spans="1:3" x14ac:dyDescent="0.35">
      <c r="A22305" s="6">
        <v>1626.8468413100259</v>
      </c>
      <c r="B22305" s="5">
        <v>674.37653566229972</v>
      </c>
      <c r="C22305" s="2">
        <f>B22305/A22305</f>
        <v>0.41452982452807602</v>
      </c>
    </row>
    <row r="22306" spans="1:3" x14ac:dyDescent="0.35">
      <c r="A22306" s="6">
        <v>694.12185531589955</v>
      </c>
      <c r="B22306" s="5">
        <v>287.74613931225474</v>
      </c>
      <c r="C22306" s="2">
        <f>B22306/A22306</f>
        <v>0.41454700944591283</v>
      </c>
    </row>
    <row r="22307" spans="1:3" x14ac:dyDescent="0.35">
      <c r="A22307" s="6">
        <v>1707.7764345653452</v>
      </c>
      <c r="B22307" s="5">
        <v>707.96250000000009</v>
      </c>
      <c r="C22307" s="2">
        <f>B22307/A22307</f>
        <v>0.41455221284874283</v>
      </c>
    </row>
    <row r="22308" spans="1:3" x14ac:dyDescent="0.35">
      <c r="A22308" s="6">
        <v>1091.0021953854919</v>
      </c>
      <c r="B22308" s="5">
        <v>452.28224614580813</v>
      </c>
      <c r="C22308" s="2">
        <f>B22308/A22308</f>
        <v>0.41455667830805776</v>
      </c>
    </row>
    <row r="22309" spans="1:3" x14ac:dyDescent="0.35">
      <c r="A22309" s="6">
        <v>857.21380135606535</v>
      </c>
      <c r="B22309" s="5">
        <v>355.36470887827022</v>
      </c>
      <c r="C22309" s="2">
        <f>B22309/A22309</f>
        <v>0.41455784813088953</v>
      </c>
    </row>
    <row r="22310" spans="1:3" x14ac:dyDescent="0.35">
      <c r="A22310" s="6">
        <v>696.51515568381296</v>
      </c>
      <c r="B22310" s="5">
        <v>288.75051060449471</v>
      </c>
      <c r="C22310" s="2">
        <f>B22310/A22310</f>
        <v>0.41456457658988061</v>
      </c>
    </row>
    <row r="22311" spans="1:3" x14ac:dyDescent="0.35">
      <c r="A22311" s="6">
        <v>1414.4563698568054</v>
      </c>
      <c r="B22311" s="5">
        <v>586.4096134215481</v>
      </c>
      <c r="C22311" s="2">
        <f>B22311/A22311</f>
        <v>0.41458303410299902</v>
      </c>
    </row>
    <row r="22312" spans="1:3" x14ac:dyDescent="0.35">
      <c r="A22312" s="6">
        <v>708.31264288192119</v>
      </c>
      <c r="B22312" s="5">
        <v>293.66282942246033</v>
      </c>
      <c r="C22312" s="2">
        <f>B22312/A22312</f>
        <v>0.41459492834637318</v>
      </c>
    </row>
    <row r="22313" spans="1:3" x14ac:dyDescent="0.35">
      <c r="A22313" s="6">
        <v>970.64327188340769</v>
      </c>
      <c r="B22313" s="5">
        <v>402.4352046907174</v>
      </c>
      <c r="C22313" s="2">
        <f>B22313/A22313</f>
        <v>0.41460670088388285</v>
      </c>
    </row>
    <row r="22314" spans="1:3" x14ac:dyDescent="0.35">
      <c r="A22314" s="6">
        <v>635.05002899297949</v>
      </c>
      <c r="B22314" s="5">
        <v>263.29709762185797</v>
      </c>
      <c r="C22314" s="2">
        <f>B22314/A22314</f>
        <v>0.4146084333534748</v>
      </c>
    </row>
    <row r="22315" spans="1:3" x14ac:dyDescent="0.35">
      <c r="A22315" s="6">
        <v>694.0180520648837</v>
      </c>
      <c r="B22315" s="5">
        <v>287.74613931225474</v>
      </c>
      <c r="C22315" s="2">
        <f>B22315/A22315</f>
        <v>0.41460901262746025</v>
      </c>
    </row>
    <row r="22316" spans="1:3" x14ac:dyDescent="0.35">
      <c r="A22316" s="6">
        <v>958.21300167968468</v>
      </c>
      <c r="B22316" s="5">
        <v>397.28686836225552</v>
      </c>
      <c r="C22316" s="2">
        <f>B22316/A22316</f>
        <v>0.41461227061815864</v>
      </c>
    </row>
    <row r="22317" spans="1:3" x14ac:dyDescent="0.35">
      <c r="A22317" s="6">
        <v>635.02681652389504</v>
      </c>
      <c r="B22317" s="5">
        <v>263.29709762185797</v>
      </c>
      <c r="C22317" s="2">
        <f>B22317/A22317</f>
        <v>0.41462358875351607</v>
      </c>
    </row>
    <row r="22318" spans="1:3" x14ac:dyDescent="0.35">
      <c r="A22318" s="6">
        <v>728.40445616021702</v>
      </c>
      <c r="B22318" s="5">
        <v>302.01395703754696</v>
      </c>
      <c r="C22318" s="2">
        <f>B22318/A22318</f>
        <v>0.41462398326008748</v>
      </c>
    </row>
    <row r="22319" spans="1:3" x14ac:dyDescent="0.35">
      <c r="A22319" s="6">
        <v>958.18560561750826</v>
      </c>
      <c r="B22319" s="5">
        <v>397.28686836225552</v>
      </c>
      <c r="C22319" s="2">
        <f>B22319/A22319</f>
        <v>0.41462412504748669</v>
      </c>
    </row>
    <row r="22320" spans="1:3" x14ac:dyDescent="0.35">
      <c r="A22320" s="6">
        <v>783.60422842840217</v>
      </c>
      <c r="B22320" s="5">
        <v>324.90404180372826</v>
      </c>
      <c r="C22320" s="2">
        <f>B22320/A22320</f>
        <v>0.41462772917312646</v>
      </c>
    </row>
    <row r="22321" spans="1:3" x14ac:dyDescent="0.35">
      <c r="A22321" s="6">
        <v>693.97725320774089</v>
      </c>
      <c r="B22321" s="5">
        <v>287.74613931225474</v>
      </c>
      <c r="C22321" s="2">
        <f>B22321/A22321</f>
        <v>0.41463338745213663</v>
      </c>
    </row>
    <row r="22322" spans="1:3" x14ac:dyDescent="0.35">
      <c r="A22322" s="6">
        <v>1191.4782688942287</v>
      </c>
      <c r="B22322" s="5">
        <v>494.03424066500651</v>
      </c>
      <c r="C22322" s="2">
        <f>B22322/A22322</f>
        <v>0.41463974086871364</v>
      </c>
    </row>
    <row r="22323" spans="1:3" x14ac:dyDescent="0.35">
      <c r="A22323" s="6">
        <v>812.59236126952965</v>
      </c>
      <c r="B22323" s="5">
        <v>336.94645792548164</v>
      </c>
      <c r="C22323" s="2">
        <f>B22323/A22323</f>
        <v>0.41465619661876135</v>
      </c>
    </row>
    <row r="22324" spans="1:3" x14ac:dyDescent="0.35">
      <c r="A22324" s="6">
        <v>1090.634701822655</v>
      </c>
      <c r="B22324" s="5">
        <v>452.28224614580813</v>
      </c>
      <c r="C22324" s="2">
        <f>B22324/A22324</f>
        <v>0.41469636477728039</v>
      </c>
    </row>
    <row r="22325" spans="1:3" x14ac:dyDescent="0.35">
      <c r="A22325" s="6">
        <v>812.51280503355554</v>
      </c>
      <c r="B22325" s="5">
        <v>336.94645792548164</v>
      </c>
      <c r="C22325" s="2">
        <f>B22325/A22325</f>
        <v>0.41469679719271163</v>
      </c>
    </row>
    <row r="22326" spans="1:3" x14ac:dyDescent="0.35">
      <c r="A22326" s="6">
        <v>1191.3056124768736</v>
      </c>
      <c r="B22326" s="5">
        <v>494.03424066500651</v>
      </c>
      <c r="C22326" s="2">
        <f>B22326/A22326</f>
        <v>0.4146998347786236</v>
      </c>
    </row>
    <row r="22327" spans="1:3" x14ac:dyDescent="0.35">
      <c r="A22327" s="6">
        <v>1030.4652747205639</v>
      </c>
      <c r="B22327" s="5">
        <v>427.33995417615296</v>
      </c>
      <c r="C22327" s="2">
        <f>B22327/A22327</f>
        <v>0.41470582722162735</v>
      </c>
    </row>
    <row r="22328" spans="1:3" x14ac:dyDescent="0.35">
      <c r="A22328" s="6">
        <v>1191.2658295236351</v>
      </c>
      <c r="B22328" s="5">
        <v>494.03424066500651</v>
      </c>
      <c r="C22328" s="2">
        <f>B22328/A22328</f>
        <v>0.41471368389921964</v>
      </c>
    </row>
    <row r="22329" spans="1:3" x14ac:dyDescent="0.35">
      <c r="A22329" s="6">
        <v>1340.5095241195879</v>
      </c>
      <c r="B22329" s="5">
        <v>555.93101764425398</v>
      </c>
      <c r="C22329" s="2">
        <f>B22329/A22329</f>
        <v>0.41471620129620124</v>
      </c>
    </row>
    <row r="22330" spans="1:3" x14ac:dyDescent="0.35">
      <c r="A22330" s="6">
        <v>1271.2698279866838</v>
      </c>
      <c r="B22330" s="5">
        <v>527.23702522274027</v>
      </c>
      <c r="C22330" s="2">
        <f>B22330/A22330</f>
        <v>0.41473258754022985</v>
      </c>
    </row>
    <row r="22331" spans="1:3" x14ac:dyDescent="0.35">
      <c r="A22331" s="6">
        <v>1522.5016215343996</v>
      </c>
      <c r="B22331" s="5">
        <v>631.46655424395829</v>
      </c>
      <c r="C22331" s="2">
        <f>B22331/A22331</f>
        <v>0.41475591573265908</v>
      </c>
    </row>
    <row r="22332" spans="1:3" x14ac:dyDescent="0.35">
      <c r="A22332" s="6">
        <v>957.88103079705445</v>
      </c>
      <c r="B22332" s="5">
        <v>397.28686836225552</v>
      </c>
      <c r="C22332" s="2">
        <f>B22332/A22332</f>
        <v>0.41475596195038172</v>
      </c>
    </row>
    <row r="22333" spans="1:3" x14ac:dyDescent="0.35">
      <c r="A22333" s="6">
        <v>688.28899929578836</v>
      </c>
      <c r="B22333" s="5">
        <v>285.47481309124964</v>
      </c>
      <c r="C22333" s="2">
        <f>B22333/A22333</f>
        <v>0.41476009842279704</v>
      </c>
    </row>
    <row r="22334" spans="1:3" x14ac:dyDescent="0.35">
      <c r="A22334" s="6">
        <v>934.38602687581238</v>
      </c>
      <c r="B22334" s="5">
        <v>387.56058165548052</v>
      </c>
      <c r="C22334" s="2">
        <f>B22334/A22334</f>
        <v>0.41477566070986477</v>
      </c>
    </row>
    <row r="22335" spans="1:3" x14ac:dyDescent="0.35">
      <c r="A22335" s="6">
        <v>933.84306310204329</v>
      </c>
      <c r="B22335" s="5">
        <v>387.33663759296905</v>
      </c>
      <c r="C22335" s="2">
        <f>B22335/A22335</f>
        <v>0.4147770143586148</v>
      </c>
    </row>
    <row r="22336" spans="1:3" x14ac:dyDescent="0.35">
      <c r="A22336" s="6">
        <v>728.07065652768893</v>
      </c>
      <c r="B22336" s="5">
        <v>302.01395703754696</v>
      </c>
      <c r="C22336" s="2">
        <f>B22336/A22336</f>
        <v>0.41481407653195429</v>
      </c>
    </row>
    <row r="22337" spans="1:3" x14ac:dyDescent="0.35">
      <c r="A22337" s="6">
        <v>1413.634473569977</v>
      </c>
      <c r="B22337" s="5">
        <v>586.4096134215481</v>
      </c>
      <c r="C22337" s="2">
        <f>B22337/A22337</f>
        <v>0.41482407537829469</v>
      </c>
    </row>
    <row r="22338" spans="1:3" x14ac:dyDescent="0.35">
      <c r="A22338" s="6">
        <v>703.99170969904958</v>
      </c>
      <c r="B22338" s="5">
        <v>292.03391371774978</v>
      </c>
      <c r="C22338" s="2">
        <f>B22338/A22338</f>
        <v>0.41482578515390722</v>
      </c>
    </row>
    <row r="22339" spans="1:3" x14ac:dyDescent="0.35">
      <c r="A22339" s="6">
        <v>688.11091844534155</v>
      </c>
      <c r="B22339" s="5">
        <v>285.47481309124964</v>
      </c>
      <c r="C22339" s="2">
        <f>B22339/A22339</f>
        <v>0.41486743697691475</v>
      </c>
    </row>
    <row r="22340" spans="1:3" x14ac:dyDescent="0.35">
      <c r="A22340" s="6">
        <v>727.97298572618763</v>
      </c>
      <c r="B22340" s="5">
        <v>302.01395703754696</v>
      </c>
      <c r="C22340" s="2">
        <f>B22340/A22340</f>
        <v>0.41486973137646543</v>
      </c>
    </row>
    <row r="22341" spans="1:3" x14ac:dyDescent="0.35">
      <c r="A22341" s="6">
        <v>812.1639508583595</v>
      </c>
      <c r="B22341" s="5">
        <v>336.94645792548164</v>
      </c>
      <c r="C22341" s="2">
        <f>B22341/A22341</f>
        <v>0.41487492466191067</v>
      </c>
    </row>
    <row r="22342" spans="1:3" x14ac:dyDescent="0.35">
      <c r="A22342" s="6">
        <v>693.50532340969903</v>
      </c>
      <c r="B22342" s="5">
        <v>287.74613931225474</v>
      </c>
      <c r="C22342" s="2">
        <f>B22342/A22342</f>
        <v>0.41491554512879242</v>
      </c>
    </row>
    <row r="22343" spans="1:3" x14ac:dyDescent="0.35">
      <c r="A22343" s="6">
        <v>727.88115039152626</v>
      </c>
      <c r="B22343" s="5">
        <v>302.01395703754696</v>
      </c>
      <c r="C22343" s="2">
        <f>B22343/A22343</f>
        <v>0.41492207467536985</v>
      </c>
    </row>
    <row r="22344" spans="1:3" x14ac:dyDescent="0.35">
      <c r="A22344" s="6">
        <v>693.48696228595338</v>
      </c>
      <c r="B22344" s="5">
        <v>287.74613931225474</v>
      </c>
      <c r="C22344" s="2">
        <f>B22344/A22344</f>
        <v>0.41492653064990875</v>
      </c>
    </row>
    <row r="22345" spans="1:3" x14ac:dyDescent="0.35">
      <c r="A22345" s="6">
        <v>1104.7067479062905</v>
      </c>
      <c r="B22345" s="5">
        <v>458.3804734586908</v>
      </c>
      <c r="C22345" s="2">
        <f>B22345/A22345</f>
        <v>0.41493407578748137</v>
      </c>
    </row>
    <row r="22346" spans="1:3" x14ac:dyDescent="0.35">
      <c r="A22346" s="6">
        <v>1713.4246847071756</v>
      </c>
      <c r="B22346" s="5">
        <v>710.98840109997934</v>
      </c>
      <c r="C22346" s="2">
        <f>B22346/A22346</f>
        <v>0.41495165060113937</v>
      </c>
    </row>
    <row r="22347" spans="1:3" x14ac:dyDescent="0.35">
      <c r="A22347" s="6">
        <v>804.1924942758319</v>
      </c>
      <c r="B22347" s="5">
        <v>333.7106672424203</v>
      </c>
      <c r="C22347" s="2">
        <f>B22347/A22347</f>
        <v>0.41496366804930673</v>
      </c>
    </row>
    <row r="22348" spans="1:3" x14ac:dyDescent="0.35">
      <c r="A22348" s="6">
        <v>695.79710712088036</v>
      </c>
      <c r="B22348" s="5">
        <v>288.75051060449471</v>
      </c>
      <c r="C22348" s="2">
        <f>B22348/A22348</f>
        <v>0.41499239886079359</v>
      </c>
    </row>
    <row r="22349" spans="1:3" x14ac:dyDescent="0.35">
      <c r="A22349" s="6">
        <v>811.9020624986241</v>
      </c>
      <c r="B22349" s="5">
        <v>336.94645792548164</v>
      </c>
      <c r="C22349" s="2">
        <f>B22349/A22349</f>
        <v>0.41500874734636195</v>
      </c>
    </row>
    <row r="22350" spans="1:3" x14ac:dyDescent="0.35">
      <c r="A22350" s="6">
        <v>804.10243898968395</v>
      </c>
      <c r="B22350" s="5">
        <v>333.7106672424203</v>
      </c>
      <c r="C22350" s="2">
        <f>B22350/A22350</f>
        <v>0.41501014181938273</v>
      </c>
    </row>
    <row r="22351" spans="1:3" x14ac:dyDescent="0.35">
      <c r="A22351" s="6">
        <v>687.8427287447721</v>
      </c>
      <c r="B22351" s="5">
        <v>285.47481309124964</v>
      </c>
      <c r="C22351" s="2">
        <f>B22351/A22351</f>
        <v>0.41502919368240743</v>
      </c>
    </row>
    <row r="22352" spans="1:3" x14ac:dyDescent="0.35">
      <c r="A22352" s="6">
        <v>956.26696477854568</v>
      </c>
      <c r="B22352" s="5">
        <v>396.88052058287275</v>
      </c>
      <c r="C22352" s="2">
        <f>B22352/A22352</f>
        <v>0.41503108985343146</v>
      </c>
    </row>
    <row r="22353" spans="1:3" x14ac:dyDescent="0.35">
      <c r="A22353" s="6">
        <v>969.56982657911306</v>
      </c>
      <c r="B22353" s="5">
        <v>402.4352046907174</v>
      </c>
      <c r="C22353" s="2">
        <f>B22353/A22353</f>
        <v>0.41506572673637165</v>
      </c>
    </row>
    <row r="22354" spans="1:3" x14ac:dyDescent="0.35">
      <c r="A22354" s="6">
        <v>1712.9440314651531</v>
      </c>
      <c r="B22354" s="5">
        <v>710.98840109997934</v>
      </c>
      <c r="C22354" s="2">
        <f>B22354/A22354</f>
        <v>0.41506808631210268</v>
      </c>
    </row>
    <row r="22355" spans="1:3" x14ac:dyDescent="0.35">
      <c r="A22355" s="7">
        <v>341.4951485084959</v>
      </c>
      <c r="B22355" s="5">
        <v>141.74770022056182</v>
      </c>
      <c r="C22355" s="2">
        <f>B22355/A22355</f>
        <v>0.4150796895348437</v>
      </c>
    </row>
    <row r="22356" spans="1:3" x14ac:dyDescent="0.35">
      <c r="A22356" s="6">
        <v>1287.6137978720396</v>
      </c>
      <c r="B22356" s="5">
        <v>534.47674887075482</v>
      </c>
      <c r="C22356" s="2">
        <f>B22356/A22356</f>
        <v>0.41509088342642164</v>
      </c>
    </row>
    <row r="22357" spans="1:3" x14ac:dyDescent="0.35">
      <c r="A22357" s="6">
        <v>1029.4858705652366</v>
      </c>
      <c r="B22357" s="5">
        <v>427.33995417615296</v>
      </c>
      <c r="C22357" s="2">
        <f>B22357/A22357</f>
        <v>0.41510035872714118</v>
      </c>
    </row>
    <row r="22358" spans="1:3" x14ac:dyDescent="0.35">
      <c r="A22358" s="6">
        <v>1206.5687230980302</v>
      </c>
      <c r="B22358" s="5">
        <v>500.86216059082403</v>
      </c>
      <c r="C22358" s="2">
        <f>B22358/A22358</f>
        <v>0.41511283278153599</v>
      </c>
    </row>
    <row r="22359" spans="1:3" x14ac:dyDescent="0.35">
      <c r="A22359" s="6">
        <v>957.02841781535665</v>
      </c>
      <c r="B22359" s="5">
        <v>397.28686836225552</v>
      </c>
      <c r="C22359" s="2">
        <f>B22359/A22359</f>
        <v>0.41512546646123277</v>
      </c>
    </row>
    <row r="22360" spans="1:3" x14ac:dyDescent="0.35">
      <c r="A22360" s="6">
        <v>1349.1655340144714</v>
      </c>
      <c r="B22360" s="5">
        <v>560.10749999999985</v>
      </c>
      <c r="C22360" s="2">
        <f>B22360/A22360</f>
        <v>0.41515105884256309</v>
      </c>
    </row>
    <row r="22361" spans="1:3" x14ac:dyDescent="0.35">
      <c r="A22361" s="6">
        <v>950.26814499852003</v>
      </c>
      <c r="B22361" s="5">
        <v>394.50787322106851</v>
      </c>
      <c r="C22361" s="2">
        <f>B22361/A22361</f>
        <v>0.4151542649276988</v>
      </c>
    </row>
    <row r="22362" spans="1:3" x14ac:dyDescent="0.35">
      <c r="A22362" s="6">
        <v>1071.3362409692265</v>
      </c>
      <c r="B22362" s="5">
        <v>444.78140693753988</v>
      </c>
      <c r="C22362" s="2">
        <f>B22362/A22362</f>
        <v>0.4151650900329395</v>
      </c>
    </row>
    <row r="22363" spans="1:3" x14ac:dyDescent="0.35">
      <c r="A22363" s="6">
        <v>727.4495906288746</v>
      </c>
      <c r="B22363" s="5">
        <v>302.01395703754696</v>
      </c>
      <c r="C22363" s="2">
        <f>B22363/A22363</f>
        <v>0.41516822736329839</v>
      </c>
    </row>
    <row r="22364" spans="1:3" x14ac:dyDescent="0.35">
      <c r="A22364" s="6">
        <v>811.48107400232561</v>
      </c>
      <c r="B22364" s="5">
        <v>336.94645792548164</v>
      </c>
      <c r="C22364" s="2">
        <f>B22364/A22364</f>
        <v>0.41522404985198214</v>
      </c>
    </row>
    <row r="22365" spans="1:3" x14ac:dyDescent="0.35">
      <c r="A22365" s="7">
        <v>352.07167676387428</v>
      </c>
      <c r="B22365" s="5">
        <v>146.18919968312758</v>
      </c>
      <c r="C22365" s="2">
        <f>B22365/A22365</f>
        <v>0.41522567514334036</v>
      </c>
    </row>
    <row r="22366" spans="1:3" x14ac:dyDescent="0.35">
      <c r="A22366" s="6">
        <v>811.44892894307361</v>
      </c>
      <c r="B22366" s="5">
        <v>336.94645792548164</v>
      </c>
      <c r="C22366" s="2">
        <f>B22366/A22366</f>
        <v>0.41524049870194574</v>
      </c>
    </row>
    <row r="22367" spans="1:3" x14ac:dyDescent="0.35">
      <c r="A22367" s="6">
        <v>1143.3414514647459</v>
      </c>
      <c r="B22367" s="5">
        <v>474.76260863431179</v>
      </c>
      <c r="C22367" s="2">
        <f>B22367/A22367</f>
        <v>0.41524131572951262</v>
      </c>
    </row>
    <row r="22368" spans="1:3" x14ac:dyDescent="0.35">
      <c r="A22368" s="6">
        <v>1029.0892571650434</v>
      </c>
      <c r="B22368" s="5">
        <v>427.33995417615296</v>
      </c>
      <c r="C22368" s="2">
        <f>B22368/A22368</f>
        <v>0.41526033937366913</v>
      </c>
    </row>
    <row r="22369" spans="1:3" x14ac:dyDescent="0.35">
      <c r="A22369" s="6">
        <v>1791.1468944789872</v>
      </c>
      <c r="B22369" s="5">
        <v>743.79677918424704</v>
      </c>
      <c r="C22369" s="2">
        <f>B22369/A22369</f>
        <v>0.41526285838248028</v>
      </c>
    </row>
    <row r="22370" spans="1:3" x14ac:dyDescent="0.35">
      <c r="A22370" s="6">
        <v>956.67603499564984</v>
      </c>
      <c r="B22370" s="5">
        <v>397.28686836225552</v>
      </c>
      <c r="C22370" s="2">
        <f>B22370/A22370</f>
        <v>0.41527837410922713</v>
      </c>
    </row>
    <row r="22371" spans="1:3" x14ac:dyDescent="0.35">
      <c r="A22371" s="6">
        <v>1084.0088693589607</v>
      </c>
      <c r="B22371" s="5">
        <v>450.1808529390895</v>
      </c>
      <c r="C22371" s="2">
        <f>B22371/A22371</f>
        <v>0.4152925918450357</v>
      </c>
    </row>
    <row r="22372" spans="1:3" x14ac:dyDescent="0.35">
      <c r="A22372" s="6">
        <v>1670.1620507430832</v>
      </c>
      <c r="B22372" s="5">
        <v>693.61722173913222</v>
      </c>
      <c r="C22372" s="2">
        <f>B22372/A22372</f>
        <v>0.41529935459288531</v>
      </c>
    </row>
    <row r="22373" spans="1:3" x14ac:dyDescent="0.35">
      <c r="A22373" s="6">
        <v>687.34489709383638</v>
      </c>
      <c r="B22373" s="5">
        <v>285.47481309124964</v>
      </c>
      <c r="C22373" s="2">
        <f>B22373/A22373</f>
        <v>0.41532979192580899</v>
      </c>
    </row>
    <row r="22374" spans="1:3" x14ac:dyDescent="0.35">
      <c r="A22374" s="6">
        <v>707.04903490295885</v>
      </c>
      <c r="B22374" s="5">
        <v>293.66282942246033</v>
      </c>
      <c r="C22374" s="2">
        <f>B22374/A22374</f>
        <v>0.41533587477814038</v>
      </c>
    </row>
    <row r="22375" spans="1:3" x14ac:dyDescent="0.35">
      <c r="A22375" s="6">
        <v>1514.500213201952</v>
      </c>
      <c r="B22375" s="5">
        <v>629.0410789328148</v>
      </c>
      <c r="C22375" s="2">
        <f>B22375/A22375</f>
        <v>0.41534565228148629</v>
      </c>
    </row>
    <row r="22376" spans="1:3" x14ac:dyDescent="0.35">
      <c r="A22376" s="6">
        <v>707.01347501194016</v>
      </c>
      <c r="B22376" s="5">
        <v>293.66282942246033</v>
      </c>
      <c r="C22376" s="2">
        <f>B22376/A22376</f>
        <v>0.41535676447680281</v>
      </c>
    </row>
    <row r="22377" spans="1:3" x14ac:dyDescent="0.35">
      <c r="A22377" s="6">
        <v>1028.8388573028317</v>
      </c>
      <c r="B22377" s="5">
        <v>427.33995417615296</v>
      </c>
      <c r="C22377" s="2">
        <f>B22377/A22377</f>
        <v>0.41536140586335607</v>
      </c>
    </row>
    <row r="22378" spans="1:3" x14ac:dyDescent="0.35">
      <c r="A22378" s="6">
        <v>1195.1813587436372</v>
      </c>
      <c r="B22378" s="5">
        <v>496.44457801122115</v>
      </c>
      <c r="C22378" s="2">
        <f>B22378/A22378</f>
        <v>0.41537175457043501</v>
      </c>
    </row>
    <row r="22379" spans="1:3" x14ac:dyDescent="0.35">
      <c r="A22379" s="6">
        <v>1742.6545165618061</v>
      </c>
      <c r="B22379" s="5">
        <v>723.86976247030907</v>
      </c>
      <c r="C22379" s="2">
        <f>B22379/A22379</f>
        <v>0.41538340249935357</v>
      </c>
    </row>
    <row r="22380" spans="1:3" x14ac:dyDescent="0.35">
      <c r="A22380" s="6">
        <v>1189.3239671615981</v>
      </c>
      <c r="B22380" s="5">
        <v>494.03424066500651</v>
      </c>
      <c r="C22380" s="2">
        <f>B22380/A22380</f>
        <v>0.41539080545400303</v>
      </c>
    </row>
    <row r="22381" spans="1:3" x14ac:dyDescent="0.35">
      <c r="A22381" s="6">
        <v>956.41525402788147</v>
      </c>
      <c r="B22381" s="5">
        <v>397.28686836225552</v>
      </c>
      <c r="C22381" s="2">
        <f>B22381/A22381</f>
        <v>0.41539160598820163</v>
      </c>
    </row>
    <row r="22382" spans="1:3" x14ac:dyDescent="0.35">
      <c r="A22382" s="6">
        <v>1286.667300276921</v>
      </c>
      <c r="B22382" s="5">
        <v>534.47674887075482</v>
      </c>
      <c r="C22382" s="2">
        <f>B22382/A22382</f>
        <v>0.41539623238713136</v>
      </c>
    </row>
    <row r="22383" spans="1:3" x14ac:dyDescent="0.35">
      <c r="A22383" s="6">
        <v>811.14097855398859</v>
      </c>
      <c r="B22383" s="5">
        <v>336.94645792548164</v>
      </c>
      <c r="C22383" s="2">
        <f>B22383/A22383</f>
        <v>0.41539814512410911</v>
      </c>
    </row>
    <row r="22384" spans="1:3" x14ac:dyDescent="0.35">
      <c r="A22384" s="6">
        <v>1375.9902963886304</v>
      </c>
      <c r="B22384" s="5">
        <v>571.58529104477634</v>
      </c>
      <c r="C22384" s="2">
        <f>B22384/A22384</f>
        <v>0.41539921650969225</v>
      </c>
    </row>
    <row r="22385" spans="1:3" x14ac:dyDescent="0.35">
      <c r="A22385" s="6">
        <v>1519.4794856907915</v>
      </c>
      <c r="B22385" s="5">
        <v>631.21063771518106</v>
      </c>
      <c r="C22385" s="2">
        <f>B22385/A22385</f>
        <v>0.41541241172349075</v>
      </c>
    </row>
    <row r="22386" spans="1:3" x14ac:dyDescent="0.35">
      <c r="A22386" s="6">
        <v>1349.5228469243068</v>
      </c>
      <c r="B22386" s="5">
        <v>560.62132843179643</v>
      </c>
      <c r="C22386" s="2">
        <f>B22386/A22386</f>
        <v>0.41542188760235271</v>
      </c>
    </row>
    <row r="22387" spans="1:3" x14ac:dyDescent="0.35">
      <c r="A22387" s="7">
        <v>406.57338439339225</v>
      </c>
      <c r="B22387" s="5">
        <v>168.90107573405535</v>
      </c>
      <c r="C22387" s="2">
        <f>B22387/A22387</f>
        <v>0.41542580556780878</v>
      </c>
    </row>
    <row r="22388" spans="1:3" x14ac:dyDescent="0.35">
      <c r="A22388" s="6">
        <v>1411.5746794112194</v>
      </c>
      <c r="B22388" s="5">
        <v>586.4096134215481</v>
      </c>
      <c r="C22388" s="2">
        <f>B22388/A22388</f>
        <v>0.4154293938356452</v>
      </c>
    </row>
    <row r="22389" spans="1:3" x14ac:dyDescent="0.35">
      <c r="A22389" s="6">
        <v>811.0253959672292</v>
      </c>
      <c r="B22389" s="5">
        <v>336.94645792548164</v>
      </c>
      <c r="C22389" s="2">
        <f>B22389/A22389</f>
        <v>0.41545734523348576</v>
      </c>
    </row>
    <row r="22390" spans="1:3" x14ac:dyDescent="0.35">
      <c r="A22390" s="6">
        <v>1521.4054010156997</v>
      </c>
      <c r="B22390" s="5">
        <v>632.09950236966915</v>
      </c>
      <c r="C22390" s="2">
        <f>B22390/A22390</f>
        <v>0.41547078901368145</v>
      </c>
    </row>
    <row r="22391" spans="1:3" x14ac:dyDescent="0.35">
      <c r="A22391" s="6">
        <v>1514.0004279938221</v>
      </c>
      <c r="B22391" s="5">
        <v>629.0410789328148</v>
      </c>
      <c r="C22391" s="2">
        <f>B22391/A22391</f>
        <v>0.41548276163062065</v>
      </c>
    </row>
    <row r="22392" spans="1:3" x14ac:dyDescent="0.35">
      <c r="A22392" s="6">
        <v>810.96534016772603</v>
      </c>
      <c r="B22392" s="5">
        <v>336.94645792548164</v>
      </c>
      <c r="C22392" s="2">
        <f>B22392/A22392</f>
        <v>0.41548811180486883</v>
      </c>
    </row>
    <row r="22393" spans="1:3" x14ac:dyDescent="0.35">
      <c r="A22393" s="6">
        <v>692.52238260659226</v>
      </c>
      <c r="B22393" s="5">
        <v>287.74613931225474</v>
      </c>
      <c r="C22393" s="2">
        <f>B22393/A22393</f>
        <v>0.41550446099547572</v>
      </c>
    </row>
    <row r="22394" spans="1:3" x14ac:dyDescent="0.35">
      <c r="A22394" s="6">
        <v>872.76073486742109</v>
      </c>
      <c r="B22394" s="5">
        <v>362.64034994109824</v>
      </c>
      <c r="C22394" s="2">
        <f>B22394/A22394</f>
        <v>0.41550946949530909</v>
      </c>
    </row>
    <row r="22395" spans="1:3" x14ac:dyDescent="0.35">
      <c r="A22395" s="6">
        <v>1188.9695490240401</v>
      </c>
      <c r="B22395" s="5">
        <v>494.03424066500651</v>
      </c>
      <c r="C22395" s="2">
        <f>B22395/A22395</f>
        <v>0.41551462867197236</v>
      </c>
    </row>
    <row r="22396" spans="1:3" x14ac:dyDescent="0.35">
      <c r="A22396" s="6">
        <v>1349.1679707909193</v>
      </c>
      <c r="B22396" s="5">
        <v>560.62132843179643</v>
      </c>
      <c r="C22396" s="2">
        <f>B22396/A22396</f>
        <v>0.41553115740150931</v>
      </c>
    </row>
    <row r="22397" spans="1:3" x14ac:dyDescent="0.35">
      <c r="A22397" s="6">
        <v>1261.4933919038417</v>
      </c>
      <c r="B22397" s="5">
        <v>524.19957038391237</v>
      </c>
      <c r="C22397" s="2">
        <f>B22397/A22397</f>
        <v>0.41553889520799797</v>
      </c>
    </row>
    <row r="22398" spans="1:3" x14ac:dyDescent="0.35">
      <c r="A22398" s="6">
        <v>1286.2255453854423</v>
      </c>
      <c r="B22398" s="5">
        <v>534.47674887075482</v>
      </c>
      <c r="C22398" s="2">
        <f>B22398/A22398</f>
        <v>0.41553890045823072</v>
      </c>
    </row>
    <row r="22399" spans="1:3" x14ac:dyDescent="0.35">
      <c r="A22399" s="6">
        <v>706.68405845582026</v>
      </c>
      <c r="B22399" s="5">
        <v>293.66282942246033</v>
      </c>
      <c r="C22399" s="2">
        <f>B22399/A22399</f>
        <v>0.41555038055357413</v>
      </c>
    </row>
    <row r="22400" spans="1:3" x14ac:dyDescent="0.35">
      <c r="A22400" s="6">
        <v>1286.1737677249093</v>
      </c>
      <c r="B22400" s="5">
        <v>534.47674887075482</v>
      </c>
      <c r="C22400" s="2">
        <f>B22400/A22400</f>
        <v>0.41555562886046227</v>
      </c>
    </row>
    <row r="22401" spans="1:3" x14ac:dyDescent="0.35">
      <c r="A22401" s="6">
        <v>968.42258517582206</v>
      </c>
      <c r="B22401" s="5">
        <v>402.4352046907174</v>
      </c>
      <c r="C22401" s="2">
        <f>B22401/A22401</f>
        <v>0.41555743417286495</v>
      </c>
    </row>
    <row r="22402" spans="1:3" x14ac:dyDescent="0.35">
      <c r="A22402" s="6">
        <v>1188.8085275608344</v>
      </c>
      <c r="B22402" s="5">
        <v>494.03424066500651</v>
      </c>
      <c r="C22402" s="2">
        <f>B22402/A22402</f>
        <v>0.41557090920154549</v>
      </c>
    </row>
    <row r="22403" spans="1:3" x14ac:dyDescent="0.35">
      <c r="A22403" s="6">
        <v>968.3529089854228</v>
      </c>
      <c r="B22403" s="5">
        <v>402.4352046907174</v>
      </c>
      <c r="C22403" s="2">
        <f>B22403/A22403</f>
        <v>0.4155873349028949</v>
      </c>
    </row>
    <row r="22404" spans="1:3" x14ac:dyDescent="0.35">
      <c r="A22404" s="6">
        <v>692.33723759244435</v>
      </c>
      <c r="B22404" s="5">
        <v>287.74613931225474</v>
      </c>
      <c r="C22404" s="2">
        <f>B22404/A22404</f>
        <v>0.41561557531250576</v>
      </c>
    </row>
    <row r="22405" spans="1:3" x14ac:dyDescent="0.35">
      <c r="A22405" s="6">
        <v>789.21155773134569</v>
      </c>
      <c r="B22405" s="5">
        <v>328.01820563072476</v>
      </c>
      <c r="C22405" s="2">
        <f>B22405/A22405</f>
        <v>0.41562772670694331</v>
      </c>
    </row>
    <row r="22406" spans="1:3" x14ac:dyDescent="0.35">
      <c r="A22406" s="6">
        <v>799.42284774239533</v>
      </c>
      <c r="B22406" s="5">
        <v>332.26318004247094</v>
      </c>
      <c r="C22406" s="2">
        <f>B22406/A22406</f>
        <v>0.41562882644747584</v>
      </c>
    </row>
    <row r="22407" spans="1:3" x14ac:dyDescent="0.35">
      <c r="A22407" s="6">
        <v>945.29004079257709</v>
      </c>
      <c r="B22407" s="5">
        <v>392.90383985760684</v>
      </c>
      <c r="C22407" s="2">
        <f>B22407/A22407</f>
        <v>0.41564368913500577</v>
      </c>
    </row>
    <row r="22408" spans="1:3" x14ac:dyDescent="0.35">
      <c r="A22408" s="6">
        <v>737.16125010540622</v>
      </c>
      <c r="B22408" s="5">
        <v>306.40216075064052</v>
      </c>
      <c r="C22408" s="2">
        <f>B22408/A22408</f>
        <v>0.41565147477139941</v>
      </c>
    </row>
    <row r="22409" spans="1:3" x14ac:dyDescent="0.35">
      <c r="A22409" s="6">
        <v>1341.9749336947336</v>
      </c>
      <c r="B22409" s="5">
        <v>557.79895565769721</v>
      </c>
      <c r="C22409" s="2">
        <f>B22409/A22409</f>
        <v>0.41565527168377259</v>
      </c>
    </row>
    <row r="22410" spans="1:3" x14ac:dyDescent="0.35">
      <c r="A22410" s="6">
        <v>1526.4029681988654</v>
      </c>
      <c r="B22410" s="5">
        <v>634.46509585951412</v>
      </c>
      <c r="C22410" s="2">
        <f>B22410/A22410</f>
        <v>0.41566028701331353</v>
      </c>
    </row>
    <row r="22411" spans="1:3" x14ac:dyDescent="0.35">
      <c r="A22411" s="6">
        <v>1710.4792917032421</v>
      </c>
      <c r="B22411" s="5">
        <v>710.98840109997934</v>
      </c>
      <c r="C22411" s="2">
        <f>B22411/A22411</f>
        <v>0.41566618464699401</v>
      </c>
    </row>
    <row r="22412" spans="1:3" x14ac:dyDescent="0.35">
      <c r="A22412" s="6">
        <v>706.48165018972236</v>
      </c>
      <c r="B22412" s="5">
        <v>293.66282942246033</v>
      </c>
      <c r="C22412" s="2">
        <f>B22412/A22412</f>
        <v>0.41566943648656485</v>
      </c>
    </row>
    <row r="22413" spans="1:3" x14ac:dyDescent="0.35">
      <c r="A22413" s="6">
        <v>692.24359919663891</v>
      </c>
      <c r="B22413" s="5">
        <v>287.74613931225474</v>
      </c>
      <c r="C22413" s="2">
        <f>B22413/A22413</f>
        <v>0.41567179479332028</v>
      </c>
    </row>
    <row r="22414" spans="1:3" x14ac:dyDescent="0.35">
      <c r="A22414" s="6">
        <v>686.76315675306148</v>
      </c>
      <c r="B22414" s="5">
        <v>285.47481309124964</v>
      </c>
      <c r="C22414" s="2">
        <f>B22414/A22414</f>
        <v>0.41568160767526069</v>
      </c>
    </row>
    <row r="22415" spans="1:3" x14ac:dyDescent="0.35">
      <c r="A22415" s="6">
        <v>692.19011115444516</v>
      </c>
      <c r="B22415" s="5">
        <v>287.74613931225474</v>
      </c>
      <c r="C22415" s="2">
        <f>B22415/A22415</f>
        <v>0.41570391526158523</v>
      </c>
    </row>
    <row r="22416" spans="1:3" x14ac:dyDescent="0.35">
      <c r="A22416" s="6">
        <v>692.18746927625523</v>
      </c>
      <c r="B22416" s="5">
        <v>287.74613931225474</v>
      </c>
      <c r="C22416" s="2">
        <f>B22416/A22416</f>
        <v>0.41570550188248773</v>
      </c>
    </row>
    <row r="22417" spans="1:3" x14ac:dyDescent="0.35">
      <c r="A22417" s="6">
        <v>1402.5051844892528</v>
      </c>
      <c r="B22417" s="5">
        <v>583.03670548448645</v>
      </c>
      <c r="C22417" s="2">
        <f>B22417/A22417</f>
        <v>0.41571090925899834</v>
      </c>
    </row>
    <row r="22418" spans="1:3" x14ac:dyDescent="0.35">
      <c r="A22418" s="6">
        <v>767.02152893975551</v>
      </c>
      <c r="B22418" s="5">
        <v>318.86911017691443</v>
      </c>
      <c r="C22418" s="2">
        <f>B22418/A22418</f>
        <v>0.41572380715008522</v>
      </c>
    </row>
    <row r="22419" spans="1:3" x14ac:dyDescent="0.35">
      <c r="A22419" s="6">
        <v>1469.2916538767479</v>
      </c>
      <c r="B22419" s="5">
        <v>610.82871370373562</v>
      </c>
      <c r="C22419" s="2">
        <f>B22419/A22419</f>
        <v>0.41573006427420656</v>
      </c>
    </row>
    <row r="22420" spans="1:3" x14ac:dyDescent="0.35">
      <c r="A22420" s="6">
        <v>945.08173085760313</v>
      </c>
      <c r="B22420" s="5">
        <v>392.90383985760684</v>
      </c>
      <c r="C22420" s="2">
        <f>B22420/A22420</f>
        <v>0.41573530312671575</v>
      </c>
    </row>
    <row r="22421" spans="1:3" x14ac:dyDescent="0.35">
      <c r="A22421" s="6">
        <v>945.04365767474417</v>
      </c>
      <c r="B22421" s="5">
        <v>392.90383985760684</v>
      </c>
      <c r="C22421" s="2">
        <f>B22421/A22421</f>
        <v>0.41575205194682407</v>
      </c>
    </row>
    <row r="22422" spans="1:3" x14ac:dyDescent="0.35">
      <c r="A22422" s="6">
        <v>1654.5609845119061</v>
      </c>
      <c r="B22422" s="5">
        <v>687.91101845522985</v>
      </c>
      <c r="C22422" s="2">
        <f>B22422/A22422</f>
        <v>0.41576649328411608</v>
      </c>
    </row>
    <row r="22423" spans="1:3" x14ac:dyDescent="0.35">
      <c r="A22423" s="6">
        <v>1188.2301293113435</v>
      </c>
      <c r="B22423" s="5">
        <v>494.03424066500651</v>
      </c>
      <c r="C22423" s="2">
        <f>B22423/A22423</f>
        <v>0.41577319786641953</v>
      </c>
    </row>
    <row r="22424" spans="1:3" x14ac:dyDescent="0.35">
      <c r="A22424" s="6">
        <v>1518.7432279471934</v>
      </c>
      <c r="B22424" s="5">
        <v>631.46655424395829</v>
      </c>
      <c r="C22424" s="2">
        <f>B22424/A22424</f>
        <v>0.41578230119747034</v>
      </c>
    </row>
    <row r="22425" spans="1:3" x14ac:dyDescent="0.35">
      <c r="A22425" s="6">
        <v>931.55851643642961</v>
      </c>
      <c r="B22425" s="5">
        <v>387.33663759296905</v>
      </c>
      <c r="C22425" s="2">
        <f>B22425/A22425</f>
        <v>0.41579421019592089</v>
      </c>
    </row>
    <row r="22426" spans="1:3" x14ac:dyDescent="0.35">
      <c r="A22426" s="6">
        <v>692.03560713537593</v>
      </c>
      <c r="B22426" s="5">
        <v>287.74613931225474</v>
      </c>
      <c r="C22426" s="2">
        <f>B22426/A22426</f>
        <v>0.41579672540746287</v>
      </c>
    </row>
    <row r="22427" spans="1:3" x14ac:dyDescent="0.35">
      <c r="A22427" s="6">
        <v>1533.2529385492039</v>
      </c>
      <c r="B22427" s="5">
        <v>637.55021104607488</v>
      </c>
      <c r="C22427" s="2">
        <f>B22427/A22427</f>
        <v>0.41581541767618474</v>
      </c>
    </row>
    <row r="22428" spans="1:3" x14ac:dyDescent="0.35">
      <c r="A22428" s="6">
        <v>810.30712491756606</v>
      </c>
      <c r="B22428" s="5">
        <v>336.94645792548164</v>
      </c>
      <c r="C22428" s="2">
        <f>B22428/A22428</f>
        <v>0.4158256142197439</v>
      </c>
    </row>
    <row r="22429" spans="1:3" x14ac:dyDescent="0.35">
      <c r="A22429" s="6">
        <v>1027.6402115809572</v>
      </c>
      <c r="B22429" s="5">
        <v>427.33995417615296</v>
      </c>
      <c r="C22429" s="2">
        <f>B22429/A22429</f>
        <v>0.41584588590467714</v>
      </c>
    </row>
    <row r="22430" spans="1:3" x14ac:dyDescent="0.35">
      <c r="A22430" s="6">
        <v>1027.6106781001261</v>
      </c>
      <c r="B22430" s="5">
        <v>427.33995417615296</v>
      </c>
      <c r="C22430" s="2">
        <f>B22430/A22430</f>
        <v>0.41585783729518111</v>
      </c>
    </row>
    <row r="22431" spans="1:3" x14ac:dyDescent="0.35">
      <c r="A22431" s="6">
        <v>2024.6314190165037</v>
      </c>
      <c r="B22431" s="5">
        <v>841.97163454124939</v>
      </c>
      <c r="C22431" s="2">
        <f>B22431/A22431</f>
        <v>0.41586415514101338</v>
      </c>
    </row>
    <row r="22432" spans="1:3" x14ac:dyDescent="0.35">
      <c r="A22432" s="6">
        <v>686.45707397077717</v>
      </c>
      <c r="B22432" s="5">
        <v>285.47481309124964</v>
      </c>
      <c r="C22432" s="2">
        <f>B22432/A22432</f>
        <v>0.41586695500118404</v>
      </c>
    </row>
    <row r="22433" spans="1:3" x14ac:dyDescent="0.35">
      <c r="A22433" s="6">
        <v>691.88697302367416</v>
      </c>
      <c r="B22433" s="5">
        <v>287.74613931225474</v>
      </c>
      <c r="C22433" s="2">
        <f>B22433/A22433</f>
        <v>0.41588604863414447</v>
      </c>
    </row>
    <row r="22434" spans="1:3" x14ac:dyDescent="0.35">
      <c r="A22434" s="6">
        <v>633.09666561000722</v>
      </c>
      <c r="B22434" s="5">
        <v>263.29709762185797</v>
      </c>
      <c r="C22434" s="2">
        <f>B22434/A22434</f>
        <v>0.41588767075271749</v>
      </c>
    </row>
    <row r="22435" spans="1:3" x14ac:dyDescent="0.35">
      <c r="A22435" s="6">
        <v>1267.6749055923544</v>
      </c>
      <c r="B22435" s="5">
        <v>527.23702522274027</v>
      </c>
      <c r="C22435" s="2">
        <f>B22435/A22435</f>
        <v>0.41590870253629808</v>
      </c>
    </row>
    <row r="22436" spans="1:3" x14ac:dyDescent="0.35">
      <c r="A22436" s="6">
        <v>691.80409933135877</v>
      </c>
      <c r="B22436" s="5">
        <v>287.74613931225474</v>
      </c>
      <c r="C22436" s="2">
        <f>B22436/A22436</f>
        <v>0.4159358691143441</v>
      </c>
    </row>
    <row r="22437" spans="1:3" x14ac:dyDescent="0.35">
      <c r="A22437" s="6">
        <v>2252.8914449602976</v>
      </c>
      <c r="B22437" s="5">
        <v>937.07106796116545</v>
      </c>
      <c r="C22437" s="2">
        <f>B22437/A22437</f>
        <v>0.41594150932455576</v>
      </c>
    </row>
    <row r="22438" spans="1:3" x14ac:dyDescent="0.35">
      <c r="A22438" s="6">
        <v>931.18576934111172</v>
      </c>
      <c r="B22438" s="5">
        <v>387.33663759296905</v>
      </c>
      <c r="C22438" s="2">
        <f>B22438/A22438</f>
        <v>0.41596064968544422</v>
      </c>
    </row>
    <row r="22439" spans="1:3" x14ac:dyDescent="0.35">
      <c r="A22439" s="6">
        <v>1027.3399709067589</v>
      </c>
      <c r="B22439" s="5">
        <v>427.33995417615296</v>
      </c>
      <c r="C22439" s="2">
        <f>B22439/A22439</f>
        <v>0.4159674170946262</v>
      </c>
    </row>
    <row r="22440" spans="1:3" x14ac:dyDescent="0.35">
      <c r="A22440" s="6">
        <v>691.74990729323315</v>
      </c>
      <c r="B22440" s="5">
        <v>287.74613931225474</v>
      </c>
      <c r="C22440" s="2">
        <f>B22440/A22440</f>
        <v>0.41596845374101221</v>
      </c>
    </row>
    <row r="22441" spans="1:3" x14ac:dyDescent="0.35">
      <c r="A22441" s="6">
        <v>705.96784178745202</v>
      </c>
      <c r="B22441" s="5">
        <v>293.66282942246033</v>
      </c>
      <c r="C22441" s="2">
        <f>B22441/A22441</f>
        <v>0.41597196365054023</v>
      </c>
    </row>
    <row r="22442" spans="1:3" x14ac:dyDescent="0.35">
      <c r="A22442" s="6">
        <v>1532.6758887453814</v>
      </c>
      <c r="B22442" s="5">
        <v>637.55021104607488</v>
      </c>
      <c r="C22442" s="2">
        <f>B22442/A22442</f>
        <v>0.41597197145703196</v>
      </c>
    </row>
    <row r="22443" spans="1:3" x14ac:dyDescent="0.35">
      <c r="A22443" s="6">
        <v>694.07784307090117</v>
      </c>
      <c r="B22443" s="5">
        <v>288.75051060449471</v>
      </c>
      <c r="C22443" s="2">
        <f>B22443/A22443</f>
        <v>0.41602035490275457</v>
      </c>
    </row>
    <row r="22444" spans="1:3" x14ac:dyDescent="0.35">
      <c r="A22444" s="6">
        <v>809.90699564839736</v>
      </c>
      <c r="B22444" s="5">
        <v>336.94645792548164</v>
      </c>
      <c r="C22444" s="2">
        <f>B22444/A22444</f>
        <v>0.41603105015252795</v>
      </c>
    </row>
    <row r="22445" spans="1:3" x14ac:dyDescent="0.35">
      <c r="A22445" s="6">
        <v>691.64046774750659</v>
      </c>
      <c r="B22445" s="5">
        <v>287.74613931225474</v>
      </c>
      <c r="C22445" s="2">
        <f>B22445/A22445</f>
        <v>0.41603427319597014</v>
      </c>
    </row>
    <row r="22446" spans="1:3" x14ac:dyDescent="0.35">
      <c r="A22446" s="6">
        <v>1087.0172762341515</v>
      </c>
      <c r="B22446" s="5">
        <v>452.28224614580813</v>
      </c>
      <c r="C22446" s="2">
        <f>B22446/A22446</f>
        <v>0.41607641022292569</v>
      </c>
    </row>
    <row r="22447" spans="1:3" x14ac:dyDescent="0.35">
      <c r="A22447" s="6">
        <v>1643.7821277767996</v>
      </c>
      <c r="B22447" s="5">
        <v>683.99433962264141</v>
      </c>
      <c r="C22447" s="2">
        <f>B22447/A22447</f>
        <v>0.41611009638347723</v>
      </c>
    </row>
    <row r="22448" spans="1:3" x14ac:dyDescent="0.35">
      <c r="A22448" s="6">
        <v>1086.9111320931611</v>
      </c>
      <c r="B22448" s="5">
        <v>452.28224614580813</v>
      </c>
      <c r="C22448" s="2">
        <f>B22448/A22448</f>
        <v>0.41611704286698042</v>
      </c>
    </row>
    <row r="22449" spans="1:3" x14ac:dyDescent="0.35">
      <c r="A22449" s="6">
        <v>1187.2287343784014</v>
      </c>
      <c r="B22449" s="5">
        <v>494.03424066500651</v>
      </c>
      <c r="C22449" s="2">
        <f>B22449/A22449</f>
        <v>0.4161238911755859</v>
      </c>
    </row>
    <row r="22450" spans="1:3" x14ac:dyDescent="0.35">
      <c r="A22450" s="6">
        <v>1187.186094628983</v>
      </c>
      <c r="B22450" s="5">
        <v>494.03424066500651</v>
      </c>
      <c r="C22450" s="2">
        <f>B22450/A22450</f>
        <v>0.41613883695243337</v>
      </c>
    </row>
    <row r="22451" spans="1:3" x14ac:dyDescent="0.35">
      <c r="A22451" s="6">
        <v>736.28983783780939</v>
      </c>
      <c r="B22451" s="5">
        <v>306.40216075064052</v>
      </c>
      <c r="C22451" s="2">
        <f>B22451/A22451</f>
        <v>0.41614340576860587</v>
      </c>
    </row>
    <row r="22452" spans="1:3" x14ac:dyDescent="0.35">
      <c r="A22452" s="6">
        <v>1349.4583123974603</v>
      </c>
      <c r="B22452" s="5">
        <v>561.56890288112925</v>
      </c>
      <c r="C22452" s="2">
        <f>B22452/A22452</f>
        <v>0.41614394288582407</v>
      </c>
    </row>
    <row r="22453" spans="1:3" x14ac:dyDescent="0.35">
      <c r="A22453" s="7">
        <v>405.87083157577717</v>
      </c>
      <c r="B22453" s="5">
        <v>168.90107573405535</v>
      </c>
      <c r="C22453" s="2">
        <f>B22453/A22453</f>
        <v>0.4161448978195938</v>
      </c>
    </row>
    <row r="22454" spans="1:3" x14ac:dyDescent="0.35">
      <c r="A22454" s="6">
        <v>801.90544615664783</v>
      </c>
      <c r="B22454" s="5">
        <v>333.7106672424203</v>
      </c>
      <c r="C22454" s="2">
        <f>B22454/A22454</f>
        <v>0.41614715156483895</v>
      </c>
    </row>
    <row r="22455" spans="1:3" x14ac:dyDescent="0.35">
      <c r="A22455" s="6">
        <v>809.62725652188226</v>
      </c>
      <c r="B22455" s="5">
        <v>336.94645792548164</v>
      </c>
      <c r="C22455" s="2">
        <f>B22455/A22455</f>
        <v>0.41617479551390918</v>
      </c>
    </row>
    <row r="22456" spans="1:3" x14ac:dyDescent="0.35">
      <c r="A22456" s="6">
        <v>809.61976771191382</v>
      </c>
      <c r="B22456" s="5">
        <v>336.94645792548164</v>
      </c>
      <c r="C22456" s="2">
        <f>B22456/A22456</f>
        <v>0.41617864504189939</v>
      </c>
    </row>
    <row r="22457" spans="1:3" x14ac:dyDescent="0.35">
      <c r="A22457" s="6">
        <v>705.59084098011942</v>
      </c>
      <c r="B22457" s="5">
        <v>293.66282942246033</v>
      </c>
      <c r="C22457" s="2">
        <f>B22457/A22457</f>
        <v>0.41619421960543068</v>
      </c>
    </row>
    <row r="22458" spans="1:3" x14ac:dyDescent="0.35">
      <c r="A22458" s="6">
        <v>736.1982956118635</v>
      </c>
      <c r="B22458" s="5">
        <v>306.40216075064052</v>
      </c>
      <c r="C22458" s="2">
        <f>B22458/A22458</f>
        <v>0.416195150921921</v>
      </c>
    </row>
    <row r="22459" spans="1:3" x14ac:dyDescent="0.35">
      <c r="A22459" s="6">
        <v>1347.0086578864723</v>
      </c>
      <c r="B22459" s="5">
        <v>560.62132843179643</v>
      </c>
      <c r="C22459" s="2">
        <f>B22459/A22459</f>
        <v>0.41619727174689503</v>
      </c>
    </row>
    <row r="22460" spans="1:3" x14ac:dyDescent="0.35">
      <c r="A22460" s="6">
        <v>1027.6374537482093</v>
      </c>
      <c r="B22460" s="5">
        <v>427.70334545958042</v>
      </c>
      <c r="C22460" s="2">
        <f>B22460/A22460</f>
        <v>0.4162006200723547</v>
      </c>
    </row>
    <row r="22461" spans="1:3" x14ac:dyDescent="0.35">
      <c r="A22461" s="6">
        <v>1584.3718702684887</v>
      </c>
      <c r="B22461" s="5">
        <v>659.41830262885503</v>
      </c>
      <c r="C22461" s="2">
        <f>B22461/A22461</f>
        <v>0.41620172322114601</v>
      </c>
    </row>
    <row r="22462" spans="1:3" x14ac:dyDescent="0.35">
      <c r="A22462" s="6">
        <v>1211.9080831952579</v>
      </c>
      <c r="B22462" s="5">
        <v>504.40931802744109</v>
      </c>
      <c r="C22462" s="2">
        <f>B22462/A22462</f>
        <v>0.41621087029763842</v>
      </c>
    </row>
    <row r="22463" spans="1:3" x14ac:dyDescent="0.35">
      <c r="A22463" s="6">
        <v>691.34521038725302</v>
      </c>
      <c r="B22463" s="5">
        <v>287.74613931225474</v>
      </c>
      <c r="C22463" s="2">
        <f>B22463/A22463</f>
        <v>0.41621195169787234</v>
      </c>
    </row>
    <row r="22464" spans="1:3" x14ac:dyDescent="0.35">
      <c r="A22464" s="6">
        <v>1349.1439971333907</v>
      </c>
      <c r="B22464" s="5">
        <v>561.56890288112925</v>
      </c>
      <c r="C22464" s="2">
        <f>B22464/A22464</f>
        <v>0.41624089354014787</v>
      </c>
    </row>
    <row r="22465" spans="1:3" x14ac:dyDescent="0.35">
      <c r="A22465" s="6">
        <v>1063.3893236573015</v>
      </c>
      <c r="B22465" s="5">
        <v>442.65378742986383</v>
      </c>
      <c r="C22465" s="2">
        <f>B22465/A22465</f>
        <v>0.41626690957122858</v>
      </c>
    </row>
    <row r="22466" spans="1:3" x14ac:dyDescent="0.35">
      <c r="A22466" s="6">
        <v>809.43936354421612</v>
      </c>
      <c r="B22466" s="5">
        <v>336.94645792548164</v>
      </c>
      <c r="C22466" s="2">
        <f>B22466/A22466</f>
        <v>0.41627140104741861</v>
      </c>
    </row>
    <row r="22467" spans="1:3" x14ac:dyDescent="0.35">
      <c r="A22467" s="6">
        <v>1186.7817903293408</v>
      </c>
      <c r="B22467" s="5">
        <v>494.03424066500651</v>
      </c>
      <c r="C22467" s="2">
        <f>B22467/A22467</f>
        <v>0.41628060414367191</v>
      </c>
    </row>
    <row r="22468" spans="1:3" x14ac:dyDescent="0.35">
      <c r="A22468" s="6">
        <v>1026.5649822755456</v>
      </c>
      <c r="B22468" s="5">
        <v>427.33995417615296</v>
      </c>
      <c r="C22468" s="2">
        <f>B22468/A22468</f>
        <v>0.41628144496891523</v>
      </c>
    </row>
    <row r="22469" spans="1:3" x14ac:dyDescent="0.35">
      <c r="A22469" s="6">
        <v>693.6372263665379</v>
      </c>
      <c r="B22469" s="5">
        <v>288.75051060449471</v>
      </c>
      <c r="C22469" s="2">
        <f>B22469/A22469</f>
        <v>0.41628462203081157</v>
      </c>
    </row>
    <row r="22470" spans="1:3" x14ac:dyDescent="0.35">
      <c r="A22470" s="6">
        <v>1353.3095120809262</v>
      </c>
      <c r="B22470" s="5">
        <v>563.37995155532678</v>
      </c>
      <c r="C22470" s="2">
        <f>B22470/A22470</f>
        <v>0.41629793223653733</v>
      </c>
    </row>
    <row r="22471" spans="1:3" x14ac:dyDescent="0.35">
      <c r="A22471" s="6">
        <v>1531.4145102388379</v>
      </c>
      <c r="B22471" s="5">
        <v>637.55021104607488</v>
      </c>
      <c r="C22471" s="2">
        <f>B22471/A22471</f>
        <v>0.41631459463358694</v>
      </c>
    </row>
    <row r="22472" spans="1:3" x14ac:dyDescent="0.35">
      <c r="A22472" s="6">
        <v>1266.3819979439756</v>
      </c>
      <c r="B22472" s="5">
        <v>527.23702522274027</v>
      </c>
      <c r="C22472" s="2">
        <f>B22472/A22472</f>
        <v>0.41633332286682195</v>
      </c>
    </row>
    <row r="22473" spans="1:3" x14ac:dyDescent="0.35">
      <c r="A22473" s="6">
        <v>1026.4121526105591</v>
      </c>
      <c r="B22473" s="5">
        <v>427.33995417615296</v>
      </c>
      <c r="C22473" s="2">
        <f>B22473/A22473</f>
        <v>0.4163434280169655</v>
      </c>
    </row>
    <row r="22474" spans="1:3" x14ac:dyDescent="0.35">
      <c r="A22474" s="6">
        <v>691.03356318130056</v>
      </c>
      <c r="B22474" s="5">
        <v>287.74613931225474</v>
      </c>
      <c r="C22474" s="2">
        <f>B22474/A22474</f>
        <v>0.41639965790888978</v>
      </c>
    </row>
    <row r="22475" spans="1:3" x14ac:dyDescent="0.35">
      <c r="A22475" s="6">
        <v>1346.3473515260998</v>
      </c>
      <c r="B22475" s="5">
        <v>560.62132843179643</v>
      </c>
      <c r="C22475" s="2">
        <f>B22475/A22475</f>
        <v>0.41640170183149677</v>
      </c>
    </row>
    <row r="22476" spans="1:3" x14ac:dyDescent="0.35">
      <c r="A22476" s="6">
        <v>1339.5358894403773</v>
      </c>
      <c r="B22476" s="5">
        <v>557.79895565769721</v>
      </c>
      <c r="C22476" s="2">
        <f>B22476/A22476</f>
        <v>0.416412102172739</v>
      </c>
    </row>
    <row r="22477" spans="1:3" x14ac:dyDescent="0.35">
      <c r="A22477" s="6">
        <v>1283.5149374679261</v>
      </c>
      <c r="B22477" s="5">
        <v>534.47674887075482</v>
      </c>
      <c r="C22477" s="2">
        <f>B22477/A22477</f>
        <v>0.41641646175552277</v>
      </c>
    </row>
    <row r="22478" spans="1:3" x14ac:dyDescent="0.35">
      <c r="A22478" s="6">
        <v>705.15158874444842</v>
      </c>
      <c r="B22478" s="5">
        <v>293.66282942246033</v>
      </c>
      <c r="C22478" s="2">
        <f>B22478/A22478</f>
        <v>0.41645347484125955</v>
      </c>
    </row>
    <row r="22479" spans="1:3" x14ac:dyDescent="0.35">
      <c r="A22479" s="6">
        <v>571.06071285819542</v>
      </c>
      <c r="B22479" s="5">
        <v>237.82743661788058</v>
      </c>
      <c r="C22479" s="2">
        <f>B22479/A22479</f>
        <v>0.41646611518333848</v>
      </c>
    </row>
    <row r="22480" spans="1:3" x14ac:dyDescent="0.35">
      <c r="A22480" s="6">
        <v>1348.3714218963969</v>
      </c>
      <c r="B22480" s="5">
        <v>561.57197280651053</v>
      </c>
      <c r="C22480" s="2">
        <f>B22480/A22480</f>
        <v>0.41648166349943549</v>
      </c>
    </row>
    <row r="22481" spans="1:3" x14ac:dyDescent="0.35">
      <c r="A22481" s="6">
        <v>1265.9075251902023</v>
      </c>
      <c r="B22481" s="5">
        <v>527.23702522274027</v>
      </c>
      <c r="C22481" s="2">
        <f>B22481/A22481</f>
        <v>0.41648936808675902</v>
      </c>
    </row>
    <row r="22482" spans="1:3" x14ac:dyDescent="0.35">
      <c r="A22482" s="6">
        <v>1025.9822568651014</v>
      </c>
      <c r="B22482" s="5">
        <v>427.33995417615296</v>
      </c>
      <c r="C22482" s="2">
        <f>B22482/A22482</f>
        <v>0.41651787963847864</v>
      </c>
    </row>
    <row r="22483" spans="1:3" x14ac:dyDescent="0.35">
      <c r="A22483" s="6">
        <v>693.20545707159977</v>
      </c>
      <c r="B22483" s="5">
        <v>288.75051060449471</v>
      </c>
      <c r="C22483" s="2">
        <f>B22483/A22483</f>
        <v>0.41654390867651558</v>
      </c>
    </row>
    <row r="22484" spans="1:3" x14ac:dyDescent="0.35">
      <c r="A22484" s="6">
        <v>1372.9452602352249</v>
      </c>
      <c r="B22484" s="5">
        <v>571.89999999999986</v>
      </c>
      <c r="C22484" s="2">
        <f>B22484/A22484</f>
        <v>0.41654974642034676</v>
      </c>
    </row>
    <row r="22485" spans="1:3" x14ac:dyDescent="0.35">
      <c r="A22485" s="6">
        <v>690.77556762108941</v>
      </c>
      <c r="B22485" s="5">
        <v>287.74613931225474</v>
      </c>
      <c r="C22485" s="2">
        <f>B22485/A22485</f>
        <v>0.41655517768701961</v>
      </c>
    </row>
    <row r="22486" spans="1:3" x14ac:dyDescent="0.35">
      <c r="A22486" s="6">
        <v>1510.0376400333707</v>
      </c>
      <c r="B22486" s="5">
        <v>629.0410789328148</v>
      </c>
      <c r="C22486" s="2">
        <f>B22486/A22486</f>
        <v>0.4165731119913762</v>
      </c>
    </row>
    <row r="22487" spans="1:3" x14ac:dyDescent="0.35">
      <c r="A22487" s="6">
        <v>779.91869963624038</v>
      </c>
      <c r="B22487" s="5">
        <v>324.90404180372826</v>
      </c>
      <c r="C22487" s="2">
        <f>B22487/A22487</f>
        <v>0.41658706472259971</v>
      </c>
    </row>
    <row r="22488" spans="1:3" x14ac:dyDescent="0.35">
      <c r="A22488" s="6">
        <v>890.06910207035946</v>
      </c>
      <c r="B22488" s="5">
        <v>370.85641509433987</v>
      </c>
      <c r="C22488" s="2">
        <f>B22488/A22488</f>
        <v>0.41666025057122347</v>
      </c>
    </row>
    <row r="22489" spans="1:3" x14ac:dyDescent="0.35">
      <c r="A22489" s="6">
        <v>1865.06116074696</v>
      </c>
      <c r="B22489" s="5">
        <v>777.10000000000014</v>
      </c>
      <c r="C22489" s="2">
        <f>B22489/A22489</f>
        <v>0.41666193921960731</v>
      </c>
    </row>
    <row r="22490" spans="1:3" x14ac:dyDescent="0.35">
      <c r="A22490" s="6">
        <v>1009.2040985327375</v>
      </c>
      <c r="B22490" s="5">
        <v>420.50149487006269</v>
      </c>
      <c r="C22490" s="2">
        <f>B22490/A22490</f>
        <v>0.41666645575599798</v>
      </c>
    </row>
    <row r="22491" spans="1:3" x14ac:dyDescent="0.35">
      <c r="A22491" s="6">
        <v>808.63014848862042</v>
      </c>
      <c r="B22491" s="5">
        <v>336.94645792548164</v>
      </c>
      <c r="C22491" s="2">
        <f>B22491/A22491</f>
        <v>0.41668797355039922</v>
      </c>
    </row>
    <row r="22492" spans="1:3" x14ac:dyDescent="0.35">
      <c r="A22492" s="6">
        <v>1844.2112209129864</v>
      </c>
      <c r="B22492" s="5">
        <v>768.48479119736658</v>
      </c>
      <c r="C22492" s="2">
        <f>B22492/A22492</f>
        <v>0.41670107115871691</v>
      </c>
    </row>
    <row r="22493" spans="1:3" x14ac:dyDescent="0.35">
      <c r="A22493" s="6">
        <v>662.39425373324275</v>
      </c>
      <c r="B22493" s="5">
        <v>276.02611091934187</v>
      </c>
      <c r="C22493" s="2">
        <f>B22493/A22493</f>
        <v>0.41670970024824855</v>
      </c>
    </row>
    <row r="22494" spans="1:3" x14ac:dyDescent="0.35">
      <c r="A22494" s="6">
        <v>852.76437161549211</v>
      </c>
      <c r="B22494" s="5">
        <v>355.36470887827022</v>
      </c>
      <c r="C22494" s="2">
        <f>B22494/A22494</f>
        <v>0.41672086769415678</v>
      </c>
    </row>
    <row r="22495" spans="1:3" x14ac:dyDescent="0.35">
      <c r="A22495" s="6">
        <v>690.48139904804827</v>
      </c>
      <c r="B22495" s="5">
        <v>287.74613931225474</v>
      </c>
      <c r="C22495" s="2">
        <f>B22495/A22495</f>
        <v>0.41673264436806567</v>
      </c>
    </row>
    <row r="22496" spans="1:3" x14ac:dyDescent="0.35">
      <c r="A22496" s="6">
        <v>1168.7287579020056</v>
      </c>
      <c r="B22496" s="5">
        <v>487.08811035221515</v>
      </c>
      <c r="C22496" s="2">
        <f>B22496/A22496</f>
        <v>0.4167674552875647</v>
      </c>
    </row>
    <row r="22497" spans="1:3" x14ac:dyDescent="0.35">
      <c r="A22497" s="6">
        <v>1185.3574205161178</v>
      </c>
      <c r="B22497" s="5">
        <v>494.03424066500651</v>
      </c>
      <c r="C22497" s="2">
        <f>B22497/A22497</f>
        <v>0.41678082248803783</v>
      </c>
    </row>
    <row r="22498" spans="1:3" x14ac:dyDescent="0.35">
      <c r="A22498" s="6">
        <v>1364.0384430902757</v>
      </c>
      <c r="B22498" s="5">
        <v>568.5208956390037</v>
      </c>
      <c r="C22498" s="2">
        <f>B22498/A22498</f>
        <v>0.41679242877568773</v>
      </c>
    </row>
    <row r="22499" spans="1:3" x14ac:dyDescent="0.35">
      <c r="A22499" s="6">
        <v>808.40507466627741</v>
      </c>
      <c r="B22499" s="5">
        <v>336.94645792548164</v>
      </c>
      <c r="C22499" s="2">
        <f>B22499/A22499</f>
        <v>0.41680398662091345</v>
      </c>
    </row>
    <row r="22500" spans="1:3" x14ac:dyDescent="0.35">
      <c r="A22500" s="6">
        <v>929.29661149847664</v>
      </c>
      <c r="B22500" s="5">
        <v>387.33663759296905</v>
      </c>
      <c r="C22500" s="2">
        <f>B22500/A22500</f>
        <v>0.41680625195479259</v>
      </c>
    </row>
    <row r="22501" spans="1:3" x14ac:dyDescent="0.35">
      <c r="A22501" s="6">
        <v>2126.5701969045945</v>
      </c>
      <c r="B22501" s="5">
        <v>886.40264550264533</v>
      </c>
      <c r="C22501" s="2">
        <f>B22501/A22501</f>
        <v>0.41682265969535381</v>
      </c>
    </row>
    <row r="22502" spans="1:3" x14ac:dyDescent="0.35">
      <c r="A22502" s="7">
        <v>340.0485297292953</v>
      </c>
      <c r="B22502" s="5">
        <v>141.74770022056182</v>
      </c>
      <c r="C22502" s="2">
        <f>B22502/A22502</f>
        <v>0.41684550241521073</v>
      </c>
    </row>
    <row r="22503" spans="1:3" x14ac:dyDescent="0.35">
      <c r="A22503" s="6">
        <v>965.40147039332953</v>
      </c>
      <c r="B22503" s="5">
        <v>402.4352046907174</v>
      </c>
      <c r="C22503" s="2">
        <f>B22503/A22503</f>
        <v>0.41685787419274895</v>
      </c>
    </row>
    <row r="22504" spans="1:3" x14ac:dyDescent="0.35">
      <c r="A22504" s="6">
        <v>1264.7350848222673</v>
      </c>
      <c r="B22504" s="5">
        <v>527.23702522274027</v>
      </c>
      <c r="C22504" s="2">
        <f>B22504/A22504</f>
        <v>0.41687546392123115</v>
      </c>
    </row>
    <row r="22505" spans="1:3" x14ac:dyDescent="0.35">
      <c r="A22505" s="6">
        <v>1428.5663626676367</v>
      </c>
      <c r="B22505" s="5">
        <v>595.5689709762529</v>
      </c>
      <c r="C22505" s="2">
        <f>B22505/A22505</f>
        <v>0.41689975806522267</v>
      </c>
    </row>
    <row r="22506" spans="1:3" x14ac:dyDescent="0.35">
      <c r="A22506" s="6">
        <v>1703.9944275850285</v>
      </c>
      <c r="B22506" s="5">
        <v>710.40213419256963</v>
      </c>
      <c r="C22506" s="2">
        <f>B22506/A22506</f>
        <v>0.41690402426924655</v>
      </c>
    </row>
    <row r="22507" spans="1:3" x14ac:dyDescent="0.35">
      <c r="A22507" s="6">
        <v>1084.8466155608035</v>
      </c>
      <c r="B22507" s="5">
        <v>452.28224614580813</v>
      </c>
      <c r="C22507" s="2">
        <f>B22507/A22507</f>
        <v>0.41690893409111496</v>
      </c>
    </row>
    <row r="22508" spans="1:3" x14ac:dyDescent="0.35">
      <c r="A22508" s="6">
        <v>1521.7975790643418</v>
      </c>
      <c r="B22508" s="5">
        <v>634.46509585951412</v>
      </c>
      <c r="C22508" s="2">
        <f>B22508/A22508</f>
        <v>0.41691819239823408</v>
      </c>
    </row>
    <row r="22509" spans="1:3" x14ac:dyDescent="0.35">
      <c r="A22509" s="6">
        <v>684.72267529378905</v>
      </c>
      <c r="B22509" s="5">
        <v>285.47481309124964</v>
      </c>
      <c r="C22509" s="2">
        <f>B22509/A22509</f>
        <v>0.41692034365411224</v>
      </c>
    </row>
    <row r="22510" spans="1:3" x14ac:dyDescent="0.35">
      <c r="A22510" s="6">
        <v>1344.6599247449074</v>
      </c>
      <c r="B22510" s="5">
        <v>560.62132843179643</v>
      </c>
      <c r="C22510" s="2">
        <f>B22510/A22510</f>
        <v>0.41692424836573511</v>
      </c>
    </row>
    <row r="22511" spans="1:3" x14ac:dyDescent="0.35">
      <c r="A22511" s="6">
        <v>724.31835116795253</v>
      </c>
      <c r="B22511" s="5">
        <v>302.01395703754696</v>
      </c>
      <c r="C22511" s="2">
        <f>B22511/A22511</f>
        <v>0.41696300604637998</v>
      </c>
    </row>
    <row r="22512" spans="1:3" x14ac:dyDescent="0.35">
      <c r="A22512" s="6">
        <v>1079.6321821921783</v>
      </c>
      <c r="B22512" s="5">
        <v>450.1808529390895</v>
      </c>
      <c r="C22512" s="2">
        <f>B22512/A22512</f>
        <v>0.41697613350595336</v>
      </c>
    </row>
    <row r="22513" spans="1:3" x14ac:dyDescent="0.35">
      <c r="A22513" s="6">
        <v>808.0399399321343</v>
      </c>
      <c r="B22513" s="5">
        <v>336.94645792548164</v>
      </c>
      <c r="C22513" s="2">
        <f>B22513/A22513</f>
        <v>0.41699233079218967</v>
      </c>
    </row>
    <row r="22514" spans="1:3" x14ac:dyDescent="0.35">
      <c r="A22514" s="6">
        <v>1258.7695175389697</v>
      </c>
      <c r="B22514" s="5">
        <v>524.90330670539799</v>
      </c>
      <c r="C22514" s="2">
        <f>B22514/A22514</f>
        <v>0.41699715427780665</v>
      </c>
    </row>
    <row r="22515" spans="1:3" x14ac:dyDescent="0.35">
      <c r="A22515" s="6">
        <v>1338.6155492650853</v>
      </c>
      <c r="B22515" s="5">
        <v>558.19897063016742</v>
      </c>
      <c r="C22515" s="2">
        <f>B22515/A22515</f>
        <v>0.41699722592989813</v>
      </c>
    </row>
    <row r="22516" spans="1:3" x14ac:dyDescent="0.35">
      <c r="A22516" s="6">
        <v>1025.6602499154878</v>
      </c>
      <c r="B22516" s="5">
        <v>427.70334545958042</v>
      </c>
      <c r="C22516" s="2">
        <f>B22516/A22516</f>
        <v>0.417002945658489</v>
      </c>
    </row>
    <row r="22517" spans="1:3" x14ac:dyDescent="0.35">
      <c r="A22517" s="6">
        <v>1024.7295264177794</v>
      </c>
      <c r="B22517" s="5">
        <v>427.33995417615296</v>
      </c>
      <c r="C22517" s="2">
        <f>B22517/A22517</f>
        <v>0.41702707217780277</v>
      </c>
    </row>
    <row r="22518" spans="1:3" x14ac:dyDescent="0.35">
      <c r="A22518" s="6">
        <v>689.99079285293965</v>
      </c>
      <c r="B22518" s="5">
        <v>287.74613931225474</v>
      </c>
      <c r="C22518" s="2">
        <f>B22518/A22518</f>
        <v>0.41702895501329273</v>
      </c>
    </row>
    <row r="22519" spans="1:3" x14ac:dyDescent="0.35">
      <c r="A22519" s="6">
        <v>1398.010407508722</v>
      </c>
      <c r="B22519" s="5">
        <v>583.03670548448645</v>
      </c>
      <c r="C22519" s="2">
        <f>B22519/A22519</f>
        <v>0.41704747143010734</v>
      </c>
    </row>
    <row r="22520" spans="1:3" x14ac:dyDescent="0.35">
      <c r="A22520" s="6">
        <v>807.9122703406789</v>
      </c>
      <c r="B22520" s="5">
        <v>336.94645792548164</v>
      </c>
      <c r="C22520" s="2">
        <f>B22520/A22520</f>
        <v>0.41705822562070843</v>
      </c>
    </row>
    <row r="22521" spans="1:3" x14ac:dyDescent="0.35">
      <c r="A22521" s="6">
        <v>869.48549726750991</v>
      </c>
      <c r="B22521" s="5">
        <v>362.64034994109824</v>
      </c>
      <c r="C22521" s="2">
        <f>B22521/A22521</f>
        <v>0.41707463906039899</v>
      </c>
    </row>
    <row r="22522" spans="1:3" x14ac:dyDescent="0.35">
      <c r="A22522" s="6">
        <v>704.10095497449629</v>
      </c>
      <c r="B22522" s="5">
        <v>293.66282942246033</v>
      </c>
      <c r="C22522" s="2">
        <f>B22522/A22522</f>
        <v>0.41707489153043015</v>
      </c>
    </row>
    <row r="22523" spans="1:3" x14ac:dyDescent="0.35">
      <c r="A22523" s="6">
        <v>1024.5232518366015</v>
      </c>
      <c r="B22523" s="5">
        <v>427.33995417615296</v>
      </c>
      <c r="C22523" s="2">
        <f>B22523/A22523</f>
        <v>0.41711103521573201</v>
      </c>
    </row>
    <row r="22524" spans="1:3" x14ac:dyDescent="0.35">
      <c r="A22524" s="6">
        <v>2481.3028040074337</v>
      </c>
      <c r="B22524" s="5">
        <v>1035.063265306123</v>
      </c>
      <c r="C22524" s="2">
        <f>B22524/A22524</f>
        <v>0.4171450834756813</v>
      </c>
    </row>
    <row r="22525" spans="1:3" x14ac:dyDescent="0.35">
      <c r="A22525" s="6">
        <v>684.32431944041366</v>
      </c>
      <c r="B22525" s="5">
        <v>285.47481309124964</v>
      </c>
      <c r="C22525" s="2">
        <f>B22525/A22525</f>
        <v>0.41716303948497457</v>
      </c>
    </row>
    <row r="22526" spans="1:3" x14ac:dyDescent="0.35">
      <c r="A22526" s="6">
        <v>1405.707521034524</v>
      </c>
      <c r="B22526" s="5">
        <v>586.4096134215481</v>
      </c>
      <c r="C22526" s="2">
        <f>B22526/A22526</f>
        <v>0.4171633178642899</v>
      </c>
    </row>
    <row r="22527" spans="1:3" x14ac:dyDescent="0.35">
      <c r="A22527" s="6">
        <v>661.67149350014517</v>
      </c>
      <c r="B22527" s="5">
        <v>276.02611091934187</v>
      </c>
      <c r="C22527" s="2">
        <f>B22527/A22527</f>
        <v>0.41716488262053458</v>
      </c>
    </row>
    <row r="22528" spans="1:3" x14ac:dyDescent="0.35">
      <c r="A22528" s="6">
        <v>1281.2011042221275</v>
      </c>
      <c r="B22528" s="5">
        <v>534.47674887075482</v>
      </c>
      <c r="C22528" s="2">
        <f>B22528/A22528</f>
        <v>0.41716850470188965</v>
      </c>
    </row>
    <row r="22529" spans="1:3" x14ac:dyDescent="0.35">
      <c r="A22529" s="6">
        <v>807.68803981187102</v>
      </c>
      <c r="B22529" s="5">
        <v>336.94645792548164</v>
      </c>
      <c r="C22529" s="2">
        <f>B22529/A22529</f>
        <v>0.41717400941576921</v>
      </c>
    </row>
    <row r="22530" spans="1:3" x14ac:dyDescent="0.35">
      <c r="A22530" s="6">
        <v>1024.3672521291139</v>
      </c>
      <c r="B22530" s="5">
        <v>427.33995417615296</v>
      </c>
      <c r="C22530" s="2">
        <f>B22530/A22530</f>
        <v>0.41717455657425673</v>
      </c>
    </row>
    <row r="22531" spans="1:3" x14ac:dyDescent="0.35">
      <c r="A22531" s="6">
        <v>692.15733127651481</v>
      </c>
      <c r="B22531" s="5">
        <v>288.75051060449471</v>
      </c>
      <c r="C22531" s="2">
        <f>B22531/A22531</f>
        <v>0.41717467627188903</v>
      </c>
    </row>
    <row r="22532" spans="1:3" x14ac:dyDescent="0.35">
      <c r="A22532" s="6">
        <v>1507.8506945993925</v>
      </c>
      <c r="B22532" s="5">
        <v>629.0410789328148</v>
      </c>
      <c r="C22532" s="2">
        <f>B22532/A22532</f>
        <v>0.41717729824698535</v>
      </c>
    </row>
    <row r="22533" spans="1:3" x14ac:dyDescent="0.35">
      <c r="A22533" s="6">
        <v>570.07233860321719</v>
      </c>
      <c r="B22533" s="5">
        <v>237.82743661788058</v>
      </c>
      <c r="C22533" s="2">
        <f>B22533/A22533</f>
        <v>0.417188171593454</v>
      </c>
    </row>
    <row r="22534" spans="1:3" x14ac:dyDescent="0.35">
      <c r="A22534" s="6">
        <v>1202.9737023126445</v>
      </c>
      <c r="B22534" s="5">
        <v>501.87716537180836</v>
      </c>
      <c r="C22534" s="2">
        <f>B22534/A22534</f>
        <v>0.41719712110662083</v>
      </c>
    </row>
    <row r="22535" spans="1:3" x14ac:dyDescent="0.35">
      <c r="A22535" s="6">
        <v>692.1041265663149</v>
      </c>
      <c r="B22535" s="5">
        <v>288.75051060449471</v>
      </c>
      <c r="C22535" s="2">
        <f>B22535/A22535</f>
        <v>0.41720674609621428</v>
      </c>
    </row>
    <row r="22536" spans="1:3" x14ac:dyDescent="0.35">
      <c r="A22536" s="6">
        <v>1841.9169956359779</v>
      </c>
      <c r="B22536" s="5">
        <v>768.48479119736658</v>
      </c>
      <c r="C22536" s="2">
        <f>B22536/A22536</f>
        <v>0.41722009896109558</v>
      </c>
    </row>
    <row r="22537" spans="1:3" x14ac:dyDescent="0.35">
      <c r="A22537" s="6">
        <v>1024.1722650034214</v>
      </c>
      <c r="B22537" s="5">
        <v>427.33995417615296</v>
      </c>
      <c r="C22537" s="2">
        <f>B22537/A22537</f>
        <v>0.41725398038847045</v>
      </c>
    </row>
    <row r="22538" spans="1:3" x14ac:dyDescent="0.35">
      <c r="A22538" s="6">
        <v>841.99817273487326</v>
      </c>
      <c r="B22538" s="5">
        <v>351.33229688850651</v>
      </c>
      <c r="C22538" s="2">
        <f>B22538/A22538</f>
        <v>0.4172601654791635</v>
      </c>
    </row>
    <row r="22539" spans="1:3" x14ac:dyDescent="0.35">
      <c r="A22539" s="6">
        <v>569.95908452366075</v>
      </c>
      <c r="B22539" s="5">
        <v>237.82743661788058</v>
      </c>
      <c r="C22539" s="2">
        <f>B22539/A22539</f>
        <v>0.4172710692323523</v>
      </c>
    </row>
    <row r="22540" spans="1:3" x14ac:dyDescent="0.35">
      <c r="A22540" s="6">
        <v>952.0902425615335</v>
      </c>
      <c r="B22540" s="5">
        <v>397.28686836225552</v>
      </c>
      <c r="C22540" s="2">
        <f>B22540/A22540</f>
        <v>0.41727858411129437</v>
      </c>
    </row>
    <row r="22541" spans="1:3" x14ac:dyDescent="0.35">
      <c r="A22541" s="6">
        <v>952.077486242394</v>
      </c>
      <c r="B22541" s="5">
        <v>397.28686836225552</v>
      </c>
      <c r="C22541" s="2">
        <f>B22541/A22541</f>
        <v>0.41728417497849363</v>
      </c>
    </row>
    <row r="22542" spans="1:3" x14ac:dyDescent="0.35">
      <c r="A22542" s="6">
        <v>1263.49281632676</v>
      </c>
      <c r="B22542" s="5">
        <v>527.23702522274027</v>
      </c>
      <c r="C22542" s="2">
        <f>B22542/A22542</f>
        <v>0.4172853366555177</v>
      </c>
    </row>
    <row r="22543" spans="1:3" x14ac:dyDescent="0.35">
      <c r="A22543" s="6">
        <v>1253.4044989573817</v>
      </c>
      <c r="B22543" s="5">
        <v>523.03364511692189</v>
      </c>
      <c r="C22543" s="2">
        <f>B22543/A22543</f>
        <v>0.41729038435077936</v>
      </c>
    </row>
    <row r="22544" spans="1:3" x14ac:dyDescent="0.35">
      <c r="A22544" s="6">
        <v>1263.4714105984319</v>
      </c>
      <c r="B22544" s="5">
        <v>527.23702522274027</v>
      </c>
      <c r="C22544" s="2">
        <f>B22544/A22544</f>
        <v>0.41729240630226777</v>
      </c>
    </row>
    <row r="22545" spans="1:3" x14ac:dyDescent="0.35">
      <c r="A22545" s="6">
        <v>699.75417099016249</v>
      </c>
      <c r="B22545" s="5">
        <v>292.03391371774978</v>
      </c>
      <c r="C22545" s="2">
        <f>B22545/A22545</f>
        <v>0.41733786781794741</v>
      </c>
    </row>
    <row r="22546" spans="1:3" x14ac:dyDescent="0.35">
      <c r="A22546" s="6">
        <v>1183.7227112137411</v>
      </c>
      <c r="B22546" s="5">
        <v>494.03424066500651</v>
      </c>
      <c r="C22546" s="2">
        <f>B22546/A22546</f>
        <v>0.41735639266263963</v>
      </c>
    </row>
    <row r="22547" spans="1:3" x14ac:dyDescent="0.35">
      <c r="A22547" s="6">
        <v>1437.8979432269257</v>
      </c>
      <c r="B22547" s="5">
        <v>600.16120638675488</v>
      </c>
      <c r="C22547" s="2">
        <f>B22547/A22547</f>
        <v>0.41738790239860496</v>
      </c>
    </row>
    <row r="22548" spans="1:3" x14ac:dyDescent="0.35">
      <c r="A22548" s="6">
        <v>945.17312853800161</v>
      </c>
      <c r="B22548" s="5">
        <v>394.50787322106851</v>
      </c>
      <c r="C22548" s="2">
        <f>B22548/A22548</f>
        <v>0.41739218065932027</v>
      </c>
    </row>
    <row r="22549" spans="1:3" x14ac:dyDescent="0.35">
      <c r="A22549" s="6">
        <v>1083.5846029837583</v>
      </c>
      <c r="B22549" s="5">
        <v>452.28224614580813</v>
      </c>
      <c r="C22549" s="2">
        <f>B22549/A22549</f>
        <v>0.41739449314839272</v>
      </c>
    </row>
    <row r="22550" spans="1:3" x14ac:dyDescent="0.35">
      <c r="A22550" s="6">
        <v>1576.8830775620077</v>
      </c>
      <c r="B22550" s="5">
        <v>658.18255637066943</v>
      </c>
      <c r="C22550" s="2">
        <f>B22550/A22550</f>
        <v>0.41739464753992694</v>
      </c>
    </row>
    <row r="22551" spans="1:3" x14ac:dyDescent="0.35">
      <c r="A22551" s="6">
        <v>691.76317003997644</v>
      </c>
      <c r="B22551" s="5">
        <v>288.75051060449471</v>
      </c>
      <c r="C22551" s="2">
        <f>B22551/A22551</f>
        <v>0.41741237913520035</v>
      </c>
    </row>
    <row r="22552" spans="1:3" x14ac:dyDescent="0.35">
      <c r="A22552" s="6">
        <v>723.51896831485396</v>
      </c>
      <c r="B22552" s="5">
        <v>302.01395703754696</v>
      </c>
      <c r="C22552" s="2">
        <f>B22552/A22552</f>
        <v>0.41742368930695328</v>
      </c>
    </row>
    <row r="22553" spans="1:3" x14ac:dyDescent="0.35">
      <c r="A22553" s="6">
        <v>683.89203451132062</v>
      </c>
      <c r="B22553" s="5">
        <v>285.47481309124964</v>
      </c>
      <c r="C22553" s="2">
        <f>B22553/A22553</f>
        <v>0.41742672627447325</v>
      </c>
    </row>
    <row r="22554" spans="1:3" x14ac:dyDescent="0.35">
      <c r="A22554" s="6">
        <v>1343.0199046158598</v>
      </c>
      <c r="B22554" s="5">
        <v>560.62132843179643</v>
      </c>
      <c r="C22554" s="2">
        <f>B22554/A22554</f>
        <v>0.4174333727333322</v>
      </c>
    </row>
    <row r="22555" spans="1:3" x14ac:dyDescent="0.35">
      <c r="A22555" s="6">
        <v>1304.0655303695421</v>
      </c>
      <c r="B22555" s="5">
        <v>544.41515151515148</v>
      </c>
      <c r="C22555" s="2">
        <f>B22555/A22555</f>
        <v>0.41747530230392393</v>
      </c>
    </row>
    <row r="22556" spans="1:3" x14ac:dyDescent="0.35">
      <c r="A22556" s="6">
        <v>1139.5474648037286</v>
      </c>
      <c r="B22556" s="5">
        <v>475.7352977652418</v>
      </c>
      <c r="C22556" s="2">
        <f>B22556/A22556</f>
        <v>0.41747738682142621</v>
      </c>
    </row>
    <row r="22557" spans="1:3" x14ac:dyDescent="0.35">
      <c r="A22557" s="6">
        <v>691.64635514876784</v>
      </c>
      <c r="B22557" s="5">
        <v>288.75051060449471</v>
      </c>
      <c r="C22557" s="2">
        <f>B22557/A22557</f>
        <v>0.41748287756448405</v>
      </c>
    </row>
    <row r="22558" spans="1:3" x14ac:dyDescent="0.35">
      <c r="A22558" s="6">
        <v>851.1801398413827</v>
      </c>
      <c r="B22558" s="5">
        <v>355.36470887827022</v>
      </c>
      <c r="C22558" s="2">
        <f>B22558/A22558</f>
        <v>0.41749647606262569</v>
      </c>
    </row>
    <row r="22559" spans="1:3" x14ac:dyDescent="0.35">
      <c r="A22559" s="6">
        <v>733.88300295889894</v>
      </c>
      <c r="B22559" s="5">
        <v>306.40216075064052</v>
      </c>
      <c r="C22559" s="2">
        <f>B22559/A22559</f>
        <v>0.41750818524925087</v>
      </c>
    </row>
    <row r="22560" spans="1:3" x14ac:dyDescent="0.35">
      <c r="A22560" s="6">
        <v>1292.2362614367601</v>
      </c>
      <c r="B22560" s="5">
        <v>539.53666666666697</v>
      </c>
      <c r="C22560" s="2">
        <f>B22560/A22560</f>
        <v>0.41752168915828791</v>
      </c>
    </row>
    <row r="22561" spans="1:3" x14ac:dyDescent="0.35">
      <c r="A22561" s="6">
        <v>807.00009934862521</v>
      </c>
      <c r="B22561" s="5">
        <v>336.94645792548164</v>
      </c>
      <c r="C22561" s="2">
        <f>B22561/A22561</f>
        <v>0.4175296362385208</v>
      </c>
    </row>
    <row r="22562" spans="1:3" x14ac:dyDescent="0.35">
      <c r="A22562" s="6">
        <v>927.62173516506493</v>
      </c>
      <c r="B22562" s="5">
        <v>387.33663759296905</v>
      </c>
      <c r="C22562" s="2">
        <f>B22562/A22562</f>
        <v>0.41755882048628878</v>
      </c>
    </row>
    <row r="22563" spans="1:3" x14ac:dyDescent="0.35">
      <c r="A22563" s="6">
        <v>1183.1317144583504</v>
      </c>
      <c r="B22563" s="5">
        <v>494.03424066500651</v>
      </c>
      <c r="C22563" s="2">
        <f>B22563/A22563</f>
        <v>0.41756487010508408</v>
      </c>
    </row>
    <row r="22564" spans="1:3" x14ac:dyDescent="0.35">
      <c r="A22564" s="6">
        <v>1349.1697140332942</v>
      </c>
      <c r="B22564" s="5">
        <v>563.37995155532678</v>
      </c>
      <c r="C22564" s="2">
        <f>B22564/A22564</f>
        <v>0.41757530256969877</v>
      </c>
    </row>
    <row r="22565" spans="1:3" x14ac:dyDescent="0.35">
      <c r="A22565" s="6">
        <v>1083.0533225991862</v>
      </c>
      <c r="B22565" s="5">
        <v>452.28224614580813</v>
      </c>
      <c r="C22565" s="2">
        <f>B22565/A22565</f>
        <v>0.41759924161479872</v>
      </c>
    </row>
    <row r="22566" spans="1:3" x14ac:dyDescent="0.35">
      <c r="A22566" s="6">
        <v>1344.6885125957554</v>
      </c>
      <c r="B22566" s="5">
        <v>561.57197280651053</v>
      </c>
      <c r="C22566" s="2">
        <f>B22566/A22566</f>
        <v>0.41762234714303098</v>
      </c>
    </row>
    <row r="22567" spans="1:3" x14ac:dyDescent="0.35">
      <c r="A22567" s="6">
        <v>906.13983599193455</v>
      </c>
      <c r="B22567" s="5">
        <v>378.42923438315546</v>
      </c>
      <c r="C22567" s="2">
        <f>B22567/A22567</f>
        <v>0.41762785317665235</v>
      </c>
    </row>
    <row r="22568" spans="1:3" x14ac:dyDescent="0.35">
      <c r="A22568" s="6">
        <v>951.13611044208722</v>
      </c>
      <c r="B22568" s="5">
        <v>397.28686836225552</v>
      </c>
      <c r="C22568" s="2">
        <f>B22568/A22568</f>
        <v>0.41769717709234794</v>
      </c>
    </row>
    <row r="22569" spans="1:3" x14ac:dyDescent="0.35">
      <c r="A22569" s="6">
        <v>1023.9516621864395</v>
      </c>
      <c r="B22569" s="5">
        <v>427.70334545958042</v>
      </c>
      <c r="C22569" s="2">
        <f>B22569/A22569</f>
        <v>0.41769876572719</v>
      </c>
    </row>
    <row r="22570" spans="1:3" x14ac:dyDescent="0.35">
      <c r="A22570" s="6">
        <v>1342.1525164025145</v>
      </c>
      <c r="B22570" s="5">
        <v>560.62132843179643</v>
      </c>
      <c r="C22570" s="2">
        <f>B22570/A22570</f>
        <v>0.41770314593938807</v>
      </c>
    </row>
    <row r="22571" spans="1:3" x14ac:dyDescent="0.35">
      <c r="A22571" s="6">
        <v>1700.7101902815562</v>
      </c>
      <c r="B22571" s="5">
        <v>710.40213419256963</v>
      </c>
      <c r="C22571" s="2">
        <f>B22571/A22571</f>
        <v>0.41770910661443211</v>
      </c>
    </row>
    <row r="22572" spans="1:3" x14ac:dyDescent="0.35">
      <c r="A22572" s="6">
        <v>777.8038558537678</v>
      </c>
      <c r="B22572" s="5">
        <v>324.90404180372826</v>
      </c>
      <c r="C22572" s="2">
        <f>B22572/A22572</f>
        <v>0.4177197623263163</v>
      </c>
    </row>
    <row r="22573" spans="1:3" x14ac:dyDescent="0.35">
      <c r="A22573" s="7">
        <v>339.29783427865323</v>
      </c>
      <c r="B22573" s="5">
        <v>141.74770022056182</v>
      </c>
      <c r="C22573" s="2">
        <f>B22573/A22573</f>
        <v>0.41776777185129182</v>
      </c>
    </row>
    <row r="22574" spans="1:3" x14ac:dyDescent="0.35">
      <c r="A22574" s="6">
        <v>782.71636855043175</v>
      </c>
      <c r="B22574" s="5">
        <v>326.99369412174639</v>
      </c>
      <c r="C22574" s="2">
        <f>B22574/A22574</f>
        <v>0.41776779847766482</v>
      </c>
    </row>
    <row r="22575" spans="1:3" x14ac:dyDescent="0.35">
      <c r="A22575" s="6">
        <v>683.33283295792069</v>
      </c>
      <c r="B22575" s="5">
        <v>285.47481309124964</v>
      </c>
      <c r="C22575" s="2">
        <f>B22575/A22575</f>
        <v>0.41776832507158201</v>
      </c>
    </row>
    <row r="22576" spans="1:3" x14ac:dyDescent="0.35">
      <c r="A22576" s="6">
        <v>1022.894204516231</v>
      </c>
      <c r="B22576" s="5">
        <v>427.33995417615296</v>
      </c>
      <c r="C22576" s="2">
        <f>B22576/A22576</f>
        <v>0.41777532054574473</v>
      </c>
    </row>
    <row r="22577" spans="1:3" x14ac:dyDescent="0.35">
      <c r="A22577" s="6">
        <v>782.68431143804924</v>
      </c>
      <c r="B22577" s="5">
        <v>326.99369412174639</v>
      </c>
      <c r="C22577" s="2">
        <f>B22577/A22577</f>
        <v>0.41778490937291324</v>
      </c>
    </row>
    <row r="22578" spans="1:3" x14ac:dyDescent="0.35">
      <c r="A22578" s="6">
        <v>688.73616507821691</v>
      </c>
      <c r="B22578" s="5">
        <v>287.74613931225474</v>
      </c>
      <c r="C22578" s="2">
        <f>B22578/A22578</f>
        <v>0.41778863068643507</v>
      </c>
    </row>
    <row r="22579" spans="1:3" x14ac:dyDescent="0.35">
      <c r="A22579" s="6">
        <v>785.06551683147961</v>
      </c>
      <c r="B22579" s="5">
        <v>328.01820563072476</v>
      </c>
      <c r="C22579" s="2">
        <f>B22579/A22579</f>
        <v>0.41782271491760914</v>
      </c>
    </row>
    <row r="22580" spans="1:3" x14ac:dyDescent="0.35">
      <c r="A22580" s="6">
        <v>688.63001571784991</v>
      </c>
      <c r="B22580" s="5">
        <v>287.74613931225474</v>
      </c>
      <c r="C22580" s="2">
        <f>B22580/A22580</f>
        <v>0.41785303101012666</v>
      </c>
    </row>
    <row r="22581" spans="1:3" x14ac:dyDescent="0.35">
      <c r="A22581" s="6">
        <v>1096.9756929877815</v>
      </c>
      <c r="B22581" s="5">
        <v>458.3804734586908</v>
      </c>
      <c r="C22581" s="2">
        <f>B22581/A22581</f>
        <v>0.41785836859358416</v>
      </c>
    </row>
    <row r="22582" spans="1:3" x14ac:dyDescent="0.35">
      <c r="A22582" s="6">
        <v>940.2795019421967</v>
      </c>
      <c r="B22582" s="5">
        <v>392.90383985760684</v>
      </c>
      <c r="C22582" s="2">
        <f>B22582/A22582</f>
        <v>0.41785856125337556</v>
      </c>
    </row>
    <row r="22583" spans="1:3" x14ac:dyDescent="0.35">
      <c r="A22583" s="6">
        <v>940.27534464366363</v>
      </c>
      <c r="B22583" s="5">
        <v>392.90383985760684</v>
      </c>
      <c r="C22583" s="2">
        <f>B22583/A22583</f>
        <v>0.41786040875771946</v>
      </c>
    </row>
    <row r="22584" spans="1:3" x14ac:dyDescent="0.35">
      <c r="A22584" s="6">
        <v>691.01566298756711</v>
      </c>
      <c r="B22584" s="5">
        <v>288.75051060449471</v>
      </c>
      <c r="C22584" s="2">
        <f>B22584/A22584</f>
        <v>0.41786391549519764</v>
      </c>
    </row>
    <row r="22585" spans="1:3" x14ac:dyDescent="0.35">
      <c r="A22585" s="6">
        <v>648.94744585312947</v>
      </c>
      <c r="B22585" s="5">
        <v>271.18280791779023</v>
      </c>
      <c r="C22585" s="2">
        <f>B22585/A22585</f>
        <v>0.41788100045803189</v>
      </c>
    </row>
    <row r="22586" spans="1:3" x14ac:dyDescent="0.35">
      <c r="A22586" s="6">
        <v>1436.1929708682992</v>
      </c>
      <c r="B22586" s="5">
        <v>600.16120638675488</v>
      </c>
      <c r="C22586" s="2">
        <f>B22586/A22586</f>
        <v>0.41788340324762002</v>
      </c>
    </row>
    <row r="22587" spans="1:3" x14ac:dyDescent="0.35">
      <c r="A22587" s="6">
        <v>688.57197512571088</v>
      </c>
      <c r="B22587" s="5">
        <v>287.74613931225474</v>
      </c>
      <c r="C22587" s="2">
        <f>B22587/A22587</f>
        <v>0.41788825236420873</v>
      </c>
    </row>
    <row r="22588" spans="1:3" x14ac:dyDescent="0.35">
      <c r="A22588" s="6">
        <v>782.44931033210219</v>
      </c>
      <c r="B22588" s="5">
        <v>326.99369412174639</v>
      </c>
      <c r="C22588" s="2">
        <f>B22588/A22588</f>
        <v>0.41791038704214262</v>
      </c>
    </row>
    <row r="22589" spans="1:3" x14ac:dyDescent="0.35">
      <c r="A22589" s="6">
        <v>688.52040479377513</v>
      </c>
      <c r="B22589" s="5">
        <v>287.74613931225474</v>
      </c>
      <c r="C22589" s="2">
        <f>B22589/A22589</f>
        <v>0.41791955228754646</v>
      </c>
    </row>
    <row r="22590" spans="1:3" x14ac:dyDescent="0.35">
      <c r="A22590" s="6">
        <v>690.89587949674285</v>
      </c>
      <c r="B22590" s="5">
        <v>288.75051060449471</v>
      </c>
      <c r="C22590" s="2">
        <f>B22590/A22590</f>
        <v>0.41793636229937303</v>
      </c>
    </row>
    <row r="22591" spans="1:3" x14ac:dyDescent="0.35">
      <c r="A22591" s="6">
        <v>722.55390661088666</v>
      </c>
      <c r="B22591" s="5">
        <v>302.01395703754696</v>
      </c>
      <c r="C22591" s="2">
        <f>B22591/A22591</f>
        <v>0.41798121119313114</v>
      </c>
    </row>
    <row r="22592" spans="1:3" x14ac:dyDescent="0.35">
      <c r="A22592" s="6">
        <v>1096.6305132874124</v>
      </c>
      <c r="B22592" s="5">
        <v>458.3804734586908</v>
      </c>
      <c r="C22592" s="2">
        <f>B22592/A22592</f>
        <v>0.41798989532452968</v>
      </c>
    </row>
    <row r="22593" spans="1:3" x14ac:dyDescent="0.35">
      <c r="A22593" s="6">
        <v>950.45866143048534</v>
      </c>
      <c r="B22593" s="5">
        <v>397.28686836225552</v>
      </c>
      <c r="C22593" s="2">
        <f>B22593/A22593</f>
        <v>0.41799489497451675</v>
      </c>
    </row>
    <row r="22594" spans="1:3" x14ac:dyDescent="0.35">
      <c r="A22594" s="6">
        <v>1394.7864902424353</v>
      </c>
      <c r="B22594" s="5">
        <v>583.03670548448645</v>
      </c>
      <c r="C22594" s="2">
        <f>B22594/A22594</f>
        <v>0.4180114372796554</v>
      </c>
    </row>
    <row r="22595" spans="1:3" x14ac:dyDescent="0.35">
      <c r="A22595" s="6">
        <v>1992.4633903622139</v>
      </c>
      <c r="B22595" s="5">
        <v>832.89636915078233</v>
      </c>
      <c r="C22595" s="2">
        <f>B22595/A22595</f>
        <v>0.41802342425943817</v>
      </c>
    </row>
    <row r="22596" spans="1:3" x14ac:dyDescent="0.35">
      <c r="A22596" s="6">
        <v>688.34657426340755</v>
      </c>
      <c r="B22596" s="5">
        <v>287.74613931225474</v>
      </c>
      <c r="C22596" s="2">
        <f>B22596/A22596</f>
        <v>0.41802509095097751</v>
      </c>
    </row>
    <row r="22597" spans="1:3" x14ac:dyDescent="0.35">
      <c r="A22597" s="6">
        <v>1023.1490289692541</v>
      </c>
      <c r="B22597" s="5">
        <v>427.70334545958042</v>
      </c>
      <c r="C22597" s="2">
        <f>B22597/A22597</f>
        <v>0.41802643930616779</v>
      </c>
    </row>
    <row r="22598" spans="1:3" x14ac:dyDescent="0.35">
      <c r="A22598" s="6">
        <v>1341.1095378685916</v>
      </c>
      <c r="B22598" s="5">
        <v>560.62132843179643</v>
      </c>
      <c r="C22598" s="2">
        <f>B22598/A22598</f>
        <v>0.41802799294290666</v>
      </c>
    </row>
    <row r="22599" spans="1:3" x14ac:dyDescent="0.35">
      <c r="A22599" s="6">
        <v>1343.2929090387852</v>
      </c>
      <c r="B22599" s="5">
        <v>561.56890288112925</v>
      </c>
      <c r="C22599" s="2">
        <f>B22599/A22599</f>
        <v>0.41805394720870587</v>
      </c>
    </row>
    <row r="22600" spans="1:3" x14ac:dyDescent="0.35">
      <c r="A22600" s="6">
        <v>688.29141565944076</v>
      </c>
      <c r="B22600" s="5">
        <v>287.74613931225474</v>
      </c>
      <c r="C22600" s="2">
        <f>B22600/A22600</f>
        <v>0.41805859083186425</v>
      </c>
    </row>
    <row r="22601" spans="1:3" x14ac:dyDescent="0.35">
      <c r="A22601" s="6">
        <v>722.39908649211384</v>
      </c>
      <c r="B22601" s="5">
        <v>302.01395703754696</v>
      </c>
      <c r="C22601" s="2">
        <f>B22601/A22601</f>
        <v>0.41807079034954447</v>
      </c>
    </row>
    <row r="22602" spans="1:3" x14ac:dyDescent="0.35">
      <c r="A22602" s="6">
        <v>939.74658391028561</v>
      </c>
      <c r="B22602" s="5">
        <v>392.90383985760684</v>
      </c>
      <c r="C22602" s="2">
        <f>B22602/A22602</f>
        <v>0.41809552339390682</v>
      </c>
    </row>
    <row r="22603" spans="1:3" x14ac:dyDescent="0.35">
      <c r="A22603" s="6">
        <v>1515.3317090199589</v>
      </c>
      <c r="B22603" s="5">
        <v>633.56811853245529</v>
      </c>
      <c r="C22603" s="2">
        <f>B22603/A22603</f>
        <v>0.41810523383175002</v>
      </c>
    </row>
    <row r="22604" spans="1:3" x14ac:dyDescent="0.35">
      <c r="A22604" s="6">
        <v>1181.580882758406</v>
      </c>
      <c r="B22604" s="5">
        <v>494.03424066500651</v>
      </c>
      <c r="C22604" s="2">
        <f>B22604/A22604</f>
        <v>0.4181129263971175</v>
      </c>
    </row>
    <row r="22605" spans="1:3" x14ac:dyDescent="0.35">
      <c r="A22605" s="6">
        <v>860.30931830907025</v>
      </c>
      <c r="B22605" s="5">
        <v>359.71062661187835</v>
      </c>
      <c r="C22605" s="2">
        <f>B22605/A22605</f>
        <v>0.41811778502979158</v>
      </c>
    </row>
    <row r="22606" spans="1:3" x14ac:dyDescent="0.35">
      <c r="A22606" s="6">
        <v>688.18513982002082</v>
      </c>
      <c r="B22606" s="5">
        <v>287.74613931225474</v>
      </c>
      <c r="C22606" s="2">
        <f>B22606/A22606</f>
        <v>0.41812315126058697</v>
      </c>
    </row>
    <row r="22607" spans="1:3" x14ac:dyDescent="0.35">
      <c r="A22607" s="6">
        <v>1347.3896565645132</v>
      </c>
      <c r="B22607" s="5">
        <v>563.37995155532678</v>
      </c>
      <c r="C22607" s="2">
        <f>B22607/A22607</f>
        <v>0.41812696780810715</v>
      </c>
    </row>
    <row r="22608" spans="1:3" x14ac:dyDescent="0.35">
      <c r="A22608" s="6">
        <v>722.27206658511921</v>
      </c>
      <c r="B22608" s="5">
        <v>302.01395703754696</v>
      </c>
      <c r="C22608" s="2">
        <f>B22608/A22608</f>
        <v>0.41814431293938853</v>
      </c>
    </row>
    <row r="22609" spans="1:3" x14ac:dyDescent="0.35">
      <c r="A22609" s="6">
        <v>1504.3325284677496</v>
      </c>
      <c r="B22609" s="5">
        <v>629.0410789328148</v>
      </c>
      <c r="C22609" s="2">
        <f>B22609/A22609</f>
        <v>0.41815294625951471</v>
      </c>
    </row>
    <row r="22610" spans="1:3" x14ac:dyDescent="0.35">
      <c r="A22610" s="6">
        <v>781.97155694149001</v>
      </c>
      <c r="B22610" s="5">
        <v>326.99369412174639</v>
      </c>
      <c r="C22610" s="2">
        <f>B22610/A22610</f>
        <v>0.41816571359796051</v>
      </c>
    </row>
    <row r="22611" spans="1:3" x14ac:dyDescent="0.35">
      <c r="A22611" s="6">
        <v>1180.4034118987977</v>
      </c>
      <c r="B22611" s="5">
        <v>493.63007967449096</v>
      </c>
      <c r="C22611" s="2">
        <f>B22611/A22611</f>
        <v>0.41818760831980084</v>
      </c>
    </row>
    <row r="22612" spans="1:3" x14ac:dyDescent="0.35">
      <c r="A22612" s="6">
        <v>1524.5458296469667</v>
      </c>
      <c r="B22612" s="5">
        <v>637.55021104607488</v>
      </c>
      <c r="C22612" s="2">
        <f>B22612/A22612</f>
        <v>0.41819025617203648</v>
      </c>
    </row>
    <row r="22613" spans="1:3" x14ac:dyDescent="0.35">
      <c r="A22613" s="6">
        <v>1665.777299257991</v>
      </c>
      <c r="B22613" s="5">
        <v>696.68124999999986</v>
      </c>
      <c r="C22613" s="2">
        <f>B22613/A22613</f>
        <v>0.41823192710714197</v>
      </c>
    </row>
    <row r="22614" spans="1:3" x14ac:dyDescent="0.35">
      <c r="A22614" s="6">
        <v>1181.2363400804722</v>
      </c>
      <c r="B22614" s="5">
        <v>494.03424066500651</v>
      </c>
      <c r="C22614" s="2">
        <f>B22614/A22614</f>
        <v>0.41823488145594151</v>
      </c>
    </row>
    <row r="22615" spans="1:3" x14ac:dyDescent="0.35">
      <c r="A22615" s="6">
        <v>1730.7604522259121</v>
      </c>
      <c r="B22615" s="5">
        <v>723.86976247030907</v>
      </c>
      <c r="C22615" s="2">
        <f>B22615/A22615</f>
        <v>0.41823798408344037</v>
      </c>
    </row>
    <row r="22616" spans="1:3" x14ac:dyDescent="0.35">
      <c r="A22616" s="6">
        <v>1277.8442810900672</v>
      </c>
      <c r="B22616" s="5">
        <v>534.47674887075482</v>
      </c>
      <c r="C22616" s="2">
        <f>B22616/A22616</f>
        <v>0.41826438227263385</v>
      </c>
    </row>
    <row r="22617" spans="1:3" x14ac:dyDescent="0.35">
      <c r="A22617" s="6">
        <v>687.94948475646902</v>
      </c>
      <c r="B22617" s="5">
        <v>287.74613931225474</v>
      </c>
      <c r="C22617" s="2">
        <f>B22617/A22617</f>
        <v>0.41826637811076428</v>
      </c>
    </row>
    <row r="22618" spans="1:3" x14ac:dyDescent="0.35">
      <c r="A22618" s="6">
        <v>962.14077865344461</v>
      </c>
      <c r="B22618" s="5">
        <v>402.4352046907174</v>
      </c>
      <c r="C22618" s="2">
        <f>B22618/A22618</f>
        <v>0.41827060407307748</v>
      </c>
    </row>
    <row r="22619" spans="1:3" x14ac:dyDescent="0.35">
      <c r="A22619" s="6">
        <v>682.49587645070096</v>
      </c>
      <c r="B22619" s="5">
        <v>285.47481309124964</v>
      </c>
      <c r="C22619" s="2">
        <f>B22619/A22619</f>
        <v>0.41828064160014083</v>
      </c>
    </row>
    <row r="22620" spans="1:3" x14ac:dyDescent="0.35">
      <c r="A22620" s="6">
        <v>1095.8512485368258</v>
      </c>
      <c r="B22620" s="5">
        <v>458.3804734586908</v>
      </c>
      <c r="C22620" s="2">
        <f>B22620/A22620</f>
        <v>0.41828712981868454</v>
      </c>
    </row>
    <row r="22621" spans="1:3" x14ac:dyDescent="0.35">
      <c r="A22621" s="6">
        <v>805.53340419595611</v>
      </c>
      <c r="B22621" s="5">
        <v>336.94645792548164</v>
      </c>
      <c r="C22621" s="2">
        <f>B22621/A22621</f>
        <v>0.41828986379752314</v>
      </c>
    </row>
    <row r="22622" spans="1:3" x14ac:dyDescent="0.35">
      <c r="A22622" s="6">
        <v>1300.0363293963292</v>
      </c>
      <c r="B22622" s="5">
        <v>543.79381117102344</v>
      </c>
      <c r="C22622" s="2">
        <f>B22622/A22622</f>
        <v>0.41829124223284875</v>
      </c>
    </row>
    <row r="22623" spans="1:3" x14ac:dyDescent="0.35">
      <c r="A22623" s="6">
        <v>1595.2070691466181</v>
      </c>
      <c r="B22623" s="5">
        <v>667.28339272457333</v>
      </c>
      <c r="C22623" s="2">
        <f>B22623/A22623</f>
        <v>0.41830518785347875</v>
      </c>
    </row>
    <row r="22624" spans="1:3" x14ac:dyDescent="0.35">
      <c r="A22624" s="6">
        <v>949.73644152538282</v>
      </c>
      <c r="B22624" s="5">
        <v>397.28686836225552</v>
      </c>
      <c r="C22624" s="2">
        <f>B22624/A22624</f>
        <v>0.41831275603594659</v>
      </c>
    </row>
    <row r="22625" spans="1:3" x14ac:dyDescent="0.35">
      <c r="A22625" s="6">
        <v>648.26942947200769</v>
      </c>
      <c r="B22625" s="5">
        <v>271.18280791779023</v>
      </c>
      <c r="C22625" s="2">
        <f>B22625/A22625</f>
        <v>0.41831805664299015</v>
      </c>
    </row>
    <row r="22626" spans="1:3" x14ac:dyDescent="0.35">
      <c r="A22626" s="6">
        <v>1099.8211381060912</v>
      </c>
      <c r="B22626" s="5">
        <v>460.09307630852129</v>
      </c>
      <c r="C22626" s="2">
        <f>B22626/A22626</f>
        <v>0.41833445491037624</v>
      </c>
    </row>
    <row r="22627" spans="1:3" x14ac:dyDescent="0.35">
      <c r="A22627" s="6">
        <v>721.9078406951196</v>
      </c>
      <c r="B22627" s="5">
        <v>302.01395703754696</v>
      </c>
      <c r="C22627" s="2">
        <f>B22627/A22627</f>
        <v>0.41835528028998825</v>
      </c>
    </row>
    <row r="22628" spans="1:3" x14ac:dyDescent="0.35">
      <c r="A22628" s="6">
        <v>721.8990230909144</v>
      </c>
      <c r="B22628" s="5">
        <v>302.01395703754696</v>
      </c>
      <c r="C22628" s="2">
        <f>B22628/A22628</f>
        <v>0.41836039027235528</v>
      </c>
    </row>
    <row r="22629" spans="1:3" x14ac:dyDescent="0.35">
      <c r="A22629" s="6">
        <v>1083.7866054139354</v>
      </c>
      <c r="B22629" s="5">
        <v>453.43698352676938</v>
      </c>
      <c r="C22629" s="2">
        <f>B22629/A22629</f>
        <v>0.41838216237557779</v>
      </c>
    </row>
    <row r="22630" spans="1:3" x14ac:dyDescent="0.35">
      <c r="A22630" s="6">
        <v>682.32026234485249</v>
      </c>
      <c r="B22630" s="5">
        <v>285.47481309124964</v>
      </c>
      <c r="C22630" s="2">
        <f>B22630/A22630</f>
        <v>0.41838829776238917</v>
      </c>
    </row>
    <row r="22631" spans="1:3" x14ac:dyDescent="0.35">
      <c r="A22631" s="6">
        <v>682.3084862115511</v>
      </c>
      <c r="B22631" s="5">
        <v>285.47481309124964</v>
      </c>
      <c r="C22631" s="2">
        <f>B22631/A22631</f>
        <v>0.41839551883096116</v>
      </c>
    </row>
    <row r="22632" spans="1:3" x14ac:dyDescent="0.35">
      <c r="A22632" s="6">
        <v>1503.4466640267642</v>
      </c>
      <c r="B22632" s="5">
        <v>629.0410789328148</v>
      </c>
      <c r="C22632" s="2">
        <f>B22632/A22632</f>
        <v>0.41839933133911072</v>
      </c>
    </row>
    <row r="22633" spans="1:3" x14ac:dyDescent="0.35">
      <c r="A22633" s="6">
        <v>1095.5539781377602</v>
      </c>
      <c r="B22633" s="5">
        <v>458.3804734586908</v>
      </c>
      <c r="C22633" s="2">
        <f>B22633/A22633</f>
        <v>0.4184006289109124</v>
      </c>
    </row>
    <row r="22634" spans="1:3" x14ac:dyDescent="0.35">
      <c r="A22634" s="6">
        <v>925.73778702998572</v>
      </c>
      <c r="B22634" s="5">
        <v>387.33663759296905</v>
      </c>
      <c r="C22634" s="2">
        <f>B22634/A22634</f>
        <v>0.41840858504398803</v>
      </c>
    </row>
    <row r="22635" spans="1:3" x14ac:dyDescent="0.35">
      <c r="A22635" s="6">
        <v>3264.5085873165435</v>
      </c>
      <c r="B22635" s="5">
        <v>1365.9</v>
      </c>
      <c r="C22635" s="2">
        <f>B22635/A22635</f>
        <v>0.41840906937934652</v>
      </c>
    </row>
    <row r="22636" spans="1:3" x14ac:dyDescent="0.35">
      <c r="A22636" s="6">
        <v>682.2853530716045</v>
      </c>
      <c r="B22636" s="5">
        <v>285.47481309124964</v>
      </c>
      <c r="C22636" s="2">
        <f>B22636/A22636</f>
        <v>0.41840970468743099</v>
      </c>
    </row>
    <row r="22637" spans="1:3" x14ac:dyDescent="0.35">
      <c r="A22637" s="6">
        <v>1180.7422982323465</v>
      </c>
      <c r="B22637" s="5">
        <v>494.03424066500651</v>
      </c>
      <c r="C22637" s="2">
        <f>B22637/A22637</f>
        <v>0.41840987775623029</v>
      </c>
    </row>
    <row r="22638" spans="1:3" x14ac:dyDescent="0.35">
      <c r="A22638" s="6">
        <v>783.952152078013</v>
      </c>
      <c r="B22638" s="5">
        <v>328.01820563072476</v>
      </c>
      <c r="C22638" s="2">
        <f>B22638/A22638</f>
        <v>0.41841610455593581</v>
      </c>
    </row>
    <row r="22639" spans="1:3" x14ac:dyDescent="0.35">
      <c r="A22639" s="6">
        <v>1182.2922566685329</v>
      </c>
      <c r="B22639" s="5">
        <v>494.71281179138305</v>
      </c>
      <c r="C22639" s="2">
        <f>B22639/A22639</f>
        <v>0.41843529719579359</v>
      </c>
    </row>
    <row r="22640" spans="1:3" x14ac:dyDescent="0.35">
      <c r="A22640" s="6">
        <v>1333.0371815204171</v>
      </c>
      <c r="B22640" s="5">
        <v>557.79895565769721</v>
      </c>
      <c r="C22640" s="2">
        <f>B22640/A22640</f>
        <v>0.4184421585461634</v>
      </c>
    </row>
    <row r="22641" spans="1:3" x14ac:dyDescent="0.35">
      <c r="A22641" s="7">
        <v>404.22154419595495</v>
      </c>
      <c r="B22641" s="5">
        <v>169.149378098955</v>
      </c>
      <c r="C22641" s="2">
        <f>B22641/A22641</f>
        <v>0.41845710731577496</v>
      </c>
    </row>
    <row r="22642" spans="1:3" x14ac:dyDescent="0.35">
      <c r="A22642" s="6">
        <v>949.40439034620624</v>
      </c>
      <c r="B22642" s="5">
        <v>397.28686836225552</v>
      </c>
      <c r="C22642" s="2">
        <f>B22642/A22642</f>
        <v>0.41845905959775725</v>
      </c>
    </row>
    <row r="22643" spans="1:3" x14ac:dyDescent="0.35">
      <c r="A22643" s="6">
        <v>1393.2784387301065</v>
      </c>
      <c r="B22643" s="5">
        <v>583.03670548448645</v>
      </c>
      <c r="C22643" s="2">
        <f>B22643/A22643</f>
        <v>0.41846388293777875</v>
      </c>
    </row>
    <row r="22644" spans="1:3" x14ac:dyDescent="0.35">
      <c r="A22644" s="6">
        <v>682.18491455052197</v>
      </c>
      <c r="B22644" s="5">
        <v>285.47481309124964</v>
      </c>
      <c r="C22644" s="2">
        <f>B22644/A22644</f>
        <v>0.41847130741573685</v>
      </c>
    </row>
    <row r="22645" spans="1:3" x14ac:dyDescent="0.35">
      <c r="A22645" s="6">
        <v>701.72541883936105</v>
      </c>
      <c r="B22645" s="5">
        <v>293.66282942246033</v>
      </c>
      <c r="C22645" s="2">
        <f>B22645/A22645</f>
        <v>0.4184868062898055</v>
      </c>
    </row>
    <row r="22646" spans="1:3" x14ac:dyDescent="0.35">
      <c r="A22646" s="6">
        <v>797.41210992667322</v>
      </c>
      <c r="B22646" s="5">
        <v>333.7106672424203</v>
      </c>
      <c r="C22646" s="2">
        <f>B22646/A22646</f>
        <v>0.41849209848732666</v>
      </c>
    </row>
    <row r="22647" spans="1:3" x14ac:dyDescent="0.35">
      <c r="A22647" s="6">
        <v>1594.4848878588184</v>
      </c>
      <c r="B22647" s="5">
        <v>667.28339272457333</v>
      </c>
      <c r="C22647" s="2">
        <f>B22647/A22647</f>
        <v>0.41849464852604928</v>
      </c>
    </row>
    <row r="22648" spans="1:3" x14ac:dyDescent="0.35">
      <c r="A22648" s="6">
        <v>1277.1068275444054</v>
      </c>
      <c r="B22648" s="5">
        <v>534.47674887075482</v>
      </c>
      <c r="C22648" s="2">
        <f>B22648/A22648</f>
        <v>0.41850590517821884</v>
      </c>
    </row>
    <row r="22649" spans="1:3" x14ac:dyDescent="0.35">
      <c r="A22649" s="6">
        <v>732.13000060964544</v>
      </c>
      <c r="B22649" s="5">
        <v>306.40216075064052</v>
      </c>
      <c r="C22649" s="2">
        <f>B22649/A22649</f>
        <v>0.41850786130263629</v>
      </c>
    </row>
    <row r="22650" spans="1:3" x14ac:dyDescent="0.35">
      <c r="A22650" s="6">
        <v>1297.3964365904524</v>
      </c>
      <c r="B22650" s="5">
        <v>542.9921388168741</v>
      </c>
      <c r="C22650" s="2">
        <f>B22650/A22650</f>
        <v>0.41852445675267397</v>
      </c>
    </row>
    <row r="22651" spans="1:3" x14ac:dyDescent="0.35">
      <c r="A22651" s="6">
        <v>781.28383940553806</v>
      </c>
      <c r="B22651" s="5">
        <v>326.99369412174639</v>
      </c>
      <c r="C22651" s="2">
        <f>B22651/A22651</f>
        <v>0.41853379991905221</v>
      </c>
    </row>
    <row r="22652" spans="1:3" x14ac:dyDescent="0.35">
      <c r="A22652" s="6">
        <v>1502.9598822726884</v>
      </c>
      <c r="B22652" s="5">
        <v>629.0410789328148</v>
      </c>
      <c r="C22652" s="2">
        <f>B22652/A22652</f>
        <v>0.4185348433795954</v>
      </c>
    </row>
    <row r="22653" spans="1:3" x14ac:dyDescent="0.35">
      <c r="A22653" s="6">
        <v>721.59655315875352</v>
      </c>
      <c r="B22653" s="5">
        <v>302.01395703754696</v>
      </c>
      <c r="C22653" s="2">
        <f>B22653/A22653</f>
        <v>0.41853575341441929</v>
      </c>
    </row>
    <row r="22654" spans="1:3" x14ac:dyDescent="0.35">
      <c r="A22654" s="6">
        <v>1146.5979169647239</v>
      </c>
      <c r="B22654" s="5">
        <v>479.9</v>
      </c>
      <c r="C22654" s="2">
        <f>B22654/A22654</f>
        <v>0.41854253605343372</v>
      </c>
    </row>
    <row r="22655" spans="1:3" x14ac:dyDescent="0.35">
      <c r="A22655" s="6">
        <v>1200.4096572346114</v>
      </c>
      <c r="B22655" s="5">
        <v>502.42482247366206</v>
      </c>
      <c r="C22655" s="2">
        <f>B22655/A22655</f>
        <v>0.41854446891996872</v>
      </c>
    </row>
    <row r="22656" spans="1:3" x14ac:dyDescent="0.35">
      <c r="A22656" s="6">
        <v>1021.0060543660265</v>
      </c>
      <c r="B22656" s="5">
        <v>427.33995417615296</v>
      </c>
      <c r="C22656" s="2">
        <f>B22656/A22656</f>
        <v>0.41854791394111884</v>
      </c>
    </row>
    <row r="22657" spans="1:3" x14ac:dyDescent="0.35">
      <c r="A22657" s="6">
        <v>687.47950305859115</v>
      </c>
      <c r="B22657" s="5">
        <v>287.74613931225474</v>
      </c>
      <c r="C22657" s="2">
        <f>B22657/A22657</f>
        <v>0.4185523176066695</v>
      </c>
    </row>
    <row r="22658" spans="1:3" x14ac:dyDescent="0.35">
      <c r="A22658" s="6">
        <v>1020.9371195430084</v>
      </c>
      <c r="B22658" s="5">
        <v>427.33995417615296</v>
      </c>
      <c r="C22658" s="2">
        <f>B22658/A22658</f>
        <v>0.418576174767197</v>
      </c>
    </row>
    <row r="22659" spans="1:3" x14ac:dyDescent="0.35">
      <c r="A22659" s="6">
        <v>1515.6826116814339</v>
      </c>
      <c r="B22659" s="5">
        <v>634.46509585951412</v>
      </c>
      <c r="C22659" s="2">
        <f>B22659/A22659</f>
        <v>0.41860023396037083</v>
      </c>
    </row>
    <row r="22660" spans="1:3" x14ac:dyDescent="0.35">
      <c r="A22660" s="6">
        <v>1080.3844316140926</v>
      </c>
      <c r="B22660" s="5">
        <v>452.28224614580813</v>
      </c>
      <c r="C22660" s="2">
        <f>B22660/A22660</f>
        <v>0.41863084371745268</v>
      </c>
    </row>
    <row r="22661" spans="1:3" x14ac:dyDescent="0.35">
      <c r="A22661" s="6">
        <v>1021.6710965221021</v>
      </c>
      <c r="B22661" s="5">
        <v>427.70334545958042</v>
      </c>
      <c r="C22661" s="2">
        <f>B22661/A22661</f>
        <v>0.41863114941348234</v>
      </c>
    </row>
    <row r="22662" spans="1:3" x14ac:dyDescent="0.35">
      <c r="A22662" s="6">
        <v>687.33923557096227</v>
      </c>
      <c r="B22662" s="5">
        <v>287.74613931225474</v>
      </c>
      <c r="C22662" s="2">
        <f>B22662/A22662</f>
        <v>0.41863773289942979</v>
      </c>
    </row>
    <row r="22663" spans="1:3" x14ac:dyDescent="0.35">
      <c r="A22663" s="6">
        <v>961.25436706122809</v>
      </c>
      <c r="B22663" s="5">
        <v>402.4352046907174</v>
      </c>
      <c r="C22663" s="2">
        <f>B22663/A22663</f>
        <v>0.4186563083412071</v>
      </c>
    </row>
    <row r="22664" spans="1:3" x14ac:dyDescent="0.35">
      <c r="A22664" s="6">
        <v>925.0665304961525</v>
      </c>
      <c r="B22664" s="5">
        <v>387.33663759296905</v>
      </c>
      <c r="C22664" s="2">
        <f>B22664/A22664</f>
        <v>0.41871219509501001</v>
      </c>
    </row>
    <row r="22665" spans="1:3" x14ac:dyDescent="0.35">
      <c r="A22665" s="6">
        <v>1780.6127485751842</v>
      </c>
      <c r="B22665" s="5">
        <v>745.57989949748787</v>
      </c>
      <c r="C22665" s="2">
        <f>B22665/A22665</f>
        <v>0.4187209712466049</v>
      </c>
    </row>
    <row r="22666" spans="1:3" x14ac:dyDescent="0.35">
      <c r="A22666" s="6">
        <v>681.77492287131929</v>
      </c>
      <c r="B22666" s="5">
        <v>285.47481309124964</v>
      </c>
      <c r="C22666" s="2">
        <f>B22666/A22666</f>
        <v>0.41872295902137663</v>
      </c>
    </row>
    <row r="22667" spans="1:3" x14ac:dyDescent="0.35">
      <c r="A22667" s="6">
        <v>1080.1222359024775</v>
      </c>
      <c r="B22667" s="5">
        <v>452.28224614580813</v>
      </c>
      <c r="C22667" s="2">
        <f>B22667/A22667</f>
        <v>0.41873246481951321</v>
      </c>
    </row>
    <row r="22668" spans="1:3" x14ac:dyDescent="0.35">
      <c r="A22668" s="6">
        <v>804.64081540411144</v>
      </c>
      <c r="B22668" s="5">
        <v>336.94645792548164</v>
      </c>
      <c r="C22668" s="2">
        <f>B22668/A22668</f>
        <v>0.41875387312568579</v>
      </c>
    </row>
    <row r="22669" spans="1:3" x14ac:dyDescent="0.35">
      <c r="A22669" s="6">
        <v>793.44929260464335</v>
      </c>
      <c r="B22669" s="5">
        <v>332.26318004247094</v>
      </c>
      <c r="C22669" s="2">
        <f>B22669/A22669</f>
        <v>0.41875792585529426</v>
      </c>
    </row>
    <row r="22670" spans="1:3" x14ac:dyDescent="0.35">
      <c r="A22670" s="6">
        <v>1515.0467544118299</v>
      </c>
      <c r="B22670" s="5">
        <v>634.46509585951412</v>
      </c>
      <c r="C22670" s="2">
        <f>B22670/A22670</f>
        <v>0.41877591830875582</v>
      </c>
    </row>
    <row r="22671" spans="1:3" x14ac:dyDescent="0.35">
      <c r="A22671" s="6">
        <v>960.97463106405758</v>
      </c>
      <c r="B22671" s="5">
        <v>402.4352046907174</v>
      </c>
      <c r="C22671" s="2">
        <f>B22671/A22671</f>
        <v>0.41877817757281827</v>
      </c>
    </row>
    <row r="22672" spans="1:3" x14ac:dyDescent="0.35">
      <c r="A22672" s="6">
        <v>1021.253392213516</v>
      </c>
      <c r="B22672" s="5">
        <v>427.70334545958042</v>
      </c>
      <c r="C22672" s="2">
        <f>B22672/A22672</f>
        <v>0.41880237433782685</v>
      </c>
    </row>
    <row r="22673" spans="1:3" x14ac:dyDescent="0.35">
      <c r="A22673" s="6">
        <v>1514.9298562463437</v>
      </c>
      <c r="B22673" s="5">
        <v>634.46509585951412</v>
      </c>
      <c r="C22673" s="2">
        <f>B22673/A22673</f>
        <v>0.41880823276635148</v>
      </c>
    </row>
    <row r="22674" spans="1:3" x14ac:dyDescent="0.35">
      <c r="A22674" s="6">
        <v>804.46514929802959</v>
      </c>
      <c r="B22674" s="5">
        <v>336.94645792548164</v>
      </c>
      <c r="C22674" s="2">
        <f>B22674/A22674</f>
        <v>0.4188453138330463</v>
      </c>
    </row>
    <row r="22675" spans="1:3" x14ac:dyDescent="0.35">
      <c r="A22675" s="6">
        <v>1344.9611237571526</v>
      </c>
      <c r="B22675" s="5">
        <v>563.37995155532678</v>
      </c>
      <c r="C22675" s="2">
        <f>B22675/A22675</f>
        <v>0.41888195993466587</v>
      </c>
    </row>
    <row r="22676" spans="1:3" x14ac:dyDescent="0.35">
      <c r="A22676" s="6">
        <v>1020.1793856540031</v>
      </c>
      <c r="B22676" s="5">
        <v>427.33995417615296</v>
      </c>
      <c r="C22676" s="2">
        <f>B22676/A22676</f>
        <v>0.41888707043634243</v>
      </c>
    </row>
    <row r="22677" spans="1:3" x14ac:dyDescent="0.35">
      <c r="A22677" s="6">
        <v>804.37244228650104</v>
      </c>
      <c r="B22677" s="5">
        <v>336.94645792548164</v>
      </c>
      <c r="C22677" s="2">
        <f>B22677/A22677</f>
        <v>0.41889358736318838</v>
      </c>
    </row>
    <row r="22678" spans="1:3" x14ac:dyDescent="0.35">
      <c r="A22678" s="6">
        <v>720.95992111024327</v>
      </c>
      <c r="B22678" s="5">
        <v>302.01395703754696</v>
      </c>
      <c r="C22678" s="2">
        <f>B22678/A22678</f>
        <v>0.41890533467166957</v>
      </c>
    </row>
    <row r="22679" spans="1:3" x14ac:dyDescent="0.35">
      <c r="A22679" s="6">
        <v>1003.7744476916175</v>
      </c>
      <c r="B22679" s="5">
        <v>420.50149487006269</v>
      </c>
      <c r="C22679" s="2">
        <f>B22679/A22679</f>
        <v>0.418920302102819</v>
      </c>
    </row>
    <row r="22680" spans="1:3" x14ac:dyDescent="0.35">
      <c r="A22680" s="6">
        <v>2271.1882088057041</v>
      </c>
      <c r="B22680" s="5">
        <v>951.47700636942773</v>
      </c>
      <c r="C22680" s="2">
        <f>B22680/A22680</f>
        <v>0.41893357964805494</v>
      </c>
    </row>
    <row r="22681" spans="1:3" x14ac:dyDescent="0.35">
      <c r="A22681" s="6">
        <v>1003.6832660406614</v>
      </c>
      <c r="B22681" s="5">
        <v>420.50149487006269</v>
      </c>
      <c r="C22681" s="2">
        <f>B22681/A22681</f>
        <v>0.41895835977106671</v>
      </c>
    </row>
    <row r="22682" spans="1:3" x14ac:dyDescent="0.35">
      <c r="A22682" s="6">
        <v>839.12048619104814</v>
      </c>
      <c r="B22682" s="5">
        <v>351.55776764582987</v>
      </c>
      <c r="C22682" s="2">
        <f>B22682/A22682</f>
        <v>0.41895981975321284</v>
      </c>
    </row>
    <row r="22683" spans="1:3" x14ac:dyDescent="0.35">
      <c r="A22683" s="6">
        <v>775.49177417325086</v>
      </c>
      <c r="B22683" s="5">
        <v>324.90404180372826</v>
      </c>
      <c r="C22683" s="2">
        <f>B22683/A22683</f>
        <v>0.41896516845727649</v>
      </c>
    </row>
    <row r="22684" spans="1:3" x14ac:dyDescent="0.35">
      <c r="A22684" s="6">
        <v>2388.841011334112</v>
      </c>
      <c r="B22684" s="5">
        <v>1000.9</v>
      </c>
      <c r="C22684" s="2">
        <f>B22684/A22684</f>
        <v>0.41898979264468533</v>
      </c>
    </row>
    <row r="22685" spans="1:3" x14ac:dyDescent="0.35">
      <c r="A22685" s="6">
        <v>681.3311046220598</v>
      </c>
      <c r="B22685" s="5">
        <v>285.47481309124964</v>
      </c>
      <c r="C22685" s="2">
        <f>B22685/A22685</f>
        <v>0.41899571464538521</v>
      </c>
    </row>
    <row r="22686" spans="1:3" x14ac:dyDescent="0.35">
      <c r="A22686" s="6">
        <v>1284.5667895870324</v>
      </c>
      <c r="B22686" s="5">
        <v>538.23813559322025</v>
      </c>
      <c r="C22686" s="2">
        <f>B22686/A22686</f>
        <v>0.41900362048613693</v>
      </c>
    </row>
    <row r="22687" spans="1:3" x14ac:dyDescent="0.35">
      <c r="A22687" s="6">
        <v>1079.4221250536475</v>
      </c>
      <c r="B22687" s="5">
        <v>452.28224614580813</v>
      </c>
      <c r="C22687" s="2">
        <f>B22687/A22687</f>
        <v>0.41900405378788175</v>
      </c>
    </row>
    <row r="22688" spans="1:3" x14ac:dyDescent="0.35">
      <c r="A22688" s="6">
        <v>700.84325482030772</v>
      </c>
      <c r="B22688" s="5">
        <v>293.66282942246033</v>
      </c>
      <c r="C22688" s="2">
        <f>B22688/A22688</f>
        <v>0.41901356316506727</v>
      </c>
    </row>
    <row r="22689" spans="1:3" x14ac:dyDescent="0.35">
      <c r="A22689" s="6">
        <v>700.79303003522944</v>
      </c>
      <c r="B22689" s="5">
        <v>293.66282942246033</v>
      </c>
      <c r="C22689" s="2">
        <f>B22689/A22689</f>
        <v>0.41904359323850249</v>
      </c>
    </row>
    <row r="22690" spans="1:3" x14ac:dyDescent="0.35">
      <c r="A22690" s="6">
        <v>1727.4117368321345</v>
      </c>
      <c r="B22690" s="5">
        <v>723.86976247030907</v>
      </c>
      <c r="C22690" s="2">
        <f>B22690/A22690</f>
        <v>0.41904876934424401</v>
      </c>
    </row>
    <row r="22691" spans="1:3" x14ac:dyDescent="0.35">
      <c r="A22691" s="6">
        <v>960.33989060746171</v>
      </c>
      <c r="B22691" s="5">
        <v>402.4352046907174</v>
      </c>
      <c r="C22691" s="2">
        <f>B22691/A22691</f>
        <v>0.41905497066893427</v>
      </c>
    </row>
    <row r="22692" spans="1:3" x14ac:dyDescent="0.35">
      <c r="A22692" s="6">
        <v>1178.9196492901615</v>
      </c>
      <c r="B22692" s="5">
        <v>494.03424066500651</v>
      </c>
      <c r="C22692" s="2">
        <f>B22692/A22692</f>
        <v>0.41905675332705594</v>
      </c>
    </row>
    <row r="22693" spans="1:3" x14ac:dyDescent="0.35">
      <c r="A22693" s="6">
        <v>681.1803139756222</v>
      </c>
      <c r="B22693" s="5">
        <v>285.47481309124964</v>
      </c>
      <c r="C22693" s="2">
        <f>B22693/A22693</f>
        <v>0.41908846634911134</v>
      </c>
    </row>
    <row r="22694" spans="1:3" x14ac:dyDescent="0.35">
      <c r="A22694" s="6">
        <v>720.59619482946641</v>
      </c>
      <c r="B22694" s="5">
        <v>302.01395703754696</v>
      </c>
      <c r="C22694" s="2">
        <f>B22694/A22694</f>
        <v>0.41911678025030435</v>
      </c>
    </row>
    <row r="22695" spans="1:3" x14ac:dyDescent="0.35">
      <c r="A22695" s="6">
        <v>700.66996431714335</v>
      </c>
      <c r="B22695" s="5">
        <v>293.66282942246033</v>
      </c>
      <c r="C22695" s="2">
        <f>B22695/A22695</f>
        <v>0.41911719408246262</v>
      </c>
    </row>
    <row r="22696" spans="1:3" x14ac:dyDescent="0.35">
      <c r="A22696" s="6">
        <v>1020.4780793122975</v>
      </c>
      <c r="B22696" s="5">
        <v>427.70334545958042</v>
      </c>
      <c r="C22696" s="2">
        <f>B22696/A22696</f>
        <v>0.4191205613625828</v>
      </c>
    </row>
    <row r="22697" spans="1:3" x14ac:dyDescent="0.35">
      <c r="A22697" s="6">
        <v>1331.8069293235176</v>
      </c>
      <c r="B22697" s="5">
        <v>558.19897063016742</v>
      </c>
      <c r="C22697" s="2">
        <f>B22697/A22697</f>
        <v>0.41912904816744034</v>
      </c>
    </row>
    <row r="22698" spans="1:3" x14ac:dyDescent="0.35">
      <c r="A22698" s="6">
        <v>1513.7233241206495</v>
      </c>
      <c r="B22698" s="5">
        <v>634.46509585951412</v>
      </c>
      <c r="C22698" s="2">
        <f>B22698/A22698</f>
        <v>0.41914204911131092</v>
      </c>
    </row>
    <row r="22699" spans="1:3" x14ac:dyDescent="0.35">
      <c r="A22699" s="6">
        <v>686.44950028489279</v>
      </c>
      <c r="B22699" s="5">
        <v>287.74613931225474</v>
      </c>
      <c r="C22699" s="2">
        <f>B22699/A22699</f>
        <v>0.41918034639523122</v>
      </c>
    </row>
    <row r="22700" spans="1:3" x14ac:dyDescent="0.35">
      <c r="A22700" s="6">
        <v>1138.4683495414561</v>
      </c>
      <c r="B22700" s="5">
        <v>477.22922283761301</v>
      </c>
      <c r="C22700" s="2">
        <f>B22700/A22700</f>
        <v>0.41918532300860878</v>
      </c>
    </row>
    <row r="22701" spans="1:3" x14ac:dyDescent="0.35">
      <c r="A22701" s="6">
        <v>681.01445087640275</v>
      </c>
      <c r="B22701" s="5">
        <v>285.47481309124964</v>
      </c>
      <c r="C22701" s="2">
        <f>B22701/A22701</f>
        <v>0.41919053659414995</v>
      </c>
    </row>
    <row r="22702" spans="1:3" x14ac:dyDescent="0.35">
      <c r="A22702" s="6">
        <v>1078.8996664756694</v>
      </c>
      <c r="B22702" s="5">
        <v>452.28224614580813</v>
      </c>
      <c r="C22702" s="2">
        <f>B22702/A22702</f>
        <v>0.41920695705026217</v>
      </c>
    </row>
    <row r="22703" spans="1:3" x14ac:dyDescent="0.35">
      <c r="A22703" s="6">
        <v>756.21054986822776</v>
      </c>
      <c r="B22703" s="5">
        <v>317.01249999999993</v>
      </c>
      <c r="C22703" s="2">
        <f>B22703/A22703</f>
        <v>0.41921195103035847</v>
      </c>
    </row>
    <row r="22704" spans="1:3" x14ac:dyDescent="0.35">
      <c r="A22704" s="6">
        <v>696.61287910034162</v>
      </c>
      <c r="B22704" s="5">
        <v>292.03391371774978</v>
      </c>
      <c r="C22704" s="2">
        <f>B22704/A22704</f>
        <v>0.41921980267563297</v>
      </c>
    </row>
    <row r="22705" spans="1:3" x14ac:dyDescent="0.35">
      <c r="A22705" s="6">
        <v>937.69027056860125</v>
      </c>
      <c r="B22705" s="5">
        <v>393.1</v>
      </c>
      <c r="C22705" s="2">
        <f>B22705/A22705</f>
        <v>0.41922158343567978</v>
      </c>
    </row>
    <row r="22706" spans="1:3" x14ac:dyDescent="0.35">
      <c r="A22706" s="6">
        <v>680.93348688495962</v>
      </c>
      <c r="B22706" s="5">
        <v>285.47481309124964</v>
      </c>
      <c r="C22706" s="2">
        <f>B22706/A22706</f>
        <v>0.41924037896447175</v>
      </c>
    </row>
    <row r="22707" spans="1:3" x14ac:dyDescent="0.35">
      <c r="A22707" s="6">
        <v>1511.2276521376587</v>
      </c>
      <c r="B22707" s="5">
        <v>633.56811853245529</v>
      </c>
      <c r="C22707" s="2">
        <f>B22707/A22707</f>
        <v>0.41924068662736669</v>
      </c>
    </row>
    <row r="22708" spans="1:3" x14ac:dyDescent="0.35">
      <c r="A22708" s="6">
        <v>1003.0053171085905</v>
      </c>
      <c r="B22708" s="5">
        <v>420.50149487006269</v>
      </c>
      <c r="C22708" s="2">
        <f>B22708/A22708</f>
        <v>0.4192415410939811</v>
      </c>
    </row>
    <row r="22709" spans="1:3" x14ac:dyDescent="0.35">
      <c r="A22709" s="6">
        <v>1078.7826974418379</v>
      </c>
      <c r="B22709" s="5">
        <v>452.28224614580813</v>
      </c>
      <c r="C22709" s="2">
        <f>B22709/A22709</f>
        <v>0.41925241034948352</v>
      </c>
    </row>
    <row r="22710" spans="1:3" x14ac:dyDescent="0.35">
      <c r="A22710" s="6">
        <v>1093.1690016640282</v>
      </c>
      <c r="B22710" s="5">
        <v>458.3804734586908</v>
      </c>
      <c r="C22710" s="2">
        <f>B22710/A22710</f>
        <v>0.41931345726135794</v>
      </c>
    </row>
    <row r="22711" spans="1:3" x14ac:dyDescent="0.35">
      <c r="A22711" s="6">
        <v>686.19108503736322</v>
      </c>
      <c r="B22711" s="5">
        <v>287.74613931225474</v>
      </c>
      <c r="C22711" s="2">
        <f>B22711/A22711</f>
        <v>0.41933820707767855</v>
      </c>
    </row>
    <row r="22712" spans="1:3" x14ac:dyDescent="0.35">
      <c r="A22712" s="6">
        <v>1019.079499478161</v>
      </c>
      <c r="B22712" s="5">
        <v>427.33995417615296</v>
      </c>
      <c r="C22712" s="2">
        <f>B22712/A22712</f>
        <v>0.41933917265039722</v>
      </c>
    </row>
    <row r="22713" spans="1:3" x14ac:dyDescent="0.35">
      <c r="A22713" s="6">
        <v>1398.3946345684788</v>
      </c>
      <c r="B22713" s="5">
        <v>586.4096134215481</v>
      </c>
      <c r="C22713" s="2">
        <f>B22713/A22713</f>
        <v>0.41934486798321013</v>
      </c>
    </row>
    <row r="22714" spans="1:3" x14ac:dyDescent="0.35">
      <c r="A22714" s="6">
        <v>1134.4532299841985</v>
      </c>
      <c r="B22714" s="5">
        <v>475.7352977652418</v>
      </c>
      <c r="C22714" s="2">
        <f>B22714/A22714</f>
        <v>0.419352058940207</v>
      </c>
    </row>
    <row r="22715" spans="1:3" x14ac:dyDescent="0.35">
      <c r="A22715" s="6">
        <v>680.74036165808218</v>
      </c>
      <c r="B22715" s="5">
        <v>285.47481309124964</v>
      </c>
      <c r="C22715" s="2">
        <f>B22715/A22715</f>
        <v>0.41935931695884382</v>
      </c>
    </row>
    <row r="22716" spans="1:3" x14ac:dyDescent="0.35">
      <c r="A22716" s="7">
        <v>402.7506747510327</v>
      </c>
      <c r="B22716" s="5">
        <v>168.90107573405535</v>
      </c>
      <c r="C22716" s="2">
        <f>B22716/A22716</f>
        <v>0.41936882126507791</v>
      </c>
    </row>
    <row r="22717" spans="1:3" x14ac:dyDescent="0.35">
      <c r="A22717" s="6">
        <v>1018.9756887459966</v>
      </c>
      <c r="B22717" s="5">
        <v>427.33995417615296</v>
      </c>
      <c r="C22717" s="2">
        <f>B22717/A22717</f>
        <v>0.41938189389195268</v>
      </c>
    </row>
    <row r="22718" spans="1:3" x14ac:dyDescent="0.35">
      <c r="A22718" s="6">
        <v>730.58840919709451</v>
      </c>
      <c r="B22718" s="5">
        <v>306.40216075064052</v>
      </c>
      <c r="C22718" s="2">
        <f>B22718/A22718</f>
        <v>0.4193909414568619</v>
      </c>
    </row>
    <row r="22719" spans="1:3" x14ac:dyDescent="0.35">
      <c r="A22719" s="6">
        <v>1177.9461828950537</v>
      </c>
      <c r="B22719" s="5">
        <v>494.03424066500651</v>
      </c>
      <c r="C22719" s="2">
        <f>B22719/A22719</f>
        <v>0.41940306597947635</v>
      </c>
    </row>
    <row r="22720" spans="1:3" x14ac:dyDescent="0.35">
      <c r="A22720" s="6">
        <v>1681.0220493052295</v>
      </c>
      <c r="B22720" s="5">
        <v>705.0851851851852</v>
      </c>
      <c r="C22720" s="2">
        <f>B22720/A22720</f>
        <v>0.41943839194530413</v>
      </c>
    </row>
    <row r="22721" spans="1:3" x14ac:dyDescent="0.35">
      <c r="A22721" s="6">
        <v>627.69644066834223</v>
      </c>
      <c r="B22721" s="5">
        <v>263.29709762185797</v>
      </c>
      <c r="C22721" s="2">
        <f>B22721/A22721</f>
        <v>0.41946565340009156</v>
      </c>
    </row>
    <row r="22722" spans="1:3" x14ac:dyDescent="0.35">
      <c r="A22722" s="6">
        <v>923.40298070065614</v>
      </c>
      <c r="B22722" s="5">
        <v>387.33663759296905</v>
      </c>
      <c r="C22722" s="2">
        <f>B22722/A22722</f>
        <v>0.4194665229465333</v>
      </c>
    </row>
    <row r="22723" spans="1:3" x14ac:dyDescent="0.35">
      <c r="A22723" s="6">
        <v>1131.7577866848126</v>
      </c>
      <c r="B22723" s="5">
        <v>474.76260863431179</v>
      </c>
      <c r="C22723" s="2">
        <f>B22723/A22723</f>
        <v>0.4194913560303431</v>
      </c>
    </row>
    <row r="22724" spans="1:3" x14ac:dyDescent="0.35">
      <c r="A22724" s="6">
        <v>1499.5312262453137</v>
      </c>
      <c r="B22724" s="5">
        <v>629.0410789328148</v>
      </c>
      <c r="C22724" s="2">
        <f>B22724/A22724</f>
        <v>0.41949181712465899</v>
      </c>
    </row>
    <row r="22725" spans="1:3" x14ac:dyDescent="0.35">
      <c r="A22725" s="6">
        <v>1256.8374360029393</v>
      </c>
      <c r="B22725" s="5">
        <v>527.23702522274027</v>
      </c>
      <c r="C22725" s="2">
        <f>B22725/A22725</f>
        <v>0.41949500398355993</v>
      </c>
    </row>
    <row r="22726" spans="1:3" x14ac:dyDescent="0.35">
      <c r="A22726" s="6">
        <v>719.92938917949857</v>
      </c>
      <c r="B22726" s="5">
        <v>302.01395703754696</v>
      </c>
      <c r="C22726" s="2">
        <f>B22726/A22726</f>
        <v>0.4195049703162575</v>
      </c>
    </row>
    <row r="22727" spans="1:3" x14ac:dyDescent="0.35">
      <c r="A22727" s="6">
        <v>1019.4902475738795</v>
      </c>
      <c r="B22727" s="5">
        <v>427.70334545958042</v>
      </c>
      <c r="C22727" s="2">
        <f>B22727/A22727</f>
        <v>0.41952666685866064</v>
      </c>
    </row>
    <row r="22728" spans="1:3" x14ac:dyDescent="0.35">
      <c r="A22728" s="6">
        <v>699.98572801490775</v>
      </c>
      <c r="B22728" s="5">
        <v>293.66282942246033</v>
      </c>
      <c r="C22728" s="2">
        <f>B22728/A22728</f>
        <v>0.41952688129122273</v>
      </c>
    </row>
    <row r="22729" spans="1:3" x14ac:dyDescent="0.35">
      <c r="A22729" s="6">
        <v>1078.0386039094519</v>
      </c>
      <c r="B22729" s="5">
        <v>452.28224614580813</v>
      </c>
      <c r="C22729" s="2">
        <f>B22729/A22729</f>
        <v>0.41954179053109014</v>
      </c>
    </row>
    <row r="22730" spans="1:3" x14ac:dyDescent="0.35">
      <c r="A22730" s="6">
        <v>1397.6879495714586</v>
      </c>
      <c r="B22730" s="5">
        <v>586.4096134215481</v>
      </c>
      <c r="C22730" s="2">
        <f>B22730/A22730</f>
        <v>0.41955689293976212</v>
      </c>
    </row>
    <row r="22731" spans="1:3" x14ac:dyDescent="0.35">
      <c r="A22731" s="7">
        <v>337.84153810013066</v>
      </c>
      <c r="B22731" s="5">
        <v>141.74770022056182</v>
      </c>
      <c r="C22731" s="2">
        <f>B22731/A22731</f>
        <v>0.41956859721183881</v>
      </c>
    </row>
    <row r="22732" spans="1:3" x14ac:dyDescent="0.35">
      <c r="A22732" s="6">
        <v>803.03687120571749</v>
      </c>
      <c r="B22732" s="5">
        <v>336.94645792548164</v>
      </c>
      <c r="C22732" s="2">
        <f>B22732/A22732</f>
        <v>0.41959027039390395</v>
      </c>
    </row>
    <row r="22733" spans="1:3" x14ac:dyDescent="0.35">
      <c r="A22733" s="6">
        <v>688.10627724269773</v>
      </c>
      <c r="B22733" s="5">
        <v>288.75051060449471</v>
      </c>
      <c r="C22733" s="2">
        <f>B22733/A22733</f>
        <v>0.41963068809885495</v>
      </c>
    </row>
    <row r="22734" spans="1:3" x14ac:dyDescent="0.35">
      <c r="A22734" s="6">
        <v>1504.7990946855086</v>
      </c>
      <c r="B22734" s="5">
        <v>631.46655424395829</v>
      </c>
      <c r="C22734" s="2">
        <f>B22734/A22734</f>
        <v>0.41963512370130041</v>
      </c>
    </row>
    <row r="22735" spans="1:3" x14ac:dyDescent="0.35">
      <c r="A22735" s="6">
        <v>1338.2360962715554</v>
      </c>
      <c r="B22735" s="5">
        <v>561.57197280651053</v>
      </c>
      <c r="C22735" s="2">
        <f>B22735/A22735</f>
        <v>0.41963594792510822</v>
      </c>
    </row>
    <row r="22736" spans="1:3" x14ac:dyDescent="0.35">
      <c r="A22736" s="6">
        <v>802.94458548797252</v>
      </c>
      <c r="B22736" s="5">
        <v>336.94645792548164</v>
      </c>
      <c r="C22736" s="2">
        <f>B22736/A22736</f>
        <v>0.41963849562633215</v>
      </c>
    </row>
    <row r="22737" spans="1:3" x14ac:dyDescent="0.35">
      <c r="A22737" s="6">
        <v>959.48525938979492</v>
      </c>
      <c r="B22737" s="5">
        <v>402.66235597297464</v>
      </c>
      <c r="C22737" s="2">
        <f>B22737/A22737</f>
        <v>0.41966497351825532</v>
      </c>
    </row>
    <row r="22738" spans="1:3" x14ac:dyDescent="0.35">
      <c r="A22738" s="6">
        <v>802.89128542496019</v>
      </c>
      <c r="B22738" s="5">
        <v>336.94645792548164</v>
      </c>
      <c r="C22738" s="2">
        <f>B22738/A22738</f>
        <v>0.41966635339321207</v>
      </c>
    </row>
    <row r="22739" spans="1:3" x14ac:dyDescent="0.35">
      <c r="A22739" s="6">
        <v>1525.1558448445237</v>
      </c>
      <c r="B22739" s="5">
        <v>640.07996590289088</v>
      </c>
      <c r="C22739" s="2">
        <f>B22739/A22739</f>
        <v>0.41968167913236526</v>
      </c>
    </row>
    <row r="22740" spans="1:3" x14ac:dyDescent="0.35">
      <c r="A22740" s="6">
        <v>1620.2725071893819</v>
      </c>
      <c r="B22740" s="5">
        <v>680.00056474259054</v>
      </c>
      <c r="C22740" s="2">
        <f>B22740/A22740</f>
        <v>0.41968283836535542</v>
      </c>
    </row>
    <row r="22741" spans="1:3" x14ac:dyDescent="0.35">
      <c r="A22741" s="6">
        <v>1792.1364813669504</v>
      </c>
      <c r="B22741" s="5">
        <v>752.13333333333321</v>
      </c>
      <c r="C22741" s="2">
        <f>B22741/A22741</f>
        <v>0.41968529805254801</v>
      </c>
    </row>
    <row r="22742" spans="1:3" x14ac:dyDescent="0.35">
      <c r="A22742" s="6">
        <v>646.13791177376049</v>
      </c>
      <c r="B22742" s="5">
        <v>271.18280791779023</v>
      </c>
      <c r="C22742" s="2">
        <f>B22742/A22742</f>
        <v>0.41969802882073032</v>
      </c>
    </row>
    <row r="22743" spans="1:3" x14ac:dyDescent="0.35">
      <c r="A22743" s="6">
        <v>695.81887047540499</v>
      </c>
      <c r="B22743" s="5">
        <v>292.03391371774978</v>
      </c>
      <c r="C22743" s="2">
        <f>B22743/A22743</f>
        <v>0.41969818024369354</v>
      </c>
    </row>
    <row r="22744" spans="1:3" x14ac:dyDescent="0.35">
      <c r="A22744" s="6">
        <v>1077.6336377576433</v>
      </c>
      <c r="B22744" s="5">
        <v>452.28224614580813</v>
      </c>
      <c r="C22744" s="2">
        <f>B22744/A22744</f>
        <v>0.41969945099980732</v>
      </c>
    </row>
    <row r="22745" spans="1:3" x14ac:dyDescent="0.35">
      <c r="A22745" s="6">
        <v>1295.9152291692278</v>
      </c>
      <c r="B22745" s="5">
        <v>543.89646374828999</v>
      </c>
      <c r="C22745" s="2">
        <f>B22745/A22745</f>
        <v>0.41970064978475918</v>
      </c>
    </row>
    <row r="22746" spans="1:3" x14ac:dyDescent="0.35">
      <c r="A22746" s="6">
        <v>719.54884012512116</v>
      </c>
      <c r="B22746" s="5">
        <v>302.01395703754696</v>
      </c>
      <c r="C22746" s="2">
        <f>B22746/A22746</f>
        <v>0.41972683464409483</v>
      </c>
    </row>
    <row r="22747" spans="1:3" x14ac:dyDescent="0.35">
      <c r="A22747" s="6">
        <v>1177.0111765568788</v>
      </c>
      <c r="B22747" s="5">
        <v>494.03424066500651</v>
      </c>
      <c r="C22747" s="2">
        <f>B22747/A22747</f>
        <v>0.41973623573414931</v>
      </c>
    </row>
    <row r="22748" spans="1:3" x14ac:dyDescent="0.35">
      <c r="A22748" s="6">
        <v>1337.894509156253</v>
      </c>
      <c r="B22748" s="5">
        <v>561.56890288112925</v>
      </c>
      <c r="C22748" s="2">
        <f>B22748/A22748</f>
        <v>0.41974079349147214</v>
      </c>
    </row>
    <row r="22749" spans="1:3" x14ac:dyDescent="0.35">
      <c r="A22749" s="6">
        <v>1397.0006129750482</v>
      </c>
      <c r="B22749" s="5">
        <v>586.4096134215481</v>
      </c>
      <c r="C22749" s="2">
        <f>B22749/A22749</f>
        <v>0.41976331862355593</v>
      </c>
    </row>
    <row r="22750" spans="1:3" x14ac:dyDescent="0.35">
      <c r="A22750" s="6">
        <v>627.24345614392189</v>
      </c>
      <c r="B22750" s="5">
        <v>263.29709762185797</v>
      </c>
      <c r="C22750" s="2">
        <f>B22750/A22750</f>
        <v>0.41976858433967318</v>
      </c>
    </row>
    <row r="22751" spans="1:3" x14ac:dyDescent="0.35">
      <c r="A22751" s="6">
        <v>1671.0727723487557</v>
      </c>
      <c r="B22751" s="5">
        <v>701.46621621621614</v>
      </c>
      <c r="C22751" s="2">
        <f>B22751/A22751</f>
        <v>0.41976999914269381</v>
      </c>
    </row>
    <row r="22752" spans="1:3" x14ac:dyDescent="0.35">
      <c r="A22752" s="6">
        <v>802.69205077476397</v>
      </c>
      <c r="B22752" s="5">
        <v>336.94645792548164</v>
      </c>
      <c r="C22752" s="2">
        <f>B22752/A22752</f>
        <v>0.41977051797169107</v>
      </c>
    </row>
    <row r="22753" spans="1:3" x14ac:dyDescent="0.35">
      <c r="A22753" s="6">
        <v>687.87446607198933</v>
      </c>
      <c r="B22753" s="5">
        <v>288.75051060449471</v>
      </c>
      <c r="C22753" s="2">
        <f>B22753/A22753</f>
        <v>0.41977210210078592</v>
      </c>
    </row>
    <row r="22754" spans="1:3" x14ac:dyDescent="0.35">
      <c r="A22754" s="6">
        <v>1107.2756064369639</v>
      </c>
      <c r="B22754" s="5">
        <v>464.80477606047577</v>
      </c>
      <c r="C22754" s="2">
        <f>B22754/A22754</f>
        <v>0.41977333679023537</v>
      </c>
    </row>
    <row r="22755" spans="1:3" x14ac:dyDescent="0.35">
      <c r="A22755" s="6">
        <v>1344.5398001566396</v>
      </c>
      <c r="B22755" s="5">
        <v>564.41062130177545</v>
      </c>
      <c r="C22755" s="2">
        <f>B22755/A22755</f>
        <v>0.41977977984439085</v>
      </c>
    </row>
    <row r="22756" spans="1:3" x14ac:dyDescent="0.35">
      <c r="A22756" s="6">
        <v>1077.419455183842</v>
      </c>
      <c r="B22756" s="5">
        <v>452.28224614580813</v>
      </c>
      <c r="C22756" s="2">
        <f>B22756/A22756</f>
        <v>0.41978288397310815</v>
      </c>
    </row>
    <row r="22757" spans="1:3" x14ac:dyDescent="0.35">
      <c r="A22757" s="6">
        <v>1017.9828605346505</v>
      </c>
      <c r="B22757" s="5">
        <v>427.33995417615296</v>
      </c>
      <c r="C22757" s="2">
        <f>B22757/A22757</f>
        <v>0.41979091273865998</v>
      </c>
    </row>
    <row r="22758" spans="1:3" x14ac:dyDescent="0.35">
      <c r="A22758" s="6">
        <v>1018.843673653672</v>
      </c>
      <c r="B22758" s="5">
        <v>427.70334545958042</v>
      </c>
      <c r="C22758" s="2">
        <f>B22758/A22758</f>
        <v>0.41979290495645405</v>
      </c>
    </row>
    <row r="22759" spans="1:3" x14ac:dyDescent="0.35">
      <c r="A22759" s="6">
        <v>645.98489772664607</v>
      </c>
      <c r="B22759" s="5">
        <v>271.18280791779023</v>
      </c>
      <c r="C22759" s="2">
        <f>B22759/A22759</f>
        <v>0.4197974424357882</v>
      </c>
    </row>
    <row r="22760" spans="1:3" x14ac:dyDescent="0.35">
      <c r="A22760" s="6">
        <v>946.36739598711426</v>
      </c>
      <c r="B22760" s="5">
        <v>397.28686836225552</v>
      </c>
      <c r="C22760" s="2">
        <f>B22760/A22760</f>
        <v>0.41980193954998107</v>
      </c>
    </row>
    <row r="22761" spans="1:3" x14ac:dyDescent="0.35">
      <c r="A22761" s="6">
        <v>685.43008771779705</v>
      </c>
      <c r="B22761" s="5">
        <v>287.74613931225474</v>
      </c>
      <c r="C22761" s="2">
        <f>B22761/A22761</f>
        <v>0.41980377644397282</v>
      </c>
    </row>
    <row r="22762" spans="1:3" x14ac:dyDescent="0.35">
      <c r="A22762" s="6">
        <v>685.41164655358989</v>
      </c>
      <c r="B22762" s="5">
        <v>287.74613931225474</v>
      </c>
      <c r="C22762" s="2">
        <f>B22762/A22762</f>
        <v>0.41981507136493762</v>
      </c>
    </row>
    <row r="22763" spans="1:3" x14ac:dyDescent="0.35">
      <c r="A22763" s="6">
        <v>1335.3640060830735</v>
      </c>
      <c r="B22763" s="5">
        <v>560.62132843179643</v>
      </c>
      <c r="C22763" s="2">
        <f>B22763/A22763</f>
        <v>0.41982659849895637</v>
      </c>
    </row>
    <row r="22764" spans="1:3" x14ac:dyDescent="0.35">
      <c r="A22764" s="6">
        <v>1273.0556934055992</v>
      </c>
      <c r="B22764" s="5">
        <v>534.47674887075482</v>
      </c>
      <c r="C22764" s="2">
        <f>B22764/A22764</f>
        <v>0.41983768003185779</v>
      </c>
    </row>
    <row r="22765" spans="1:3" x14ac:dyDescent="0.35">
      <c r="A22765" s="6">
        <v>1537.4935287242465</v>
      </c>
      <c r="B22765" s="5">
        <v>645.49903802107076</v>
      </c>
      <c r="C22765" s="2">
        <f>B22765/A22765</f>
        <v>0.41983853978018448</v>
      </c>
    </row>
    <row r="22766" spans="1:3" x14ac:dyDescent="0.35">
      <c r="A22766" s="6">
        <v>1388.6908099744164</v>
      </c>
      <c r="B22766" s="5">
        <v>583.03670548448645</v>
      </c>
      <c r="C22766" s="2">
        <f>B22766/A22766</f>
        <v>0.41984630509308807</v>
      </c>
    </row>
    <row r="22767" spans="1:3" x14ac:dyDescent="0.35">
      <c r="A22767" s="6">
        <v>802.53728944117881</v>
      </c>
      <c r="B22767" s="5">
        <v>336.94645792548164</v>
      </c>
      <c r="C22767" s="2">
        <f>B22767/A22767</f>
        <v>0.4198514665407056</v>
      </c>
    </row>
    <row r="22768" spans="1:3" x14ac:dyDescent="0.35">
      <c r="A22768" s="6">
        <v>1772.2788764022218</v>
      </c>
      <c r="B22768" s="5">
        <v>744.09801047120447</v>
      </c>
      <c r="C22768" s="2">
        <f>B22768/A22768</f>
        <v>0.41985379410589446</v>
      </c>
    </row>
    <row r="22769" spans="1:3" x14ac:dyDescent="0.35">
      <c r="A22769" s="6">
        <v>1176.6557180247662</v>
      </c>
      <c r="B22769" s="5">
        <v>494.03424066500651</v>
      </c>
      <c r="C22769" s="2">
        <f>B22769/A22769</f>
        <v>0.41986303478330445</v>
      </c>
    </row>
    <row r="22770" spans="1:3" x14ac:dyDescent="0.35">
      <c r="A22770" s="6">
        <v>1176.6404306897948</v>
      </c>
      <c r="B22770" s="5">
        <v>494.03424066500651</v>
      </c>
      <c r="C22770" s="2">
        <f>B22770/A22770</f>
        <v>0.41986848979461244</v>
      </c>
    </row>
    <row r="22771" spans="1:3" x14ac:dyDescent="0.35">
      <c r="A22771" s="6">
        <v>679.90632339462388</v>
      </c>
      <c r="B22771" s="5">
        <v>285.47481309124964</v>
      </c>
      <c r="C22771" s="2">
        <f>B22771/A22771</f>
        <v>0.41987374329148197</v>
      </c>
    </row>
    <row r="22772" spans="1:3" x14ac:dyDescent="0.35">
      <c r="A22772" s="6">
        <v>337.5893942997206</v>
      </c>
      <c r="B22772" s="5">
        <v>141.74770022056182</v>
      </c>
      <c r="C22772" s="2">
        <f>B22772/A22772</f>
        <v>0.41988197086166323</v>
      </c>
    </row>
    <row r="22773" spans="1:3" x14ac:dyDescent="0.35">
      <c r="A22773" s="6">
        <v>648.99903548145164</v>
      </c>
      <c r="B22773" s="5">
        <v>272.50733333333352</v>
      </c>
      <c r="C22773" s="2">
        <f>B22773/A22773</f>
        <v>0.41988865689326865</v>
      </c>
    </row>
    <row r="22774" spans="1:3" x14ac:dyDescent="0.35">
      <c r="A22774" s="6">
        <v>802.40150578528596</v>
      </c>
      <c r="B22774" s="5">
        <v>336.94645792548164</v>
      </c>
      <c r="C22774" s="2">
        <f>B22774/A22774</f>
        <v>0.41992251447200662</v>
      </c>
    </row>
    <row r="22775" spans="1:3" x14ac:dyDescent="0.35">
      <c r="A22775" s="6">
        <v>1651.7688040990129</v>
      </c>
      <c r="B22775" s="5">
        <v>693.61722173913222</v>
      </c>
      <c r="C22775" s="2">
        <f>B22775/A22775</f>
        <v>0.41992391430196446</v>
      </c>
    </row>
    <row r="22776" spans="1:3" x14ac:dyDescent="0.35">
      <c r="A22776" s="6">
        <v>685.2003988242675</v>
      </c>
      <c r="B22776" s="5">
        <v>287.74613931225474</v>
      </c>
      <c r="C22776" s="2">
        <f>B22776/A22776</f>
        <v>0.4199445006249225</v>
      </c>
    </row>
    <row r="22777" spans="1:3" x14ac:dyDescent="0.35">
      <c r="A22777" s="6">
        <v>922.33251777518683</v>
      </c>
      <c r="B22777" s="5">
        <v>387.33663759296905</v>
      </c>
      <c r="C22777" s="2">
        <f>B22777/A22777</f>
        <v>0.41995335752369095</v>
      </c>
    </row>
    <row r="22778" spans="1:3" x14ac:dyDescent="0.35">
      <c r="A22778" s="6">
        <v>1502.7013461445129</v>
      </c>
      <c r="B22778" s="5">
        <v>631.06896726719185</v>
      </c>
      <c r="C22778" s="2">
        <f>B22778/A22778</f>
        <v>0.41995634653973535</v>
      </c>
    </row>
    <row r="22779" spans="1:3" x14ac:dyDescent="0.35">
      <c r="A22779" s="6">
        <v>1017.56607758311</v>
      </c>
      <c r="B22779" s="5">
        <v>427.33995417615296</v>
      </c>
      <c r="C22779" s="2">
        <f>B22779/A22779</f>
        <v>0.41996285409902517</v>
      </c>
    </row>
    <row r="22780" spans="1:3" x14ac:dyDescent="0.35">
      <c r="A22780" s="6">
        <v>1017.5613879269813</v>
      </c>
      <c r="B22780" s="5">
        <v>427.33995417615296</v>
      </c>
      <c r="C22780" s="2">
        <f>B22780/A22780</f>
        <v>0.41996478959048145</v>
      </c>
    </row>
    <row r="22781" spans="1:3" x14ac:dyDescent="0.35">
      <c r="A22781" s="6">
        <v>1651.6048713401217</v>
      </c>
      <c r="B22781" s="5">
        <v>693.61722173913222</v>
      </c>
      <c r="C22781" s="2">
        <f>B22781/A22781</f>
        <v>0.41996559454097954</v>
      </c>
    </row>
    <row r="22782" spans="1:3" x14ac:dyDescent="0.35">
      <c r="A22782" s="6">
        <v>945.97926425240337</v>
      </c>
      <c r="B22782" s="5">
        <v>397.28686836225552</v>
      </c>
      <c r="C22782" s="2">
        <f>B22782/A22782</f>
        <v>0.41997418270708797</v>
      </c>
    </row>
    <row r="22783" spans="1:3" x14ac:dyDescent="0.35">
      <c r="A22783" s="6">
        <v>1195.0061830307657</v>
      </c>
      <c r="B22783" s="5">
        <v>501.87716537180836</v>
      </c>
      <c r="C22783" s="2">
        <f>B22783/A22783</f>
        <v>0.41997871851922247</v>
      </c>
    </row>
    <row r="22784" spans="1:3" x14ac:dyDescent="0.35">
      <c r="A22784" s="6">
        <v>1217.9064178835956</v>
      </c>
      <c r="B22784" s="5">
        <v>511.49564609747813</v>
      </c>
      <c r="C22784" s="2">
        <f>B22784/A22784</f>
        <v>0.41997943239869318</v>
      </c>
    </row>
    <row r="22785" spans="1:3" x14ac:dyDescent="0.35">
      <c r="A22785" s="6">
        <v>1153.0009027319834</v>
      </c>
      <c r="B22785" s="5">
        <v>484.23844027330404</v>
      </c>
      <c r="C22785" s="2">
        <f>B22785/A22785</f>
        <v>0.41998097237037973</v>
      </c>
    </row>
    <row r="22786" spans="1:3" x14ac:dyDescent="0.35">
      <c r="A22786" s="6">
        <v>1130.4296987230425</v>
      </c>
      <c r="B22786" s="5">
        <v>474.76260863431179</v>
      </c>
      <c r="C22786" s="2">
        <f>B22786/A22786</f>
        <v>0.41998419642602608</v>
      </c>
    </row>
    <row r="22787" spans="1:3" x14ac:dyDescent="0.35">
      <c r="A22787" s="6">
        <v>1255.3724347785476</v>
      </c>
      <c r="B22787" s="5">
        <v>527.23702522274027</v>
      </c>
      <c r="C22787" s="2">
        <f>B22787/A22787</f>
        <v>0.41998454850233097</v>
      </c>
    </row>
    <row r="22788" spans="1:3" x14ac:dyDescent="0.35">
      <c r="A22788" s="6">
        <v>1176.3147041900529</v>
      </c>
      <c r="B22788" s="5">
        <v>494.03424066500651</v>
      </c>
      <c r="C22788" s="2">
        <f>B22788/A22788</f>
        <v>0.41998475314917699</v>
      </c>
    </row>
    <row r="22789" spans="1:3" x14ac:dyDescent="0.35">
      <c r="A22789" s="6">
        <v>863.43883188904078</v>
      </c>
      <c r="B22789" s="5">
        <v>362.64034994109824</v>
      </c>
      <c r="C22789" s="2">
        <f>B22789/A22789</f>
        <v>0.41999541432218163</v>
      </c>
    </row>
    <row r="22790" spans="1:3" x14ac:dyDescent="0.35">
      <c r="A22790" s="6">
        <v>719.05187395831319</v>
      </c>
      <c r="B22790" s="5">
        <v>302.01395703754696</v>
      </c>
      <c r="C22790" s="2">
        <f>B22790/A22790</f>
        <v>0.42001692503071919</v>
      </c>
    </row>
    <row r="22791" spans="1:3" x14ac:dyDescent="0.35">
      <c r="A22791" s="6">
        <v>685.06975860754335</v>
      </c>
      <c r="B22791" s="5">
        <v>287.74613931225474</v>
      </c>
      <c r="C22791" s="2">
        <f>B22791/A22791</f>
        <v>0.42002458245583746</v>
      </c>
    </row>
    <row r="22792" spans="1:3" x14ac:dyDescent="0.35">
      <c r="A22792" s="6">
        <v>1432.7383720644671</v>
      </c>
      <c r="B22792" s="5">
        <v>601.79464404894304</v>
      </c>
      <c r="C22792" s="2">
        <f>B22792/A22792</f>
        <v>0.42003107879479956</v>
      </c>
    </row>
    <row r="22793" spans="1:3" x14ac:dyDescent="0.35">
      <c r="A22793" s="6">
        <v>687.43578016446043</v>
      </c>
      <c r="B22793" s="5">
        <v>288.75051060449471</v>
      </c>
      <c r="C22793" s="2">
        <f>B22793/A22793</f>
        <v>0.42003997891325173</v>
      </c>
    </row>
    <row r="22794" spans="1:3" x14ac:dyDescent="0.35">
      <c r="A22794" s="6">
        <v>757.60954414021091</v>
      </c>
      <c r="B22794" s="5">
        <v>318.23333333333329</v>
      </c>
      <c r="C22794" s="2">
        <f>B22794/A22794</f>
        <v>0.42004926653146518</v>
      </c>
    </row>
    <row r="22795" spans="1:3" x14ac:dyDescent="0.35">
      <c r="A22795" s="6">
        <v>645.5782368870307</v>
      </c>
      <c r="B22795" s="5">
        <v>271.18280791779023</v>
      </c>
      <c r="C22795" s="2">
        <f>B22795/A22795</f>
        <v>0.42006188006806111</v>
      </c>
    </row>
    <row r="22796" spans="1:3" x14ac:dyDescent="0.35">
      <c r="A22796" s="6">
        <v>1691.1797494051057</v>
      </c>
      <c r="B22796" s="5">
        <v>710.40213419256963</v>
      </c>
      <c r="C22796" s="2">
        <f>B22796/A22796</f>
        <v>0.42006305624370371</v>
      </c>
    </row>
    <row r="22797" spans="1:3" x14ac:dyDescent="0.35">
      <c r="A22797" s="6">
        <v>1176.0532822999469</v>
      </c>
      <c r="B22797" s="5">
        <v>494.03424066500651</v>
      </c>
      <c r="C22797" s="2">
        <f>B22797/A22797</f>
        <v>0.42007811049075017</v>
      </c>
    </row>
    <row r="22798" spans="1:3" x14ac:dyDescent="0.35">
      <c r="A22798" s="6">
        <v>945.73444746847508</v>
      </c>
      <c r="B22798" s="5">
        <v>397.28686836225552</v>
      </c>
      <c r="C22798" s="2">
        <f>B22798/A22798</f>
        <v>0.4200828989847053</v>
      </c>
    </row>
    <row r="22799" spans="1:3" x14ac:dyDescent="0.35">
      <c r="A22799" s="6">
        <v>677.33062994044565</v>
      </c>
      <c r="B22799" s="5">
        <v>284.55125131578859</v>
      </c>
      <c r="C22799" s="2">
        <f>B22799/A22799</f>
        <v>0.42010687061473623</v>
      </c>
    </row>
    <row r="22800" spans="1:3" x14ac:dyDescent="0.35">
      <c r="A22800" s="6">
        <v>921.97564660840999</v>
      </c>
      <c r="B22800" s="5">
        <v>387.33663759296905</v>
      </c>
      <c r="C22800" s="2">
        <f>B22800/A22800</f>
        <v>0.42011590980502572</v>
      </c>
    </row>
    <row r="22801" spans="1:3" x14ac:dyDescent="0.35">
      <c r="A22801" s="6">
        <v>1175.9257554965914</v>
      </c>
      <c r="B22801" s="5">
        <v>494.03424066500651</v>
      </c>
      <c r="C22801" s="2">
        <f>B22801/A22801</f>
        <v>0.4201236671241857</v>
      </c>
    </row>
    <row r="22802" spans="1:3" x14ac:dyDescent="0.35">
      <c r="A22802" s="6">
        <v>900.7533909974569</v>
      </c>
      <c r="B22802" s="5">
        <v>378.42923438315546</v>
      </c>
      <c r="C22802" s="2">
        <f>B22802/A22802</f>
        <v>0.42012523978854927</v>
      </c>
    </row>
    <row r="22803" spans="1:3" x14ac:dyDescent="0.35">
      <c r="A22803" s="6">
        <v>1076.5330117707231</v>
      </c>
      <c r="B22803" s="5">
        <v>452.28224614580813</v>
      </c>
      <c r="C22803" s="2">
        <f>B22803/A22803</f>
        <v>0.42012854338937256</v>
      </c>
    </row>
    <row r="22804" spans="1:3" x14ac:dyDescent="0.35">
      <c r="A22804" s="6">
        <v>1235.3816192599686</v>
      </c>
      <c r="B22804" s="5">
        <v>519.02431188323419</v>
      </c>
      <c r="C22804" s="2">
        <f>B22804/A22804</f>
        <v>0.42013277823750173</v>
      </c>
    </row>
    <row r="22805" spans="1:3" x14ac:dyDescent="0.35">
      <c r="A22805" s="6">
        <v>1235.3414515540439</v>
      </c>
      <c r="B22805" s="5">
        <v>519.02431188323419</v>
      </c>
      <c r="C22805" s="2">
        <f>B22805/A22805</f>
        <v>0.42014643905157412</v>
      </c>
    </row>
    <row r="22806" spans="1:3" x14ac:dyDescent="0.35">
      <c r="A22806" s="6">
        <v>684.85653319137441</v>
      </c>
      <c r="B22806" s="5">
        <v>287.74613931225474</v>
      </c>
      <c r="C22806" s="2">
        <f>B22806/A22806</f>
        <v>0.42015535424825651</v>
      </c>
    </row>
    <row r="22807" spans="1:3" x14ac:dyDescent="0.35">
      <c r="A22807" s="6">
        <v>1336.5421833422049</v>
      </c>
      <c r="B22807" s="5">
        <v>561.56890288112925</v>
      </c>
      <c r="C22807" s="2">
        <f>B22807/A22807</f>
        <v>0.42016549113088975</v>
      </c>
    </row>
    <row r="22808" spans="1:3" x14ac:dyDescent="0.35">
      <c r="A22808" s="6">
        <v>684.81818232997955</v>
      </c>
      <c r="B22808" s="5">
        <v>287.74613931225474</v>
      </c>
      <c r="C22808" s="2">
        <f>B22808/A22808</f>
        <v>0.42017888358811756</v>
      </c>
    </row>
    <row r="22809" spans="1:3" x14ac:dyDescent="0.35">
      <c r="A22809" s="6">
        <v>1334.23003721489</v>
      </c>
      <c r="B22809" s="5">
        <v>560.62132843179643</v>
      </c>
      <c r="C22809" s="2">
        <f>B22809/A22809</f>
        <v>0.42018341125197078</v>
      </c>
    </row>
    <row r="22810" spans="1:3" x14ac:dyDescent="0.35">
      <c r="A22810" s="6">
        <v>698.88893183118989</v>
      </c>
      <c r="B22810" s="5">
        <v>293.66282942246033</v>
      </c>
      <c r="C22810" s="2">
        <f>B22810/A22810</f>
        <v>0.42018526270407708</v>
      </c>
    </row>
    <row r="22811" spans="1:3" x14ac:dyDescent="0.35">
      <c r="A22811" s="6">
        <v>684.80232197992257</v>
      </c>
      <c r="B22811" s="5">
        <v>287.74613931225474</v>
      </c>
      <c r="C22811" s="2">
        <f>B22811/A22811</f>
        <v>0.42018861513248645</v>
      </c>
    </row>
    <row r="22812" spans="1:3" x14ac:dyDescent="0.35">
      <c r="A22812" s="6">
        <v>1159.2084325719179</v>
      </c>
      <c r="B22812" s="5">
        <v>487.08811035221515</v>
      </c>
      <c r="C22812" s="2">
        <f>B22812/A22812</f>
        <v>0.42019027524801578</v>
      </c>
    </row>
    <row r="22813" spans="1:3" x14ac:dyDescent="0.35">
      <c r="A22813" s="6">
        <v>801.88842959434112</v>
      </c>
      <c r="B22813" s="5">
        <v>336.94645792548164</v>
      </c>
      <c r="C22813" s="2">
        <f>B22813/A22813</f>
        <v>0.42019119554566453</v>
      </c>
    </row>
    <row r="22814" spans="1:3" x14ac:dyDescent="0.35">
      <c r="A22814" s="6">
        <v>656.87645079217941</v>
      </c>
      <c r="B22814" s="5">
        <v>276.02611091934187</v>
      </c>
      <c r="C22814" s="2">
        <f>B22814/A22814</f>
        <v>0.42021008758414174</v>
      </c>
    </row>
    <row r="22815" spans="1:3" x14ac:dyDescent="0.35">
      <c r="A22815" s="6">
        <v>1334.1094351034878</v>
      </c>
      <c r="B22815" s="5">
        <v>560.62132843179643</v>
      </c>
      <c r="C22815" s="2">
        <f>B22815/A22815</f>
        <v>0.42022139539722886</v>
      </c>
    </row>
    <row r="22816" spans="1:3" x14ac:dyDescent="0.35">
      <c r="A22816" s="6">
        <v>1016.9015370739871</v>
      </c>
      <c r="B22816" s="5">
        <v>427.33995417615296</v>
      </c>
      <c r="C22816" s="2">
        <f>B22816/A22816</f>
        <v>0.42023729790572711</v>
      </c>
    </row>
    <row r="22817" spans="1:3" x14ac:dyDescent="0.35">
      <c r="A22817" s="6">
        <v>645.28485288635966</v>
      </c>
      <c r="B22817" s="5">
        <v>271.18280791779023</v>
      </c>
      <c r="C22817" s="2">
        <f>B22817/A22817</f>
        <v>0.42025286461442463</v>
      </c>
    </row>
    <row r="22818" spans="1:3" x14ac:dyDescent="0.35">
      <c r="A22818" s="6">
        <v>679.2916085252574</v>
      </c>
      <c r="B22818" s="5">
        <v>285.47481309124964</v>
      </c>
      <c r="C22818" s="2">
        <f>B22818/A22818</f>
        <v>0.42025370181006017</v>
      </c>
    </row>
    <row r="22819" spans="1:3" x14ac:dyDescent="0.35">
      <c r="A22819" s="6">
        <v>773.10011180099491</v>
      </c>
      <c r="B22819" s="5">
        <v>324.90404180372826</v>
      </c>
      <c r="C22819" s="2">
        <f>B22819/A22819</f>
        <v>0.42026127903000793</v>
      </c>
    </row>
    <row r="22820" spans="1:3" x14ac:dyDescent="0.35">
      <c r="A22820" s="6">
        <v>1676.7846312237243</v>
      </c>
      <c r="B22820" s="5">
        <v>704.73333333333323</v>
      </c>
      <c r="C22820" s="2">
        <f>B22820/A22820</f>
        <v>0.42028852138215028</v>
      </c>
    </row>
    <row r="22821" spans="1:3" x14ac:dyDescent="0.35">
      <c r="A22821" s="6">
        <v>1053.2042282124928</v>
      </c>
      <c r="B22821" s="5">
        <v>442.65378742986383</v>
      </c>
      <c r="C22821" s="2">
        <f>B22821/A22821</f>
        <v>0.42029245190283715</v>
      </c>
    </row>
    <row r="22822" spans="1:3" x14ac:dyDescent="0.35">
      <c r="A22822" s="6">
        <v>1175.4230712449132</v>
      </c>
      <c r="B22822" s="5">
        <v>494.03424066500651</v>
      </c>
      <c r="C22822" s="2">
        <f>B22822/A22822</f>
        <v>0.4203033382199699</v>
      </c>
    </row>
    <row r="22823" spans="1:3" x14ac:dyDescent="0.35">
      <c r="A22823" s="6">
        <v>945.21403074900309</v>
      </c>
      <c r="B22823" s="5">
        <v>397.28686836225552</v>
      </c>
      <c r="C22823" s="2">
        <f>B22823/A22823</f>
        <v>0.4203141885731837</v>
      </c>
    </row>
    <row r="22824" spans="1:3" x14ac:dyDescent="0.35">
      <c r="A22824" s="6">
        <v>1016.6967127336042</v>
      </c>
      <c r="B22824" s="5">
        <v>427.33995417615296</v>
      </c>
      <c r="C22824" s="2">
        <f>B22824/A22824</f>
        <v>0.42032195916829423</v>
      </c>
    </row>
    <row r="22825" spans="1:3" x14ac:dyDescent="0.35">
      <c r="A22825" s="6">
        <v>1690.1342900938914</v>
      </c>
      <c r="B22825" s="5">
        <v>710.40213419256963</v>
      </c>
      <c r="C22825" s="2">
        <f>B22825/A22825</f>
        <v>0.42032289289456692</v>
      </c>
    </row>
    <row r="22826" spans="1:3" x14ac:dyDescent="0.35">
      <c r="A22826" s="6">
        <v>1017.5572171598454</v>
      </c>
      <c r="B22826" s="5">
        <v>427.70334545958042</v>
      </c>
      <c r="C22826" s="2">
        <f>B22826/A22826</f>
        <v>0.42032363217211954</v>
      </c>
    </row>
    <row r="22827" spans="1:3" x14ac:dyDescent="0.35">
      <c r="A22827" s="6">
        <v>801.59406602229046</v>
      </c>
      <c r="B22827" s="5">
        <v>336.94645792548164</v>
      </c>
      <c r="C22827" s="2">
        <f>B22827/A22827</f>
        <v>0.42034549930926252</v>
      </c>
    </row>
    <row r="22828" spans="1:3" x14ac:dyDescent="0.35">
      <c r="A22828" s="6">
        <v>945.09748878125617</v>
      </c>
      <c r="B22828" s="5">
        <v>397.28686836225552</v>
      </c>
      <c r="C22828" s="2">
        <f>B22828/A22828</f>
        <v>0.42036601840364002</v>
      </c>
    </row>
    <row r="22829" spans="1:3" x14ac:dyDescent="0.35">
      <c r="A22829" s="6">
        <v>790.34690766810991</v>
      </c>
      <c r="B22829" s="5">
        <v>332.26318004247094</v>
      </c>
      <c r="C22829" s="2">
        <f>B22829/A22829</f>
        <v>0.42040169553241052</v>
      </c>
    </row>
    <row r="22830" spans="1:3" x14ac:dyDescent="0.35">
      <c r="A22830" s="6">
        <v>862.5970622616536</v>
      </c>
      <c r="B22830" s="5">
        <v>362.64034994109824</v>
      </c>
      <c r="C22830" s="2">
        <f>B22830/A22830</f>
        <v>0.42040526893319941</v>
      </c>
    </row>
    <row r="22831" spans="1:3" x14ac:dyDescent="0.35">
      <c r="A22831" s="6">
        <v>1175.1016746118846</v>
      </c>
      <c r="B22831" s="5">
        <v>494.03424066500651</v>
      </c>
      <c r="C22831" s="2">
        <f>B22831/A22831</f>
        <v>0.42041829344526915</v>
      </c>
    </row>
    <row r="22832" spans="1:3" x14ac:dyDescent="0.35">
      <c r="A22832" s="6">
        <v>679.01667158310909</v>
      </c>
      <c r="B22832" s="5">
        <v>285.47481309124964</v>
      </c>
      <c r="C22832" s="2">
        <f>B22832/A22832</f>
        <v>0.42042386444749996</v>
      </c>
    </row>
    <row r="22833" spans="1:3" x14ac:dyDescent="0.35">
      <c r="A22833" s="6">
        <v>1503.4416217235764</v>
      </c>
      <c r="B22833" s="5">
        <v>632.09950236966915</v>
      </c>
      <c r="C22833" s="2">
        <f>B22833/A22833</f>
        <v>0.42043501605670414</v>
      </c>
    </row>
    <row r="22834" spans="1:3" x14ac:dyDescent="0.35">
      <c r="A22834" s="6">
        <v>829.61665504016764</v>
      </c>
      <c r="B22834" s="5">
        <v>348.80873392602484</v>
      </c>
      <c r="C22834" s="2">
        <f>B22834/A22834</f>
        <v>0.42044567428451218</v>
      </c>
    </row>
    <row r="22835" spans="1:3" x14ac:dyDescent="0.35">
      <c r="A22835" s="6">
        <v>801.39562779796586</v>
      </c>
      <c r="B22835" s="5">
        <v>336.94645792548164</v>
      </c>
      <c r="C22835" s="2">
        <f>B22835/A22835</f>
        <v>0.42044958349888428</v>
      </c>
    </row>
    <row r="22836" spans="1:3" x14ac:dyDescent="0.35">
      <c r="A22836" s="6">
        <v>801.38931576983498</v>
      </c>
      <c r="B22836" s="5">
        <v>336.94645792548164</v>
      </c>
      <c r="C22836" s="2">
        <f>B22836/A22836</f>
        <v>0.42045289510979106</v>
      </c>
    </row>
    <row r="22837" spans="1:3" x14ac:dyDescent="0.35">
      <c r="A22837" s="6">
        <v>1833.9299479815534</v>
      </c>
      <c r="B22837" s="5">
        <v>771.08789423821952</v>
      </c>
      <c r="C22837" s="2">
        <f>B22837/A22837</f>
        <v>0.42045656928547825</v>
      </c>
    </row>
    <row r="22838" spans="1:3" x14ac:dyDescent="0.35">
      <c r="A22838" s="6">
        <v>1016.3577689239572</v>
      </c>
      <c r="B22838" s="5">
        <v>427.33995417615296</v>
      </c>
      <c r="C22838" s="2">
        <f>B22838/A22838</f>
        <v>0.42046213178316943</v>
      </c>
    </row>
    <row r="22839" spans="1:3" x14ac:dyDescent="0.35">
      <c r="A22839" s="6">
        <v>944.84993314905546</v>
      </c>
      <c r="B22839" s="5">
        <v>397.28686836225552</v>
      </c>
      <c r="C22839" s="2">
        <f>B22839/A22839</f>
        <v>0.42047615650260223</v>
      </c>
    </row>
    <row r="22840" spans="1:3" x14ac:dyDescent="0.35">
      <c r="A22840" s="6">
        <v>698.38712149431672</v>
      </c>
      <c r="B22840" s="5">
        <v>293.66282942246033</v>
      </c>
      <c r="C22840" s="2">
        <f>B22840/A22840</f>
        <v>0.42048717736105917</v>
      </c>
    </row>
    <row r="22841" spans="1:3" x14ac:dyDescent="0.35">
      <c r="A22841" s="6">
        <v>676.68703291191423</v>
      </c>
      <c r="B22841" s="5">
        <v>284.55125131578859</v>
      </c>
      <c r="C22841" s="2">
        <f>B22841/A22841</f>
        <v>0.42050643425411882</v>
      </c>
    </row>
    <row r="22842" spans="1:3" x14ac:dyDescent="0.35">
      <c r="A22842" s="6">
        <v>718.21380755004907</v>
      </c>
      <c r="B22842" s="5">
        <v>302.01395703754696</v>
      </c>
      <c r="C22842" s="2">
        <f>B22842/A22842</f>
        <v>0.42050703267285899</v>
      </c>
    </row>
    <row r="22843" spans="1:3" x14ac:dyDescent="0.35">
      <c r="A22843" s="6">
        <v>899.85226118366427</v>
      </c>
      <c r="B22843" s="5">
        <v>378.42923438315546</v>
      </c>
      <c r="C22843" s="2">
        <f>B22843/A22843</f>
        <v>0.42054596149524615</v>
      </c>
    </row>
    <row r="22844" spans="1:3" x14ac:dyDescent="0.35">
      <c r="A22844" s="6">
        <v>1105.2229811078278</v>
      </c>
      <c r="B22844" s="5">
        <v>464.80477606047577</v>
      </c>
      <c r="C22844" s="2">
        <f>B22844/A22844</f>
        <v>0.42055294180960257</v>
      </c>
    </row>
    <row r="22845" spans="1:3" x14ac:dyDescent="0.35">
      <c r="A22845" s="6">
        <v>1508.6447785441192</v>
      </c>
      <c r="B22845" s="5">
        <v>634.46509585951412</v>
      </c>
      <c r="C22845" s="2">
        <f>B22845/A22845</f>
        <v>0.42055300550722696</v>
      </c>
    </row>
    <row r="22846" spans="1:3" x14ac:dyDescent="0.35">
      <c r="A22846" s="6">
        <v>943.64784526378219</v>
      </c>
      <c r="B22846" s="5">
        <v>396.88052058287275</v>
      </c>
      <c r="C22846" s="2">
        <f>B22846/A22846</f>
        <v>0.4205811760974571</v>
      </c>
    </row>
    <row r="22847" spans="1:3" x14ac:dyDescent="0.35">
      <c r="A22847" s="6">
        <v>678.75465020856336</v>
      </c>
      <c r="B22847" s="5">
        <v>285.47481309124964</v>
      </c>
      <c r="C22847" s="2">
        <f>B22847/A22847</f>
        <v>0.42058616173536456</v>
      </c>
    </row>
    <row r="22848" spans="1:3" x14ac:dyDescent="0.35">
      <c r="A22848" s="6">
        <v>772.47894047643797</v>
      </c>
      <c r="B22848" s="5">
        <v>324.90404180372826</v>
      </c>
      <c r="C22848" s="2">
        <f>B22848/A22848</f>
        <v>0.42059922255400106</v>
      </c>
    </row>
    <row r="22849" spans="1:3" x14ac:dyDescent="0.35">
      <c r="A22849" s="6">
        <v>1327.061389605469</v>
      </c>
      <c r="B22849" s="5">
        <v>558.19897063016742</v>
      </c>
      <c r="C22849" s="2">
        <f>B22849/A22849</f>
        <v>0.42062784359668404</v>
      </c>
    </row>
    <row r="22850" spans="1:3" x14ac:dyDescent="0.35">
      <c r="A22850" s="6">
        <v>717.98450293194537</v>
      </c>
      <c r="B22850" s="5">
        <v>302.01395703754696</v>
      </c>
      <c r="C22850" s="2">
        <f>B22850/A22850</f>
        <v>0.42064133112100549</v>
      </c>
    </row>
    <row r="22851" spans="1:3" x14ac:dyDescent="0.35">
      <c r="A22851" s="6">
        <v>698.10380923316802</v>
      </c>
      <c r="B22851" s="5">
        <v>293.66282942246033</v>
      </c>
      <c r="C22851" s="2">
        <f>B22851/A22851</f>
        <v>0.4206578241494402</v>
      </c>
    </row>
    <row r="22852" spans="1:3" x14ac:dyDescent="0.35">
      <c r="A22852" s="6">
        <v>1075.1315485916527</v>
      </c>
      <c r="B22852" s="5">
        <v>452.28224614580813</v>
      </c>
      <c r="C22852" s="2">
        <f>B22852/A22852</f>
        <v>0.42067619235828985</v>
      </c>
    </row>
    <row r="22853" spans="1:3" x14ac:dyDescent="0.35">
      <c r="A22853" s="6">
        <v>956.59916010400991</v>
      </c>
      <c r="B22853" s="5">
        <v>402.4352046907174</v>
      </c>
      <c r="C22853" s="2">
        <f>B22853/A22853</f>
        <v>0.42069366300401212</v>
      </c>
    </row>
    <row r="22854" spans="1:3" x14ac:dyDescent="0.35">
      <c r="A22854" s="6">
        <v>937.75226858148017</v>
      </c>
      <c r="B22854" s="5">
        <v>394.50787322106851</v>
      </c>
      <c r="C22854" s="2">
        <f>B22854/A22854</f>
        <v>0.42069519471046762</v>
      </c>
    </row>
    <row r="22855" spans="1:3" x14ac:dyDescent="0.35">
      <c r="A22855" s="6">
        <v>1150.9774984854844</v>
      </c>
      <c r="B22855" s="5">
        <v>484.23844027330404</v>
      </c>
      <c r="C22855" s="2">
        <f>B22855/A22855</f>
        <v>0.4207192937398776</v>
      </c>
    </row>
    <row r="22856" spans="1:3" x14ac:dyDescent="0.35">
      <c r="A22856" s="6">
        <v>683.93499302154623</v>
      </c>
      <c r="B22856" s="5">
        <v>287.74613931225474</v>
      </c>
      <c r="C22856" s="2">
        <f>B22856/A22856</f>
        <v>0.42072147535692733</v>
      </c>
    </row>
    <row r="22857" spans="1:3" x14ac:dyDescent="0.35">
      <c r="A22857" s="6">
        <v>1016.5758708278738</v>
      </c>
      <c r="B22857" s="5">
        <v>427.70334545958042</v>
      </c>
      <c r="C22857" s="2">
        <f>B22857/A22857</f>
        <v>0.42072938944662297</v>
      </c>
    </row>
    <row r="22858" spans="1:3" x14ac:dyDescent="0.35">
      <c r="A22858" s="6">
        <v>686.30086650493695</v>
      </c>
      <c r="B22858" s="5">
        <v>288.75051060449471</v>
      </c>
      <c r="C22858" s="2">
        <f>B22858/A22858</f>
        <v>0.42073458551056275</v>
      </c>
    </row>
    <row r="22859" spans="1:3" x14ac:dyDescent="0.35">
      <c r="A22859" s="6">
        <v>1564.3626158503716</v>
      </c>
      <c r="B22859" s="5">
        <v>658.18255637066943</v>
      </c>
      <c r="C22859" s="2">
        <f>B22859/A22859</f>
        <v>0.42073528841833646</v>
      </c>
    </row>
    <row r="22860" spans="1:3" x14ac:dyDescent="0.35">
      <c r="A22860" s="6">
        <v>1074.9252688954493</v>
      </c>
      <c r="B22860" s="5">
        <v>452.28224614580813</v>
      </c>
      <c r="C22860" s="2">
        <f>B22860/A22860</f>
        <v>0.42075692072115439</v>
      </c>
    </row>
    <row r="22861" spans="1:3" x14ac:dyDescent="0.35">
      <c r="A22861" s="6">
        <v>789.67462720078265</v>
      </c>
      <c r="B22861" s="5">
        <v>332.26318004247094</v>
      </c>
      <c r="C22861" s="2">
        <f>B22861/A22861</f>
        <v>0.42075959971041299</v>
      </c>
    </row>
    <row r="22862" spans="1:3" x14ac:dyDescent="0.35">
      <c r="A22862" s="6">
        <v>1688.3044157206273</v>
      </c>
      <c r="B22862" s="5">
        <v>710.40213419256963</v>
      </c>
      <c r="C22862" s="2">
        <f>B22862/A22862</f>
        <v>0.42077846126425322</v>
      </c>
    </row>
    <row r="22863" spans="1:3" x14ac:dyDescent="0.35">
      <c r="A22863" s="6">
        <v>844.51545142187092</v>
      </c>
      <c r="B22863" s="5">
        <v>355.36470887827022</v>
      </c>
      <c r="C22863" s="2">
        <f>B22863/A22863</f>
        <v>0.42079124577289778</v>
      </c>
    </row>
    <row r="22864" spans="1:3" x14ac:dyDescent="0.35">
      <c r="A22864" s="6">
        <v>686.18280530597815</v>
      </c>
      <c r="B22864" s="5">
        <v>288.75051060449471</v>
      </c>
      <c r="C22864" s="2">
        <f>B22864/A22864</f>
        <v>0.42080697500972347</v>
      </c>
    </row>
    <row r="22865" spans="1:3" x14ac:dyDescent="0.35">
      <c r="A22865" s="6">
        <v>793.02519941420871</v>
      </c>
      <c r="B22865" s="5">
        <v>333.7106672424203</v>
      </c>
      <c r="C22865" s="2">
        <f>B22865/A22865</f>
        <v>0.42080714142365899</v>
      </c>
    </row>
    <row r="22866" spans="1:3" x14ac:dyDescent="0.35">
      <c r="A22866" s="6">
        <v>565.1696085430226</v>
      </c>
      <c r="B22866" s="5">
        <v>237.82743661788058</v>
      </c>
      <c r="C22866" s="2">
        <f>B22866/A22866</f>
        <v>0.42080719313798054</v>
      </c>
    </row>
    <row r="22867" spans="1:3" x14ac:dyDescent="0.35">
      <c r="A22867" s="6">
        <v>1270.0259114566099</v>
      </c>
      <c r="B22867" s="5">
        <v>534.47674887075482</v>
      </c>
      <c r="C22867" s="2">
        <f>B22867/A22867</f>
        <v>0.420839247490436</v>
      </c>
    </row>
    <row r="22868" spans="1:3" x14ac:dyDescent="0.35">
      <c r="A22868" s="6">
        <v>2319.5958678253164</v>
      </c>
      <c r="B22868" s="5">
        <v>976.20434782608743</v>
      </c>
      <c r="C22868" s="2">
        <f>B22868/A22868</f>
        <v>0.42085104623906117</v>
      </c>
    </row>
    <row r="22869" spans="1:3" x14ac:dyDescent="0.35">
      <c r="A22869" s="6">
        <v>1015.4171329288179</v>
      </c>
      <c r="B22869" s="5">
        <v>427.33995417615296</v>
      </c>
      <c r="C22869" s="2">
        <f>B22869/A22869</f>
        <v>0.42085162867358283</v>
      </c>
    </row>
    <row r="22870" spans="1:3" x14ac:dyDescent="0.35">
      <c r="A22870" s="6">
        <v>933.5343636477885</v>
      </c>
      <c r="B22870" s="5">
        <v>392.90383985760684</v>
      </c>
      <c r="C22870" s="2">
        <f>B22870/A22870</f>
        <v>0.42087774714830406</v>
      </c>
    </row>
    <row r="22871" spans="1:3" x14ac:dyDescent="0.35">
      <c r="A22871" s="6">
        <v>655.81735714837475</v>
      </c>
      <c r="B22871" s="5">
        <v>276.02611091934187</v>
      </c>
      <c r="C22871" s="2">
        <f>B22871/A22871</f>
        <v>0.42088869394911826</v>
      </c>
    </row>
    <row r="22872" spans="1:3" x14ac:dyDescent="0.35">
      <c r="A22872" s="6">
        <v>1150.4999216482931</v>
      </c>
      <c r="B22872" s="5">
        <v>484.23844027330404</v>
      </c>
      <c r="C22872" s="2">
        <f>B22872/A22872</f>
        <v>0.42089393589835927</v>
      </c>
    </row>
    <row r="22873" spans="1:3" x14ac:dyDescent="0.35">
      <c r="A22873" s="6">
        <v>1393.2166937191141</v>
      </c>
      <c r="B22873" s="5">
        <v>586.4096134215481</v>
      </c>
      <c r="C22873" s="2">
        <f>B22873/A22873</f>
        <v>0.42090337853773513</v>
      </c>
    </row>
    <row r="22874" spans="1:3" x14ac:dyDescent="0.35">
      <c r="A22874" s="6">
        <v>683.63396737945561</v>
      </c>
      <c r="B22874" s="5">
        <v>287.74613931225474</v>
      </c>
      <c r="C22874" s="2">
        <f>B22874/A22874</f>
        <v>0.42090673231943043</v>
      </c>
    </row>
    <row r="22875" spans="1:3" x14ac:dyDescent="0.35">
      <c r="A22875" s="6">
        <v>1500.2414840064575</v>
      </c>
      <c r="B22875" s="5">
        <v>631.46655424395829</v>
      </c>
      <c r="C22875" s="2">
        <f>B22875/A22875</f>
        <v>0.42090994081672806</v>
      </c>
    </row>
    <row r="22876" spans="1:3" x14ac:dyDescent="0.35">
      <c r="A22876" s="6">
        <v>779.28721315151199</v>
      </c>
      <c r="B22876" s="5">
        <v>328.01820563072476</v>
      </c>
      <c r="C22876" s="2">
        <f>B22876/A22876</f>
        <v>0.42092081083197525</v>
      </c>
    </row>
    <row r="22877" spans="1:3" x14ac:dyDescent="0.35">
      <c r="A22877" s="6">
        <v>1494.4238861484289</v>
      </c>
      <c r="B22877" s="5">
        <v>629.0410789328148</v>
      </c>
      <c r="C22877" s="2">
        <f>B22877/A22877</f>
        <v>0.42092547152337023</v>
      </c>
    </row>
    <row r="22878" spans="1:3" x14ac:dyDescent="0.35">
      <c r="A22878" s="6">
        <v>1015.22696246959</v>
      </c>
      <c r="B22878" s="5">
        <v>427.33995417615296</v>
      </c>
      <c r="C22878" s="2">
        <f>B22878/A22878</f>
        <v>0.42093046183153693</v>
      </c>
    </row>
    <row r="22879" spans="1:3" x14ac:dyDescent="0.35">
      <c r="A22879" s="6">
        <v>1074.4779946129086</v>
      </c>
      <c r="B22879" s="5">
        <v>452.28224614580813</v>
      </c>
      <c r="C22879" s="2">
        <f>B22879/A22879</f>
        <v>0.42093206972446873</v>
      </c>
    </row>
    <row r="22880" spans="1:3" x14ac:dyDescent="0.35">
      <c r="A22880" s="6">
        <v>1500.1122924608821</v>
      </c>
      <c r="B22880" s="5">
        <v>631.46655424395829</v>
      </c>
      <c r="C22880" s="2">
        <f>B22880/A22880</f>
        <v>0.42094619010691481</v>
      </c>
    </row>
    <row r="22881" spans="1:3" x14ac:dyDescent="0.35">
      <c r="A22881" s="6">
        <v>625.42339687266144</v>
      </c>
      <c r="B22881" s="5">
        <v>263.29709762185797</v>
      </c>
      <c r="C22881" s="2">
        <f>B22881/A22881</f>
        <v>0.42099016272566192</v>
      </c>
    </row>
    <row r="22882" spans="1:3" x14ac:dyDescent="0.35">
      <c r="A22882" s="6">
        <v>1015.0449290029068</v>
      </c>
      <c r="B22882" s="5">
        <v>427.33995417615296</v>
      </c>
      <c r="C22882" s="2">
        <f>B22882/A22882</f>
        <v>0.42100594955529225</v>
      </c>
    </row>
    <row r="22883" spans="1:3" x14ac:dyDescent="0.35">
      <c r="A22883" s="6">
        <v>828.48655855469656</v>
      </c>
      <c r="B22883" s="5">
        <v>348.80873392602484</v>
      </c>
      <c r="C22883" s="2">
        <f>B22883/A22883</f>
        <v>0.42101918289963003</v>
      </c>
    </row>
    <row r="22884" spans="1:3" x14ac:dyDescent="0.35">
      <c r="A22884" s="6">
        <v>1193.3530641246086</v>
      </c>
      <c r="B22884" s="5">
        <v>502.42482247366206</v>
      </c>
      <c r="C22884" s="2">
        <f>B22884/A22884</f>
        <v>0.42101942633567446</v>
      </c>
    </row>
    <row r="22885" spans="1:3" x14ac:dyDescent="0.35">
      <c r="A22885" s="6">
        <v>919.9786536055077</v>
      </c>
      <c r="B22885" s="5">
        <v>387.33663759296905</v>
      </c>
      <c r="C22885" s="2">
        <f>B22885/A22885</f>
        <v>0.42102785328219289</v>
      </c>
    </row>
    <row r="22886" spans="1:3" x14ac:dyDescent="0.35">
      <c r="A22886" s="6">
        <v>1563.1256278996664</v>
      </c>
      <c r="B22886" s="5">
        <v>658.18255637066943</v>
      </c>
      <c r="C22886" s="2">
        <f>B22886/A22886</f>
        <v>0.42106823957269079</v>
      </c>
    </row>
    <row r="22887" spans="1:3" x14ac:dyDescent="0.35">
      <c r="A22887" s="6">
        <v>800.21089851399324</v>
      </c>
      <c r="B22887" s="5">
        <v>336.94645792548164</v>
      </c>
      <c r="C22887" s="2">
        <f>B22887/A22887</f>
        <v>0.42107206806505332</v>
      </c>
    </row>
    <row r="22888" spans="1:3" x14ac:dyDescent="0.35">
      <c r="A22888" s="6">
        <v>1056.2948073943908</v>
      </c>
      <c r="B22888" s="5">
        <v>444.78140693753988</v>
      </c>
      <c r="C22888" s="2">
        <f>B22888/A22888</f>
        <v>0.42107696054541999</v>
      </c>
    </row>
    <row r="22889" spans="1:3" x14ac:dyDescent="0.35">
      <c r="A22889" s="6">
        <v>1384.6114267327091</v>
      </c>
      <c r="B22889" s="5">
        <v>583.03670548448645</v>
      </c>
      <c r="C22889" s="2">
        <f>B22889/A22889</f>
        <v>0.42108326872636603</v>
      </c>
    </row>
    <row r="22890" spans="1:3" x14ac:dyDescent="0.35">
      <c r="A22890" s="6">
        <v>1504.5439078962754</v>
      </c>
      <c r="B22890" s="5">
        <v>633.56811853245529</v>
      </c>
      <c r="C22890" s="2">
        <f>B22890/A22890</f>
        <v>0.42110310985761806</v>
      </c>
    </row>
    <row r="22891" spans="1:3" x14ac:dyDescent="0.35">
      <c r="A22891" s="6">
        <v>998.51410970472239</v>
      </c>
      <c r="B22891" s="5">
        <v>420.50149487006269</v>
      </c>
      <c r="C22891" s="2">
        <f>B22891/A22891</f>
        <v>0.42112724375463473</v>
      </c>
    </row>
    <row r="22892" spans="1:3" x14ac:dyDescent="0.35">
      <c r="A22892" s="6">
        <v>717.13799232296253</v>
      </c>
      <c r="B22892" s="5">
        <v>302.01395703754696</v>
      </c>
      <c r="C22892" s="2">
        <f>B22892/A22892</f>
        <v>0.42113785668956055</v>
      </c>
    </row>
    <row r="22893" spans="1:3" x14ac:dyDescent="0.35">
      <c r="A22893" s="6">
        <v>1565.7990203000513</v>
      </c>
      <c r="B22893" s="5">
        <v>659.41830262885503</v>
      </c>
      <c r="C22893" s="2">
        <f>B22893/A22893</f>
        <v>0.42113853315765382</v>
      </c>
    </row>
    <row r="22894" spans="1:3" x14ac:dyDescent="0.35">
      <c r="A22894" s="6">
        <v>683.25476252690123</v>
      </c>
      <c r="B22894" s="5">
        <v>287.74613931225474</v>
      </c>
      <c r="C22894" s="2">
        <f>B22894/A22894</f>
        <v>0.42114033460677935</v>
      </c>
    </row>
    <row r="22895" spans="1:3" x14ac:dyDescent="0.35">
      <c r="A22895" s="6">
        <v>1506.4665808445627</v>
      </c>
      <c r="B22895" s="5">
        <v>634.46509585951412</v>
      </c>
      <c r="C22895" s="2">
        <f>B22895/A22895</f>
        <v>0.42116108244752243</v>
      </c>
    </row>
    <row r="22896" spans="1:3" x14ac:dyDescent="0.35">
      <c r="A22896" s="6">
        <v>1172.9740741084818</v>
      </c>
      <c r="B22896" s="5">
        <v>494.03424066500651</v>
      </c>
      <c r="C22896" s="2">
        <f>B22896/A22896</f>
        <v>0.42118086969696833</v>
      </c>
    </row>
    <row r="22897" spans="1:3" x14ac:dyDescent="0.35">
      <c r="A22897" s="6">
        <v>778.80571287514044</v>
      </c>
      <c r="B22897" s="5">
        <v>328.01820563072476</v>
      </c>
      <c r="C22897" s="2">
        <f>B22897/A22897</f>
        <v>0.42118104709295223</v>
      </c>
    </row>
    <row r="22898" spans="1:3" x14ac:dyDescent="0.35">
      <c r="A22898" s="6">
        <v>1127.2136239046613</v>
      </c>
      <c r="B22898" s="5">
        <v>474.76260863431179</v>
      </c>
      <c r="C22898" s="2">
        <f>B22898/A22898</f>
        <v>0.4211824613951497</v>
      </c>
    </row>
    <row r="22899" spans="1:3" x14ac:dyDescent="0.35">
      <c r="A22899" s="6">
        <v>1073.8047469768208</v>
      </c>
      <c r="B22899" s="5">
        <v>452.28224614580813</v>
      </c>
      <c r="C22899" s="2">
        <f>B22899/A22899</f>
        <v>0.42119598317958556</v>
      </c>
    </row>
    <row r="22900" spans="1:3" x14ac:dyDescent="0.35">
      <c r="A22900" s="6">
        <v>1392.1772370202714</v>
      </c>
      <c r="B22900" s="5">
        <v>586.4096134215481</v>
      </c>
      <c r="C22900" s="2">
        <f>B22900/A22900</f>
        <v>0.42121764228573538</v>
      </c>
    </row>
    <row r="22901" spans="1:3" x14ac:dyDescent="0.35">
      <c r="A22901" s="6">
        <v>776.28650781402143</v>
      </c>
      <c r="B22901" s="5">
        <v>326.99369412174639</v>
      </c>
      <c r="C22901" s="2">
        <f>B22901/A22901</f>
        <v>0.42122810435356139</v>
      </c>
    </row>
    <row r="22902" spans="1:3" x14ac:dyDescent="0.35">
      <c r="A22902" s="6">
        <v>685.46331239918186</v>
      </c>
      <c r="B22902" s="5">
        <v>288.75051060449471</v>
      </c>
      <c r="C22902" s="2">
        <f>B22902/A22902</f>
        <v>0.42124867280473777</v>
      </c>
    </row>
    <row r="22903" spans="1:3" x14ac:dyDescent="0.35">
      <c r="A22903" s="6">
        <v>1073.6003170400568</v>
      </c>
      <c r="B22903" s="5">
        <v>452.28224614580813</v>
      </c>
      <c r="C22903" s="2">
        <f>B22903/A22903</f>
        <v>0.42127618534312816</v>
      </c>
    </row>
    <row r="22904" spans="1:3" x14ac:dyDescent="0.35">
      <c r="A22904" s="6">
        <v>685.39814437942971</v>
      </c>
      <c r="B22904" s="5">
        <v>288.75051060449471</v>
      </c>
      <c r="C22904" s="2">
        <f>B22904/A22904</f>
        <v>0.42128872535237744</v>
      </c>
    </row>
    <row r="22905" spans="1:3" x14ac:dyDescent="0.35">
      <c r="A22905" s="6">
        <v>657.98069300892166</v>
      </c>
      <c r="B22905" s="5">
        <v>277.21252668155751</v>
      </c>
      <c r="C22905" s="2">
        <f>B22905/A22905</f>
        <v>0.42130799524508045</v>
      </c>
    </row>
    <row r="22906" spans="1:3" x14ac:dyDescent="0.35">
      <c r="A22906" s="6">
        <v>693.13304491083329</v>
      </c>
      <c r="B22906" s="5">
        <v>292.03391371774978</v>
      </c>
      <c r="C22906" s="2">
        <f>B22906/A22906</f>
        <v>0.42132447134347478</v>
      </c>
    </row>
    <row r="22907" spans="1:3" x14ac:dyDescent="0.35">
      <c r="A22907" s="6">
        <v>1156.0662357853028</v>
      </c>
      <c r="B22907" s="5">
        <v>487.08811035221515</v>
      </c>
      <c r="C22907" s="2">
        <f>B22907/A22907</f>
        <v>0.42133235559928078</v>
      </c>
    </row>
    <row r="22908" spans="1:3" x14ac:dyDescent="0.35">
      <c r="A22908" s="6">
        <v>1333.2429108197312</v>
      </c>
      <c r="B22908" s="5">
        <v>561.74376334899716</v>
      </c>
      <c r="C22908" s="2">
        <f>B22908/A22908</f>
        <v>0.42133639623376251</v>
      </c>
    </row>
    <row r="22909" spans="1:3" x14ac:dyDescent="0.35">
      <c r="A22909" s="6">
        <v>955.13351179424592</v>
      </c>
      <c r="B22909" s="5">
        <v>402.4352046907174</v>
      </c>
      <c r="C22909" s="2">
        <f>B22909/A22909</f>
        <v>0.42133921563984417</v>
      </c>
    </row>
    <row r="22910" spans="1:3" x14ac:dyDescent="0.35">
      <c r="A22910" s="6">
        <v>1172.4722510493318</v>
      </c>
      <c r="B22910" s="5">
        <v>494.03424066500651</v>
      </c>
      <c r="C22910" s="2">
        <f>B22910/A22910</f>
        <v>0.42136113688222376</v>
      </c>
    </row>
    <row r="22911" spans="1:3" x14ac:dyDescent="0.35">
      <c r="A22911" s="6">
        <v>1391.6961005904172</v>
      </c>
      <c r="B22911" s="5">
        <v>586.4096134215481</v>
      </c>
      <c r="C22911" s="2">
        <f>B22911/A22911</f>
        <v>0.42136326542322561</v>
      </c>
    </row>
    <row r="22912" spans="1:3" x14ac:dyDescent="0.35">
      <c r="A22912" s="6">
        <v>677.4955485942628</v>
      </c>
      <c r="B22912" s="5">
        <v>285.47481309124964</v>
      </c>
      <c r="C22912" s="2">
        <f>B22912/A22912</f>
        <v>0.42136780630305548</v>
      </c>
    </row>
    <row r="22913" spans="1:3" x14ac:dyDescent="0.35">
      <c r="A22913" s="6">
        <v>1367.9835572451543</v>
      </c>
      <c r="B22913" s="5">
        <v>576.42985875706222</v>
      </c>
      <c r="C22913" s="2">
        <f>B22913/A22913</f>
        <v>0.42137192052065076</v>
      </c>
    </row>
    <row r="22914" spans="1:3" x14ac:dyDescent="0.35">
      <c r="A22914" s="6">
        <v>942.82029657971759</v>
      </c>
      <c r="B22914" s="5">
        <v>397.28686836225552</v>
      </c>
      <c r="C22914" s="2">
        <f>B22914/A22914</f>
        <v>0.42138132770741005</v>
      </c>
    </row>
    <row r="22915" spans="1:3" x14ac:dyDescent="0.35">
      <c r="A22915" s="6">
        <v>791.93085453480194</v>
      </c>
      <c r="B22915" s="5">
        <v>333.7106672424203</v>
      </c>
      <c r="C22915" s="2">
        <f>B22915/A22915</f>
        <v>0.42138864186375147</v>
      </c>
    </row>
    <row r="22916" spans="1:3" x14ac:dyDescent="0.35">
      <c r="A22916" s="6">
        <v>1424.2331492952046</v>
      </c>
      <c r="B22916" s="5">
        <v>600.16120638675488</v>
      </c>
      <c r="C22916" s="2">
        <f>B22916/A22916</f>
        <v>0.42139252739886751</v>
      </c>
    </row>
    <row r="22917" spans="1:3" x14ac:dyDescent="0.35">
      <c r="A22917" s="6">
        <v>1391.581862042613</v>
      </c>
      <c r="B22917" s="5">
        <v>586.4096134215481</v>
      </c>
      <c r="C22917" s="2">
        <f>B22917/A22917</f>
        <v>0.42139785622154874</v>
      </c>
    </row>
    <row r="22918" spans="1:3" x14ac:dyDescent="0.35">
      <c r="A22918" s="6">
        <v>685.18653157863082</v>
      </c>
      <c r="B22918" s="5">
        <v>288.75051060449471</v>
      </c>
      <c r="C22918" s="2">
        <f>B22918/A22918</f>
        <v>0.42141883603466335</v>
      </c>
    </row>
    <row r="22919" spans="1:3" x14ac:dyDescent="0.35">
      <c r="A22919" s="6">
        <v>1073.2257732483042</v>
      </c>
      <c r="B22919" s="5">
        <v>452.28224614580813</v>
      </c>
      <c r="C22919" s="2">
        <f>B22919/A22919</f>
        <v>0.42142320602019961</v>
      </c>
    </row>
    <row r="22920" spans="1:3" x14ac:dyDescent="0.35">
      <c r="A22920" s="6">
        <v>799.5112896688529</v>
      </c>
      <c r="B22920" s="5">
        <v>336.94645792548164</v>
      </c>
      <c r="C22920" s="2">
        <f>B22920/A22920</f>
        <v>0.4214405253302182</v>
      </c>
    </row>
    <row r="22921" spans="1:3" x14ac:dyDescent="0.35">
      <c r="A22921" s="6">
        <v>919.06672592084522</v>
      </c>
      <c r="B22921" s="5">
        <v>387.33663759296905</v>
      </c>
      <c r="C22921" s="2">
        <f>B22921/A22921</f>
        <v>0.42144561071437209</v>
      </c>
    </row>
    <row r="22922" spans="1:3" x14ac:dyDescent="0.35">
      <c r="A22922" s="6">
        <v>1172.2181253448734</v>
      </c>
      <c r="B22922" s="5">
        <v>494.03424066500651</v>
      </c>
      <c r="C22922" s="2">
        <f>B22922/A22922</f>
        <v>0.42145248395613977</v>
      </c>
    </row>
    <row r="22923" spans="1:3" x14ac:dyDescent="0.35">
      <c r="A22923" s="6">
        <v>685.10304777633246</v>
      </c>
      <c r="B22923" s="5">
        <v>288.75051060449471</v>
      </c>
      <c r="C22923" s="2">
        <f>B22923/A22923</f>
        <v>0.42147018837779848</v>
      </c>
    </row>
    <row r="22924" spans="1:3" x14ac:dyDescent="0.35">
      <c r="A22924" s="6">
        <v>1172.1599607878813</v>
      </c>
      <c r="B22924" s="5">
        <v>494.03424066500651</v>
      </c>
      <c r="C22924" s="2">
        <f>B22924/A22924</f>
        <v>0.42147339714021242</v>
      </c>
    </row>
    <row r="22925" spans="1:3" x14ac:dyDescent="0.35">
      <c r="A22925" s="6">
        <v>1172.141105086549</v>
      </c>
      <c r="B22925" s="5">
        <v>494.03424066500651</v>
      </c>
      <c r="C22925" s="2">
        <f>B22925/A22925</f>
        <v>0.42148017719123315</v>
      </c>
    </row>
    <row r="22926" spans="1:3" x14ac:dyDescent="0.35">
      <c r="A22926" s="6">
        <v>2257.423658129283</v>
      </c>
      <c r="B22926" s="5">
        <v>951.47700636942773</v>
      </c>
      <c r="C22926" s="2">
        <f>B22926/A22926</f>
        <v>0.42148801043305822</v>
      </c>
    </row>
    <row r="22927" spans="1:3" x14ac:dyDescent="0.35">
      <c r="A22927" s="6">
        <v>1155.6166844296465</v>
      </c>
      <c r="B22927" s="5">
        <v>487.08811035221515</v>
      </c>
      <c r="C22927" s="2">
        <f>B22927/A22927</f>
        <v>0.42149625988882033</v>
      </c>
    </row>
    <row r="22928" spans="1:3" x14ac:dyDescent="0.35">
      <c r="A22928" s="6">
        <v>1505.2656845334595</v>
      </c>
      <c r="B22928" s="5">
        <v>634.46509585951412</v>
      </c>
      <c r="C22928" s="2">
        <f>B22928/A22928</f>
        <v>0.42149708345750242</v>
      </c>
    </row>
    <row r="22929" spans="1:3" x14ac:dyDescent="0.35">
      <c r="A22929" s="6">
        <v>696.71280707345966</v>
      </c>
      <c r="B22929" s="5">
        <v>293.66282942246033</v>
      </c>
      <c r="C22929" s="2">
        <f>B22929/A22929</f>
        <v>0.42149767657636478</v>
      </c>
    </row>
    <row r="22930" spans="1:3" x14ac:dyDescent="0.35">
      <c r="A22930" s="6">
        <v>1325.983382933895</v>
      </c>
      <c r="B22930" s="5">
        <v>558.9</v>
      </c>
      <c r="C22930" s="2">
        <f>B22930/A22930</f>
        <v>0.42149849477251189</v>
      </c>
    </row>
    <row r="22931" spans="1:3" x14ac:dyDescent="0.35">
      <c r="A22931" s="6">
        <v>1087.4726613982623</v>
      </c>
      <c r="B22931" s="5">
        <v>458.3804734586908</v>
      </c>
      <c r="C22931" s="2">
        <f>B22931/A22931</f>
        <v>0.42150988225240477</v>
      </c>
    </row>
    <row r="22932" spans="1:3" x14ac:dyDescent="0.35">
      <c r="A22932" s="6">
        <v>781.89517352743894</v>
      </c>
      <c r="B22932" s="5">
        <v>329.59735791579413</v>
      </c>
      <c r="C22932" s="2">
        <f>B22932/A22932</f>
        <v>0.4215365039649111</v>
      </c>
    </row>
    <row r="22933" spans="1:3" x14ac:dyDescent="0.35">
      <c r="A22933" s="6">
        <v>1087.3573261130146</v>
      </c>
      <c r="B22933" s="5">
        <v>458.3804734586908</v>
      </c>
      <c r="C22933" s="2">
        <f>B22933/A22933</f>
        <v>0.42155459153180802</v>
      </c>
    </row>
    <row r="22934" spans="1:3" x14ac:dyDescent="0.35">
      <c r="A22934" s="6">
        <v>677.19334807988776</v>
      </c>
      <c r="B22934" s="5">
        <v>285.47481309124964</v>
      </c>
      <c r="C22934" s="2">
        <f>B22934/A22934</f>
        <v>0.42155584354259262</v>
      </c>
    </row>
    <row r="22935" spans="1:3" x14ac:dyDescent="0.35">
      <c r="A22935" s="6">
        <v>1497.8731564342297</v>
      </c>
      <c r="B22935" s="5">
        <v>631.46655424395829</v>
      </c>
      <c r="C22935" s="2">
        <f>B22935/A22935</f>
        <v>0.42157545285556725</v>
      </c>
    </row>
    <row r="22936" spans="1:3" x14ac:dyDescent="0.35">
      <c r="A22936" s="6">
        <v>696.57874069870036</v>
      </c>
      <c r="B22936" s="5">
        <v>293.66282942246033</v>
      </c>
      <c r="C22936" s="2">
        <f>B22936/A22936</f>
        <v>0.42157879973181939</v>
      </c>
    </row>
    <row r="22937" spans="1:3" x14ac:dyDescent="0.35">
      <c r="A22937" s="6">
        <v>696.57814214411894</v>
      </c>
      <c r="B22937" s="5">
        <v>293.66282942246033</v>
      </c>
      <c r="C22937" s="2">
        <f>B22937/A22937</f>
        <v>0.42157916198539402</v>
      </c>
    </row>
    <row r="22938" spans="1:3" x14ac:dyDescent="0.35">
      <c r="A22938" s="6">
        <v>962.04912387467687</v>
      </c>
      <c r="B22938" s="5">
        <v>405.58140864714068</v>
      </c>
      <c r="C22938" s="2">
        <f>B22938/A22938</f>
        <v>0.42158076815625739</v>
      </c>
    </row>
    <row r="22939" spans="1:3" x14ac:dyDescent="0.35">
      <c r="A22939" s="6">
        <v>716.3818993313356</v>
      </c>
      <c r="B22939" s="5">
        <v>302.01395703754696</v>
      </c>
      <c r="C22939" s="2">
        <f>B22939/A22939</f>
        <v>0.42158233941902223</v>
      </c>
    </row>
    <row r="22940" spans="1:3" x14ac:dyDescent="0.35">
      <c r="A22940" s="6">
        <v>1171.7728947382657</v>
      </c>
      <c r="B22940" s="5">
        <v>494.03424066500651</v>
      </c>
      <c r="C22940" s="2">
        <f>B22940/A22940</f>
        <v>0.42161262040060843</v>
      </c>
    </row>
    <row r="22941" spans="1:3" x14ac:dyDescent="0.35">
      <c r="A22941" s="6">
        <v>684.86707052228837</v>
      </c>
      <c r="B22941" s="5">
        <v>288.75051060449471</v>
      </c>
      <c r="C22941" s="2">
        <f>B22941/A22941</f>
        <v>0.42161540981126439</v>
      </c>
    </row>
    <row r="22942" spans="1:3" x14ac:dyDescent="0.35">
      <c r="A22942" s="6">
        <v>678.53801605662954</v>
      </c>
      <c r="B22942" s="5">
        <v>286.08872769113179</v>
      </c>
      <c r="C22942" s="2">
        <f>B22942/A22942</f>
        <v>0.42162520142018889</v>
      </c>
    </row>
    <row r="22943" spans="1:3" x14ac:dyDescent="0.35">
      <c r="A22943" s="6">
        <v>942.24698675306149</v>
      </c>
      <c r="B22943" s="5">
        <v>397.28686836225552</v>
      </c>
      <c r="C22943" s="2">
        <f>B22943/A22943</f>
        <v>0.42163771701864206</v>
      </c>
    </row>
    <row r="22944" spans="1:3" x14ac:dyDescent="0.35">
      <c r="A22944" s="6">
        <v>1267.4490024404206</v>
      </c>
      <c r="B22944" s="5">
        <v>534.47674887075482</v>
      </c>
      <c r="C22944" s="2">
        <f>B22944/A22944</f>
        <v>0.42169487517181514</v>
      </c>
    </row>
    <row r="22945" spans="1:3" x14ac:dyDescent="0.35">
      <c r="A22945" s="6">
        <v>1171.3950280806357</v>
      </c>
      <c r="B22945" s="5">
        <v>494.03424066500651</v>
      </c>
      <c r="C22945" s="2">
        <f>B22945/A22945</f>
        <v>0.42174862349765624</v>
      </c>
    </row>
    <row r="22946" spans="1:3" x14ac:dyDescent="0.35">
      <c r="A22946" s="6">
        <v>1250.1037366044432</v>
      </c>
      <c r="B22946" s="5">
        <v>527.23702522274027</v>
      </c>
      <c r="C22946" s="2">
        <f>B22946/A22946</f>
        <v>0.42175461906452022</v>
      </c>
    </row>
    <row r="22947" spans="1:3" x14ac:dyDescent="0.35">
      <c r="A22947" s="6">
        <v>931.57845104178921</v>
      </c>
      <c r="B22947" s="5">
        <v>392.90383985760684</v>
      </c>
      <c r="C22947" s="2">
        <f>B22947/A22947</f>
        <v>0.42176140873398299</v>
      </c>
    </row>
    <row r="22948" spans="1:3" x14ac:dyDescent="0.35">
      <c r="A22948" s="6">
        <v>1644.5630127653878</v>
      </c>
      <c r="B22948" s="5">
        <v>693.61722173913222</v>
      </c>
      <c r="C22948" s="2">
        <f>B22948/A22948</f>
        <v>0.42176384629543118</v>
      </c>
    </row>
    <row r="22949" spans="1:3" x14ac:dyDescent="0.35">
      <c r="A22949" s="6">
        <v>676.8575799733029</v>
      </c>
      <c r="B22949" s="5">
        <v>285.47481309124964</v>
      </c>
      <c r="C22949" s="2">
        <f>B22949/A22949</f>
        <v>0.42176496435558797</v>
      </c>
    </row>
    <row r="22950" spans="1:3" x14ac:dyDescent="0.35">
      <c r="A22950" s="6">
        <v>1335.7584878464777</v>
      </c>
      <c r="B22950" s="5">
        <v>563.37995155532678</v>
      </c>
      <c r="C22950" s="2">
        <f>B22950/A22950</f>
        <v>0.42176782455907369</v>
      </c>
    </row>
    <row r="22951" spans="1:3" x14ac:dyDescent="0.35">
      <c r="A22951" s="6">
        <v>676.82971048872616</v>
      </c>
      <c r="B22951" s="5">
        <v>285.47481309124964</v>
      </c>
      <c r="C22951" s="2">
        <f>B22951/A22951</f>
        <v>0.42178233116438341</v>
      </c>
    </row>
    <row r="22952" spans="1:3" x14ac:dyDescent="0.35">
      <c r="A22952" s="6">
        <v>1331.3941118009357</v>
      </c>
      <c r="B22952" s="5">
        <v>561.56890288112925</v>
      </c>
      <c r="C22952" s="2">
        <f>B22952/A22952</f>
        <v>0.42179013554559913</v>
      </c>
    </row>
    <row r="22953" spans="1:3" x14ac:dyDescent="0.35">
      <c r="A22953" s="6">
        <v>954.02876890115829</v>
      </c>
      <c r="B22953" s="5">
        <v>402.4352046907174</v>
      </c>
      <c r="C22953" s="2">
        <f>B22953/A22953</f>
        <v>0.42182711654936633</v>
      </c>
    </row>
    <row r="22954" spans="1:3" x14ac:dyDescent="0.35">
      <c r="A22954" s="6">
        <v>1013.0303648949248</v>
      </c>
      <c r="B22954" s="5">
        <v>427.33995417615296</v>
      </c>
      <c r="C22954" s="2">
        <f>B22954/A22954</f>
        <v>0.42184318356585315</v>
      </c>
    </row>
    <row r="22955" spans="1:3" x14ac:dyDescent="0.35">
      <c r="A22955" s="6">
        <v>511.60744336960101</v>
      </c>
      <c r="B22955" s="5">
        <v>215.82216691145595</v>
      </c>
      <c r="C22955" s="2">
        <f>B22955/A22955</f>
        <v>0.42185110812693816</v>
      </c>
    </row>
    <row r="22956" spans="1:3" x14ac:dyDescent="0.35">
      <c r="A22956" s="6">
        <v>852.63932972189536</v>
      </c>
      <c r="B22956" s="5">
        <v>359.71062661187835</v>
      </c>
      <c r="C22956" s="2">
        <f>B22956/A22956</f>
        <v>0.42187899862560274</v>
      </c>
    </row>
    <row r="22957" spans="1:3" x14ac:dyDescent="0.35">
      <c r="A22957" s="6">
        <v>935.09240993869264</v>
      </c>
      <c r="B22957" s="5">
        <v>394.50787322106851</v>
      </c>
      <c r="C22957" s="2">
        <f>B22957/A22957</f>
        <v>0.42189185692025194</v>
      </c>
    </row>
    <row r="22958" spans="1:3" x14ac:dyDescent="0.35">
      <c r="A22958" s="6">
        <v>790.97782708127261</v>
      </c>
      <c r="B22958" s="5">
        <v>333.7106672424203</v>
      </c>
      <c r="C22958" s="2">
        <f>B22958/A22958</f>
        <v>0.42189636146163639</v>
      </c>
    </row>
    <row r="22959" spans="1:3" x14ac:dyDescent="0.35">
      <c r="A22959" s="6">
        <v>1503.8214947253371</v>
      </c>
      <c r="B22959" s="5">
        <v>634.46509585951412</v>
      </c>
      <c r="C22959" s="2">
        <f>B22959/A22959</f>
        <v>0.42190186673411989</v>
      </c>
    </row>
    <row r="22960" spans="1:3" x14ac:dyDescent="0.35">
      <c r="A22960" s="6">
        <v>896.94972115468761</v>
      </c>
      <c r="B22960" s="5">
        <v>378.42923438315546</v>
      </c>
      <c r="C22960" s="2">
        <f>B22960/A22960</f>
        <v>0.4219068532581568</v>
      </c>
    </row>
    <row r="22961" spans="1:3" x14ac:dyDescent="0.35">
      <c r="A22961" s="6">
        <v>1012.8670224628502</v>
      </c>
      <c r="B22961" s="5">
        <v>427.33995417615296</v>
      </c>
      <c r="C22961" s="2">
        <f>B22961/A22961</f>
        <v>0.42191121311961449</v>
      </c>
    </row>
    <row r="22962" spans="1:3" x14ac:dyDescent="0.35">
      <c r="A22962" s="6">
        <v>684.35318162305714</v>
      </c>
      <c r="B22962" s="5">
        <v>288.75051060449471</v>
      </c>
      <c r="C22962" s="2">
        <f>B22962/A22962</f>
        <v>0.42193200580974133</v>
      </c>
    </row>
    <row r="22963" spans="1:3" x14ac:dyDescent="0.35">
      <c r="A22963" s="6">
        <v>1328.6957876800022</v>
      </c>
      <c r="B22963" s="5">
        <v>560.62132843179643</v>
      </c>
      <c r="C22963" s="2">
        <f>B22963/A22963</f>
        <v>0.42193354839385872</v>
      </c>
    </row>
    <row r="22964" spans="1:3" x14ac:dyDescent="0.35">
      <c r="A22964" s="6">
        <v>1337.5739247619613</v>
      </c>
      <c r="B22964" s="5">
        <v>564.41062130177545</v>
      </c>
      <c r="C22964" s="2">
        <f>B22964/A22964</f>
        <v>0.42196592715592873</v>
      </c>
    </row>
    <row r="22965" spans="1:3" x14ac:dyDescent="0.35">
      <c r="A22965" s="6">
        <v>1495.5039712943208</v>
      </c>
      <c r="B22965" s="5">
        <v>631.06896726719185</v>
      </c>
      <c r="C22965" s="2">
        <f>B22965/A22965</f>
        <v>0.42197746002708214</v>
      </c>
    </row>
    <row r="22966" spans="1:3" x14ac:dyDescent="0.35">
      <c r="A22966" s="6">
        <v>917.9031743122689</v>
      </c>
      <c r="B22966" s="5">
        <v>387.33663759296905</v>
      </c>
      <c r="C22966" s="2">
        <f>B22966/A22966</f>
        <v>0.42197984322603277</v>
      </c>
    </row>
    <row r="22967" spans="1:3" x14ac:dyDescent="0.35">
      <c r="A22967" s="6">
        <v>1661.4474868569675</v>
      </c>
      <c r="B22967" s="5">
        <v>701.19834088335244</v>
      </c>
      <c r="C22967" s="2">
        <f>B22967/A22967</f>
        <v>0.42204062808499582</v>
      </c>
    </row>
    <row r="22968" spans="1:3" x14ac:dyDescent="0.35">
      <c r="A22968" s="6">
        <v>1389.4018586264601</v>
      </c>
      <c r="B22968" s="5">
        <v>586.4096134215481</v>
      </c>
      <c r="C22968" s="2">
        <f>B22968/A22968</f>
        <v>0.42205903913304321</v>
      </c>
    </row>
    <row r="22969" spans="1:3" x14ac:dyDescent="0.35">
      <c r="A22969" s="6">
        <v>1012.4713713994403</v>
      </c>
      <c r="B22969" s="5">
        <v>427.33995417615296</v>
      </c>
      <c r="C22969" s="2">
        <f>B22969/A22969</f>
        <v>0.42207608654206458</v>
      </c>
    </row>
    <row r="22970" spans="1:3" x14ac:dyDescent="0.35">
      <c r="A22970" s="6">
        <v>1129.8818946683846</v>
      </c>
      <c r="B22970" s="5">
        <v>476.9</v>
      </c>
      <c r="C22970" s="2">
        <f>B22970/A22970</f>
        <v>0.42207951313351033</v>
      </c>
    </row>
    <row r="22971" spans="1:3" x14ac:dyDescent="0.35">
      <c r="A22971" s="7">
        <v>400.15523281929637</v>
      </c>
      <c r="B22971" s="5">
        <v>168.90107573405535</v>
      </c>
      <c r="C22971" s="2">
        <f>B22971/A22971</f>
        <v>0.42208888421641194</v>
      </c>
    </row>
    <row r="22972" spans="1:3" x14ac:dyDescent="0.35">
      <c r="A22972" s="6">
        <v>1330.4543552345824</v>
      </c>
      <c r="B22972" s="5">
        <v>561.57197280651053</v>
      </c>
      <c r="C22972" s="2">
        <f>B22972/A22972</f>
        <v>0.42209037130589538</v>
      </c>
    </row>
    <row r="22973" spans="1:3" x14ac:dyDescent="0.35">
      <c r="A22973" s="6">
        <v>1610.9929671203777</v>
      </c>
      <c r="B22973" s="5">
        <v>680.00056474259054</v>
      </c>
      <c r="C22973" s="2">
        <f>B22973/A22973</f>
        <v>0.42210026897763553</v>
      </c>
    </row>
    <row r="22974" spans="1:3" x14ac:dyDescent="0.35">
      <c r="A22974" s="6">
        <v>695.68762871142951</v>
      </c>
      <c r="B22974" s="5">
        <v>293.66282942246033</v>
      </c>
      <c r="C22974" s="2">
        <f>B22974/A22974</f>
        <v>0.42211880347274561</v>
      </c>
    </row>
    <row r="22975" spans="1:3" x14ac:dyDescent="0.35">
      <c r="A22975" s="6">
        <v>998.12205380264913</v>
      </c>
      <c r="B22975" s="5">
        <v>421.33962778724759</v>
      </c>
      <c r="C22975" s="2">
        <f>B22975/A22975</f>
        <v>0.42213236966563988</v>
      </c>
    </row>
    <row r="22976" spans="1:3" x14ac:dyDescent="0.35">
      <c r="A22976" s="6">
        <v>1353.9764240755624</v>
      </c>
      <c r="B22976" s="5">
        <v>571.58529104477634</v>
      </c>
      <c r="C22976" s="2">
        <f>B22976/A22976</f>
        <v>0.42215306033488031</v>
      </c>
    </row>
    <row r="22977" spans="1:3" x14ac:dyDescent="0.35">
      <c r="A22977" s="6">
        <v>841.70992495317796</v>
      </c>
      <c r="B22977" s="5">
        <v>355.36470887827022</v>
      </c>
      <c r="C22977" s="2">
        <f>B22977/A22977</f>
        <v>0.42219379663134921</v>
      </c>
    </row>
    <row r="22978" spans="1:3" x14ac:dyDescent="0.35">
      <c r="A22978" s="6">
        <v>841.70234967719034</v>
      </c>
      <c r="B22978" s="5">
        <v>355.36470887827022</v>
      </c>
      <c r="C22978" s="2">
        <f>B22978/A22978</f>
        <v>0.42219759635286713</v>
      </c>
    </row>
    <row r="22979" spans="1:3" x14ac:dyDescent="0.35">
      <c r="A22979" s="6">
        <v>1248.7808879137526</v>
      </c>
      <c r="B22979" s="5">
        <v>527.23702522274027</v>
      </c>
      <c r="C22979" s="2">
        <f>B22979/A22979</f>
        <v>0.42220138883095559</v>
      </c>
    </row>
    <row r="22980" spans="1:3" x14ac:dyDescent="0.35">
      <c r="A22980" s="6">
        <v>1012.1680973342471</v>
      </c>
      <c r="B22980" s="5">
        <v>427.33995417615296</v>
      </c>
      <c r="C22980" s="2">
        <f>B22980/A22980</f>
        <v>0.4222025524234963</v>
      </c>
    </row>
    <row r="22981" spans="1:3" x14ac:dyDescent="0.35">
      <c r="A22981" s="6">
        <v>676.14462594044187</v>
      </c>
      <c r="B22981" s="5">
        <v>285.47481309124964</v>
      </c>
      <c r="C22981" s="2">
        <f>B22981/A22981</f>
        <v>0.42220969026291671</v>
      </c>
    </row>
    <row r="22982" spans="1:3" x14ac:dyDescent="0.35">
      <c r="A22982" s="6">
        <v>681.4852313704979</v>
      </c>
      <c r="B22982" s="5">
        <v>287.74613931225474</v>
      </c>
      <c r="C22982" s="2">
        <f>B22982/A22982</f>
        <v>0.42223385932162333</v>
      </c>
    </row>
    <row r="22983" spans="1:3" x14ac:dyDescent="0.35">
      <c r="A22983" s="7">
        <v>399.98542619397625</v>
      </c>
      <c r="B22983" s="5">
        <v>168.90107573405535</v>
      </c>
      <c r="C22983" s="2">
        <f>B22983/A22983</f>
        <v>0.42226807446765668</v>
      </c>
    </row>
    <row r="22984" spans="1:3" x14ac:dyDescent="0.35">
      <c r="A22984" s="6">
        <v>623.50988772166772</v>
      </c>
      <c r="B22984" s="5">
        <v>263.29709762185797</v>
      </c>
      <c r="C22984" s="2">
        <f>B22984/A22984</f>
        <v>0.42228215270804609</v>
      </c>
    </row>
    <row r="22985" spans="1:3" x14ac:dyDescent="0.35">
      <c r="A22985" s="6">
        <v>1124.2369763309641</v>
      </c>
      <c r="B22985" s="5">
        <v>474.76260863431179</v>
      </c>
      <c r="C22985" s="2">
        <f>B22985/A22985</f>
        <v>0.42229762819555794</v>
      </c>
    </row>
    <row r="22986" spans="1:3" x14ac:dyDescent="0.35">
      <c r="A22986" s="6">
        <v>797.8307730716308</v>
      </c>
      <c r="B22986" s="5">
        <v>336.94645792548164</v>
      </c>
      <c r="C22986" s="2">
        <f>B22986/A22986</f>
        <v>0.42232822961722227</v>
      </c>
    </row>
    <row r="22987" spans="1:3" x14ac:dyDescent="0.35">
      <c r="A22987" s="6">
        <v>769.29124715742182</v>
      </c>
      <c r="B22987" s="5">
        <v>324.90404180372826</v>
      </c>
      <c r="C22987" s="2">
        <f>B22987/A22987</f>
        <v>0.42234204926192592</v>
      </c>
    </row>
    <row r="22988" spans="1:3" x14ac:dyDescent="0.35">
      <c r="A22988" s="6">
        <v>642.06257343291713</v>
      </c>
      <c r="B22988" s="5">
        <v>271.18280791779023</v>
      </c>
      <c r="C22988" s="2">
        <f>B22988/A22988</f>
        <v>0.4223619614952116</v>
      </c>
    </row>
    <row r="22989" spans="1:3" x14ac:dyDescent="0.35">
      <c r="A22989" s="6">
        <v>1509.4783236640617</v>
      </c>
      <c r="B22989" s="5">
        <v>637.55021104607488</v>
      </c>
      <c r="C22989" s="2">
        <f>B22989/A22989</f>
        <v>0.42236460176420748</v>
      </c>
    </row>
    <row r="22990" spans="1:3" x14ac:dyDescent="0.35">
      <c r="A22990" s="6">
        <v>1175.3636809483678</v>
      </c>
      <c r="B22990" s="5">
        <v>496.44457801122115</v>
      </c>
      <c r="C22990" s="2">
        <f>B22990/A22990</f>
        <v>0.42237529205484214</v>
      </c>
    </row>
    <row r="22991" spans="1:3" x14ac:dyDescent="0.35">
      <c r="A22991" s="6">
        <v>1561.1395788204316</v>
      </c>
      <c r="B22991" s="5">
        <v>659.41830262885503</v>
      </c>
      <c r="C22991" s="2">
        <f>B22991/A22991</f>
        <v>0.42239548056753479</v>
      </c>
    </row>
    <row r="22992" spans="1:3" x14ac:dyDescent="0.35">
      <c r="A22992" s="6">
        <v>681.20155153606106</v>
      </c>
      <c r="B22992" s="5">
        <v>287.74613931225474</v>
      </c>
      <c r="C22992" s="2">
        <f>B22992/A22992</f>
        <v>0.42240969455135219</v>
      </c>
    </row>
    <row r="22993" spans="1:3" x14ac:dyDescent="0.35">
      <c r="A22993" s="6">
        <v>797.65733556098758</v>
      </c>
      <c r="B22993" s="5">
        <v>336.94645792548164</v>
      </c>
      <c r="C22993" s="2">
        <f>B22993/A22993</f>
        <v>0.42242005796700816</v>
      </c>
    </row>
    <row r="22994" spans="1:3" x14ac:dyDescent="0.35">
      <c r="A22994" s="6">
        <v>725.31724373655959</v>
      </c>
      <c r="B22994" s="5">
        <v>306.40216075064052</v>
      </c>
      <c r="C22994" s="2">
        <f>B22994/A22994</f>
        <v>0.42243882024943002</v>
      </c>
    </row>
    <row r="22995" spans="1:3" x14ac:dyDescent="0.35">
      <c r="A22995" s="6">
        <v>681.14498695072314</v>
      </c>
      <c r="B22995" s="5">
        <v>287.74613931225474</v>
      </c>
      <c r="C22995" s="2">
        <f>B22995/A22995</f>
        <v>0.42244477288221088</v>
      </c>
    </row>
    <row r="22996" spans="1:3" x14ac:dyDescent="0.35">
      <c r="A22996" s="6">
        <v>714.89934776420046</v>
      </c>
      <c r="B22996" s="5">
        <v>302.01395703754696</v>
      </c>
      <c r="C22996" s="2">
        <f>B22996/A22996</f>
        <v>0.4224566129233091</v>
      </c>
    </row>
    <row r="22997" spans="1:3" x14ac:dyDescent="0.35">
      <c r="A22997" s="6">
        <v>1388.0314651867477</v>
      </c>
      <c r="B22997" s="5">
        <v>586.4096134215481</v>
      </c>
      <c r="C22997" s="2">
        <f>B22997/A22997</f>
        <v>0.4224757349738118</v>
      </c>
    </row>
    <row r="22998" spans="1:3" x14ac:dyDescent="0.35">
      <c r="A22998" s="6">
        <v>1011.504087873943</v>
      </c>
      <c r="B22998" s="5">
        <v>427.33995417615296</v>
      </c>
      <c r="C22998" s="2">
        <f>B22998/A22998</f>
        <v>0.42247971046203964</v>
      </c>
    </row>
    <row r="22999" spans="1:3" x14ac:dyDescent="0.35">
      <c r="A22999" s="6">
        <v>1065.561308793797</v>
      </c>
      <c r="B22999" s="5">
        <v>450.1808529390895</v>
      </c>
      <c r="C22999" s="2">
        <f>B22999/A22999</f>
        <v>0.42248235669206963</v>
      </c>
    </row>
    <row r="23000" spans="1:3" x14ac:dyDescent="0.35">
      <c r="A23000" s="6">
        <v>695.0844003576151</v>
      </c>
      <c r="B23000" s="5">
        <v>293.66282942246033</v>
      </c>
      <c r="C23000" s="2">
        <f>B23000/A23000</f>
        <v>0.42248513888582923</v>
      </c>
    </row>
    <row r="23001" spans="1:3" x14ac:dyDescent="0.35">
      <c r="A23001" s="6">
        <v>1387.997869018852</v>
      </c>
      <c r="B23001" s="5">
        <v>586.4096134215481</v>
      </c>
      <c r="C23001" s="2">
        <f>B23001/A23001</f>
        <v>0.42248596090141649</v>
      </c>
    </row>
    <row r="23002" spans="1:3" x14ac:dyDescent="0.35">
      <c r="A23002" s="6">
        <v>1011.4179515717835</v>
      </c>
      <c r="B23002" s="5">
        <v>427.33995417615296</v>
      </c>
      <c r="C23002" s="2">
        <f>B23002/A23002</f>
        <v>0.42251569048388921</v>
      </c>
    </row>
    <row r="23003" spans="1:3" x14ac:dyDescent="0.35">
      <c r="A23003" s="6">
        <v>683.38975657926039</v>
      </c>
      <c r="B23003" s="5">
        <v>288.75051060449471</v>
      </c>
      <c r="C23003" s="2">
        <f>B23003/A23003</f>
        <v>0.42252683453999806</v>
      </c>
    </row>
    <row r="23004" spans="1:3" x14ac:dyDescent="0.35">
      <c r="A23004" s="6">
        <v>691.13036660123475</v>
      </c>
      <c r="B23004" s="5">
        <v>292.03391371774978</v>
      </c>
      <c r="C23004" s="2">
        <f>B23004/A23004</f>
        <v>0.42254533707422259</v>
      </c>
    </row>
    <row r="23005" spans="1:3" x14ac:dyDescent="0.35">
      <c r="A23005" s="6">
        <v>1364.1357339977453</v>
      </c>
      <c r="B23005" s="5">
        <v>576.42985875706222</v>
      </c>
      <c r="C23005" s="2">
        <f>B23005/A23005</f>
        <v>0.42256048602126489</v>
      </c>
    </row>
    <row r="23006" spans="1:3" x14ac:dyDescent="0.35">
      <c r="A23006" s="6">
        <v>1011.3031102012744</v>
      </c>
      <c r="B23006" s="5">
        <v>427.33995417615296</v>
      </c>
      <c r="C23006" s="2">
        <f>B23006/A23006</f>
        <v>0.42256367044209098</v>
      </c>
    </row>
    <row r="23007" spans="1:3" x14ac:dyDescent="0.35">
      <c r="A23007" s="6">
        <v>1247.7062552819539</v>
      </c>
      <c r="B23007" s="5">
        <v>527.23702522274027</v>
      </c>
      <c r="C23007" s="2">
        <f>B23007/A23007</f>
        <v>0.4225650252138845</v>
      </c>
    </row>
    <row r="23008" spans="1:3" x14ac:dyDescent="0.35">
      <c r="A23008" s="6">
        <v>680.94964721653309</v>
      </c>
      <c r="B23008" s="5">
        <v>287.74613931225474</v>
      </c>
      <c r="C23008" s="2">
        <f>B23008/A23008</f>
        <v>0.42256595695210813</v>
      </c>
    </row>
    <row r="23009" spans="1:3" x14ac:dyDescent="0.35">
      <c r="A23009" s="6">
        <v>916.60831451430147</v>
      </c>
      <c r="B23009" s="5">
        <v>387.33663759296905</v>
      </c>
      <c r="C23009" s="2">
        <f>B23009/A23009</f>
        <v>0.42257595906514722</v>
      </c>
    </row>
    <row r="23010" spans="1:3" x14ac:dyDescent="0.35">
      <c r="A23010" s="6">
        <v>1169.0608581147878</v>
      </c>
      <c r="B23010" s="5">
        <v>494.03424066500651</v>
      </c>
      <c r="C23010" s="2">
        <f>B23010/A23010</f>
        <v>0.42259069511717262</v>
      </c>
    </row>
    <row r="23011" spans="1:3" x14ac:dyDescent="0.35">
      <c r="A23011" s="6">
        <v>1012.0842579993409</v>
      </c>
      <c r="B23011" s="5">
        <v>427.70334545958042</v>
      </c>
      <c r="C23011" s="2">
        <f>B23011/A23011</f>
        <v>0.42259657936489603</v>
      </c>
    </row>
    <row r="23012" spans="1:3" x14ac:dyDescent="0.35">
      <c r="A23012" s="6">
        <v>694.87057829438072</v>
      </c>
      <c r="B23012" s="5">
        <v>293.66282942246033</v>
      </c>
      <c r="C23012" s="2">
        <f>B23012/A23012</f>
        <v>0.42261514387798788</v>
      </c>
    </row>
    <row r="23013" spans="1:3" x14ac:dyDescent="0.35">
      <c r="A23013" s="6">
        <v>940.04951248658563</v>
      </c>
      <c r="B23013" s="5">
        <v>397.28686836225552</v>
      </c>
      <c r="C23013" s="2">
        <f>B23013/A23013</f>
        <v>0.42262334386128914</v>
      </c>
    </row>
    <row r="23014" spans="1:3" x14ac:dyDescent="0.35">
      <c r="A23014" s="6">
        <v>680.84936990910762</v>
      </c>
      <c r="B23014" s="5">
        <v>287.74613931225474</v>
      </c>
      <c r="C23014" s="2">
        <f>B23014/A23014</f>
        <v>0.42262819359099713</v>
      </c>
    </row>
    <row r="23015" spans="1:3" x14ac:dyDescent="0.35">
      <c r="A23015" s="6">
        <v>1445.3012771667047</v>
      </c>
      <c r="B23015" s="5">
        <v>610.82871370373562</v>
      </c>
      <c r="C23015" s="2">
        <f>B23015/A23015</f>
        <v>0.42263071606853708</v>
      </c>
    </row>
    <row r="23016" spans="1:3" x14ac:dyDescent="0.35">
      <c r="A23016" s="6">
        <v>1084.5236522445657</v>
      </c>
      <c r="B23016" s="5">
        <v>458.3804734586908</v>
      </c>
      <c r="C23016" s="2">
        <f>B23016/A23016</f>
        <v>0.42265604121220551</v>
      </c>
    </row>
    <row r="23017" spans="1:3" x14ac:dyDescent="0.35">
      <c r="A23017" s="6">
        <v>1208.6123257194722</v>
      </c>
      <c r="B23017" s="5">
        <v>510.83096958873784</v>
      </c>
      <c r="C23017" s="2">
        <f>B23017/A23017</f>
        <v>0.4226590766271115</v>
      </c>
    </row>
    <row r="23018" spans="1:3" x14ac:dyDescent="0.35">
      <c r="A23018" s="6">
        <v>1208.5696899078332</v>
      </c>
      <c r="B23018" s="5">
        <v>510.83096958873784</v>
      </c>
      <c r="C23018" s="2">
        <f>B23018/A23018</f>
        <v>0.42267398715558913</v>
      </c>
    </row>
    <row r="23019" spans="1:3" x14ac:dyDescent="0.35">
      <c r="A23019" s="6">
        <v>680.77204666349019</v>
      </c>
      <c r="B23019" s="5">
        <v>287.74613931225474</v>
      </c>
      <c r="C23019" s="2">
        <f>B23019/A23019</f>
        <v>0.42267619641922433</v>
      </c>
    </row>
    <row r="23020" spans="1:3" x14ac:dyDescent="0.35">
      <c r="A23020" s="6">
        <v>994.84651566038349</v>
      </c>
      <c r="B23020" s="5">
        <v>420.50149487006269</v>
      </c>
      <c r="C23020" s="2">
        <f>B23020/A23020</f>
        <v>0.42267976843737742</v>
      </c>
    </row>
    <row r="23021" spans="1:3" x14ac:dyDescent="0.35">
      <c r="A23021" s="6">
        <v>1227.9131406439894</v>
      </c>
      <c r="B23021" s="5">
        <v>519.02431188323419</v>
      </c>
      <c r="C23021" s="2">
        <f>B23021/A23021</f>
        <v>0.42268813216790524</v>
      </c>
    </row>
    <row r="23022" spans="1:3" x14ac:dyDescent="0.35">
      <c r="A23022" s="6">
        <v>1010.9693957374643</v>
      </c>
      <c r="B23022" s="5">
        <v>427.33995417615296</v>
      </c>
      <c r="C23022" s="2">
        <f>B23022/A23022</f>
        <v>0.42270315597874697</v>
      </c>
    </row>
    <row r="23023" spans="1:3" x14ac:dyDescent="0.35">
      <c r="A23023" s="6">
        <v>1227.8470954991587</v>
      </c>
      <c r="B23023" s="5">
        <v>519.02431188323419</v>
      </c>
      <c r="C23023" s="2">
        <f>B23023/A23023</f>
        <v>0.4227108683041958</v>
      </c>
    </row>
    <row r="23024" spans="1:3" x14ac:dyDescent="0.35">
      <c r="A23024" s="6">
        <v>1187.2784849469028</v>
      </c>
      <c r="B23024" s="5">
        <v>501.87716537180836</v>
      </c>
      <c r="C23024" s="2">
        <f>B23024/A23024</f>
        <v>0.42271225473630408</v>
      </c>
    </row>
    <row r="23025" spans="1:3" x14ac:dyDescent="0.35">
      <c r="A23025" s="7">
        <v>399.56014085999618</v>
      </c>
      <c r="B23025" s="5">
        <v>168.90107573405535</v>
      </c>
      <c r="C23025" s="2">
        <f>B23025/A23025</f>
        <v>0.422717529757898</v>
      </c>
    </row>
    <row r="23026" spans="1:3" x14ac:dyDescent="0.35">
      <c r="A23026" s="6">
        <v>714.44654637226347</v>
      </c>
      <c r="B23026" s="5">
        <v>302.01395703754696</v>
      </c>
      <c r="C23026" s="2">
        <f>B23026/A23026</f>
        <v>0.42272435715601053</v>
      </c>
    </row>
    <row r="23027" spans="1:3" x14ac:dyDescent="0.35">
      <c r="A23027" s="6">
        <v>1498.7005932474508</v>
      </c>
      <c r="B23027" s="5">
        <v>633.56811853245529</v>
      </c>
      <c r="C23027" s="2">
        <f>B23027/A23027</f>
        <v>0.4227449574565203</v>
      </c>
    </row>
    <row r="23028" spans="1:3" x14ac:dyDescent="0.35">
      <c r="A23028" s="6">
        <v>994.65448015246102</v>
      </c>
      <c r="B23028" s="5">
        <v>420.50149487006269</v>
      </c>
      <c r="C23028" s="2">
        <f>B23028/A23028</f>
        <v>0.42276137418654974</v>
      </c>
    </row>
    <row r="23029" spans="1:3" x14ac:dyDescent="0.35">
      <c r="A23029" s="6">
        <v>1168.553240900713</v>
      </c>
      <c r="B23029" s="5">
        <v>494.03424066500651</v>
      </c>
      <c r="C23029" s="2">
        <f>B23029/A23029</f>
        <v>0.42277426767838855</v>
      </c>
    </row>
    <row r="23030" spans="1:3" x14ac:dyDescent="0.35">
      <c r="A23030" s="6">
        <v>1712.1779164005518</v>
      </c>
      <c r="B23030" s="5">
        <v>723.86976247030907</v>
      </c>
      <c r="C23030" s="2">
        <f>B23030/A23030</f>
        <v>0.42277718660924773</v>
      </c>
    </row>
    <row r="23031" spans="1:3" x14ac:dyDescent="0.35">
      <c r="A23031" s="6">
        <v>1084.2104824333796</v>
      </c>
      <c r="B23031" s="5">
        <v>458.3804734586908</v>
      </c>
      <c r="C23031" s="2">
        <f>B23031/A23031</f>
        <v>0.42277812369966311</v>
      </c>
    </row>
    <row r="23032" spans="1:3" x14ac:dyDescent="0.35">
      <c r="A23032" s="6">
        <v>1168.4675782609302</v>
      </c>
      <c r="B23032" s="5">
        <v>494.03424066500651</v>
      </c>
      <c r="C23032" s="2">
        <f>B23032/A23032</f>
        <v>0.42280526208548669</v>
      </c>
    </row>
    <row r="23033" spans="1:3" x14ac:dyDescent="0.35">
      <c r="A23033" s="6">
        <v>1378.9710627926925</v>
      </c>
      <c r="B23033" s="5">
        <v>583.03670548448645</v>
      </c>
      <c r="C23033" s="2">
        <f>B23033/A23033</f>
        <v>0.42280561297908631</v>
      </c>
    </row>
    <row r="23034" spans="1:3" x14ac:dyDescent="0.35">
      <c r="A23034" s="6">
        <v>894.99645508600827</v>
      </c>
      <c r="B23034" s="5">
        <v>378.42923438315546</v>
      </c>
      <c r="C23034" s="2">
        <f>B23034/A23034</f>
        <v>0.42282763493939068</v>
      </c>
    </row>
    <row r="23035" spans="1:3" x14ac:dyDescent="0.35">
      <c r="A23035" s="6">
        <v>675.11378098130513</v>
      </c>
      <c r="B23035" s="5">
        <v>285.47481309124964</v>
      </c>
      <c r="C23035" s="2">
        <f>B23035/A23035</f>
        <v>0.42285437082368615</v>
      </c>
    </row>
    <row r="23036" spans="1:3" x14ac:dyDescent="0.35">
      <c r="A23036" s="6">
        <v>1011.4672217520591</v>
      </c>
      <c r="B23036" s="5">
        <v>427.70334545958042</v>
      </c>
      <c r="C23036" s="2">
        <f>B23036/A23036</f>
        <v>0.42285438050944896</v>
      </c>
    </row>
    <row r="23037" spans="1:3" x14ac:dyDescent="0.35">
      <c r="A23037" s="6">
        <v>682.82163317616062</v>
      </c>
      <c r="B23037" s="5">
        <v>288.75051060449471</v>
      </c>
      <c r="C23037" s="2">
        <f>B23037/A23037</f>
        <v>0.42287838664596056</v>
      </c>
    </row>
    <row r="23038" spans="1:3" x14ac:dyDescent="0.35">
      <c r="A23038" s="6">
        <v>939.46064791065214</v>
      </c>
      <c r="B23038" s="5">
        <v>397.28686836225552</v>
      </c>
      <c r="C23038" s="2">
        <f>B23038/A23038</f>
        <v>0.42288824896052452</v>
      </c>
    </row>
    <row r="23039" spans="1:3" x14ac:dyDescent="0.35">
      <c r="A23039" s="6">
        <v>1725.059313594546</v>
      </c>
      <c r="B23039" s="5">
        <v>729.51279778393473</v>
      </c>
      <c r="C23039" s="2">
        <f>B23039/A23039</f>
        <v>0.42289142873808322</v>
      </c>
    </row>
    <row r="23040" spans="1:3" x14ac:dyDescent="0.35">
      <c r="A23040" s="6">
        <v>1011.3713981419332</v>
      </c>
      <c r="B23040" s="5">
        <v>427.70334545958042</v>
      </c>
      <c r="C23040" s="2">
        <f>B23040/A23040</f>
        <v>0.4228944443607428</v>
      </c>
    </row>
    <row r="23041" spans="1:3" x14ac:dyDescent="0.35">
      <c r="A23041" s="6">
        <v>675.0338625297635</v>
      </c>
      <c r="B23041" s="5">
        <v>285.47481309124964</v>
      </c>
      <c r="C23041" s="2">
        <f>B23041/A23041</f>
        <v>0.42290443329968874</v>
      </c>
    </row>
    <row r="23042" spans="1:3" x14ac:dyDescent="0.35">
      <c r="A23042" s="6">
        <v>773.19015983858071</v>
      </c>
      <c r="B23042" s="5">
        <v>326.99369412174639</v>
      </c>
      <c r="C23042" s="2">
        <f>B23042/A23042</f>
        <v>0.42291497112432602</v>
      </c>
    </row>
    <row r="23043" spans="1:3" x14ac:dyDescent="0.35">
      <c r="A23043" s="6">
        <v>824.75985289371545</v>
      </c>
      <c r="B23043" s="5">
        <v>348.80873392602484</v>
      </c>
      <c r="C23043" s="2">
        <f>B23043/A23043</f>
        <v>0.42292157250648194</v>
      </c>
    </row>
    <row r="23044" spans="1:3" x14ac:dyDescent="0.35">
      <c r="A23044" s="6">
        <v>1444.2878927228949</v>
      </c>
      <c r="B23044" s="5">
        <v>610.82871370373562</v>
      </c>
      <c r="C23044" s="2">
        <f>B23044/A23044</f>
        <v>0.42292725486478266</v>
      </c>
    </row>
    <row r="23045" spans="1:3" x14ac:dyDescent="0.35">
      <c r="A23045" s="6">
        <v>794.27976893911955</v>
      </c>
      <c r="B23045" s="5">
        <v>335.92772242353652</v>
      </c>
      <c r="C23045" s="2">
        <f>B23045/A23045</f>
        <v>0.42293375150700196</v>
      </c>
    </row>
    <row r="23046" spans="1:3" x14ac:dyDescent="0.35">
      <c r="A23046" s="6">
        <v>694.31443426016551</v>
      </c>
      <c r="B23046" s="5">
        <v>293.66282942246033</v>
      </c>
      <c r="C23046" s="2">
        <f>B23046/A23046</f>
        <v>0.42295365749579444</v>
      </c>
    </row>
    <row r="23047" spans="1:3" x14ac:dyDescent="0.35">
      <c r="A23047" s="6">
        <v>622.51728034839232</v>
      </c>
      <c r="B23047" s="5">
        <v>263.29709762185797</v>
      </c>
      <c r="C23047" s="2">
        <f>B23047/A23047</f>
        <v>0.42295548402207167</v>
      </c>
    </row>
    <row r="23048" spans="1:3" x14ac:dyDescent="0.35">
      <c r="A23048" s="6">
        <v>1008.7986591617354</v>
      </c>
      <c r="B23048" s="5">
        <v>426.67762256547815</v>
      </c>
      <c r="C23048" s="2">
        <f>B23048/A23048</f>
        <v>0.42295617533832502</v>
      </c>
    </row>
    <row r="23049" spans="1:3" x14ac:dyDescent="0.35">
      <c r="A23049" s="6">
        <v>674.9254876971147</v>
      </c>
      <c r="B23049" s="5">
        <v>285.47481309124964</v>
      </c>
      <c r="C23049" s="2">
        <f>B23049/A23049</f>
        <v>0.42297234034723807</v>
      </c>
    </row>
    <row r="23050" spans="1:3" x14ac:dyDescent="0.35">
      <c r="A23050" s="6">
        <v>1914.0128615945457</v>
      </c>
      <c r="B23050" s="5">
        <v>809.60588235294108</v>
      </c>
      <c r="C23050" s="2">
        <f>B23050/A23050</f>
        <v>0.42298873669974518</v>
      </c>
    </row>
    <row r="23051" spans="1:3" x14ac:dyDescent="0.35">
      <c r="A23051" s="6">
        <v>1378.2766971120445</v>
      </c>
      <c r="B23051" s="5">
        <v>583.03670548448645</v>
      </c>
      <c r="C23051" s="2">
        <f>B23051/A23051</f>
        <v>0.42301861934265111</v>
      </c>
    </row>
    <row r="23052" spans="1:3" x14ac:dyDescent="0.35">
      <c r="A23052" s="6">
        <v>796.46610348220452</v>
      </c>
      <c r="B23052" s="5">
        <v>336.94645792548164</v>
      </c>
      <c r="C23052" s="2">
        <f>B23052/A23052</f>
        <v>0.42305184922789379</v>
      </c>
    </row>
    <row r="23053" spans="1:3" x14ac:dyDescent="0.35">
      <c r="A23053" s="6">
        <v>1318.460175811834</v>
      </c>
      <c r="B23053" s="5">
        <v>557.79895565769721</v>
      </c>
      <c r="C23053" s="2">
        <f>B23053/A23053</f>
        <v>0.42306848996348018</v>
      </c>
    </row>
    <row r="23054" spans="1:3" x14ac:dyDescent="0.35">
      <c r="A23054" s="6">
        <v>1167.7286009834943</v>
      </c>
      <c r="B23054" s="5">
        <v>494.03424066500651</v>
      </c>
      <c r="C23054" s="2">
        <f>B23054/A23054</f>
        <v>0.42307282723820999</v>
      </c>
    </row>
    <row r="23055" spans="1:3" x14ac:dyDescent="0.35">
      <c r="A23055" s="6">
        <v>1167.726850702396</v>
      </c>
      <c r="B23055" s="5">
        <v>494.03424066500651</v>
      </c>
      <c r="C23055" s="2">
        <f>B23055/A23055</f>
        <v>0.42307346137312968</v>
      </c>
    </row>
    <row r="23056" spans="1:3" x14ac:dyDescent="0.35">
      <c r="A23056" s="6">
        <v>824.45264984434493</v>
      </c>
      <c r="B23056" s="5">
        <v>348.80873392602484</v>
      </c>
      <c r="C23056" s="2">
        <f>B23056/A23056</f>
        <v>0.42307915923598433</v>
      </c>
    </row>
    <row r="23057" spans="1:3" x14ac:dyDescent="0.35">
      <c r="A23057" s="6">
        <v>694.10389710649793</v>
      </c>
      <c r="B23057" s="5">
        <v>293.66282942246033</v>
      </c>
      <c r="C23057" s="2">
        <f>B23057/A23057</f>
        <v>0.42308194874952992</v>
      </c>
    </row>
    <row r="23058" spans="1:3" x14ac:dyDescent="0.35">
      <c r="A23058" s="6">
        <v>680.07441715058553</v>
      </c>
      <c r="B23058" s="5">
        <v>287.74613931225474</v>
      </c>
      <c r="C23058" s="2">
        <f>B23058/A23058</f>
        <v>0.42310978336439986</v>
      </c>
    </row>
    <row r="23059" spans="1:3" x14ac:dyDescent="0.35">
      <c r="A23059" s="6">
        <v>1327.2184829219721</v>
      </c>
      <c r="B23059" s="5">
        <v>561.56890288112925</v>
      </c>
      <c r="C23059" s="2">
        <f>B23059/A23059</f>
        <v>0.42311715072321232</v>
      </c>
    </row>
    <row r="23060" spans="1:3" x14ac:dyDescent="0.35">
      <c r="A23060" s="6">
        <v>938.91420065381283</v>
      </c>
      <c r="B23060" s="5">
        <v>397.28686836225552</v>
      </c>
      <c r="C23060" s="2">
        <f>B23060/A23060</f>
        <v>0.42313436955752171</v>
      </c>
    </row>
    <row r="23061" spans="1:3" x14ac:dyDescent="0.35">
      <c r="A23061" s="6">
        <v>1678.8979924222106</v>
      </c>
      <c r="B23061" s="5">
        <v>710.40213419256963</v>
      </c>
      <c r="C23061" s="2">
        <f>B23061/A23061</f>
        <v>0.42313597216686477</v>
      </c>
    </row>
    <row r="23062" spans="1:3" x14ac:dyDescent="0.35">
      <c r="A23062" s="6">
        <v>713.74170601653668</v>
      </c>
      <c r="B23062" s="5">
        <v>302.01395703754696</v>
      </c>
      <c r="C23062" s="2">
        <f>B23062/A23062</f>
        <v>0.42314180955337027</v>
      </c>
    </row>
    <row r="23063" spans="1:3" x14ac:dyDescent="0.35">
      <c r="A23063" s="6">
        <v>909.61192886880247</v>
      </c>
      <c r="B23063" s="5">
        <v>384.90873011500594</v>
      </c>
      <c r="C23063" s="2">
        <f>B23063/A23063</f>
        <v>0.42315708259639928</v>
      </c>
    </row>
    <row r="23064" spans="1:3" x14ac:dyDescent="0.35">
      <c r="A23064" s="6">
        <v>674.6299114794067</v>
      </c>
      <c r="B23064" s="5">
        <v>285.47481309124964</v>
      </c>
      <c r="C23064" s="2">
        <f>B23064/A23064</f>
        <v>0.4231576576040445</v>
      </c>
    </row>
    <row r="23065" spans="1:3" x14ac:dyDescent="0.35">
      <c r="A23065" s="6">
        <v>1324.8028666009036</v>
      </c>
      <c r="B23065" s="5">
        <v>560.62132843179643</v>
      </c>
      <c r="C23065" s="2">
        <f>B23065/A23065</f>
        <v>0.42317339625796824</v>
      </c>
    </row>
    <row r="23066" spans="1:3" x14ac:dyDescent="0.35">
      <c r="A23066" s="6">
        <v>1167.4272590386008</v>
      </c>
      <c r="B23066" s="5">
        <v>494.03424066500651</v>
      </c>
      <c r="C23066" s="2">
        <f>B23066/A23066</f>
        <v>0.42318203283333761</v>
      </c>
    </row>
    <row r="23067" spans="1:3" x14ac:dyDescent="0.35">
      <c r="A23067" s="6">
        <v>788.54127507162525</v>
      </c>
      <c r="B23067" s="5">
        <v>333.7106672424203</v>
      </c>
      <c r="C23067" s="2">
        <f>B23067/A23067</f>
        <v>0.42319999953345305</v>
      </c>
    </row>
    <row r="23068" spans="1:3" x14ac:dyDescent="0.35">
      <c r="A23068" s="6">
        <v>713.64326010634545</v>
      </c>
      <c r="B23068" s="5">
        <v>302.01395703754696</v>
      </c>
      <c r="C23068" s="2">
        <f>B23068/A23068</f>
        <v>0.42320018126779696</v>
      </c>
    </row>
    <row r="23069" spans="1:3" x14ac:dyDescent="0.35">
      <c r="A23069" s="6">
        <v>679.92278488392128</v>
      </c>
      <c r="B23069" s="5">
        <v>287.74613931225474</v>
      </c>
      <c r="C23069" s="2">
        <f>B23069/A23069</f>
        <v>0.42320414274891482</v>
      </c>
    </row>
    <row r="23070" spans="1:3" x14ac:dyDescent="0.35">
      <c r="A23070" s="6">
        <v>1144.1619649110448</v>
      </c>
      <c r="B23070" s="5">
        <v>484.23844027330404</v>
      </c>
      <c r="C23070" s="2">
        <f>B23070/A23070</f>
        <v>0.42322543059797668</v>
      </c>
    </row>
    <row r="23071" spans="1:3" x14ac:dyDescent="0.35">
      <c r="A23071" s="7">
        <v>399.04215187324809</v>
      </c>
      <c r="B23071" s="5">
        <v>168.90107573405535</v>
      </c>
      <c r="C23071" s="2">
        <f>B23071/A23071</f>
        <v>0.42326625129995077</v>
      </c>
    </row>
    <row r="23072" spans="1:3" x14ac:dyDescent="0.35">
      <c r="A23072" s="7">
        <v>334.88181955246483</v>
      </c>
      <c r="B23072" s="5">
        <v>141.74770022056182</v>
      </c>
      <c r="C23072" s="2">
        <f>B23072/A23072</f>
        <v>0.42327678585237344</v>
      </c>
    </row>
    <row r="23073" spans="1:3" x14ac:dyDescent="0.35">
      <c r="A23073" s="6">
        <v>713.49313864151873</v>
      </c>
      <c r="B23073" s="5">
        <v>302.01395703754696</v>
      </c>
      <c r="C23073" s="2">
        <f>B23073/A23073</f>
        <v>0.4232892240737976</v>
      </c>
    </row>
    <row r="23074" spans="1:3" x14ac:dyDescent="0.35">
      <c r="A23074" s="6">
        <v>674.40379464897296</v>
      </c>
      <c r="B23074" s="5">
        <v>285.47481309124964</v>
      </c>
      <c r="C23074" s="2">
        <f>B23074/A23074</f>
        <v>0.42329953561402961</v>
      </c>
    </row>
    <row r="23075" spans="1:3" x14ac:dyDescent="0.35">
      <c r="A23075" s="6">
        <v>1121.5749219688578</v>
      </c>
      <c r="B23075" s="5">
        <v>474.76260863431179</v>
      </c>
      <c r="C23075" s="2">
        <f>B23075/A23075</f>
        <v>0.4232999502172306</v>
      </c>
    </row>
    <row r="23076" spans="1:3" x14ac:dyDescent="0.35">
      <c r="A23076" s="6">
        <v>1009.4951700662378</v>
      </c>
      <c r="B23076" s="5">
        <v>427.33995417615296</v>
      </c>
      <c r="C23076" s="2">
        <f>B23076/A23076</f>
        <v>0.42332045446845784</v>
      </c>
    </row>
    <row r="23077" spans="1:3" x14ac:dyDescent="0.35">
      <c r="A23077" s="6">
        <v>1242.9552059993102</v>
      </c>
      <c r="B23077" s="5">
        <v>526.17417308927213</v>
      </c>
      <c r="C23077" s="2">
        <f>B23077/A23077</f>
        <v>0.4233251291354776</v>
      </c>
    </row>
    <row r="23078" spans="1:3" x14ac:dyDescent="0.35">
      <c r="A23078" s="6">
        <v>672.15633252288967</v>
      </c>
      <c r="B23078" s="5">
        <v>284.55125131578859</v>
      </c>
      <c r="C23078" s="2">
        <f>B23078/A23078</f>
        <v>0.4233408770363678</v>
      </c>
    </row>
    <row r="23079" spans="1:3" x14ac:dyDescent="0.35">
      <c r="A23079" s="6">
        <v>1166.937440341922</v>
      </c>
      <c r="B23079" s="5">
        <v>494.03424066500651</v>
      </c>
      <c r="C23079" s="2">
        <f>B23079/A23079</f>
        <v>0.42335966229710698</v>
      </c>
    </row>
    <row r="23080" spans="1:3" x14ac:dyDescent="0.35">
      <c r="A23080" s="6">
        <v>928.05472620802016</v>
      </c>
      <c r="B23080" s="5">
        <v>392.90383985760684</v>
      </c>
      <c r="C23080" s="2">
        <f>B23080/A23080</f>
        <v>0.42336279182908748</v>
      </c>
    </row>
    <row r="23081" spans="1:3" x14ac:dyDescent="0.35">
      <c r="A23081" s="6">
        <v>679.65815328642907</v>
      </c>
      <c r="B23081" s="5">
        <v>287.74613931225474</v>
      </c>
      <c r="C23081" s="2">
        <f>B23081/A23081</f>
        <v>0.42336892145100125</v>
      </c>
    </row>
    <row r="23082" spans="1:3" x14ac:dyDescent="0.35">
      <c r="A23082" s="6">
        <v>1606.1145725755082</v>
      </c>
      <c r="B23082" s="5">
        <v>680.00056474259054</v>
      </c>
      <c r="C23082" s="2">
        <f>B23082/A23082</f>
        <v>0.42338235164143107</v>
      </c>
    </row>
    <row r="23083" spans="1:3" x14ac:dyDescent="0.35">
      <c r="A23083" s="6">
        <v>1497.9537242271481</v>
      </c>
      <c r="B23083" s="5">
        <v>634.2222641509436</v>
      </c>
      <c r="C23083" s="2">
        <f>B23083/A23083</f>
        <v>0.42339242787901427</v>
      </c>
    </row>
    <row r="23084" spans="1:3" x14ac:dyDescent="0.35">
      <c r="A23084" s="6">
        <v>784.75454401573654</v>
      </c>
      <c r="B23084" s="5">
        <v>332.26318004247094</v>
      </c>
      <c r="C23084" s="2">
        <f>B23084/A23084</f>
        <v>0.42339758664182786</v>
      </c>
    </row>
    <row r="23085" spans="1:3" x14ac:dyDescent="0.35">
      <c r="A23085" s="6">
        <v>640.48087729078281</v>
      </c>
      <c r="B23085" s="5">
        <v>271.18280791779023</v>
      </c>
      <c r="C23085" s="2">
        <f>B23085/A23085</f>
        <v>0.4234050032295833</v>
      </c>
    </row>
    <row r="23086" spans="1:3" x14ac:dyDescent="0.35">
      <c r="A23086" s="6">
        <v>681.97107714100218</v>
      </c>
      <c r="B23086" s="5">
        <v>288.75051060449471</v>
      </c>
      <c r="C23086" s="2">
        <f>B23086/A23086</f>
        <v>0.42340580162873032</v>
      </c>
    </row>
    <row r="23087" spans="1:3" x14ac:dyDescent="0.35">
      <c r="A23087" s="6">
        <v>1498.4722449150393</v>
      </c>
      <c r="B23087" s="5">
        <v>634.46509585951412</v>
      </c>
      <c r="C23087" s="2">
        <f>B23087/A23087</f>
        <v>0.42340797302888128</v>
      </c>
    </row>
    <row r="23088" spans="1:3" x14ac:dyDescent="0.35">
      <c r="A23088" s="6">
        <v>1166.7851820229791</v>
      </c>
      <c r="B23088" s="5">
        <v>494.03424066500651</v>
      </c>
      <c r="C23088" s="2">
        <f>B23088/A23088</f>
        <v>0.42341490813968596</v>
      </c>
    </row>
    <row r="23089" spans="1:3" x14ac:dyDescent="0.35">
      <c r="A23089" s="6">
        <v>795.77942619697444</v>
      </c>
      <c r="B23089" s="5">
        <v>336.94645792548164</v>
      </c>
      <c r="C23089" s="2">
        <f>B23089/A23089</f>
        <v>0.42341690025306</v>
      </c>
    </row>
    <row r="23090" spans="1:3" x14ac:dyDescent="0.35">
      <c r="A23090" s="6">
        <v>679.55131326734238</v>
      </c>
      <c r="B23090" s="5">
        <v>287.74613931225474</v>
      </c>
      <c r="C23090" s="2">
        <f>B23090/A23090</f>
        <v>0.42343548411192972</v>
      </c>
    </row>
    <row r="23091" spans="1:3" x14ac:dyDescent="0.35">
      <c r="A23091" s="6">
        <v>795.72543316513929</v>
      </c>
      <c r="B23091" s="5">
        <v>336.94645792548164</v>
      </c>
      <c r="C23091" s="2">
        <f>B23091/A23091</f>
        <v>0.42344563071864783</v>
      </c>
    </row>
    <row r="23092" spans="1:3" x14ac:dyDescent="0.35">
      <c r="A23092" s="6">
        <v>1009.1461336442542</v>
      </c>
      <c r="B23092" s="5">
        <v>427.33995417615296</v>
      </c>
      <c r="C23092" s="2">
        <f>B23092/A23092</f>
        <v>0.42346686959294194</v>
      </c>
    </row>
    <row r="23093" spans="1:3" x14ac:dyDescent="0.35">
      <c r="A23093" s="6">
        <v>938.15569256291587</v>
      </c>
      <c r="B23093" s="5">
        <v>397.28686836225552</v>
      </c>
      <c r="C23093" s="2">
        <f>B23093/A23093</f>
        <v>0.4234764778508362</v>
      </c>
    </row>
    <row r="23094" spans="1:3" x14ac:dyDescent="0.35">
      <c r="A23094" s="6">
        <v>704.70512205822831</v>
      </c>
      <c r="B23094" s="5">
        <v>298.45791456161106</v>
      </c>
      <c r="C23094" s="2">
        <f>B23094/A23094</f>
        <v>0.42352170463853972</v>
      </c>
    </row>
    <row r="23095" spans="1:3" x14ac:dyDescent="0.35">
      <c r="A23095" s="6">
        <v>693.36910791185755</v>
      </c>
      <c r="B23095" s="5">
        <v>293.66282942246033</v>
      </c>
      <c r="C23095" s="2">
        <f>B23095/A23095</f>
        <v>0.42353030452546686</v>
      </c>
    </row>
    <row r="23096" spans="1:3" x14ac:dyDescent="0.35">
      <c r="A23096" s="6">
        <v>1166.4665682035206</v>
      </c>
      <c r="B23096" s="5">
        <v>494.03424066500651</v>
      </c>
      <c r="C23096" s="2">
        <f>B23096/A23096</f>
        <v>0.4235305615538304</v>
      </c>
    </row>
    <row r="23097" spans="1:3" x14ac:dyDescent="0.35">
      <c r="A23097" s="6">
        <v>1677.2853642414252</v>
      </c>
      <c r="B23097" s="5">
        <v>710.40213419256963</v>
      </c>
      <c r="C23097" s="2">
        <f>B23097/A23097</f>
        <v>0.42354279679406759</v>
      </c>
    </row>
    <row r="23098" spans="1:3" x14ac:dyDescent="0.35">
      <c r="A23098" s="6">
        <v>1261.8538913532248</v>
      </c>
      <c r="B23098" s="5">
        <v>534.47674887075482</v>
      </c>
      <c r="C23098" s="2">
        <f>B23098/A23098</f>
        <v>0.42356468726944019</v>
      </c>
    </row>
    <row r="23099" spans="1:3" x14ac:dyDescent="0.35">
      <c r="A23099" s="6">
        <v>1511.0932098454225</v>
      </c>
      <c r="B23099" s="5">
        <v>640.07996590289088</v>
      </c>
      <c r="C23099" s="2">
        <f>B23099/A23099</f>
        <v>0.42358734837301526</v>
      </c>
    </row>
    <row r="23100" spans="1:3" x14ac:dyDescent="0.35">
      <c r="A23100" s="6">
        <v>1517.6937990641486</v>
      </c>
      <c r="B23100" s="5">
        <v>642.89187667560236</v>
      </c>
      <c r="C23100" s="2">
        <f>B23100/A23100</f>
        <v>0.42359788059490461</v>
      </c>
    </row>
    <row r="23101" spans="1:3" x14ac:dyDescent="0.35">
      <c r="A23101" s="6">
        <v>795.40985566655218</v>
      </c>
      <c r="B23101" s="5">
        <v>336.94645792548164</v>
      </c>
      <c r="C23101" s="2">
        <f>B23101/A23101</f>
        <v>0.42361363204774605</v>
      </c>
    </row>
    <row r="23102" spans="1:3" x14ac:dyDescent="0.35">
      <c r="A23102" s="6">
        <v>937.82872959975407</v>
      </c>
      <c r="B23102" s="5">
        <v>397.28686836225552</v>
      </c>
      <c r="C23102" s="2">
        <f>B23102/A23102</f>
        <v>0.42362411794721766</v>
      </c>
    </row>
    <row r="23103" spans="1:3" x14ac:dyDescent="0.35">
      <c r="A23103" s="6">
        <v>1166.1746824052327</v>
      </c>
      <c r="B23103" s="5">
        <v>494.03424066500651</v>
      </c>
      <c r="C23103" s="2">
        <f>B23103/A23103</f>
        <v>0.42363656844792924</v>
      </c>
    </row>
    <row r="23104" spans="1:3" x14ac:dyDescent="0.35">
      <c r="A23104" s="6">
        <v>1384.0679491834844</v>
      </c>
      <c r="B23104" s="5">
        <v>586.4096134215481</v>
      </c>
      <c r="C23104" s="2">
        <f>B23104/A23104</f>
        <v>0.4236855667147657</v>
      </c>
    </row>
    <row r="23105" spans="1:3" x14ac:dyDescent="0.35">
      <c r="A23105" s="6">
        <v>937.66839262429153</v>
      </c>
      <c r="B23105" s="5">
        <v>397.28686836225552</v>
      </c>
      <c r="C23105" s="2">
        <f>B23105/A23105</f>
        <v>0.42369655571982356</v>
      </c>
    </row>
    <row r="23106" spans="1:3" x14ac:dyDescent="0.35">
      <c r="A23106" s="6">
        <v>723.15744158213874</v>
      </c>
      <c r="B23106" s="5">
        <v>306.40216075064052</v>
      </c>
      <c r="C23106" s="2">
        <f>B23106/A23106</f>
        <v>0.42370048779459085</v>
      </c>
    </row>
    <row r="23107" spans="1:3" x14ac:dyDescent="0.35">
      <c r="A23107" s="6">
        <v>712.78133843196611</v>
      </c>
      <c r="B23107" s="5">
        <v>302.01395703754696</v>
      </c>
      <c r="C23107" s="2">
        <f>B23107/A23107</f>
        <v>0.42371193064894436</v>
      </c>
    </row>
    <row r="23108" spans="1:3" x14ac:dyDescent="0.35">
      <c r="A23108" s="6">
        <v>1521.8993004851964</v>
      </c>
      <c r="B23108" s="5">
        <v>644.85514180847565</v>
      </c>
      <c r="C23108" s="2">
        <f>B23108/A23108</f>
        <v>0.42371735212894146</v>
      </c>
    </row>
    <row r="23109" spans="1:3" x14ac:dyDescent="0.35">
      <c r="A23109" s="6">
        <v>838.66451146941927</v>
      </c>
      <c r="B23109" s="5">
        <v>355.36470887827022</v>
      </c>
      <c r="C23109" s="2">
        <f>B23109/A23109</f>
        <v>0.42372689438788552</v>
      </c>
    </row>
    <row r="23110" spans="1:3" x14ac:dyDescent="0.35">
      <c r="A23110" s="6">
        <v>679.06515344098852</v>
      </c>
      <c r="B23110" s="5">
        <v>287.74613931225474</v>
      </c>
      <c r="C23110" s="2">
        <f>B23110/A23110</f>
        <v>0.42373863222722441</v>
      </c>
    </row>
    <row r="23111" spans="1:3" x14ac:dyDescent="0.35">
      <c r="A23111" s="6">
        <v>422.29420588669933</v>
      </c>
      <c r="B23111" s="5">
        <v>178.94821915182015</v>
      </c>
      <c r="C23111" s="2">
        <f>B23111/A23111</f>
        <v>0.42375248501475199</v>
      </c>
    </row>
    <row r="23112" spans="1:3" x14ac:dyDescent="0.35">
      <c r="A23112" s="6">
        <v>673.6812057474001</v>
      </c>
      <c r="B23112" s="5">
        <v>285.47481309124964</v>
      </c>
      <c r="C23112" s="2">
        <f>B23112/A23112</f>
        <v>0.42375356571590295</v>
      </c>
    </row>
    <row r="23113" spans="1:3" x14ac:dyDescent="0.35">
      <c r="A23113" s="6">
        <v>777.73514372479792</v>
      </c>
      <c r="B23113" s="5">
        <v>329.59735791579413</v>
      </c>
      <c r="C23113" s="2">
        <f>B23113/A23113</f>
        <v>0.42379126181344634</v>
      </c>
    </row>
    <row r="23114" spans="1:3" x14ac:dyDescent="0.35">
      <c r="A23114" s="6">
        <v>422.25230215237923</v>
      </c>
      <c r="B23114" s="5">
        <v>178.94821915182015</v>
      </c>
      <c r="C23114" s="2">
        <f>B23114/A23114</f>
        <v>0.42379453762514402</v>
      </c>
    </row>
    <row r="23115" spans="1:3" x14ac:dyDescent="0.35">
      <c r="A23115" s="6">
        <v>795.02395241853048</v>
      </c>
      <c r="B23115" s="5">
        <v>336.94645792548164</v>
      </c>
      <c r="C23115" s="2">
        <f>B23115/A23115</f>
        <v>0.42381925337024356</v>
      </c>
    </row>
    <row r="23116" spans="1:3" x14ac:dyDescent="0.35">
      <c r="A23116" s="6">
        <v>1360.0660635240934</v>
      </c>
      <c r="B23116" s="5">
        <v>576.42985875706222</v>
      </c>
      <c r="C23116" s="2">
        <f>B23116/A23116</f>
        <v>0.42382489661087763</v>
      </c>
    </row>
    <row r="23117" spans="1:3" x14ac:dyDescent="0.35">
      <c r="A23117" s="6">
        <v>1067.0904887658671</v>
      </c>
      <c r="B23117" s="5">
        <v>452.28224614580813</v>
      </c>
      <c r="C23117" s="2">
        <f>B23117/A23117</f>
        <v>0.42384619758807018</v>
      </c>
    </row>
    <row r="23118" spans="1:3" x14ac:dyDescent="0.35">
      <c r="A23118" s="6">
        <v>773.87207627844964</v>
      </c>
      <c r="B23118" s="5">
        <v>328.01820563072476</v>
      </c>
      <c r="C23118" s="2">
        <f>B23118/A23118</f>
        <v>0.42386618626706901</v>
      </c>
    </row>
    <row r="23119" spans="1:3" x14ac:dyDescent="0.35">
      <c r="A23119" s="6">
        <v>1009.0311709872343</v>
      </c>
      <c r="B23119" s="5">
        <v>427.70334545958042</v>
      </c>
      <c r="C23119" s="2">
        <f>B23119/A23119</f>
        <v>0.42387525554945565</v>
      </c>
    </row>
    <row r="23120" spans="1:3" x14ac:dyDescent="0.35">
      <c r="A23120" s="6">
        <v>783.84413189626696</v>
      </c>
      <c r="B23120" s="5">
        <v>332.26318004247094</v>
      </c>
      <c r="C23120" s="2">
        <f>B23120/A23120</f>
        <v>0.42388935060171157</v>
      </c>
    </row>
    <row r="23121" spans="1:3" x14ac:dyDescent="0.35">
      <c r="A23121" s="6">
        <v>722.82876192146705</v>
      </c>
      <c r="B23121" s="5">
        <v>306.40216075064052</v>
      </c>
      <c r="C23121" s="2">
        <f>B23121/A23121</f>
        <v>0.4238931499296511</v>
      </c>
    </row>
    <row r="23122" spans="1:3" x14ac:dyDescent="0.35">
      <c r="A23122" s="6">
        <v>678.77247055148007</v>
      </c>
      <c r="B23122" s="5">
        <v>287.74613931225474</v>
      </c>
      <c r="C23122" s="2">
        <f>B23122/A23122</f>
        <v>0.42392134595333625</v>
      </c>
    </row>
    <row r="23123" spans="1:3" x14ac:dyDescent="0.35">
      <c r="A23123" s="6">
        <v>1496.6451739052086</v>
      </c>
      <c r="B23123" s="5">
        <v>634.46509585951412</v>
      </c>
      <c r="C23123" s="2">
        <f>B23123/A23123</f>
        <v>0.42392486002811147</v>
      </c>
    </row>
    <row r="23124" spans="1:3" x14ac:dyDescent="0.35">
      <c r="A23124" s="6">
        <v>937.10862986106235</v>
      </c>
      <c r="B23124" s="5">
        <v>397.28686836225552</v>
      </c>
      <c r="C23124" s="2">
        <f>B23124/A23124</f>
        <v>0.42394964223214771</v>
      </c>
    </row>
    <row r="23125" spans="1:3" x14ac:dyDescent="0.35">
      <c r="A23125" s="6">
        <v>639.64082970975494</v>
      </c>
      <c r="B23125" s="5">
        <v>271.18280791779023</v>
      </c>
      <c r="C23125" s="2">
        <f>B23125/A23125</f>
        <v>0.42396106583884402</v>
      </c>
    </row>
    <row r="23126" spans="1:3" x14ac:dyDescent="0.35">
      <c r="A23126" s="6">
        <v>1165.2776595913751</v>
      </c>
      <c r="B23126" s="5">
        <v>494.03424066500651</v>
      </c>
      <c r="C23126" s="2">
        <f>B23126/A23126</f>
        <v>0.42396268099591661</v>
      </c>
    </row>
    <row r="23127" spans="1:3" x14ac:dyDescent="0.35">
      <c r="A23127" s="6">
        <v>909.79518984967149</v>
      </c>
      <c r="B23127" s="5">
        <v>385.720792039066</v>
      </c>
      <c r="C23127" s="2">
        <f>B23127/A23127</f>
        <v>0.42396442225947573</v>
      </c>
    </row>
    <row r="23128" spans="1:3" x14ac:dyDescent="0.35">
      <c r="A23128" s="6">
        <v>936.09010705467188</v>
      </c>
      <c r="B23128" s="5">
        <v>396.88052058287275</v>
      </c>
      <c r="C23128" s="2">
        <f>B23128/A23128</f>
        <v>0.42397683469983849</v>
      </c>
    </row>
    <row r="23129" spans="1:3" x14ac:dyDescent="0.35">
      <c r="A23129" s="6">
        <v>1676.9387876091653</v>
      </c>
      <c r="B23129" s="5">
        <v>710.98840109997934</v>
      </c>
      <c r="C23129" s="2">
        <f>B23129/A23129</f>
        <v>0.42397993674750961</v>
      </c>
    </row>
    <row r="23130" spans="1:3" x14ac:dyDescent="0.35">
      <c r="A23130" s="6">
        <v>913.56890216039631</v>
      </c>
      <c r="B23130" s="5">
        <v>387.33663759296905</v>
      </c>
      <c r="C23130" s="2">
        <f>B23130/A23130</f>
        <v>0.42398185476432071</v>
      </c>
    </row>
    <row r="23131" spans="1:3" x14ac:dyDescent="0.35">
      <c r="A23131" s="6">
        <v>688.78164091279541</v>
      </c>
      <c r="B23131" s="5">
        <v>292.03391371774978</v>
      </c>
      <c r="C23131" s="2">
        <f>B23131/A23131</f>
        <v>0.42398620458399139</v>
      </c>
    </row>
    <row r="23132" spans="1:3" x14ac:dyDescent="0.35">
      <c r="A23132" s="6">
        <v>937.01334717369832</v>
      </c>
      <c r="B23132" s="5">
        <v>397.28686836225552</v>
      </c>
      <c r="C23132" s="2">
        <f>B23132/A23132</f>
        <v>0.42399275267592179</v>
      </c>
    </row>
    <row r="23133" spans="1:3" x14ac:dyDescent="0.35">
      <c r="A23133" s="6">
        <v>1440.6091610973442</v>
      </c>
      <c r="B23133" s="5">
        <v>610.82871370373562</v>
      </c>
      <c r="C23133" s="2">
        <f>B23133/A23133</f>
        <v>0.42400723957527364</v>
      </c>
    </row>
    <row r="23134" spans="1:3" x14ac:dyDescent="0.35">
      <c r="A23134" s="6">
        <v>794.57792246001532</v>
      </c>
      <c r="B23134" s="5">
        <v>336.94645792548164</v>
      </c>
      <c r="C23134" s="2">
        <f>B23134/A23134</f>
        <v>0.42405716091669715</v>
      </c>
    </row>
    <row r="23135" spans="1:3" x14ac:dyDescent="0.35">
      <c r="A23135" s="6">
        <v>678.54767811463296</v>
      </c>
      <c r="B23135" s="5">
        <v>287.74613931225474</v>
      </c>
      <c r="C23135" s="2">
        <f>B23135/A23135</f>
        <v>0.42406178459230287</v>
      </c>
    </row>
    <row r="23136" spans="1:3" x14ac:dyDescent="0.35">
      <c r="A23136" s="6">
        <v>680.88826214331289</v>
      </c>
      <c r="B23136" s="5">
        <v>288.75051060449471</v>
      </c>
      <c r="C23136" s="2">
        <f>B23136/A23136</f>
        <v>0.42407914287663062</v>
      </c>
    </row>
    <row r="23137" spans="1:3" x14ac:dyDescent="0.35">
      <c r="A23137" s="6">
        <v>1007.6100711453106</v>
      </c>
      <c r="B23137" s="5">
        <v>427.33995417615296</v>
      </c>
      <c r="C23137" s="2">
        <f>B23137/A23137</f>
        <v>0.42411242842224917</v>
      </c>
    </row>
    <row r="23138" spans="1:3" x14ac:dyDescent="0.35">
      <c r="A23138" s="6">
        <v>1095.9333752795987</v>
      </c>
      <c r="B23138" s="5">
        <v>464.80477606047577</v>
      </c>
      <c r="C23138" s="2">
        <f>B23138/A23138</f>
        <v>0.42411773064388425</v>
      </c>
    </row>
    <row r="23139" spans="1:3" x14ac:dyDescent="0.35">
      <c r="A23139" s="6">
        <v>1415.0680421024335</v>
      </c>
      <c r="B23139" s="5">
        <v>600.16120638675488</v>
      </c>
      <c r="C23139" s="2">
        <f>B23139/A23139</f>
        <v>0.42412180088179152</v>
      </c>
    </row>
    <row r="23140" spans="1:3" x14ac:dyDescent="0.35">
      <c r="A23140" s="6">
        <v>1080.7745903021221</v>
      </c>
      <c r="B23140" s="5">
        <v>458.3804734586908</v>
      </c>
      <c r="C23140" s="2">
        <f>B23140/A23140</f>
        <v>0.4241221782708216</v>
      </c>
    </row>
    <row r="23141" spans="1:3" x14ac:dyDescent="0.35">
      <c r="A23141" s="6">
        <v>773.38518791882336</v>
      </c>
      <c r="B23141" s="5">
        <v>328.01820563072476</v>
      </c>
      <c r="C23141" s="2">
        <f>B23141/A23141</f>
        <v>0.42413303326046431</v>
      </c>
    </row>
    <row r="23142" spans="1:3" x14ac:dyDescent="0.35">
      <c r="A23142" s="7">
        <v>334.19020026687588</v>
      </c>
      <c r="B23142" s="5">
        <v>141.74770022056182</v>
      </c>
      <c r="C23142" s="2">
        <f>B23142/A23142</f>
        <v>0.42415277320330064</v>
      </c>
    </row>
    <row r="23143" spans="1:3" x14ac:dyDescent="0.35">
      <c r="A23143" s="6">
        <v>1242.9604734082977</v>
      </c>
      <c r="B23143" s="5">
        <v>527.23702522274027</v>
      </c>
      <c r="C23143" s="2">
        <f>B23143/A23143</f>
        <v>0.42417843246214731</v>
      </c>
    </row>
    <row r="23144" spans="1:3" x14ac:dyDescent="0.35">
      <c r="A23144" s="6">
        <v>765.95393049477627</v>
      </c>
      <c r="B23144" s="5">
        <v>324.90404180372826</v>
      </c>
      <c r="C23144" s="2">
        <f>B23144/A23144</f>
        <v>0.42418222411085871</v>
      </c>
    </row>
    <row r="23145" spans="1:3" x14ac:dyDescent="0.35">
      <c r="A23145" s="6">
        <v>1066.2270901786849</v>
      </c>
      <c r="B23145" s="5">
        <v>452.28224614580813</v>
      </c>
      <c r="C23145" s="2">
        <f>B23145/A23145</f>
        <v>0.42418941547434508</v>
      </c>
    </row>
    <row r="23146" spans="1:3" x14ac:dyDescent="0.35">
      <c r="A23146" s="6">
        <v>786.66390799496867</v>
      </c>
      <c r="B23146" s="5">
        <v>333.7106672424203</v>
      </c>
      <c r="C23146" s="2">
        <f>B23146/A23146</f>
        <v>0.42420996292174451</v>
      </c>
    </row>
    <row r="23147" spans="1:3" x14ac:dyDescent="0.35">
      <c r="A23147" s="6">
        <v>620.64181332849114</v>
      </c>
      <c r="B23147" s="5">
        <v>263.29709762185797</v>
      </c>
      <c r="C23147" s="2">
        <f>B23147/A23147</f>
        <v>0.42423357880095164</v>
      </c>
    </row>
    <row r="23148" spans="1:3" x14ac:dyDescent="0.35">
      <c r="A23148" s="6">
        <v>672.91501811716796</v>
      </c>
      <c r="B23148" s="5">
        <v>285.47481309124964</v>
      </c>
      <c r="C23148" s="2">
        <f>B23148/A23148</f>
        <v>0.42423605567611627</v>
      </c>
    </row>
    <row r="23149" spans="1:3" x14ac:dyDescent="0.35">
      <c r="A23149" s="6">
        <v>620.63497220563181</v>
      </c>
      <c r="B23149" s="5">
        <v>263.29709762185797</v>
      </c>
      <c r="C23149" s="2">
        <f>B23149/A23149</f>
        <v>0.42423825503442802</v>
      </c>
    </row>
    <row r="23150" spans="1:3" x14ac:dyDescent="0.35">
      <c r="A23150" s="6">
        <v>1007.3051346180428</v>
      </c>
      <c r="B23150" s="5">
        <v>427.33995417615296</v>
      </c>
      <c r="C23150" s="2">
        <f>B23150/A23150</f>
        <v>0.42424081789099072</v>
      </c>
    </row>
    <row r="23151" spans="1:3" x14ac:dyDescent="0.35">
      <c r="A23151" s="6">
        <v>711.8821441624458</v>
      </c>
      <c r="B23151" s="5">
        <v>302.01395703754696</v>
      </c>
      <c r="C23151" s="2">
        <f>B23151/A23151</f>
        <v>0.4242471306719976</v>
      </c>
    </row>
    <row r="23152" spans="1:3" x14ac:dyDescent="0.35">
      <c r="A23152" s="6">
        <v>1066.0630606041209</v>
      </c>
      <c r="B23152" s="5">
        <v>452.28224614580813</v>
      </c>
      <c r="C23152" s="2">
        <f>B23152/A23152</f>
        <v>0.4242546832919124</v>
      </c>
    </row>
    <row r="23153" spans="1:3" x14ac:dyDescent="0.35">
      <c r="A23153" s="6">
        <v>2329.3901496904155</v>
      </c>
      <c r="B23153" s="5">
        <v>988.25897435897434</v>
      </c>
      <c r="C23153" s="2">
        <f>B23153/A23153</f>
        <v>0.42425652675242814</v>
      </c>
    </row>
    <row r="23154" spans="1:3" x14ac:dyDescent="0.35">
      <c r="A23154" s="6">
        <v>794.15505348629551</v>
      </c>
      <c r="B23154" s="5">
        <v>336.94645792548164</v>
      </c>
      <c r="C23154" s="2">
        <f>B23154/A23154</f>
        <v>0.42428296142712413</v>
      </c>
    </row>
    <row r="23155" spans="1:3" x14ac:dyDescent="0.35">
      <c r="A23155" s="6">
        <v>1007.2041072368967</v>
      </c>
      <c r="B23155" s="5">
        <v>427.33995417615296</v>
      </c>
      <c r="C23155" s="2">
        <f>B23155/A23155</f>
        <v>0.42428337127068688</v>
      </c>
    </row>
    <row r="23156" spans="1:3" x14ac:dyDescent="0.35">
      <c r="A23156" s="6">
        <v>765.74454514133151</v>
      </c>
      <c r="B23156" s="5">
        <v>324.90404180372826</v>
      </c>
      <c r="C23156" s="2">
        <f>B23156/A23156</f>
        <v>0.42429821258963268</v>
      </c>
    </row>
    <row r="23157" spans="1:3" x14ac:dyDescent="0.35">
      <c r="A23157" s="6">
        <v>678.13427934387744</v>
      </c>
      <c r="B23157" s="5">
        <v>287.74613931225474</v>
      </c>
      <c r="C23157" s="2">
        <f>B23157/A23157</f>
        <v>0.42432029773020891</v>
      </c>
    </row>
    <row r="23158" spans="1:3" x14ac:dyDescent="0.35">
      <c r="A23158" s="6">
        <v>680.49191377970942</v>
      </c>
      <c r="B23158" s="5">
        <v>288.75051060449471</v>
      </c>
      <c r="C23158" s="2">
        <f>B23158/A23158</f>
        <v>0.42432614518615686</v>
      </c>
    </row>
    <row r="23159" spans="1:3" x14ac:dyDescent="0.35">
      <c r="A23159" s="6">
        <v>1007.0776799291187</v>
      </c>
      <c r="B23159" s="5">
        <v>427.33995417615296</v>
      </c>
      <c r="C23159" s="2">
        <f>B23159/A23159</f>
        <v>0.42433663528937554</v>
      </c>
    </row>
    <row r="23160" spans="1:3" x14ac:dyDescent="0.35">
      <c r="A23160" s="6">
        <v>1164.1919692798597</v>
      </c>
      <c r="B23160" s="5">
        <v>494.03424066500651</v>
      </c>
      <c r="C23160" s="2">
        <f>B23160/A23160</f>
        <v>0.42435805580294789</v>
      </c>
    </row>
    <row r="23161" spans="1:3" x14ac:dyDescent="0.35">
      <c r="A23161" s="6">
        <v>912.7279354112502</v>
      </c>
      <c r="B23161" s="5">
        <v>387.33663759296905</v>
      </c>
      <c r="C23161" s="2">
        <f>B23161/A23161</f>
        <v>0.42437250199693494</v>
      </c>
    </row>
    <row r="23162" spans="1:3" x14ac:dyDescent="0.35">
      <c r="A23162" s="6">
        <v>691.9581856359581</v>
      </c>
      <c r="B23162" s="5">
        <v>293.66282942246033</v>
      </c>
      <c r="C23162" s="2">
        <f>B23162/A23162</f>
        <v>0.42439389477351669</v>
      </c>
    </row>
    <row r="23163" spans="1:3" x14ac:dyDescent="0.35">
      <c r="A23163" s="6">
        <v>1065.666267330301</v>
      </c>
      <c r="B23163" s="5">
        <v>452.28224614580813</v>
      </c>
      <c r="C23163" s="2">
        <f>B23163/A23163</f>
        <v>0.42441265151318164</v>
      </c>
    </row>
    <row r="23164" spans="1:3" x14ac:dyDescent="0.35">
      <c r="A23164" s="6">
        <v>1494.9191446180696</v>
      </c>
      <c r="B23164" s="5">
        <v>634.46509585951412</v>
      </c>
      <c r="C23164" s="2">
        <f>B23164/A23164</f>
        <v>0.42441432243588723</v>
      </c>
    </row>
    <row r="23165" spans="1:3" x14ac:dyDescent="0.35">
      <c r="A23165" s="6">
        <v>421.63094937848075</v>
      </c>
      <c r="B23165" s="5">
        <v>178.94821915182015</v>
      </c>
      <c r="C23165" s="2">
        <f>B23165/A23165</f>
        <v>0.42441907885463526</v>
      </c>
    </row>
    <row r="23166" spans="1:3" x14ac:dyDescent="0.35">
      <c r="A23166" s="6">
        <v>677.96691347031935</v>
      </c>
      <c r="B23166" s="5">
        <v>287.74613931225474</v>
      </c>
      <c r="C23166" s="2">
        <f>B23166/A23166</f>
        <v>0.42442504729229968</v>
      </c>
    </row>
    <row r="23167" spans="1:3" x14ac:dyDescent="0.35">
      <c r="A23167" s="6">
        <v>793.88373683382554</v>
      </c>
      <c r="B23167" s="5">
        <v>336.94645792548164</v>
      </c>
      <c r="C23167" s="2">
        <f>B23167/A23167</f>
        <v>0.42442796380902653</v>
      </c>
    </row>
    <row r="23168" spans="1:3" x14ac:dyDescent="0.35">
      <c r="A23168" s="6">
        <v>1167.2758913166892</v>
      </c>
      <c r="B23168" s="5">
        <v>495.46413513513647</v>
      </c>
      <c r="C23168" s="2">
        <f>B23168/A23168</f>
        <v>0.42446189355992958</v>
      </c>
    </row>
    <row r="23169" spans="1:3" x14ac:dyDescent="0.35">
      <c r="A23169" s="6">
        <v>1006.7767333233411</v>
      </c>
      <c r="B23169" s="5">
        <v>427.33995417615296</v>
      </c>
      <c r="C23169" s="2">
        <f>B23169/A23169</f>
        <v>0.42446347837768961</v>
      </c>
    </row>
    <row r="23170" spans="1:3" x14ac:dyDescent="0.35">
      <c r="A23170" s="6">
        <v>1006.7546186724798</v>
      </c>
      <c r="B23170" s="5">
        <v>427.33995417615296</v>
      </c>
      <c r="C23170" s="2">
        <f>B23170/A23170</f>
        <v>0.42447280226004741</v>
      </c>
    </row>
    <row r="23171" spans="1:3" x14ac:dyDescent="0.35">
      <c r="A23171" s="6">
        <v>691.79630889529119</v>
      </c>
      <c r="B23171" s="5">
        <v>293.66282942246033</v>
      </c>
      <c r="C23171" s="2">
        <f>B23171/A23171</f>
        <v>0.4244932007391044</v>
      </c>
    </row>
    <row r="23172" spans="1:3" x14ac:dyDescent="0.35">
      <c r="A23172" s="6">
        <v>1494.5936636789984</v>
      </c>
      <c r="B23172" s="5">
        <v>634.46509585951412</v>
      </c>
      <c r="C23172" s="2">
        <f>B23172/A23172</f>
        <v>0.42450674807342248</v>
      </c>
    </row>
    <row r="23173" spans="1:3" x14ac:dyDescent="0.35">
      <c r="A23173" s="6">
        <v>711.42059372590563</v>
      </c>
      <c r="B23173" s="5">
        <v>302.01395703754696</v>
      </c>
      <c r="C23173" s="2">
        <f>B23173/A23173</f>
        <v>0.42452237073405014</v>
      </c>
    </row>
    <row r="23174" spans="1:3" x14ac:dyDescent="0.35">
      <c r="A23174" s="6">
        <v>672.45303034377059</v>
      </c>
      <c r="B23174" s="5">
        <v>285.47481309124964</v>
      </c>
      <c r="C23174" s="2">
        <f>B23174/A23174</f>
        <v>0.42452751375855885</v>
      </c>
    </row>
    <row r="23175" spans="1:3" x14ac:dyDescent="0.35">
      <c r="A23175" s="6">
        <v>1327.073447315058</v>
      </c>
      <c r="B23175" s="5">
        <v>563.37995155532678</v>
      </c>
      <c r="C23175" s="2">
        <f>B23175/A23175</f>
        <v>0.4245280867424181</v>
      </c>
    </row>
    <row r="23176" spans="1:3" x14ac:dyDescent="0.35">
      <c r="A23176" s="6">
        <v>772.66011674705192</v>
      </c>
      <c r="B23176" s="5">
        <v>328.01820563072476</v>
      </c>
      <c r="C23176" s="2">
        <f>B23176/A23176</f>
        <v>0.42453104349646287</v>
      </c>
    </row>
    <row r="23177" spans="1:3" x14ac:dyDescent="0.35">
      <c r="A23177" s="6">
        <v>672.41516068768397</v>
      </c>
      <c r="B23177" s="5">
        <v>285.47481309124964</v>
      </c>
      <c r="C23177" s="2">
        <f>B23177/A23177</f>
        <v>0.42455142266467111</v>
      </c>
    </row>
    <row r="23178" spans="1:3" x14ac:dyDescent="0.35">
      <c r="A23178" s="6">
        <v>721.69418662633325</v>
      </c>
      <c r="B23178" s="5">
        <v>306.40216075064052</v>
      </c>
      <c r="C23178" s="2">
        <f>B23178/A23178</f>
        <v>0.42455955227097364</v>
      </c>
    </row>
    <row r="23179" spans="1:3" x14ac:dyDescent="0.35">
      <c r="A23179" s="6">
        <v>721.65613508316403</v>
      </c>
      <c r="B23179" s="5">
        <v>306.40216075064052</v>
      </c>
      <c r="C23179" s="2">
        <f>B23179/A23179</f>
        <v>0.42458193848144943</v>
      </c>
    </row>
    <row r="23180" spans="1:3" x14ac:dyDescent="0.35">
      <c r="A23180" s="6">
        <v>711.30287576832779</v>
      </c>
      <c r="B23180" s="5">
        <v>302.01395703754696</v>
      </c>
      <c r="C23180" s="2">
        <f>B23180/A23180</f>
        <v>0.42459262759386518</v>
      </c>
    </row>
    <row r="23181" spans="1:3" x14ac:dyDescent="0.35">
      <c r="A23181" s="6">
        <v>793.57130809318255</v>
      </c>
      <c r="B23181" s="5">
        <v>336.94645792548164</v>
      </c>
      <c r="C23181" s="2">
        <f>B23181/A23181</f>
        <v>0.42459506094683147</v>
      </c>
    </row>
    <row r="23182" spans="1:3" x14ac:dyDescent="0.35">
      <c r="A23182" s="6">
        <v>711.28665369676833</v>
      </c>
      <c r="B23182" s="5">
        <v>302.01395703754696</v>
      </c>
      <c r="C23182" s="2">
        <f>B23182/A23182</f>
        <v>0.42460231113277691</v>
      </c>
    </row>
    <row r="23183" spans="1:3" x14ac:dyDescent="0.35">
      <c r="A23183" s="6">
        <v>1241.6098333249115</v>
      </c>
      <c r="B23183" s="5">
        <v>527.23702522274027</v>
      </c>
      <c r="C23183" s="2">
        <f>B23183/A23183</f>
        <v>0.42463985953691291</v>
      </c>
    </row>
    <row r="23184" spans="1:3" x14ac:dyDescent="0.35">
      <c r="A23184" s="6">
        <v>672.26874049287528</v>
      </c>
      <c r="B23184" s="5">
        <v>285.47481309124964</v>
      </c>
      <c r="C23184" s="2">
        <f>B23184/A23184</f>
        <v>0.4246438900043949</v>
      </c>
    </row>
    <row r="23185" spans="1:3" x14ac:dyDescent="0.35">
      <c r="A23185" s="6">
        <v>1163.3849876728655</v>
      </c>
      <c r="B23185" s="5">
        <v>494.03424066500651</v>
      </c>
      <c r="C23185" s="2">
        <f>B23185/A23185</f>
        <v>0.42465241162620621</v>
      </c>
    </row>
    <row r="23186" spans="1:3" x14ac:dyDescent="0.35">
      <c r="A23186" s="6">
        <v>776.14693470906786</v>
      </c>
      <c r="B23186" s="5">
        <v>329.59735791579413</v>
      </c>
      <c r="C23186" s="2">
        <f>B23186/A23186</f>
        <v>0.42465845470270513</v>
      </c>
    </row>
    <row r="23187" spans="1:3" x14ac:dyDescent="0.35">
      <c r="A23187" s="6">
        <v>620.01714849388304</v>
      </c>
      <c r="B23187" s="5">
        <v>263.29709762185797</v>
      </c>
      <c r="C23187" s="2">
        <f>B23187/A23187</f>
        <v>0.42466099246036515</v>
      </c>
    </row>
    <row r="23188" spans="1:3" x14ac:dyDescent="0.35">
      <c r="A23188" s="6">
        <v>776.13506687573476</v>
      </c>
      <c r="B23188" s="5">
        <v>329.59735791579413</v>
      </c>
      <c r="C23188" s="2">
        <f>B23188/A23188</f>
        <v>0.424664948128887</v>
      </c>
    </row>
    <row r="23189" spans="1:3" x14ac:dyDescent="0.35">
      <c r="A23189" s="6">
        <v>1006.2974120987518</v>
      </c>
      <c r="B23189" s="5">
        <v>427.33995417615296</v>
      </c>
      <c r="C23189" s="2">
        <f>B23189/A23189</f>
        <v>0.42466565951400503</v>
      </c>
    </row>
    <row r="23190" spans="1:3" x14ac:dyDescent="0.35">
      <c r="A23190" s="6">
        <v>934.56462851021706</v>
      </c>
      <c r="B23190" s="5">
        <v>396.88052058287275</v>
      </c>
      <c r="C23190" s="2">
        <f>B23190/A23190</f>
        <v>0.4246688869613407</v>
      </c>
    </row>
    <row r="23191" spans="1:3" x14ac:dyDescent="0.35">
      <c r="A23191" s="6">
        <v>691.49029293752267</v>
      </c>
      <c r="B23191" s="5">
        <v>293.66282942246033</v>
      </c>
      <c r="C23191" s="2">
        <f>B23191/A23191</f>
        <v>0.42468105831963321</v>
      </c>
    </row>
    <row r="23192" spans="1:3" x14ac:dyDescent="0.35">
      <c r="A23192" s="6">
        <v>1322.2822020525198</v>
      </c>
      <c r="B23192" s="5">
        <v>561.57197280651053</v>
      </c>
      <c r="C23192" s="2">
        <f>B23192/A23192</f>
        <v>0.42469903318278607</v>
      </c>
    </row>
    <row r="23193" spans="1:3" x14ac:dyDescent="0.35">
      <c r="A23193" s="7">
        <v>397.68599933874378</v>
      </c>
      <c r="B23193" s="5">
        <v>168.90107573405535</v>
      </c>
      <c r="C23193" s="2">
        <f>B23193/A23193</f>
        <v>0.42470963527732242</v>
      </c>
    </row>
    <row r="23194" spans="1:3" x14ac:dyDescent="0.35">
      <c r="A23194" s="6">
        <v>711.10488770110408</v>
      </c>
      <c r="B23194" s="5">
        <v>302.01395703754696</v>
      </c>
      <c r="C23194" s="2">
        <f>B23194/A23194</f>
        <v>0.42471084401333958</v>
      </c>
    </row>
    <row r="23195" spans="1:3" x14ac:dyDescent="0.35">
      <c r="A23195" s="6">
        <v>1006.3992710332305</v>
      </c>
      <c r="B23195" s="5">
        <v>427.43049103663242</v>
      </c>
      <c r="C23195" s="2">
        <f>B23195/A23195</f>
        <v>0.42471263974367385</v>
      </c>
    </row>
    <row r="23196" spans="1:3" x14ac:dyDescent="0.35">
      <c r="A23196" s="6">
        <v>793.31761775754694</v>
      </c>
      <c r="B23196" s="5">
        <v>336.94645792548164</v>
      </c>
      <c r="C23196" s="2">
        <f>B23196/A23196</f>
        <v>0.4247308396830019</v>
      </c>
    </row>
    <row r="23197" spans="1:3" x14ac:dyDescent="0.35">
      <c r="A23197" s="6">
        <v>1501.0623079313591</v>
      </c>
      <c r="B23197" s="5">
        <v>637.55021104607488</v>
      </c>
      <c r="C23197" s="2">
        <f>B23197/A23197</f>
        <v>0.42473267610369503</v>
      </c>
    </row>
    <row r="23198" spans="1:3" x14ac:dyDescent="0.35">
      <c r="A23198" s="6">
        <v>1006.1272574521423</v>
      </c>
      <c r="B23198" s="5">
        <v>427.33995417615296</v>
      </c>
      <c r="C23198" s="2">
        <f>B23198/A23198</f>
        <v>0.42473747829705322</v>
      </c>
    </row>
    <row r="23199" spans="1:3" x14ac:dyDescent="0.35">
      <c r="A23199" s="6">
        <v>1322.1455755903369</v>
      </c>
      <c r="B23199" s="5">
        <v>561.57197280651053</v>
      </c>
      <c r="C23199" s="2">
        <f>B23199/A23199</f>
        <v>0.42474292027621025</v>
      </c>
    </row>
    <row r="23200" spans="1:3" x14ac:dyDescent="0.35">
      <c r="A23200" s="6">
        <v>721.36571925013789</v>
      </c>
      <c r="B23200" s="5">
        <v>306.40216075064052</v>
      </c>
      <c r="C23200" s="2">
        <f>B23200/A23200</f>
        <v>0.42475287163513481</v>
      </c>
    </row>
    <row r="23201" spans="1:3" x14ac:dyDescent="0.35">
      <c r="A23201" s="6">
        <v>611.48380161535442</v>
      </c>
      <c r="B23201" s="5">
        <v>259.73734953641679</v>
      </c>
      <c r="C23201" s="2">
        <f>B23201/A23201</f>
        <v>0.42476570736668678</v>
      </c>
    </row>
    <row r="23202" spans="1:3" x14ac:dyDescent="0.35">
      <c r="A23202" s="6">
        <v>1500.9328683901745</v>
      </c>
      <c r="B23202" s="5">
        <v>637.55021104607488</v>
      </c>
      <c r="C23202" s="2">
        <f>B23202/A23202</f>
        <v>0.42476930479234515</v>
      </c>
    </row>
    <row r="23203" spans="1:3" x14ac:dyDescent="0.35">
      <c r="A23203" s="6">
        <v>691.33528930068053</v>
      </c>
      <c r="B23203" s="5">
        <v>293.66282942246033</v>
      </c>
      <c r="C23203" s="2">
        <f>B23203/A23203</f>
        <v>0.42477627566143</v>
      </c>
    </row>
    <row r="23204" spans="1:3" x14ac:dyDescent="0.35">
      <c r="A23204" s="6">
        <v>1139.9708190668771</v>
      </c>
      <c r="B23204" s="5">
        <v>484.23844027330404</v>
      </c>
      <c r="C23204" s="2">
        <f>B23204/A23204</f>
        <v>0.42478143490521741</v>
      </c>
    </row>
    <row r="23205" spans="1:3" x14ac:dyDescent="0.35">
      <c r="A23205" s="6">
        <v>672.02909047027106</v>
      </c>
      <c r="B23205" s="5">
        <v>285.47481309124964</v>
      </c>
      <c r="C23205" s="2">
        <f>B23205/A23205</f>
        <v>0.42479532082678251</v>
      </c>
    </row>
    <row r="23206" spans="1:3" x14ac:dyDescent="0.35">
      <c r="A23206" s="6">
        <v>672.02293120371633</v>
      </c>
      <c r="B23206" s="5">
        <v>285.47481309124964</v>
      </c>
      <c r="C23206" s="2">
        <f>B23206/A23206</f>
        <v>0.42479921418739669</v>
      </c>
    </row>
    <row r="23207" spans="1:3" x14ac:dyDescent="0.35">
      <c r="A23207" s="6">
        <v>1006.834780974474</v>
      </c>
      <c r="B23207" s="5">
        <v>427.70334545958042</v>
      </c>
      <c r="C23207" s="2">
        <f>B23207/A23207</f>
        <v>0.42479993097340552</v>
      </c>
    </row>
    <row r="23208" spans="1:3" x14ac:dyDescent="0.35">
      <c r="A23208" s="6">
        <v>911.76152552427607</v>
      </c>
      <c r="B23208" s="5">
        <v>387.33663759296905</v>
      </c>
      <c r="C23208" s="2">
        <f>B23208/A23208</f>
        <v>0.42482231016519906</v>
      </c>
    </row>
    <row r="23209" spans="1:3" x14ac:dyDescent="0.35">
      <c r="A23209" s="6">
        <v>721.22814228873574</v>
      </c>
      <c r="B23209" s="5">
        <v>306.40216075064052</v>
      </c>
      <c r="C23209" s="2">
        <f>B23209/A23209</f>
        <v>0.4248338948315411</v>
      </c>
    </row>
    <row r="23210" spans="1:3" x14ac:dyDescent="0.35">
      <c r="A23210" s="6">
        <v>673.40010024640276</v>
      </c>
      <c r="B23210" s="5">
        <v>286.08872769113179</v>
      </c>
      <c r="C23210" s="2">
        <f>B23210/A23210</f>
        <v>0.42484212221894463</v>
      </c>
    </row>
    <row r="23211" spans="1:3" x14ac:dyDescent="0.35">
      <c r="A23211" s="6">
        <v>679.66283108394657</v>
      </c>
      <c r="B23211" s="5">
        <v>288.75051060449471</v>
      </c>
      <c r="C23211" s="2">
        <f>B23211/A23211</f>
        <v>0.42484375693163445</v>
      </c>
    </row>
    <row r="23212" spans="1:3" x14ac:dyDescent="0.35">
      <c r="A23212" s="6">
        <v>677.29004893799947</v>
      </c>
      <c r="B23212" s="5">
        <v>287.74613931225474</v>
      </c>
      <c r="C23212" s="2">
        <f>B23212/A23212</f>
        <v>0.42484920568882539</v>
      </c>
    </row>
    <row r="23213" spans="1:3" x14ac:dyDescent="0.35">
      <c r="A23213" s="6">
        <v>1146.4773099455563</v>
      </c>
      <c r="B23213" s="5">
        <v>487.08811035221515</v>
      </c>
      <c r="C23213" s="2">
        <f>B23213/A23213</f>
        <v>0.4248563021062719</v>
      </c>
    </row>
    <row r="23214" spans="1:3" x14ac:dyDescent="0.35">
      <c r="A23214" s="6">
        <v>769.58003320459625</v>
      </c>
      <c r="B23214" s="5">
        <v>326.99369412174639</v>
      </c>
      <c r="C23214" s="2">
        <f>B23214/A23214</f>
        <v>0.4248988799256096</v>
      </c>
    </row>
    <row r="23215" spans="1:3" x14ac:dyDescent="0.35">
      <c r="A23215" s="6">
        <v>1912.1045960543781</v>
      </c>
      <c r="B23215" s="5">
        <v>812.45555555555563</v>
      </c>
      <c r="C23215" s="2">
        <f>B23215/A23215</f>
        <v>0.42490120950080612</v>
      </c>
    </row>
    <row r="23216" spans="1:3" x14ac:dyDescent="0.35">
      <c r="A23216" s="6">
        <v>1262.2004392586889</v>
      </c>
      <c r="B23216" s="5">
        <v>536.31220865704722</v>
      </c>
      <c r="C23216" s="2">
        <f>B23216/A23216</f>
        <v>0.4249025685429425</v>
      </c>
    </row>
    <row r="23217" spans="1:3" x14ac:dyDescent="0.35">
      <c r="A23217" s="6">
        <v>1716.8688226248826</v>
      </c>
      <c r="B23217" s="5">
        <v>729.51279778393473</v>
      </c>
      <c r="C23217" s="2">
        <f>B23217/A23217</f>
        <v>0.42490887374179165</v>
      </c>
    </row>
    <row r="23218" spans="1:3" x14ac:dyDescent="0.35">
      <c r="A23218" s="6">
        <v>1078.7656514107423</v>
      </c>
      <c r="B23218" s="5">
        <v>458.3804734586908</v>
      </c>
      <c r="C23218" s="2">
        <f>B23218/A23218</f>
        <v>0.42491200276839503</v>
      </c>
    </row>
    <row r="23219" spans="1:3" x14ac:dyDescent="0.35">
      <c r="A23219" s="6">
        <v>836.28660305436915</v>
      </c>
      <c r="B23219" s="5">
        <v>355.36470887827022</v>
      </c>
      <c r="C23219" s="2">
        <f>B23219/A23219</f>
        <v>0.42493172505738092</v>
      </c>
    </row>
    <row r="23220" spans="1:3" x14ac:dyDescent="0.35">
      <c r="A23220" s="6">
        <v>1671.761434290466</v>
      </c>
      <c r="B23220" s="5">
        <v>710.40213419256963</v>
      </c>
      <c r="C23220" s="2">
        <f>B23220/A23220</f>
        <v>0.42494229117929178</v>
      </c>
    </row>
    <row r="23221" spans="1:3" x14ac:dyDescent="0.35">
      <c r="A23221" s="7">
        <v>421.10937107332177</v>
      </c>
      <c r="B23221" s="5">
        <v>178.94821915182015</v>
      </c>
      <c r="C23221" s="2">
        <f>B23221/A23221</f>
        <v>0.42494475650284791</v>
      </c>
    </row>
    <row r="23222" spans="1:3" x14ac:dyDescent="0.35">
      <c r="A23222" s="6">
        <v>836.22578109537199</v>
      </c>
      <c r="B23222" s="5">
        <v>355.36470887827022</v>
      </c>
      <c r="C23222" s="2">
        <f>B23222/A23222</f>
        <v>0.42496263199727957</v>
      </c>
    </row>
    <row r="23223" spans="1:3" x14ac:dyDescent="0.35">
      <c r="A23223" s="6">
        <v>710.66397757278571</v>
      </c>
      <c r="B23223" s="5">
        <v>302.01395703754696</v>
      </c>
      <c r="C23223" s="2">
        <f>B23223/A23223</f>
        <v>0.42497434310523347</v>
      </c>
    </row>
    <row r="23224" spans="1:3" x14ac:dyDescent="0.35">
      <c r="A23224" s="6">
        <v>677.05836883530912</v>
      </c>
      <c r="B23224" s="5">
        <v>287.74613931225474</v>
      </c>
      <c r="C23224" s="2">
        <f>B23224/A23224</f>
        <v>0.4249945832694485</v>
      </c>
    </row>
    <row r="23225" spans="1:3" x14ac:dyDescent="0.35">
      <c r="A23225" s="6">
        <v>671.70377279678848</v>
      </c>
      <c r="B23225" s="5">
        <v>285.47481309124964</v>
      </c>
      <c r="C23225" s="2">
        <f>B23225/A23225</f>
        <v>0.42500105649639508</v>
      </c>
    </row>
    <row r="23226" spans="1:3" x14ac:dyDescent="0.35">
      <c r="A23226" s="6">
        <v>933.78744396639615</v>
      </c>
      <c r="B23226" s="5">
        <v>396.88052058287275</v>
      </c>
      <c r="C23226" s="2">
        <f>B23226/A23226</f>
        <v>0.42502233580809973</v>
      </c>
    </row>
    <row r="23227" spans="1:3" x14ac:dyDescent="0.35">
      <c r="A23227" s="6">
        <v>792.74949924262842</v>
      </c>
      <c r="B23227" s="5">
        <v>336.94645792548164</v>
      </c>
      <c r="C23227" s="2">
        <f>B23227/A23227</f>
        <v>0.42503522013875916</v>
      </c>
    </row>
    <row r="23228" spans="1:3" x14ac:dyDescent="0.35">
      <c r="A23228" s="6">
        <v>1716.3459096157458</v>
      </c>
      <c r="B23228" s="5">
        <v>729.51279778393473</v>
      </c>
      <c r="C23228" s="2">
        <f>B23228/A23228</f>
        <v>0.4250383292184135</v>
      </c>
    </row>
    <row r="23229" spans="1:3" x14ac:dyDescent="0.35">
      <c r="A23229" s="6">
        <v>885.61923378438257</v>
      </c>
      <c r="B23229" s="5">
        <v>376.43364881389152</v>
      </c>
      <c r="C23229" s="2">
        <f>B23229/A23229</f>
        <v>0.42505134763766883</v>
      </c>
    </row>
    <row r="23230" spans="1:3" x14ac:dyDescent="0.35">
      <c r="A23230" s="6">
        <v>934.65221753378341</v>
      </c>
      <c r="B23230" s="5">
        <v>397.28686836225552</v>
      </c>
      <c r="C23230" s="2">
        <f>B23230/A23230</f>
        <v>0.42506384825208571</v>
      </c>
    </row>
    <row r="23231" spans="1:3" x14ac:dyDescent="0.35">
      <c r="A23231" s="6">
        <v>1162.1469502328907</v>
      </c>
      <c r="B23231" s="5">
        <v>494.03424066500651</v>
      </c>
      <c r="C23231" s="2">
        <f>B23231/A23231</f>
        <v>0.42510479467850737</v>
      </c>
    </row>
    <row r="23232" spans="1:3" x14ac:dyDescent="0.35">
      <c r="A23232" s="6">
        <v>1041.199564138612</v>
      </c>
      <c r="B23232" s="5">
        <v>442.65378742986383</v>
      </c>
      <c r="C23232" s="2">
        <f>B23232/A23232</f>
        <v>0.42513827576951863</v>
      </c>
    </row>
    <row r="23233" spans="1:3" x14ac:dyDescent="0.35">
      <c r="A23233" s="6">
        <v>676.82863414091355</v>
      </c>
      <c r="B23233" s="5">
        <v>287.74613931225474</v>
      </c>
      <c r="C23233" s="2">
        <f>B23233/A23233</f>
        <v>0.4251388383966434</v>
      </c>
    </row>
    <row r="23234" spans="1:3" x14ac:dyDescent="0.35">
      <c r="A23234" s="6">
        <v>820.45336178189325</v>
      </c>
      <c r="B23234" s="5">
        <v>348.80873392602484</v>
      </c>
      <c r="C23234" s="2">
        <f>B23234/A23234</f>
        <v>0.42514145248727869</v>
      </c>
    </row>
    <row r="23235" spans="1:3" x14ac:dyDescent="0.35">
      <c r="A23235" s="6">
        <v>1411.6729929135952</v>
      </c>
      <c r="B23235" s="5">
        <v>600.16120638675488</v>
      </c>
      <c r="C23235" s="2">
        <f>B23235/A23235</f>
        <v>0.42514180649447986</v>
      </c>
    </row>
    <row r="23236" spans="1:3" x14ac:dyDescent="0.35">
      <c r="A23236" s="6">
        <v>1320.8630410931037</v>
      </c>
      <c r="B23236" s="5">
        <v>561.57197280651053</v>
      </c>
      <c r="C23236" s="2">
        <f>B23236/A23236</f>
        <v>0.42515533808998979</v>
      </c>
    </row>
    <row r="23237" spans="1:3" x14ac:dyDescent="0.35">
      <c r="A23237" s="6">
        <v>1320.7298619315236</v>
      </c>
      <c r="B23237" s="5">
        <v>561.57197280651053</v>
      </c>
      <c r="C23237" s="2">
        <f>B23237/A23237</f>
        <v>0.42519820971203764</v>
      </c>
    </row>
    <row r="23238" spans="1:3" x14ac:dyDescent="0.35">
      <c r="A23238" s="6">
        <v>1550.8313090039778</v>
      </c>
      <c r="B23238" s="5">
        <v>659.41830262885503</v>
      </c>
      <c r="C23238" s="2">
        <f>B23238/A23238</f>
        <v>0.42520311448468678</v>
      </c>
    </row>
    <row r="23239" spans="1:3" x14ac:dyDescent="0.35">
      <c r="A23239" s="6">
        <v>649.14822081267209</v>
      </c>
      <c r="B23239" s="5">
        <v>276.02611091934187</v>
      </c>
      <c r="C23239" s="2">
        <f>B23239/A23239</f>
        <v>0.42521276662174828</v>
      </c>
    </row>
    <row r="23240" spans="1:3" x14ac:dyDescent="0.35">
      <c r="A23240" s="6">
        <v>690.62365422820426</v>
      </c>
      <c r="B23240" s="5">
        <v>293.66282942246033</v>
      </c>
      <c r="C23240" s="2">
        <f>B23240/A23240</f>
        <v>0.42521397525927296</v>
      </c>
    </row>
    <row r="23241" spans="1:3" x14ac:dyDescent="0.35">
      <c r="A23241" s="6">
        <v>771.41408985677867</v>
      </c>
      <c r="B23241" s="5">
        <v>328.01820563072476</v>
      </c>
      <c r="C23241" s="2">
        <f>B23241/A23241</f>
        <v>0.42521676741946063</v>
      </c>
    </row>
    <row r="23242" spans="1:3" x14ac:dyDescent="0.35">
      <c r="A23242" s="6">
        <v>676.652380540585</v>
      </c>
      <c r="B23242" s="5">
        <v>287.74613931225474</v>
      </c>
      <c r="C23242" s="2">
        <f>B23242/A23242</f>
        <v>0.42524957805124575</v>
      </c>
    </row>
    <row r="23243" spans="1:3" x14ac:dyDescent="0.35">
      <c r="A23243" s="6">
        <v>1515.7570898829822</v>
      </c>
      <c r="B23243" s="5">
        <v>644.57887052341516</v>
      </c>
      <c r="C23243" s="2">
        <f>B23243/A23243</f>
        <v>0.42525209007808579</v>
      </c>
    </row>
    <row r="23244" spans="1:3" x14ac:dyDescent="0.35">
      <c r="A23244" s="6">
        <v>1005.7279840465199</v>
      </c>
      <c r="B23244" s="5">
        <v>427.70334545958042</v>
      </c>
      <c r="C23244" s="2">
        <f>B23244/A23244</f>
        <v>0.42526742045968269</v>
      </c>
    </row>
    <row r="23245" spans="1:3" x14ac:dyDescent="0.35">
      <c r="A23245" s="6">
        <v>1489.7597393774056</v>
      </c>
      <c r="B23245" s="5">
        <v>633.56811853245529</v>
      </c>
      <c r="C23245" s="2">
        <f>B23245/A23245</f>
        <v>0.42528207857008776</v>
      </c>
    </row>
    <row r="23246" spans="1:3" x14ac:dyDescent="0.35">
      <c r="A23246" s="6">
        <v>946.27232312982107</v>
      </c>
      <c r="B23246" s="5">
        <v>402.4352046907174</v>
      </c>
      <c r="C23246" s="2">
        <f>B23246/A23246</f>
        <v>0.42528476724295622</v>
      </c>
    </row>
    <row r="23247" spans="1:3" x14ac:dyDescent="0.35">
      <c r="A23247" s="6">
        <v>676.57894357166447</v>
      </c>
      <c r="B23247" s="5">
        <v>287.74613931225474</v>
      </c>
      <c r="C23247" s="2">
        <f>B23247/A23247</f>
        <v>0.42529573532578635</v>
      </c>
    </row>
    <row r="23248" spans="1:3" x14ac:dyDescent="0.35">
      <c r="A23248" s="6">
        <v>1318.1407477202729</v>
      </c>
      <c r="B23248" s="5">
        <v>560.62132843179643</v>
      </c>
      <c r="C23248" s="2">
        <f>B23248/A23248</f>
        <v>0.42531219022049971</v>
      </c>
    </row>
    <row r="23249" spans="1:3" x14ac:dyDescent="0.35">
      <c r="A23249" s="6">
        <v>923.75582526517735</v>
      </c>
      <c r="B23249" s="5">
        <v>392.90383985760684</v>
      </c>
      <c r="C23249" s="2">
        <f>B23249/A23249</f>
        <v>0.42533300371320326</v>
      </c>
    </row>
    <row r="23250" spans="1:3" x14ac:dyDescent="0.35">
      <c r="A23250" s="6">
        <v>578.55436188409089</v>
      </c>
      <c r="B23250" s="5">
        <v>246.07878787878784</v>
      </c>
      <c r="C23250" s="2">
        <f>B23250/A23250</f>
        <v>0.42533390825612322</v>
      </c>
    </row>
    <row r="23251" spans="1:3" x14ac:dyDescent="0.35">
      <c r="A23251" s="6">
        <v>1486.0188022623629</v>
      </c>
      <c r="B23251" s="5">
        <v>632.09950236966915</v>
      </c>
      <c r="C23251" s="2">
        <f>B23251/A23251</f>
        <v>0.42536440414303001</v>
      </c>
    </row>
    <row r="23252" spans="1:3" x14ac:dyDescent="0.35">
      <c r="A23252" s="6">
        <v>910.5379276782852</v>
      </c>
      <c r="B23252" s="5">
        <v>387.33663759296905</v>
      </c>
      <c r="C23252" s="2">
        <f>B23252/A23252</f>
        <v>0.42539319430724948</v>
      </c>
    </row>
    <row r="23253" spans="1:3" x14ac:dyDescent="0.35">
      <c r="A23253" s="6">
        <v>1786.9304089669483</v>
      </c>
      <c r="B23253" s="5">
        <v>760.15</v>
      </c>
      <c r="C23253" s="2">
        <f>B23253/A23253</f>
        <v>0.42539429414011387</v>
      </c>
    </row>
    <row r="23254" spans="1:3" x14ac:dyDescent="0.35">
      <c r="A23254" s="6">
        <v>1378.4501398874493</v>
      </c>
      <c r="B23254" s="5">
        <v>586.4096134215481</v>
      </c>
      <c r="C23254" s="2">
        <f>B23254/A23254</f>
        <v>0.42541227749407645</v>
      </c>
    </row>
    <row r="23255" spans="1:3" x14ac:dyDescent="0.35">
      <c r="A23255" s="6">
        <v>668.87523458549003</v>
      </c>
      <c r="B23255" s="5">
        <v>284.55125131578859</v>
      </c>
      <c r="C23255" s="2">
        <f>B23255/A23255</f>
        <v>0.42541753170474073</v>
      </c>
    </row>
    <row r="23256" spans="1:3" x14ac:dyDescent="0.35">
      <c r="A23256" s="6">
        <v>1324.2942667100419</v>
      </c>
      <c r="B23256" s="5">
        <v>563.37995155532678</v>
      </c>
      <c r="C23256" s="2">
        <f>B23256/A23256</f>
        <v>0.42541900672494604</v>
      </c>
    </row>
    <row r="23257" spans="1:3" x14ac:dyDescent="0.35">
      <c r="A23257" s="6">
        <v>988.41836236842528</v>
      </c>
      <c r="B23257" s="5">
        <v>420.50149487006269</v>
      </c>
      <c r="C23257" s="2">
        <f>B23257/A23257</f>
        <v>0.42542865539493491</v>
      </c>
    </row>
    <row r="23258" spans="1:3" x14ac:dyDescent="0.35">
      <c r="A23258" s="6">
        <v>690.26193427760688</v>
      </c>
      <c r="B23258" s="5">
        <v>293.66282942246033</v>
      </c>
      <c r="C23258" s="2">
        <f>B23258/A23258</f>
        <v>0.42543680136409806</v>
      </c>
    </row>
    <row r="23259" spans="1:3" x14ac:dyDescent="0.35">
      <c r="A23259" s="6">
        <v>1311.9783907925776</v>
      </c>
      <c r="B23259" s="5">
        <v>558.19897063016742</v>
      </c>
      <c r="C23259" s="2">
        <f>B23259/A23259</f>
        <v>0.42546354006101778</v>
      </c>
    </row>
    <row r="23260" spans="1:3" x14ac:dyDescent="0.35">
      <c r="A23260" s="6">
        <v>945.792118976761</v>
      </c>
      <c r="B23260" s="5">
        <v>402.4352046907174</v>
      </c>
      <c r="C23260" s="2">
        <f>B23260/A23260</f>
        <v>0.42550069578302924</v>
      </c>
    </row>
    <row r="23261" spans="1:3" x14ac:dyDescent="0.35">
      <c r="A23261" s="6">
        <v>1568.0377270230094</v>
      </c>
      <c r="B23261" s="5">
        <v>667.28339272457333</v>
      </c>
      <c r="C23261" s="2">
        <f>B23261/A23261</f>
        <v>0.42555314915250225</v>
      </c>
    </row>
    <row r="23262" spans="1:3" x14ac:dyDescent="0.35">
      <c r="A23262" s="6">
        <v>1160.9108790600085</v>
      </c>
      <c r="B23262" s="5">
        <v>494.03424066500651</v>
      </c>
      <c r="C23262" s="2">
        <f>B23262/A23262</f>
        <v>0.42555742182813111</v>
      </c>
    </row>
    <row r="23263" spans="1:3" x14ac:dyDescent="0.35">
      <c r="A23263" s="6">
        <v>1449.5953026149382</v>
      </c>
      <c r="B23263" s="5">
        <v>616.89673752635292</v>
      </c>
      <c r="C23263" s="2">
        <f>B23263/A23263</f>
        <v>0.42556480171640132</v>
      </c>
    </row>
    <row r="23264" spans="1:3" x14ac:dyDescent="0.35">
      <c r="A23264" s="6">
        <v>932.5927859825847</v>
      </c>
      <c r="B23264" s="5">
        <v>396.88052058287275</v>
      </c>
      <c r="C23264" s="2">
        <f>B23264/A23264</f>
        <v>0.42556679243955048</v>
      </c>
    </row>
    <row r="23265" spans="1:3" x14ac:dyDescent="0.35">
      <c r="A23265" s="6">
        <v>1317.2620490749882</v>
      </c>
      <c r="B23265" s="5">
        <v>560.62132843179643</v>
      </c>
      <c r="C23265" s="2">
        <f>B23265/A23265</f>
        <v>0.42559590085015936</v>
      </c>
    </row>
    <row r="23266" spans="1:3" x14ac:dyDescent="0.35">
      <c r="A23266" s="6">
        <v>637.16398517854441</v>
      </c>
      <c r="B23266" s="5">
        <v>271.18280791779023</v>
      </c>
      <c r="C23266" s="2">
        <f>B23266/A23266</f>
        <v>0.42560912767503661</v>
      </c>
    </row>
    <row r="23267" spans="1:3" x14ac:dyDescent="0.35">
      <c r="A23267" s="6">
        <v>1306.2006326145845</v>
      </c>
      <c r="B23267" s="5">
        <v>555.93101764425398</v>
      </c>
      <c r="C23267" s="2">
        <f>B23267/A23267</f>
        <v>0.42560920869519314</v>
      </c>
    </row>
    <row r="23268" spans="1:3" x14ac:dyDescent="0.35">
      <c r="A23268" s="6">
        <v>933.42230077635122</v>
      </c>
      <c r="B23268" s="5">
        <v>397.28686836225552</v>
      </c>
      <c r="C23268" s="2">
        <f>B23268/A23268</f>
        <v>0.42562393038158813</v>
      </c>
    </row>
    <row r="23269" spans="1:3" x14ac:dyDescent="0.35">
      <c r="A23269" s="6">
        <v>1076.9604555969572</v>
      </c>
      <c r="B23269" s="5">
        <v>458.3804734586908</v>
      </c>
      <c r="C23269" s="2">
        <f>B23269/A23269</f>
        <v>0.42562423817558959</v>
      </c>
    </row>
    <row r="23270" spans="1:3" x14ac:dyDescent="0.35">
      <c r="A23270" s="6">
        <v>1004.0168371995292</v>
      </c>
      <c r="B23270" s="5">
        <v>427.33995417615296</v>
      </c>
      <c r="C23270" s="2">
        <f>B23270/A23270</f>
        <v>0.4256302666876764</v>
      </c>
    </row>
    <row r="23271" spans="1:3" x14ac:dyDescent="0.35">
      <c r="A23271" s="6">
        <v>791.62055099050554</v>
      </c>
      <c r="B23271" s="5">
        <v>336.94645792548164</v>
      </c>
      <c r="C23271" s="2">
        <f>B23271/A23271</f>
        <v>0.42564137262970436</v>
      </c>
    </row>
    <row r="23272" spans="1:3" x14ac:dyDescent="0.35">
      <c r="A23272" s="6">
        <v>689.8876566272786</v>
      </c>
      <c r="B23272" s="5">
        <v>293.66282942246033</v>
      </c>
      <c r="C23272" s="2">
        <f>B23272/A23272</f>
        <v>0.4256676092135328</v>
      </c>
    </row>
    <row r="23273" spans="1:3" x14ac:dyDescent="0.35">
      <c r="A23273" s="6">
        <v>1160.5808016677834</v>
      </c>
      <c r="B23273" s="5">
        <v>494.03424066500651</v>
      </c>
      <c r="C23273" s="2">
        <f>B23273/A23273</f>
        <v>0.42567845337012905</v>
      </c>
    </row>
    <row r="23274" spans="1:3" x14ac:dyDescent="0.35">
      <c r="A23274" s="6">
        <v>1579.8735553393037</v>
      </c>
      <c r="B23274" s="5">
        <v>672.51821511052617</v>
      </c>
      <c r="C23274" s="2">
        <f>B23274/A23274</f>
        <v>0.42567850625621229</v>
      </c>
    </row>
    <row r="23275" spans="1:3" x14ac:dyDescent="0.35">
      <c r="A23275" s="6">
        <v>763.22986176105303</v>
      </c>
      <c r="B23275" s="5">
        <v>324.90404180372826</v>
      </c>
      <c r="C23275" s="2">
        <f>B23275/A23275</f>
        <v>0.42569618680020549</v>
      </c>
    </row>
    <row r="23276" spans="1:3" x14ac:dyDescent="0.35">
      <c r="A23276" s="6">
        <v>1817.6162180053641</v>
      </c>
      <c r="B23276" s="5">
        <v>773.79005128205131</v>
      </c>
      <c r="C23276" s="2">
        <f>B23276/A23276</f>
        <v>0.42571696027844735</v>
      </c>
    </row>
    <row r="23277" spans="1:3" x14ac:dyDescent="0.35">
      <c r="A23277" s="6">
        <v>1505.4269900403265</v>
      </c>
      <c r="B23277" s="5">
        <v>640.89289473684232</v>
      </c>
      <c r="C23277" s="2">
        <f>B23277/A23277</f>
        <v>0.42572167164325547</v>
      </c>
    </row>
    <row r="23278" spans="1:3" x14ac:dyDescent="0.35">
      <c r="A23278" s="6">
        <v>618.46243944432535</v>
      </c>
      <c r="B23278" s="5">
        <v>263.29709762185797</v>
      </c>
      <c r="C23278" s="2">
        <f>B23278/A23278</f>
        <v>0.42572851773896653</v>
      </c>
    </row>
    <row r="23279" spans="1:3" x14ac:dyDescent="0.35">
      <c r="A23279" s="6">
        <v>689.77772091064946</v>
      </c>
      <c r="B23279" s="5">
        <v>293.66282942246033</v>
      </c>
      <c r="C23279" s="2">
        <f>B23279/A23279</f>
        <v>0.425735451465096</v>
      </c>
    </row>
    <row r="23280" spans="1:3" x14ac:dyDescent="0.35">
      <c r="A23280" s="6">
        <v>1057.3787625000698</v>
      </c>
      <c r="B23280" s="5">
        <v>450.1808529390895</v>
      </c>
      <c r="C23280" s="2">
        <f>B23280/A23280</f>
        <v>0.42575174469617721</v>
      </c>
    </row>
    <row r="23281" spans="1:3" x14ac:dyDescent="0.35">
      <c r="A23281" s="6">
        <v>770.43830576058633</v>
      </c>
      <c r="B23281" s="5">
        <v>328.01820563072476</v>
      </c>
      <c r="C23281" s="2">
        <f>B23281/A23281</f>
        <v>0.42575531769140307</v>
      </c>
    </row>
    <row r="23282" spans="1:3" x14ac:dyDescent="0.35">
      <c r="A23282" s="6">
        <v>1377.2851878631627</v>
      </c>
      <c r="B23282" s="5">
        <v>586.4096134215481</v>
      </c>
      <c r="C23282" s="2">
        <f>B23282/A23282</f>
        <v>0.42577210485458994</v>
      </c>
    </row>
    <row r="23283" spans="1:3" x14ac:dyDescent="0.35">
      <c r="A23283" s="6">
        <v>791.36780292487879</v>
      </c>
      <c r="B23283" s="5">
        <v>336.94645792548164</v>
      </c>
      <c r="C23283" s="2">
        <f>B23283/A23283</f>
        <v>0.42577731451814771</v>
      </c>
    </row>
    <row r="23284" spans="1:3" x14ac:dyDescent="0.35">
      <c r="A23284" s="6">
        <v>1310.0669142024778</v>
      </c>
      <c r="B23284" s="5">
        <v>557.79895565769721</v>
      </c>
      <c r="C23284" s="2">
        <f>B23284/A23284</f>
        <v>0.42577898091355537</v>
      </c>
    </row>
    <row r="23285" spans="1:3" x14ac:dyDescent="0.35">
      <c r="A23285" s="6">
        <v>1062.243907608377</v>
      </c>
      <c r="B23285" s="5">
        <v>452.28224614580813</v>
      </c>
      <c r="C23285" s="2">
        <f>B23285/A23285</f>
        <v>0.4257800331038033</v>
      </c>
    </row>
    <row r="23286" spans="1:3" x14ac:dyDescent="0.35">
      <c r="A23286" s="6">
        <v>909.68283711844049</v>
      </c>
      <c r="B23286" s="5">
        <v>387.33663759296905</v>
      </c>
      <c r="C23286" s="2">
        <f>B23286/A23286</f>
        <v>0.42579305862240635</v>
      </c>
    </row>
    <row r="23287" spans="1:3" x14ac:dyDescent="0.35">
      <c r="A23287" s="6">
        <v>1238.1887939177332</v>
      </c>
      <c r="B23287" s="5">
        <v>527.23702522274027</v>
      </c>
      <c r="C23287" s="2">
        <f>B23287/A23287</f>
        <v>0.42581311332540661</v>
      </c>
    </row>
    <row r="23288" spans="1:3" x14ac:dyDescent="0.35">
      <c r="A23288" s="6">
        <v>1163.5583979903142</v>
      </c>
      <c r="B23288" s="5">
        <v>495.46413513513647</v>
      </c>
      <c r="C23288" s="2">
        <f>B23288/A23288</f>
        <v>0.42581802167462923</v>
      </c>
    </row>
    <row r="23289" spans="1:3" x14ac:dyDescent="0.35">
      <c r="A23289" s="6">
        <v>1316.4824000176739</v>
      </c>
      <c r="B23289" s="5">
        <v>560.62132843179643</v>
      </c>
      <c r="C23289" s="2">
        <f>B23289/A23289</f>
        <v>0.4258479478527552</v>
      </c>
    </row>
    <row r="23290" spans="1:3" x14ac:dyDescent="0.35">
      <c r="A23290" s="6">
        <v>770.23689050261601</v>
      </c>
      <c r="B23290" s="5">
        <v>328.01820563072476</v>
      </c>
      <c r="C23290" s="2">
        <f>B23290/A23290</f>
        <v>0.42586665177342697</v>
      </c>
    </row>
    <row r="23291" spans="1:3" x14ac:dyDescent="0.35">
      <c r="A23291" s="6">
        <v>1178.4247564747893</v>
      </c>
      <c r="B23291" s="5">
        <v>501.87716537180836</v>
      </c>
      <c r="C23291" s="2">
        <f>B23291/A23291</f>
        <v>0.42588817199763684</v>
      </c>
    </row>
    <row r="23292" spans="1:3" x14ac:dyDescent="0.35">
      <c r="A23292" s="6">
        <v>1003.3735053025018</v>
      </c>
      <c r="B23292" s="5">
        <v>427.33995417615296</v>
      </c>
      <c r="C23292" s="2">
        <f>B23292/A23292</f>
        <v>0.42590316758196289</v>
      </c>
    </row>
    <row r="23293" spans="1:3" x14ac:dyDescent="0.35">
      <c r="A23293" s="6">
        <v>1185.3289235811703</v>
      </c>
      <c r="B23293" s="5">
        <v>504.83950549450572</v>
      </c>
      <c r="C23293" s="2">
        <f>B23293/A23293</f>
        <v>0.42590667910917196</v>
      </c>
    </row>
    <row r="23294" spans="1:3" x14ac:dyDescent="0.35">
      <c r="A23294" s="6">
        <v>719.39735381558637</v>
      </c>
      <c r="B23294" s="5">
        <v>306.40216075064052</v>
      </c>
      <c r="C23294" s="2">
        <f>B23294/A23294</f>
        <v>0.42591505115430972</v>
      </c>
    </row>
    <row r="23295" spans="1:3" x14ac:dyDescent="0.35">
      <c r="A23295" s="6">
        <v>1784.3371504047971</v>
      </c>
      <c r="B23295" s="5">
        <v>760.03387692307706</v>
      </c>
      <c r="C23295" s="2">
        <f>B23295/A23295</f>
        <v>0.42594745995769623</v>
      </c>
    </row>
    <row r="23296" spans="1:3" x14ac:dyDescent="0.35">
      <c r="A23296" s="6">
        <v>709.03116500567728</v>
      </c>
      <c r="B23296" s="5">
        <v>302.01395703754696</v>
      </c>
      <c r="C23296" s="2">
        <f>B23296/A23296</f>
        <v>0.42595300734789099</v>
      </c>
    </row>
    <row r="23297" spans="1:3" x14ac:dyDescent="0.35">
      <c r="A23297" s="6">
        <v>1310.3790413074614</v>
      </c>
      <c r="B23297" s="5">
        <v>558.19897063016742</v>
      </c>
      <c r="C23297" s="2">
        <f>B23297/A23297</f>
        <v>0.42598282865789072</v>
      </c>
    </row>
    <row r="23298" spans="1:3" x14ac:dyDescent="0.35">
      <c r="A23298" s="6">
        <v>1315.9459518499461</v>
      </c>
      <c r="B23298" s="5">
        <v>560.62132843179643</v>
      </c>
      <c r="C23298" s="2">
        <f>B23298/A23298</f>
        <v>0.42602154567494166</v>
      </c>
    </row>
    <row r="23299" spans="1:3" x14ac:dyDescent="0.35">
      <c r="A23299" s="6">
        <v>1712.2273199523111</v>
      </c>
      <c r="B23299" s="5">
        <v>729.51279778393473</v>
      </c>
      <c r="C23299" s="2">
        <f>B23299/A23299</f>
        <v>0.4260607159359267</v>
      </c>
    </row>
    <row r="23300" spans="1:3" x14ac:dyDescent="0.35">
      <c r="A23300" s="6">
        <v>1322.2916812253736</v>
      </c>
      <c r="B23300" s="5">
        <v>563.37995155532678</v>
      </c>
      <c r="C23300" s="2">
        <f>B23300/A23300</f>
        <v>0.42606329568166085</v>
      </c>
    </row>
    <row r="23301" spans="1:3" x14ac:dyDescent="0.35">
      <c r="A23301" s="6">
        <v>675.31518285475624</v>
      </c>
      <c r="B23301" s="5">
        <v>287.74613931225474</v>
      </c>
      <c r="C23301" s="2">
        <f>B23301/A23301</f>
        <v>0.42609161857707245</v>
      </c>
    </row>
    <row r="23302" spans="1:3" x14ac:dyDescent="0.35">
      <c r="A23302" s="6">
        <v>1545.4732694778311</v>
      </c>
      <c r="B23302" s="5">
        <v>658.54402401477773</v>
      </c>
      <c r="C23302" s="2">
        <f>B23302/A23302</f>
        <v>0.42611155884778257</v>
      </c>
    </row>
    <row r="23303" spans="1:3" x14ac:dyDescent="0.35">
      <c r="A23303" s="6">
        <v>1002.8427510663475</v>
      </c>
      <c r="B23303" s="5">
        <v>427.33995417615296</v>
      </c>
      <c r="C23303" s="2">
        <f>B23303/A23303</f>
        <v>0.42612857671030857</v>
      </c>
    </row>
    <row r="23304" spans="1:3" x14ac:dyDescent="0.35">
      <c r="A23304" s="6">
        <v>908.94281502806007</v>
      </c>
      <c r="B23304" s="5">
        <v>387.33663759296905</v>
      </c>
      <c r="C23304" s="2">
        <f>B23304/A23304</f>
        <v>0.42613972099115116</v>
      </c>
    </row>
    <row r="23305" spans="1:3" x14ac:dyDescent="0.35">
      <c r="A23305" s="6">
        <v>1159.3172189494844</v>
      </c>
      <c r="B23305" s="5">
        <v>494.03424066500651</v>
      </c>
      <c r="C23305" s="2">
        <f>B23305/A23305</f>
        <v>0.42614241606165026</v>
      </c>
    </row>
    <row r="23306" spans="1:3" x14ac:dyDescent="0.35">
      <c r="A23306" s="6">
        <v>1308.9388412944209</v>
      </c>
      <c r="B23306" s="5">
        <v>557.79895565769721</v>
      </c>
      <c r="C23306" s="2">
        <f>B23306/A23306</f>
        <v>0.42614592680746261</v>
      </c>
    </row>
    <row r="23307" spans="1:3" x14ac:dyDescent="0.35">
      <c r="A23307" s="6">
        <v>908.92255124985979</v>
      </c>
      <c r="B23307" s="5">
        <v>387.33663759296905</v>
      </c>
      <c r="C23307" s="2">
        <f>B23307/A23307</f>
        <v>0.4261492214714469</v>
      </c>
    </row>
    <row r="23308" spans="1:3" x14ac:dyDescent="0.35">
      <c r="A23308" s="6">
        <v>689.08952779142521</v>
      </c>
      <c r="B23308" s="5">
        <v>293.66282942246033</v>
      </c>
      <c r="C23308" s="2">
        <f>B23308/A23308</f>
        <v>0.42616063309461105</v>
      </c>
    </row>
    <row r="23309" spans="1:3" x14ac:dyDescent="0.35">
      <c r="A23309" s="6">
        <v>1002.7552272720147</v>
      </c>
      <c r="B23309" s="5">
        <v>427.33995417615296</v>
      </c>
      <c r="C23309" s="2">
        <f>B23309/A23309</f>
        <v>0.42616577062253458</v>
      </c>
    </row>
    <row r="23310" spans="1:3" x14ac:dyDescent="0.35">
      <c r="A23310" s="6">
        <v>1479.712092277116</v>
      </c>
      <c r="B23310" s="5">
        <v>630.61446666666632</v>
      </c>
      <c r="C23310" s="2">
        <f>B23310/A23310</f>
        <v>0.42617376039430699</v>
      </c>
    </row>
    <row r="23311" spans="1:3" x14ac:dyDescent="0.35">
      <c r="A23311" s="6">
        <v>790.60165698111632</v>
      </c>
      <c r="B23311" s="5">
        <v>336.94645792548164</v>
      </c>
      <c r="C23311" s="2">
        <f>B23311/A23311</f>
        <v>0.4261899212456744</v>
      </c>
    </row>
    <row r="23312" spans="1:3" x14ac:dyDescent="0.35">
      <c r="A23312" s="6">
        <v>1159.1728295006608</v>
      </c>
      <c r="B23312" s="5">
        <v>494.03424066500651</v>
      </c>
      <c r="C23312" s="2">
        <f>B23312/A23312</f>
        <v>0.42619549742019286</v>
      </c>
    </row>
    <row r="23313" spans="1:3" x14ac:dyDescent="0.35">
      <c r="A23313" s="6">
        <v>677.48745918655084</v>
      </c>
      <c r="B23313" s="5">
        <v>288.75051060449471</v>
      </c>
      <c r="C23313" s="2">
        <f>B23313/A23313</f>
        <v>0.42620790494217142</v>
      </c>
    </row>
    <row r="23314" spans="1:3" x14ac:dyDescent="0.35">
      <c r="A23314" s="6">
        <v>669.76976393380744</v>
      </c>
      <c r="B23314" s="5">
        <v>285.47481309124964</v>
      </c>
      <c r="C23314" s="2">
        <f>B23314/A23314</f>
        <v>0.42622827793023932</v>
      </c>
    </row>
    <row r="23315" spans="1:3" x14ac:dyDescent="0.35">
      <c r="A23315" s="6">
        <v>675.09723205098032</v>
      </c>
      <c r="B23315" s="5">
        <v>287.74613931225474</v>
      </c>
      <c r="C23315" s="2">
        <f>B23315/A23315</f>
        <v>0.42622917951843331</v>
      </c>
    </row>
    <row r="23316" spans="1:3" x14ac:dyDescent="0.35">
      <c r="A23316" s="6">
        <v>1159.0731300179566</v>
      </c>
      <c r="B23316" s="5">
        <v>494.03424066500651</v>
      </c>
      <c r="C23316" s="2">
        <f>B23316/A23316</f>
        <v>0.42623215729050057</v>
      </c>
    </row>
    <row r="23317" spans="1:3" x14ac:dyDescent="0.35">
      <c r="A23317" s="6">
        <v>1003.4229459332182</v>
      </c>
      <c r="B23317" s="5">
        <v>427.70334545958042</v>
      </c>
      <c r="C23317" s="2">
        <f>B23317/A23317</f>
        <v>0.42624433414944629</v>
      </c>
    </row>
    <row r="23318" spans="1:3" x14ac:dyDescent="0.35">
      <c r="A23318" s="6">
        <v>1253.917473136926</v>
      </c>
      <c r="B23318" s="5">
        <v>534.47674887075482</v>
      </c>
      <c r="C23318" s="2">
        <f>B23318/A23318</f>
        <v>0.42624555468842307</v>
      </c>
    </row>
    <row r="23319" spans="1:3" x14ac:dyDescent="0.35">
      <c r="A23319" s="6">
        <v>1002.5372290768195</v>
      </c>
      <c r="B23319" s="5">
        <v>427.33995417615296</v>
      </c>
      <c r="C23319" s="2">
        <f>B23319/A23319</f>
        <v>0.42625843887081027</v>
      </c>
    </row>
    <row r="23320" spans="1:3" x14ac:dyDescent="0.35">
      <c r="A23320" s="6">
        <v>1646.8087807826239</v>
      </c>
      <c r="B23320" s="5">
        <v>701.98551830840734</v>
      </c>
      <c r="C23320" s="2">
        <f>B23320/A23320</f>
        <v>0.42627020604954396</v>
      </c>
    </row>
    <row r="23321" spans="1:3" x14ac:dyDescent="0.35">
      <c r="A23321" s="6">
        <v>1544.0142184300689</v>
      </c>
      <c r="B23321" s="5">
        <v>658.18255637066943</v>
      </c>
      <c r="C23321" s="2">
        <f>B23321/A23321</f>
        <v>0.42628011356002915</v>
      </c>
    </row>
    <row r="23322" spans="1:3" x14ac:dyDescent="0.35">
      <c r="A23322" s="6">
        <v>669.68574961171714</v>
      </c>
      <c r="B23322" s="5">
        <v>285.47481309124964</v>
      </c>
      <c r="C23322" s="2">
        <f>B23322/A23322</f>
        <v>0.42628174969643229</v>
      </c>
    </row>
    <row r="23323" spans="1:3" x14ac:dyDescent="0.35">
      <c r="A23323" s="6">
        <v>677.36639937902044</v>
      </c>
      <c r="B23323" s="5">
        <v>288.75051060449471</v>
      </c>
      <c r="C23323" s="2">
        <f>B23323/A23323</f>
        <v>0.42628407737556573</v>
      </c>
    </row>
    <row r="23324" spans="1:3" x14ac:dyDescent="0.35">
      <c r="A23324" s="6">
        <v>1310.2911489555663</v>
      </c>
      <c r="B23324" s="5">
        <v>558.55654606490248</v>
      </c>
      <c r="C23324" s="2">
        <f>B23324/A23324</f>
        <v>0.42628430063816591</v>
      </c>
    </row>
    <row r="23325" spans="1:3" x14ac:dyDescent="0.35">
      <c r="A23325" s="7">
        <v>396.18614776891081</v>
      </c>
      <c r="B23325" s="5">
        <v>168.90107573405535</v>
      </c>
      <c r="C23325" s="2">
        <f>B23325/A23325</f>
        <v>0.42631746891002537</v>
      </c>
    </row>
    <row r="23326" spans="1:3" x14ac:dyDescent="0.35">
      <c r="A23326" s="6">
        <v>1825.1278611262539</v>
      </c>
      <c r="B23326" s="5">
        <v>778.1</v>
      </c>
      <c r="C23326" s="2">
        <f>B23326/A23326</f>
        <v>0.42632629558339458</v>
      </c>
    </row>
    <row r="23327" spans="1:3" x14ac:dyDescent="0.35">
      <c r="A23327" s="6">
        <v>1907.6817695582695</v>
      </c>
      <c r="B23327" s="5">
        <v>813.31538461538457</v>
      </c>
      <c r="C23327" s="2">
        <f>B23327/A23327</f>
        <v>0.42633703251444849</v>
      </c>
    </row>
    <row r="23328" spans="1:3" x14ac:dyDescent="0.35">
      <c r="A23328" s="6">
        <v>674.92280865770886</v>
      </c>
      <c r="B23328" s="5">
        <v>287.74613931225474</v>
      </c>
      <c r="C23328" s="2">
        <f>B23328/A23328</f>
        <v>0.42633933187785761</v>
      </c>
    </row>
    <row r="23329" spans="1:3" x14ac:dyDescent="0.35">
      <c r="A23329" s="6">
        <v>674.8917903703225</v>
      </c>
      <c r="B23329" s="5">
        <v>287.74613931225474</v>
      </c>
      <c r="C23329" s="2">
        <f>B23329/A23329</f>
        <v>0.42635892659823948</v>
      </c>
    </row>
    <row r="23330" spans="1:3" x14ac:dyDescent="0.35">
      <c r="A23330" s="6">
        <v>921.52287689105594</v>
      </c>
      <c r="B23330" s="5">
        <v>392.90383985760684</v>
      </c>
      <c r="C23330" s="2">
        <f>B23330/A23330</f>
        <v>0.42636363101819841</v>
      </c>
    </row>
    <row r="23331" spans="1:3" x14ac:dyDescent="0.35">
      <c r="A23331" s="6">
        <v>931.7170844080988</v>
      </c>
      <c r="B23331" s="5">
        <v>397.28686836225552</v>
      </c>
      <c r="C23331" s="2">
        <f>B23331/A23331</f>
        <v>0.42640290170770445</v>
      </c>
    </row>
    <row r="23332" spans="1:3" x14ac:dyDescent="0.35">
      <c r="A23332" s="6">
        <v>669.46706891835129</v>
      </c>
      <c r="B23332" s="5">
        <v>285.47481309124964</v>
      </c>
      <c r="C23332" s="2">
        <f>B23332/A23332</f>
        <v>0.42642099416852181</v>
      </c>
    </row>
    <row r="23333" spans="1:3" x14ac:dyDescent="0.35">
      <c r="A23333" s="6">
        <v>1253.3714907499466</v>
      </c>
      <c r="B23333" s="5">
        <v>534.47674887075482</v>
      </c>
      <c r="C23333" s="2">
        <f>B23333/A23333</f>
        <v>0.42643123193344229</v>
      </c>
    </row>
    <row r="23334" spans="1:3" x14ac:dyDescent="0.35">
      <c r="A23334" s="6">
        <v>1316.8795953857136</v>
      </c>
      <c r="B23334" s="5">
        <v>561.56890288112925</v>
      </c>
      <c r="C23334" s="2">
        <f>B23334/A23334</f>
        <v>0.42643906462583309</v>
      </c>
    </row>
    <row r="23335" spans="1:3" x14ac:dyDescent="0.35">
      <c r="A23335" s="6">
        <v>1407.287511882269</v>
      </c>
      <c r="B23335" s="5">
        <v>600.16120638675488</v>
      </c>
      <c r="C23335" s="2">
        <f>B23335/A23335</f>
        <v>0.42646666109047604</v>
      </c>
    </row>
    <row r="23336" spans="1:3" x14ac:dyDescent="0.35">
      <c r="A23336" s="6">
        <v>1558.2662158657793</v>
      </c>
      <c r="B23336" s="5">
        <v>664.56767857142893</v>
      </c>
      <c r="C23336" s="2">
        <f>B23336/A23336</f>
        <v>0.42647891085939532</v>
      </c>
    </row>
    <row r="23337" spans="1:3" x14ac:dyDescent="0.35">
      <c r="A23337" s="6">
        <v>635.7716517297066</v>
      </c>
      <c r="B23337" s="5">
        <v>271.18280791779023</v>
      </c>
      <c r="C23337" s="2">
        <f>B23337/A23337</f>
        <v>0.42654120733442435</v>
      </c>
    </row>
    <row r="23338" spans="1:3" x14ac:dyDescent="0.35">
      <c r="A23338" s="6">
        <v>676.94195624343286</v>
      </c>
      <c r="B23338" s="5">
        <v>288.75051060449471</v>
      </c>
      <c r="C23338" s="2">
        <f>B23338/A23338</f>
        <v>0.42655135782521669</v>
      </c>
    </row>
    <row r="23339" spans="1:3" x14ac:dyDescent="0.35">
      <c r="A23339" s="6">
        <v>1158.1876358080626</v>
      </c>
      <c r="B23339" s="5">
        <v>494.03424066500651</v>
      </c>
      <c r="C23339" s="2">
        <f>B23339/A23339</f>
        <v>0.4265580337682684</v>
      </c>
    </row>
    <row r="23340" spans="1:3" x14ac:dyDescent="0.35">
      <c r="A23340" s="6">
        <v>1474.6666436743046</v>
      </c>
      <c r="B23340" s="5">
        <v>629.0410789328148</v>
      </c>
      <c r="C23340" s="2">
        <f>B23340/A23340</f>
        <v>0.42656493359440562</v>
      </c>
    </row>
    <row r="23341" spans="1:3" x14ac:dyDescent="0.35">
      <c r="A23341" s="6">
        <v>1002.6522660588755</v>
      </c>
      <c r="B23341" s="5">
        <v>427.70334545958042</v>
      </c>
      <c r="C23341" s="2">
        <f>B23341/A23341</f>
        <v>0.42657196312012902</v>
      </c>
    </row>
    <row r="23342" spans="1:3" x14ac:dyDescent="0.35">
      <c r="A23342" s="6">
        <v>1175.8302578332298</v>
      </c>
      <c r="B23342" s="5">
        <v>501.60024593401033</v>
      </c>
      <c r="C23342" s="2">
        <f>B23342/A23342</f>
        <v>0.42659239511180641</v>
      </c>
    </row>
    <row r="23343" spans="1:3" x14ac:dyDescent="0.35">
      <c r="A23343" s="6">
        <v>669.19668448538664</v>
      </c>
      <c r="B23343" s="5">
        <v>285.47481309124964</v>
      </c>
      <c r="C23343" s="2">
        <f>B23343/A23343</f>
        <v>0.42659328671178376</v>
      </c>
    </row>
    <row r="23344" spans="1:3" x14ac:dyDescent="0.35">
      <c r="A23344" s="6">
        <v>1316.3409399914087</v>
      </c>
      <c r="B23344" s="5">
        <v>561.56890288112925</v>
      </c>
      <c r="C23344" s="2">
        <f>B23344/A23344</f>
        <v>0.42661356630357056</v>
      </c>
    </row>
    <row r="23345" spans="1:3" x14ac:dyDescent="0.35">
      <c r="A23345" s="6">
        <v>1001.6742738932372</v>
      </c>
      <c r="B23345" s="5">
        <v>427.33995417615296</v>
      </c>
      <c r="C23345" s="2">
        <f>B23345/A23345</f>
        <v>0.42662566596144874</v>
      </c>
    </row>
    <row r="23346" spans="1:3" x14ac:dyDescent="0.35">
      <c r="A23346" s="6">
        <v>707.89774466592803</v>
      </c>
      <c r="B23346" s="5">
        <v>302.01395703754696</v>
      </c>
      <c r="C23346" s="2">
        <f>B23346/A23346</f>
        <v>0.42663500387343906</v>
      </c>
    </row>
    <row r="23347" spans="1:3" x14ac:dyDescent="0.35">
      <c r="A23347" s="6">
        <v>931.20743771884258</v>
      </c>
      <c r="B23347" s="5">
        <v>397.28686836225552</v>
      </c>
      <c r="C23347" s="2">
        <f>B23347/A23347</f>
        <v>0.42663627057734849</v>
      </c>
    </row>
    <row r="23348" spans="1:3" x14ac:dyDescent="0.35">
      <c r="A23348" s="6">
        <v>676.80573939890485</v>
      </c>
      <c r="B23348" s="5">
        <v>288.75051060449471</v>
      </c>
      <c r="C23348" s="2">
        <f>B23348/A23348</f>
        <v>0.42663720739269184</v>
      </c>
    </row>
    <row r="23349" spans="1:3" x14ac:dyDescent="0.35">
      <c r="A23349" s="6">
        <v>789.77238055650105</v>
      </c>
      <c r="B23349" s="5">
        <v>336.94645792548164</v>
      </c>
      <c r="C23349" s="2">
        <f>B23349/A23349</f>
        <v>0.42663742898689044</v>
      </c>
    </row>
    <row r="23350" spans="1:3" x14ac:dyDescent="0.35">
      <c r="A23350" s="6">
        <v>1274.8086803668591</v>
      </c>
      <c r="B23350" s="5">
        <v>543.89646374828999</v>
      </c>
      <c r="C23350" s="2">
        <f>B23350/A23350</f>
        <v>0.4266494824868699</v>
      </c>
    </row>
    <row r="23351" spans="1:3" x14ac:dyDescent="0.35">
      <c r="A23351" s="6">
        <v>789.74862727494485</v>
      </c>
      <c r="B23351" s="5">
        <v>336.94645792548164</v>
      </c>
      <c r="C23351" s="2">
        <f>B23351/A23351</f>
        <v>0.42665026096737529</v>
      </c>
    </row>
    <row r="23352" spans="1:3" x14ac:dyDescent="0.35">
      <c r="A23352" s="6">
        <v>832.91065493402857</v>
      </c>
      <c r="B23352" s="5">
        <v>355.36470887827022</v>
      </c>
      <c r="C23352" s="2">
        <f>B23352/A23352</f>
        <v>0.42665405559785663</v>
      </c>
    </row>
    <row r="23353" spans="1:3" x14ac:dyDescent="0.35">
      <c r="A23353" s="6">
        <v>789.71813596184961</v>
      </c>
      <c r="B23353" s="5">
        <v>336.94645792548164</v>
      </c>
      <c r="C23353" s="2">
        <f>B23353/A23353</f>
        <v>0.42666673409379463</v>
      </c>
    </row>
    <row r="23354" spans="1:3" x14ac:dyDescent="0.35">
      <c r="A23354" s="6">
        <v>1157.694746488909</v>
      </c>
      <c r="B23354" s="5">
        <v>494.03424066500651</v>
      </c>
      <c r="C23354" s="2">
        <f>B23354/A23354</f>
        <v>0.42673964113884788</v>
      </c>
    </row>
    <row r="23355" spans="1:3" x14ac:dyDescent="0.35">
      <c r="A23355" s="6">
        <v>1163.291261900566</v>
      </c>
      <c r="B23355" s="5">
        <v>496.44457801122115</v>
      </c>
      <c r="C23355" s="2">
        <f>B23355/A23355</f>
        <v>0.4267586238034129</v>
      </c>
    </row>
    <row r="23356" spans="1:3" x14ac:dyDescent="0.35">
      <c r="A23356" s="6">
        <v>789.53769616021623</v>
      </c>
      <c r="B23356" s="5">
        <v>336.94645792548164</v>
      </c>
      <c r="C23356" s="2">
        <f>B23356/A23356</f>
        <v>0.42676424389128481</v>
      </c>
    </row>
    <row r="23357" spans="1:3" x14ac:dyDescent="0.35">
      <c r="A23357" s="6">
        <v>1671.1071020057122</v>
      </c>
      <c r="B23357" s="5">
        <v>713.16912832929734</v>
      </c>
      <c r="C23357" s="2">
        <f>B23357/A23357</f>
        <v>0.4267644649905028</v>
      </c>
    </row>
    <row r="23358" spans="1:3" x14ac:dyDescent="0.35">
      <c r="A23358" s="6">
        <v>789.53070674905462</v>
      </c>
      <c r="B23358" s="5">
        <v>336.94645792548164</v>
      </c>
      <c r="C23358" s="2">
        <f>B23358/A23358</f>
        <v>0.42676802187071505</v>
      </c>
    </row>
    <row r="23359" spans="1:3" x14ac:dyDescent="0.35">
      <c r="A23359" s="6">
        <v>1054.8489492157214</v>
      </c>
      <c r="B23359" s="5">
        <v>450.1808529390895</v>
      </c>
      <c r="C23359" s="2">
        <f>B23359/A23359</f>
        <v>0.42677281261340622</v>
      </c>
    </row>
    <row r="23360" spans="1:3" x14ac:dyDescent="0.35">
      <c r="A23360" s="6">
        <v>674.23467028789457</v>
      </c>
      <c r="B23360" s="5">
        <v>287.74613931225474</v>
      </c>
      <c r="C23360" s="2">
        <f>B23360/A23360</f>
        <v>0.42677446294683818</v>
      </c>
    </row>
    <row r="23361" spans="1:3" x14ac:dyDescent="0.35">
      <c r="A23361" s="6">
        <v>676.54249832013659</v>
      </c>
      <c r="B23361" s="5">
        <v>288.75051060449471</v>
      </c>
      <c r="C23361" s="2">
        <f>B23361/A23361</f>
        <v>0.42680321091648465</v>
      </c>
    </row>
    <row r="23362" spans="1:3" x14ac:dyDescent="0.35">
      <c r="A23362" s="6">
        <v>1253.8220876530738</v>
      </c>
      <c r="B23362" s="5">
        <v>535.13958333333346</v>
      </c>
      <c r="C23362" s="2">
        <f>B23362/A23362</f>
        <v>0.42680663277755548</v>
      </c>
    </row>
    <row r="23363" spans="1:3" x14ac:dyDescent="0.35">
      <c r="A23363" s="6">
        <v>778.46600928969383</v>
      </c>
      <c r="B23363" s="5">
        <v>332.26318004247094</v>
      </c>
      <c r="C23363" s="2">
        <f>B23363/A23363</f>
        <v>0.42681783928580552</v>
      </c>
    </row>
    <row r="23364" spans="1:3" x14ac:dyDescent="0.35">
      <c r="A23364" s="6">
        <v>674.15369782187634</v>
      </c>
      <c r="B23364" s="5">
        <v>287.74613931225474</v>
      </c>
      <c r="C23364" s="2">
        <f>B23364/A23364</f>
        <v>0.42682572274235675</v>
      </c>
    </row>
    <row r="23365" spans="1:3" x14ac:dyDescent="0.35">
      <c r="A23365" s="6">
        <v>1001.2012117882026</v>
      </c>
      <c r="B23365" s="5">
        <v>427.33995417615296</v>
      </c>
      <c r="C23365" s="2">
        <f>B23365/A23365</f>
        <v>0.42682724425882324</v>
      </c>
    </row>
    <row r="23366" spans="1:3" x14ac:dyDescent="0.35">
      <c r="A23366" s="6">
        <v>817.19870916982404</v>
      </c>
      <c r="B23366" s="5">
        <v>348.80873392602484</v>
      </c>
      <c r="C23366" s="2">
        <f>B23366/A23366</f>
        <v>0.42683466091175393</v>
      </c>
    </row>
    <row r="23367" spans="1:3" x14ac:dyDescent="0.35">
      <c r="A23367" s="6">
        <v>676.47588702513747</v>
      </c>
      <c r="B23367" s="5">
        <v>288.75051060449471</v>
      </c>
      <c r="C23367" s="2">
        <f>B23367/A23367</f>
        <v>0.4268452374175532</v>
      </c>
    </row>
    <row r="23368" spans="1:3" x14ac:dyDescent="0.35">
      <c r="A23368" s="6">
        <v>930.74600319565593</v>
      </c>
      <c r="B23368" s="5">
        <v>397.28686836225552</v>
      </c>
      <c r="C23368" s="2">
        <f>B23368/A23368</f>
        <v>0.42684778338902007</v>
      </c>
    </row>
    <row r="23369" spans="1:3" x14ac:dyDescent="0.35">
      <c r="A23369" s="6">
        <v>1001.1273253343628</v>
      </c>
      <c r="B23369" s="5">
        <v>427.33995417615296</v>
      </c>
      <c r="C23369" s="2">
        <f>B23369/A23369</f>
        <v>0.42685874549815855</v>
      </c>
    </row>
    <row r="23370" spans="1:3" x14ac:dyDescent="0.35">
      <c r="A23370" s="7">
        <v>332.06091511656473</v>
      </c>
      <c r="B23370" s="5">
        <v>141.74770022056182</v>
      </c>
      <c r="C23370" s="2">
        <f>B23370/A23370</f>
        <v>0.42687258201045292</v>
      </c>
    </row>
    <row r="23371" spans="1:3" x14ac:dyDescent="0.35">
      <c r="A23371" s="6">
        <v>778.36296036103499</v>
      </c>
      <c r="B23371" s="5">
        <v>332.26318004247094</v>
      </c>
      <c r="C23371" s="2">
        <f>B23371/A23371</f>
        <v>0.42687434649813549</v>
      </c>
    </row>
    <row r="23372" spans="1:3" x14ac:dyDescent="0.35">
      <c r="A23372" s="6">
        <v>930.58811553990006</v>
      </c>
      <c r="B23372" s="5">
        <v>397.28686836225552</v>
      </c>
      <c r="C23372" s="2">
        <f>B23372/A23372</f>
        <v>0.42692020425358784</v>
      </c>
    </row>
    <row r="23373" spans="1:3" x14ac:dyDescent="0.35">
      <c r="A23373" s="6">
        <v>920.31263514392617</v>
      </c>
      <c r="B23373" s="5">
        <v>392.90383985760684</v>
      </c>
      <c r="C23373" s="2">
        <f>B23373/A23373</f>
        <v>0.42692431338418085</v>
      </c>
    </row>
    <row r="23374" spans="1:3" x14ac:dyDescent="0.35">
      <c r="A23374" s="6">
        <v>1000.9660767566168</v>
      </c>
      <c r="B23374" s="5">
        <v>427.33995417615296</v>
      </c>
      <c r="C23374" s="2">
        <f>B23374/A23374</f>
        <v>0.42692750943252988</v>
      </c>
    </row>
    <row r="23375" spans="1:3" x14ac:dyDescent="0.35">
      <c r="A23375" s="6">
        <v>1041.8069620213296</v>
      </c>
      <c r="B23375" s="5">
        <v>444.78140693753988</v>
      </c>
      <c r="C23375" s="2">
        <f>B23375/A23375</f>
        <v>0.42693264985921026</v>
      </c>
    </row>
    <row r="23376" spans="1:3" x14ac:dyDescent="0.35">
      <c r="A23376" s="6">
        <v>1000.9416416915424</v>
      </c>
      <c r="B23376" s="5">
        <v>427.33995417615296</v>
      </c>
      <c r="C23376" s="2">
        <f>B23376/A23376</f>
        <v>0.42693793162003868</v>
      </c>
    </row>
    <row r="23377" spans="1:3" x14ac:dyDescent="0.35">
      <c r="A23377" s="6">
        <v>673.97294552404787</v>
      </c>
      <c r="B23377" s="5">
        <v>287.74613931225474</v>
      </c>
      <c r="C23377" s="2">
        <f>B23377/A23377</f>
        <v>0.4269401928122169</v>
      </c>
    </row>
    <row r="23378" spans="1:3" x14ac:dyDescent="0.35">
      <c r="A23378" s="6">
        <v>687.83089695662352</v>
      </c>
      <c r="B23378" s="5">
        <v>293.66282942246033</v>
      </c>
      <c r="C23378" s="2">
        <f>B23378/A23378</f>
        <v>0.42694044527775771</v>
      </c>
    </row>
    <row r="23379" spans="1:3" x14ac:dyDescent="0.35">
      <c r="A23379" s="6">
        <v>1111.970206191158</v>
      </c>
      <c r="B23379" s="5">
        <v>474.76260863431179</v>
      </c>
      <c r="C23379" s="2">
        <f>B23379/A23379</f>
        <v>0.42695623137288957</v>
      </c>
    </row>
    <row r="23380" spans="1:3" x14ac:dyDescent="0.35">
      <c r="A23380" s="6">
        <v>930.46201670590267</v>
      </c>
      <c r="B23380" s="5">
        <v>397.28686836225552</v>
      </c>
      <c r="C23380" s="2">
        <f>B23380/A23380</f>
        <v>0.42697806168247771</v>
      </c>
    </row>
    <row r="23381" spans="1:3" x14ac:dyDescent="0.35">
      <c r="A23381" s="6">
        <v>1059.2532204775166</v>
      </c>
      <c r="B23381" s="5">
        <v>452.28224614580813</v>
      </c>
      <c r="C23381" s="2">
        <f>B23381/A23381</f>
        <v>0.42698217706802633</v>
      </c>
    </row>
    <row r="23382" spans="1:3" x14ac:dyDescent="0.35">
      <c r="A23382" s="6">
        <v>768.20490479680063</v>
      </c>
      <c r="B23382" s="5">
        <v>328.01820563072476</v>
      </c>
      <c r="C23382" s="2">
        <f>B23382/A23382</f>
        <v>0.42699311548588653</v>
      </c>
    </row>
    <row r="23383" spans="1:3" x14ac:dyDescent="0.35">
      <c r="A23383" s="6">
        <v>816.89534818240804</v>
      </c>
      <c r="B23383" s="5">
        <v>348.80873392602484</v>
      </c>
      <c r="C23383" s="2">
        <f>B23383/A23383</f>
        <v>0.42699316956832256</v>
      </c>
    </row>
    <row r="23384" spans="1:3" x14ac:dyDescent="0.35">
      <c r="A23384" s="6">
        <v>1307.257880116367</v>
      </c>
      <c r="B23384" s="5">
        <v>558.19897063016742</v>
      </c>
      <c r="C23384" s="2">
        <f>B23384/A23384</f>
        <v>0.42699988970843206</v>
      </c>
    </row>
    <row r="23385" spans="1:3" x14ac:dyDescent="0.35">
      <c r="A23385" s="6">
        <v>668.55819240051221</v>
      </c>
      <c r="B23385" s="5">
        <v>285.47481309124964</v>
      </c>
      <c r="C23385" s="2">
        <f>B23385/A23385</f>
        <v>0.42700069543120733</v>
      </c>
    </row>
    <row r="23386" spans="1:3" x14ac:dyDescent="0.35">
      <c r="A23386" s="6">
        <v>673.83175328160416</v>
      </c>
      <c r="B23386" s="5">
        <v>287.74613931225474</v>
      </c>
      <c r="C23386" s="2">
        <f>B23386/A23386</f>
        <v>0.42702965229957252</v>
      </c>
    </row>
    <row r="23387" spans="1:3" x14ac:dyDescent="0.35">
      <c r="A23387" s="6">
        <v>635.03444561885021</v>
      </c>
      <c r="B23387" s="5">
        <v>271.18280791779023</v>
      </c>
      <c r="C23387" s="2">
        <f>B23387/A23387</f>
        <v>0.42703637541034278</v>
      </c>
    </row>
    <row r="23388" spans="1:3" x14ac:dyDescent="0.35">
      <c r="A23388" s="6">
        <v>707.21794169169982</v>
      </c>
      <c r="B23388" s="5">
        <v>302.01395703754696</v>
      </c>
      <c r="C23388" s="2">
        <f>B23388/A23388</f>
        <v>0.42704510057410994</v>
      </c>
    </row>
    <row r="23389" spans="1:3" x14ac:dyDescent="0.35">
      <c r="A23389" s="6">
        <v>646.3463746613204</v>
      </c>
      <c r="B23389" s="5">
        <v>276.02611091934187</v>
      </c>
      <c r="C23389" s="2">
        <f>B23389/A23389</f>
        <v>0.42705602095157885</v>
      </c>
    </row>
    <row r="23390" spans="1:3" x14ac:dyDescent="0.35">
      <c r="A23390" s="6">
        <v>634.98962067381433</v>
      </c>
      <c r="B23390" s="5">
        <v>271.18280791779023</v>
      </c>
      <c r="C23390" s="2">
        <f>B23390/A23390</f>
        <v>0.42706652059922917</v>
      </c>
    </row>
    <row r="23391" spans="1:3" x14ac:dyDescent="0.35">
      <c r="A23391" s="6">
        <v>1000.6103729708187</v>
      </c>
      <c r="B23391" s="5">
        <v>427.33995417615296</v>
      </c>
      <c r="C23391" s="2">
        <f>B23391/A23391</f>
        <v>0.42707927652936262</v>
      </c>
    </row>
    <row r="23392" spans="1:3" x14ac:dyDescent="0.35">
      <c r="A23392" s="6">
        <v>930.23946405997992</v>
      </c>
      <c r="B23392" s="5">
        <v>397.28686836225552</v>
      </c>
      <c r="C23392" s="2">
        <f>B23392/A23392</f>
        <v>0.42708021290380266</v>
      </c>
    </row>
    <row r="23393" spans="1:3" x14ac:dyDescent="0.35">
      <c r="A23393" s="6">
        <v>1365.14840119825</v>
      </c>
      <c r="B23393" s="5">
        <v>583.03670548448645</v>
      </c>
      <c r="C23393" s="2">
        <f>B23393/A23393</f>
        <v>0.42708668520779852</v>
      </c>
    </row>
    <row r="23394" spans="1:3" x14ac:dyDescent="0.35">
      <c r="A23394" s="6">
        <v>668.39289464781484</v>
      </c>
      <c r="B23394" s="5">
        <v>285.47481309124964</v>
      </c>
      <c r="C23394" s="2">
        <f>B23394/A23394</f>
        <v>0.42710629537986061</v>
      </c>
    </row>
    <row r="23395" spans="1:3" x14ac:dyDescent="0.35">
      <c r="A23395" s="6">
        <v>676.05438396713578</v>
      </c>
      <c r="B23395" s="5">
        <v>288.75051060449471</v>
      </c>
      <c r="C23395" s="2">
        <f>B23395/A23395</f>
        <v>0.4271113647841257</v>
      </c>
    </row>
    <row r="23396" spans="1:3" x14ac:dyDescent="0.35">
      <c r="A23396" s="6">
        <v>1162.3187093966446</v>
      </c>
      <c r="B23396" s="5">
        <v>496.44457801122115</v>
      </c>
      <c r="C23396" s="2">
        <f>B23396/A23396</f>
        <v>0.42711570759187356</v>
      </c>
    </row>
    <row r="23397" spans="1:3" x14ac:dyDescent="0.35">
      <c r="A23397" s="6">
        <v>1450.3801968926064</v>
      </c>
      <c r="B23397" s="5">
        <v>619.49400000000003</v>
      </c>
      <c r="C23397" s="2">
        <f>B23397/A23397</f>
        <v>0.42712524710916921</v>
      </c>
    </row>
    <row r="23398" spans="1:3" x14ac:dyDescent="0.35">
      <c r="A23398" s="6">
        <v>930.12953577695293</v>
      </c>
      <c r="B23398" s="5">
        <v>397.28686836225552</v>
      </c>
      <c r="C23398" s="2">
        <f>B23398/A23398</f>
        <v>0.42713068780295754</v>
      </c>
    </row>
    <row r="23399" spans="1:3" x14ac:dyDescent="0.35">
      <c r="A23399" s="6">
        <v>930.1093441696662</v>
      </c>
      <c r="B23399" s="5">
        <v>397.28686836225552</v>
      </c>
      <c r="C23399" s="2">
        <f>B23399/A23399</f>
        <v>0.42713996032039037</v>
      </c>
    </row>
    <row r="23400" spans="1:3" x14ac:dyDescent="0.35">
      <c r="A23400" s="6">
        <v>1305.8871681608784</v>
      </c>
      <c r="B23400" s="5">
        <v>557.79895565769721</v>
      </c>
      <c r="C23400" s="2">
        <f>B23400/A23400</f>
        <v>0.42714176940972842</v>
      </c>
    </row>
    <row r="23401" spans="1:3" x14ac:dyDescent="0.35">
      <c r="A23401" s="6">
        <v>1306.8056418871458</v>
      </c>
      <c r="B23401" s="5">
        <v>558.19897063016742</v>
      </c>
      <c r="C23401" s="2">
        <f>B23401/A23401</f>
        <v>0.42714765894649603</v>
      </c>
    </row>
    <row r="23402" spans="1:3" x14ac:dyDescent="0.35">
      <c r="A23402" s="6">
        <v>1156.5610051325891</v>
      </c>
      <c r="B23402" s="5">
        <v>494.03424066500651</v>
      </c>
      <c r="C23402" s="2">
        <f>B23402/A23402</f>
        <v>0.4271579609485191</v>
      </c>
    </row>
    <row r="23403" spans="1:3" x14ac:dyDescent="0.35">
      <c r="A23403" s="6">
        <v>1000.4138989143989</v>
      </c>
      <c r="B23403" s="5">
        <v>427.33995417615296</v>
      </c>
      <c r="C23403" s="2">
        <f>B23403/A23403</f>
        <v>0.42716315181134701</v>
      </c>
    </row>
    <row r="23404" spans="1:3" x14ac:dyDescent="0.35">
      <c r="A23404" s="6">
        <v>1364.8353572238946</v>
      </c>
      <c r="B23404" s="5">
        <v>583.03670548448645</v>
      </c>
      <c r="C23404" s="2">
        <f>B23404/A23404</f>
        <v>0.42718464347992569</v>
      </c>
    </row>
    <row r="23405" spans="1:3" x14ac:dyDescent="0.35">
      <c r="A23405" s="6">
        <v>687.41105511963599</v>
      </c>
      <c r="B23405" s="5">
        <v>293.66282942246033</v>
      </c>
      <c r="C23405" s="2">
        <f>B23405/A23405</f>
        <v>0.42720120259246003</v>
      </c>
    </row>
    <row r="23406" spans="1:3" x14ac:dyDescent="0.35">
      <c r="A23406" s="6">
        <v>1000.2920573824006</v>
      </c>
      <c r="B23406" s="5">
        <v>427.33995417615296</v>
      </c>
      <c r="C23406" s="2">
        <f>B23406/A23406</f>
        <v>0.42721518282813437</v>
      </c>
    </row>
    <row r="23407" spans="1:3" x14ac:dyDescent="0.35">
      <c r="A23407" s="6">
        <v>668.2079104720749</v>
      </c>
      <c r="B23407" s="5">
        <v>285.47481309124964</v>
      </c>
      <c r="C23407" s="2">
        <f>B23407/A23407</f>
        <v>0.42722453388731607</v>
      </c>
    </row>
    <row r="23408" spans="1:3" x14ac:dyDescent="0.35">
      <c r="A23408" s="6">
        <v>1429.7162272871631</v>
      </c>
      <c r="B23408" s="5">
        <v>610.82871370373562</v>
      </c>
      <c r="C23408" s="2">
        <f>B23408/A23408</f>
        <v>0.42723772875038418</v>
      </c>
    </row>
    <row r="23409" spans="1:3" x14ac:dyDescent="0.35">
      <c r="A23409" s="6">
        <v>1364.5889392491442</v>
      </c>
      <c r="B23409" s="5">
        <v>583.03670548448645</v>
      </c>
      <c r="C23409" s="2">
        <f>B23409/A23409</f>
        <v>0.42726178464065406</v>
      </c>
    </row>
    <row r="23410" spans="1:3" x14ac:dyDescent="0.35">
      <c r="A23410" s="6">
        <v>668.13420156116729</v>
      </c>
      <c r="B23410" s="5">
        <v>285.47481309124964</v>
      </c>
      <c r="C23410" s="2">
        <f>B23410/A23410</f>
        <v>0.42727166551900364</v>
      </c>
    </row>
    <row r="23411" spans="1:3" x14ac:dyDescent="0.35">
      <c r="A23411" s="6">
        <v>2785.7261570267847</v>
      </c>
      <c r="B23411" s="5">
        <v>1190.2773584905663</v>
      </c>
      <c r="C23411" s="2">
        <f>B23411/A23411</f>
        <v>0.42727723092529435</v>
      </c>
    </row>
    <row r="23412" spans="1:3" x14ac:dyDescent="0.35">
      <c r="A23412" s="6">
        <v>673.42608543032679</v>
      </c>
      <c r="B23412" s="5">
        <v>287.74613931225474</v>
      </c>
      <c r="C23412" s="2">
        <f>B23412/A23412</f>
        <v>0.42728689241133533</v>
      </c>
    </row>
    <row r="23413" spans="1:3" x14ac:dyDescent="0.35">
      <c r="A23413" s="6">
        <v>673.38264514416846</v>
      </c>
      <c r="B23413" s="5">
        <v>287.74613931225474</v>
      </c>
      <c r="C23413" s="2">
        <f>B23413/A23413</f>
        <v>0.42731445692463527</v>
      </c>
    </row>
    <row r="23414" spans="1:3" x14ac:dyDescent="0.35">
      <c r="A23414" s="6">
        <v>1156.1085768536875</v>
      </c>
      <c r="B23414" s="5">
        <v>494.03424066500651</v>
      </c>
      <c r="C23414" s="2">
        <f>B23414/A23414</f>
        <v>0.42732512374357162</v>
      </c>
    </row>
    <row r="23415" spans="1:3" x14ac:dyDescent="0.35">
      <c r="A23415" s="6">
        <v>1314.1291889428874</v>
      </c>
      <c r="B23415" s="5">
        <v>561.57197280651053</v>
      </c>
      <c r="C23415" s="2">
        <f>B23415/A23415</f>
        <v>0.42733391627823947</v>
      </c>
    </row>
    <row r="23416" spans="1:3" x14ac:dyDescent="0.35">
      <c r="A23416" s="6">
        <v>999.99838094821337</v>
      </c>
      <c r="B23416" s="5">
        <v>427.33995417615296</v>
      </c>
      <c r="C23416" s="2">
        <f>B23416/A23416</f>
        <v>0.42734064606278949</v>
      </c>
    </row>
    <row r="23417" spans="1:3" x14ac:dyDescent="0.35">
      <c r="A23417" s="6">
        <v>788.45359669880133</v>
      </c>
      <c r="B23417" s="5">
        <v>336.94645792548164</v>
      </c>
      <c r="C23417" s="2">
        <f>B23417/A23417</f>
        <v>0.4273510316095358</v>
      </c>
    </row>
    <row r="23418" spans="1:3" x14ac:dyDescent="0.35">
      <c r="A23418" s="6">
        <v>673.31618543539798</v>
      </c>
      <c r="B23418" s="5">
        <v>287.74613931225474</v>
      </c>
      <c r="C23418" s="2">
        <f>B23418/A23418</f>
        <v>0.42735663502011989</v>
      </c>
    </row>
    <row r="23419" spans="1:3" x14ac:dyDescent="0.35">
      <c r="A23419" s="6">
        <v>1161.6565118935409</v>
      </c>
      <c r="B23419" s="5">
        <v>496.44457801122115</v>
      </c>
      <c r="C23419" s="2">
        <f>B23419/A23419</f>
        <v>0.42735918313925608</v>
      </c>
    </row>
    <row r="23420" spans="1:3" x14ac:dyDescent="0.35">
      <c r="A23420" s="6">
        <v>1058.2457538679937</v>
      </c>
      <c r="B23420" s="5">
        <v>452.28224614580813</v>
      </c>
      <c r="C23420" s="2">
        <f>B23420/A23420</f>
        <v>0.42738867081929832</v>
      </c>
    </row>
    <row r="23421" spans="1:3" x14ac:dyDescent="0.35">
      <c r="A23421" s="6">
        <v>1471.8186711217188</v>
      </c>
      <c r="B23421" s="5">
        <v>629.0410789328148</v>
      </c>
      <c r="C23421" s="2">
        <f>B23421/A23421</f>
        <v>0.42739033773325014</v>
      </c>
    </row>
    <row r="23422" spans="1:3" x14ac:dyDescent="0.35">
      <c r="A23422" s="6">
        <v>1590.8136728472339</v>
      </c>
      <c r="B23422" s="5">
        <v>679.92381818181843</v>
      </c>
      <c r="C23422" s="2">
        <f>B23422/A23422</f>
        <v>0.42740632029198788</v>
      </c>
    </row>
    <row r="23423" spans="1:3" x14ac:dyDescent="0.35">
      <c r="A23423" s="6">
        <v>1311.6453960728388</v>
      </c>
      <c r="B23423" s="5">
        <v>560.62132843179643</v>
      </c>
      <c r="C23423" s="2">
        <f>B23423/A23423</f>
        <v>0.4274183633094259</v>
      </c>
    </row>
    <row r="23424" spans="1:3" x14ac:dyDescent="0.35">
      <c r="A23424" s="6">
        <v>1471.7114286786923</v>
      </c>
      <c r="B23424" s="5">
        <v>629.0410789328148</v>
      </c>
      <c r="C23424" s="2">
        <f>B23424/A23424</f>
        <v>0.42742148132774244</v>
      </c>
    </row>
    <row r="23425" spans="1:3" x14ac:dyDescent="0.35">
      <c r="A23425" s="6">
        <v>788.29858268151611</v>
      </c>
      <c r="B23425" s="5">
        <v>336.94645792548164</v>
      </c>
      <c r="C23425" s="2">
        <f>B23425/A23425</f>
        <v>0.42743506753406507</v>
      </c>
    </row>
    <row r="23426" spans="1:3" x14ac:dyDescent="0.35">
      <c r="A23426" s="6">
        <v>1000.5903361003051</v>
      </c>
      <c r="B23426" s="5">
        <v>427.70334545958042</v>
      </c>
      <c r="C23426" s="2">
        <f>B23426/A23426</f>
        <v>0.4274510056998041</v>
      </c>
    </row>
    <row r="23427" spans="1:3" x14ac:dyDescent="0.35">
      <c r="A23427" s="6">
        <v>1497.3412713938969</v>
      </c>
      <c r="B23427" s="5">
        <v>640.07996590289088</v>
      </c>
      <c r="C23427" s="2">
        <f>B23427/A23427</f>
        <v>0.42747767535121173</v>
      </c>
    </row>
    <row r="23428" spans="1:3" x14ac:dyDescent="0.35">
      <c r="A23428" s="6">
        <v>760.03784576753765</v>
      </c>
      <c r="B23428" s="5">
        <v>324.90404180372826</v>
      </c>
      <c r="C23428" s="2">
        <f>B23428/A23428</f>
        <v>0.42748403071378394</v>
      </c>
    </row>
    <row r="23429" spans="1:3" x14ac:dyDescent="0.35">
      <c r="A23429" s="6">
        <v>999.61408216990162</v>
      </c>
      <c r="B23429" s="5">
        <v>427.33995417615296</v>
      </c>
      <c r="C23429" s="2">
        <f>B23429/A23429</f>
        <v>0.42750493595339245</v>
      </c>
    </row>
    <row r="23430" spans="1:3" x14ac:dyDescent="0.35">
      <c r="A23430" s="6">
        <v>1205.1352827615588</v>
      </c>
      <c r="B23430" s="5">
        <v>515.20343457809304</v>
      </c>
      <c r="C23430" s="2">
        <f>B23430/A23430</f>
        <v>0.42750672223080888</v>
      </c>
    </row>
    <row r="23431" spans="1:3" x14ac:dyDescent="0.35">
      <c r="A23431" s="6">
        <v>686.86901303714376</v>
      </c>
      <c r="B23431" s="5">
        <v>293.66282942246033</v>
      </c>
      <c r="C23431" s="2">
        <f>B23431/A23431</f>
        <v>0.4275383280488444</v>
      </c>
    </row>
    <row r="23432" spans="1:3" x14ac:dyDescent="0.35">
      <c r="A23432" s="6">
        <v>1471.2489054849761</v>
      </c>
      <c r="B23432" s="5">
        <v>629.0410789328148</v>
      </c>
      <c r="C23432" s="2">
        <f>B23432/A23432</f>
        <v>0.42755585175810917</v>
      </c>
    </row>
    <row r="23433" spans="1:3" x14ac:dyDescent="0.35">
      <c r="A23433" s="6">
        <v>1155.4811878782086</v>
      </c>
      <c r="B23433" s="5">
        <v>494.03424066500651</v>
      </c>
      <c r="C23433" s="2">
        <f>B23433/A23433</f>
        <v>0.42755714748778695</v>
      </c>
    </row>
    <row r="23434" spans="1:3" x14ac:dyDescent="0.35">
      <c r="A23434" s="6">
        <v>1155.4614295654135</v>
      </c>
      <c r="B23434" s="5">
        <v>494.03424066500651</v>
      </c>
      <c r="C23434" s="2">
        <f>B23434/A23434</f>
        <v>0.42756445868627591</v>
      </c>
    </row>
    <row r="23435" spans="1:3" x14ac:dyDescent="0.35">
      <c r="A23435" s="6">
        <v>675.32582126140824</v>
      </c>
      <c r="B23435" s="5">
        <v>288.75051060449471</v>
      </c>
      <c r="C23435" s="2">
        <f>B23435/A23435</f>
        <v>0.42757214593861032</v>
      </c>
    </row>
    <row r="23436" spans="1:3" x14ac:dyDescent="0.35">
      <c r="A23436" s="6">
        <v>716.59795124243158</v>
      </c>
      <c r="B23436" s="5">
        <v>306.40216075064052</v>
      </c>
      <c r="C23436" s="2">
        <f>B23436/A23436</f>
        <v>0.42757889583608633</v>
      </c>
    </row>
    <row r="23437" spans="1:3" x14ac:dyDescent="0.35">
      <c r="A23437" s="6">
        <v>1757.8527734556355</v>
      </c>
      <c r="B23437" s="5">
        <v>751.64725000000021</v>
      </c>
      <c r="C23437" s="2">
        <f>B23437/A23437</f>
        <v>0.42759397223146922</v>
      </c>
    </row>
    <row r="23438" spans="1:3" x14ac:dyDescent="0.35">
      <c r="A23438" s="7">
        <v>394.99390670524957</v>
      </c>
      <c r="B23438" s="5">
        <v>168.90107573405535</v>
      </c>
      <c r="C23438" s="2">
        <f>B23438/A23438</f>
        <v>0.4276042563362677</v>
      </c>
    </row>
    <row r="23439" spans="1:3" x14ac:dyDescent="0.35">
      <c r="A23439" s="6">
        <v>1155.2796779579216</v>
      </c>
      <c r="B23439" s="5">
        <v>494.03424066500651</v>
      </c>
      <c r="C23439" s="2">
        <f>B23439/A23439</f>
        <v>0.42763172424037094</v>
      </c>
    </row>
    <row r="23440" spans="1:3" x14ac:dyDescent="0.35">
      <c r="A23440" s="6">
        <v>1057.6387575082181</v>
      </c>
      <c r="B23440" s="5">
        <v>452.28224614580813</v>
      </c>
      <c r="C23440" s="2">
        <f>B23440/A23440</f>
        <v>0.42763395623982114</v>
      </c>
    </row>
    <row r="23441" spans="1:3" x14ac:dyDescent="0.35">
      <c r="A23441" s="6">
        <v>1313.1977855403179</v>
      </c>
      <c r="B23441" s="5">
        <v>561.56890288112925</v>
      </c>
      <c r="C23441" s="2">
        <f>B23441/A23441</f>
        <v>0.42763467092664231</v>
      </c>
    </row>
    <row r="23442" spans="1:3" x14ac:dyDescent="0.35">
      <c r="A23442" s="6">
        <v>1363.3926026188612</v>
      </c>
      <c r="B23442" s="5">
        <v>583.03670548448645</v>
      </c>
      <c r="C23442" s="2">
        <f>B23442/A23442</f>
        <v>0.42763669420280359</v>
      </c>
    </row>
    <row r="23443" spans="1:3" x14ac:dyDescent="0.35">
      <c r="A23443" s="6">
        <v>1139.0164782509867</v>
      </c>
      <c r="B23443" s="5">
        <v>487.08811035221515</v>
      </c>
      <c r="C23443" s="2">
        <f>B23443/A23443</f>
        <v>0.42763921299906199</v>
      </c>
    </row>
    <row r="23444" spans="1:3" x14ac:dyDescent="0.35">
      <c r="A23444" s="6">
        <v>665.37528796604693</v>
      </c>
      <c r="B23444" s="5">
        <v>284.55125131578859</v>
      </c>
      <c r="C23444" s="2">
        <f>B23444/A23444</f>
        <v>0.42765527434242312</v>
      </c>
    </row>
    <row r="23445" spans="1:3" x14ac:dyDescent="0.35">
      <c r="A23445" s="6">
        <v>1138.9317844193058</v>
      </c>
      <c r="B23445" s="5">
        <v>487.08811035221515</v>
      </c>
      <c r="C23445" s="2">
        <f>B23445/A23445</f>
        <v>0.42767101332636986</v>
      </c>
    </row>
    <row r="23446" spans="1:3" x14ac:dyDescent="0.35">
      <c r="A23446" s="6">
        <v>918.70148288749067</v>
      </c>
      <c r="B23446" s="5">
        <v>392.90383985760684</v>
      </c>
      <c r="C23446" s="2">
        <f>B23446/A23446</f>
        <v>0.42767302238666793</v>
      </c>
    </row>
    <row r="23447" spans="1:3" x14ac:dyDescent="0.35">
      <c r="A23447" s="6">
        <v>983.19399612431334</v>
      </c>
      <c r="B23447" s="5">
        <v>420.50149487006269</v>
      </c>
      <c r="C23447" s="2">
        <f>B23447/A23447</f>
        <v>0.42768924192748548</v>
      </c>
    </row>
    <row r="23448" spans="1:3" x14ac:dyDescent="0.35">
      <c r="A23448" s="6">
        <v>1138.8770132981001</v>
      </c>
      <c r="B23448" s="5">
        <v>487.08811035221515</v>
      </c>
      <c r="C23448" s="2">
        <f>B23448/A23448</f>
        <v>0.42769158097382748</v>
      </c>
    </row>
    <row r="23449" spans="1:3" x14ac:dyDescent="0.35">
      <c r="A23449" s="6">
        <v>1481.2928760036048</v>
      </c>
      <c r="B23449" s="5">
        <v>633.56811853245529</v>
      </c>
      <c r="C23449" s="2">
        <f>B23449/A23449</f>
        <v>0.42771293158565998</v>
      </c>
    </row>
    <row r="23450" spans="1:3" x14ac:dyDescent="0.35">
      <c r="A23450" s="6">
        <v>787.78496634229566</v>
      </c>
      <c r="B23450" s="5">
        <v>336.94645792548164</v>
      </c>
      <c r="C23450" s="2">
        <f>B23450/A23450</f>
        <v>0.42771374464015488</v>
      </c>
    </row>
    <row r="23451" spans="1:3" x14ac:dyDescent="0.35">
      <c r="A23451" s="6">
        <v>1541.6605966984978</v>
      </c>
      <c r="B23451" s="5">
        <v>659.41830262885503</v>
      </c>
      <c r="C23451" s="2">
        <f>B23451/A23451</f>
        <v>0.42773247499547873</v>
      </c>
    </row>
    <row r="23452" spans="1:3" x14ac:dyDescent="0.35">
      <c r="A23452" s="6">
        <v>1305.0074182391634</v>
      </c>
      <c r="B23452" s="5">
        <v>558.19897063016742</v>
      </c>
      <c r="C23452" s="2">
        <f>B23452/A23452</f>
        <v>0.42773624335664012</v>
      </c>
    </row>
    <row r="23453" spans="1:3" x14ac:dyDescent="0.35">
      <c r="A23453" s="6">
        <v>615.55376050213761</v>
      </c>
      <c r="B23453" s="5">
        <v>263.29709762185797</v>
      </c>
      <c r="C23453" s="2">
        <f>B23453/A23453</f>
        <v>0.42774021461110645</v>
      </c>
    </row>
    <row r="23454" spans="1:3" x14ac:dyDescent="0.35">
      <c r="A23454" s="6">
        <v>1427.9762636584335</v>
      </c>
      <c r="B23454" s="5">
        <v>610.82871370373562</v>
      </c>
      <c r="C23454" s="2">
        <f>B23454/A23454</f>
        <v>0.4277583103088915</v>
      </c>
    </row>
    <row r="23455" spans="1:3" x14ac:dyDescent="0.35">
      <c r="A23455" s="6">
        <v>1071.5874155748988</v>
      </c>
      <c r="B23455" s="5">
        <v>458.3804734586908</v>
      </c>
      <c r="C23455" s="2">
        <f>B23455/A23455</f>
        <v>0.42775835811096474</v>
      </c>
    </row>
    <row r="23456" spans="1:3" x14ac:dyDescent="0.35">
      <c r="A23456" s="6">
        <v>787.68438836726307</v>
      </c>
      <c r="B23456" s="5">
        <v>336.94645792548164</v>
      </c>
      <c r="C23456" s="2">
        <f>B23456/A23456</f>
        <v>0.42776835862383261</v>
      </c>
    </row>
    <row r="23457" spans="1:3" x14ac:dyDescent="0.35">
      <c r="A23457" s="6">
        <v>1057.2870446324141</v>
      </c>
      <c r="B23457" s="5">
        <v>452.28224614580813</v>
      </c>
      <c r="C23457" s="2">
        <f>B23457/A23457</f>
        <v>0.42777621123982712</v>
      </c>
    </row>
    <row r="23458" spans="1:3" x14ac:dyDescent="0.35">
      <c r="A23458" s="6">
        <v>1232.4895586665691</v>
      </c>
      <c r="B23458" s="5">
        <v>527.23702522274027</v>
      </c>
      <c r="C23458" s="2">
        <f>B23458/A23458</f>
        <v>0.42778214347970478</v>
      </c>
    </row>
    <row r="23459" spans="1:3" x14ac:dyDescent="0.35">
      <c r="A23459" s="6">
        <v>633.92292582317987</v>
      </c>
      <c r="B23459" s="5">
        <v>271.18280791779023</v>
      </c>
      <c r="C23459" s="2">
        <f>B23459/A23459</f>
        <v>0.42778514054472178</v>
      </c>
    </row>
    <row r="23460" spans="1:3" x14ac:dyDescent="0.35">
      <c r="A23460" s="6">
        <v>686.45220953787316</v>
      </c>
      <c r="B23460" s="5">
        <v>293.66282942246033</v>
      </c>
      <c r="C23460" s="2">
        <f>B23460/A23460</f>
        <v>0.42779792291754326</v>
      </c>
    </row>
    <row r="23461" spans="1:3" x14ac:dyDescent="0.35">
      <c r="A23461" s="6">
        <v>686.44174263705872</v>
      </c>
      <c r="B23461" s="5">
        <v>293.66282942246033</v>
      </c>
      <c r="C23461" s="2">
        <f>B23461/A23461</f>
        <v>0.42780444600340722</v>
      </c>
    </row>
    <row r="23462" spans="1:3" x14ac:dyDescent="0.35">
      <c r="A23462" s="6">
        <v>672.6082528437878</v>
      </c>
      <c r="B23462" s="5">
        <v>287.74613931225474</v>
      </c>
      <c r="C23462" s="2">
        <f>B23462/A23462</f>
        <v>0.4278064357605843</v>
      </c>
    </row>
    <row r="23463" spans="1:3" x14ac:dyDescent="0.35">
      <c r="A23463" s="6">
        <v>1232.4158757534403</v>
      </c>
      <c r="B23463" s="5">
        <v>527.23702522274027</v>
      </c>
      <c r="C23463" s="2">
        <f>B23463/A23463</f>
        <v>0.42780771945217977</v>
      </c>
    </row>
    <row r="23464" spans="1:3" x14ac:dyDescent="0.35">
      <c r="A23464" s="6">
        <v>1660.4559715748644</v>
      </c>
      <c r="B23464" s="5">
        <v>710.40213419256963</v>
      </c>
      <c r="C23464" s="2">
        <f>B23464/A23464</f>
        <v>0.42783557429637031</v>
      </c>
    </row>
    <row r="23465" spans="1:3" x14ac:dyDescent="0.35">
      <c r="A23465" s="6">
        <v>1249.2328705363318</v>
      </c>
      <c r="B23465" s="5">
        <v>534.47674887075482</v>
      </c>
      <c r="C23465" s="2">
        <f>B23465/A23465</f>
        <v>0.42784396846785538</v>
      </c>
    </row>
    <row r="23466" spans="1:3" x14ac:dyDescent="0.35">
      <c r="A23466" s="6">
        <v>726.66661476112859</v>
      </c>
      <c r="B23466" s="5">
        <v>310.89999999999998</v>
      </c>
      <c r="C23466" s="2">
        <f>B23466/A23466</f>
        <v>0.42784406725799518</v>
      </c>
    </row>
    <row r="23467" spans="1:3" x14ac:dyDescent="0.35">
      <c r="A23467" s="6">
        <v>1071.342964096905</v>
      </c>
      <c r="B23467" s="5">
        <v>458.3804734586908</v>
      </c>
      <c r="C23467" s="2">
        <f>B23467/A23467</f>
        <v>0.42785596099479251</v>
      </c>
    </row>
    <row r="23468" spans="1:3" x14ac:dyDescent="0.35">
      <c r="A23468" s="6">
        <v>705.85729210339684</v>
      </c>
      <c r="B23468" s="5">
        <v>302.01395703754696</v>
      </c>
      <c r="C23468" s="2">
        <f>B23468/A23468</f>
        <v>0.42786829634864315</v>
      </c>
    </row>
    <row r="23469" spans="1:3" x14ac:dyDescent="0.35">
      <c r="A23469" s="6">
        <v>1086.2788875904512</v>
      </c>
      <c r="B23469" s="5">
        <v>464.80477606047577</v>
      </c>
      <c r="C23469" s="2">
        <f>B23469/A23469</f>
        <v>0.42788714884396839</v>
      </c>
    </row>
    <row r="23470" spans="1:3" x14ac:dyDescent="0.35">
      <c r="A23470" s="6">
        <v>999.54152433560125</v>
      </c>
      <c r="B23470" s="5">
        <v>427.70334545958042</v>
      </c>
      <c r="C23470" s="2">
        <f>B23470/A23470</f>
        <v>0.42789952697950828</v>
      </c>
    </row>
    <row r="23471" spans="1:3" x14ac:dyDescent="0.35">
      <c r="A23471" s="6">
        <v>1478.7294053415148</v>
      </c>
      <c r="B23471" s="5">
        <v>632.76666666666665</v>
      </c>
      <c r="C23471" s="2">
        <f>B23471/A23471</f>
        <v>0.42791241208903141</v>
      </c>
    </row>
    <row r="23472" spans="1:3" x14ac:dyDescent="0.35">
      <c r="A23472" s="6">
        <v>705.77814794881124</v>
      </c>
      <c r="B23472" s="5">
        <v>302.01395703754696</v>
      </c>
      <c r="C23472" s="2">
        <f>B23472/A23472</f>
        <v>0.42791627640397201</v>
      </c>
    </row>
    <row r="23473" spans="1:3" x14ac:dyDescent="0.35">
      <c r="A23473" s="6">
        <v>940.36856139807162</v>
      </c>
      <c r="B23473" s="5">
        <v>402.4352046907174</v>
      </c>
      <c r="C23473" s="2">
        <f>B23473/A23473</f>
        <v>0.42795476285639111</v>
      </c>
    </row>
    <row r="23474" spans="1:3" x14ac:dyDescent="0.35">
      <c r="A23474" s="6">
        <v>1222.1608655739849</v>
      </c>
      <c r="B23474" s="5">
        <v>523.03364511692189</v>
      </c>
      <c r="C23474" s="2">
        <f>B23474/A23474</f>
        <v>0.4279581026113779</v>
      </c>
    </row>
    <row r="23475" spans="1:3" x14ac:dyDescent="0.35">
      <c r="A23475" s="6">
        <v>574.99787807132179</v>
      </c>
      <c r="B23475" s="5">
        <v>246.07878787878784</v>
      </c>
      <c r="C23475" s="2">
        <f>B23475/A23475</f>
        <v>0.42796468867710263</v>
      </c>
    </row>
    <row r="23476" spans="1:3" x14ac:dyDescent="0.35">
      <c r="A23476" s="6">
        <v>1154.337149271026</v>
      </c>
      <c r="B23476" s="5">
        <v>494.03424066500651</v>
      </c>
      <c r="C23476" s="2">
        <f>B23476/A23476</f>
        <v>0.42798089013854701</v>
      </c>
    </row>
    <row r="23477" spans="1:3" x14ac:dyDescent="0.35">
      <c r="A23477" s="6">
        <v>667.01932787361352</v>
      </c>
      <c r="B23477" s="5">
        <v>285.47481309124964</v>
      </c>
      <c r="C23477" s="2">
        <f>B23477/A23477</f>
        <v>0.42798581864383584</v>
      </c>
    </row>
    <row r="23478" spans="1:3" x14ac:dyDescent="0.35">
      <c r="A23478" s="7">
        <v>394.62434809747805</v>
      </c>
      <c r="B23478" s="5">
        <v>168.90107573405535</v>
      </c>
      <c r="C23478" s="2">
        <f>B23478/A23478</f>
        <v>0.42800470003522006</v>
      </c>
    </row>
    <row r="23479" spans="1:3" x14ac:dyDescent="0.35">
      <c r="A23479" s="6">
        <v>633.58954594269596</v>
      </c>
      <c r="B23479" s="5">
        <v>271.18280791779023</v>
      </c>
      <c r="C23479" s="2">
        <f>B23479/A23479</f>
        <v>0.42801023099948204</v>
      </c>
    </row>
    <row r="23480" spans="1:3" x14ac:dyDescent="0.35">
      <c r="A23480" s="6">
        <v>1316.2353359757924</v>
      </c>
      <c r="B23480" s="5">
        <v>563.37995155532678</v>
      </c>
      <c r="C23480" s="2">
        <f>B23480/A23480</f>
        <v>0.42802372505648051</v>
      </c>
    </row>
    <row r="23481" spans="1:3" x14ac:dyDescent="0.35">
      <c r="A23481" s="6">
        <v>1311.950798873338</v>
      </c>
      <c r="B23481" s="5">
        <v>561.56890288112925</v>
      </c>
      <c r="C23481" s="2">
        <f>B23481/A23481</f>
        <v>0.42804113032545649</v>
      </c>
    </row>
    <row r="23482" spans="1:3" x14ac:dyDescent="0.35">
      <c r="A23482" s="6">
        <v>633.53365222275022</v>
      </c>
      <c r="B23482" s="5">
        <v>271.18280791779023</v>
      </c>
      <c r="C23482" s="2">
        <f>B23482/A23482</f>
        <v>0.42804799234633623</v>
      </c>
    </row>
    <row r="23483" spans="1:3" x14ac:dyDescent="0.35">
      <c r="A23483" s="6">
        <v>1670.0409098427192</v>
      </c>
      <c r="B23483" s="5">
        <v>714.88346820809363</v>
      </c>
      <c r="C23483" s="2">
        <f>B23483/A23483</f>
        <v>0.4280634468262336</v>
      </c>
    </row>
    <row r="23484" spans="1:3" x14ac:dyDescent="0.35">
      <c r="A23484" s="6">
        <v>705.52873719142258</v>
      </c>
      <c r="B23484" s="5">
        <v>302.01395703754696</v>
      </c>
      <c r="C23484" s="2">
        <f>B23484/A23484</f>
        <v>0.42806754865834074</v>
      </c>
    </row>
    <row r="23485" spans="1:3" x14ac:dyDescent="0.35">
      <c r="A23485" s="6">
        <v>928.09095257242291</v>
      </c>
      <c r="B23485" s="5">
        <v>397.28686836225552</v>
      </c>
      <c r="C23485" s="2">
        <f>B23485/A23485</f>
        <v>0.42806889482230304</v>
      </c>
    </row>
    <row r="23486" spans="1:3" x14ac:dyDescent="0.35">
      <c r="A23486" s="6">
        <v>633.49335007103559</v>
      </c>
      <c r="B23486" s="5">
        <v>271.18280791779023</v>
      </c>
      <c r="C23486" s="2">
        <f>B23486/A23486</f>
        <v>0.42807522428985506</v>
      </c>
    </row>
    <row r="23487" spans="1:3" x14ac:dyDescent="0.35">
      <c r="A23487" s="6">
        <v>840.27105089130464</v>
      </c>
      <c r="B23487" s="5">
        <v>359.71062661187835</v>
      </c>
      <c r="C23487" s="2">
        <f>B23487/A23487</f>
        <v>0.42808880090575635</v>
      </c>
    </row>
    <row r="23488" spans="1:3" x14ac:dyDescent="0.35">
      <c r="A23488" s="6">
        <v>998.21487879067377</v>
      </c>
      <c r="B23488" s="5">
        <v>427.33995417615296</v>
      </c>
      <c r="C23488" s="2">
        <f>B23488/A23488</f>
        <v>0.42810417201341516</v>
      </c>
    </row>
    <row r="23489" spans="1:3" x14ac:dyDescent="0.35">
      <c r="A23489" s="6">
        <v>998.21193149779117</v>
      </c>
      <c r="B23489" s="5">
        <v>427.33995417615296</v>
      </c>
      <c r="C23489" s="2">
        <f>B23489/A23489</f>
        <v>0.42810543602192813</v>
      </c>
    </row>
    <row r="23490" spans="1:3" x14ac:dyDescent="0.35">
      <c r="A23490" s="6">
        <v>1172.1987472903531</v>
      </c>
      <c r="B23490" s="5">
        <v>501.87716537180836</v>
      </c>
      <c r="C23490" s="2">
        <f>B23490/A23490</f>
        <v>0.42815023180321965</v>
      </c>
    </row>
    <row r="23491" spans="1:3" x14ac:dyDescent="0.35">
      <c r="A23491" s="6">
        <v>666.75345961685207</v>
      </c>
      <c r="B23491" s="5">
        <v>285.47481309124964</v>
      </c>
      <c r="C23491" s="2">
        <f>B23491/A23491</f>
        <v>0.42815647819104968</v>
      </c>
    </row>
    <row r="23492" spans="1:3" x14ac:dyDescent="0.35">
      <c r="A23492" s="6">
        <v>685.87677543370171</v>
      </c>
      <c r="B23492" s="5">
        <v>293.66282942246033</v>
      </c>
      <c r="C23492" s="2">
        <f>B23492/A23492</f>
        <v>0.4281568350769247</v>
      </c>
    </row>
    <row r="23493" spans="1:3" x14ac:dyDescent="0.35">
      <c r="A23493" s="6">
        <v>685.83730387664502</v>
      </c>
      <c r="B23493" s="5">
        <v>293.66282942246033</v>
      </c>
      <c r="C23493" s="2">
        <f>B23493/A23493</f>
        <v>0.42818147651425892</v>
      </c>
    </row>
    <row r="23494" spans="1:3" x14ac:dyDescent="0.35">
      <c r="A23494" s="6">
        <v>666.70673088383955</v>
      </c>
      <c r="B23494" s="5">
        <v>285.47481309124964</v>
      </c>
      <c r="C23494" s="2">
        <f>B23494/A23494</f>
        <v>0.42818648720225383</v>
      </c>
    </row>
    <row r="23495" spans="1:3" x14ac:dyDescent="0.35">
      <c r="A23495" s="6">
        <v>1303.576755294557</v>
      </c>
      <c r="B23495" s="5">
        <v>558.19897063016742</v>
      </c>
      <c r="C23495" s="2">
        <f>B23495/A23495</f>
        <v>0.42820567976761481</v>
      </c>
    </row>
    <row r="23496" spans="1:3" x14ac:dyDescent="0.35">
      <c r="A23496" s="6">
        <v>1403.2568672984842</v>
      </c>
      <c r="B23496" s="5">
        <v>600.9</v>
      </c>
      <c r="C23496" s="2">
        <f>B23496/A23496</f>
        <v>0.42821810746370192</v>
      </c>
    </row>
    <row r="23497" spans="1:3" x14ac:dyDescent="0.35">
      <c r="A23497" s="6">
        <v>1171.982230079069</v>
      </c>
      <c r="B23497" s="5">
        <v>501.87716537180836</v>
      </c>
      <c r="C23497" s="2">
        <f>B23497/A23497</f>
        <v>0.42822933018186521</v>
      </c>
    </row>
    <row r="23498" spans="1:3" x14ac:dyDescent="0.35">
      <c r="A23498" s="6">
        <v>1248.0189582137382</v>
      </c>
      <c r="B23498" s="5">
        <v>534.47674887075482</v>
      </c>
      <c r="C23498" s="2">
        <f>B23498/A23498</f>
        <v>0.42826012005117253</v>
      </c>
    </row>
    <row r="23499" spans="1:3" x14ac:dyDescent="0.35">
      <c r="A23499" s="6">
        <v>1192.8030421009155</v>
      </c>
      <c r="B23499" s="5">
        <v>510.83096958873784</v>
      </c>
      <c r="C23499" s="2">
        <f>B23499/A23499</f>
        <v>0.42826095470799419</v>
      </c>
    </row>
    <row r="23500" spans="1:3" x14ac:dyDescent="0.35">
      <c r="A23500" s="6">
        <v>674.23627387063561</v>
      </c>
      <c r="B23500" s="5">
        <v>288.75051060449471</v>
      </c>
      <c r="C23500" s="2">
        <f>B23500/A23500</f>
        <v>0.42826309084031378</v>
      </c>
    </row>
    <row r="23501" spans="1:3" x14ac:dyDescent="0.35">
      <c r="A23501" s="6">
        <v>644.51850770305566</v>
      </c>
      <c r="B23501" s="5">
        <v>276.02611091934187</v>
      </c>
      <c r="C23501" s="2">
        <f>B23501/A23501</f>
        <v>0.42826716008985949</v>
      </c>
    </row>
    <row r="23502" spans="1:3" x14ac:dyDescent="0.35">
      <c r="A23502" s="6">
        <v>763.44731003891707</v>
      </c>
      <c r="B23502" s="5">
        <v>326.99369412174639</v>
      </c>
      <c r="C23502" s="2">
        <f>B23502/A23502</f>
        <v>0.4283120653147337</v>
      </c>
    </row>
    <row r="23503" spans="1:3" x14ac:dyDescent="0.35">
      <c r="A23503" s="6">
        <v>786.6606078686782</v>
      </c>
      <c r="B23503" s="5">
        <v>336.94645792548164</v>
      </c>
      <c r="C23503" s="2">
        <f>B23503/A23503</f>
        <v>0.42832506744983734</v>
      </c>
    </row>
    <row r="23504" spans="1:3" x14ac:dyDescent="0.35">
      <c r="A23504" s="6">
        <v>1311.0582528511775</v>
      </c>
      <c r="B23504" s="5">
        <v>561.57197280651053</v>
      </c>
      <c r="C23504" s="2">
        <f>B23504/A23504</f>
        <v>0.42833487496474837</v>
      </c>
    </row>
    <row r="23505" spans="1:3" x14ac:dyDescent="0.35">
      <c r="A23505" s="6">
        <v>1137.1330178543531</v>
      </c>
      <c r="B23505" s="5">
        <v>487.08811035221515</v>
      </c>
      <c r="C23505" s="2">
        <f>B23505/A23505</f>
        <v>0.42834752197354864</v>
      </c>
    </row>
    <row r="23506" spans="1:3" x14ac:dyDescent="0.35">
      <c r="A23506" s="6">
        <v>1659.7309107713502</v>
      </c>
      <c r="B23506" s="5">
        <v>710.98840109997934</v>
      </c>
      <c r="C23506" s="2">
        <f>B23506/A23506</f>
        <v>0.42837570625804133</v>
      </c>
    </row>
    <row r="23507" spans="1:3" x14ac:dyDescent="0.35">
      <c r="A23507" s="6">
        <v>1782.610455666073</v>
      </c>
      <c r="B23507" s="5">
        <v>763.67500000000018</v>
      </c>
      <c r="C23507" s="2">
        <f>B23507/A23507</f>
        <v>0.42840262580792099</v>
      </c>
    </row>
    <row r="23508" spans="1:3" x14ac:dyDescent="0.35">
      <c r="A23508" s="6">
        <v>632.95848683903739</v>
      </c>
      <c r="B23508" s="5">
        <v>271.18280791779023</v>
      </c>
      <c r="C23508" s="2">
        <f>B23508/A23508</f>
        <v>0.42843695685646532</v>
      </c>
    </row>
    <row r="23509" spans="1:3" x14ac:dyDescent="0.35">
      <c r="A23509" s="6">
        <v>997.42536881921626</v>
      </c>
      <c r="B23509" s="5">
        <v>427.33995417615296</v>
      </c>
      <c r="C23509" s="2">
        <f>B23509/A23509</f>
        <v>0.42844303697834707</v>
      </c>
    </row>
    <row r="23510" spans="1:3" x14ac:dyDescent="0.35">
      <c r="A23510" s="6">
        <v>1073.8591193600405</v>
      </c>
      <c r="B23510" s="5">
        <v>460.09307630852129</v>
      </c>
      <c r="C23510" s="2">
        <f>B23510/A23510</f>
        <v>0.42844826478049636</v>
      </c>
    </row>
    <row r="23511" spans="1:3" x14ac:dyDescent="0.35">
      <c r="A23511" s="6">
        <v>998.25812449209059</v>
      </c>
      <c r="B23511" s="5">
        <v>427.70334545958042</v>
      </c>
      <c r="C23511" s="2">
        <f>B23511/A23511</f>
        <v>0.42844965141375035</v>
      </c>
    </row>
    <row r="23512" spans="1:3" x14ac:dyDescent="0.35">
      <c r="A23512" s="6">
        <v>1153.0523113868439</v>
      </c>
      <c r="B23512" s="5">
        <v>494.03424066500651</v>
      </c>
      <c r="C23512" s="2">
        <f>B23512/A23512</f>
        <v>0.42845778616132552</v>
      </c>
    </row>
    <row r="23513" spans="1:3" x14ac:dyDescent="0.35">
      <c r="A23513" s="6">
        <v>1368.6217576992747</v>
      </c>
      <c r="B23513" s="5">
        <v>586.4096134215481</v>
      </c>
      <c r="C23513" s="2">
        <f>B23513/A23513</f>
        <v>0.42846725921362933</v>
      </c>
    </row>
    <row r="23514" spans="1:3" x14ac:dyDescent="0.35">
      <c r="A23514" s="6">
        <v>765.49901163708284</v>
      </c>
      <c r="B23514" s="5">
        <v>328.01820563072476</v>
      </c>
      <c r="C23514" s="2">
        <f>B23514/A23514</f>
        <v>0.42850245479642196</v>
      </c>
    </row>
    <row r="23515" spans="1:3" x14ac:dyDescent="0.35">
      <c r="A23515" s="6">
        <v>1152.9321120804448</v>
      </c>
      <c r="B23515" s="5">
        <v>494.03424066500651</v>
      </c>
      <c r="C23515" s="2">
        <f>B23515/A23515</f>
        <v>0.42850245516497137</v>
      </c>
    </row>
    <row r="23516" spans="1:3" x14ac:dyDescent="0.35">
      <c r="A23516" s="6">
        <v>666.20158016616767</v>
      </c>
      <c r="B23516" s="5">
        <v>285.47481309124964</v>
      </c>
      <c r="C23516" s="2">
        <f>B23516/A23516</f>
        <v>0.42851116177185433</v>
      </c>
    </row>
    <row r="23517" spans="1:3" x14ac:dyDescent="0.35">
      <c r="A23517" s="6">
        <v>1308.2827043497068</v>
      </c>
      <c r="B23517" s="5">
        <v>560.62132843179643</v>
      </c>
      <c r="C23517" s="2">
        <f>B23517/A23517</f>
        <v>0.42851696087387936</v>
      </c>
    </row>
    <row r="23518" spans="1:3" x14ac:dyDescent="0.35">
      <c r="A23518" s="6">
        <v>1368.4512252910388</v>
      </c>
      <c r="B23518" s="5">
        <v>586.4096134215481</v>
      </c>
      <c r="C23518" s="2">
        <f>B23518/A23518</f>
        <v>0.42852065355623614</v>
      </c>
    </row>
    <row r="23519" spans="1:3" x14ac:dyDescent="0.35">
      <c r="A23519" s="6">
        <v>997.23251724860984</v>
      </c>
      <c r="B23519" s="5">
        <v>427.33995417615296</v>
      </c>
      <c r="C23519" s="2">
        <f>B23519/A23519</f>
        <v>0.42852589219131648</v>
      </c>
    </row>
    <row r="23520" spans="1:3" x14ac:dyDescent="0.35">
      <c r="A23520" s="6">
        <v>671.47262160846913</v>
      </c>
      <c r="B23520" s="5">
        <v>287.74613931225474</v>
      </c>
      <c r="C23520" s="2">
        <f>B23520/A23520</f>
        <v>0.42852996541091659</v>
      </c>
    </row>
    <row r="23521" spans="1:3" x14ac:dyDescent="0.35">
      <c r="A23521" s="6">
        <v>786.26887124748987</v>
      </c>
      <c r="B23521" s="5">
        <v>336.94645792548164</v>
      </c>
      <c r="C23521" s="2">
        <f>B23521/A23521</f>
        <v>0.42853846851508215</v>
      </c>
    </row>
    <row r="23522" spans="1:3" x14ac:dyDescent="0.35">
      <c r="A23522" s="6">
        <v>778.67809885091901</v>
      </c>
      <c r="B23522" s="5">
        <v>333.7106672424203</v>
      </c>
      <c r="C23522" s="2">
        <f>B23522/A23522</f>
        <v>0.4285604895461565</v>
      </c>
    </row>
    <row r="23523" spans="1:3" x14ac:dyDescent="0.35">
      <c r="A23523" s="6">
        <v>1657.6175243974244</v>
      </c>
      <c r="B23523" s="5">
        <v>710.40213419256963</v>
      </c>
      <c r="C23523" s="2">
        <f>B23523/A23523</f>
        <v>0.42856818520352841</v>
      </c>
    </row>
    <row r="23524" spans="1:3" x14ac:dyDescent="0.35">
      <c r="A23524" s="6">
        <v>878.35010622487653</v>
      </c>
      <c r="B23524" s="5">
        <v>376.43364881389152</v>
      </c>
      <c r="C23524" s="2">
        <f>B23524/A23524</f>
        <v>0.42856902520544171</v>
      </c>
    </row>
    <row r="23525" spans="1:3" x14ac:dyDescent="0.35">
      <c r="A23525" s="6">
        <v>997.93272835131938</v>
      </c>
      <c r="B23525" s="5">
        <v>427.70334545958042</v>
      </c>
      <c r="C23525" s="2">
        <f>B23525/A23525</f>
        <v>0.42858935608433985</v>
      </c>
    </row>
    <row r="23526" spans="1:3" x14ac:dyDescent="0.35">
      <c r="A23526" s="6">
        <v>704.6605026633149</v>
      </c>
      <c r="B23526" s="5">
        <v>302.01395703754696</v>
      </c>
      <c r="C23526" s="2">
        <f>B23526/A23526</f>
        <v>0.42859498424569498</v>
      </c>
    </row>
    <row r="23527" spans="1:3" x14ac:dyDescent="0.35">
      <c r="A23527" s="6">
        <v>926.92405924795582</v>
      </c>
      <c r="B23527" s="5">
        <v>397.28686836225552</v>
      </c>
      <c r="C23527" s="2">
        <f>B23527/A23527</f>
        <v>0.42860778550142231</v>
      </c>
    </row>
    <row r="23528" spans="1:3" x14ac:dyDescent="0.35">
      <c r="A23528" s="6">
        <v>685.13838994569926</v>
      </c>
      <c r="B23528" s="5">
        <v>293.66282942246033</v>
      </c>
      <c r="C23528" s="2">
        <f>B23528/A23528</f>
        <v>0.42861826710036582</v>
      </c>
    </row>
    <row r="23529" spans="1:3" x14ac:dyDescent="0.35">
      <c r="A23529" s="6">
        <v>1371.3869875003311</v>
      </c>
      <c r="B23529" s="5">
        <v>587.80745231607602</v>
      </c>
      <c r="C23529" s="2">
        <f>B23529/A23529</f>
        <v>0.42862259717622858</v>
      </c>
    </row>
    <row r="23530" spans="1:3" x14ac:dyDescent="0.35">
      <c r="A23530" s="6">
        <v>1055.1789870462642</v>
      </c>
      <c r="B23530" s="5">
        <v>452.28224614580813</v>
      </c>
      <c r="C23530" s="2">
        <f>B23530/A23530</f>
        <v>0.42863083107053751</v>
      </c>
    </row>
    <row r="23531" spans="1:3" x14ac:dyDescent="0.35">
      <c r="A23531" s="6">
        <v>681.29727252179475</v>
      </c>
      <c r="B23531" s="5">
        <v>292.03391371774978</v>
      </c>
      <c r="C23531" s="2">
        <f>B23531/A23531</f>
        <v>0.42864389084782017</v>
      </c>
    </row>
    <row r="23532" spans="1:3" x14ac:dyDescent="0.35">
      <c r="A23532" s="6">
        <v>926.8361850321063</v>
      </c>
      <c r="B23532" s="5">
        <v>397.28686836225552</v>
      </c>
      <c r="C23532" s="2">
        <f>B23532/A23532</f>
        <v>0.42864842221119498</v>
      </c>
    </row>
    <row r="23533" spans="1:3" x14ac:dyDescent="0.35">
      <c r="A23533" s="6">
        <v>1364.5042671544852</v>
      </c>
      <c r="B23533" s="5">
        <v>584.90000000000009</v>
      </c>
      <c r="C23533" s="2">
        <f>B23533/A23533</f>
        <v>0.4286538445348661</v>
      </c>
    </row>
    <row r="23534" spans="1:3" x14ac:dyDescent="0.35">
      <c r="A23534" s="6">
        <v>685.06738125302513</v>
      </c>
      <c r="B23534" s="5">
        <v>293.66282942246033</v>
      </c>
      <c r="C23534" s="2">
        <f>B23534/A23534</f>
        <v>0.42866269429634091</v>
      </c>
    </row>
    <row r="23535" spans="1:3" x14ac:dyDescent="0.35">
      <c r="A23535" s="6">
        <v>786.03035062908668</v>
      </c>
      <c r="B23535" s="5">
        <v>336.94645792548164</v>
      </c>
      <c r="C23535" s="2">
        <f>B23535/A23535</f>
        <v>0.42866850835443182</v>
      </c>
    </row>
    <row r="23536" spans="1:3" x14ac:dyDescent="0.35">
      <c r="A23536" s="6">
        <v>1158.0646855870266</v>
      </c>
      <c r="B23536" s="5">
        <v>496.44457801122115</v>
      </c>
      <c r="C23536" s="2">
        <f>B23536/A23536</f>
        <v>0.42868467037277097</v>
      </c>
    </row>
    <row r="23537" spans="1:3" x14ac:dyDescent="0.35">
      <c r="A23537" s="6">
        <v>1367.9217798992856</v>
      </c>
      <c r="B23537" s="5">
        <v>586.4096134215481</v>
      </c>
      <c r="C23537" s="2">
        <f>B23537/A23537</f>
        <v>0.42868650973941141</v>
      </c>
    </row>
    <row r="23538" spans="1:3" x14ac:dyDescent="0.35">
      <c r="A23538" s="6">
        <v>665.91862217222297</v>
      </c>
      <c r="B23538" s="5">
        <v>285.47481309124964</v>
      </c>
      <c r="C23538" s="2">
        <f>B23538/A23538</f>
        <v>0.42869324206617371</v>
      </c>
    </row>
    <row r="23539" spans="1:3" x14ac:dyDescent="0.35">
      <c r="A23539" s="6">
        <v>775.0577738371702</v>
      </c>
      <c r="B23539" s="5">
        <v>332.26318004247094</v>
      </c>
      <c r="C23539" s="2">
        <f>B23539/A23539</f>
        <v>0.42869472606860815</v>
      </c>
    </row>
    <row r="23540" spans="1:3" x14ac:dyDescent="0.35">
      <c r="A23540" s="6">
        <v>1229.7684220631209</v>
      </c>
      <c r="B23540" s="5">
        <v>527.23702522274027</v>
      </c>
      <c r="C23540" s="2">
        <f>B23540/A23540</f>
        <v>0.42872870677409419</v>
      </c>
    </row>
    <row r="23541" spans="1:3" x14ac:dyDescent="0.35">
      <c r="A23541" s="6">
        <v>757.82411019843823</v>
      </c>
      <c r="B23541" s="5">
        <v>324.90404180372826</v>
      </c>
      <c r="C23541" s="2">
        <f>B23541/A23541</f>
        <v>0.42873278565741502</v>
      </c>
    </row>
    <row r="23542" spans="1:3" x14ac:dyDescent="0.35">
      <c r="A23542" s="6">
        <v>684.95167728737033</v>
      </c>
      <c r="B23542" s="5">
        <v>293.66282942246033</v>
      </c>
      <c r="C23542" s="2">
        <f>B23542/A23542</f>
        <v>0.42873510520546487</v>
      </c>
    </row>
    <row r="23543" spans="1:3" x14ac:dyDescent="0.35">
      <c r="A23543" s="6">
        <v>681.13847317713658</v>
      </c>
      <c r="B23543" s="5">
        <v>292.03391371774978</v>
      </c>
      <c r="C23543" s="2">
        <f>B23543/A23543</f>
        <v>0.42874382407966488</v>
      </c>
    </row>
    <row r="23544" spans="1:3" x14ac:dyDescent="0.35">
      <c r="A23544" s="6">
        <v>785.8500096599671</v>
      </c>
      <c r="B23544" s="5">
        <v>336.94645792548164</v>
      </c>
      <c r="C23544" s="2">
        <f>B23544/A23544</f>
        <v>0.42876688144506925</v>
      </c>
    </row>
    <row r="23545" spans="1:3" x14ac:dyDescent="0.35">
      <c r="A23545" s="6">
        <v>684.89663935914359</v>
      </c>
      <c r="B23545" s="5">
        <v>293.66282942246033</v>
      </c>
      <c r="C23545" s="2">
        <f>B23545/A23545</f>
        <v>0.42876955812958878</v>
      </c>
    </row>
    <row r="23546" spans="1:3" x14ac:dyDescent="0.35">
      <c r="A23546" s="6">
        <v>704.36155583931543</v>
      </c>
      <c r="B23546" s="5">
        <v>302.01395703754696</v>
      </c>
      <c r="C23546" s="2">
        <f>B23546/A23546</f>
        <v>0.42877688955875493</v>
      </c>
    </row>
    <row r="23547" spans="1:3" x14ac:dyDescent="0.35">
      <c r="A23547" s="6">
        <v>1223.2736896595352</v>
      </c>
      <c r="B23547" s="5">
        <v>524.52843065693423</v>
      </c>
      <c r="C23547" s="2">
        <f>B23547/A23547</f>
        <v>0.42879074003702505</v>
      </c>
    </row>
    <row r="23548" spans="1:3" x14ac:dyDescent="0.35">
      <c r="A23548" s="6">
        <v>665.76661706193977</v>
      </c>
      <c r="B23548" s="5">
        <v>285.47481309124964</v>
      </c>
      <c r="C23548" s="2">
        <f>B23548/A23548</f>
        <v>0.42879111955337107</v>
      </c>
    </row>
    <row r="23549" spans="1:3" x14ac:dyDescent="0.35">
      <c r="A23549" s="6">
        <v>996.60165119555995</v>
      </c>
      <c r="B23549" s="5">
        <v>427.33995417615296</v>
      </c>
      <c r="C23549" s="2">
        <f>B23549/A23549</f>
        <v>0.42879715648022482</v>
      </c>
    </row>
    <row r="23550" spans="1:3" x14ac:dyDescent="0.35">
      <c r="A23550" s="6">
        <v>2030.4684891478521</v>
      </c>
      <c r="B23550" s="5">
        <v>870.69654081632689</v>
      </c>
      <c r="C23550" s="2">
        <f>B23550/A23550</f>
        <v>0.42881558885050275</v>
      </c>
    </row>
    <row r="23551" spans="1:3" x14ac:dyDescent="0.35">
      <c r="A23551" s="6">
        <v>949.44860305096051</v>
      </c>
      <c r="B23551" s="5">
        <v>407.17783136911311</v>
      </c>
      <c r="C23551" s="2">
        <f>B23551/A23551</f>
        <v>0.42885715989331791</v>
      </c>
    </row>
    <row r="23552" spans="1:3" x14ac:dyDescent="0.35">
      <c r="A23552" s="6">
        <v>996.402216575995</v>
      </c>
      <c r="B23552" s="5">
        <v>427.33995417615296</v>
      </c>
      <c r="C23552" s="2">
        <f>B23552/A23552</f>
        <v>0.42888298226056787</v>
      </c>
    </row>
    <row r="23553" spans="1:3" x14ac:dyDescent="0.35">
      <c r="A23553" s="6">
        <v>1367.2451200945691</v>
      </c>
      <c r="B23553" s="5">
        <v>586.4096134215481</v>
      </c>
      <c r="C23553" s="2">
        <f>B23553/A23553</f>
        <v>0.42889866988955688</v>
      </c>
    </row>
    <row r="23554" spans="1:3" x14ac:dyDescent="0.35">
      <c r="A23554" s="6">
        <v>1246.1583183183491</v>
      </c>
      <c r="B23554" s="5">
        <v>534.47674887075482</v>
      </c>
      <c r="C23554" s="2">
        <f>B23554/A23554</f>
        <v>0.42889955554926129</v>
      </c>
    </row>
    <row r="23555" spans="1:3" x14ac:dyDescent="0.35">
      <c r="A23555" s="6">
        <v>785.56733882962499</v>
      </c>
      <c r="B23555" s="5">
        <v>336.94645792548164</v>
      </c>
      <c r="C23555" s="2">
        <f>B23555/A23555</f>
        <v>0.42892116470560021</v>
      </c>
    </row>
    <row r="23556" spans="1:3" x14ac:dyDescent="0.35">
      <c r="A23556" s="6">
        <v>1881.9785387993911</v>
      </c>
      <c r="B23556" s="5">
        <v>807.23438709677453</v>
      </c>
      <c r="C23556" s="2">
        <f>B23556/A23556</f>
        <v>0.42892858258189809</v>
      </c>
    </row>
    <row r="23557" spans="1:3" x14ac:dyDescent="0.35">
      <c r="A23557" s="6">
        <v>1201.0814631975193</v>
      </c>
      <c r="B23557" s="5">
        <v>515.20343457809304</v>
      </c>
      <c r="C23557" s="2">
        <f>B23557/A23557</f>
        <v>0.428949617794049</v>
      </c>
    </row>
    <row r="23558" spans="1:3" x14ac:dyDescent="0.35">
      <c r="A23558" s="6">
        <v>643.48022901692275</v>
      </c>
      <c r="B23558" s="5">
        <v>276.02611091934187</v>
      </c>
      <c r="C23558" s="2">
        <f>B23558/A23558</f>
        <v>0.42895818468430785</v>
      </c>
    </row>
    <row r="23559" spans="1:3" x14ac:dyDescent="0.35">
      <c r="A23559" s="6">
        <v>997.07253928419311</v>
      </c>
      <c r="B23559" s="5">
        <v>427.70334545958042</v>
      </c>
      <c r="C23559" s="2">
        <f>B23559/A23559</f>
        <v>0.42895910639223128</v>
      </c>
    </row>
    <row r="23560" spans="1:3" x14ac:dyDescent="0.35">
      <c r="A23560" s="6">
        <v>764.68210491675143</v>
      </c>
      <c r="B23560" s="5">
        <v>328.01820563072476</v>
      </c>
      <c r="C23560" s="2">
        <f>B23560/A23560</f>
        <v>0.42896022219120072</v>
      </c>
    </row>
    <row r="23561" spans="1:3" x14ac:dyDescent="0.35">
      <c r="A23561" s="6">
        <v>632.1832354849588</v>
      </c>
      <c r="B23561" s="5">
        <v>271.18280791779023</v>
      </c>
      <c r="C23561" s="2">
        <f>B23561/A23561</f>
        <v>0.42896235252072312</v>
      </c>
    </row>
    <row r="23562" spans="1:3" x14ac:dyDescent="0.35">
      <c r="A23562" s="6">
        <v>1300.3319725823815</v>
      </c>
      <c r="B23562" s="5">
        <v>557.79895565769721</v>
      </c>
      <c r="C23562" s="2">
        <f>B23562/A23562</f>
        <v>0.42896657731943777</v>
      </c>
    </row>
    <row r="23563" spans="1:3" x14ac:dyDescent="0.35">
      <c r="A23563" s="6">
        <v>1306.8966550467158</v>
      </c>
      <c r="B23563" s="5">
        <v>560.62132843179643</v>
      </c>
      <c r="C23563" s="2">
        <f>B23563/A23563</f>
        <v>0.42897143111270469</v>
      </c>
    </row>
    <row r="23564" spans="1:3" x14ac:dyDescent="0.35">
      <c r="A23564" s="6">
        <v>1228.9897662614956</v>
      </c>
      <c r="B23564" s="5">
        <v>527.23702522274027</v>
      </c>
      <c r="C23564" s="2">
        <f>B23564/A23564</f>
        <v>0.42900033807975468</v>
      </c>
    </row>
    <row r="23565" spans="1:3" x14ac:dyDescent="0.35">
      <c r="A23565" s="6">
        <v>1366.7133223653027</v>
      </c>
      <c r="B23565" s="5">
        <v>586.4096134215481</v>
      </c>
      <c r="C23565" s="2">
        <f>B23565/A23565</f>
        <v>0.42906555736698182</v>
      </c>
    </row>
    <row r="23566" spans="1:3" x14ac:dyDescent="0.35">
      <c r="A23566" s="6">
        <v>1190.5219019784643</v>
      </c>
      <c r="B23566" s="5">
        <v>510.83096958873784</v>
      </c>
      <c r="C23566" s="2">
        <f>B23566/A23566</f>
        <v>0.42908153872668398</v>
      </c>
    </row>
    <row r="23567" spans="1:3" x14ac:dyDescent="0.35">
      <c r="A23567" s="6">
        <v>777.67692663811135</v>
      </c>
      <c r="B23567" s="5">
        <v>333.7106672424203</v>
      </c>
      <c r="C23567" s="2">
        <f>B23567/A23567</f>
        <v>0.42911221332623017</v>
      </c>
    </row>
    <row r="23568" spans="1:3" x14ac:dyDescent="0.35">
      <c r="A23568" s="6">
        <v>1472.9761307326178</v>
      </c>
      <c r="B23568" s="5">
        <v>632.09950236966915</v>
      </c>
      <c r="C23568" s="2">
        <f>B23568/A23568</f>
        <v>0.42913085228019293</v>
      </c>
    </row>
    <row r="23569" spans="1:3" x14ac:dyDescent="0.35">
      <c r="A23569" s="6">
        <v>1308.5608522733</v>
      </c>
      <c r="B23569" s="5">
        <v>561.56890288112925</v>
      </c>
      <c r="C23569" s="2">
        <f>B23569/A23569</f>
        <v>0.42915001003242798</v>
      </c>
    </row>
    <row r="23570" spans="1:3" x14ac:dyDescent="0.35">
      <c r="A23570" s="6">
        <v>1228.550687494956</v>
      </c>
      <c r="B23570" s="5">
        <v>527.23702522274027</v>
      </c>
      <c r="C23570" s="2">
        <f>B23570/A23570</f>
        <v>0.42915366096761465</v>
      </c>
    </row>
    <row r="23571" spans="1:3" x14ac:dyDescent="0.35">
      <c r="A23571" s="6">
        <v>670.48201766067302</v>
      </c>
      <c r="B23571" s="5">
        <v>287.74613931225474</v>
      </c>
      <c r="C23571" s="2">
        <f>B23571/A23571</f>
        <v>0.42916309719417617</v>
      </c>
    </row>
    <row r="23572" spans="1:3" x14ac:dyDescent="0.35">
      <c r="A23572" s="6">
        <v>1151.0967746301212</v>
      </c>
      <c r="B23572" s="5">
        <v>494.03424066500651</v>
      </c>
      <c r="C23572" s="2">
        <f>B23572/A23572</f>
        <v>0.42918567018290288</v>
      </c>
    </row>
    <row r="23573" spans="1:3" x14ac:dyDescent="0.35">
      <c r="A23573" s="6">
        <v>672.71586957071293</v>
      </c>
      <c r="B23573" s="5">
        <v>288.75051060449471</v>
      </c>
      <c r="C23573" s="2">
        <f>B23573/A23573</f>
        <v>0.42923100771914008</v>
      </c>
    </row>
    <row r="23574" spans="1:3" x14ac:dyDescent="0.35">
      <c r="A23574" s="6">
        <v>684.15309812827843</v>
      </c>
      <c r="B23574" s="5">
        <v>293.66282942246033</v>
      </c>
      <c r="C23574" s="2">
        <f>B23574/A23574</f>
        <v>0.4292355471690032</v>
      </c>
    </row>
    <row r="23575" spans="1:3" x14ac:dyDescent="0.35">
      <c r="A23575" s="6">
        <v>1471.0754960454965</v>
      </c>
      <c r="B23575" s="5">
        <v>631.46655424395829</v>
      </c>
      <c r="C23575" s="2">
        <f>B23575/A23575</f>
        <v>0.42925502867898269</v>
      </c>
    </row>
    <row r="23576" spans="1:3" x14ac:dyDescent="0.35">
      <c r="A23576" s="6">
        <v>1156.5241869462454</v>
      </c>
      <c r="B23576" s="5">
        <v>496.44457801122115</v>
      </c>
      <c r="C23576" s="2">
        <f>B23576/A23576</f>
        <v>0.42925568147611565</v>
      </c>
    </row>
    <row r="23577" spans="1:3" x14ac:dyDescent="0.35">
      <c r="A23577" s="6">
        <v>670.28684757847043</v>
      </c>
      <c r="B23577" s="5">
        <v>287.74613931225474</v>
      </c>
      <c r="C23577" s="2">
        <f>B23577/A23577</f>
        <v>0.42928805831680639</v>
      </c>
    </row>
    <row r="23578" spans="1:3" x14ac:dyDescent="0.35">
      <c r="A23578" s="6">
        <v>902.25560844919585</v>
      </c>
      <c r="B23578" s="5">
        <v>387.33663759296905</v>
      </c>
      <c r="C23578" s="2">
        <f>B23578/A23578</f>
        <v>0.42929812124828615</v>
      </c>
    </row>
    <row r="23579" spans="1:3" x14ac:dyDescent="0.35">
      <c r="A23579" s="6">
        <v>672.60673812905884</v>
      </c>
      <c r="B23579" s="5">
        <v>288.75051060449471</v>
      </c>
      <c r="C23579" s="2">
        <f>B23579/A23579</f>
        <v>0.42930065108727716</v>
      </c>
    </row>
    <row r="23580" spans="1:3" x14ac:dyDescent="0.35">
      <c r="A23580" s="6">
        <v>672.5485253311989</v>
      </c>
      <c r="B23580" s="5">
        <v>288.75051060449471</v>
      </c>
      <c r="C23580" s="2">
        <f>B23580/A23580</f>
        <v>0.42933780943508648</v>
      </c>
    </row>
    <row r="23581" spans="1:3" x14ac:dyDescent="0.35">
      <c r="A23581" s="6">
        <v>1521.508964563352</v>
      </c>
      <c r="B23581" s="5">
        <v>653.24893390191903</v>
      </c>
      <c r="C23581" s="2">
        <f>B23581/A23581</f>
        <v>0.42934280974768407</v>
      </c>
    </row>
    <row r="23582" spans="1:3" x14ac:dyDescent="0.35">
      <c r="A23582" s="6">
        <v>1244.806230233369</v>
      </c>
      <c r="B23582" s="5">
        <v>534.47674887075482</v>
      </c>
      <c r="C23582" s="2">
        <f>B23582/A23582</f>
        <v>0.42936541920307891</v>
      </c>
    </row>
    <row r="23583" spans="1:3" x14ac:dyDescent="0.35">
      <c r="A23583" s="6">
        <v>1465.0446446171707</v>
      </c>
      <c r="B23583" s="5">
        <v>629.0410789328148</v>
      </c>
      <c r="C23583" s="2">
        <f>B23583/A23583</f>
        <v>0.42936649148817502</v>
      </c>
    </row>
    <row r="23584" spans="1:3" x14ac:dyDescent="0.35">
      <c r="A23584" s="6">
        <v>925.26848876165025</v>
      </c>
      <c r="B23584" s="5">
        <v>397.28686836225552</v>
      </c>
      <c r="C23584" s="2">
        <f>B23584/A23584</f>
        <v>0.42937468765846715</v>
      </c>
    </row>
    <row r="23585" spans="1:3" x14ac:dyDescent="0.35">
      <c r="A23585" s="6">
        <v>902.07034209387257</v>
      </c>
      <c r="B23585" s="5">
        <v>387.33663759296905</v>
      </c>
      <c r="C23585" s="2">
        <f>B23585/A23585</f>
        <v>0.42938629009117946</v>
      </c>
    </row>
    <row r="23586" spans="1:3" x14ac:dyDescent="0.35">
      <c r="A23586" s="6">
        <v>616.14517806780862</v>
      </c>
      <c r="B23586" s="5">
        <v>264.56666666666666</v>
      </c>
      <c r="C23586" s="2">
        <f>B23586/A23586</f>
        <v>0.42939014388837804</v>
      </c>
    </row>
    <row r="23587" spans="1:3" x14ac:dyDescent="0.35">
      <c r="A23587" s="6">
        <v>1082.4641322233231</v>
      </c>
      <c r="B23587" s="5">
        <v>464.80477606047577</v>
      </c>
      <c r="C23587" s="2">
        <f>B23587/A23587</f>
        <v>0.42939508314773606</v>
      </c>
    </row>
    <row r="23588" spans="1:3" x14ac:dyDescent="0.35">
      <c r="A23588" s="6">
        <v>1150.5265841674907</v>
      </c>
      <c r="B23588" s="5">
        <v>494.03424066500651</v>
      </c>
      <c r="C23588" s="2">
        <f>B23588/A23588</f>
        <v>0.42939837067953074</v>
      </c>
    </row>
    <row r="23589" spans="1:3" x14ac:dyDescent="0.35">
      <c r="A23589" s="6">
        <v>1030.807031872823</v>
      </c>
      <c r="B23589" s="5">
        <v>442.65378742986383</v>
      </c>
      <c r="C23589" s="2">
        <f>B23589/A23589</f>
        <v>0.42942449337547473</v>
      </c>
    </row>
    <row r="23590" spans="1:3" x14ac:dyDescent="0.35">
      <c r="A23590" s="6">
        <v>1150.406683262205</v>
      </c>
      <c r="B23590" s="5">
        <v>494.03424066500651</v>
      </c>
      <c r="C23590" s="2">
        <f>B23590/A23590</f>
        <v>0.42944312463838874</v>
      </c>
    </row>
    <row r="23591" spans="1:3" x14ac:dyDescent="0.35">
      <c r="A23591" s="6">
        <v>1305.4454974817434</v>
      </c>
      <c r="B23591" s="5">
        <v>560.62132843179643</v>
      </c>
      <c r="C23591" s="2">
        <f>B23591/A23591</f>
        <v>0.42944828375696836</v>
      </c>
    </row>
    <row r="23592" spans="1:3" x14ac:dyDescent="0.35">
      <c r="A23592" s="6">
        <v>670.02767758110599</v>
      </c>
      <c r="B23592" s="5">
        <v>287.74613931225474</v>
      </c>
      <c r="C23592" s="2">
        <f>B23592/A23592</f>
        <v>0.42945410904674669</v>
      </c>
    </row>
    <row r="23593" spans="1:3" x14ac:dyDescent="0.35">
      <c r="A23593" s="6">
        <v>1208.5448916180378</v>
      </c>
      <c r="B23593" s="5">
        <v>519.02431188323419</v>
      </c>
      <c r="C23593" s="2">
        <f>B23593/A23593</f>
        <v>0.42946217015434829</v>
      </c>
    </row>
    <row r="23594" spans="1:3" x14ac:dyDescent="0.35">
      <c r="A23594" s="6">
        <v>995.05738378904073</v>
      </c>
      <c r="B23594" s="5">
        <v>427.33995417615296</v>
      </c>
      <c r="C23594" s="2">
        <f>B23594/A23594</f>
        <v>0.42946262309908356</v>
      </c>
    </row>
    <row r="23595" spans="1:3" x14ac:dyDescent="0.35">
      <c r="A23595" s="6">
        <v>1299.7225471134834</v>
      </c>
      <c r="B23595" s="5">
        <v>558.19897063016742</v>
      </c>
      <c r="C23595" s="2">
        <f>B23595/A23595</f>
        <v>0.42947548449463735</v>
      </c>
    </row>
    <row r="23596" spans="1:3" x14ac:dyDescent="0.35">
      <c r="A23596" s="6">
        <v>784.55297072605867</v>
      </c>
      <c r="B23596" s="5">
        <v>336.94645792548164</v>
      </c>
      <c r="C23596" s="2">
        <f>B23596/A23596</f>
        <v>0.42947572757726871</v>
      </c>
    </row>
    <row r="23597" spans="1:3" x14ac:dyDescent="0.35">
      <c r="A23597" s="6">
        <v>672.33184605705696</v>
      </c>
      <c r="B23597" s="5">
        <v>288.75051060449471</v>
      </c>
      <c r="C23597" s="2">
        <f>B23597/A23597</f>
        <v>0.42947617653082298</v>
      </c>
    </row>
    <row r="23598" spans="1:3" x14ac:dyDescent="0.35">
      <c r="A23598" s="6">
        <v>1082.2370452026767</v>
      </c>
      <c r="B23598" s="5">
        <v>464.80477606047577</v>
      </c>
      <c r="C23598" s="2">
        <f>B23598/A23598</f>
        <v>0.42948518360266363</v>
      </c>
    </row>
    <row r="23599" spans="1:3" x14ac:dyDescent="0.35">
      <c r="A23599" s="6">
        <v>683.73878848827792</v>
      </c>
      <c r="B23599" s="5">
        <v>293.66282942246033</v>
      </c>
      <c r="C23599" s="2">
        <f>B23599/A23599</f>
        <v>0.42949564126928996</v>
      </c>
    </row>
    <row r="23600" spans="1:3" x14ac:dyDescent="0.35">
      <c r="A23600" s="6">
        <v>683.72321876989236</v>
      </c>
      <c r="B23600" s="5">
        <v>293.66282942246033</v>
      </c>
      <c r="C23600" s="2">
        <f>B23600/A23600</f>
        <v>0.42950542172722794</v>
      </c>
    </row>
    <row r="23601" spans="1:3" x14ac:dyDescent="0.35">
      <c r="A23601" s="6">
        <v>1823.2841717845995</v>
      </c>
      <c r="B23601" s="5">
        <v>783.13529411764739</v>
      </c>
      <c r="C23601" s="2">
        <f>B23601/A23601</f>
        <v>0.42951905481147673</v>
      </c>
    </row>
    <row r="23602" spans="1:3" x14ac:dyDescent="0.35">
      <c r="A23602" s="6">
        <v>1227.479276476452</v>
      </c>
      <c r="B23602" s="5">
        <v>527.23702522274027</v>
      </c>
      <c r="C23602" s="2">
        <f>B23602/A23602</f>
        <v>0.42952824974463411</v>
      </c>
    </row>
    <row r="23603" spans="1:3" x14ac:dyDescent="0.35">
      <c r="A23603" s="6">
        <v>1244.2468392242154</v>
      </c>
      <c r="B23603" s="5">
        <v>534.47674887075482</v>
      </c>
      <c r="C23603" s="2">
        <f>B23603/A23603</f>
        <v>0.42955845417618232</v>
      </c>
    </row>
    <row r="23604" spans="1:3" x14ac:dyDescent="0.35">
      <c r="A23604" s="6">
        <v>995.66749884209037</v>
      </c>
      <c r="B23604" s="5">
        <v>427.70334545958042</v>
      </c>
      <c r="C23604" s="2">
        <f>B23604/A23604</f>
        <v>0.42956443386670473</v>
      </c>
    </row>
    <row r="23605" spans="1:3" x14ac:dyDescent="0.35">
      <c r="A23605" s="6">
        <v>924.79046037924923</v>
      </c>
      <c r="B23605" s="5">
        <v>397.28686836225552</v>
      </c>
      <c r="C23605" s="2">
        <f>B23605/A23605</f>
        <v>0.42959663338150278</v>
      </c>
    </row>
    <row r="23606" spans="1:3" x14ac:dyDescent="0.35">
      <c r="A23606" s="6">
        <v>1307.1823914747094</v>
      </c>
      <c r="B23606" s="5">
        <v>561.56890288112925</v>
      </c>
      <c r="C23606" s="2">
        <f>B23606/A23606</f>
        <v>0.42960256085425869</v>
      </c>
    </row>
    <row r="23607" spans="1:3" x14ac:dyDescent="0.35">
      <c r="A23607" s="6">
        <v>665.89738770173074</v>
      </c>
      <c r="B23607" s="5">
        <v>286.08872769113179</v>
      </c>
      <c r="C23607" s="2">
        <f>B23607/A23607</f>
        <v>0.42962884819016123</v>
      </c>
    </row>
    <row r="23608" spans="1:3" x14ac:dyDescent="0.35">
      <c r="A23608" s="6">
        <v>1299.2122753219317</v>
      </c>
      <c r="B23608" s="5">
        <v>558.19897063016742</v>
      </c>
      <c r="C23608" s="2">
        <f>B23608/A23608</f>
        <v>0.42964416303090375</v>
      </c>
    </row>
    <row r="23609" spans="1:3" x14ac:dyDescent="0.35">
      <c r="A23609" s="6">
        <v>843.99155773838334</v>
      </c>
      <c r="B23609" s="5">
        <v>362.64034994109824</v>
      </c>
      <c r="C23609" s="2">
        <f>B23609/A23609</f>
        <v>0.42967295894861052</v>
      </c>
    </row>
    <row r="23610" spans="1:3" x14ac:dyDescent="0.35">
      <c r="A23610" s="6">
        <v>773.29206899951032</v>
      </c>
      <c r="B23610" s="5">
        <v>332.26318004247094</v>
      </c>
      <c r="C23610" s="2">
        <f>B23610/A23610</f>
        <v>0.42967359082365209</v>
      </c>
    </row>
    <row r="23611" spans="1:3" x14ac:dyDescent="0.35">
      <c r="A23611" s="6">
        <v>1149.7887251220395</v>
      </c>
      <c r="B23611" s="5">
        <v>494.03424066500651</v>
      </c>
      <c r="C23611" s="2">
        <f>B23611/A23611</f>
        <v>0.42967393041062329</v>
      </c>
    </row>
    <row r="23612" spans="1:3" x14ac:dyDescent="0.35">
      <c r="A23612" s="6">
        <v>980.59722230003592</v>
      </c>
      <c r="B23612" s="5">
        <v>421.33962778724759</v>
      </c>
      <c r="C23612" s="2">
        <f>B23612/A23612</f>
        <v>0.42967654629795515</v>
      </c>
    </row>
    <row r="23613" spans="1:3" x14ac:dyDescent="0.35">
      <c r="A23613" s="6">
        <v>672.0126924641404</v>
      </c>
      <c r="B23613" s="5">
        <v>288.75051060449471</v>
      </c>
      <c r="C23613" s="2">
        <f>B23613/A23613</f>
        <v>0.4296801442033818</v>
      </c>
    </row>
    <row r="23614" spans="1:3" x14ac:dyDescent="0.35">
      <c r="A23614" s="6">
        <v>761.01463807212303</v>
      </c>
      <c r="B23614" s="5">
        <v>326.99369412174639</v>
      </c>
      <c r="C23614" s="2">
        <f>B23614/A23614</f>
        <v>0.4296812147399936</v>
      </c>
    </row>
    <row r="23615" spans="1:3" x14ac:dyDescent="0.35">
      <c r="A23615" s="6">
        <v>669.65448408598581</v>
      </c>
      <c r="B23615" s="5">
        <v>287.74613931225474</v>
      </c>
      <c r="C23615" s="2">
        <f>B23615/A23615</f>
        <v>0.42969344064797932</v>
      </c>
    </row>
    <row r="23616" spans="1:3" x14ac:dyDescent="0.35">
      <c r="A23616" s="6">
        <v>947.58384307158781</v>
      </c>
      <c r="B23616" s="5">
        <v>407.17783136911311</v>
      </c>
      <c r="C23616" s="2">
        <f>B23616/A23616</f>
        <v>0.42970111230395025</v>
      </c>
    </row>
    <row r="23617" spans="1:3" x14ac:dyDescent="0.35">
      <c r="A23617" s="6">
        <v>1306.8727257482869</v>
      </c>
      <c r="B23617" s="5">
        <v>561.56890288112925</v>
      </c>
      <c r="C23617" s="2">
        <f>B23617/A23617</f>
        <v>0.4297043559154447</v>
      </c>
    </row>
    <row r="23618" spans="1:3" x14ac:dyDescent="0.35">
      <c r="A23618" s="6">
        <v>1133.5104347469296</v>
      </c>
      <c r="B23618" s="5">
        <v>487.08811035221515</v>
      </c>
      <c r="C23618" s="2">
        <f>B23618/A23618</f>
        <v>0.4297164767265364</v>
      </c>
    </row>
    <row r="23619" spans="1:3" x14ac:dyDescent="0.35">
      <c r="A23619" s="6">
        <v>1691.6808543487077</v>
      </c>
      <c r="B23619" s="5">
        <v>726.97922077922101</v>
      </c>
      <c r="C23619" s="2">
        <f>B23619/A23619</f>
        <v>0.42973780716996168</v>
      </c>
    </row>
    <row r="23620" spans="1:3" x14ac:dyDescent="0.35">
      <c r="A23620" s="6">
        <v>763.25802016416753</v>
      </c>
      <c r="B23620" s="5">
        <v>328.01820563072476</v>
      </c>
      <c r="C23620" s="2">
        <f>B23620/A23620</f>
        <v>0.42976057501521181</v>
      </c>
    </row>
    <row r="23621" spans="1:3" x14ac:dyDescent="0.35">
      <c r="A23621" s="6">
        <v>669.54795451308951</v>
      </c>
      <c r="B23621" s="5">
        <v>287.74613931225474</v>
      </c>
      <c r="C23621" s="2">
        <f>B23621/A23621</f>
        <v>0.42976180775805711</v>
      </c>
    </row>
    <row r="23622" spans="1:3" x14ac:dyDescent="0.35">
      <c r="A23622" s="6">
        <v>1052.4004895170569</v>
      </c>
      <c r="B23622" s="5">
        <v>452.28224614580813</v>
      </c>
      <c r="C23622" s="2">
        <f>B23622/A23622</f>
        <v>0.42976248172723575</v>
      </c>
    </row>
    <row r="23623" spans="1:3" x14ac:dyDescent="0.35">
      <c r="A23623" s="6">
        <v>994.23908747569578</v>
      </c>
      <c r="B23623" s="5">
        <v>427.33995417615296</v>
      </c>
      <c r="C23623" s="2">
        <f>B23623/A23623</f>
        <v>0.42981608705521679</v>
      </c>
    </row>
    <row r="23624" spans="1:3" x14ac:dyDescent="0.35">
      <c r="A23624" s="6">
        <v>712.84879481198561</v>
      </c>
      <c r="B23624" s="5">
        <v>306.40216075064052</v>
      </c>
      <c r="C23624" s="2">
        <f>B23624/A23624</f>
        <v>0.42982770396834902</v>
      </c>
    </row>
    <row r="23625" spans="1:3" x14ac:dyDescent="0.35">
      <c r="A23625" s="6">
        <v>776.36334061225182</v>
      </c>
      <c r="B23625" s="5">
        <v>333.7106672424203</v>
      </c>
      <c r="C23625" s="2">
        <f>B23625/A23625</f>
        <v>0.42983825972417894</v>
      </c>
    </row>
    <row r="23626" spans="1:3" x14ac:dyDescent="0.35">
      <c r="A23626" s="6">
        <v>901.11927406247651</v>
      </c>
      <c r="B23626" s="5">
        <v>387.33663759296905</v>
      </c>
      <c r="C23626" s="2">
        <f>B23626/A23626</f>
        <v>0.42983947712799025</v>
      </c>
    </row>
    <row r="23627" spans="1:3" x14ac:dyDescent="0.35">
      <c r="A23627" s="6">
        <v>895.46457841741437</v>
      </c>
      <c r="B23627" s="5">
        <v>384.90873011500594</v>
      </c>
      <c r="C23627" s="2">
        <f>B23627/A23627</f>
        <v>0.42984249672417918</v>
      </c>
    </row>
    <row r="23628" spans="1:3" x14ac:dyDescent="0.35">
      <c r="A23628" s="6">
        <v>612.4992462873588</v>
      </c>
      <c r="B23628" s="5">
        <v>263.29709762185797</v>
      </c>
      <c r="C23628" s="2">
        <f>B23628/A23628</f>
        <v>0.42987334142502781</v>
      </c>
    </row>
    <row r="23629" spans="1:3" x14ac:dyDescent="0.35">
      <c r="A23629" s="6">
        <v>1188.2715046188378</v>
      </c>
      <c r="B23629" s="5">
        <v>510.83096958873784</v>
      </c>
      <c r="C23629" s="2">
        <f>B23629/A23629</f>
        <v>0.42989415096055617</v>
      </c>
    </row>
    <row r="23630" spans="1:3" x14ac:dyDescent="0.35">
      <c r="A23630" s="6">
        <v>1364.0712805291121</v>
      </c>
      <c r="B23630" s="5">
        <v>586.4096134215481</v>
      </c>
      <c r="C23630" s="2">
        <f>B23630/A23630</f>
        <v>0.42989660569210475</v>
      </c>
    </row>
    <row r="23631" spans="1:3" x14ac:dyDescent="0.35">
      <c r="A23631" s="6">
        <v>1149.1916528205143</v>
      </c>
      <c r="B23631" s="5">
        <v>494.03424066500651</v>
      </c>
      <c r="C23631" s="2">
        <f>B23631/A23631</f>
        <v>0.42989717115720028</v>
      </c>
    </row>
    <row r="23632" spans="1:3" x14ac:dyDescent="0.35">
      <c r="A23632" s="6">
        <v>1149.1571999242524</v>
      </c>
      <c r="B23632" s="5">
        <v>494.03424066500651</v>
      </c>
      <c r="C23632" s="2">
        <f>B23632/A23632</f>
        <v>0.42991005990962</v>
      </c>
    </row>
    <row r="23633" spans="1:3" x14ac:dyDescent="0.35">
      <c r="A23633" s="6">
        <v>1306.1873809006115</v>
      </c>
      <c r="B23633" s="5">
        <v>561.56890288112925</v>
      </c>
      <c r="C23633" s="2">
        <f>B23633/A23633</f>
        <v>0.42992981795148677</v>
      </c>
    </row>
    <row r="23634" spans="1:3" x14ac:dyDescent="0.35">
      <c r="A23634" s="6">
        <v>993.9658397562888</v>
      </c>
      <c r="B23634" s="5">
        <v>427.33995417615296</v>
      </c>
      <c r="C23634" s="2">
        <f>B23634/A23634</f>
        <v>0.42993424631266275</v>
      </c>
    </row>
    <row r="23635" spans="1:3" x14ac:dyDescent="0.35">
      <c r="A23635" s="6">
        <v>663.93993534122751</v>
      </c>
      <c r="B23635" s="5">
        <v>285.47481309124964</v>
      </c>
      <c r="C23635" s="2">
        <f>B23635/A23635</f>
        <v>0.42997084208307451</v>
      </c>
    </row>
    <row r="23636" spans="1:3" x14ac:dyDescent="0.35">
      <c r="A23636" s="6">
        <v>1462.9785710915637</v>
      </c>
      <c r="B23636" s="5">
        <v>629.0410789328148</v>
      </c>
      <c r="C23636" s="2">
        <f>B23636/A23636</f>
        <v>0.42997285904432081</v>
      </c>
    </row>
    <row r="23637" spans="1:3" x14ac:dyDescent="0.35">
      <c r="A23637" s="6">
        <v>1051.8523623129024</v>
      </c>
      <c r="B23637" s="5">
        <v>452.28224614580813</v>
      </c>
      <c r="C23637" s="2">
        <f>B23637/A23637</f>
        <v>0.4299864337912323</v>
      </c>
    </row>
    <row r="23638" spans="1:3" x14ac:dyDescent="0.35">
      <c r="A23638" s="6">
        <v>993.81470157150932</v>
      </c>
      <c r="B23638" s="5">
        <v>427.33995417615296</v>
      </c>
      <c r="C23638" s="2">
        <f>B23638/A23638</f>
        <v>0.42999963021316201</v>
      </c>
    </row>
    <row r="23639" spans="1:3" x14ac:dyDescent="0.35">
      <c r="A23639" s="6">
        <v>935.89199131574526</v>
      </c>
      <c r="B23639" s="5">
        <v>402.4352046907174</v>
      </c>
      <c r="C23639" s="2">
        <f>B23639/A23639</f>
        <v>0.43000176134101181</v>
      </c>
    </row>
    <row r="23640" spans="1:3" x14ac:dyDescent="0.35">
      <c r="A23640" s="6">
        <v>923.9181544025663</v>
      </c>
      <c r="B23640" s="5">
        <v>397.28686836225552</v>
      </c>
      <c r="C23640" s="2">
        <f>B23640/A23640</f>
        <v>0.43000223176603053</v>
      </c>
    </row>
    <row r="23641" spans="1:3" x14ac:dyDescent="0.35">
      <c r="A23641" s="6">
        <v>1167.1361539115769</v>
      </c>
      <c r="B23641" s="5">
        <v>501.87716537180836</v>
      </c>
      <c r="C23641" s="2">
        <f>B23641/A23641</f>
        <v>0.43000738490518131</v>
      </c>
    </row>
    <row r="23642" spans="1:3" x14ac:dyDescent="0.35">
      <c r="A23642" s="6">
        <v>682.91931513922464</v>
      </c>
      <c r="B23642" s="5">
        <v>293.66282942246033</v>
      </c>
      <c r="C23642" s="2">
        <f>B23642/A23642</f>
        <v>0.4300110172789478</v>
      </c>
    </row>
    <row r="23643" spans="1:3" x14ac:dyDescent="0.35">
      <c r="A23643" s="6">
        <v>671.49015791958755</v>
      </c>
      <c r="B23643" s="5">
        <v>288.75051060449471</v>
      </c>
      <c r="C23643" s="2">
        <f>B23643/A23643</f>
        <v>0.43001450907203503</v>
      </c>
    </row>
    <row r="23644" spans="1:3" x14ac:dyDescent="0.35">
      <c r="A23644" s="6">
        <v>1148.8657883785925</v>
      </c>
      <c r="B23644" s="5">
        <v>494.03424066500651</v>
      </c>
      <c r="C23644" s="2">
        <f>B23644/A23644</f>
        <v>0.43001910724684622</v>
      </c>
    </row>
    <row r="23645" spans="1:3" x14ac:dyDescent="0.35">
      <c r="A23645" s="6">
        <v>612.28560288928111</v>
      </c>
      <c r="B23645" s="5">
        <v>263.29709762185797</v>
      </c>
      <c r="C23645" s="2">
        <f>B23645/A23645</f>
        <v>0.43002333613496652</v>
      </c>
    </row>
    <row r="23646" spans="1:3" x14ac:dyDescent="0.35">
      <c r="A23646" s="6">
        <v>663.84608058965205</v>
      </c>
      <c r="B23646" s="5">
        <v>285.47481309124964</v>
      </c>
      <c r="C23646" s="2">
        <f>B23646/A23646</f>
        <v>0.43003163148554047</v>
      </c>
    </row>
    <row r="23647" spans="1:3" x14ac:dyDescent="0.35">
      <c r="A23647" s="6">
        <v>783.52087477263274</v>
      </c>
      <c r="B23647" s="5">
        <v>336.94645792548164</v>
      </c>
      <c r="C23647" s="2">
        <f>B23647/A23647</f>
        <v>0.43004145616829798</v>
      </c>
    </row>
    <row r="23648" spans="1:3" x14ac:dyDescent="0.35">
      <c r="A23648" s="6">
        <v>682.86565417308543</v>
      </c>
      <c r="B23648" s="5">
        <v>293.66282942246033</v>
      </c>
      <c r="C23648" s="2">
        <f>B23648/A23648</f>
        <v>0.43004480841560361</v>
      </c>
    </row>
    <row r="23649" spans="1:3" x14ac:dyDescent="0.35">
      <c r="A23649" s="6">
        <v>1765.3919349720154</v>
      </c>
      <c r="B23649" s="5">
        <v>759.22384615384647</v>
      </c>
      <c r="C23649" s="2">
        <f>B23649/A23649</f>
        <v>0.43005965480740771</v>
      </c>
    </row>
    <row r="23650" spans="1:3" x14ac:dyDescent="0.35">
      <c r="A23650" s="6">
        <v>702.24824258586455</v>
      </c>
      <c r="B23650" s="5">
        <v>302.01395703754696</v>
      </c>
      <c r="C23650" s="2">
        <f>B23650/A23650</f>
        <v>0.43006723082061604</v>
      </c>
    </row>
    <row r="23651" spans="1:3" x14ac:dyDescent="0.35">
      <c r="A23651" s="6">
        <v>702.19354470050951</v>
      </c>
      <c r="B23651" s="5">
        <v>302.01395703754696</v>
      </c>
      <c r="C23651" s="2">
        <f>B23651/A23651</f>
        <v>0.4301007312255456</v>
      </c>
    </row>
    <row r="23652" spans="1:3" x14ac:dyDescent="0.35">
      <c r="A23652" s="6">
        <v>935.64742988671833</v>
      </c>
      <c r="B23652" s="5">
        <v>402.4352046907174</v>
      </c>
      <c r="C23652" s="2">
        <f>B23652/A23652</f>
        <v>0.43011415607633469</v>
      </c>
    </row>
    <row r="23653" spans="1:3" x14ac:dyDescent="0.35">
      <c r="A23653" s="6">
        <v>923.67247698115887</v>
      </c>
      <c r="B23653" s="5">
        <v>397.28686836225552</v>
      </c>
      <c r="C23653" s="2">
        <f>B23653/A23653</f>
        <v>0.43011660330153956</v>
      </c>
    </row>
    <row r="23654" spans="1:3" x14ac:dyDescent="0.35">
      <c r="A23654" s="6">
        <v>416.04557774904953</v>
      </c>
      <c r="B23654" s="5">
        <v>178.94821915182015</v>
      </c>
      <c r="C23654" s="2">
        <f>B23654/A23654</f>
        <v>0.43011686392628401</v>
      </c>
    </row>
    <row r="23655" spans="1:3" x14ac:dyDescent="0.35">
      <c r="A23655" s="6">
        <v>668.9927974031433</v>
      </c>
      <c r="B23655" s="5">
        <v>287.74613931225474</v>
      </c>
      <c r="C23655" s="2">
        <f>B23655/A23655</f>
        <v>0.43011844137815936</v>
      </c>
    </row>
    <row r="23656" spans="1:3" x14ac:dyDescent="0.35">
      <c r="A23656" s="6">
        <v>775.80575596252959</v>
      </c>
      <c r="B23656" s="5">
        <v>333.7106672424203</v>
      </c>
      <c r="C23656" s="2">
        <f>B23656/A23656</f>
        <v>0.43014719171346044</v>
      </c>
    </row>
    <row r="23657" spans="1:3" x14ac:dyDescent="0.35">
      <c r="A23657" s="6">
        <v>993.40572431371402</v>
      </c>
      <c r="B23657" s="5">
        <v>427.33995417615296</v>
      </c>
      <c r="C23657" s="2">
        <f>B23657/A23657</f>
        <v>0.43017665765050545</v>
      </c>
    </row>
    <row r="23658" spans="1:3" x14ac:dyDescent="0.35">
      <c r="A23658" s="6">
        <v>682.6518670529839</v>
      </c>
      <c r="B23658" s="5">
        <v>293.66282942246033</v>
      </c>
      <c r="C23658" s="2">
        <f>B23658/A23658</f>
        <v>0.43017948620020069</v>
      </c>
    </row>
    <row r="23659" spans="1:3" x14ac:dyDescent="0.35">
      <c r="A23659" s="6">
        <v>668.87604016108503</v>
      </c>
      <c r="B23659" s="5">
        <v>287.74613931225474</v>
      </c>
      <c r="C23659" s="2">
        <f>B23659/A23659</f>
        <v>0.43019352172183806</v>
      </c>
    </row>
    <row r="23660" spans="1:3" x14ac:dyDescent="0.35">
      <c r="A23660" s="6">
        <v>1153.9632373947836</v>
      </c>
      <c r="B23660" s="5">
        <v>496.44457801122115</v>
      </c>
      <c r="C23660" s="2">
        <f>B23660/A23660</f>
        <v>0.43020831333587967</v>
      </c>
    </row>
    <row r="23661" spans="1:3" x14ac:dyDescent="0.35">
      <c r="A23661" s="6">
        <v>611.99822304247073</v>
      </c>
      <c r="B23661" s="5">
        <v>263.29709762185797</v>
      </c>
      <c r="C23661" s="2">
        <f>B23661/A23661</f>
        <v>0.43022526489196355</v>
      </c>
    </row>
    <row r="23662" spans="1:3" x14ac:dyDescent="0.35">
      <c r="A23662" s="6">
        <v>1051.242252682548</v>
      </c>
      <c r="B23662" s="5">
        <v>452.28224614580813</v>
      </c>
      <c r="C23662" s="2">
        <f>B23662/A23662</f>
        <v>0.43023598508495964</v>
      </c>
    </row>
    <row r="23663" spans="1:3" x14ac:dyDescent="0.35">
      <c r="A23663" s="6">
        <v>1148.2754514924684</v>
      </c>
      <c r="B23663" s="5">
        <v>494.03424066500651</v>
      </c>
      <c r="C23663" s="2">
        <f>B23663/A23663</f>
        <v>0.43024018324426133</v>
      </c>
    </row>
    <row r="23664" spans="1:3" x14ac:dyDescent="0.35">
      <c r="A23664" s="6">
        <v>1467.6322157013658</v>
      </c>
      <c r="B23664" s="5">
        <v>631.46655424395829</v>
      </c>
      <c r="C23664" s="2">
        <f>B23664/A23664</f>
        <v>0.43026212390833024</v>
      </c>
    </row>
    <row r="23665" spans="1:3" x14ac:dyDescent="0.35">
      <c r="A23665" s="6">
        <v>671.0969834437285</v>
      </c>
      <c r="B23665" s="5">
        <v>288.75051060449471</v>
      </c>
      <c r="C23665" s="2">
        <f>B23665/A23665</f>
        <v>0.4302664409587626</v>
      </c>
    </row>
    <row r="23666" spans="1:3" x14ac:dyDescent="0.35">
      <c r="A23666" s="6">
        <v>668.75452693134423</v>
      </c>
      <c r="B23666" s="5">
        <v>287.74613931225474</v>
      </c>
      <c r="C23666" s="2">
        <f>B23666/A23666</f>
        <v>0.4302716882270845</v>
      </c>
    </row>
    <row r="23667" spans="1:3" x14ac:dyDescent="0.35">
      <c r="A23667" s="6">
        <v>701.87935734266284</v>
      </c>
      <c r="B23667" s="5">
        <v>302.01395703754696</v>
      </c>
      <c r="C23667" s="2">
        <f>B23667/A23667</f>
        <v>0.43029326034175053</v>
      </c>
    </row>
    <row r="23668" spans="1:3" x14ac:dyDescent="0.35">
      <c r="A23668" s="6">
        <v>1148.1176624637419</v>
      </c>
      <c r="B23668" s="5">
        <v>494.03424066500651</v>
      </c>
      <c r="C23668" s="2">
        <f>B23668/A23668</f>
        <v>0.43029931235868285</v>
      </c>
    </row>
    <row r="23669" spans="1:3" x14ac:dyDescent="0.35">
      <c r="A23669" s="6">
        <v>1302.8476827401403</v>
      </c>
      <c r="B23669" s="5">
        <v>560.62132843179643</v>
      </c>
      <c r="C23669" s="2">
        <f>B23669/A23669</f>
        <v>0.43030458269127941</v>
      </c>
    </row>
    <row r="23670" spans="1:3" x14ac:dyDescent="0.35">
      <c r="A23670" s="6">
        <v>935.20487258019637</v>
      </c>
      <c r="B23670" s="5">
        <v>402.4352046907174</v>
      </c>
      <c r="C23670" s="2">
        <f>B23670/A23670</f>
        <v>0.43031769453939356</v>
      </c>
    </row>
    <row r="23671" spans="1:3" x14ac:dyDescent="0.35">
      <c r="A23671" s="6">
        <v>1148.0442124026542</v>
      </c>
      <c r="B23671" s="5">
        <v>494.03424066500651</v>
      </c>
      <c r="C23671" s="2">
        <f>B23671/A23671</f>
        <v>0.43032684223117146</v>
      </c>
    </row>
    <row r="23672" spans="1:3" x14ac:dyDescent="0.35">
      <c r="A23672" s="6">
        <v>1650.8335318967256</v>
      </c>
      <c r="B23672" s="5">
        <v>710.40213419256963</v>
      </c>
      <c r="C23672" s="2">
        <f>B23672/A23672</f>
        <v>0.43032935814936646</v>
      </c>
    </row>
    <row r="23673" spans="1:3" x14ac:dyDescent="0.35">
      <c r="A23673" s="6">
        <v>1051.0076079682613</v>
      </c>
      <c r="B23673" s="5">
        <v>452.28224614580813</v>
      </c>
      <c r="C23673" s="2">
        <f>B23673/A23673</f>
        <v>0.43033203824292993</v>
      </c>
    </row>
    <row r="23674" spans="1:3" x14ac:dyDescent="0.35">
      <c r="A23674" s="6">
        <v>668.65451104419481</v>
      </c>
      <c r="B23674" s="5">
        <v>287.74613931225474</v>
      </c>
      <c r="C23674" s="2">
        <f>B23674/A23674</f>
        <v>0.43033604733018266</v>
      </c>
    </row>
    <row r="23675" spans="1:3" x14ac:dyDescent="0.35">
      <c r="A23675" s="6">
        <v>1050.9502528066705</v>
      </c>
      <c r="B23675" s="5">
        <v>452.28224614580813</v>
      </c>
      <c r="C23675" s="2">
        <f>B23675/A23675</f>
        <v>0.43035552343028793</v>
      </c>
    </row>
    <row r="23676" spans="1:3" x14ac:dyDescent="0.35">
      <c r="A23676" s="6">
        <v>1166.1175075838316</v>
      </c>
      <c r="B23676" s="5">
        <v>501.87716537180836</v>
      </c>
      <c r="C23676" s="2">
        <f>B23676/A23676</f>
        <v>0.43038301209599894</v>
      </c>
    </row>
    <row r="23677" spans="1:3" x14ac:dyDescent="0.35">
      <c r="A23677" s="6">
        <v>1065.0393798507951</v>
      </c>
      <c r="B23677" s="5">
        <v>458.3804734586908</v>
      </c>
      <c r="C23677" s="2">
        <f>B23677/A23677</f>
        <v>0.43038828622741337</v>
      </c>
    </row>
    <row r="23678" spans="1:3" x14ac:dyDescent="0.35">
      <c r="A23678" s="6">
        <v>682.27443617998063</v>
      </c>
      <c r="B23678" s="5">
        <v>293.66282942246033</v>
      </c>
      <c r="C23678" s="2">
        <f>B23678/A23678</f>
        <v>0.43041745938285975</v>
      </c>
    </row>
    <row r="23679" spans="1:3" x14ac:dyDescent="0.35">
      <c r="A23679" s="6">
        <v>701.67009103944622</v>
      </c>
      <c r="B23679" s="5">
        <v>302.01395703754696</v>
      </c>
      <c r="C23679" s="2">
        <f>B23679/A23679</f>
        <v>0.43042159113572431</v>
      </c>
    </row>
    <row r="23680" spans="1:3" x14ac:dyDescent="0.35">
      <c r="A23680" s="6">
        <v>1308.8556767748041</v>
      </c>
      <c r="B23680" s="5">
        <v>563.37995155532678</v>
      </c>
      <c r="C23680" s="2">
        <f>B23680/A23680</f>
        <v>0.43043703102818071</v>
      </c>
    </row>
    <row r="23681" spans="1:3" x14ac:dyDescent="0.35">
      <c r="A23681" s="6">
        <v>701.63775836801869</v>
      </c>
      <c r="B23681" s="5">
        <v>302.01395703754696</v>
      </c>
      <c r="C23681" s="2">
        <f>B23681/A23681</f>
        <v>0.43044142570094762</v>
      </c>
    </row>
    <row r="23682" spans="1:3" x14ac:dyDescent="0.35">
      <c r="A23682" s="6">
        <v>668.48578429991323</v>
      </c>
      <c r="B23682" s="5">
        <v>287.74613931225474</v>
      </c>
      <c r="C23682" s="2">
        <f>B23682/A23682</f>
        <v>0.43044466474871018</v>
      </c>
    </row>
    <row r="23683" spans="1:3" x14ac:dyDescent="0.35">
      <c r="A23683" s="6">
        <v>912.77169103799599</v>
      </c>
      <c r="B23683" s="5">
        <v>392.90383985760684</v>
      </c>
      <c r="C23683" s="2">
        <f>B23683/A23683</f>
        <v>0.43045138638206454</v>
      </c>
    </row>
    <row r="23684" spans="1:3" x14ac:dyDescent="0.35">
      <c r="A23684" s="6">
        <v>1224.8402867491668</v>
      </c>
      <c r="B23684" s="5">
        <v>527.23702522274027</v>
      </c>
      <c r="C23684" s="2">
        <f>B23684/A23684</f>
        <v>0.43045369337260569</v>
      </c>
    </row>
    <row r="23685" spans="1:3" x14ac:dyDescent="0.35">
      <c r="A23685" s="6">
        <v>782.74917332809127</v>
      </c>
      <c r="B23685" s="5">
        <v>336.94645792548164</v>
      </c>
      <c r="C23685" s="2">
        <f>B23685/A23685</f>
        <v>0.43046542801553328</v>
      </c>
    </row>
    <row r="23686" spans="1:3" x14ac:dyDescent="0.35">
      <c r="A23686" s="6">
        <v>1311.1360149111142</v>
      </c>
      <c r="B23686" s="5">
        <v>564.41062130177545</v>
      </c>
      <c r="C23686" s="2">
        <f>B23686/A23686</f>
        <v>0.43047450064899523</v>
      </c>
    </row>
    <row r="23687" spans="1:3" x14ac:dyDescent="0.35">
      <c r="A23687" s="6">
        <v>1196.813184751911</v>
      </c>
      <c r="B23687" s="5">
        <v>515.20343457809304</v>
      </c>
      <c r="C23687" s="2">
        <f>B23687/A23687</f>
        <v>0.43047941077361229</v>
      </c>
    </row>
    <row r="23688" spans="1:3" x14ac:dyDescent="0.35">
      <c r="A23688" s="6">
        <v>660.9901662019081</v>
      </c>
      <c r="B23688" s="5">
        <v>284.55125131578859</v>
      </c>
      <c r="C23688" s="2">
        <f>B23688/A23688</f>
        <v>0.43049241254350024</v>
      </c>
    </row>
    <row r="23689" spans="1:3" x14ac:dyDescent="0.35">
      <c r="A23689" s="6">
        <v>771.81996635393216</v>
      </c>
      <c r="B23689" s="5">
        <v>332.26318004247094</v>
      </c>
      <c r="C23689" s="2">
        <f>B23689/A23689</f>
        <v>0.43049311306635152</v>
      </c>
    </row>
    <row r="23690" spans="1:3" x14ac:dyDescent="0.35">
      <c r="A23690" s="6">
        <v>663.09737296679157</v>
      </c>
      <c r="B23690" s="5">
        <v>285.47481309124964</v>
      </c>
      <c r="C23690" s="2">
        <f>B23690/A23690</f>
        <v>0.43051718304054637</v>
      </c>
    </row>
    <row r="23691" spans="1:3" x14ac:dyDescent="0.35">
      <c r="A23691" s="6">
        <v>629.89888709970705</v>
      </c>
      <c r="B23691" s="5">
        <v>271.18280791779023</v>
      </c>
      <c r="C23691" s="2">
        <f>B23691/A23691</f>
        <v>0.43051799816065489</v>
      </c>
    </row>
    <row r="23692" spans="1:3" x14ac:dyDescent="0.35">
      <c r="A23692" s="6">
        <v>934.76172571755819</v>
      </c>
      <c r="B23692" s="5">
        <v>402.4352046907174</v>
      </c>
      <c r="C23692" s="2">
        <f>B23692/A23692</f>
        <v>0.43052169726118494</v>
      </c>
    </row>
    <row r="23693" spans="1:3" x14ac:dyDescent="0.35">
      <c r="A23693" s="6">
        <v>1296.5393619705947</v>
      </c>
      <c r="B23693" s="5">
        <v>558.19897063016742</v>
      </c>
      <c r="C23693" s="2">
        <f>B23693/A23693</f>
        <v>0.43052990676794223</v>
      </c>
    </row>
    <row r="23694" spans="1:3" x14ac:dyDescent="0.35">
      <c r="A23694" s="6">
        <v>1050.495902812557</v>
      </c>
      <c r="B23694" s="5">
        <v>452.28224614580813</v>
      </c>
      <c r="C23694" s="2">
        <f>B23694/A23694</f>
        <v>0.43054165650231019</v>
      </c>
    </row>
    <row r="23695" spans="1:3" x14ac:dyDescent="0.35">
      <c r="A23695" s="6">
        <v>1147.4094822516752</v>
      </c>
      <c r="B23695" s="5">
        <v>494.03424066500651</v>
      </c>
      <c r="C23695" s="2">
        <f>B23695/A23695</f>
        <v>0.43056489274911186</v>
      </c>
    </row>
    <row r="23696" spans="1:3" x14ac:dyDescent="0.35">
      <c r="A23696" s="6">
        <v>1460.836722902998</v>
      </c>
      <c r="B23696" s="5">
        <v>629.0410789328148</v>
      </c>
      <c r="C23696" s="2">
        <f>B23696/A23696</f>
        <v>0.43060327623936945</v>
      </c>
    </row>
    <row r="23697" spans="1:3" x14ac:dyDescent="0.35">
      <c r="A23697" s="6">
        <v>670.55942615420872</v>
      </c>
      <c r="B23697" s="5">
        <v>288.75051060449471</v>
      </c>
      <c r="C23697" s="2">
        <f>B23697/A23697</f>
        <v>0.4306113661850019</v>
      </c>
    </row>
    <row r="23698" spans="1:3" x14ac:dyDescent="0.35">
      <c r="A23698" s="6">
        <v>1402.9389490890467</v>
      </c>
      <c r="B23698" s="5">
        <v>604.1409460800536</v>
      </c>
      <c r="C23698" s="2">
        <f>B23698/A23698</f>
        <v>0.4306252574086229</v>
      </c>
    </row>
    <row r="23699" spans="1:3" x14ac:dyDescent="0.35">
      <c r="A23699" s="6">
        <v>1304.058189408948</v>
      </c>
      <c r="B23699" s="5">
        <v>561.56890288112925</v>
      </c>
      <c r="C23699" s="2">
        <f>B23699/A23699</f>
        <v>0.4306317827240938</v>
      </c>
    </row>
    <row r="23700" spans="1:3" x14ac:dyDescent="0.35">
      <c r="A23700" s="6">
        <v>662.89052205024734</v>
      </c>
      <c r="B23700" s="5">
        <v>285.47481309124964</v>
      </c>
      <c r="C23700" s="2">
        <f>B23700/A23700</f>
        <v>0.43065152328367512</v>
      </c>
    </row>
    <row r="23701" spans="1:3" x14ac:dyDescent="0.35">
      <c r="A23701" s="6">
        <v>1246.47632093173</v>
      </c>
      <c r="B23701" s="5">
        <v>536.82000000000016</v>
      </c>
      <c r="C23701" s="2">
        <f>B23701/A23701</f>
        <v>0.43067003438840457</v>
      </c>
    </row>
    <row r="23702" spans="1:3" x14ac:dyDescent="0.35">
      <c r="A23702" s="6">
        <v>1147.0962339615198</v>
      </c>
      <c r="B23702" s="5">
        <v>494.03424066500651</v>
      </c>
      <c r="C23702" s="2">
        <f>B23702/A23702</f>
        <v>0.43068247112872943</v>
      </c>
    </row>
    <row r="23703" spans="1:3" x14ac:dyDescent="0.35">
      <c r="A23703" s="6">
        <v>782.35033210389986</v>
      </c>
      <c r="B23703" s="5">
        <v>336.94645792548164</v>
      </c>
      <c r="C23703" s="2">
        <f>B23703/A23703</f>
        <v>0.43068487875420691</v>
      </c>
    </row>
    <row r="23704" spans="1:3" x14ac:dyDescent="0.35">
      <c r="A23704" s="6">
        <v>1613.9262472145717</v>
      </c>
      <c r="B23704" s="5">
        <v>695.11892904953208</v>
      </c>
      <c r="C23704" s="2">
        <f>B23704/A23704</f>
        <v>0.43070055416052472</v>
      </c>
    </row>
    <row r="23705" spans="1:3" x14ac:dyDescent="0.35">
      <c r="A23705" s="6">
        <v>1432.1615712543319</v>
      </c>
      <c r="B23705" s="5">
        <v>616.89673752635292</v>
      </c>
      <c r="C23705" s="2">
        <f>B23705/A23705</f>
        <v>0.43074521053239506</v>
      </c>
    </row>
    <row r="23706" spans="1:3" x14ac:dyDescent="0.35">
      <c r="A23706" s="6">
        <v>782.23597616910513</v>
      </c>
      <c r="B23706" s="5">
        <v>336.94645792548164</v>
      </c>
      <c r="C23706" s="2">
        <f>B23706/A23706</f>
        <v>0.43074784104872205</v>
      </c>
    </row>
    <row r="23707" spans="1:3" x14ac:dyDescent="0.35">
      <c r="A23707" s="6">
        <v>1152.4188370224335</v>
      </c>
      <c r="B23707" s="5">
        <v>496.44457801122115</v>
      </c>
      <c r="C23707" s="2">
        <f>B23707/A23707</f>
        <v>0.43078485188068572</v>
      </c>
    </row>
    <row r="23708" spans="1:3" x14ac:dyDescent="0.35">
      <c r="A23708" s="6">
        <v>611.20190666618112</v>
      </c>
      <c r="B23708" s="5">
        <v>263.29709762185797</v>
      </c>
      <c r="C23708" s="2">
        <f>B23708/A23708</f>
        <v>0.43078579230555708</v>
      </c>
    </row>
    <row r="23709" spans="1:3" x14ac:dyDescent="0.35">
      <c r="A23709" s="6">
        <v>992.82912429922135</v>
      </c>
      <c r="B23709" s="5">
        <v>427.70334545958042</v>
      </c>
      <c r="C23709" s="2">
        <f>B23709/A23709</f>
        <v>0.43079250496551519</v>
      </c>
    </row>
    <row r="23710" spans="1:3" x14ac:dyDescent="0.35">
      <c r="A23710" s="6">
        <v>834.867712876209</v>
      </c>
      <c r="B23710" s="5">
        <v>359.71062661187835</v>
      </c>
      <c r="C23710" s="2">
        <f>B23710/A23710</f>
        <v>0.43085942966058249</v>
      </c>
    </row>
    <row r="23711" spans="1:3" x14ac:dyDescent="0.35">
      <c r="A23711" s="6">
        <v>1296.3594576928124</v>
      </c>
      <c r="B23711" s="5">
        <v>558.55654606490248</v>
      </c>
      <c r="C23711" s="2">
        <f>B23711/A23711</f>
        <v>0.43086548468508107</v>
      </c>
    </row>
    <row r="23712" spans="1:3" x14ac:dyDescent="0.35">
      <c r="A23712" s="6">
        <v>991.78175839142011</v>
      </c>
      <c r="B23712" s="5">
        <v>427.33995417615296</v>
      </c>
      <c r="C23712" s="2">
        <f>B23712/A23712</f>
        <v>0.43088103865638699</v>
      </c>
    </row>
    <row r="23713" spans="1:3" x14ac:dyDescent="0.35">
      <c r="A23713" s="6">
        <v>1146.5562531475996</v>
      </c>
      <c r="B23713" s="5">
        <v>494.03424066500651</v>
      </c>
      <c r="C23713" s="2">
        <f>B23713/A23713</f>
        <v>0.4308853048498511</v>
      </c>
    </row>
    <row r="23714" spans="1:3" x14ac:dyDescent="0.35">
      <c r="A23714" s="6">
        <v>1578.1437602613767</v>
      </c>
      <c r="B23714" s="5">
        <v>680.00056474259054</v>
      </c>
      <c r="C23714" s="2">
        <f>B23714/A23714</f>
        <v>0.43088632472238581</v>
      </c>
    </row>
    <row r="23715" spans="1:3" x14ac:dyDescent="0.35">
      <c r="A23715" s="6">
        <v>1049.639917015998</v>
      </c>
      <c r="B23715" s="5">
        <v>452.28224614580813</v>
      </c>
      <c r="C23715" s="2">
        <f>B23715/A23715</f>
        <v>0.43089276504612462</v>
      </c>
    </row>
    <row r="23716" spans="1:3" x14ac:dyDescent="0.35">
      <c r="A23716" s="6">
        <v>754.0130135600233</v>
      </c>
      <c r="B23716" s="5">
        <v>324.90404180372826</v>
      </c>
      <c r="C23716" s="2">
        <f>B23716/A23716</f>
        <v>0.43089978019041741</v>
      </c>
    </row>
    <row r="23717" spans="1:3" x14ac:dyDescent="0.35">
      <c r="A23717" s="6">
        <v>1417.5580374948865</v>
      </c>
      <c r="B23717" s="5">
        <v>610.82871370373562</v>
      </c>
      <c r="C23717" s="2">
        <f>B23717/A23717</f>
        <v>0.4309020848156554</v>
      </c>
    </row>
    <row r="23718" spans="1:3" x14ac:dyDescent="0.35">
      <c r="A23718" s="6">
        <v>781.94709344951798</v>
      </c>
      <c r="B23718" s="5">
        <v>336.94645792548164</v>
      </c>
      <c r="C23718" s="2">
        <f>B23718/A23718</f>
        <v>0.43090697663324035</v>
      </c>
    </row>
    <row r="23719" spans="1:3" x14ac:dyDescent="0.35">
      <c r="A23719" s="6">
        <v>921.97665514792936</v>
      </c>
      <c r="B23719" s="5">
        <v>397.28686836225552</v>
      </c>
      <c r="C23719" s="2">
        <f>B23719/A23719</f>
        <v>0.43090773084543188</v>
      </c>
    </row>
    <row r="23720" spans="1:3" x14ac:dyDescent="0.35">
      <c r="A23720" s="6">
        <v>1146.4832807678574</v>
      </c>
      <c r="B23720" s="5">
        <v>494.03424066500651</v>
      </c>
      <c r="C23720" s="2">
        <f>B23720/A23720</f>
        <v>0.43091273021803422</v>
      </c>
    </row>
    <row r="23721" spans="1:3" x14ac:dyDescent="0.35">
      <c r="A23721" s="6">
        <v>1078.6396139602202</v>
      </c>
      <c r="B23721" s="5">
        <v>464.80477606047577</v>
      </c>
      <c r="C23721" s="2">
        <f>B23721/A23721</f>
        <v>0.43091758363476679</v>
      </c>
    </row>
    <row r="23722" spans="1:3" x14ac:dyDescent="0.35">
      <c r="A23722" s="6">
        <v>662.40572336585001</v>
      </c>
      <c r="B23722" s="5">
        <v>285.47481309124964</v>
      </c>
      <c r="C23722" s="2">
        <f>B23722/A23722</f>
        <v>0.43096670668948989</v>
      </c>
    </row>
    <row r="23723" spans="1:3" x14ac:dyDescent="0.35">
      <c r="A23723" s="6">
        <v>1146.3313476189251</v>
      </c>
      <c r="B23723" s="5">
        <v>494.03424066500651</v>
      </c>
      <c r="C23723" s="2">
        <f>B23723/A23723</f>
        <v>0.43096984278688533</v>
      </c>
    </row>
    <row r="23724" spans="1:3" x14ac:dyDescent="0.35">
      <c r="A23724" s="6">
        <v>1780.6963734713995</v>
      </c>
      <c r="B23724" s="5">
        <v>767.42727272727268</v>
      </c>
      <c r="C23724" s="2">
        <f>B23724/A23724</f>
        <v>0.4309703126037161</v>
      </c>
    </row>
    <row r="23725" spans="1:3" x14ac:dyDescent="0.35">
      <c r="A23725" s="6">
        <v>1146.323424317977</v>
      </c>
      <c r="B23725" s="5">
        <v>494.03424066500651</v>
      </c>
      <c r="C23725" s="2">
        <f>B23725/A23725</f>
        <v>0.43097282161789541</v>
      </c>
    </row>
    <row r="23726" spans="1:3" x14ac:dyDescent="0.35">
      <c r="A23726" s="6">
        <v>1470.074773429747</v>
      </c>
      <c r="B23726" s="5">
        <v>633.56811853245529</v>
      </c>
      <c r="C23726" s="2">
        <f>B23726/A23726</f>
        <v>0.4309767979041732</v>
      </c>
    </row>
    <row r="23727" spans="1:3" x14ac:dyDescent="0.35">
      <c r="A23727" s="6">
        <v>921.82751000750841</v>
      </c>
      <c r="B23727" s="5">
        <v>397.28686836225552</v>
      </c>
      <c r="C23727" s="2">
        <f>B23727/A23727</f>
        <v>0.4309774486541626</v>
      </c>
    </row>
    <row r="23728" spans="1:3" x14ac:dyDescent="0.35">
      <c r="A23728" s="6">
        <v>1543.372939253419</v>
      </c>
      <c r="B23728" s="5">
        <v>665.1725729166667</v>
      </c>
      <c r="C23728" s="2">
        <f>B23728/A23728</f>
        <v>0.43098628724074484</v>
      </c>
    </row>
    <row r="23729" spans="1:3" x14ac:dyDescent="0.35">
      <c r="A23729" s="6">
        <v>1854.6194481212106</v>
      </c>
      <c r="B23729" s="5">
        <v>799.37286713286744</v>
      </c>
      <c r="C23729" s="2">
        <f>B23729/A23729</f>
        <v>0.4310171922022375</v>
      </c>
    </row>
    <row r="23730" spans="1:3" x14ac:dyDescent="0.35">
      <c r="A23730" s="6">
        <v>2107.2546091518229</v>
      </c>
      <c r="B23730" s="5">
        <v>908.31102040816347</v>
      </c>
      <c r="C23730" s="2">
        <f>B23730/A23730</f>
        <v>0.43103999700053414</v>
      </c>
    </row>
    <row r="23731" spans="1:3" x14ac:dyDescent="0.35">
      <c r="A23731" s="6">
        <v>1471.9294588356422</v>
      </c>
      <c r="B23731" s="5">
        <v>634.46509585951412</v>
      </c>
      <c r="C23731" s="2">
        <f>B23731/A23731</f>
        <v>0.43104314004381877</v>
      </c>
    </row>
    <row r="23732" spans="1:3" x14ac:dyDescent="0.35">
      <c r="A23732" s="6">
        <v>908.89951750622151</v>
      </c>
      <c r="B23732" s="5">
        <v>391.77499999999998</v>
      </c>
      <c r="C23732" s="2">
        <f>B23732/A23732</f>
        <v>0.43104324785530346</v>
      </c>
    </row>
    <row r="23733" spans="1:3" x14ac:dyDescent="0.35">
      <c r="A23733" s="6">
        <v>992.16096387482742</v>
      </c>
      <c r="B23733" s="5">
        <v>427.70334545958042</v>
      </c>
      <c r="C23733" s="2">
        <f>B23733/A23733</f>
        <v>0.43108261767244871</v>
      </c>
    </row>
    <row r="23734" spans="1:3" x14ac:dyDescent="0.35">
      <c r="A23734" s="6">
        <v>677.44256657810411</v>
      </c>
      <c r="B23734" s="5">
        <v>292.03391371774978</v>
      </c>
      <c r="C23734" s="2">
        <f>B23734/A23734</f>
        <v>0.43108291112096869</v>
      </c>
    </row>
    <row r="23735" spans="1:3" x14ac:dyDescent="0.35">
      <c r="A23735" s="6">
        <v>1179.2673834292618</v>
      </c>
      <c r="B23735" s="5">
        <v>508.4</v>
      </c>
      <c r="C23735" s="2">
        <f>B23735/A23735</f>
        <v>0.43111512040771732</v>
      </c>
    </row>
    <row r="23736" spans="1:3" x14ac:dyDescent="0.35">
      <c r="A23736" s="6">
        <v>640.25990411343344</v>
      </c>
      <c r="B23736" s="5">
        <v>276.02611091934187</v>
      </c>
      <c r="C23736" s="2">
        <f>B23736/A23736</f>
        <v>0.43111572214029964</v>
      </c>
    </row>
    <row r="23737" spans="1:3" x14ac:dyDescent="0.35">
      <c r="A23737" s="6">
        <v>667.44344018520519</v>
      </c>
      <c r="B23737" s="5">
        <v>287.74613931225474</v>
      </c>
      <c r="C23737" s="2">
        <f>B23737/A23737</f>
        <v>0.43111688869458309</v>
      </c>
    </row>
    <row r="23738" spans="1:3" x14ac:dyDescent="0.35">
      <c r="A23738" s="6">
        <v>1145.9356973860906</v>
      </c>
      <c r="B23738" s="5">
        <v>494.03424066500651</v>
      </c>
      <c r="C23738" s="2">
        <f>B23738/A23738</f>
        <v>0.43111864111739567</v>
      </c>
    </row>
    <row r="23739" spans="1:3" x14ac:dyDescent="0.35">
      <c r="A23739" s="6">
        <v>662.15035282738438</v>
      </c>
      <c r="B23739" s="5">
        <v>285.47481309124964</v>
      </c>
      <c r="C23739" s="2">
        <f>B23739/A23739</f>
        <v>0.4311329169761387</v>
      </c>
    </row>
    <row r="23740" spans="1:3" x14ac:dyDescent="0.35">
      <c r="A23740" s="6">
        <v>873.11231310178948</v>
      </c>
      <c r="B23740" s="5">
        <v>376.43364881389152</v>
      </c>
      <c r="C23740" s="2">
        <f>B23740/A23740</f>
        <v>0.43114000703596311</v>
      </c>
    </row>
    <row r="23741" spans="1:3" x14ac:dyDescent="0.35">
      <c r="A23741" s="6">
        <v>1145.8693833099483</v>
      </c>
      <c r="B23741" s="5">
        <v>494.03424066500651</v>
      </c>
      <c r="C23741" s="2">
        <f>B23741/A23741</f>
        <v>0.43114359093699101</v>
      </c>
    </row>
    <row r="23742" spans="1:3" x14ac:dyDescent="0.35">
      <c r="A23742" s="7">
        <v>328.75389627339644</v>
      </c>
      <c r="B23742" s="5">
        <v>141.74770022056182</v>
      </c>
      <c r="C23742" s="2">
        <f>B23742/A23742</f>
        <v>0.43116660160487469</v>
      </c>
    </row>
    <row r="23743" spans="1:3" x14ac:dyDescent="0.35">
      <c r="A23743" s="6">
        <v>1465.5878334969132</v>
      </c>
      <c r="B23743" s="5">
        <v>631.91639344262285</v>
      </c>
      <c r="C23743" s="2">
        <f>B23743/A23743</f>
        <v>0.43116924076454799</v>
      </c>
    </row>
    <row r="23744" spans="1:3" x14ac:dyDescent="0.35">
      <c r="A23744" s="6">
        <v>1608.5588382286505</v>
      </c>
      <c r="B23744" s="5">
        <v>693.61722173913222</v>
      </c>
      <c r="C23744" s="2">
        <f>B23744/A23744</f>
        <v>0.43120413456740286</v>
      </c>
    </row>
    <row r="23745" spans="1:3" x14ac:dyDescent="0.35">
      <c r="A23745" s="6">
        <v>669.63316418582576</v>
      </c>
      <c r="B23745" s="5">
        <v>288.75051060449471</v>
      </c>
      <c r="C23745" s="2">
        <f>B23745/A23745</f>
        <v>0.43120700414468321</v>
      </c>
    </row>
    <row r="23746" spans="1:3" x14ac:dyDescent="0.35">
      <c r="A23746" s="6">
        <v>1222.6731906834505</v>
      </c>
      <c r="B23746" s="5">
        <v>527.23702522274027</v>
      </c>
      <c r="C23746" s="2">
        <f>B23746/A23746</f>
        <v>0.43121664009662719</v>
      </c>
    </row>
    <row r="23747" spans="1:3" x14ac:dyDescent="0.35">
      <c r="A23747" s="6">
        <v>1222.6224192175237</v>
      </c>
      <c r="B23747" s="5">
        <v>527.23702522274027</v>
      </c>
      <c r="C23747" s="2">
        <f>B23747/A23747</f>
        <v>0.43123454709768133</v>
      </c>
    </row>
    <row r="23748" spans="1:3" x14ac:dyDescent="0.35">
      <c r="A23748" s="6">
        <v>1300.0269299735737</v>
      </c>
      <c r="B23748" s="5">
        <v>560.62132843179643</v>
      </c>
      <c r="C23748" s="2">
        <f>B23748/A23748</f>
        <v>0.43123824245947923</v>
      </c>
    </row>
    <row r="23749" spans="1:3" x14ac:dyDescent="0.35">
      <c r="A23749" s="6">
        <v>1336.6049244370699</v>
      </c>
      <c r="B23749" s="5">
        <v>576.42985875706222</v>
      </c>
      <c r="C23749" s="2">
        <f>B23749/A23749</f>
        <v>0.43126420396800036</v>
      </c>
    </row>
    <row r="23750" spans="1:3" x14ac:dyDescent="0.35">
      <c r="A23750" s="6">
        <v>781.29574711578914</v>
      </c>
      <c r="B23750" s="5">
        <v>336.94645792548164</v>
      </c>
      <c r="C23750" s="2">
        <f>B23750/A23750</f>
        <v>0.4312662127873399</v>
      </c>
    </row>
    <row r="23751" spans="1:3" x14ac:dyDescent="0.35">
      <c r="A23751" s="6">
        <v>898.10409526113142</v>
      </c>
      <c r="B23751" s="5">
        <v>387.33663759296905</v>
      </c>
      <c r="C23751" s="2">
        <f>B23751/A23751</f>
        <v>0.43128256472357762</v>
      </c>
    </row>
    <row r="23752" spans="1:3" x14ac:dyDescent="0.35">
      <c r="A23752" s="6">
        <v>667.16932061724378</v>
      </c>
      <c r="B23752" s="5">
        <v>287.74613931225474</v>
      </c>
      <c r="C23752" s="2">
        <f>B23752/A23752</f>
        <v>0.43129402150272916</v>
      </c>
    </row>
    <row r="23753" spans="1:3" x14ac:dyDescent="0.35">
      <c r="A23753" s="6">
        <v>753.3106872366277</v>
      </c>
      <c r="B23753" s="5">
        <v>324.90404180372826</v>
      </c>
      <c r="C23753" s="2">
        <f>B23753/A23753</f>
        <v>0.43130151650386767</v>
      </c>
    </row>
    <row r="23754" spans="1:3" x14ac:dyDescent="0.35">
      <c r="A23754" s="6">
        <v>990.80140888467054</v>
      </c>
      <c r="B23754" s="5">
        <v>427.33995417615296</v>
      </c>
      <c r="C23754" s="2">
        <f>B23754/A23754</f>
        <v>0.43130737435789757</v>
      </c>
    </row>
    <row r="23755" spans="1:3" x14ac:dyDescent="0.35">
      <c r="A23755" s="6">
        <v>1151.0103067650155</v>
      </c>
      <c r="B23755" s="5">
        <v>496.44457801122115</v>
      </c>
      <c r="C23755" s="2">
        <f>B23755/A23755</f>
        <v>0.43131201787976065</v>
      </c>
    </row>
    <row r="23756" spans="1:3" x14ac:dyDescent="0.35">
      <c r="A23756" s="6">
        <v>990.75068449279422</v>
      </c>
      <c r="B23756" s="5">
        <v>427.33995417615296</v>
      </c>
      <c r="C23756" s="2">
        <f>B23756/A23756</f>
        <v>0.43132945640600362</v>
      </c>
    </row>
    <row r="23757" spans="1:3" x14ac:dyDescent="0.35">
      <c r="A23757" s="6">
        <v>661.84473717456149</v>
      </c>
      <c r="B23757" s="5">
        <v>285.47481309124964</v>
      </c>
      <c r="C23757" s="2">
        <f>B23757/A23757</f>
        <v>0.43133199836256414</v>
      </c>
    </row>
    <row r="23758" spans="1:3" x14ac:dyDescent="0.35">
      <c r="A23758" s="6">
        <v>680.8262684186551</v>
      </c>
      <c r="B23758" s="5">
        <v>293.66282942246033</v>
      </c>
      <c r="C23758" s="2">
        <f>B23758/A23758</f>
        <v>0.43133298911122592</v>
      </c>
    </row>
    <row r="23759" spans="1:3" x14ac:dyDescent="0.35">
      <c r="A23759" s="6">
        <v>1100.68518142571</v>
      </c>
      <c r="B23759" s="5">
        <v>474.76260863431179</v>
      </c>
      <c r="C23759" s="2">
        <f>B23759/A23759</f>
        <v>0.43133369708798575</v>
      </c>
    </row>
    <row r="23760" spans="1:3" x14ac:dyDescent="0.35">
      <c r="A23760" s="6">
        <v>628.69770775717848</v>
      </c>
      <c r="B23760" s="5">
        <v>271.18280791779023</v>
      </c>
      <c r="C23760" s="2">
        <f>B23760/A23760</f>
        <v>0.43134053865920724</v>
      </c>
    </row>
    <row r="23761" spans="1:3" x14ac:dyDescent="0.35">
      <c r="A23761" s="6">
        <v>1145.3116689292933</v>
      </c>
      <c r="B23761" s="5">
        <v>494.03424066500651</v>
      </c>
      <c r="C23761" s="2">
        <f>B23761/A23761</f>
        <v>0.43135353813941285</v>
      </c>
    </row>
    <row r="23762" spans="1:3" x14ac:dyDescent="0.35">
      <c r="A23762" s="6">
        <v>991.48592868060257</v>
      </c>
      <c r="B23762" s="5">
        <v>427.70334545958042</v>
      </c>
      <c r="C23762" s="2">
        <f>B23762/A23762</f>
        <v>0.43137611244643376</v>
      </c>
    </row>
    <row r="23763" spans="1:3" x14ac:dyDescent="0.35">
      <c r="A23763" s="6">
        <v>551.30835638432245</v>
      </c>
      <c r="B23763" s="5">
        <v>237.82743661788058</v>
      </c>
      <c r="C23763" s="2">
        <f>B23763/A23763</f>
        <v>0.43138732410594688</v>
      </c>
    </row>
    <row r="23764" spans="1:3" x14ac:dyDescent="0.35">
      <c r="A23764" s="6">
        <v>991.44983566629674</v>
      </c>
      <c r="B23764" s="5">
        <v>427.70334545958042</v>
      </c>
      <c r="C23764" s="2">
        <f>B23764/A23764</f>
        <v>0.43139181638186008</v>
      </c>
    </row>
    <row r="23765" spans="1:3" x14ac:dyDescent="0.35">
      <c r="A23765" s="6">
        <v>781.04310138664016</v>
      </c>
      <c r="B23765" s="5">
        <v>336.94645792548164</v>
      </c>
      <c r="C23765" s="2">
        <f>B23765/A23765</f>
        <v>0.43140571541734013</v>
      </c>
    </row>
    <row r="23766" spans="1:3" x14ac:dyDescent="0.35">
      <c r="A23766" s="6">
        <v>991.41615795110386</v>
      </c>
      <c r="B23766" s="5">
        <v>427.70334545958042</v>
      </c>
      <c r="C23766" s="2">
        <f>B23766/A23766</f>
        <v>0.43140647046088848</v>
      </c>
    </row>
    <row r="23767" spans="1:3" x14ac:dyDescent="0.35">
      <c r="A23767" s="6">
        <v>1463.6822415248193</v>
      </c>
      <c r="B23767" s="5">
        <v>631.46655424395829</v>
      </c>
      <c r="C23767" s="2">
        <f>B23767/A23767</f>
        <v>0.43142325316874497</v>
      </c>
    </row>
    <row r="23768" spans="1:3" x14ac:dyDescent="0.35">
      <c r="A23768" s="6">
        <v>974.64532225750429</v>
      </c>
      <c r="B23768" s="5">
        <v>420.50149487006269</v>
      </c>
      <c r="C23768" s="2">
        <f>B23768/A23768</f>
        <v>0.43144053048557585</v>
      </c>
    </row>
    <row r="23769" spans="1:3" x14ac:dyDescent="0.35">
      <c r="A23769" s="6">
        <v>2249.4669496105266</v>
      </c>
      <c r="B23769" s="5">
        <v>970.51434343434391</v>
      </c>
      <c r="C23769" s="2">
        <f>B23769/A23769</f>
        <v>0.43144192165276268</v>
      </c>
    </row>
    <row r="23770" spans="1:3" x14ac:dyDescent="0.35">
      <c r="A23770" s="6">
        <v>1424.4181291937448</v>
      </c>
      <c r="B23770" s="5">
        <v>614.56294117647053</v>
      </c>
      <c r="C23770" s="2">
        <f>B23770/A23770</f>
        <v>0.43144841292095043</v>
      </c>
    </row>
    <row r="23771" spans="1:3" x14ac:dyDescent="0.35">
      <c r="A23771" s="6">
        <v>680.64251565203779</v>
      </c>
      <c r="B23771" s="5">
        <v>293.66282942246033</v>
      </c>
      <c r="C23771" s="2">
        <f>B23771/A23771</f>
        <v>0.43144943589240675</v>
      </c>
    </row>
    <row r="23772" spans="1:3" x14ac:dyDescent="0.35">
      <c r="A23772" s="6">
        <v>990.46779910881969</v>
      </c>
      <c r="B23772" s="5">
        <v>427.33995417615296</v>
      </c>
      <c r="C23772" s="2">
        <f>B23772/A23772</f>
        <v>0.43145264748703094</v>
      </c>
    </row>
    <row r="23773" spans="1:3" x14ac:dyDescent="0.35">
      <c r="A23773" s="6">
        <v>680.6180957057129</v>
      </c>
      <c r="B23773" s="5">
        <v>293.66282942246033</v>
      </c>
      <c r="C23773" s="2">
        <f>B23773/A23773</f>
        <v>0.43146491589820274</v>
      </c>
    </row>
    <row r="23774" spans="1:3" x14ac:dyDescent="0.35">
      <c r="A23774" s="6">
        <v>976.4930463927916</v>
      </c>
      <c r="B23774" s="5">
        <v>421.33962778724759</v>
      </c>
      <c r="C23774" s="2">
        <f>B23774/A23774</f>
        <v>0.43148246610018859</v>
      </c>
    </row>
    <row r="23775" spans="1:3" x14ac:dyDescent="0.35">
      <c r="A23775" s="6">
        <v>1470.4144698095843</v>
      </c>
      <c r="B23775" s="5">
        <v>634.46509585951412</v>
      </c>
      <c r="C23775" s="2">
        <f>B23775/A23775</f>
        <v>0.43148724994638832</v>
      </c>
    </row>
    <row r="23776" spans="1:3" x14ac:dyDescent="0.35">
      <c r="A23776" s="6">
        <v>990.31334385681134</v>
      </c>
      <c r="B23776" s="5">
        <v>427.33995417615296</v>
      </c>
      <c r="C23776" s="2">
        <f>B23776/A23776</f>
        <v>0.43151993944852035</v>
      </c>
    </row>
    <row r="23777" spans="1:3" x14ac:dyDescent="0.35">
      <c r="A23777" s="6">
        <v>1690.5158080956696</v>
      </c>
      <c r="B23777" s="5">
        <v>729.51279778393473</v>
      </c>
      <c r="C23777" s="2">
        <f>B23777/A23777</f>
        <v>0.43153266848519772</v>
      </c>
    </row>
    <row r="23778" spans="1:3" x14ac:dyDescent="0.35">
      <c r="A23778" s="6">
        <v>1470.2255009060946</v>
      </c>
      <c r="B23778" s="5">
        <v>634.46509585951412</v>
      </c>
      <c r="C23778" s="2">
        <f>B23778/A23778</f>
        <v>0.43154270924323895</v>
      </c>
    </row>
    <row r="23779" spans="1:3" x14ac:dyDescent="0.35">
      <c r="A23779" s="6">
        <v>414.66044648094311</v>
      </c>
      <c r="B23779" s="5">
        <v>178.94821915182015</v>
      </c>
      <c r="C23779" s="2">
        <f>B23779/A23779</f>
        <v>0.43155362579306011</v>
      </c>
    </row>
    <row r="23780" spans="1:3" x14ac:dyDescent="0.35">
      <c r="A23780" s="6">
        <v>699.82288737794875</v>
      </c>
      <c r="B23780" s="5">
        <v>302.01395703754696</v>
      </c>
      <c r="C23780" s="2">
        <f>B23780/A23780</f>
        <v>0.43155770193386128</v>
      </c>
    </row>
    <row r="23781" spans="1:3" x14ac:dyDescent="0.35">
      <c r="A23781" s="6">
        <v>666.71010848399749</v>
      </c>
      <c r="B23781" s="5">
        <v>287.74613931225474</v>
      </c>
      <c r="C23781" s="2">
        <f>B23781/A23781</f>
        <v>0.43159108531674722</v>
      </c>
    </row>
    <row r="23782" spans="1:3" x14ac:dyDescent="0.35">
      <c r="A23782" s="6">
        <v>990.11693758902834</v>
      </c>
      <c r="B23782" s="5">
        <v>427.33995417615296</v>
      </c>
      <c r="C23782" s="2">
        <f>B23782/A23782</f>
        <v>0.43160553865156742</v>
      </c>
    </row>
    <row r="23783" spans="1:3" x14ac:dyDescent="0.35">
      <c r="A23783" s="6">
        <v>669.00384429728069</v>
      </c>
      <c r="B23783" s="5">
        <v>288.75051060449471</v>
      </c>
      <c r="C23783" s="2">
        <f>B23783/A23783</f>
        <v>0.43161263282096268</v>
      </c>
    </row>
    <row r="23784" spans="1:3" x14ac:dyDescent="0.35">
      <c r="A23784" s="6">
        <v>780.6556242443254</v>
      </c>
      <c r="B23784" s="5">
        <v>336.94645792548164</v>
      </c>
      <c r="C23784" s="2">
        <f>B23784/A23784</f>
        <v>0.43161984293861433</v>
      </c>
    </row>
    <row r="23785" spans="1:3" x14ac:dyDescent="0.35">
      <c r="A23785" s="6">
        <v>1527.5403282704774</v>
      </c>
      <c r="B23785" s="5">
        <v>659.41830262885503</v>
      </c>
      <c r="C23785" s="2">
        <f>B23785/A23785</f>
        <v>0.43168634596735417</v>
      </c>
    </row>
    <row r="23786" spans="1:3" x14ac:dyDescent="0.35">
      <c r="A23786" s="6">
        <v>823.17848991030496</v>
      </c>
      <c r="B23786" s="5">
        <v>355.36470887827022</v>
      </c>
      <c r="C23786" s="2">
        <f>B23786/A23786</f>
        <v>0.43169824434672899</v>
      </c>
    </row>
    <row r="23787" spans="1:3" x14ac:dyDescent="0.35">
      <c r="A23787" s="6">
        <v>666.52825291226964</v>
      </c>
      <c r="B23787" s="5">
        <v>287.74613931225474</v>
      </c>
      <c r="C23787" s="2">
        <f>B23787/A23787</f>
        <v>0.43170884063053921</v>
      </c>
    </row>
    <row r="23788" spans="1:3" x14ac:dyDescent="0.35">
      <c r="A23788" s="6">
        <v>1323.9174391496849</v>
      </c>
      <c r="B23788" s="5">
        <v>571.58529104477634</v>
      </c>
      <c r="C23788" s="2">
        <f>B23788/A23788</f>
        <v>0.43173786683547999</v>
      </c>
    </row>
    <row r="23789" spans="1:3" x14ac:dyDescent="0.35">
      <c r="A23789" s="6">
        <v>1144.2871590085542</v>
      </c>
      <c r="B23789" s="5">
        <v>494.03424066500651</v>
      </c>
      <c r="C23789" s="2">
        <f>B23789/A23789</f>
        <v>0.43173974013048705</v>
      </c>
    </row>
    <row r="23790" spans="1:3" x14ac:dyDescent="0.35">
      <c r="A23790" s="6">
        <v>780.39187576833933</v>
      </c>
      <c r="B23790" s="5">
        <v>336.94645792548164</v>
      </c>
      <c r="C23790" s="2">
        <f>B23790/A23790</f>
        <v>0.43176571718374063</v>
      </c>
    </row>
    <row r="23791" spans="1:3" x14ac:dyDescent="0.35">
      <c r="A23791" s="6">
        <v>752.48932482011571</v>
      </c>
      <c r="B23791" s="5">
        <v>324.90404180372826</v>
      </c>
      <c r="C23791" s="2">
        <f>B23791/A23791</f>
        <v>0.43177229375499421</v>
      </c>
    </row>
    <row r="23792" spans="1:3" x14ac:dyDescent="0.35">
      <c r="A23792" s="6">
        <v>661.16811715904487</v>
      </c>
      <c r="B23792" s="5">
        <v>285.47481309124964</v>
      </c>
      <c r="C23792" s="2">
        <f>B23792/A23792</f>
        <v>0.43177341085032733</v>
      </c>
    </row>
    <row r="23793" spans="1:3" x14ac:dyDescent="0.35">
      <c r="A23793" s="6">
        <v>780.37634024508668</v>
      </c>
      <c r="B23793" s="5">
        <v>336.94645792548164</v>
      </c>
      <c r="C23793" s="2">
        <f>B23793/A23793</f>
        <v>0.43177431266004235</v>
      </c>
    </row>
    <row r="23794" spans="1:3" x14ac:dyDescent="0.35">
      <c r="A23794" s="6">
        <v>772.84163485744364</v>
      </c>
      <c r="B23794" s="5">
        <v>333.7106672424203</v>
      </c>
      <c r="C23794" s="2">
        <f>B23794/A23794</f>
        <v>0.43179695838200499</v>
      </c>
    </row>
    <row r="23795" spans="1:3" x14ac:dyDescent="0.35">
      <c r="A23795" s="6">
        <v>1488.8566784852978</v>
      </c>
      <c r="B23795" s="5">
        <v>642.89187667560236</v>
      </c>
      <c r="C23795" s="2">
        <f>B23795/A23795</f>
        <v>0.43180239304810347</v>
      </c>
    </row>
    <row r="23796" spans="1:3" x14ac:dyDescent="0.35">
      <c r="A23796" s="6">
        <v>763.3020234095618</v>
      </c>
      <c r="B23796" s="5">
        <v>329.59735791579413</v>
      </c>
      <c r="C23796" s="2">
        <f>B23796/A23796</f>
        <v>0.43180464325710749</v>
      </c>
    </row>
    <row r="23797" spans="1:3" x14ac:dyDescent="0.35">
      <c r="A23797" s="6">
        <v>1047.4064267746728</v>
      </c>
      <c r="B23797" s="5">
        <v>452.28224614580813</v>
      </c>
      <c r="C23797" s="2">
        <f>B23797/A23797</f>
        <v>0.43181160109790601</v>
      </c>
    </row>
    <row r="23798" spans="1:3" x14ac:dyDescent="0.35">
      <c r="A23798" s="6">
        <v>699.40855147422997</v>
      </c>
      <c r="B23798" s="5">
        <v>302.01395703754696</v>
      </c>
      <c r="C23798" s="2">
        <f>B23798/A23798</f>
        <v>0.43181336059010827</v>
      </c>
    </row>
    <row r="23799" spans="1:3" x14ac:dyDescent="0.35">
      <c r="A23799" s="6">
        <v>772.79328477052843</v>
      </c>
      <c r="B23799" s="5">
        <v>333.7106672424203</v>
      </c>
      <c r="C23799" s="2">
        <f>B23799/A23799</f>
        <v>0.43182397391239186</v>
      </c>
    </row>
    <row r="23800" spans="1:3" x14ac:dyDescent="0.35">
      <c r="A23800" s="6">
        <v>1645.1131527958464</v>
      </c>
      <c r="B23800" s="5">
        <v>710.40213419256963</v>
      </c>
      <c r="C23800" s="2">
        <f>B23800/A23800</f>
        <v>0.43182569720827491</v>
      </c>
    </row>
    <row r="23801" spans="1:3" x14ac:dyDescent="0.35">
      <c r="A23801" s="6">
        <v>1469.2554336913995</v>
      </c>
      <c r="B23801" s="5">
        <v>634.46509585951412</v>
      </c>
      <c r="C23801" s="2">
        <f>B23801/A23801</f>
        <v>0.43182763276598257</v>
      </c>
    </row>
    <row r="23802" spans="1:3" x14ac:dyDescent="0.35">
      <c r="A23802" s="7">
        <v>328.24437374175176</v>
      </c>
      <c r="B23802" s="5">
        <v>141.74770022056182</v>
      </c>
      <c r="C23802" s="2">
        <f>B23802/A23802</f>
        <v>0.43183588679598417</v>
      </c>
    </row>
    <row r="23803" spans="1:3" x14ac:dyDescent="0.35">
      <c r="A23803" s="6">
        <v>666.30568854054138</v>
      </c>
      <c r="B23803" s="5">
        <v>287.74613931225474</v>
      </c>
      <c r="C23803" s="2">
        <f>B23803/A23803</f>
        <v>0.43185304322183771</v>
      </c>
    </row>
    <row r="23804" spans="1:3" x14ac:dyDescent="0.35">
      <c r="A23804" s="6">
        <v>680.00077925390303</v>
      </c>
      <c r="B23804" s="5">
        <v>293.66282942246033</v>
      </c>
      <c r="C23804" s="2">
        <f>B23804/A23804</f>
        <v>0.4318566072007553</v>
      </c>
    </row>
    <row r="23805" spans="1:3" x14ac:dyDescent="0.35">
      <c r="A23805" s="6">
        <v>807.69081592005921</v>
      </c>
      <c r="B23805" s="5">
        <v>348.80873392602484</v>
      </c>
      <c r="C23805" s="2">
        <f>B23805/A23805</f>
        <v>0.43185923010488708</v>
      </c>
    </row>
    <row r="23806" spans="1:3" x14ac:dyDescent="0.35">
      <c r="A23806" s="6">
        <v>709.48436401914296</v>
      </c>
      <c r="B23806" s="5">
        <v>306.40216075064052</v>
      </c>
      <c r="C23806" s="2">
        <f>B23806/A23806</f>
        <v>0.43186598082995009</v>
      </c>
    </row>
    <row r="23807" spans="1:3" x14ac:dyDescent="0.35">
      <c r="A23807" s="6">
        <v>1143.9384310026207</v>
      </c>
      <c r="B23807" s="5">
        <v>494.03424066500651</v>
      </c>
      <c r="C23807" s="2">
        <f>B23807/A23807</f>
        <v>0.43187135537705762</v>
      </c>
    </row>
    <row r="23808" spans="1:3" x14ac:dyDescent="0.35">
      <c r="A23808" s="6">
        <v>1323.4212229978798</v>
      </c>
      <c r="B23808" s="5">
        <v>571.58529104477634</v>
      </c>
      <c r="C23808" s="2">
        <f>B23808/A23808</f>
        <v>0.43189974674124754</v>
      </c>
    </row>
    <row r="23809" spans="1:3" x14ac:dyDescent="0.35">
      <c r="A23809" s="6">
        <v>1605.9633006718504</v>
      </c>
      <c r="B23809" s="5">
        <v>693.61722173913222</v>
      </c>
      <c r="C23809" s="2">
        <f>B23809/A23809</f>
        <v>0.43190104123111611</v>
      </c>
    </row>
    <row r="23810" spans="1:3" x14ac:dyDescent="0.35">
      <c r="A23810" s="6">
        <v>679.92740313307502</v>
      </c>
      <c r="B23810" s="5">
        <v>293.66282942246033</v>
      </c>
      <c r="C23810" s="2">
        <f>B23810/A23810</f>
        <v>0.43190321212128702</v>
      </c>
    </row>
    <row r="23811" spans="1:3" x14ac:dyDescent="0.35">
      <c r="A23811" s="6">
        <v>660.96914704640801</v>
      </c>
      <c r="B23811" s="5">
        <v>285.47481309124964</v>
      </c>
      <c r="C23811" s="2">
        <f>B23811/A23811</f>
        <v>0.43190338666625516</v>
      </c>
    </row>
    <row r="23812" spans="1:3" x14ac:dyDescent="0.35">
      <c r="A23812" s="6">
        <v>666.21940065548745</v>
      </c>
      <c r="B23812" s="5">
        <v>287.74613931225474</v>
      </c>
      <c r="C23812" s="2">
        <f>B23812/A23812</f>
        <v>0.43190897627589925</v>
      </c>
    </row>
    <row r="23813" spans="1:3" x14ac:dyDescent="0.35">
      <c r="A23813" s="6">
        <v>666.21774200521213</v>
      </c>
      <c r="B23813" s="5">
        <v>287.74613931225474</v>
      </c>
      <c r="C23813" s="2">
        <f>B23813/A23813</f>
        <v>0.43191005157890794</v>
      </c>
    </row>
    <row r="23814" spans="1:3" x14ac:dyDescent="0.35">
      <c r="A23814" s="6">
        <v>1357.7101468695232</v>
      </c>
      <c r="B23814" s="5">
        <v>586.4096134215481</v>
      </c>
      <c r="C23814" s="2">
        <f>B23814/A23814</f>
        <v>0.43191075412792246</v>
      </c>
    </row>
    <row r="23815" spans="1:3" x14ac:dyDescent="0.35">
      <c r="A23815" s="6">
        <v>1462.0275295713247</v>
      </c>
      <c r="B23815" s="5">
        <v>631.46655424395829</v>
      </c>
      <c r="C23815" s="2">
        <f>B23815/A23815</f>
        <v>0.43191153481843675</v>
      </c>
    </row>
    <row r="23816" spans="1:3" x14ac:dyDescent="0.35">
      <c r="A23816" s="6">
        <v>679.90868767778159</v>
      </c>
      <c r="B23816" s="5">
        <v>293.66282942246033</v>
      </c>
      <c r="C23816" s="2">
        <f>B23816/A23816</f>
        <v>0.43191510087253265</v>
      </c>
    </row>
    <row r="23817" spans="1:3" x14ac:dyDescent="0.35">
      <c r="A23817" s="6">
        <v>1237.4529696687766</v>
      </c>
      <c r="B23817" s="5">
        <v>534.47674887075482</v>
      </c>
      <c r="C23817" s="2">
        <f>B23817/A23817</f>
        <v>0.43191681782768337</v>
      </c>
    </row>
    <row r="23818" spans="1:3" x14ac:dyDescent="0.35">
      <c r="A23818" s="6">
        <v>668.51669608257964</v>
      </c>
      <c r="B23818" s="5">
        <v>288.75051060449471</v>
      </c>
      <c r="C23818" s="2">
        <f>B23818/A23818</f>
        <v>0.43192714900994233</v>
      </c>
    </row>
    <row r="23819" spans="1:3" x14ac:dyDescent="0.35">
      <c r="A23819" s="6">
        <v>780.09452636342644</v>
      </c>
      <c r="B23819" s="5">
        <v>336.94645792548164</v>
      </c>
      <c r="C23819" s="2">
        <f>B23819/A23819</f>
        <v>0.43193029375071751</v>
      </c>
    </row>
    <row r="23820" spans="1:3" x14ac:dyDescent="0.35">
      <c r="A23820" s="6">
        <v>660.89445681404641</v>
      </c>
      <c r="B23820" s="5">
        <v>285.47481309124964</v>
      </c>
      <c r="C23820" s="2">
        <f>B23820/A23820</f>
        <v>0.43195219773430887</v>
      </c>
    </row>
    <row r="23821" spans="1:3" x14ac:dyDescent="0.35">
      <c r="A23821" s="6">
        <v>708.06589153492052</v>
      </c>
      <c r="B23821" s="5">
        <v>305.87265473848015</v>
      </c>
      <c r="C23821" s="2">
        <f>B23821/A23821</f>
        <v>0.43198332018990504</v>
      </c>
    </row>
    <row r="23822" spans="1:3" x14ac:dyDescent="0.35">
      <c r="A23822" s="6">
        <v>989.24114310791924</v>
      </c>
      <c r="B23822" s="5">
        <v>427.33995417615296</v>
      </c>
      <c r="C23822" s="2">
        <f>B23822/A23822</f>
        <v>0.43198764745425999</v>
      </c>
    </row>
    <row r="23823" spans="1:3" x14ac:dyDescent="0.35">
      <c r="A23823" s="6">
        <v>779.96418619957342</v>
      </c>
      <c r="B23823" s="5">
        <v>336.94645792548164</v>
      </c>
      <c r="C23823" s="2">
        <f>B23823/A23823</f>
        <v>0.43200247381520851</v>
      </c>
    </row>
    <row r="23824" spans="1:3" x14ac:dyDescent="0.35">
      <c r="A23824" s="6">
        <v>666.04854733961815</v>
      </c>
      <c r="B23824" s="5">
        <v>287.74613931225474</v>
      </c>
      <c r="C23824" s="2">
        <f>B23824/A23824</f>
        <v>0.43201976862135993</v>
      </c>
    </row>
    <row r="23825" spans="1:3" x14ac:dyDescent="0.35">
      <c r="A23825" s="6">
        <v>1357.3648139824925</v>
      </c>
      <c r="B23825" s="5">
        <v>586.4096134215481</v>
      </c>
      <c r="C23825" s="2">
        <f>B23825/A23825</f>
        <v>0.43202063835810595</v>
      </c>
    </row>
    <row r="23826" spans="1:3" x14ac:dyDescent="0.35">
      <c r="A23826" s="6">
        <v>779.88754611759589</v>
      </c>
      <c r="B23826" s="5">
        <v>336.94645792548164</v>
      </c>
      <c r="C23826" s="2">
        <f>B23826/A23826</f>
        <v>0.4320449269934552</v>
      </c>
    </row>
    <row r="23827" spans="1:3" x14ac:dyDescent="0.35">
      <c r="A23827" s="6">
        <v>1127.3868525934547</v>
      </c>
      <c r="B23827" s="5">
        <v>487.08811035221515</v>
      </c>
      <c r="C23827" s="2">
        <f>B23827/A23827</f>
        <v>0.43205055055566033</v>
      </c>
    </row>
    <row r="23828" spans="1:3" x14ac:dyDescent="0.35">
      <c r="A23828" s="6">
        <v>709.172491112579</v>
      </c>
      <c r="B23828" s="5">
        <v>306.40216075064052</v>
      </c>
      <c r="C23828" s="2">
        <f>B23828/A23828</f>
        <v>0.43205590260550603</v>
      </c>
    </row>
    <row r="23829" spans="1:3" x14ac:dyDescent="0.35">
      <c r="A23829" s="6">
        <v>1143.3892235473534</v>
      </c>
      <c r="B23829" s="5">
        <v>494.03424066500651</v>
      </c>
      <c r="C23829" s="2">
        <f>B23829/A23829</f>
        <v>0.43207879739523025</v>
      </c>
    </row>
    <row r="23830" spans="1:3" x14ac:dyDescent="0.35">
      <c r="A23830" s="6">
        <v>1624.6413902426286</v>
      </c>
      <c r="B23830" s="5">
        <v>701.98551830840734</v>
      </c>
      <c r="C23830" s="2">
        <f>B23830/A23830</f>
        <v>0.4320864422908558</v>
      </c>
    </row>
    <row r="23831" spans="1:3" x14ac:dyDescent="0.35">
      <c r="A23831" s="6">
        <v>609.35365342987882</v>
      </c>
      <c r="B23831" s="5">
        <v>263.29709762185797</v>
      </c>
      <c r="C23831" s="2">
        <f>B23831/A23831</f>
        <v>0.43209242471893511</v>
      </c>
    </row>
    <row r="23832" spans="1:3" x14ac:dyDescent="0.35">
      <c r="A23832" s="6">
        <v>1357.0727115595853</v>
      </c>
      <c r="B23832" s="5">
        <v>586.4096134215481</v>
      </c>
      <c r="C23832" s="2">
        <f>B23832/A23832</f>
        <v>0.43211362841982875</v>
      </c>
    </row>
    <row r="23833" spans="1:3" x14ac:dyDescent="0.35">
      <c r="A23833" s="6">
        <v>668.15313472370156</v>
      </c>
      <c r="B23833" s="5">
        <v>288.75051060449471</v>
      </c>
      <c r="C23833" s="2">
        <f>B23833/A23833</f>
        <v>0.43216217300828863</v>
      </c>
    </row>
    <row r="23834" spans="1:3" x14ac:dyDescent="0.35">
      <c r="A23834" s="6">
        <v>988.79259854135444</v>
      </c>
      <c r="B23834" s="5">
        <v>427.33995417615296</v>
      </c>
      <c r="C23834" s="2">
        <f>B23834/A23834</f>
        <v>0.43218360939043804</v>
      </c>
    </row>
    <row r="23835" spans="1:3" x14ac:dyDescent="0.35">
      <c r="A23835" s="6">
        <v>988.7862983898558</v>
      </c>
      <c r="B23835" s="5">
        <v>427.33995417615296</v>
      </c>
      <c r="C23835" s="2">
        <f>B23835/A23835</f>
        <v>0.43218636309183828</v>
      </c>
    </row>
    <row r="23836" spans="1:3" x14ac:dyDescent="0.35">
      <c r="A23836" s="6">
        <v>1413.1566753027025</v>
      </c>
      <c r="B23836" s="5">
        <v>610.80854545454577</v>
      </c>
      <c r="C23836" s="2">
        <f>B23836/A23836</f>
        <v>0.43222988372730059</v>
      </c>
    </row>
    <row r="23837" spans="1:3" x14ac:dyDescent="0.35">
      <c r="A23837" s="6">
        <v>665.72309107891942</v>
      </c>
      <c r="B23837" s="5">
        <v>287.74613931225474</v>
      </c>
      <c r="C23837" s="2">
        <f>B23837/A23837</f>
        <v>0.43223097285977019</v>
      </c>
    </row>
    <row r="23838" spans="1:3" x14ac:dyDescent="0.35">
      <c r="A23838" s="6">
        <v>919.11090018409186</v>
      </c>
      <c r="B23838" s="5">
        <v>397.28686836225552</v>
      </c>
      <c r="C23838" s="2">
        <f>B23838/A23838</f>
        <v>0.43225128576179606</v>
      </c>
    </row>
    <row r="23839" spans="1:3" x14ac:dyDescent="0.35">
      <c r="A23839" s="6">
        <v>988.59135466034172</v>
      </c>
      <c r="B23839" s="5">
        <v>427.33995417615296</v>
      </c>
      <c r="C23839" s="2">
        <f>B23839/A23839</f>
        <v>0.43227158740729388</v>
      </c>
    </row>
    <row r="23840" spans="1:3" x14ac:dyDescent="0.35">
      <c r="A23840" s="6">
        <v>1412.9885723037287</v>
      </c>
      <c r="B23840" s="5">
        <v>610.82871370373562</v>
      </c>
      <c r="C23840" s="2">
        <f>B23840/A23840</f>
        <v>0.43229557950907127</v>
      </c>
    </row>
    <row r="23841" spans="1:3" x14ac:dyDescent="0.35">
      <c r="A23841" s="6">
        <v>1299.0383459722107</v>
      </c>
      <c r="B23841" s="5">
        <v>561.57197280651053</v>
      </c>
      <c r="C23841" s="2">
        <f>B23841/A23841</f>
        <v>0.43229822625922992</v>
      </c>
    </row>
    <row r="23842" spans="1:3" x14ac:dyDescent="0.35">
      <c r="A23842" s="6">
        <v>1142.7809870450237</v>
      </c>
      <c r="B23842" s="5">
        <v>494.03424066500651</v>
      </c>
      <c r="C23842" s="2">
        <f>B23842/A23842</f>
        <v>0.4323087680540334</v>
      </c>
    </row>
    <row r="23843" spans="1:3" x14ac:dyDescent="0.35">
      <c r="A23843" s="6">
        <v>1356.4387690752828</v>
      </c>
      <c r="B23843" s="5">
        <v>586.4096134215481</v>
      </c>
      <c r="C23843" s="2">
        <f>B23843/A23843</f>
        <v>0.43231558017271782</v>
      </c>
    </row>
    <row r="23844" spans="1:3" x14ac:dyDescent="0.35">
      <c r="A23844" s="6">
        <v>779.35918210026546</v>
      </c>
      <c r="B23844" s="5">
        <v>336.94645792548164</v>
      </c>
      <c r="C23844" s="2">
        <f>B23844/A23844</f>
        <v>0.43233783044354135</v>
      </c>
    </row>
    <row r="23845" spans="1:3" x14ac:dyDescent="0.35">
      <c r="A23845" s="6">
        <v>895.90185222106118</v>
      </c>
      <c r="B23845" s="5">
        <v>387.33663759296905</v>
      </c>
      <c r="C23845" s="2">
        <f>B23845/A23845</f>
        <v>0.43234271324778428</v>
      </c>
    </row>
    <row r="23846" spans="1:3" x14ac:dyDescent="0.35">
      <c r="A23846" s="6">
        <v>664.59709320124114</v>
      </c>
      <c r="B23846" s="5">
        <v>287.33561085972855</v>
      </c>
      <c r="C23846" s="2">
        <f>B23846/A23846</f>
        <v>0.43234557267725338</v>
      </c>
    </row>
    <row r="23847" spans="1:3" x14ac:dyDescent="0.35">
      <c r="A23847" s="6">
        <v>1142.6764688847613</v>
      </c>
      <c r="B23847" s="5">
        <v>494.03424066500651</v>
      </c>
      <c r="C23847" s="2">
        <f>B23847/A23847</f>
        <v>0.4323483104077378</v>
      </c>
    </row>
    <row r="23848" spans="1:3" x14ac:dyDescent="0.35">
      <c r="A23848" s="6">
        <v>1812.0228708175405</v>
      </c>
      <c r="B23848" s="5">
        <v>783.44412969283303</v>
      </c>
      <c r="C23848" s="2">
        <f>B23848/A23848</f>
        <v>0.43235885281037439</v>
      </c>
    </row>
    <row r="23849" spans="1:3" x14ac:dyDescent="0.35">
      <c r="A23849" s="6">
        <v>1302.9491319055403</v>
      </c>
      <c r="B23849" s="5">
        <v>563.37995155532678</v>
      </c>
      <c r="C23849" s="2">
        <f>B23849/A23849</f>
        <v>0.4323882934181732</v>
      </c>
    </row>
    <row r="23850" spans="1:3" x14ac:dyDescent="0.35">
      <c r="A23850" s="6">
        <v>665.456588205446</v>
      </c>
      <c r="B23850" s="5">
        <v>287.74613931225474</v>
      </c>
      <c r="C23850" s="2">
        <f>B23850/A23850</f>
        <v>0.43240407325176117</v>
      </c>
    </row>
    <row r="23851" spans="1:3" x14ac:dyDescent="0.35">
      <c r="A23851" s="6">
        <v>756.19979106098015</v>
      </c>
      <c r="B23851" s="5">
        <v>326.99369412174639</v>
      </c>
      <c r="C23851" s="2">
        <f>B23851/A23851</f>
        <v>0.43241706489096021</v>
      </c>
    </row>
    <row r="23852" spans="1:3" x14ac:dyDescent="0.35">
      <c r="A23852" s="7">
        <v>390.58885610357197</v>
      </c>
      <c r="B23852" s="5">
        <v>168.90107573405535</v>
      </c>
      <c r="C23852" s="2">
        <f>B23852/A23852</f>
        <v>0.43242676562504911</v>
      </c>
    </row>
    <row r="23853" spans="1:3" x14ac:dyDescent="0.35">
      <c r="A23853" s="6">
        <v>1454.627642639301</v>
      </c>
      <c r="B23853" s="5">
        <v>629.0410789328148</v>
      </c>
      <c r="C23853" s="2">
        <f>B23853/A23853</f>
        <v>0.43244130696669014</v>
      </c>
    </row>
    <row r="23854" spans="1:3" x14ac:dyDescent="0.35">
      <c r="A23854" s="6">
        <v>667.71624032099589</v>
      </c>
      <c r="B23854" s="5">
        <v>288.75051060449471</v>
      </c>
      <c r="C23854" s="2">
        <f>B23854/A23854</f>
        <v>0.43244494168013892</v>
      </c>
    </row>
    <row r="23855" spans="1:3" x14ac:dyDescent="0.35">
      <c r="A23855" s="7">
        <v>390.55917083510758</v>
      </c>
      <c r="B23855" s="5">
        <v>168.90107573405535</v>
      </c>
      <c r="C23855" s="2">
        <f>B23855/A23855</f>
        <v>0.43245963312781782</v>
      </c>
    </row>
    <row r="23856" spans="1:3" x14ac:dyDescent="0.35">
      <c r="A23856" s="6">
        <v>1572.373930850953</v>
      </c>
      <c r="B23856" s="5">
        <v>680.00056474259054</v>
      </c>
      <c r="C23856" s="2">
        <f>B23856/A23856</f>
        <v>0.43246746298737032</v>
      </c>
    </row>
    <row r="23857" spans="1:3" x14ac:dyDescent="0.35">
      <c r="A23857" s="6">
        <v>988.04836076578761</v>
      </c>
      <c r="B23857" s="5">
        <v>427.33995417615296</v>
      </c>
      <c r="C23857" s="2">
        <f>B23857/A23857</f>
        <v>0.4325091474722379</v>
      </c>
    </row>
    <row r="23858" spans="1:3" x14ac:dyDescent="0.35">
      <c r="A23858" s="6">
        <v>1142.246051300905</v>
      </c>
      <c r="B23858" s="5">
        <v>494.03424066500651</v>
      </c>
      <c r="C23858" s="2">
        <f>B23858/A23858</f>
        <v>0.43251122654558577</v>
      </c>
    </row>
    <row r="23859" spans="1:3" x14ac:dyDescent="0.35">
      <c r="A23859" s="6">
        <v>771.56488385091848</v>
      </c>
      <c r="B23859" s="5">
        <v>333.7106672424203</v>
      </c>
      <c r="C23859" s="2">
        <f>B23859/A23859</f>
        <v>0.43251147664581863</v>
      </c>
    </row>
    <row r="23860" spans="1:3" x14ac:dyDescent="0.35">
      <c r="A23860" s="6">
        <v>987.98345458691972</v>
      </c>
      <c r="B23860" s="5">
        <v>427.33995417615296</v>
      </c>
      <c r="C23860" s="2">
        <f>B23860/A23860</f>
        <v>0.43253756142589017</v>
      </c>
    </row>
    <row r="23861" spans="1:3" x14ac:dyDescent="0.35">
      <c r="A23861" s="6">
        <v>895.49719396331648</v>
      </c>
      <c r="B23861" s="5">
        <v>387.33663759296905</v>
      </c>
      <c r="C23861" s="2">
        <f>B23861/A23861</f>
        <v>0.43253808074895661</v>
      </c>
    </row>
    <row r="23862" spans="1:3" x14ac:dyDescent="0.35">
      <c r="A23862" s="6">
        <v>988.77963028226725</v>
      </c>
      <c r="B23862" s="5">
        <v>427.70334545958042</v>
      </c>
      <c r="C23862" s="2">
        <f>B23862/A23862</f>
        <v>0.43255679259642899</v>
      </c>
    </row>
    <row r="23863" spans="1:3" x14ac:dyDescent="0.35">
      <c r="A23863" s="6">
        <v>665.21926736016121</v>
      </c>
      <c r="B23863" s="5">
        <v>287.74613931225474</v>
      </c>
      <c r="C23863" s="2">
        <f>B23863/A23863</f>
        <v>0.43255833592153609</v>
      </c>
    </row>
    <row r="23864" spans="1:3" x14ac:dyDescent="0.35">
      <c r="A23864" s="6">
        <v>413.69403704907489</v>
      </c>
      <c r="B23864" s="5">
        <v>178.94821915182015</v>
      </c>
      <c r="C23864" s="2">
        <f>B23864/A23864</f>
        <v>0.43256175609461889</v>
      </c>
    </row>
    <row r="23865" spans="1:3" x14ac:dyDescent="0.35">
      <c r="A23865" s="6">
        <v>708.31780814800243</v>
      </c>
      <c r="B23865" s="5">
        <v>306.40216075064052</v>
      </c>
      <c r="C23865" s="2">
        <f>B23865/A23865</f>
        <v>0.43257723754224464</v>
      </c>
    </row>
    <row r="23866" spans="1:3" x14ac:dyDescent="0.35">
      <c r="A23866" s="6">
        <v>1302.3781436436871</v>
      </c>
      <c r="B23866" s="5">
        <v>563.37995155532678</v>
      </c>
      <c r="C23866" s="2">
        <f>B23866/A23866</f>
        <v>0.43257786097296475</v>
      </c>
    </row>
    <row r="23867" spans="1:3" x14ac:dyDescent="0.35">
      <c r="A23867" s="6">
        <v>698.1585083341115</v>
      </c>
      <c r="B23867" s="5">
        <v>302.01395703754696</v>
      </c>
      <c r="C23867" s="2">
        <f>B23867/A23867</f>
        <v>0.43258651643190293</v>
      </c>
    </row>
    <row r="23868" spans="1:3" x14ac:dyDescent="0.35">
      <c r="A23868" s="6">
        <v>2067.2191157061866</v>
      </c>
      <c r="B23868" s="5">
        <v>894.26139570087787</v>
      </c>
      <c r="C23868" s="2">
        <f>B23868/A23868</f>
        <v>0.43259148916847528</v>
      </c>
    </row>
    <row r="23869" spans="1:3" x14ac:dyDescent="0.35">
      <c r="A23869" s="6">
        <v>665.16739866776766</v>
      </c>
      <c r="B23869" s="5">
        <v>287.74613931225474</v>
      </c>
      <c r="C23869" s="2">
        <f>B23869/A23869</f>
        <v>0.43259206613037243</v>
      </c>
    </row>
    <row r="23870" spans="1:3" x14ac:dyDescent="0.35">
      <c r="A23870" s="6">
        <v>778.89693362745459</v>
      </c>
      <c r="B23870" s="5">
        <v>336.94645792548164</v>
      </c>
      <c r="C23870" s="2">
        <f>B23870/A23870</f>
        <v>0.43259440803838456</v>
      </c>
    </row>
    <row r="23871" spans="1:3" x14ac:dyDescent="0.35">
      <c r="A23871" s="6">
        <v>1319.5898588956416</v>
      </c>
      <c r="B23871" s="5">
        <v>570.90115830115849</v>
      </c>
      <c r="C23871" s="2">
        <f>B23871/A23871</f>
        <v>0.4326353028955095</v>
      </c>
    </row>
    <row r="23872" spans="1:3" x14ac:dyDescent="0.35">
      <c r="A23872" s="6">
        <v>778.80907133429957</v>
      </c>
      <c r="B23872" s="5">
        <v>336.94645792548164</v>
      </c>
      <c r="C23872" s="2">
        <f>B23872/A23872</f>
        <v>0.4326432117029736</v>
      </c>
    </row>
    <row r="23873" spans="1:3" x14ac:dyDescent="0.35">
      <c r="A23873" s="6">
        <v>1297.9378315544934</v>
      </c>
      <c r="B23873" s="5">
        <v>561.56890288112925</v>
      </c>
      <c r="C23873" s="2">
        <f>B23873/A23873</f>
        <v>0.4326624043376241</v>
      </c>
    </row>
    <row r="23874" spans="1:3" x14ac:dyDescent="0.35">
      <c r="A23874" s="6">
        <v>659.75871416124983</v>
      </c>
      <c r="B23874" s="5">
        <v>285.47481309124964</v>
      </c>
      <c r="C23874" s="2">
        <f>B23874/A23874</f>
        <v>0.43269578250917579</v>
      </c>
    </row>
    <row r="23875" spans="1:3" x14ac:dyDescent="0.35">
      <c r="A23875" s="6">
        <v>1685.9445846027797</v>
      </c>
      <c r="B23875" s="5">
        <v>729.51279778393473</v>
      </c>
      <c r="C23875" s="2">
        <f>B23875/A23875</f>
        <v>0.43270271422106854</v>
      </c>
    </row>
    <row r="23876" spans="1:3" x14ac:dyDescent="0.35">
      <c r="A23876" s="6">
        <v>678.64162357864041</v>
      </c>
      <c r="B23876" s="5">
        <v>293.66282942246033</v>
      </c>
      <c r="C23876" s="2">
        <f>B23876/A23876</f>
        <v>0.43272151194308661</v>
      </c>
    </row>
    <row r="23877" spans="1:3" x14ac:dyDescent="0.35">
      <c r="A23877" s="7">
        <v>337.83209284466943</v>
      </c>
      <c r="B23877" s="5">
        <v>146.18919968312758</v>
      </c>
      <c r="C23877" s="2">
        <f>B23877/A23877</f>
        <v>0.43272738966911406</v>
      </c>
    </row>
    <row r="23878" spans="1:3" x14ac:dyDescent="0.35">
      <c r="A23878" s="6">
        <v>1251.6069543213737</v>
      </c>
      <c r="B23878" s="5">
        <v>541.61526323258136</v>
      </c>
      <c r="C23878" s="2">
        <f>B23878/A23878</f>
        <v>0.43273590112500399</v>
      </c>
    </row>
    <row r="23879" spans="1:3" x14ac:dyDescent="0.35">
      <c r="A23879" s="6">
        <v>771.1620683395513</v>
      </c>
      <c r="B23879" s="5">
        <v>333.7106672424203</v>
      </c>
      <c r="C23879" s="2">
        <f>B23879/A23879</f>
        <v>0.43273739845757525</v>
      </c>
    </row>
    <row r="23880" spans="1:3" x14ac:dyDescent="0.35">
      <c r="A23880" s="6">
        <v>988.35697762410746</v>
      </c>
      <c r="B23880" s="5">
        <v>427.70334545958042</v>
      </c>
      <c r="C23880" s="2">
        <f>B23880/A23880</f>
        <v>0.43274176754205584</v>
      </c>
    </row>
    <row r="23881" spans="1:3" x14ac:dyDescent="0.35">
      <c r="A23881" s="6">
        <v>821.18659722947575</v>
      </c>
      <c r="B23881" s="5">
        <v>355.36470887827022</v>
      </c>
      <c r="C23881" s="2">
        <f>B23881/A23881</f>
        <v>0.43274538342101759</v>
      </c>
    </row>
    <row r="23882" spans="1:3" x14ac:dyDescent="0.35">
      <c r="A23882" s="6">
        <v>626.63418360433332</v>
      </c>
      <c r="B23882" s="5">
        <v>271.18280791779023</v>
      </c>
      <c r="C23882" s="2">
        <f>B23882/A23882</f>
        <v>0.43276095529607961</v>
      </c>
    </row>
    <row r="23883" spans="1:3" x14ac:dyDescent="0.35">
      <c r="A23883" s="6">
        <v>1571.2905385861648</v>
      </c>
      <c r="B23883" s="5">
        <v>680.00056474259054</v>
      </c>
      <c r="C23883" s="2">
        <f>B23883/A23883</f>
        <v>0.43276564584577076</v>
      </c>
    </row>
    <row r="23884" spans="1:3" x14ac:dyDescent="0.35">
      <c r="A23884" s="6">
        <v>1411.4103590512261</v>
      </c>
      <c r="B23884" s="5">
        <v>610.82871370373562</v>
      </c>
      <c r="C23884" s="2">
        <f>B23884/A23884</f>
        <v>0.43277896452052755</v>
      </c>
    </row>
    <row r="23885" spans="1:3" x14ac:dyDescent="0.35">
      <c r="A23885" s="6">
        <v>1141.5131190165239</v>
      </c>
      <c r="B23885" s="5">
        <v>494.03424066500651</v>
      </c>
      <c r="C23885" s="2">
        <f>B23885/A23885</f>
        <v>0.43278892939105607</v>
      </c>
    </row>
    <row r="23886" spans="1:3" x14ac:dyDescent="0.35">
      <c r="A23886" s="6">
        <v>1347.1617256405682</v>
      </c>
      <c r="B23886" s="5">
        <v>583.03670548448645</v>
      </c>
      <c r="C23886" s="2">
        <f>B23886/A23886</f>
        <v>0.43278894759814796</v>
      </c>
    </row>
    <row r="23887" spans="1:3" x14ac:dyDescent="0.35">
      <c r="A23887" s="6">
        <v>697.80589912602909</v>
      </c>
      <c r="B23887" s="5">
        <v>302.01395703754696</v>
      </c>
      <c r="C23887" s="2">
        <f>B23887/A23887</f>
        <v>0.4328051072881528</v>
      </c>
    </row>
    <row r="23888" spans="1:3" x14ac:dyDescent="0.35">
      <c r="A23888" s="6">
        <v>1641.1710473435194</v>
      </c>
      <c r="B23888" s="5">
        <v>710.40213419256963</v>
      </c>
      <c r="C23888" s="2">
        <f>B23888/A23888</f>
        <v>0.43286294584739454</v>
      </c>
    </row>
    <row r="23889" spans="1:3" x14ac:dyDescent="0.35">
      <c r="A23889" s="6">
        <v>1641.1391569409375</v>
      </c>
      <c r="B23889" s="5">
        <v>710.40213419256963</v>
      </c>
      <c r="C23889" s="2">
        <f>B23889/A23889</f>
        <v>0.43287135718384184</v>
      </c>
    </row>
    <row r="23890" spans="1:3" x14ac:dyDescent="0.35">
      <c r="A23890" s="6">
        <v>697.69544652630623</v>
      </c>
      <c r="B23890" s="5">
        <v>302.01395703754696</v>
      </c>
      <c r="C23890" s="2">
        <f>B23890/A23890</f>
        <v>0.43287362493365461</v>
      </c>
    </row>
    <row r="23891" spans="1:3" x14ac:dyDescent="0.35">
      <c r="A23891" s="6">
        <v>1144.5009054997277</v>
      </c>
      <c r="B23891" s="5">
        <v>495.4376039815142</v>
      </c>
      <c r="C23891" s="2">
        <f>B23891/A23891</f>
        <v>0.43288528790214409</v>
      </c>
    </row>
    <row r="23892" spans="1:3" x14ac:dyDescent="0.35">
      <c r="A23892" s="6">
        <v>1755.7087298110562</v>
      </c>
      <c r="B23892" s="5">
        <v>760.03387692307706</v>
      </c>
      <c r="C23892" s="2">
        <f>B23892/A23892</f>
        <v>0.43289291897800697</v>
      </c>
    </row>
    <row r="23893" spans="1:3" x14ac:dyDescent="0.35">
      <c r="A23893" s="6">
        <v>608.22516503452277</v>
      </c>
      <c r="B23893" s="5">
        <v>263.29709762185797</v>
      </c>
      <c r="C23893" s="2">
        <f>B23893/A23893</f>
        <v>0.43289412006968386</v>
      </c>
    </row>
    <row r="23894" spans="1:3" x14ac:dyDescent="0.35">
      <c r="A23894" s="7">
        <v>390.72797473746942</v>
      </c>
      <c r="B23894" s="5">
        <v>169.149378098955</v>
      </c>
      <c r="C23894" s="2">
        <f>B23894/A23894</f>
        <v>0.43290828667337333</v>
      </c>
    </row>
    <row r="23895" spans="1:3" x14ac:dyDescent="0.35">
      <c r="A23895" s="6">
        <v>1602.200796564229</v>
      </c>
      <c r="B23895" s="5">
        <v>693.61722173913222</v>
      </c>
      <c r="C23895" s="2">
        <f>B23895/A23895</f>
        <v>0.43291528953582475</v>
      </c>
    </row>
    <row r="23896" spans="1:3" x14ac:dyDescent="0.35">
      <c r="A23896" s="6">
        <v>1463.4258647894317</v>
      </c>
      <c r="B23896" s="5">
        <v>633.56811853245529</v>
      </c>
      <c r="C23896" s="2">
        <f>B23896/A23896</f>
        <v>0.43293489187005563</v>
      </c>
    </row>
    <row r="23897" spans="1:3" x14ac:dyDescent="0.35">
      <c r="A23897" s="6">
        <v>987.071027842582</v>
      </c>
      <c r="B23897" s="5">
        <v>427.33995417615296</v>
      </c>
      <c r="C23897" s="2">
        <f>B23897/A23897</f>
        <v>0.4329373896326183</v>
      </c>
    </row>
    <row r="23898" spans="1:3" x14ac:dyDescent="0.35">
      <c r="A23898" s="6">
        <v>1424.878573857372</v>
      </c>
      <c r="B23898" s="5">
        <v>616.89673752635292</v>
      </c>
      <c r="C23898" s="2">
        <f>B23898/A23898</f>
        <v>0.43294688322550584</v>
      </c>
    </row>
    <row r="23899" spans="1:3" x14ac:dyDescent="0.35">
      <c r="A23899" s="6">
        <v>1410.8608026058419</v>
      </c>
      <c r="B23899" s="5">
        <v>610.82871370373562</v>
      </c>
      <c r="C23899" s="2">
        <f>B23899/A23899</f>
        <v>0.43294753995258978</v>
      </c>
    </row>
    <row r="23900" spans="1:3" x14ac:dyDescent="0.35">
      <c r="A23900" s="6">
        <v>750.41464460504176</v>
      </c>
      <c r="B23900" s="5">
        <v>324.90404180372826</v>
      </c>
      <c r="C23900" s="2">
        <f>B23900/A23900</f>
        <v>0.43296601970598769</v>
      </c>
    </row>
    <row r="23901" spans="1:3" x14ac:dyDescent="0.35">
      <c r="A23901" s="6">
        <v>940.41992219468784</v>
      </c>
      <c r="B23901" s="5">
        <v>407.17783136911311</v>
      </c>
      <c r="C23901" s="2">
        <f>B23901/A23901</f>
        <v>0.4329744848650901</v>
      </c>
    </row>
    <row r="23902" spans="1:3" x14ac:dyDescent="0.35">
      <c r="A23902" s="6">
        <v>1141.0160831543583</v>
      </c>
      <c r="B23902" s="5">
        <v>494.03424066500651</v>
      </c>
      <c r="C23902" s="2">
        <f>B23902/A23902</f>
        <v>0.4329774557596423</v>
      </c>
    </row>
    <row r="23903" spans="1:3" x14ac:dyDescent="0.35">
      <c r="A23903" s="6">
        <v>986.95017671413382</v>
      </c>
      <c r="B23903" s="5">
        <v>427.33995417615296</v>
      </c>
      <c r="C23903" s="2">
        <f>B23903/A23903</f>
        <v>0.43299040241210707</v>
      </c>
    </row>
    <row r="23904" spans="1:3" x14ac:dyDescent="0.35">
      <c r="A23904" s="6">
        <v>678.20065058285581</v>
      </c>
      <c r="B23904" s="5">
        <v>293.66282942246033</v>
      </c>
      <c r="C23904" s="2">
        <f>B23904/A23904</f>
        <v>0.4330028718935644</v>
      </c>
    </row>
    <row r="23905" spans="1:3" x14ac:dyDescent="0.35">
      <c r="A23905" s="6">
        <v>888.88750039322463</v>
      </c>
      <c r="B23905" s="5">
        <v>384.90873011500594</v>
      </c>
      <c r="C23905" s="2">
        <f>B23905/A23905</f>
        <v>0.43302299778625603</v>
      </c>
    </row>
    <row r="23906" spans="1:3" x14ac:dyDescent="0.35">
      <c r="A23906" s="6">
        <v>666.78630788906173</v>
      </c>
      <c r="B23906" s="5">
        <v>288.75051060449471</v>
      </c>
      <c r="C23906" s="2">
        <f>B23906/A23906</f>
        <v>0.43304805030959981</v>
      </c>
    </row>
    <row r="23907" spans="1:3" x14ac:dyDescent="0.35">
      <c r="A23907" s="6">
        <v>626.2120337723469</v>
      </c>
      <c r="B23907" s="5">
        <v>271.18280791779023</v>
      </c>
      <c r="C23907" s="2">
        <f>B23907/A23907</f>
        <v>0.43305269348492914</v>
      </c>
    </row>
    <row r="23908" spans="1:3" x14ac:dyDescent="0.35">
      <c r="A23908" s="6">
        <v>805.44272926668884</v>
      </c>
      <c r="B23908" s="5">
        <v>348.80873392602484</v>
      </c>
      <c r="C23908" s="2">
        <f>B23908/A23908</f>
        <v>0.43306460068687436</v>
      </c>
    </row>
    <row r="23909" spans="1:3" x14ac:dyDescent="0.35">
      <c r="A23909" s="6">
        <v>664.43507920002605</v>
      </c>
      <c r="B23909" s="5">
        <v>287.74613931225474</v>
      </c>
      <c r="C23909" s="2">
        <f>B23909/A23909</f>
        <v>0.43306885551361701</v>
      </c>
    </row>
    <row r="23910" spans="1:3" x14ac:dyDescent="0.35">
      <c r="A23910" s="6">
        <v>678.04440265506798</v>
      </c>
      <c r="B23910" s="5">
        <v>293.66282942246033</v>
      </c>
      <c r="C23910" s="2">
        <f>B23910/A23910</f>
        <v>0.43310265267664383</v>
      </c>
    </row>
    <row r="23911" spans="1:3" x14ac:dyDescent="0.35">
      <c r="A23911" s="6">
        <v>1118.0637248845983</v>
      </c>
      <c r="B23911" s="5">
        <v>484.23844027330404</v>
      </c>
      <c r="C23911" s="2">
        <f>B23911/A23911</f>
        <v>0.4331045087106149</v>
      </c>
    </row>
    <row r="23912" spans="1:3" x14ac:dyDescent="0.35">
      <c r="A23912" s="6">
        <v>1601.4295701332182</v>
      </c>
      <c r="B23912" s="5">
        <v>693.61722173913222</v>
      </c>
      <c r="C23912" s="2">
        <f>B23912/A23912</f>
        <v>0.43312377557848658</v>
      </c>
    </row>
    <row r="23913" spans="1:3" x14ac:dyDescent="0.35">
      <c r="A23913" s="6">
        <v>1044.2013195547477</v>
      </c>
      <c r="B23913" s="5">
        <v>452.28224614580813</v>
      </c>
      <c r="C23913" s="2">
        <f>B23913/A23913</f>
        <v>0.43313701838517443</v>
      </c>
    </row>
    <row r="23914" spans="1:3" x14ac:dyDescent="0.35">
      <c r="A23914" s="6">
        <v>894.24028812195263</v>
      </c>
      <c r="B23914" s="5">
        <v>387.33663759296905</v>
      </c>
      <c r="C23914" s="2">
        <f>B23914/A23914</f>
        <v>0.43314603774611615</v>
      </c>
    </row>
    <row r="23915" spans="1:3" x14ac:dyDescent="0.35">
      <c r="A23915" s="6">
        <v>820.37516050096019</v>
      </c>
      <c r="B23915" s="5">
        <v>355.36470887827022</v>
      </c>
      <c r="C23915" s="2">
        <f>B23915/A23915</f>
        <v>0.43317341380895491</v>
      </c>
    </row>
    <row r="23916" spans="1:3" x14ac:dyDescent="0.35">
      <c r="A23916" s="6">
        <v>917.1521050884071</v>
      </c>
      <c r="B23916" s="5">
        <v>397.28686836225552</v>
      </c>
      <c r="C23916" s="2">
        <f>B23916/A23916</f>
        <v>0.43317446054813319</v>
      </c>
    </row>
    <row r="23917" spans="1:3" x14ac:dyDescent="0.35">
      <c r="A23917" s="6">
        <v>1146.0377787646992</v>
      </c>
      <c r="B23917" s="5">
        <v>496.44457801122115</v>
      </c>
      <c r="C23917" s="2">
        <f>B23917/A23917</f>
        <v>0.43318343182921337</v>
      </c>
    </row>
    <row r="23918" spans="1:3" x14ac:dyDescent="0.35">
      <c r="A23918" s="6">
        <v>777.82641379751465</v>
      </c>
      <c r="B23918" s="5">
        <v>336.94645792548164</v>
      </c>
      <c r="C23918" s="2">
        <f>B23918/A23918</f>
        <v>0.43318978624091342</v>
      </c>
    </row>
    <row r="23919" spans="1:3" x14ac:dyDescent="0.35">
      <c r="A23919" s="6">
        <v>777.7289561277056</v>
      </c>
      <c r="B23919" s="5">
        <v>336.94645792548164</v>
      </c>
      <c r="C23919" s="2">
        <f>B23919/A23919</f>
        <v>0.43324406950607858</v>
      </c>
    </row>
    <row r="23920" spans="1:3" x14ac:dyDescent="0.35">
      <c r="A23920" s="6">
        <v>664.16453352714279</v>
      </c>
      <c r="B23920" s="5">
        <v>287.74613931225474</v>
      </c>
      <c r="C23920" s="2">
        <f>B23920/A23920</f>
        <v>0.43324526497092042</v>
      </c>
    </row>
    <row r="23921" spans="1:3" x14ac:dyDescent="0.35">
      <c r="A23921" s="6">
        <v>1140.2716594335614</v>
      </c>
      <c r="B23921" s="5">
        <v>494.03424066500651</v>
      </c>
      <c r="C23921" s="2">
        <f>B23921/A23921</f>
        <v>0.43326012409220255</v>
      </c>
    </row>
    <row r="23922" spans="1:3" x14ac:dyDescent="0.35">
      <c r="A23922" s="6">
        <v>658.88633744142192</v>
      </c>
      <c r="B23922" s="5">
        <v>285.47481309124964</v>
      </c>
      <c r="C23922" s="2">
        <f>B23922/A23922</f>
        <v>0.43326867908629185</v>
      </c>
    </row>
    <row r="23923" spans="1:3" x14ac:dyDescent="0.35">
      <c r="A23923" s="6">
        <v>1140.2376427861452</v>
      </c>
      <c r="B23923" s="5">
        <v>494.03424066500651</v>
      </c>
      <c r="C23923" s="2">
        <f>B23923/A23923</f>
        <v>0.43327304951785739</v>
      </c>
    </row>
    <row r="23924" spans="1:3" x14ac:dyDescent="0.35">
      <c r="A23924" s="6">
        <v>1639.5035644719035</v>
      </c>
      <c r="B23924" s="5">
        <v>710.40213419256963</v>
      </c>
      <c r="C23924" s="2">
        <f>B23924/A23924</f>
        <v>0.43330319591064481</v>
      </c>
    </row>
    <row r="23925" spans="1:3" x14ac:dyDescent="0.35">
      <c r="A23925" s="6">
        <v>1060.4037948139708</v>
      </c>
      <c r="B23925" s="5">
        <v>459.48328767123297</v>
      </c>
      <c r="C23925" s="2">
        <f>B23925/A23925</f>
        <v>0.43330973532760814</v>
      </c>
    </row>
    <row r="23926" spans="1:3" x14ac:dyDescent="0.35">
      <c r="A23926" s="6">
        <v>1535.0666731541689</v>
      </c>
      <c r="B23926" s="5">
        <v>665.1725729166667</v>
      </c>
      <c r="C23926" s="2">
        <f>B23926/A23926</f>
        <v>0.43331835974909638</v>
      </c>
    </row>
    <row r="23927" spans="1:3" x14ac:dyDescent="0.35">
      <c r="A23927" s="6">
        <v>1140.0711490405838</v>
      </c>
      <c r="B23927" s="5">
        <v>494.03424066500651</v>
      </c>
      <c r="C23927" s="2">
        <f>B23927/A23927</f>
        <v>0.43333632386080151</v>
      </c>
    </row>
    <row r="23928" spans="1:3" x14ac:dyDescent="0.35">
      <c r="A23928" s="6">
        <v>1463.520516653439</v>
      </c>
      <c r="B23928" s="5">
        <v>634.2222641509436</v>
      </c>
      <c r="C23928" s="2">
        <f>B23928/A23928</f>
        <v>0.43335385936453336</v>
      </c>
    </row>
    <row r="23929" spans="1:3" x14ac:dyDescent="0.35">
      <c r="A23929" s="7">
        <v>389.75100092864983</v>
      </c>
      <c r="B23929" s="5">
        <v>168.90107573405535</v>
      </c>
      <c r="C23929" s="2">
        <f>B23929/A23929</f>
        <v>0.43335636170688219</v>
      </c>
    </row>
    <row r="23930" spans="1:3" x14ac:dyDescent="0.35">
      <c r="A23930" s="6">
        <v>760.55925000662535</v>
      </c>
      <c r="B23930" s="5">
        <v>329.59735791579413</v>
      </c>
      <c r="C23930" s="2">
        <f>B23930/A23930</f>
        <v>0.4333618425032934</v>
      </c>
    </row>
    <row r="23931" spans="1:3" x14ac:dyDescent="0.35">
      <c r="A23931" s="6">
        <v>1870.5212105493622</v>
      </c>
      <c r="B23931" s="5">
        <v>810.6224999999996</v>
      </c>
      <c r="C23931" s="2">
        <f>B23931/A23931</f>
        <v>0.43336717885274556</v>
      </c>
    </row>
    <row r="23932" spans="1:3" x14ac:dyDescent="0.35">
      <c r="A23932" s="6">
        <v>1330.007332013121</v>
      </c>
      <c r="B23932" s="5">
        <v>576.42985875706222</v>
      </c>
      <c r="C23932" s="2">
        <f>B23932/A23932</f>
        <v>0.43340351957651879</v>
      </c>
    </row>
    <row r="23933" spans="1:3" x14ac:dyDescent="0.35">
      <c r="A23933" s="6">
        <v>658.67178806440518</v>
      </c>
      <c r="B23933" s="5">
        <v>285.47481309124964</v>
      </c>
      <c r="C23933" s="2">
        <f>B23933/A23933</f>
        <v>0.43340980783487848</v>
      </c>
    </row>
    <row r="23934" spans="1:3" x14ac:dyDescent="0.35">
      <c r="A23934" s="6">
        <v>1619.0023622342819</v>
      </c>
      <c r="B23934" s="5">
        <v>701.69588235294145</v>
      </c>
      <c r="C23934" s="2">
        <f>B23934/A23934</f>
        <v>0.43341251299014516</v>
      </c>
    </row>
    <row r="23935" spans="1:3" x14ac:dyDescent="0.35">
      <c r="A23935" s="6">
        <v>636.82973822557369</v>
      </c>
      <c r="B23935" s="5">
        <v>276.02611091934187</v>
      </c>
      <c r="C23935" s="2">
        <f>B23935/A23935</f>
        <v>0.43343784743539993</v>
      </c>
    </row>
    <row r="23936" spans="1:3" x14ac:dyDescent="0.35">
      <c r="A23936" s="6">
        <v>1233.0897398135819</v>
      </c>
      <c r="B23936" s="5">
        <v>534.47674887075482</v>
      </c>
      <c r="C23936" s="2">
        <f>B23936/A23936</f>
        <v>0.43344513510554133</v>
      </c>
    </row>
    <row r="23937" spans="1:3" x14ac:dyDescent="0.35">
      <c r="A23937" s="6">
        <v>972.05942817120024</v>
      </c>
      <c r="B23937" s="5">
        <v>421.33962778724759</v>
      </c>
      <c r="C23937" s="2">
        <f>B23937/A23937</f>
        <v>0.43345048211706738</v>
      </c>
    </row>
    <row r="23938" spans="1:3" x14ac:dyDescent="0.35">
      <c r="A23938" s="6">
        <v>696.75867692007898</v>
      </c>
      <c r="B23938" s="5">
        <v>302.01395703754696</v>
      </c>
      <c r="C23938" s="2">
        <f>B23938/A23938</f>
        <v>0.43345560958430546</v>
      </c>
    </row>
    <row r="23939" spans="1:3" x14ac:dyDescent="0.35">
      <c r="A23939" s="6">
        <v>916.42441402068516</v>
      </c>
      <c r="B23939" s="5">
        <v>397.28686836225552</v>
      </c>
      <c r="C23939" s="2">
        <f>B23939/A23939</f>
        <v>0.43351842474297952</v>
      </c>
    </row>
    <row r="23940" spans="1:3" x14ac:dyDescent="0.35">
      <c r="A23940" s="6">
        <v>804.59786268837843</v>
      </c>
      <c r="B23940" s="5">
        <v>348.80873392602484</v>
      </c>
      <c r="C23940" s="2">
        <f>B23940/A23940</f>
        <v>0.43351933941330739</v>
      </c>
    </row>
    <row r="23941" spans="1:3" x14ac:dyDescent="0.35">
      <c r="A23941" s="6">
        <v>673.61894537434296</v>
      </c>
      <c r="B23941" s="5">
        <v>292.03391371774978</v>
      </c>
      <c r="C23941" s="2">
        <f>B23941/A23941</f>
        <v>0.43352984016128132</v>
      </c>
    </row>
    <row r="23942" spans="1:3" x14ac:dyDescent="0.35">
      <c r="A23942" s="6">
        <v>666.04253629345419</v>
      </c>
      <c r="B23942" s="5">
        <v>288.75051060449471</v>
      </c>
      <c r="C23942" s="2">
        <f>B23942/A23942</f>
        <v>0.43353163629968677</v>
      </c>
    </row>
    <row r="23943" spans="1:3" x14ac:dyDescent="0.35">
      <c r="A23943" s="6">
        <v>1139.5394128325001</v>
      </c>
      <c r="B23943" s="5">
        <v>494.03424066500651</v>
      </c>
      <c r="C23943" s="2">
        <f>B23943/A23943</f>
        <v>0.43353852890178546</v>
      </c>
    </row>
    <row r="23944" spans="1:3" x14ac:dyDescent="0.35">
      <c r="A23944" s="6">
        <v>986.53469982749789</v>
      </c>
      <c r="B23944" s="5">
        <v>427.70334545958042</v>
      </c>
      <c r="C23944" s="2">
        <f>B23944/A23944</f>
        <v>0.43354110659702816</v>
      </c>
    </row>
    <row r="23945" spans="1:3" x14ac:dyDescent="0.35">
      <c r="A23945" s="6">
        <v>928.23419211853104</v>
      </c>
      <c r="B23945" s="5">
        <v>402.4352046907174</v>
      </c>
      <c r="C23945" s="2">
        <f>B23945/A23945</f>
        <v>0.43354921431220922</v>
      </c>
    </row>
    <row r="23946" spans="1:3" x14ac:dyDescent="0.35">
      <c r="A23946" s="6">
        <v>754.21145016451726</v>
      </c>
      <c r="B23946" s="5">
        <v>326.99369412174639</v>
      </c>
      <c r="C23946" s="2">
        <f>B23946/A23946</f>
        <v>0.43355705359606883</v>
      </c>
    </row>
    <row r="23947" spans="1:3" x14ac:dyDescent="0.35">
      <c r="A23947" s="6">
        <v>777.15794547903693</v>
      </c>
      <c r="B23947" s="5">
        <v>336.94645792548164</v>
      </c>
      <c r="C23947" s="2">
        <f>B23947/A23947</f>
        <v>0.43356239215670533</v>
      </c>
    </row>
    <row r="23948" spans="1:3" x14ac:dyDescent="0.35">
      <c r="A23948" s="6">
        <v>658.41980914465978</v>
      </c>
      <c r="B23948" s="5">
        <v>285.47481309124964</v>
      </c>
      <c r="C23948" s="2">
        <f>B23948/A23948</f>
        <v>0.43357567486024512</v>
      </c>
    </row>
    <row r="23949" spans="1:3" x14ac:dyDescent="0.35">
      <c r="A23949" s="6">
        <v>1456.3377813921907</v>
      </c>
      <c r="B23949" s="5">
        <v>631.46655424395829</v>
      </c>
      <c r="C23949" s="2">
        <f>B23949/A23949</f>
        <v>0.43359896468544945</v>
      </c>
    </row>
    <row r="23950" spans="1:3" x14ac:dyDescent="0.35">
      <c r="A23950" s="6">
        <v>1254.3589930654596</v>
      </c>
      <c r="B23950" s="5">
        <v>543.89646374828999</v>
      </c>
      <c r="C23950" s="2">
        <f>B23950/A23950</f>
        <v>0.43360510567958782</v>
      </c>
    </row>
    <row r="23951" spans="1:3" x14ac:dyDescent="0.35">
      <c r="A23951" s="6">
        <v>985.46246323400101</v>
      </c>
      <c r="B23951" s="5">
        <v>427.33995417615296</v>
      </c>
      <c r="C23951" s="2">
        <f>B23951/A23951</f>
        <v>0.43364407079874723</v>
      </c>
    </row>
    <row r="23952" spans="1:3" x14ac:dyDescent="0.35">
      <c r="A23952" s="6">
        <v>986.29863406953905</v>
      </c>
      <c r="B23952" s="5">
        <v>427.70334545958042</v>
      </c>
      <c r="C23952" s="2">
        <f>B23952/A23952</f>
        <v>0.43364487254214851</v>
      </c>
    </row>
    <row r="23953" spans="1:3" x14ac:dyDescent="0.35">
      <c r="A23953" s="6">
        <v>916.15146882074907</v>
      </c>
      <c r="B23953" s="5">
        <v>397.28686836225552</v>
      </c>
      <c r="C23953" s="2">
        <f>B23953/A23953</f>
        <v>0.43364758108572904</v>
      </c>
    </row>
    <row r="23954" spans="1:3" x14ac:dyDescent="0.35">
      <c r="A23954" s="6">
        <v>663.53569797523244</v>
      </c>
      <c r="B23954" s="5">
        <v>287.74613931225474</v>
      </c>
      <c r="C23954" s="2">
        <f>B23954/A23954</f>
        <v>0.43365585331777484</v>
      </c>
    </row>
    <row r="23955" spans="1:3" x14ac:dyDescent="0.35">
      <c r="A23955" s="6">
        <v>625.3250858586</v>
      </c>
      <c r="B23955" s="5">
        <v>271.18280791779023</v>
      </c>
      <c r="C23955" s="2">
        <f>B23955/A23955</f>
        <v>0.43366692629233611</v>
      </c>
    </row>
    <row r="23956" spans="1:3" x14ac:dyDescent="0.35">
      <c r="A23956" s="6">
        <v>696.4188671967554</v>
      </c>
      <c r="B23956" s="5">
        <v>302.01395703754696</v>
      </c>
      <c r="C23956" s="2">
        <f>B23956/A23956</f>
        <v>0.43366710935506664</v>
      </c>
    </row>
    <row r="23957" spans="1:3" x14ac:dyDescent="0.35">
      <c r="A23957" s="6">
        <v>998.74377314636502</v>
      </c>
      <c r="B23957" s="5">
        <v>433.12608406593364</v>
      </c>
      <c r="C23957" s="2">
        <f>B23957/A23957</f>
        <v>0.43367087306231383</v>
      </c>
    </row>
    <row r="23958" spans="1:3" x14ac:dyDescent="0.35">
      <c r="A23958" s="6">
        <v>1479.207173067819</v>
      </c>
      <c r="B23958" s="5">
        <v>641.51494634644939</v>
      </c>
      <c r="C23958" s="2">
        <f>B23958/A23958</f>
        <v>0.43368836903080449</v>
      </c>
    </row>
    <row r="23959" spans="1:3" x14ac:dyDescent="0.35">
      <c r="A23959" s="6">
        <v>548.35898454396272</v>
      </c>
      <c r="B23959" s="5">
        <v>237.82743661788058</v>
      </c>
      <c r="C23959" s="2">
        <f>B23959/A23959</f>
        <v>0.43370755895550323</v>
      </c>
    </row>
    <row r="23960" spans="1:3" x14ac:dyDescent="0.35">
      <c r="A23960" s="7">
        <v>389.4314342445449</v>
      </c>
      <c r="B23960" s="5">
        <v>168.90107573405535</v>
      </c>
      <c r="C23960" s="2">
        <f>B23960/A23960</f>
        <v>0.43371197310177406</v>
      </c>
    </row>
    <row r="23961" spans="1:3" x14ac:dyDescent="0.35">
      <c r="A23961" s="6">
        <v>607.03243915934422</v>
      </c>
      <c r="B23961" s="5">
        <v>263.29709762185797</v>
      </c>
      <c r="C23961" s="2">
        <f>B23961/A23961</f>
        <v>0.43374469078866357</v>
      </c>
    </row>
    <row r="23962" spans="1:3" x14ac:dyDescent="0.35">
      <c r="A23962" s="6">
        <v>776.80465936173414</v>
      </c>
      <c r="B23962" s="5">
        <v>336.94645792548164</v>
      </c>
      <c r="C23962" s="2">
        <f>B23962/A23962</f>
        <v>0.43375957374191804</v>
      </c>
    </row>
    <row r="23963" spans="1:3" x14ac:dyDescent="0.35">
      <c r="A23963" s="6">
        <v>658.13955838255367</v>
      </c>
      <c r="B23963" s="5">
        <v>285.47481309124964</v>
      </c>
      <c r="C23963" s="2">
        <f>B23963/A23963</f>
        <v>0.43376030122370041</v>
      </c>
    </row>
    <row r="23964" spans="1:3" x14ac:dyDescent="0.35">
      <c r="A23964" s="6">
        <v>749.01719174537072</v>
      </c>
      <c r="B23964" s="5">
        <v>324.90404180372826</v>
      </c>
      <c r="C23964" s="2">
        <f>B23964/A23964</f>
        <v>0.43377381104782409</v>
      </c>
    </row>
    <row r="23965" spans="1:3" x14ac:dyDescent="0.35">
      <c r="A23965" s="6">
        <v>663.34554039381317</v>
      </c>
      <c r="B23965" s="5">
        <v>287.74613931225474</v>
      </c>
      <c r="C23965" s="2">
        <f>B23965/A23965</f>
        <v>0.43378016703244343</v>
      </c>
    </row>
    <row r="23966" spans="1:3" x14ac:dyDescent="0.35">
      <c r="A23966" s="6">
        <v>756.1451641729185</v>
      </c>
      <c r="B23966" s="5">
        <v>328.01820563072476</v>
      </c>
      <c r="C23966" s="2">
        <f>B23966/A23966</f>
        <v>0.43380321818167727</v>
      </c>
    </row>
    <row r="23967" spans="1:3" x14ac:dyDescent="0.35">
      <c r="A23967" s="6">
        <v>696.19872540412427</v>
      </c>
      <c r="B23967" s="5">
        <v>302.01395703754696</v>
      </c>
      <c r="C23967" s="2">
        <f>B23967/A23967</f>
        <v>0.43380423723447087</v>
      </c>
    </row>
    <row r="23968" spans="1:3" x14ac:dyDescent="0.35">
      <c r="A23968" s="6">
        <v>663.28471900715215</v>
      </c>
      <c r="B23968" s="5">
        <v>287.74613931225474</v>
      </c>
      <c r="C23968" s="2">
        <f>B23968/A23968</f>
        <v>0.43381994348214736</v>
      </c>
    </row>
    <row r="23969" spans="1:3" x14ac:dyDescent="0.35">
      <c r="A23969" s="6">
        <v>663.24683575472432</v>
      </c>
      <c r="B23969" s="5">
        <v>287.74613931225474</v>
      </c>
      <c r="C23969" s="2">
        <f>B23969/A23969</f>
        <v>0.43384472235713206</v>
      </c>
    </row>
    <row r="23970" spans="1:3" x14ac:dyDescent="0.35">
      <c r="A23970" s="6">
        <v>1207.3590295420863</v>
      </c>
      <c r="B23970" s="5">
        <v>523.82307692307688</v>
      </c>
      <c r="C23970" s="2">
        <f>B23970/A23970</f>
        <v>0.43385858233217228</v>
      </c>
    </row>
    <row r="23971" spans="1:3" x14ac:dyDescent="0.35">
      <c r="A23971" s="6">
        <v>665.5005372349018</v>
      </c>
      <c r="B23971" s="5">
        <v>288.75051060449471</v>
      </c>
      <c r="C23971" s="2">
        <f>B23971/A23971</f>
        <v>0.43388471451011679</v>
      </c>
    </row>
    <row r="23972" spans="1:3" x14ac:dyDescent="0.35">
      <c r="A23972" s="6">
        <v>984.88530146831226</v>
      </c>
      <c r="B23972" s="5">
        <v>427.33995417615296</v>
      </c>
      <c r="C23972" s="2">
        <f>B23972/A23972</f>
        <v>0.43389819458068357</v>
      </c>
    </row>
    <row r="23973" spans="1:3" x14ac:dyDescent="0.35">
      <c r="A23973" s="6">
        <v>927.48446537723044</v>
      </c>
      <c r="B23973" s="5">
        <v>402.4352046907174</v>
      </c>
      <c r="C23973" s="2">
        <f>B23973/A23973</f>
        <v>0.43389967132984514</v>
      </c>
    </row>
    <row r="23974" spans="1:3" x14ac:dyDescent="0.35">
      <c r="A23974" s="6">
        <v>1519.7446801684648</v>
      </c>
      <c r="B23974" s="5">
        <v>659.41830262885503</v>
      </c>
      <c r="C23974" s="2">
        <f>B23974/A23974</f>
        <v>0.43390071453038942</v>
      </c>
    </row>
    <row r="23975" spans="1:3" x14ac:dyDescent="0.35">
      <c r="A23975" s="6">
        <v>1138.5746716899696</v>
      </c>
      <c r="B23975" s="5">
        <v>494.03424066500651</v>
      </c>
      <c r="C23975" s="2">
        <f>B23975/A23975</f>
        <v>0.43390587631087801</v>
      </c>
    </row>
    <row r="23976" spans="1:3" x14ac:dyDescent="0.35">
      <c r="A23976" s="6">
        <v>676.78073129432812</v>
      </c>
      <c r="B23976" s="5">
        <v>293.66282942246033</v>
      </c>
      <c r="C23976" s="2">
        <f>B23976/A23976</f>
        <v>0.43391133323319753</v>
      </c>
    </row>
    <row r="23977" spans="1:3" x14ac:dyDescent="0.35">
      <c r="A23977" s="6">
        <v>1042.3363374735115</v>
      </c>
      <c r="B23977" s="5">
        <v>452.28224614580813</v>
      </c>
      <c r="C23977" s="2">
        <f>B23977/A23977</f>
        <v>0.43391200122801227</v>
      </c>
    </row>
    <row r="23978" spans="1:3" x14ac:dyDescent="0.35">
      <c r="A23978" s="6">
        <v>624.96725360647827</v>
      </c>
      <c r="B23978" s="5">
        <v>271.18280791779023</v>
      </c>
      <c r="C23978" s="2">
        <f>B23978/A23978</f>
        <v>0.43391522732252674</v>
      </c>
    </row>
    <row r="23979" spans="1:3" x14ac:dyDescent="0.35">
      <c r="A23979" s="6">
        <v>892.64805345219725</v>
      </c>
      <c r="B23979" s="5">
        <v>387.33663759296905</v>
      </c>
      <c r="C23979" s="2">
        <f>B23979/A23979</f>
        <v>0.43391864923134743</v>
      </c>
    </row>
    <row r="23980" spans="1:3" x14ac:dyDescent="0.35">
      <c r="A23980" s="6">
        <v>803.8329227503782</v>
      </c>
      <c r="B23980" s="5">
        <v>348.80873392602484</v>
      </c>
      <c r="C23980" s="2">
        <f>B23980/A23980</f>
        <v>0.43393188317361781</v>
      </c>
    </row>
    <row r="23981" spans="1:3" x14ac:dyDescent="0.35">
      <c r="A23981" s="6">
        <v>606.76205865292377</v>
      </c>
      <c r="B23981" s="5">
        <v>263.29709762185797</v>
      </c>
      <c r="C23981" s="2">
        <f>B23981/A23981</f>
        <v>0.43393797266494466</v>
      </c>
    </row>
    <row r="23982" spans="1:3" x14ac:dyDescent="0.35">
      <c r="A23982" s="6">
        <v>1286.3397808760733</v>
      </c>
      <c r="B23982" s="5">
        <v>558.19897063016742</v>
      </c>
      <c r="C23982" s="2">
        <f>B23982/A23982</f>
        <v>0.43394364298521576</v>
      </c>
    </row>
    <row r="23983" spans="1:3" x14ac:dyDescent="0.35">
      <c r="A23983" s="6">
        <v>606.75075788418633</v>
      </c>
      <c r="B23983" s="5">
        <v>263.29709762185797</v>
      </c>
      <c r="C23983" s="2">
        <f>B23983/A23983</f>
        <v>0.43394605478534048</v>
      </c>
    </row>
    <row r="23984" spans="1:3" x14ac:dyDescent="0.35">
      <c r="A23984" s="6">
        <v>1291.7897796219656</v>
      </c>
      <c r="B23984" s="5">
        <v>560.62132843179643</v>
      </c>
      <c r="C23984" s="2">
        <f>B23984/A23984</f>
        <v>0.4339880507460423</v>
      </c>
    </row>
    <row r="23985" spans="1:3" x14ac:dyDescent="0.35">
      <c r="A23985" s="6">
        <v>776.36266208075767</v>
      </c>
      <c r="B23985" s="5">
        <v>336.94645792548164</v>
      </c>
      <c r="C23985" s="2">
        <f>B23985/A23985</f>
        <v>0.43400652089890468</v>
      </c>
    </row>
    <row r="23986" spans="1:3" x14ac:dyDescent="0.35">
      <c r="A23986" s="6">
        <v>1770.599499729391</v>
      </c>
      <c r="B23986" s="5">
        <v>768.48479119736658</v>
      </c>
      <c r="C23986" s="2">
        <f>B23986/A23986</f>
        <v>0.4340251939045604</v>
      </c>
    </row>
    <row r="23987" spans="1:3" x14ac:dyDescent="0.35">
      <c r="A23987" s="6">
        <v>695.8288733576145</v>
      </c>
      <c r="B23987" s="5">
        <v>302.01395703754696</v>
      </c>
      <c r="C23987" s="2">
        <f>B23987/A23987</f>
        <v>0.43403481603203009</v>
      </c>
    </row>
    <row r="23988" spans="1:3" x14ac:dyDescent="0.35">
      <c r="A23988" s="6">
        <v>2284.2888206966063</v>
      </c>
      <c r="B23988" s="5">
        <v>991.50000000000023</v>
      </c>
      <c r="C23988" s="2">
        <f>B23988/A23988</f>
        <v>0.43405194256374152</v>
      </c>
    </row>
    <row r="23989" spans="1:3" x14ac:dyDescent="0.35">
      <c r="A23989" s="6">
        <v>676.52577714138408</v>
      </c>
      <c r="B23989" s="5">
        <v>293.66282942246033</v>
      </c>
      <c r="C23989" s="2">
        <f>B23989/A23989</f>
        <v>0.43407485619145753</v>
      </c>
    </row>
    <row r="23990" spans="1:3" x14ac:dyDescent="0.35">
      <c r="A23990" s="6">
        <v>1343.1158647551972</v>
      </c>
      <c r="B23990" s="5">
        <v>583.03670548448645</v>
      </c>
      <c r="C23990" s="2">
        <f>B23990/A23990</f>
        <v>0.43409263547843918</v>
      </c>
    </row>
    <row r="23991" spans="1:3" x14ac:dyDescent="0.35">
      <c r="A23991" s="6">
        <v>657.61355914134845</v>
      </c>
      <c r="B23991" s="5">
        <v>285.47481309124964</v>
      </c>
      <c r="C23991" s="2">
        <f>B23991/A23991</f>
        <v>0.43410724904151382</v>
      </c>
    </row>
    <row r="23992" spans="1:3" x14ac:dyDescent="0.35">
      <c r="A23992" s="6">
        <v>1291.3478132322671</v>
      </c>
      <c r="B23992" s="5">
        <v>560.62132843179643</v>
      </c>
      <c r="C23992" s="2">
        <f>B23992/A23992</f>
        <v>0.43413658403041011</v>
      </c>
    </row>
    <row r="23993" spans="1:3" x14ac:dyDescent="0.35">
      <c r="A23993" s="6">
        <v>665.11100043441843</v>
      </c>
      <c r="B23993" s="5">
        <v>288.75051060449471</v>
      </c>
      <c r="C23993" s="2">
        <f>B23993/A23993</f>
        <v>0.43413882858033742</v>
      </c>
    </row>
    <row r="23994" spans="1:3" x14ac:dyDescent="0.35">
      <c r="A23994" s="6">
        <v>892.18535854651827</v>
      </c>
      <c r="B23994" s="5">
        <v>387.33663759296905</v>
      </c>
      <c r="C23994" s="2">
        <f>B23994/A23994</f>
        <v>0.43414368312879398</v>
      </c>
    </row>
    <row r="23995" spans="1:3" x14ac:dyDescent="0.35">
      <c r="A23995" s="6">
        <v>915.09915327364968</v>
      </c>
      <c r="B23995" s="5">
        <v>397.28686836225552</v>
      </c>
      <c r="C23995" s="2">
        <f>B23995/A23995</f>
        <v>0.43414625283064984</v>
      </c>
    </row>
    <row r="23996" spans="1:3" x14ac:dyDescent="0.35">
      <c r="A23996" s="6">
        <v>985.1100863085378</v>
      </c>
      <c r="B23996" s="5">
        <v>427.70334545958042</v>
      </c>
      <c r="C23996" s="2">
        <f>B23996/A23996</f>
        <v>0.43416807055777434</v>
      </c>
    </row>
    <row r="23997" spans="1:3" x14ac:dyDescent="0.35">
      <c r="A23997" s="7">
        <v>389.55096538630653</v>
      </c>
      <c r="B23997" s="5">
        <v>169.149378098955</v>
      </c>
      <c r="C23997" s="2">
        <f>B23997/A23997</f>
        <v>0.43421629806824996</v>
      </c>
    </row>
    <row r="23998" spans="1:3" x14ac:dyDescent="0.35">
      <c r="A23998" s="6">
        <v>672.54541970907883</v>
      </c>
      <c r="B23998" s="5">
        <v>292.03391371774978</v>
      </c>
      <c r="C23998" s="2">
        <f>B23998/A23998</f>
        <v>0.43422184607855052</v>
      </c>
    </row>
    <row r="23999" spans="1:3" x14ac:dyDescent="0.35">
      <c r="A23999" s="6">
        <v>753.04225762695137</v>
      </c>
      <c r="B23999" s="5">
        <v>326.99369412174639</v>
      </c>
      <c r="C23999" s="2">
        <f>B23999/A23999</f>
        <v>0.43423020529046508</v>
      </c>
    </row>
    <row r="24000" spans="1:3" x14ac:dyDescent="0.35">
      <c r="A24000" s="6">
        <v>1195.2256161144244</v>
      </c>
      <c r="B24000" s="5">
        <v>519.02431188323419</v>
      </c>
      <c r="C24000" s="2">
        <f>B24000/A24000</f>
        <v>0.43424798204253484</v>
      </c>
    </row>
    <row r="24001" spans="1:3" x14ac:dyDescent="0.35">
      <c r="A24001" s="6">
        <v>1635.9315767677551</v>
      </c>
      <c r="B24001" s="5">
        <v>710.40213419256963</v>
      </c>
      <c r="C24001" s="2">
        <f>B24001/A24001</f>
        <v>0.43424929519128769</v>
      </c>
    </row>
    <row r="24002" spans="1:3" x14ac:dyDescent="0.35">
      <c r="A24002" s="6">
        <v>695.4812220107483</v>
      </c>
      <c r="B24002" s="5">
        <v>302.01395703754696</v>
      </c>
      <c r="C24002" s="2">
        <f>B24002/A24002</f>
        <v>0.43425177773222395</v>
      </c>
    </row>
    <row r="24003" spans="1:3" x14ac:dyDescent="0.35">
      <c r="A24003" s="6">
        <v>908.45171410856994</v>
      </c>
      <c r="B24003" s="5">
        <v>394.50787322106851</v>
      </c>
      <c r="C24003" s="2">
        <f>B24003/A24003</f>
        <v>0.43426399784845415</v>
      </c>
    </row>
    <row r="24004" spans="1:3" x14ac:dyDescent="0.35">
      <c r="A24004" s="6">
        <v>775.82172404771632</v>
      </c>
      <c r="B24004" s="5">
        <v>336.94645792548164</v>
      </c>
      <c r="C24004" s="2">
        <f>B24004/A24004</f>
        <v>0.43430912989587539</v>
      </c>
    </row>
    <row r="24005" spans="1:3" x14ac:dyDescent="0.35">
      <c r="A24005" s="6">
        <v>695.37430625590753</v>
      </c>
      <c r="B24005" s="5">
        <v>302.01395703754696</v>
      </c>
      <c r="C24005" s="2">
        <f>B24005/A24005</f>
        <v>0.43431854516407969</v>
      </c>
    </row>
    <row r="24006" spans="1:3" x14ac:dyDescent="0.35">
      <c r="A24006" s="6">
        <v>1213.869087543859</v>
      </c>
      <c r="B24006" s="5">
        <v>527.23702522274027</v>
      </c>
      <c r="C24006" s="2">
        <f>B24006/A24006</f>
        <v>0.43434422264558276</v>
      </c>
    </row>
    <row r="24007" spans="1:3" x14ac:dyDescent="0.35">
      <c r="A24007" s="6">
        <v>2201.1436268032407</v>
      </c>
      <c r="B24007" s="5">
        <v>956.05736842105262</v>
      </c>
      <c r="C24007" s="2">
        <f>B24007/A24007</f>
        <v>0.43434574499327488</v>
      </c>
    </row>
    <row r="24008" spans="1:3" x14ac:dyDescent="0.35">
      <c r="A24008" s="6">
        <v>1213.8101071378396</v>
      </c>
      <c r="B24008" s="5">
        <v>527.23702522274027</v>
      </c>
      <c r="C24008" s="2">
        <f>B24008/A24008</f>
        <v>0.43436532792263816</v>
      </c>
    </row>
    <row r="24009" spans="1:3" x14ac:dyDescent="0.35">
      <c r="A24009" s="6">
        <v>747.98609068860799</v>
      </c>
      <c r="B24009" s="5">
        <v>324.90404180372826</v>
      </c>
      <c r="C24009" s="2">
        <f>B24009/A24009</f>
        <v>0.43437176954001427</v>
      </c>
    </row>
    <row r="24010" spans="1:3" x14ac:dyDescent="0.35">
      <c r="A24010" s="6">
        <v>676.06218279535835</v>
      </c>
      <c r="B24010" s="5">
        <v>293.66282942246033</v>
      </c>
      <c r="C24010" s="2">
        <f>B24010/A24010</f>
        <v>0.43437251320319903</v>
      </c>
    </row>
    <row r="24011" spans="1:3" x14ac:dyDescent="0.35">
      <c r="A24011" s="6">
        <v>1137.2716051960915</v>
      </c>
      <c r="B24011" s="5">
        <v>494.03424066500651</v>
      </c>
      <c r="C24011" s="2">
        <f>B24011/A24011</f>
        <v>0.4344030382960487</v>
      </c>
    </row>
    <row r="24012" spans="1:3" x14ac:dyDescent="0.35">
      <c r="A24012" s="6">
        <v>664.68798872240825</v>
      </c>
      <c r="B24012" s="5">
        <v>288.75051060449471</v>
      </c>
      <c r="C24012" s="2">
        <f>B24012/A24012</f>
        <v>0.43441511732369331</v>
      </c>
    </row>
    <row r="24013" spans="1:3" x14ac:dyDescent="0.35">
      <c r="A24013" s="6">
        <v>662.34120072675921</v>
      </c>
      <c r="B24013" s="5">
        <v>287.74613931225474</v>
      </c>
      <c r="C24013" s="2">
        <f>B24013/A24013</f>
        <v>0.43443792866353925</v>
      </c>
    </row>
    <row r="24014" spans="1:3" x14ac:dyDescent="0.35">
      <c r="A24014" s="6">
        <v>775.57709457211035</v>
      </c>
      <c r="B24014" s="5">
        <v>336.94645792548164</v>
      </c>
      <c r="C24014" s="2">
        <f>B24014/A24014</f>
        <v>0.43444611797280658</v>
      </c>
    </row>
    <row r="24015" spans="1:3" x14ac:dyDescent="0.35">
      <c r="A24015" s="6">
        <v>1213.5454970525802</v>
      </c>
      <c r="B24015" s="5">
        <v>527.23702522274027</v>
      </c>
      <c r="C24015" s="2">
        <f>B24015/A24015</f>
        <v>0.43446004002592103</v>
      </c>
    </row>
    <row r="24016" spans="1:3" x14ac:dyDescent="0.35">
      <c r="A24016" s="6">
        <v>675.8690648587708</v>
      </c>
      <c r="B24016" s="5">
        <v>293.66282942246033</v>
      </c>
      <c r="C24016" s="2">
        <f>B24016/A24016</f>
        <v>0.43449662766237712</v>
      </c>
    </row>
    <row r="24017" spans="1:3" x14ac:dyDescent="0.35">
      <c r="A24017" s="6">
        <v>983.50341122248153</v>
      </c>
      <c r="B24017" s="5">
        <v>427.33995417615296</v>
      </c>
      <c r="C24017" s="2">
        <f>B24017/A24017</f>
        <v>0.43450785152333649</v>
      </c>
    </row>
    <row r="24018" spans="1:3" x14ac:dyDescent="0.35">
      <c r="A24018" s="6">
        <v>675.84500287407491</v>
      </c>
      <c r="B24018" s="5">
        <v>293.66282942246033</v>
      </c>
      <c r="C24018" s="2">
        <f>B24018/A24018</f>
        <v>0.4345120969654877</v>
      </c>
    </row>
    <row r="24019" spans="1:3" x14ac:dyDescent="0.35">
      <c r="A24019" s="6">
        <v>695.06022130622728</v>
      </c>
      <c r="B24019" s="5">
        <v>302.01395703754696</v>
      </c>
      <c r="C24019" s="2">
        <f>B24019/A24019</f>
        <v>0.4345148057386623</v>
      </c>
    </row>
    <row r="24020" spans="1:3" x14ac:dyDescent="0.35">
      <c r="A24020" s="6">
        <v>411.82999634708608</v>
      </c>
      <c r="B24020" s="5">
        <v>178.94821915182015</v>
      </c>
      <c r="C24020" s="2">
        <f>B24020/A24020</f>
        <v>0.43451963368157487</v>
      </c>
    </row>
    <row r="24021" spans="1:3" x14ac:dyDescent="0.35">
      <c r="A24021" s="6">
        <v>1634.9042599119743</v>
      </c>
      <c r="B24021" s="5">
        <v>710.40213419256963</v>
      </c>
      <c r="C24021" s="2">
        <f>B24021/A24021</f>
        <v>0.43452216231354046</v>
      </c>
    </row>
    <row r="24022" spans="1:3" x14ac:dyDescent="0.35">
      <c r="A24022" s="6">
        <v>675.82869509929458</v>
      </c>
      <c r="B24022" s="5">
        <v>293.66282942246033</v>
      </c>
      <c r="C24022" s="2">
        <f>B24022/A24022</f>
        <v>0.43452258176062591</v>
      </c>
    </row>
    <row r="24023" spans="1:3" x14ac:dyDescent="0.35">
      <c r="A24023" s="6">
        <v>775.39526926654787</v>
      </c>
      <c r="B24023" s="5">
        <v>336.94645792548164</v>
      </c>
      <c r="C24023" s="2">
        <f>B24023/A24023</f>
        <v>0.43454799285041007</v>
      </c>
    </row>
    <row r="24024" spans="1:3" x14ac:dyDescent="0.35">
      <c r="A24024" s="6">
        <v>656.94561329862381</v>
      </c>
      <c r="B24024" s="5">
        <v>285.47481309124964</v>
      </c>
      <c r="C24024" s="2">
        <f>B24024/A24024</f>
        <v>0.43454862520176851</v>
      </c>
    </row>
    <row r="24025" spans="1:3" x14ac:dyDescent="0.35">
      <c r="A24025" s="6">
        <v>1040.7756452286042</v>
      </c>
      <c r="B24025" s="5">
        <v>452.28224614580813</v>
      </c>
      <c r="C24025" s="2">
        <f>B24025/A24025</f>
        <v>0.4345626727712919</v>
      </c>
    </row>
    <row r="24026" spans="1:3" x14ac:dyDescent="0.35">
      <c r="A24026" s="6">
        <v>914.18920773730656</v>
      </c>
      <c r="B24026" s="5">
        <v>397.28686836225552</v>
      </c>
      <c r="C24026" s="2">
        <f>B24026/A24026</f>
        <v>0.43457838377415675</v>
      </c>
    </row>
    <row r="24027" spans="1:3" x14ac:dyDescent="0.35">
      <c r="A24027" s="6">
        <v>1596.0639192721417</v>
      </c>
      <c r="B24027" s="5">
        <v>693.61722173913222</v>
      </c>
      <c r="C24027" s="2">
        <f>B24027/A24027</f>
        <v>0.43457985194944121</v>
      </c>
    </row>
    <row r="24028" spans="1:3" x14ac:dyDescent="0.35">
      <c r="A24028" s="6">
        <v>1453.0429057998456</v>
      </c>
      <c r="B24028" s="5">
        <v>631.46655424395829</v>
      </c>
      <c r="C24028" s="2">
        <f>B24028/A24028</f>
        <v>0.43458218041838181</v>
      </c>
    </row>
    <row r="24029" spans="1:3" x14ac:dyDescent="0.35">
      <c r="A24029" s="6">
        <v>1829.2927311241028</v>
      </c>
      <c r="B24029" s="5">
        <v>794.99235565819879</v>
      </c>
      <c r="C24029" s="2">
        <f>B24029/A24029</f>
        <v>0.43459001510910444</v>
      </c>
    </row>
    <row r="24030" spans="1:3" x14ac:dyDescent="0.35">
      <c r="A24030" s="6">
        <v>675.70946946250433</v>
      </c>
      <c r="B24030" s="5">
        <v>293.66282942246033</v>
      </c>
      <c r="C24030" s="2">
        <f>B24030/A24030</f>
        <v>0.43459925114865644</v>
      </c>
    </row>
    <row r="24031" spans="1:3" x14ac:dyDescent="0.35">
      <c r="A24031" s="6">
        <v>694.91625378609024</v>
      </c>
      <c r="B24031" s="5">
        <v>302.01395703754696</v>
      </c>
      <c r="C24031" s="2">
        <f>B24031/A24031</f>
        <v>0.43460482524634281</v>
      </c>
    </row>
    <row r="24032" spans="1:3" x14ac:dyDescent="0.35">
      <c r="A24032" s="6">
        <v>662.08614649115032</v>
      </c>
      <c r="B24032" s="5">
        <v>287.74613931225474</v>
      </c>
      <c r="C24032" s="2">
        <f>B24032/A24032</f>
        <v>0.43460528639244206</v>
      </c>
    </row>
    <row r="24033" spans="1:3" x14ac:dyDescent="0.35">
      <c r="A24033" s="6">
        <v>1175.383658450243</v>
      </c>
      <c r="B24033" s="5">
        <v>510.83096958873784</v>
      </c>
      <c r="C24033" s="2">
        <f>B24033/A24033</f>
        <v>0.43460785413868558</v>
      </c>
    </row>
    <row r="24034" spans="1:3" x14ac:dyDescent="0.35">
      <c r="A24034" s="6">
        <v>1459.8409734658953</v>
      </c>
      <c r="B24034" s="5">
        <v>634.46509585951412</v>
      </c>
      <c r="C24034" s="2">
        <f>B24034/A24034</f>
        <v>0.43461247313342138</v>
      </c>
    </row>
    <row r="24035" spans="1:3" x14ac:dyDescent="0.35">
      <c r="A24035" s="6">
        <v>752.35437520780113</v>
      </c>
      <c r="B24035" s="5">
        <v>326.99369412174639</v>
      </c>
      <c r="C24035" s="2">
        <f>B24035/A24035</f>
        <v>0.43462722474556004</v>
      </c>
    </row>
    <row r="24036" spans="1:3" x14ac:dyDescent="0.35">
      <c r="A24036" s="6">
        <v>675.66279592606145</v>
      </c>
      <c r="B24036" s="5">
        <v>293.66282942246033</v>
      </c>
      <c r="C24036" s="2">
        <f>B24036/A24036</f>
        <v>0.43462927246122368</v>
      </c>
    </row>
    <row r="24037" spans="1:3" x14ac:dyDescent="0.35">
      <c r="A24037" s="6">
        <v>914.04827656472548</v>
      </c>
      <c r="B24037" s="5">
        <v>397.28686836225552</v>
      </c>
      <c r="C24037" s="2">
        <f>B24037/A24037</f>
        <v>0.43464538859520829</v>
      </c>
    </row>
    <row r="24038" spans="1:3" x14ac:dyDescent="0.35">
      <c r="A24038" s="7">
        <v>326.1187326152716</v>
      </c>
      <c r="B24038" s="5">
        <v>141.74770022056182</v>
      </c>
      <c r="C24038" s="2">
        <f>B24038/A24038</f>
        <v>0.43465059208292783</v>
      </c>
    </row>
    <row r="24039" spans="1:3" x14ac:dyDescent="0.35">
      <c r="A24039" s="6">
        <v>664.31150377633094</v>
      </c>
      <c r="B24039" s="5">
        <v>288.75051060449471</v>
      </c>
      <c r="C24039" s="2">
        <f>B24039/A24039</f>
        <v>0.43466131319880769</v>
      </c>
    </row>
    <row r="24040" spans="1:3" x14ac:dyDescent="0.35">
      <c r="A24040" s="6">
        <v>1349.0433183227606</v>
      </c>
      <c r="B24040" s="5">
        <v>586.4096134215481</v>
      </c>
      <c r="C24040" s="2">
        <f>B24040/A24040</f>
        <v>0.4346855326711227</v>
      </c>
    </row>
    <row r="24041" spans="1:3" x14ac:dyDescent="0.35">
      <c r="A24041" s="6">
        <v>767.68904284567111</v>
      </c>
      <c r="B24041" s="5">
        <v>333.7106672424203</v>
      </c>
      <c r="C24041" s="2">
        <f>B24041/A24041</f>
        <v>0.4346951025970372</v>
      </c>
    </row>
    <row r="24042" spans="1:3" x14ac:dyDescent="0.35">
      <c r="A24042" s="6">
        <v>686.5846428346191</v>
      </c>
      <c r="B24042" s="5">
        <v>298.45791456161106</v>
      </c>
      <c r="C24042" s="2">
        <f>B24042/A24042</f>
        <v>0.43469937417971355</v>
      </c>
    </row>
    <row r="24043" spans="1:3" x14ac:dyDescent="0.35">
      <c r="A24043" s="6">
        <v>694.76134610900181</v>
      </c>
      <c r="B24043" s="5">
        <v>302.01395703754696</v>
      </c>
      <c r="C24043" s="2">
        <f>B24043/A24043</f>
        <v>0.43470172704479115</v>
      </c>
    </row>
    <row r="24044" spans="1:3" x14ac:dyDescent="0.35">
      <c r="A24044" s="6">
        <v>1136.3556918724305</v>
      </c>
      <c r="B24044" s="5">
        <v>494.03424066500651</v>
      </c>
      <c r="C24044" s="2">
        <f>B24044/A24044</f>
        <v>0.43475317121082169</v>
      </c>
    </row>
    <row r="24045" spans="1:3" x14ac:dyDescent="0.35">
      <c r="A24045" s="6">
        <v>656.63627018223815</v>
      </c>
      <c r="B24045" s="5">
        <v>285.47481309124964</v>
      </c>
      <c r="C24045" s="2">
        <f>B24045/A24045</f>
        <v>0.4347533422301223</v>
      </c>
    </row>
    <row r="24046" spans="1:3" x14ac:dyDescent="0.35">
      <c r="A24046" s="6">
        <v>1289.4903065146643</v>
      </c>
      <c r="B24046" s="5">
        <v>560.62132843179643</v>
      </c>
      <c r="C24046" s="2">
        <f>B24046/A24046</f>
        <v>0.43476195640980642</v>
      </c>
    </row>
    <row r="24047" spans="1:3" x14ac:dyDescent="0.35">
      <c r="A24047" s="6">
        <v>1563.9555486576876</v>
      </c>
      <c r="B24047" s="5">
        <v>680.00056474259054</v>
      </c>
      <c r="C24047" s="2">
        <f>B24047/A24047</f>
        <v>0.4347953273519965</v>
      </c>
    </row>
    <row r="24048" spans="1:3" x14ac:dyDescent="0.35">
      <c r="A24048" s="6">
        <v>1516.5998279258281</v>
      </c>
      <c r="B24048" s="5">
        <v>659.41830262885503</v>
      </c>
      <c r="C24048" s="2">
        <f>B24048/A24048</f>
        <v>0.4348004598752368</v>
      </c>
    </row>
    <row r="24049" spans="1:3" x14ac:dyDescent="0.35">
      <c r="A24049" s="6">
        <v>1068.969864826923</v>
      </c>
      <c r="B24049" s="5">
        <v>464.80477606047577</v>
      </c>
      <c r="C24049" s="2">
        <f>B24049/A24049</f>
        <v>0.4348156027164829</v>
      </c>
    </row>
    <row r="24050" spans="1:3" x14ac:dyDescent="0.35">
      <c r="A24050" s="6">
        <v>982.75896729011117</v>
      </c>
      <c r="B24050" s="5">
        <v>427.33995417615296</v>
      </c>
      <c r="C24050" s="2">
        <f>B24050/A24050</f>
        <v>0.43483699299586437</v>
      </c>
    </row>
    <row r="24051" spans="1:3" x14ac:dyDescent="0.35">
      <c r="A24051" s="6">
        <v>764.08094714358162</v>
      </c>
      <c r="B24051" s="5">
        <v>332.26318004247094</v>
      </c>
      <c r="C24051" s="2">
        <f>B24051/A24051</f>
        <v>0.43485337683735487</v>
      </c>
    </row>
    <row r="24052" spans="1:3" x14ac:dyDescent="0.35">
      <c r="A24052" s="6">
        <v>751.9473949751067</v>
      </c>
      <c r="B24052" s="5">
        <v>326.99369412174639</v>
      </c>
      <c r="C24052" s="2">
        <f>B24052/A24052</f>
        <v>0.43486246020251396</v>
      </c>
    </row>
    <row r="24053" spans="1:3" x14ac:dyDescent="0.35">
      <c r="A24053" s="6">
        <v>675.29304263121708</v>
      </c>
      <c r="B24053" s="5">
        <v>293.66282942246033</v>
      </c>
      <c r="C24053" s="2">
        <f>B24053/A24053</f>
        <v>0.43486725152421263</v>
      </c>
    </row>
    <row r="24054" spans="1:3" x14ac:dyDescent="0.35">
      <c r="A24054" s="6">
        <v>1212.3718645768395</v>
      </c>
      <c r="B24054" s="5">
        <v>527.23702522274027</v>
      </c>
      <c r="C24054" s="2">
        <f>B24054/A24054</f>
        <v>0.43488061759562902</v>
      </c>
    </row>
    <row r="24055" spans="1:3" x14ac:dyDescent="0.35">
      <c r="A24055" s="6">
        <v>1452.0312490870049</v>
      </c>
      <c r="B24055" s="5">
        <v>631.46655424395829</v>
      </c>
      <c r="C24055" s="2">
        <f>B24055/A24055</f>
        <v>0.43488496176718383</v>
      </c>
    </row>
    <row r="24056" spans="1:3" x14ac:dyDescent="0.35">
      <c r="A24056" s="6">
        <v>694.44804752994594</v>
      </c>
      <c r="B24056" s="5">
        <v>302.01395703754696</v>
      </c>
      <c r="C24056" s="2">
        <f>B24056/A24056</f>
        <v>0.43489784169135204</v>
      </c>
    </row>
    <row r="24057" spans="1:3" x14ac:dyDescent="0.35">
      <c r="A24057" s="6">
        <v>1291.2344449936811</v>
      </c>
      <c r="B24057" s="5">
        <v>561.56890288112925</v>
      </c>
      <c r="C24057" s="2">
        <f>B24057/A24057</f>
        <v>0.43490855209014917</v>
      </c>
    </row>
    <row r="24058" spans="1:3" x14ac:dyDescent="0.35">
      <c r="A24058" s="6">
        <v>774.74362698109621</v>
      </c>
      <c r="B24058" s="5">
        <v>336.94645792548164</v>
      </c>
      <c r="C24058" s="2">
        <f>B24058/A24058</f>
        <v>0.43491349420768216</v>
      </c>
    </row>
    <row r="24059" spans="1:3" x14ac:dyDescent="0.35">
      <c r="A24059" s="6">
        <v>982.57143322010302</v>
      </c>
      <c r="B24059" s="5">
        <v>427.33995417615296</v>
      </c>
      <c r="C24059" s="2">
        <f>B24059/A24059</f>
        <v>0.43491998619954358</v>
      </c>
    </row>
    <row r="24060" spans="1:3" x14ac:dyDescent="0.35">
      <c r="A24060" s="6">
        <v>913.4463327298306</v>
      </c>
      <c r="B24060" s="5">
        <v>397.28686836225552</v>
      </c>
      <c r="C24060" s="2">
        <f>B24060/A24060</f>
        <v>0.43493181167520301</v>
      </c>
    </row>
    <row r="24061" spans="1:3" x14ac:dyDescent="0.35">
      <c r="A24061" s="6">
        <v>913.43864533740827</v>
      </c>
      <c r="B24061" s="5">
        <v>397.28686836225552</v>
      </c>
      <c r="C24061" s="2">
        <f>B24061/A24061</f>
        <v>0.43493547201027899</v>
      </c>
    </row>
    <row r="24062" spans="1:3" x14ac:dyDescent="0.35">
      <c r="A24062" s="6">
        <v>982.4407747123829</v>
      </c>
      <c r="B24062" s="5">
        <v>427.33995417615296</v>
      </c>
      <c r="C24062" s="2">
        <f>B24062/A24062</f>
        <v>0.43497782785049816</v>
      </c>
    </row>
    <row r="24063" spans="1:3" x14ac:dyDescent="0.35">
      <c r="A24063" s="6">
        <v>694.3083692201767</v>
      </c>
      <c r="B24063" s="5">
        <v>302.01395703754696</v>
      </c>
      <c r="C24063" s="2">
        <f>B24063/A24063</f>
        <v>0.43498533278053186</v>
      </c>
    </row>
    <row r="24064" spans="1:3" x14ac:dyDescent="0.35">
      <c r="A24064" s="6">
        <v>605.29937724759509</v>
      </c>
      <c r="B24064" s="5">
        <v>263.29709762185797</v>
      </c>
      <c r="C24064" s="2">
        <f>B24064/A24064</f>
        <v>0.43498656618336057</v>
      </c>
    </row>
    <row r="24065" spans="1:3" x14ac:dyDescent="0.35">
      <c r="A24065" s="6">
        <v>704.39188143040076</v>
      </c>
      <c r="B24065" s="5">
        <v>306.40216075064052</v>
      </c>
      <c r="C24065" s="2">
        <f>B24065/A24065</f>
        <v>0.43498820589532217</v>
      </c>
    </row>
    <row r="24066" spans="1:3" x14ac:dyDescent="0.35">
      <c r="A24066" s="6">
        <v>1228.7132494085599</v>
      </c>
      <c r="B24066" s="5">
        <v>534.47674887075482</v>
      </c>
      <c r="C24066" s="2">
        <f>B24066/A24066</f>
        <v>0.43498900099598076</v>
      </c>
    </row>
    <row r="24067" spans="1:3" x14ac:dyDescent="0.35">
      <c r="A24067" s="6">
        <v>912.3497008623774</v>
      </c>
      <c r="B24067" s="5">
        <v>396.88052058287275</v>
      </c>
      <c r="C24067" s="2">
        <f>B24067/A24067</f>
        <v>0.43500920777168078</v>
      </c>
    </row>
    <row r="24068" spans="1:3" x14ac:dyDescent="0.35">
      <c r="A24068" s="6">
        <v>1288.7351885315038</v>
      </c>
      <c r="B24068" s="5">
        <v>560.62132843179643</v>
      </c>
      <c r="C24068" s="2">
        <f>B24068/A24068</f>
        <v>0.43501669964534512</v>
      </c>
    </row>
    <row r="24069" spans="1:3" x14ac:dyDescent="0.35">
      <c r="A24069" s="6">
        <v>1445.9440762010611</v>
      </c>
      <c r="B24069" s="5">
        <v>629.0410789328148</v>
      </c>
      <c r="C24069" s="2">
        <f>B24069/A24069</f>
        <v>0.43503831806932591</v>
      </c>
    </row>
    <row r="24070" spans="1:3" x14ac:dyDescent="0.35">
      <c r="A24070" s="6">
        <v>1461.5510770409824</v>
      </c>
      <c r="B24070" s="5">
        <v>635.86371722846582</v>
      </c>
      <c r="C24070" s="2">
        <f>B24070/A24070</f>
        <v>0.4350608933324579</v>
      </c>
    </row>
    <row r="24071" spans="1:3" x14ac:dyDescent="0.35">
      <c r="A24071" s="6">
        <v>1211.8347840967763</v>
      </c>
      <c r="B24071" s="5">
        <v>527.23702522274027</v>
      </c>
      <c r="C24071" s="2">
        <f>B24071/A24071</f>
        <v>0.43507335500004551</v>
      </c>
    </row>
    <row r="24072" spans="1:3" x14ac:dyDescent="0.35">
      <c r="A24072" s="6">
        <v>661.3619047223433</v>
      </c>
      <c r="B24072" s="5">
        <v>287.74613931225474</v>
      </c>
      <c r="C24072" s="2">
        <f>B24072/A24072</f>
        <v>0.43508121235537139</v>
      </c>
    </row>
    <row r="24073" spans="1:3" x14ac:dyDescent="0.35">
      <c r="A24073" s="6">
        <v>774.41789077647422</v>
      </c>
      <c r="B24073" s="5">
        <v>336.94645792548164</v>
      </c>
      <c r="C24073" s="2">
        <f>B24073/A24073</f>
        <v>0.43509642783128433</v>
      </c>
    </row>
    <row r="24074" spans="1:3" x14ac:dyDescent="0.35">
      <c r="A24074" s="6">
        <v>674.93647018442323</v>
      </c>
      <c r="B24074" s="5">
        <v>293.66282942246033</v>
      </c>
      <c r="C24074" s="2">
        <f>B24074/A24074</f>
        <v>0.4350969941544548</v>
      </c>
    </row>
    <row r="24075" spans="1:3" x14ac:dyDescent="0.35">
      <c r="A24075" s="6">
        <v>1611.528309212526</v>
      </c>
      <c r="B24075" s="5">
        <v>701.19834088335244</v>
      </c>
      <c r="C24075" s="2">
        <f>B24075/A24075</f>
        <v>0.43511388343279761</v>
      </c>
    </row>
    <row r="24076" spans="1:3" x14ac:dyDescent="0.35">
      <c r="A24076" s="6">
        <v>656.07851592436396</v>
      </c>
      <c r="B24076" s="5">
        <v>285.47481309124964</v>
      </c>
      <c r="C24076" s="2">
        <f>B24076/A24076</f>
        <v>0.43512294056609624</v>
      </c>
    </row>
    <row r="24077" spans="1:3" x14ac:dyDescent="0.35">
      <c r="A24077" s="6">
        <v>661.2909885005389</v>
      </c>
      <c r="B24077" s="5">
        <v>287.74613931225474</v>
      </c>
      <c r="C24077" s="2">
        <f>B24077/A24077</f>
        <v>0.43512787005416792</v>
      </c>
    </row>
    <row r="24078" spans="1:3" x14ac:dyDescent="0.35">
      <c r="A24078" s="6">
        <v>1228.3139593244457</v>
      </c>
      <c r="B24078" s="5">
        <v>534.47674887075482</v>
      </c>
      <c r="C24078" s="2">
        <f>B24078/A24078</f>
        <v>0.43513040360194966</v>
      </c>
    </row>
    <row r="24079" spans="1:3" x14ac:dyDescent="0.35">
      <c r="A24079" s="6">
        <v>1445.6366187056187</v>
      </c>
      <c r="B24079" s="5">
        <v>629.0410789328148</v>
      </c>
      <c r="C24079" s="2">
        <f>B24079/A24079</f>
        <v>0.43513084186815909</v>
      </c>
    </row>
    <row r="24080" spans="1:3" x14ac:dyDescent="0.35">
      <c r="A24080" s="6">
        <v>1288.3448354703878</v>
      </c>
      <c r="B24080" s="5">
        <v>560.62132843179643</v>
      </c>
      <c r="C24080" s="2">
        <f>B24080/A24080</f>
        <v>0.43514850449732884</v>
      </c>
    </row>
    <row r="24081" spans="1:3" x14ac:dyDescent="0.35">
      <c r="A24081" s="6">
        <v>833.33053672381561</v>
      </c>
      <c r="B24081" s="5">
        <v>362.64034994109824</v>
      </c>
      <c r="C24081" s="2">
        <f>B24081/A24081</f>
        <v>0.43516988032959286</v>
      </c>
    </row>
    <row r="24082" spans="1:3" x14ac:dyDescent="0.35">
      <c r="A24082" s="6">
        <v>674.80791065774895</v>
      </c>
      <c r="B24082" s="5">
        <v>293.66282942246033</v>
      </c>
      <c r="C24082" s="2">
        <f>B24082/A24082</f>
        <v>0.43517988568957533</v>
      </c>
    </row>
    <row r="24083" spans="1:3" x14ac:dyDescent="0.35">
      <c r="A24083" s="6">
        <v>766.82574260175727</v>
      </c>
      <c r="B24083" s="5">
        <v>333.7106672424203</v>
      </c>
      <c r="C24083" s="2">
        <f>B24083/A24083</f>
        <v>0.43518448677815108</v>
      </c>
    </row>
    <row r="24084" spans="1:3" x14ac:dyDescent="0.35">
      <c r="A24084" s="6">
        <v>1632.3698067220289</v>
      </c>
      <c r="B24084" s="5">
        <v>710.40213419256963</v>
      </c>
      <c r="C24084" s="2">
        <f>B24084/A24084</f>
        <v>0.43519681095984752</v>
      </c>
    </row>
    <row r="24085" spans="1:3" x14ac:dyDescent="0.35">
      <c r="A24085" s="6">
        <v>693.95648618015321</v>
      </c>
      <c r="B24085" s="5">
        <v>302.01395703754696</v>
      </c>
      <c r="C24085" s="2">
        <f>B24085/A24085</f>
        <v>0.43520589986840069</v>
      </c>
    </row>
    <row r="24086" spans="1:3" x14ac:dyDescent="0.35">
      <c r="A24086" s="6">
        <v>1039.2260141348449</v>
      </c>
      <c r="B24086" s="5">
        <v>452.28224614580813</v>
      </c>
      <c r="C24086" s="2">
        <f>B24086/A24086</f>
        <v>0.4352106663941942</v>
      </c>
    </row>
    <row r="24087" spans="1:3" x14ac:dyDescent="0.35">
      <c r="A24087" s="6">
        <v>1211.4487894669473</v>
      </c>
      <c r="B24087" s="5">
        <v>527.23702522274027</v>
      </c>
      <c r="C24087" s="2">
        <f>B24087/A24087</f>
        <v>0.43521197908392906</v>
      </c>
    </row>
    <row r="24088" spans="1:3" x14ac:dyDescent="0.35">
      <c r="A24088" s="6">
        <v>674.70963474010864</v>
      </c>
      <c r="B24088" s="5">
        <v>293.66282942246033</v>
      </c>
      <c r="C24088" s="2">
        <f>B24088/A24088</f>
        <v>0.4352432725161488</v>
      </c>
    </row>
    <row r="24089" spans="1:3" x14ac:dyDescent="0.35">
      <c r="A24089" s="6">
        <v>661.11340810375668</v>
      </c>
      <c r="B24089" s="5">
        <v>287.74613931225474</v>
      </c>
      <c r="C24089" s="2">
        <f>B24089/A24089</f>
        <v>0.43524474891166509</v>
      </c>
    </row>
    <row r="24090" spans="1:3" x14ac:dyDescent="0.35">
      <c r="A24090" s="6">
        <v>982.66972636039577</v>
      </c>
      <c r="B24090" s="5">
        <v>427.70334545958042</v>
      </c>
      <c r="C24090" s="2">
        <f>B24090/A24090</f>
        <v>0.4352462826383231</v>
      </c>
    </row>
    <row r="24091" spans="1:3" x14ac:dyDescent="0.35">
      <c r="A24091" s="6">
        <v>1288.0495489646644</v>
      </c>
      <c r="B24091" s="5">
        <v>560.62132843179643</v>
      </c>
      <c r="C24091" s="2">
        <f>B24091/A24091</f>
        <v>0.43524826267935457</v>
      </c>
    </row>
    <row r="24092" spans="1:3" x14ac:dyDescent="0.35">
      <c r="A24092" s="6">
        <v>1512.9878247738045</v>
      </c>
      <c r="B24092" s="5">
        <v>658.54402401477773</v>
      </c>
      <c r="C24092" s="2">
        <f>B24092/A24092</f>
        <v>0.43526062353689576</v>
      </c>
    </row>
    <row r="24093" spans="1:3" x14ac:dyDescent="0.35">
      <c r="A24093" s="6">
        <v>604.91762416611527</v>
      </c>
      <c r="B24093" s="5">
        <v>263.29709762185797</v>
      </c>
      <c r="C24093" s="2">
        <f>B24093/A24093</f>
        <v>0.43526107870441955</v>
      </c>
    </row>
    <row r="24094" spans="1:3" x14ac:dyDescent="0.35">
      <c r="A24094" s="6">
        <v>912.74157835045594</v>
      </c>
      <c r="B24094" s="5">
        <v>397.28686836225552</v>
      </c>
      <c r="C24094" s="2">
        <f>B24094/A24094</f>
        <v>0.43526763520540901</v>
      </c>
    </row>
    <row r="24095" spans="1:3" x14ac:dyDescent="0.35">
      <c r="A24095" s="6">
        <v>833.1285231764931</v>
      </c>
      <c r="B24095" s="5">
        <v>362.64034994109824</v>
      </c>
      <c r="C24095" s="2">
        <f>B24095/A24095</f>
        <v>0.4352753985164845</v>
      </c>
    </row>
    <row r="24096" spans="1:3" x14ac:dyDescent="0.35">
      <c r="A24096" s="6">
        <v>753.52791984516318</v>
      </c>
      <c r="B24096" s="5">
        <v>328.01820563072476</v>
      </c>
      <c r="C24096" s="2">
        <f>B24096/A24096</f>
        <v>0.43530995599755185</v>
      </c>
    </row>
    <row r="24097" spans="1:3" x14ac:dyDescent="0.35">
      <c r="A24097" s="6">
        <v>801.27989579693644</v>
      </c>
      <c r="B24097" s="5">
        <v>348.80873392602484</v>
      </c>
      <c r="C24097" s="2">
        <f>B24097/A24097</f>
        <v>0.43531447095537928</v>
      </c>
    </row>
    <row r="24098" spans="1:3" x14ac:dyDescent="0.35">
      <c r="A24098" s="6">
        <v>445.42452843559352</v>
      </c>
      <c r="B24098" s="5">
        <v>193.9</v>
      </c>
      <c r="C24098" s="2">
        <f>B24098/A24098</f>
        <v>0.43531504805316784</v>
      </c>
    </row>
    <row r="24099" spans="1:3" x14ac:dyDescent="0.35">
      <c r="A24099" s="6">
        <v>1347.0194473750021</v>
      </c>
      <c r="B24099" s="5">
        <v>586.4096134215481</v>
      </c>
      <c r="C24099" s="2">
        <f>B24099/A24099</f>
        <v>0.43533863936731659</v>
      </c>
    </row>
    <row r="24100" spans="1:3" x14ac:dyDescent="0.35">
      <c r="A24100" s="6">
        <v>912.57688943084645</v>
      </c>
      <c r="B24100" s="5">
        <v>397.28686836225552</v>
      </c>
      <c r="C24100" s="2">
        <f>B24100/A24100</f>
        <v>0.43534618612798132</v>
      </c>
    </row>
    <row r="24101" spans="1:3" x14ac:dyDescent="0.35">
      <c r="A24101" s="6">
        <v>539.11946392263212</v>
      </c>
      <c r="B24101" s="5">
        <v>234.70501619374548</v>
      </c>
      <c r="C24101" s="2">
        <f>B24101/A24101</f>
        <v>0.43534880838104462</v>
      </c>
    </row>
    <row r="24102" spans="1:3" x14ac:dyDescent="0.35">
      <c r="A24102" s="6">
        <v>655.73310151781379</v>
      </c>
      <c r="B24102" s="5">
        <v>285.47481309124964</v>
      </c>
      <c r="C24102" s="2">
        <f>B24102/A24102</f>
        <v>0.43535214621690771</v>
      </c>
    </row>
    <row r="24103" spans="1:3" x14ac:dyDescent="0.35">
      <c r="A24103" s="6">
        <v>1038.8823929811906</v>
      </c>
      <c r="B24103" s="5">
        <v>452.28224614580813</v>
      </c>
      <c r="C24103" s="2">
        <f>B24103/A24103</f>
        <v>0.43535461684737292</v>
      </c>
    </row>
    <row r="24104" spans="1:3" x14ac:dyDescent="0.35">
      <c r="A24104" s="6">
        <v>1287.7092017919556</v>
      </c>
      <c r="B24104" s="5">
        <v>560.62132843179643</v>
      </c>
      <c r="C24104" s="2">
        <f>B24104/A24104</f>
        <v>0.4353633006983601</v>
      </c>
    </row>
    <row r="24105" spans="1:3" x14ac:dyDescent="0.35">
      <c r="A24105" s="6">
        <v>1287.6858713117997</v>
      </c>
      <c r="B24105" s="5">
        <v>560.62132843179643</v>
      </c>
      <c r="C24105" s="2">
        <f>B24105/A24105</f>
        <v>0.43537118867404878</v>
      </c>
    </row>
    <row r="24106" spans="1:3" x14ac:dyDescent="0.35">
      <c r="A24106" s="6">
        <v>410.9943009254024</v>
      </c>
      <c r="B24106" s="5">
        <v>178.94821915182015</v>
      </c>
      <c r="C24106" s="2">
        <f>B24106/A24106</f>
        <v>0.43540316434777082</v>
      </c>
    </row>
    <row r="24107" spans="1:3" x14ac:dyDescent="0.35">
      <c r="A24107" s="6">
        <v>674.42419552534272</v>
      </c>
      <c r="B24107" s="5">
        <v>293.66282942246033</v>
      </c>
      <c r="C24107" s="2">
        <f>B24107/A24107</f>
        <v>0.43542748224463046</v>
      </c>
    </row>
    <row r="24108" spans="1:3" x14ac:dyDescent="0.35">
      <c r="A24108" s="6">
        <v>924.22280035044105</v>
      </c>
      <c r="B24108" s="5">
        <v>402.4352046907174</v>
      </c>
      <c r="C24108" s="2">
        <f>B24108/A24108</f>
        <v>0.43543094212577804</v>
      </c>
    </row>
    <row r="24109" spans="1:3" x14ac:dyDescent="0.35">
      <c r="A24109" s="6">
        <v>981.41614364995201</v>
      </c>
      <c r="B24109" s="5">
        <v>427.33995417615296</v>
      </c>
      <c r="C24109" s="2">
        <f>B24109/A24109</f>
        <v>0.4354319591553153</v>
      </c>
    </row>
    <row r="24110" spans="1:3" x14ac:dyDescent="0.35">
      <c r="A24110" s="6">
        <v>1152.0754576912134</v>
      </c>
      <c r="B24110" s="5">
        <v>501.6592203070291</v>
      </c>
      <c r="C24110" s="2">
        <f>B24110/A24110</f>
        <v>0.4354395512533234</v>
      </c>
    </row>
    <row r="24111" spans="1:3" x14ac:dyDescent="0.35">
      <c r="A24111" s="6">
        <v>883.40157364192316</v>
      </c>
      <c r="B24111" s="5">
        <v>384.66923076923075</v>
      </c>
      <c r="C24111" s="2">
        <f>B24111/A24111</f>
        <v>0.43544096167203805</v>
      </c>
    </row>
    <row r="24112" spans="1:3" x14ac:dyDescent="0.35">
      <c r="A24112" s="6">
        <v>1287.4711136455899</v>
      </c>
      <c r="B24112" s="5">
        <v>560.62132843179643</v>
      </c>
      <c r="C24112" s="2">
        <f>B24112/A24112</f>
        <v>0.43544381111926223</v>
      </c>
    </row>
    <row r="24113" spans="1:3" x14ac:dyDescent="0.35">
      <c r="A24113" s="6">
        <v>981.35080321624002</v>
      </c>
      <c r="B24113" s="5">
        <v>427.33995417615296</v>
      </c>
      <c r="C24113" s="2">
        <f>B24113/A24113</f>
        <v>0.43546095114571265</v>
      </c>
    </row>
    <row r="24114" spans="1:3" x14ac:dyDescent="0.35">
      <c r="A24114" s="6">
        <v>753.2616378475725</v>
      </c>
      <c r="B24114" s="5">
        <v>328.01820563072476</v>
      </c>
      <c r="C24114" s="2">
        <f>B24114/A24114</f>
        <v>0.43546384038357389</v>
      </c>
    </row>
    <row r="24115" spans="1:3" x14ac:dyDescent="0.35">
      <c r="A24115" s="6">
        <v>1134.4996272641756</v>
      </c>
      <c r="B24115" s="5">
        <v>494.03424066500651</v>
      </c>
      <c r="C24115" s="2">
        <f>B24115/A24115</f>
        <v>0.4354644362963439</v>
      </c>
    </row>
    <row r="24116" spans="1:3" x14ac:dyDescent="0.35">
      <c r="A24116" s="6">
        <v>1038.6183650743549</v>
      </c>
      <c r="B24116" s="5">
        <v>452.28224614580813</v>
      </c>
      <c r="C24116" s="2">
        <f>B24116/A24116</f>
        <v>0.43546528865145684</v>
      </c>
    </row>
    <row r="24117" spans="1:3" x14ac:dyDescent="0.35">
      <c r="A24117" s="6">
        <v>912.26326561442625</v>
      </c>
      <c r="B24117" s="5">
        <v>397.28686836225552</v>
      </c>
      <c r="C24117" s="2">
        <f>B24117/A24117</f>
        <v>0.43549585227974236</v>
      </c>
    </row>
    <row r="24118" spans="1:3" x14ac:dyDescent="0.35">
      <c r="A24118" s="6">
        <v>773.68542470924626</v>
      </c>
      <c r="B24118" s="5">
        <v>336.94645792548164</v>
      </c>
      <c r="C24118" s="2">
        <f>B24118/A24118</f>
        <v>0.43550834378469427</v>
      </c>
    </row>
    <row r="24119" spans="1:3" x14ac:dyDescent="0.35">
      <c r="A24119" s="6">
        <v>889.38934810902651</v>
      </c>
      <c r="B24119" s="5">
        <v>387.33663759296905</v>
      </c>
      <c r="C24119" s="2">
        <f>B24119/A24119</f>
        <v>0.43550851875672236</v>
      </c>
    </row>
    <row r="24120" spans="1:3" x14ac:dyDescent="0.35">
      <c r="A24120" s="6">
        <v>674.27192601935667</v>
      </c>
      <c r="B24120" s="5">
        <v>293.66282942246033</v>
      </c>
      <c r="C24120" s="2">
        <f>B24120/A24120</f>
        <v>0.43552581397854312</v>
      </c>
    </row>
    <row r="24121" spans="1:3" x14ac:dyDescent="0.35">
      <c r="A24121" s="6">
        <v>674.26681670121059</v>
      </c>
      <c r="B24121" s="5">
        <v>293.66282942246033</v>
      </c>
      <c r="C24121" s="2">
        <f>B24121/A24121</f>
        <v>0.43552911421502122</v>
      </c>
    </row>
    <row r="24122" spans="1:3" x14ac:dyDescent="0.35">
      <c r="A24122" s="6">
        <v>773.63105700152835</v>
      </c>
      <c r="B24122" s="5">
        <v>336.94645792548164</v>
      </c>
      <c r="C24122" s="2">
        <f>B24122/A24122</f>
        <v>0.43553894957556749</v>
      </c>
    </row>
    <row r="24123" spans="1:3" x14ac:dyDescent="0.35">
      <c r="A24123" s="6">
        <v>895.18092308095697</v>
      </c>
      <c r="B24123" s="5">
        <v>389.8929632516697</v>
      </c>
      <c r="C24123" s="2">
        <f>B24123/A24123</f>
        <v>0.43554655064561643</v>
      </c>
    </row>
    <row r="24124" spans="1:3" x14ac:dyDescent="0.35">
      <c r="A24124" s="6">
        <v>981.14268594581938</v>
      </c>
      <c r="B24124" s="5">
        <v>427.33995417615296</v>
      </c>
      <c r="C24124" s="2">
        <f>B24124/A24124</f>
        <v>0.43555331991717205</v>
      </c>
    </row>
    <row r="24125" spans="1:3" x14ac:dyDescent="0.35">
      <c r="A24125" s="6">
        <v>1456.586496161739</v>
      </c>
      <c r="B24125" s="5">
        <v>634.46509585951412</v>
      </c>
      <c r="C24125" s="2">
        <f>B24125/A24125</f>
        <v>0.43558353556853469</v>
      </c>
    </row>
    <row r="24126" spans="1:3" x14ac:dyDescent="0.35">
      <c r="A24126" s="6">
        <v>911.14465376488101</v>
      </c>
      <c r="B24126" s="5">
        <v>396.88052058287275</v>
      </c>
      <c r="C24126" s="2">
        <f>B24126/A24126</f>
        <v>0.43558453527982499</v>
      </c>
    </row>
    <row r="24127" spans="1:3" x14ac:dyDescent="0.35">
      <c r="A24127" s="6">
        <v>1038.3208658247063</v>
      </c>
      <c r="B24127" s="5">
        <v>452.28224614580813</v>
      </c>
      <c r="C24127" s="2">
        <f>B24127/A24127</f>
        <v>0.43559005797940337</v>
      </c>
    </row>
    <row r="24128" spans="1:3" x14ac:dyDescent="0.35">
      <c r="A24128" s="6">
        <v>622.55466181322481</v>
      </c>
      <c r="B24128" s="5">
        <v>271.18280791779023</v>
      </c>
      <c r="C24128" s="2">
        <f>B24128/A24128</f>
        <v>0.43559678298441351</v>
      </c>
    </row>
    <row r="24129" spans="1:3" x14ac:dyDescent="0.35">
      <c r="A24129" s="6">
        <v>1134.0365110830116</v>
      </c>
      <c r="B24129" s="5">
        <v>494.03424066500651</v>
      </c>
      <c r="C24129" s="2">
        <f>B24129/A24129</f>
        <v>0.43564227062954158</v>
      </c>
    </row>
    <row r="24130" spans="1:3" x14ac:dyDescent="0.35">
      <c r="A24130" s="6">
        <v>1723.4142431011514</v>
      </c>
      <c r="B24130" s="5">
        <v>750.81096368715055</v>
      </c>
      <c r="C24130" s="2">
        <f>B24130/A24130</f>
        <v>0.43565321958586345</v>
      </c>
    </row>
    <row r="24131" spans="1:3" x14ac:dyDescent="0.35">
      <c r="A24131" s="6">
        <v>1286.8388017944244</v>
      </c>
      <c r="B24131" s="5">
        <v>560.62132843179643</v>
      </c>
      <c r="C24131" s="2">
        <f>B24131/A24131</f>
        <v>0.43565777442368187</v>
      </c>
    </row>
    <row r="24132" spans="1:3" x14ac:dyDescent="0.35">
      <c r="A24132" s="6">
        <v>773.40354321900259</v>
      </c>
      <c r="B24132" s="5">
        <v>336.94645792548164</v>
      </c>
      <c r="C24132" s="2">
        <f>B24132/A24132</f>
        <v>0.43566707300443464</v>
      </c>
    </row>
    <row r="24133" spans="1:3" x14ac:dyDescent="0.35">
      <c r="A24133" s="6">
        <v>750.55757979822397</v>
      </c>
      <c r="B24133" s="5">
        <v>326.99369412174639</v>
      </c>
      <c r="C24133" s="2">
        <f>B24133/A24133</f>
        <v>0.43566769948503309</v>
      </c>
    </row>
    <row r="24134" spans="1:3" x14ac:dyDescent="0.35">
      <c r="A24134" s="6">
        <v>1288.9091064168304</v>
      </c>
      <c r="B24134" s="5">
        <v>561.56890288112925</v>
      </c>
      <c r="C24134" s="2">
        <f>B24134/A24134</f>
        <v>0.43569317656719164</v>
      </c>
    </row>
    <row r="24135" spans="1:3" x14ac:dyDescent="0.35">
      <c r="A24135" s="6">
        <v>1381.189019616477</v>
      </c>
      <c r="B24135" s="5">
        <v>601.79464404894304</v>
      </c>
      <c r="C24135" s="2">
        <f>B24135/A24135</f>
        <v>0.43570766600508232</v>
      </c>
    </row>
    <row r="24136" spans="1:3" x14ac:dyDescent="0.35">
      <c r="A24136" s="6">
        <v>745.67626843840276</v>
      </c>
      <c r="B24136" s="5">
        <v>324.90404180372826</v>
      </c>
      <c r="C24136" s="2">
        <f>B24136/A24136</f>
        <v>0.43571728852809433</v>
      </c>
    </row>
    <row r="24137" spans="1:3" x14ac:dyDescent="0.35">
      <c r="A24137" s="7">
        <v>335.50448288456317</v>
      </c>
      <c r="B24137" s="5">
        <v>146.18919968312758</v>
      </c>
      <c r="C24137" s="2">
        <f>B24137/A24137</f>
        <v>0.43572949734155064</v>
      </c>
    </row>
    <row r="24138" spans="1:3" x14ac:dyDescent="0.35">
      <c r="A24138" s="6">
        <v>655.12528434852436</v>
      </c>
      <c r="B24138" s="5">
        <v>285.47481309124964</v>
      </c>
      <c r="C24138" s="2">
        <f>B24138/A24138</f>
        <v>0.4357560605757021</v>
      </c>
    </row>
    <row r="24139" spans="1:3" x14ac:dyDescent="0.35">
      <c r="A24139" s="6">
        <v>1089.510395992939</v>
      </c>
      <c r="B24139" s="5">
        <v>474.76260863431179</v>
      </c>
      <c r="C24139" s="2">
        <f>B24139/A24139</f>
        <v>0.4357577590635387</v>
      </c>
    </row>
    <row r="24140" spans="1:3" x14ac:dyDescent="0.35">
      <c r="A24140" s="6">
        <v>673.87793643453131</v>
      </c>
      <c r="B24140" s="5">
        <v>293.66282942246033</v>
      </c>
      <c r="C24140" s="2">
        <f>B24140/A24140</f>
        <v>0.43578044857236592</v>
      </c>
    </row>
    <row r="24141" spans="1:3" x14ac:dyDescent="0.35">
      <c r="A24141" s="6">
        <v>1630.0997464390437</v>
      </c>
      <c r="B24141" s="5">
        <v>710.40213419256963</v>
      </c>
      <c r="C24141" s="2">
        <f>B24141/A24141</f>
        <v>0.43580286160061343</v>
      </c>
    </row>
    <row r="24142" spans="1:3" x14ac:dyDescent="0.35">
      <c r="A24142" s="6">
        <v>1721.0627173571556</v>
      </c>
      <c r="B24142" s="5">
        <v>750.06070394408459</v>
      </c>
      <c r="C24142" s="2">
        <f>B24142/A24142</f>
        <v>0.43581253395336417</v>
      </c>
    </row>
    <row r="24143" spans="1:3" x14ac:dyDescent="0.35">
      <c r="A24143" s="6">
        <v>2568.737584279399</v>
      </c>
      <c r="B24143" s="5">
        <v>1119.5489361702132</v>
      </c>
      <c r="C24143" s="2">
        <f>B24143/A24143</f>
        <v>0.43583624229342105</v>
      </c>
    </row>
    <row r="24144" spans="1:3" x14ac:dyDescent="0.35">
      <c r="A24144" s="6">
        <v>655.00328257513263</v>
      </c>
      <c r="B24144" s="5">
        <v>285.47481309124964</v>
      </c>
      <c r="C24144" s="2">
        <f>B24144/A24144</f>
        <v>0.43583722507299655</v>
      </c>
    </row>
    <row r="24145" spans="1:3" x14ac:dyDescent="0.35">
      <c r="A24145" s="6">
        <v>981.33213827733778</v>
      </c>
      <c r="B24145" s="5">
        <v>427.70334545958042</v>
      </c>
      <c r="C24145" s="2">
        <f>B24145/A24145</f>
        <v>0.43583953768230266</v>
      </c>
    </row>
    <row r="24146" spans="1:3" x14ac:dyDescent="0.35">
      <c r="A24146" s="6">
        <v>1020.472741541398</v>
      </c>
      <c r="B24146" s="5">
        <v>444.78140693753988</v>
      </c>
      <c r="C24146" s="2">
        <f>B24146/A24146</f>
        <v>0.43585819476736726</v>
      </c>
    </row>
    <row r="24147" spans="1:3" x14ac:dyDescent="0.35">
      <c r="A24147" s="6">
        <v>981.28799646223786</v>
      </c>
      <c r="B24147" s="5">
        <v>427.70334545958042</v>
      </c>
      <c r="C24147" s="2">
        <f>B24147/A24147</f>
        <v>0.43585914329080394</v>
      </c>
    </row>
    <row r="24148" spans="1:3" x14ac:dyDescent="0.35">
      <c r="A24148" s="6">
        <v>673.72910872362093</v>
      </c>
      <c r="B24148" s="5">
        <v>293.66282942246033</v>
      </c>
      <c r="C24148" s="2">
        <f>B24148/A24148</f>
        <v>0.43587671308844628</v>
      </c>
    </row>
    <row r="24149" spans="1:3" x14ac:dyDescent="0.35">
      <c r="A24149" s="6">
        <v>1734.765258551352</v>
      </c>
      <c r="B24149" s="5">
        <v>756.15191082802573</v>
      </c>
      <c r="C24149" s="2">
        <f>B24149/A24149</f>
        <v>0.4358814007259198</v>
      </c>
    </row>
    <row r="24150" spans="1:3" x14ac:dyDescent="0.35">
      <c r="A24150" s="6">
        <v>1769.0068162319526</v>
      </c>
      <c r="B24150" s="5">
        <v>771.08789423821952</v>
      </c>
      <c r="C24150" s="2">
        <f>B24150/A24150</f>
        <v>0.43588746361117148</v>
      </c>
    </row>
    <row r="24151" spans="1:3" x14ac:dyDescent="0.35">
      <c r="A24151" s="6">
        <v>1066.334497534282</v>
      </c>
      <c r="B24151" s="5">
        <v>464.80477606047577</v>
      </c>
      <c r="C24151" s="2">
        <f>B24151/A24151</f>
        <v>0.43589021750234858</v>
      </c>
    </row>
    <row r="24152" spans="1:3" x14ac:dyDescent="0.35">
      <c r="A24152" s="6">
        <v>1133.3535465372061</v>
      </c>
      <c r="B24152" s="5">
        <v>494.03424066500651</v>
      </c>
      <c r="C24152" s="2">
        <f>B24152/A24152</f>
        <v>0.43590479085229406</v>
      </c>
    </row>
    <row r="24153" spans="1:3" x14ac:dyDescent="0.35">
      <c r="A24153" s="6">
        <v>1288.2703971543826</v>
      </c>
      <c r="B24153" s="5">
        <v>561.57197280651053</v>
      </c>
      <c r="C24153" s="2">
        <f>B24153/A24153</f>
        <v>0.43591157108550199</v>
      </c>
    </row>
    <row r="24154" spans="1:3" x14ac:dyDescent="0.35">
      <c r="A24154" s="6">
        <v>595.83802334768029</v>
      </c>
      <c r="B24154" s="5">
        <v>259.73734953641679</v>
      </c>
      <c r="C24154" s="2">
        <f>B24154/A24154</f>
        <v>0.43591939312146954</v>
      </c>
    </row>
    <row r="24155" spans="1:3" x14ac:dyDescent="0.35">
      <c r="A24155" s="6">
        <v>1138.8410191265177</v>
      </c>
      <c r="B24155" s="5">
        <v>496.44457801122115</v>
      </c>
      <c r="C24155" s="2">
        <f>B24155/A24155</f>
        <v>0.4359208789230215</v>
      </c>
    </row>
    <row r="24156" spans="1:3" x14ac:dyDescent="0.35">
      <c r="A24156" s="6">
        <v>702.87827629037656</v>
      </c>
      <c r="B24156" s="5">
        <v>306.40216075064052</v>
      </c>
      <c r="C24156" s="2">
        <f>B24156/A24156</f>
        <v>0.43592492624435319</v>
      </c>
    </row>
    <row r="24157" spans="1:3" x14ac:dyDescent="0.35">
      <c r="A24157" s="6">
        <v>1280.4584742571274</v>
      </c>
      <c r="B24157" s="5">
        <v>558.19897063016742</v>
      </c>
      <c r="C24157" s="2">
        <f>B24157/A24157</f>
        <v>0.43593680064791868</v>
      </c>
    </row>
    <row r="24158" spans="1:3" x14ac:dyDescent="0.35">
      <c r="A24158" s="6">
        <v>660.03180703626595</v>
      </c>
      <c r="B24158" s="5">
        <v>287.74613931225474</v>
      </c>
      <c r="C24158" s="2">
        <f>B24158/A24158</f>
        <v>0.43595798906164579</v>
      </c>
    </row>
    <row r="24159" spans="1:3" x14ac:dyDescent="0.35">
      <c r="A24159" s="6">
        <v>1673.3420429088169</v>
      </c>
      <c r="B24159" s="5">
        <v>729.51279778393473</v>
      </c>
      <c r="C24159" s="2">
        <f>B24159/A24159</f>
        <v>0.43596155422940452</v>
      </c>
    </row>
    <row r="24160" spans="1:3" x14ac:dyDescent="0.35">
      <c r="A24160" s="6">
        <v>654.76625935690072</v>
      </c>
      <c r="B24160" s="5">
        <v>285.47481309124964</v>
      </c>
      <c r="C24160" s="2">
        <f>B24160/A24160</f>
        <v>0.43599499670559949</v>
      </c>
    </row>
    <row r="24161" spans="1:3" x14ac:dyDescent="0.35">
      <c r="A24161" s="6">
        <v>1630.7073199073068</v>
      </c>
      <c r="B24161" s="5">
        <v>710.98840109997934</v>
      </c>
      <c r="C24161" s="2">
        <f>B24161/A24161</f>
        <v>0.43600000589952193</v>
      </c>
    </row>
    <row r="24162" spans="1:3" x14ac:dyDescent="0.35">
      <c r="A24162" s="6">
        <v>1216.3217626988683</v>
      </c>
      <c r="B24162" s="5">
        <v>530.33773584905646</v>
      </c>
      <c r="C24162" s="2">
        <f>B24162/A24162</f>
        <v>0.43601763292658868</v>
      </c>
    </row>
    <row r="24163" spans="1:3" x14ac:dyDescent="0.35">
      <c r="A24163" s="6">
        <v>1132.9712752708497</v>
      </c>
      <c r="B24163" s="5">
        <v>494.03424066500651</v>
      </c>
      <c r="C24163" s="2">
        <f>B24163/A24163</f>
        <v>0.43605186772886367</v>
      </c>
    </row>
    <row r="24164" spans="1:3" x14ac:dyDescent="0.35">
      <c r="A24164" s="6">
        <v>702.67249474314019</v>
      </c>
      <c r="B24164" s="5">
        <v>306.40216075064052</v>
      </c>
      <c r="C24164" s="2">
        <f>B24164/A24164</f>
        <v>0.43605258928292745</v>
      </c>
    </row>
    <row r="24165" spans="1:3" x14ac:dyDescent="0.35">
      <c r="A24165" s="6">
        <v>1454.4415155276711</v>
      </c>
      <c r="B24165" s="5">
        <v>634.2222641509436</v>
      </c>
      <c r="C24165" s="2">
        <f>B24165/A24165</f>
        <v>0.43605896653798959</v>
      </c>
    </row>
    <row r="24166" spans="1:3" x14ac:dyDescent="0.35">
      <c r="A24166" s="6">
        <v>1132.8118513367701</v>
      </c>
      <c r="B24166" s="5">
        <v>494.03424066500651</v>
      </c>
      <c r="C24166" s="2">
        <f>B24166/A24166</f>
        <v>0.43611323458703521</v>
      </c>
    </row>
    <row r="24167" spans="1:3" x14ac:dyDescent="0.35">
      <c r="A24167" s="6">
        <v>761.84007601216638</v>
      </c>
      <c r="B24167" s="5">
        <v>332.26318004247094</v>
      </c>
      <c r="C24167" s="2">
        <f>B24167/A24167</f>
        <v>0.43613245155294872</v>
      </c>
    </row>
    <row r="24168" spans="1:3" x14ac:dyDescent="0.35">
      <c r="A24168" s="6">
        <v>1480.0525904828874</v>
      </c>
      <c r="B24168" s="5">
        <v>645.49903802107076</v>
      </c>
      <c r="C24168" s="2">
        <f>B24168/A24168</f>
        <v>0.43613250108259188</v>
      </c>
    </row>
    <row r="24169" spans="1:3" x14ac:dyDescent="0.35">
      <c r="A24169" s="6">
        <v>538.14672723206422</v>
      </c>
      <c r="B24169" s="5">
        <v>234.70501619374548</v>
      </c>
      <c r="C24169" s="2">
        <f>B24169/A24169</f>
        <v>0.43613573086459367</v>
      </c>
    </row>
    <row r="24170" spans="1:3" x14ac:dyDescent="0.35">
      <c r="A24170" s="6">
        <v>1341.7556983063096</v>
      </c>
      <c r="B24170" s="5">
        <v>585.19747023809555</v>
      </c>
      <c r="C24170" s="2">
        <f>B24170/A24170</f>
        <v>0.43614308549372061</v>
      </c>
    </row>
    <row r="24171" spans="1:3" x14ac:dyDescent="0.35">
      <c r="A24171" s="6">
        <v>910.88940514862577</v>
      </c>
      <c r="B24171" s="5">
        <v>397.28686836225552</v>
      </c>
      <c r="C24171" s="2">
        <f>B24171/A24171</f>
        <v>0.43615269440688248</v>
      </c>
    </row>
    <row r="24172" spans="1:3" x14ac:dyDescent="0.35">
      <c r="A24172" s="6">
        <v>814.76795987263586</v>
      </c>
      <c r="B24172" s="5">
        <v>355.36470887827022</v>
      </c>
      <c r="C24172" s="2">
        <f>B24172/A24172</f>
        <v>0.43615449597922418</v>
      </c>
    </row>
    <row r="24173" spans="1:3" x14ac:dyDescent="0.35">
      <c r="A24173" s="6">
        <v>1607.6145622372671</v>
      </c>
      <c r="B24173" s="5">
        <v>701.19834088335244</v>
      </c>
      <c r="C24173" s="2">
        <f>B24173/A24173</f>
        <v>0.43617317070549333</v>
      </c>
    </row>
    <row r="24174" spans="1:3" x14ac:dyDescent="0.35">
      <c r="A24174" s="6">
        <v>1116.7157207346188</v>
      </c>
      <c r="B24174" s="5">
        <v>487.08811035221515</v>
      </c>
      <c r="C24174" s="2">
        <f>B24174/A24174</f>
        <v>0.4361791468573486</v>
      </c>
    </row>
    <row r="24175" spans="1:3" x14ac:dyDescent="0.35">
      <c r="A24175" s="6">
        <v>900.72034632998486</v>
      </c>
      <c r="B24175" s="5">
        <v>392.90383985760684</v>
      </c>
      <c r="C24175" s="2">
        <f>B24175/A24175</f>
        <v>0.4362106856567709</v>
      </c>
    </row>
    <row r="24176" spans="1:3" x14ac:dyDescent="0.35">
      <c r="A24176" s="6">
        <v>772.42240247711868</v>
      </c>
      <c r="B24176" s="5">
        <v>336.94645792548164</v>
      </c>
      <c r="C24176" s="2">
        <f>B24176/A24176</f>
        <v>0.43622046285155863</v>
      </c>
    </row>
    <row r="24177" spans="1:3" x14ac:dyDescent="0.35">
      <c r="A24177" s="6">
        <v>910.72208157065711</v>
      </c>
      <c r="B24177" s="5">
        <v>397.28686836225552</v>
      </c>
      <c r="C24177" s="2">
        <f>B24177/A24177</f>
        <v>0.43623282711788797</v>
      </c>
    </row>
    <row r="24178" spans="1:3" x14ac:dyDescent="0.35">
      <c r="A24178" s="6">
        <v>1132.4362159304326</v>
      </c>
      <c r="B24178" s="5">
        <v>494.03424066500651</v>
      </c>
      <c r="C24178" s="2">
        <f>B24178/A24178</f>
        <v>0.43625789577834895</v>
      </c>
    </row>
    <row r="24179" spans="1:3" x14ac:dyDescent="0.35">
      <c r="A24179" s="6">
        <v>963.76765044242802</v>
      </c>
      <c r="B24179" s="5">
        <v>420.50149487006269</v>
      </c>
      <c r="C24179" s="2">
        <f>B24179/A24179</f>
        <v>0.4363100324824421</v>
      </c>
    </row>
    <row r="24180" spans="1:3" x14ac:dyDescent="0.35">
      <c r="A24180" s="6">
        <v>1508.517139171491</v>
      </c>
      <c r="B24180" s="5">
        <v>658.18255637066943</v>
      </c>
      <c r="C24180" s="2">
        <f>B24180/A24180</f>
        <v>0.4363109568195937</v>
      </c>
    </row>
    <row r="24181" spans="1:3" x14ac:dyDescent="0.35">
      <c r="A24181" s="7">
        <v>324.84088449568497</v>
      </c>
      <c r="B24181" s="5">
        <v>141.74770022056182</v>
      </c>
      <c r="C24181" s="2">
        <f>B24181/A24181</f>
        <v>0.43636040592804359</v>
      </c>
    </row>
    <row r="24182" spans="1:3" x14ac:dyDescent="0.35">
      <c r="A24182" s="6">
        <v>1224.8372446582296</v>
      </c>
      <c r="B24182" s="5">
        <v>534.47674887075482</v>
      </c>
      <c r="C24182" s="2">
        <f>B24182/A24182</f>
        <v>0.4363655262784662</v>
      </c>
    </row>
    <row r="24183" spans="1:3" x14ac:dyDescent="0.35">
      <c r="A24183" s="6">
        <v>654.17435320568973</v>
      </c>
      <c r="B24183" s="5">
        <v>285.47481309124964</v>
      </c>
      <c r="C24183" s="2">
        <f>B24183/A24183</f>
        <v>0.43638949110786801</v>
      </c>
    </row>
    <row r="24184" spans="1:3" x14ac:dyDescent="0.35">
      <c r="A24184" s="6">
        <v>1589.4129201026012</v>
      </c>
      <c r="B24184" s="5">
        <v>693.61722173913222</v>
      </c>
      <c r="C24184" s="2">
        <f>B24184/A24184</f>
        <v>0.43639837890229133</v>
      </c>
    </row>
    <row r="24185" spans="1:3" x14ac:dyDescent="0.35">
      <c r="A24185" s="6">
        <v>603.33164451247728</v>
      </c>
      <c r="B24185" s="5">
        <v>263.29709762185797</v>
      </c>
      <c r="C24185" s="2">
        <f>B24185/A24185</f>
        <v>0.43640525077151465</v>
      </c>
    </row>
    <row r="24186" spans="1:3" x14ac:dyDescent="0.35">
      <c r="A24186" s="6">
        <v>1149.3773201672911</v>
      </c>
      <c r="B24186" s="5">
        <v>501.60024593401033</v>
      </c>
      <c r="C24186" s="2">
        <f>B24186/A24186</f>
        <v>0.43641042600440622</v>
      </c>
    </row>
    <row r="24187" spans="1:3" x14ac:dyDescent="0.35">
      <c r="A24187" s="6">
        <v>1533.978115486284</v>
      </c>
      <c r="B24187" s="5">
        <v>669.47434594594506</v>
      </c>
      <c r="C24187" s="2">
        <f>B24187/A24187</f>
        <v>0.43643018057902089</v>
      </c>
    </row>
    <row r="24188" spans="1:3" x14ac:dyDescent="0.35">
      <c r="A24188" s="6">
        <v>654.08705679718389</v>
      </c>
      <c r="B24188" s="5">
        <v>285.47481309124964</v>
      </c>
      <c r="C24188" s="2">
        <f>B24188/A24188</f>
        <v>0.4364477329502765</v>
      </c>
    </row>
    <row r="24189" spans="1:3" x14ac:dyDescent="0.35">
      <c r="A24189" s="6">
        <v>1131.9078478825772</v>
      </c>
      <c r="B24189" s="5">
        <v>494.03424066500651</v>
      </c>
      <c r="C24189" s="2">
        <f>B24189/A24189</f>
        <v>0.43646153844518359</v>
      </c>
    </row>
    <row r="24190" spans="1:3" x14ac:dyDescent="0.35">
      <c r="A24190" s="6">
        <v>1608.3523759547443</v>
      </c>
      <c r="B24190" s="5">
        <v>701.98551830840734</v>
      </c>
      <c r="C24190" s="2">
        <f>B24190/A24190</f>
        <v>0.43646251207338643</v>
      </c>
    </row>
    <row r="24191" spans="1:3" x14ac:dyDescent="0.35">
      <c r="A24191" s="6">
        <v>1064.9158036920951</v>
      </c>
      <c r="B24191" s="5">
        <v>464.80477606047577</v>
      </c>
      <c r="C24191" s="2">
        <f>B24191/A24191</f>
        <v>0.43647091577473418</v>
      </c>
    </row>
    <row r="24192" spans="1:3" x14ac:dyDescent="0.35">
      <c r="A24192" s="6">
        <v>1343.4851641923719</v>
      </c>
      <c r="B24192" s="5">
        <v>586.4096134215481</v>
      </c>
      <c r="C24192" s="2">
        <f>B24192/A24192</f>
        <v>0.43648387719567022</v>
      </c>
    </row>
    <row r="24193" spans="1:3" x14ac:dyDescent="0.35">
      <c r="A24193" s="6">
        <v>1575.9815600363081</v>
      </c>
      <c r="B24193" s="5">
        <v>687.91101845522985</v>
      </c>
      <c r="C24193" s="2">
        <f>B24193/A24193</f>
        <v>0.4364968702041041</v>
      </c>
    </row>
    <row r="24194" spans="1:3" x14ac:dyDescent="0.35">
      <c r="A24194" s="6">
        <v>887.35419670120234</v>
      </c>
      <c r="B24194" s="5">
        <v>387.33663759296905</v>
      </c>
      <c r="C24194" s="2">
        <f>B24194/A24194</f>
        <v>0.43650735978137989</v>
      </c>
    </row>
    <row r="24195" spans="1:3" x14ac:dyDescent="0.35">
      <c r="A24195" s="6">
        <v>1290.6517089621102</v>
      </c>
      <c r="B24195" s="5">
        <v>563.37995155532678</v>
      </c>
      <c r="C24195" s="2">
        <f>B24195/A24195</f>
        <v>0.4365081203885548</v>
      </c>
    </row>
    <row r="24196" spans="1:3" x14ac:dyDescent="0.35">
      <c r="A24196" s="6">
        <v>749.09852658070167</v>
      </c>
      <c r="B24196" s="5">
        <v>326.99369412174639</v>
      </c>
      <c r="C24196" s="2">
        <f>B24196/A24196</f>
        <v>0.43651626924741893</v>
      </c>
    </row>
    <row r="24197" spans="1:3" x14ac:dyDescent="0.35">
      <c r="A24197" s="6">
        <v>672.74000739354653</v>
      </c>
      <c r="B24197" s="5">
        <v>293.66282942246033</v>
      </c>
      <c r="C24197" s="2">
        <f>B24197/A24197</f>
        <v>0.43651756428196242</v>
      </c>
    </row>
    <row r="24198" spans="1:3" x14ac:dyDescent="0.35">
      <c r="A24198" s="6">
        <v>1452.8717605453585</v>
      </c>
      <c r="B24198" s="5">
        <v>634.2222641509436</v>
      </c>
      <c r="C24198" s="2">
        <f>B24198/A24198</f>
        <v>0.43653010635493267</v>
      </c>
    </row>
    <row r="24199" spans="1:3" x14ac:dyDescent="0.35">
      <c r="A24199" s="6">
        <v>1868.6723093416663</v>
      </c>
      <c r="B24199" s="5">
        <v>815.7318577981664</v>
      </c>
      <c r="C24199" s="2">
        <f>B24199/A24199</f>
        <v>0.43653017905827957</v>
      </c>
    </row>
    <row r="24200" spans="1:3" x14ac:dyDescent="0.35">
      <c r="A24200" s="6">
        <v>661.45616400796325</v>
      </c>
      <c r="B24200" s="5">
        <v>288.75051060449471</v>
      </c>
      <c r="C24200" s="2">
        <f>B24200/A24200</f>
        <v>0.43653763668157219</v>
      </c>
    </row>
    <row r="24201" spans="1:3" x14ac:dyDescent="0.35">
      <c r="A24201" s="6">
        <v>921.85838838099801</v>
      </c>
      <c r="B24201" s="5">
        <v>402.4352046907174</v>
      </c>
      <c r="C24201" s="2">
        <f>B24201/A24201</f>
        <v>0.43654774937557284</v>
      </c>
    </row>
    <row r="24202" spans="1:3" x14ac:dyDescent="0.35">
      <c r="A24202" s="6">
        <v>668.96201886368885</v>
      </c>
      <c r="B24202" s="5">
        <v>292.03391371774978</v>
      </c>
      <c r="C24202" s="2">
        <f>B24202/A24202</f>
        <v>0.43654782406601189</v>
      </c>
    </row>
    <row r="24203" spans="1:3" x14ac:dyDescent="0.35">
      <c r="A24203" s="6">
        <v>701.85627724930521</v>
      </c>
      <c r="B24203" s="5">
        <v>306.40216075064052</v>
      </c>
      <c r="C24203" s="2">
        <f>B24203/A24203</f>
        <v>0.43655969275003564</v>
      </c>
    </row>
    <row r="24204" spans="1:3" x14ac:dyDescent="0.35">
      <c r="A24204" s="6">
        <v>621.17275246206827</v>
      </c>
      <c r="B24204" s="5">
        <v>271.18280791779023</v>
      </c>
      <c r="C24204" s="2">
        <f>B24204/A24204</f>
        <v>0.43656584556057121</v>
      </c>
    </row>
    <row r="24205" spans="1:3" x14ac:dyDescent="0.35">
      <c r="A24205" s="6">
        <v>1236.4140343893721</v>
      </c>
      <c r="B24205" s="5">
        <v>539.80277465508516</v>
      </c>
      <c r="C24205" s="2">
        <f>B24205/A24205</f>
        <v>0.43658738872345265</v>
      </c>
    </row>
    <row r="24206" spans="1:3" x14ac:dyDescent="0.35">
      <c r="A24206" s="6">
        <v>1557.4782485006081</v>
      </c>
      <c r="B24206" s="5">
        <v>680.00056474259054</v>
      </c>
      <c r="C24206" s="2">
        <f>B24206/A24206</f>
        <v>0.43660357080250106</v>
      </c>
    </row>
    <row r="24207" spans="1:3" x14ac:dyDescent="0.35">
      <c r="A24207" s="6">
        <v>661.35052678396073</v>
      </c>
      <c r="B24207" s="5">
        <v>288.75051060449471</v>
      </c>
      <c r="C24207" s="2">
        <f>B24207/A24207</f>
        <v>0.43660736464313582</v>
      </c>
    </row>
    <row r="24208" spans="1:3" x14ac:dyDescent="0.35">
      <c r="A24208" s="6">
        <v>883.41709834906976</v>
      </c>
      <c r="B24208" s="5">
        <v>385.720792039066</v>
      </c>
      <c r="C24208" s="2">
        <f>B24208/A24208</f>
        <v>0.43662364330495884</v>
      </c>
    </row>
    <row r="24209" spans="1:3" x14ac:dyDescent="0.35">
      <c r="A24209" s="6">
        <v>653.80452137205054</v>
      </c>
      <c r="B24209" s="5">
        <v>285.47481309124964</v>
      </c>
      <c r="C24209" s="2">
        <f>B24209/A24209</f>
        <v>0.43663633970007198</v>
      </c>
    </row>
    <row r="24210" spans="1:3" x14ac:dyDescent="0.35">
      <c r="A24210" s="6">
        <v>701.72753040437078</v>
      </c>
      <c r="B24210" s="5">
        <v>306.40216075064052</v>
      </c>
      <c r="C24210" s="2">
        <f>B24210/A24210</f>
        <v>0.43663978891362026</v>
      </c>
    </row>
    <row r="24211" spans="1:3" x14ac:dyDescent="0.35">
      <c r="A24211" s="6">
        <v>813.83960687434751</v>
      </c>
      <c r="B24211" s="5">
        <v>355.36470887827022</v>
      </c>
      <c r="C24211" s="2">
        <f>B24211/A24211</f>
        <v>0.43665202071338444</v>
      </c>
    </row>
    <row r="24212" spans="1:3" x14ac:dyDescent="0.35">
      <c r="A24212" s="6">
        <v>1131.3670429902581</v>
      </c>
      <c r="B24212" s="5">
        <v>494.03424066500651</v>
      </c>
      <c r="C24212" s="2">
        <f>B24212/A24212</f>
        <v>0.43667017147613735</v>
      </c>
    </row>
    <row r="24213" spans="1:3" x14ac:dyDescent="0.35">
      <c r="A24213" s="6">
        <v>1626.8209020443369</v>
      </c>
      <c r="B24213" s="5">
        <v>710.40213419256963</v>
      </c>
      <c r="C24213" s="2">
        <f>B24213/A24213</f>
        <v>0.43668121874992272</v>
      </c>
    </row>
    <row r="24214" spans="1:3" x14ac:dyDescent="0.35">
      <c r="A24214" s="6">
        <v>1049.6282457188713</v>
      </c>
      <c r="B24214" s="5">
        <v>458.3804734586908</v>
      </c>
      <c r="C24214" s="2">
        <f>B24214/A24214</f>
        <v>0.43670744887848778</v>
      </c>
    </row>
    <row r="24215" spans="1:3" x14ac:dyDescent="0.35">
      <c r="A24215" s="6">
        <v>1283.6831493396642</v>
      </c>
      <c r="B24215" s="5">
        <v>560.62132843179643</v>
      </c>
      <c r="C24215" s="2">
        <f>B24215/A24215</f>
        <v>0.4367287431639062</v>
      </c>
    </row>
    <row r="24216" spans="1:3" x14ac:dyDescent="0.35">
      <c r="A24216" s="6">
        <v>1035.5334200124917</v>
      </c>
      <c r="B24216" s="5">
        <v>452.28224614580813</v>
      </c>
      <c r="C24216" s="2">
        <f>B24216/A24216</f>
        <v>0.4367625780154466</v>
      </c>
    </row>
    <row r="24217" spans="1:3" x14ac:dyDescent="0.35">
      <c r="A24217" s="6">
        <v>653.57623117466949</v>
      </c>
      <c r="B24217" s="5">
        <v>285.47481309124964</v>
      </c>
      <c r="C24217" s="2">
        <f>B24217/A24217</f>
        <v>0.43678885411448809</v>
      </c>
    </row>
    <row r="24218" spans="1:3" x14ac:dyDescent="0.35">
      <c r="A24218" s="6">
        <v>1218.5114400563452</v>
      </c>
      <c r="B24218" s="5">
        <v>532.23333333333323</v>
      </c>
      <c r="C24218" s="2">
        <f>B24218/A24218</f>
        <v>0.43678977138591513</v>
      </c>
    </row>
    <row r="24219" spans="1:3" x14ac:dyDescent="0.35">
      <c r="A24219" s="6">
        <v>886.74745389587099</v>
      </c>
      <c r="B24219" s="5">
        <v>387.33663759296905</v>
      </c>
      <c r="C24219" s="2">
        <f>B24219/A24219</f>
        <v>0.43680603298180232</v>
      </c>
    </row>
    <row r="24220" spans="1:3" x14ac:dyDescent="0.35">
      <c r="A24220" s="7">
        <v>386.65419903617379</v>
      </c>
      <c r="B24220" s="5">
        <v>168.90107573405535</v>
      </c>
      <c r="C24220" s="2">
        <f>B24220/A24220</f>
        <v>0.43682721189911</v>
      </c>
    </row>
    <row r="24221" spans="1:3" x14ac:dyDescent="0.35">
      <c r="A24221" s="6">
        <v>653.50685299844099</v>
      </c>
      <c r="B24221" s="5">
        <v>285.47481309124964</v>
      </c>
      <c r="C24221" s="2">
        <f>B24221/A24221</f>
        <v>0.43683522488161369</v>
      </c>
    </row>
    <row r="24222" spans="1:3" x14ac:dyDescent="0.35">
      <c r="A24222" s="6">
        <v>886.68057125906819</v>
      </c>
      <c r="B24222" s="5">
        <v>387.33663759296905</v>
      </c>
      <c r="C24222" s="2">
        <f>B24222/A24222</f>
        <v>0.43683898141915861</v>
      </c>
    </row>
    <row r="24223" spans="1:3" x14ac:dyDescent="0.35">
      <c r="A24223" s="6">
        <v>921.24113868599898</v>
      </c>
      <c r="B24223" s="5">
        <v>402.4352046907174</v>
      </c>
      <c r="C24223" s="2">
        <f>B24223/A24223</f>
        <v>0.43684024495988738</v>
      </c>
    </row>
    <row r="24224" spans="1:3" x14ac:dyDescent="0.35">
      <c r="A24224" s="6">
        <v>672.23234967597875</v>
      </c>
      <c r="B24224" s="5">
        <v>293.66282942246033</v>
      </c>
      <c r="C24224" s="2">
        <f>B24224/A24224</f>
        <v>0.43684721445495461</v>
      </c>
    </row>
    <row r="24225" spans="1:3" x14ac:dyDescent="0.35">
      <c r="A24225" s="6">
        <v>978.22931906160716</v>
      </c>
      <c r="B24225" s="5">
        <v>427.33995417615296</v>
      </c>
      <c r="C24225" s="2">
        <f>B24225/A24225</f>
        <v>0.43685048674076782</v>
      </c>
    </row>
    <row r="24226" spans="1:3" x14ac:dyDescent="0.35">
      <c r="A24226" s="6">
        <v>1053.1968302677849</v>
      </c>
      <c r="B24226" s="5">
        <v>460.09307630852129</v>
      </c>
      <c r="C24226" s="2">
        <f>B24226/A24226</f>
        <v>0.43685383689536783</v>
      </c>
    </row>
    <row r="24227" spans="1:3" x14ac:dyDescent="0.35">
      <c r="A24227" s="6">
        <v>978.98529255415713</v>
      </c>
      <c r="B24227" s="5">
        <v>427.70334545958042</v>
      </c>
      <c r="C24227" s="2">
        <f>B24227/A24227</f>
        <v>0.43688434209640592</v>
      </c>
    </row>
    <row r="24228" spans="1:3" x14ac:dyDescent="0.35">
      <c r="A24228" s="6">
        <v>964.41560436741338</v>
      </c>
      <c r="B24228" s="5">
        <v>421.33962778724759</v>
      </c>
      <c r="C24228" s="2">
        <f>B24228/A24228</f>
        <v>0.43688595028863703</v>
      </c>
    </row>
    <row r="24229" spans="1:3" x14ac:dyDescent="0.35">
      <c r="A24229" s="6">
        <v>658.54210885004557</v>
      </c>
      <c r="B24229" s="5">
        <v>287.74613931225474</v>
      </c>
      <c r="C24229" s="2">
        <f>B24229/A24229</f>
        <v>0.43694417630289523</v>
      </c>
    </row>
    <row r="24230" spans="1:3" x14ac:dyDescent="0.35">
      <c r="A24230" s="6">
        <v>1223.1962650219482</v>
      </c>
      <c r="B24230" s="5">
        <v>534.47674887075482</v>
      </c>
      <c r="C24230" s="2">
        <f>B24230/A24230</f>
        <v>0.43695093269530588</v>
      </c>
    </row>
    <row r="24231" spans="1:3" x14ac:dyDescent="0.35">
      <c r="A24231" s="6">
        <v>660.7552076287526</v>
      </c>
      <c r="B24231" s="5">
        <v>288.75051060449471</v>
      </c>
      <c r="C24231" s="2">
        <f>B24231/A24231</f>
        <v>0.43700073381295257</v>
      </c>
    </row>
    <row r="24232" spans="1:3" x14ac:dyDescent="0.35">
      <c r="A24232" s="6">
        <v>1136.0241686228981</v>
      </c>
      <c r="B24232" s="5">
        <v>496.44457801122115</v>
      </c>
      <c r="C24232" s="2">
        <f>B24232/A24232</f>
        <v>0.43700177489447001</v>
      </c>
    </row>
    <row r="24233" spans="1:3" x14ac:dyDescent="0.35">
      <c r="A24233" s="6">
        <v>1319.0530184238633</v>
      </c>
      <c r="B24233" s="5">
        <v>576.42985875706222</v>
      </c>
      <c r="C24233" s="2">
        <f>B24233/A24233</f>
        <v>0.43700279723846003</v>
      </c>
    </row>
    <row r="24234" spans="1:3" x14ac:dyDescent="0.35">
      <c r="A24234" s="6">
        <v>760.32275488156358</v>
      </c>
      <c r="B24234" s="5">
        <v>332.26318004247094</v>
      </c>
      <c r="C24234" s="2">
        <f>B24234/A24234</f>
        <v>0.43700280954267634</v>
      </c>
    </row>
    <row r="24235" spans="1:3" x14ac:dyDescent="0.35">
      <c r="A24235" s="6">
        <v>886.32874593374413</v>
      </c>
      <c r="B24235" s="5">
        <v>387.33663759296905</v>
      </c>
      <c r="C24235" s="2">
        <f>B24235/A24235</f>
        <v>0.43701238323813058</v>
      </c>
    </row>
    <row r="24236" spans="1:3" x14ac:dyDescent="0.35">
      <c r="A24236" s="6">
        <v>977.86528853301684</v>
      </c>
      <c r="B24236" s="5">
        <v>427.33995417615296</v>
      </c>
      <c r="C24236" s="2">
        <f>B24236/A24236</f>
        <v>0.43701311334738535</v>
      </c>
    </row>
    <row r="24237" spans="1:3" x14ac:dyDescent="0.35">
      <c r="A24237" s="6">
        <v>865.93756922231114</v>
      </c>
      <c r="B24237" s="5">
        <v>378.42923438315546</v>
      </c>
      <c r="C24237" s="2">
        <f>B24237/A24237</f>
        <v>0.43701676406420215</v>
      </c>
    </row>
    <row r="24238" spans="1:3" x14ac:dyDescent="0.35">
      <c r="A24238" s="6">
        <v>1606.3032455065493</v>
      </c>
      <c r="B24238" s="5">
        <v>701.98551830840734</v>
      </c>
      <c r="C24238" s="2">
        <f>B24238/A24238</f>
        <v>0.43701929898487851</v>
      </c>
    </row>
    <row r="24239" spans="1:3" x14ac:dyDescent="0.35">
      <c r="A24239" s="6">
        <v>691.06444059577746</v>
      </c>
      <c r="B24239" s="5">
        <v>302.01395703754696</v>
      </c>
      <c r="C24239" s="2">
        <f>B24239/A24239</f>
        <v>0.43702719934073875</v>
      </c>
    </row>
    <row r="24240" spans="1:3" x14ac:dyDescent="0.35">
      <c r="A24240" s="6">
        <v>1334.092662877109</v>
      </c>
      <c r="B24240" s="5">
        <v>583.03670548448645</v>
      </c>
      <c r="C24240" s="2">
        <f>B24240/A24240</f>
        <v>0.43702864254354523</v>
      </c>
    </row>
    <row r="24241" spans="1:3" x14ac:dyDescent="0.35">
      <c r="A24241" s="6">
        <v>1187.6099758526991</v>
      </c>
      <c r="B24241" s="5">
        <v>519.02431188323419</v>
      </c>
      <c r="C24241" s="2">
        <f>B24241/A24241</f>
        <v>0.43703263060802167</v>
      </c>
    </row>
    <row r="24242" spans="1:3" x14ac:dyDescent="0.35">
      <c r="A24242" s="6">
        <v>829.76808664747932</v>
      </c>
      <c r="B24242" s="5">
        <v>362.64034994109824</v>
      </c>
      <c r="C24242" s="2">
        <f>B24242/A24242</f>
        <v>0.43703819871679789</v>
      </c>
    </row>
    <row r="24243" spans="1:3" x14ac:dyDescent="0.35">
      <c r="A24243" s="6">
        <v>1505.9900122679651</v>
      </c>
      <c r="B24243" s="5">
        <v>658.18255637066943</v>
      </c>
      <c r="C24243" s="2">
        <f>B24243/A24243</f>
        <v>0.4370431085259795</v>
      </c>
    </row>
    <row r="24244" spans="1:3" x14ac:dyDescent="0.35">
      <c r="A24244" s="6">
        <v>978.5910342387682</v>
      </c>
      <c r="B24244" s="5">
        <v>427.70334545958042</v>
      </c>
      <c r="C24244" s="2">
        <f>B24244/A24244</f>
        <v>0.43706035564926737</v>
      </c>
    </row>
    <row r="24245" spans="1:3" x14ac:dyDescent="0.35">
      <c r="A24245" s="6">
        <v>658.35050178800134</v>
      </c>
      <c r="B24245" s="5">
        <v>287.74613931225474</v>
      </c>
      <c r="C24245" s="2">
        <f>B24245/A24245</f>
        <v>0.43707134502179401</v>
      </c>
    </row>
    <row r="24246" spans="1:3" x14ac:dyDescent="0.35">
      <c r="A24246" s="6">
        <v>770.91309020142535</v>
      </c>
      <c r="B24246" s="5">
        <v>336.94645792548164</v>
      </c>
      <c r="C24246" s="2">
        <f>B24246/A24246</f>
        <v>0.43707450581419466</v>
      </c>
    </row>
    <row r="24247" spans="1:3" x14ac:dyDescent="0.35">
      <c r="A24247" s="6">
        <v>1096.1272455443222</v>
      </c>
      <c r="B24247" s="5">
        <v>479.10223826714804</v>
      </c>
      <c r="C24247" s="2">
        <f>B24247/A24247</f>
        <v>0.4370863330098434</v>
      </c>
    </row>
    <row r="24248" spans="1:3" x14ac:dyDescent="0.35">
      <c r="A24248" s="6">
        <v>1451.5374075682598</v>
      </c>
      <c r="B24248" s="5">
        <v>634.46509585951412</v>
      </c>
      <c r="C24248" s="2">
        <f>B24248/A24248</f>
        <v>0.43709868760628401</v>
      </c>
    </row>
    <row r="24249" spans="1:3" x14ac:dyDescent="0.35">
      <c r="A24249" s="6">
        <v>908.90763241270156</v>
      </c>
      <c r="B24249" s="5">
        <v>397.28686836225552</v>
      </c>
      <c r="C24249" s="2">
        <f>B24249/A24249</f>
        <v>0.43710367719946941</v>
      </c>
    </row>
    <row r="24250" spans="1:3" x14ac:dyDescent="0.35">
      <c r="A24250" s="6">
        <v>763.45489806419255</v>
      </c>
      <c r="B24250" s="5">
        <v>333.7106672424203</v>
      </c>
      <c r="C24250" s="2">
        <f>B24250/A24250</f>
        <v>0.43710593525376973</v>
      </c>
    </row>
    <row r="24251" spans="1:3" x14ac:dyDescent="0.35">
      <c r="A24251" s="6">
        <v>1555.6770949627737</v>
      </c>
      <c r="B24251" s="5">
        <v>680.00056474259054</v>
      </c>
      <c r="C24251" s="2">
        <f>B24251/A24251</f>
        <v>0.43710906777788772</v>
      </c>
    </row>
    <row r="24252" spans="1:3" x14ac:dyDescent="0.35">
      <c r="A24252" s="6">
        <v>750.40555440493915</v>
      </c>
      <c r="B24252" s="5">
        <v>328.01820563072476</v>
      </c>
      <c r="C24252" s="2">
        <f>B24252/A24252</f>
        <v>0.43712123891572002</v>
      </c>
    </row>
    <row r="24253" spans="1:3" x14ac:dyDescent="0.35">
      <c r="A24253" s="6">
        <v>658.27316716984376</v>
      </c>
      <c r="B24253" s="5">
        <v>287.74613931225474</v>
      </c>
      <c r="C24253" s="2">
        <f>B24253/A24253</f>
        <v>0.43712269261920589</v>
      </c>
    </row>
    <row r="24254" spans="1:3" x14ac:dyDescent="0.35">
      <c r="A24254" s="6">
        <v>658.24917146805217</v>
      </c>
      <c r="B24254" s="5">
        <v>287.74613931225474</v>
      </c>
      <c r="C24254" s="2">
        <f>B24254/A24254</f>
        <v>0.43713862741446741</v>
      </c>
    </row>
    <row r="24255" spans="1:3" x14ac:dyDescent="0.35">
      <c r="A24255" s="6">
        <v>1130.1398345714795</v>
      </c>
      <c r="B24255" s="5">
        <v>494.03424066500651</v>
      </c>
      <c r="C24255" s="2">
        <f>B24255/A24255</f>
        <v>0.4371443475862718</v>
      </c>
    </row>
    <row r="24256" spans="1:3" x14ac:dyDescent="0.35">
      <c r="A24256" s="6">
        <v>658.2309895584732</v>
      </c>
      <c r="B24256" s="5">
        <v>287.74613931225474</v>
      </c>
      <c r="C24256" s="2">
        <f>B24256/A24256</f>
        <v>0.43715070222577712</v>
      </c>
    </row>
    <row r="24257" spans="1:3" x14ac:dyDescent="0.35">
      <c r="A24257" s="6">
        <v>886.02884809934415</v>
      </c>
      <c r="B24257" s="5">
        <v>387.33663759296905</v>
      </c>
      <c r="C24257" s="2">
        <f>B24257/A24257</f>
        <v>0.43716030061985039</v>
      </c>
    </row>
    <row r="24258" spans="1:3" x14ac:dyDescent="0.35">
      <c r="A24258" s="6">
        <v>700.88939745818982</v>
      </c>
      <c r="B24258" s="5">
        <v>306.40216075064052</v>
      </c>
      <c r="C24258" s="2">
        <f>B24258/A24258</f>
        <v>0.4371619286321396</v>
      </c>
    </row>
    <row r="24259" spans="1:3" x14ac:dyDescent="0.35">
      <c r="A24259" s="6">
        <v>743.1896962447305</v>
      </c>
      <c r="B24259" s="5">
        <v>324.90404180372826</v>
      </c>
      <c r="C24259" s="2">
        <f>B24259/A24259</f>
        <v>0.43717511618559657</v>
      </c>
    </row>
    <row r="24260" spans="1:3" x14ac:dyDescent="0.35">
      <c r="A24260" s="6">
        <v>660.48729085969819</v>
      </c>
      <c r="B24260" s="5">
        <v>288.75051060449471</v>
      </c>
      <c r="C24260" s="2">
        <f>B24260/A24260</f>
        <v>0.4371779966101294</v>
      </c>
    </row>
    <row r="24261" spans="1:3" x14ac:dyDescent="0.35">
      <c r="A24261" s="6">
        <v>759.94976194046581</v>
      </c>
      <c r="B24261" s="5">
        <v>332.26318004247094</v>
      </c>
      <c r="C24261" s="2">
        <f>B24261/A24261</f>
        <v>0.43721729604081422</v>
      </c>
    </row>
    <row r="24262" spans="1:3" x14ac:dyDescent="0.35">
      <c r="A24262" s="6">
        <v>1449.0872446168416</v>
      </c>
      <c r="B24262" s="5">
        <v>633.56811853245529</v>
      </c>
      <c r="C24262" s="2">
        <f>B24262/A24262</f>
        <v>0.43721875331252352</v>
      </c>
    </row>
    <row r="24263" spans="1:3" x14ac:dyDescent="0.35">
      <c r="A24263" s="6">
        <v>1034.4301459645503</v>
      </c>
      <c r="B24263" s="5">
        <v>452.28224614580813</v>
      </c>
      <c r="C24263" s="2">
        <f>B24263/A24263</f>
        <v>0.43722840823058123</v>
      </c>
    </row>
    <row r="24264" spans="1:3" x14ac:dyDescent="0.35">
      <c r="A24264" s="6">
        <v>660.40870681951765</v>
      </c>
      <c r="B24264" s="5">
        <v>288.75051060449471</v>
      </c>
      <c r="C24264" s="2">
        <f>B24264/A24264</f>
        <v>0.4372300177493072</v>
      </c>
    </row>
    <row r="24265" spans="1:3" x14ac:dyDescent="0.35">
      <c r="A24265" s="6">
        <v>977.37799912283447</v>
      </c>
      <c r="B24265" s="5">
        <v>427.33995417615296</v>
      </c>
      <c r="C24265" s="2">
        <f>B24265/A24265</f>
        <v>0.43723099410839705</v>
      </c>
    </row>
    <row r="24266" spans="1:3" x14ac:dyDescent="0.35">
      <c r="A24266" s="6">
        <v>1133.183003645692</v>
      </c>
      <c r="B24266" s="5">
        <v>495.46413513513647</v>
      </c>
      <c r="C24266" s="2">
        <f>B24266/A24266</f>
        <v>0.43723223304719749</v>
      </c>
    </row>
    <row r="24267" spans="1:3" x14ac:dyDescent="0.35">
      <c r="A24267" s="6">
        <v>1129.9025617378982</v>
      </c>
      <c r="B24267" s="5">
        <v>494.03424066500651</v>
      </c>
      <c r="C24267" s="2">
        <f>B24267/A24267</f>
        <v>0.43723614530542759</v>
      </c>
    </row>
    <row r="24268" spans="1:3" x14ac:dyDescent="0.35">
      <c r="A24268" s="6">
        <v>1790.5561766170076</v>
      </c>
      <c r="B24268" s="5">
        <v>782.9</v>
      </c>
      <c r="C24268" s="2">
        <f>B24268/A24268</f>
        <v>0.43723844592196726</v>
      </c>
    </row>
    <row r="24269" spans="1:3" x14ac:dyDescent="0.35">
      <c r="A24269" s="6">
        <v>690.71987405817242</v>
      </c>
      <c r="B24269" s="5">
        <v>302.01395703754696</v>
      </c>
      <c r="C24269" s="2">
        <f>B24269/A24269</f>
        <v>0.43724521094655999</v>
      </c>
    </row>
    <row r="24270" spans="1:3" x14ac:dyDescent="0.35">
      <c r="A24270" s="6">
        <v>1222.3689562725403</v>
      </c>
      <c r="B24270" s="5">
        <v>534.47674887075482</v>
      </c>
      <c r="C24270" s="2">
        <f>B24270/A24270</f>
        <v>0.43724666446092847</v>
      </c>
    </row>
    <row r="24271" spans="1:3" x14ac:dyDescent="0.35">
      <c r="A24271" s="6">
        <v>690.70861789307469</v>
      </c>
      <c r="B24271" s="5">
        <v>302.01395703754696</v>
      </c>
      <c r="C24271" s="2">
        <f>B24271/A24271</f>
        <v>0.43725233653346468</v>
      </c>
    </row>
    <row r="24272" spans="1:3" x14ac:dyDescent="0.35">
      <c r="A24272" s="6">
        <v>1085.7847445181385</v>
      </c>
      <c r="B24272" s="5">
        <v>474.76260863431179</v>
      </c>
      <c r="C24272" s="2">
        <f>B24272/A24272</f>
        <v>0.43725297397230162</v>
      </c>
    </row>
    <row r="24273" spans="1:3" x14ac:dyDescent="0.35">
      <c r="A24273" s="6">
        <v>658.06874533529458</v>
      </c>
      <c r="B24273" s="5">
        <v>287.74613931225474</v>
      </c>
      <c r="C24273" s="2">
        <f>B24273/A24273</f>
        <v>0.4372584799869873</v>
      </c>
    </row>
    <row r="24274" spans="1:3" x14ac:dyDescent="0.35">
      <c r="A24274" s="6">
        <v>1655.4359245774838</v>
      </c>
      <c r="B24274" s="5">
        <v>723.86976247030907</v>
      </c>
      <c r="C24274" s="2">
        <f>B24274/A24274</f>
        <v>0.43726836643046879</v>
      </c>
    </row>
    <row r="24275" spans="1:3" x14ac:dyDescent="0.35">
      <c r="A24275" s="6">
        <v>1444.0742953805432</v>
      </c>
      <c r="B24275" s="5">
        <v>631.46655424395829</v>
      </c>
      <c r="C24275" s="2">
        <f>B24275/A24275</f>
        <v>0.43728120932832887</v>
      </c>
    </row>
    <row r="24276" spans="1:3" x14ac:dyDescent="0.35">
      <c r="A24276" s="6">
        <v>690.65847337369917</v>
      </c>
      <c r="B24276" s="5">
        <v>302.01395703754696</v>
      </c>
      <c r="C24276" s="2">
        <f>B24276/A24276</f>
        <v>0.43728408277144853</v>
      </c>
    </row>
    <row r="24277" spans="1:3" x14ac:dyDescent="0.35">
      <c r="A24277" s="6">
        <v>652.80759838846143</v>
      </c>
      <c r="B24277" s="5">
        <v>285.47481309124964</v>
      </c>
      <c r="C24277" s="2">
        <f>B24277/A24277</f>
        <v>0.43730314076610094</v>
      </c>
    </row>
    <row r="24278" spans="1:3" x14ac:dyDescent="0.35">
      <c r="A24278" s="6">
        <v>1668.1584528924275</v>
      </c>
      <c r="B24278" s="5">
        <v>729.51279778393473</v>
      </c>
      <c r="C24278" s="2">
        <f>B24278/A24278</f>
        <v>0.43731624925619578</v>
      </c>
    </row>
    <row r="24279" spans="1:3" x14ac:dyDescent="0.35">
      <c r="A24279" s="6">
        <v>620.06777389298031</v>
      </c>
      <c r="B24279" s="5">
        <v>271.18280791779023</v>
      </c>
      <c r="C24279" s="2">
        <f>B24279/A24279</f>
        <v>0.43734381842684605</v>
      </c>
    </row>
    <row r="24280" spans="1:3" x14ac:dyDescent="0.35">
      <c r="A24280" s="6">
        <v>1034.1432303799384</v>
      </c>
      <c r="B24280" s="5">
        <v>452.28224614580813</v>
      </c>
      <c r="C24280" s="2">
        <f>B24280/A24280</f>
        <v>0.43734971410066881</v>
      </c>
    </row>
    <row r="24281" spans="1:3" x14ac:dyDescent="0.35">
      <c r="A24281" s="6">
        <v>660.19874337304702</v>
      </c>
      <c r="B24281" s="5">
        <v>288.75051060449471</v>
      </c>
      <c r="C24281" s="2">
        <f>B24281/A24281</f>
        <v>0.43736907030332756</v>
      </c>
    </row>
    <row r="24282" spans="1:3" x14ac:dyDescent="0.35">
      <c r="A24282" s="6">
        <v>977.01963440489374</v>
      </c>
      <c r="B24282" s="5">
        <v>427.33995417615296</v>
      </c>
      <c r="C24282" s="2">
        <f>B24282/A24282</f>
        <v>0.43739136771437281</v>
      </c>
    </row>
    <row r="24283" spans="1:3" x14ac:dyDescent="0.35">
      <c r="A24283" s="6">
        <v>770.35455436791801</v>
      </c>
      <c r="B24283" s="5">
        <v>336.94645792548164</v>
      </c>
      <c r="C24283" s="2">
        <f>B24283/A24283</f>
        <v>0.43739140116066277</v>
      </c>
    </row>
    <row r="24284" spans="1:3" x14ac:dyDescent="0.35">
      <c r="A24284" s="6">
        <v>742.82124431796296</v>
      </c>
      <c r="B24284" s="5">
        <v>324.90404180372826</v>
      </c>
      <c r="C24284" s="2">
        <f>B24284/A24284</f>
        <v>0.43739196245261641</v>
      </c>
    </row>
    <row r="24285" spans="1:3" x14ac:dyDescent="0.35">
      <c r="A24285" s="6">
        <v>652.65917214199169</v>
      </c>
      <c r="B24285" s="5">
        <v>285.47481309124964</v>
      </c>
      <c r="C24285" s="2">
        <f>B24285/A24285</f>
        <v>0.43740259123967712</v>
      </c>
    </row>
    <row r="24286" spans="1:3" x14ac:dyDescent="0.35">
      <c r="A24286" s="6">
        <v>976.94901531477421</v>
      </c>
      <c r="B24286" s="5">
        <v>427.33995417615296</v>
      </c>
      <c r="C24286" s="2">
        <f>B24286/A24286</f>
        <v>0.43742298469737795</v>
      </c>
    </row>
    <row r="24287" spans="1:3" x14ac:dyDescent="0.35">
      <c r="A24287" s="6">
        <v>762.87687851579767</v>
      </c>
      <c r="B24287" s="5">
        <v>333.7106672424203</v>
      </c>
      <c r="C24287" s="2">
        <f>B24287/A24287</f>
        <v>0.43743712339488583</v>
      </c>
    </row>
    <row r="24288" spans="1:3" x14ac:dyDescent="0.35">
      <c r="A24288" s="6">
        <v>742.72649303584342</v>
      </c>
      <c r="B24288" s="5">
        <v>324.90404180372826</v>
      </c>
      <c r="C24288" s="2">
        <f>B24288/A24288</f>
        <v>0.43744776152484527</v>
      </c>
    </row>
    <row r="24289" spans="1:3" x14ac:dyDescent="0.35">
      <c r="A24289" s="6">
        <v>1276.0101100918757</v>
      </c>
      <c r="B24289" s="5">
        <v>558.19897063016742</v>
      </c>
      <c r="C24289" s="2">
        <f>B24289/A24289</f>
        <v>0.43745654224477559</v>
      </c>
    </row>
    <row r="24290" spans="1:3" x14ac:dyDescent="0.35">
      <c r="A24290" s="6">
        <v>759.53180752256424</v>
      </c>
      <c r="B24290" s="5">
        <v>332.26318004247094</v>
      </c>
      <c r="C24290" s="2">
        <f>B24290/A24290</f>
        <v>0.43745788754554565</v>
      </c>
    </row>
    <row r="24291" spans="1:3" x14ac:dyDescent="0.35">
      <c r="A24291" s="6">
        <v>1306.5874429591045</v>
      </c>
      <c r="B24291" s="5">
        <v>571.58529104477634</v>
      </c>
      <c r="C24291" s="2">
        <f>B24291/A24291</f>
        <v>0.43746424636553521</v>
      </c>
    </row>
    <row r="24292" spans="1:3" x14ac:dyDescent="0.35">
      <c r="A24292" s="6">
        <v>1283.6359345480432</v>
      </c>
      <c r="B24292" s="5">
        <v>561.57197280651053</v>
      </c>
      <c r="C24292" s="2">
        <f>B24292/A24292</f>
        <v>0.43748539417777754</v>
      </c>
    </row>
    <row r="24293" spans="1:3" x14ac:dyDescent="0.35">
      <c r="A24293" s="6">
        <v>1129.2343898561237</v>
      </c>
      <c r="B24293" s="5">
        <v>494.03424066500651</v>
      </c>
      <c r="C24293" s="2">
        <f>B24293/A24293</f>
        <v>0.43749485944007749</v>
      </c>
    </row>
    <row r="24294" spans="1:3" x14ac:dyDescent="0.35">
      <c r="A24294" s="6">
        <v>1134.6901736908783</v>
      </c>
      <c r="B24294" s="5">
        <v>496.44457801122115</v>
      </c>
      <c r="C24294" s="2">
        <f>B24294/A24294</f>
        <v>0.43751553465595333</v>
      </c>
    </row>
    <row r="24295" spans="1:3" x14ac:dyDescent="0.35">
      <c r="A24295" s="6">
        <v>759.40576455443829</v>
      </c>
      <c r="B24295" s="5">
        <v>332.26318004247094</v>
      </c>
      <c r="C24295" s="2">
        <f>B24295/A24295</f>
        <v>0.4375304949619625</v>
      </c>
    </row>
    <row r="24296" spans="1:3" x14ac:dyDescent="0.35">
      <c r="A24296" s="6">
        <v>652.43580030948124</v>
      </c>
      <c r="B24296" s="5">
        <v>285.47481309124964</v>
      </c>
      <c r="C24296" s="2">
        <f>B24296/A24296</f>
        <v>0.4375523430134205</v>
      </c>
    </row>
    <row r="24297" spans="1:3" x14ac:dyDescent="0.35">
      <c r="A24297" s="6">
        <v>1725.4182287911185</v>
      </c>
      <c r="B24297" s="5">
        <v>754.97862957937548</v>
      </c>
      <c r="C24297" s="2">
        <f>B24297/A24297</f>
        <v>0.43756268305356721</v>
      </c>
    </row>
    <row r="24298" spans="1:3" x14ac:dyDescent="0.35">
      <c r="A24298" s="6">
        <v>1965.2333178363178</v>
      </c>
      <c r="B24298" s="5">
        <v>859.91569620253199</v>
      </c>
      <c r="C24298" s="2">
        <f>B24298/A24298</f>
        <v>0.43756417540757031</v>
      </c>
    </row>
    <row r="24299" spans="1:3" x14ac:dyDescent="0.35">
      <c r="A24299" s="6">
        <v>2270.2662358415141</v>
      </c>
      <c r="B24299" s="5">
        <v>993.39142857142895</v>
      </c>
      <c r="C24299" s="2">
        <f>B24299/A24299</f>
        <v>0.43756604969426016</v>
      </c>
    </row>
    <row r="24300" spans="1:3" x14ac:dyDescent="0.35">
      <c r="A24300" s="6">
        <v>671.07757301484219</v>
      </c>
      <c r="B24300" s="5">
        <v>293.66282942246033</v>
      </c>
      <c r="C24300" s="2">
        <f>B24300/A24300</f>
        <v>0.43759893227122554</v>
      </c>
    </row>
    <row r="24301" spans="1:3" x14ac:dyDescent="0.35">
      <c r="A24301" s="6">
        <v>657.48307254718941</v>
      </c>
      <c r="B24301" s="5">
        <v>287.74613931225474</v>
      </c>
      <c r="C24301" s="2">
        <f>B24301/A24301</f>
        <v>0.4376479811069241</v>
      </c>
    </row>
    <row r="24302" spans="1:3" x14ac:dyDescent="0.35">
      <c r="A24302" s="6">
        <v>1449.6804036561568</v>
      </c>
      <c r="B24302" s="5">
        <v>634.46509585951412</v>
      </c>
      <c r="C24302" s="2">
        <f>B24302/A24302</f>
        <v>0.43765859996407874</v>
      </c>
    </row>
    <row r="24303" spans="1:3" x14ac:dyDescent="0.35">
      <c r="A24303" s="6">
        <v>845.58888419186292</v>
      </c>
      <c r="B24303" s="5">
        <v>370.08809697855861</v>
      </c>
      <c r="C24303" s="2">
        <f>B24303/A24303</f>
        <v>0.43766906578041787</v>
      </c>
    </row>
    <row r="24304" spans="1:3" x14ac:dyDescent="0.35">
      <c r="A24304" s="6">
        <v>1469.7047308556441</v>
      </c>
      <c r="B24304" s="5">
        <v>643.24620362381336</v>
      </c>
      <c r="C24304" s="2">
        <f>B24304/A24304</f>
        <v>0.43767036338606824</v>
      </c>
    </row>
    <row r="24305" spans="1:3" x14ac:dyDescent="0.35">
      <c r="A24305" s="6">
        <v>976.25855394835128</v>
      </c>
      <c r="B24305" s="5">
        <v>427.33995417615296</v>
      </c>
      <c r="C24305" s="2">
        <f>B24305/A24305</f>
        <v>0.43773235322531295</v>
      </c>
    </row>
    <row r="24306" spans="1:3" x14ac:dyDescent="0.35">
      <c r="A24306" s="6">
        <v>919.29383382591891</v>
      </c>
      <c r="B24306" s="5">
        <v>402.4352046907174</v>
      </c>
      <c r="C24306" s="2">
        <f>B24306/A24306</f>
        <v>0.43776558689169248</v>
      </c>
    </row>
    <row r="24307" spans="1:3" x14ac:dyDescent="0.35">
      <c r="A24307" s="6">
        <v>1411.4737360053236</v>
      </c>
      <c r="B24307" s="5">
        <v>617.9016455696202</v>
      </c>
      <c r="C24307" s="2">
        <f>B24307/A24307</f>
        <v>0.43777055839407392</v>
      </c>
    </row>
    <row r="24308" spans="1:3" x14ac:dyDescent="0.35">
      <c r="A24308" s="6">
        <v>652.02610991572817</v>
      </c>
      <c r="B24308" s="5">
        <v>285.47481309124964</v>
      </c>
      <c r="C24308" s="2">
        <f>B24308/A24308</f>
        <v>0.43782727217495349</v>
      </c>
    </row>
    <row r="24309" spans="1:3" x14ac:dyDescent="0.35">
      <c r="A24309" s="6">
        <v>769.57796274015777</v>
      </c>
      <c r="B24309" s="5">
        <v>336.94645792548164</v>
      </c>
      <c r="C24309" s="2">
        <f>B24309/A24309</f>
        <v>0.43783277879443266</v>
      </c>
    </row>
    <row r="24310" spans="1:3" x14ac:dyDescent="0.35">
      <c r="A24310" s="6">
        <v>1280.3899040936124</v>
      </c>
      <c r="B24310" s="5">
        <v>560.62132843179643</v>
      </c>
      <c r="C24310" s="2">
        <f>B24310/A24310</f>
        <v>0.43785203760151492</v>
      </c>
    </row>
    <row r="24311" spans="1:3" x14ac:dyDescent="0.35">
      <c r="A24311" s="6">
        <v>1128.2734541882069</v>
      </c>
      <c r="B24311" s="5">
        <v>494.03424066500651</v>
      </c>
      <c r="C24311" s="2">
        <f>B24311/A24311</f>
        <v>0.43786746806027116</v>
      </c>
    </row>
    <row r="24312" spans="1:3" x14ac:dyDescent="0.35">
      <c r="A24312" s="6">
        <v>1280.3253981738528</v>
      </c>
      <c r="B24312" s="5">
        <v>560.62132843179643</v>
      </c>
      <c r="C24312" s="2">
        <f>B24312/A24312</f>
        <v>0.43787409765628249</v>
      </c>
    </row>
    <row r="24313" spans="1:3" x14ac:dyDescent="0.35">
      <c r="A24313" s="6">
        <v>1128.2462973837366</v>
      </c>
      <c r="B24313" s="5">
        <v>494.03424066500651</v>
      </c>
      <c r="C24313" s="2">
        <f>B24313/A24313</f>
        <v>0.43787800749766315</v>
      </c>
    </row>
    <row r="24314" spans="1:3" x14ac:dyDescent="0.35">
      <c r="A24314" s="6">
        <v>630.37114002613487</v>
      </c>
      <c r="B24314" s="5">
        <v>276.02611091934187</v>
      </c>
      <c r="C24314" s="2">
        <f>B24314/A24314</f>
        <v>0.43787872475871592</v>
      </c>
    </row>
    <row r="24315" spans="1:3" x14ac:dyDescent="0.35">
      <c r="A24315" s="6">
        <v>1032.877371826286</v>
      </c>
      <c r="B24315" s="5">
        <v>452.28224614580813</v>
      </c>
      <c r="C24315" s="2">
        <f>B24315/A24315</f>
        <v>0.43788571468663662</v>
      </c>
    </row>
    <row r="24316" spans="1:3" x14ac:dyDescent="0.35">
      <c r="A24316" s="6">
        <v>759.02760951989751</v>
      </c>
      <c r="B24316" s="5">
        <v>332.39330678499618</v>
      </c>
      <c r="C24316" s="2">
        <f>B24316/A24316</f>
        <v>0.43791991571326716</v>
      </c>
    </row>
    <row r="24317" spans="1:3" x14ac:dyDescent="0.35">
      <c r="A24317" s="6">
        <v>2404.9414609612813</v>
      </c>
      <c r="B24317" s="5">
        <v>1053.2082926829271</v>
      </c>
      <c r="C24317" s="2">
        <f>B24317/A24317</f>
        <v>0.43793510560624965</v>
      </c>
    </row>
    <row r="24318" spans="1:3" x14ac:dyDescent="0.35">
      <c r="A24318" s="6">
        <v>699.65141578682665</v>
      </c>
      <c r="B24318" s="5">
        <v>306.40216075064052</v>
      </c>
      <c r="C24318" s="2">
        <f>B24318/A24318</f>
        <v>0.43793545448065913</v>
      </c>
    </row>
    <row r="24319" spans="1:3" x14ac:dyDescent="0.35">
      <c r="A24319" s="6">
        <v>651.85664610847448</v>
      </c>
      <c r="B24319" s="5">
        <v>285.47481309124964</v>
      </c>
      <c r="C24319" s="2">
        <f>B24319/A24319</f>
        <v>0.4379410945573825</v>
      </c>
    </row>
    <row r="24320" spans="1:3" x14ac:dyDescent="0.35">
      <c r="A24320" s="6">
        <v>769.36420659816349</v>
      </c>
      <c r="B24320" s="5">
        <v>336.94645792548164</v>
      </c>
      <c r="C24320" s="2">
        <f>B24320/A24320</f>
        <v>0.43795442397214057</v>
      </c>
    </row>
    <row r="24321" spans="1:3" x14ac:dyDescent="0.35">
      <c r="A24321" s="6">
        <v>1464.796802391576</v>
      </c>
      <c r="B24321" s="5">
        <v>641.51494634644939</v>
      </c>
      <c r="C24321" s="2">
        <f>B24321/A24321</f>
        <v>0.43795490630444234</v>
      </c>
    </row>
    <row r="24322" spans="1:3" x14ac:dyDescent="0.35">
      <c r="A24322" s="6">
        <v>1032.6735941433692</v>
      </c>
      <c r="B24322" s="5">
        <v>452.28224614580813</v>
      </c>
      <c r="C24322" s="2">
        <f>B24322/A24322</f>
        <v>0.43797212276061781</v>
      </c>
    </row>
    <row r="24323" spans="1:3" x14ac:dyDescent="0.35">
      <c r="A24323" s="6">
        <v>1414.3477848960579</v>
      </c>
      <c r="B24323" s="5">
        <v>619.45689655172453</v>
      </c>
      <c r="C24323" s="2">
        <f>B24323/A24323</f>
        <v>0.43798060361599755</v>
      </c>
    </row>
    <row r="24324" spans="1:3" x14ac:dyDescent="0.35">
      <c r="A24324" s="6">
        <v>1448.6041250383448</v>
      </c>
      <c r="B24324" s="5">
        <v>634.46509585951412</v>
      </c>
      <c r="C24324" s="2">
        <f>B24324/A24324</f>
        <v>0.4379837699569713</v>
      </c>
    </row>
    <row r="24325" spans="1:3" x14ac:dyDescent="0.35">
      <c r="A24325" s="6">
        <v>1279.9726182299348</v>
      </c>
      <c r="B24325" s="5">
        <v>560.62132843179643</v>
      </c>
      <c r="C24325" s="2">
        <f>B24325/A24325</f>
        <v>0.43799478242517076</v>
      </c>
    </row>
    <row r="24326" spans="1:3" x14ac:dyDescent="0.35">
      <c r="A24326" s="6">
        <v>1032.560955111669</v>
      </c>
      <c r="B24326" s="5">
        <v>452.28224614580813</v>
      </c>
      <c r="C24326" s="2">
        <f>B24326/A24326</f>
        <v>0.43801989984881318</v>
      </c>
    </row>
    <row r="24327" spans="1:3" x14ac:dyDescent="0.35">
      <c r="A24327" s="6">
        <v>975.59972690903896</v>
      </c>
      <c r="B24327" s="5">
        <v>427.33995417615296</v>
      </c>
      <c r="C24327" s="2">
        <f>B24327/A24327</f>
        <v>0.43802795592212834</v>
      </c>
    </row>
    <row r="24328" spans="1:3" x14ac:dyDescent="0.35">
      <c r="A24328" s="6">
        <v>1273.416420335459</v>
      </c>
      <c r="B24328" s="5">
        <v>557.79895565769721</v>
      </c>
      <c r="C24328" s="2">
        <f>B24328/A24328</f>
        <v>0.43803342469131579</v>
      </c>
    </row>
    <row r="24329" spans="1:3" x14ac:dyDescent="0.35">
      <c r="A24329" s="7">
        <v>323.58883530869264</v>
      </c>
      <c r="B24329" s="5">
        <v>141.74770022056182</v>
      </c>
      <c r="C24329" s="2">
        <f>B24329/A24329</f>
        <v>0.43804879759012511</v>
      </c>
    </row>
    <row r="24330" spans="1:3" x14ac:dyDescent="0.35">
      <c r="A24330" s="6">
        <v>1461.1672006622746</v>
      </c>
      <c r="B24330" s="5">
        <v>640.07996590289088</v>
      </c>
      <c r="C24330" s="2">
        <f>B24330/A24330</f>
        <v>0.43806072680304786</v>
      </c>
    </row>
    <row r="24331" spans="1:3" x14ac:dyDescent="0.35">
      <c r="A24331" s="6">
        <v>1576.4307177604578</v>
      </c>
      <c r="B24331" s="5">
        <v>690.57244604316577</v>
      </c>
      <c r="C24331" s="2">
        <f>B24331/A24331</f>
        <v>0.43806076490581286</v>
      </c>
    </row>
    <row r="24332" spans="1:3" x14ac:dyDescent="0.35">
      <c r="A24332" s="6">
        <v>1455.326781107299</v>
      </c>
      <c r="B24332" s="5">
        <v>637.55021104607488</v>
      </c>
      <c r="C24332" s="2">
        <f>B24332/A24332</f>
        <v>0.43808044991860101</v>
      </c>
    </row>
    <row r="24333" spans="1:3" x14ac:dyDescent="0.35">
      <c r="A24333" s="6">
        <v>884.10827421626584</v>
      </c>
      <c r="B24333" s="5">
        <v>387.33663759296905</v>
      </c>
      <c r="C24333" s="2">
        <f>B24333/A24333</f>
        <v>0.43810995653935125</v>
      </c>
    </row>
    <row r="24334" spans="1:3" x14ac:dyDescent="0.35">
      <c r="A24334" s="6">
        <v>1523.0845003820396</v>
      </c>
      <c r="B24334" s="5">
        <v>667.28339272457333</v>
      </c>
      <c r="C24334" s="2">
        <f>B24334/A24334</f>
        <v>0.43811317924724252</v>
      </c>
    </row>
    <row r="24335" spans="1:3" x14ac:dyDescent="0.35">
      <c r="A24335" s="6">
        <v>659.03871566841735</v>
      </c>
      <c r="B24335" s="5">
        <v>288.75051060449471</v>
      </c>
      <c r="C24335" s="2">
        <f>B24335/A24335</f>
        <v>0.43813891921605097</v>
      </c>
    </row>
    <row r="24336" spans="1:3" x14ac:dyDescent="0.35">
      <c r="A24336" s="6">
        <v>1203.340727516364</v>
      </c>
      <c r="B24336" s="5">
        <v>527.23702522274027</v>
      </c>
      <c r="C24336" s="2">
        <f>B24336/A24336</f>
        <v>0.43814442008534982</v>
      </c>
    </row>
    <row r="24337" spans="1:3" x14ac:dyDescent="0.35">
      <c r="A24337" s="6">
        <v>758.3046462303181</v>
      </c>
      <c r="B24337" s="5">
        <v>332.26318004247094</v>
      </c>
      <c r="C24337" s="2">
        <f>B24337/A24337</f>
        <v>0.43816582384694164</v>
      </c>
    </row>
    <row r="24338" spans="1:3" x14ac:dyDescent="0.35">
      <c r="A24338" s="6">
        <v>758.29139419752642</v>
      </c>
      <c r="B24338" s="5">
        <v>332.26318004247094</v>
      </c>
      <c r="C24338" s="2">
        <f>B24338/A24338</f>
        <v>0.43817348130937656</v>
      </c>
    </row>
    <row r="24339" spans="1:3" x14ac:dyDescent="0.35">
      <c r="A24339" s="6">
        <v>929.17802254645972</v>
      </c>
      <c r="B24339" s="5">
        <v>407.17783136911311</v>
      </c>
      <c r="C24339" s="2">
        <f>B24339/A24339</f>
        <v>0.43821293819802315</v>
      </c>
    </row>
    <row r="24340" spans="1:3" x14ac:dyDescent="0.35">
      <c r="A24340" s="6">
        <v>670.12230001087153</v>
      </c>
      <c r="B24340" s="5">
        <v>293.66282942246033</v>
      </c>
      <c r="C24340" s="2">
        <f>B24340/A24340</f>
        <v>0.4382227384728074</v>
      </c>
    </row>
    <row r="24341" spans="1:3" x14ac:dyDescent="0.35">
      <c r="A24341" s="6">
        <v>699.1926732889234</v>
      </c>
      <c r="B24341" s="5">
        <v>306.40216075064052</v>
      </c>
      <c r="C24341" s="2">
        <f>B24341/A24341</f>
        <v>0.43822278530088044</v>
      </c>
    </row>
    <row r="24342" spans="1:3" x14ac:dyDescent="0.35">
      <c r="A24342" s="6">
        <v>768.87491446189154</v>
      </c>
      <c r="B24342" s="5">
        <v>336.94645792548164</v>
      </c>
      <c r="C24342" s="2">
        <f>B24342/A24342</f>
        <v>0.43823312685561944</v>
      </c>
    </row>
    <row r="24343" spans="1:3" x14ac:dyDescent="0.35">
      <c r="A24343" s="6">
        <v>600.77950683687538</v>
      </c>
      <c r="B24343" s="5">
        <v>263.29709762185797</v>
      </c>
      <c r="C24343" s="2">
        <f>B24343/A24343</f>
        <v>0.43825911940326689</v>
      </c>
    </row>
    <row r="24344" spans="1:3" x14ac:dyDescent="0.35">
      <c r="A24344" s="6">
        <v>670.05177591321296</v>
      </c>
      <c r="B24344" s="5">
        <v>293.66282942246033</v>
      </c>
      <c r="C24344" s="2">
        <f>B24344/A24344</f>
        <v>0.43826886216699823</v>
      </c>
    </row>
    <row r="24345" spans="1:3" x14ac:dyDescent="0.35">
      <c r="A24345" s="6">
        <v>618.75739475484272</v>
      </c>
      <c r="B24345" s="5">
        <v>271.18280791779023</v>
      </c>
      <c r="C24345" s="2">
        <f>B24345/A24345</f>
        <v>0.43827000730267685</v>
      </c>
    </row>
    <row r="24346" spans="1:3" x14ac:dyDescent="0.35">
      <c r="A24346" s="6">
        <v>741.27016980075837</v>
      </c>
      <c r="B24346" s="5">
        <v>324.90404180372826</v>
      </c>
      <c r="C24346" s="2">
        <f>B24346/A24346</f>
        <v>0.43830718547740466</v>
      </c>
    </row>
    <row r="24347" spans="1:3" x14ac:dyDescent="0.35">
      <c r="A24347" s="6">
        <v>656.49002440749882</v>
      </c>
      <c r="B24347" s="5">
        <v>287.74613931225474</v>
      </c>
      <c r="C24347" s="2">
        <f>B24347/A24347</f>
        <v>0.43830999499490331</v>
      </c>
    </row>
    <row r="24348" spans="1:3" x14ac:dyDescent="0.35">
      <c r="A24348" s="6">
        <v>651.30192319554158</v>
      </c>
      <c r="B24348" s="5">
        <v>285.47481309124964</v>
      </c>
      <c r="C24348" s="2">
        <f>B24348/A24348</f>
        <v>0.43831409508296665</v>
      </c>
    </row>
    <row r="24349" spans="1:3" x14ac:dyDescent="0.35">
      <c r="A24349" s="6">
        <v>883.683349196211</v>
      </c>
      <c r="B24349" s="5">
        <v>387.33663759296905</v>
      </c>
      <c r="C24349" s="2">
        <f>B24349/A24349</f>
        <v>0.43832062462791266</v>
      </c>
    </row>
    <row r="24350" spans="1:3" x14ac:dyDescent="0.35">
      <c r="A24350" s="6">
        <v>658.76421575486359</v>
      </c>
      <c r="B24350" s="5">
        <v>288.75051060449471</v>
      </c>
      <c r="C24350" s="2">
        <f>B24350/A24350</f>
        <v>0.43832148695815509</v>
      </c>
    </row>
    <row r="24351" spans="1:3" x14ac:dyDescent="0.35">
      <c r="A24351" s="6">
        <v>689.00955311683663</v>
      </c>
      <c r="B24351" s="5">
        <v>302.01395703754696</v>
      </c>
      <c r="C24351" s="2">
        <f>B24351/A24351</f>
        <v>0.43833057999173181</v>
      </c>
    </row>
    <row r="24352" spans="1:3" x14ac:dyDescent="0.35">
      <c r="A24352" s="7">
        <v>385.30420371308145</v>
      </c>
      <c r="B24352" s="5">
        <v>168.90107573405535</v>
      </c>
      <c r="C24352" s="2">
        <f>B24352/A24352</f>
        <v>0.43835772905251852</v>
      </c>
    </row>
    <row r="24353" spans="1:3" x14ac:dyDescent="0.35">
      <c r="A24353" s="6">
        <v>1235.5510804706478</v>
      </c>
      <c r="B24353" s="5">
        <v>541.61526323258136</v>
      </c>
      <c r="C24353" s="2">
        <f>B24353/A24353</f>
        <v>0.43835926477946063</v>
      </c>
    </row>
    <row r="24354" spans="1:3" x14ac:dyDescent="0.35">
      <c r="A24354" s="6">
        <v>748.27732042239074</v>
      </c>
      <c r="B24354" s="5">
        <v>328.01820563072476</v>
      </c>
      <c r="C24354" s="2">
        <f>B24354/A24354</f>
        <v>0.43836448957929619</v>
      </c>
    </row>
    <row r="24355" spans="1:3" x14ac:dyDescent="0.35">
      <c r="A24355" s="6">
        <v>1460.1469408512344</v>
      </c>
      <c r="B24355" s="5">
        <v>640.07996590289088</v>
      </c>
      <c r="C24355" s="2">
        <f>B24355/A24355</f>
        <v>0.43836681637653396</v>
      </c>
    </row>
    <row r="24356" spans="1:3" x14ac:dyDescent="0.35">
      <c r="A24356" s="6">
        <v>1667.7072200974812</v>
      </c>
      <c r="B24356" s="5">
        <v>731.07961165048539</v>
      </c>
      <c r="C24356" s="2">
        <f>B24356/A24356</f>
        <v>0.4383740760010334</v>
      </c>
    </row>
    <row r="24357" spans="1:3" x14ac:dyDescent="0.35">
      <c r="A24357" s="6">
        <v>1219.206346700576</v>
      </c>
      <c r="B24357" s="5">
        <v>534.47674887075482</v>
      </c>
      <c r="C24357" s="2">
        <f>B24357/A24357</f>
        <v>0.43838087811563581</v>
      </c>
    </row>
    <row r="24358" spans="1:3" x14ac:dyDescent="0.35">
      <c r="A24358" s="6">
        <v>748.2322603511243</v>
      </c>
      <c r="B24358" s="5">
        <v>328.01820563072476</v>
      </c>
      <c r="C24358" s="2">
        <f>B24358/A24358</f>
        <v>0.43839088878204086</v>
      </c>
    </row>
    <row r="24359" spans="1:3" x14ac:dyDescent="0.35">
      <c r="A24359" s="6">
        <v>688.9147662574818</v>
      </c>
      <c r="B24359" s="5">
        <v>302.01395703754696</v>
      </c>
      <c r="C24359" s="2">
        <f>B24359/A24359</f>
        <v>0.43839088930874981</v>
      </c>
    </row>
    <row r="24360" spans="1:3" x14ac:dyDescent="0.35">
      <c r="A24360" s="6">
        <v>688.90782102076776</v>
      </c>
      <c r="B24360" s="5">
        <v>302.01395703754696</v>
      </c>
      <c r="C24360" s="2">
        <f>B24360/A24360</f>
        <v>0.43839530895446527</v>
      </c>
    </row>
    <row r="24361" spans="1:3" x14ac:dyDescent="0.35">
      <c r="A24361" s="6">
        <v>618.57641974018577</v>
      </c>
      <c r="B24361" s="5">
        <v>271.18280791779023</v>
      </c>
      <c r="C24361" s="2">
        <f>B24361/A24361</f>
        <v>0.43839823062070865</v>
      </c>
    </row>
    <row r="24362" spans="1:3" x14ac:dyDescent="0.35">
      <c r="A24362" s="6">
        <v>618.55317647744414</v>
      </c>
      <c r="B24362" s="5">
        <v>271.18280791779023</v>
      </c>
      <c r="C24362" s="2">
        <f>B24362/A24362</f>
        <v>0.43841470423307904</v>
      </c>
    </row>
    <row r="24363" spans="1:3" x14ac:dyDescent="0.35">
      <c r="A24363" s="6">
        <v>1175.133708393075</v>
      </c>
      <c r="B24363" s="5">
        <v>515.20343457809304</v>
      </c>
      <c r="C24363" s="2">
        <f>B24363/A24363</f>
        <v>0.43842111829351138</v>
      </c>
    </row>
    <row r="24364" spans="1:3" x14ac:dyDescent="0.35">
      <c r="A24364" s="6">
        <v>1031.5690521124675</v>
      </c>
      <c r="B24364" s="5">
        <v>452.28224614580813</v>
      </c>
      <c r="C24364" s="2">
        <f>B24364/A24364</f>
        <v>0.43844107693965384</v>
      </c>
    </row>
    <row r="24365" spans="1:3" x14ac:dyDescent="0.35">
      <c r="A24365" s="6">
        <v>698.83741508897833</v>
      </c>
      <c r="B24365" s="5">
        <v>306.40216075064052</v>
      </c>
      <c r="C24365" s="2">
        <f>B24365/A24365</f>
        <v>0.43844555848748934</v>
      </c>
    </row>
    <row r="24366" spans="1:3" x14ac:dyDescent="0.35">
      <c r="A24366" s="6">
        <v>651.0700513192902</v>
      </c>
      <c r="B24366" s="5">
        <v>285.47481309124964</v>
      </c>
      <c r="C24366" s="2">
        <f>B24366/A24366</f>
        <v>0.43847019612218413</v>
      </c>
    </row>
    <row r="24367" spans="1:3" x14ac:dyDescent="0.35">
      <c r="A24367" s="6">
        <v>656.22789956969984</v>
      </c>
      <c r="B24367" s="5">
        <v>287.74613931225474</v>
      </c>
      <c r="C24367" s="2">
        <f>B24367/A24367</f>
        <v>0.43848507431783218</v>
      </c>
    </row>
    <row r="24368" spans="1:3" x14ac:dyDescent="0.35">
      <c r="A24368" s="6">
        <v>906.03396831054454</v>
      </c>
      <c r="B24368" s="5">
        <v>397.28686836225552</v>
      </c>
      <c r="C24368" s="2">
        <f>B24368/A24368</f>
        <v>0.43849003708223533</v>
      </c>
    </row>
    <row r="24369" spans="1:3" x14ac:dyDescent="0.35">
      <c r="A24369" s="6">
        <v>768.41894407438065</v>
      </c>
      <c r="B24369" s="5">
        <v>336.94645792548164</v>
      </c>
      <c r="C24369" s="2">
        <f>B24369/A24369</f>
        <v>0.43849316902430013</v>
      </c>
    </row>
    <row r="24370" spans="1:3" x14ac:dyDescent="0.35">
      <c r="A24370" s="6">
        <v>905.95498737725768</v>
      </c>
      <c r="B24370" s="5">
        <v>397.28686836225552</v>
      </c>
      <c r="C24370" s="2">
        <f>B24370/A24370</f>
        <v>0.4385282645359701</v>
      </c>
    </row>
    <row r="24371" spans="1:3" x14ac:dyDescent="0.35">
      <c r="A24371" s="6">
        <v>1126.5114534204088</v>
      </c>
      <c r="B24371" s="5">
        <v>494.03424066500651</v>
      </c>
      <c r="C24371" s="2">
        <f>B24371/A24371</f>
        <v>0.43855234597480408</v>
      </c>
    </row>
    <row r="24372" spans="1:3" x14ac:dyDescent="0.35">
      <c r="A24372" s="6">
        <v>592.18806135990599</v>
      </c>
      <c r="B24372" s="5">
        <v>259.73734953641679</v>
      </c>
      <c r="C24372" s="2">
        <f>B24372/A24372</f>
        <v>0.43860619030372483</v>
      </c>
    </row>
    <row r="24373" spans="1:3" x14ac:dyDescent="0.35">
      <c r="A24373" s="6">
        <v>1202.0703236168295</v>
      </c>
      <c r="B24373" s="5">
        <v>527.23702522274027</v>
      </c>
      <c r="C24373" s="2">
        <f>B24373/A24373</f>
        <v>0.43860747151329038</v>
      </c>
    </row>
    <row r="24374" spans="1:3" x14ac:dyDescent="0.35">
      <c r="A24374" s="6">
        <v>1280.3072681749093</v>
      </c>
      <c r="B24374" s="5">
        <v>561.57197280651053</v>
      </c>
      <c r="C24374" s="2">
        <f>B24374/A24374</f>
        <v>0.43862281091869215</v>
      </c>
    </row>
    <row r="24375" spans="1:3" x14ac:dyDescent="0.35">
      <c r="A24375" s="6">
        <v>1126.2940194363562</v>
      </c>
      <c r="B24375" s="5">
        <v>494.03424066500651</v>
      </c>
      <c r="C24375" s="2">
        <f>B24375/A24375</f>
        <v>0.4386370096435756</v>
      </c>
    </row>
    <row r="24376" spans="1:3" x14ac:dyDescent="0.35">
      <c r="A24376" s="6">
        <v>768.16458231007482</v>
      </c>
      <c r="B24376" s="5">
        <v>336.94645792548164</v>
      </c>
      <c r="C24376" s="2">
        <f>B24376/A24376</f>
        <v>0.43863836693979591</v>
      </c>
    </row>
    <row r="24377" spans="1:3" x14ac:dyDescent="0.35">
      <c r="A24377" s="6">
        <v>1453.3333842881239</v>
      </c>
      <c r="B24377" s="5">
        <v>637.55021104607488</v>
      </c>
      <c r="C24377" s="2">
        <f>B24377/A24377</f>
        <v>0.43868132249529357</v>
      </c>
    </row>
    <row r="24378" spans="1:3" x14ac:dyDescent="0.35">
      <c r="A24378" s="6">
        <v>810.06911303138929</v>
      </c>
      <c r="B24378" s="5">
        <v>355.36470887827022</v>
      </c>
      <c r="C24378" s="2">
        <f>B24378/A24378</f>
        <v>0.43868443218189979</v>
      </c>
    </row>
    <row r="24379" spans="1:3" x14ac:dyDescent="0.35">
      <c r="A24379" s="6">
        <v>650.74066923978251</v>
      </c>
      <c r="B24379" s="5">
        <v>285.47481309124964</v>
      </c>
      <c r="C24379" s="2">
        <f>B24379/A24379</f>
        <v>0.43869213434093657</v>
      </c>
    </row>
    <row r="24380" spans="1:3" x14ac:dyDescent="0.35">
      <c r="A24380" s="7">
        <v>385.57299504721539</v>
      </c>
      <c r="B24380" s="5">
        <v>169.149378098955</v>
      </c>
      <c r="C24380" s="2">
        <f>B24380/A24380</f>
        <v>0.43869612309918593</v>
      </c>
    </row>
    <row r="24381" spans="1:3" x14ac:dyDescent="0.35">
      <c r="A24381" s="6">
        <v>655.89999090432445</v>
      </c>
      <c r="B24381" s="5">
        <v>287.74613931225474</v>
      </c>
      <c r="C24381" s="2">
        <f>B24381/A24381</f>
        <v>0.43870428922483096</v>
      </c>
    </row>
    <row r="24382" spans="1:3" x14ac:dyDescent="0.35">
      <c r="A24382" s="6">
        <v>974.91923740742936</v>
      </c>
      <c r="B24382" s="5">
        <v>427.70334545958042</v>
      </c>
      <c r="C24382" s="2">
        <f>B24382/A24382</f>
        <v>0.43870643746548466</v>
      </c>
    </row>
    <row r="24383" spans="1:3" x14ac:dyDescent="0.35">
      <c r="A24383" s="6">
        <v>658.17181692816246</v>
      </c>
      <c r="B24383" s="5">
        <v>288.75051060449471</v>
      </c>
      <c r="C24383" s="2">
        <f>B24383/A24383</f>
        <v>0.43871600572652747</v>
      </c>
    </row>
    <row r="24384" spans="1:3" x14ac:dyDescent="0.35">
      <c r="A24384" s="6">
        <v>1433.7918202571223</v>
      </c>
      <c r="B24384" s="5">
        <v>629.0410789328148</v>
      </c>
      <c r="C24384" s="2">
        <f>B24384/A24384</f>
        <v>0.43872553186975827</v>
      </c>
    </row>
    <row r="24385" spans="1:3" x14ac:dyDescent="0.35">
      <c r="A24385" s="6">
        <v>974.04593775763772</v>
      </c>
      <c r="B24385" s="5">
        <v>427.33995417615296</v>
      </c>
      <c r="C24385" s="2">
        <f>B24385/A24385</f>
        <v>0.43872669410226911</v>
      </c>
    </row>
    <row r="24386" spans="1:3" x14ac:dyDescent="0.35">
      <c r="A24386" s="6">
        <v>650.60401829020032</v>
      </c>
      <c r="B24386" s="5">
        <v>285.47481309124964</v>
      </c>
      <c r="C24386" s="2">
        <f>B24386/A24386</f>
        <v>0.43878427594327324</v>
      </c>
    </row>
    <row r="24387" spans="1:3" x14ac:dyDescent="0.35">
      <c r="A24387" s="6">
        <v>745.20226305732501</v>
      </c>
      <c r="B24387" s="5">
        <v>326.99369412174639</v>
      </c>
      <c r="C24387" s="2">
        <f>B24387/A24387</f>
        <v>0.43879857903302188</v>
      </c>
    </row>
    <row r="24388" spans="1:3" x14ac:dyDescent="0.35">
      <c r="A24388" s="6">
        <v>2307.3667096217764</v>
      </c>
      <c r="B24388" s="5">
        <v>1012.4912720848051</v>
      </c>
      <c r="C24388" s="2">
        <f>B24388/A24388</f>
        <v>0.43880813043834405</v>
      </c>
    </row>
    <row r="24389" spans="1:3" x14ac:dyDescent="0.35">
      <c r="A24389" s="6">
        <v>1445.8361780945052</v>
      </c>
      <c r="B24389" s="5">
        <v>634.46509585951412</v>
      </c>
      <c r="C24389" s="2">
        <f>B24389/A24389</f>
        <v>0.43882225764725824</v>
      </c>
    </row>
    <row r="24390" spans="1:3" x14ac:dyDescent="0.35">
      <c r="A24390" s="6">
        <v>877.11831658393282</v>
      </c>
      <c r="B24390" s="5">
        <v>384.90873011500594</v>
      </c>
      <c r="C24390" s="2">
        <f>B24390/A24390</f>
        <v>0.43883330542462046</v>
      </c>
    </row>
    <row r="24391" spans="1:3" x14ac:dyDescent="0.35">
      <c r="A24391" s="6">
        <v>905.236137663558</v>
      </c>
      <c r="B24391" s="5">
        <v>397.28686836225552</v>
      </c>
      <c r="C24391" s="2">
        <f>B24391/A24391</f>
        <v>0.43887650065281864</v>
      </c>
    </row>
    <row r="24392" spans="1:3" x14ac:dyDescent="0.35">
      <c r="A24392" s="6">
        <v>1371.1684477891449</v>
      </c>
      <c r="B24392" s="5">
        <v>601.79464404894304</v>
      </c>
      <c r="C24392" s="2">
        <f>B24392/A24392</f>
        <v>0.43889184076491061</v>
      </c>
    </row>
    <row r="24393" spans="1:3" x14ac:dyDescent="0.35">
      <c r="A24393" s="6">
        <v>669.09890723699459</v>
      </c>
      <c r="B24393" s="5">
        <v>293.66282942246033</v>
      </c>
      <c r="C24393" s="2">
        <f>B24393/A24393</f>
        <v>0.43889300407786358</v>
      </c>
    </row>
    <row r="24394" spans="1:3" x14ac:dyDescent="0.35">
      <c r="A24394" s="6">
        <v>740.26594824064659</v>
      </c>
      <c r="B24394" s="5">
        <v>324.90404180372826</v>
      </c>
      <c r="C24394" s="2">
        <f>B24394/A24394</f>
        <v>0.43890177925367446</v>
      </c>
    </row>
    <row r="24395" spans="1:3" x14ac:dyDescent="0.35">
      <c r="A24395" s="6">
        <v>1751.3653939312685</v>
      </c>
      <c r="B24395" s="5">
        <v>768.68</v>
      </c>
      <c r="C24395" s="2">
        <f>B24395/A24395</f>
        <v>0.43890327093568599</v>
      </c>
    </row>
    <row r="24396" spans="1:3" x14ac:dyDescent="0.35">
      <c r="A24396" s="6">
        <v>1405.4970493505882</v>
      </c>
      <c r="B24396" s="5">
        <v>616.89673752635292</v>
      </c>
      <c r="C24396" s="2">
        <f>B24396/A24396</f>
        <v>0.43891713455491843</v>
      </c>
    </row>
    <row r="24397" spans="1:3" x14ac:dyDescent="0.35">
      <c r="A24397" s="6">
        <v>756.98853965008232</v>
      </c>
      <c r="B24397" s="5">
        <v>332.26318004247094</v>
      </c>
      <c r="C24397" s="2">
        <f>B24397/A24397</f>
        <v>0.43892762259790546</v>
      </c>
    </row>
    <row r="24398" spans="1:3" x14ac:dyDescent="0.35">
      <c r="A24398" s="6">
        <v>628.86231532078057</v>
      </c>
      <c r="B24398" s="5">
        <v>276.02611091934187</v>
      </c>
      <c r="C24398" s="2">
        <f>B24398/A24398</f>
        <v>0.43892932394675593</v>
      </c>
    </row>
    <row r="24399" spans="1:3" x14ac:dyDescent="0.35">
      <c r="A24399" s="6">
        <v>1277.236428469804</v>
      </c>
      <c r="B24399" s="5">
        <v>560.62132843179643</v>
      </c>
      <c r="C24399" s="2">
        <f>B24399/A24399</f>
        <v>0.43893308704281953</v>
      </c>
    </row>
    <row r="24400" spans="1:3" x14ac:dyDescent="0.35">
      <c r="A24400" s="6">
        <v>541.82046875323283</v>
      </c>
      <c r="B24400" s="5">
        <v>237.82743661788058</v>
      </c>
      <c r="C24400" s="2">
        <f>B24400/A24400</f>
        <v>0.43894140279553912</v>
      </c>
    </row>
    <row r="24401" spans="1:3" x14ac:dyDescent="0.35">
      <c r="A24401" s="6">
        <v>1217.639623046482</v>
      </c>
      <c r="B24401" s="5">
        <v>534.47674887075482</v>
      </c>
      <c r="C24401" s="2">
        <f>B24401/A24401</f>
        <v>0.4389449380215773</v>
      </c>
    </row>
    <row r="24402" spans="1:3" x14ac:dyDescent="0.35">
      <c r="A24402" s="6">
        <v>1030.3733409319198</v>
      </c>
      <c r="B24402" s="5">
        <v>452.28224614580813</v>
      </c>
      <c r="C24402" s="2">
        <f>B24402/A24402</f>
        <v>0.43894987203060015</v>
      </c>
    </row>
    <row r="24403" spans="1:3" x14ac:dyDescent="0.35">
      <c r="A24403" s="6">
        <v>1606.9568758833352</v>
      </c>
      <c r="B24403" s="5">
        <v>705.37624846751237</v>
      </c>
      <c r="C24403" s="2">
        <f>B24403/A24403</f>
        <v>0.43895157303444809</v>
      </c>
    </row>
    <row r="24404" spans="1:3" x14ac:dyDescent="0.35">
      <c r="A24404" s="6">
        <v>1030.3628767116165</v>
      </c>
      <c r="B24404" s="5">
        <v>452.28224614580813</v>
      </c>
      <c r="C24404" s="2">
        <f>B24404/A24404</f>
        <v>0.43895432994369737</v>
      </c>
    </row>
    <row r="24405" spans="1:3" x14ac:dyDescent="0.35">
      <c r="A24405" s="6">
        <v>767.57282622171238</v>
      </c>
      <c r="B24405" s="5">
        <v>336.94645792548164</v>
      </c>
      <c r="C24405" s="2">
        <f>B24405/A24405</f>
        <v>0.43897653279892834</v>
      </c>
    </row>
    <row r="24406" spans="1:3" x14ac:dyDescent="0.35">
      <c r="A24406" s="6">
        <v>1432.8664315015712</v>
      </c>
      <c r="B24406" s="5">
        <v>629.0410789328148</v>
      </c>
      <c r="C24406" s="2">
        <f>B24406/A24406</f>
        <v>0.43900887417232021</v>
      </c>
    </row>
    <row r="24407" spans="1:3" x14ac:dyDescent="0.35">
      <c r="A24407" s="6">
        <v>1125.2002769413671</v>
      </c>
      <c r="B24407" s="5">
        <v>494.03424066500651</v>
      </c>
      <c r="C24407" s="2">
        <f>B24407/A24407</f>
        <v>0.43906338346088952</v>
      </c>
    </row>
    <row r="24408" spans="1:3" x14ac:dyDescent="0.35">
      <c r="A24408" s="6">
        <v>657.6306818337797</v>
      </c>
      <c r="B24408" s="5">
        <v>288.75051060449471</v>
      </c>
      <c r="C24408" s="2">
        <f>B24408/A24408</f>
        <v>0.43907700565205415</v>
      </c>
    </row>
    <row r="24409" spans="1:3" x14ac:dyDescent="0.35">
      <c r="A24409" s="6">
        <v>1442.9456422855294</v>
      </c>
      <c r="B24409" s="5">
        <v>633.56811853245529</v>
      </c>
      <c r="C24409" s="2">
        <f>B24409/A24409</f>
        <v>0.43907968530881436</v>
      </c>
    </row>
    <row r="24410" spans="1:3" x14ac:dyDescent="0.35">
      <c r="A24410" s="6">
        <v>1276.8040797075776</v>
      </c>
      <c r="B24410" s="5">
        <v>560.62132843179643</v>
      </c>
      <c r="C24410" s="2">
        <f>B24410/A24410</f>
        <v>0.43908171765882342</v>
      </c>
    </row>
    <row r="24411" spans="1:3" x14ac:dyDescent="0.35">
      <c r="A24411" s="6">
        <v>1533.7129072536634</v>
      </c>
      <c r="B24411" s="5">
        <v>673.44330082886495</v>
      </c>
      <c r="C24411" s="2">
        <f>B24411/A24411</f>
        <v>0.43909345591592064</v>
      </c>
    </row>
    <row r="24412" spans="1:3" x14ac:dyDescent="0.35">
      <c r="A24412" s="6">
        <v>1666.2853150324299</v>
      </c>
      <c r="B24412" s="5">
        <v>731.65999999999985</v>
      </c>
      <c r="C24412" s="2">
        <f>B24412/A24412</f>
        <v>0.43909647009387465</v>
      </c>
    </row>
    <row r="24413" spans="1:3" x14ac:dyDescent="0.35">
      <c r="A24413" s="6">
        <v>407.53268234213994</v>
      </c>
      <c r="B24413" s="5">
        <v>178.94821915182015</v>
      </c>
      <c r="C24413" s="2">
        <f>B24413/A24413</f>
        <v>0.43910151726576369</v>
      </c>
    </row>
    <row r="24414" spans="1:3" x14ac:dyDescent="0.35">
      <c r="A24414" s="6">
        <v>767.31639719952386</v>
      </c>
      <c r="B24414" s="5">
        <v>336.94645792548164</v>
      </c>
      <c r="C24414" s="2">
        <f>B24414/A24414</f>
        <v>0.43912323411207654</v>
      </c>
    </row>
    <row r="24415" spans="1:3" x14ac:dyDescent="0.35">
      <c r="A24415" s="6">
        <v>1278.8187671359581</v>
      </c>
      <c r="B24415" s="5">
        <v>561.56890288112925</v>
      </c>
      <c r="C24415" s="2">
        <f>B24415/A24415</f>
        <v>0.43913095218239462</v>
      </c>
    </row>
    <row r="24416" spans="1:3" x14ac:dyDescent="0.35">
      <c r="A24416" s="6">
        <v>668.72148378578402</v>
      </c>
      <c r="B24416" s="5">
        <v>293.66282942246033</v>
      </c>
      <c r="C24416" s="2">
        <f>B24416/A24416</f>
        <v>0.43914071335044963</v>
      </c>
    </row>
    <row r="24417" spans="1:3" x14ac:dyDescent="0.35">
      <c r="A24417" s="6">
        <v>1604.7401864451922</v>
      </c>
      <c r="B24417" s="5">
        <v>704.735451977401</v>
      </c>
      <c r="C24417" s="2">
        <f>B24417/A24417</f>
        <v>0.4391585989620696</v>
      </c>
    </row>
    <row r="24418" spans="1:3" x14ac:dyDescent="0.35">
      <c r="A24418" s="6">
        <v>767.23091549781668</v>
      </c>
      <c r="B24418" s="5">
        <v>336.94645792548164</v>
      </c>
      <c r="C24418" s="2">
        <f>B24418/A24418</f>
        <v>0.43917215941025317</v>
      </c>
    </row>
    <row r="24419" spans="1:3" x14ac:dyDescent="0.35">
      <c r="A24419" s="6">
        <v>1216.9845398255263</v>
      </c>
      <c r="B24419" s="5">
        <v>534.47674887075482</v>
      </c>
      <c r="C24419" s="2">
        <f>B24419/A24419</f>
        <v>0.43918121502790858</v>
      </c>
    </row>
    <row r="24420" spans="1:3" x14ac:dyDescent="0.35">
      <c r="A24420" s="6">
        <v>657.45292713382446</v>
      </c>
      <c r="B24420" s="5">
        <v>288.75051060449471</v>
      </c>
      <c r="C24420" s="2">
        <f>B24420/A24420</f>
        <v>0.43919571833577004</v>
      </c>
    </row>
    <row r="24421" spans="1:3" x14ac:dyDescent="0.35">
      <c r="A24421" s="6">
        <v>1276.3078771100252</v>
      </c>
      <c r="B24421" s="5">
        <v>560.62132843179643</v>
      </c>
      <c r="C24421" s="2">
        <f>B24421/A24421</f>
        <v>0.43925242371866019</v>
      </c>
    </row>
    <row r="24422" spans="1:3" x14ac:dyDescent="0.35">
      <c r="A24422" s="6">
        <v>668.54865737616683</v>
      </c>
      <c r="B24422" s="5">
        <v>293.66282942246033</v>
      </c>
      <c r="C24422" s="2">
        <f>B24422/A24422</f>
        <v>0.43925423554807541</v>
      </c>
    </row>
    <row r="24423" spans="1:3" x14ac:dyDescent="0.35">
      <c r="A24423" s="6">
        <v>655.07378884873026</v>
      </c>
      <c r="B24423" s="5">
        <v>287.74613931225474</v>
      </c>
      <c r="C24423" s="2">
        <f>B24423/A24423</f>
        <v>0.43925759847292734</v>
      </c>
    </row>
    <row r="24424" spans="1:3" x14ac:dyDescent="0.35">
      <c r="A24424" s="6">
        <v>759.70156092482807</v>
      </c>
      <c r="B24424" s="5">
        <v>333.7106672424203</v>
      </c>
      <c r="C24424" s="2">
        <f>B24424/A24424</f>
        <v>0.43926547529555587</v>
      </c>
    </row>
    <row r="24425" spans="1:3" x14ac:dyDescent="0.35">
      <c r="A24425" s="6">
        <v>617.32419989213736</v>
      </c>
      <c r="B24425" s="5">
        <v>271.18280791779023</v>
      </c>
      <c r="C24425" s="2">
        <f>B24425/A24425</f>
        <v>0.43928750560106494</v>
      </c>
    </row>
    <row r="24426" spans="1:3" x14ac:dyDescent="0.35">
      <c r="A24426" s="6">
        <v>1443.7487361141202</v>
      </c>
      <c r="B24426" s="5">
        <v>634.2222641509436</v>
      </c>
      <c r="C24426" s="2">
        <f>B24426/A24426</f>
        <v>0.43928853289109437</v>
      </c>
    </row>
    <row r="24427" spans="1:3" x14ac:dyDescent="0.35">
      <c r="A24427" s="6">
        <v>649.85654524547351</v>
      </c>
      <c r="B24427" s="5">
        <v>285.47481309124964</v>
      </c>
      <c r="C24427" s="2">
        <f>B24427/A24427</f>
        <v>0.43928897105039671</v>
      </c>
    </row>
    <row r="24428" spans="1:3" x14ac:dyDescent="0.35">
      <c r="A24428" s="6">
        <v>904.38544074597792</v>
      </c>
      <c r="B24428" s="5">
        <v>397.28686836225552</v>
      </c>
      <c r="C24428" s="2">
        <f>B24428/A24428</f>
        <v>0.43928932340458221</v>
      </c>
    </row>
    <row r="24429" spans="1:3" x14ac:dyDescent="0.35">
      <c r="A24429" s="6">
        <v>756.33837462549297</v>
      </c>
      <c r="B24429" s="5">
        <v>332.26318004247094</v>
      </c>
      <c r="C24429" s="2">
        <f>B24429/A24429</f>
        <v>0.43930493439129503</v>
      </c>
    </row>
    <row r="24430" spans="1:3" x14ac:dyDescent="0.35">
      <c r="A24430" s="6">
        <v>793.95256971378183</v>
      </c>
      <c r="B24430" s="5">
        <v>348.80873392602484</v>
      </c>
      <c r="C24430" s="2">
        <f>B24430/A24430</f>
        <v>0.439331954113795</v>
      </c>
    </row>
    <row r="24431" spans="1:3" x14ac:dyDescent="0.35">
      <c r="A24431" s="6">
        <v>657.18916934445315</v>
      </c>
      <c r="B24431" s="5">
        <v>288.75051060449471</v>
      </c>
      <c r="C24431" s="2">
        <f>B24431/A24431</f>
        <v>0.43937198613988665</v>
      </c>
    </row>
    <row r="24432" spans="1:3" x14ac:dyDescent="0.35">
      <c r="A24432" s="6">
        <v>793.84552406323758</v>
      </c>
      <c r="B24432" s="5">
        <v>348.80873392602484</v>
      </c>
      <c r="C24432" s="2">
        <f>B24432/A24432</f>
        <v>0.43939119558257889</v>
      </c>
    </row>
    <row r="24433" spans="1:3" x14ac:dyDescent="0.35">
      <c r="A24433" s="6">
        <v>654.86073310171423</v>
      </c>
      <c r="B24433" s="5">
        <v>287.74613931225474</v>
      </c>
      <c r="C24433" s="2">
        <f>B24433/A24433</f>
        <v>0.43940050879117448</v>
      </c>
    </row>
    <row r="24434" spans="1:3" x14ac:dyDescent="0.35">
      <c r="A24434" s="6">
        <v>746.50761925118411</v>
      </c>
      <c r="B24434" s="5">
        <v>328.01820563072476</v>
      </c>
      <c r="C24434" s="2">
        <f>B24434/A24434</f>
        <v>0.43940369417763914</v>
      </c>
    </row>
    <row r="24435" spans="1:3" x14ac:dyDescent="0.35">
      <c r="A24435" s="6">
        <v>649.66763184698175</v>
      </c>
      <c r="B24435" s="5">
        <v>285.47481309124964</v>
      </c>
      <c r="C24435" s="2">
        <f>B24435/A24435</f>
        <v>0.43941670955601558</v>
      </c>
    </row>
    <row r="24436" spans="1:3" x14ac:dyDescent="0.35">
      <c r="A24436" s="6">
        <v>654.8247052166023</v>
      </c>
      <c r="B24436" s="5">
        <v>287.74613931225474</v>
      </c>
      <c r="C24436" s="2">
        <f>B24436/A24436</f>
        <v>0.43942468422457326</v>
      </c>
    </row>
    <row r="24437" spans="1:3" x14ac:dyDescent="0.35">
      <c r="A24437" s="6">
        <v>1282.0631015075951</v>
      </c>
      <c r="B24437" s="5">
        <v>563.37995155532678</v>
      </c>
      <c r="C24437" s="2">
        <f>B24437/A24437</f>
        <v>0.43943231100937291</v>
      </c>
    </row>
    <row r="24438" spans="1:3" x14ac:dyDescent="0.35">
      <c r="A24438" s="6">
        <v>654.80338496239301</v>
      </c>
      <c r="B24438" s="5">
        <v>287.74613931225474</v>
      </c>
      <c r="C24438" s="2">
        <f>B24438/A24438</f>
        <v>0.43943899179565288</v>
      </c>
    </row>
    <row r="24439" spans="1:3" x14ac:dyDescent="0.35">
      <c r="A24439" s="6">
        <v>739.319736509123</v>
      </c>
      <c r="B24439" s="5">
        <v>324.90404180372826</v>
      </c>
      <c r="C24439" s="2">
        <f>B24439/A24439</f>
        <v>0.43946350375798338</v>
      </c>
    </row>
    <row r="24440" spans="1:3" x14ac:dyDescent="0.35">
      <c r="A24440" s="6">
        <v>687.21200294845858</v>
      </c>
      <c r="B24440" s="5">
        <v>302.01395703754696</v>
      </c>
      <c r="C24440" s="2">
        <f>B24440/A24440</f>
        <v>0.43947712749743434</v>
      </c>
    </row>
    <row r="24441" spans="1:3" x14ac:dyDescent="0.35">
      <c r="A24441" s="6">
        <v>1514.1897230291061</v>
      </c>
      <c r="B24441" s="5">
        <v>665.45561003420664</v>
      </c>
      <c r="C24441" s="2">
        <f>B24441/A24441</f>
        <v>0.43947967676268207</v>
      </c>
    </row>
    <row r="24442" spans="1:3" x14ac:dyDescent="0.35">
      <c r="A24442" s="6">
        <v>818.48096111403834</v>
      </c>
      <c r="B24442" s="5">
        <v>359.71062661187835</v>
      </c>
      <c r="C24442" s="2">
        <f>B24442/A24442</f>
        <v>0.4394856370541283</v>
      </c>
    </row>
    <row r="24443" spans="1:3" x14ac:dyDescent="0.35">
      <c r="A24443" s="6">
        <v>739.2721479875421</v>
      </c>
      <c r="B24443" s="5">
        <v>324.90404180372826</v>
      </c>
      <c r="C24443" s="2">
        <f>B24443/A24443</f>
        <v>0.43949179295904356</v>
      </c>
    </row>
    <row r="24444" spans="1:3" x14ac:dyDescent="0.35">
      <c r="A24444" s="6">
        <v>903.96799742536632</v>
      </c>
      <c r="B24444" s="5">
        <v>397.28686836225552</v>
      </c>
      <c r="C24444" s="2">
        <f>B24444/A24444</f>
        <v>0.43949218279163299</v>
      </c>
    </row>
    <row r="24445" spans="1:3" x14ac:dyDescent="0.35">
      <c r="A24445" s="6">
        <v>1616.388736410343</v>
      </c>
      <c r="B24445" s="5">
        <v>710.40213419256963</v>
      </c>
      <c r="C24445" s="2">
        <f>B24445/A24445</f>
        <v>0.4394995573714664</v>
      </c>
    </row>
    <row r="24446" spans="1:3" x14ac:dyDescent="0.35">
      <c r="A24446" s="6">
        <v>972.32269311214395</v>
      </c>
      <c r="B24446" s="5">
        <v>427.33995417615296</v>
      </c>
      <c r="C24446" s="2">
        <f>B24446/A24446</f>
        <v>0.43950424813016803</v>
      </c>
    </row>
    <row r="24447" spans="1:3" x14ac:dyDescent="0.35">
      <c r="A24447" s="6">
        <v>972.29130143789882</v>
      </c>
      <c r="B24447" s="5">
        <v>427.33995417615296</v>
      </c>
      <c r="C24447" s="2">
        <f>B24447/A24447</f>
        <v>0.43951843808966501</v>
      </c>
    </row>
    <row r="24448" spans="1:3" x14ac:dyDescent="0.35">
      <c r="A24448" s="6">
        <v>845.75868875893934</v>
      </c>
      <c r="B24448" s="5">
        <v>371.72758620689643</v>
      </c>
      <c r="C24448" s="2">
        <f>B24448/A24448</f>
        <v>0.43951967759546995</v>
      </c>
    </row>
    <row r="24449" spans="1:3" x14ac:dyDescent="0.35">
      <c r="A24449" s="6">
        <v>668.11621165335441</v>
      </c>
      <c r="B24449" s="5">
        <v>293.66282942246033</v>
      </c>
      <c r="C24449" s="2">
        <f>B24449/A24449</f>
        <v>0.43953854778609147</v>
      </c>
    </row>
    <row r="24450" spans="1:3" x14ac:dyDescent="0.35">
      <c r="A24450" s="6">
        <v>1080.1254252669901</v>
      </c>
      <c r="B24450" s="5">
        <v>474.76260863431179</v>
      </c>
      <c r="C24450" s="2">
        <f>B24450/A24450</f>
        <v>0.43954396177365967</v>
      </c>
    </row>
    <row r="24451" spans="1:3" x14ac:dyDescent="0.35">
      <c r="A24451" s="6">
        <v>654.64213509940976</v>
      </c>
      <c r="B24451" s="5">
        <v>287.74613931225474</v>
      </c>
      <c r="C24451" s="2">
        <f>B24451/A24451</f>
        <v>0.43954723334231988</v>
      </c>
    </row>
    <row r="24452" spans="1:3" x14ac:dyDescent="0.35">
      <c r="A24452" s="6">
        <v>1311.4148467451532</v>
      </c>
      <c r="B24452" s="5">
        <v>576.42985875706222</v>
      </c>
      <c r="C24452" s="2">
        <f>B24452/A24452</f>
        <v>0.43954806534920954</v>
      </c>
    </row>
    <row r="24453" spans="1:3" x14ac:dyDescent="0.35">
      <c r="A24453" s="6">
        <v>654.60289253075791</v>
      </c>
      <c r="B24453" s="5">
        <v>287.74613931225474</v>
      </c>
      <c r="C24453" s="2">
        <f>B24453/A24453</f>
        <v>0.43957358361158538</v>
      </c>
    </row>
    <row r="24454" spans="1:3" x14ac:dyDescent="0.35">
      <c r="A24454" s="6">
        <v>743.88054887273279</v>
      </c>
      <c r="B24454" s="5">
        <v>326.99369412174639</v>
      </c>
      <c r="C24454" s="2">
        <f>B24454/A24454</f>
        <v>0.43957822881276909</v>
      </c>
    </row>
    <row r="24455" spans="1:3" x14ac:dyDescent="0.35">
      <c r="A24455" s="6">
        <v>598.95724552691308</v>
      </c>
      <c r="B24455" s="5">
        <v>263.29709762185797</v>
      </c>
      <c r="C24455" s="2">
        <f>B24455/A24455</f>
        <v>0.43959247440145904</v>
      </c>
    </row>
    <row r="24456" spans="1:3" x14ac:dyDescent="0.35">
      <c r="A24456" s="6">
        <v>1107.9748798003093</v>
      </c>
      <c r="B24456" s="5">
        <v>487.08811035221515</v>
      </c>
      <c r="C24456" s="2">
        <f>B24456/A24456</f>
        <v>0.43962017481840671</v>
      </c>
    </row>
    <row r="24457" spans="1:3" x14ac:dyDescent="0.35">
      <c r="A24457" s="6">
        <v>1615.9367872765029</v>
      </c>
      <c r="B24457" s="5">
        <v>710.40213419256963</v>
      </c>
      <c r="C24457" s="2">
        <f>B24457/A24457</f>
        <v>0.43962247767740975</v>
      </c>
    </row>
    <row r="24458" spans="1:3" x14ac:dyDescent="0.35">
      <c r="A24458" s="6">
        <v>1974.4699159181669</v>
      </c>
      <c r="B24458" s="5">
        <v>868.07116104868851</v>
      </c>
      <c r="C24458" s="2">
        <f>B24458/A24458</f>
        <v>0.43964770192257835</v>
      </c>
    </row>
    <row r="24459" spans="1:3" x14ac:dyDescent="0.35">
      <c r="A24459" s="6">
        <v>971.85738524995656</v>
      </c>
      <c r="B24459" s="5">
        <v>427.33995417615296</v>
      </c>
      <c r="C24459" s="2">
        <f>B24459/A24459</f>
        <v>0.43971467487098775</v>
      </c>
    </row>
    <row r="24460" spans="1:3" x14ac:dyDescent="0.35">
      <c r="A24460" s="6">
        <v>686.79694577221812</v>
      </c>
      <c r="B24460" s="5">
        <v>302.01395703754696</v>
      </c>
      <c r="C24460" s="2">
        <f>B24460/A24460</f>
        <v>0.43974272002326636</v>
      </c>
    </row>
    <row r="24461" spans="1:3" x14ac:dyDescent="0.35">
      <c r="A24461" s="6">
        <v>1236.5982510045978</v>
      </c>
      <c r="B24461" s="5">
        <v>543.79381117102344</v>
      </c>
      <c r="C24461" s="2">
        <f>B24461/A24461</f>
        <v>0.43974978189501057</v>
      </c>
    </row>
    <row r="24462" spans="1:3" x14ac:dyDescent="0.35">
      <c r="A24462" s="6">
        <v>667.79456061062308</v>
      </c>
      <c r="B24462" s="5">
        <v>293.66282942246033</v>
      </c>
      <c r="C24462" s="2">
        <f>B24462/A24462</f>
        <v>0.43975025665668599</v>
      </c>
    </row>
    <row r="24463" spans="1:3" x14ac:dyDescent="0.35">
      <c r="A24463" s="6">
        <v>656.61926612355182</v>
      </c>
      <c r="B24463" s="5">
        <v>288.75051060449471</v>
      </c>
      <c r="C24463" s="2">
        <f>B24463/A24463</f>
        <v>0.43975333271771894</v>
      </c>
    </row>
    <row r="24464" spans="1:3" x14ac:dyDescent="0.35">
      <c r="A24464" s="6">
        <v>686.76400292236565</v>
      </c>
      <c r="B24464" s="5">
        <v>302.01395703754696</v>
      </c>
      <c r="C24464" s="2">
        <f>B24464/A24464</f>
        <v>0.439763813700771</v>
      </c>
    </row>
    <row r="24465" spans="1:3" x14ac:dyDescent="0.35">
      <c r="A24465" s="6">
        <v>656.60028280778999</v>
      </c>
      <c r="B24465" s="5">
        <v>288.75051060449471</v>
      </c>
      <c r="C24465" s="2">
        <f>B24465/A24465</f>
        <v>0.43976604665737273</v>
      </c>
    </row>
    <row r="24466" spans="1:3" x14ac:dyDescent="0.35">
      <c r="A24466" s="6">
        <v>1512.2201586196843</v>
      </c>
      <c r="B24466" s="5">
        <v>665.02887216126726</v>
      </c>
      <c r="C24466" s="2">
        <f>B24466/A24466</f>
        <v>0.43976987634412207</v>
      </c>
    </row>
    <row r="24467" spans="1:3" x14ac:dyDescent="0.35">
      <c r="A24467" s="6">
        <v>946.26418216662637</v>
      </c>
      <c r="B24467" s="5">
        <v>416.14699246680158</v>
      </c>
      <c r="C24467" s="2">
        <f>B24467/A24467</f>
        <v>0.43977886969573876</v>
      </c>
    </row>
    <row r="24468" spans="1:3" x14ac:dyDescent="0.35">
      <c r="A24468" s="6">
        <v>1215.1523696760885</v>
      </c>
      <c r="B24468" s="5">
        <v>534.47674887075482</v>
      </c>
      <c r="C24468" s="2">
        <f>B24468/A24468</f>
        <v>0.43984339923825783</v>
      </c>
    </row>
    <row r="24469" spans="1:3" x14ac:dyDescent="0.35">
      <c r="A24469" s="6">
        <v>649.0165253290611</v>
      </c>
      <c r="B24469" s="5">
        <v>285.47481309124964</v>
      </c>
      <c r="C24469" s="2">
        <f>B24469/A24469</f>
        <v>0.43985754129528465</v>
      </c>
    </row>
    <row r="24470" spans="1:3" x14ac:dyDescent="0.35">
      <c r="A24470" s="6">
        <v>1123.1518722135052</v>
      </c>
      <c r="B24470" s="5">
        <v>494.03424066500651</v>
      </c>
      <c r="C24470" s="2">
        <f>B24470/A24470</f>
        <v>0.43986414739385599</v>
      </c>
    </row>
    <row r="24471" spans="1:3" x14ac:dyDescent="0.35">
      <c r="A24471" s="6">
        <v>649.00654942335063</v>
      </c>
      <c r="B24471" s="5">
        <v>285.47481309124964</v>
      </c>
      <c r="C24471" s="2">
        <f>B24471/A24471</f>
        <v>0.43986430236319973</v>
      </c>
    </row>
    <row r="24472" spans="1:3" x14ac:dyDescent="0.35">
      <c r="A24472" s="6">
        <v>971.49685090178991</v>
      </c>
      <c r="B24472" s="5">
        <v>427.33995417615296</v>
      </c>
      <c r="C24472" s="2">
        <f>B24472/A24472</f>
        <v>0.43987785835793036</v>
      </c>
    </row>
    <row r="24473" spans="1:3" x14ac:dyDescent="0.35">
      <c r="A24473" s="6">
        <v>1123.0920720817862</v>
      </c>
      <c r="B24473" s="5">
        <v>494.03424066500651</v>
      </c>
      <c r="C24473" s="2">
        <f>B24473/A24473</f>
        <v>0.43988756838898757</v>
      </c>
    </row>
    <row r="24474" spans="1:3" x14ac:dyDescent="0.35">
      <c r="A24474" s="6">
        <v>656.41781324025408</v>
      </c>
      <c r="B24474" s="5">
        <v>288.75051060449471</v>
      </c>
      <c r="C24474" s="2">
        <f>B24474/A24474</f>
        <v>0.43988829184745137</v>
      </c>
    </row>
    <row r="24475" spans="1:3" x14ac:dyDescent="0.35">
      <c r="A24475" s="6">
        <v>1100.7962580445296</v>
      </c>
      <c r="B24475" s="5">
        <v>484.23844027330404</v>
      </c>
      <c r="C24475" s="2">
        <f>B24475/A24475</f>
        <v>0.43989833425988584</v>
      </c>
    </row>
    <row r="24476" spans="1:3" x14ac:dyDescent="0.35">
      <c r="A24476" s="6">
        <v>654.11224209891782</v>
      </c>
      <c r="B24476" s="5">
        <v>287.74613931225474</v>
      </c>
      <c r="C24476" s="2">
        <f>B24476/A24476</f>
        <v>0.43990330832050145</v>
      </c>
    </row>
    <row r="24477" spans="1:3" x14ac:dyDescent="0.35">
      <c r="A24477" s="6">
        <v>1100.7722960358426</v>
      </c>
      <c r="B24477" s="5">
        <v>484.23844027330404</v>
      </c>
      <c r="C24477" s="2">
        <f>B24477/A24477</f>
        <v>0.43990791012561659</v>
      </c>
    </row>
    <row r="24478" spans="1:3" x14ac:dyDescent="0.35">
      <c r="A24478" s="6">
        <v>880.48557911401485</v>
      </c>
      <c r="B24478" s="5">
        <v>387.33663759296905</v>
      </c>
      <c r="C24478" s="2">
        <f>B24478/A24478</f>
        <v>0.43991252870117986</v>
      </c>
    </row>
    <row r="24479" spans="1:3" x14ac:dyDescent="0.35">
      <c r="A24479" s="6">
        <v>1498.8481665961035</v>
      </c>
      <c r="B24479" s="5">
        <v>659.41830262885503</v>
      </c>
      <c r="C24479" s="2">
        <f>B24479/A24479</f>
        <v>0.43995003451643766</v>
      </c>
    </row>
    <row r="24480" spans="1:3" x14ac:dyDescent="0.35">
      <c r="A24480" s="6">
        <v>860.0934347905561</v>
      </c>
      <c r="B24480" s="5">
        <v>378.42923438315546</v>
      </c>
      <c r="C24480" s="2">
        <f>B24480/A24480</f>
        <v>0.4399861911227213</v>
      </c>
    </row>
    <row r="24481" spans="1:3" x14ac:dyDescent="0.35">
      <c r="A24481" s="6">
        <v>824.16289723122748</v>
      </c>
      <c r="B24481" s="5">
        <v>362.64034994109824</v>
      </c>
      <c r="C24481" s="2">
        <f>B24481/A24481</f>
        <v>0.4400105260251187</v>
      </c>
    </row>
    <row r="24482" spans="1:3" x14ac:dyDescent="0.35">
      <c r="A24482" s="6">
        <v>1160.9349616981001</v>
      </c>
      <c r="B24482" s="5">
        <v>510.83096958873784</v>
      </c>
      <c r="C24482" s="2">
        <f>B24482/A24482</f>
        <v>0.44001687126516126</v>
      </c>
    </row>
    <row r="24483" spans="1:3" x14ac:dyDescent="0.35">
      <c r="A24483" s="6">
        <v>598.35535257076526</v>
      </c>
      <c r="B24483" s="5">
        <v>263.29709762185797</v>
      </c>
      <c r="C24483" s="2">
        <f>B24483/A24483</f>
        <v>0.4400346658396756</v>
      </c>
    </row>
    <row r="24484" spans="1:3" x14ac:dyDescent="0.35">
      <c r="A24484" s="6">
        <v>686.32453779576088</v>
      </c>
      <c r="B24484" s="5">
        <v>302.01395703754696</v>
      </c>
      <c r="C24484" s="2">
        <f>B24484/A24484</f>
        <v>0.44004540185538499</v>
      </c>
    </row>
    <row r="24485" spans="1:3" x14ac:dyDescent="0.35">
      <c r="A24485" s="6">
        <v>971.1259012523451</v>
      </c>
      <c r="B24485" s="5">
        <v>427.33995417615296</v>
      </c>
      <c r="C24485" s="2">
        <f>B24485/A24485</f>
        <v>0.4400458824392014</v>
      </c>
    </row>
    <row r="24486" spans="1:3" x14ac:dyDescent="0.35">
      <c r="A24486" s="6">
        <v>1686.617932724643</v>
      </c>
      <c r="B24486" s="5">
        <v>742.23333333333323</v>
      </c>
      <c r="C24486" s="2">
        <f>B24486/A24486</f>
        <v>0.44007200382026895</v>
      </c>
    </row>
    <row r="24487" spans="1:3" x14ac:dyDescent="0.35">
      <c r="A24487" s="6">
        <v>667.25777896001534</v>
      </c>
      <c r="B24487" s="5">
        <v>293.66282942246033</v>
      </c>
      <c r="C24487" s="2">
        <f>B24487/A24487</f>
        <v>0.44010401779078806</v>
      </c>
    </row>
    <row r="24488" spans="1:3" x14ac:dyDescent="0.35">
      <c r="A24488" s="6">
        <v>653.80041576090605</v>
      </c>
      <c r="B24488" s="5">
        <v>287.74613931225474</v>
      </c>
      <c r="C24488" s="2">
        <f>B24488/A24488</f>
        <v>0.44011311766660471</v>
      </c>
    </row>
    <row r="24489" spans="1:3" x14ac:dyDescent="0.35">
      <c r="A24489" s="6">
        <v>667.23588907112787</v>
      </c>
      <c r="B24489" s="5">
        <v>293.66282942246033</v>
      </c>
      <c r="C24489" s="2">
        <f>B24489/A24489</f>
        <v>0.44011845620485746</v>
      </c>
    </row>
    <row r="24490" spans="1:3" x14ac:dyDescent="0.35">
      <c r="A24490" s="6">
        <v>649.99729488153685</v>
      </c>
      <c r="B24490" s="5">
        <v>286.08872769113179</v>
      </c>
      <c r="C24490" s="2">
        <f>B24490/A24490</f>
        <v>0.44013833587303153</v>
      </c>
    </row>
    <row r="24491" spans="1:3" x14ac:dyDescent="0.35">
      <c r="A24491" s="6">
        <v>738.1735166730615</v>
      </c>
      <c r="B24491" s="5">
        <v>324.90404180372826</v>
      </c>
      <c r="C24491" s="2">
        <f>B24491/A24491</f>
        <v>0.4401458931608202</v>
      </c>
    </row>
    <row r="24492" spans="1:3" x14ac:dyDescent="0.35">
      <c r="A24492" s="6">
        <v>971.72082327066812</v>
      </c>
      <c r="B24492" s="5">
        <v>427.70334545958042</v>
      </c>
      <c r="C24492" s="2">
        <f>B24492/A24492</f>
        <v>0.44015043746823745</v>
      </c>
    </row>
    <row r="24493" spans="1:3" x14ac:dyDescent="0.35">
      <c r="A24493" s="6">
        <v>765.4764161665571</v>
      </c>
      <c r="B24493" s="5">
        <v>336.94645792548164</v>
      </c>
      <c r="C24493" s="2">
        <f>B24493/A24493</f>
        <v>0.4401787577112849</v>
      </c>
    </row>
    <row r="24494" spans="1:3" x14ac:dyDescent="0.35">
      <c r="A24494" s="6">
        <v>655.95580279676119</v>
      </c>
      <c r="B24494" s="5">
        <v>288.75051060449471</v>
      </c>
      <c r="C24494" s="2">
        <f>B24494/A24494</f>
        <v>0.44019811910096029</v>
      </c>
    </row>
    <row r="24495" spans="1:3" x14ac:dyDescent="0.35">
      <c r="A24495" s="6">
        <v>807.24137092383603</v>
      </c>
      <c r="B24495" s="5">
        <v>355.36470887827022</v>
      </c>
      <c r="C24495" s="2">
        <f>B24495/A24495</f>
        <v>0.44022113047994316</v>
      </c>
    </row>
    <row r="24496" spans="1:3" x14ac:dyDescent="0.35">
      <c r="A24496" s="6">
        <v>901.49454962826053</v>
      </c>
      <c r="B24496" s="5">
        <v>396.88052058287275</v>
      </c>
      <c r="C24496" s="2">
        <f>B24496/A24496</f>
        <v>0.44024727686543424</v>
      </c>
    </row>
    <row r="24497" spans="1:3" x14ac:dyDescent="0.35">
      <c r="A24497" s="6">
        <v>874.29931340948951</v>
      </c>
      <c r="B24497" s="5">
        <v>384.90873011500594</v>
      </c>
      <c r="C24497" s="2">
        <f>B24497/A24497</f>
        <v>0.44024823560021359</v>
      </c>
    </row>
    <row r="24498" spans="1:3" x14ac:dyDescent="0.35">
      <c r="A24498" s="6">
        <v>971.45170833576822</v>
      </c>
      <c r="B24498" s="5">
        <v>427.70334545958042</v>
      </c>
      <c r="C24498" s="2">
        <f>B24498/A24498</f>
        <v>0.44027236947505677</v>
      </c>
    </row>
    <row r="24499" spans="1:3" x14ac:dyDescent="0.35">
      <c r="A24499" s="6">
        <v>648.38458537968563</v>
      </c>
      <c r="B24499" s="5">
        <v>285.47481309124964</v>
      </c>
      <c r="C24499" s="2">
        <f>B24499/A24499</f>
        <v>0.44028624296192864</v>
      </c>
    </row>
    <row r="24500" spans="1:3" x14ac:dyDescent="0.35">
      <c r="A24500" s="6">
        <v>902.33501313084571</v>
      </c>
      <c r="B24500" s="5">
        <v>397.28686836225552</v>
      </c>
      <c r="C24500" s="2">
        <f>B24500/A24500</f>
        <v>0.44028754573512907</v>
      </c>
    </row>
    <row r="24501" spans="1:3" x14ac:dyDescent="0.35">
      <c r="A24501" s="6">
        <v>1122.026592899877</v>
      </c>
      <c r="B24501" s="5">
        <v>494.03424066500651</v>
      </c>
      <c r="C24501" s="2">
        <f>B24501/A24501</f>
        <v>0.44030528669394131</v>
      </c>
    </row>
    <row r="24502" spans="1:3" x14ac:dyDescent="0.35">
      <c r="A24502" s="6">
        <v>757.90250395805708</v>
      </c>
      <c r="B24502" s="5">
        <v>333.7106672424203</v>
      </c>
      <c r="C24502" s="2">
        <f>B24502/A24502</f>
        <v>0.44030817354429547</v>
      </c>
    </row>
    <row r="24503" spans="1:3" x14ac:dyDescent="0.35">
      <c r="A24503" s="6">
        <v>970.54225124208597</v>
      </c>
      <c r="B24503" s="5">
        <v>427.33995417615296</v>
      </c>
      <c r="C24503" s="2">
        <f>B24503/A24503</f>
        <v>0.44031051057205334</v>
      </c>
    </row>
    <row r="24504" spans="1:3" x14ac:dyDescent="0.35">
      <c r="A24504" s="6">
        <v>666.93394203957644</v>
      </c>
      <c r="B24504" s="5">
        <v>293.66282942246033</v>
      </c>
      <c r="C24504" s="2">
        <f>B24504/A24504</f>
        <v>0.44031771501147282</v>
      </c>
    </row>
    <row r="24505" spans="1:3" x14ac:dyDescent="0.35">
      <c r="A24505" s="6">
        <v>902.26315338454822</v>
      </c>
      <c r="B24505" s="5">
        <v>397.28686836225552</v>
      </c>
      <c r="C24505" s="2">
        <f>B24505/A24505</f>
        <v>0.44032261194748162</v>
      </c>
    </row>
    <row r="24506" spans="1:3" x14ac:dyDescent="0.35">
      <c r="A24506" s="6">
        <v>648.2561496421896</v>
      </c>
      <c r="B24506" s="5">
        <v>285.47481309124964</v>
      </c>
      <c r="C24506" s="2">
        <f>B24506/A24506</f>
        <v>0.44037347466556215</v>
      </c>
    </row>
    <row r="24507" spans="1:3" x14ac:dyDescent="0.35">
      <c r="A24507" s="6">
        <v>1027.0297110117663</v>
      </c>
      <c r="B24507" s="5">
        <v>452.28224614580813</v>
      </c>
      <c r="C24507" s="2">
        <f>B24507/A24507</f>
        <v>0.44037893090770236</v>
      </c>
    </row>
    <row r="24508" spans="1:3" x14ac:dyDescent="0.35">
      <c r="A24508" s="6">
        <v>663.13428806918239</v>
      </c>
      <c r="B24508" s="5">
        <v>292.03391371774978</v>
      </c>
      <c r="C24508" s="2">
        <f>B24508/A24508</f>
        <v>0.44038427656644252</v>
      </c>
    </row>
    <row r="24509" spans="1:3" x14ac:dyDescent="0.35">
      <c r="A24509" s="6">
        <v>1428.3880853424412</v>
      </c>
      <c r="B24509" s="5">
        <v>629.0410789328148</v>
      </c>
      <c r="C24509" s="2">
        <f>B24509/A24509</f>
        <v>0.440385274413717</v>
      </c>
    </row>
    <row r="24510" spans="1:3" x14ac:dyDescent="0.35">
      <c r="A24510" s="6">
        <v>666.82126691306325</v>
      </c>
      <c r="B24510" s="5">
        <v>293.66282942246033</v>
      </c>
      <c r="C24510" s="2">
        <f>B24510/A24510</f>
        <v>0.44039211703898251</v>
      </c>
    </row>
    <row r="24511" spans="1:3" x14ac:dyDescent="0.35">
      <c r="A24511" s="6">
        <v>1574.8782415328446</v>
      </c>
      <c r="B24511" s="5">
        <v>693.61722173913222</v>
      </c>
      <c r="C24511" s="2">
        <f>B24511/A24511</f>
        <v>0.44042593481006359</v>
      </c>
    </row>
    <row r="24512" spans="1:3" x14ac:dyDescent="0.35">
      <c r="A24512" s="6">
        <v>971.00120460633377</v>
      </c>
      <c r="B24512" s="5">
        <v>427.70334545958042</v>
      </c>
      <c r="C24512" s="2">
        <f>B24512/A24512</f>
        <v>0.4404766373415378</v>
      </c>
    </row>
    <row r="24513" spans="1:3" x14ac:dyDescent="0.35">
      <c r="A24513" s="6">
        <v>764.92442668893398</v>
      </c>
      <c r="B24513" s="5">
        <v>336.94645792548164</v>
      </c>
      <c r="C24513" s="2">
        <f>B24513/A24513</f>
        <v>0.44049640221844438</v>
      </c>
    </row>
    <row r="24514" spans="1:3" x14ac:dyDescent="0.35">
      <c r="A24514" s="6">
        <v>666.65700636478005</v>
      </c>
      <c r="B24514" s="5">
        <v>293.66282942246033</v>
      </c>
      <c r="C24514" s="2">
        <f>B24514/A24514</f>
        <v>0.4405006271872503</v>
      </c>
    </row>
    <row r="24515" spans="1:3" x14ac:dyDescent="0.35">
      <c r="A24515" s="6">
        <v>764.84293071573848</v>
      </c>
      <c r="B24515" s="5">
        <v>336.94645792548164</v>
      </c>
      <c r="C24515" s="2">
        <f>B24515/A24515</f>
        <v>0.44054333823830705</v>
      </c>
    </row>
    <row r="24516" spans="1:3" x14ac:dyDescent="0.35">
      <c r="A24516" s="6">
        <v>1635.9227908344433</v>
      </c>
      <c r="B24516" s="5">
        <v>720.70719424460469</v>
      </c>
      <c r="C24516" s="2">
        <f>B24516/A24516</f>
        <v>0.44055086113018205</v>
      </c>
    </row>
    <row r="24517" spans="1:3" x14ac:dyDescent="0.35">
      <c r="A24517" s="6">
        <v>806.62723675333314</v>
      </c>
      <c r="B24517" s="5">
        <v>355.36470887827022</v>
      </c>
      <c r="C24517" s="2">
        <f>B24517/A24517</f>
        <v>0.44055629748954395</v>
      </c>
    </row>
    <row r="24518" spans="1:3" x14ac:dyDescent="0.35">
      <c r="A24518" s="6">
        <v>1514.5492324964794</v>
      </c>
      <c r="B24518" s="5">
        <v>667.28339272457333</v>
      </c>
      <c r="C24518" s="2">
        <f>B24518/A24518</f>
        <v>0.44058217349902123</v>
      </c>
    </row>
    <row r="24519" spans="1:3" x14ac:dyDescent="0.35">
      <c r="A24519" s="6">
        <v>666.51564955547985</v>
      </c>
      <c r="B24519" s="5">
        <v>293.66282942246033</v>
      </c>
      <c r="C24519" s="2">
        <f>B24519/A24519</f>
        <v>0.44059404999464491</v>
      </c>
    </row>
    <row r="24520" spans="1:3" x14ac:dyDescent="0.35">
      <c r="A24520" s="6">
        <v>1323.204975537368</v>
      </c>
      <c r="B24520" s="5">
        <v>583.03670548448645</v>
      </c>
      <c r="C24520" s="2">
        <f>B24520/A24520</f>
        <v>0.44062463205876995</v>
      </c>
    </row>
    <row r="24521" spans="1:3" x14ac:dyDescent="0.35">
      <c r="A24521" s="6">
        <v>1330.8392922613311</v>
      </c>
      <c r="B24521" s="5">
        <v>586.4096134215481</v>
      </c>
      <c r="C24521" s="2">
        <f>B24521/A24521</f>
        <v>0.44063142471930966</v>
      </c>
    </row>
    <row r="24522" spans="1:3" x14ac:dyDescent="0.35">
      <c r="A24522" s="6">
        <v>764.68725486864548</v>
      </c>
      <c r="B24522" s="5">
        <v>336.94645792548164</v>
      </c>
      <c r="C24522" s="2">
        <f>B24522/A24522</f>
        <v>0.44063302452106484</v>
      </c>
    </row>
    <row r="24523" spans="1:3" x14ac:dyDescent="0.35">
      <c r="A24523" s="6">
        <v>969.81211180058733</v>
      </c>
      <c r="B24523" s="5">
        <v>427.33995417615296</v>
      </c>
      <c r="C24523" s="2">
        <f>B24523/A24523</f>
        <v>0.44064200578268564</v>
      </c>
    </row>
    <row r="24524" spans="1:3" x14ac:dyDescent="0.35">
      <c r="A24524" s="6">
        <v>742.08161481801983</v>
      </c>
      <c r="B24524" s="5">
        <v>326.99369412174639</v>
      </c>
      <c r="C24524" s="2">
        <f>B24524/A24524</f>
        <v>0.44064384239183019</v>
      </c>
    </row>
    <row r="24525" spans="1:3" x14ac:dyDescent="0.35">
      <c r="A24525" s="6">
        <v>1612.1232164087721</v>
      </c>
      <c r="B24525" s="5">
        <v>710.40213419256963</v>
      </c>
      <c r="C24525" s="2">
        <f>B24525/A24525</f>
        <v>0.44066243011814499</v>
      </c>
    </row>
    <row r="24526" spans="1:3" x14ac:dyDescent="0.35">
      <c r="A24526" s="6">
        <v>1203.4437338238711</v>
      </c>
      <c r="B24526" s="5">
        <v>530.32326012479825</v>
      </c>
      <c r="C24526" s="2">
        <f>B24526/A24526</f>
        <v>0.44067142087293731</v>
      </c>
    </row>
    <row r="24527" spans="1:3" x14ac:dyDescent="0.35">
      <c r="A24527" s="6">
        <v>970.57056782291784</v>
      </c>
      <c r="B24527" s="5">
        <v>427.70334545958042</v>
      </c>
      <c r="C24527" s="2">
        <f>B24527/A24527</f>
        <v>0.4406720743850287</v>
      </c>
    </row>
    <row r="24528" spans="1:3" x14ac:dyDescent="0.35">
      <c r="A24528" s="6">
        <v>666.39017752519715</v>
      </c>
      <c r="B24528" s="5">
        <v>293.66282942246033</v>
      </c>
      <c r="C24528" s="2">
        <f>B24528/A24528</f>
        <v>0.44067700774499563</v>
      </c>
    </row>
    <row r="24529" spans="1:3" x14ac:dyDescent="0.35">
      <c r="A24529" s="6">
        <v>685.33987268538192</v>
      </c>
      <c r="B24529" s="5">
        <v>302.01395703754696</v>
      </c>
      <c r="C24529" s="2">
        <f>B24529/A24529</f>
        <v>0.44067763904376261</v>
      </c>
    </row>
    <row r="24530" spans="1:3" x14ac:dyDescent="0.35">
      <c r="A24530" s="6">
        <v>970.55004247010072</v>
      </c>
      <c r="B24530" s="5">
        <v>427.70334545958042</v>
      </c>
      <c r="C24530" s="2">
        <f>B24530/A24530</f>
        <v>0.44068139379094046</v>
      </c>
    </row>
    <row r="24531" spans="1:3" x14ac:dyDescent="0.35">
      <c r="A24531" s="6">
        <v>764.58897720983452</v>
      </c>
      <c r="B24531" s="5">
        <v>336.94645792548164</v>
      </c>
      <c r="C24531" s="2">
        <f>B24531/A24531</f>
        <v>0.44068966198686088</v>
      </c>
    </row>
    <row r="24532" spans="1:3" x14ac:dyDescent="0.35">
      <c r="A24532" s="6">
        <v>685.3013713113404</v>
      </c>
      <c r="B24532" s="5">
        <v>302.01395703754696</v>
      </c>
      <c r="C24532" s="2">
        <f>B24532/A24532</f>
        <v>0.44070239704852204</v>
      </c>
    </row>
    <row r="24533" spans="1:3" x14ac:dyDescent="0.35">
      <c r="A24533" s="6">
        <v>901.47841689125505</v>
      </c>
      <c r="B24533" s="5">
        <v>397.28686836225552</v>
      </c>
      <c r="C24533" s="2">
        <f>B24533/A24533</f>
        <v>0.44070591255229136</v>
      </c>
    </row>
    <row r="24534" spans="1:3" x14ac:dyDescent="0.35">
      <c r="A24534" s="6">
        <v>969.54231890461392</v>
      </c>
      <c r="B24534" s="5">
        <v>427.33995417615296</v>
      </c>
      <c r="C24534" s="2">
        <f>B24534/A24534</f>
        <v>0.44076462248595849</v>
      </c>
    </row>
    <row r="24535" spans="1:3" x14ac:dyDescent="0.35">
      <c r="A24535" s="6">
        <v>1077.1306043746042</v>
      </c>
      <c r="B24535" s="5">
        <v>474.76260863431179</v>
      </c>
      <c r="C24535" s="2">
        <f>B24535/A24535</f>
        <v>0.44076605632235749</v>
      </c>
    </row>
    <row r="24536" spans="1:3" x14ac:dyDescent="0.35">
      <c r="A24536" s="6">
        <v>913.00720267497275</v>
      </c>
      <c r="B24536" s="5">
        <v>402.4352046907174</v>
      </c>
      <c r="C24536" s="2">
        <f>B24536/A24536</f>
        <v>0.44077987940472235</v>
      </c>
    </row>
    <row r="24537" spans="1:3" x14ac:dyDescent="0.35">
      <c r="A24537" s="6">
        <v>901.29620947904675</v>
      </c>
      <c r="B24537" s="5">
        <v>397.28686836225552</v>
      </c>
      <c r="C24537" s="2">
        <f>B24537/A24537</f>
        <v>0.44079500632970497</v>
      </c>
    </row>
    <row r="24538" spans="1:3" x14ac:dyDescent="0.35">
      <c r="A24538" s="6">
        <v>1273.9203181822118</v>
      </c>
      <c r="B24538" s="5">
        <v>561.56890288112925</v>
      </c>
      <c r="C24538" s="2">
        <f>B24538/A24538</f>
        <v>0.44081948836678087</v>
      </c>
    </row>
    <row r="24539" spans="1:3" x14ac:dyDescent="0.35">
      <c r="A24539" s="6">
        <v>685.11587733045269</v>
      </c>
      <c r="B24539" s="5">
        <v>302.01395703754696</v>
      </c>
      <c r="C24539" s="2">
        <f>B24539/A24539</f>
        <v>0.44082171648735013</v>
      </c>
    </row>
    <row r="24540" spans="1:3" x14ac:dyDescent="0.35">
      <c r="A24540" s="6">
        <v>647.57165249172556</v>
      </c>
      <c r="B24540" s="5">
        <v>285.47481309124964</v>
      </c>
      <c r="C24540" s="2">
        <f>B24540/A24540</f>
        <v>0.44083895889018604</v>
      </c>
    </row>
    <row r="24541" spans="1:3" x14ac:dyDescent="0.35">
      <c r="A24541" s="6">
        <v>878.60864977385734</v>
      </c>
      <c r="B24541" s="5">
        <v>387.33663759296905</v>
      </c>
      <c r="C24541" s="2">
        <f>B24541/A24541</f>
        <v>0.44085229264777276</v>
      </c>
    </row>
    <row r="24542" spans="1:3" x14ac:dyDescent="0.35">
      <c r="A24542" s="6">
        <v>615.12336831288076</v>
      </c>
      <c r="B24542" s="5">
        <v>271.18280791779023</v>
      </c>
      <c r="C24542" s="2">
        <f>B24542/A24542</f>
        <v>0.44085921928404753</v>
      </c>
    </row>
    <row r="24543" spans="1:3" x14ac:dyDescent="0.35">
      <c r="A24543" s="6">
        <v>1611.3451008131049</v>
      </c>
      <c r="B24543" s="5">
        <v>710.40213419256963</v>
      </c>
      <c r="C24543" s="2">
        <f>B24543/A24543</f>
        <v>0.4408752251979367</v>
      </c>
    </row>
    <row r="24544" spans="1:3" x14ac:dyDescent="0.35">
      <c r="A24544" s="6">
        <v>652.66242983872303</v>
      </c>
      <c r="B24544" s="5">
        <v>287.74613931225474</v>
      </c>
      <c r="C24544" s="2">
        <f>B24544/A24544</f>
        <v>0.44088050140002483</v>
      </c>
    </row>
    <row r="24545" spans="1:3" x14ac:dyDescent="0.35">
      <c r="A24545" s="6">
        <v>1322.1647835764334</v>
      </c>
      <c r="B24545" s="5">
        <v>583.03670548448645</v>
      </c>
      <c r="C24545" s="2">
        <f>B24545/A24545</f>
        <v>0.44097128642874756</v>
      </c>
    </row>
    <row r="24546" spans="1:3" x14ac:dyDescent="0.35">
      <c r="A24546" s="6">
        <v>647.36749736409126</v>
      </c>
      <c r="B24546" s="5">
        <v>285.47481309124964</v>
      </c>
      <c r="C24546" s="2">
        <f>B24546/A24546</f>
        <v>0.44097798275883077</v>
      </c>
    </row>
    <row r="24547" spans="1:3" x14ac:dyDescent="0.35">
      <c r="A24547" s="6">
        <v>1125.771127570722</v>
      </c>
      <c r="B24547" s="5">
        <v>496.44457801122115</v>
      </c>
      <c r="C24547" s="2">
        <f>B24547/A24547</f>
        <v>0.44098179981084479</v>
      </c>
    </row>
    <row r="24548" spans="1:3" x14ac:dyDescent="0.35">
      <c r="A24548" s="6">
        <v>1563.0652877358737</v>
      </c>
      <c r="B24548" s="5">
        <v>689.29481481481469</v>
      </c>
      <c r="C24548" s="2">
        <f>B24548/A24548</f>
        <v>0.44098913860039063</v>
      </c>
    </row>
    <row r="24549" spans="1:3" x14ac:dyDescent="0.35">
      <c r="A24549" s="6">
        <v>764.05789259239077</v>
      </c>
      <c r="B24549" s="5">
        <v>336.94645792548164</v>
      </c>
      <c r="C24549" s="2">
        <f>B24549/A24549</f>
        <v>0.4409959784359373</v>
      </c>
    </row>
    <row r="24550" spans="1:3" x14ac:dyDescent="0.35">
      <c r="A24550" s="6">
        <v>805.79155496497242</v>
      </c>
      <c r="B24550" s="5">
        <v>355.36470887827022</v>
      </c>
      <c r="C24550" s="2">
        <f>B24550/A24550</f>
        <v>0.44101319589247601</v>
      </c>
    </row>
    <row r="24551" spans="1:3" x14ac:dyDescent="0.35">
      <c r="A24551" s="6">
        <v>1211.84951698349</v>
      </c>
      <c r="B24551" s="5">
        <v>534.47674887075482</v>
      </c>
      <c r="C24551" s="2">
        <f>B24551/A24551</f>
        <v>0.4410421767557105</v>
      </c>
    </row>
    <row r="24552" spans="1:3" x14ac:dyDescent="0.35">
      <c r="A24552" s="6">
        <v>955.31691143555884</v>
      </c>
      <c r="B24552" s="5">
        <v>421.33962778724759</v>
      </c>
      <c r="C24552" s="2">
        <f>B24552/A24552</f>
        <v>0.44104696854376702</v>
      </c>
    </row>
    <row r="24553" spans="1:3" x14ac:dyDescent="0.35">
      <c r="A24553" s="6">
        <v>652.41378459016744</v>
      </c>
      <c r="B24553" s="5">
        <v>287.74613931225474</v>
      </c>
      <c r="C24553" s="2">
        <f>B24553/A24553</f>
        <v>0.44104852795685606</v>
      </c>
    </row>
    <row r="24554" spans="1:3" x14ac:dyDescent="0.35">
      <c r="A24554" s="6">
        <v>1329.5730428455656</v>
      </c>
      <c r="B24554" s="5">
        <v>586.4096134215481</v>
      </c>
      <c r="C24554" s="2">
        <f>B24554/A24554</f>
        <v>0.44105107017400741</v>
      </c>
    </row>
    <row r="24555" spans="1:3" x14ac:dyDescent="0.35">
      <c r="A24555" s="6">
        <v>1125.5440995479028</v>
      </c>
      <c r="B24555" s="5">
        <v>496.44457801122115</v>
      </c>
      <c r="C24555" s="2">
        <f>B24555/A24555</f>
        <v>0.44107074810363095</v>
      </c>
    </row>
    <row r="24556" spans="1:3" x14ac:dyDescent="0.35">
      <c r="A24556" s="6">
        <v>1360.6776934887639</v>
      </c>
      <c r="B24556" s="5">
        <v>600.16120638675488</v>
      </c>
      <c r="C24556" s="2">
        <f>B24556/A24556</f>
        <v>0.44107521513632492</v>
      </c>
    </row>
    <row r="24557" spans="1:3" x14ac:dyDescent="0.35">
      <c r="A24557" s="6">
        <v>614.81467156748386</v>
      </c>
      <c r="B24557" s="5">
        <v>271.18280791779023</v>
      </c>
      <c r="C24557" s="2">
        <f>B24557/A24557</f>
        <v>0.44108057347818902</v>
      </c>
    </row>
    <row r="24558" spans="1:3" x14ac:dyDescent="0.35">
      <c r="A24558" s="6">
        <v>665.76955021566448</v>
      </c>
      <c r="B24558" s="5">
        <v>293.66282942246033</v>
      </c>
      <c r="C24558" s="2">
        <f>B24558/A24558</f>
        <v>0.44108780482275489</v>
      </c>
    </row>
    <row r="24559" spans="1:3" x14ac:dyDescent="0.35">
      <c r="A24559" s="6">
        <v>1329.4330725522962</v>
      </c>
      <c r="B24559" s="5">
        <v>586.4096134215481</v>
      </c>
      <c r="C24559" s="2">
        <f>B24559/A24559</f>
        <v>0.44109750654520474</v>
      </c>
    </row>
    <row r="24560" spans="1:3" x14ac:dyDescent="0.35">
      <c r="A24560" s="6">
        <v>1176.6430128988468</v>
      </c>
      <c r="B24560" s="5">
        <v>519.02431188323419</v>
      </c>
      <c r="C24560" s="2">
        <f>B24560/A24560</f>
        <v>0.44110601617778311</v>
      </c>
    </row>
    <row r="24561" spans="1:3" x14ac:dyDescent="0.35">
      <c r="A24561" s="6">
        <v>912.28915714862057</v>
      </c>
      <c r="B24561" s="5">
        <v>402.4352046907174</v>
      </c>
      <c r="C24561" s="2">
        <f>B24561/A24561</f>
        <v>0.44112680890402917</v>
      </c>
    </row>
    <row r="24562" spans="1:3" x14ac:dyDescent="0.35">
      <c r="A24562" s="6">
        <v>647.12389271758605</v>
      </c>
      <c r="B24562" s="5">
        <v>285.47481309124964</v>
      </c>
      <c r="C24562" s="2">
        <f>B24562/A24562</f>
        <v>0.44114398541584193</v>
      </c>
    </row>
    <row r="24563" spans="1:3" x14ac:dyDescent="0.35">
      <c r="A24563" s="6">
        <v>1264.3787883095056</v>
      </c>
      <c r="B24563" s="5">
        <v>557.79895565769721</v>
      </c>
      <c r="C24563" s="2">
        <f>B24563/A24563</f>
        <v>0.44116443649255083</v>
      </c>
    </row>
    <row r="24564" spans="1:3" x14ac:dyDescent="0.35">
      <c r="A24564" s="6">
        <v>625.65155808440909</v>
      </c>
      <c r="B24564" s="5">
        <v>276.02611091934187</v>
      </c>
      <c r="C24564" s="2">
        <f>B24564/A24564</f>
        <v>0.44118184851080017</v>
      </c>
    </row>
    <row r="24565" spans="1:3" x14ac:dyDescent="0.35">
      <c r="A24565" s="6">
        <v>741.17502431407343</v>
      </c>
      <c r="B24565" s="5">
        <v>326.99369412174639</v>
      </c>
      <c r="C24565" s="2">
        <f>B24565/A24565</f>
        <v>0.441182829149384</v>
      </c>
    </row>
    <row r="24566" spans="1:3" x14ac:dyDescent="0.35">
      <c r="A24566" s="6">
        <v>1227.6267615650186</v>
      </c>
      <c r="B24566" s="5">
        <v>541.61526323258136</v>
      </c>
      <c r="C24566" s="2">
        <f>B24566/A24566</f>
        <v>0.44118886960570375</v>
      </c>
    </row>
    <row r="24567" spans="1:3" x14ac:dyDescent="0.35">
      <c r="A24567" s="6">
        <v>1276.9309843131493</v>
      </c>
      <c r="B24567" s="5">
        <v>563.37995155532678</v>
      </c>
      <c r="C24567" s="2">
        <f>B24567/A24567</f>
        <v>0.44119843474419584</v>
      </c>
    </row>
    <row r="24568" spans="1:3" x14ac:dyDescent="0.35">
      <c r="A24568" s="6">
        <v>1610.1625712923615</v>
      </c>
      <c r="B24568" s="5">
        <v>710.40213419256963</v>
      </c>
      <c r="C24568" s="2">
        <f>B24568/A24568</f>
        <v>0.44119901111748056</v>
      </c>
    </row>
    <row r="24569" spans="1:3" x14ac:dyDescent="0.35">
      <c r="A24569" s="6">
        <v>1559.1833345185969</v>
      </c>
      <c r="B24569" s="5">
        <v>687.91101845522985</v>
      </c>
      <c r="C24569" s="2">
        <f>B24569/A24569</f>
        <v>0.44119957109958763</v>
      </c>
    </row>
    <row r="24570" spans="1:3" x14ac:dyDescent="0.35">
      <c r="A24570" s="6">
        <v>968.51091533921795</v>
      </c>
      <c r="B24570" s="5">
        <v>427.33995417615296</v>
      </c>
      <c r="C24570" s="2">
        <f>B24570/A24570</f>
        <v>0.44123400924859835</v>
      </c>
    </row>
    <row r="24571" spans="1:3" x14ac:dyDescent="0.35">
      <c r="A24571" s="6">
        <v>1062.6824302862944</v>
      </c>
      <c r="B24571" s="5">
        <v>468.9</v>
      </c>
      <c r="C24571" s="2">
        <f>B24571/A24571</f>
        <v>0.4412418862271722</v>
      </c>
    </row>
    <row r="24572" spans="1:3" x14ac:dyDescent="0.35">
      <c r="A24572" s="6">
        <v>1211.1276028804289</v>
      </c>
      <c r="B24572" s="5">
        <v>534.47674887075482</v>
      </c>
      <c r="C24572" s="2">
        <f>B24572/A24572</f>
        <v>0.4413050677728812</v>
      </c>
    </row>
    <row r="24573" spans="1:3" x14ac:dyDescent="0.35">
      <c r="A24573" s="6">
        <v>968.3548509570453</v>
      </c>
      <c r="B24573" s="5">
        <v>427.33995417615296</v>
      </c>
      <c r="C24573" s="2">
        <f>B24573/A24573</f>
        <v>0.44130512048739567</v>
      </c>
    </row>
    <row r="24574" spans="1:3" x14ac:dyDescent="0.35">
      <c r="A24574" s="6">
        <v>743.28995468477797</v>
      </c>
      <c r="B24574" s="5">
        <v>328.01820563072476</v>
      </c>
      <c r="C24574" s="2">
        <f>B24574/A24574</f>
        <v>0.44130585051406229</v>
      </c>
    </row>
    <row r="24575" spans="1:3" x14ac:dyDescent="0.35">
      <c r="A24575" s="6">
        <v>968.35280407815662</v>
      </c>
      <c r="B24575" s="5">
        <v>427.33995417615296</v>
      </c>
      <c r="C24575" s="2">
        <f>B24575/A24575</f>
        <v>0.4413060533066438</v>
      </c>
    </row>
    <row r="24576" spans="1:3" x14ac:dyDescent="0.35">
      <c r="A24576" s="6">
        <v>1119.3876762074397</v>
      </c>
      <c r="B24576" s="5">
        <v>494.03424066500651</v>
      </c>
      <c r="C24576" s="2">
        <f>B24576/A24576</f>
        <v>0.44134329077020712</v>
      </c>
    </row>
    <row r="24577" spans="1:3" x14ac:dyDescent="0.35">
      <c r="A24577" s="6">
        <v>654.24665802940353</v>
      </c>
      <c r="B24577" s="5">
        <v>288.75051060449471</v>
      </c>
      <c r="C24577" s="2">
        <f>B24577/A24577</f>
        <v>0.44134808647584639</v>
      </c>
    </row>
    <row r="24578" spans="1:3" x14ac:dyDescent="0.35">
      <c r="A24578" s="6">
        <v>684.29588611757663</v>
      </c>
      <c r="B24578" s="5">
        <v>302.01395703754696</v>
      </c>
      <c r="C24578" s="2">
        <f>B24578/A24578</f>
        <v>0.44134995279754541</v>
      </c>
    </row>
    <row r="24579" spans="1:3" x14ac:dyDescent="0.35">
      <c r="A24579" s="6">
        <v>665.36702954692328</v>
      </c>
      <c r="B24579" s="5">
        <v>293.66282942246033</v>
      </c>
      <c r="C24579" s="2">
        <f>B24579/A24579</f>
        <v>0.44135464545399528</v>
      </c>
    </row>
    <row r="24580" spans="1:3" x14ac:dyDescent="0.35">
      <c r="A24580" s="6">
        <v>1119.3571584630515</v>
      </c>
      <c r="B24580" s="5">
        <v>494.03424066500651</v>
      </c>
      <c r="C24580" s="2">
        <f>B24580/A24580</f>
        <v>0.44135532339235395</v>
      </c>
    </row>
    <row r="24581" spans="1:3" x14ac:dyDescent="0.35">
      <c r="A24581" s="6">
        <v>805.16254525609418</v>
      </c>
      <c r="B24581" s="5">
        <v>355.36470887827022</v>
      </c>
      <c r="C24581" s="2">
        <f>B24581/A24581</f>
        <v>0.44135772456385325</v>
      </c>
    </row>
    <row r="24582" spans="1:3" x14ac:dyDescent="0.35">
      <c r="A24582" s="6">
        <v>665.36224393863495</v>
      </c>
      <c r="B24582" s="5">
        <v>293.66282942246033</v>
      </c>
      <c r="C24582" s="2">
        <f>B24582/A24582</f>
        <v>0.4413578198908808</v>
      </c>
    </row>
    <row r="24583" spans="1:3" x14ac:dyDescent="0.35">
      <c r="A24583" s="6">
        <v>900.13012017154301</v>
      </c>
      <c r="B24583" s="5">
        <v>397.28686836225552</v>
      </c>
      <c r="C24583" s="2">
        <f>B24583/A24583</f>
        <v>0.4413660419301848</v>
      </c>
    </row>
    <row r="24584" spans="1:3" x14ac:dyDescent="0.35">
      <c r="A24584" s="6">
        <v>752.77489403706568</v>
      </c>
      <c r="B24584" s="5">
        <v>332.26318004247094</v>
      </c>
      <c r="C24584" s="2">
        <f>B24584/A24584</f>
        <v>0.441384513052199</v>
      </c>
    </row>
    <row r="24585" spans="1:3" x14ac:dyDescent="0.35">
      <c r="A24585" s="6">
        <v>405.42232948904103</v>
      </c>
      <c r="B24585" s="5">
        <v>178.94821915182015</v>
      </c>
      <c r="C24585" s="2">
        <f>B24585/A24585</f>
        <v>0.44138718105968877</v>
      </c>
    </row>
    <row r="24586" spans="1:3" x14ac:dyDescent="0.35">
      <c r="A24586" s="6">
        <v>684.20397463989741</v>
      </c>
      <c r="B24586" s="5">
        <v>302.01395703754696</v>
      </c>
      <c r="C24586" s="2">
        <f>B24586/A24586</f>
        <v>0.44140924085759597</v>
      </c>
    </row>
    <row r="24587" spans="1:3" x14ac:dyDescent="0.35">
      <c r="A24587" s="6">
        <v>665.2829768280269</v>
      </c>
      <c r="B24587" s="5">
        <v>293.66282942246033</v>
      </c>
      <c r="C24587" s="2">
        <f>B24587/A24587</f>
        <v>0.4414104067754781</v>
      </c>
    </row>
    <row r="24588" spans="1:3" x14ac:dyDescent="0.35">
      <c r="A24588" s="6">
        <v>968.87113603233809</v>
      </c>
      <c r="B24588" s="5">
        <v>427.70334545958042</v>
      </c>
      <c r="C24588" s="2">
        <f>B24588/A24588</f>
        <v>0.4414450276752851</v>
      </c>
    </row>
    <row r="24589" spans="1:3" x14ac:dyDescent="0.35">
      <c r="A24589" s="6">
        <v>890.02758169625974</v>
      </c>
      <c r="B24589" s="5">
        <v>392.90383985760684</v>
      </c>
      <c r="C24589" s="2">
        <f>B24589/A24589</f>
        <v>0.44145130773227359</v>
      </c>
    </row>
    <row r="24590" spans="1:3" x14ac:dyDescent="0.35">
      <c r="A24590" s="6">
        <v>654.06588987406474</v>
      </c>
      <c r="B24590" s="5">
        <v>288.75051060449471</v>
      </c>
      <c r="C24590" s="2">
        <f>B24590/A24590</f>
        <v>0.44147006452223242</v>
      </c>
    </row>
    <row r="24591" spans="1:3" x14ac:dyDescent="0.35">
      <c r="A24591" s="6">
        <v>1194.2746752989931</v>
      </c>
      <c r="B24591" s="5">
        <v>527.23702522274027</v>
      </c>
      <c r="C24591" s="2">
        <f>B24591/A24591</f>
        <v>0.44147048926641907</v>
      </c>
    </row>
    <row r="24592" spans="1:3" x14ac:dyDescent="0.35">
      <c r="A24592" s="6">
        <v>654.01323645424736</v>
      </c>
      <c r="B24592" s="5">
        <v>288.75051060449471</v>
      </c>
      <c r="C24592" s="2">
        <f>B24592/A24592</f>
        <v>0.44150560647665843</v>
      </c>
    </row>
    <row r="24593" spans="1:3" x14ac:dyDescent="0.35">
      <c r="A24593" s="6">
        <v>651.72937463050232</v>
      </c>
      <c r="B24593" s="5">
        <v>287.74613931225474</v>
      </c>
      <c r="C24593" s="2">
        <f>B24593/A24593</f>
        <v>0.44151169260307205</v>
      </c>
    </row>
    <row r="24594" spans="1:3" x14ac:dyDescent="0.35">
      <c r="A24594" s="6">
        <v>651.72145888225691</v>
      </c>
      <c r="B24594" s="5">
        <v>287.74613931225474</v>
      </c>
      <c r="C24594" s="2">
        <f>B24594/A24594</f>
        <v>0.44151705516304063</v>
      </c>
    </row>
    <row r="24595" spans="1:3" x14ac:dyDescent="0.35">
      <c r="A24595" s="6">
        <v>1109.6921610579457</v>
      </c>
      <c r="B24595" s="5">
        <v>489.95791304347836</v>
      </c>
      <c r="C24595" s="2">
        <f>B24595/A24595</f>
        <v>0.44152597471389532</v>
      </c>
    </row>
    <row r="24596" spans="1:3" x14ac:dyDescent="0.35">
      <c r="A24596" s="6">
        <v>1269.7289777335227</v>
      </c>
      <c r="B24596" s="5">
        <v>560.62132843179643</v>
      </c>
      <c r="C24596" s="2">
        <f>B24596/A24596</f>
        <v>0.44152834050657835</v>
      </c>
    </row>
    <row r="24597" spans="1:3" x14ac:dyDescent="0.35">
      <c r="A24597" s="6">
        <v>1461.9603948117758</v>
      </c>
      <c r="B24597" s="5">
        <v>645.49903802107076</v>
      </c>
      <c r="C24597" s="2">
        <f>B24597/A24597</f>
        <v>0.44152977078710626</v>
      </c>
    </row>
    <row r="24598" spans="1:3" x14ac:dyDescent="0.35">
      <c r="A24598" s="6">
        <v>1328.0712504738854</v>
      </c>
      <c r="B24598" s="5">
        <v>586.4096134215481</v>
      </c>
      <c r="C24598" s="2">
        <f>B24598/A24598</f>
        <v>0.44154981384643643</v>
      </c>
    </row>
    <row r="24599" spans="1:3" x14ac:dyDescent="0.35">
      <c r="A24599" s="6">
        <v>967.78829059814302</v>
      </c>
      <c r="B24599" s="5">
        <v>427.33995417615296</v>
      </c>
      <c r="C24599" s="2">
        <f>B24599/A24599</f>
        <v>0.44156346829949228</v>
      </c>
    </row>
    <row r="24600" spans="1:3" x14ac:dyDescent="0.35">
      <c r="A24600" s="6">
        <v>922.07897198497551</v>
      </c>
      <c r="B24600" s="5">
        <v>407.17783136911311</v>
      </c>
      <c r="C24600" s="2">
        <f>B24600/A24600</f>
        <v>0.44158672276472621</v>
      </c>
    </row>
    <row r="24601" spans="1:3" x14ac:dyDescent="0.35">
      <c r="A24601" s="6">
        <v>683.91587117559413</v>
      </c>
      <c r="B24601" s="5">
        <v>302.01395703754696</v>
      </c>
      <c r="C24601" s="2">
        <f>B24601/A24601</f>
        <v>0.44159518701972839</v>
      </c>
    </row>
    <row r="24602" spans="1:3" x14ac:dyDescent="0.35">
      <c r="A24602" s="6">
        <v>683.90277173954689</v>
      </c>
      <c r="B24602" s="5">
        <v>302.01395703754696</v>
      </c>
      <c r="C24602" s="2">
        <f>B24602/A24602</f>
        <v>0.44160364530963475</v>
      </c>
    </row>
    <row r="24603" spans="1:3" x14ac:dyDescent="0.35">
      <c r="A24603" s="6">
        <v>967.62370062781781</v>
      </c>
      <c r="B24603" s="5">
        <v>427.33995417615296</v>
      </c>
      <c r="C24603" s="2">
        <f>B24603/A24603</f>
        <v>0.44163857695805137</v>
      </c>
    </row>
    <row r="24604" spans="1:3" x14ac:dyDescent="0.35">
      <c r="A24604" s="6">
        <v>683.84476900890627</v>
      </c>
      <c r="B24604" s="5">
        <v>302.01395703754696</v>
      </c>
      <c r="C24604" s="2">
        <f>B24604/A24604</f>
        <v>0.44164110149625724</v>
      </c>
    </row>
    <row r="24605" spans="1:3" x14ac:dyDescent="0.35">
      <c r="A24605" s="6">
        <v>762.93803500027047</v>
      </c>
      <c r="B24605" s="5">
        <v>336.94645792548164</v>
      </c>
      <c r="C24605" s="2">
        <f>B24605/A24605</f>
        <v>0.44164328224291793</v>
      </c>
    </row>
    <row r="24606" spans="1:3" x14ac:dyDescent="0.35">
      <c r="A24606" s="6">
        <v>646.367115860642</v>
      </c>
      <c r="B24606" s="5">
        <v>285.47481309124964</v>
      </c>
      <c r="C24606" s="2">
        <f>B24606/A24606</f>
        <v>0.44166048378116834</v>
      </c>
    </row>
    <row r="24607" spans="1:3" x14ac:dyDescent="0.35">
      <c r="A24607" s="6">
        <v>735.62284657535463</v>
      </c>
      <c r="B24607" s="5">
        <v>324.90404180372826</v>
      </c>
      <c r="C24607" s="2">
        <f>B24607/A24607</f>
        <v>0.44167203794213078</v>
      </c>
    </row>
    <row r="24608" spans="1:3" x14ac:dyDescent="0.35">
      <c r="A24608" s="6">
        <v>1118.5398614607689</v>
      </c>
      <c r="B24608" s="5">
        <v>494.03424066500651</v>
      </c>
      <c r="C24608" s="2">
        <f>B24608/A24608</f>
        <v>0.4416778138061323</v>
      </c>
    </row>
    <row r="24609" spans="1:3" x14ac:dyDescent="0.35">
      <c r="A24609" s="6">
        <v>1263.800910216996</v>
      </c>
      <c r="B24609" s="5">
        <v>558.19897063016742</v>
      </c>
      <c r="C24609" s="2">
        <f>B24609/A24609</f>
        <v>0.44168267811606815</v>
      </c>
    </row>
    <row r="24610" spans="1:3" x14ac:dyDescent="0.35">
      <c r="A24610" s="6">
        <v>651.46083193938898</v>
      </c>
      <c r="B24610" s="5">
        <v>287.74613931225474</v>
      </c>
      <c r="C24610" s="2">
        <f>B24610/A24610</f>
        <v>0.44169369086340748</v>
      </c>
    </row>
    <row r="24611" spans="1:3" x14ac:dyDescent="0.35">
      <c r="A24611" s="6">
        <v>740.96763861791362</v>
      </c>
      <c r="B24611" s="5">
        <v>327.2902692632162</v>
      </c>
      <c r="C24611" s="2">
        <f>B24611/A24611</f>
        <v>0.4417065634252163</v>
      </c>
    </row>
    <row r="24612" spans="1:3" x14ac:dyDescent="0.35">
      <c r="A24612" s="6">
        <v>1023.940970527192</v>
      </c>
      <c r="B24612" s="5">
        <v>452.28224614580813</v>
      </c>
      <c r="C24612" s="2">
        <f>B24612/A24612</f>
        <v>0.44170734364984299</v>
      </c>
    </row>
    <row r="24613" spans="1:3" x14ac:dyDescent="0.35">
      <c r="A24613" s="6">
        <v>653.71072551712825</v>
      </c>
      <c r="B24613" s="5">
        <v>288.75051060449471</v>
      </c>
      <c r="C24613" s="2">
        <f>B24613/A24613</f>
        <v>0.44170991745022087</v>
      </c>
    </row>
    <row r="24614" spans="1:3" x14ac:dyDescent="0.35">
      <c r="A24614" s="6">
        <v>693.66973143847611</v>
      </c>
      <c r="B24614" s="5">
        <v>306.40216075064052</v>
      </c>
      <c r="C24614" s="2">
        <f>B24614/A24614</f>
        <v>0.44171187939143391</v>
      </c>
    </row>
    <row r="24615" spans="1:3" x14ac:dyDescent="0.35">
      <c r="A24615" s="6">
        <v>664.78604099823542</v>
      </c>
      <c r="B24615" s="5">
        <v>293.66282942246033</v>
      </c>
      <c r="C24615" s="2">
        <f>B24615/A24615</f>
        <v>0.44174036654184173</v>
      </c>
    </row>
    <row r="24616" spans="1:3" x14ac:dyDescent="0.35">
      <c r="A24616" s="6">
        <v>1193.5277696815504</v>
      </c>
      <c r="B24616" s="5">
        <v>527.23702522274027</v>
      </c>
      <c r="C24616" s="2">
        <f>B24616/A24616</f>
        <v>0.44174675999655572</v>
      </c>
    </row>
    <row r="24617" spans="1:3" x14ac:dyDescent="0.35">
      <c r="A24617" s="6">
        <v>1227.1772308733778</v>
      </c>
      <c r="B24617" s="5">
        <v>542.10967429577408</v>
      </c>
      <c r="C24617" s="2">
        <f>B24617/A24617</f>
        <v>0.44175336753107497</v>
      </c>
    </row>
    <row r="24618" spans="1:3" x14ac:dyDescent="0.35">
      <c r="A24618" s="6">
        <v>1209.8615447047684</v>
      </c>
      <c r="B24618" s="5">
        <v>534.47674887075482</v>
      </c>
      <c r="C24618" s="2">
        <f>B24618/A24618</f>
        <v>0.44176687093660649</v>
      </c>
    </row>
    <row r="24619" spans="1:3" x14ac:dyDescent="0.35">
      <c r="A24619" s="6">
        <v>1557.1094431872309</v>
      </c>
      <c r="B24619" s="5">
        <v>687.91101845522985</v>
      </c>
      <c r="C24619" s="2">
        <f>B24619/A24619</f>
        <v>0.44178719836619323</v>
      </c>
    </row>
    <row r="24620" spans="1:3" x14ac:dyDescent="0.35">
      <c r="A24620" s="6">
        <v>651.30489455925135</v>
      </c>
      <c r="B24620" s="5">
        <v>287.74613931225474</v>
      </c>
      <c r="C24620" s="2">
        <f>B24620/A24620</f>
        <v>0.4417994424976297</v>
      </c>
    </row>
    <row r="24621" spans="1:3" x14ac:dyDescent="0.35">
      <c r="A24621" s="6">
        <v>646.12698783691303</v>
      </c>
      <c r="B24621" s="5">
        <v>285.47481309124964</v>
      </c>
      <c r="C24621" s="2">
        <f>B24621/A24621</f>
        <v>0.44182462343347512</v>
      </c>
    </row>
    <row r="24622" spans="1:3" x14ac:dyDescent="0.35">
      <c r="A24622" s="6">
        <v>889.24616080526414</v>
      </c>
      <c r="B24622" s="5">
        <v>392.90383985760684</v>
      </c>
      <c r="C24622" s="2">
        <f>B24622/A24622</f>
        <v>0.44183923099742095</v>
      </c>
    </row>
    <row r="24623" spans="1:3" x14ac:dyDescent="0.35">
      <c r="A24623" s="6">
        <v>651.24129008745342</v>
      </c>
      <c r="B24623" s="5">
        <v>287.74613931225474</v>
      </c>
      <c r="C24623" s="2">
        <f>B24623/A24623</f>
        <v>0.4418425915126083</v>
      </c>
    </row>
    <row r="24624" spans="1:3" x14ac:dyDescent="0.35">
      <c r="A24624" s="6">
        <v>1023.5400337327713</v>
      </c>
      <c r="B24624" s="5">
        <v>452.28224614580813</v>
      </c>
      <c r="C24624" s="2">
        <f>B24624/A24624</f>
        <v>0.44188036739156139</v>
      </c>
    </row>
    <row r="24625" spans="1:3" x14ac:dyDescent="0.35">
      <c r="A24625" s="6">
        <v>693.39192630848322</v>
      </c>
      <c r="B24625" s="5">
        <v>306.40216075064052</v>
      </c>
      <c r="C24625" s="2">
        <f>B24625/A24625</f>
        <v>0.4418888497618953</v>
      </c>
    </row>
    <row r="24626" spans="1:3" x14ac:dyDescent="0.35">
      <c r="A24626" s="6">
        <v>762.45581879884878</v>
      </c>
      <c r="B24626" s="5">
        <v>336.94645792548164</v>
      </c>
      <c r="C24626" s="2">
        <f>B24626/A24626</f>
        <v>0.44192260012691292</v>
      </c>
    </row>
    <row r="24627" spans="1:3" x14ac:dyDescent="0.35">
      <c r="A24627" s="6">
        <v>1209.4350955647872</v>
      </c>
      <c r="B24627" s="5">
        <v>534.47674887075482</v>
      </c>
      <c r="C24627" s="2">
        <f>B24627/A24627</f>
        <v>0.44192263878464894</v>
      </c>
    </row>
    <row r="24628" spans="1:3" x14ac:dyDescent="0.35">
      <c r="A24628" s="6">
        <v>1123.3142766203866</v>
      </c>
      <c r="B24628" s="5">
        <v>496.44457801122115</v>
      </c>
      <c r="C24628" s="2">
        <f>B24628/A24628</f>
        <v>0.44194629084999149</v>
      </c>
    </row>
    <row r="24629" spans="1:3" x14ac:dyDescent="0.35">
      <c r="A24629" s="6">
        <v>1023.2393342350554</v>
      </c>
      <c r="B24629" s="5">
        <v>452.28224614580813</v>
      </c>
      <c r="C24629" s="2">
        <f>B24629/A24629</f>
        <v>0.44201022284187452</v>
      </c>
    </row>
    <row r="24630" spans="1:3" x14ac:dyDescent="0.35">
      <c r="A24630" s="6">
        <v>967.56929646037725</v>
      </c>
      <c r="B24630" s="5">
        <v>427.70334545958042</v>
      </c>
      <c r="C24630" s="2">
        <f>B24630/A24630</f>
        <v>0.44203898059212055</v>
      </c>
    </row>
    <row r="24631" spans="1:3" x14ac:dyDescent="0.35">
      <c r="A24631" s="6">
        <v>624.3971041165986</v>
      </c>
      <c r="B24631" s="5">
        <v>276.02611091934187</v>
      </c>
      <c r="C24631" s="2">
        <f>B24631/A24631</f>
        <v>0.44206821123852835</v>
      </c>
    </row>
    <row r="24632" spans="1:3" x14ac:dyDescent="0.35">
      <c r="A24632" s="6">
        <v>664.24917595979366</v>
      </c>
      <c r="B24632" s="5">
        <v>293.66282942246033</v>
      </c>
      <c r="C24632" s="2">
        <f>B24632/A24632</f>
        <v>0.44209739364469375</v>
      </c>
    </row>
    <row r="24633" spans="1:3" x14ac:dyDescent="0.35">
      <c r="A24633" s="6">
        <v>650.8514985009333</v>
      </c>
      <c r="B24633" s="5">
        <v>287.74613931225474</v>
      </c>
      <c r="C24633" s="2">
        <f>B24633/A24633</f>
        <v>0.44210720874885123</v>
      </c>
    </row>
    <row r="24634" spans="1:3" x14ac:dyDescent="0.35">
      <c r="A24634" s="6">
        <v>1101.732359800915</v>
      </c>
      <c r="B24634" s="5">
        <v>487.08811035221515</v>
      </c>
      <c r="C24634" s="2">
        <f>B24634/A24634</f>
        <v>0.44211110440672985</v>
      </c>
    </row>
    <row r="24635" spans="1:3" x14ac:dyDescent="0.35">
      <c r="A24635" s="6">
        <v>788.85470036735217</v>
      </c>
      <c r="B24635" s="5">
        <v>348.80873392602484</v>
      </c>
      <c r="C24635" s="2">
        <f>B24635/A24635</f>
        <v>0.44217107886102769</v>
      </c>
    </row>
    <row r="24636" spans="1:3" x14ac:dyDescent="0.35">
      <c r="A24636" s="6">
        <v>692.93422527616167</v>
      </c>
      <c r="B24636" s="5">
        <v>306.40216075064052</v>
      </c>
      <c r="C24636" s="2">
        <f>B24636/A24636</f>
        <v>0.44218072881091586</v>
      </c>
    </row>
    <row r="24637" spans="1:3" x14ac:dyDescent="0.35">
      <c r="A24637" s="6">
        <v>1192.3409742819483</v>
      </c>
      <c r="B24637" s="5">
        <v>527.23702522274027</v>
      </c>
      <c r="C24637" s="2">
        <f>B24637/A24637</f>
        <v>0.44218645219355396</v>
      </c>
    </row>
    <row r="24638" spans="1:3" x14ac:dyDescent="0.35">
      <c r="A24638" s="6">
        <v>1434.7777003108156</v>
      </c>
      <c r="B24638" s="5">
        <v>634.46509585951412</v>
      </c>
      <c r="C24638" s="2">
        <f>B24638/A24638</f>
        <v>0.44220445837851402</v>
      </c>
    </row>
    <row r="24639" spans="1:3" x14ac:dyDescent="0.35">
      <c r="A24639" s="6">
        <v>1537.6518498114769</v>
      </c>
      <c r="B24639" s="5">
        <v>680.00056474259054</v>
      </c>
      <c r="C24639" s="2">
        <f>B24639/A24639</f>
        <v>0.44223311331883203</v>
      </c>
    </row>
    <row r="24640" spans="1:3" x14ac:dyDescent="0.35">
      <c r="A24640" s="6">
        <v>967.13495350552535</v>
      </c>
      <c r="B24640" s="5">
        <v>427.70334545958042</v>
      </c>
      <c r="C24640" s="2">
        <f>B24640/A24640</f>
        <v>0.44223750150824936</v>
      </c>
    </row>
    <row r="24641" spans="1:3" x14ac:dyDescent="0.35">
      <c r="A24641" s="6">
        <v>1434.0750606936967</v>
      </c>
      <c r="B24641" s="5">
        <v>634.2222641509436</v>
      </c>
      <c r="C24641" s="2">
        <f>B24641/A24641</f>
        <v>0.44225179109115459</v>
      </c>
    </row>
    <row r="24642" spans="1:3" x14ac:dyDescent="0.35">
      <c r="A24642" s="6">
        <v>595.33071993088754</v>
      </c>
      <c r="B24642" s="5">
        <v>263.29709762185797</v>
      </c>
      <c r="C24642" s="2">
        <f>B24642/A24642</f>
        <v>0.44227030255120103</v>
      </c>
    </row>
    <row r="24643" spans="1:3" x14ac:dyDescent="0.35">
      <c r="A24643" s="7">
        <v>330.53812283549843</v>
      </c>
      <c r="B24643" s="5">
        <v>146.18919968312758</v>
      </c>
      <c r="C24643" s="2">
        <f>B24643/A24643</f>
        <v>0.44227636567017942</v>
      </c>
    </row>
    <row r="24644" spans="1:3" x14ac:dyDescent="0.35">
      <c r="A24644" s="6">
        <v>1215.9413543716989</v>
      </c>
      <c r="B24644" s="5">
        <v>537.79434024134264</v>
      </c>
      <c r="C24644" s="2">
        <f>B24644/A24644</f>
        <v>0.44228641316277267</v>
      </c>
    </row>
    <row r="24645" spans="1:3" x14ac:dyDescent="0.35">
      <c r="A24645" s="6">
        <v>966.20147857073971</v>
      </c>
      <c r="B24645" s="5">
        <v>427.33995417615296</v>
      </c>
      <c r="C24645" s="2">
        <f>B24645/A24645</f>
        <v>0.44228865682165852</v>
      </c>
    </row>
    <row r="24646" spans="1:3" x14ac:dyDescent="0.35">
      <c r="A24646" s="6">
        <v>645.41512584167424</v>
      </c>
      <c r="B24646" s="5">
        <v>285.47481309124964</v>
      </c>
      <c r="C24646" s="2">
        <f>B24646/A24646</f>
        <v>0.44231193484808257</v>
      </c>
    </row>
    <row r="24647" spans="1:3" x14ac:dyDescent="0.35">
      <c r="A24647" s="6">
        <v>663.90139039378778</v>
      </c>
      <c r="B24647" s="5">
        <v>293.66282942246033</v>
      </c>
      <c r="C24647" s="2">
        <f>B24647/A24647</f>
        <v>0.44232898691216266</v>
      </c>
    </row>
    <row r="24648" spans="1:3" x14ac:dyDescent="0.35">
      <c r="A24648" s="6">
        <v>1427.4781857980547</v>
      </c>
      <c r="B24648" s="5">
        <v>631.46655424395829</v>
      </c>
      <c r="C24648" s="2">
        <f>B24648/A24648</f>
        <v>0.44236511669768652</v>
      </c>
    </row>
    <row r="24649" spans="1:3" x14ac:dyDescent="0.35">
      <c r="A24649" s="6">
        <v>875.58575425700826</v>
      </c>
      <c r="B24649" s="5">
        <v>387.33663759296905</v>
      </c>
      <c r="C24649" s="2">
        <f>B24649/A24649</f>
        <v>0.44237430281360562</v>
      </c>
    </row>
    <row r="24650" spans="1:3" x14ac:dyDescent="0.35">
      <c r="A24650" s="6">
        <v>650.45268478245305</v>
      </c>
      <c r="B24650" s="5">
        <v>287.74613931225474</v>
      </c>
      <c r="C24650" s="2">
        <f>B24650/A24650</f>
        <v>0.44237827907266275</v>
      </c>
    </row>
    <row r="24651" spans="1:3" x14ac:dyDescent="0.35">
      <c r="A24651" s="6">
        <v>1173.1837172501068</v>
      </c>
      <c r="B24651" s="5">
        <v>519.02431188323419</v>
      </c>
      <c r="C24651" s="2">
        <f>B24651/A24651</f>
        <v>0.44240667872531109</v>
      </c>
    </row>
    <row r="24652" spans="1:3" x14ac:dyDescent="0.35">
      <c r="A24652" s="6">
        <v>909.59868356751701</v>
      </c>
      <c r="B24652" s="5">
        <v>402.4352046907174</v>
      </c>
      <c r="C24652" s="2">
        <f>B24652/A24652</f>
        <v>0.44243160413594174</v>
      </c>
    </row>
    <row r="24653" spans="1:3" x14ac:dyDescent="0.35">
      <c r="A24653" s="7">
        <v>320.36423532843543</v>
      </c>
      <c r="B24653" s="5">
        <v>141.74770022056182</v>
      </c>
      <c r="C24653" s="2">
        <f>B24653/A24653</f>
        <v>0.44245794189617627</v>
      </c>
    </row>
    <row r="24654" spans="1:3" x14ac:dyDescent="0.35">
      <c r="A24654" s="6">
        <v>663.70489695284482</v>
      </c>
      <c r="B24654" s="5">
        <v>293.66282942246033</v>
      </c>
      <c r="C24654" s="2">
        <f>B24654/A24654</f>
        <v>0.44245994081210555</v>
      </c>
    </row>
    <row r="24655" spans="1:3" x14ac:dyDescent="0.35">
      <c r="A24655" s="6">
        <v>404.41787537588061</v>
      </c>
      <c r="B24655" s="5">
        <v>178.94821915182015</v>
      </c>
      <c r="C24655" s="2">
        <f>B24655/A24655</f>
        <v>0.44248345596865418</v>
      </c>
    </row>
    <row r="24656" spans="1:3" x14ac:dyDescent="0.35">
      <c r="A24656" s="6">
        <v>887.92923927602021</v>
      </c>
      <c r="B24656" s="5">
        <v>392.90383985760684</v>
      </c>
      <c r="C24656" s="2">
        <f>B24656/A24656</f>
        <v>0.44249453951754525</v>
      </c>
    </row>
    <row r="24657" spans="1:3" x14ac:dyDescent="0.35">
      <c r="A24657" s="6">
        <v>1584.20166970783</v>
      </c>
      <c r="B24657" s="5">
        <v>701.00607449856727</v>
      </c>
      <c r="C24657" s="2">
        <f>B24657/A24657</f>
        <v>0.44249800256040123</v>
      </c>
    </row>
    <row r="24658" spans="1:3" x14ac:dyDescent="0.35">
      <c r="A24658" s="6">
        <v>909.43420895902295</v>
      </c>
      <c r="B24658" s="5">
        <v>402.4352046907174</v>
      </c>
      <c r="C24658" s="2">
        <f>B24658/A24658</f>
        <v>0.44251161956109153</v>
      </c>
    </row>
    <row r="24659" spans="1:3" x14ac:dyDescent="0.35">
      <c r="A24659" s="6">
        <v>1028.0604428226454</v>
      </c>
      <c r="B24659" s="5">
        <v>454.93637758754272</v>
      </c>
      <c r="C24659" s="2">
        <f>B24659/A24659</f>
        <v>0.44251909580186571</v>
      </c>
    </row>
    <row r="24660" spans="1:3" x14ac:dyDescent="0.35">
      <c r="A24660" s="6">
        <v>1536.6387692168291</v>
      </c>
      <c r="B24660" s="5">
        <v>680.00056474259054</v>
      </c>
      <c r="C24660" s="2">
        <f>B24660/A24660</f>
        <v>0.44252467031608411</v>
      </c>
    </row>
    <row r="24661" spans="1:3" x14ac:dyDescent="0.35">
      <c r="A24661" s="6">
        <v>1094.1911689322878</v>
      </c>
      <c r="B24661" s="5">
        <v>484.23844027330404</v>
      </c>
      <c r="C24661" s="2">
        <f>B24661/A24661</f>
        <v>0.44255378221140651</v>
      </c>
    </row>
    <row r="24662" spans="1:3" x14ac:dyDescent="0.35">
      <c r="A24662" s="6">
        <v>1100.6139458263337</v>
      </c>
      <c r="B24662" s="5">
        <v>487.08811035221515</v>
      </c>
      <c r="C24662" s="2">
        <f>B24662/A24662</f>
        <v>0.44256036569345175</v>
      </c>
    </row>
    <row r="24663" spans="1:3" x14ac:dyDescent="0.35">
      <c r="A24663" s="6">
        <v>891.41296742392376</v>
      </c>
      <c r="B24663" s="5">
        <v>394.50787322106851</v>
      </c>
      <c r="C24663" s="2">
        <f>B24663/A24663</f>
        <v>0.44256465593174937</v>
      </c>
    </row>
    <row r="24664" spans="1:3" x14ac:dyDescent="0.35">
      <c r="A24664" s="6">
        <v>1421.3231927181957</v>
      </c>
      <c r="B24664" s="5">
        <v>629.0410789328148</v>
      </c>
      <c r="C24664" s="2">
        <f>B24664/A24664</f>
        <v>0.44257427315304076</v>
      </c>
    </row>
    <row r="24665" spans="1:3" x14ac:dyDescent="0.35">
      <c r="A24665" s="6">
        <v>1072.7269994668875</v>
      </c>
      <c r="B24665" s="5">
        <v>474.76260863431179</v>
      </c>
      <c r="C24665" s="2">
        <f>B24665/A24665</f>
        <v>0.44257542587280296</v>
      </c>
    </row>
    <row r="24666" spans="1:3" x14ac:dyDescent="0.35">
      <c r="A24666" s="6">
        <v>645.02025652191503</v>
      </c>
      <c r="B24666" s="5">
        <v>285.47481309124964</v>
      </c>
      <c r="C24666" s="2">
        <f>B24666/A24666</f>
        <v>0.44258270993005694</v>
      </c>
    </row>
    <row r="24667" spans="1:3" x14ac:dyDescent="0.35">
      <c r="A24667" s="6">
        <v>1116.2521994530962</v>
      </c>
      <c r="B24667" s="5">
        <v>494.03424066500651</v>
      </c>
      <c r="C24667" s="2">
        <f>B24667/A24667</f>
        <v>0.44258299415406022</v>
      </c>
    </row>
    <row r="24668" spans="1:3" x14ac:dyDescent="0.35">
      <c r="A24668" s="6">
        <v>650.13283989822094</v>
      </c>
      <c r="B24668" s="5">
        <v>287.74613931225474</v>
      </c>
      <c r="C24668" s="2">
        <f>B24668/A24668</f>
        <v>0.44259591525526037</v>
      </c>
    </row>
    <row r="24669" spans="1:3" x14ac:dyDescent="0.35">
      <c r="A24669" s="7">
        <v>320.25734606049616</v>
      </c>
      <c r="B24669" s="5">
        <v>141.74770022056182</v>
      </c>
      <c r="C24669" s="2">
        <f>B24669/A24669</f>
        <v>0.44260561690218303</v>
      </c>
    </row>
    <row r="24670" spans="1:3" x14ac:dyDescent="0.35">
      <c r="A24670" s="6">
        <v>965.48103656381772</v>
      </c>
      <c r="B24670" s="5">
        <v>427.33995417615296</v>
      </c>
      <c r="C24670" s="2">
        <f>B24670/A24670</f>
        <v>0.44261869264369136</v>
      </c>
    </row>
    <row r="24671" spans="1:3" x14ac:dyDescent="0.35">
      <c r="A24671" s="6">
        <v>1121.5875621263394</v>
      </c>
      <c r="B24671" s="5">
        <v>496.44457801122115</v>
      </c>
      <c r="C24671" s="2">
        <f>B24671/A24671</f>
        <v>0.44262667916007076</v>
      </c>
    </row>
    <row r="24672" spans="1:3" x14ac:dyDescent="0.35">
      <c r="A24672" s="6">
        <v>875.07975939641096</v>
      </c>
      <c r="B24672" s="5">
        <v>387.33663759296905</v>
      </c>
      <c r="C24672" s="2">
        <f>B24672/A24672</f>
        <v>0.44263009563852296</v>
      </c>
    </row>
    <row r="24673" spans="1:3" x14ac:dyDescent="0.35">
      <c r="A24673" s="6">
        <v>674.27772795805811</v>
      </c>
      <c r="B24673" s="5">
        <v>298.45791456161106</v>
      </c>
      <c r="C24673" s="2">
        <f>B24673/A24673</f>
        <v>0.44263350572981697</v>
      </c>
    </row>
    <row r="24674" spans="1:3" x14ac:dyDescent="0.35">
      <c r="A24674" s="6">
        <v>644.92237986932514</v>
      </c>
      <c r="B24674" s="5">
        <v>285.47481309124964</v>
      </c>
      <c r="C24674" s="2">
        <f>B24674/A24674</f>
        <v>0.44264987850025123</v>
      </c>
    </row>
    <row r="24675" spans="1:3" x14ac:dyDescent="0.35">
      <c r="A24675" s="6">
        <v>965.41046929965125</v>
      </c>
      <c r="B24675" s="5">
        <v>427.33995417615296</v>
      </c>
      <c r="C24675" s="2">
        <f>B24675/A24675</f>
        <v>0.44265104612565787</v>
      </c>
    </row>
    <row r="24676" spans="1:3" x14ac:dyDescent="0.35">
      <c r="A24676" s="6">
        <v>1016.9733904997813</v>
      </c>
      <c r="B24676" s="5">
        <v>450.1808529390895</v>
      </c>
      <c r="C24676" s="2">
        <f>B24676/A24676</f>
        <v>0.44266728819507528</v>
      </c>
    </row>
    <row r="24677" spans="1:3" x14ac:dyDescent="0.35">
      <c r="A24677" s="6">
        <v>644.88608126582437</v>
      </c>
      <c r="B24677" s="5">
        <v>285.47481309124964</v>
      </c>
      <c r="C24677" s="2">
        <f>B24677/A24677</f>
        <v>0.4426747938657648</v>
      </c>
    </row>
    <row r="24678" spans="1:3" x14ac:dyDescent="0.35">
      <c r="A24678" s="6">
        <v>1647.9161162801029</v>
      </c>
      <c r="B24678" s="5">
        <v>729.51279778393473</v>
      </c>
      <c r="C24678" s="2">
        <f>B24678/A24678</f>
        <v>0.44268806559807716</v>
      </c>
    </row>
    <row r="24679" spans="1:3" x14ac:dyDescent="0.35">
      <c r="A24679" s="6">
        <v>819.15980832516857</v>
      </c>
      <c r="B24679" s="5">
        <v>362.64034994109824</v>
      </c>
      <c r="C24679" s="2">
        <f>B24679/A24679</f>
        <v>0.44269792811556835</v>
      </c>
    </row>
    <row r="24680" spans="1:3" x14ac:dyDescent="0.35">
      <c r="A24680" s="6">
        <v>897.34325749352934</v>
      </c>
      <c r="B24680" s="5">
        <v>397.28686836225552</v>
      </c>
      <c r="C24680" s="2">
        <f>B24680/A24680</f>
        <v>0.44273678444073039</v>
      </c>
    </row>
    <row r="24681" spans="1:3" x14ac:dyDescent="0.35">
      <c r="A24681" s="6">
        <v>1049.8272563602427</v>
      </c>
      <c r="B24681" s="5">
        <v>464.80477606047577</v>
      </c>
      <c r="C24681" s="2">
        <f>B24681/A24681</f>
        <v>0.44274405455232385</v>
      </c>
    </row>
    <row r="24682" spans="1:3" x14ac:dyDescent="0.35">
      <c r="A24682" s="6">
        <v>753.709280749036</v>
      </c>
      <c r="B24682" s="5">
        <v>333.7106672424203</v>
      </c>
      <c r="C24682" s="2">
        <f>B24682/A24682</f>
        <v>0.44275780564991685</v>
      </c>
    </row>
    <row r="24683" spans="1:3" x14ac:dyDescent="0.35">
      <c r="A24683" s="6">
        <v>787.75648905326545</v>
      </c>
      <c r="B24683" s="5">
        <v>348.80873392602484</v>
      </c>
      <c r="C24683" s="2">
        <f>B24683/A24683</f>
        <v>0.44278750955796897</v>
      </c>
    </row>
    <row r="24684" spans="1:3" x14ac:dyDescent="0.35">
      <c r="A24684" s="6">
        <v>663.19897838724091</v>
      </c>
      <c r="B24684" s="5">
        <v>293.66282942246033</v>
      </c>
      <c r="C24684" s="2">
        <f>B24684/A24684</f>
        <v>0.44279746952654536</v>
      </c>
    </row>
    <row r="24685" spans="1:3" x14ac:dyDescent="0.35">
      <c r="A24685" s="6">
        <v>1163.5075338292324</v>
      </c>
      <c r="B24685" s="5">
        <v>515.20343457809304</v>
      </c>
      <c r="C24685" s="2">
        <f>B24685/A24685</f>
        <v>0.44280197557681589</v>
      </c>
    </row>
    <row r="24686" spans="1:3" x14ac:dyDescent="0.35">
      <c r="A24686" s="6">
        <v>753.63073338792742</v>
      </c>
      <c r="B24686" s="5">
        <v>333.7106672424203</v>
      </c>
      <c r="C24686" s="2">
        <f>B24686/A24686</f>
        <v>0.44280395219848939</v>
      </c>
    </row>
    <row r="24687" spans="1:3" x14ac:dyDescent="0.35">
      <c r="A24687" s="6">
        <v>1432.7165610649392</v>
      </c>
      <c r="B24687" s="5">
        <v>634.46509585951412</v>
      </c>
      <c r="C24687" s="2">
        <f>B24687/A24687</f>
        <v>0.4428406239597843</v>
      </c>
    </row>
    <row r="24688" spans="1:3" x14ac:dyDescent="0.35">
      <c r="A24688" s="6">
        <v>1432.6877864651881</v>
      </c>
      <c r="B24688" s="5">
        <v>634.46509585951412</v>
      </c>
      <c r="C24688" s="2">
        <f>B24688/A24688</f>
        <v>0.44284951812488321</v>
      </c>
    </row>
    <row r="24689" spans="1:3" x14ac:dyDescent="0.35">
      <c r="A24689" s="6">
        <v>1265.9211648742223</v>
      </c>
      <c r="B24689" s="5">
        <v>560.62132843179643</v>
      </c>
      <c r="C24689" s="2">
        <f>B24689/A24689</f>
        <v>0.44285643054834134</v>
      </c>
    </row>
    <row r="24690" spans="1:3" x14ac:dyDescent="0.35">
      <c r="A24690" s="6">
        <v>964.96016114058773</v>
      </c>
      <c r="B24690" s="5">
        <v>427.33995417615296</v>
      </c>
      <c r="C24690" s="2">
        <f>B24690/A24690</f>
        <v>0.44285761359415604</v>
      </c>
    </row>
    <row r="24691" spans="1:3" x14ac:dyDescent="0.35">
      <c r="A24691" s="6">
        <v>1206.8790834993699</v>
      </c>
      <c r="B24691" s="5">
        <v>534.47674887075482</v>
      </c>
      <c r="C24691" s="2">
        <f>B24691/A24691</f>
        <v>0.44285857313976212</v>
      </c>
    </row>
    <row r="24692" spans="1:3" x14ac:dyDescent="0.35">
      <c r="A24692" s="6">
        <v>964.90143513364274</v>
      </c>
      <c r="B24692" s="5">
        <v>427.33995417615296</v>
      </c>
      <c r="C24692" s="2">
        <f>B24692/A24692</f>
        <v>0.44288456687492089</v>
      </c>
    </row>
    <row r="24693" spans="1:3" x14ac:dyDescent="0.35">
      <c r="A24693" s="6">
        <v>1486.0910438186152</v>
      </c>
      <c r="B24693" s="5">
        <v>658.18255637066943</v>
      </c>
      <c r="C24693" s="2">
        <f>B24693/A24693</f>
        <v>0.44289517732333761</v>
      </c>
    </row>
    <row r="24694" spans="1:3" x14ac:dyDescent="0.35">
      <c r="A24694" s="6">
        <v>2002.0416433431753</v>
      </c>
      <c r="B24694" s="5">
        <v>886.70545454545459</v>
      </c>
      <c r="C24694" s="2">
        <f>B24694/A24694</f>
        <v>0.44290060473705245</v>
      </c>
    </row>
    <row r="24695" spans="1:3" x14ac:dyDescent="0.35">
      <c r="A24695" s="6">
        <v>964.83976348213673</v>
      </c>
      <c r="B24695" s="5">
        <v>427.33995417615296</v>
      </c>
      <c r="C24695" s="2">
        <f>B24695/A24695</f>
        <v>0.44291287564047915</v>
      </c>
    </row>
    <row r="24696" spans="1:3" x14ac:dyDescent="0.35">
      <c r="A24696" s="6">
        <v>1535.2684726586142</v>
      </c>
      <c r="B24696" s="5">
        <v>680.00056474259054</v>
      </c>
      <c r="C24696" s="2">
        <f>B24696/A24696</f>
        <v>0.44291964360151165</v>
      </c>
    </row>
    <row r="24697" spans="1:3" x14ac:dyDescent="0.35">
      <c r="A24697" s="6">
        <v>1605.216021942327</v>
      </c>
      <c r="B24697" s="5">
        <v>710.98840109997934</v>
      </c>
      <c r="C24697" s="2">
        <f>B24697/A24697</f>
        <v>0.44292381298292582</v>
      </c>
    </row>
    <row r="24698" spans="1:3" x14ac:dyDescent="0.35">
      <c r="A24698" s="6">
        <v>760.71115834252669</v>
      </c>
      <c r="B24698" s="5">
        <v>336.94645792548164</v>
      </c>
      <c r="C24698" s="2">
        <f>B24698/A24698</f>
        <v>0.44293613184225727</v>
      </c>
    </row>
    <row r="24699" spans="1:3" x14ac:dyDescent="0.35">
      <c r="A24699" s="6">
        <v>662.9897775395998</v>
      </c>
      <c r="B24699" s="5">
        <v>293.66282942246033</v>
      </c>
      <c r="C24699" s="2">
        <f>B24699/A24699</f>
        <v>0.44293719054351499</v>
      </c>
    </row>
    <row r="24700" spans="1:3" x14ac:dyDescent="0.35">
      <c r="A24700" s="6">
        <v>642.39710937212055</v>
      </c>
      <c r="B24700" s="5">
        <v>284.55125131578859</v>
      </c>
      <c r="C24700" s="2">
        <f>B24700/A24700</f>
        <v>0.44295225984735392</v>
      </c>
    </row>
    <row r="24701" spans="1:3" x14ac:dyDescent="0.35">
      <c r="A24701" s="6">
        <v>1605.0878097280217</v>
      </c>
      <c r="B24701" s="5">
        <v>710.98840109997934</v>
      </c>
      <c r="C24701" s="2">
        <f>B24701/A24701</f>
        <v>0.44295919313003479</v>
      </c>
    </row>
    <row r="24702" spans="1:3" x14ac:dyDescent="0.35">
      <c r="A24702" s="6">
        <v>1148.2809206200416</v>
      </c>
      <c r="B24702" s="5">
        <v>508.6846153846156</v>
      </c>
      <c r="C24702" s="2">
        <f>B24702/A24702</f>
        <v>0.44299666244557928</v>
      </c>
    </row>
    <row r="24703" spans="1:3" x14ac:dyDescent="0.35">
      <c r="A24703" s="6">
        <v>1115.2021410062559</v>
      </c>
      <c r="B24703" s="5">
        <v>494.03424066500651</v>
      </c>
      <c r="C24703" s="2">
        <f>B24703/A24703</f>
        <v>0.44299972399553988</v>
      </c>
    </row>
    <row r="24704" spans="1:3" x14ac:dyDescent="0.35">
      <c r="A24704" s="6">
        <v>1004.0207104298186</v>
      </c>
      <c r="B24704" s="5">
        <v>444.78140693753988</v>
      </c>
      <c r="C24704" s="2">
        <f>B24704/A24704</f>
        <v>0.44300023128719146</v>
      </c>
    </row>
    <row r="24705" spans="1:3" x14ac:dyDescent="0.35">
      <c r="A24705" s="6">
        <v>2544.4639168857361</v>
      </c>
      <c r="B24705" s="5">
        <v>1127.2209999999998</v>
      </c>
      <c r="C24705" s="2">
        <f>B24705/A24705</f>
        <v>0.44300922977113677</v>
      </c>
    </row>
    <row r="24706" spans="1:3" x14ac:dyDescent="0.35">
      <c r="A24706" s="6">
        <v>965.43843046822212</v>
      </c>
      <c r="B24706" s="5">
        <v>427.70334545958042</v>
      </c>
      <c r="C24706" s="2">
        <f>B24706/A24706</f>
        <v>0.44301462626897004</v>
      </c>
    </row>
    <row r="24707" spans="1:3" x14ac:dyDescent="0.35">
      <c r="A24707" s="6">
        <v>1115.1644783689662</v>
      </c>
      <c r="B24707" s="5">
        <v>494.03424066500651</v>
      </c>
      <c r="C24707" s="2">
        <f>B24707/A24707</f>
        <v>0.44301468549964795</v>
      </c>
    </row>
    <row r="24708" spans="1:3" x14ac:dyDescent="0.35">
      <c r="A24708" s="6">
        <v>1023.4846336151127</v>
      </c>
      <c r="B24708" s="5">
        <v>453.43698352676938</v>
      </c>
      <c r="C24708" s="2">
        <f>B24708/A24708</f>
        <v>0.44303252695173045</v>
      </c>
    </row>
    <row r="24709" spans="1:3" x14ac:dyDescent="0.35">
      <c r="A24709" s="6">
        <v>1467.1774751929386</v>
      </c>
      <c r="B24709" s="5">
        <v>650.01111111111118</v>
      </c>
      <c r="C24709" s="2">
        <f>B24709/A24709</f>
        <v>0.4430350943232908</v>
      </c>
    </row>
    <row r="24710" spans="1:3" x14ac:dyDescent="0.35">
      <c r="A24710" s="6">
        <v>644.35957642652431</v>
      </c>
      <c r="B24710" s="5">
        <v>285.47481309124964</v>
      </c>
      <c r="C24710" s="2">
        <f>B24710/A24710</f>
        <v>0.44303650249823212</v>
      </c>
    </row>
    <row r="24711" spans="1:3" x14ac:dyDescent="0.35">
      <c r="A24711" s="6">
        <v>964.53220122703806</v>
      </c>
      <c r="B24711" s="5">
        <v>427.33995417615296</v>
      </c>
      <c r="C24711" s="2">
        <f>B24711/A24711</f>
        <v>0.44305410812879931</v>
      </c>
    </row>
    <row r="24712" spans="1:3" x14ac:dyDescent="0.35">
      <c r="A24712" s="6">
        <v>1267.495785386023</v>
      </c>
      <c r="B24712" s="5">
        <v>561.57197280651053</v>
      </c>
      <c r="C24712" s="2">
        <f>B24712/A24712</f>
        <v>0.44305628411654291</v>
      </c>
    </row>
    <row r="24713" spans="1:3" x14ac:dyDescent="0.35">
      <c r="A24713" s="6">
        <v>1488.1774379901972</v>
      </c>
      <c r="B24713" s="5">
        <v>659.41830262885503</v>
      </c>
      <c r="C24713" s="2">
        <f>B24713/A24713</f>
        <v>0.44310462300746067</v>
      </c>
    </row>
    <row r="24714" spans="1:3" x14ac:dyDescent="0.35">
      <c r="A24714" s="6">
        <v>1505.8343976632802</v>
      </c>
      <c r="B24714" s="5">
        <v>667.28339272457333</v>
      </c>
      <c r="C24714" s="2">
        <f>B24714/A24714</f>
        <v>0.44313198965307782</v>
      </c>
    </row>
    <row r="24715" spans="1:3" x14ac:dyDescent="0.35">
      <c r="A24715" s="6">
        <v>649.32691447981085</v>
      </c>
      <c r="B24715" s="5">
        <v>287.74613931225474</v>
      </c>
      <c r="C24715" s="2">
        <f>B24715/A24715</f>
        <v>0.44314525225367268</v>
      </c>
    </row>
    <row r="24716" spans="1:3" x14ac:dyDescent="0.35">
      <c r="A24716" s="6">
        <v>1130.2030137421618</v>
      </c>
      <c r="B24716" s="5">
        <v>500.86216059082403</v>
      </c>
      <c r="C24716" s="2">
        <f>B24716/A24716</f>
        <v>0.44316123254037609</v>
      </c>
    </row>
    <row r="24717" spans="1:3" x14ac:dyDescent="0.35">
      <c r="A24717" s="6">
        <v>1222.0503341786791</v>
      </c>
      <c r="B24717" s="5">
        <v>541.61526323258136</v>
      </c>
      <c r="C24717" s="2">
        <f>B24717/A24717</f>
        <v>0.44320209085053153</v>
      </c>
    </row>
    <row r="24718" spans="1:3" x14ac:dyDescent="0.35">
      <c r="A24718" s="6">
        <v>1034.1781740436877</v>
      </c>
      <c r="B24718" s="5">
        <v>458.3804734586908</v>
      </c>
      <c r="C24718" s="2">
        <f>B24718/A24718</f>
        <v>0.44323162581008696</v>
      </c>
    </row>
    <row r="24719" spans="1:3" x14ac:dyDescent="0.35">
      <c r="A24719" s="6">
        <v>1266.9927358818177</v>
      </c>
      <c r="B24719" s="5">
        <v>561.57197280651053</v>
      </c>
      <c r="C24719" s="2">
        <f>B24719/A24719</f>
        <v>0.44323219613067516</v>
      </c>
    </row>
    <row r="24720" spans="1:3" x14ac:dyDescent="0.35">
      <c r="A24720" s="6">
        <v>662.50928935945103</v>
      </c>
      <c r="B24720" s="5">
        <v>293.66282942246033</v>
      </c>
      <c r="C24720" s="2">
        <f>B24720/A24720</f>
        <v>0.44325843295931605</v>
      </c>
    </row>
    <row r="24721" spans="1:3" x14ac:dyDescent="0.35">
      <c r="A24721" s="6">
        <v>644.02626952795231</v>
      </c>
      <c r="B24721" s="5">
        <v>285.47481309124964</v>
      </c>
      <c r="C24721" s="2">
        <f>B24721/A24721</f>
        <v>0.44326578991955135</v>
      </c>
    </row>
    <row r="24722" spans="1:3" x14ac:dyDescent="0.35">
      <c r="A24722" s="6">
        <v>1473.904188779597</v>
      </c>
      <c r="B24722" s="5">
        <v>653.33684210526326</v>
      </c>
      <c r="C24722" s="2">
        <f>B24722/A24722</f>
        <v>0.44326954701596361</v>
      </c>
    </row>
    <row r="24723" spans="1:3" x14ac:dyDescent="0.35">
      <c r="A24723" s="6">
        <v>1098.8525001082076</v>
      </c>
      <c r="B24723" s="5">
        <v>487.08811035221515</v>
      </c>
      <c r="C24723" s="2">
        <f>B24723/A24723</f>
        <v>0.44326978398306416</v>
      </c>
    </row>
    <row r="24724" spans="1:3" x14ac:dyDescent="0.35">
      <c r="A24724" s="6">
        <v>1583.5942225260385</v>
      </c>
      <c r="B24724" s="5">
        <v>701.98551830840734</v>
      </c>
      <c r="C24724" s="2">
        <f>B24724/A24724</f>
        <v>0.4432862335078801</v>
      </c>
    </row>
    <row r="24725" spans="1:3" x14ac:dyDescent="0.35">
      <c r="A24725" s="6">
        <v>1266.8253333882294</v>
      </c>
      <c r="B24725" s="5">
        <v>561.56890288112925</v>
      </c>
      <c r="C24725" s="2">
        <f>B24725/A24725</f>
        <v>0.44328834297871722</v>
      </c>
    </row>
    <row r="24726" spans="1:3" x14ac:dyDescent="0.35">
      <c r="A24726" s="6">
        <v>963.91941812761559</v>
      </c>
      <c r="B24726" s="5">
        <v>427.33995417615296</v>
      </c>
      <c r="C24726" s="2">
        <f>B24726/A24726</f>
        <v>0.44333576659991758</v>
      </c>
    </row>
    <row r="24727" spans="1:3" x14ac:dyDescent="0.35">
      <c r="A24727" s="6">
        <v>1418.8604390115074</v>
      </c>
      <c r="B24727" s="5">
        <v>629.0410789328148</v>
      </c>
      <c r="C24727" s="2">
        <f>B24727/A24727</f>
        <v>0.44334246106055047</v>
      </c>
    </row>
    <row r="24728" spans="1:3" x14ac:dyDescent="0.35">
      <c r="A24728" s="6">
        <v>1266.6676163070777</v>
      </c>
      <c r="B24728" s="5">
        <v>561.56890288112925</v>
      </c>
      <c r="C24728" s="2">
        <f>B24728/A24728</f>
        <v>0.44334353831383366</v>
      </c>
    </row>
    <row r="24729" spans="1:3" x14ac:dyDescent="0.35">
      <c r="A24729" s="6">
        <v>963.90116580830806</v>
      </c>
      <c r="B24729" s="5">
        <v>427.33995417615296</v>
      </c>
      <c r="C24729" s="2">
        <f>B24729/A24729</f>
        <v>0.44334416155394346</v>
      </c>
    </row>
    <row r="24730" spans="1:3" x14ac:dyDescent="0.35">
      <c r="A24730" s="6">
        <v>963.81567476401881</v>
      </c>
      <c r="B24730" s="5">
        <v>427.33995417615296</v>
      </c>
      <c r="C24730" s="2">
        <f>B24730/A24730</f>
        <v>0.44338348645427783</v>
      </c>
    </row>
    <row r="24731" spans="1:3" x14ac:dyDescent="0.35">
      <c r="A24731" s="6">
        <v>611.6067471072397</v>
      </c>
      <c r="B24731" s="5">
        <v>271.18280791779023</v>
      </c>
      <c r="C24731" s="2">
        <f>B24731/A24731</f>
        <v>0.44339407503338218</v>
      </c>
    </row>
    <row r="24732" spans="1:3" x14ac:dyDescent="0.35">
      <c r="A24732" s="6">
        <v>651.22706432735674</v>
      </c>
      <c r="B24732" s="5">
        <v>288.75051060449471</v>
      </c>
      <c r="C24732" s="2">
        <f>B24732/A24732</f>
        <v>0.44339451847373856</v>
      </c>
    </row>
    <row r="24733" spans="1:3" x14ac:dyDescent="0.35">
      <c r="A24733" s="6">
        <v>1258.9148808613586</v>
      </c>
      <c r="B24733" s="5">
        <v>558.19897063016742</v>
      </c>
      <c r="C24733" s="2">
        <f>B24733/A24733</f>
        <v>0.44339691198839726</v>
      </c>
    </row>
    <row r="24734" spans="1:3" x14ac:dyDescent="0.35">
      <c r="A24734" s="6">
        <v>622.51521405610333</v>
      </c>
      <c r="B24734" s="5">
        <v>276.02611091934187</v>
      </c>
      <c r="C24734" s="2">
        <f>B24734/A24734</f>
        <v>0.44340460230818618</v>
      </c>
    </row>
    <row r="24735" spans="1:3" x14ac:dyDescent="0.35">
      <c r="A24735" s="6">
        <v>1933.3698995252587</v>
      </c>
      <c r="B24735" s="5">
        <v>857.27499999999998</v>
      </c>
      <c r="C24735" s="2">
        <f>B24735/A24735</f>
        <v>0.44340971699751036</v>
      </c>
    </row>
    <row r="24736" spans="1:3" x14ac:dyDescent="0.35">
      <c r="A24736" s="6">
        <v>1484.3333328518249</v>
      </c>
      <c r="B24736" s="5">
        <v>658.18255637066943</v>
      </c>
      <c r="C24736" s="2">
        <f>B24736/A24736</f>
        <v>0.44341964288177388</v>
      </c>
    </row>
    <row r="24737" spans="1:3" x14ac:dyDescent="0.35">
      <c r="A24737" s="6">
        <v>1188.9972585880425</v>
      </c>
      <c r="B24737" s="5">
        <v>527.23702522274027</v>
      </c>
      <c r="C24737" s="2">
        <f>B24737/A24737</f>
        <v>0.4434299754810575</v>
      </c>
    </row>
    <row r="24738" spans="1:3" x14ac:dyDescent="0.35">
      <c r="A24738" s="6">
        <v>1188.9936051595093</v>
      </c>
      <c r="B24738" s="5">
        <v>527.23702522274027</v>
      </c>
      <c r="C24738" s="2">
        <f>B24738/A24738</f>
        <v>0.44343133801128293</v>
      </c>
    </row>
    <row r="24739" spans="1:3" x14ac:dyDescent="0.35">
      <c r="A24739" s="6">
        <v>648.9037902445591</v>
      </c>
      <c r="B24739" s="5">
        <v>287.74613931225474</v>
      </c>
      <c r="C24739" s="2">
        <f>B24739/A24739</f>
        <v>0.44343420956719776</v>
      </c>
    </row>
    <row r="24740" spans="1:3" x14ac:dyDescent="0.35">
      <c r="A24740" s="6">
        <v>1443.4263813774091</v>
      </c>
      <c r="B24740" s="5">
        <v>640.07996590289088</v>
      </c>
      <c r="C24740" s="2">
        <f>B24740/A24740</f>
        <v>0.44344482971974358</v>
      </c>
    </row>
    <row r="24741" spans="1:3" x14ac:dyDescent="0.35">
      <c r="A24741" s="6">
        <v>759.83030520807176</v>
      </c>
      <c r="B24741" s="5">
        <v>336.94645792548164</v>
      </c>
      <c r="C24741" s="2">
        <f>B24741/A24741</f>
        <v>0.44344961712630332</v>
      </c>
    </row>
    <row r="24742" spans="1:3" x14ac:dyDescent="0.35">
      <c r="A24742" s="6">
        <v>643.75531145323771</v>
      </c>
      <c r="B24742" s="5">
        <v>285.47481309124964</v>
      </c>
      <c r="C24742" s="2">
        <f>B24742/A24742</f>
        <v>0.44345236149866935</v>
      </c>
    </row>
    <row r="24743" spans="1:3" x14ac:dyDescent="0.35">
      <c r="A24743" s="6">
        <v>651.13862981383193</v>
      </c>
      <c r="B24743" s="5">
        <v>288.75051060449471</v>
      </c>
      <c r="C24743" s="2">
        <f>B24743/A24743</f>
        <v>0.44345473818233117</v>
      </c>
    </row>
    <row r="24744" spans="1:3" x14ac:dyDescent="0.35">
      <c r="A24744" s="6">
        <v>1455.6080133915975</v>
      </c>
      <c r="B24744" s="5">
        <v>645.49903802107076</v>
      </c>
      <c r="C24744" s="2">
        <f>B24744/A24744</f>
        <v>0.44345663948156228</v>
      </c>
    </row>
    <row r="24745" spans="1:3" x14ac:dyDescent="0.35">
      <c r="A24745" s="6">
        <v>1114.0327476832713</v>
      </c>
      <c r="B24745" s="5">
        <v>494.03424066500651</v>
      </c>
      <c r="C24745" s="2">
        <f>B24745/A24745</f>
        <v>0.44346473808098907</v>
      </c>
    </row>
    <row r="24746" spans="1:3" x14ac:dyDescent="0.35">
      <c r="A24746" s="6">
        <v>1098.3645187438176</v>
      </c>
      <c r="B24746" s="5">
        <v>487.08811035221515</v>
      </c>
      <c r="C24746" s="2">
        <f>B24746/A24746</f>
        <v>0.4434667198730074</v>
      </c>
    </row>
    <row r="24747" spans="1:3" x14ac:dyDescent="0.35">
      <c r="A24747" s="6">
        <v>681.00004683579311</v>
      </c>
      <c r="B24747" s="5">
        <v>302.01395703754696</v>
      </c>
      <c r="C24747" s="2">
        <f>B24747/A24747</f>
        <v>0.44348595633851756</v>
      </c>
    </row>
    <row r="24748" spans="1:3" x14ac:dyDescent="0.35">
      <c r="A24748" s="6">
        <v>1033.584615259253</v>
      </c>
      <c r="B24748" s="5">
        <v>458.3804734586908</v>
      </c>
      <c r="C24748" s="2">
        <f>B24748/A24748</f>
        <v>0.44348616135672225</v>
      </c>
    </row>
    <row r="24749" spans="1:3" x14ac:dyDescent="0.35">
      <c r="A24749" s="6">
        <v>759.73524620518947</v>
      </c>
      <c r="B24749" s="5">
        <v>336.94645792548164</v>
      </c>
      <c r="C24749" s="2">
        <f>B24749/A24749</f>
        <v>0.44350510208457417</v>
      </c>
    </row>
    <row r="24750" spans="1:3" x14ac:dyDescent="0.35">
      <c r="A24750" s="6">
        <v>648.77838082618939</v>
      </c>
      <c r="B24750" s="5">
        <v>287.74613931225474</v>
      </c>
      <c r="C24750" s="2">
        <f>B24750/A24750</f>
        <v>0.44351992578085492</v>
      </c>
    </row>
    <row r="24751" spans="1:3" x14ac:dyDescent="0.35">
      <c r="A24751" s="6">
        <v>1263.9769568613945</v>
      </c>
      <c r="B24751" s="5">
        <v>560.62132843179643</v>
      </c>
      <c r="C24751" s="2">
        <f>B24751/A24751</f>
        <v>0.44353761782484236</v>
      </c>
    </row>
    <row r="24752" spans="1:3" x14ac:dyDescent="0.35">
      <c r="A24752" s="6">
        <v>1353.1129511438671</v>
      </c>
      <c r="B24752" s="5">
        <v>600.16120638675488</v>
      </c>
      <c r="C24752" s="2">
        <f>B24752/A24752</f>
        <v>0.44354109971337041</v>
      </c>
    </row>
    <row r="24753" spans="1:3" x14ac:dyDescent="0.35">
      <c r="A24753" s="6">
        <v>732.45804349278251</v>
      </c>
      <c r="B24753" s="5">
        <v>324.90404180372826</v>
      </c>
      <c r="C24753" s="2">
        <f>B24753/A24753</f>
        <v>0.44358041349972532</v>
      </c>
    </row>
    <row r="24754" spans="1:3" x14ac:dyDescent="0.35">
      <c r="A24754" s="6">
        <v>1113.7182617399558</v>
      </c>
      <c r="B24754" s="5">
        <v>494.03424066500651</v>
      </c>
      <c r="C24754" s="2">
        <f>B24754/A24754</f>
        <v>0.44358996133652295</v>
      </c>
    </row>
    <row r="24755" spans="1:3" x14ac:dyDescent="0.35">
      <c r="A24755" s="6">
        <v>1532.9208400766429</v>
      </c>
      <c r="B24755" s="5">
        <v>680.00056474259054</v>
      </c>
      <c r="C24755" s="2">
        <f>B24755/A24755</f>
        <v>0.4435979647250356</v>
      </c>
    </row>
    <row r="24756" spans="1:3" x14ac:dyDescent="0.35">
      <c r="A24756" s="6">
        <v>739.4392261844265</v>
      </c>
      <c r="B24756" s="5">
        <v>328.01820563072476</v>
      </c>
      <c r="C24756" s="2">
        <f>B24756/A24756</f>
        <v>0.44360400965381358</v>
      </c>
    </row>
    <row r="24757" spans="1:3" x14ac:dyDescent="0.35">
      <c r="A24757" s="6">
        <v>1235.7367932847499</v>
      </c>
      <c r="B24757" s="5">
        <v>548.20022573363394</v>
      </c>
      <c r="C24757" s="2">
        <f>B24757/A24757</f>
        <v>0.44362216024696172</v>
      </c>
    </row>
    <row r="24758" spans="1:3" x14ac:dyDescent="0.35">
      <c r="A24758" s="6">
        <v>661.93754539626616</v>
      </c>
      <c r="B24758" s="5">
        <v>293.66282942246033</v>
      </c>
      <c r="C24758" s="2">
        <f>B24758/A24758</f>
        <v>0.44364129435604127</v>
      </c>
    </row>
    <row r="24759" spans="1:3" x14ac:dyDescent="0.35">
      <c r="A24759" s="6">
        <v>963.2461128814457</v>
      </c>
      <c r="B24759" s="5">
        <v>427.33995417615296</v>
      </c>
      <c r="C24759" s="2">
        <f>B24759/A24759</f>
        <v>0.44364565655791965</v>
      </c>
    </row>
    <row r="24760" spans="1:3" x14ac:dyDescent="0.35">
      <c r="A24760" s="6">
        <v>1563.4401733832749</v>
      </c>
      <c r="B24760" s="5">
        <v>693.61722173913222</v>
      </c>
      <c r="C24760" s="2">
        <f>B24760/A24760</f>
        <v>0.44364807400218509</v>
      </c>
    </row>
    <row r="24761" spans="1:3" x14ac:dyDescent="0.35">
      <c r="A24761" s="6">
        <v>680.74925982056175</v>
      </c>
      <c r="B24761" s="5">
        <v>302.01395703754696</v>
      </c>
      <c r="C24761" s="2">
        <f>B24761/A24761</f>
        <v>0.44364933590549127</v>
      </c>
    </row>
    <row r="24762" spans="1:3" x14ac:dyDescent="0.35">
      <c r="A24762" s="6">
        <v>611.19386504921488</v>
      </c>
      <c r="B24762" s="5">
        <v>271.18280791779023</v>
      </c>
      <c r="C24762" s="2">
        <f>B24762/A24762</f>
        <v>0.44369360267703917</v>
      </c>
    </row>
    <row r="24763" spans="1:3" x14ac:dyDescent="0.35">
      <c r="A24763" s="6">
        <v>611.17962783367557</v>
      </c>
      <c r="B24763" s="5">
        <v>271.18280791779023</v>
      </c>
      <c r="C24763" s="2">
        <f>B24763/A24763</f>
        <v>0.44370393836423655</v>
      </c>
    </row>
    <row r="24764" spans="1:3" x14ac:dyDescent="0.35">
      <c r="A24764" s="6">
        <v>1601.0486431580694</v>
      </c>
      <c r="B24764" s="5">
        <v>710.40213419256963</v>
      </c>
      <c r="C24764" s="2">
        <f>B24764/A24764</f>
        <v>0.44371052511640185</v>
      </c>
    </row>
    <row r="24765" spans="1:3" x14ac:dyDescent="0.35">
      <c r="A24765" s="6">
        <v>661.81927266589253</v>
      </c>
      <c r="B24765" s="5">
        <v>293.66282942246033</v>
      </c>
      <c r="C24765" s="2">
        <f>B24765/A24765</f>
        <v>0.44372057682688654</v>
      </c>
    </row>
    <row r="24766" spans="1:3" x14ac:dyDescent="0.35">
      <c r="A24766" s="6">
        <v>1486.064926016965</v>
      </c>
      <c r="B24766" s="5">
        <v>659.41830262885503</v>
      </c>
      <c r="C24766" s="2">
        <f>B24766/A24766</f>
        <v>0.44373451730421032</v>
      </c>
    </row>
    <row r="24767" spans="1:3" x14ac:dyDescent="0.35">
      <c r="A24767" s="6">
        <v>643.32930442664417</v>
      </c>
      <c r="B24767" s="5">
        <v>285.47481309124964</v>
      </c>
      <c r="C24767" s="2">
        <f>B24767/A24767</f>
        <v>0.44374601176558248</v>
      </c>
    </row>
    <row r="24768" spans="1:3" x14ac:dyDescent="0.35">
      <c r="A24768" s="6">
        <v>1188.1284269440953</v>
      </c>
      <c r="B24768" s="5">
        <v>527.23702522274027</v>
      </c>
      <c r="C24768" s="2">
        <f>B24768/A24768</f>
        <v>0.44375423840233413</v>
      </c>
    </row>
    <row r="24769" spans="1:3" x14ac:dyDescent="0.35">
      <c r="A24769" s="6">
        <v>1429.757132378199</v>
      </c>
      <c r="B24769" s="5">
        <v>634.46509585951412</v>
      </c>
      <c r="C24769" s="2">
        <f>B24769/A24769</f>
        <v>0.4437572518377097</v>
      </c>
    </row>
    <row r="24770" spans="1:3" x14ac:dyDescent="0.35">
      <c r="A24770" s="6">
        <v>1370.2701545104972</v>
      </c>
      <c r="B24770" s="5">
        <v>608.07647058823522</v>
      </c>
      <c r="C24770" s="2">
        <f>B24770/A24770</f>
        <v>0.44376393121213309</v>
      </c>
    </row>
    <row r="24771" spans="1:3" x14ac:dyDescent="0.35">
      <c r="A24771" s="6">
        <v>1204.3950298027669</v>
      </c>
      <c r="B24771" s="5">
        <v>534.47674887075482</v>
      </c>
      <c r="C24771" s="2">
        <f>B24771/A24771</f>
        <v>0.44377196488288512</v>
      </c>
    </row>
    <row r="24772" spans="1:3" x14ac:dyDescent="0.35">
      <c r="A24772" s="6">
        <v>648.40036862767386</v>
      </c>
      <c r="B24772" s="5">
        <v>287.74613931225474</v>
      </c>
      <c r="C24772" s="2">
        <f>B24772/A24772</f>
        <v>0.44377849432945815</v>
      </c>
    </row>
    <row r="24773" spans="1:3" x14ac:dyDescent="0.35">
      <c r="A24773" s="6">
        <v>1792.606598441635</v>
      </c>
      <c r="B24773" s="5">
        <v>795.56666666666661</v>
      </c>
      <c r="C24773" s="2">
        <f>B24773/A24773</f>
        <v>0.44380438371602327</v>
      </c>
    </row>
    <row r="24774" spans="1:3" x14ac:dyDescent="0.35">
      <c r="A24774" s="6">
        <v>650.60791048936005</v>
      </c>
      <c r="B24774" s="5">
        <v>288.75051060449471</v>
      </c>
      <c r="C24774" s="2">
        <f>B24774/A24774</f>
        <v>0.44381647678908276</v>
      </c>
    </row>
    <row r="24775" spans="1:3" x14ac:dyDescent="0.35">
      <c r="A24775" s="6">
        <v>963.66129978061474</v>
      </c>
      <c r="B24775" s="5">
        <v>427.70334545958042</v>
      </c>
      <c r="C24775" s="2">
        <f>B24775/A24775</f>
        <v>0.44383160925622989</v>
      </c>
    </row>
    <row r="24776" spans="1:3" x14ac:dyDescent="0.35">
      <c r="A24776" s="6">
        <v>963.65712990997406</v>
      </c>
      <c r="B24776" s="5">
        <v>427.70334545958042</v>
      </c>
      <c r="C24776" s="2">
        <f>B24776/A24776</f>
        <v>0.44383352977374529</v>
      </c>
    </row>
    <row r="24777" spans="1:3" x14ac:dyDescent="0.35">
      <c r="A24777" s="6">
        <v>650.57189366289106</v>
      </c>
      <c r="B24777" s="5">
        <v>288.75051060449471</v>
      </c>
      <c r="C24777" s="2">
        <f>B24777/A24777</f>
        <v>0.44384104726497375</v>
      </c>
    </row>
    <row r="24778" spans="1:3" x14ac:dyDescent="0.35">
      <c r="A24778" s="6">
        <v>661.60636578524134</v>
      </c>
      <c r="B24778" s="5">
        <v>293.66282942246033</v>
      </c>
      <c r="C24778" s="2">
        <f>B24778/A24778</f>
        <v>0.44386336741775523</v>
      </c>
    </row>
    <row r="24779" spans="1:3" x14ac:dyDescent="0.35">
      <c r="A24779" s="6">
        <v>962.73989534332031</v>
      </c>
      <c r="B24779" s="5">
        <v>427.33995417615296</v>
      </c>
      <c r="C24779" s="2">
        <f>B24779/A24779</f>
        <v>0.44387892954592922</v>
      </c>
    </row>
    <row r="24780" spans="1:3" x14ac:dyDescent="0.35">
      <c r="A24780" s="6">
        <v>962.72564536294624</v>
      </c>
      <c r="B24780" s="5">
        <v>427.33995417615296</v>
      </c>
      <c r="C24780" s="2">
        <f>B24780/A24780</f>
        <v>0.44388549971061214</v>
      </c>
    </row>
    <row r="24781" spans="1:3" x14ac:dyDescent="0.35">
      <c r="A24781" s="6">
        <v>1659.9497370015231</v>
      </c>
      <c r="B24781" s="5">
        <v>736.8756181485993</v>
      </c>
      <c r="C24781" s="2">
        <f>B24781/A24781</f>
        <v>0.44391441603507009</v>
      </c>
    </row>
    <row r="24782" spans="1:3" x14ac:dyDescent="0.35">
      <c r="A24782" s="6">
        <v>1204.0046536869725</v>
      </c>
      <c r="B24782" s="5">
        <v>534.47674887075482</v>
      </c>
      <c r="C24782" s="2">
        <f>B24782/A24782</f>
        <v>0.44391584968882747</v>
      </c>
    </row>
    <row r="24783" spans="1:3" x14ac:dyDescent="0.35">
      <c r="A24783" s="7">
        <v>319.30595434328001</v>
      </c>
      <c r="B24783" s="5">
        <v>141.74770022056182</v>
      </c>
      <c r="C24783" s="2">
        <f>B24783/A24783</f>
        <v>0.44392438754264962</v>
      </c>
    </row>
    <row r="24784" spans="1:3" x14ac:dyDescent="0.35">
      <c r="A24784" s="6">
        <v>748.46342352993508</v>
      </c>
      <c r="B24784" s="5">
        <v>332.26318004247094</v>
      </c>
      <c r="C24784" s="2">
        <f>B24784/A24784</f>
        <v>0.44392707725841452</v>
      </c>
    </row>
    <row r="24785" spans="1:3" x14ac:dyDescent="0.35">
      <c r="A24785" s="6">
        <v>1112.8714026162877</v>
      </c>
      <c r="B24785" s="5">
        <v>494.03424066500651</v>
      </c>
      <c r="C24785" s="2">
        <f>B24785/A24785</f>
        <v>0.44392751894204885</v>
      </c>
    </row>
    <row r="24786" spans="1:3" x14ac:dyDescent="0.35">
      <c r="A24786" s="6">
        <v>894.90776116793108</v>
      </c>
      <c r="B24786" s="5">
        <v>397.28686836225552</v>
      </c>
      <c r="C24786" s="2">
        <f>B24786/A24786</f>
        <v>0.44394169500079228</v>
      </c>
    </row>
    <row r="24787" spans="1:3" x14ac:dyDescent="0.35">
      <c r="A24787" s="6">
        <v>894.89046133606871</v>
      </c>
      <c r="B24787" s="5">
        <v>397.28686836225552</v>
      </c>
      <c r="C24787" s="2">
        <f>B24787/A24787</f>
        <v>0.44395027718711788</v>
      </c>
    </row>
    <row r="24788" spans="1:3" x14ac:dyDescent="0.35">
      <c r="A24788" s="6">
        <v>758.95842583385433</v>
      </c>
      <c r="B24788" s="5">
        <v>336.94645792548164</v>
      </c>
      <c r="C24788" s="2">
        <f>B24788/A24788</f>
        <v>0.44395904499681188</v>
      </c>
    </row>
    <row r="24789" spans="1:3" x14ac:dyDescent="0.35">
      <c r="A24789" s="6">
        <v>1422.316731209223</v>
      </c>
      <c r="B24789" s="5">
        <v>631.46655424395829</v>
      </c>
      <c r="C24789" s="2">
        <f>B24789/A24789</f>
        <v>0.44397041839414986</v>
      </c>
    </row>
    <row r="24790" spans="1:3" x14ac:dyDescent="0.35">
      <c r="A24790" s="6">
        <v>593.03217563909755</v>
      </c>
      <c r="B24790" s="5">
        <v>263.29709762185797</v>
      </c>
      <c r="C24790" s="2">
        <f>B24790/A24790</f>
        <v>0.44398450613258644</v>
      </c>
    </row>
    <row r="24791" spans="1:3" x14ac:dyDescent="0.35">
      <c r="A24791" s="6">
        <v>1262.7005413925924</v>
      </c>
      <c r="B24791" s="5">
        <v>560.62132843179643</v>
      </c>
      <c r="C24791" s="2">
        <f>B24791/A24791</f>
        <v>0.44398597296355391</v>
      </c>
    </row>
    <row r="24792" spans="1:3" x14ac:dyDescent="0.35">
      <c r="A24792" s="6">
        <v>1052.3386873192969</v>
      </c>
      <c r="B24792" s="5">
        <v>467.23333333333329</v>
      </c>
      <c r="C24792" s="2">
        <f>B24792/A24792</f>
        <v>0.44399520702175516</v>
      </c>
    </row>
    <row r="24793" spans="1:3" x14ac:dyDescent="0.35">
      <c r="A24793" s="6">
        <v>1046.8677238113441</v>
      </c>
      <c r="B24793" s="5">
        <v>464.80477606047577</v>
      </c>
      <c r="C24793" s="2">
        <f>B24793/A24793</f>
        <v>0.4439957078514708</v>
      </c>
    </row>
    <row r="24794" spans="1:3" x14ac:dyDescent="0.35">
      <c r="A24794" s="6">
        <v>758.86880026267215</v>
      </c>
      <c r="B24794" s="5">
        <v>336.94645792548164</v>
      </c>
      <c r="C24794" s="2">
        <f>B24794/A24794</f>
        <v>0.44401147841214739</v>
      </c>
    </row>
    <row r="24795" spans="1:3" x14ac:dyDescent="0.35">
      <c r="A24795" s="6">
        <v>642.9391112421182</v>
      </c>
      <c r="B24795" s="5">
        <v>285.47481309124964</v>
      </c>
      <c r="C24795" s="2">
        <f>B24795/A24795</f>
        <v>0.44401531669107847</v>
      </c>
    </row>
    <row r="24796" spans="1:3" x14ac:dyDescent="0.35">
      <c r="A24796" s="6">
        <v>894.71743431765844</v>
      </c>
      <c r="B24796" s="5">
        <v>397.28686836225552</v>
      </c>
      <c r="C24796" s="2">
        <f>B24796/A24796</f>
        <v>0.44403613154720722</v>
      </c>
    </row>
    <row r="24797" spans="1:3" x14ac:dyDescent="0.35">
      <c r="A24797" s="6">
        <v>1487.1176963423688</v>
      </c>
      <c r="B24797" s="5">
        <v>660.33946188340838</v>
      </c>
      <c r="C24797" s="2">
        <f>B24797/A24797</f>
        <v>0.44403981171600759</v>
      </c>
    </row>
    <row r="24798" spans="1:3" x14ac:dyDescent="0.35">
      <c r="A24798" s="6">
        <v>731.69201084237091</v>
      </c>
      <c r="B24798" s="5">
        <v>324.90404180372826</v>
      </c>
      <c r="C24798" s="2">
        <f>B24798/A24798</f>
        <v>0.44404481255669009</v>
      </c>
    </row>
    <row r="24799" spans="1:3" x14ac:dyDescent="0.35">
      <c r="A24799" s="6">
        <v>661.32541588052345</v>
      </c>
      <c r="B24799" s="5">
        <v>293.66282942246033</v>
      </c>
      <c r="C24799" s="2">
        <f>B24799/A24799</f>
        <v>0.44405193323994996</v>
      </c>
    </row>
    <row r="24800" spans="1:3" x14ac:dyDescent="0.35">
      <c r="A24800" s="6">
        <v>1203.6280317360483</v>
      </c>
      <c r="B24800" s="5">
        <v>534.47674887075482</v>
      </c>
      <c r="C24800" s="2">
        <f>B24800/A24800</f>
        <v>0.44405475344393092</v>
      </c>
    </row>
    <row r="24801" spans="1:3" x14ac:dyDescent="0.35">
      <c r="A24801" s="6">
        <v>736.37766665772813</v>
      </c>
      <c r="B24801" s="5">
        <v>326.99369412174639</v>
      </c>
      <c r="C24801" s="2">
        <f>B24801/A24801</f>
        <v>0.44405704970101251</v>
      </c>
    </row>
    <row r="24802" spans="1:3" x14ac:dyDescent="0.35">
      <c r="A24802" s="6">
        <v>1180.4115786979967</v>
      </c>
      <c r="B24802" s="5">
        <v>524.19957038391237</v>
      </c>
      <c r="C24802" s="2">
        <f>B24802/A24802</f>
        <v>0.44408203023737591</v>
      </c>
    </row>
    <row r="24803" spans="1:3" x14ac:dyDescent="0.35">
      <c r="A24803" s="6">
        <v>751.44609536992778</v>
      </c>
      <c r="B24803" s="5">
        <v>333.7106672424203</v>
      </c>
      <c r="C24803" s="2">
        <f>B24803/A24803</f>
        <v>0.4440912918419499</v>
      </c>
    </row>
    <row r="24804" spans="1:3" x14ac:dyDescent="0.35">
      <c r="A24804" s="6">
        <v>592.86173448476484</v>
      </c>
      <c r="B24804" s="5">
        <v>263.29709762185797</v>
      </c>
      <c r="C24804" s="2">
        <f>B24804/A24804</f>
        <v>0.44411214673971183</v>
      </c>
    </row>
    <row r="24805" spans="1:3" x14ac:dyDescent="0.35">
      <c r="A24805" s="6">
        <v>1264.4555176419506</v>
      </c>
      <c r="B24805" s="5">
        <v>561.56890288112925</v>
      </c>
      <c r="C24805" s="2">
        <f>B24805/A24805</f>
        <v>0.44411914460097746</v>
      </c>
    </row>
    <row r="24806" spans="1:3" x14ac:dyDescent="0.35">
      <c r="A24806" s="6">
        <v>751.39129213284173</v>
      </c>
      <c r="B24806" s="5">
        <v>333.7106672424203</v>
      </c>
      <c r="C24806" s="2">
        <f>B24806/A24806</f>
        <v>0.44412368194363122</v>
      </c>
    </row>
    <row r="24807" spans="1:3" x14ac:dyDescent="0.35">
      <c r="A24807" s="6">
        <v>680.01906766639547</v>
      </c>
      <c r="B24807" s="5">
        <v>302.01395703754696</v>
      </c>
      <c r="C24807" s="2">
        <f>B24807/A24807</f>
        <v>0.44412571852427718</v>
      </c>
    </row>
    <row r="24808" spans="1:3" x14ac:dyDescent="0.35">
      <c r="A24808" s="6">
        <v>962.98831431916312</v>
      </c>
      <c r="B24808" s="5">
        <v>427.70334545958042</v>
      </c>
      <c r="C24808" s="2">
        <f>B24808/A24808</f>
        <v>0.44414178147319316</v>
      </c>
    </row>
    <row r="24809" spans="1:3" x14ac:dyDescent="0.35">
      <c r="A24809" s="6">
        <v>642.7505570913512</v>
      </c>
      <c r="B24809" s="5">
        <v>285.47481309124964</v>
      </c>
      <c r="C24809" s="2">
        <f>B24809/A24809</f>
        <v>0.44414557084650869</v>
      </c>
    </row>
    <row r="24810" spans="1:3" x14ac:dyDescent="0.35">
      <c r="A24810" s="6">
        <v>642.74948663011332</v>
      </c>
      <c r="B24810" s="5">
        <v>285.47481309124964</v>
      </c>
      <c r="C24810" s="2">
        <f>B24810/A24810</f>
        <v>0.4441463105446764</v>
      </c>
    </row>
    <row r="24811" spans="1:3" x14ac:dyDescent="0.35">
      <c r="A24811" s="6">
        <v>1112.3072560594346</v>
      </c>
      <c r="B24811" s="5">
        <v>494.03424066500651</v>
      </c>
      <c r="C24811" s="2">
        <f>B24811/A24811</f>
        <v>0.44415267272032294</v>
      </c>
    </row>
    <row r="24812" spans="1:3" x14ac:dyDescent="0.35">
      <c r="A24812" s="6">
        <v>1187.0113296863562</v>
      </c>
      <c r="B24812" s="5">
        <v>527.23702522274027</v>
      </c>
      <c r="C24812" s="2">
        <f>B24812/A24812</f>
        <v>0.44417185585082158</v>
      </c>
    </row>
    <row r="24813" spans="1:3" x14ac:dyDescent="0.35">
      <c r="A24813" s="6">
        <v>1186.9930785461904</v>
      </c>
      <c r="B24813" s="5">
        <v>527.23702522274027</v>
      </c>
      <c r="C24813" s="2">
        <f>B24813/A24813</f>
        <v>0.44417868541280081</v>
      </c>
    </row>
    <row r="24814" spans="1:3" x14ac:dyDescent="0.35">
      <c r="A24814" s="6">
        <v>679.93108135565069</v>
      </c>
      <c r="B24814" s="5">
        <v>302.01395703754696</v>
      </c>
      <c r="C24814" s="2">
        <f>B24814/A24814</f>
        <v>0.44418319050129274</v>
      </c>
    </row>
    <row r="24815" spans="1:3" x14ac:dyDescent="0.35">
      <c r="A24815" s="6">
        <v>1117.6426163313995</v>
      </c>
      <c r="B24815" s="5">
        <v>496.44457801122115</v>
      </c>
      <c r="C24815" s="2">
        <f>B24815/A24815</f>
        <v>0.44418901959981916</v>
      </c>
    </row>
    <row r="24816" spans="1:3" x14ac:dyDescent="0.35">
      <c r="A24816" s="6">
        <v>650.05926584274653</v>
      </c>
      <c r="B24816" s="5">
        <v>288.75051060449471</v>
      </c>
      <c r="C24816" s="2">
        <f>B24816/A24816</f>
        <v>0.44419105422665461</v>
      </c>
    </row>
    <row r="24817" spans="1:3" x14ac:dyDescent="0.35">
      <c r="A24817" s="6">
        <v>650.04011584786349</v>
      </c>
      <c r="B24817" s="5">
        <v>288.75051060449471</v>
      </c>
      <c r="C24817" s="2">
        <f>B24817/A24817</f>
        <v>0.44420413996737762</v>
      </c>
    </row>
    <row r="24818" spans="1:3" x14ac:dyDescent="0.35">
      <c r="A24818" s="6">
        <v>642.6615576951923</v>
      </c>
      <c r="B24818" s="5">
        <v>285.47481309124964</v>
      </c>
      <c r="C24818" s="2">
        <f>B24818/A24818</f>
        <v>0.44420707862947573</v>
      </c>
    </row>
    <row r="24819" spans="1:3" x14ac:dyDescent="0.35">
      <c r="A24819" s="6">
        <v>1186.7948563724626</v>
      </c>
      <c r="B24819" s="5">
        <v>527.23702522274027</v>
      </c>
      <c r="C24819" s="2">
        <f>B24819/A24819</f>
        <v>0.44425287352043652</v>
      </c>
    </row>
    <row r="24820" spans="1:3" x14ac:dyDescent="0.35">
      <c r="A24820" s="6">
        <v>679.81938312780335</v>
      </c>
      <c r="B24820" s="5">
        <v>302.01395703754696</v>
      </c>
      <c r="C24820" s="2">
        <f>B24820/A24820</f>
        <v>0.44425617234978065</v>
      </c>
    </row>
    <row r="24821" spans="1:3" x14ac:dyDescent="0.35">
      <c r="A24821" s="6">
        <v>961.90353735168162</v>
      </c>
      <c r="B24821" s="5">
        <v>427.33995417615296</v>
      </c>
      <c r="C24821" s="2">
        <f>B24821/A24821</f>
        <v>0.44426487436849205</v>
      </c>
    </row>
    <row r="24822" spans="1:3" x14ac:dyDescent="0.35">
      <c r="A24822" s="6">
        <v>961.89926696446298</v>
      </c>
      <c r="B24822" s="5">
        <v>427.33995417615296</v>
      </c>
      <c r="C24822" s="2">
        <f>B24822/A24822</f>
        <v>0.44426684669876237</v>
      </c>
    </row>
    <row r="24823" spans="1:3" x14ac:dyDescent="0.35">
      <c r="A24823" s="6">
        <v>642.55361308145007</v>
      </c>
      <c r="B24823" s="5">
        <v>285.47481309124964</v>
      </c>
      <c r="C24823" s="2">
        <f>B24823/A24823</f>
        <v>0.44428170238156123</v>
      </c>
    </row>
    <row r="24824" spans="1:3" x14ac:dyDescent="0.35">
      <c r="A24824" s="6">
        <v>961.82709827881376</v>
      </c>
      <c r="B24824" s="5">
        <v>427.33995417615296</v>
      </c>
      <c r="C24824" s="2">
        <f>B24824/A24824</f>
        <v>0.44430018133287813</v>
      </c>
    </row>
    <row r="24825" spans="1:3" x14ac:dyDescent="0.35">
      <c r="A24825" s="6">
        <v>1706.9462756634041</v>
      </c>
      <c r="B24825" s="5">
        <v>758.40000000000009</v>
      </c>
      <c r="C24825" s="2">
        <f>B24825/A24825</f>
        <v>0.4443022084601041</v>
      </c>
    </row>
    <row r="24826" spans="1:3" x14ac:dyDescent="0.35">
      <c r="A24826" s="6">
        <v>1600.1134960074839</v>
      </c>
      <c r="B24826" s="5">
        <v>710.98840109997934</v>
      </c>
      <c r="C24826" s="2">
        <f>B24826/A24826</f>
        <v>0.44433623169481345</v>
      </c>
    </row>
    <row r="24827" spans="1:3" x14ac:dyDescent="0.35">
      <c r="A24827" s="6">
        <v>610.30880342859177</v>
      </c>
      <c r="B24827" s="5">
        <v>271.18280791779023</v>
      </c>
      <c r="C24827" s="2">
        <f>B24827/A24827</f>
        <v>0.44433704117381218</v>
      </c>
    </row>
    <row r="24828" spans="1:3" x14ac:dyDescent="0.35">
      <c r="A24828" s="6">
        <v>758.26382277979906</v>
      </c>
      <c r="B24828" s="5">
        <v>336.94645792548164</v>
      </c>
      <c r="C24828" s="2">
        <f>B24828/A24828</f>
        <v>0.44436573103307792</v>
      </c>
    </row>
    <row r="24829" spans="1:3" x14ac:dyDescent="0.35">
      <c r="A24829" s="6">
        <v>916.15753684743504</v>
      </c>
      <c r="B24829" s="5">
        <v>407.17783136911311</v>
      </c>
      <c r="C24829" s="2">
        <f>B24829/A24829</f>
        <v>0.44444084668041017</v>
      </c>
    </row>
    <row r="24830" spans="1:3" x14ac:dyDescent="0.35">
      <c r="A24830" s="6">
        <v>962.28643121669984</v>
      </c>
      <c r="B24830" s="5">
        <v>427.70334545958042</v>
      </c>
      <c r="C24830" s="2">
        <f>B24830/A24830</f>
        <v>0.44446573450983717</v>
      </c>
    </row>
    <row r="24831" spans="1:3" x14ac:dyDescent="0.35">
      <c r="A24831" s="6">
        <v>689.34636881489928</v>
      </c>
      <c r="B24831" s="5">
        <v>306.40216075064052</v>
      </c>
      <c r="C24831" s="2">
        <f>B24831/A24831</f>
        <v>0.44448215673841385</v>
      </c>
    </row>
    <row r="24832" spans="1:3" x14ac:dyDescent="0.35">
      <c r="A24832" s="6">
        <v>642.24121809882297</v>
      </c>
      <c r="B24832" s="5">
        <v>285.47481309124964</v>
      </c>
      <c r="C24832" s="2">
        <f>B24832/A24832</f>
        <v>0.44449780712660997</v>
      </c>
    </row>
    <row r="24833" spans="1:3" x14ac:dyDescent="0.35">
      <c r="A24833" s="6">
        <v>758.037241817211</v>
      </c>
      <c r="B24833" s="5">
        <v>336.94645792548164</v>
      </c>
      <c r="C24833" s="2">
        <f>B24833/A24833</f>
        <v>0.44449855407860173</v>
      </c>
    </row>
    <row r="24834" spans="1:3" x14ac:dyDescent="0.35">
      <c r="A24834" s="6">
        <v>1111.3969717865127</v>
      </c>
      <c r="B24834" s="5">
        <v>494.03424066500651</v>
      </c>
      <c r="C24834" s="2">
        <f>B24834/A24834</f>
        <v>0.44451645380216592</v>
      </c>
    </row>
    <row r="24835" spans="1:3" x14ac:dyDescent="0.35">
      <c r="A24835" s="6">
        <v>1130.2067207503244</v>
      </c>
      <c r="B24835" s="5">
        <v>502.42482247366206</v>
      </c>
      <c r="C24835" s="2">
        <f>B24835/A24835</f>
        <v>0.44454241268368239</v>
      </c>
    </row>
    <row r="24836" spans="1:3" x14ac:dyDescent="0.35">
      <c r="A24836" s="6">
        <v>1319.0841225992742</v>
      </c>
      <c r="B24836" s="5">
        <v>586.4096134215481</v>
      </c>
      <c r="C24836" s="2">
        <f>B24836/A24836</f>
        <v>0.44455816226945372</v>
      </c>
    </row>
    <row r="24837" spans="1:3" x14ac:dyDescent="0.35">
      <c r="A24837" s="6">
        <v>642.14880877178052</v>
      </c>
      <c r="B24837" s="5">
        <v>285.47481309124964</v>
      </c>
      <c r="C24837" s="2">
        <f>B24837/A24837</f>
        <v>0.44456177320840801</v>
      </c>
    </row>
    <row r="24838" spans="1:3" x14ac:dyDescent="0.35">
      <c r="A24838" s="6">
        <v>893.57166229934285</v>
      </c>
      <c r="B24838" s="5">
        <v>397.28686836225552</v>
      </c>
      <c r="C24838" s="2">
        <f>B24838/A24838</f>
        <v>0.44460549178557773</v>
      </c>
    </row>
    <row r="24839" spans="1:3" x14ac:dyDescent="0.35">
      <c r="A24839" s="6">
        <v>1176.3974600318563</v>
      </c>
      <c r="B24839" s="5">
        <v>523.03364511692189</v>
      </c>
      <c r="C24839" s="2">
        <f>B24839/A24839</f>
        <v>0.44460623461628213</v>
      </c>
    </row>
    <row r="24840" spans="1:3" x14ac:dyDescent="0.35">
      <c r="A24840" s="6">
        <v>735.46040922600957</v>
      </c>
      <c r="B24840" s="5">
        <v>326.99369412174639</v>
      </c>
      <c r="C24840" s="2">
        <f>B24840/A24840</f>
        <v>0.44461087234576085</v>
      </c>
    </row>
    <row r="24841" spans="1:3" x14ac:dyDescent="0.35">
      <c r="A24841" s="6">
        <v>649.43592028284058</v>
      </c>
      <c r="B24841" s="5">
        <v>288.75051060449471</v>
      </c>
      <c r="C24841" s="2">
        <f>B24841/A24841</f>
        <v>0.44461740040301262</v>
      </c>
    </row>
    <row r="24842" spans="1:3" x14ac:dyDescent="0.35">
      <c r="A24842" s="6">
        <v>1111.141171681779</v>
      </c>
      <c r="B24842" s="5">
        <v>494.03424066500651</v>
      </c>
      <c r="C24842" s="2">
        <f>B24842/A24842</f>
        <v>0.44461878765346796</v>
      </c>
    </row>
    <row r="24843" spans="1:3" x14ac:dyDescent="0.35">
      <c r="A24843" s="6">
        <v>1111.1388782543695</v>
      </c>
      <c r="B24843" s="5">
        <v>494.03424066500651</v>
      </c>
      <c r="C24843" s="2">
        <f>B24843/A24843</f>
        <v>0.44461970536135703</v>
      </c>
    </row>
    <row r="24844" spans="1:3" x14ac:dyDescent="0.35">
      <c r="A24844" s="7">
        <v>318.79969389064195</v>
      </c>
      <c r="B24844" s="5">
        <v>141.74770022056182</v>
      </c>
      <c r="C24844" s="2">
        <f>B24844/A24844</f>
        <v>0.44462934857517655</v>
      </c>
    </row>
    <row r="24845" spans="1:3" x14ac:dyDescent="0.35">
      <c r="A24845" s="6">
        <v>642.02416282215142</v>
      </c>
      <c r="B24845" s="5">
        <v>285.47481309124964</v>
      </c>
      <c r="C24845" s="2">
        <f>B24845/A24845</f>
        <v>0.44464808277056961</v>
      </c>
    </row>
    <row r="24846" spans="1:3" x14ac:dyDescent="0.35">
      <c r="A24846" s="6">
        <v>1094.4563734178616</v>
      </c>
      <c r="B24846" s="5">
        <v>486.64999999999986</v>
      </c>
      <c r="C24846" s="2">
        <f>B24846/A24846</f>
        <v>0.44464997584165716</v>
      </c>
    </row>
    <row r="24847" spans="1:3" x14ac:dyDescent="0.35">
      <c r="A24847" s="6">
        <v>961.03868111739519</v>
      </c>
      <c r="B24847" s="5">
        <v>427.33995417615296</v>
      </c>
      <c r="C24847" s="2">
        <f>B24847/A24847</f>
        <v>0.4446646764303876</v>
      </c>
    </row>
    <row r="24848" spans="1:3" x14ac:dyDescent="0.35">
      <c r="A24848" s="6">
        <v>402.43284971506444</v>
      </c>
      <c r="B24848" s="5">
        <v>178.94821915182015</v>
      </c>
      <c r="C24848" s="2">
        <f>B24848/A24848</f>
        <v>0.44466603379550484</v>
      </c>
    </row>
    <row r="24849" spans="1:3" x14ac:dyDescent="0.35">
      <c r="A24849" s="7">
        <v>379.83744274494194</v>
      </c>
      <c r="B24849" s="5">
        <v>168.90107573405535</v>
      </c>
      <c r="C24849" s="2">
        <f>B24849/A24849</f>
        <v>0.44466673562635367</v>
      </c>
    </row>
    <row r="24850" spans="1:3" x14ac:dyDescent="0.35">
      <c r="A24850" s="6">
        <v>893.43912848648574</v>
      </c>
      <c r="B24850" s="5">
        <v>397.28686836225552</v>
      </c>
      <c r="C24850" s="2">
        <f>B24850/A24850</f>
        <v>0.44467144508800738</v>
      </c>
    </row>
    <row r="24851" spans="1:3" x14ac:dyDescent="0.35">
      <c r="A24851" s="6">
        <v>1500.6132299067128</v>
      </c>
      <c r="B24851" s="5">
        <v>667.28339272457333</v>
      </c>
      <c r="C24851" s="2">
        <f>B24851/A24851</f>
        <v>0.44467380363296921</v>
      </c>
    </row>
    <row r="24852" spans="1:3" x14ac:dyDescent="0.35">
      <c r="A24852" s="6">
        <v>1262.7227553987145</v>
      </c>
      <c r="B24852" s="5">
        <v>561.57197280651053</v>
      </c>
      <c r="C24852" s="2">
        <f>B24852/A24852</f>
        <v>0.44473101510647112</v>
      </c>
    </row>
    <row r="24853" spans="1:3" x14ac:dyDescent="0.35">
      <c r="A24853" s="6">
        <v>1222.9460453805034</v>
      </c>
      <c r="B24853" s="5">
        <v>543.89646374828999</v>
      </c>
      <c r="C24853" s="2">
        <f>B24853/A24853</f>
        <v>0.44474281249183306</v>
      </c>
    </row>
    <row r="24854" spans="1:3" x14ac:dyDescent="0.35">
      <c r="A24854" s="6">
        <v>870.90316870785591</v>
      </c>
      <c r="B24854" s="5">
        <v>387.33663759296905</v>
      </c>
      <c r="C24854" s="2">
        <f>B24854/A24854</f>
        <v>0.44475281697235503</v>
      </c>
    </row>
    <row r="24855" spans="1:3" x14ac:dyDescent="0.35">
      <c r="A24855" s="6">
        <v>1030.6084537596012</v>
      </c>
      <c r="B24855" s="5">
        <v>458.3804734586908</v>
      </c>
      <c r="C24855" s="2">
        <f>B24855/A24855</f>
        <v>0.44476684795913018</v>
      </c>
    </row>
    <row r="24856" spans="1:3" x14ac:dyDescent="0.35">
      <c r="A24856" s="6">
        <v>1419.7207941895567</v>
      </c>
      <c r="B24856" s="5">
        <v>631.46655424395829</v>
      </c>
      <c r="C24856" s="2">
        <f>B24856/A24856</f>
        <v>0.44478221128290862</v>
      </c>
    </row>
    <row r="24857" spans="1:3" x14ac:dyDescent="0.35">
      <c r="A24857" s="6">
        <v>1110.6774343922461</v>
      </c>
      <c r="B24857" s="5">
        <v>494.03424066500651</v>
      </c>
      <c r="C24857" s="2">
        <f>B24857/A24857</f>
        <v>0.4448044277908087</v>
      </c>
    </row>
    <row r="24858" spans="1:3" x14ac:dyDescent="0.35">
      <c r="A24858" s="6">
        <v>1016.7906468413597</v>
      </c>
      <c r="B24858" s="5">
        <v>452.28224614580813</v>
      </c>
      <c r="C24858" s="2">
        <f>B24858/A24858</f>
        <v>0.44481353910051602</v>
      </c>
    </row>
    <row r="24859" spans="1:3" x14ac:dyDescent="0.35">
      <c r="A24859" s="6">
        <v>591.91827833707794</v>
      </c>
      <c r="B24859" s="5">
        <v>263.29709762185797</v>
      </c>
      <c r="C24859" s="2">
        <f>B24859/A24859</f>
        <v>0.44482001529258225</v>
      </c>
    </row>
    <row r="24860" spans="1:3" x14ac:dyDescent="0.35">
      <c r="A24860" s="6">
        <v>1166.7627980585264</v>
      </c>
      <c r="B24860" s="5">
        <v>519.02431188323419</v>
      </c>
      <c r="C24860" s="2">
        <f>B24860/A24860</f>
        <v>0.44484132742909005</v>
      </c>
    </row>
    <row r="24861" spans="1:3" x14ac:dyDescent="0.35">
      <c r="A24861" s="6">
        <v>960.65344455393858</v>
      </c>
      <c r="B24861" s="5">
        <v>427.33995417615296</v>
      </c>
      <c r="C24861" s="2">
        <f>B24861/A24861</f>
        <v>0.44484299369225733</v>
      </c>
    </row>
    <row r="24862" spans="1:3" x14ac:dyDescent="0.35">
      <c r="A24862" s="6">
        <v>1450.9561830574326</v>
      </c>
      <c r="B24862" s="5">
        <v>645.49903802107076</v>
      </c>
      <c r="C24862" s="2">
        <f>B24862/A24862</f>
        <v>0.44487838127605284</v>
      </c>
    </row>
    <row r="24863" spans="1:3" x14ac:dyDescent="0.35">
      <c r="A24863" s="6">
        <v>646.76942613718995</v>
      </c>
      <c r="B24863" s="5">
        <v>287.74613931225474</v>
      </c>
      <c r="C24863" s="2">
        <f>B24863/A24863</f>
        <v>0.44489755959988631</v>
      </c>
    </row>
    <row r="24864" spans="1:3" x14ac:dyDescent="0.35">
      <c r="A24864" s="6">
        <v>1639.6838864463821</v>
      </c>
      <c r="B24864" s="5">
        <v>729.51279778393473</v>
      </c>
      <c r="C24864" s="2">
        <f>B24864/A24864</f>
        <v>0.44491063418631083</v>
      </c>
    </row>
    <row r="24865" spans="1:3" x14ac:dyDescent="0.35">
      <c r="A24865" s="6">
        <v>641.61912023178968</v>
      </c>
      <c r="B24865" s="5">
        <v>285.47481309124964</v>
      </c>
      <c r="C24865" s="2">
        <f>B24865/A24865</f>
        <v>0.44492878109386724</v>
      </c>
    </row>
    <row r="24866" spans="1:3" x14ac:dyDescent="0.35">
      <c r="A24866" s="6">
        <v>1479.1492991582093</v>
      </c>
      <c r="B24866" s="5">
        <v>658.18255637066943</v>
      </c>
      <c r="C24866" s="2">
        <f>B24866/A24866</f>
        <v>0.44497371343463721</v>
      </c>
    </row>
    <row r="24867" spans="1:3" x14ac:dyDescent="0.35">
      <c r="A24867" s="6">
        <v>960.34345944982829</v>
      </c>
      <c r="B24867" s="5">
        <v>427.33995417615296</v>
      </c>
      <c r="C24867" s="2">
        <f>B24867/A24867</f>
        <v>0.44498658263468777</v>
      </c>
    </row>
    <row r="24868" spans="1:3" x14ac:dyDescent="0.35">
      <c r="A24868" s="6">
        <v>1184.7346679097661</v>
      </c>
      <c r="B24868" s="5">
        <v>527.23702522274027</v>
      </c>
      <c r="C24868" s="2">
        <f>B24868/A24868</f>
        <v>0.44502540484693287</v>
      </c>
    </row>
    <row r="24869" spans="1:3" x14ac:dyDescent="0.35">
      <c r="A24869" s="6">
        <v>1115.5287086683218</v>
      </c>
      <c r="B24869" s="5">
        <v>496.44457801122115</v>
      </c>
      <c r="C24869" s="2">
        <f>B24869/A24869</f>
        <v>0.44503075013090332</v>
      </c>
    </row>
    <row r="24870" spans="1:3" x14ac:dyDescent="0.35">
      <c r="A24870" s="6">
        <v>659.84071773362643</v>
      </c>
      <c r="B24870" s="5">
        <v>293.66282942246033</v>
      </c>
      <c r="C24870" s="2">
        <f>B24870/A24870</f>
        <v>0.44505108813398536</v>
      </c>
    </row>
    <row r="24871" spans="1:3" x14ac:dyDescent="0.35">
      <c r="A24871" s="6">
        <v>2179.061720865805</v>
      </c>
      <c r="B24871" s="5">
        <v>969.81208791208815</v>
      </c>
      <c r="C24871" s="2">
        <f>B24871/A24871</f>
        <v>0.44505948529386008</v>
      </c>
    </row>
    <row r="24872" spans="1:3" x14ac:dyDescent="0.35">
      <c r="A24872" s="6">
        <v>641.41980258200635</v>
      </c>
      <c r="B24872" s="5">
        <v>285.47481309124964</v>
      </c>
      <c r="C24872" s="2">
        <f>B24872/A24872</f>
        <v>0.44506704024740695</v>
      </c>
    </row>
    <row r="24873" spans="1:3" x14ac:dyDescent="0.35">
      <c r="A24873" s="6">
        <v>960.95001568210398</v>
      </c>
      <c r="B24873" s="5">
        <v>427.70334545958042</v>
      </c>
      <c r="C24873" s="2">
        <f>B24873/A24873</f>
        <v>0.44508386334328426</v>
      </c>
    </row>
    <row r="24874" spans="1:3" x14ac:dyDescent="0.35">
      <c r="A24874" s="6">
        <v>1166.1106521696847</v>
      </c>
      <c r="B24874" s="5">
        <v>519.02431188323419</v>
      </c>
      <c r="C24874" s="2">
        <f>B24874/A24874</f>
        <v>0.44509010437176694</v>
      </c>
    </row>
    <row r="24875" spans="1:3" x14ac:dyDescent="0.35">
      <c r="A24875" s="6">
        <v>960.11875609801837</v>
      </c>
      <c r="B24875" s="5">
        <v>427.33995417615296</v>
      </c>
      <c r="C24875" s="2">
        <f>B24875/A24875</f>
        <v>0.44509072597736637</v>
      </c>
    </row>
    <row r="24876" spans="1:3" x14ac:dyDescent="0.35">
      <c r="A24876" s="6">
        <v>1317.475948562651</v>
      </c>
      <c r="B24876" s="5">
        <v>586.4096134215481</v>
      </c>
      <c r="C24876" s="2">
        <f>B24876/A24876</f>
        <v>0.44510081118468486</v>
      </c>
    </row>
    <row r="24877" spans="1:3" x14ac:dyDescent="0.35">
      <c r="A24877" s="6">
        <v>886.30428757822074</v>
      </c>
      <c r="B24877" s="5">
        <v>394.50787322106851</v>
      </c>
      <c r="C24877" s="2">
        <f>B24877/A24877</f>
        <v>0.4451156095600533</v>
      </c>
    </row>
    <row r="24878" spans="1:3" x14ac:dyDescent="0.35">
      <c r="A24878" s="6">
        <v>641.33801302989104</v>
      </c>
      <c r="B24878" s="5">
        <v>285.47481309124964</v>
      </c>
      <c r="C24878" s="2">
        <f>B24878/A24878</f>
        <v>0.44512379944948693</v>
      </c>
    </row>
    <row r="24879" spans="1:3" x14ac:dyDescent="0.35">
      <c r="A24879" s="6">
        <v>1184.4359698205017</v>
      </c>
      <c r="B24879" s="5">
        <v>527.23702522274027</v>
      </c>
      <c r="C24879" s="2">
        <f>B24879/A24879</f>
        <v>0.44513763399353851</v>
      </c>
    </row>
    <row r="24880" spans="1:3" x14ac:dyDescent="0.35">
      <c r="A24880" s="6">
        <v>1184.4203063648536</v>
      </c>
      <c r="B24880" s="5">
        <v>527.23702522274027</v>
      </c>
      <c r="C24880" s="2">
        <f>B24880/A24880</f>
        <v>0.44514352074974312</v>
      </c>
    </row>
    <row r="24881" spans="1:3" x14ac:dyDescent="0.35">
      <c r="A24881" s="6">
        <v>1109.8284737925687</v>
      </c>
      <c r="B24881" s="5">
        <v>494.03424066500651</v>
      </c>
      <c r="C24881" s="2">
        <f>B24881/A24881</f>
        <v>0.44514467985919004</v>
      </c>
    </row>
    <row r="24882" spans="1:3" x14ac:dyDescent="0.35">
      <c r="A24882" s="6">
        <v>1115.1479414026719</v>
      </c>
      <c r="B24882" s="5">
        <v>496.44457801122115</v>
      </c>
      <c r="C24882" s="2">
        <f>B24882/A24882</f>
        <v>0.44518270588095771</v>
      </c>
    </row>
    <row r="24883" spans="1:3" x14ac:dyDescent="0.35">
      <c r="A24883" s="6">
        <v>903.96095411740907</v>
      </c>
      <c r="B24883" s="5">
        <v>402.4352046907174</v>
      </c>
      <c r="C24883" s="2">
        <f>B24883/A24883</f>
        <v>0.4451909154457217</v>
      </c>
    </row>
    <row r="24884" spans="1:3" x14ac:dyDescent="0.35">
      <c r="A24884" s="6">
        <v>1261.3200596529464</v>
      </c>
      <c r="B24884" s="5">
        <v>561.57197280651053</v>
      </c>
      <c r="C24884" s="2">
        <f>B24884/A24884</f>
        <v>0.44522559401856154</v>
      </c>
    </row>
    <row r="24885" spans="1:3" x14ac:dyDescent="0.35">
      <c r="A24885" s="6">
        <v>646.2924502604576</v>
      </c>
      <c r="B24885" s="5">
        <v>287.74613931225474</v>
      </c>
      <c r="C24885" s="2">
        <f>B24885/A24885</f>
        <v>0.44522590229282777</v>
      </c>
    </row>
    <row r="24886" spans="1:3" x14ac:dyDescent="0.35">
      <c r="A24886" s="6">
        <v>648.54765182838787</v>
      </c>
      <c r="B24886" s="5">
        <v>288.75051060449471</v>
      </c>
      <c r="C24886" s="2">
        <f>B24886/A24886</f>
        <v>0.44522636045392844</v>
      </c>
    </row>
    <row r="24887" spans="1:3" x14ac:dyDescent="0.35">
      <c r="A24887" s="6">
        <v>729.74069489104909</v>
      </c>
      <c r="B24887" s="5">
        <v>324.90404180372826</v>
      </c>
      <c r="C24887" s="2">
        <f>B24887/A24887</f>
        <v>0.44523218189474373</v>
      </c>
    </row>
    <row r="24888" spans="1:3" x14ac:dyDescent="0.35">
      <c r="A24888" s="6">
        <v>869.88059280272546</v>
      </c>
      <c r="B24888" s="5">
        <v>387.33663759296905</v>
      </c>
      <c r="C24888" s="2">
        <f>B24888/A24888</f>
        <v>0.44527563989556734</v>
      </c>
    </row>
    <row r="24889" spans="1:3" x14ac:dyDescent="0.35">
      <c r="A24889" s="6">
        <v>960.46516262477633</v>
      </c>
      <c r="B24889" s="5">
        <v>427.70334545958042</v>
      </c>
      <c r="C24889" s="2">
        <f>B24889/A24889</f>
        <v>0.44530854642426082</v>
      </c>
    </row>
    <row r="24890" spans="1:3" x14ac:dyDescent="0.35">
      <c r="A24890" s="6">
        <v>756.64227646784843</v>
      </c>
      <c r="B24890" s="5">
        <v>336.94645792548164</v>
      </c>
      <c r="C24890" s="2">
        <f>B24890/A24890</f>
        <v>0.44531804315562762</v>
      </c>
    </row>
    <row r="24891" spans="1:3" x14ac:dyDescent="0.35">
      <c r="A24891" s="6">
        <v>648.39195414122321</v>
      </c>
      <c r="B24891" s="5">
        <v>288.75051060449471</v>
      </c>
      <c r="C24891" s="2">
        <f>B24891/A24891</f>
        <v>0.44533327219788932</v>
      </c>
    </row>
    <row r="24892" spans="1:3" x14ac:dyDescent="0.35">
      <c r="A24892" s="6">
        <v>960.39134515088222</v>
      </c>
      <c r="B24892" s="5">
        <v>427.70334545958042</v>
      </c>
      <c r="C24892" s="2">
        <f>B24892/A24892</f>
        <v>0.44534277367148295</v>
      </c>
    </row>
    <row r="24893" spans="1:3" x14ac:dyDescent="0.35">
      <c r="A24893" s="6">
        <v>659.39565385019341</v>
      </c>
      <c r="B24893" s="5">
        <v>293.66282942246033</v>
      </c>
      <c r="C24893" s="2">
        <f>B24893/A24893</f>
        <v>0.445351478596759</v>
      </c>
    </row>
    <row r="24894" spans="1:3" x14ac:dyDescent="0.35">
      <c r="A24894" s="6">
        <v>1258.7973063361319</v>
      </c>
      <c r="B24894" s="5">
        <v>560.62132843179643</v>
      </c>
      <c r="C24894" s="2">
        <f>B24894/A24894</f>
        <v>0.4453626692795733</v>
      </c>
    </row>
    <row r="24895" spans="1:3" x14ac:dyDescent="0.35">
      <c r="A24895" s="6">
        <v>646.09330064825622</v>
      </c>
      <c r="B24895" s="5">
        <v>287.74613931225474</v>
      </c>
      <c r="C24895" s="2">
        <f>B24895/A24895</f>
        <v>0.44536313721802301</v>
      </c>
    </row>
    <row r="24896" spans="1:3" x14ac:dyDescent="0.35">
      <c r="A24896" s="6">
        <v>648.34752428254149</v>
      </c>
      <c r="B24896" s="5">
        <v>288.75051060449471</v>
      </c>
      <c r="C24896" s="2">
        <f>B24896/A24896</f>
        <v>0.44536378992736148</v>
      </c>
    </row>
    <row r="24897" spans="1:3" x14ac:dyDescent="0.35">
      <c r="A24897" s="6">
        <v>1258.7765880199754</v>
      </c>
      <c r="B24897" s="5">
        <v>560.62132843179643</v>
      </c>
      <c r="C24897" s="2">
        <f>B24897/A24897</f>
        <v>0.44536999954347734</v>
      </c>
    </row>
    <row r="24898" spans="1:3" x14ac:dyDescent="0.35">
      <c r="A24898" s="6">
        <v>659.3522230929658</v>
      </c>
      <c r="B24898" s="5">
        <v>293.66282942246033</v>
      </c>
      <c r="C24898" s="2">
        <f>B24898/A24898</f>
        <v>0.44538081337606283</v>
      </c>
    </row>
    <row r="24899" spans="1:3" x14ac:dyDescent="0.35">
      <c r="A24899" s="6">
        <v>756.53285871533478</v>
      </c>
      <c r="B24899" s="5">
        <v>336.94645792548164</v>
      </c>
      <c r="C24899" s="2">
        <f>B24899/A24899</f>
        <v>0.4453824497426972</v>
      </c>
    </row>
    <row r="24900" spans="1:3" x14ac:dyDescent="0.35">
      <c r="A24900" s="6">
        <v>749.25619535435726</v>
      </c>
      <c r="B24900" s="5">
        <v>333.7106672424203</v>
      </c>
      <c r="C24900" s="2">
        <f>B24900/A24900</f>
        <v>0.44538926646391408</v>
      </c>
    </row>
    <row r="24901" spans="1:3" x14ac:dyDescent="0.35">
      <c r="A24901" s="6">
        <v>659.28196837489486</v>
      </c>
      <c r="B24901" s="5">
        <v>293.66282942246033</v>
      </c>
      <c r="C24901" s="2">
        <f>B24901/A24901</f>
        <v>0.44542827425771725</v>
      </c>
    </row>
    <row r="24902" spans="1:3" x14ac:dyDescent="0.35">
      <c r="A24902" s="6">
        <v>640.85377289551514</v>
      </c>
      <c r="B24902" s="5">
        <v>285.47481309124964</v>
      </c>
      <c r="C24902" s="2">
        <f>B24902/A24902</f>
        <v>0.44546014264909928</v>
      </c>
    </row>
    <row r="24903" spans="1:3" x14ac:dyDescent="0.35">
      <c r="A24903" s="6">
        <v>677.97811604137269</v>
      </c>
      <c r="B24903" s="5">
        <v>302.01395703754696</v>
      </c>
      <c r="C24903" s="2">
        <f>B24903/A24903</f>
        <v>0.44546269251427723</v>
      </c>
    </row>
    <row r="24904" spans="1:3" x14ac:dyDescent="0.35">
      <c r="A24904" s="6">
        <v>749.11825264218805</v>
      </c>
      <c r="B24904" s="5">
        <v>333.7106672424203</v>
      </c>
      <c r="C24904" s="2">
        <f>B24904/A24904</f>
        <v>0.44547128048929713</v>
      </c>
    </row>
    <row r="24905" spans="1:3" x14ac:dyDescent="0.35">
      <c r="A24905" s="6">
        <v>1264.6694594846122</v>
      </c>
      <c r="B24905" s="5">
        <v>563.37995155532678</v>
      </c>
      <c r="C24905" s="2">
        <f>B24905/A24905</f>
        <v>0.4454760469861585</v>
      </c>
    </row>
    <row r="24906" spans="1:3" x14ac:dyDescent="0.35">
      <c r="A24906" s="6">
        <v>813.9434581539266</v>
      </c>
      <c r="B24906" s="5">
        <v>362.64034994109824</v>
      </c>
      <c r="C24906" s="2">
        <f>B24906/A24906</f>
        <v>0.44553506304183421</v>
      </c>
    </row>
    <row r="24907" spans="1:3" x14ac:dyDescent="0.35">
      <c r="A24907" s="6">
        <v>1093.2149160371848</v>
      </c>
      <c r="B24907" s="5">
        <v>487.08811035221515</v>
      </c>
      <c r="C24907" s="2">
        <f>B24907/A24907</f>
        <v>0.44555567547309904</v>
      </c>
    </row>
    <row r="24908" spans="1:3" x14ac:dyDescent="0.35">
      <c r="A24908" s="6">
        <v>1176.4905644479084</v>
      </c>
      <c r="B24908" s="5">
        <v>524.19957038391237</v>
      </c>
      <c r="C24908" s="2">
        <f>B24908/A24908</f>
        <v>0.44556206928009107</v>
      </c>
    </row>
    <row r="24909" spans="1:3" x14ac:dyDescent="0.35">
      <c r="A24909" s="6">
        <v>1108.7375918547477</v>
      </c>
      <c r="B24909" s="5">
        <v>494.03424066500651</v>
      </c>
      <c r="C24909" s="2">
        <f>B24909/A24909</f>
        <v>0.44558265571077382</v>
      </c>
    </row>
    <row r="24910" spans="1:3" x14ac:dyDescent="0.35">
      <c r="A24910" s="6">
        <v>891.57050643431637</v>
      </c>
      <c r="B24910" s="5">
        <v>397.28686836225552</v>
      </c>
      <c r="C24910" s="2">
        <f>B24910/A24910</f>
        <v>0.44560342170933442</v>
      </c>
    </row>
    <row r="24911" spans="1:3" x14ac:dyDescent="0.35">
      <c r="A24911" s="7">
        <v>379.59225089027336</v>
      </c>
      <c r="B24911" s="5">
        <v>169.149378098955</v>
      </c>
      <c r="C24911" s="2">
        <f>B24911/A24911</f>
        <v>0.44560809052935613</v>
      </c>
    </row>
    <row r="24912" spans="1:3" x14ac:dyDescent="0.35">
      <c r="A24912" s="7">
        <v>379.59031232537063</v>
      </c>
      <c r="B24912" s="5">
        <v>169.149378098955</v>
      </c>
      <c r="C24912" s="2">
        <f>B24912/A24912</f>
        <v>0.44561036624656131</v>
      </c>
    </row>
    <row r="24913" spans="1:3" x14ac:dyDescent="0.35">
      <c r="A24913" s="6">
        <v>745.6327096951477</v>
      </c>
      <c r="B24913" s="5">
        <v>332.26318004247094</v>
      </c>
      <c r="C24913" s="2">
        <f>B24913/A24913</f>
        <v>0.44561239833257438</v>
      </c>
    </row>
    <row r="24914" spans="1:3" x14ac:dyDescent="0.35">
      <c r="A24914" s="6">
        <v>1183.1488590571082</v>
      </c>
      <c r="B24914" s="5">
        <v>527.23702522274027</v>
      </c>
      <c r="C24914" s="2">
        <f>B24914/A24914</f>
        <v>0.44562188535000868</v>
      </c>
    </row>
    <row r="24915" spans="1:3" x14ac:dyDescent="0.35">
      <c r="A24915" s="6">
        <v>869.16300930625164</v>
      </c>
      <c r="B24915" s="5">
        <v>387.33663759296905</v>
      </c>
      <c r="C24915" s="2">
        <f>B24915/A24915</f>
        <v>0.44564326075281707</v>
      </c>
    </row>
    <row r="24916" spans="1:3" x14ac:dyDescent="0.35">
      <c r="A24916" s="6">
        <v>1108.5806431564145</v>
      </c>
      <c r="B24916" s="5">
        <v>494.03424066500651</v>
      </c>
      <c r="C24916" s="2">
        <f>B24916/A24916</f>
        <v>0.44564573963547105</v>
      </c>
    </row>
    <row r="24917" spans="1:3" x14ac:dyDescent="0.35">
      <c r="A24917" s="6">
        <v>677.67497312326213</v>
      </c>
      <c r="B24917" s="5">
        <v>302.01395703754696</v>
      </c>
      <c r="C24917" s="2">
        <f>B24917/A24917</f>
        <v>0.44566196040209044</v>
      </c>
    </row>
    <row r="24918" spans="1:3" x14ac:dyDescent="0.35">
      <c r="A24918" s="6">
        <v>958.87350011416913</v>
      </c>
      <c r="B24918" s="5">
        <v>427.33995417615296</v>
      </c>
      <c r="C24918" s="2">
        <f>B24918/A24918</f>
        <v>0.44566874997095168</v>
      </c>
    </row>
    <row r="24919" spans="1:3" x14ac:dyDescent="0.35">
      <c r="A24919" s="6">
        <v>552.10842370032015</v>
      </c>
      <c r="B24919" s="5">
        <v>246.07878787878784</v>
      </c>
      <c r="C24919" s="2">
        <f>B24919/A24919</f>
        <v>0.44570735985067556</v>
      </c>
    </row>
    <row r="24920" spans="1:3" x14ac:dyDescent="0.35">
      <c r="A24920" s="6">
        <v>797.25037259999976</v>
      </c>
      <c r="B24920" s="5">
        <v>355.36470887827022</v>
      </c>
      <c r="C24920" s="2">
        <f>B24920/A24920</f>
        <v>0.44573790253537515</v>
      </c>
    </row>
    <row r="24921" spans="1:3" x14ac:dyDescent="0.35">
      <c r="A24921" s="6">
        <v>1199.0676084036984</v>
      </c>
      <c r="B24921" s="5">
        <v>534.47674887075482</v>
      </c>
      <c r="C24921" s="2">
        <f>B24921/A24921</f>
        <v>0.44574363040487441</v>
      </c>
    </row>
    <row r="24922" spans="1:3" x14ac:dyDescent="0.35">
      <c r="A24922" s="6">
        <v>1108.3141321827688</v>
      </c>
      <c r="B24922" s="5">
        <v>494.03424066500651</v>
      </c>
      <c r="C24922" s="2">
        <f>B24922/A24922</f>
        <v>0.44575290192504446</v>
      </c>
    </row>
    <row r="24923" spans="1:3" x14ac:dyDescent="0.35">
      <c r="A24923" s="6">
        <v>608.36123184178746</v>
      </c>
      <c r="B24923" s="5">
        <v>271.18280791779023</v>
      </c>
      <c r="C24923" s="2">
        <f>B24923/A24923</f>
        <v>0.44575951543920039</v>
      </c>
    </row>
    <row r="24924" spans="1:3" x14ac:dyDescent="0.35">
      <c r="A24924" s="6">
        <v>745.38431672619413</v>
      </c>
      <c r="B24924" s="5">
        <v>332.26318004247094</v>
      </c>
      <c r="C24924" s="2">
        <f>B24924/A24924</f>
        <v>0.44576089486535692</v>
      </c>
    </row>
    <row r="24925" spans="1:3" x14ac:dyDescent="0.35">
      <c r="A24925" s="6">
        <v>1476.5083303719273</v>
      </c>
      <c r="B24925" s="5">
        <v>658.18255637066943</v>
      </c>
      <c r="C24925" s="2">
        <f>B24925/A24925</f>
        <v>0.4457696193321683</v>
      </c>
    </row>
    <row r="24926" spans="1:3" x14ac:dyDescent="0.35">
      <c r="A24926" s="6">
        <v>1014.5831194968334</v>
      </c>
      <c r="B24926" s="5">
        <v>452.28224614580813</v>
      </c>
      <c r="C24926" s="2">
        <f>B24926/A24926</f>
        <v>0.44578136325598477</v>
      </c>
    </row>
    <row r="24927" spans="1:3" x14ac:dyDescent="0.35">
      <c r="A24927" s="6">
        <v>733.48557194572084</v>
      </c>
      <c r="B24927" s="5">
        <v>326.99369412174639</v>
      </c>
      <c r="C24927" s="2">
        <f>B24927/A24927</f>
        <v>0.44580794309876959</v>
      </c>
    </row>
    <row r="24928" spans="1:3" x14ac:dyDescent="0.35">
      <c r="A24928" s="6">
        <v>1009.7280796334242</v>
      </c>
      <c r="B24928" s="5">
        <v>450.1808529390895</v>
      </c>
      <c r="C24928" s="2">
        <f>B24928/A24928</f>
        <v>0.44584365040390384</v>
      </c>
    </row>
    <row r="24929" spans="1:3" x14ac:dyDescent="0.35">
      <c r="A24929" s="6">
        <v>1113.4861933594905</v>
      </c>
      <c r="B24929" s="5">
        <v>496.44457801122115</v>
      </c>
      <c r="C24929" s="2">
        <f>B24929/A24929</f>
        <v>0.4458470890540655</v>
      </c>
    </row>
    <row r="24930" spans="1:3" x14ac:dyDescent="0.35">
      <c r="A24930" s="6">
        <v>526.40944882597216</v>
      </c>
      <c r="B24930" s="5">
        <v>234.70501619374548</v>
      </c>
      <c r="C24930" s="2">
        <f>B24930/A24930</f>
        <v>0.44586018871279337</v>
      </c>
    </row>
    <row r="24931" spans="1:3" x14ac:dyDescent="0.35">
      <c r="A24931" s="6">
        <v>728.70657993218288</v>
      </c>
      <c r="B24931" s="5">
        <v>324.90404180372826</v>
      </c>
      <c r="C24931" s="2">
        <f>B24931/A24931</f>
        <v>0.44586401543672827</v>
      </c>
    </row>
    <row r="24932" spans="1:3" x14ac:dyDescent="0.35">
      <c r="A24932" s="6">
        <v>890.13547713422713</v>
      </c>
      <c r="B24932" s="5">
        <v>396.88052058287275</v>
      </c>
      <c r="C24932" s="2">
        <f>B24932/A24932</f>
        <v>0.44586529891002818</v>
      </c>
    </row>
    <row r="24933" spans="1:3" x14ac:dyDescent="0.35">
      <c r="A24933" s="6">
        <v>640.24254913502045</v>
      </c>
      <c r="B24933" s="5">
        <v>285.47481309124964</v>
      </c>
      <c r="C24933" s="2">
        <f>B24933/A24933</f>
        <v>0.44588541245334506</v>
      </c>
    </row>
    <row r="24934" spans="1:3" x14ac:dyDescent="0.35">
      <c r="A24934" s="6">
        <v>1107.9797298424435</v>
      </c>
      <c r="B24934" s="5">
        <v>494.03424066500651</v>
      </c>
      <c r="C24934" s="2">
        <f>B24934/A24934</f>
        <v>0.44588743580648266</v>
      </c>
    </row>
    <row r="24935" spans="1:3" x14ac:dyDescent="0.35">
      <c r="A24935" s="6">
        <v>1064.7427416304133</v>
      </c>
      <c r="B24935" s="5">
        <v>474.76260863431179</v>
      </c>
      <c r="C24935" s="2">
        <f>B24935/A24935</f>
        <v>0.44589419591376594</v>
      </c>
    </row>
    <row r="24936" spans="1:3" x14ac:dyDescent="0.35">
      <c r="A24936" s="6">
        <v>1251.7848682614811</v>
      </c>
      <c r="B24936" s="5">
        <v>558.19897063016742</v>
      </c>
      <c r="C24936" s="2">
        <f>B24936/A24936</f>
        <v>0.44592244624702332</v>
      </c>
    </row>
    <row r="24937" spans="1:3" x14ac:dyDescent="0.35">
      <c r="A24937" s="6">
        <v>1315.0056797230136</v>
      </c>
      <c r="B24937" s="5">
        <v>586.4096134215481</v>
      </c>
      <c r="C24937" s="2">
        <f>B24937/A24937</f>
        <v>0.44593694343971696</v>
      </c>
    </row>
    <row r="24938" spans="1:3" x14ac:dyDescent="0.35">
      <c r="A24938" s="6">
        <v>640.14362510045191</v>
      </c>
      <c r="B24938" s="5">
        <v>285.47481309124964</v>
      </c>
      <c r="C24938" s="2">
        <f>B24938/A24938</f>
        <v>0.44595431696512278</v>
      </c>
    </row>
    <row r="24939" spans="1:3" x14ac:dyDescent="0.35">
      <c r="A24939" s="6">
        <v>755.54903394650762</v>
      </c>
      <c r="B24939" s="5">
        <v>336.94645792548164</v>
      </c>
      <c r="C24939" s="2">
        <f>B24939/A24939</f>
        <v>0.44596239659719722</v>
      </c>
    </row>
    <row r="24940" spans="1:3" x14ac:dyDescent="0.35">
      <c r="A24940" s="6">
        <v>735.51862572570997</v>
      </c>
      <c r="B24940" s="5">
        <v>328.01820563072476</v>
      </c>
      <c r="C24940" s="2">
        <f>B24940/A24940</f>
        <v>0.44596859162754843</v>
      </c>
    </row>
    <row r="24941" spans="1:3" x14ac:dyDescent="0.35">
      <c r="A24941" s="6">
        <v>1259.179829542366</v>
      </c>
      <c r="B24941" s="5">
        <v>561.56890288112925</v>
      </c>
      <c r="C24941" s="2">
        <f>B24941/A24941</f>
        <v>0.44597990668673976</v>
      </c>
    </row>
    <row r="24942" spans="1:3" x14ac:dyDescent="0.35">
      <c r="A24942" s="6">
        <v>401.23025524670089</v>
      </c>
      <c r="B24942" s="5">
        <v>178.94821915182015</v>
      </c>
      <c r="C24942" s="2">
        <f>B24942/A24942</f>
        <v>0.44599881691821036</v>
      </c>
    </row>
    <row r="24943" spans="1:3" x14ac:dyDescent="0.35">
      <c r="A24943" s="6">
        <v>1794.623590628908</v>
      </c>
      <c r="B24943" s="5">
        <v>800.45081632653103</v>
      </c>
      <c r="C24943" s="2">
        <f>B24943/A24943</f>
        <v>0.44602713377127789</v>
      </c>
    </row>
    <row r="24944" spans="1:3" x14ac:dyDescent="0.35">
      <c r="A24944" s="6">
        <v>658.38443107609135</v>
      </c>
      <c r="B24944" s="5">
        <v>293.66282942246033</v>
      </c>
      <c r="C24944" s="2">
        <f>B24944/A24944</f>
        <v>0.4460355007825525</v>
      </c>
    </row>
    <row r="24945" spans="1:3" x14ac:dyDescent="0.35">
      <c r="A24945" s="6">
        <v>1710.3726207557743</v>
      </c>
      <c r="B24945" s="5">
        <v>762.90000000000032</v>
      </c>
      <c r="C24945" s="2">
        <f>B24945/A24945</f>
        <v>0.44604315500729447</v>
      </c>
    </row>
    <row r="24946" spans="1:3" x14ac:dyDescent="0.35">
      <c r="A24946" s="6">
        <v>658.33329322755571</v>
      </c>
      <c r="B24946" s="5">
        <v>293.66282942246033</v>
      </c>
      <c r="C24946" s="2">
        <f>B24946/A24946</f>
        <v>0.44607014781638049</v>
      </c>
    </row>
    <row r="24947" spans="1:3" x14ac:dyDescent="0.35">
      <c r="A24947" s="6">
        <v>1107.4710575752124</v>
      </c>
      <c r="B24947" s="5">
        <v>494.03424066500651</v>
      </c>
      <c r="C24947" s="2">
        <f>B24947/A24947</f>
        <v>0.44609223625824174</v>
      </c>
    </row>
    <row r="24948" spans="1:3" x14ac:dyDescent="0.35">
      <c r="A24948" s="6">
        <v>958.71853125431528</v>
      </c>
      <c r="B24948" s="5">
        <v>427.70334545958042</v>
      </c>
      <c r="C24948" s="2">
        <f>B24948/A24948</f>
        <v>0.44611982716137288</v>
      </c>
    </row>
    <row r="24949" spans="1:3" x14ac:dyDescent="0.35">
      <c r="A24949" s="6">
        <v>2105.979554701848</v>
      </c>
      <c r="B24949" s="5">
        <v>939.54426966292067</v>
      </c>
      <c r="C24949" s="2">
        <f>B24949/A24949</f>
        <v>0.44613171460533751</v>
      </c>
    </row>
    <row r="24950" spans="1:3" x14ac:dyDescent="0.35">
      <c r="A24950" s="6">
        <v>2116.8326787746237</v>
      </c>
      <c r="B24950" s="5">
        <v>944.41039215686374</v>
      </c>
      <c r="C24950" s="2">
        <f>B24950/A24950</f>
        <v>0.44614314661069809</v>
      </c>
    </row>
    <row r="24951" spans="1:3" x14ac:dyDescent="0.35">
      <c r="A24951" s="6">
        <v>1422.0610750663836</v>
      </c>
      <c r="B24951" s="5">
        <v>634.46509585951412</v>
      </c>
      <c r="C24951" s="2">
        <f>B24951/A24951</f>
        <v>0.44615882326284506</v>
      </c>
    </row>
    <row r="24952" spans="1:3" x14ac:dyDescent="0.35">
      <c r="A24952" s="6">
        <v>1258.6148114597086</v>
      </c>
      <c r="B24952" s="5">
        <v>561.57197280651053</v>
      </c>
      <c r="C24952" s="2">
        <f>B24952/A24952</f>
        <v>0.44618255537229379</v>
      </c>
    </row>
    <row r="24953" spans="1:3" x14ac:dyDescent="0.35">
      <c r="A24953" s="6">
        <v>676.86993962782844</v>
      </c>
      <c r="B24953" s="5">
        <v>302.01395703754696</v>
      </c>
      <c r="C24953" s="2">
        <f>B24953/A24953</f>
        <v>0.44619200729110076</v>
      </c>
    </row>
    <row r="24954" spans="1:3" x14ac:dyDescent="0.35">
      <c r="A24954" s="6">
        <v>1306.6244349824779</v>
      </c>
      <c r="B24954" s="5">
        <v>583.03670548448645</v>
      </c>
      <c r="C24954" s="2">
        <f>B24954/A24954</f>
        <v>0.44621598209458335</v>
      </c>
    </row>
    <row r="24955" spans="1:3" x14ac:dyDescent="0.35">
      <c r="A24955" s="6">
        <v>1368.8807177643375</v>
      </c>
      <c r="B24955" s="5">
        <v>610.82871370373562</v>
      </c>
      <c r="C24955" s="2">
        <f>B24955/A24955</f>
        <v>0.44622493821181436</v>
      </c>
    </row>
    <row r="24956" spans="1:3" x14ac:dyDescent="0.35">
      <c r="A24956" s="6">
        <v>781.68312284592207</v>
      </c>
      <c r="B24956" s="5">
        <v>348.80873392602484</v>
      </c>
      <c r="C24956" s="2">
        <f>B24956/A24956</f>
        <v>0.44622779196779294</v>
      </c>
    </row>
    <row r="24957" spans="1:3" x14ac:dyDescent="0.35">
      <c r="A24957" s="6">
        <v>1434.3882256545817</v>
      </c>
      <c r="B24957" s="5">
        <v>640.07996590289088</v>
      </c>
      <c r="C24957" s="2">
        <f>B24957/A24957</f>
        <v>0.44623899893684016</v>
      </c>
    </row>
    <row r="24958" spans="1:3" x14ac:dyDescent="0.35">
      <c r="A24958" s="6">
        <v>1107.103821398041</v>
      </c>
      <c r="B24958" s="5">
        <v>494.03424066500651</v>
      </c>
      <c r="C24958" s="2">
        <f>B24958/A24958</f>
        <v>0.44624020901774542</v>
      </c>
    </row>
    <row r="24959" spans="1:3" x14ac:dyDescent="0.35">
      <c r="A24959" s="6">
        <v>644.77376338068848</v>
      </c>
      <c r="B24959" s="5">
        <v>287.74613931225474</v>
      </c>
      <c r="C24959" s="2">
        <f>B24959/A24959</f>
        <v>0.44627457823894606</v>
      </c>
    </row>
    <row r="24960" spans="1:3" x14ac:dyDescent="0.35">
      <c r="A24960" s="6">
        <v>647.02047038368812</v>
      </c>
      <c r="B24960" s="5">
        <v>288.75051060449471</v>
      </c>
      <c r="C24960" s="2">
        <f>B24960/A24960</f>
        <v>0.44627724132632685</v>
      </c>
    </row>
    <row r="24961" spans="1:3" x14ac:dyDescent="0.35">
      <c r="A24961" s="6">
        <v>734.97011034972024</v>
      </c>
      <c r="B24961" s="5">
        <v>328.01820563072476</v>
      </c>
      <c r="C24961" s="2">
        <f>B24961/A24961</f>
        <v>0.44630142234579323</v>
      </c>
    </row>
    <row r="24962" spans="1:3" x14ac:dyDescent="0.35">
      <c r="A24962" s="6">
        <v>657.93730033099416</v>
      </c>
      <c r="B24962" s="5">
        <v>293.66282942246033</v>
      </c>
      <c r="C24962" s="2">
        <f>B24962/A24962</f>
        <v>0.4463386241739522</v>
      </c>
    </row>
    <row r="24963" spans="1:3" x14ac:dyDescent="0.35">
      <c r="A24963" s="6">
        <v>754.88821166369996</v>
      </c>
      <c r="B24963" s="5">
        <v>336.94645792548164</v>
      </c>
      <c r="C24963" s="2">
        <f>B24963/A24963</f>
        <v>0.44635278802789158</v>
      </c>
    </row>
    <row r="24964" spans="1:3" x14ac:dyDescent="0.35">
      <c r="A24964" s="6">
        <v>1091.2262842165851</v>
      </c>
      <c r="B24964" s="5">
        <v>487.08811035221515</v>
      </c>
      <c r="C24964" s="2">
        <f>B24964/A24964</f>
        <v>0.44636764839467391</v>
      </c>
    </row>
    <row r="24965" spans="1:3" x14ac:dyDescent="0.35">
      <c r="A24965" s="6">
        <v>639.54969598570972</v>
      </c>
      <c r="B24965" s="5">
        <v>285.47481309124964</v>
      </c>
      <c r="C24965" s="2">
        <f>B24965/A24965</f>
        <v>0.44636846031372107</v>
      </c>
    </row>
    <row r="24966" spans="1:3" x14ac:dyDescent="0.35">
      <c r="A24966" s="6">
        <v>1124.2735137373199</v>
      </c>
      <c r="B24966" s="5">
        <v>501.87716537180836</v>
      </c>
      <c r="C24966" s="2">
        <f>B24966/A24966</f>
        <v>0.44640130647876231</v>
      </c>
    </row>
    <row r="24967" spans="1:3" x14ac:dyDescent="0.35">
      <c r="A24967" s="6">
        <v>1414.5664610716663</v>
      </c>
      <c r="B24967" s="5">
        <v>631.46655424395829</v>
      </c>
      <c r="C24967" s="2">
        <f>B24967/A24967</f>
        <v>0.44640288853276172</v>
      </c>
    </row>
    <row r="24968" spans="1:3" x14ac:dyDescent="0.35">
      <c r="A24968" s="6">
        <v>676.53558928598795</v>
      </c>
      <c r="B24968" s="5">
        <v>302.01395703754696</v>
      </c>
      <c r="C24968" s="2">
        <f>B24968/A24968</f>
        <v>0.44641251963742345</v>
      </c>
    </row>
    <row r="24969" spans="1:3" x14ac:dyDescent="0.35">
      <c r="A24969" s="6">
        <v>1106.596732772786</v>
      </c>
      <c r="B24969" s="5">
        <v>494.03424066500651</v>
      </c>
      <c r="C24969" s="2">
        <f>B24969/A24969</f>
        <v>0.44644469483215526</v>
      </c>
    </row>
    <row r="24970" spans="1:3" x14ac:dyDescent="0.35">
      <c r="A24970" s="6">
        <v>657.77435643572005</v>
      </c>
      <c r="B24970" s="5">
        <v>293.66282942246033</v>
      </c>
      <c r="C24970" s="2">
        <f>B24970/A24970</f>
        <v>0.44644919119944143</v>
      </c>
    </row>
    <row r="24971" spans="1:3" x14ac:dyDescent="0.35">
      <c r="A24971" s="6">
        <v>686.26235884793959</v>
      </c>
      <c r="B24971" s="5">
        <v>306.40216075064052</v>
      </c>
      <c r="C24971" s="2">
        <f>B24971/A24971</f>
        <v>0.4464796251757302</v>
      </c>
    </row>
    <row r="24972" spans="1:3" x14ac:dyDescent="0.35">
      <c r="A24972" s="6">
        <v>957.10696589499366</v>
      </c>
      <c r="B24972" s="5">
        <v>427.33995417615296</v>
      </c>
      <c r="C24972" s="2">
        <f>B24972/A24972</f>
        <v>0.44649132166387073</v>
      </c>
    </row>
    <row r="24973" spans="1:3" x14ac:dyDescent="0.35">
      <c r="A24973" s="6">
        <v>1633.8658208713882</v>
      </c>
      <c r="B24973" s="5">
        <v>729.51279778393473</v>
      </c>
      <c r="C24973" s="2">
        <f>B24973/A24973</f>
        <v>0.44649492538797603</v>
      </c>
    </row>
    <row r="24974" spans="1:3" x14ac:dyDescent="0.35">
      <c r="A24974" s="6">
        <v>957.09210842303924</v>
      </c>
      <c r="B24974" s="5">
        <v>427.33995417615296</v>
      </c>
      <c r="C24974" s="2">
        <f>B24974/A24974</f>
        <v>0.44649825279644523</v>
      </c>
    </row>
    <row r="24975" spans="1:3" x14ac:dyDescent="0.35">
      <c r="A24975" s="6">
        <v>957.06417886416443</v>
      </c>
      <c r="B24975" s="5">
        <v>427.33995417615296</v>
      </c>
      <c r="C24975" s="2">
        <f>B24975/A24975</f>
        <v>0.4465112827473246</v>
      </c>
    </row>
    <row r="24976" spans="1:3" x14ac:dyDescent="0.35">
      <c r="A24976" s="6">
        <v>956.99557237996112</v>
      </c>
      <c r="B24976" s="5">
        <v>427.33995417615296</v>
      </c>
      <c r="C24976" s="2">
        <f>B24976/A24976</f>
        <v>0.446543292894655</v>
      </c>
    </row>
    <row r="24977" spans="1:3" x14ac:dyDescent="0.35">
      <c r="A24977" s="6">
        <v>644.38574226955177</v>
      </c>
      <c r="B24977" s="5">
        <v>287.74613931225474</v>
      </c>
      <c r="C24977" s="2">
        <f>B24977/A24977</f>
        <v>0.44654330541020598</v>
      </c>
    </row>
    <row r="24978" spans="1:3" x14ac:dyDescent="0.35">
      <c r="A24978" s="6">
        <v>1106.3304195227727</v>
      </c>
      <c r="B24978" s="5">
        <v>494.03424066500651</v>
      </c>
      <c r="C24978" s="2">
        <f>B24978/A24978</f>
        <v>0.44655216194644037</v>
      </c>
    </row>
    <row r="24979" spans="1:3" x14ac:dyDescent="0.35">
      <c r="A24979" s="6">
        <v>812.08896453769944</v>
      </c>
      <c r="B24979" s="5">
        <v>362.64034994109824</v>
      </c>
      <c r="C24979" s="2">
        <f>B24979/A24979</f>
        <v>0.44655249089308791</v>
      </c>
    </row>
    <row r="24980" spans="1:3" x14ac:dyDescent="0.35">
      <c r="A24980" s="6">
        <v>1106.2797009521794</v>
      </c>
      <c r="B24980" s="5">
        <v>494.03424066500651</v>
      </c>
      <c r="C24980" s="2">
        <f>B24980/A24980</f>
        <v>0.44657263460568719</v>
      </c>
    </row>
    <row r="24981" spans="1:3" x14ac:dyDescent="0.35">
      <c r="A24981" s="6">
        <v>646.57787242578183</v>
      </c>
      <c r="B24981" s="5">
        <v>288.75051060449471</v>
      </c>
      <c r="C24981" s="2">
        <f>B24981/A24981</f>
        <v>0.44658272873023391</v>
      </c>
    </row>
    <row r="24982" spans="1:3" x14ac:dyDescent="0.35">
      <c r="A24982" s="6">
        <v>1255.3233217403185</v>
      </c>
      <c r="B24982" s="5">
        <v>560.62132843179643</v>
      </c>
      <c r="C24982" s="2">
        <f>B24982/A24982</f>
        <v>0.4465951669364181</v>
      </c>
    </row>
    <row r="24983" spans="1:3" x14ac:dyDescent="0.35">
      <c r="A24983" s="6">
        <v>1196.7684513988293</v>
      </c>
      <c r="B24983" s="5">
        <v>534.47674887075482</v>
      </c>
      <c r="C24983" s="2">
        <f>B24983/A24983</f>
        <v>0.44659996530326124</v>
      </c>
    </row>
    <row r="24984" spans="1:3" x14ac:dyDescent="0.35">
      <c r="A24984" s="6">
        <v>618.05430808222764</v>
      </c>
      <c r="B24984" s="5">
        <v>276.02611091934187</v>
      </c>
      <c r="C24984" s="2">
        <f>B24984/A24984</f>
        <v>0.44660494605373513</v>
      </c>
    </row>
    <row r="24985" spans="1:3" x14ac:dyDescent="0.35">
      <c r="A24985" s="6">
        <v>657.53907570446052</v>
      </c>
      <c r="B24985" s="5">
        <v>293.66282942246033</v>
      </c>
      <c r="C24985" s="2">
        <f>B24985/A24985</f>
        <v>0.4466089397163841</v>
      </c>
    </row>
    <row r="24986" spans="1:3" x14ac:dyDescent="0.35">
      <c r="A24986" s="6">
        <v>644.27863641564977</v>
      </c>
      <c r="B24986" s="5">
        <v>287.74613931225474</v>
      </c>
      <c r="C24986" s="2">
        <f>B24986/A24986</f>
        <v>0.44661753944394061</v>
      </c>
    </row>
    <row r="24987" spans="1:3" x14ac:dyDescent="0.35">
      <c r="A24987" s="6">
        <v>639.18485609042125</v>
      </c>
      <c r="B24987" s="5">
        <v>285.47481309124964</v>
      </c>
      <c r="C24987" s="2">
        <f>B24987/A24987</f>
        <v>0.44662324266779158</v>
      </c>
    </row>
    <row r="24988" spans="1:3" x14ac:dyDescent="0.35">
      <c r="A24988" s="6">
        <v>1012.6656503627781</v>
      </c>
      <c r="B24988" s="5">
        <v>452.28224614580813</v>
      </c>
      <c r="C24988" s="2">
        <f>B24988/A24988</f>
        <v>0.44662544442361818</v>
      </c>
    </row>
    <row r="24989" spans="1:3" x14ac:dyDescent="0.35">
      <c r="A24989" s="6">
        <v>1227.5094711095392</v>
      </c>
      <c r="B24989" s="5">
        <v>548.24176000000023</v>
      </c>
      <c r="C24989" s="2">
        <f>B24989/A24989</f>
        <v>0.44662935228063655</v>
      </c>
    </row>
    <row r="24990" spans="1:3" x14ac:dyDescent="0.35">
      <c r="A24990" s="6">
        <v>754.42010291245083</v>
      </c>
      <c r="B24990" s="5">
        <v>336.94645792548164</v>
      </c>
      <c r="C24990" s="2">
        <f>B24990/A24990</f>
        <v>0.44662974465380029</v>
      </c>
    </row>
    <row r="24991" spans="1:3" x14ac:dyDescent="0.35">
      <c r="A24991" s="6">
        <v>1106.1260177476133</v>
      </c>
      <c r="B24991" s="5">
        <v>494.03424066500651</v>
      </c>
      <c r="C24991" s="2">
        <f>B24991/A24991</f>
        <v>0.44663468062255735</v>
      </c>
    </row>
    <row r="24992" spans="1:3" x14ac:dyDescent="0.35">
      <c r="A24992" s="6">
        <v>1018.5065233708161</v>
      </c>
      <c r="B24992" s="5">
        <v>454.93637758754272</v>
      </c>
      <c r="C24992" s="2">
        <f>B24992/A24992</f>
        <v>0.44667006754350486</v>
      </c>
    </row>
    <row r="24993" spans="1:3" x14ac:dyDescent="0.35">
      <c r="A24993" s="6">
        <v>1106.0147489753663</v>
      </c>
      <c r="B24993" s="5">
        <v>494.03424066500651</v>
      </c>
      <c r="C24993" s="2">
        <f>B24993/A24993</f>
        <v>0.44667961356093083</v>
      </c>
    </row>
    <row r="24994" spans="1:3" x14ac:dyDescent="0.35">
      <c r="A24994" s="6">
        <v>657.43288086902317</v>
      </c>
      <c r="B24994" s="5">
        <v>293.66282942246033</v>
      </c>
      <c r="C24994" s="2">
        <f>B24994/A24994</f>
        <v>0.44668108025610787</v>
      </c>
    </row>
    <row r="24995" spans="1:3" x14ac:dyDescent="0.35">
      <c r="A24995" s="6">
        <v>867.0699575490213</v>
      </c>
      <c r="B24995" s="5">
        <v>387.33663759296905</v>
      </c>
      <c r="C24995" s="2">
        <f>B24995/A24995</f>
        <v>0.44671901525439522</v>
      </c>
    </row>
    <row r="24996" spans="1:3" x14ac:dyDescent="0.35">
      <c r="A24996" s="6">
        <v>1593.6113521011139</v>
      </c>
      <c r="B24996" s="5">
        <v>711.9251999999999</v>
      </c>
      <c r="C24996" s="2">
        <f>B24996/A24996</f>
        <v>0.44673702848649677</v>
      </c>
    </row>
    <row r="24997" spans="1:3" x14ac:dyDescent="0.35">
      <c r="A24997" s="6">
        <v>644.08213687858063</v>
      </c>
      <c r="B24997" s="5">
        <v>287.74613931225474</v>
      </c>
      <c r="C24997" s="2">
        <f>B24997/A24997</f>
        <v>0.44675379557452205</v>
      </c>
    </row>
    <row r="24998" spans="1:3" x14ac:dyDescent="0.35">
      <c r="A24998" s="6">
        <v>646.32065248774461</v>
      </c>
      <c r="B24998" s="5">
        <v>288.75051060449471</v>
      </c>
      <c r="C24998" s="2">
        <f>B24998/A24998</f>
        <v>0.44676045782084911</v>
      </c>
    </row>
    <row r="24999" spans="1:3" x14ac:dyDescent="0.35">
      <c r="A24999" s="6">
        <v>1105.7803132655035</v>
      </c>
      <c r="B24999" s="5">
        <v>494.03424066500651</v>
      </c>
      <c r="C24999" s="2">
        <f>B24999/A24999</f>
        <v>0.44677431379300236</v>
      </c>
    </row>
    <row r="25000" spans="1:3" x14ac:dyDescent="0.35">
      <c r="A25000" s="6">
        <v>638.96032251282986</v>
      </c>
      <c r="B25000" s="5">
        <v>285.47481309124964</v>
      </c>
      <c r="C25000" s="2">
        <f>B25000/A25000</f>
        <v>0.44678018811648124</v>
      </c>
    </row>
    <row r="25001" spans="1:3" x14ac:dyDescent="0.35">
      <c r="A25001" s="6">
        <v>1111.1593577101585</v>
      </c>
      <c r="B25001" s="5">
        <v>496.44457801122115</v>
      </c>
      <c r="C25001" s="2">
        <f>B25001/A25001</f>
        <v>0.4467807201248597</v>
      </c>
    </row>
    <row r="25002" spans="1:3" x14ac:dyDescent="0.35">
      <c r="A25002" s="6">
        <v>956.48115829920425</v>
      </c>
      <c r="B25002" s="5">
        <v>427.33995417615296</v>
      </c>
      <c r="C25002" s="2">
        <f>B25002/A25002</f>
        <v>0.44678345252094703</v>
      </c>
    </row>
    <row r="25003" spans="1:3" x14ac:dyDescent="0.35">
      <c r="A25003" s="6">
        <v>1254.739855371258</v>
      </c>
      <c r="B25003" s="5">
        <v>560.62132843179643</v>
      </c>
      <c r="C25003" s="2">
        <f>B25003/A25003</f>
        <v>0.44680283807986421</v>
      </c>
    </row>
    <row r="25004" spans="1:3" x14ac:dyDescent="0.35">
      <c r="A25004" s="6">
        <v>1419.965050885992</v>
      </c>
      <c r="B25004" s="5">
        <v>634.46509585951412</v>
      </c>
      <c r="C25004" s="2">
        <f>B25004/A25004</f>
        <v>0.44681740262806996</v>
      </c>
    </row>
    <row r="25005" spans="1:3" x14ac:dyDescent="0.35">
      <c r="A25005" s="6">
        <v>1196.1796520252835</v>
      </c>
      <c r="B25005" s="5">
        <v>534.47674887075482</v>
      </c>
      <c r="C25005" s="2">
        <f>B25005/A25005</f>
        <v>0.44681979664661409</v>
      </c>
    </row>
    <row r="25006" spans="1:3" x14ac:dyDescent="0.35">
      <c r="A25006" s="6">
        <v>1419.8088049189153</v>
      </c>
      <c r="B25006" s="5">
        <v>634.46509585951412</v>
      </c>
      <c r="C25006" s="2">
        <f>B25006/A25006</f>
        <v>0.44686657362696675</v>
      </c>
    </row>
    <row r="25007" spans="1:3" x14ac:dyDescent="0.35">
      <c r="A25007" s="6">
        <v>1105.3660231966971</v>
      </c>
      <c r="B25007" s="5">
        <v>494.03424066500651</v>
      </c>
      <c r="C25007" s="2">
        <f>B25007/A25007</f>
        <v>0.44694176435446153</v>
      </c>
    </row>
    <row r="25008" spans="1:3" x14ac:dyDescent="0.35">
      <c r="A25008" s="6">
        <v>675.7309141574807</v>
      </c>
      <c r="B25008" s="5">
        <v>302.01395703754696</v>
      </c>
      <c r="C25008" s="2">
        <f>B25008/A25008</f>
        <v>0.446944117414113</v>
      </c>
    </row>
    <row r="25009" spans="1:3" x14ac:dyDescent="0.35">
      <c r="A25009" s="6">
        <v>657.03278644627926</v>
      </c>
      <c r="B25009" s="5">
        <v>293.66282942246033</v>
      </c>
      <c r="C25009" s="2">
        <f>B25009/A25009</f>
        <v>0.44695308282986418</v>
      </c>
    </row>
    <row r="25010" spans="1:3" x14ac:dyDescent="0.35">
      <c r="A25010" s="6">
        <v>643.72554043145851</v>
      </c>
      <c r="B25010" s="5">
        <v>287.74613931225474</v>
      </c>
      <c r="C25010" s="2">
        <f>B25010/A25010</f>
        <v>0.4470012780903368</v>
      </c>
    </row>
    <row r="25011" spans="1:3" x14ac:dyDescent="0.35">
      <c r="A25011" s="6">
        <v>1039.8271257185777</v>
      </c>
      <c r="B25011" s="5">
        <v>464.80477606047577</v>
      </c>
      <c r="C25011" s="2">
        <f>B25011/A25011</f>
        <v>0.4470019723127247</v>
      </c>
    </row>
    <row r="25012" spans="1:3" x14ac:dyDescent="0.35">
      <c r="A25012" s="6">
        <v>643.70224870461936</v>
      </c>
      <c r="B25012" s="5">
        <v>287.74613931225474</v>
      </c>
      <c r="C25012" s="2">
        <f>B25012/A25012</f>
        <v>0.44701745238782759</v>
      </c>
    </row>
    <row r="25013" spans="1:3" x14ac:dyDescent="0.35">
      <c r="A25013" s="6">
        <v>955.93767801932063</v>
      </c>
      <c r="B25013" s="5">
        <v>427.33995417615296</v>
      </c>
      <c r="C25013" s="2">
        <f>B25013/A25013</f>
        <v>0.44703746279944823</v>
      </c>
    </row>
    <row r="25014" spans="1:3" x14ac:dyDescent="0.35">
      <c r="A25014" s="6">
        <v>645.83105363562788</v>
      </c>
      <c r="B25014" s="5">
        <v>288.75051060449471</v>
      </c>
      <c r="C25014" s="2">
        <f>B25014/A25014</f>
        <v>0.44709914300188663</v>
      </c>
    </row>
    <row r="25015" spans="1:3" x14ac:dyDescent="0.35">
      <c r="A25015" s="6">
        <v>1011.566754424053</v>
      </c>
      <c r="B25015" s="5">
        <v>452.28224614580813</v>
      </c>
      <c r="C25015" s="2">
        <f>B25015/A25015</f>
        <v>0.44711062731922241</v>
      </c>
    </row>
    <row r="25016" spans="1:3" x14ac:dyDescent="0.35">
      <c r="A25016" s="6">
        <v>882.31908158223234</v>
      </c>
      <c r="B25016" s="5">
        <v>394.50787322106851</v>
      </c>
      <c r="C25016" s="2">
        <f>B25016/A25016</f>
        <v>0.44712608109258067</v>
      </c>
    </row>
    <row r="25017" spans="1:3" x14ac:dyDescent="0.35">
      <c r="A25017" s="6">
        <v>685.25423298885278</v>
      </c>
      <c r="B25017" s="5">
        <v>306.40216075064052</v>
      </c>
      <c r="C25017" s="2">
        <f>B25017/A25017</f>
        <v>0.4471364728594458</v>
      </c>
    </row>
    <row r="25018" spans="1:3" x14ac:dyDescent="0.35">
      <c r="A25018" s="6">
        <v>638.41573531375832</v>
      </c>
      <c r="B25018" s="5">
        <v>285.47481309124964</v>
      </c>
      <c r="C25018" s="2">
        <f>B25018/A25018</f>
        <v>0.44716130461751397</v>
      </c>
    </row>
    <row r="25019" spans="1:3" x14ac:dyDescent="0.35">
      <c r="A25019" s="6">
        <v>656.71770360119569</v>
      </c>
      <c r="B25019" s="5">
        <v>293.66282942246033</v>
      </c>
      <c r="C25019" s="2">
        <f>B25019/A25019</f>
        <v>0.44716752390277065</v>
      </c>
    </row>
    <row r="25020" spans="1:3" x14ac:dyDescent="0.35">
      <c r="A25020" s="6">
        <v>606.43576181237893</v>
      </c>
      <c r="B25020" s="5">
        <v>271.18280791779023</v>
      </c>
      <c r="C25020" s="2">
        <f>B25020/A25020</f>
        <v>0.44717482871943431</v>
      </c>
    </row>
    <row r="25021" spans="1:3" x14ac:dyDescent="0.35">
      <c r="A25021" s="6">
        <v>888.4295750353773</v>
      </c>
      <c r="B25021" s="5">
        <v>397.28686836225552</v>
      </c>
      <c r="C25021" s="2">
        <f>B25021/A25021</f>
        <v>0.44717879675092487</v>
      </c>
    </row>
    <row r="25022" spans="1:3" x14ac:dyDescent="0.35">
      <c r="A25022" s="6">
        <v>1253.6237742656754</v>
      </c>
      <c r="B25022" s="5">
        <v>560.62132843179643</v>
      </c>
      <c r="C25022" s="2">
        <f>B25022/A25022</f>
        <v>0.44720061946829848</v>
      </c>
    </row>
    <row r="25023" spans="1:3" x14ac:dyDescent="0.35">
      <c r="A25023" s="6">
        <v>955.57841557889037</v>
      </c>
      <c r="B25023" s="5">
        <v>427.33995417615296</v>
      </c>
      <c r="C25023" s="2">
        <f>B25023/A25023</f>
        <v>0.44720553249130263</v>
      </c>
    </row>
    <row r="25024" spans="1:3" x14ac:dyDescent="0.35">
      <c r="A25024" s="6">
        <v>888.36257388393415</v>
      </c>
      <c r="B25024" s="5">
        <v>397.28686836225552</v>
      </c>
      <c r="C25024" s="2">
        <f>B25024/A25024</f>
        <v>0.44721252340169121</v>
      </c>
    </row>
    <row r="25025" spans="1:3" x14ac:dyDescent="0.35">
      <c r="A25025" s="6">
        <v>588.72215238212357</v>
      </c>
      <c r="B25025" s="5">
        <v>263.29709762185797</v>
      </c>
      <c r="C25025" s="2">
        <f>B25025/A25025</f>
        <v>0.4472349079383019</v>
      </c>
    </row>
    <row r="25026" spans="1:3" x14ac:dyDescent="0.35">
      <c r="A25026" s="6">
        <v>1550.9010717403269</v>
      </c>
      <c r="B25026" s="5">
        <v>693.61722173913222</v>
      </c>
      <c r="C25026" s="2">
        <f>B25026/A25026</f>
        <v>0.44723498769705355</v>
      </c>
    </row>
    <row r="25027" spans="1:3" x14ac:dyDescent="0.35">
      <c r="A25027" s="6">
        <v>726.46580342599373</v>
      </c>
      <c r="B25027" s="5">
        <v>324.90404180372826</v>
      </c>
      <c r="C25027" s="2">
        <f>B25027/A25027</f>
        <v>0.44723927853381301</v>
      </c>
    </row>
    <row r="25028" spans="1:3" x14ac:dyDescent="0.35">
      <c r="A25028" s="6">
        <v>685.0869068736921</v>
      </c>
      <c r="B25028" s="5">
        <v>306.40216075064052</v>
      </c>
      <c r="C25028" s="2">
        <f>B25028/A25028</f>
        <v>0.44724568179075008</v>
      </c>
    </row>
    <row r="25029" spans="1:3" x14ac:dyDescent="0.35">
      <c r="A25029" s="6">
        <v>645.60026643618028</v>
      </c>
      <c r="B25029" s="5">
        <v>288.75051060449471</v>
      </c>
      <c r="C25029" s="2">
        <f>B25029/A25029</f>
        <v>0.44725897062968245</v>
      </c>
    </row>
    <row r="25030" spans="1:3" x14ac:dyDescent="0.35">
      <c r="A25030" s="6">
        <v>675.22008884920717</v>
      </c>
      <c r="B25030" s="5">
        <v>302.01395703754696</v>
      </c>
      <c r="C25030" s="2">
        <f>B25030/A25030</f>
        <v>0.44728224474522987</v>
      </c>
    </row>
    <row r="25031" spans="1:3" x14ac:dyDescent="0.35">
      <c r="A25031" s="6">
        <v>675.20131005656162</v>
      </c>
      <c r="B25031" s="5">
        <v>302.01395703754696</v>
      </c>
      <c r="C25031" s="2">
        <f>B25031/A25031</f>
        <v>0.44729468462116467</v>
      </c>
    </row>
    <row r="25032" spans="1:3" x14ac:dyDescent="0.35">
      <c r="A25032" s="6">
        <v>753.29599095948436</v>
      </c>
      <c r="B25032" s="5">
        <v>336.94645792548164</v>
      </c>
      <c r="C25032" s="2">
        <f>B25032/A25032</f>
        <v>0.44729623145386438</v>
      </c>
    </row>
    <row r="25033" spans="1:3" x14ac:dyDescent="0.35">
      <c r="A25033" s="6">
        <v>753.27580609140364</v>
      </c>
      <c r="B25033" s="5">
        <v>336.94645792548164</v>
      </c>
      <c r="C25033" s="2">
        <f>B25033/A25033</f>
        <v>0.44730821725687553</v>
      </c>
    </row>
    <row r="25034" spans="1:3" x14ac:dyDescent="0.35">
      <c r="A25034" s="6">
        <v>656.50262487250563</v>
      </c>
      <c r="B25034" s="5">
        <v>293.66282942246033</v>
      </c>
      <c r="C25034" s="2">
        <f>B25034/A25034</f>
        <v>0.44731402175199275</v>
      </c>
    </row>
    <row r="25035" spans="1:3" x14ac:dyDescent="0.35">
      <c r="A25035" s="6">
        <v>1104.4218232029327</v>
      </c>
      <c r="B25035" s="5">
        <v>494.03424066500651</v>
      </c>
      <c r="C25035" s="2">
        <f>B25035/A25035</f>
        <v>0.4473238669191254</v>
      </c>
    </row>
    <row r="25036" spans="1:3" x14ac:dyDescent="0.35">
      <c r="A25036" s="6">
        <v>656.46142256870735</v>
      </c>
      <c r="B25036" s="5">
        <v>293.66282942246033</v>
      </c>
      <c r="C25036" s="2">
        <f>B25036/A25036</f>
        <v>0.44734209707764611</v>
      </c>
    </row>
    <row r="25037" spans="1:3" x14ac:dyDescent="0.35">
      <c r="A25037" s="6">
        <v>643.22317416788655</v>
      </c>
      <c r="B25037" s="5">
        <v>287.74613931225474</v>
      </c>
      <c r="C25037" s="2">
        <f>B25037/A25037</f>
        <v>0.44735039231834428</v>
      </c>
    </row>
    <row r="25038" spans="1:3" x14ac:dyDescent="0.35">
      <c r="A25038" s="6">
        <v>645.46614206315144</v>
      </c>
      <c r="B25038" s="5">
        <v>288.75051060449471</v>
      </c>
      <c r="C25038" s="2">
        <f>B25038/A25038</f>
        <v>0.44735190862457941</v>
      </c>
    </row>
    <row r="25039" spans="1:3" x14ac:dyDescent="0.35">
      <c r="A25039" s="6">
        <v>955.25817537280238</v>
      </c>
      <c r="B25039" s="5">
        <v>427.33995417615296</v>
      </c>
      <c r="C25039" s="2">
        <f>B25039/A25039</f>
        <v>0.44735545341904848</v>
      </c>
    </row>
    <row r="25040" spans="1:3" x14ac:dyDescent="0.35">
      <c r="A25040" s="6">
        <v>645.43521293875483</v>
      </c>
      <c r="B25040" s="5">
        <v>288.75051060449471</v>
      </c>
      <c r="C25040" s="2">
        <f>B25040/A25040</f>
        <v>0.44737334563723929</v>
      </c>
    </row>
    <row r="25041" spans="1:3" x14ac:dyDescent="0.35">
      <c r="A25041" s="6">
        <v>1010.9616470537309</v>
      </c>
      <c r="B25041" s="5">
        <v>452.28224614580813</v>
      </c>
      <c r="C25041" s="2">
        <f>B25041/A25041</f>
        <v>0.44737824373842949</v>
      </c>
    </row>
    <row r="25042" spans="1:3" x14ac:dyDescent="0.35">
      <c r="A25042" s="6">
        <v>726.2398681842202</v>
      </c>
      <c r="B25042" s="5">
        <v>324.90404180372826</v>
      </c>
      <c r="C25042" s="2">
        <f>B25042/A25042</f>
        <v>0.44737841591658822</v>
      </c>
    </row>
    <row r="25043" spans="1:3" x14ac:dyDescent="0.35">
      <c r="A25043" s="6">
        <v>1194.6790505967788</v>
      </c>
      <c r="B25043" s="5">
        <v>534.47674887075482</v>
      </c>
      <c r="C25043" s="2">
        <f>B25043/A25043</f>
        <v>0.44738103393021522</v>
      </c>
    </row>
    <row r="25044" spans="1:3" x14ac:dyDescent="0.35">
      <c r="A25044" s="6">
        <v>1088.7539962288799</v>
      </c>
      <c r="B25044" s="5">
        <v>487.08811035221515</v>
      </c>
      <c r="C25044" s="2">
        <f>B25044/A25044</f>
        <v>0.44738123767108412</v>
      </c>
    </row>
    <row r="25045" spans="1:3" x14ac:dyDescent="0.35">
      <c r="A25045" s="6">
        <v>955.19251337210903</v>
      </c>
      <c r="B25045" s="5">
        <v>427.33995417615296</v>
      </c>
      <c r="C25045" s="2">
        <f>B25045/A25045</f>
        <v>0.44738620560112841</v>
      </c>
    </row>
    <row r="25046" spans="1:3" x14ac:dyDescent="0.35">
      <c r="A25046" s="6">
        <v>643.16909183567395</v>
      </c>
      <c r="B25046" s="5">
        <v>287.74613931225474</v>
      </c>
      <c r="C25046" s="2">
        <f>B25046/A25046</f>
        <v>0.44738800879096385</v>
      </c>
    </row>
    <row r="25047" spans="1:3" x14ac:dyDescent="0.35">
      <c r="A25047" s="6">
        <v>638.08841803322775</v>
      </c>
      <c r="B25047" s="5">
        <v>285.47481309124964</v>
      </c>
      <c r="C25047" s="2">
        <f>B25047/A25047</f>
        <v>0.4473906828949587</v>
      </c>
    </row>
    <row r="25048" spans="1:3" x14ac:dyDescent="0.35">
      <c r="A25048" s="6">
        <v>1568.9868197256963</v>
      </c>
      <c r="B25048" s="5">
        <v>701.98551830840734</v>
      </c>
      <c r="C25048" s="2">
        <f>B25048/A25048</f>
        <v>0.44741326662714381</v>
      </c>
    </row>
    <row r="25049" spans="1:3" x14ac:dyDescent="0.35">
      <c r="A25049" s="6">
        <v>899.46285896113409</v>
      </c>
      <c r="B25049" s="5">
        <v>402.4352046907174</v>
      </c>
      <c r="C25049" s="2">
        <f>B25049/A25049</f>
        <v>0.44741725651187414</v>
      </c>
    </row>
    <row r="25050" spans="1:3" x14ac:dyDescent="0.35">
      <c r="A25050" s="6">
        <v>865.70313079251366</v>
      </c>
      <c r="B25050" s="5">
        <v>387.33663759296905</v>
      </c>
      <c r="C25050" s="2">
        <f>B25050/A25050</f>
        <v>0.44742432343796557</v>
      </c>
    </row>
    <row r="25051" spans="1:3" x14ac:dyDescent="0.35">
      <c r="A25051" s="6">
        <v>531.54691798767237</v>
      </c>
      <c r="B25051" s="5">
        <v>237.82743661788058</v>
      </c>
      <c r="C25051" s="2">
        <f>B25051/A25051</f>
        <v>0.44742510692799514</v>
      </c>
    </row>
    <row r="25052" spans="1:3" x14ac:dyDescent="0.35">
      <c r="A25052" s="6">
        <v>1587.6840565154441</v>
      </c>
      <c r="B25052" s="5">
        <v>710.40213419256963</v>
      </c>
      <c r="C25052" s="2">
        <f>B25052/A25052</f>
        <v>0.4474455300330461</v>
      </c>
    </row>
    <row r="25053" spans="1:3" x14ac:dyDescent="0.35">
      <c r="A25053" s="6">
        <v>1104.1172182512285</v>
      </c>
      <c r="B25053" s="5">
        <v>494.03424066500651</v>
      </c>
      <c r="C25053" s="2">
        <f>B25053/A25053</f>
        <v>0.44744727507056686</v>
      </c>
    </row>
    <row r="25054" spans="1:3" x14ac:dyDescent="0.35">
      <c r="A25054" s="6">
        <v>1288.2188619929968</v>
      </c>
      <c r="B25054" s="5">
        <v>576.42985875706222</v>
      </c>
      <c r="C25054" s="2">
        <f>B25054/A25054</f>
        <v>0.44746267560876302</v>
      </c>
    </row>
    <row r="25055" spans="1:3" x14ac:dyDescent="0.35">
      <c r="A25055" s="6">
        <v>736.57312388920855</v>
      </c>
      <c r="B25055" s="5">
        <v>329.59735791579413</v>
      </c>
      <c r="C25055" s="2">
        <f>B25055/A25055</f>
        <v>0.44747404870744434</v>
      </c>
    </row>
    <row r="25056" spans="1:3" x14ac:dyDescent="0.35">
      <c r="A25056" s="6">
        <v>1104.0501111847832</v>
      </c>
      <c r="B25056" s="5">
        <v>494.03424066500651</v>
      </c>
      <c r="C25056" s="2">
        <f>B25056/A25056</f>
        <v>0.44747447209153057</v>
      </c>
    </row>
    <row r="25057" spans="1:3" x14ac:dyDescent="0.35">
      <c r="A25057" s="6">
        <v>1060.9482724315744</v>
      </c>
      <c r="B25057" s="5">
        <v>474.76260863431179</v>
      </c>
      <c r="C25057" s="2">
        <f>B25057/A25057</f>
        <v>0.44748893133706619</v>
      </c>
    </row>
    <row r="25058" spans="1:3" x14ac:dyDescent="0.35">
      <c r="A25058" s="6">
        <v>1247.3430928700134</v>
      </c>
      <c r="B25058" s="5">
        <v>558.19897063016742</v>
      </c>
      <c r="C25058" s="2">
        <f>B25058/A25058</f>
        <v>0.4475103713011363</v>
      </c>
    </row>
    <row r="25059" spans="1:3" x14ac:dyDescent="0.35">
      <c r="A25059" s="6">
        <v>1141.4739581800382</v>
      </c>
      <c r="B25059" s="5">
        <v>510.83096958873784</v>
      </c>
      <c r="C25059" s="2">
        <f>B25059/A25059</f>
        <v>0.44751872430204614</v>
      </c>
    </row>
    <row r="25060" spans="1:3" x14ac:dyDescent="0.35">
      <c r="A25060" s="6">
        <v>1194.267241690932</v>
      </c>
      <c r="B25060" s="5">
        <v>534.47674887075482</v>
      </c>
      <c r="C25060" s="2">
        <f>B25060/A25060</f>
        <v>0.44753530048601436</v>
      </c>
    </row>
    <row r="25061" spans="1:3" x14ac:dyDescent="0.35">
      <c r="A25061" s="6">
        <v>752.81930290319042</v>
      </c>
      <c r="B25061" s="5">
        <v>336.94645792548164</v>
      </c>
      <c r="C25061" s="2">
        <f>B25061/A25061</f>
        <v>0.4475794611350602</v>
      </c>
    </row>
    <row r="25062" spans="1:3" x14ac:dyDescent="0.35">
      <c r="A25062" s="6">
        <v>1068.7303167319496</v>
      </c>
      <c r="B25062" s="5">
        <v>478.34751463586042</v>
      </c>
      <c r="C25062" s="2">
        <f>B25062/A25062</f>
        <v>0.44758486509355355</v>
      </c>
    </row>
    <row r="25063" spans="1:3" x14ac:dyDescent="0.35">
      <c r="A25063" s="6">
        <v>656.09925749256581</v>
      </c>
      <c r="B25063" s="5">
        <v>293.66282942246033</v>
      </c>
      <c r="C25063" s="2">
        <f>B25063/A25063</f>
        <v>0.44758902874659601</v>
      </c>
    </row>
    <row r="25064" spans="1:3" x14ac:dyDescent="0.35">
      <c r="A25064" s="6">
        <v>1024.0267337266444</v>
      </c>
      <c r="B25064" s="5">
        <v>458.3804734586908</v>
      </c>
      <c r="C25064" s="2">
        <f>B25064/A25064</f>
        <v>0.44762549488385894</v>
      </c>
    </row>
    <row r="25065" spans="1:3" x14ac:dyDescent="0.35">
      <c r="A25065" s="6">
        <v>865.28289349634917</v>
      </c>
      <c r="B25065" s="5">
        <v>387.33663759296905</v>
      </c>
      <c r="C25065" s="2">
        <f>B25065/A25065</f>
        <v>0.44764162160638316</v>
      </c>
    </row>
    <row r="25066" spans="1:3" x14ac:dyDescent="0.35">
      <c r="A25066" s="6">
        <v>1485.8849003308001</v>
      </c>
      <c r="B25066" s="5">
        <v>665.1725729166667</v>
      </c>
      <c r="C25066" s="2">
        <f>B25066/A25066</f>
        <v>0.4476609007659883</v>
      </c>
    </row>
    <row r="25067" spans="1:3" x14ac:dyDescent="0.35">
      <c r="A25067" s="6">
        <v>1290.2925405647859</v>
      </c>
      <c r="B25067" s="5">
        <v>577.61684262948143</v>
      </c>
      <c r="C25067" s="2">
        <f>B25067/A25067</f>
        <v>0.44766347511909771</v>
      </c>
    </row>
    <row r="25068" spans="1:3" x14ac:dyDescent="0.35">
      <c r="A25068" s="6">
        <v>1141.0900158032539</v>
      </c>
      <c r="B25068" s="5">
        <v>510.83096958873784</v>
      </c>
      <c r="C25068" s="2">
        <f>B25068/A25068</f>
        <v>0.44766930085629197</v>
      </c>
    </row>
    <row r="25069" spans="1:3" x14ac:dyDescent="0.35">
      <c r="A25069" s="6">
        <v>954.5640847307385</v>
      </c>
      <c r="B25069" s="5">
        <v>427.33995417615296</v>
      </c>
      <c r="C25069" s="2">
        <f>B25069/A25069</f>
        <v>0.44768073826776766</v>
      </c>
    </row>
    <row r="25070" spans="1:3" x14ac:dyDescent="0.35">
      <c r="A25070" s="6">
        <v>954.54811624044225</v>
      </c>
      <c r="B25070" s="5">
        <v>427.33995417615296</v>
      </c>
      <c r="C25070" s="2">
        <f>B25070/A25070</f>
        <v>0.4476882274507677</v>
      </c>
    </row>
    <row r="25071" spans="1:3" x14ac:dyDescent="0.35">
      <c r="A25071" s="6">
        <v>674.60617394521921</v>
      </c>
      <c r="B25071" s="5">
        <v>302.01395703754696</v>
      </c>
      <c r="C25071" s="2">
        <f>B25071/A25071</f>
        <v>0.44768928702699917</v>
      </c>
    </row>
    <row r="25072" spans="1:3" x14ac:dyDescent="0.35">
      <c r="A25072" s="6">
        <v>861.52184795496737</v>
      </c>
      <c r="B25072" s="5">
        <v>385.720792039066</v>
      </c>
      <c r="C25072" s="2">
        <f>B25072/A25072</f>
        <v>0.44772026728592962</v>
      </c>
    </row>
    <row r="25073" spans="1:3" x14ac:dyDescent="0.35">
      <c r="A25073" s="6">
        <v>644.92229792901787</v>
      </c>
      <c r="B25073" s="5">
        <v>288.75051060449471</v>
      </c>
      <c r="C25073" s="2">
        <f>B25073/A25073</f>
        <v>0.44772914742091219</v>
      </c>
    </row>
    <row r="25074" spans="1:3" x14ac:dyDescent="0.35">
      <c r="A25074" s="6">
        <v>674.44703328795958</v>
      </c>
      <c r="B25074" s="5">
        <v>302.01395703754696</v>
      </c>
      <c r="C25074" s="2">
        <f>B25074/A25074</f>
        <v>0.44779492255339215</v>
      </c>
    </row>
    <row r="25075" spans="1:3" x14ac:dyDescent="0.35">
      <c r="A25075" s="6">
        <v>955.10871060532418</v>
      </c>
      <c r="B25075" s="5">
        <v>427.70334545958042</v>
      </c>
      <c r="C25075" s="2">
        <f>B25075/A25075</f>
        <v>0.44780593110548922</v>
      </c>
    </row>
    <row r="25076" spans="1:3" x14ac:dyDescent="0.35">
      <c r="A25076" s="6">
        <v>887.1811765770999</v>
      </c>
      <c r="B25076" s="5">
        <v>397.28686836225552</v>
      </c>
      <c r="C25076" s="2">
        <f>B25076/A25076</f>
        <v>0.44780804513352923</v>
      </c>
    </row>
    <row r="25077" spans="1:3" x14ac:dyDescent="0.35">
      <c r="A25077" s="6">
        <v>605.5511988333634</v>
      </c>
      <c r="B25077" s="5">
        <v>271.18280791779023</v>
      </c>
      <c r="C25077" s="2">
        <f>B25077/A25077</f>
        <v>0.4478280423525588</v>
      </c>
    </row>
    <row r="25078" spans="1:3" x14ac:dyDescent="0.35">
      <c r="A25078" s="6">
        <v>672.80846638327341</v>
      </c>
      <c r="B25078" s="5">
        <v>301.30734260537253</v>
      </c>
      <c r="C25078" s="2">
        <f>B25078/A25078</f>
        <v>0.44783524236112865</v>
      </c>
    </row>
    <row r="25079" spans="1:3" x14ac:dyDescent="0.35">
      <c r="A25079" s="6">
        <v>642.50552057693392</v>
      </c>
      <c r="B25079" s="5">
        <v>287.74613931225474</v>
      </c>
      <c r="C25079" s="2">
        <f>B25079/A25079</f>
        <v>0.44785006524749366</v>
      </c>
    </row>
    <row r="25080" spans="1:3" x14ac:dyDescent="0.35">
      <c r="A25080" s="6">
        <v>1548.7400375725074</v>
      </c>
      <c r="B25080" s="5">
        <v>693.61722173913222</v>
      </c>
      <c r="C25080" s="2">
        <f>B25080/A25080</f>
        <v>0.4478590369667893</v>
      </c>
    </row>
    <row r="25081" spans="1:3" x14ac:dyDescent="0.35">
      <c r="A25081" s="6">
        <v>880.83650261716934</v>
      </c>
      <c r="B25081" s="5">
        <v>394.50787322106851</v>
      </c>
      <c r="C25081" s="2">
        <f>B25081/A25081</f>
        <v>0.44787866085124106</v>
      </c>
    </row>
    <row r="25082" spans="1:3" x14ac:dyDescent="0.35">
      <c r="A25082" s="6">
        <v>1193.3509123472643</v>
      </c>
      <c r="B25082" s="5">
        <v>534.47674887075482</v>
      </c>
      <c r="C25082" s="2">
        <f>B25082/A25082</f>
        <v>0.44787894603395789</v>
      </c>
    </row>
    <row r="25083" spans="1:3" x14ac:dyDescent="0.35">
      <c r="A25083" s="6">
        <v>1087.5331357984419</v>
      </c>
      <c r="B25083" s="5">
        <v>487.08811035221515</v>
      </c>
      <c r="C25083" s="2">
        <f>B25083/A25083</f>
        <v>0.44788346609283425</v>
      </c>
    </row>
    <row r="25084" spans="1:3" x14ac:dyDescent="0.35">
      <c r="A25084" s="6">
        <v>1251.7009286158959</v>
      </c>
      <c r="B25084" s="5">
        <v>560.62132843179643</v>
      </c>
      <c r="C25084" s="2">
        <f>B25084/A25084</f>
        <v>0.44788760287309165</v>
      </c>
    </row>
    <row r="25085" spans="1:3" x14ac:dyDescent="0.35">
      <c r="A25085" s="6">
        <v>1251.5939784924299</v>
      </c>
      <c r="B25085" s="5">
        <v>560.62132843179643</v>
      </c>
      <c r="C25085" s="2">
        <f>B25085/A25085</f>
        <v>0.44792587537619516</v>
      </c>
    </row>
    <row r="25086" spans="1:3" x14ac:dyDescent="0.35">
      <c r="A25086" s="6">
        <v>1253.7127020637108</v>
      </c>
      <c r="B25086" s="5">
        <v>561.57197280651053</v>
      </c>
      <c r="C25086" s="2">
        <f>B25086/A25086</f>
        <v>0.4479271621657166</v>
      </c>
    </row>
    <row r="25087" spans="1:3" x14ac:dyDescent="0.35">
      <c r="A25087" s="6">
        <v>1059.8906189021611</v>
      </c>
      <c r="B25087" s="5">
        <v>474.76260863431179</v>
      </c>
      <c r="C25087" s="2">
        <f>B25087/A25087</f>
        <v>0.44793547576265252</v>
      </c>
    </row>
    <row r="25088" spans="1:3" x14ac:dyDescent="0.35">
      <c r="A25088" s="6">
        <v>954.00340886134245</v>
      </c>
      <c r="B25088" s="5">
        <v>427.33995417615296</v>
      </c>
      <c r="C25088" s="2">
        <f>B25088/A25088</f>
        <v>0.44794384402274579</v>
      </c>
    </row>
    <row r="25089" spans="1:3" x14ac:dyDescent="0.35">
      <c r="A25089" s="6">
        <v>642.3693135538515</v>
      </c>
      <c r="B25089" s="5">
        <v>287.74613931225474</v>
      </c>
      <c r="C25089" s="2">
        <f>B25089/A25089</f>
        <v>0.44794502670173431</v>
      </c>
    </row>
    <row r="25090" spans="1:3" x14ac:dyDescent="0.35">
      <c r="A25090" s="6">
        <v>1309.1064826868833</v>
      </c>
      <c r="B25090" s="5">
        <v>586.4096134215481</v>
      </c>
      <c r="C25090" s="2">
        <f>B25090/A25090</f>
        <v>0.44794645903667685</v>
      </c>
    </row>
    <row r="25091" spans="1:3" x14ac:dyDescent="0.35">
      <c r="A25091" s="6">
        <v>752.15179151846155</v>
      </c>
      <c r="B25091" s="5">
        <v>336.94645792548164</v>
      </c>
      <c r="C25091" s="2">
        <f>B25091/A25091</f>
        <v>0.44797667402379815</v>
      </c>
    </row>
    <row r="25092" spans="1:3" x14ac:dyDescent="0.35">
      <c r="A25092" s="6">
        <v>644.52047914539651</v>
      </c>
      <c r="B25092" s="5">
        <v>288.75051060449471</v>
      </c>
      <c r="C25092" s="2">
        <f>B25092/A25092</f>
        <v>0.44800827894152279</v>
      </c>
    </row>
    <row r="25093" spans="1:3" x14ac:dyDescent="0.35">
      <c r="A25093" s="6">
        <v>970.84534949787007</v>
      </c>
      <c r="B25093" s="5">
        <v>434.95880714660996</v>
      </c>
      <c r="C25093" s="2">
        <f>B25093/A25093</f>
        <v>0.44802069389483562</v>
      </c>
    </row>
    <row r="25094" spans="1:3" x14ac:dyDescent="0.35">
      <c r="A25094" s="6">
        <v>898.18499838077378</v>
      </c>
      <c r="B25094" s="5">
        <v>402.4352046907174</v>
      </c>
      <c r="C25094" s="2">
        <f>B25094/A25094</f>
        <v>0.44805380341045314</v>
      </c>
    </row>
    <row r="25095" spans="1:3" x14ac:dyDescent="0.35">
      <c r="A25095" s="6">
        <v>1061.6681962926145</v>
      </c>
      <c r="B25095" s="5">
        <v>475.7352977652418</v>
      </c>
      <c r="C25095" s="2">
        <f>B25095/A25095</f>
        <v>0.44810167567091813</v>
      </c>
    </row>
    <row r="25096" spans="1:3" x14ac:dyDescent="0.35">
      <c r="A25096" s="6">
        <v>651.6836222348835</v>
      </c>
      <c r="B25096" s="5">
        <v>292.03391371774978</v>
      </c>
      <c r="C25096" s="2">
        <f>B25096/A25096</f>
        <v>0.44812222335164542</v>
      </c>
    </row>
    <row r="25097" spans="1:3" x14ac:dyDescent="0.35">
      <c r="A25097" s="6">
        <v>673.94556814780685</v>
      </c>
      <c r="B25097" s="5">
        <v>302.01395703754696</v>
      </c>
      <c r="C25097" s="2">
        <f>B25097/A25097</f>
        <v>0.44812811495677135</v>
      </c>
    </row>
    <row r="25098" spans="1:3" x14ac:dyDescent="0.35">
      <c r="A25098" s="6">
        <v>642.07396539469573</v>
      </c>
      <c r="B25098" s="5">
        <v>287.74613931225474</v>
      </c>
      <c r="C25098" s="2">
        <f>B25098/A25098</f>
        <v>0.44815107732233223</v>
      </c>
    </row>
    <row r="25099" spans="1:3" x14ac:dyDescent="0.35">
      <c r="A25099" s="6">
        <v>605.10459240023704</v>
      </c>
      <c r="B25099" s="5">
        <v>271.18280791779023</v>
      </c>
      <c r="C25099" s="2">
        <f>B25099/A25099</f>
        <v>0.4481585684916114</v>
      </c>
    </row>
    <row r="25100" spans="1:3" x14ac:dyDescent="0.35">
      <c r="A25100" s="6">
        <v>992.44525765909066</v>
      </c>
      <c r="B25100" s="5">
        <v>444.78140693753988</v>
      </c>
      <c r="C25100" s="2">
        <f>B25100/A25100</f>
        <v>0.44816719461853105</v>
      </c>
    </row>
    <row r="25101" spans="1:3" x14ac:dyDescent="0.35">
      <c r="A25101" s="6">
        <v>953.6847583587745</v>
      </c>
      <c r="B25101" s="5">
        <v>427.43049103663242</v>
      </c>
      <c r="C25101" s="2">
        <f>B25101/A25101</f>
        <v>0.4481884472728816</v>
      </c>
    </row>
    <row r="25102" spans="1:3" x14ac:dyDescent="0.35">
      <c r="A25102" s="6">
        <v>1009.1284517637254</v>
      </c>
      <c r="B25102" s="5">
        <v>452.28224614580813</v>
      </c>
      <c r="C25102" s="2">
        <f>B25102/A25102</f>
        <v>0.44819095661738839</v>
      </c>
    </row>
    <row r="25103" spans="1:3" x14ac:dyDescent="0.35">
      <c r="A25103" s="6">
        <v>864.2020548754889</v>
      </c>
      <c r="B25103" s="5">
        <v>387.33663759296905</v>
      </c>
      <c r="C25103" s="2">
        <f>B25103/A25103</f>
        <v>0.4482014771982637</v>
      </c>
    </row>
    <row r="25104" spans="1:3" x14ac:dyDescent="0.35">
      <c r="A25104" s="6">
        <v>1037.0253564716816</v>
      </c>
      <c r="B25104" s="5">
        <v>464.80477606047577</v>
      </c>
      <c r="C25104" s="2">
        <f>B25104/A25104</f>
        <v>0.44820965385253658</v>
      </c>
    </row>
    <row r="25105" spans="1:3" x14ac:dyDescent="0.35">
      <c r="A25105" s="6">
        <v>1308.2474130052287</v>
      </c>
      <c r="B25105" s="5">
        <v>586.4096134215481</v>
      </c>
      <c r="C25105" s="2">
        <f>B25105/A25105</f>
        <v>0.44824060616675138</v>
      </c>
    </row>
    <row r="25106" spans="1:3" x14ac:dyDescent="0.35">
      <c r="A25106" s="6">
        <v>897.76792555411896</v>
      </c>
      <c r="B25106" s="5">
        <v>402.4352046907174</v>
      </c>
      <c r="C25106" s="2">
        <f>B25106/A25106</f>
        <v>0.44826195415961978</v>
      </c>
    </row>
    <row r="25107" spans="1:3" x14ac:dyDescent="0.35">
      <c r="A25107" s="6">
        <v>954.10930269359449</v>
      </c>
      <c r="B25107" s="5">
        <v>427.70334545958042</v>
      </c>
      <c r="C25107" s="2">
        <f>B25107/A25107</f>
        <v>0.44827499768853457</v>
      </c>
    </row>
    <row r="25108" spans="1:3" x14ac:dyDescent="0.35">
      <c r="A25108" s="6">
        <v>808.95761771037951</v>
      </c>
      <c r="B25108" s="5">
        <v>362.64034994109824</v>
      </c>
      <c r="C25108" s="2">
        <f>B25108/A25108</f>
        <v>0.44828102486690424</v>
      </c>
    </row>
    <row r="25109" spans="1:3" x14ac:dyDescent="0.35">
      <c r="A25109" s="6">
        <v>1176.0605749544707</v>
      </c>
      <c r="B25109" s="5">
        <v>527.23702522274027</v>
      </c>
      <c r="C25109" s="2">
        <f>B25109/A25109</f>
        <v>0.44830771173768102</v>
      </c>
    </row>
    <row r="25110" spans="1:3" x14ac:dyDescent="0.35">
      <c r="A25110" s="6">
        <v>751.58296262192664</v>
      </c>
      <c r="B25110" s="5">
        <v>336.94645792548164</v>
      </c>
      <c r="C25110" s="2">
        <f>B25110/A25110</f>
        <v>0.44831572119467783</v>
      </c>
    </row>
    <row r="25111" spans="1:3" x14ac:dyDescent="0.35">
      <c r="A25111" s="6">
        <v>1118.8468276529973</v>
      </c>
      <c r="B25111" s="5">
        <v>501.60024593401033</v>
      </c>
      <c r="C25111" s="2">
        <f>B25111/A25111</f>
        <v>0.44831895978667263</v>
      </c>
    </row>
    <row r="25112" spans="1:3" x14ac:dyDescent="0.35">
      <c r="A25112" s="6">
        <v>655.00042940230571</v>
      </c>
      <c r="B25112" s="5">
        <v>293.66282942246033</v>
      </c>
      <c r="C25112" s="2">
        <f>B25112/A25112</f>
        <v>0.44833990367064419</v>
      </c>
    </row>
    <row r="25113" spans="1:3" x14ac:dyDescent="0.35">
      <c r="A25113" s="6">
        <v>1534.3488943259058</v>
      </c>
      <c r="B25113" s="5">
        <v>687.91101845522985</v>
      </c>
      <c r="C25113" s="2">
        <f>B25113/A25113</f>
        <v>0.44834067466607957</v>
      </c>
    </row>
    <row r="25114" spans="1:3" x14ac:dyDescent="0.35">
      <c r="A25114" s="6">
        <v>651.33883370670389</v>
      </c>
      <c r="B25114" s="5">
        <v>292.03391371774978</v>
      </c>
      <c r="C25114" s="2">
        <f>B25114/A25114</f>
        <v>0.44835943844437176</v>
      </c>
    </row>
    <row r="25115" spans="1:3" x14ac:dyDescent="0.35">
      <c r="A25115" s="6">
        <v>1101.8207043485479</v>
      </c>
      <c r="B25115" s="5">
        <v>494.03424066500651</v>
      </c>
      <c r="C25115" s="2">
        <f>B25115/A25115</f>
        <v>0.44837988496241277</v>
      </c>
    </row>
    <row r="25116" spans="1:3" x14ac:dyDescent="0.35">
      <c r="A25116" s="6">
        <v>953.88033146319901</v>
      </c>
      <c r="B25116" s="5">
        <v>427.70334545958042</v>
      </c>
      <c r="C25116" s="2">
        <f>B25116/A25116</f>
        <v>0.44838260246283457</v>
      </c>
    </row>
    <row r="25117" spans="1:3" x14ac:dyDescent="0.35">
      <c r="A25117" s="6">
        <v>673.55764606171874</v>
      </c>
      <c r="B25117" s="5">
        <v>302.01395703754696</v>
      </c>
      <c r="C25117" s="2">
        <f>B25117/A25117</f>
        <v>0.44838620540263768</v>
      </c>
    </row>
    <row r="25118" spans="1:3" x14ac:dyDescent="0.35">
      <c r="A25118" s="6">
        <v>744.23452937811066</v>
      </c>
      <c r="B25118" s="5">
        <v>333.7106672424203</v>
      </c>
      <c r="C25118" s="2">
        <f>B25118/A25118</f>
        <v>0.44839449672037129</v>
      </c>
    </row>
    <row r="25119" spans="1:3" x14ac:dyDescent="0.35">
      <c r="A25119" s="6">
        <v>863.80359066303856</v>
      </c>
      <c r="B25119" s="5">
        <v>387.33663759296905</v>
      </c>
      <c r="C25119" s="2">
        <f>B25119/A25119</f>
        <v>0.44840822818953219</v>
      </c>
    </row>
    <row r="25120" spans="1:3" x14ac:dyDescent="0.35">
      <c r="A25120" s="6">
        <v>654.88886140551085</v>
      </c>
      <c r="B25120" s="5">
        <v>293.66282942246033</v>
      </c>
      <c r="C25120" s="2">
        <f>B25120/A25120</f>
        <v>0.44841628363048713</v>
      </c>
    </row>
    <row r="25121" spans="1:3" x14ac:dyDescent="0.35">
      <c r="A25121" s="6">
        <v>729.18492092685506</v>
      </c>
      <c r="B25121" s="5">
        <v>326.99369412174639</v>
      </c>
      <c r="C25121" s="2">
        <f>B25121/A25121</f>
        <v>0.4484372684313192</v>
      </c>
    </row>
    <row r="25122" spans="1:3" x14ac:dyDescent="0.35">
      <c r="A25122" s="6">
        <v>399.03891959759125</v>
      </c>
      <c r="B25122" s="5">
        <v>178.94821915182015</v>
      </c>
      <c r="C25122" s="2">
        <f>B25122/A25122</f>
        <v>0.44844803442300707</v>
      </c>
    </row>
    <row r="25123" spans="1:3" x14ac:dyDescent="0.35">
      <c r="A25123" s="6">
        <v>654.79761556112942</v>
      </c>
      <c r="B25123" s="5">
        <v>293.66282942246033</v>
      </c>
      <c r="C25123" s="2">
        <f>B25123/A25123</f>
        <v>0.44847877030035566</v>
      </c>
    </row>
    <row r="25124" spans="1:3" x14ac:dyDescent="0.35">
      <c r="A25124" s="6">
        <v>673.41330057070354</v>
      </c>
      <c r="B25124" s="5">
        <v>302.01395703754696</v>
      </c>
      <c r="C25124" s="2">
        <f>B25124/A25124</f>
        <v>0.44848231655299431</v>
      </c>
    </row>
    <row r="25125" spans="1:3" x14ac:dyDescent="0.35">
      <c r="A25125" s="6">
        <v>1101.5615590556235</v>
      </c>
      <c r="B25125" s="5">
        <v>494.03424066500651</v>
      </c>
      <c r="C25125" s="2">
        <f>B25125/A25125</f>
        <v>0.44848536752548401</v>
      </c>
    </row>
    <row r="25126" spans="1:3" x14ac:dyDescent="0.35">
      <c r="A25126" s="6">
        <v>1168.7245889860035</v>
      </c>
      <c r="B25126" s="5">
        <v>524.19957038391237</v>
      </c>
      <c r="C25126" s="2">
        <f>B25126/A25126</f>
        <v>0.44852275319946239</v>
      </c>
    </row>
    <row r="25127" spans="1:3" x14ac:dyDescent="0.35">
      <c r="A25127" s="6">
        <v>1261.4240798450294</v>
      </c>
      <c r="B25127" s="5">
        <v>565.79287856071983</v>
      </c>
      <c r="C25127" s="2">
        <f>B25127/A25127</f>
        <v>0.44853502291650371</v>
      </c>
    </row>
    <row r="25128" spans="1:3" x14ac:dyDescent="0.35">
      <c r="A25128" s="6">
        <v>636.46031902693903</v>
      </c>
      <c r="B25128" s="5">
        <v>285.47481309124964</v>
      </c>
      <c r="C25128" s="2">
        <f>B25128/A25128</f>
        <v>0.44853513181733257</v>
      </c>
    </row>
    <row r="25129" spans="1:3" x14ac:dyDescent="0.35">
      <c r="A25129" s="6">
        <v>1008.2862786367946</v>
      </c>
      <c r="B25129" s="5">
        <v>452.28224614580813</v>
      </c>
      <c r="C25129" s="2">
        <f>B25129/A25129</f>
        <v>0.44856530900856334</v>
      </c>
    </row>
    <row r="25130" spans="1:3" x14ac:dyDescent="0.35">
      <c r="A25130" s="6">
        <v>1255.8865259945592</v>
      </c>
      <c r="B25130" s="5">
        <v>563.37995155532678</v>
      </c>
      <c r="C25130" s="2">
        <f>B25130/A25130</f>
        <v>0.44859144508233023</v>
      </c>
    </row>
    <row r="25131" spans="1:3" x14ac:dyDescent="0.35">
      <c r="A25131" s="6">
        <v>683.00548241230933</v>
      </c>
      <c r="B25131" s="5">
        <v>306.40216075064052</v>
      </c>
      <c r="C25131" s="2">
        <f>B25131/A25131</f>
        <v>0.44860864025345404</v>
      </c>
    </row>
    <row r="25132" spans="1:3" x14ac:dyDescent="0.35">
      <c r="A25132" s="6">
        <v>751.08181923148663</v>
      </c>
      <c r="B25132" s="5">
        <v>336.94645792548164</v>
      </c>
      <c r="C25132" s="2">
        <f>B25132/A25132</f>
        <v>0.44861485033714188</v>
      </c>
    </row>
    <row r="25133" spans="1:3" x14ac:dyDescent="0.35">
      <c r="A25133" s="6">
        <v>673.16828540213692</v>
      </c>
      <c r="B25133" s="5">
        <v>302.01395703754696</v>
      </c>
      <c r="C25133" s="2">
        <f>B25133/A25133</f>
        <v>0.44864555206597412</v>
      </c>
    </row>
    <row r="25134" spans="1:3" x14ac:dyDescent="0.35">
      <c r="A25134" s="6">
        <v>636.29599174840371</v>
      </c>
      <c r="B25134" s="5">
        <v>285.47481309124964</v>
      </c>
      <c r="C25134" s="2">
        <f>B25134/A25134</f>
        <v>0.44865096872106114</v>
      </c>
    </row>
    <row r="25135" spans="1:3" x14ac:dyDescent="0.35">
      <c r="A25135" s="6">
        <v>1413.6203965359591</v>
      </c>
      <c r="B25135" s="5">
        <v>634.2222641509436</v>
      </c>
      <c r="C25135" s="2">
        <f>B25135/A25135</f>
        <v>0.44865104217871299</v>
      </c>
    </row>
    <row r="25136" spans="1:3" x14ac:dyDescent="0.35">
      <c r="A25136" s="6">
        <v>654.52484207037207</v>
      </c>
      <c r="B25136" s="5">
        <v>293.66282942246033</v>
      </c>
      <c r="C25136" s="2">
        <f>B25136/A25136</f>
        <v>0.44866567400796498</v>
      </c>
    </row>
    <row r="25137" spans="1:3" x14ac:dyDescent="0.35">
      <c r="A25137" s="6">
        <v>743.77523857881931</v>
      </c>
      <c r="B25137" s="5">
        <v>333.7106672424203</v>
      </c>
      <c r="C25137" s="2">
        <f>B25137/A25137</f>
        <v>0.44867138610323115</v>
      </c>
    </row>
    <row r="25138" spans="1:3" x14ac:dyDescent="0.35">
      <c r="A25138" s="6">
        <v>734.6038197784917</v>
      </c>
      <c r="B25138" s="5">
        <v>329.59735791579413</v>
      </c>
      <c r="C25138" s="2">
        <f>B25138/A25138</f>
        <v>0.44867362385234949</v>
      </c>
    </row>
    <row r="25139" spans="1:3" x14ac:dyDescent="0.35">
      <c r="A25139" s="6">
        <v>641.30856580797922</v>
      </c>
      <c r="B25139" s="5">
        <v>287.74613931225474</v>
      </c>
      <c r="C25139" s="2">
        <f>B25139/A25139</f>
        <v>0.44868594410512175</v>
      </c>
    </row>
    <row r="25140" spans="1:3" x14ac:dyDescent="0.35">
      <c r="A25140" s="6">
        <v>641.30767215916853</v>
      </c>
      <c r="B25140" s="5">
        <v>287.74613931225474</v>
      </c>
      <c r="C25140" s="2">
        <f>B25140/A25140</f>
        <v>0.44868656933958834</v>
      </c>
    </row>
    <row r="25141" spans="1:3" x14ac:dyDescent="0.35">
      <c r="A25141" s="6">
        <v>398.82404630206918</v>
      </c>
      <c r="B25141" s="5">
        <v>178.94821915182015</v>
      </c>
      <c r="C25141" s="2">
        <f>B25141/A25141</f>
        <v>0.44868964349327334</v>
      </c>
    </row>
    <row r="25142" spans="1:3" x14ac:dyDescent="0.35">
      <c r="A25142" s="6">
        <v>1085.5400477563753</v>
      </c>
      <c r="B25142" s="5">
        <v>487.08811035221515</v>
      </c>
      <c r="C25142" s="2">
        <f>B25142/A25142</f>
        <v>0.44870579520206788</v>
      </c>
    </row>
    <row r="25143" spans="1:3" x14ac:dyDescent="0.35">
      <c r="A25143" s="6">
        <v>734.53679946641296</v>
      </c>
      <c r="B25143" s="5">
        <v>329.59735791579413</v>
      </c>
      <c r="C25143" s="2">
        <f>B25143/A25143</f>
        <v>0.44871456155120126</v>
      </c>
    </row>
    <row r="25144" spans="1:3" x14ac:dyDescent="0.35">
      <c r="A25144" s="6">
        <v>750.88965349504383</v>
      </c>
      <c r="B25144" s="5">
        <v>336.94645792548164</v>
      </c>
      <c r="C25144" s="2">
        <f>B25144/A25144</f>
        <v>0.44872965868839959</v>
      </c>
    </row>
    <row r="25145" spans="1:3" x14ac:dyDescent="0.35">
      <c r="A25145" s="6">
        <v>1542.7148758868916</v>
      </c>
      <c r="B25145" s="5">
        <v>692.26370192307695</v>
      </c>
      <c r="C25145" s="2">
        <f>B25145/A25145</f>
        <v>0.44873081393287362</v>
      </c>
    </row>
    <row r="25146" spans="1:3" x14ac:dyDescent="0.35">
      <c r="A25146" s="6">
        <v>643.47859640464765</v>
      </c>
      <c r="B25146" s="5">
        <v>288.75051060449471</v>
      </c>
      <c r="C25146" s="2">
        <f>B25146/A25146</f>
        <v>0.44873366762756423</v>
      </c>
    </row>
    <row r="25147" spans="1:3" x14ac:dyDescent="0.35">
      <c r="A25147" s="6">
        <v>586.74235095706456</v>
      </c>
      <c r="B25147" s="5">
        <v>263.29709762185797</v>
      </c>
      <c r="C25147" s="2">
        <f>B25147/A25147</f>
        <v>0.44874397969122393</v>
      </c>
    </row>
    <row r="25148" spans="1:3" x14ac:dyDescent="0.35">
      <c r="A25148" s="6">
        <v>604.29647342321459</v>
      </c>
      <c r="B25148" s="5">
        <v>271.18280791779023</v>
      </c>
      <c r="C25148" s="2">
        <f>B25148/A25148</f>
        <v>0.44875788597870792</v>
      </c>
    </row>
    <row r="25149" spans="1:3" x14ac:dyDescent="0.35">
      <c r="A25149" s="7">
        <v>325.75914026745266</v>
      </c>
      <c r="B25149" s="5">
        <v>146.18919968312758</v>
      </c>
      <c r="C25149" s="2">
        <f>B25149/A25149</f>
        <v>0.44876469026503529</v>
      </c>
    </row>
    <row r="25150" spans="1:3" x14ac:dyDescent="0.35">
      <c r="A25150" s="6">
        <v>586.7062176660321</v>
      </c>
      <c r="B25150" s="5">
        <v>263.29709762185797</v>
      </c>
      <c r="C25150" s="2">
        <f>B25150/A25150</f>
        <v>0.44877161634536022</v>
      </c>
    </row>
    <row r="25151" spans="1:3" x14ac:dyDescent="0.35">
      <c r="A25151" s="6">
        <v>1190.9715757016372</v>
      </c>
      <c r="B25151" s="5">
        <v>534.47674887075482</v>
      </c>
      <c r="C25151" s="2">
        <f>B25151/A25151</f>
        <v>0.44877372371870294</v>
      </c>
    </row>
    <row r="25152" spans="1:3" x14ac:dyDescent="0.35">
      <c r="A25152" s="6">
        <v>1007.7923171958589</v>
      </c>
      <c r="B25152" s="5">
        <v>452.28224614580813</v>
      </c>
      <c r="C25152" s="2">
        <f>B25152/A25152</f>
        <v>0.44878516975031629</v>
      </c>
    </row>
    <row r="25153" spans="1:3" x14ac:dyDescent="0.35">
      <c r="A25153" s="6">
        <v>885.21031059741279</v>
      </c>
      <c r="B25153" s="5">
        <v>397.28686836225552</v>
      </c>
      <c r="C25153" s="2">
        <f>B25153/A25153</f>
        <v>0.44880506203563492</v>
      </c>
    </row>
    <row r="25154" spans="1:3" x14ac:dyDescent="0.35">
      <c r="A25154" s="6">
        <v>654.3075470463599</v>
      </c>
      <c r="B25154" s="5">
        <v>293.66282942246033</v>
      </c>
      <c r="C25154" s="2">
        <f>B25154/A25154</f>
        <v>0.44881467552697102</v>
      </c>
    </row>
    <row r="25155" spans="1:3" x14ac:dyDescent="0.35">
      <c r="A25155" s="6">
        <v>952.11985895062082</v>
      </c>
      <c r="B25155" s="5">
        <v>427.33995417615296</v>
      </c>
      <c r="C25155" s="2">
        <f>B25155/A25155</f>
        <v>0.44882999777690363</v>
      </c>
    </row>
    <row r="25156" spans="1:3" x14ac:dyDescent="0.35">
      <c r="A25156" s="6">
        <v>672.88830300371853</v>
      </c>
      <c r="B25156" s="5">
        <v>302.01395703754696</v>
      </c>
      <c r="C25156" s="2">
        <f>B25156/A25156</f>
        <v>0.44883222919670512</v>
      </c>
    </row>
    <row r="25157" spans="1:3" x14ac:dyDescent="0.35">
      <c r="A25157" s="6">
        <v>1035.5697932248011</v>
      </c>
      <c r="B25157" s="5">
        <v>464.80477606047577</v>
      </c>
      <c r="C25157" s="2">
        <f>B25157/A25157</f>
        <v>0.44883964277584537</v>
      </c>
    </row>
    <row r="25158" spans="1:3" x14ac:dyDescent="0.35">
      <c r="A25158" s="6">
        <v>952.09163532337277</v>
      </c>
      <c r="B25158" s="5">
        <v>427.33995417615296</v>
      </c>
      <c r="C25158" s="2">
        <f>B25158/A25158</f>
        <v>0.44884330280982804</v>
      </c>
    </row>
    <row r="25159" spans="1:3" x14ac:dyDescent="0.35">
      <c r="A25159" s="6">
        <v>1605.4926728574121</v>
      </c>
      <c r="B25159" s="5">
        <v>720.64343759873555</v>
      </c>
      <c r="C25159" s="2">
        <f>B25159/A25159</f>
        <v>0.44886124351857304</v>
      </c>
    </row>
    <row r="25160" spans="1:3" x14ac:dyDescent="0.35">
      <c r="A25160" s="6">
        <v>1174.5279139071672</v>
      </c>
      <c r="B25160" s="5">
        <v>527.23702522274027</v>
      </c>
      <c r="C25160" s="2">
        <f>B25160/A25160</f>
        <v>0.44889271594137031</v>
      </c>
    </row>
    <row r="25161" spans="1:3" x14ac:dyDescent="0.35">
      <c r="A25161" s="6">
        <v>730.71557552071124</v>
      </c>
      <c r="B25161" s="5">
        <v>328.01820563072476</v>
      </c>
      <c r="C25161" s="2">
        <f>B25161/A25161</f>
        <v>0.44889997780186564</v>
      </c>
    </row>
    <row r="25162" spans="1:3" x14ac:dyDescent="0.35">
      <c r="A25162" s="6">
        <v>750.60219201834332</v>
      </c>
      <c r="B25162" s="5">
        <v>336.94645792548164</v>
      </c>
      <c r="C25162" s="2">
        <f>B25162/A25162</f>
        <v>0.44890151069162787</v>
      </c>
    </row>
    <row r="25163" spans="1:3" x14ac:dyDescent="0.35">
      <c r="A25163" s="6">
        <v>884.98179075117673</v>
      </c>
      <c r="B25163" s="5">
        <v>397.28686836225552</v>
      </c>
      <c r="C25163" s="2">
        <f>B25163/A25163</f>
        <v>0.44892095240178509</v>
      </c>
    </row>
    <row r="25164" spans="1:3" x14ac:dyDescent="0.35">
      <c r="A25164" s="6">
        <v>1412.6826684374687</v>
      </c>
      <c r="B25164" s="5">
        <v>634.2222641509436</v>
      </c>
      <c r="C25164" s="2">
        <f>B25164/A25164</f>
        <v>0.44894885335603374</v>
      </c>
    </row>
    <row r="25165" spans="1:3" x14ac:dyDescent="0.35">
      <c r="A25165" s="6">
        <v>1084.9285947042097</v>
      </c>
      <c r="B25165" s="5">
        <v>487.08811035221515</v>
      </c>
      <c r="C25165" s="2">
        <f>B25165/A25165</f>
        <v>0.44895868053419019</v>
      </c>
    </row>
    <row r="25166" spans="1:3" x14ac:dyDescent="0.35">
      <c r="A25166" s="7">
        <v>315.7225020853445</v>
      </c>
      <c r="B25166" s="5">
        <v>141.74770022056182</v>
      </c>
      <c r="C25166" s="2">
        <f>B25166/A25166</f>
        <v>0.44896293195549714</v>
      </c>
    </row>
    <row r="25167" spans="1:3" x14ac:dyDescent="0.35">
      <c r="A25167" s="6">
        <v>750.4798642059709</v>
      </c>
      <c r="B25167" s="5">
        <v>336.94645792548164</v>
      </c>
      <c r="C25167" s="2">
        <f>B25167/A25167</f>
        <v>0.44897468139532376</v>
      </c>
    </row>
    <row r="25168" spans="1:3" x14ac:dyDescent="0.35">
      <c r="A25168" s="6">
        <v>635.82896392549537</v>
      </c>
      <c r="B25168" s="5">
        <v>285.47481309124964</v>
      </c>
      <c r="C25168" s="2">
        <f>B25168/A25168</f>
        <v>0.44898051093611513</v>
      </c>
    </row>
    <row r="25169" spans="1:3" x14ac:dyDescent="0.35">
      <c r="A25169" s="6">
        <v>1084.8730537444808</v>
      </c>
      <c r="B25169" s="5">
        <v>487.08811035221515</v>
      </c>
      <c r="C25169" s="2">
        <f>B25169/A25169</f>
        <v>0.44898166533956385</v>
      </c>
    </row>
    <row r="25170" spans="1:3" x14ac:dyDescent="0.35">
      <c r="A25170" s="6">
        <v>1174.2672833161275</v>
      </c>
      <c r="B25170" s="5">
        <v>527.23702522274027</v>
      </c>
      <c r="C25170" s="2">
        <f>B25170/A25170</f>
        <v>0.44899234843180197</v>
      </c>
    </row>
    <row r="25171" spans="1:3" x14ac:dyDescent="0.35">
      <c r="A25171" s="6">
        <v>1717.3305723338208</v>
      </c>
      <c r="B25171" s="5">
        <v>771.08789423821952</v>
      </c>
      <c r="C25171" s="2">
        <f>B25171/A25171</f>
        <v>0.4490037658796962</v>
      </c>
    </row>
    <row r="25172" spans="1:3" x14ac:dyDescent="0.35">
      <c r="A25172" s="6">
        <v>1413.0112165916173</v>
      </c>
      <c r="B25172" s="5">
        <v>634.46509585951412</v>
      </c>
      <c r="C25172" s="2">
        <f>B25172/A25172</f>
        <v>0.44901631948112453</v>
      </c>
    </row>
    <row r="25173" spans="1:3" x14ac:dyDescent="0.35">
      <c r="A25173" s="6">
        <v>654.00399024869716</v>
      </c>
      <c r="B25173" s="5">
        <v>293.66282942246033</v>
      </c>
      <c r="C25173" s="2">
        <f>B25173/A25173</f>
        <v>0.44902299343890789</v>
      </c>
    </row>
    <row r="25174" spans="1:3" x14ac:dyDescent="0.35">
      <c r="A25174" s="6">
        <v>653.99875246277429</v>
      </c>
      <c r="B25174" s="5">
        <v>293.66282942246033</v>
      </c>
      <c r="C25174" s="2">
        <f>B25174/A25174</f>
        <v>0.44902658960221131</v>
      </c>
    </row>
    <row r="25175" spans="1:3" x14ac:dyDescent="0.35">
      <c r="A25175" s="6">
        <v>723.57042520047162</v>
      </c>
      <c r="B25175" s="5">
        <v>324.90404180372826</v>
      </c>
      <c r="C25175" s="2">
        <f>B25175/A25175</f>
        <v>0.44902891341048207</v>
      </c>
    </row>
    <row r="25176" spans="1:3" x14ac:dyDescent="0.35">
      <c r="A25176" s="6">
        <v>653.9739809201709</v>
      </c>
      <c r="B25176" s="5">
        <v>293.66282942246033</v>
      </c>
      <c r="C25176" s="2">
        <f>B25176/A25176</f>
        <v>0.44904359804844757</v>
      </c>
    </row>
    <row r="25177" spans="1:3" x14ac:dyDescent="0.35">
      <c r="A25177" s="6">
        <v>1100.1140890548172</v>
      </c>
      <c r="B25177" s="5">
        <v>494.03424066500651</v>
      </c>
      <c r="C25177" s="2">
        <f>B25177/A25177</f>
        <v>0.44907546006384202</v>
      </c>
    </row>
    <row r="25178" spans="1:3" x14ac:dyDescent="0.35">
      <c r="A25178" s="6">
        <v>642.98373964651978</v>
      </c>
      <c r="B25178" s="5">
        <v>288.75051060449471</v>
      </c>
      <c r="C25178" s="2">
        <f>B25178/A25178</f>
        <v>0.44907902455392612</v>
      </c>
    </row>
    <row r="25179" spans="1:3" x14ac:dyDescent="0.35">
      <c r="A25179" s="6">
        <v>625.75493428850882</v>
      </c>
      <c r="B25179" s="5">
        <v>281.01500892692115</v>
      </c>
      <c r="C25179" s="2">
        <f>B25179/A25179</f>
        <v>0.44908157096106438</v>
      </c>
    </row>
    <row r="25180" spans="1:3" x14ac:dyDescent="0.35">
      <c r="A25180" s="6">
        <v>884.65770831907628</v>
      </c>
      <c r="B25180" s="5">
        <v>397.28686836225552</v>
      </c>
      <c r="C25180" s="2">
        <f>B25180/A25180</f>
        <v>0.44908540854420842</v>
      </c>
    </row>
    <row r="25181" spans="1:3" x14ac:dyDescent="0.35">
      <c r="A25181" s="6">
        <v>1400.7159103786471</v>
      </c>
      <c r="B25181" s="5">
        <v>629.0410789328148</v>
      </c>
      <c r="C25181" s="2">
        <f>B25181/A25181</f>
        <v>0.44908541001920221</v>
      </c>
    </row>
    <row r="25182" spans="1:3" x14ac:dyDescent="0.35">
      <c r="A25182" s="6">
        <v>878.46605825938821</v>
      </c>
      <c r="B25182" s="5">
        <v>394.50787322106851</v>
      </c>
      <c r="C25182" s="2">
        <f>B25182/A25182</f>
        <v>0.44908721231956872</v>
      </c>
    </row>
    <row r="25183" spans="1:3" x14ac:dyDescent="0.35">
      <c r="A25183" s="6">
        <v>1190.0888655991462</v>
      </c>
      <c r="B25183" s="5">
        <v>534.47674887075482</v>
      </c>
      <c r="C25183" s="2">
        <f>B25183/A25183</f>
        <v>0.449106587180508</v>
      </c>
    </row>
    <row r="25184" spans="1:3" x14ac:dyDescent="0.35">
      <c r="A25184" s="6">
        <v>640.60613694426809</v>
      </c>
      <c r="B25184" s="5">
        <v>287.74613931225474</v>
      </c>
      <c r="C25184" s="2">
        <f>B25184/A25184</f>
        <v>0.44917793120874877</v>
      </c>
    </row>
    <row r="25185" spans="1:3" x14ac:dyDescent="0.35">
      <c r="A25185" s="6">
        <v>653.7749641431792</v>
      </c>
      <c r="B25185" s="5">
        <v>293.66282942246033</v>
      </c>
      <c r="C25185" s="2">
        <f>B25185/A25185</f>
        <v>0.44918029219324318</v>
      </c>
    </row>
    <row r="25186" spans="1:3" x14ac:dyDescent="0.35">
      <c r="A25186" s="6">
        <v>603.69054737221461</v>
      </c>
      <c r="B25186" s="5">
        <v>271.18280791779023</v>
      </c>
      <c r="C25186" s="2">
        <f>B25186/A25186</f>
        <v>0.44920830564303721</v>
      </c>
    </row>
    <row r="25187" spans="1:3" x14ac:dyDescent="0.35">
      <c r="A25187" s="6">
        <v>672.28671337255957</v>
      </c>
      <c r="B25187" s="5">
        <v>302.01395703754696</v>
      </c>
      <c r="C25187" s="2">
        <f>B25187/A25187</f>
        <v>0.44923386262161719</v>
      </c>
    </row>
    <row r="25188" spans="1:3" x14ac:dyDescent="0.35">
      <c r="A25188" s="6">
        <v>742.84234767605972</v>
      </c>
      <c r="B25188" s="5">
        <v>333.7106672424203</v>
      </c>
      <c r="C25188" s="2">
        <f>B25188/A25188</f>
        <v>0.44923484543714459</v>
      </c>
    </row>
    <row r="25189" spans="1:3" x14ac:dyDescent="0.35">
      <c r="A25189" s="6">
        <v>653.68665980058302</v>
      </c>
      <c r="B25189" s="5">
        <v>293.66282942246033</v>
      </c>
      <c r="C25189" s="2">
        <f>B25189/A25189</f>
        <v>0.44924097045524319</v>
      </c>
    </row>
    <row r="25190" spans="1:3" x14ac:dyDescent="0.35">
      <c r="A25190" s="6">
        <v>1710.610084680852</v>
      </c>
      <c r="B25190" s="5">
        <v>768.48479119736658</v>
      </c>
      <c r="C25190" s="2">
        <f>B25190/A25190</f>
        <v>0.44924603103853594</v>
      </c>
    </row>
    <row r="25191" spans="1:3" x14ac:dyDescent="0.35">
      <c r="A25191" s="6">
        <v>1250.0222947535606</v>
      </c>
      <c r="B25191" s="5">
        <v>561.56890288112925</v>
      </c>
      <c r="C25191" s="2">
        <f>B25191/A25191</f>
        <v>0.44924710962202596</v>
      </c>
    </row>
    <row r="25192" spans="1:3" x14ac:dyDescent="0.35">
      <c r="A25192" s="6">
        <v>1084.1718899810717</v>
      </c>
      <c r="B25192" s="5">
        <v>487.08811035221515</v>
      </c>
      <c r="C25192" s="2">
        <f>B25192/A25192</f>
        <v>0.44927203412432981</v>
      </c>
    </row>
    <row r="25193" spans="1:3" x14ac:dyDescent="0.35">
      <c r="A25193" s="6">
        <v>1305.1876654524406</v>
      </c>
      <c r="B25193" s="5">
        <v>586.4096134215481</v>
      </c>
      <c r="C25193" s="2">
        <f>B25193/A25193</f>
        <v>0.44929141528338795</v>
      </c>
    </row>
    <row r="25194" spans="1:3" x14ac:dyDescent="0.35">
      <c r="A25194" s="6">
        <v>951.10187986527126</v>
      </c>
      <c r="B25194" s="5">
        <v>427.33995417615296</v>
      </c>
      <c r="C25194" s="2">
        <f>B25194/A25194</f>
        <v>0.4493103874809794</v>
      </c>
    </row>
    <row r="25195" spans="1:3" x14ac:dyDescent="0.35">
      <c r="A25195" s="6">
        <v>585.9937163031874</v>
      </c>
      <c r="B25195" s="5">
        <v>263.29709762185797</v>
      </c>
      <c r="C25195" s="2">
        <f>B25195/A25195</f>
        <v>0.44931727132314614</v>
      </c>
    </row>
    <row r="25196" spans="1:3" x14ac:dyDescent="0.35">
      <c r="A25196" s="6">
        <v>603.52836720884079</v>
      </c>
      <c r="B25196" s="5">
        <v>271.18280791779023</v>
      </c>
      <c r="C25196" s="2">
        <f>B25196/A25196</f>
        <v>0.44932901691421573</v>
      </c>
    </row>
    <row r="25197" spans="1:3" x14ac:dyDescent="0.35">
      <c r="A25197" s="6">
        <v>1146.5999053719404</v>
      </c>
      <c r="B25197" s="5">
        <v>515.20343457809304</v>
      </c>
      <c r="C25197" s="2">
        <f>B25197/A25197</f>
        <v>0.44933148185719457</v>
      </c>
    </row>
    <row r="25198" spans="1:3" x14ac:dyDescent="0.35">
      <c r="A25198" s="6">
        <v>1372.8816470717206</v>
      </c>
      <c r="B25198" s="5">
        <v>616.89673752635292</v>
      </c>
      <c r="C25198" s="2">
        <f>B25198/A25198</f>
        <v>0.44934444192051004</v>
      </c>
    </row>
    <row r="25199" spans="1:3" x14ac:dyDescent="0.35">
      <c r="A25199" s="6">
        <v>858.38410069404699</v>
      </c>
      <c r="B25199" s="5">
        <v>385.720792039066</v>
      </c>
      <c r="C25199" s="2">
        <f>B25199/A25199</f>
        <v>0.44935686917685358</v>
      </c>
    </row>
    <row r="25200" spans="1:3" x14ac:dyDescent="0.35">
      <c r="A25200" s="6">
        <v>950.99741781835849</v>
      </c>
      <c r="B25200" s="5">
        <v>427.33995417615296</v>
      </c>
      <c r="C25200" s="2">
        <f>B25200/A25200</f>
        <v>0.44935974185555078</v>
      </c>
    </row>
    <row r="25201" spans="1:3" x14ac:dyDescent="0.35">
      <c r="A25201" s="6">
        <v>1173.2986393677882</v>
      </c>
      <c r="B25201" s="5">
        <v>527.23702522274027</v>
      </c>
      <c r="C25201" s="2">
        <f>B25201/A25201</f>
        <v>0.4493630244954796</v>
      </c>
    </row>
    <row r="25202" spans="1:3" x14ac:dyDescent="0.35">
      <c r="A25202" s="6">
        <v>861.93391129603287</v>
      </c>
      <c r="B25202" s="5">
        <v>387.33663759296905</v>
      </c>
      <c r="C25202" s="2">
        <f>B25202/A25202</f>
        <v>0.44938090092145999</v>
      </c>
    </row>
    <row r="25203" spans="1:3" x14ac:dyDescent="0.35">
      <c r="A25203" s="6">
        <v>585.89286752312728</v>
      </c>
      <c r="B25203" s="5">
        <v>263.29709762185797</v>
      </c>
      <c r="C25203" s="2">
        <f>B25203/A25203</f>
        <v>0.44939461156943455</v>
      </c>
    </row>
    <row r="25204" spans="1:3" x14ac:dyDescent="0.35">
      <c r="A25204" s="7">
        <v>375.8389328123933</v>
      </c>
      <c r="B25204" s="5">
        <v>168.90107573405535</v>
      </c>
      <c r="C25204" s="2">
        <f>B25204/A25204</f>
        <v>0.44939749714105681</v>
      </c>
    </row>
    <row r="25205" spans="1:3" x14ac:dyDescent="0.35">
      <c r="A25205" s="6">
        <v>1001.7382596674603</v>
      </c>
      <c r="B25205" s="5">
        <v>450.1808529390895</v>
      </c>
      <c r="C25205" s="2">
        <f>B25205/A25205</f>
        <v>0.4493996796014687</v>
      </c>
    </row>
    <row r="25206" spans="1:3" x14ac:dyDescent="0.35">
      <c r="A25206" s="6">
        <v>729.89653388164106</v>
      </c>
      <c r="B25206" s="5">
        <v>328.01820563072476</v>
      </c>
      <c r="C25206" s="2">
        <f>B25206/A25206</f>
        <v>0.44940370368153537</v>
      </c>
    </row>
    <row r="25207" spans="1:3" x14ac:dyDescent="0.35">
      <c r="A25207" s="6">
        <v>951.70672250850703</v>
      </c>
      <c r="B25207" s="5">
        <v>427.70334545958042</v>
      </c>
      <c r="C25207" s="2">
        <f>B25207/A25207</f>
        <v>0.44940666630182102</v>
      </c>
    </row>
    <row r="25208" spans="1:3" x14ac:dyDescent="0.35">
      <c r="A25208" s="6">
        <v>635.21426032527529</v>
      </c>
      <c r="B25208" s="5">
        <v>285.47481309124964</v>
      </c>
      <c r="C25208" s="2">
        <f>B25208/A25208</f>
        <v>0.44941499415498959</v>
      </c>
    </row>
    <row r="25209" spans="1:3" x14ac:dyDescent="0.35">
      <c r="A25209" s="6">
        <v>895.44351458292476</v>
      </c>
      <c r="B25209" s="5">
        <v>402.4352046907174</v>
      </c>
      <c r="C25209" s="2">
        <f>B25209/A25209</f>
        <v>0.44942556189952604</v>
      </c>
    </row>
    <row r="25210" spans="1:3" x14ac:dyDescent="0.35">
      <c r="A25210" s="6">
        <v>635.1772053478594</v>
      </c>
      <c r="B25210" s="5">
        <v>285.47481309124964</v>
      </c>
      <c r="C25210" s="2">
        <f>B25210/A25210</f>
        <v>0.44944121213371835</v>
      </c>
    </row>
    <row r="25211" spans="1:3" x14ac:dyDescent="0.35">
      <c r="A25211" s="6">
        <v>883.94143175055706</v>
      </c>
      <c r="B25211" s="5">
        <v>397.28686836225552</v>
      </c>
      <c r="C25211" s="2">
        <f>B25211/A25211</f>
        <v>0.44944931201546789</v>
      </c>
    </row>
    <row r="25212" spans="1:3" x14ac:dyDescent="0.35">
      <c r="A25212" s="6">
        <v>861.8026834889439</v>
      </c>
      <c r="B25212" s="5">
        <v>387.33663759296905</v>
      </c>
      <c r="C25212" s="2">
        <f>B25212/A25212</f>
        <v>0.44944932873133508</v>
      </c>
    </row>
    <row r="25213" spans="1:3" x14ac:dyDescent="0.35">
      <c r="A25213" s="6">
        <v>547.50803419483145</v>
      </c>
      <c r="B25213" s="5">
        <v>246.07878787878784</v>
      </c>
      <c r="C25213" s="2">
        <f>B25213/A25213</f>
        <v>0.44945237788276982</v>
      </c>
    </row>
    <row r="25214" spans="1:3" x14ac:dyDescent="0.35">
      <c r="A25214" s="6">
        <v>950.77699911997024</v>
      </c>
      <c r="B25214" s="5">
        <v>427.33995417615296</v>
      </c>
      <c r="C25214" s="2">
        <f>B25214/A25214</f>
        <v>0.44946391695602078</v>
      </c>
    </row>
    <row r="25215" spans="1:3" x14ac:dyDescent="0.35">
      <c r="A25215" s="6">
        <v>1247.2755420374551</v>
      </c>
      <c r="B25215" s="5">
        <v>560.62132843179643</v>
      </c>
      <c r="C25215" s="2">
        <f>B25215/A25215</f>
        <v>0.4494767271039467</v>
      </c>
    </row>
    <row r="25216" spans="1:3" x14ac:dyDescent="0.35">
      <c r="A25216" s="6">
        <v>1104.4556387197522</v>
      </c>
      <c r="B25216" s="5">
        <v>496.44457801122115</v>
      </c>
      <c r="C25216" s="2">
        <f>B25216/A25216</f>
        <v>0.44949254692264778</v>
      </c>
    </row>
    <row r="25217" spans="1:3" x14ac:dyDescent="0.35">
      <c r="A25217" s="6">
        <v>1411.481873981988</v>
      </c>
      <c r="B25217" s="5">
        <v>634.46509585951412</v>
      </c>
      <c r="C25217" s="2">
        <f>B25217/A25217</f>
        <v>0.44950282929925217</v>
      </c>
    </row>
    <row r="25218" spans="1:3" x14ac:dyDescent="0.35">
      <c r="A25218" s="6">
        <v>951.37047001363874</v>
      </c>
      <c r="B25218" s="5">
        <v>427.65007059800689</v>
      </c>
      <c r="C25218" s="2">
        <f>B25218/A25218</f>
        <v>0.44950950662981598</v>
      </c>
    </row>
    <row r="25219" spans="1:3" x14ac:dyDescent="0.35">
      <c r="A25219" s="6">
        <v>1098.9502470191374</v>
      </c>
      <c r="B25219" s="5">
        <v>494.03424066500651</v>
      </c>
      <c r="C25219" s="2">
        <f>B25219/A25219</f>
        <v>0.44955105292988146</v>
      </c>
    </row>
    <row r="25220" spans="1:3" x14ac:dyDescent="0.35">
      <c r="A25220" s="6">
        <v>635.00662656854581</v>
      </c>
      <c r="B25220" s="5">
        <v>285.47481309124964</v>
      </c>
      <c r="C25220" s="2">
        <f>B25220/A25220</f>
        <v>0.44956194336726979</v>
      </c>
    </row>
    <row r="25221" spans="1:3" x14ac:dyDescent="0.35">
      <c r="A25221" s="6">
        <v>1055.9993051217309</v>
      </c>
      <c r="B25221" s="5">
        <v>474.76260863431179</v>
      </c>
      <c r="C25221" s="2">
        <f>B25221/A25221</f>
        <v>0.4495860994715174</v>
      </c>
    </row>
    <row r="25222" spans="1:3" x14ac:dyDescent="0.35">
      <c r="A25222" s="6">
        <v>642.22681965160689</v>
      </c>
      <c r="B25222" s="5">
        <v>288.75051060449471</v>
      </c>
      <c r="C25222" s="2">
        <f>B25222/A25222</f>
        <v>0.44960830312433098</v>
      </c>
    </row>
    <row r="25223" spans="1:3" x14ac:dyDescent="0.35">
      <c r="A25223" s="6">
        <v>1459.174432702654</v>
      </c>
      <c r="B25223" s="5">
        <v>656.06666666666661</v>
      </c>
      <c r="C25223" s="2">
        <f>B25223/A25223</f>
        <v>0.44961496854869704</v>
      </c>
    </row>
    <row r="25224" spans="1:3" x14ac:dyDescent="0.35">
      <c r="A25224" s="6">
        <v>634.92747677361592</v>
      </c>
      <c r="B25224" s="5">
        <v>285.47481309124964</v>
      </c>
      <c r="C25224" s="2">
        <f>B25224/A25224</f>
        <v>0.44961798557197424</v>
      </c>
    </row>
    <row r="25225" spans="1:3" x14ac:dyDescent="0.35">
      <c r="A25225" s="6">
        <v>1076.9889344234828</v>
      </c>
      <c r="B25225" s="5">
        <v>484.23844027330404</v>
      </c>
      <c r="C25225" s="2">
        <f>B25225/A25225</f>
        <v>0.44962248431319229</v>
      </c>
    </row>
    <row r="25226" spans="1:3" x14ac:dyDescent="0.35">
      <c r="A25226" s="6">
        <v>1098.7716995596068</v>
      </c>
      <c r="B25226" s="5">
        <v>494.03424066500651</v>
      </c>
      <c r="C25226" s="2">
        <f>B25226/A25226</f>
        <v>0.44962410377243783</v>
      </c>
    </row>
    <row r="25227" spans="1:3" x14ac:dyDescent="0.35">
      <c r="A25227" s="6">
        <v>1411.0282794369734</v>
      </c>
      <c r="B25227" s="5">
        <v>634.46509585951412</v>
      </c>
      <c r="C25227" s="2">
        <f>B25227/A25227</f>
        <v>0.44964732819719072</v>
      </c>
    </row>
    <row r="25228" spans="1:3" x14ac:dyDescent="0.35">
      <c r="A25228" s="6">
        <v>639.92934317164736</v>
      </c>
      <c r="B25228" s="5">
        <v>287.74613931225474</v>
      </c>
      <c r="C25228" s="2">
        <f>B25228/A25228</f>
        <v>0.44965298494692246</v>
      </c>
    </row>
    <row r="25229" spans="1:3" x14ac:dyDescent="0.35">
      <c r="A25229" s="6">
        <v>653.01704473701579</v>
      </c>
      <c r="B25229" s="5">
        <v>293.66282942246033</v>
      </c>
      <c r="C25229" s="2">
        <f>B25229/A25229</f>
        <v>0.44970162997923702</v>
      </c>
    </row>
    <row r="25230" spans="1:3" x14ac:dyDescent="0.35">
      <c r="A25230" s="6">
        <v>653.01111436211829</v>
      </c>
      <c r="B25230" s="5">
        <v>293.66282942246033</v>
      </c>
      <c r="C25230" s="2">
        <f>B25230/A25230</f>
        <v>0.44970571398209569</v>
      </c>
    </row>
    <row r="25231" spans="1:3" x14ac:dyDescent="0.35">
      <c r="A25231" s="6">
        <v>653.00586384066492</v>
      </c>
      <c r="B25231" s="5">
        <v>293.66282942246033</v>
      </c>
      <c r="C25231" s="2">
        <f>B25231/A25231</f>
        <v>0.44970932986003753</v>
      </c>
    </row>
    <row r="25232" spans="1:3" x14ac:dyDescent="0.35">
      <c r="A25232" s="6">
        <v>671.56628544836951</v>
      </c>
      <c r="B25232" s="5">
        <v>302.01395703754696</v>
      </c>
      <c r="C25232" s="2">
        <f>B25232/A25232</f>
        <v>0.44971578172050153</v>
      </c>
    </row>
    <row r="25233" spans="1:3" x14ac:dyDescent="0.35">
      <c r="A25233" s="6">
        <v>738.76658812354867</v>
      </c>
      <c r="B25233" s="5">
        <v>332.26318004247094</v>
      </c>
      <c r="C25233" s="2">
        <f>B25233/A25233</f>
        <v>0.44975393498291838</v>
      </c>
    </row>
    <row r="25234" spans="1:3" x14ac:dyDescent="0.35">
      <c r="A25234" s="6">
        <v>639.77389069259675</v>
      </c>
      <c r="B25234" s="5">
        <v>287.74613931225474</v>
      </c>
      <c r="C25234" s="2">
        <f>B25234/A25234</f>
        <v>0.44976224178318824</v>
      </c>
    </row>
    <row r="25235" spans="1:3" x14ac:dyDescent="0.35">
      <c r="A25235" s="6">
        <v>729.31328269464427</v>
      </c>
      <c r="B25235" s="5">
        <v>328.01820563072476</v>
      </c>
      <c r="C25235" s="2">
        <f>B25235/A25235</f>
        <v>0.44976310374983602</v>
      </c>
    </row>
    <row r="25236" spans="1:3" x14ac:dyDescent="0.35">
      <c r="A25236" s="6">
        <v>642.00459195509313</v>
      </c>
      <c r="B25236" s="5">
        <v>288.75051060449471</v>
      </c>
      <c r="C25236" s="2">
        <f>B25236/A25236</f>
        <v>0.44976393350266286</v>
      </c>
    </row>
    <row r="25237" spans="1:3" x14ac:dyDescent="0.35">
      <c r="A25237" s="6">
        <v>634.70892823607448</v>
      </c>
      <c r="B25237" s="5">
        <v>285.47481309124964</v>
      </c>
      <c r="C25237" s="2">
        <f>B25237/A25237</f>
        <v>0.44977280197493891</v>
      </c>
    </row>
    <row r="25238" spans="1:3" x14ac:dyDescent="0.35">
      <c r="A25238" s="6">
        <v>2259.0223246293431</v>
      </c>
      <c r="B25238" s="5">
        <v>1016.0955263157896</v>
      </c>
      <c r="C25238" s="2">
        <f>B25238/A25238</f>
        <v>0.44979437132499739</v>
      </c>
    </row>
    <row r="25239" spans="1:3" x14ac:dyDescent="0.35">
      <c r="A25239" s="6">
        <v>1082.9121616387513</v>
      </c>
      <c r="B25239" s="5">
        <v>487.08811035221515</v>
      </c>
      <c r="C25239" s="2">
        <f>B25239/A25239</f>
        <v>0.44979466258381806</v>
      </c>
    </row>
    <row r="25240" spans="1:3" x14ac:dyDescent="0.35">
      <c r="A25240" s="6">
        <v>1098.3313418386501</v>
      </c>
      <c r="B25240" s="5">
        <v>494.03424066500651</v>
      </c>
      <c r="C25240" s="2">
        <f>B25240/A25240</f>
        <v>0.44980437309380028</v>
      </c>
    </row>
    <row r="25241" spans="1:3" x14ac:dyDescent="0.35">
      <c r="A25241" s="6">
        <v>1098.2677317838604</v>
      </c>
      <c r="B25241" s="5">
        <v>494.03424066500651</v>
      </c>
      <c r="C25241" s="2">
        <f>B25241/A25241</f>
        <v>0.44983042510278604</v>
      </c>
    </row>
    <row r="25242" spans="1:3" x14ac:dyDescent="0.35">
      <c r="A25242" s="6">
        <v>1098.2654193889059</v>
      </c>
      <c r="B25242" s="5">
        <v>494.03424066500651</v>
      </c>
      <c r="C25242" s="2">
        <f>B25242/A25242</f>
        <v>0.44983137221956399</v>
      </c>
    </row>
    <row r="25243" spans="1:3" x14ac:dyDescent="0.35">
      <c r="A25243" s="6">
        <v>671.39125566824316</v>
      </c>
      <c r="B25243" s="5">
        <v>302.01395703754696</v>
      </c>
      <c r="C25243" s="2">
        <f>B25243/A25243</f>
        <v>0.44983302133857717</v>
      </c>
    </row>
    <row r="25244" spans="1:3" x14ac:dyDescent="0.35">
      <c r="A25244" s="6">
        <v>652.81596165034205</v>
      </c>
      <c r="B25244" s="5">
        <v>293.66282942246033</v>
      </c>
      <c r="C25244" s="2">
        <f>B25244/A25244</f>
        <v>0.44984014894499552</v>
      </c>
    </row>
    <row r="25245" spans="1:3" x14ac:dyDescent="0.35">
      <c r="A25245" s="6">
        <v>749.01559342016083</v>
      </c>
      <c r="B25245" s="5">
        <v>336.94645792548164</v>
      </c>
      <c r="C25245" s="2">
        <f>B25245/A25245</f>
        <v>0.44985239410959937</v>
      </c>
    </row>
    <row r="25246" spans="1:3" x14ac:dyDescent="0.35">
      <c r="A25246" s="6">
        <v>681.11133005972317</v>
      </c>
      <c r="B25246" s="5">
        <v>306.40216075064052</v>
      </c>
      <c r="C25246" s="2">
        <f>B25246/A25246</f>
        <v>0.44985620885762345</v>
      </c>
    </row>
    <row r="25247" spans="1:3" x14ac:dyDescent="0.35">
      <c r="A25247" s="6">
        <v>1082.763977759121</v>
      </c>
      <c r="B25247" s="5">
        <v>487.08811035221515</v>
      </c>
      <c r="C25247" s="2">
        <f>B25247/A25247</f>
        <v>0.44985622015269527</v>
      </c>
    </row>
    <row r="25248" spans="1:3" x14ac:dyDescent="0.35">
      <c r="A25248" s="6">
        <v>1098.2000406466236</v>
      </c>
      <c r="B25248" s="5">
        <v>494.03424066500651</v>
      </c>
      <c r="C25248" s="2">
        <f>B25248/A25248</f>
        <v>0.44985815186650113</v>
      </c>
    </row>
    <row r="25249" spans="1:3" x14ac:dyDescent="0.35">
      <c r="A25249" s="6">
        <v>1478.6147583382767</v>
      </c>
      <c r="B25249" s="5">
        <v>665.1725729166667</v>
      </c>
      <c r="C25249" s="2">
        <f>B25249/A25249</f>
        <v>0.44986198681271977</v>
      </c>
    </row>
    <row r="25250" spans="1:3" x14ac:dyDescent="0.35">
      <c r="A25250" s="6">
        <v>641.86091738172706</v>
      </c>
      <c r="B25250" s="5">
        <v>288.75051060449471</v>
      </c>
      <c r="C25250" s="2">
        <f>B25250/A25250</f>
        <v>0.44986460895977753</v>
      </c>
    </row>
    <row r="25251" spans="1:3" x14ac:dyDescent="0.35">
      <c r="A25251" s="6">
        <v>861.00031596724102</v>
      </c>
      <c r="B25251" s="5">
        <v>387.33663759296905</v>
      </c>
      <c r="C25251" s="2">
        <f>B25251/A25251</f>
        <v>0.44986817125361689</v>
      </c>
    </row>
    <row r="25252" spans="1:3" x14ac:dyDescent="0.35">
      <c r="A25252" s="6">
        <v>635.93881465768823</v>
      </c>
      <c r="B25252" s="5">
        <v>286.08872769113179</v>
      </c>
      <c r="C25252" s="2">
        <f>B25252/A25252</f>
        <v>0.44986832238747215</v>
      </c>
    </row>
    <row r="25253" spans="1:3" x14ac:dyDescent="0.35">
      <c r="A25253" s="6">
        <v>634.56552967750156</v>
      </c>
      <c r="B25253" s="5">
        <v>285.47481309124964</v>
      </c>
      <c r="C25253" s="2">
        <f>B25253/A25253</f>
        <v>0.44987444123593262</v>
      </c>
    </row>
    <row r="25254" spans="1:3" x14ac:dyDescent="0.35">
      <c r="A25254" s="6">
        <v>1357.693610366626</v>
      </c>
      <c r="B25254" s="5">
        <v>610.82871370373562</v>
      </c>
      <c r="C25254" s="2">
        <f>B25254/A25254</f>
        <v>0.44990173706333492</v>
      </c>
    </row>
    <row r="25255" spans="1:3" x14ac:dyDescent="0.35">
      <c r="A25255" s="6">
        <v>894.48896339846567</v>
      </c>
      <c r="B25255" s="5">
        <v>402.4352046907174</v>
      </c>
      <c r="C25255" s="2">
        <f>B25255/A25255</f>
        <v>0.44990516502487649</v>
      </c>
    </row>
    <row r="25256" spans="1:3" x14ac:dyDescent="0.35">
      <c r="A25256" s="6">
        <v>1281.0936041191878</v>
      </c>
      <c r="B25256" s="5">
        <v>576.42985875706222</v>
      </c>
      <c r="C25256" s="2">
        <f>B25256/A25256</f>
        <v>0.44995139847988302</v>
      </c>
    </row>
    <row r="25257" spans="1:3" x14ac:dyDescent="0.35">
      <c r="A25257" s="6">
        <v>1416.9142168645665</v>
      </c>
      <c r="B25257" s="5">
        <v>637.55021104607488</v>
      </c>
      <c r="C25257" s="2">
        <f>B25257/A25257</f>
        <v>0.4499568170449193</v>
      </c>
    </row>
    <row r="25258" spans="1:3" x14ac:dyDescent="0.35">
      <c r="A25258" s="6">
        <v>641.71390996710602</v>
      </c>
      <c r="B25258" s="5">
        <v>288.75051060449471</v>
      </c>
      <c r="C25258" s="2">
        <f>B25258/A25258</f>
        <v>0.44996766646260783</v>
      </c>
    </row>
    <row r="25259" spans="1:3" x14ac:dyDescent="0.35">
      <c r="A25259" s="6">
        <v>1397.9075514147885</v>
      </c>
      <c r="B25259" s="5">
        <v>629.0410789328148</v>
      </c>
      <c r="C25259" s="2">
        <f>B25259/A25259</f>
        <v>0.44998761062287523</v>
      </c>
    </row>
    <row r="25260" spans="1:3" x14ac:dyDescent="0.35">
      <c r="A25260" s="6">
        <v>1097.8647718611787</v>
      </c>
      <c r="B25260" s="5">
        <v>494.03424066500651</v>
      </c>
      <c r="C25260" s="2">
        <f>B25260/A25260</f>
        <v>0.4499955307132083</v>
      </c>
    </row>
    <row r="25261" spans="1:3" x14ac:dyDescent="0.35">
      <c r="A25261" s="6">
        <v>876.66175416230135</v>
      </c>
      <c r="B25261" s="5">
        <v>394.50787322106851</v>
      </c>
      <c r="C25261" s="2">
        <f>B25261/A25261</f>
        <v>0.45001150255270633</v>
      </c>
    </row>
    <row r="25262" spans="1:3" x14ac:dyDescent="0.35">
      <c r="A25262" s="6">
        <v>1153.3006136861416</v>
      </c>
      <c r="B25262" s="5">
        <v>519.02431188323419</v>
      </c>
      <c r="C25262" s="2">
        <f>B25262/A25262</f>
        <v>0.4500338469641022</v>
      </c>
    </row>
    <row r="25263" spans="1:3" x14ac:dyDescent="0.35">
      <c r="A25263" s="6">
        <v>652.52807431936117</v>
      </c>
      <c r="B25263" s="5">
        <v>293.66282942246033</v>
      </c>
      <c r="C25263" s="2">
        <f>B25263/A25263</f>
        <v>0.45003861286546804</v>
      </c>
    </row>
    <row r="25264" spans="1:3" x14ac:dyDescent="0.35">
      <c r="A25264" s="6">
        <v>1357.2786556427611</v>
      </c>
      <c r="B25264" s="5">
        <v>610.82871370373562</v>
      </c>
      <c r="C25264" s="2">
        <f>B25264/A25264</f>
        <v>0.45003928350620664</v>
      </c>
    </row>
    <row r="25265" spans="1:3" x14ac:dyDescent="0.35">
      <c r="A25265" s="6">
        <v>652.51465267146045</v>
      </c>
      <c r="B25265" s="5">
        <v>293.66282942246033</v>
      </c>
      <c r="C25265" s="2">
        <f>B25265/A25265</f>
        <v>0.45004786976074063</v>
      </c>
    </row>
    <row r="25266" spans="1:3" x14ac:dyDescent="0.35">
      <c r="A25266" s="6">
        <v>2303.0078155648243</v>
      </c>
      <c r="B25266" s="5">
        <v>1036.4924234693872</v>
      </c>
      <c r="C25266" s="2">
        <f>B25266/A25266</f>
        <v>0.45006031523830592</v>
      </c>
    </row>
    <row r="25267" spans="1:3" x14ac:dyDescent="0.35">
      <c r="A25267" s="6">
        <v>1393.3106929505209</v>
      </c>
      <c r="B25267" s="5">
        <v>627.07910447761196</v>
      </c>
      <c r="C25267" s="2">
        <f>B25267/A25267</f>
        <v>0.45006408667523284</v>
      </c>
    </row>
    <row r="25268" spans="1:3" x14ac:dyDescent="0.35">
      <c r="A25268" s="6">
        <v>949.50162822053869</v>
      </c>
      <c r="B25268" s="5">
        <v>427.33995417615296</v>
      </c>
      <c r="C25268" s="2">
        <f>B25268/A25268</f>
        <v>0.45006763703715907</v>
      </c>
    </row>
    <row r="25269" spans="1:3" x14ac:dyDescent="0.35">
      <c r="A25269" s="6">
        <v>634.23452022099605</v>
      </c>
      <c r="B25269" s="5">
        <v>285.47481309124964</v>
      </c>
      <c r="C25269" s="2">
        <f>B25269/A25269</f>
        <v>0.45010923245202306</v>
      </c>
    </row>
    <row r="25270" spans="1:3" x14ac:dyDescent="0.35">
      <c r="A25270" s="6">
        <v>1032.6327534652635</v>
      </c>
      <c r="B25270" s="5">
        <v>464.80477606047577</v>
      </c>
      <c r="C25270" s="2">
        <f>B25270/A25270</f>
        <v>0.45011624365071162</v>
      </c>
    </row>
    <row r="25271" spans="1:3" x14ac:dyDescent="0.35">
      <c r="A25271" s="6">
        <v>860.5082684202456</v>
      </c>
      <c r="B25271" s="5">
        <v>387.33663759296905</v>
      </c>
      <c r="C25271" s="2">
        <f>B25271/A25271</f>
        <v>0.45012541053679433</v>
      </c>
    </row>
    <row r="25272" spans="1:3" x14ac:dyDescent="0.35">
      <c r="A25272" s="6">
        <v>641.48482626810392</v>
      </c>
      <c r="B25272" s="5">
        <v>288.75051060449471</v>
      </c>
      <c r="C25272" s="2">
        <f>B25272/A25272</f>
        <v>0.45012835655728128</v>
      </c>
    </row>
    <row r="25273" spans="1:3" x14ac:dyDescent="0.35">
      <c r="A25273" s="6">
        <v>1302.700600029515</v>
      </c>
      <c r="B25273" s="5">
        <v>586.4096134215481</v>
      </c>
      <c r="C25273" s="2">
        <f>B25273/A25273</f>
        <v>0.45014918501477769</v>
      </c>
    </row>
    <row r="25274" spans="1:3" x14ac:dyDescent="0.35">
      <c r="A25274" s="6">
        <v>950.00323562811957</v>
      </c>
      <c r="B25274" s="5">
        <v>427.70334545958042</v>
      </c>
      <c r="C25274" s="2">
        <f>B25274/A25274</f>
        <v>0.45021251446243038</v>
      </c>
    </row>
    <row r="25275" spans="1:3" x14ac:dyDescent="0.35">
      <c r="A25275" s="6">
        <v>1097.324959180683</v>
      </c>
      <c r="B25275" s="5">
        <v>494.03424066500651</v>
      </c>
      <c r="C25275" s="2">
        <f>B25275/A25275</f>
        <v>0.45021689931656789</v>
      </c>
    </row>
    <row r="25276" spans="1:3" x14ac:dyDescent="0.35">
      <c r="A25276" s="6">
        <v>576.90788393731373</v>
      </c>
      <c r="B25276" s="5">
        <v>259.73734953641679</v>
      </c>
      <c r="C25276" s="2">
        <f>B25276/A25276</f>
        <v>0.45022326227151993</v>
      </c>
    </row>
    <row r="25277" spans="1:3" x14ac:dyDescent="0.35">
      <c r="A25277" s="6">
        <v>641.3410600969255</v>
      </c>
      <c r="B25277" s="5">
        <v>288.75051060449471</v>
      </c>
      <c r="C25277" s="2">
        <f>B25277/A25277</f>
        <v>0.45022925954694998</v>
      </c>
    </row>
    <row r="25278" spans="1:3" x14ac:dyDescent="0.35">
      <c r="A25278" s="6">
        <v>882.40418772170995</v>
      </c>
      <c r="B25278" s="5">
        <v>397.28686836225552</v>
      </c>
      <c r="C25278" s="2">
        <f>B25278/A25278</f>
        <v>0.45023230158054361</v>
      </c>
    </row>
    <row r="25279" spans="1:3" x14ac:dyDescent="0.35">
      <c r="A25279" s="6">
        <v>1164.2288349567496</v>
      </c>
      <c r="B25279" s="5">
        <v>524.19957038391237</v>
      </c>
      <c r="C25279" s="2">
        <f>B25279/A25279</f>
        <v>0.45025475631977979</v>
      </c>
    </row>
    <row r="25280" spans="1:3" x14ac:dyDescent="0.35">
      <c r="A25280" s="6">
        <v>1130.7791119610947</v>
      </c>
      <c r="B25280" s="5">
        <v>509.13908833922267</v>
      </c>
      <c r="C25280" s="2">
        <f>B25280/A25280</f>
        <v>0.45025512317452498</v>
      </c>
    </row>
    <row r="25281" spans="1:3" x14ac:dyDescent="0.35">
      <c r="A25281" s="6">
        <v>748.30761082977847</v>
      </c>
      <c r="B25281" s="5">
        <v>336.94645792548164</v>
      </c>
      <c r="C25281" s="2">
        <f>B25281/A25281</f>
        <v>0.45027800472569113</v>
      </c>
    </row>
    <row r="25282" spans="1:3" x14ac:dyDescent="0.35">
      <c r="A25282" s="6">
        <v>949.81664114482237</v>
      </c>
      <c r="B25282" s="5">
        <v>427.70334545958042</v>
      </c>
      <c r="C25282" s="2">
        <f>B25282/A25282</f>
        <v>0.4503009601348591</v>
      </c>
    </row>
    <row r="25283" spans="1:3" x14ac:dyDescent="0.35">
      <c r="A25283" s="6">
        <v>584.69214723712992</v>
      </c>
      <c r="B25283" s="5">
        <v>263.29709762185797</v>
      </c>
      <c r="C25283" s="2">
        <f>B25283/A25283</f>
        <v>0.4503174856478348</v>
      </c>
    </row>
    <row r="25284" spans="1:3" x14ac:dyDescent="0.35">
      <c r="A25284" s="6">
        <v>948.93182153023622</v>
      </c>
      <c r="B25284" s="5">
        <v>427.33995417615296</v>
      </c>
      <c r="C25284" s="2">
        <f>B25284/A25284</f>
        <v>0.45033788990976148</v>
      </c>
    </row>
    <row r="25285" spans="1:3" x14ac:dyDescent="0.35">
      <c r="A25285" s="6">
        <v>748.18540429041104</v>
      </c>
      <c r="B25285" s="5">
        <v>336.94645792548164</v>
      </c>
      <c r="C25285" s="2">
        <f>B25285/A25285</f>
        <v>0.45035155189246995</v>
      </c>
    </row>
    <row r="25286" spans="1:3" x14ac:dyDescent="0.35">
      <c r="A25286" s="6">
        <v>1408.8067034982666</v>
      </c>
      <c r="B25286" s="5">
        <v>634.46509585951412</v>
      </c>
      <c r="C25286" s="2">
        <f>B25286/A25286</f>
        <v>0.45035638621256374</v>
      </c>
    </row>
    <row r="25287" spans="1:3" x14ac:dyDescent="0.35">
      <c r="A25287" s="6">
        <v>805.22875540872951</v>
      </c>
      <c r="B25287" s="5">
        <v>362.64034994109824</v>
      </c>
      <c r="C25287" s="2">
        <f>B25287/A25287</f>
        <v>0.45035692963675156</v>
      </c>
    </row>
    <row r="25288" spans="1:3" x14ac:dyDescent="0.35">
      <c r="A25288" s="6">
        <v>860.06325932875529</v>
      </c>
      <c r="B25288" s="5">
        <v>387.33663759296905</v>
      </c>
      <c r="C25288" s="2">
        <f>B25288/A25288</f>
        <v>0.45035831189355735</v>
      </c>
    </row>
    <row r="25289" spans="1:3" x14ac:dyDescent="0.35">
      <c r="A25289" s="6">
        <v>882.14494549021992</v>
      </c>
      <c r="B25289" s="5">
        <v>397.28686836225552</v>
      </c>
      <c r="C25289" s="2">
        <f>B25289/A25289</f>
        <v>0.45036461456056726</v>
      </c>
    </row>
    <row r="25290" spans="1:3" x14ac:dyDescent="0.35">
      <c r="A25290" s="6">
        <v>748.15949815993133</v>
      </c>
      <c r="B25290" s="5">
        <v>336.94645792548164</v>
      </c>
      <c r="C25290" s="2">
        <f>B25290/A25290</f>
        <v>0.45036714598182354</v>
      </c>
    </row>
    <row r="25291" spans="1:3" x14ac:dyDescent="0.35">
      <c r="A25291" s="6">
        <v>726.05300700096382</v>
      </c>
      <c r="B25291" s="5">
        <v>326.99369412174639</v>
      </c>
      <c r="C25291" s="2">
        <f>B25291/A25291</f>
        <v>0.45037165464327084</v>
      </c>
    </row>
    <row r="25292" spans="1:3" x14ac:dyDescent="0.35">
      <c r="A25292" s="6">
        <v>633.86476213396134</v>
      </c>
      <c r="B25292" s="5">
        <v>285.47481309124964</v>
      </c>
      <c r="C25292" s="2">
        <f>B25292/A25292</f>
        <v>0.45037179875747257</v>
      </c>
    </row>
    <row r="25293" spans="1:3" x14ac:dyDescent="0.35">
      <c r="A25293" s="6">
        <v>1411.8306893879469</v>
      </c>
      <c r="B25293" s="5">
        <v>635.86371722846582</v>
      </c>
      <c r="C25293" s="2">
        <f>B25293/A25293</f>
        <v>0.45038241625426328</v>
      </c>
    </row>
    <row r="25294" spans="1:3" x14ac:dyDescent="0.35">
      <c r="A25294" s="7">
        <v>375.00967225354844</v>
      </c>
      <c r="B25294" s="5">
        <v>168.90107573405535</v>
      </c>
      <c r="C25294" s="2">
        <f>B25294/A25294</f>
        <v>0.45039125182845779</v>
      </c>
    </row>
    <row r="25295" spans="1:3" x14ac:dyDescent="0.35">
      <c r="A25295" s="6">
        <v>748.10824356470528</v>
      </c>
      <c r="B25295" s="5">
        <v>336.94645792548164</v>
      </c>
      <c r="C25295" s="2">
        <f>B25295/A25295</f>
        <v>0.45039800165808291</v>
      </c>
    </row>
    <row r="25296" spans="1:3" x14ac:dyDescent="0.35">
      <c r="A25296" s="6">
        <v>948.78316999550168</v>
      </c>
      <c r="B25296" s="5">
        <v>427.33995417615296</v>
      </c>
      <c r="C25296" s="2">
        <f>B25296/A25296</f>
        <v>0.45040844704083338</v>
      </c>
    </row>
    <row r="25297" spans="1:3" x14ac:dyDescent="0.35">
      <c r="A25297" s="6">
        <v>633.74466497109654</v>
      </c>
      <c r="B25297" s="5">
        <v>285.47481309124964</v>
      </c>
      <c r="C25297" s="2">
        <f>B25297/A25297</f>
        <v>0.45045714602468395</v>
      </c>
    </row>
    <row r="25298" spans="1:3" x14ac:dyDescent="0.35">
      <c r="A25298" s="6">
        <v>721.27390331860795</v>
      </c>
      <c r="B25298" s="5">
        <v>324.90404180372826</v>
      </c>
      <c r="C25298" s="2">
        <f>B25298/A25298</f>
        <v>0.45045861261419928</v>
      </c>
    </row>
    <row r="25299" spans="1:3" x14ac:dyDescent="0.35">
      <c r="A25299" s="6">
        <v>670.45714819662896</v>
      </c>
      <c r="B25299" s="5">
        <v>302.01395703754696</v>
      </c>
      <c r="C25299" s="2">
        <f>B25299/A25299</f>
        <v>0.4504597465324861</v>
      </c>
    </row>
    <row r="25300" spans="1:3" x14ac:dyDescent="0.35">
      <c r="A25300" s="6">
        <v>633.72541802047101</v>
      </c>
      <c r="B25300" s="5">
        <v>285.47481309124964</v>
      </c>
      <c r="C25300" s="2">
        <f>B25300/A25300</f>
        <v>0.45047082691265516</v>
      </c>
    </row>
    <row r="25301" spans="1:3" x14ac:dyDescent="0.35">
      <c r="A25301" s="6">
        <v>1244.4805362677885</v>
      </c>
      <c r="B25301" s="5">
        <v>560.62132843179643</v>
      </c>
      <c r="C25301" s="2">
        <f>B25301/A25301</f>
        <v>0.45048621661300248</v>
      </c>
    </row>
    <row r="25302" spans="1:3" x14ac:dyDescent="0.35">
      <c r="A25302" s="6">
        <v>651.87670813236343</v>
      </c>
      <c r="B25302" s="5">
        <v>293.66282942246033</v>
      </c>
      <c r="C25302" s="2">
        <f>B25302/A25302</f>
        <v>0.45048829902790782</v>
      </c>
    </row>
    <row r="25303" spans="1:3" x14ac:dyDescent="0.35">
      <c r="A25303" s="6">
        <v>747.9483512092869</v>
      </c>
      <c r="B25303" s="5">
        <v>336.94645792548164</v>
      </c>
      <c r="C25303" s="2">
        <f>B25303/A25303</f>
        <v>0.45049428530820984</v>
      </c>
    </row>
    <row r="25304" spans="1:3" x14ac:dyDescent="0.35">
      <c r="A25304" s="6">
        <v>1053.8253663379437</v>
      </c>
      <c r="B25304" s="5">
        <v>474.76260863431179</v>
      </c>
      <c r="C25304" s="2">
        <f>B25304/A25304</f>
        <v>0.45051355167518675</v>
      </c>
    </row>
    <row r="25305" spans="1:3" x14ac:dyDescent="0.35">
      <c r="A25305" s="6">
        <v>893.26985731757054</v>
      </c>
      <c r="B25305" s="5">
        <v>402.4352046907174</v>
      </c>
      <c r="C25305" s="2">
        <f>B25305/A25305</f>
        <v>0.45051918117913808</v>
      </c>
    </row>
    <row r="25306" spans="1:3" x14ac:dyDescent="0.35">
      <c r="A25306" s="6">
        <v>680.10269092047383</v>
      </c>
      <c r="B25306" s="5">
        <v>306.40216075064052</v>
      </c>
      <c r="C25306" s="2">
        <f>B25306/A25306</f>
        <v>0.45052337660353253</v>
      </c>
    </row>
    <row r="25307" spans="1:3" x14ac:dyDescent="0.35">
      <c r="A25307" s="6">
        <v>651.8214643748961</v>
      </c>
      <c r="B25307" s="5">
        <v>293.66282942246033</v>
      </c>
      <c r="C25307" s="2">
        <f>B25307/A25307</f>
        <v>0.45052647921633909</v>
      </c>
    </row>
    <row r="25308" spans="1:3" x14ac:dyDescent="0.35">
      <c r="A25308" s="6">
        <v>638.68760261021941</v>
      </c>
      <c r="B25308" s="5">
        <v>287.74613931225474</v>
      </c>
      <c r="C25308" s="2">
        <f>B25308/A25308</f>
        <v>0.45052720318396644</v>
      </c>
    </row>
    <row r="25309" spans="1:3" x14ac:dyDescent="0.35">
      <c r="A25309" s="6">
        <v>1163.5134636778575</v>
      </c>
      <c r="B25309" s="5">
        <v>524.19957038391237</v>
      </c>
      <c r="C25309" s="2">
        <f>B25309/A25309</f>
        <v>0.45053158966198925</v>
      </c>
    </row>
    <row r="25310" spans="1:3" x14ac:dyDescent="0.35">
      <c r="A25310" s="6">
        <v>1186.2831651601618</v>
      </c>
      <c r="B25310" s="5">
        <v>534.47674887075482</v>
      </c>
      <c r="C25310" s="2">
        <f>B25310/A25310</f>
        <v>0.45054736050190369</v>
      </c>
    </row>
    <row r="25311" spans="1:3" x14ac:dyDescent="0.35">
      <c r="A25311" s="6">
        <v>747.84555677290086</v>
      </c>
      <c r="B25311" s="5">
        <v>336.94645792548164</v>
      </c>
      <c r="C25311" s="2">
        <f>B25311/A25311</f>
        <v>0.45055620759381282</v>
      </c>
    </row>
    <row r="25312" spans="1:3" x14ac:dyDescent="0.35">
      <c r="A25312" s="6">
        <v>809.61827435851615</v>
      </c>
      <c r="B25312" s="5">
        <v>364.80331914627277</v>
      </c>
      <c r="C25312" s="2">
        <f>B25312/A25312</f>
        <v>0.45058681442846255</v>
      </c>
    </row>
    <row r="25313" spans="1:3" x14ac:dyDescent="0.35">
      <c r="A25313" s="6">
        <v>1246.2812066430936</v>
      </c>
      <c r="B25313" s="5">
        <v>561.56890288112925</v>
      </c>
      <c r="C25313" s="2">
        <f>B25313/A25313</f>
        <v>0.45059566002261775</v>
      </c>
    </row>
    <row r="25314" spans="1:3" x14ac:dyDescent="0.35">
      <c r="A25314" s="6">
        <v>633.53572616535803</v>
      </c>
      <c r="B25314" s="5">
        <v>285.47481309124964</v>
      </c>
      <c r="C25314" s="2">
        <f>B25314/A25314</f>
        <v>0.45060570588364635</v>
      </c>
    </row>
    <row r="25315" spans="1:3" x14ac:dyDescent="0.35">
      <c r="A25315" s="6">
        <v>1246.2189734820724</v>
      </c>
      <c r="B25315" s="5">
        <v>561.56890288112925</v>
      </c>
      <c r="C25315" s="2">
        <f>B25315/A25315</f>
        <v>0.45061816167992064</v>
      </c>
    </row>
    <row r="25316" spans="1:3" x14ac:dyDescent="0.35">
      <c r="A25316" s="6">
        <v>720.99257872373346</v>
      </c>
      <c r="B25316" s="5">
        <v>324.90404180372826</v>
      </c>
      <c r="C25316" s="2">
        <f>B25316/A25316</f>
        <v>0.45063437737300688</v>
      </c>
    </row>
    <row r="25317" spans="1:3" x14ac:dyDescent="0.35">
      <c r="A25317" s="6">
        <v>948.30497176338656</v>
      </c>
      <c r="B25317" s="5">
        <v>427.33995417615296</v>
      </c>
      <c r="C25317" s="2">
        <f>B25317/A25317</f>
        <v>0.45063557283845962</v>
      </c>
    </row>
    <row r="25318" spans="1:3" x14ac:dyDescent="0.35">
      <c r="A25318" s="6">
        <v>634.77598431039576</v>
      </c>
      <c r="B25318" s="5">
        <v>286.08872769113179</v>
      </c>
      <c r="C25318" s="2">
        <f>B25318/A25318</f>
        <v>0.45069242498506179</v>
      </c>
    </row>
    <row r="25319" spans="1:3" x14ac:dyDescent="0.35">
      <c r="A25319" s="6">
        <v>1301.117020025134</v>
      </c>
      <c r="B25319" s="5">
        <v>586.4096134215481</v>
      </c>
      <c r="C25319" s="2">
        <f>B25319/A25319</f>
        <v>0.45069705829397289</v>
      </c>
    </row>
    <row r="25320" spans="1:3" x14ac:dyDescent="0.35">
      <c r="A25320" s="6">
        <v>948.96135485245009</v>
      </c>
      <c r="B25320" s="5">
        <v>427.70334545958042</v>
      </c>
      <c r="C25320" s="2">
        <f>B25320/A25320</f>
        <v>0.4507068104223087</v>
      </c>
    </row>
    <row r="25321" spans="1:3" x14ac:dyDescent="0.35">
      <c r="A25321" s="6">
        <v>731.28521612835823</v>
      </c>
      <c r="B25321" s="5">
        <v>329.59735791579413</v>
      </c>
      <c r="C25321" s="2">
        <f>B25321/A25321</f>
        <v>0.45070972398537018</v>
      </c>
    </row>
    <row r="25322" spans="1:3" x14ac:dyDescent="0.35">
      <c r="A25322" s="6">
        <v>638.42188858693953</v>
      </c>
      <c r="B25322" s="5">
        <v>287.74613931225474</v>
      </c>
      <c r="C25322" s="2">
        <f>B25322/A25322</f>
        <v>0.45071471460532453</v>
      </c>
    </row>
    <row r="25323" spans="1:3" x14ac:dyDescent="0.35">
      <c r="A25323" s="6">
        <v>948.13588856954186</v>
      </c>
      <c r="B25323" s="5">
        <v>427.33995417615296</v>
      </c>
      <c r="C25323" s="2">
        <f>B25323/A25323</f>
        <v>0.45071593568816726</v>
      </c>
    </row>
    <row r="25324" spans="1:3" x14ac:dyDescent="0.35">
      <c r="A25324" s="6">
        <v>737.17626280888499</v>
      </c>
      <c r="B25324" s="5">
        <v>332.26318004247094</v>
      </c>
      <c r="C25324" s="2">
        <f>B25324/A25324</f>
        <v>0.45072419827578075</v>
      </c>
    </row>
    <row r="25325" spans="1:3" x14ac:dyDescent="0.35">
      <c r="A25325" s="6">
        <v>892.84243737463112</v>
      </c>
      <c r="B25325" s="5">
        <v>402.4352046907174</v>
      </c>
      <c r="C25325" s="2">
        <f>B25325/A25325</f>
        <v>0.45073485291992016</v>
      </c>
    </row>
    <row r="25326" spans="1:3" x14ac:dyDescent="0.35">
      <c r="A25326" s="6">
        <v>1096.0591273424141</v>
      </c>
      <c r="B25326" s="5">
        <v>494.03424066500651</v>
      </c>
      <c r="C25326" s="2">
        <f>B25326/A25326</f>
        <v>0.45073685200074781</v>
      </c>
    </row>
    <row r="25327" spans="1:3" x14ac:dyDescent="0.35">
      <c r="A25327" s="6">
        <v>747.47235574896456</v>
      </c>
      <c r="B25327" s="5">
        <v>336.94645792548164</v>
      </c>
      <c r="C25327" s="2">
        <f>B25327/A25327</f>
        <v>0.45078116312122679</v>
      </c>
    </row>
    <row r="25328" spans="1:3" x14ac:dyDescent="0.35">
      <c r="A25328" s="6">
        <v>947.95696740365611</v>
      </c>
      <c r="B25328" s="5">
        <v>427.33995417615296</v>
      </c>
      <c r="C25328" s="2">
        <f>B25328/A25328</f>
        <v>0.45080100560533609</v>
      </c>
    </row>
    <row r="25329" spans="1:3" x14ac:dyDescent="0.35">
      <c r="A25329" s="6">
        <v>669.93744510052409</v>
      </c>
      <c r="B25329" s="5">
        <v>302.01395703754696</v>
      </c>
      <c r="C25329" s="2">
        <f>B25329/A25329</f>
        <v>0.45080919009121784</v>
      </c>
    </row>
    <row r="25330" spans="1:3" x14ac:dyDescent="0.35">
      <c r="A25330" s="6">
        <v>1113.2063024561414</v>
      </c>
      <c r="B25330" s="5">
        <v>501.87716537180836</v>
      </c>
      <c r="C25330" s="2">
        <f>B25330/A25330</f>
        <v>0.45083931366942787</v>
      </c>
    </row>
    <row r="25331" spans="1:3" x14ac:dyDescent="0.35">
      <c r="A25331" s="6">
        <v>881.19484785467819</v>
      </c>
      <c r="B25331" s="5">
        <v>397.28686836225552</v>
      </c>
      <c r="C25331" s="2">
        <f>B25331/A25331</f>
        <v>0.45085019428957657</v>
      </c>
    </row>
    <row r="25332" spans="1:3" x14ac:dyDescent="0.35">
      <c r="A25332" s="6">
        <v>669.87636622752279</v>
      </c>
      <c r="B25332" s="5">
        <v>302.01395703754696</v>
      </c>
      <c r="C25332" s="2">
        <f>B25332/A25332</f>
        <v>0.45085029456759224</v>
      </c>
    </row>
    <row r="25333" spans="1:3" x14ac:dyDescent="0.35">
      <c r="A25333" s="6">
        <v>1400.5462956809586</v>
      </c>
      <c r="B25333" s="5">
        <v>631.46655424395829</v>
      </c>
      <c r="C25333" s="2">
        <f>B25333/A25333</f>
        <v>0.45087160359589068</v>
      </c>
    </row>
    <row r="25334" spans="1:3" x14ac:dyDescent="0.35">
      <c r="A25334" s="6">
        <v>947.80518303262932</v>
      </c>
      <c r="B25334" s="5">
        <v>427.33995417615296</v>
      </c>
      <c r="C25334" s="2">
        <f>B25334/A25334</f>
        <v>0.45087319823344041</v>
      </c>
    </row>
    <row r="25335" spans="1:3" x14ac:dyDescent="0.35">
      <c r="A25335" s="6">
        <v>1243.3882113082777</v>
      </c>
      <c r="B25335" s="5">
        <v>560.62132843179643</v>
      </c>
      <c r="C25335" s="2">
        <f>B25335/A25335</f>
        <v>0.45088197180341416</v>
      </c>
    </row>
    <row r="25336" spans="1:3" x14ac:dyDescent="0.35">
      <c r="A25336" s="6">
        <v>720.5917934991769</v>
      </c>
      <c r="B25336" s="5">
        <v>324.90404180372826</v>
      </c>
      <c r="C25336" s="2">
        <f>B25336/A25336</f>
        <v>0.45088501525392322</v>
      </c>
    </row>
    <row r="25337" spans="1:3" x14ac:dyDescent="0.35">
      <c r="A25337" s="6">
        <v>1151.0792031609669</v>
      </c>
      <c r="B25337" s="5">
        <v>519.02431188323419</v>
      </c>
      <c r="C25337" s="2">
        <f>B25337/A25337</f>
        <v>0.45090234491071229</v>
      </c>
    </row>
    <row r="25338" spans="1:3" x14ac:dyDescent="0.35">
      <c r="A25338" s="6">
        <v>727.44259951106267</v>
      </c>
      <c r="B25338" s="5">
        <v>328.01820563072476</v>
      </c>
      <c r="C25338" s="2">
        <f>B25338/A25338</f>
        <v>0.45091970947425442</v>
      </c>
    </row>
    <row r="25339" spans="1:3" x14ac:dyDescent="0.35">
      <c r="A25339" s="6">
        <v>720.51682318699966</v>
      </c>
      <c r="B25339" s="5">
        <v>324.90404180372826</v>
      </c>
      <c r="C25339" s="2">
        <f>B25339/A25339</f>
        <v>0.45093193017563193</v>
      </c>
    </row>
    <row r="25340" spans="1:3" x14ac:dyDescent="0.35">
      <c r="A25340" s="6">
        <v>651.22934969898461</v>
      </c>
      <c r="B25340" s="5">
        <v>293.66282942246033</v>
      </c>
      <c r="C25340" s="2">
        <f>B25340/A25340</f>
        <v>0.45093610961821523</v>
      </c>
    </row>
    <row r="25341" spans="1:3" x14ac:dyDescent="0.35">
      <c r="A25341" s="6">
        <v>1525.4547257473851</v>
      </c>
      <c r="B25341" s="5">
        <v>687.91101845522985</v>
      </c>
      <c r="C25341" s="2">
        <f>B25341/A25341</f>
        <v>0.450954726380485</v>
      </c>
    </row>
    <row r="25342" spans="1:3" x14ac:dyDescent="0.35">
      <c r="A25342" s="6">
        <v>1387.0457537748403</v>
      </c>
      <c r="B25342" s="5">
        <v>625.53302806407441</v>
      </c>
      <c r="C25342" s="2">
        <f>B25342/A25342</f>
        <v>0.45098225949770471</v>
      </c>
    </row>
    <row r="25343" spans="1:3" x14ac:dyDescent="0.35">
      <c r="A25343" s="6">
        <v>739.96220583082231</v>
      </c>
      <c r="B25343" s="5">
        <v>333.7106672424203</v>
      </c>
      <c r="C25343" s="2">
        <f>B25343/A25343</f>
        <v>0.45098339430421752</v>
      </c>
    </row>
    <row r="25344" spans="1:3" x14ac:dyDescent="0.35">
      <c r="A25344" s="6">
        <v>638.02915658078894</v>
      </c>
      <c r="B25344" s="5">
        <v>287.74613931225474</v>
      </c>
      <c r="C25344" s="2">
        <f>B25344/A25344</f>
        <v>0.45099214721517128</v>
      </c>
    </row>
    <row r="25345" spans="1:3" x14ac:dyDescent="0.35">
      <c r="A25345" s="6">
        <v>1245.1603242749839</v>
      </c>
      <c r="B25345" s="5">
        <v>561.57197280651053</v>
      </c>
      <c r="C25345" s="2">
        <f>B25345/A25345</f>
        <v>0.45100374775713764</v>
      </c>
    </row>
    <row r="25346" spans="1:3" x14ac:dyDescent="0.35">
      <c r="A25346" s="6">
        <v>747.10192990315443</v>
      </c>
      <c r="B25346" s="5">
        <v>336.94645792548164</v>
      </c>
      <c r="C25346" s="2">
        <f>B25346/A25346</f>
        <v>0.45100466809014861</v>
      </c>
    </row>
    <row r="25347" spans="1:3" x14ac:dyDescent="0.35">
      <c r="A25347" s="6">
        <v>651.08782673305552</v>
      </c>
      <c r="B25347" s="5">
        <v>293.66282942246033</v>
      </c>
      <c r="C25347" s="2">
        <f>B25347/A25347</f>
        <v>0.45103412683349309</v>
      </c>
    </row>
    <row r="25348" spans="1:3" x14ac:dyDescent="0.35">
      <c r="A25348" s="6">
        <v>1168.93424129034</v>
      </c>
      <c r="B25348" s="5">
        <v>527.23702522274027</v>
      </c>
      <c r="C25348" s="2">
        <f>B25348/A25348</f>
        <v>0.45104079134575126</v>
      </c>
    </row>
    <row r="25349" spans="1:3" x14ac:dyDescent="0.35">
      <c r="A25349" s="6">
        <v>651.06428437741022</v>
      </c>
      <c r="B25349" s="5">
        <v>293.66282942246033</v>
      </c>
      <c r="C25349" s="2">
        <f>B25349/A25349</f>
        <v>0.45105043613823748</v>
      </c>
    </row>
    <row r="25350" spans="1:3" x14ac:dyDescent="0.35">
      <c r="A25350" s="6">
        <v>1334.1242805959905</v>
      </c>
      <c r="B25350" s="5">
        <v>601.79464404894304</v>
      </c>
      <c r="C25350" s="2">
        <f>B25350/A25350</f>
        <v>0.45107839861823412</v>
      </c>
    </row>
    <row r="25351" spans="1:3" x14ac:dyDescent="0.35">
      <c r="A25351" s="6">
        <v>948.17776251796045</v>
      </c>
      <c r="B25351" s="5">
        <v>427.70334545958042</v>
      </c>
      <c r="C25351" s="2">
        <f>B25351/A25351</f>
        <v>0.45107928319662405</v>
      </c>
    </row>
    <row r="25352" spans="1:3" x14ac:dyDescent="0.35">
      <c r="A25352" s="6">
        <v>947.35182515966164</v>
      </c>
      <c r="B25352" s="5">
        <v>427.33995417615296</v>
      </c>
      <c r="C25352" s="2">
        <f>B25352/A25352</f>
        <v>0.45108896486701905</v>
      </c>
    </row>
    <row r="25353" spans="1:3" x14ac:dyDescent="0.35">
      <c r="A25353" s="6">
        <v>1556.1883844848082</v>
      </c>
      <c r="B25353" s="5">
        <v>701.98551830840734</v>
      </c>
      <c r="C25353" s="2">
        <f>B25353/A25353</f>
        <v>0.45109289164936589</v>
      </c>
    </row>
    <row r="25354" spans="1:3" x14ac:dyDescent="0.35">
      <c r="A25354" s="6">
        <v>632.81403739288226</v>
      </c>
      <c r="B25354" s="5">
        <v>285.47481309124964</v>
      </c>
      <c r="C25354" s="2">
        <f>B25354/A25354</f>
        <v>0.45111959631516951</v>
      </c>
    </row>
    <row r="25355" spans="1:3" x14ac:dyDescent="0.35">
      <c r="A25355" s="6">
        <v>1168.717775878466</v>
      </c>
      <c r="B25355" s="5">
        <v>527.23702522274027</v>
      </c>
      <c r="C25355" s="2">
        <f>B25355/A25355</f>
        <v>0.45112433138654273</v>
      </c>
    </row>
    <row r="25356" spans="1:3" x14ac:dyDescent="0.35">
      <c r="A25356" s="6">
        <v>1095.1151887205915</v>
      </c>
      <c r="B25356" s="5">
        <v>494.03424066500651</v>
      </c>
      <c r="C25356" s="2">
        <f>B25356/A25356</f>
        <v>0.45112536631162986</v>
      </c>
    </row>
    <row r="25357" spans="1:3" x14ac:dyDescent="0.35">
      <c r="A25357" s="6">
        <v>746.90124988347338</v>
      </c>
      <c r="B25357" s="5">
        <v>336.94645792548164</v>
      </c>
      <c r="C25357" s="2">
        <f>B25357/A25357</f>
        <v>0.4511258455894267</v>
      </c>
    </row>
    <row r="25358" spans="1:3" x14ac:dyDescent="0.35">
      <c r="A25358" s="6">
        <v>1168.6295090307951</v>
      </c>
      <c r="B25358" s="5">
        <v>527.23702522274027</v>
      </c>
      <c r="C25358" s="2">
        <f>B25358/A25358</f>
        <v>0.45115840490798936</v>
      </c>
    </row>
    <row r="25359" spans="1:3" x14ac:dyDescent="0.35">
      <c r="A25359" s="6">
        <v>1095.002194715451</v>
      </c>
      <c r="B25359" s="5">
        <v>494.03424066500651</v>
      </c>
      <c r="C25359" s="2">
        <f>B25359/A25359</f>
        <v>0.45117191823838038</v>
      </c>
    </row>
    <row r="25360" spans="1:3" x14ac:dyDescent="0.35">
      <c r="A25360" s="6">
        <v>981.11860619785409</v>
      </c>
      <c r="B25360" s="5">
        <v>442.65378742986383</v>
      </c>
      <c r="C25360" s="2">
        <f>B25360/A25360</f>
        <v>0.45117255409647944</v>
      </c>
    </row>
    <row r="25361" spans="1:3" x14ac:dyDescent="0.35">
      <c r="A25361" s="6">
        <v>1260.3878164302496</v>
      </c>
      <c r="B25361" s="5">
        <v>568.66068493150715</v>
      </c>
      <c r="C25361" s="2">
        <f>B25361/A25361</f>
        <v>0.45117913511898589</v>
      </c>
    </row>
    <row r="25362" spans="1:3" x14ac:dyDescent="0.35">
      <c r="A25362" s="6">
        <v>726.99679702547303</v>
      </c>
      <c r="B25362" s="5">
        <v>328.01820563072476</v>
      </c>
      <c r="C25362" s="2">
        <f>B25362/A25362</f>
        <v>0.45119621843290109</v>
      </c>
    </row>
    <row r="25363" spans="1:3" x14ac:dyDescent="0.35">
      <c r="A25363" s="6">
        <v>637.71370446520109</v>
      </c>
      <c r="B25363" s="5">
        <v>287.74613931225474</v>
      </c>
      <c r="C25363" s="2">
        <f>B25363/A25363</f>
        <v>0.45121523545360243</v>
      </c>
    </row>
    <row r="25364" spans="1:3" x14ac:dyDescent="0.35">
      <c r="A25364" s="6">
        <v>739.57080958361212</v>
      </c>
      <c r="B25364" s="5">
        <v>333.7106672424203</v>
      </c>
      <c r="C25364" s="2">
        <f>B25364/A25364</f>
        <v>0.45122206409188015</v>
      </c>
    </row>
    <row r="25365" spans="1:3" x14ac:dyDescent="0.35">
      <c r="A25365" s="6">
        <v>639.92201884801955</v>
      </c>
      <c r="B25365" s="5">
        <v>288.75051060449471</v>
      </c>
      <c r="C25365" s="2">
        <f>B25365/A25365</f>
        <v>0.45122765290105216</v>
      </c>
    </row>
    <row r="25366" spans="1:3" x14ac:dyDescent="0.35">
      <c r="A25366" s="6">
        <v>1002.3079862071004</v>
      </c>
      <c r="B25366" s="5">
        <v>452.28224614580813</v>
      </c>
      <c r="C25366" s="2">
        <f>B25366/A25366</f>
        <v>0.45124078862956996</v>
      </c>
    </row>
    <row r="25367" spans="1:3" x14ac:dyDescent="0.35">
      <c r="A25367" s="6">
        <v>1002.2775663848643</v>
      </c>
      <c r="B25367" s="5">
        <v>452.28224614580813</v>
      </c>
      <c r="C25367" s="2">
        <f>B25367/A25367</f>
        <v>0.45125448410179864</v>
      </c>
    </row>
    <row r="25368" spans="1:3" x14ac:dyDescent="0.35">
      <c r="A25368" s="6">
        <v>947.79792079518529</v>
      </c>
      <c r="B25368" s="5">
        <v>427.70334545958042</v>
      </c>
      <c r="C25368" s="2">
        <f>B25368/A25368</f>
        <v>0.45126005879053316</v>
      </c>
    </row>
    <row r="25369" spans="1:3" x14ac:dyDescent="0.35">
      <c r="A25369" s="6">
        <v>946.96216377312135</v>
      </c>
      <c r="B25369" s="5">
        <v>427.33995417615296</v>
      </c>
      <c r="C25369" s="2">
        <f>B25369/A25369</f>
        <v>0.45127458152439714</v>
      </c>
    </row>
    <row r="25370" spans="1:3" x14ac:dyDescent="0.35">
      <c r="A25370" s="6">
        <v>1299.4489702044086</v>
      </c>
      <c r="B25370" s="5">
        <v>586.4096134215481</v>
      </c>
      <c r="C25370" s="2">
        <f>B25370/A25370</f>
        <v>0.45127559978696469</v>
      </c>
    </row>
    <row r="25371" spans="1:3" x14ac:dyDescent="0.35">
      <c r="A25371" s="6">
        <v>746.60740895502079</v>
      </c>
      <c r="B25371" s="5">
        <v>336.94645792548164</v>
      </c>
      <c r="C25371" s="2">
        <f>B25371/A25371</f>
        <v>0.45130339437306721</v>
      </c>
    </row>
    <row r="25372" spans="1:3" x14ac:dyDescent="0.35">
      <c r="A25372" s="6">
        <v>632.55542976965319</v>
      </c>
      <c r="B25372" s="5">
        <v>285.47481309124964</v>
      </c>
      <c r="C25372" s="2">
        <f>B25372/A25372</f>
        <v>0.45130402753037169</v>
      </c>
    </row>
    <row r="25373" spans="1:3" x14ac:dyDescent="0.35">
      <c r="A25373" s="6">
        <v>746.60576783497163</v>
      </c>
      <c r="B25373" s="5">
        <v>336.94645792548164</v>
      </c>
      <c r="C25373" s="2">
        <f>B25373/A25373</f>
        <v>0.4513043863866314</v>
      </c>
    </row>
    <row r="25374" spans="1:3" x14ac:dyDescent="0.35">
      <c r="A25374" s="6">
        <v>1094.6482309544194</v>
      </c>
      <c r="B25374" s="5">
        <v>494.03424066500651</v>
      </c>
      <c r="C25374" s="2">
        <f>B25374/A25374</f>
        <v>0.45131780849292563</v>
      </c>
    </row>
    <row r="25375" spans="1:3" x14ac:dyDescent="0.35">
      <c r="A25375" s="6">
        <v>1236.7564094023319</v>
      </c>
      <c r="B25375" s="5">
        <v>558.19897063016742</v>
      </c>
      <c r="C25375" s="2">
        <f>B25375/A25375</f>
        <v>0.45134107766615061</v>
      </c>
    </row>
    <row r="25376" spans="1:3" x14ac:dyDescent="0.35">
      <c r="A25376" s="6">
        <v>858.14632227315053</v>
      </c>
      <c r="B25376" s="5">
        <v>387.33663759296905</v>
      </c>
      <c r="C25376" s="2">
        <f>B25376/A25376</f>
        <v>0.45136432743421889</v>
      </c>
    </row>
    <row r="25377" spans="1:3" x14ac:dyDescent="0.35">
      <c r="A25377" s="6">
        <v>1385.8385833671932</v>
      </c>
      <c r="B25377" s="5">
        <v>625.53302806407441</v>
      </c>
      <c r="C25377" s="2">
        <f>B25377/A25377</f>
        <v>0.4513750992155286</v>
      </c>
    </row>
    <row r="25378" spans="1:3" x14ac:dyDescent="0.35">
      <c r="A25378" s="6">
        <v>1168.0591939320307</v>
      </c>
      <c r="B25378" s="5">
        <v>527.23702522274027</v>
      </c>
      <c r="C25378" s="2">
        <f>B25378/A25378</f>
        <v>0.45137868693786437</v>
      </c>
    </row>
    <row r="25379" spans="1:3" x14ac:dyDescent="0.35">
      <c r="A25379" s="6">
        <v>1094.4985957453321</v>
      </c>
      <c r="B25379" s="5">
        <v>494.03424066500651</v>
      </c>
      <c r="C25379" s="2">
        <f>B25379/A25379</f>
        <v>0.45137951075083738</v>
      </c>
    </row>
    <row r="25380" spans="1:3" x14ac:dyDescent="0.35">
      <c r="A25380" s="6">
        <v>736.08685881482279</v>
      </c>
      <c r="B25380" s="5">
        <v>332.26318004247094</v>
      </c>
      <c r="C25380" s="2">
        <f>B25380/A25380</f>
        <v>0.45139126729887502</v>
      </c>
    </row>
    <row r="25381" spans="1:3" x14ac:dyDescent="0.35">
      <c r="A25381" s="6">
        <v>669.07103581239187</v>
      </c>
      <c r="B25381" s="5">
        <v>302.01395703754696</v>
      </c>
      <c r="C25381" s="2">
        <f>B25381/A25381</f>
        <v>0.45139296258855233</v>
      </c>
    </row>
    <row r="25382" spans="1:3" x14ac:dyDescent="0.35">
      <c r="A25382" s="6">
        <v>632.42977440074048</v>
      </c>
      <c r="B25382" s="5">
        <v>285.47481309124964</v>
      </c>
      <c r="C25382" s="2">
        <f>B25382/A25382</f>
        <v>0.45139369562692017</v>
      </c>
    </row>
    <row r="25383" spans="1:3" x14ac:dyDescent="0.35">
      <c r="A25383" s="6">
        <v>1161.2511848888807</v>
      </c>
      <c r="B25383" s="5">
        <v>524.19957038391237</v>
      </c>
      <c r="C25383" s="2">
        <f>B25383/A25383</f>
        <v>0.45140928784849649</v>
      </c>
    </row>
    <row r="25384" spans="1:3" x14ac:dyDescent="0.35">
      <c r="A25384" s="6">
        <v>396.41221190286342</v>
      </c>
      <c r="B25384" s="5">
        <v>178.94821915182015</v>
      </c>
      <c r="C25384" s="2">
        <f>B25384/A25384</f>
        <v>0.45141954202881496</v>
      </c>
    </row>
    <row r="25385" spans="1:3" x14ac:dyDescent="0.35">
      <c r="A25385" s="6">
        <v>1131.5379442090334</v>
      </c>
      <c r="B25385" s="5">
        <v>510.83096958873784</v>
      </c>
      <c r="C25385" s="2">
        <f>B25385/A25385</f>
        <v>0.45144837802661442</v>
      </c>
    </row>
    <row r="25386" spans="1:3" x14ac:dyDescent="0.35">
      <c r="A25386" s="6">
        <v>880.01289617948964</v>
      </c>
      <c r="B25386" s="5">
        <v>397.28686836225552</v>
      </c>
      <c r="C25386" s="2">
        <f>B25386/A25386</f>
        <v>0.45145573444099152</v>
      </c>
    </row>
    <row r="25387" spans="1:3" x14ac:dyDescent="0.35">
      <c r="A25387" s="6">
        <v>637.37226306736443</v>
      </c>
      <c r="B25387" s="5">
        <v>287.74613931225474</v>
      </c>
      <c r="C25387" s="2">
        <f>B25387/A25387</f>
        <v>0.45145695221733018</v>
      </c>
    </row>
    <row r="25388" spans="1:3" x14ac:dyDescent="0.35">
      <c r="A25388" s="6">
        <v>719.67106399252918</v>
      </c>
      <c r="B25388" s="5">
        <v>324.90404180372826</v>
      </c>
      <c r="C25388" s="2">
        <f>B25388/A25388</f>
        <v>0.45146186648279785</v>
      </c>
    </row>
    <row r="25389" spans="1:3" x14ac:dyDescent="0.35">
      <c r="A25389" s="6">
        <v>1059.5195804414655</v>
      </c>
      <c r="B25389" s="5">
        <v>478.34751463586042</v>
      </c>
      <c r="C25389" s="2">
        <f>B25389/A25389</f>
        <v>0.45147586082038182</v>
      </c>
    </row>
    <row r="25390" spans="1:3" x14ac:dyDescent="0.35">
      <c r="A25390" s="6">
        <v>746.29533804374012</v>
      </c>
      <c r="B25390" s="5">
        <v>336.94645792548164</v>
      </c>
      <c r="C25390" s="2">
        <f>B25390/A25390</f>
        <v>0.45149211143234197</v>
      </c>
    </row>
    <row r="25391" spans="1:3" x14ac:dyDescent="0.35">
      <c r="A25391" s="6">
        <v>583.17026188966668</v>
      </c>
      <c r="B25391" s="5">
        <v>263.29709762185797</v>
      </c>
      <c r="C25391" s="2">
        <f>B25391/A25391</f>
        <v>0.4514926683138597</v>
      </c>
    </row>
    <row r="25392" spans="1:3" x14ac:dyDescent="0.35">
      <c r="A25392" s="6">
        <v>1094.1884449877232</v>
      </c>
      <c r="B25392" s="5">
        <v>494.03424066500651</v>
      </c>
      <c r="C25392" s="2">
        <f>B25392/A25392</f>
        <v>0.45150745552842098</v>
      </c>
    </row>
    <row r="25393" spans="1:3" x14ac:dyDescent="0.35">
      <c r="A25393" s="6">
        <v>1241.6581091998701</v>
      </c>
      <c r="B25393" s="5">
        <v>560.62132843179643</v>
      </c>
      <c r="C25393" s="2">
        <f>B25393/A25393</f>
        <v>0.45151022191854673</v>
      </c>
    </row>
    <row r="25394" spans="1:3" x14ac:dyDescent="0.35">
      <c r="A25394" s="6">
        <v>946.42761979397415</v>
      </c>
      <c r="B25394" s="5">
        <v>427.33995417615296</v>
      </c>
      <c r="C25394" s="2">
        <f>B25394/A25394</f>
        <v>0.45152946219931717</v>
      </c>
    </row>
    <row r="25395" spans="1:3" x14ac:dyDescent="0.35">
      <c r="A25395" s="6">
        <v>946.41983088939548</v>
      </c>
      <c r="B25395" s="5">
        <v>427.33995417615296</v>
      </c>
      <c r="C25395" s="2">
        <f>B25395/A25395</f>
        <v>0.4515331782244687</v>
      </c>
    </row>
    <row r="25396" spans="1:3" x14ac:dyDescent="0.35">
      <c r="A25396" s="6">
        <v>633.56855144348719</v>
      </c>
      <c r="B25396" s="5">
        <v>286.08872769113179</v>
      </c>
      <c r="C25396" s="2">
        <f>B25396/A25396</f>
        <v>0.45155133890298566</v>
      </c>
    </row>
    <row r="25397" spans="1:3" x14ac:dyDescent="0.35">
      <c r="A25397" s="6">
        <v>873.67179643797294</v>
      </c>
      <c r="B25397" s="5">
        <v>394.50787322106851</v>
      </c>
      <c r="C25397" s="2">
        <f>B25397/A25397</f>
        <v>0.45155157214586467</v>
      </c>
    </row>
    <row r="25398" spans="1:3" x14ac:dyDescent="0.35">
      <c r="A25398" s="6">
        <v>1417.4340228478186</v>
      </c>
      <c r="B25398" s="5">
        <v>640.07996590289088</v>
      </c>
      <c r="C25398" s="2">
        <f>B25398/A25398</f>
        <v>0.45157655000892583</v>
      </c>
    </row>
    <row r="25399" spans="1:3" x14ac:dyDescent="0.35">
      <c r="A25399" s="6">
        <v>729.84371142448583</v>
      </c>
      <c r="B25399" s="5">
        <v>329.59735791579413</v>
      </c>
      <c r="C25399" s="2">
        <f>B25399/A25399</f>
        <v>0.45159991482628037</v>
      </c>
    </row>
    <row r="25400" spans="1:3" x14ac:dyDescent="0.35">
      <c r="A25400" s="6">
        <v>668.70926654760922</v>
      </c>
      <c r="B25400" s="5">
        <v>302.01395703754696</v>
      </c>
      <c r="C25400" s="2">
        <f>B25400/A25400</f>
        <v>0.45163716452857749</v>
      </c>
    </row>
    <row r="25401" spans="1:3" x14ac:dyDescent="0.35">
      <c r="A25401" s="6">
        <v>810.86834282593361</v>
      </c>
      <c r="B25401" s="5">
        <v>366.23</v>
      </c>
      <c r="C25401" s="2">
        <f>B25401/A25401</f>
        <v>0.45165161920573016</v>
      </c>
    </row>
    <row r="25402" spans="1:3" x14ac:dyDescent="0.35">
      <c r="A25402" s="6">
        <v>891.02032918932389</v>
      </c>
      <c r="B25402" s="5">
        <v>402.4352046907174</v>
      </c>
      <c r="C25402" s="2">
        <f>B25402/A25402</f>
        <v>0.45165659133374053</v>
      </c>
    </row>
    <row r="25403" spans="1:3" x14ac:dyDescent="0.35">
      <c r="A25403" s="6">
        <v>1392.6836124005206</v>
      </c>
      <c r="B25403" s="5">
        <v>629.0410789328148</v>
      </c>
      <c r="C25403" s="2">
        <f>B25403/A25403</f>
        <v>0.45167550858773908</v>
      </c>
    </row>
    <row r="25404" spans="1:3" x14ac:dyDescent="0.35">
      <c r="A25404" s="6">
        <v>1054.5429578867122</v>
      </c>
      <c r="B25404" s="5">
        <v>476.32826655052276</v>
      </c>
      <c r="C25404" s="2">
        <f>B25404/A25404</f>
        <v>0.45169166698061997</v>
      </c>
    </row>
    <row r="25405" spans="1:3" x14ac:dyDescent="0.35">
      <c r="A25405" s="6">
        <v>1183.269565251574</v>
      </c>
      <c r="B25405" s="5">
        <v>534.47674887075482</v>
      </c>
      <c r="C25405" s="2">
        <f>B25405/A25405</f>
        <v>0.45169483316941406</v>
      </c>
    </row>
    <row r="25406" spans="1:3" x14ac:dyDescent="0.35">
      <c r="A25406" s="6">
        <v>582.89704156074231</v>
      </c>
      <c r="B25406" s="5">
        <v>263.29709762185797</v>
      </c>
      <c r="C25406" s="2">
        <f>B25406/A25406</f>
        <v>0.45170429569665332</v>
      </c>
    </row>
    <row r="25407" spans="1:3" x14ac:dyDescent="0.35">
      <c r="A25407" s="6">
        <v>600.31328805094665</v>
      </c>
      <c r="B25407" s="5">
        <v>271.18280791779023</v>
      </c>
      <c r="C25407" s="2">
        <f>B25407/A25407</f>
        <v>0.45173547431916217</v>
      </c>
    </row>
    <row r="25408" spans="1:3" x14ac:dyDescent="0.35">
      <c r="A25408" s="6">
        <v>636.97460947696084</v>
      </c>
      <c r="B25408" s="5">
        <v>287.74613931225474</v>
      </c>
      <c r="C25408" s="2">
        <f>B25408/A25408</f>
        <v>0.45173878994726624</v>
      </c>
    </row>
    <row r="25409" spans="1:3" x14ac:dyDescent="0.35">
      <c r="A25409" s="6">
        <v>668.54230297440188</v>
      </c>
      <c r="B25409" s="5">
        <v>302.01395703754696</v>
      </c>
      <c r="C25409" s="2">
        <f>B25409/A25409</f>
        <v>0.45174995762251846</v>
      </c>
    </row>
    <row r="25410" spans="1:3" x14ac:dyDescent="0.35">
      <c r="A25410" s="6">
        <v>723.82484669728865</v>
      </c>
      <c r="B25410" s="5">
        <v>326.99369412174639</v>
      </c>
      <c r="C25410" s="2">
        <f>B25410/A25410</f>
        <v>0.45175804010289616</v>
      </c>
    </row>
    <row r="25411" spans="1:3" x14ac:dyDescent="0.35">
      <c r="A25411" s="6">
        <v>574.93752231463816</v>
      </c>
      <c r="B25411" s="5">
        <v>259.73734953641679</v>
      </c>
      <c r="C25411" s="2">
        <f>B25411/A25411</f>
        <v>0.45176621711997761</v>
      </c>
    </row>
    <row r="25412" spans="1:3" x14ac:dyDescent="0.35">
      <c r="A25412" s="6">
        <v>1549.8621130673514</v>
      </c>
      <c r="B25412" s="5">
        <v>700.24374999999998</v>
      </c>
      <c r="C25412" s="2">
        <f>B25412/A25412</f>
        <v>0.45181035402829406</v>
      </c>
    </row>
    <row r="25413" spans="1:3" x14ac:dyDescent="0.35">
      <c r="A25413" s="6">
        <v>631.84636875714409</v>
      </c>
      <c r="B25413" s="5">
        <v>285.47481309124964</v>
      </c>
      <c r="C25413" s="2">
        <f>B25413/A25413</f>
        <v>0.45181048306534544</v>
      </c>
    </row>
    <row r="25414" spans="1:3" x14ac:dyDescent="0.35">
      <c r="A25414" s="6">
        <v>649.96702658443371</v>
      </c>
      <c r="B25414" s="5">
        <v>293.66282942246033</v>
      </c>
      <c r="C25414" s="2">
        <f>B25414/A25414</f>
        <v>0.45181188800554051</v>
      </c>
    </row>
    <row r="25415" spans="1:3" x14ac:dyDescent="0.35">
      <c r="A25415" s="6">
        <v>1242.9221768622895</v>
      </c>
      <c r="B25415" s="5">
        <v>561.57197280651053</v>
      </c>
      <c r="C25415" s="2">
        <f>B25415/A25415</f>
        <v>0.45181587653716015</v>
      </c>
    </row>
    <row r="25416" spans="1:3" x14ac:dyDescent="0.35">
      <c r="A25416" s="6">
        <v>1108.5483241091301</v>
      </c>
      <c r="B25416" s="5">
        <v>500.86216059082403</v>
      </c>
      <c r="C25416" s="2">
        <f>B25416/A25416</f>
        <v>0.45181806665337315</v>
      </c>
    </row>
    <row r="25417" spans="1:3" x14ac:dyDescent="0.35">
      <c r="A25417" s="6">
        <v>1404.2129960646416</v>
      </c>
      <c r="B25417" s="5">
        <v>634.46509585951412</v>
      </c>
      <c r="C25417" s="2">
        <f>B25417/A25417</f>
        <v>0.45182967088157266</v>
      </c>
    </row>
    <row r="25418" spans="1:3" x14ac:dyDescent="0.35">
      <c r="A25418" s="6">
        <v>1242.7910678438718</v>
      </c>
      <c r="B25418" s="5">
        <v>561.57197280651053</v>
      </c>
      <c r="C25418" s="2">
        <f>B25418/A25418</f>
        <v>0.45186354113470273</v>
      </c>
    </row>
    <row r="25419" spans="1:3" x14ac:dyDescent="0.35">
      <c r="A25419" s="6">
        <v>1093.3043349566424</v>
      </c>
      <c r="B25419" s="5">
        <v>494.03424066500651</v>
      </c>
      <c r="C25419" s="2">
        <f>B25419/A25419</f>
        <v>0.45187257094759314</v>
      </c>
    </row>
    <row r="25420" spans="1:3" x14ac:dyDescent="0.35">
      <c r="A25420" s="6">
        <v>1014.3972175957758</v>
      </c>
      <c r="B25420" s="5">
        <v>458.3804734586908</v>
      </c>
      <c r="C25420" s="2">
        <f>B25420/A25420</f>
        <v>0.45187473457892458</v>
      </c>
    </row>
    <row r="25421" spans="1:3" x14ac:dyDescent="0.35">
      <c r="A25421" s="6">
        <v>1240.6350685792504</v>
      </c>
      <c r="B25421" s="5">
        <v>560.62132843179643</v>
      </c>
      <c r="C25421" s="2">
        <f>B25421/A25421</f>
        <v>0.4518825419579735</v>
      </c>
    </row>
    <row r="25422" spans="1:3" x14ac:dyDescent="0.35">
      <c r="A25422" s="6">
        <v>786.40663846547557</v>
      </c>
      <c r="B25422" s="5">
        <v>355.36470887827022</v>
      </c>
      <c r="C25422" s="2">
        <f>B25422/A25422</f>
        <v>0.45188416716788848</v>
      </c>
    </row>
    <row r="25423" spans="1:3" x14ac:dyDescent="0.35">
      <c r="A25423" s="6">
        <v>1093.2596635428154</v>
      </c>
      <c r="B25423" s="5">
        <v>494.03424066500651</v>
      </c>
      <c r="C25423" s="2">
        <f>B25423/A25423</f>
        <v>0.45189103480141213</v>
      </c>
    </row>
    <row r="25424" spans="1:3" x14ac:dyDescent="0.35">
      <c r="A25424" s="6">
        <v>636.75069869536173</v>
      </c>
      <c r="B25424" s="5">
        <v>287.74613931225474</v>
      </c>
      <c r="C25424" s="2">
        <f>B25424/A25424</f>
        <v>0.4518976420470644</v>
      </c>
    </row>
    <row r="25425" spans="1:3" x14ac:dyDescent="0.35">
      <c r="A25425" s="6">
        <v>1885.1786964001585</v>
      </c>
      <c r="B25425" s="5">
        <v>851.96286610878633</v>
      </c>
      <c r="C25425" s="2">
        <f>B25425/A25425</f>
        <v>0.45192684796176158</v>
      </c>
    </row>
    <row r="25426" spans="1:3" x14ac:dyDescent="0.35">
      <c r="A25426" s="6">
        <v>879.0729429739423</v>
      </c>
      <c r="B25426" s="5">
        <v>397.28686836225552</v>
      </c>
      <c r="C25426" s="2">
        <f>B25426/A25426</f>
        <v>0.4519384557761687</v>
      </c>
    </row>
    <row r="25427" spans="1:3" x14ac:dyDescent="0.35">
      <c r="A25427" s="6">
        <v>600.03568439703099</v>
      </c>
      <c r="B25427" s="5">
        <v>271.18280791779023</v>
      </c>
      <c r="C25427" s="2">
        <f>B25427/A25427</f>
        <v>0.45194446758662149</v>
      </c>
    </row>
    <row r="25428" spans="1:3" x14ac:dyDescent="0.35">
      <c r="A25428" s="6">
        <v>1297.524085483017</v>
      </c>
      <c r="B25428" s="5">
        <v>586.4096134215481</v>
      </c>
      <c r="C25428" s="2">
        <f>B25428/A25428</f>
        <v>0.45194506983140198</v>
      </c>
    </row>
    <row r="25429" spans="1:3" x14ac:dyDescent="0.35">
      <c r="A25429" s="6">
        <v>395.92389232664499</v>
      </c>
      <c r="B25429" s="5">
        <v>178.94821915182015</v>
      </c>
      <c r="C25429" s="2">
        <f>B25429/A25429</f>
        <v>0.45197630812384609</v>
      </c>
    </row>
    <row r="25430" spans="1:3" x14ac:dyDescent="0.35">
      <c r="A25430" s="6">
        <v>668.2008900764755</v>
      </c>
      <c r="B25430" s="5">
        <v>302.01395703754696</v>
      </c>
      <c r="C25430" s="2">
        <f>B25430/A25430</f>
        <v>0.45198077632458933</v>
      </c>
    </row>
    <row r="25431" spans="1:3" x14ac:dyDescent="0.35">
      <c r="A25431" s="6">
        <v>631.59778260575229</v>
      </c>
      <c r="B25431" s="5">
        <v>285.47481309124964</v>
      </c>
      <c r="C25431" s="2">
        <f>B25431/A25431</f>
        <v>0.4519883079916463</v>
      </c>
    </row>
    <row r="25432" spans="1:3" x14ac:dyDescent="0.35">
      <c r="A25432" s="6">
        <v>1000.6467324302931</v>
      </c>
      <c r="B25432" s="5">
        <v>452.28224614580813</v>
      </c>
      <c r="C25432" s="2">
        <f>B25432/A25432</f>
        <v>0.45198992960016982</v>
      </c>
    </row>
    <row r="25433" spans="1:3" x14ac:dyDescent="0.35">
      <c r="A25433" s="6">
        <v>668.18734513463016</v>
      </c>
      <c r="B25433" s="5">
        <v>302.01395703754696</v>
      </c>
      <c r="C25433" s="2">
        <f>B25433/A25433</f>
        <v>0.4519899385054883</v>
      </c>
    </row>
    <row r="25434" spans="1:3" x14ac:dyDescent="0.35">
      <c r="A25434" s="6">
        <v>1364.8390119118249</v>
      </c>
      <c r="B25434" s="5">
        <v>616.89673752635292</v>
      </c>
      <c r="C25434" s="2">
        <f>B25434/A25434</f>
        <v>0.45199230981991262</v>
      </c>
    </row>
    <row r="25435" spans="1:3" x14ac:dyDescent="0.35">
      <c r="A25435" s="6">
        <v>1028.3270236830078</v>
      </c>
      <c r="B25435" s="5">
        <v>464.80477606047577</v>
      </c>
      <c r="C25435" s="2">
        <f>B25435/A25435</f>
        <v>0.45200093487357046</v>
      </c>
    </row>
    <row r="25436" spans="1:3" x14ac:dyDescent="0.35">
      <c r="A25436" s="6">
        <v>1242.3830932498022</v>
      </c>
      <c r="B25436" s="5">
        <v>561.56890288112925</v>
      </c>
      <c r="C25436" s="2">
        <f>B25436/A25436</f>
        <v>0.45200945339024851</v>
      </c>
    </row>
    <row r="25437" spans="1:3" x14ac:dyDescent="0.35">
      <c r="A25437" s="6">
        <v>533.56083059661978</v>
      </c>
      <c r="B25437" s="5">
        <v>241.18574720263902</v>
      </c>
      <c r="C25437" s="2">
        <f>B25437/A25437</f>
        <v>0.45203045908176714</v>
      </c>
    </row>
    <row r="25438" spans="1:3" x14ac:dyDescent="0.35">
      <c r="A25438" s="6">
        <v>668.12713557744746</v>
      </c>
      <c r="B25438" s="5">
        <v>302.01395703754696</v>
      </c>
      <c r="C25438" s="2">
        <f>B25438/A25438</f>
        <v>0.45203067044496403</v>
      </c>
    </row>
    <row r="25439" spans="1:3" x14ac:dyDescent="0.35">
      <c r="A25439" s="6">
        <v>1401.5736070720232</v>
      </c>
      <c r="B25439" s="5">
        <v>633.56811853245529</v>
      </c>
      <c r="C25439" s="2">
        <f>B25439/A25439</f>
        <v>0.45204056022146394</v>
      </c>
    </row>
    <row r="25440" spans="1:3" x14ac:dyDescent="0.35">
      <c r="A25440" s="6">
        <v>1504.2837379784105</v>
      </c>
      <c r="B25440" s="5">
        <v>680.00056474259054</v>
      </c>
      <c r="C25440" s="2">
        <f>B25440/A25440</f>
        <v>0.45204275468432265</v>
      </c>
    </row>
    <row r="25441" spans="1:3" x14ac:dyDescent="0.35">
      <c r="A25441" s="6">
        <v>636.52993333439247</v>
      </c>
      <c r="B25441" s="5">
        <v>287.74613931225474</v>
      </c>
      <c r="C25441" s="2">
        <f>B25441/A25441</f>
        <v>0.45205437206217158</v>
      </c>
    </row>
    <row r="25442" spans="1:3" x14ac:dyDescent="0.35">
      <c r="A25442" s="6">
        <v>786.1076499657039</v>
      </c>
      <c r="B25442" s="5">
        <v>355.36470887827022</v>
      </c>
      <c r="C25442" s="2">
        <f>B25442/A25442</f>
        <v>0.45205603697378338</v>
      </c>
    </row>
    <row r="25443" spans="1:3" x14ac:dyDescent="0.35">
      <c r="A25443" s="6">
        <v>649.60869783154635</v>
      </c>
      <c r="B25443" s="5">
        <v>293.66282942246033</v>
      </c>
      <c r="C25443" s="2">
        <f>B25443/A25443</f>
        <v>0.45206111063896448</v>
      </c>
    </row>
    <row r="25444" spans="1:3" x14ac:dyDescent="0.35">
      <c r="A25444" s="6">
        <v>1182.3054577377468</v>
      </c>
      <c r="B25444" s="5">
        <v>534.47674887075482</v>
      </c>
      <c r="C25444" s="2">
        <f>B25444/A25444</f>
        <v>0.45206316639477939</v>
      </c>
    </row>
    <row r="25445" spans="1:3" x14ac:dyDescent="0.35">
      <c r="A25445" s="6">
        <v>1600.2651043781018</v>
      </c>
      <c r="B25445" s="5">
        <v>723.43604651162775</v>
      </c>
      <c r="C25445" s="2">
        <f>B25445/A25445</f>
        <v>0.45207262504969192</v>
      </c>
    </row>
    <row r="25446" spans="1:3" x14ac:dyDescent="0.35">
      <c r="A25446" s="6">
        <v>668.00690079849426</v>
      </c>
      <c r="B25446" s="5">
        <v>302.01395703754696</v>
      </c>
      <c r="C25446" s="2">
        <f>B25446/A25446</f>
        <v>0.45211203159209595</v>
      </c>
    </row>
    <row r="25447" spans="1:3" x14ac:dyDescent="0.35">
      <c r="A25447" s="6">
        <v>1092.643097509464</v>
      </c>
      <c r="B25447" s="5">
        <v>494.03424066500651</v>
      </c>
      <c r="C25447" s="2">
        <f>B25447/A25447</f>
        <v>0.45214603175647422</v>
      </c>
    </row>
    <row r="25448" spans="1:3" x14ac:dyDescent="0.35">
      <c r="A25448" s="6">
        <v>1391.2253111597799</v>
      </c>
      <c r="B25448" s="5">
        <v>629.0410789328148</v>
      </c>
      <c r="C25448" s="2">
        <f>B25448/A25448</f>
        <v>0.4521489609820436</v>
      </c>
    </row>
    <row r="25449" spans="1:3" x14ac:dyDescent="0.35">
      <c r="A25449" s="6">
        <v>745.20135754684475</v>
      </c>
      <c r="B25449" s="5">
        <v>336.94645792548164</v>
      </c>
      <c r="C25449" s="2">
        <f>B25449/A25449</f>
        <v>0.45215491694041976</v>
      </c>
    </row>
    <row r="25450" spans="1:3" x14ac:dyDescent="0.35">
      <c r="A25450" s="6">
        <v>1415.5591830248809</v>
      </c>
      <c r="B25450" s="5">
        <v>640.07996590289088</v>
      </c>
      <c r="C25450" s="2">
        <f>B25450/A25450</f>
        <v>0.45217464135629881</v>
      </c>
    </row>
    <row r="25451" spans="1:3" x14ac:dyDescent="0.35">
      <c r="A25451" s="6">
        <v>1049.950304475346</v>
      </c>
      <c r="B25451" s="5">
        <v>474.76260863431179</v>
      </c>
      <c r="C25451" s="2">
        <f>B25451/A25451</f>
        <v>0.45217626644867526</v>
      </c>
    </row>
    <row r="25452" spans="1:3" x14ac:dyDescent="0.35">
      <c r="A25452" s="6">
        <v>1092.5240054710566</v>
      </c>
      <c r="B25452" s="5">
        <v>494.03424066500651</v>
      </c>
      <c r="C25452" s="2">
        <f>B25452/A25452</f>
        <v>0.45219531853855871</v>
      </c>
    </row>
    <row r="25453" spans="1:3" x14ac:dyDescent="0.35">
      <c r="A25453" s="6">
        <v>856.56800852453875</v>
      </c>
      <c r="B25453" s="5">
        <v>387.33663759296905</v>
      </c>
      <c r="C25453" s="2">
        <f>B25453/A25453</f>
        <v>0.45219601215339195</v>
      </c>
    </row>
    <row r="25454" spans="1:3" x14ac:dyDescent="0.35">
      <c r="A25454" s="6">
        <v>1468.5143779404689</v>
      </c>
      <c r="B25454" s="5">
        <v>664.06330890052277</v>
      </c>
      <c r="C25454" s="2">
        <f>B25454/A25454</f>
        <v>0.45220075395641973</v>
      </c>
    </row>
    <row r="25455" spans="1:3" x14ac:dyDescent="0.35">
      <c r="A25455" s="6">
        <v>1077.0996495451077</v>
      </c>
      <c r="B25455" s="5">
        <v>487.08811035221515</v>
      </c>
      <c r="C25455" s="2">
        <f>B25455/A25455</f>
        <v>0.4522219560260069</v>
      </c>
    </row>
    <row r="25456" spans="1:3" x14ac:dyDescent="0.35">
      <c r="A25456" s="6">
        <v>1570.8980520324942</v>
      </c>
      <c r="B25456" s="5">
        <v>710.40213419256963</v>
      </c>
      <c r="C25456" s="2">
        <f>B25456/A25456</f>
        <v>0.45222675861964523</v>
      </c>
    </row>
    <row r="25457" spans="1:3" x14ac:dyDescent="0.35">
      <c r="A25457" s="6">
        <v>1239.6681173836059</v>
      </c>
      <c r="B25457" s="5">
        <v>560.62132843179643</v>
      </c>
      <c r="C25457" s="2">
        <f>B25457/A25457</f>
        <v>0.45223501400925065</v>
      </c>
    </row>
    <row r="25458" spans="1:3" x14ac:dyDescent="0.35">
      <c r="A25458" s="6">
        <v>1390.9316918039108</v>
      </c>
      <c r="B25458" s="5">
        <v>629.0410789328148</v>
      </c>
      <c r="C25458" s="2">
        <f>B25458/A25458</f>
        <v>0.45224440757188172</v>
      </c>
    </row>
    <row r="25459" spans="1:3" x14ac:dyDescent="0.35">
      <c r="A25459" s="6">
        <v>1161.5986367230414</v>
      </c>
      <c r="B25459" s="5">
        <v>525.34444444444443</v>
      </c>
      <c r="C25459" s="2">
        <f>B25459/A25459</f>
        <v>0.45225986656327466</v>
      </c>
    </row>
    <row r="25460" spans="1:3" x14ac:dyDescent="0.35">
      <c r="A25460" s="6">
        <v>900.31228036179527</v>
      </c>
      <c r="B25460" s="5">
        <v>407.17783136911311</v>
      </c>
      <c r="C25460" s="2">
        <f>B25460/A25460</f>
        <v>0.45226288727894121</v>
      </c>
    </row>
    <row r="25461" spans="1:3" x14ac:dyDescent="0.35">
      <c r="A25461" s="6">
        <v>1049.7433546118104</v>
      </c>
      <c r="B25461" s="5">
        <v>474.76260863431179</v>
      </c>
      <c r="C25461" s="2">
        <f>B25461/A25461</f>
        <v>0.45226540996763587</v>
      </c>
    </row>
    <row r="25462" spans="1:3" x14ac:dyDescent="0.35">
      <c r="A25462" s="6">
        <v>649.30926922980484</v>
      </c>
      <c r="B25462" s="5">
        <v>293.66282942246033</v>
      </c>
      <c r="C25462" s="2">
        <f>B25462/A25462</f>
        <v>0.45226957836409171</v>
      </c>
    </row>
    <row r="25463" spans="1:3" x14ac:dyDescent="0.35">
      <c r="A25463" s="6">
        <v>1415.2140911079246</v>
      </c>
      <c r="B25463" s="5">
        <v>640.07996590289088</v>
      </c>
      <c r="C25463" s="2">
        <f>B25463/A25463</f>
        <v>0.45228490157400381</v>
      </c>
    </row>
    <row r="25464" spans="1:3" x14ac:dyDescent="0.35">
      <c r="A25464" s="6">
        <v>999.91061219216533</v>
      </c>
      <c r="B25464" s="5">
        <v>452.28224614580813</v>
      </c>
      <c r="C25464" s="2">
        <f>B25464/A25464</f>
        <v>0.45232267827845335</v>
      </c>
    </row>
    <row r="25465" spans="1:3" x14ac:dyDescent="0.35">
      <c r="A25465" s="6">
        <v>638.37114043371957</v>
      </c>
      <c r="B25465" s="5">
        <v>288.75051060449471</v>
      </c>
      <c r="C25465" s="2">
        <f>B25465/A25465</f>
        <v>0.45232387919089356</v>
      </c>
    </row>
    <row r="25466" spans="1:3" x14ac:dyDescent="0.35">
      <c r="A25466" s="6">
        <v>744.89622332380327</v>
      </c>
      <c r="B25466" s="5">
        <v>336.94645792548164</v>
      </c>
      <c r="C25466" s="2">
        <f>B25466/A25466</f>
        <v>0.45234013460558575</v>
      </c>
    </row>
    <row r="25467" spans="1:3" x14ac:dyDescent="0.35">
      <c r="A25467" s="6">
        <v>631.08973045466985</v>
      </c>
      <c r="B25467" s="5">
        <v>285.47481309124964</v>
      </c>
      <c r="C25467" s="2">
        <f>B25467/A25467</f>
        <v>0.45235217642597153</v>
      </c>
    </row>
    <row r="25468" spans="1:3" x14ac:dyDescent="0.35">
      <c r="A25468" s="6">
        <v>945.44506288526384</v>
      </c>
      <c r="B25468" s="5">
        <v>427.70334545958042</v>
      </c>
      <c r="C25468" s="2">
        <f>B25468/A25468</f>
        <v>0.45238307570652059</v>
      </c>
    </row>
    <row r="25469" spans="1:3" x14ac:dyDescent="0.35">
      <c r="A25469" s="6">
        <v>1402.4486201187585</v>
      </c>
      <c r="B25469" s="5">
        <v>634.46509585951412</v>
      </c>
      <c r="C25469" s="2">
        <f>B25469/A25469</f>
        <v>0.45239810340131248</v>
      </c>
    </row>
    <row r="25470" spans="1:3" x14ac:dyDescent="0.35">
      <c r="A25470" s="6">
        <v>636.04524493252768</v>
      </c>
      <c r="B25470" s="5">
        <v>287.74613931225474</v>
      </c>
      <c r="C25470" s="2">
        <f>B25470/A25470</f>
        <v>0.45239885307652783</v>
      </c>
    </row>
    <row r="25471" spans="1:3" x14ac:dyDescent="0.35">
      <c r="A25471" s="6">
        <v>1414.8408279931318</v>
      </c>
      <c r="B25471" s="5">
        <v>640.07996590289088</v>
      </c>
      <c r="C25471" s="2">
        <f>B25471/A25471</f>
        <v>0.45240422331521668</v>
      </c>
    </row>
    <row r="25472" spans="1:3" x14ac:dyDescent="0.35">
      <c r="A25472" s="6">
        <v>1210.7892450799104</v>
      </c>
      <c r="B25472" s="5">
        <v>547.80909090909086</v>
      </c>
      <c r="C25472" s="2">
        <f>B25472/A25472</f>
        <v>0.45243967365512583</v>
      </c>
    </row>
    <row r="25473" spans="1:3" x14ac:dyDescent="0.35">
      <c r="A25473" s="6">
        <v>635.96418873881657</v>
      </c>
      <c r="B25473" s="5">
        <v>287.74613931225474</v>
      </c>
      <c r="C25473" s="2">
        <f>B25473/A25473</f>
        <v>0.45245651312990659</v>
      </c>
    </row>
    <row r="25474" spans="1:3" x14ac:dyDescent="0.35">
      <c r="A25474" s="6">
        <v>1091.8661970466821</v>
      </c>
      <c r="B25474" s="5">
        <v>494.03424066500651</v>
      </c>
      <c r="C25474" s="2">
        <f>B25474/A25474</f>
        <v>0.45246774925470501</v>
      </c>
    </row>
    <row r="25475" spans="1:3" x14ac:dyDescent="0.35">
      <c r="A25475" s="6">
        <v>635.92412406066057</v>
      </c>
      <c r="B25475" s="5">
        <v>287.74613931225474</v>
      </c>
      <c r="C25475" s="2">
        <f>B25475/A25475</f>
        <v>0.45248501892783477</v>
      </c>
    </row>
    <row r="25476" spans="1:3" x14ac:dyDescent="0.35">
      <c r="A25476" s="6">
        <v>635.91394276250685</v>
      </c>
      <c r="B25476" s="5">
        <v>287.74613931225474</v>
      </c>
      <c r="C25476" s="2">
        <f>B25476/A25476</f>
        <v>0.45249226343778809</v>
      </c>
    </row>
    <row r="25477" spans="1:3" x14ac:dyDescent="0.35">
      <c r="A25477" s="6">
        <v>944.4135058482708</v>
      </c>
      <c r="B25477" s="5">
        <v>427.33995417615296</v>
      </c>
      <c r="C25477" s="2">
        <f>B25477/A25477</f>
        <v>0.45249242151859831</v>
      </c>
    </row>
    <row r="25478" spans="1:3" x14ac:dyDescent="0.35">
      <c r="A25478" s="6">
        <v>1402.1395859702495</v>
      </c>
      <c r="B25478" s="5">
        <v>634.46509585951412</v>
      </c>
      <c r="C25478" s="2">
        <f>B25478/A25478</f>
        <v>0.45249781277694856</v>
      </c>
    </row>
    <row r="25479" spans="1:3" x14ac:dyDescent="0.35">
      <c r="A25479" s="6">
        <v>1181.1342586940591</v>
      </c>
      <c r="B25479" s="5">
        <v>534.47674887075482</v>
      </c>
      <c r="C25479" s="2">
        <f>B25479/A25479</f>
        <v>0.45251142699197294</v>
      </c>
    </row>
    <row r="25480" spans="1:3" x14ac:dyDescent="0.35">
      <c r="A25480" s="6">
        <v>667.3965114715179</v>
      </c>
      <c r="B25480" s="5">
        <v>302.01395703754696</v>
      </c>
      <c r="C25480" s="2">
        <f>B25480/A25480</f>
        <v>0.45252552545060137</v>
      </c>
    </row>
    <row r="25481" spans="1:3" x14ac:dyDescent="0.35">
      <c r="A25481" s="6">
        <v>1091.6940946208636</v>
      </c>
      <c r="B25481" s="5">
        <v>494.03424066500651</v>
      </c>
      <c r="C25481" s="2">
        <f>B25481/A25481</f>
        <v>0.45253907949056055</v>
      </c>
    </row>
    <row r="25482" spans="1:3" x14ac:dyDescent="0.35">
      <c r="A25482" s="6">
        <v>630.81717140229523</v>
      </c>
      <c r="B25482" s="5">
        <v>285.47481309124964</v>
      </c>
      <c r="C25482" s="2">
        <f>B25482/A25482</f>
        <v>0.45254762557690725</v>
      </c>
    </row>
    <row r="25483" spans="1:3" x14ac:dyDescent="0.35">
      <c r="A25483" s="6">
        <v>1181.0242410461199</v>
      </c>
      <c r="B25483" s="5">
        <v>534.47674887075482</v>
      </c>
      <c r="C25483" s="2">
        <f>B25483/A25483</f>
        <v>0.45255358043906829</v>
      </c>
    </row>
    <row r="25484" spans="1:3" x14ac:dyDescent="0.35">
      <c r="A25484" s="6">
        <v>667.3461984484162</v>
      </c>
      <c r="B25484" s="5">
        <v>302.01395703754696</v>
      </c>
      <c r="C25484" s="2">
        <f>B25484/A25484</f>
        <v>0.45255964256592929</v>
      </c>
    </row>
    <row r="25485" spans="1:3" x14ac:dyDescent="0.35">
      <c r="A25485" s="6">
        <v>1122.8551736709667</v>
      </c>
      <c r="B25485" s="5">
        <v>508.16412790697689</v>
      </c>
      <c r="C25485" s="2">
        <f>B25485/A25485</f>
        <v>0.45256426636538399</v>
      </c>
    </row>
    <row r="25486" spans="1:3" x14ac:dyDescent="0.35">
      <c r="A25486" s="6">
        <v>722.53448829943909</v>
      </c>
      <c r="B25486" s="5">
        <v>326.99369412174639</v>
      </c>
      <c r="C25486" s="2">
        <f>B25486/A25486</f>
        <v>0.4525648248173737</v>
      </c>
    </row>
    <row r="25487" spans="1:3" x14ac:dyDescent="0.35">
      <c r="A25487" s="7">
        <v>373.19341179080334</v>
      </c>
      <c r="B25487" s="5">
        <v>168.90107573405535</v>
      </c>
      <c r="C25487" s="2">
        <f>B25487/A25487</f>
        <v>0.45258321931131584</v>
      </c>
    </row>
    <row r="25488" spans="1:3" x14ac:dyDescent="0.35">
      <c r="A25488" s="6">
        <v>1069.9331584274528</v>
      </c>
      <c r="B25488" s="5">
        <v>484.23844027330404</v>
      </c>
      <c r="C25488" s="2">
        <f>B25488/A25488</f>
        <v>0.45258756255859883</v>
      </c>
    </row>
    <row r="25489" spans="1:3" x14ac:dyDescent="0.35">
      <c r="A25489" s="6">
        <v>637.99185608322205</v>
      </c>
      <c r="B25489" s="5">
        <v>288.75051060449471</v>
      </c>
      <c r="C25489" s="2">
        <f>B25489/A25489</f>
        <v>0.45259278445527523</v>
      </c>
    </row>
    <row r="25490" spans="1:3" x14ac:dyDescent="0.35">
      <c r="A25490" s="6">
        <v>1164.8976236115996</v>
      </c>
      <c r="B25490" s="5">
        <v>527.23702522274027</v>
      </c>
      <c r="C25490" s="2">
        <f>B25490/A25490</f>
        <v>0.45260374348444182</v>
      </c>
    </row>
    <row r="25491" spans="1:3" x14ac:dyDescent="0.35">
      <c r="A25491" s="6">
        <v>1295.6289624642943</v>
      </c>
      <c r="B25491" s="5">
        <v>586.4096134215481</v>
      </c>
      <c r="C25491" s="2">
        <f>B25491/A25491</f>
        <v>0.4526061321647159</v>
      </c>
    </row>
    <row r="25492" spans="1:3" x14ac:dyDescent="0.35">
      <c r="A25492" s="6">
        <v>1180.8724193670128</v>
      </c>
      <c r="B25492" s="5">
        <v>534.47674887075482</v>
      </c>
      <c r="C25492" s="2">
        <f>B25492/A25492</f>
        <v>0.45261176406952774</v>
      </c>
    </row>
    <row r="25493" spans="1:3" x14ac:dyDescent="0.35">
      <c r="A25493" s="6">
        <v>581.72774313942944</v>
      </c>
      <c r="B25493" s="5">
        <v>263.29709762185797</v>
      </c>
      <c r="C25493" s="2">
        <f>B25493/A25493</f>
        <v>0.45261224125381022</v>
      </c>
    </row>
    <row r="25494" spans="1:3" x14ac:dyDescent="0.35">
      <c r="A25494" s="6">
        <v>855.72650333248839</v>
      </c>
      <c r="B25494" s="5">
        <v>387.33663759296905</v>
      </c>
      <c r="C25494" s="2">
        <f>B25494/A25494</f>
        <v>0.45264069312397032</v>
      </c>
    </row>
    <row r="25495" spans="1:3" x14ac:dyDescent="0.35">
      <c r="A25495" s="6">
        <v>1091.4173873183893</v>
      </c>
      <c r="B25495" s="5">
        <v>494.03424066500651</v>
      </c>
      <c r="C25495" s="2">
        <f>B25495/A25495</f>
        <v>0.45265381182798253</v>
      </c>
    </row>
    <row r="25496" spans="1:3" x14ac:dyDescent="0.35">
      <c r="A25496" s="6">
        <v>944.8493557647347</v>
      </c>
      <c r="B25496" s="5">
        <v>427.70334545958042</v>
      </c>
      <c r="C25496" s="2">
        <f>B25496/A25496</f>
        <v>0.45266829346928988</v>
      </c>
    </row>
    <row r="25497" spans="1:3" x14ac:dyDescent="0.35">
      <c r="A25497" s="6">
        <v>1244.5079713091386</v>
      </c>
      <c r="B25497" s="5">
        <v>563.37995155532678</v>
      </c>
      <c r="C25497" s="2">
        <f>B25497/A25497</f>
        <v>0.45269292326242716</v>
      </c>
    </row>
    <row r="25498" spans="1:3" x14ac:dyDescent="0.35">
      <c r="A25498" s="6">
        <v>877.58233176584952</v>
      </c>
      <c r="B25498" s="5">
        <v>397.28686836225552</v>
      </c>
      <c r="C25498" s="2">
        <f>B25498/A25498</f>
        <v>0.4527060926156577</v>
      </c>
    </row>
    <row r="25499" spans="1:3" x14ac:dyDescent="0.35">
      <c r="A25499" s="6">
        <v>637.7652536807459</v>
      </c>
      <c r="B25499" s="5">
        <v>288.75051060449471</v>
      </c>
      <c r="C25499" s="2">
        <f>B25499/A25499</f>
        <v>0.45275359379963676</v>
      </c>
    </row>
    <row r="25500" spans="1:3" x14ac:dyDescent="0.35">
      <c r="A25500" s="6">
        <v>784.89302043714895</v>
      </c>
      <c r="B25500" s="5">
        <v>355.36470887827022</v>
      </c>
      <c r="C25500" s="2">
        <f>B25500/A25500</f>
        <v>0.45275559805634225</v>
      </c>
    </row>
    <row r="25501" spans="1:3" x14ac:dyDescent="0.35">
      <c r="A25501" s="6">
        <v>1217.1056336500108</v>
      </c>
      <c r="B25501" s="5">
        <v>551.06614512471629</v>
      </c>
      <c r="C25501" s="2">
        <f>B25501/A25501</f>
        <v>0.45276772195368881</v>
      </c>
    </row>
    <row r="25502" spans="1:3" x14ac:dyDescent="0.35">
      <c r="A25502" s="6">
        <v>1164.3557928011905</v>
      </c>
      <c r="B25502" s="5">
        <v>527.23702522274027</v>
      </c>
      <c r="C25502" s="2">
        <f>B25502/A25502</f>
        <v>0.45281436179771217</v>
      </c>
    </row>
    <row r="25503" spans="1:3" x14ac:dyDescent="0.35">
      <c r="A25503" s="6">
        <v>724.38442126386553</v>
      </c>
      <c r="B25503" s="5">
        <v>328.01820563072476</v>
      </c>
      <c r="C25503" s="2">
        <f>B25503/A25503</f>
        <v>0.45282338493477936</v>
      </c>
    </row>
    <row r="25504" spans="1:3" x14ac:dyDescent="0.35">
      <c r="A25504" s="6">
        <v>1096.3085892137262</v>
      </c>
      <c r="B25504" s="5">
        <v>496.44457801122115</v>
      </c>
      <c r="C25504" s="2">
        <f>B25504/A25504</f>
        <v>0.45283288199654786</v>
      </c>
    </row>
    <row r="25505" spans="1:3" x14ac:dyDescent="0.35">
      <c r="A25505" s="6">
        <v>648.48745906728504</v>
      </c>
      <c r="B25505" s="5">
        <v>293.66282942246033</v>
      </c>
      <c r="C25505" s="2">
        <f>B25505/A25505</f>
        <v>0.45284272705108825</v>
      </c>
    </row>
    <row r="25506" spans="1:3" x14ac:dyDescent="0.35">
      <c r="A25506" s="6">
        <v>994.10709815440077</v>
      </c>
      <c r="B25506" s="5">
        <v>450.1808529390895</v>
      </c>
      <c r="C25506" s="2">
        <f>B25506/A25506</f>
        <v>0.45284945030054419</v>
      </c>
    </row>
    <row r="25507" spans="1:3" x14ac:dyDescent="0.35">
      <c r="A25507" s="6">
        <v>928.54093438741188</v>
      </c>
      <c r="B25507" s="5">
        <v>420.50149487006269</v>
      </c>
      <c r="C25507" s="2">
        <f>B25507/A25507</f>
        <v>0.45286263566557888</v>
      </c>
    </row>
    <row r="25508" spans="1:3" x14ac:dyDescent="0.35">
      <c r="A25508" s="6">
        <v>648.45866554535394</v>
      </c>
      <c r="B25508" s="5">
        <v>293.66282942246033</v>
      </c>
      <c r="C25508" s="2">
        <f>B25508/A25508</f>
        <v>0.45286283463494131</v>
      </c>
    </row>
    <row r="25509" spans="1:3" x14ac:dyDescent="0.35">
      <c r="A25509" s="6">
        <v>855.26682064067415</v>
      </c>
      <c r="B25509" s="5">
        <v>387.33663759296905</v>
      </c>
      <c r="C25509" s="2">
        <f>B25509/A25509</f>
        <v>0.45288397520532597</v>
      </c>
    </row>
    <row r="25510" spans="1:3" x14ac:dyDescent="0.35">
      <c r="A25510" s="6">
        <v>1075.510355455398</v>
      </c>
      <c r="B25510" s="5">
        <v>487.08811035221515</v>
      </c>
      <c r="C25510" s="2">
        <f>B25510/A25510</f>
        <v>0.45289020964002702</v>
      </c>
    </row>
    <row r="25511" spans="1:3" x14ac:dyDescent="0.35">
      <c r="A25511" s="6">
        <v>722.01486837143273</v>
      </c>
      <c r="B25511" s="5">
        <v>326.99369412174639</v>
      </c>
      <c r="C25511" s="2">
        <f>B25511/A25511</f>
        <v>0.45289052683819253</v>
      </c>
    </row>
    <row r="25512" spans="1:3" x14ac:dyDescent="0.35">
      <c r="A25512" s="6">
        <v>635.30870913880312</v>
      </c>
      <c r="B25512" s="5">
        <v>287.74613931225474</v>
      </c>
      <c r="C25512" s="2">
        <f>B25512/A25512</f>
        <v>0.45292333502292281</v>
      </c>
    </row>
    <row r="25513" spans="1:3" x14ac:dyDescent="0.35">
      <c r="A25513" s="6">
        <v>784.58534202955366</v>
      </c>
      <c r="B25513" s="5">
        <v>355.36470887827022</v>
      </c>
      <c r="C25513" s="2">
        <f>B25513/A25513</f>
        <v>0.45293314804864704</v>
      </c>
    </row>
    <row r="25514" spans="1:3" x14ac:dyDescent="0.35">
      <c r="A25514" s="6">
        <v>943.48455806385573</v>
      </c>
      <c r="B25514" s="5">
        <v>427.33995417615296</v>
      </c>
      <c r="C25514" s="2">
        <f>B25514/A25514</f>
        <v>0.45293794214619276</v>
      </c>
    </row>
    <row r="25515" spans="1:3" x14ac:dyDescent="0.35">
      <c r="A25515" s="6">
        <v>635.27067629905434</v>
      </c>
      <c r="B25515" s="5">
        <v>287.74613931225474</v>
      </c>
      <c r="C25515" s="2">
        <f>B25515/A25515</f>
        <v>0.45295045096147007</v>
      </c>
    </row>
    <row r="25516" spans="1:3" x14ac:dyDescent="0.35">
      <c r="A25516" s="6">
        <v>581.25647691118468</v>
      </c>
      <c r="B25516" s="5">
        <v>263.29709762185797</v>
      </c>
      <c r="C25516" s="2">
        <f>B25516/A25516</f>
        <v>0.45297920639272199</v>
      </c>
    </row>
    <row r="25517" spans="1:3" x14ac:dyDescent="0.35">
      <c r="A25517" s="6">
        <v>724.11920010854976</v>
      </c>
      <c r="B25517" s="5">
        <v>328.01820563072476</v>
      </c>
      <c r="C25517" s="2">
        <f>B25517/A25517</f>
        <v>0.45298923931523</v>
      </c>
    </row>
    <row r="25518" spans="1:3" x14ac:dyDescent="0.35">
      <c r="A25518" s="6">
        <v>1817.8506932571636</v>
      </c>
      <c r="B25518" s="5">
        <v>823.53016528925559</v>
      </c>
      <c r="C25518" s="2">
        <f>B25518/A25518</f>
        <v>0.45302409507223168</v>
      </c>
    </row>
    <row r="25519" spans="1:3" x14ac:dyDescent="0.35">
      <c r="A25519" s="6">
        <v>648.21996567458996</v>
      </c>
      <c r="B25519" s="5">
        <v>293.66282942246033</v>
      </c>
      <c r="C25519" s="2">
        <f>B25519/A25519</f>
        <v>0.45302959639148283</v>
      </c>
    </row>
    <row r="25520" spans="1:3" x14ac:dyDescent="0.35">
      <c r="A25520" s="6">
        <v>876.92521783051336</v>
      </c>
      <c r="B25520" s="5">
        <v>397.28686836225552</v>
      </c>
      <c r="C25520" s="2">
        <f>B25520/A25520</f>
        <v>0.45304532277579074</v>
      </c>
    </row>
    <row r="25521" spans="1:3" x14ac:dyDescent="0.35">
      <c r="A25521" s="6">
        <v>784.36527341536964</v>
      </c>
      <c r="B25521" s="5">
        <v>355.36470887827022</v>
      </c>
      <c r="C25521" s="2">
        <f>B25521/A25521</f>
        <v>0.45306022706857235</v>
      </c>
    </row>
    <row r="25522" spans="1:3" x14ac:dyDescent="0.35">
      <c r="A25522" s="6">
        <v>637.29359771524128</v>
      </c>
      <c r="B25522" s="5">
        <v>288.75051060449471</v>
      </c>
      <c r="C25522" s="2">
        <f>B25522/A25522</f>
        <v>0.45308867316366114</v>
      </c>
    </row>
    <row r="25523" spans="1:3" x14ac:dyDescent="0.35">
      <c r="A25523" s="6">
        <v>943.16708695015689</v>
      </c>
      <c r="B25523" s="5">
        <v>427.33995417615296</v>
      </c>
      <c r="C25523" s="2">
        <f>B25523/A25523</f>
        <v>0.4530904015724378</v>
      </c>
    </row>
    <row r="25524" spans="1:3" x14ac:dyDescent="0.35">
      <c r="A25524" s="6">
        <v>581.07746187691305</v>
      </c>
      <c r="B25524" s="5">
        <v>263.29709762185797</v>
      </c>
      <c r="C25524" s="2">
        <f>B25524/A25524</f>
        <v>0.45311875764617243</v>
      </c>
    </row>
    <row r="25525" spans="1:3" x14ac:dyDescent="0.35">
      <c r="A25525" s="6">
        <v>1047.7105534503216</v>
      </c>
      <c r="B25525" s="5">
        <v>474.76260863431179</v>
      </c>
      <c r="C25525" s="2">
        <f>B25525/A25525</f>
        <v>0.45314290962405884</v>
      </c>
    </row>
    <row r="25526" spans="1:3" x14ac:dyDescent="0.35">
      <c r="A25526" s="6">
        <v>1055.540600296441</v>
      </c>
      <c r="B25526" s="5">
        <v>478.34751463586042</v>
      </c>
      <c r="C25526" s="2">
        <f>B25526/A25526</f>
        <v>0.45317775034093427</v>
      </c>
    </row>
    <row r="25527" spans="1:3" x14ac:dyDescent="0.35">
      <c r="A25527" s="6">
        <v>637.16124109140571</v>
      </c>
      <c r="B25527" s="5">
        <v>288.75051060449471</v>
      </c>
      <c r="C25527" s="2">
        <f>B25527/A25527</f>
        <v>0.45318279264741279</v>
      </c>
    </row>
    <row r="25528" spans="1:3" x14ac:dyDescent="0.35">
      <c r="A25528" s="6">
        <v>1074.8077144966626</v>
      </c>
      <c r="B25528" s="5">
        <v>487.08811035221515</v>
      </c>
      <c r="C25528" s="2">
        <f>B25528/A25528</f>
        <v>0.45318628046907977</v>
      </c>
    </row>
    <row r="25529" spans="1:3" x14ac:dyDescent="0.35">
      <c r="A25529" s="6">
        <v>629.90941611021549</v>
      </c>
      <c r="B25529" s="5">
        <v>285.47481309124964</v>
      </c>
      <c r="C25529" s="2">
        <f>B25529/A25529</f>
        <v>0.45319978681077538</v>
      </c>
    </row>
    <row r="25530" spans="1:3" x14ac:dyDescent="0.35">
      <c r="A25530" s="6">
        <v>542.96529336874767</v>
      </c>
      <c r="B25530" s="5">
        <v>246.07878787878784</v>
      </c>
      <c r="C25530" s="2">
        <f>B25530/A25530</f>
        <v>0.45321273916428151</v>
      </c>
    </row>
    <row r="25531" spans="1:3" x14ac:dyDescent="0.35">
      <c r="A25531" s="6">
        <v>716.88382886368152</v>
      </c>
      <c r="B25531" s="5">
        <v>324.90404180372826</v>
      </c>
      <c r="C25531" s="2">
        <f>B25531/A25531</f>
        <v>0.45321714442732969</v>
      </c>
    </row>
    <row r="25532" spans="1:3" x14ac:dyDescent="0.35">
      <c r="A25532" s="6">
        <v>637.07779324950934</v>
      </c>
      <c r="B25532" s="5">
        <v>288.75051060449471</v>
      </c>
      <c r="C25532" s="2">
        <f>B25532/A25532</f>
        <v>0.45324215294286135</v>
      </c>
    </row>
    <row r="25533" spans="1:3" x14ac:dyDescent="0.35">
      <c r="A25533" s="6">
        <v>580.9060843453268</v>
      </c>
      <c r="B25533" s="5">
        <v>263.29709762185797</v>
      </c>
      <c r="C25533" s="2">
        <f>B25533/A25533</f>
        <v>0.45325243566451917</v>
      </c>
    </row>
    <row r="25534" spans="1:3" x14ac:dyDescent="0.35">
      <c r="A25534" s="6">
        <v>784.00871251092155</v>
      </c>
      <c r="B25534" s="5">
        <v>355.36470887827022</v>
      </c>
      <c r="C25534" s="2">
        <f>B25534/A25534</f>
        <v>0.45326627524349078</v>
      </c>
    </row>
    <row r="25535" spans="1:3" x14ac:dyDescent="0.35">
      <c r="A25535" s="6">
        <v>1163.1489429993578</v>
      </c>
      <c r="B25535" s="5">
        <v>527.23702522274027</v>
      </c>
      <c r="C25535" s="2">
        <f>B25535/A25535</f>
        <v>0.45328418892182354</v>
      </c>
    </row>
    <row r="25536" spans="1:3" x14ac:dyDescent="0.35">
      <c r="A25536" s="6">
        <v>1399.6844157266862</v>
      </c>
      <c r="B25536" s="5">
        <v>634.46509585951412</v>
      </c>
      <c r="C25536" s="2">
        <f>B25536/A25536</f>
        <v>0.45329153395632643</v>
      </c>
    </row>
    <row r="25537" spans="1:3" x14ac:dyDescent="0.35">
      <c r="A25537" s="6">
        <v>866.77221621955778</v>
      </c>
      <c r="B25537" s="5">
        <v>392.90383985760684</v>
      </c>
      <c r="C25537" s="2">
        <f>B25537/A25537</f>
        <v>0.45329537853816293</v>
      </c>
    </row>
    <row r="25538" spans="1:3" x14ac:dyDescent="0.35">
      <c r="A25538" s="6">
        <v>634.75367079168689</v>
      </c>
      <c r="B25538" s="5">
        <v>287.74613931225474</v>
      </c>
      <c r="C25538" s="2">
        <f>B25538/A25538</f>
        <v>0.45331937813509254</v>
      </c>
    </row>
    <row r="25539" spans="1:3" x14ac:dyDescent="0.35">
      <c r="A25539" s="6">
        <v>1014.9311756524091</v>
      </c>
      <c r="B25539" s="5">
        <v>460.09307630852129</v>
      </c>
      <c r="C25539" s="2">
        <f>B25539/A25539</f>
        <v>0.45332440991653283</v>
      </c>
    </row>
    <row r="25540" spans="1:3" x14ac:dyDescent="0.35">
      <c r="A25540" s="6">
        <v>732.92643083930193</v>
      </c>
      <c r="B25540" s="5">
        <v>332.26318004247094</v>
      </c>
      <c r="C25540" s="2">
        <f>B25540/A25540</f>
        <v>0.45333769674806751</v>
      </c>
    </row>
    <row r="25541" spans="1:3" x14ac:dyDescent="0.35">
      <c r="A25541" s="6">
        <v>675.87939022209912</v>
      </c>
      <c r="B25541" s="5">
        <v>306.40216075064052</v>
      </c>
      <c r="C25541" s="2">
        <f>B25541/A25541</f>
        <v>0.4533385174682637</v>
      </c>
    </row>
    <row r="25542" spans="1:3" x14ac:dyDescent="0.35">
      <c r="A25542" s="6">
        <v>743.24758877829584</v>
      </c>
      <c r="B25542" s="5">
        <v>336.94645792548164</v>
      </c>
      <c r="C25542" s="2">
        <f>B25542/A25542</f>
        <v>0.45334349281823205</v>
      </c>
    </row>
    <row r="25543" spans="1:3" x14ac:dyDescent="0.35">
      <c r="A25543" s="6">
        <v>866.65242374452214</v>
      </c>
      <c r="B25543" s="5">
        <v>392.90383985760684</v>
      </c>
      <c r="C25543" s="2">
        <f>B25543/A25543</f>
        <v>0.45335803500092647</v>
      </c>
    </row>
    <row r="25544" spans="1:3" x14ac:dyDescent="0.35">
      <c r="A25544" s="6">
        <v>1231.2479286005128</v>
      </c>
      <c r="B25544" s="5">
        <v>558.19897063016742</v>
      </c>
      <c r="C25544" s="2">
        <f>B25544/A25544</f>
        <v>0.45336033276794174</v>
      </c>
    </row>
    <row r="25545" spans="1:3" x14ac:dyDescent="0.35">
      <c r="A25545" s="6">
        <v>943.39925586527659</v>
      </c>
      <c r="B25545" s="5">
        <v>427.70334545958042</v>
      </c>
      <c r="C25545" s="2">
        <f>B25545/A25545</f>
        <v>0.45336409033659358</v>
      </c>
    </row>
    <row r="25546" spans="1:3" x14ac:dyDescent="0.35">
      <c r="A25546" s="6">
        <v>601.07531456503489</v>
      </c>
      <c r="B25546" s="5">
        <v>272.50733333333352</v>
      </c>
      <c r="C25546" s="2">
        <f>B25546/A25546</f>
        <v>0.45336636978767308</v>
      </c>
    </row>
    <row r="25547" spans="1:3" x14ac:dyDescent="0.35">
      <c r="A25547" s="6">
        <v>1000.1238820371068</v>
      </c>
      <c r="B25547" s="5">
        <v>453.43698352676938</v>
      </c>
      <c r="C25547" s="2">
        <f>B25547/A25547</f>
        <v>0.45338081778747674</v>
      </c>
    </row>
    <row r="25548" spans="1:3" x14ac:dyDescent="0.35">
      <c r="A25548" s="6">
        <v>942.53899303083278</v>
      </c>
      <c r="B25548" s="5">
        <v>427.33995417615296</v>
      </c>
      <c r="C25548" s="2">
        <f>B25548/A25548</f>
        <v>0.45339233425451886</v>
      </c>
    </row>
    <row r="25549" spans="1:3" x14ac:dyDescent="0.35">
      <c r="A25549" s="6">
        <v>743.16701284540454</v>
      </c>
      <c r="B25549" s="5">
        <v>336.94645792548164</v>
      </c>
      <c r="C25549" s="2">
        <f>B25549/A25549</f>
        <v>0.45339264539661972</v>
      </c>
    </row>
    <row r="25550" spans="1:3" x14ac:dyDescent="0.35">
      <c r="A25550" s="6">
        <v>1162.8604820205583</v>
      </c>
      <c r="B25550" s="5">
        <v>527.23702522274027</v>
      </c>
      <c r="C25550" s="2">
        <f>B25550/A25550</f>
        <v>0.45339663130234331</v>
      </c>
    </row>
    <row r="25551" spans="1:3" x14ac:dyDescent="0.35">
      <c r="A25551" s="6">
        <v>1074.2998011973054</v>
      </c>
      <c r="B25551" s="5">
        <v>487.08811035221515</v>
      </c>
      <c r="C25551" s="2">
        <f>B25551/A25551</f>
        <v>0.45340054034204996</v>
      </c>
    </row>
    <row r="25552" spans="1:3" x14ac:dyDescent="0.35">
      <c r="A25552" s="6">
        <v>598.09638451480612</v>
      </c>
      <c r="B25552" s="5">
        <v>271.18280791779023</v>
      </c>
      <c r="C25552" s="2">
        <f>B25552/A25552</f>
        <v>0.45340987663348264</v>
      </c>
    </row>
    <row r="25553" spans="1:3" x14ac:dyDescent="0.35">
      <c r="A25553" s="6">
        <v>743.13511449174723</v>
      </c>
      <c r="B25553" s="5">
        <v>336.94645792548164</v>
      </c>
      <c r="C25553" s="2">
        <f>B25553/A25553</f>
        <v>0.45341210683595484</v>
      </c>
    </row>
    <row r="25554" spans="1:3" x14ac:dyDescent="0.35">
      <c r="A25554" s="6">
        <v>1530.5343039903623</v>
      </c>
      <c r="B25554" s="5">
        <v>693.99666666666667</v>
      </c>
      <c r="C25554" s="2">
        <f>B25554/A25554</f>
        <v>0.45343424505893121</v>
      </c>
    </row>
    <row r="25555" spans="1:3" x14ac:dyDescent="0.35">
      <c r="A25555" s="6">
        <v>644.01128480251236</v>
      </c>
      <c r="B25555" s="5">
        <v>292.03391371774978</v>
      </c>
      <c r="C25555" s="2">
        <f>B25555/A25555</f>
        <v>0.45346086413268782</v>
      </c>
    </row>
    <row r="25556" spans="1:3" x14ac:dyDescent="0.35">
      <c r="A25556" s="6">
        <v>1392.5388952902301</v>
      </c>
      <c r="B25556" s="5">
        <v>631.46655424395829</v>
      </c>
      <c r="C25556" s="2">
        <f>B25556/A25556</f>
        <v>0.45346421301384859</v>
      </c>
    </row>
    <row r="25557" spans="1:3" x14ac:dyDescent="0.35">
      <c r="A25557" s="6">
        <v>647.59687867760817</v>
      </c>
      <c r="B25557" s="5">
        <v>293.66282942246033</v>
      </c>
      <c r="C25557" s="2">
        <f>B25557/A25557</f>
        <v>0.45346547997902548</v>
      </c>
    </row>
    <row r="25558" spans="1:3" x14ac:dyDescent="0.35">
      <c r="A25558" s="6">
        <v>1074.1295985810159</v>
      </c>
      <c r="B25558" s="5">
        <v>487.08811035221515</v>
      </c>
      <c r="C25558" s="2">
        <f>B25558/A25558</f>
        <v>0.45347238452015964</v>
      </c>
    </row>
    <row r="25559" spans="1:3" x14ac:dyDescent="0.35">
      <c r="A25559" s="6">
        <v>665.99295967885826</v>
      </c>
      <c r="B25559" s="5">
        <v>302.01395703754696</v>
      </c>
      <c r="C25559" s="2">
        <f>B25559/A25559</f>
        <v>0.45347920371887723</v>
      </c>
    </row>
    <row r="25560" spans="1:3" x14ac:dyDescent="0.35">
      <c r="A25560" s="6">
        <v>665.97815044319088</v>
      </c>
      <c r="B25560" s="5">
        <v>302.01395703754696</v>
      </c>
      <c r="C25560" s="2">
        <f>B25560/A25560</f>
        <v>0.45348928765390373</v>
      </c>
    </row>
    <row r="25561" spans="1:3" x14ac:dyDescent="0.35">
      <c r="A25561" s="6">
        <v>804.42174456192129</v>
      </c>
      <c r="B25561" s="5">
        <v>364.80331914627277</v>
      </c>
      <c r="C25561" s="2">
        <f>B25561/A25561</f>
        <v>0.45349758582786748</v>
      </c>
    </row>
    <row r="25562" spans="1:3" x14ac:dyDescent="0.35">
      <c r="A25562" s="6">
        <v>629.48122265089341</v>
      </c>
      <c r="B25562" s="5">
        <v>285.47481309124964</v>
      </c>
      <c r="C25562" s="2">
        <f>B25562/A25562</f>
        <v>0.45350806794370785</v>
      </c>
    </row>
    <row r="25563" spans="1:3" x14ac:dyDescent="0.35">
      <c r="A25563" s="6">
        <v>1089.3610070205168</v>
      </c>
      <c r="B25563" s="5">
        <v>494.03424066500651</v>
      </c>
      <c r="C25563" s="2">
        <f>B25563/A25563</f>
        <v>0.45350828373802987</v>
      </c>
    </row>
    <row r="25564" spans="1:3" x14ac:dyDescent="0.35">
      <c r="A25564" s="6">
        <v>1242.2653431716064</v>
      </c>
      <c r="B25564" s="5">
        <v>563.37995155532678</v>
      </c>
      <c r="C25564" s="2">
        <f>B25564/A25564</f>
        <v>0.4535101575940057</v>
      </c>
    </row>
    <row r="25565" spans="1:3" x14ac:dyDescent="0.35">
      <c r="A25565" s="6">
        <v>1454.0309164517641</v>
      </c>
      <c r="B25565" s="5">
        <v>659.41830262885503</v>
      </c>
      <c r="C25565" s="2">
        <f>B25565/A25565</f>
        <v>0.45351051010525778</v>
      </c>
    </row>
    <row r="25566" spans="1:3" x14ac:dyDescent="0.35">
      <c r="A25566" s="6">
        <v>629.45775742070668</v>
      </c>
      <c r="B25566" s="5">
        <v>285.47481309124964</v>
      </c>
      <c r="C25566" s="2">
        <f>B25566/A25566</f>
        <v>0.45352497403642078</v>
      </c>
    </row>
    <row r="25567" spans="1:3" x14ac:dyDescent="0.35">
      <c r="A25567" s="6">
        <v>735.79421207912537</v>
      </c>
      <c r="B25567" s="5">
        <v>333.7106672424203</v>
      </c>
      <c r="C25567" s="2">
        <f>B25567/A25567</f>
        <v>0.45353804333341768</v>
      </c>
    </row>
    <row r="25568" spans="1:3" x14ac:dyDescent="0.35">
      <c r="A25568" s="6">
        <v>854.0035720297268</v>
      </c>
      <c r="B25568" s="5">
        <v>387.33663759296905</v>
      </c>
      <c r="C25568" s="2">
        <f>B25568/A25568</f>
        <v>0.45355388464286933</v>
      </c>
    </row>
    <row r="25569" spans="1:3" x14ac:dyDescent="0.35">
      <c r="A25569" s="6">
        <v>742.88250392022405</v>
      </c>
      <c r="B25569" s="5">
        <v>336.94645792548164</v>
      </c>
      <c r="C25569" s="2">
        <f>B25569/A25569</f>
        <v>0.45356628558002132</v>
      </c>
    </row>
    <row r="25570" spans="1:3" x14ac:dyDescent="0.35">
      <c r="A25570" s="6">
        <v>942.9075234860087</v>
      </c>
      <c r="B25570" s="5">
        <v>427.70334545958042</v>
      </c>
      <c r="C25570" s="2">
        <f>B25570/A25570</f>
        <v>0.45360052264544992</v>
      </c>
    </row>
    <row r="25571" spans="1:3" x14ac:dyDescent="0.35">
      <c r="A25571" s="6">
        <v>942.78788626450228</v>
      </c>
      <c r="B25571" s="5">
        <v>427.70334545958042</v>
      </c>
      <c r="C25571" s="2">
        <f>B25571/A25571</f>
        <v>0.45365808331948254</v>
      </c>
    </row>
    <row r="25572" spans="1:3" x14ac:dyDescent="0.35">
      <c r="A25572" s="6">
        <v>941.9683192457868</v>
      </c>
      <c r="B25572" s="5">
        <v>427.33995417615296</v>
      </c>
      <c r="C25572" s="2">
        <f>B25572/A25572</f>
        <v>0.4536670134705959</v>
      </c>
    </row>
    <row r="25573" spans="1:3" x14ac:dyDescent="0.35">
      <c r="A25573" s="6">
        <v>768.84596765273704</v>
      </c>
      <c r="B25573" s="5">
        <v>348.80873392602484</v>
      </c>
      <c r="C25573" s="2">
        <f>B25573/A25573</f>
        <v>0.45367830306885409</v>
      </c>
    </row>
    <row r="25574" spans="1:3" x14ac:dyDescent="0.35">
      <c r="A25574" s="6">
        <v>742.68818115497868</v>
      </c>
      <c r="B25574" s="5">
        <v>336.94645792548164</v>
      </c>
      <c r="C25574" s="2">
        <f>B25574/A25574</f>
        <v>0.4536849602231251</v>
      </c>
    </row>
    <row r="25575" spans="1:3" x14ac:dyDescent="0.35">
      <c r="A25575" s="6">
        <v>1143.9891846196711</v>
      </c>
      <c r="B25575" s="5">
        <v>519.02431188323419</v>
      </c>
      <c r="C25575" s="2">
        <f>B25575/A25575</f>
        <v>0.45369686956943411</v>
      </c>
    </row>
    <row r="25576" spans="1:3" x14ac:dyDescent="0.35">
      <c r="A25576" s="6">
        <v>629.19461479718018</v>
      </c>
      <c r="B25576" s="5">
        <v>285.47481309124964</v>
      </c>
      <c r="C25576" s="2">
        <f>B25576/A25576</f>
        <v>0.45371464786498844</v>
      </c>
    </row>
    <row r="25577" spans="1:3" x14ac:dyDescent="0.35">
      <c r="A25577" s="6">
        <v>942.65713356564743</v>
      </c>
      <c r="B25577" s="5">
        <v>427.70334545958042</v>
      </c>
      <c r="C25577" s="2">
        <f>B25577/A25577</f>
        <v>0.45372100865748638</v>
      </c>
    </row>
    <row r="25578" spans="1:3" x14ac:dyDescent="0.35">
      <c r="A25578" s="6">
        <v>853.68623927033536</v>
      </c>
      <c r="B25578" s="5">
        <v>387.33663759296905</v>
      </c>
      <c r="C25578" s="2">
        <f>B25578/A25578</f>
        <v>0.45372247996410753</v>
      </c>
    </row>
    <row r="25579" spans="1:3" x14ac:dyDescent="0.35">
      <c r="A25579" s="6">
        <v>647.2085800738032</v>
      </c>
      <c r="B25579" s="5">
        <v>293.66282942246033</v>
      </c>
      <c r="C25579" s="2">
        <f>B25579/A25579</f>
        <v>0.45373754066884131</v>
      </c>
    </row>
    <row r="25580" spans="1:3" x14ac:dyDescent="0.35">
      <c r="A25580" s="6">
        <v>783.19194304486723</v>
      </c>
      <c r="B25580" s="5">
        <v>355.36470887827022</v>
      </c>
      <c r="C25580" s="2">
        <f>B25580/A25580</f>
        <v>0.45373897425029081</v>
      </c>
    </row>
    <row r="25581" spans="1:3" x14ac:dyDescent="0.35">
      <c r="A25581" s="6">
        <v>629.15872526200167</v>
      </c>
      <c r="B25581" s="5">
        <v>285.47481309124964</v>
      </c>
      <c r="C25581" s="2">
        <f>B25581/A25581</f>
        <v>0.45374052942263315</v>
      </c>
    </row>
    <row r="25582" spans="1:3" x14ac:dyDescent="0.35">
      <c r="A25582" s="6">
        <v>1010.1026164363054</v>
      </c>
      <c r="B25582" s="5">
        <v>458.3804734586908</v>
      </c>
      <c r="C25582" s="2">
        <f>B25582/A25582</f>
        <v>0.4537959470651417</v>
      </c>
    </row>
    <row r="25583" spans="1:3" x14ac:dyDescent="0.35">
      <c r="A25583" s="6">
        <v>1088.6673581147763</v>
      </c>
      <c r="B25583" s="5">
        <v>494.03424066500651</v>
      </c>
      <c r="C25583" s="2">
        <f>B25583/A25583</f>
        <v>0.45379723841496983</v>
      </c>
    </row>
    <row r="25584" spans="1:3" x14ac:dyDescent="0.35">
      <c r="A25584" s="6">
        <v>675.1619074102108</v>
      </c>
      <c r="B25584" s="5">
        <v>306.40216075064052</v>
      </c>
      <c r="C25584" s="2">
        <f>B25584/A25584</f>
        <v>0.45382027242315753</v>
      </c>
    </row>
    <row r="25585" spans="1:3" x14ac:dyDescent="0.35">
      <c r="A25585" s="6">
        <v>941.62973471898181</v>
      </c>
      <c r="B25585" s="5">
        <v>427.33995417615296</v>
      </c>
      <c r="C25585" s="2">
        <f>B25585/A25585</f>
        <v>0.45383013983058584</v>
      </c>
    </row>
    <row r="25586" spans="1:3" x14ac:dyDescent="0.35">
      <c r="A25586" s="6">
        <v>1397.9508027607339</v>
      </c>
      <c r="B25586" s="5">
        <v>634.46509585951412</v>
      </c>
      <c r="C25586" s="2">
        <f>B25586/A25586</f>
        <v>0.4538536653840356</v>
      </c>
    </row>
    <row r="25587" spans="1:3" x14ac:dyDescent="0.35">
      <c r="A25587" s="6">
        <v>580.13478955977416</v>
      </c>
      <c r="B25587" s="5">
        <v>263.29709762185797</v>
      </c>
      <c r="C25587" s="2">
        <f>B25587/A25587</f>
        <v>0.45385503913953634</v>
      </c>
    </row>
    <row r="25588" spans="1:3" x14ac:dyDescent="0.35">
      <c r="A25588" s="6">
        <v>643.44935993895149</v>
      </c>
      <c r="B25588" s="5">
        <v>292.03391371774978</v>
      </c>
      <c r="C25588" s="2">
        <f>B25588/A25588</f>
        <v>0.45385687188414808</v>
      </c>
    </row>
    <row r="25589" spans="1:3" x14ac:dyDescent="0.35">
      <c r="A25589" s="6">
        <v>768.51751035151176</v>
      </c>
      <c r="B25589" s="5">
        <v>348.80873392602484</v>
      </c>
      <c r="C25589" s="2">
        <f>B25589/A25589</f>
        <v>0.45387220099446196</v>
      </c>
    </row>
    <row r="25590" spans="1:3" x14ac:dyDescent="0.35">
      <c r="A25590" s="6">
        <v>646.9998427633883</v>
      </c>
      <c r="B25590" s="5">
        <v>293.66282942246033</v>
      </c>
      <c r="C25590" s="2">
        <f>B25590/A25590</f>
        <v>0.45388392703188735</v>
      </c>
    </row>
    <row r="25591" spans="1:3" x14ac:dyDescent="0.35">
      <c r="A25591" s="6">
        <v>517.10085170857587</v>
      </c>
      <c r="B25591" s="5">
        <v>234.70501619374548</v>
      </c>
      <c r="C25591" s="2">
        <f>B25591/A25591</f>
        <v>0.45388634619000573</v>
      </c>
    </row>
    <row r="25592" spans="1:3" x14ac:dyDescent="0.35">
      <c r="A25592" s="6">
        <v>1237.8933580407065</v>
      </c>
      <c r="B25592" s="5">
        <v>561.87192570452692</v>
      </c>
      <c r="C25592" s="2">
        <f>B25592/A25592</f>
        <v>0.45389364282060435</v>
      </c>
    </row>
    <row r="25593" spans="1:3" x14ac:dyDescent="0.35">
      <c r="A25593" s="6">
        <v>636.14959839245614</v>
      </c>
      <c r="B25593" s="5">
        <v>288.75051060449471</v>
      </c>
      <c r="C25593" s="2">
        <f>B25593/A25593</f>
        <v>0.453903470715323</v>
      </c>
    </row>
    <row r="25594" spans="1:3" x14ac:dyDescent="0.35">
      <c r="A25594" s="6">
        <v>853.34488645364456</v>
      </c>
      <c r="B25594" s="5">
        <v>387.33663759296905</v>
      </c>
      <c r="C25594" s="2">
        <f>B25594/A25594</f>
        <v>0.45390397685825939</v>
      </c>
    </row>
    <row r="25595" spans="1:3" x14ac:dyDescent="0.35">
      <c r="A25595" s="6">
        <v>1088.3999501445639</v>
      </c>
      <c r="B25595" s="5">
        <v>494.03424066500651</v>
      </c>
      <c r="C25595" s="2">
        <f>B25595/A25595</f>
        <v>0.45390873143589144</v>
      </c>
    </row>
    <row r="25596" spans="1:3" x14ac:dyDescent="0.35">
      <c r="A25596" s="6">
        <v>875.25645643474218</v>
      </c>
      <c r="B25596" s="5">
        <v>397.28686836225552</v>
      </c>
      <c r="C25596" s="2">
        <f>B25596/A25596</f>
        <v>0.45390909766099696</v>
      </c>
    </row>
    <row r="25597" spans="1:3" x14ac:dyDescent="0.35">
      <c r="A25597" s="6">
        <v>742.29816860144422</v>
      </c>
      <c r="B25597" s="5">
        <v>336.94645792548164</v>
      </c>
      <c r="C25597" s="2">
        <f>B25597/A25597</f>
        <v>0.45392333186045541</v>
      </c>
    </row>
    <row r="25598" spans="1:3" x14ac:dyDescent="0.35">
      <c r="A25598" s="6">
        <v>928.21698755055934</v>
      </c>
      <c r="B25598" s="5">
        <v>421.33962778724759</v>
      </c>
      <c r="C25598" s="2">
        <f>B25598/A25598</f>
        <v>0.45392363363129845</v>
      </c>
    </row>
    <row r="25599" spans="1:3" x14ac:dyDescent="0.35">
      <c r="A25599" s="6">
        <v>1229.6874749632293</v>
      </c>
      <c r="B25599" s="5">
        <v>558.19897063016742</v>
      </c>
      <c r="C25599" s="2">
        <f>B25599/A25599</f>
        <v>0.45393563974200757</v>
      </c>
    </row>
    <row r="25600" spans="1:3" x14ac:dyDescent="0.35">
      <c r="A25600" s="6">
        <v>720.34818721252532</v>
      </c>
      <c r="B25600" s="5">
        <v>326.99369412174639</v>
      </c>
      <c r="C25600" s="2">
        <f>B25600/A25600</f>
        <v>0.45393838691687161</v>
      </c>
    </row>
    <row r="25601" spans="1:3" x14ac:dyDescent="0.35">
      <c r="A25601" s="6">
        <v>674.98017831088703</v>
      </c>
      <c r="B25601" s="5">
        <v>306.40216075064052</v>
      </c>
      <c r="C25601" s="2">
        <f>B25601/A25601</f>
        <v>0.45394245726948695</v>
      </c>
    </row>
    <row r="25602" spans="1:3" x14ac:dyDescent="0.35">
      <c r="A25602" s="6">
        <v>646.91348261842836</v>
      </c>
      <c r="B25602" s="5">
        <v>293.66282942246033</v>
      </c>
      <c r="C25602" s="2">
        <f>B25602/A25602</f>
        <v>0.45394451856813856</v>
      </c>
    </row>
    <row r="25603" spans="1:3" x14ac:dyDescent="0.35">
      <c r="A25603" s="6">
        <v>1291.7763582260388</v>
      </c>
      <c r="B25603" s="5">
        <v>586.4096134215481</v>
      </c>
      <c r="C25603" s="2">
        <f>B25603/A25603</f>
        <v>0.45395598834681289</v>
      </c>
    </row>
    <row r="25604" spans="1:3" x14ac:dyDescent="0.35">
      <c r="A25604" s="6">
        <v>1009.737352870871</v>
      </c>
      <c r="B25604" s="5">
        <v>458.3804734586908</v>
      </c>
      <c r="C25604" s="2">
        <f>B25604/A25604</f>
        <v>0.45396010373928419</v>
      </c>
    </row>
    <row r="25605" spans="1:3" x14ac:dyDescent="0.35">
      <c r="A25605" s="6">
        <v>1088.2747758879495</v>
      </c>
      <c r="B25605" s="5">
        <v>494.03424066500651</v>
      </c>
      <c r="C25605" s="2">
        <f>B25605/A25605</f>
        <v>0.45396094039018048</v>
      </c>
    </row>
    <row r="25606" spans="1:3" x14ac:dyDescent="0.35">
      <c r="A25606" s="6">
        <v>782.72409838242049</v>
      </c>
      <c r="B25606" s="5">
        <v>355.36470887827022</v>
      </c>
      <c r="C25606" s="2">
        <f>B25606/A25606</f>
        <v>0.45401018010390609</v>
      </c>
    </row>
    <row r="25607" spans="1:3" x14ac:dyDescent="0.35">
      <c r="A25607" s="6">
        <v>1177.1542275741319</v>
      </c>
      <c r="B25607" s="5">
        <v>534.47674887075482</v>
      </c>
      <c r="C25607" s="2">
        <f>B25607/A25607</f>
        <v>0.45404139606430277</v>
      </c>
    </row>
    <row r="25608" spans="1:3" x14ac:dyDescent="0.35">
      <c r="A25608" s="6">
        <v>722.42681975144262</v>
      </c>
      <c r="B25608" s="5">
        <v>328.01820563072476</v>
      </c>
      <c r="C25608" s="2">
        <f>B25608/A25608</f>
        <v>0.45405042651044203</v>
      </c>
    </row>
    <row r="25609" spans="1:3" x14ac:dyDescent="0.35">
      <c r="A25609" s="6">
        <v>1234.6557491418253</v>
      </c>
      <c r="B25609" s="5">
        <v>560.62132843179643</v>
      </c>
      <c r="C25609" s="2">
        <f>B25609/A25609</f>
        <v>0.45407096579064138</v>
      </c>
    </row>
    <row r="25610" spans="1:3" x14ac:dyDescent="0.35">
      <c r="A25610" s="6">
        <v>1081.9374809897481</v>
      </c>
      <c r="B25610" s="5">
        <v>491.30831683168327</v>
      </c>
      <c r="C25610" s="2">
        <f>B25610/A25610</f>
        <v>0.45410046833966616</v>
      </c>
    </row>
    <row r="25611" spans="1:3" x14ac:dyDescent="0.35">
      <c r="A25611" s="6">
        <v>1087.9105555411434</v>
      </c>
      <c r="B25611" s="5">
        <v>494.03424066500651</v>
      </c>
      <c r="C25611" s="2">
        <f>B25611/A25611</f>
        <v>0.45411292146096177</v>
      </c>
    </row>
    <row r="25612" spans="1:3" x14ac:dyDescent="0.35">
      <c r="A25612" s="7">
        <v>312.13282822211369</v>
      </c>
      <c r="B25612" s="5">
        <v>141.74770022056182</v>
      </c>
      <c r="C25612" s="2">
        <f>B25612/A25612</f>
        <v>0.45412621616235183</v>
      </c>
    </row>
    <row r="25613" spans="1:3" x14ac:dyDescent="0.35">
      <c r="A25613" s="6">
        <v>731.63660719265056</v>
      </c>
      <c r="B25613" s="5">
        <v>332.26318004247094</v>
      </c>
      <c r="C25613" s="2">
        <f>B25613/A25613</f>
        <v>0.45413689907807087</v>
      </c>
    </row>
    <row r="25614" spans="1:3" x14ac:dyDescent="0.35">
      <c r="A25614" s="6">
        <v>940.98878464172981</v>
      </c>
      <c r="B25614" s="5">
        <v>427.33995417615296</v>
      </c>
      <c r="C25614" s="2">
        <f>B25614/A25614</f>
        <v>0.45413926409214062</v>
      </c>
    </row>
    <row r="25615" spans="1:3" x14ac:dyDescent="0.35">
      <c r="A25615" s="6">
        <v>607.76668412205549</v>
      </c>
      <c r="B25615" s="5">
        <v>276.02611091934187</v>
      </c>
      <c r="C25615" s="2">
        <f>B25615/A25615</f>
        <v>0.45416459659692138</v>
      </c>
    </row>
    <row r="25616" spans="1:3" x14ac:dyDescent="0.35">
      <c r="A25616" s="6">
        <v>941.72088622184458</v>
      </c>
      <c r="B25616" s="5">
        <v>427.70334545958042</v>
      </c>
      <c r="C25616" s="2">
        <f>B25616/A25616</f>
        <v>0.45417209251407087</v>
      </c>
    </row>
    <row r="25617" spans="1:3" x14ac:dyDescent="0.35">
      <c r="A25617" s="6">
        <v>1312.5878216979977</v>
      </c>
      <c r="B25617" s="5">
        <v>596.15131221719469</v>
      </c>
      <c r="C25617" s="2">
        <f>B25617/A25617</f>
        <v>0.45418013359745929</v>
      </c>
    </row>
    <row r="25618" spans="1:3" x14ac:dyDescent="0.35">
      <c r="A25618" s="6">
        <v>715.35251660018491</v>
      </c>
      <c r="B25618" s="5">
        <v>324.90404180372826</v>
      </c>
      <c r="C25618" s="2">
        <f>B25618/A25618</f>
        <v>0.45418731920855071</v>
      </c>
    </row>
    <row r="25619" spans="1:3" x14ac:dyDescent="0.35">
      <c r="A25619" s="6">
        <v>940.88035484110662</v>
      </c>
      <c r="B25619" s="5">
        <v>427.33995417615296</v>
      </c>
      <c r="C25619" s="2">
        <f>B25619/A25619</f>
        <v>0.45419160042758144</v>
      </c>
    </row>
    <row r="25620" spans="1:3" x14ac:dyDescent="0.35">
      <c r="A25620" s="6">
        <v>664.92005583411151</v>
      </c>
      <c r="B25620" s="5">
        <v>302.01395703754696</v>
      </c>
      <c r="C25620" s="2">
        <f>B25620/A25620</f>
        <v>0.45421093015262476</v>
      </c>
    </row>
    <row r="25621" spans="1:3" x14ac:dyDescent="0.35">
      <c r="A25621" s="6">
        <v>646.51643228300293</v>
      </c>
      <c r="B25621" s="5">
        <v>293.66282942246033</v>
      </c>
      <c r="C25621" s="2">
        <f>B25621/A25621</f>
        <v>0.45422330316565535</v>
      </c>
    </row>
    <row r="25622" spans="1:3" x14ac:dyDescent="0.35">
      <c r="A25622" s="6">
        <v>646.48439496180617</v>
      </c>
      <c r="B25622" s="5">
        <v>293.66282942246033</v>
      </c>
      <c r="C25622" s="2">
        <f>B25622/A25622</f>
        <v>0.45424581275439713</v>
      </c>
    </row>
    <row r="25623" spans="1:3" x14ac:dyDescent="0.35">
      <c r="A25623" s="6">
        <v>579.62838823098843</v>
      </c>
      <c r="B25623" s="5">
        <v>263.29709762185797</v>
      </c>
      <c r="C25623" s="2">
        <f>B25623/A25623</f>
        <v>0.45425155663171402</v>
      </c>
    </row>
    <row r="25624" spans="1:3" x14ac:dyDescent="0.35">
      <c r="A25624" s="6">
        <v>1090.7126744443135</v>
      </c>
      <c r="B25624" s="5">
        <v>495.46413513513647</v>
      </c>
      <c r="C25624" s="2">
        <f>B25624/A25624</f>
        <v>0.45425724550928237</v>
      </c>
    </row>
    <row r="25625" spans="1:3" x14ac:dyDescent="0.35">
      <c r="A25625" s="6">
        <v>1072.2673798252904</v>
      </c>
      <c r="B25625" s="5">
        <v>487.08811035221515</v>
      </c>
      <c r="C25625" s="2">
        <f>B25625/A25625</f>
        <v>0.45425993508408202</v>
      </c>
    </row>
    <row r="25626" spans="1:3" x14ac:dyDescent="0.35">
      <c r="A25626" s="6">
        <v>590.58095210448994</v>
      </c>
      <c r="B25626" s="5">
        <v>268.29095425088775</v>
      </c>
      <c r="C25626" s="2">
        <f>B25626/A25626</f>
        <v>0.45428311443986386</v>
      </c>
    </row>
    <row r="25627" spans="1:3" x14ac:dyDescent="0.35">
      <c r="A25627" s="6">
        <v>798.25305199687114</v>
      </c>
      <c r="B25627" s="5">
        <v>362.64034994109824</v>
      </c>
      <c r="C25627" s="2">
        <f>B25627/A25627</f>
        <v>0.45429246907848925</v>
      </c>
    </row>
    <row r="25628" spans="1:3" x14ac:dyDescent="0.35">
      <c r="A25628" s="6">
        <v>1526.8051848061727</v>
      </c>
      <c r="B25628" s="5">
        <v>693.61722173913222</v>
      </c>
      <c r="C25628" s="2">
        <f>B25628/A25628</f>
        <v>0.45429320560447706</v>
      </c>
    </row>
    <row r="25629" spans="1:3" x14ac:dyDescent="0.35">
      <c r="A25629" s="6">
        <v>628.3862636773905</v>
      </c>
      <c r="B25629" s="5">
        <v>285.47481309124964</v>
      </c>
      <c r="C25629" s="2">
        <f>B25629/A25629</f>
        <v>0.4542983027996465</v>
      </c>
    </row>
    <row r="25630" spans="1:3" x14ac:dyDescent="0.35">
      <c r="A25630" s="6">
        <v>925.55312256151501</v>
      </c>
      <c r="B25630" s="5">
        <v>420.50149487006269</v>
      </c>
      <c r="C25630" s="2">
        <f>B25630/A25630</f>
        <v>0.45432453807330214</v>
      </c>
    </row>
    <row r="25631" spans="1:3" x14ac:dyDescent="0.35">
      <c r="A25631" s="6">
        <v>1550.9141505165644</v>
      </c>
      <c r="B25631" s="5">
        <v>704.62286166842671</v>
      </c>
      <c r="C25631" s="2">
        <f>B25631/A25631</f>
        <v>0.45432744387156265</v>
      </c>
    </row>
    <row r="25632" spans="1:3" x14ac:dyDescent="0.35">
      <c r="A25632" s="6">
        <v>1087.3934225548326</v>
      </c>
      <c r="B25632" s="5">
        <v>494.03424066500651</v>
      </c>
      <c r="C25632" s="2">
        <f>B25632/A25632</f>
        <v>0.45432888448439596</v>
      </c>
    </row>
    <row r="25633" spans="1:3" x14ac:dyDescent="0.35">
      <c r="A25633" s="6">
        <v>674.40109362707176</v>
      </c>
      <c r="B25633" s="5">
        <v>306.40216075064052</v>
      </c>
      <c r="C25633" s="2">
        <f>B25633/A25633</f>
        <v>0.4543322418158382</v>
      </c>
    </row>
    <row r="25634" spans="1:3" x14ac:dyDescent="0.35">
      <c r="A25634" s="6">
        <v>1564.7547148927165</v>
      </c>
      <c r="B25634" s="5">
        <v>710.98840109997934</v>
      </c>
      <c r="C25634" s="2">
        <f>B25634/A25634</f>
        <v>0.45437690286731391</v>
      </c>
    </row>
    <row r="25635" spans="1:3" x14ac:dyDescent="0.35">
      <c r="A25635" s="6">
        <v>635.45843189343748</v>
      </c>
      <c r="B25635" s="5">
        <v>288.75051060449471</v>
      </c>
      <c r="C25635" s="2">
        <f>B25635/A25635</f>
        <v>0.45439716606501246</v>
      </c>
    </row>
    <row r="25636" spans="1:3" x14ac:dyDescent="0.35">
      <c r="A25636" s="6">
        <v>1496.3674133574589</v>
      </c>
      <c r="B25636" s="5">
        <v>680.00056474259054</v>
      </c>
      <c r="C25636" s="2">
        <f>B25636/A25636</f>
        <v>0.454434224290441</v>
      </c>
    </row>
    <row r="25637" spans="1:3" x14ac:dyDescent="0.35">
      <c r="A25637" s="6">
        <v>1282.9875960304146</v>
      </c>
      <c r="B25637" s="5">
        <v>583.03670548448645</v>
      </c>
      <c r="C25637" s="2">
        <f>B25637/A25637</f>
        <v>0.45443674380673044</v>
      </c>
    </row>
    <row r="25638" spans="1:3" x14ac:dyDescent="0.35">
      <c r="A25638" s="6">
        <v>852.34001919045363</v>
      </c>
      <c r="B25638" s="5">
        <v>387.33663759296905</v>
      </c>
      <c r="C25638" s="2">
        <f>B25638/A25638</f>
        <v>0.45443910748301902</v>
      </c>
    </row>
    <row r="25639" spans="1:3" x14ac:dyDescent="0.35">
      <c r="A25639" s="6">
        <v>2171.9033166537729</v>
      </c>
      <c r="B25639" s="5">
        <v>987.00712195121946</v>
      </c>
      <c r="C25639" s="2">
        <f>B25639/A25639</f>
        <v>0.45444339735706574</v>
      </c>
    </row>
    <row r="25640" spans="1:3" x14ac:dyDescent="0.35">
      <c r="A25640" s="6">
        <v>1153.4664432314235</v>
      </c>
      <c r="B25640" s="5">
        <v>524.19957038391237</v>
      </c>
      <c r="C25640" s="2">
        <f>B25640/A25640</f>
        <v>0.45445584781415321</v>
      </c>
    </row>
    <row r="25641" spans="1:3" x14ac:dyDescent="0.35">
      <c r="A25641" s="6">
        <v>1233.5954988106166</v>
      </c>
      <c r="B25641" s="5">
        <v>560.62132843179643</v>
      </c>
      <c r="C25641" s="2">
        <f>B25641/A25641</f>
        <v>0.45446123058354626</v>
      </c>
    </row>
    <row r="25642" spans="1:3" x14ac:dyDescent="0.35">
      <c r="A25642" s="6">
        <v>941.09833110539023</v>
      </c>
      <c r="B25642" s="5">
        <v>427.70334545958042</v>
      </c>
      <c r="C25642" s="2">
        <f>B25642/A25642</f>
        <v>0.45447253631531886</v>
      </c>
    </row>
    <row r="25643" spans="1:3" x14ac:dyDescent="0.35">
      <c r="A25643" s="6">
        <v>852.26847879913885</v>
      </c>
      <c r="B25643" s="5">
        <v>387.33663759296905</v>
      </c>
      <c r="C25643" s="2">
        <f>B25643/A25643</f>
        <v>0.45447725362169106</v>
      </c>
    </row>
    <row r="25644" spans="1:3" x14ac:dyDescent="0.35">
      <c r="A25644" s="6">
        <v>596.68219880227821</v>
      </c>
      <c r="B25644" s="5">
        <v>271.18280791779023</v>
      </c>
      <c r="C25644" s="2">
        <f>B25644/A25644</f>
        <v>0.45448449520052081</v>
      </c>
    </row>
    <row r="25645" spans="1:3" x14ac:dyDescent="0.35">
      <c r="A25645" s="6">
        <v>664.49936888029538</v>
      </c>
      <c r="B25645" s="5">
        <v>302.01395703754696</v>
      </c>
      <c r="C25645" s="2">
        <f>B25645/A25645</f>
        <v>0.45449848589992042</v>
      </c>
    </row>
    <row r="25646" spans="1:3" x14ac:dyDescent="0.35">
      <c r="A25646" s="6">
        <v>714.84472301733445</v>
      </c>
      <c r="B25646" s="5">
        <v>324.90404180372826</v>
      </c>
      <c r="C25646" s="2">
        <f>B25646/A25646</f>
        <v>0.45450995347957485</v>
      </c>
    </row>
    <row r="25647" spans="1:3" x14ac:dyDescent="0.35">
      <c r="A25647" s="7">
        <v>372.14327899724879</v>
      </c>
      <c r="B25647" s="5">
        <v>169.149378098955</v>
      </c>
      <c r="C25647" s="2">
        <f>B25647/A25647</f>
        <v>0.45452756410039991</v>
      </c>
    </row>
    <row r="25648" spans="1:3" x14ac:dyDescent="0.35">
      <c r="A25648" s="6">
        <v>1175.8911738209913</v>
      </c>
      <c r="B25648" s="5">
        <v>534.47674887075482</v>
      </c>
      <c r="C25648" s="2">
        <f>B25648/A25648</f>
        <v>0.4545290931421852</v>
      </c>
    </row>
    <row r="25649" spans="1:3" x14ac:dyDescent="0.35">
      <c r="A25649" s="6">
        <v>1159.8673533659819</v>
      </c>
      <c r="B25649" s="5">
        <v>527.23702522274027</v>
      </c>
      <c r="C25649" s="2">
        <f>B25649/A25649</f>
        <v>0.45456665686181885</v>
      </c>
    </row>
    <row r="25650" spans="1:3" x14ac:dyDescent="0.35">
      <c r="A25650" s="6">
        <v>940.09266722177722</v>
      </c>
      <c r="B25650" s="5">
        <v>427.33995417615296</v>
      </c>
      <c r="C25650" s="2">
        <f>B25650/A25650</f>
        <v>0.4545721598266006</v>
      </c>
    </row>
    <row r="25651" spans="1:3" x14ac:dyDescent="0.35">
      <c r="A25651" s="6">
        <v>1253.3582170916045</v>
      </c>
      <c r="B25651" s="5">
        <v>569.77040000000011</v>
      </c>
      <c r="C25651" s="2">
        <f>B25651/A25651</f>
        <v>0.4545950169953345</v>
      </c>
    </row>
    <row r="25652" spans="1:3" x14ac:dyDescent="0.35">
      <c r="A25652" s="6">
        <v>1393.6769249704496</v>
      </c>
      <c r="B25652" s="5">
        <v>633.56811853245529</v>
      </c>
      <c r="C25652" s="2">
        <f>B25652/A25652</f>
        <v>0.45460185727469726</v>
      </c>
    </row>
    <row r="25653" spans="1:3" x14ac:dyDescent="0.35">
      <c r="A25653" s="6">
        <v>596.48816456562338</v>
      </c>
      <c r="B25653" s="5">
        <v>271.18280791779023</v>
      </c>
      <c r="C25653" s="2">
        <f>B25653/A25653</f>
        <v>0.45463233644421408</v>
      </c>
    </row>
    <row r="25654" spans="1:3" x14ac:dyDescent="0.35">
      <c r="A25654" s="6">
        <v>1086.64620136586</v>
      </c>
      <c r="B25654" s="5">
        <v>494.03424066500651</v>
      </c>
      <c r="C25654" s="2">
        <f>B25654/A25654</f>
        <v>0.45464129911283929</v>
      </c>
    </row>
    <row r="25655" spans="1:3" x14ac:dyDescent="0.35">
      <c r="A25655" s="6">
        <v>1086.6210450857807</v>
      </c>
      <c r="B25655" s="5">
        <v>494.03424066500651</v>
      </c>
      <c r="C25655" s="2">
        <f>B25655/A25655</f>
        <v>0.45465182447852015</v>
      </c>
    </row>
    <row r="25656" spans="1:3" x14ac:dyDescent="0.35">
      <c r="A25656" s="6">
        <v>1281.9907820968238</v>
      </c>
      <c r="B25656" s="5">
        <v>582.9</v>
      </c>
      <c r="C25656" s="2">
        <f>B25656/A25656</f>
        <v>0.45468345649616054</v>
      </c>
    </row>
    <row r="25657" spans="1:3" x14ac:dyDescent="0.35">
      <c r="A25657" s="6">
        <v>664.2236475017188</v>
      </c>
      <c r="B25657" s="5">
        <v>302.01395703754696</v>
      </c>
      <c r="C25657" s="2">
        <f>B25657/A25657</f>
        <v>0.45468714968743329</v>
      </c>
    </row>
    <row r="25658" spans="1:3" x14ac:dyDescent="0.35">
      <c r="A25658" s="6">
        <v>632.79966798743408</v>
      </c>
      <c r="B25658" s="5">
        <v>287.74613931225474</v>
      </c>
      <c r="C25658" s="2">
        <f>B25658/A25658</f>
        <v>0.45471916922366135</v>
      </c>
    </row>
    <row r="25659" spans="1:3" x14ac:dyDescent="0.35">
      <c r="A25659" s="6">
        <v>1407.5791698326314</v>
      </c>
      <c r="B25659" s="5">
        <v>640.07996590289088</v>
      </c>
      <c r="C25659" s="2">
        <f>B25659/A25659</f>
        <v>0.45473816295462782</v>
      </c>
    </row>
    <row r="25660" spans="1:3" x14ac:dyDescent="0.35">
      <c r="A25660" s="6">
        <v>1022.1349687564301</v>
      </c>
      <c r="B25660" s="5">
        <v>464.80477606047577</v>
      </c>
      <c r="C25660" s="2">
        <f>B25660/A25660</f>
        <v>0.45473913941715122</v>
      </c>
    </row>
    <row r="25661" spans="1:3" x14ac:dyDescent="0.35">
      <c r="A25661" s="6">
        <v>1822.9078998404461</v>
      </c>
      <c r="B25661" s="5">
        <v>828.96497610704091</v>
      </c>
      <c r="C25661" s="2">
        <f>B25661/A25661</f>
        <v>0.45474868816992775</v>
      </c>
    </row>
    <row r="25662" spans="1:3" x14ac:dyDescent="0.35">
      <c r="A25662" s="6">
        <v>1232.7958493651315</v>
      </c>
      <c r="B25662" s="5">
        <v>560.62132843179643</v>
      </c>
      <c r="C25662" s="2">
        <f>B25662/A25662</f>
        <v>0.45475601554021022</v>
      </c>
    </row>
    <row r="25663" spans="1:3" x14ac:dyDescent="0.35">
      <c r="A25663" s="6">
        <v>664.11563053090276</v>
      </c>
      <c r="B25663" s="5">
        <v>302.01395703754696</v>
      </c>
      <c r="C25663" s="2">
        <f>B25663/A25663</f>
        <v>0.45476110356883642</v>
      </c>
    </row>
    <row r="25664" spans="1:3" x14ac:dyDescent="0.35">
      <c r="A25664" s="6">
        <v>627.73174292514352</v>
      </c>
      <c r="B25664" s="5">
        <v>285.47481309124964</v>
      </c>
      <c r="C25664" s="2">
        <f>B25664/A25664</f>
        <v>0.45477198868576618</v>
      </c>
    </row>
    <row r="25665" spans="1:3" x14ac:dyDescent="0.35">
      <c r="A25665" s="6">
        <v>596.30225390650116</v>
      </c>
      <c r="B25665" s="5">
        <v>271.18280791779023</v>
      </c>
      <c r="C25665" s="2">
        <f>B25665/A25665</f>
        <v>0.45477407831550992</v>
      </c>
    </row>
    <row r="25666" spans="1:3" x14ac:dyDescent="0.35">
      <c r="A25666" s="6">
        <v>1487.5774382952761</v>
      </c>
      <c r="B25666" s="5">
        <v>676.51290322580633</v>
      </c>
      <c r="C25666" s="2">
        <f>B25666/A25666</f>
        <v>0.45477491511371132</v>
      </c>
    </row>
    <row r="25667" spans="1:3" x14ac:dyDescent="0.35">
      <c r="A25667" s="6">
        <v>634.8978374570255</v>
      </c>
      <c r="B25667" s="5">
        <v>288.75051060449471</v>
      </c>
      <c r="C25667" s="2">
        <f>B25667/A25667</f>
        <v>0.45479838419522012</v>
      </c>
    </row>
    <row r="25668" spans="1:3" x14ac:dyDescent="0.35">
      <c r="A25668" s="6">
        <v>1232.6776811488994</v>
      </c>
      <c r="B25668" s="5">
        <v>560.62132843179643</v>
      </c>
      <c r="C25668" s="2">
        <f>B25668/A25668</f>
        <v>0.45479960982929246</v>
      </c>
    </row>
    <row r="25669" spans="1:3" x14ac:dyDescent="0.35">
      <c r="A25669" s="6">
        <v>634.8218227405074</v>
      </c>
      <c r="B25669" s="5">
        <v>288.75051060449471</v>
      </c>
      <c r="C25669" s="2">
        <f>B25669/A25669</f>
        <v>0.4548528425786737</v>
      </c>
    </row>
    <row r="25670" spans="1:3" x14ac:dyDescent="0.35">
      <c r="A25670" s="6">
        <v>940.27845901231751</v>
      </c>
      <c r="B25670" s="5">
        <v>427.70334545958042</v>
      </c>
      <c r="C25670" s="2">
        <f>B25670/A25670</f>
        <v>0.4548688118505303</v>
      </c>
    </row>
    <row r="25671" spans="1:3" x14ac:dyDescent="0.35">
      <c r="A25671" s="6">
        <v>973.0873303979921</v>
      </c>
      <c r="B25671" s="5">
        <v>442.65378742986383</v>
      </c>
      <c r="C25671" s="2">
        <f>B25671/A25671</f>
        <v>0.45489626018336782</v>
      </c>
    </row>
    <row r="25672" spans="1:3" x14ac:dyDescent="0.35">
      <c r="A25672" s="6">
        <v>1289.0478532917987</v>
      </c>
      <c r="B25672" s="5">
        <v>586.4096134215481</v>
      </c>
      <c r="C25672" s="2">
        <f>B25672/A25672</f>
        <v>0.45491686900843392</v>
      </c>
    </row>
    <row r="25673" spans="1:3" x14ac:dyDescent="0.35">
      <c r="A25673" s="6">
        <v>1174.7694448284647</v>
      </c>
      <c r="B25673" s="5">
        <v>534.47674887075482</v>
      </c>
      <c r="C25673" s="2">
        <f>B25673/A25673</f>
        <v>0.45496310039694393</v>
      </c>
    </row>
    <row r="25674" spans="1:3" x14ac:dyDescent="0.35">
      <c r="A25674" s="6">
        <v>797.05199065119552</v>
      </c>
      <c r="B25674" s="5">
        <v>362.64034994109824</v>
      </c>
      <c r="C25674" s="2">
        <f>B25674/A25674</f>
        <v>0.45497703311024823</v>
      </c>
    </row>
    <row r="25675" spans="1:3" x14ac:dyDescent="0.35">
      <c r="A25675" s="6">
        <v>781.05235663874089</v>
      </c>
      <c r="B25675" s="5">
        <v>355.36470887827022</v>
      </c>
      <c r="C25675" s="2">
        <f>B25675/A25675</f>
        <v>0.45498193028644379</v>
      </c>
    </row>
    <row r="25676" spans="1:3" x14ac:dyDescent="0.35">
      <c r="A25676" s="6">
        <v>606.66321409923228</v>
      </c>
      <c r="B25676" s="5">
        <v>276.02611091934187</v>
      </c>
      <c r="C25676" s="2">
        <f>B25676/A25676</f>
        <v>0.45499068429455181</v>
      </c>
    </row>
    <row r="25677" spans="1:3" x14ac:dyDescent="0.35">
      <c r="A25677" s="6">
        <v>625.36314702030234</v>
      </c>
      <c r="B25677" s="5">
        <v>284.55125131578859</v>
      </c>
      <c r="C25677" s="2">
        <f>B25677/A25677</f>
        <v>0.45501762083615499</v>
      </c>
    </row>
    <row r="25678" spans="1:3" x14ac:dyDescent="0.35">
      <c r="A25678" s="6">
        <v>1342.2903273925358</v>
      </c>
      <c r="B25678" s="5">
        <v>610.82871370373562</v>
      </c>
      <c r="C25678" s="2">
        <f>B25678/A25678</f>
        <v>0.45506452757526761</v>
      </c>
    </row>
    <row r="25679" spans="1:3" x14ac:dyDescent="0.35">
      <c r="A25679" s="6">
        <v>634.5187177680865</v>
      </c>
      <c r="B25679" s="5">
        <v>288.75051060449471</v>
      </c>
      <c r="C25679" s="2">
        <f>B25679/A25679</f>
        <v>0.45507012247041639</v>
      </c>
    </row>
    <row r="25680" spans="1:3" x14ac:dyDescent="0.35">
      <c r="A25680" s="6">
        <v>894.74650441899769</v>
      </c>
      <c r="B25680" s="5">
        <v>407.17783136911311</v>
      </c>
      <c r="C25680" s="2">
        <f>B25680/A25680</f>
        <v>0.45507619125431892</v>
      </c>
    </row>
    <row r="25681" spans="1:3" x14ac:dyDescent="0.35">
      <c r="A25681" s="6">
        <v>632.27929809722514</v>
      </c>
      <c r="B25681" s="5">
        <v>287.74613931225474</v>
      </c>
      <c r="C25681" s="2">
        <f>B25681/A25681</f>
        <v>0.45509340599667747</v>
      </c>
    </row>
    <row r="25682" spans="1:3" x14ac:dyDescent="0.35">
      <c r="A25682" s="6">
        <v>1140.4619961814087</v>
      </c>
      <c r="B25682" s="5">
        <v>519.02431188323419</v>
      </c>
      <c r="C25682" s="2">
        <f>B25682/A25682</f>
        <v>0.45510005034895967</v>
      </c>
    </row>
    <row r="25683" spans="1:3" x14ac:dyDescent="0.35">
      <c r="A25683" s="6">
        <v>1226.5264471350108</v>
      </c>
      <c r="B25683" s="5">
        <v>558.19897063016742</v>
      </c>
      <c r="C25683" s="2">
        <f>B25683/A25683</f>
        <v>0.45510553150650757</v>
      </c>
    </row>
    <row r="25684" spans="1:3" x14ac:dyDescent="0.35">
      <c r="A25684" s="6">
        <v>627.25813511804552</v>
      </c>
      <c r="B25684" s="5">
        <v>285.47481309124964</v>
      </c>
      <c r="C25684" s="2">
        <f>B25684/A25684</f>
        <v>0.45511536177609768</v>
      </c>
    </row>
    <row r="25685" spans="1:3" x14ac:dyDescent="0.35">
      <c r="A25685" s="6">
        <v>1394.0509284109432</v>
      </c>
      <c r="B25685" s="5">
        <v>634.46509585951412</v>
      </c>
      <c r="C25685" s="2">
        <f>B25685/A25685</f>
        <v>0.45512332650768428</v>
      </c>
    </row>
    <row r="25686" spans="1:3" x14ac:dyDescent="0.35">
      <c r="A25686" s="6">
        <v>1063.9685438443362</v>
      </c>
      <c r="B25686" s="5">
        <v>484.23844027330404</v>
      </c>
      <c r="C25686" s="2">
        <f>B25686/A25686</f>
        <v>0.45512477138060059</v>
      </c>
    </row>
    <row r="25687" spans="1:3" x14ac:dyDescent="0.35">
      <c r="A25687" s="6">
        <v>1174.3431281824819</v>
      </c>
      <c r="B25687" s="5">
        <v>534.47674887075482</v>
      </c>
      <c r="C25687" s="2">
        <f>B25687/A25687</f>
        <v>0.45512826366000769</v>
      </c>
    </row>
    <row r="25688" spans="1:3" x14ac:dyDescent="0.35">
      <c r="A25688" s="6">
        <v>673.21167459186813</v>
      </c>
      <c r="B25688" s="5">
        <v>306.40216075064052</v>
      </c>
      <c r="C25688" s="2">
        <f>B25688/A25688</f>
        <v>0.45513494835988338</v>
      </c>
    </row>
    <row r="25689" spans="1:3" x14ac:dyDescent="0.35">
      <c r="A25689" s="6">
        <v>645.19908302826116</v>
      </c>
      <c r="B25689" s="5">
        <v>293.66282942246033</v>
      </c>
      <c r="C25689" s="2">
        <f>B25689/A25689</f>
        <v>0.45515072346994834</v>
      </c>
    </row>
    <row r="25690" spans="1:3" x14ac:dyDescent="0.35">
      <c r="A25690" s="6">
        <v>1085.4226639226056</v>
      </c>
      <c r="B25690" s="5">
        <v>494.03424066500651</v>
      </c>
      <c r="C25690" s="2">
        <f>B25690/A25690</f>
        <v>0.45515379131629491</v>
      </c>
    </row>
    <row r="25691" spans="1:3" x14ac:dyDescent="0.35">
      <c r="A25691" s="6">
        <v>627.19961335778362</v>
      </c>
      <c r="B25691" s="5">
        <v>285.47481309124964</v>
      </c>
      <c r="C25691" s="2">
        <f>B25691/A25691</f>
        <v>0.45515782696824086</v>
      </c>
    </row>
    <row r="25692" spans="1:3" x14ac:dyDescent="0.35">
      <c r="A25692" s="6">
        <v>663.52346092414996</v>
      </c>
      <c r="B25692" s="5">
        <v>302.01395703754696</v>
      </c>
      <c r="C25692" s="2">
        <f>B25692/A25692</f>
        <v>0.45516696066316092</v>
      </c>
    </row>
    <row r="25693" spans="1:3" x14ac:dyDescent="0.35">
      <c r="A25693" s="6">
        <v>663.51401595545735</v>
      </c>
      <c r="B25693" s="5">
        <v>302.01395703754696</v>
      </c>
      <c r="C25693" s="2">
        <f>B25693/A25693</f>
        <v>0.45517343985966618</v>
      </c>
    </row>
    <row r="25694" spans="1:3" x14ac:dyDescent="0.35">
      <c r="A25694" s="6">
        <v>938.82565055617067</v>
      </c>
      <c r="B25694" s="5">
        <v>427.33995417615296</v>
      </c>
      <c r="C25694" s="2">
        <f>B25694/A25694</f>
        <v>0.45518563955191471</v>
      </c>
    </row>
    <row r="25695" spans="1:3" x14ac:dyDescent="0.35">
      <c r="A25695" s="6">
        <v>713.78335033967812</v>
      </c>
      <c r="B25695" s="5">
        <v>324.90404180372826</v>
      </c>
      <c r="C25695" s="2">
        <f>B25695/A25695</f>
        <v>0.45518579503025897</v>
      </c>
    </row>
    <row r="25696" spans="1:3" x14ac:dyDescent="0.35">
      <c r="A25696" s="6">
        <v>1561.8781731747956</v>
      </c>
      <c r="B25696" s="5">
        <v>710.98840109997934</v>
      </c>
      <c r="C25696" s="2">
        <f>B25696/A25696</f>
        <v>0.45521373773651547</v>
      </c>
    </row>
    <row r="25697" spans="1:3" x14ac:dyDescent="0.35">
      <c r="A25697" s="6">
        <v>993.49099098148372</v>
      </c>
      <c r="B25697" s="5">
        <v>452.28224614580813</v>
      </c>
      <c r="C25697" s="2">
        <f>B25697/A25697</f>
        <v>0.45524544283888485</v>
      </c>
    </row>
    <row r="25698" spans="1:3" x14ac:dyDescent="0.35">
      <c r="A25698" s="6">
        <v>634.26131527970699</v>
      </c>
      <c r="B25698" s="5">
        <v>288.75051060449471</v>
      </c>
      <c r="C25698" s="2">
        <f>B25698/A25698</f>
        <v>0.455254803735203</v>
      </c>
    </row>
    <row r="25699" spans="1:3" x14ac:dyDescent="0.35">
      <c r="A25699" s="6">
        <v>1233.5074221708769</v>
      </c>
      <c r="B25699" s="5">
        <v>561.57197280651053</v>
      </c>
      <c r="C25699" s="2">
        <f>B25699/A25699</f>
        <v>0.45526436461824255</v>
      </c>
    </row>
    <row r="25700" spans="1:3" x14ac:dyDescent="0.35">
      <c r="A25700" s="6">
        <v>847.19432808531531</v>
      </c>
      <c r="B25700" s="5">
        <v>385.720792039066</v>
      </c>
      <c r="C25700" s="2">
        <f>B25700/A25700</f>
        <v>0.45529199057647918</v>
      </c>
    </row>
    <row r="25701" spans="1:3" x14ac:dyDescent="0.35">
      <c r="A25701" s="6">
        <v>1465.6139395307544</v>
      </c>
      <c r="B25701" s="5">
        <v>667.28339272457333</v>
      </c>
      <c r="C25701" s="2">
        <f>B25701/A25701</f>
        <v>0.45529274437592854</v>
      </c>
    </row>
    <row r="25702" spans="1:3" x14ac:dyDescent="0.35">
      <c r="A25702" s="6">
        <v>1647.9958215023091</v>
      </c>
      <c r="B25702" s="5">
        <v>750.35485549132943</v>
      </c>
      <c r="C25702" s="2">
        <f>B25702/A25702</f>
        <v>0.45531356675850532</v>
      </c>
    </row>
    <row r="25703" spans="1:3" x14ac:dyDescent="0.35">
      <c r="A25703" s="6">
        <v>1476.7338353268756</v>
      </c>
      <c r="B25703" s="5">
        <v>672.4</v>
      </c>
      <c r="C25703" s="2">
        <f>B25703/A25703</f>
        <v>0.4553291757218822</v>
      </c>
    </row>
    <row r="25704" spans="1:3" x14ac:dyDescent="0.35">
      <c r="A25704" s="6">
        <v>1231.1941712080061</v>
      </c>
      <c r="B25704" s="5">
        <v>560.62132843179643</v>
      </c>
      <c r="C25704" s="2">
        <f>B25704/A25704</f>
        <v>0.45534761416368119</v>
      </c>
    </row>
    <row r="25705" spans="1:3" x14ac:dyDescent="0.35">
      <c r="A25705" s="6">
        <v>1151.1980509254133</v>
      </c>
      <c r="B25705" s="5">
        <v>524.19957038391237</v>
      </c>
      <c r="C25705" s="2">
        <f>B25705/A25705</f>
        <v>0.45535133590829502</v>
      </c>
    </row>
    <row r="25706" spans="1:3" x14ac:dyDescent="0.35">
      <c r="A25706" s="6">
        <v>631.90525656975285</v>
      </c>
      <c r="B25706" s="5">
        <v>287.74613931225474</v>
      </c>
      <c r="C25706" s="2">
        <f>B25706/A25706</f>
        <v>0.45536278788731976</v>
      </c>
    </row>
    <row r="25707" spans="1:3" x14ac:dyDescent="0.35">
      <c r="A25707" s="6">
        <v>1991.9804491651084</v>
      </c>
      <c r="B25707" s="5">
        <v>907.07893982807957</v>
      </c>
      <c r="C25707" s="2">
        <f>B25707/A25707</f>
        <v>0.45536538283207562</v>
      </c>
    </row>
    <row r="25708" spans="1:3" x14ac:dyDescent="0.35">
      <c r="A25708" s="6">
        <v>720.32447962366996</v>
      </c>
      <c r="B25708" s="5">
        <v>328.01820563072476</v>
      </c>
      <c r="C25708" s="2">
        <f>B25708/A25708</f>
        <v>0.45537561877960375</v>
      </c>
    </row>
    <row r="25709" spans="1:3" x14ac:dyDescent="0.35">
      <c r="A25709" s="6">
        <v>1539.7912922403843</v>
      </c>
      <c r="B25709" s="5">
        <v>701.19834088335244</v>
      </c>
      <c r="C25709" s="2">
        <f>B25709/A25709</f>
        <v>0.45538531385192749</v>
      </c>
    </row>
    <row r="25710" spans="1:3" x14ac:dyDescent="0.35">
      <c r="A25710" s="6">
        <v>713.44674591373428</v>
      </c>
      <c r="B25710" s="5">
        <v>324.90404180372826</v>
      </c>
      <c r="C25710" s="2">
        <f>B25710/A25710</f>
        <v>0.45540055184863609</v>
      </c>
    </row>
    <row r="25711" spans="1:3" x14ac:dyDescent="0.35">
      <c r="A25711" s="6">
        <v>1853.6497344538343</v>
      </c>
      <c r="B25711" s="5">
        <v>844.16220183486178</v>
      </c>
      <c r="C25711" s="2">
        <f>B25711/A25711</f>
        <v>0.45540545559627454</v>
      </c>
    </row>
    <row r="25712" spans="1:3" x14ac:dyDescent="0.35">
      <c r="A25712" s="6">
        <v>938.36954705691664</v>
      </c>
      <c r="B25712" s="5">
        <v>427.33995417615296</v>
      </c>
      <c r="C25712" s="2">
        <f>B25712/A25712</f>
        <v>0.45540688688849013</v>
      </c>
    </row>
    <row r="25713" spans="1:3" x14ac:dyDescent="0.35">
      <c r="A25713" s="6">
        <v>872.35871312513927</v>
      </c>
      <c r="B25713" s="5">
        <v>397.28686836225552</v>
      </c>
      <c r="C25713" s="2">
        <f>B25713/A25713</f>
        <v>0.45541686279376337</v>
      </c>
    </row>
    <row r="25714" spans="1:3" x14ac:dyDescent="0.35">
      <c r="A25714" s="6">
        <v>644.81928953946579</v>
      </c>
      <c r="B25714" s="5">
        <v>293.66282942246033</v>
      </c>
      <c r="C25714" s="2">
        <f>B25714/A25714</f>
        <v>0.45541880366543669</v>
      </c>
    </row>
    <row r="25715" spans="1:3" x14ac:dyDescent="0.35">
      <c r="A25715" s="6">
        <v>1230.9710356271876</v>
      </c>
      <c r="B25715" s="5">
        <v>560.62132843179643</v>
      </c>
      <c r="C25715" s="2">
        <f>B25715/A25715</f>
        <v>0.45543015408657139</v>
      </c>
    </row>
    <row r="25716" spans="1:3" x14ac:dyDescent="0.35">
      <c r="A25716" s="6">
        <v>626.81903462089122</v>
      </c>
      <c r="B25716" s="5">
        <v>285.47481309124964</v>
      </c>
      <c r="C25716" s="2">
        <f>B25716/A25716</f>
        <v>0.4554341800802344</v>
      </c>
    </row>
    <row r="25717" spans="1:3" x14ac:dyDescent="0.35">
      <c r="A25717" s="6">
        <v>2164.0694036216587</v>
      </c>
      <c r="B25717" s="5">
        <v>985.60928000000024</v>
      </c>
      <c r="C25717" s="2">
        <f>B25717/A25717</f>
        <v>0.45544254650545996</v>
      </c>
    </row>
    <row r="25718" spans="1:3" x14ac:dyDescent="0.35">
      <c r="A25718" s="6">
        <v>872.3037700895137</v>
      </c>
      <c r="B25718" s="5">
        <v>397.28686836225552</v>
      </c>
      <c r="C25718" s="2">
        <f>B25718/A25718</f>
        <v>0.45544554773790202</v>
      </c>
    </row>
    <row r="25719" spans="1:3" x14ac:dyDescent="0.35">
      <c r="A25719" s="6">
        <v>1391.069014633867</v>
      </c>
      <c r="B25719" s="5">
        <v>633.56811853245529</v>
      </c>
      <c r="C25719" s="2">
        <f>B25719/A25719</f>
        <v>0.45545412331624113</v>
      </c>
    </row>
    <row r="25720" spans="1:3" x14ac:dyDescent="0.35">
      <c r="A25720" s="6">
        <v>796.19768855001564</v>
      </c>
      <c r="B25720" s="5">
        <v>362.64034994109824</v>
      </c>
      <c r="C25720" s="2">
        <f>B25720/A25720</f>
        <v>0.45546521317025634</v>
      </c>
    </row>
    <row r="25721" spans="1:3" x14ac:dyDescent="0.35">
      <c r="A25721" s="6">
        <v>1510.266764157094</v>
      </c>
      <c r="B25721" s="5">
        <v>687.91101845522985</v>
      </c>
      <c r="C25721" s="2">
        <f>B25721/A25721</f>
        <v>0.45548974180012819</v>
      </c>
    </row>
    <row r="25722" spans="1:3" x14ac:dyDescent="0.35">
      <c r="A25722" s="6">
        <v>780.15914068510779</v>
      </c>
      <c r="B25722" s="5">
        <v>355.36470887827022</v>
      </c>
      <c r="C25722" s="2">
        <f>B25722/A25722</f>
        <v>0.45550284595294449</v>
      </c>
    </row>
    <row r="25723" spans="1:3" x14ac:dyDescent="0.35">
      <c r="A25723" s="6">
        <v>631.70359213164909</v>
      </c>
      <c r="B25723" s="5">
        <v>287.74613931225474</v>
      </c>
      <c r="C25723" s="2">
        <f>B25723/A25723</f>
        <v>0.45550815745921469</v>
      </c>
    </row>
    <row r="25724" spans="1:3" x14ac:dyDescent="0.35">
      <c r="A25724" s="6">
        <v>1831.0766498963042</v>
      </c>
      <c r="B25724" s="5">
        <v>834.12784810126584</v>
      </c>
      <c r="C25724" s="2">
        <f>B25724/A25724</f>
        <v>0.4555395581875305</v>
      </c>
    </row>
    <row r="25725" spans="1:3" x14ac:dyDescent="0.35">
      <c r="A25725" s="6">
        <v>662.96359919759766</v>
      </c>
      <c r="B25725" s="5">
        <v>302.01395703754696</v>
      </c>
      <c r="C25725" s="2">
        <f>B25725/A25725</f>
        <v>0.45555134158660054</v>
      </c>
    </row>
    <row r="25726" spans="1:3" x14ac:dyDescent="0.35">
      <c r="A25726" s="6">
        <v>992.82306153120237</v>
      </c>
      <c r="B25726" s="5">
        <v>452.28224614580813</v>
      </c>
      <c r="C25726" s="2">
        <f>B25726/A25726</f>
        <v>0.45555171275762496</v>
      </c>
    </row>
    <row r="25727" spans="1:3" x14ac:dyDescent="0.35">
      <c r="A25727" s="6">
        <v>626.65336279430517</v>
      </c>
      <c r="B25727" s="5">
        <v>285.47481309124964</v>
      </c>
      <c r="C25727" s="2">
        <f>B25727/A25727</f>
        <v>0.45555458574145541</v>
      </c>
    </row>
    <row r="25728" spans="1:3" x14ac:dyDescent="0.35">
      <c r="A25728" s="6">
        <v>631.63447876109353</v>
      </c>
      <c r="B25728" s="5">
        <v>287.74613931225474</v>
      </c>
      <c r="C25728" s="2">
        <f>B25728/A25728</f>
        <v>0.45555799910835854</v>
      </c>
    </row>
    <row r="25729" spans="1:3" x14ac:dyDescent="0.35">
      <c r="A25729" s="6">
        <v>662.92583948352558</v>
      </c>
      <c r="B25729" s="5">
        <v>302.01395703754696</v>
      </c>
      <c r="C25729" s="2">
        <f>B25729/A25729</f>
        <v>0.45557728941873948</v>
      </c>
    </row>
    <row r="25730" spans="1:3" x14ac:dyDescent="0.35">
      <c r="A25730" s="6">
        <v>644.594319593617</v>
      </c>
      <c r="B25730" s="5">
        <v>293.66282942246033</v>
      </c>
      <c r="C25730" s="2">
        <f>B25730/A25730</f>
        <v>0.45557774944029816</v>
      </c>
    </row>
    <row r="25731" spans="1:3" x14ac:dyDescent="0.35">
      <c r="A25731" s="6">
        <v>662.90123186142978</v>
      </c>
      <c r="B25731" s="5">
        <v>302.01395703754696</v>
      </c>
      <c r="C25731" s="2">
        <f>B25731/A25731</f>
        <v>0.45559420094829262</v>
      </c>
    </row>
    <row r="25732" spans="1:3" x14ac:dyDescent="0.35">
      <c r="A25732" s="6">
        <v>1404.8935986478425</v>
      </c>
      <c r="B25732" s="5">
        <v>640.07996590289088</v>
      </c>
      <c r="C25732" s="2">
        <f>B25732/A25732</f>
        <v>0.45560743284683186</v>
      </c>
    </row>
    <row r="25733" spans="1:3" x14ac:dyDescent="0.35">
      <c r="A25733" s="6">
        <v>644.54218229898811</v>
      </c>
      <c r="B25733" s="5">
        <v>293.66282942246033</v>
      </c>
      <c r="C25733" s="2">
        <f>B25733/A25733</f>
        <v>0.45561460132059595</v>
      </c>
    </row>
    <row r="25734" spans="1:3" x14ac:dyDescent="0.35">
      <c r="A25734" s="6">
        <v>392.75862973960665</v>
      </c>
      <c r="B25734" s="5">
        <v>178.94821915182015</v>
      </c>
      <c r="C25734" s="2">
        <f>B25734/A25734</f>
        <v>0.45561880911556357</v>
      </c>
    </row>
    <row r="25735" spans="1:3" x14ac:dyDescent="0.35">
      <c r="A25735" s="6">
        <v>865.85200147510534</v>
      </c>
      <c r="B25735" s="5">
        <v>394.50787322106851</v>
      </c>
      <c r="C25735" s="2">
        <f>B25735/A25735</f>
        <v>0.45562968330496056</v>
      </c>
    </row>
    <row r="25736" spans="1:3" x14ac:dyDescent="0.35">
      <c r="A25736" s="6">
        <v>2139.4311937695834</v>
      </c>
      <c r="B25736" s="5">
        <v>974.89736220472389</v>
      </c>
      <c r="C25736" s="2">
        <f>B25736/A25736</f>
        <v>0.45568063373283707</v>
      </c>
    </row>
    <row r="25737" spans="1:3" x14ac:dyDescent="0.35">
      <c r="A25737" s="6">
        <v>1286.8351887063393</v>
      </c>
      <c r="B25737" s="5">
        <v>586.4096134215481</v>
      </c>
      <c r="C25737" s="2">
        <f>B25737/A25737</f>
        <v>0.45569908141155829</v>
      </c>
    </row>
    <row r="25738" spans="1:3" x14ac:dyDescent="0.35">
      <c r="A25738" s="6">
        <v>662.73574786134236</v>
      </c>
      <c r="B25738" s="5">
        <v>302.01395703754696</v>
      </c>
      <c r="C25738" s="2">
        <f>B25738/A25738</f>
        <v>0.45570796205297553</v>
      </c>
    </row>
    <row r="25739" spans="1:3" x14ac:dyDescent="0.35">
      <c r="A25739" s="6">
        <v>992.45481184776952</v>
      </c>
      <c r="B25739" s="5">
        <v>452.28224614580813</v>
      </c>
      <c r="C25739" s="2">
        <f>B25739/A25739</f>
        <v>0.45572074491103653</v>
      </c>
    </row>
    <row r="25740" spans="1:3" x14ac:dyDescent="0.35">
      <c r="A25740" s="6">
        <v>631.40701002720584</v>
      </c>
      <c r="B25740" s="5">
        <v>287.74613931225474</v>
      </c>
      <c r="C25740" s="2">
        <f>B25740/A25740</f>
        <v>0.45572211702219845</v>
      </c>
    </row>
    <row r="25741" spans="1:3" x14ac:dyDescent="0.35">
      <c r="A25741" s="6">
        <v>605.65808341405784</v>
      </c>
      <c r="B25741" s="5">
        <v>276.02611091934187</v>
      </c>
      <c r="C25741" s="2">
        <f>B25741/A25741</f>
        <v>0.45574577220764467</v>
      </c>
    </row>
    <row r="25742" spans="1:3" x14ac:dyDescent="0.35">
      <c r="A25742" s="6">
        <v>1410.5695378930623</v>
      </c>
      <c r="B25742" s="5">
        <v>642.89187667560236</v>
      </c>
      <c r="C25742" s="2">
        <f>B25742/A25742</f>
        <v>0.45576758848477356</v>
      </c>
    </row>
    <row r="25743" spans="1:3" x14ac:dyDescent="0.35">
      <c r="A25743" s="6">
        <v>644.32003147204603</v>
      </c>
      <c r="B25743" s="5">
        <v>293.66282942246033</v>
      </c>
      <c r="C25743" s="2">
        <f>B25743/A25743</f>
        <v>0.45577168965481862</v>
      </c>
    </row>
    <row r="25744" spans="1:3" x14ac:dyDescent="0.35">
      <c r="A25744" s="6">
        <v>937.5221131511355</v>
      </c>
      <c r="B25744" s="5">
        <v>427.33995417615296</v>
      </c>
      <c r="C25744" s="2">
        <f>B25744/A25744</f>
        <v>0.45581853289818092</v>
      </c>
    </row>
    <row r="25745" spans="1:3" x14ac:dyDescent="0.35">
      <c r="A25745" s="6">
        <v>938.27678063566111</v>
      </c>
      <c r="B25745" s="5">
        <v>427.70334545958042</v>
      </c>
      <c r="C25745" s="2">
        <f>B25745/A25745</f>
        <v>0.45583920894836721</v>
      </c>
    </row>
    <row r="25746" spans="1:3" x14ac:dyDescent="0.35">
      <c r="A25746" s="6">
        <v>717.33063749087466</v>
      </c>
      <c r="B25746" s="5">
        <v>326.99369412174639</v>
      </c>
      <c r="C25746" s="2">
        <f>B25746/A25746</f>
        <v>0.45584794100740772</v>
      </c>
    </row>
    <row r="25747" spans="1:3" x14ac:dyDescent="0.35">
      <c r="A25747" s="6">
        <v>594.88914883752591</v>
      </c>
      <c r="B25747" s="5">
        <v>271.18280791779023</v>
      </c>
      <c r="C25747" s="2">
        <f>B25747/A25747</f>
        <v>0.45585435277767145</v>
      </c>
    </row>
    <row r="25748" spans="1:3" x14ac:dyDescent="0.35">
      <c r="A25748" s="6">
        <v>633.41324076234912</v>
      </c>
      <c r="B25748" s="5">
        <v>288.75051060449471</v>
      </c>
      <c r="C25748" s="2">
        <f>B25748/A25748</f>
        <v>0.455864342616152</v>
      </c>
    </row>
    <row r="25749" spans="1:3" x14ac:dyDescent="0.35">
      <c r="A25749" s="6">
        <v>672.1268009529839</v>
      </c>
      <c r="B25749" s="5">
        <v>306.40216075064052</v>
      </c>
      <c r="C25749" s="2">
        <f>B25749/A25749</f>
        <v>0.45586957746098528</v>
      </c>
    </row>
    <row r="25750" spans="1:3" x14ac:dyDescent="0.35">
      <c r="A25750" s="6">
        <v>739.12470960078031</v>
      </c>
      <c r="B25750" s="5">
        <v>336.94645792548164</v>
      </c>
      <c r="C25750" s="2">
        <f>B25750/A25750</f>
        <v>0.45587226830432287</v>
      </c>
    </row>
    <row r="25751" spans="1:3" x14ac:dyDescent="0.35">
      <c r="A25751" s="6">
        <v>633.39010744092741</v>
      </c>
      <c r="B25751" s="5">
        <v>288.75051060449471</v>
      </c>
      <c r="C25751" s="2">
        <f>B25751/A25751</f>
        <v>0.45588099215999323</v>
      </c>
    </row>
    <row r="25752" spans="1:3" x14ac:dyDescent="0.35">
      <c r="A25752" s="6">
        <v>937.37354436241151</v>
      </c>
      <c r="B25752" s="5">
        <v>427.33995417615296</v>
      </c>
      <c r="C25752" s="2">
        <f>B25752/A25752</f>
        <v>0.4558907777441315</v>
      </c>
    </row>
    <row r="25753" spans="1:3" x14ac:dyDescent="0.35">
      <c r="A25753" s="6">
        <v>1159.9288420451467</v>
      </c>
      <c r="B25753" s="5">
        <v>528.84859374999996</v>
      </c>
      <c r="C25753" s="2">
        <f>B25753/A25753</f>
        <v>0.45593192839101432</v>
      </c>
    </row>
    <row r="25754" spans="1:3" x14ac:dyDescent="0.35">
      <c r="A25754" s="6">
        <v>849.53653635701005</v>
      </c>
      <c r="B25754" s="5">
        <v>387.33663759296905</v>
      </c>
      <c r="C25754" s="2">
        <f>B25754/A25754</f>
        <v>0.45593876309775844</v>
      </c>
    </row>
    <row r="25755" spans="1:3" x14ac:dyDescent="0.35">
      <c r="A25755" s="6">
        <v>577.46629831199937</v>
      </c>
      <c r="B25755" s="5">
        <v>263.29709762185797</v>
      </c>
      <c r="C25755" s="2">
        <f>B25755/A25755</f>
        <v>0.45595231858812502</v>
      </c>
    </row>
    <row r="25756" spans="1:3" x14ac:dyDescent="0.35">
      <c r="A25756" s="6">
        <v>1083.5089139753536</v>
      </c>
      <c r="B25756" s="5">
        <v>494.03424066500651</v>
      </c>
      <c r="C25756" s="2">
        <f>B25756/A25756</f>
        <v>0.45595770767811533</v>
      </c>
    </row>
    <row r="25757" spans="1:3" x14ac:dyDescent="0.35">
      <c r="A25757" s="6">
        <v>1083.5088538732139</v>
      </c>
      <c r="B25757" s="5">
        <v>494.03424066500651</v>
      </c>
      <c r="C25757" s="2">
        <f>B25757/A25757</f>
        <v>0.45595773297004882</v>
      </c>
    </row>
    <row r="25758" spans="1:3" x14ac:dyDescent="0.35">
      <c r="A25758" s="6">
        <v>937.20737348847604</v>
      </c>
      <c r="B25758" s="5">
        <v>427.33995417615296</v>
      </c>
      <c r="C25758" s="2">
        <f>B25758/A25758</f>
        <v>0.45597160912798512</v>
      </c>
    </row>
    <row r="25759" spans="1:3" x14ac:dyDescent="0.35">
      <c r="A25759" s="6">
        <v>871.21333790728329</v>
      </c>
      <c r="B25759" s="5">
        <v>397.28686836225552</v>
      </c>
      <c r="C25759" s="2">
        <f>B25759/A25759</f>
        <v>0.45601559466085195</v>
      </c>
    </row>
    <row r="25760" spans="1:3" x14ac:dyDescent="0.35">
      <c r="A25760" s="6">
        <v>1019.2647308356952</v>
      </c>
      <c r="B25760" s="5">
        <v>464.80477606047577</v>
      </c>
      <c r="C25760" s="2">
        <f>B25760/A25760</f>
        <v>0.45601967967574264</v>
      </c>
    </row>
    <row r="25761" spans="1:3" x14ac:dyDescent="0.35">
      <c r="A25761" s="6">
        <v>1393.9027480928814</v>
      </c>
      <c r="B25761" s="5">
        <v>635.65632311977708</v>
      </c>
      <c r="C25761" s="2">
        <f>B25761/A25761</f>
        <v>0.45602630742314937</v>
      </c>
    </row>
    <row r="25762" spans="1:3" x14ac:dyDescent="0.35">
      <c r="A25762" s="6">
        <v>1083.3102380878356</v>
      </c>
      <c r="B25762" s="5">
        <v>494.03424066500651</v>
      </c>
      <c r="C25762" s="2">
        <f>B25762/A25762</f>
        <v>0.45604132897057492</v>
      </c>
    </row>
    <row r="25763" spans="1:3" x14ac:dyDescent="0.35">
      <c r="A25763" s="6">
        <v>643.92146545172875</v>
      </c>
      <c r="B25763" s="5">
        <v>293.66282942246033</v>
      </c>
      <c r="C25763" s="2">
        <f>B25763/A25763</f>
        <v>0.45605379720716055</v>
      </c>
    </row>
    <row r="25764" spans="1:3" x14ac:dyDescent="0.35">
      <c r="A25764" s="6">
        <v>1384.5254207911328</v>
      </c>
      <c r="B25764" s="5">
        <v>631.46655424395829</v>
      </c>
      <c r="C25764" s="2">
        <f>B25764/A25764</f>
        <v>0.45608881192165579</v>
      </c>
    </row>
    <row r="25765" spans="1:3" x14ac:dyDescent="0.35">
      <c r="A25765" s="6">
        <v>643.81155726516818</v>
      </c>
      <c r="B25765" s="5">
        <v>293.66282942246033</v>
      </c>
      <c r="C25765" s="2">
        <f>B25765/A25765</f>
        <v>0.45613165235787889</v>
      </c>
    </row>
    <row r="25766" spans="1:3" x14ac:dyDescent="0.35">
      <c r="A25766" s="6">
        <v>625.85220796468695</v>
      </c>
      <c r="B25766" s="5">
        <v>285.47481309124964</v>
      </c>
      <c r="C25766" s="2">
        <f>B25766/A25766</f>
        <v>0.45613774219896536</v>
      </c>
    </row>
    <row r="25767" spans="1:3" x14ac:dyDescent="0.35">
      <c r="A25767" s="6">
        <v>633.01937184002406</v>
      </c>
      <c r="B25767" s="5">
        <v>288.75051060449471</v>
      </c>
      <c r="C25767" s="2">
        <f>B25767/A25767</f>
        <v>0.45614798448453708</v>
      </c>
    </row>
    <row r="25768" spans="1:3" x14ac:dyDescent="0.35">
      <c r="A25768" s="6">
        <v>1228.8975269940088</v>
      </c>
      <c r="B25768" s="5">
        <v>560.62132843179643</v>
      </c>
      <c r="C25768" s="2">
        <f>B25768/A25768</f>
        <v>0.45619859761873344</v>
      </c>
    </row>
    <row r="25769" spans="1:3" x14ac:dyDescent="0.35">
      <c r="A25769" s="6">
        <v>643.71624703944713</v>
      </c>
      <c r="B25769" s="5">
        <v>293.66282942246033</v>
      </c>
      <c r="C25769" s="2">
        <f>B25769/A25769</f>
        <v>0.45619918834278639</v>
      </c>
    </row>
    <row r="25770" spans="1:3" x14ac:dyDescent="0.35">
      <c r="A25770" s="6">
        <v>1119.7413226186336</v>
      </c>
      <c r="B25770" s="5">
        <v>510.83096958873784</v>
      </c>
      <c r="C25770" s="2">
        <f>B25770/A25770</f>
        <v>0.45620444585728565</v>
      </c>
    </row>
    <row r="25771" spans="1:3" x14ac:dyDescent="0.35">
      <c r="A25771" s="6">
        <v>936.72136174801267</v>
      </c>
      <c r="B25771" s="5">
        <v>427.33995417615296</v>
      </c>
      <c r="C25771" s="2">
        <f>B25771/A25771</f>
        <v>0.45620818700952359</v>
      </c>
    </row>
    <row r="25772" spans="1:3" x14ac:dyDescent="0.35">
      <c r="A25772" s="6">
        <v>716.76277735809845</v>
      </c>
      <c r="B25772" s="5">
        <v>326.99369412174639</v>
      </c>
      <c r="C25772" s="2">
        <f>B25772/A25772</f>
        <v>0.45620908960563755</v>
      </c>
    </row>
    <row r="25773" spans="1:3" x14ac:dyDescent="0.35">
      <c r="A25773" s="6">
        <v>632.91053880469906</v>
      </c>
      <c r="B25773" s="5">
        <v>288.75051060449471</v>
      </c>
      <c r="C25773" s="2">
        <f>B25773/A25773</f>
        <v>0.45622642206246489</v>
      </c>
    </row>
    <row r="25774" spans="1:3" x14ac:dyDescent="0.35">
      <c r="A25774" s="6">
        <v>661.97833977729579</v>
      </c>
      <c r="B25774" s="5">
        <v>302.01395703754696</v>
      </c>
      <c r="C25774" s="2">
        <f>B25774/A25774</f>
        <v>0.45622936414981669</v>
      </c>
    </row>
    <row r="25775" spans="1:3" x14ac:dyDescent="0.35">
      <c r="A25775" s="6">
        <v>882.08348217271578</v>
      </c>
      <c r="B25775" s="5">
        <v>402.4352046907174</v>
      </c>
      <c r="C25775" s="2">
        <f>B25775/A25775</f>
        <v>0.45623255941654606</v>
      </c>
    </row>
    <row r="25776" spans="1:3" x14ac:dyDescent="0.35">
      <c r="A25776" s="6">
        <v>1082.8446940028164</v>
      </c>
      <c r="B25776" s="5">
        <v>494.03424066500651</v>
      </c>
      <c r="C25776" s="2">
        <f>B25776/A25776</f>
        <v>0.45623739341490605</v>
      </c>
    </row>
    <row r="25777" spans="1:3" x14ac:dyDescent="0.35">
      <c r="A25777" s="6">
        <v>712.12804230159702</v>
      </c>
      <c r="B25777" s="5">
        <v>324.90404180372826</v>
      </c>
      <c r="C25777" s="2">
        <f>B25777/A25777</f>
        <v>0.45624385293638875</v>
      </c>
    </row>
    <row r="25778" spans="1:3" x14ac:dyDescent="0.35">
      <c r="A25778" s="6">
        <v>1285.2102972705302</v>
      </c>
      <c r="B25778" s="5">
        <v>586.4096134215481</v>
      </c>
      <c r="C25778" s="2">
        <f>B25778/A25778</f>
        <v>0.45627522178038687</v>
      </c>
    </row>
    <row r="25779" spans="1:3" x14ac:dyDescent="0.35">
      <c r="A25779" s="6">
        <v>936.56697075477064</v>
      </c>
      <c r="B25779" s="5">
        <v>427.33995417615296</v>
      </c>
      <c r="C25779" s="2">
        <f>B25779/A25779</f>
        <v>0.45628339191992179</v>
      </c>
    </row>
    <row r="25780" spans="1:3" x14ac:dyDescent="0.35">
      <c r="A25780" s="6">
        <v>1155.4742774361587</v>
      </c>
      <c r="B25780" s="5">
        <v>527.23702522274027</v>
      </c>
      <c r="C25780" s="2">
        <f>B25780/A25780</f>
        <v>0.45629490462791433</v>
      </c>
    </row>
    <row r="25781" spans="1:3" x14ac:dyDescent="0.35">
      <c r="A25781" s="6">
        <v>625.61606062168937</v>
      </c>
      <c r="B25781" s="5">
        <v>285.47481309124964</v>
      </c>
      <c r="C25781" s="2">
        <f>B25781/A25781</f>
        <v>0.45630991763153683</v>
      </c>
    </row>
    <row r="25782" spans="1:3" x14ac:dyDescent="0.35">
      <c r="A25782" s="6">
        <v>1402.7124328058273</v>
      </c>
      <c r="B25782" s="5">
        <v>640.07996590289088</v>
      </c>
      <c r="C25782" s="2">
        <f>B25782/A25782</f>
        <v>0.45631588551799407</v>
      </c>
    </row>
    <row r="25783" spans="1:3" x14ac:dyDescent="0.35">
      <c r="A25783" s="6">
        <v>1130.707576642325</v>
      </c>
      <c r="B25783" s="5">
        <v>515.98155980375623</v>
      </c>
      <c r="C25783" s="2">
        <f>B25783/A25783</f>
        <v>0.45633510419730378</v>
      </c>
    </row>
    <row r="25784" spans="1:3" x14ac:dyDescent="0.35">
      <c r="A25784" s="6">
        <v>848.79711559357941</v>
      </c>
      <c r="B25784" s="5">
        <v>387.33663759296905</v>
      </c>
      <c r="C25784" s="2">
        <f>B25784/A25784</f>
        <v>0.45633594940069683</v>
      </c>
    </row>
    <row r="25785" spans="1:3" x14ac:dyDescent="0.35">
      <c r="A25785" s="6">
        <v>639.94399229573503</v>
      </c>
      <c r="B25785" s="5">
        <v>292.03391371774978</v>
      </c>
      <c r="C25785" s="2">
        <f>B25785/A25785</f>
        <v>0.45634292568339824</v>
      </c>
    </row>
    <row r="25786" spans="1:3" x14ac:dyDescent="0.35">
      <c r="A25786" s="6">
        <v>738.35537179431094</v>
      </c>
      <c r="B25786" s="5">
        <v>336.94645792548164</v>
      </c>
      <c r="C25786" s="2">
        <f>B25786/A25786</f>
        <v>0.45634726961713945</v>
      </c>
    </row>
    <row r="25787" spans="1:3" x14ac:dyDescent="0.35">
      <c r="A25787" s="6">
        <v>1519.9228536468622</v>
      </c>
      <c r="B25787" s="5">
        <v>693.61722173913222</v>
      </c>
      <c r="C25787" s="2">
        <f>B25787/A25787</f>
        <v>0.45635028124939736</v>
      </c>
    </row>
    <row r="25788" spans="1:3" x14ac:dyDescent="0.35">
      <c r="A25788" s="6">
        <v>630.53209153514649</v>
      </c>
      <c r="B25788" s="5">
        <v>287.74613931225474</v>
      </c>
      <c r="C25788" s="2">
        <f>B25788/A25788</f>
        <v>0.45635447136668933</v>
      </c>
    </row>
    <row r="25789" spans="1:3" x14ac:dyDescent="0.35">
      <c r="A25789" s="6">
        <v>728.07949781105526</v>
      </c>
      <c r="B25789" s="5">
        <v>332.26318004247094</v>
      </c>
      <c r="C25789" s="2">
        <f>B25789/A25789</f>
        <v>0.45635563292388837</v>
      </c>
    </row>
    <row r="25790" spans="1:3" x14ac:dyDescent="0.35">
      <c r="A25790" s="6">
        <v>661.77079989931315</v>
      </c>
      <c r="B25790" s="5">
        <v>302.01395703754696</v>
      </c>
      <c r="C25790" s="2">
        <f>B25790/A25790</f>
        <v>0.45637244357638274</v>
      </c>
    </row>
    <row r="25791" spans="1:3" x14ac:dyDescent="0.35">
      <c r="A25791" s="6">
        <v>1082.5049960682304</v>
      </c>
      <c r="B25791" s="5">
        <v>494.03424066500651</v>
      </c>
      <c r="C25791" s="2">
        <f>B25791/A25791</f>
        <v>0.45638056402454469</v>
      </c>
    </row>
    <row r="25792" spans="1:3" x14ac:dyDescent="0.35">
      <c r="A25792" s="6">
        <v>630.49314215484048</v>
      </c>
      <c r="B25792" s="5">
        <v>287.74613931225474</v>
      </c>
      <c r="C25792" s="2">
        <f>B25792/A25792</f>
        <v>0.4563826631465378</v>
      </c>
    </row>
    <row r="25793" spans="1:3" x14ac:dyDescent="0.35">
      <c r="A25793" s="6">
        <v>1082.4491417173517</v>
      </c>
      <c r="B25793" s="5">
        <v>494.03424066500651</v>
      </c>
      <c r="C25793" s="2">
        <f>B25793/A25793</f>
        <v>0.45640411325117791</v>
      </c>
    </row>
    <row r="25794" spans="1:3" x14ac:dyDescent="0.35">
      <c r="A25794" s="6">
        <v>1137.1867500314777</v>
      </c>
      <c r="B25794" s="5">
        <v>519.02431188323419</v>
      </c>
      <c r="C25794" s="2">
        <f>B25794/A25794</f>
        <v>0.45641079784729066</v>
      </c>
    </row>
    <row r="25795" spans="1:3" x14ac:dyDescent="0.35">
      <c r="A25795" s="6">
        <v>1082.4256532372542</v>
      </c>
      <c r="B25795" s="5">
        <v>494.03424066500651</v>
      </c>
      <c r="C25795" s="2">
        <f>B25795/A25795</f>
        <v>0.45641401715441454</v>
      </c>
    </row>
    <row r="25796" spans="1:3" x14ac:dyDescent="0.35">
      <c r="A25796" s="6">
        <v>1098.9853709378085</v>
      </c>
      <c r="B25796" s="5">
        <v>501.60024593401033</v>
      </c>
      <c r="C25796" s="2">
        <f>B25796/A25796</f>
        <v>0.4564212219731138</v>
      </c>
    </row>
    <row r="25797" spans="1:3" x14ac:dyDescent="0.35">
      <c r="A25797" s="6">
        <v>1442.0228443344488</v>
      </c>
      <c r="B25797" s="5">
        <v>658.18255637066943</v>
      </c>
      <c r="C25797" s="2">
        <f>B25797/A25797</f>
        <v>0.45643004821774996</v>
      </c>
    </row>
    <row r="25798" spans="1:3" x14ac:dyDescent="0.35">
      <c r="A25798" s="6">
        <v>1228.2559504623791</v>
      </c>
      <c r="B25798" s="5">
        <v>560.62132843179643</v>
      </c>
      <c r="C25798" s="2">
        <f>B25798/A25798</f>
        <v>0.45643689185527619</v>
      </c>
    </row>
    <row r="25799" spans="1:3" x14ac:dyDescent="0.35">
      <c r="A25799" s="6">
        <v>643.36232968937065</v>
      </c>
      <c r="B25799" s="5">
        <v>293.66282942246033</v>
      </c>
      <c r="C25799" s="2">
        <f>B25799/A25799</f>
        <v>0.4564501461629672</v>
      </c>
    </row>
    <row r="25800" spans="1:3" x14ac:dyDescent="0.35">
      <c r="A25800" s="6">
        <v>1082.3382860130559</v>
      </c>
      <c r="B25800" s="5">
        <v>494.03424066500651</v>
      </c>
      <c r="C25800" s="2">
        <f>B25800/A25800</f>
        <v>0.45645085926402046</v>
      </c>
    </row>
    <row r="25801" spans="1:3" x14ac:dyDescent="0.35">
      <c r="A25801" s="6">
        <v>1389.4080156389077</v>
      </c>
      <c r="B25801" s="5">
        <v>634.2222641509436</v>
      </c>
      <c r="C25801" s="2">
        <f>B25801/A25801</f>
        <v>0.45646941504026212</v>
      </c>
    </row>
    <row r="25802" spans="1:3" x14ac:dyDescent="0.35">
      <c r="A25802" s="6">
        <v>1228.1374472654284</v>
      </c>
      <c r="B25802" s="5">
        <v>560.62132843179643</v>
      </c>
      <c r="C25802" s="2">
        <f>B25802/A25802</f>
        <v>0.4564809335307512</v>
      </c>
    </row>
    <row r="25803" spans="1:3" x14ac:dyDescent="0.35">
      <c r="A25803" s="6">
        <v>1018.1714380487008</v>
      </c>
      <c r="B25803" s="5">
        <v>464.80477606047577</v>
      </c>
      <c r="C25803" s="2">
        <f>B25803/A25803</f>
        <v>0.45650934478309674</v>
      </c>
    </row>
    <row r="25804" spans="1:3" x14ac:dyDescent="0.35">
      <c r="A25804" s="6">
        <v>1154.9177170008468</v>
      </c>
      <c r="B25804" s="5">
        <v>527.23702522274027</v>
      </c>
      <c r="C25804" s="2">
        <f>B25804/A25804</f>
        <v>0.45651479535000822</v>
      </c>
    </row>
    <row r="25805" spans="1:3" x14ac:dyDescent="0.35">
      <c r="A25805" s="6">
        <v>1519.300445625121</v>
      </c>
      <c r="B25805" s="5">
        <v>693.61722173913222</v>
      </c>
      <c r="C25805" s="2">
        <f>B25805/A25805</f>
        <v>0.45653723313017341</v>
      </c>
    </row>
    <row r="25806" spans="1:3" x14ac:dyDescent="0.35">
      <c r="A25806" s="6">
        <v>1519.2883745851793</v>
      </c>
      <c r="B25806" s="5">
        <v>693.61722173913222</v>
      </c>
      <c r="C25806" s="2">
        <f>B25806/A25806</f>
        <v>0.45654086040677749</v>
      </c>
    </row>
    <row r="25807" spans="1:3" x14ac:dyDescent="0.35">
      <c r="A25807" s="6">
        <v>643.22919422641894</v>
      </c>
      <c r="B25807" s="5">
        <v>293.66282942246033</v>
      </c>
      <c r="C25807" s="2">
        <f>B25807/A25807</f>
        <v>0.45654462213213848</v>
      </c>
    </row>
    <row r="25808" spans="1:3" x14ac:dyDescent="0.35">
      <c r="A25808" s="6">
        <v>661.51899392807127</v>
      </c>
      <c r="B25808" s="5">
        <v>302.01395703754696</v>
      </c>
      <c r="C25808" s="2">
        <f>B25808/A25808</f>
        <v>0.45654616089585137</v>
      </c>
    </row>
    <row r="25809" spans="1:3" x14ac:dyDescent="0.35">
      <c r="A25809" s="6">
        <v>1377.8085332584142</v>
      </c>
      <c r="B25809" s="5">
        <v>629.0410789328148</v>
      </c>
      <c r="C25809" s="2">
        <f>B25809/A25809</f>
        <v>0.45655188202759905</v>
      </c>
    </row>
    <row r="25810" spans="1:3" x14ac:dyDescent="0.35">
      <c r="A25810" s="7">
        <v>370.49050884879222</v>
      </c>
      <c r="B25810" s="5">
        <v>169.149378098955</v>
      </c>
      <c r="C25810" s="2">
        <f>B25810/A25810</f>
        <v>0.45655522627163897</v>
      </c>
    </row>
    <row r="25811" spans="1:3" x14ac:dyDescent="0.35">
      <c r="A25811" s="6">
        <v>903.27756459213049</v>
      </c>
      <c r="B25811" s="5">
        <v>412.4</v>
      </c>
      <c r="C25811" s="2">
        <f>B25811/A25811</f>
        <v>0.45655955175441193</v>
      </c>
    </row>
    <row r="25812" spans="1:3" x14ac:dyDescent="0.35">
      <c r="A25812" s="6">
        <v>990.62733540933425</v>
      </c>
      <c r="B25812" s="5">
        <v>452.28224614580813</v>
      </c>
      <c r="C25812" s="2">
        <f>B25812/A25812</f>
        <v>0.45656144342001415</v>
      </c>
    </row>
    <row r="25813" spans="1:3" x14ac:dyDescent="0.35">
      <c r="A25813" s="6">
        <v>671.08060105292634</v>
      </c>
      <c r="B25813" s="5">
        <v>306.40216075064052</v>
      </c>
      <c r="C25813" s="2">
        <f>B25813/A25813</f>
        <v>0.45658026810772823</v>
      </c>
    </row>
    <row r="25814" spans="1:3" x14ac:dyDescent="0.35">
      <c r="A25814" s="6">
        <v>1466.201922794033</v>
      </c>
      <c r="B25814" s="5">
        <v>669.47434594594506</v>
      </c>
      <c r="C25814" s="2">
        <f>B25814/A25814</f>
        <v>0.45660446595935239</v>
      </c>
    </row>
    <row r="25815" spans="1:3" x14ac:dyDescent="0.35">
      <c r="A25815" s="6">
        <v>727.66905689867679</v>
      </c>
      <c r="B25815" s="5">
        <v>332.26318004247094</v>
      </c>
      <c r="C25815" s="2">
        <f>B25815/A25815</f>
        <v>0.45661303980490192</v>
      </c>
    </row>
    <row r="25816" spans="1:3" x14ac:dyDescent="0.35">
      <c r="A25816" s="6">
        <v>1382.9304971602885</v>
      </c>
      <c r="B25816" s="5">
        <v>631.46655424395829</v>
      </c>
      <c r="C25816" s="2">
        <f>B25816/A25816</f>
        <v>0.45661481581367441</v>
      </c>
    </row>
    <row r="25817" spans="1:3" x14ac:dyDescent="0.35">
      <c r="A25817" s="6">
        <v>630.1355220533087</v>
      </c>
      <c r="B25817" s="5">
        <v>287.74613931225474</v>
      </c>
      <c r="C25817" s="2">
        <f>B25817/A25817</f>
        <v>0.45664167348418705</v>
      </c>
    </row>
    <row r="25818" spans="1:3" x14ac:dyDescent="0.35">
      <c r="A25818" s="6">
        <v>737.87438224708319</v>
      </c>
      <c r="B25818" s="5">
        <v>336.94645792548164</v>
      </c>
      <c r="C25818" s="2">
        <f>B25818/A25818</f>
        <v>0.45664474337672883</v>
      </c>
    </row>
    <row r="25819" spans="1:3" x14ac:dyDescent="0.35">
      <c r="A25819" s="6">
        <v>625.1482997180932</v>
      </c>
      <c r="B25819" s="5">
        <v>285.47481309124964</v>
      </c>
      <c r="C25819" s="2">
        <f>B25819/A25819</f>
        <v>0.45665134692037518</v>
      </c>
    </row>
    <row r="25820" spans="1:3" x14ac:dyDescent="0.35">
      <c r="A25820" s="6">
        <v>935.80740019848906</v>
      </c>
      <c r="B25820" s="5">
        <v>427.33995417615296</v>
      </c>
      <c r="C25820" s="2">
        <f>B25820/A25820</f>
        <v>0.45665374529578651</v>
      </c>
    </row>
    <row r="25821" spans="1:3" x14ac:dyDescent="0.35">
      <c r="A25821" s="6">
        <v>990.40608591996477</v>
      </c>
      <c r="B25821" s="5">
        <v>452.28224614580813</v>
      </c>
      <c r="C25821" s="2">
        <f>B25821/A25821</f>
        <v>0.45666343591345548</v>
      </c>
    </row>
    <row r="25822" spans="1:3" x14ac:dyDescent="0.35">
      <c r="A25822" s="6">
        <v>625.12631101108877</v>
      </c>
      <c r="B25822" s="5">
        <v>285.47481309124964</v>
      </c>
      <c r="C25822" s="2">
        <f>B25822/A25822</f>
        <v>0.45666740955042884</v>
      </c>
    </row>
    <row r="25823" spans="1:3" x14ac:dyDescent="0.35">
      <c r="A25823" s="6">
        <v>730.74644442125043</v>
      </c>
      <c r="B25823" s="5">
        <v>333.7106672424203</v>
      </c>
      <c r="C25823" s="2">
        <f>B25823/A25823</f>
        <v>0.45667094214425963</v>
      </c>
    </row>
    <row r="25824" spans="1:3" x14ac:dyDescent="0.35">
      <c r="A25824" s="6">
        <v>661.28137663675523</v>
      </c>
      <c r="B25824" s="5">
        <v>302.01395703754696</v>
      </c>
      <c r="C25824" s="2">
        <f>B25824/A25824</f>
        <v>0.45671021097490327</v>
      </c>
    </row>
    <row r="25825" spans="1:3" x14ac:dyDescent="0.35">
      <c r="A25825" s="6">
        <v>625.06136504981976</v>
      </c>
      <c r="B25825" s="5">
        <v>285.47481309124964</v>
      </c>
      <c r="C25825" s="2">
        <f>B25825/A25825</f>
        <v>0.45671485881789575</v>
      </c>
    </row>
    <row r="25826" spans="1:3" x14ac:dyDescent="0.35">
      <c r="A25826" s="6">
        <v>842.75734408771496</v>
      </c>
      <c r="B25826" s="5">
        <v>384.90873011500594</v>
      </c>
      <c r="C25826" s="2">
        <f>B25826/A25826</f>
        <v>0.45672545343602994</v>
      </c>
    </row>
    <row r="25827" spans="1:3" x14ac:dyDescent="0.35">
      <c r="A25827" s="6">
        <v>711.36936269901298</v>
      </c>
      <c r="B25827" s="5">
        <v>324.90404180372826</v>
      </c>
      <c r="C25827" s="2">
        <f>B25827/A25827</f>
        <v>0.45673043968467641</v>
      </c>
    </row>
    <row r="25828" spans="1:3" x14ac:dyDescent="0.35">
      <c r="A25828" s="6">
        <v>576.4549467355157</v>
      </c>
      <c r="B25828" s="5">
        <v>263.29709762185797</v>
      </c>
      <c r="C25828" s="2">
        <f>B25828/A25828</f>
        <v>0.45675225637826261</v>
      </c>
    </row>
    <row r="25829" spans="1:3" x14ac:dyDescent="0.35">
      <c r="A25829" s="6">
        <v>661.21530316046449</v>
      </c>
      <c r="B25829" s="5">
        <v>302.01395703754696</v>
      </c>
      <c r="C25829" s="2">
        <f>B25829/A25829</f>
        <v>0.45675584880444586</v>
      </c>
    </row>
    <row r="25830" spans="1:3" x14ac:dyDescent="0.35">
      <c r="A25830" s="6">
        <v>730.5952866279697</v>
      </c>
      <c r="B25830" s="5">
        <v>333.7106672424203</v>
      </c>
      <c r="C25830" s="2">
        <f>B25830/A25830</f>
        <v>0.45676542587982899</v>
      </c>
    </row>
    <row r="25831" spans="1:3" x14ac:dyDescent="0.35">
      <c r="A25831" s="6">
        <v>711.30779217287363</v>
      </c>
      <c r="B25831" s="5">
        <v>324.90404180372826</v>
      </c>
      <c r="C25831" s="2">
        <f>B25831/A25831</f>
        <v>0.45676997409409059</v>
      </c>
    </row>
    <row r="25832" spans="1:3" x14ac:dyDescent="0.35">
      <c r="A25832" s="6">
        <v>629.93894001356227</v>
      </c>
      <c r="B25832" s="5">
        <v>287.74613931225474</v>
      </c>
      <c r="C25832" s="2">
        <f>B25832/A25832</f>
        <v>0.45678417547272077</v>
      </c>
    </row>
    <row r="25833" spans="1:3" x14ac:dyDescent="0.35">
      <c r="A25833" s="6">
        <v>990.1073197708829</v>
      </c>
      <c r="B25833" s="5">
        <v>452.28224614580813</v>
      </c>
      <c r="C25833" s="2">
        <f>B25833/A25833</f>
        <v>0.45680123468885081</v>
      </c>
    </row>
    <row r="25834" spans="1:3" x14ac:dyDescent="0.35">
      <c r="A25834" s="6">
        <v>847.92250005984397</v>
      </c>
      <c r="B25834" s="5">
        <v>387.33663759296905</v>
      </c>
      <c r="C25834" s="2">
        <f>B25834/A25834</f>
        <v>0.45680665103901824</v>
      </c>
    </row>
    <row r="25835" spans="1:3" x14ac:dyDescent="0.35">
      <c r="A25835" s="6">
        <v>629.90236603704386</v>
      </c>
      <c r="B25835" s="5">
        <v>287.74613931225474</v>
      </c>
      <c r="C25835" s="2">
        <f>B25835/A25835</f>
        <v>0.45681069769998722</v>
      </c>
    </row>
    <row r="25836" spans="1:3" x14ac:dyDescent="0.35">
      <c r="A25836" s="6">
        <v>737.5901195403344</v>
      </c>
      <c r="B25836" s="5">
        <v>336.94645792548164</v>
      </c>
      <c r="C25836" s="2">
        <f>B25836/A25836</f>
        <v>0.45682073145918278</v>
      </c>
    </row>
    <row r="25837" spans="1:3" x14ac:dyDescent="0.35">
      <c r="A25837" s="6">
        <v>1154.0838562903275</v>
      </c>
      <c r="B25837" s="5">
        <v>527.23702522274027</v>
      </c>
      <c r="C25837" s="2">
        <f>B25837/A25837</f>
        <v>0.45684464118360019</v>
      </c>
    </row>
    <row r="25838" spans="1:3" x14ac:dyDescent="0.35">
      <c r="A25838" s="6">
        <v>642.79570231680589</v>
      </c>
      <c r="B25838" s="5">
        <v>293.66282942246033</v>
      </c>
      <c r="C25838" s="2">
        <f>B25838/A25838</f>
        <v>0.45685250906940067</v>
      </c>
    </row>
    <row r="25839" spans="1:3" x14ac:dyDescent="0.35">
      <c r="A25839" s="6">
        <v>1440.6699940103513</v>
      </c>
      <c r="B25839" s="5">
        <v>658.18255637066943</v>
      </c>
      <c r="C25839" s="2">
        <f>B25839/A25839</f>
        <v>0.45685865542219406</v>
      </c>
    </row>
    <row r="25840" spans="1:3" x14ac:dyDescent="0.35">
      <c r="A25840" s="6">
        <v>711.14150351729131</v>
      </c>
      <c r="B25840" s="5">
        <v>324.90404180372826</v>
      </c>
      <c r="C25840" s="2">
        <f>B25840/A25840</f>
        <v>0.45687678218295447</v>
      </c>
    </row>
    <row r="25841" spans="1:3" x14ac:dyDescent="0.35">
      <c r="A25841" s="6">
        <v>985.33610635771731</v>
      </c>
      <c r="B25841" s="5">
        <v>450.1808529390895</v>
      </c>
      <c r="C25841" s="2">
        <f>B25841/A25841</f>
        <v>0.4568804999982975</v>
      </c>
    </row>
    <row r="25842" spans="1:3" x14ac:dyDescent="0.35">
      <c r="A25842" s="6">
        <v>1081.2473063626926</v>
      </c>
      <c r="B25842" s="5">
        <v>494.03424066500651</v>
      </c>
      <c r="C25842" s="2">
        <f>B25842/A25842</f>
        <v>0.45691141865308665</v>
      </c>
    </row>
    <row r="25843" spans="1:3" x14ac:dyDescent="0.35">
      <c r="A25843" s="6">
        <v>2266.0883965190992</v>
      </c>
      <c r="B25843" s="5">
        <v>1035.4069444444447</v>
      </c>
      <c r="C25843" s="2">
        <f>B25843/A25843</f>
        <v>0.45691374883473923</v>
      </c>
    </row>
    <row r="25844" spans="1:3" x14ac:dyDescent="0.35">
      <c r="A25844" s="6">
        <v>642.706565254456</v>
      </c>
      <c r="B25844" s="5">
        <v>293.66282942246033</v>
      </c>
      <c r="C25844" s="2">
        <f>B25844/A25844</f>
        <v>0.45691587000701533</v>
      </c>
    </row>
    <row r="25845" spans="1:3" x14ac:dyDescent="0.35">
      <c r="A25845" s="6">
        <v>715.65025794978305</v>
      </c>
      <c r="B25845" s="5">
        <v>326.99369412174639</v>
      </c>
      <c r="C25845" s="2">
        <f>B25845/A25845</f>
        <v>0.45691829282438606</v>
      </c>
    </row>
    <row r="25846" spans="1:3" x14ac:dyDescent="0.35">
      <c r="A25846" s="6">
        <v>935.94637483903489</v>
      </c>
      <c r="B25846" s="5">
        <v>427.70334545958042</v>
      </c>
      <c r="C25846" s="2">
        <f>B25846/A25846</f>
        <v>0.45697419954549995</v>
      </c>
    </row>
    <row r="25847" spans="1:3" x14ac:dyDescent="0.35">
      <c r="A25847" s="7">
        <v>370.14082411589993</v>
      </c>
      <c r="B25847" s="5">
        <v>169.149378098955</v>
      </c>
      <c r="C25847" s="2">
        <f>B25847/A25847</f>
        <v>0.45698654965438312</v>
      </c>
    </row>
    <row r="25848" spans="1:3" x14ac:dyDescent="0.35">
      <c r="A25848" s="6">
        <v>631.84388799172575</v>
      </c>
      <c r="B25848" s="5">
        <v>288.75051060449471</v>
      </c>
      <c r="C25848" s="2">
        <f>B25848/A25848</f>
        <v>0.45699660326266545</v>
      </c>
    </row>
    <row r="25849" spans="1:3" x14ac:dyDescent="0.35">
      <c r="A25849" s="6">
        <v>1086.2433882573457</v>
      </c>
      <c r="B25849" s="5">
        <v>496.44457801122115</v>
      </c>
      <c r="C25849" s="2">
        <f>B25849/A25849</f>
        <v>0.45702886054631314</v>
      </c>
    </row>
    <row r="25850" spans="1:3" x14ac:dyDescent="0.35">
      <c r="A25850" s="6">
        <v>710.90045657851715</v>
      </c>
      <c r="B25850" s="5">
        <v>324.90404180372826</v>
      </c>
      <c r="C25850" s="2">
        <f>B25850/A25850</f>
        <v>0.45703169662804038</v>
      </c>
    </row>
    <row r="25851" spans="1:3" x14ac:dyDescent="0.35">
      <c r="A25851" s="6">
        <v>629.59769639981266</v>
      </c>
      <c r="B25851" s="5">
        <v>287.74613931225474</v>
      </c>
      <c r="C25851" s="2">
        <f>B25851/A25851</f>
        <v>0.45703175370185545</v>
      </c>
    </row>
    <row r="25852" spans="1:3" x14ac:dyDescent="0.35">
      <c r="A25852" s="6">
        <v>717.70888370755665</v>
      </c>
      <c r="B25852" s="5">
        <v>328.01820563072476</v>
      </c>
      <c r="C25852" s="2">
        <f>B25852/A25852</f>
        <v>0.45703517551049522</v>
      </c>
    </row>
    <row r="25853" spans="1:3" x14ac:dyDescent="0.35">
      <c r="A25853" s="6">
        <v>1153.5309202854507</v>
      </c>
      <c r="B25853" s="5">
        <v>527.23702522274027</v>
      </c>
      <c r="C25853" s="2">
        <f>B25853/A25853</f>
        <v>0.45706362608145007</v>
      </c>
    </row>
    <row r="25854" spans="1:3" x14ac:dyDescent="0.35">
      <c r="A25854" s="6">
        <v>642.49303750037461</v>
      </c>
      <c r="B25854" s="5">
        <v>293.66282942246033</v>
      </c>
      <c r="C25854" s="2">
        <f>B25854/A25854</f>
        <v>0.45706772257791062</v>
      </c>
    </row>
    <row r="25855" spans="1:3" x14ac:dyDescent="0.35">
      <c r="A25855" s="6">
        <v>660.76087627774973</v>
      </c>
      <c r="B25855" s="5">
        <v>302.01395703754696</v>
      </c>
      <c r="C25855" s="2">
        <f>B25855/A25855</f>
        <v>0.45706997475225197</v>
      </c>
    </row>
    <row r="25856" spans="1:3" x14ac:dyDescent="0.35">
      <c r="A25856" s="6">
        <v>1567.026169339822</v>
      </c>
      <c r="B25856" s="5">
        <v>716.24560253699826</v>
      </c>
      <c r="C25856" s="2">
        <f>B25856/A25856</f>
        <v>0.4570731596899546</v>
      </c>
    </row>
    <row r="25857" spans="1:3" x14ac:dyDescent="0.35">
      <c r="A25857" s="6">
        <v>631.73450465471012</v>
      </c>
      <c r="B25857" s="5">
        <v>288.75051060449471</v>
      </c>
      <c r="C25857" s="2">
        <f>B25857/A25857</f>
        <v>0.45707573114487127</v>
      </c>
    </row>
    <row r="25858" spans="1:3" x14ac:dyDescent="0.35">
      <c r="A25858" s="6">
        <v>1381.5208954203388</v>
      </c>
      <c r="B25858" s="5">
        <v>631.46655424395829</v>
      </c>
      <c r="C25858" s="2">
        <f>B25858/A25858</f>
        <v>0.45708071179902748</v>
      </c>
    </row>
    <row r="25859" spans="1:3" x14ac:dyDescent="0.35">
      <c r="A25859" s="6">
        <v>1232.5596027682664</v>
      </c>
      <c r="B25859" s="5">
        <v>563.37995155532678</v>
      </c>
      <c r="C25859" s="2">
        <f>B25859/A25859</f>
        <v>0.45708130486347598</v>
      </c>
    </row>
    <row r="25860" spans="1:3" x14ac:dyDescent="0.35">
      <c r="A25860" s="6">
        <v>1080.8316477630035</v>
      </c>
      <c r="B25860" s="5">
        <v>494.03424066500651</v>
      </c>
      <c r="C25860" s="2">
        <f>B25860/A25860</f>
        <v>0.45708713441867549</v>
      </c>
    </row>
    <row r="25861" spans="1:3" x14ac:dyDescent="0.35">
      <c r="A25861" s="6">
        <v>629.50120383644355</v>
      </c>
      <c r="B25861" s="5">
        <v>287.74613931225474</v>
      </c>
      <c r="C25861" s="2">
        <f>B25861/A25861</f>
        <v>0.45710180943040213</v>
      </c>
    </row>
    <row r="25862" spans="1:3" x14ac:dyDescent="0.35">
      <c r="A25862" s="6">
        <v>1376.1278318534353</v>
      </c>
      <c r="B25862" s="5">
        <v>629.0410789328148</v>
      </c>
      <c r="C25862" s="2">
        <f>B25862/A25862</f>
        <v>0.45710948094523451</v>
      </c>
    </row>
    <row r="25863" spans="1:3" x14ac:dyDescent="0.35">
      <c r="A25863" s="6">
        <v>1002.7645016926433</v>
      </c>
      <c r="B25863" s="5">
        <v>458.3804734586908</v>
      </c>
      <c r="C25863" s="2">
        <f>B25863/A25863</f>
        <v>0.45711677336498763</v>
      </c>
    </row>
    <row r="25864" spans="1:3" x14ac:dyDescent="0.35">
      <c r="A25864" s="6">
        <v>631.67241939749067</v>
      </c>
      <c r="B25864" s="5">
        <v>288.75051060449471</v>
      </c>
      <c r="C25864" s="2">
        <f>B25864/A25864</f>
        <v>0.45712065579800709</v>
      </c>
    </row>
    <row r="25865" spans="1:3" x14ac:dyDescent="0.35">
      <c r="A25865" s="6">
        <v>935.61256625879616</v>
      </c>
      <c r="B25865" s="5">
        <v>427.70334545958042</v>
      </c>
      <c r="C25865" s="2">
        <f>B25865/A25865</f>
        <v>0.45713723915639998</v>
      </c>
    </row>
    <row r="25866" spans="1:3" x14ac:dyDescent="0.35">
      <c r="A25866" s="6">
        <v>660.64514377276532</v>
      </c>
      <c r="B25866" s="5">
        <v>302.01395703754696</v>
      </c>
      <c r="C25866" s="2">
        <f>B25866/A25866</f>
        <v>0.45715004474690774</v>
      </c>
    </row>
    <row r="25867" spans="1:3" x14ac:dyDescent="0.35">
      <c r="A25867" s="6">
        <v>660.63331976218581</v>
      </c>
      <c r="B25867" s="5">
        <v>302.01395703754696</v>
      </c>
      <c r="C25867" s="2">
        <f>B25867/A25867</f>
        <v>0.45715822681524099</v>
      </c>
    </row>
    <row r="25868" spans="1:3" x14ac:dyDescent="0.35">
      <c r="A25868" s="6">
        <v>670.23023283992211</v>
      </c>
      <c r="B25868" s="5">
        <v>306.40216075064052</v>
      </c>
      <c r="C25868" s="2">
        <f>B25868/A25868</f>
        <v>0.45715956359107074</v>
      </c>
    </row>
    <row r="25869" spans="1:3" x14ac:dyDescent="0.35">
      <c r="A25869" s="6">
        <v>682.22397172510694</v>
      </c>
      <c r="B25869" s="5">
        <v>311.89999999999998</v>
      </c>
      <c r="C25869" s="2">
        <f>B25869/A25869</f>
        <v>0.45718123801969823</v>
      </c>
    </row>
    <row r="25870" spans="1:3" x14ac:dyDescent="0.35">
      <c r="A25870" s="6">
        <v>1080.5919697136019</v>
      </c>
      <c r="B25870" s="5">
        <v>494.03424066500651</v>
      </c>
      <c r="C25870" s="2">
        <f>B25870/A25870</f>
        <v>0.45718851750855083</v>
      </c>
    </row>
    <row r="25871" spans="1:3" x14ac:dyDescent="0.35">
      <c r="A25871" s="6">
        <v>934.71182445537806</v>
      </c>
      <c r="B25871" s="5">
        <v>427.33995417615296</v>
      </c>
      <c r="C25871" s="2">
        <f>B25871/A25871</f>
        <v>0.45718898915732464</v>
      </c>
    </row>
    <row r="25872" spans="1:3" x14ac:dyDescent="0.35">
      <c r="A25872" s="6">
        <v>1169.0423707329076</v>
      </c>
      <c r="B25872" s="5">
        <v>534.47674887075482</v>
      </c>
      <c r="C25872" s="2">
        <f>B25872/A25872</f>
        <v>0.45719193953224757</v>
      </c>
    </row>
    <row r="25873" spans="1:3" x14ac:dyDescent="0.35">
      <c r="A25873" s="6">
        <v>629.37604859002261</v>
      </c>
      <c r="B25873" s="5">
        <v>287.74613931225474</v>
      </c>
      <c r="C25873" s="2">
        <f>B25873/A25873</f>
        <v>0.45719270689897734</v>
      </c>
    </row>
    <row r="25874" spans="1:3" x14ac:dyDescent="0.35">
      <c r="A25874" s="6">
        <v>624.39986369335895</v>
      </c>
      <c r="B25874" s="5">
        <v>285.47481309124964</v>
      </c>
      <c r="C25874" s="2">
        <f>B25874/A25874</f>
        <v>0.45719871141971541</v>
      </c>
    </row>
    <row r="25875" spans="1:3" x14ac:dyDescent="0.35">
      <c r="A25875" s="6">
        <v>1400.0035160115149</v>
      </c>
      <c r="B25875" s="5">
        <v>640.07996590289088</v>
      </c>
      <c r="C25875" s="2">
        <f>B25875/A25875</f>
        <v>0.45719882741896362</v>
      </c>
    </row>
    <row r="25876" spans="1:3" x14ac:dyDescent="0.35">
      <c r="A25876" s="6">
        <v>717.42334220240218</v>
      </c>
      <c r="B25876" s="5">
        <v>328.01820563072476</v>
      </c>
      <c r="C25876" s="2">
        <f>B25876/A25876</f>
        <v>0.45721707997923355</v>
      </c>
    </row>
    <row r="25877" spans="1:3" x14ac:dyDescent="0.35">
      <c r="A25877" s="6">
        <v>1002.5162570420051</v>
      </c>
      <c r="B25877" s="5">
        <v>458.3804734586908</v>
      </c>
      <c r="C25877" s="2">
        <f>B25877/A25877</f>
        <v>0.45722996533859184</v>
      </c>
    </row>
    <row r="25878" spans="1:3" x14ac:dyDescent="0.35">
      <c r="A25878" s="6">
        <v>847.11839062622391</v>
      </c>
      <c r="B25878" s="5">
        <v>387.33663759296905</v>
      </c>
      <c r="C25878" s="2">
        <f>B25878/A25878</f>
        <v>0.45724026520854338</v>
      </c>
    </row>
    <row r="25879" spans="1:3" x14ac:dyDescent="0.35">
      <c r="A25879" s="6">
        <v>1516.9467227213768</v>
      </c>
      <c r="B25879" s="5">
        <v>693.61722173913222</v>
      </c>
      <c r="C25879" s="2">
        <f>B25879/A25879</f>
        <v>0.45724560483890603</v>
      </c>
    </row>
    <row r="25880" spans="1:3" x14ac:dyDescent="0.35">
      <c r="A25880" s="6">
        <v>1260.6413380473166</v>
      </c>
      <c r="B25880" s="5">
        <v>576.42985875706222</v>
      </c>
      <c r="C25880" s="2">
        <f>B25880/A25880</f>
        <v>0.45725127469636145</v>
      </c>
    </row>
    <row r="25881" spans="1:3" x14ac:dyDescent="0.35">
      <c r="A25881" s="6">
        <v>391.34051930624742</v>
      </c>
      <c r="B25881" s="5">
        <v>178.94821915182015</v>
      </c>
      <c r="C25881" s="2">
        <f>B25881/A25881</f>
        <v>0.45726984639631052</v>
      </c>
    </row>
    <row r="25882" spans="1:3" x14ac:dyDescent="0.35">
      <c r="A25882" s="6">
        <v>624.29253922840712</v>
      </c>
      <c r="B25882" s="5">
        <v>285.47481309124964</v>
      </c>
      <c r="C25882" s="2">
        <f>B25882/A25882</f>
        <v>0.45727731015988365</v>
      </c>
    </row>
    <row r="25883" spans="1:3" x14ac:dyDescent="0.35">
      <c r="A25883" s="6">
        <v>715.06309217259684</v>
      </c>
      <c r="B25883" s="5">
        <v>326.99369412174639</v>
      </c>
      <c r="C25883" s="2">
        <f>B25883/A25883</f>
        <v>0.45729348598909225</v>
      </c>
    </row>
    <row r="25884" spans="1:3" x14ac:dyDescent="0.35">
      <c r="A25884" s="6">
        <v>1117.0499045164329</v>
      </c>
      <c r="B25884" s="5">
        <v>510.83096958873784</v>
      </c>
      <c r="C25884" s="2">
        <f>B25884/A25884</f>
        <v>0.45730362405775848</v>
      </c>
    </row>
    <row r="25885" spans="1:3" x14ac:dyDescent="0.35">
      <c r="A25885" s="6">
        <v>1441.9247054792722</v>
      </c>
      <c r="B25885" s="5">
        <v>659.41830262885503</v>
      </c>
      <c r="C25885" s="2">
        <f>B25885/A25885</f>
        <v>0.45731812494999535</v>
      </c>
    </row>
    <row r="25886" spans="1:3" x14ac:dyDescent="0.35">
      <c r="A25886" s="6">
        <v>660.3875574004494</v>
      </c>
      <c r="B25886" s="5">
        <v>302.01395703754696</v>
      </c>
      <c r="C25886" s="2">
        <f>B25886/A25886</f>
        <v>0.45732835764864371</v>
      </c>
    </row>
    <row r="25887" spans="1:3" x14ac:dyDescent="0.35">
      <c r="A25887" s="6">
        <v>669.97204316794364</v>
      </c>
      <c r="B25887" s="5">
        <v>306.40216075064052</v>
      </c>
      <c r="C25887" s="2">
        <f>B25887/A25887</f>
        <v>0.4573357409091679</v>
      </c>
    </row>
    <row r="25888" spans="1:3" x14ac:dyDescent="0.35">
      <c r="A25888" s="6">
        <v>1575.429754011047</v>
      </c>
      <c r="B25888" s="5">
        <v>720.5191285162739</v>
      </c>
      <c r="C25888" s="2">
        <f>B25888/A25888</f>
        <v>0.45734767080654082</v>
      </c>
    </row>
    <row r="25889" spans="1:3" x14ac:dyDescent="0.35">
      <c r="A25889" s="6">
        <v>575.70411221843483</v>
      </c>
      <c r="B25889" s="5">
        <v>263.29709762185797</v>
      </c>
      <c r="C25889" s="2">
        <f>B25889/A25889</f>
        <v>0.45734795363413566</v>
      </c>
    </row>
    <row r="25890" spans="1:3" x14ac:dyDescent="0.35">
      <c r="A25890" s="6">
        <v>391.25591478296229</v>
      </c>
      <c r="B25890" s="5">
        <v>178.94821915182015</v>
      </c>
      <c r="C25890" s="2">
        <f>B25890/A25890</f>
        <v>0.45736872566153131</v>
      </c>
    </row>
    <row r="25891" spans="1:3" x14ac:dyDescent="0.35">
      <c r="A25891" s="6">
        <v>2120.0696799543166</v>
      </c>
      <c r="B25891" s="5">
        <v>969.65615384615387</v>
      </c>
      <c r="C25891" s="2">
        <f>B25891/A25891</f>
        <v>0.45736994543832543</v>
      </c>
    </row>
    <row r="25892" spans="1:3" x14ac:dyDescent="0.35">
      <c r="A25892" s="6">
        <v>1386.6549758251733</v>
      </c>
      <c r="B25892" s="5">
        <v>634.2222641509436</v>
      </c>
      <c r="C25892" s="2">
        <f>B25892/A25892</f>
        <v>0.457375681195338</v>
      </c>
    </row>
    <row r="25893" spans="1:3" x14ac:dyDescent="0.35">
      <c r="A25893" s="6">
        <v>1661.7135549217601</v>
      </c>
      <c r="B25893" s="5">
        <v>760.03387692307706</v>
      </c>
      <c r="C25893" s="2">
        <f>B25893/A25893</f>
        <v>0.45737959750762364</v>
      </c>
    </row>
    <row r="25894" spans="1:3" x14ac:dyDescent="0.35">
      <c r="A25894" s="6">
        <v>972.39163204869999</v>
      </c>
      <c r="B25894" s="5">
        <v>444.78140693753988</v>
      </c>
      <c r="C25894" s="2">
        <f>B25894/A25894</f>
        <v>0.45740974343891105</v>
      </c>
    </row>
    <row r="25895" spans="1:3" x14ac:dyDescent="0.35">
      <c r="A25895" s="6">
        <v>879.77766793271803</v>
      </c>
      <c r="B25895" s="5">
        <v>402.4352046907174</v>
      </c>
      <c r="C25895" s="2">
        <f>B25895/A25895</f>
        <v>0.45742830189853612</v>
      </c>
    </row>
    <row r="25896" spans="1:3" x14ac:dyDescent="0.35">
      <c r="A25896" s="6">
        <v>934.2035047230105</v>
      </c>
      <c r="B25896" s="5">
        <v>427.33995417615296</v>
      </c>
      <c r="C25896" s="2">
        <f>B25896/A25896</f>
        <v>0.4574377552810171</v>
      </c>
    </row>
    <row r="25897" spans="1:3" x14ac:dyDescent="0.35">
      <c r="A25897" s="6">
        <v>391.18845919422091</v>
      </c>
      <c r="B25897" s="5">
        <v>178.94821915182015</v>
      </c>
      <c r="C25897" s="2">
        <f>B25897/A25897</f>
        <v>0.45744759321484552</v>
      </c>
    </row>
    <row r="25898" spans="1:3" x14ac:dyDescent="0.35">
      <c r="A25898" s="6">
        <v>1281.8982019634268</v>
      </c>
      <c r="B25898" s="5">
        <v>586.4096134215481</v>
      </c>
      <c r="C25898" s="2">
        <f>B25898/A25898</f>
        <v>0.45745411961992805</v>
      </c>
    </row>
    <row r="25899" spans="1:3" x14ac:dyDescent="0.35">
      <c r="A25899" s="6">
        <v>710.23633034432601</v>
      </c>
      <c r="B25899" s="5">
        <v>324.90404180372826</v>
      </c>
      <c r="C25899" s="2">
        <f>B25899/A25899</f>
        <v>0.45745905682720173</v>
      </c>
    </row>
    <row r="25900" spans="1:3" x14ac:dyDescent="0.35">
      <c r="A25900" s="6">
        <v>1172.2552044594934</v>
      </c>
      <c r="B25900" s="5">
        <v>536.31220865704722</v>
      </c>
      <c r="C25900" s="2">
        <f>B25900/A25900</f>
        <v>0.4575046513905916</v>
      </c>
    </row>
    <row r="25901" spans="1:3" x14ac:dyDescent="0.35">
      <c r="A25901" s="6">
        <v>623.97147977974385</v>
      </c>
      <c r="B25901" s="5">
        <v>285.47481309124964</v>
      </c>
      <c r="C25901" s="2">
        <f>B25901/A25901</f>
        <v>0.45751259847969272</v>
      </c>
    </row>
    <row r="25902" spans="1:3" x14ac:dyDescent="0.35">
      <c r="A25902" s="6">
        <v>1281.7329529647134</v>
      </c>
      <c r="B25902" s="5">
        <v>586.4096134215481</v>
      </c>
      <c r="C25902" s="2">
        <f>B25902/A25902</f>
        <v>0.45751309745540436</v>
      </c>
    </row>
    <row r="25903" spans="1:3" x14ac:dyDescent="0.35">
      <c r="A25903" s="6">
        <v>736.45709265981043</v>
      </c>
      <c r="B25903" s="5">
        <v>336.94645792548164</v>
      </c>
      <c r="C25903" s="2">
        <f>B25903/A25903</f>
        <v>0.45752354248983568</v>
      </c>
    </row>
    <row r="25904" spans="1:3" x14ac:dyDescent="0.35">
      <c r="A25904" s="6">
        <v>988.52373044910314</v>
      </c>
      <c r="B25904" s="5">
        <v>452.28224614580813</v>
      </c>
      <c r="C25904" s="2">
        <f>B25904/A25904</f>
        <v>0.45753301839332539</v>
      </c>
    </row>
    <row r="25905" spans="1:3" x14ac:dyDescent="0.35">
      <c r="A25905" s="6">
        <v>879.54378003141017</v>
      </c>
      <c r="B25905" s="5">
        <v>402.4352046907174</v>
      </c>
      <c r="C25905" s="2">
        <f>B25905/A25905</f>
        <v>0.45754994103459601</v>
      </c>
    </row>
    <row r="25906" spans="1:3" x14ac:dyDescent="0.35">
      <c r="A25906" s="6">
        <v>934.74728483729734</v>
      </c>
      <c r="B25906" s="5">
        <v>427.70334545958042</v>
      </c>
      <c r="C25906" s="2">
        <f>B25906/A25906</f>
        <v>0.45756040418349725</v>
      </c>
    </row>
    <row r="25907" spans="1:3" x14ac:dyDescent="0.35">
      <c r="A25907" s="6">
        <v>1728.1643349802703</v>
      </c>
      <c r="B25907" s="5">
        <v>790.78846153846143</v>
      </c>
      <c r="C25907" s="2">
        <f>B25907/A25907</f>
        <v>0.45758869427628218</v>
      </c>
    </row>
    <row r="25908" spans="1:3" x14ac:dyDescent="0.35">
      <c r="A25908" s="6">
        <v>575.38910506244031</v>
      </c>
      <c r="B25908" s="5">
        <v>263.29709762185797</v>
      </c>
      <c r="C25908" s="2">
        <f>B25908/A25908</f>
        <v>0.45759833703018304</v>
      </c>
    </row>
    <row r="25909" spans="1:3" x14ac:dyDescent="0.35">
      <c r="A25909" s="7">
        <v>369.6323743312883</v>
      </c>
      <c r="B25909" s="5">
        <v>169.149378098955</v>
      </c>
      <c r="C25909" s="2">
        <f>B25909/A25909</f>
        <v>0.45761515994092133</v>
      </c>
    </row>
    <row r="25910" spans="1:3" x14ac:dyDescent="0.35">
      <c r="A25910" s="6">
        <v>1064.3751825728409</v>
      </c>
      <c r="B25910" s="5">
        <v>487.08811035221515</v>
      </c>
      <c r="C25910" s="2">
        <f>B25910/A25910</f>
        <v>0.45762821073562665</v>
      </c>
    </row>
    <row r="25911" spans="1:3" x14ac:dyDescent="0.35">
      <c r="A25911" s="6">
        <v>1015.6600039161835</v>
      </c>
      <c r="B25911" s="5">
        <v>464.80477606047577</v>
      </c>
      <c r="C25911" s="2">
        <f>B25911/A25911</f>
        <v>0.45763816067215479</v>
      </c>
    </row>
    <row r="25912" spans="1:3" x14ac:dyDescent="0.35">
      <c r="A25912" s="6">
        <v>1581.744906396066</v>
      </c>
      <c r="B25912" s="5">
        <v>723.86976247030907</v>
      </c>
      <c r="C25912" s="2">
        <f>B25912/A25912</f>
        <v>0.45764001486157052</v>
      </c>
    </row>
    <row r="25913" spans="1:3" x14ac:dyDescent="0.35">
      <c r="A25913" s="6">
        <v>623.79544119021341</v>
      </c>
      <c r="B25913" s="5">
        <v>285.47481309124964</v>
      </c>
      <c r="C25913" s="2">
        <f>B25913/A25913</f>
        <v>0.45764171111375607</v>
      </c>
    </row>
    <row r="25914" spans="1:3" x14ac:dyDescent="0.35">
      <c r="A25914" s="6">
        <v>716.72411959597446</v>
      </c>
      <c r="B25914" s="5">
        <v>328.01820563072476</v>
      </c>
      <c r="C25914" s="2">
        <f>B25914/A25914</f>
        <v>0.457663132385767</v>
      </c>
    </row>
    <row r="25915" spans="1:3" x14ac:dyDescent="0.35">
      <c r="A25915" s="6">
        <v>868.07696927035136</v>
      </c>
      <c r="B25915" s="5">
        <v>397.28686836225552</v>
      </c>
      <c r="C25915" s="2">
        <f>B25915/A25915</f>
        <v>0.45766318244359006</v>
      </c>
    </row>
    <row r="25916" spans="1:3" x14ac:dyDescent="0.35">
      <c r="A25916" s="6">
        <v>2645.8174917880378</v>
      </c>
      <c r="B25916" s="5">
        <v>1210.9612244897962</v>
      </c>
      <c r="C25916" s="2">
        <f>B25916/A25916</f>
        <v>0.45768887243671186</v>
      </c>
    </row>
    <row r="25917" spans="1:3" x14ac:dyDescent="0.35">
      <c r="A25917" s="6">
        <v>933.65596070171091</v>
      </c>
      <c r="B25917" s="5">
        <v>427.33995417615296</v>
      </c>
      <c r="C25917" s="2">
        <f>B25917/A25917</f>
        <v>0.45770602037925795</v>
      </c>
    </row>
    <row r="25918" spans="1:3" x14ac:dyDescent="0.35">
      <c r="A25918" s="6">
        <v>762.03141437906152</v>
      </c>
      <c r="B25918" s="5">
        <v>348.80873392602484</v>
      </c>
      <c r="C25918" s="2">
        <f>B25918/A25918</f>
        <v>0.45773537329855402</v>
      </c>
    </row>
    <row r="25919" spans="1:3" x14ac:dyDescent="0.35">
      <c r="A25919" s="6">
        <v>641.55439823507697</v>
      </c>
      <c r="B25919" s="5">
        <v>293.66282942246033</v>
      </c>
      <c r="C25919" s="2">
        <f>B25919/A25919</f>
        <v>0.45773644484447451</v>
      </c>
    </row>
    <row r="25920" spans="1:3" x14ac:dyDescent="0.35">
      <c r="A25920" s="6">
        <v>623.65627437703483</v>
      </c>
      <c r="B25920" s="5">
        <v>285.47481309124964</v>
      </c>
      <c r="C25920" s="2">
        <f>B25920/A25920</f>
        <v>0.45774383233201349</v>
      </c>
    </row>
    <row r="25921" spans="1:3" x14ac:dyDescent="0.35">
      <c r="A25921" s="6">
        <v>1001.3699073237145</v>
      </c>
      <c r="B25921" s="5">
        <v>458.3804734586908</v>
      </c>
      <c r="C25921" s="2">
        <f>B25921/A25921</f>
        <v>0.45775339373216195</v>
      </c>
    </row>
    <row r="25922" spans="1:3" x14ac:dyDescent="0.35">
      <c r="A25922" s="6">
        <v>1301.885828093566</v>
      </c>
      <c r="B25922" s="5">
        <v>595.96666666666647</v>
      </c>
      <c r="C25922" s="2">
        <f>B25922/A25922</f>
        <v>0.45777183667432514</v>
      </c>
    </row>
    <row r="25923" spans="1:3" x14ac:dyDescent="0.35">
      <c r="A25923" s="6">
        <v>1079.2115073887298</v>
      </c>
      <c r="B25923" s="5">
        <v>494.03424066500651</v>
      </c>
      <c r="C25923" s="2">
        <f>B25923/A25923</f>
        <v>0.45777332550908056</v>
      </c>
    </row>
    <row r="25924" spans="1:3" x14ac:dyDescent="0.35">
      <c r="A25924" s="6">
        <v>736.0218973033584</v>
      </c>
      <c r="B25924" s="5">
        <v>336.94645792548164</v>
      </c>
      <c r="C25924" s="2">
        <f>B25924/A25924</f>
        <v>0.45779406721456001</v>
      </c>
    </row>
    <row r="25925" spans="1:3" x14ac:dyDescent="0.35">
      <c r="A25925" s="6">
        <v>630.74078346855424</v>
      </c>
      <c r="B25925" s="5">
        <v>288.75051060449471</v>
      </c>
      <c r="C25925" s="2">
        <f>B25925/A25925</f>
        <v>0.45779584604725415</v>
      </c>
    </row>
    <row r="25926" spans="1:3" x14ac:dyDescent="0.35">
      <c r="A25926" s="6">
        <v>728.94145963330539</v>
      </c>
      <c r="B25926" s="5">
        <v>333.7106672424203</v>
      </c>
      <c r="C25926" s="2">
        <f>B25926/A25926</f>
        <v>0.45780173816741571</v>
      </c>
    </row>
    <row r="25927" spans="1:3" x14ac:dyDescent="0.35">
      <c r="A25927" s="6">
        <v>714.26298185093106</v>
      </c>
      <c r="B25927" s="5">
        <v>326.99369412174639</v>
      </c>
      <c r="C25927" s="2">
        <f>B25927/A25927</f>
        <v>0.45780574162527576</v>
      </c>
    </row>
    <row r="25928" spans="1:3" x14ac:dyDescent="0.35">
      <c r="A25928" s="6">
        <v>1057.7346690774755</v>
      </c>
      <c r="B25928" s="5">
        <v>484.23844027330404</v>
      </c>
      <c r="C25928" s="2">
        <f>B25928/A25928</f>
        <v>0.45780709891606591</v>
      </c>
    </row>
    <row r="25929" spans="1:3" x14ac:dyDescent="0.35">
      <c r="A25929" s="6">
        <v>822.24203387879061</v>
      </c>
      <c r="B25929" s="5">
        <v>376.43364881389152</v>
      </c>
      <c r="C25929" s="2">
        <f>B25929/A25929</f>
        <v>0.45781367687824004</v>
      </c>
    </row>
    <row r="25930" spans="1:3" x14ac:dyDescent="0.35">
      <c r="A25930" s="6">
        <v>621.52482674072974</v>
      </c>
      <c r="B25930" s="5">
        <v>284.55125131578859</v>
      </c>
      <c r="C25930" s="2">
        <f>B25930/A25930</f>
        <v>0.4578276507601034</v>
      </c>
    </row>
    <row r="25931" spans="1:3" x14ac:dyDescent="0.35">
      <c r="A25931" s="6">
        <v>934.19747015023802</v>
      </c>
      <c r="B25931" s="5">
        <v>427.70334545958042</v>
      </c>
      <c r="C25931" s="2">
        <f>B25931/A25931</f>
        <v>0.45782969781624111</v>
      </c>
    </row>
    <row r="25932" spans="1:3" x14ac:dyDescent="0.35">
      <c r="A25932" s="6">
        <v>934.12743437606196</v>
      </c>
      <c r="B25932" s="5">
        <v>427.70334545958042</v>
      </c>
      <c r="C25932" s="2">
        <f>B25932/A25932</f>
        <v>0.45786402338697951</v>
      </c>
    </row>
    <row r="25933" spans="1:3" x14ac:dyDescent="0.35">
      <c r="A25933" s="6">
        <v>1187.8744853020196</v>
      </c>
      <c r="B25933" s="5">
        <v>543.89646374828999</v>
      </c>
      <c r="C25933" s="2">
        <f>B25933/A25933</f>
        <v>0.45787368150264057</v>
      </c>
    </row>
    <row r="25934" spans="1:3" x14ac:dyDescent="0.35">
      <c r="A25934" s="6">
        <v>867.66476441515681</v>
      </c>
      <c r="B25934" s="5">
        <v>397.28686836225552</v>
      </c>
      <c r="C25934" s="2">
        <f>B25934/A25934</f>
        <v>0.45788060626161747</v>
      </c>
    </row>
    <row r="25935" spans="1:3" x14ac:dyDescent="0.35">
      <c r="A25935" s="6">
        <v>641.34499345502343</v>
      </c>
      <c r="B25935" s="5">
        <v>293.66282942246033</v>
      </c>
      <c r="C25935" s="2">
        <f>B25935/A25935</f>
        <v>0.45788589981883826</v>
      </c>
    </row>
    <row r="25936" spans="1:3" x14ac:dyDescent="0.35">
      <c r="A25936" s="6">
        <v>1397.9012229707594</v>
      </c>
      <c r="B25936" s="5">
        <v>640.07996590289088</v>
      </c>
      <c r="C25936" s="2">
        <f>B25936/A25936</f>
        <v>0.45788640526590324</v>
      </c>
    </row>
    <row r="25937" spans="1:3" x14ac:dyDescent="0.35">
      <c r="A25937" s="6">
        <v>709.57171354529407</v>
      </c>
      <c r="B25937" s="5">
        <v>324.90404180372826</v>
      </c>
      <c r="C25937" s="2">
        <f>B25937/A25937</f>
        <v>0.45788753356638512</v>
      </c>
    </row>
    <row r="25938" spans="1:3" x14ac:dyDescent="0.35">
      <c r="A25938" s="6">
        <v>1280.6526494008513</v>
      </c>
      <c r="B25938" s="5">
        <v>586.4096134215481</v>
      </c>
      <c r="C25938" s="2">
        <f>B25938/A25938</f>
        <v>0.45789903585167901</v>
      </c>
    </row>
    <row r="25939" spans="1:3" x14ac:dyDescent="0.35">
      <c r="A25939" s="6">
        <v>1379.0453174195186</v>
      </c>
      <c r="B25939" s="5">
        <v>631.46655424395829</v>
      </c>
      <c r="C25939" s="2">
        <f>B25939/A25939</f>
        <v>0.45790123520056897</v>
      </c>
    </row>
    <row r="25940" spans="1:3" x14ac:dyDescent="0.35">
      <c r="A25940" s="6">
        <v>1333.9662482969197</v>
      </c>
      <c r="B25940" s="5">
        <v>610.82871370373562</v>
      </c>
      <c r="C25940" s="2">
        <f>B25940/A25940</f>
        <v>0.45790417447486637</v>
      </c>
    </row>
    <row r="25941" spans="1:3" x14ac:dyDescent="0.35">
      <c r="A25941" s="6">
        <v>869.40140733593546</v>
      </c>
      <c r="B25941" s="5">
        <v>398.10346320346372</v>
      </c>
      <c r="C25941" s="2">
        <f>B25941/A25941</f>
        <v>0.45790524358978535</v>
      </c>
    </row>
    <row r="25942" spans="1:3" x14ac:dyDescent="0.35">
      <c r="A25942" s="6">
        <v>1226.3700163020987</v>
      </c>
      <c r="B25942" s="5">
        <v>561.57197280651053</v>
      </c>
      <c r="C25942" s="2">
        <f>B25942/A25942</f>
        <v>0.45791397811553741</v>
      </c>
    </row>
    <row r="25943" spans="1:3" x14ac:dyDescent="0.35">
      <c r="A25943" s="6">
        <v>574.99170613379249</v>
      </c>
      <c r="B25943" s="5">
        <v>263.29709762185797</v>
      </c>
      <c r="C25943" s="2">
        <f>B25943/A25943</f>
        <v>0.45791460087702973</v>
      </c>
    </row>
    <row r="25944" spans="1:3" x14ac:dyDescent="0.35">
      <c r="A25944" s="6">
        <v>845.83720547997882</v>
      </c>
      <c r="B25944" s="5">
        <v>387.33663759296905</v>
      </c>
      <c r="C25944" s="2">
        <f>B25944/A25944</f>
        <v>0.45793284462247197</v>
      </c>
    </row>
    <row r="25945" spans="1:3" x14ac:dyDescent="0.35">
      <c r="A25945" s="6">
        <v>623.38537499308745</v>
      </c>
      <c r="B25945" s="5">
        <v>285.47481309124964</v>
      </c>
      <c r="C25945" s="2">
        <f>B25945/A25945</f>
        <v>0.45794275025206549</v>
      </c>
    </row>
    <row r="25946" spans="1:3" x14ac:dyDescent="0.35">
      <c r="A25946" s="6">
        <v>628.3030320457367</v>
      </c>
      <c r="B25946" s="5">
        <v>287.74613931225474</v>
      </c>
      <c r="C25946" s="2">
        <f>B25946/A25946</f>
        <v>0.45797350105945145</v>
      </c>
    </row>
    <row r="25947" spans="1:3" x14ac:dyDescent="0.35">
      <c r="A25947" s="6">
        <v>867.48537401494764</v>
      </c>
      <c r="B25947" s="5">
        <v>397.28686836225552</v>
      </c>
      <c r="C25947" s="2">
        <f>B25947/A25947</f>
        <v>0.45797529302829476</v>
      </c>
    </row>
    <row r="25948" spans="1:3" x14ac:dyDescent="0.35">
      <c r="A25948" s="6">
        <v>624.67854719093395</v>
      </c>
      <c r="B25948" s="5">
        <v>286.08872769113179</v>
      </c>
      <c r="C25948" s="2">
        <f>B25948/A25948</f>
        <v>0.45797751335886411</v>
      </c>
    </row>
    <row r="25949" spans="1:3" x14ac:dyDescent="0.35">
      <c r="A25949" s="6">
        <v>623.33432107254998</v>
      </c>
      <c r="B25949" s="5">
        <v>285.47481309124964</v>
      </c>
      <c r="C25949" s="2">
        <f>B25949/A25949</f>
        <v>0.45798025784950031</v>
      </c>
    </row>
    <row r="25950" spans="1:3" x14ac:dyDescent="0.35">
      <c r="A25950" s="6">
        <v>933.09495945836363</v>
      </c>
      <c r="B25950" s="5">
        <v>427.33995417615296</v>
      </c>
      <c r="C25950" s="2">
        <f>B25950/A25950</f>
        <v>0.45798120528291381</v>
      </c>
    </row>
    <row r="25951" spans="1:3" x14ac:dyDescent="0.35">
      <c r="A25951" s="6">
        <v>641.16242297661086</v>
      </c>
      <c r="B25951" s="5">
        <v>293.66282942246033</v>
      </c>
      <c r="C25951" s="2">
        <f>B25951/A25951</f>
        <v>0.45801628245636122</v>
      </c>
    </row>
    <row r="25952" spans="1:3" x14ac:dyDescent="0.35">
      <c r="A25952" s="6">
        <v>623.18859700447592</v>
      </c>
      <c r="B25952" s="5">
        <v>285.47481309124964</v>
      </c>
      <c r="C25952" s="2">
        <f>B25952/A25952</f>
        <v>0.45808735022344976</v>
      </c>
    </row>
    <row r="25953" spans="1:3" x14ac:dyDescent="0.35">
      <c r="A25953" s="6">
        <v>1514.1026679090721</v>
      </c>
      <c r="B25953" s="5">
        <v>693.61722173913222</v>
      </c>
      <c r="C25953" s="2">
        <f>B25953/A25953</f>
        <v>0.45810448422034394</v>
      </c>
    </row>
    <row r="25954" spans="1:3" x14ac:dyDescent="0.35">
      <c r="A25954" s="6">
        <v>728.44505801022183</v>
      </c>
      <c r="B25954" s="5">
        <v>333.7106672424203</v>
      </c>
      <c r="C25954" s="2">
        <f>B25954/A25954</f>
        <v>0.45811370888281533</v>
      </c>
    </row>
    <row r="25955" spans="1:3" x14ac:dyDescent="0.35">
      <c r="A25955" s="6">
        <v>659.23996007530218</v>
      </c>
      <c r="B25955" s="5">
        <v>302.01395703754696</v>
      </c>
      <c r="C25955" s="2">
        <f>B25955/A25955</f>
        <v>0.4581244695831988</v>
      </c>
    </row>
    <row r="25956" spans="1:3" x14ac:dyDescent="0.35">
      <c r="A25956" s="6">
        <v>867.18221183075957</v>
      </c>
      <c r="B25956" s="5">
        <v>397.28686836225552</v>
      </c>
      <c r="C25956" s="2">
        <f>B25956/A25956</f>
        <v>0.45813539869956482</v>
      </c>
    </row>
    <row r="25957" spans="1:3" x14ac:dyDescent="0.35">
      <c r="A25957" s="6">
        <v>630.25851549849085</v>
      </c>
      <c r="B25957" s="5">
        <v>288.75051060449471</v>
      </c>
      <c r="C25957" s="2">
        <f>B25957/A25957</f>
        <v>0.45814614718233998</v>
      </c>
    </row>
    <row r="25958" spans="1:3" x14ac:dyDescent="0.35">
      <c r="A25958" s="6">
        <v>1725.5733982106601</v>
      </c>
      <c r="B25958" s="5">
        <v>790.61111111111109</v>
      </c>
      <c r="C25958" s="2">
        <f>B25958/A25958</f>
        <v>0.45817298292320585</v>
      </c>
    </row>
    <row r="25959" spans="1:3" x14ac:dyDescent="0.35">
      <c r="A25959" s="6">
        <v>1078.2071135092756</v>
      </c>
      <c r="B25959" s="5">
        <v>494.03424066500651</v>
      </c>
      <c r="C25959" s="2">
        <f>B25959/A25959</f>
        <v>0.45819976002296747</v>
      </c>
    </row>
    <row r="25960" spans="1:3" x14ac:dyDescent="0.35">
      <c r="A25960" s="6">
        <v>1095.3001832664293</v>
      </c>
      <c r="B25960" s="5">
        <v>501.87716537180836</v>
      </c>
      <c r="C25960" s="2">
        <f>B25960/A25960</f>
        <v>0.45820969724947802</v>
      </c>
    </row>
    <row r="25961" spans="1:3" x14ac:dyDescent="0.35">
      <c r="A25961" s="6">
        <v>512.21580905251642</v>
      </c>
      <c r="B25961" s="5">
        <v>234.70501619374548</v>
      </c>
      <c r="C25961" s="2">
        <f>B25961/A25961</f>
        <v>0.45821509614843159</v>
      </c>
    </row>
    <row r="25962" spans="1:3" x14ac:dyDescent="0.35">
      <c r="A25962" s="6">
        <v>574.6132008465886</v>
      </c>
      <c r="B25962" s="5">
        <v>263.29709762185797</v>
      </c>
      <c r="C25962" s="2">
        <f>B25962/A25962</f>
        <v>0.45821623525867022</v>
      </c>
    </row>
    <row r="25963" spans="1:3" x14ac:dyDescent="0.35">
      <c r="A25963" s="7">
        <v>369.14240740854751</v>
      </c>
      <c r="B25963" s="5">
        <v>169.149378098955</v>
      </c>
      <c r="C25963" s="2">
        <f>B25963/A25963</f>
        <v>0.45822255775600801</v>
      </c>
    </row>
    <row r="25964" spans="1:3" x14ac:dyDescent="0.35">
      <c r="A25964" s="6">
        <v>627.95901817793003</v>
      </c>
      <c r="B25964" s="5">
        <v>287.74613931225474</v>
      </c>
      <c r="C25964" s="2">
        <f>B25964/A25964</f>
        <v>0.45822439201075837</v>
      </c>
    </row>
    <row r="25965" spans="1:3" x14ac:dyDescent="0.35">
      <c r="A25965" s="6">
        <v>640.8505194293723</v>
      </c>
      <c r="B25965" s="5">
        <v>293.66282942246033</v>
      </c>
      <c r="C25965" s="2">
        <f>B25965/A25965</f>
        <v>0.45823920012414798</v>
      </c>
    </row>
    <row r="25966" spans="1:3" x14ac:dyDescent="0.35">
      <c r="A25966" s="6">
        <v>1383.9890401638409</v>
      </c>
      <c r="B25966" s="5">
        <v>634.2222641509436</v>
      </c>
      <c r="C25966" s="2">
        <f>B25966/A25966</f>
        <v>0.45825670994899093</v>
      </c>
    </row>
    <row r="25967" spans="1:3" x14ac:dyDescent="0.35">
      <c r="A25967" s="6">
        <v>761.15833684875827</v>
      </c>
      <c r="B25967" s="5">
        <v>348.80873392602484</v>
      </c>
      <c r="C25967" s="2">
        <f>B25967/A25967</f>
        <v>0.45826041316201593</v>
      </c>
    </row>
    <row r="25968" spans="1:3" x14ac:dyDescent="0.35">
      <c r="A25968" s="6">
        <v>627.8770611661314</v>
      </c>
      <c r="B25968" s="5">
        <v>287.74613931225474</v>
      </c>
      <c r="C25968" s="2">
        <f>B25968/A25968</f>
        <v>0.458284204200477</v>
      </c>
    </row>
    <row r="25969" spans="1:3" x14ac:dyDescent="0.35">
      <c r="A25969" s="6">
        <v>845.12342467704195</v>
      </c>
      <c r="B25969" s="5">
        <v>387.33663759296905</v>
      </c>
      <c r="C25969" s="2">
        <f>B25969/A25969</f>
        <v>0.45831960904525521</v>
      </c>
    </row>
    <row r="25970" spans="1:3" x14ac:dyDescent="0.35">
      <c r="A25970" s="6">
        <v>640.72845550995999</v>
      </c>
      <c r="B25970" s="5">
        <v>293.66282942246033</v>
      </c>
      <c r="C25970" s="2">
        <f>B25970/A25970</f>
        <v>0.45832649837399864</v>
      </c>
    </row>
    <row r="25971" spans="1:3" x14ac:dyDescent="0.35">
      <c r="A25971" s="6">
        <v>622.80246582333859</v>
      </c>
      <c r="B25971" s="5">
        <v>285.47481309124964</v>
      </c>
      <c r="C25971" s="2">
        <f>B25971/A25971</f>
        <v>0.45837135971171022</v>
      </c>
    </row>
    <row r="25972" spans="1:3" x14ac:dyDescent="0.35">
      <c r="A25972" s="6">
        <v>591.62005565896004</v>
      </c>
      <c r="B25972" s="5">
        <v>271.18280791779023</v>
      </c>
      <c r="C25972" s="2">
        <f>B25972/A25972</f>
        <v>0.45837325040602378</v>
      </c>
    </row>
    <row r="25973" spans="1:3" x14ac:dyDescent="0.35">
      <c r="A25973" s="7">
        <v>368.47783545585349</v>
      </c>
      <c r="B25973" s="5">
        <v>168.90107573405535</v>
      </c>
      <c r="C25973" s="2">
        <f>B25973/A25973</f>
        <v>0.45837513001318914</v>
      </c>
    </row>
    <row r="25974" spans="1:3" x14ac:dyDescent="0.35">
      <c r="A25974" s="6">
        <v>620.74291884501588</v>
      </c>
      <c r="B25974" s="5">
        <v>284.55125131578859</v>
      </c>
      <c r="C25974" s="2">
        <f>B25974/A25974</f>
        <v>0.45840434530487811</v>
      </c>
    </row>
    <row r="25975" spans="1:3" x14ac:dyDescent="0.35">
      <c r="A25975" s="6">
        <v>1271.8790831921078</v>
      </c>
      <c r="B25975" s="5">
        <v>583.03670548448645</v>
      </c>
      <c r="C25975" s="2">
        <f>B25975/A25975</f>
        <v>0.45840576607424488</v>
      </c>
    </row>
    <row r="25976" spans="1:3" x14ac:dyDescent="0.35">
      <c r="A25976" s="6">
        <v>715.53889303015785</v>
      </c>
      <c r="B25976" s="5">
        <v>328.01820563072476</v>
      </c>
      <c r="C25976" s="2">
        <f>B25976/A25976</f>
        <v>0.45842121067889985</v>
      </c>
    </row>
    <row r="25977" spans="1:3" x14ac:dyDescent="0.35">
      <c r="A25977" s="6">
        <v>1062.5034624319808</v>
      </c>
      <c r="B25977" s="5">
        <v>487.08811035221515</v>
      </c>
      <c r="C25977" s="2">
        <f>B25977/A25977</f>
        <v>0.45843437463941206</v>
      </c>
    </row>
    <row r="25978" spans="1:3" x14ac:dyDescent="0.35">
      <c r="A25978" s="6">
        <v>877.80913465290143</v>
      </c>
      <c r="B25978" s="5">
        <v>402.4352046907174</v>
      </c>
      <c r="C25978" s="2">
        <f>B25978/A25978</f>
        <v>0.45845410899015782</v>
      </c>
    </row>
    <row r="25979" spans="1:3" x14ac:dyDescent="0.35">
      <c r="A25979" s="6">
        <v>1602.7332126027209</v>
      </c>
      <c r="B25979" s="5">
        <v>734.80454545454552</v>
      </c>
      <c r="C25979" s="2">
        <f>B25979/A25979</f>
        <v>0.45846965650713445</v>
      </c>
    </row>
    <row r="25980" spans="1:3" x14ac:dyDescent="0.35">
      <c r="A25980" s="6">
        <v>1372.006115784854</v>
      </c>
      <c r="B25980" s="5">
        <v>629.0410789328148</v>
      </c>
      <c r="C25980" s="2">
        <f>B25980/A25980</f>
        <v>0.45848270769039012</v>
      </c>
    </row>
    <row r="25981" spans="1:3" x14ac:dyDescent="0.35">
      <c r="A25981" s="6">
        <v>1332.2406841385787</v>
      </c>
      <c r="B25981" s="5">
        <v>610.82871370373562</v>
      </c>
      <c r="C25981" s="2">
        <f>B25981/A25981</f>
        <v>0.45849726778062999</v>
      </c>
    </row>
    <row r="25982" spans="1:3" x14ac:dyDescent="0.35">
      <c r="A25982" s="6">
        <v>629.77466595632484</v>
      </c>
      <c r="B25982" s="5">
        <v>288.75051060449471</v>
      </c>
      <c r="C25982" s="2">
        <f>B25982/A25982</f>
        <v>0.45849813625961205</v>
      </c>
    </row>
    <row r="25983" spans="1:3" x14ac:dyDescent="0.35">
      <c r="A25983" s="6">
        <v>715.41326402382322</v>
      </c>
      <c r="B25983" s="5">
        <v>328.01820563072476</v>
      </c>
      <c r="C25983" s="2">
        <f>B25983/A25983</f>
        <v>0.45850171100518172</v>
      </c>
    </row>
    <row r="25984" spans="1:3" x14ac:dyDescent="0.35">
      <c r="A25984" s="6">
        <v>734.85495280404757</v>
      </c>
      <c r="B25984" s="5">
        <v>336.94645792548164</v>
      </c>
      <c r="C25984" s="2">
        <f>B25984/A25984</f>
        <v>0.45852104097518404</v>
      </c>
    </row>
    <row r="25985" spans="1:3" x14ac:dyDescent="0.35">
      <c r="A25985" s="6">
        <v>629.74130613390798</v>
      </c>
      <c r="B25985" s="5">
        <v>288.75051060449471</v>
      </c>
      <c r="C25985" s="2">
        <f>B25985/A25985</f>
        <v>0.45852242467178245</v>
      </c>
    </row>
    <row r="25986" spans="1:3" x14ac:dyDescent="0.35">
      <c r="A25986" s="6">
        <v>658.66382646268016</v>
      </c>
      <c r="B25986" s="5">
        <v>302.01395703754696</v>
      </c>
      <c r="C25986" s="2">
        <f>B25986/A25986</f>
        <v>0.45852519130965064</v>
      </c>
    </row>
    <row r="25987" spans="1:3" x14ac:dyDescent="0.35">
      <c r="A25987" s="6">
        <v>866.40971563576306</v>
      </c>
      <c r="B25987" s="5">
        <v>397.28686836225552</v>
      </c>
      <c r="C25987" s="2">
        <f>B25987/A25987</f>
        <v>0.45854387501960348</v>
      </c>
    </row>
    <row r="25988" spans="1:3" x14ac:dyDescent="0.35">
      <c r="A25988" s="6">
        <v>1278.8222275780026</v>
      </c>
      <c r="B25988" s="5">
        <v>586.4096134215481</v>
      </c>
      <c r="C25988" s="2">
        <f>B25988/A25988</f>
        <v>0.45855444234197096</v>
      </c>
    </row>
    <row r="25989" spans="1:3" x14ac:dyDescent="0.35">
      <c r="A25989" s="6">
        <v>774.89853950561837</v>
      </c>
      <c r="B25989" s="5">
        <v>355.36470887827022</v>
      </c>
      <c r="C25989" s="2">
        <f>B25989/A25989</f>
        <v>0.45859514602387974</v>
      </c>
    </row>
    <row r="25990" spans="1:3" x14ac:dyDescent="0.35">
      <c r="A25990" s="6">
        <v>1228.3838681228369</v>
      </c>
      <c r="B25990" s="5">
        <v>563.37995155532678</v>
      </c>
      <c r="C25990" s="2">
        <f>B25990/A25990</f>
        <v>0.45863509459486768</v>
      </c>
    </row>
    <row r="25991" spans="1:3" x14ac:dyDescent="0.35">
      <c r="A25991" s="6">
        <v>774.81275165946329</v>
      </c>
      <c r="B25991" s="5">
        <v>355.36470887827022</v>
      </c>
      <c r="C25991" s="2">
        <f>B25991/A25991</f>
        <v>0.45864592202072585</v>
      </c>
    </row>
    <row r="25992" spans="1:3" x14ac:dyDescent="0.35">
      <c r="A25992" s="6">
        <v>1284.1982172340881</v>
      </c>
      <c r="B25992" s="5">
        <v>589.01903846153846</v>
      </c>
      <c r="C25992" s="2">
        <f>B25992/A25992</f>
        <v>0.45866676230883602</v>
      </c>
    </row>
    <row r="25993" spans="1:3" x14ac:dyDescent="0.35">
      <c r="A25993" s="6">
        <v>629.5332073778884</v>
      </c>
      <c r="B25993" s="5">
        <v>288.75051060449471</v>
      </c>
      <c r="C25993" s="2">
        <f>B25993/A25993</f>
        <v>0.4586739940331172</v>
      </c>
    </row>
    <row r="25994" spans="1:3" x14ac:dyDescent="0.35">
      <c r="A25994" s="6">
        <v>724.39132371632479</v>
      </c>
      <c r="B25994" s="5">
        <v>332.26318004247094</v>
      </c>
      <c r="C25994" s="2">
        <f>B25994/A25994</f>
        <v>0.45867912710200659</v>
      </c>
    </row>
    <row r="25995" spans="1:3" x14ac:dyDescent="0.35">
      <c r="A25995" s="6">
        <v>727.52836638851863</v>
      </c>
      <c r="B25995" s="5">
        <v>333.7106672424203</v>
      </c>
      <c r="C25995" s="2">
        <f>B25995/A25995</f>
        <v>0.45869093585858933</v>
      </c>
    </row>
    <row r="25996" spans="1:3" x14ac:dyDescent="0.35">
      <c r="A25996" s="6">
        <v>1180.7728979965409</v>
      </c>
      <c r="B25996" s="5">
        <v>541.61526323258136</v>
      </c>
      <c r="C25996" s="2">
        <f>B25996/A25996</f>
        <v>0.45869554098976961</v>
      </c>
    </row>
    <row r="25997" spans="1:3" x14ac:dyDescent="0.35">
      <c r="A25997" s="6">
        <v>1228.1723056515643</v>
      </c>
      <c r="B25997" s="5">
        <v>563.37995155532678</v>
      </c>
      <c r="C25997" s="2">
        <f>B25997/A25997</f>
        <v>0.45871409814638758</v>
      </c>
    </row>
    <row r="25998" spans="1:3" x14ac:dyDescent="0.35">
      <c r="A25998" s="6">
        <v>932.37890375945904</v>
      </c>
      <c r="B25998" s="5">
        <v>427.70334545958042</v>
      </c>
      <c r="C25998" s="2">
        <f>B25998/A25998</f>
        <v>0.45872267565796621</v>
      </c>
    </row>
    <row r="25999" spans="1:3" x14ac:dyDescent="0.35">
      <c r="A25999" s="6">
        <v>658.37136914188284</v>
      </c>
      <c r="B25999" s="5">
        <v>302.01395703754696</v>
      </c>
      <c r="C25999" s="2">
        <f>B25999/A25999</f>
        <v>0.45872887429960701</v>
      </c>
    </row>
    <row r="26000" spans="1:3" x14ac:dyDescent="0.35">
      <c r="A26000" s="6">
        <v>844.35893582258177</v>
      </c>
      <c r="B26000" s="5">
        <v>387.33663759296905</v>
      </c>
      <c r="C26000" s="2">
        <f>B26000/A26000</f>
        <v>0.45873457502480547</v>
      </c>
    </row>
    <row r="26001" spans="1:3" x14ac:dyDescent="0.35">
      <c r="A26001" s="6">
        <v>727.44491274436052</v>
      </c>
      <c r="B26001" s="5">
        <v>333.7106672424203</v>
      </c>
      <c r="C26001" s="2">
        <f>B26001/A26001</f>
        <v>0.45874355761656588</v>
      </c>
    </row>
    <row r="26002" spans="1:3" x14ac:dyDescent="0.35">
      <c r="A26002" s="6">
        <v>866.03197392582865</v>
      </c>
      <c r="B26002" s="5">
        <v>397.28686836225552</v>
      </c>
      <c r="C26002" s="2">
        <f>B26002/A26002</f>
        <v>0.45874388050744319</v>
      </c>
    </row>
    <row r="26003" spans="1:3" x14ac:dyDescent="0.35">
      <c r="A26003" s="6">
        <v>1620.6665506466925</v>
      </c>
      <c r="B26003" s="5">
        <v>743.48459510357748</v>
      </c>
      <c r="C26003" s="2">
        <f>B26003/A26003</f>
        <v>0.4587523539662775</v>
      </c>
    </row>
    <row r="26004" spans="1:3" x14ac:dyDescent="0.35">
      <c r="A26004" s="6">
        <v>734.48353870464382</v>
      </c>
      <c r="B26004" s="5">
        <v>336.94645792548164</v>
      </c>
      <c r="C26004" s="2">
        <f>B26004/A26004</f>
        <v>0.45875290618456888</v>
      </c>
    </row>
    <row r="26005" spans="1:3" x14ac:dyDescent="0.35">
      <c r="A26005" s="6">
        <v>1082.1472092635709</v>
      </c>
      <c r="B26005" s="5">
        <v>496.44457801122115</v>
      </c>
      <c r="C26005" s="2">
        <f>B26005/A26005</f>
        <v>0.45875882113031968</v>
      </c>
    </row>
    <row r="26006" spans="1:3" x14ac:dyDescent="0.35">
      <c r="A26006" s="6">
        <v>1185.3476684576399</v>
      </c>
      <c r="B26006" s="5">
        <v>543.79381117102344</v>
      </c>
      <c r="C26006" s="2">
        <f>B26006/A26006</f>
        <v>0.45876313392390722</v>
      </c>
    </row>
    <row r="26007" spans="1:3" x14ac:dyDescent="0.35">
      <c r="A26007" s="6">
        <v>1149.2458222971975</v>
      </c>
      <c r="B26007" s="5">
        <v>527.23702522274027</v>
      </c>
      <c r="C26007" s="2">
        <f>B26007/A26007</f>
        <v>0.45876784147786581</v>
      </c>
    </row>
    <row r="26008" spans="1:3" x14ac:dyDescent="0.35">
      <c r="A26008" s="6">
        <v>714.98373456320519</v>
      </c>
      <c r="B26008" s="5">
        <v>328.01820563072476</v>
      </c>
      <c r="C26008" s="2">
        <f>B26008/A26008</f>
        <v>0.45877715782040307</v>
      </c>
    </row>
    <row r="26009" spans="1:3" x14ac:dyDescent="0.35">
      <c r="A26009" s="6">
        <v>734.43925878137225</v>
      </c>
      <c r="B26009" s="5">
        <v>336.94645792548164</v>
      </c>
      <c r="C26009" s="2">
        <f>B26009/A26009</f>
        <v>0.4587805647597929</v>
      </c>
    </row>
    <row r="26010" spans="1:3" x14ac:dyDescent="0.35">
      <c r="A26010" s="6">
        <v>734.41714456988723</v>
      </c>
      <c r="B26010" s="5">
        <v>336.94645792548164</v>
      </c>
      <c r="C26010" s="2">
        <f>B26010/A26010</f>
        <v>0.45879437921185101</v>
      </c>
    </row>
    <row r="26011" spans="1:3" x14ac:dyDescent="0.35">
      <c r="A26011" s="6">
        <v>622.21024498895588</v>
      </c>
      <c r="B26011" s="5">
        <v>285.47481309124964</v>
      </c>
      <c r="C26011" s="2">
        <f>B26011/A26011</f>
        <v>0.4588076383993272</v>
      </c>
    </row>
    <row r="26012" spans="1:3" x14ac:dyDescent="0.35">
      <c r="A26012" s="6">
        <v>887.4637954951246</v>
      </c>
      <c r="B26012" s="5">
        <v>407.17783136911311</v>
      </c>
      <c r="C26012" s="2">
        <f>B26012/A26012</f>
        <v>0.45881063930269367</v>
      </c>
    </row>
    <row r="26013" spans="1:3" x14ac:dyDescent="0.35">
      <c r="A26013" s="6">
        <v>734.36497568500965</v>
      </c>
      <c r="B26013" s="5">
        <v>336.94645792548164</v>
      </c>
      <c r="C26013" s="2">
        <f>B26013/A26013</f>
        <v>0.45882697171277909</v>
      </c>
    </row>
    <row r="26014" spans="1:3" x14ac:dyDescent="0.35">
      <c r="A26014" s="6">
        <v>1221.7325584479202</v>
      </c>
      <c r="B26014" s="5">
        <v>560.62132843179643</v>
      </c>
      <c r="C26014" s="2">
        <f>B26014/A26014</f>
        <v>0.45887401833999214</v>
      </c>
    </row>
    <row r="26015" spans="1:3" x14ac:dyDescent="0.35">
      <c r="A26015" s="6">
        <v>1076.5934856796528</v>
      </c>
      <c r="B26015" s="5">
        <v>494.03424066500651</v>
      </c>
      <c r="C26015" s="2">
        <f>B26015/A26015</f>
        <v>0.45888652238418759</v>
      </c>
    </row>
    <row r="26016" spans="1:3" x14ac:dyDescent="0.35">
      <c r="A26016" s="6">
        <v>1076.5843257365416</v>
      </c>
      <c r="B26016" s="5">
        <v>494.03424066500651</v>
      </c>
      <c r="C26016" s="2">
        <f>B26016/A26016</f>
        <v>0.45889042674573088</v>
      </c>
    </row>
    <row r="26017" spans="1:3" x14ac:dyDescent="0.35">
      <c r="A26017" s="6">
        <v>844.04070320429923</v>
      </c>
      <c r="B26017" s="5">
        <v>387.33663759296905</v>
      </c>
      <c r="C26017" s="2">
        <f>B26017/A26017</f>
        <v>0.4589075338695065</v>
      </c>
    </row>
    <row r="26018" spans="1:3" x14ac:dyDescent="0.35">
      <c r="A26018" s="6">
        <v>629.18859753703725</v>
      </c>
      <c r="B26018" s="5">
        <v>288.75051060449471</v>
      </c>
      <c r="C26018" s="2">
        <f>B26018/A26018</f>
        <v>0.45892521214594545</v>
      </c>
    </row>
    <row r="26019" spans="1:3" x14ac:dyDescent="0.35">
      <c r="A26019" s="6">
        <v>622.0318009318064</v>
      </c>
      <c r="B26019" s="5">
        <v>285.47481309124964</v>
      </c>
      <c r="C26019" s="2">
        <f>B26019/A26019</f>
        <v>0.45893925787010748</v>
      </c>
    </row>
    <row r="26020" spans="1:3" x14ac:dyDescent="0.35">
      <c r="A26020" s="6">
        <v>573.70747697100512</v>
      </c>
      <c r="B26020" s="5">
        <v>263.29709762185797</v>
      </c>
      <c r="C26020" s="2">
        <f>B26020/A26020</f>
        <v>0.45893963071909705</v>
      </c>
    </row>
    <row r="26021" spans="1:3" x14ac:dyDescent="0.35">
      <c r="A26021" s="6">
        <v>1061.2942546199713</v>
      </c>
      <c r="B26021" s="5">
        <v>487.08811035221515</v>
      </c>
      <c r="C26021" s="2">
        <f>B26021/A26021</f>
        <v>0.45895670143492096</v>
      </c>
    </row>
    <row r="26022" spans="1:3" x14ac:dyDescent="0.35">
      <c r="A26022" s="6">
        <v>1223.5748922087196</v>
      </c>
      <c r="B26022" s="5">
        <v>561.57197280651053</v>
      </c>
      <c r="C26022" s="2">
        <f>B26022/A26022</f>
        <v>0.45896003291861975</v>
      </c>
    </row>
    <row r="26023" spans="1:3" x14ac:dyDescent="0.35">
      <c r="A26023" s="6">
        <v>1382.3955392667503</v>
      </c>
      <c r="B26023" s="5">
        <v>634.46509585951412</v>
      </c>
      <c r="C26023" s="2">
        <f>B26023/A26023</f>
        <v>0.45896060703150621</v>
      </c>
    </row>
    <row r="26024" spans="1:3" x14ac:dyDescent="0.35">
      <c r="A26024" s="6">
        <v>621.98992784866186</v>
      </c>
      <c r="B26024" s="5">
        <v>285.47481309124964</v>
      </c>
      <c r="C26024" s="2">
        <f>B26024/A26024</f>
        <v>0.45897015419309062</v>
      </c>
    </row>
    <row r="26025" spans="1:3" x14ac:dyDescent="0.35">
      <c r="A26025" s="6">
        <v>1076.3658412669306</v>
      </c>
      <c r="B26025" s="5">
        <v>494.03424066500651</v>
      </c>
      <c r="C26025" s="2">
        <f>B26025/A26025</f>
        <v>0.4589835739152649</v>
      </c>
    </row>
    <row r="26026" spans="1:3" x14ac:dyDescent="0.35">
      <c r="A26026" s="6">
        <v>623.2929776350536</v>
      </c>
      <c r="B26026" s="5">
        <v>286.08872769113179</v>
      </c>
      <c r="C26026" s="2">
        <f>B26026/A26026</f>
        <v>0.45899558948446967</v>
      </c>
    </row>
    <row r="26027" spans="1:3" x14ac:dyDescent="0.35">
      <c r="A26027" s="6">
        <v>930.96900964660506</v>
      </c>
      <c r="B26027" s="5">
        <v>427.33995417615296</v>
      </c>
      <c r="C26027" s="2">
        <f>B26027/A26027</f>
        <v>0.45902704574276948</v>
      </c>
    </row>
    <row r="26028" spans="1:3" x14ac:dyDescent="0.35">
      <c r="A26028" s="6">
        <v>865.48240154925224</v>
      </c>
      <c r="B26028" s="5">
        <v>397.28686836225552</v>
      </c>
      <c r="C26028" s="2">
        <f>B26028/A26028</f>
        <v>0.45903517812851452</v>
      </c>
    </row>
    <row r="26029" spans="1:3" x14ac:dyDescent="0.35">
      <c r="A26029" s="6">
        <v>865.46079655714539</v>
      </c>
      <c r="B26029" s="5">
        <v>397.28686836225552</v>
      </c>
      <c r="C26029" s="2">
        <f>B26029/A26029</f>
        <v>0.4590466372858093</v>
      </c>
    </row>
    <row r="26030" spans="1:3" x14ac:dyDescent="0.35">
      <c r="A26030" s="6">
        <v>1385.1623116879653</v>
      </c>
      <c r="B26030" s="5">
        <v>635.86371722846582</v>
      </c>
      <c r="C26030" s="2">
        <f>B26030/A26030</f>
        <v>0.45905357939864777</v>
      </c>
    </row>
    <row r="26031" spans="1:3" x14ac:dyDescent="0.35">
      <c r="A26031" s="6">
        <v>1076.1864115634767</v>
      </c>
      <c r="B26031" s="5">
        <v>494.03424066500651</v>
      </c>
      <c r="C26031" s="2">
        <f>B26031/A26031</f>
        <v>0.45906009902808265</v>
      </c>
    </row>
    <row r="26032" spans="1:3" x14ac:dyDescent="0.35">
      <c r="A26032" s="6">
        <v>1221.2177785535212</v>
      </c>
      <c r="B26032" s="5">
        <v>560.62132843179643</v>
      </c>
      <c r="C26032" s="2">
        <f>B26032/A26032</f>
        <v>0.45906744749149309</v>
      </c>
    </row>
    <row r="26033" spans="1:3" x14ac:dyDescent="0.35">
      <c r="A26033" s="6">
        <v>843.74380088064618</v>
      </c>
      <c r="B26033" s="5">
        <v>387.33663759296905</v>
      </c>
      <c r="C26033" s="2">
        <f>B26033/A26033</f>
        <v>0.45906901738263639</v>
      </c>
    </row>
    <row r="26034" spans="1:3" x14ac:dyDescent="0.35">
      <c r="A26034" s="6">
        <v>639.59200808434207</v>
      </c>
      <c r="B26034" s="5">
        <v>293.66282942246033</v>
      </c>
      <c r="C26034" s="2">
        <f>B26034/A26034</f>
        <v>0.45914086747584165</v>
      </c>
    </row>
    <row r="26035" spans="1:3" x14ac:dyDescent="0.35">
      <c r="A26035" s="6">
        <v>628.8894085400683</v>
      </c>
      <c r="B26035" s="5">
        <v>288.75051060449471</v>
      </c>
      <c r="C26035" s="2">
        <f>B26035/A26035</f>
        <v>0.45914354206538938</v>
      </c>
    </row>
    <row r="26036" spans="1:3" x14ac:dyDescent="0.35">
      <c r="A26036" s="6">
        <v>1381.843973991186</v>
      </c>
      <c r="B26036" s="5">
        <v>634.46509585951412</v>
      </c>
      <c r="C26036" s="2">
        <f>B26036/A26036</f>
        <v>0.45914380190622089</v>
      </c>
    </row>
    <row r="26037" spans="1:3" x14ac:dyDescent="0.35">
      <c r="A26037" s="6">
        <v>930.69264033554623</v>
      </c>
      <c r="B26037" s="5">
        <v>427.33995417615296</v>
      </c>
      <c r="C26037" s="2">
        <f>B26037/A26037</f>
        <v>0.45916335388886542</v>
      </c>
    </row>
    <row r="26038" spans="1:3" x14ac:dyDescent="0.35">
      <c r="A26038" s="6">
        <v>1164.0139310612269</v>
      </c>
      <c r="B26038" s="5">
        <v>534.47674887075482</v>
      </c>
      <c r="C26038" s="2">
        <f>B26038/A26038</f>
        <v>0.45916696923332734</v>
      </c>
    </row>
    <row r="26039" spans="1:3" x14ac:dyDescent="0.35">
      <c r="A26039" s="6">
        <v>628.83542603528451</v>
      </c>
      <c r="B26039" s="5">
        <v>288.75051060449471</v>
      </c>
      <c r="C26039" s="2">
        <f>B26039/A26039</f>
        <v>0.45918295733595116</v>
      </c>
    </row>
    <row r="26040" spans="1:3" x14ac:dyDescent="0.35">
      <c r="A26040" s="6">
        <v>1075.8201045228777</v>
      </c>
      <c r="B26040" s="5">
        <v>494.03424066500651</v>
      </c>
      <c r="C26040" s="2">
        <f>B26040/A26040</f>
        <v>0.45921640485061288</v>
      </c>
    </row>
    <row r="26041" spans="1:3" x14ac:dyDescent="0.35">
      <c r="A26041" s="6">
        <v>1222.8695377218655</v>
      </c>
      <c r="B26041" s="5">
        <v>561.57197280651053</v>
      </c>
      <c r="C26041" s="2">
        <f>B26041/A26041</f>
        <v>0.45922476231821613</v>
      </c>
    </row>
    <row r="26042" spans="1:3" x14ac:dyDescent="0.35">
      <c r="A26042" s="6">
        <v>1510.3735085336996</v>
      </c>
      <c r="B26042" s="5">
        <v>693.61722173913222</v>
      </c>
      <c r="C26042" s="2">
        <f>B26042/A26042</f>
        <v>0.45923555850268422</v>
      </c>
    </row>
    <row r="26043" spans="1:3" x14ac:dyDescent="0.35">
      <c r="A26043" s="6">
        <v>930.46201757322081</v>
      </c>
      <c r="B26043" s="5">
        <v>427.33995417615296</v>
      </c>
      <c r="C26043" s="2">
        <f>B26043/A26043</f>
        <v>0.45927716135121477</v>
      </c>
    </row>
    <row r="26044" spans="1:3" x14ac:dyDescent="0.35">
      <c r="A26044" s="6">
        <v>1035.719712886872</v>
      </c>
      <c r="B26044" s="5">
        <v>475.7352977652418</v>
      </c>
      <c r="C26044" s="2">
        <f>B26044/A26044</f>
        <v>0.45932822543197521</v>
      </c>
    </row>
    <row r="26045" spans="1:3" x14ac:dyDescent="0.35">
      <c r="A26045" s="6">
        <v>876.12902933438909</v>
      </c>
      <c r="B26045" s="5">
        <v>402.4352046907174</v>
      </c>
      <c r="C26045" s="2">
        <f>B26045/A26045</f>
        <v>0.45933326167317456</v>
      </c>
    </row>
    <row r="26046" spans="1:3" x14ac:dyDescent="0.35">
      <c r="A26046" s="6">
        <v>1075.5328819378283</v>
      </c>
      <c r="B26046" s="5">
        <v>494.03424066500651</v>
      </c>
      <c r="C26046" s="2">
        <f>B26046/A26046</f>
        <v>0.45933903924432912</v>
      </c>
    </row>
    <row r="26047" spans="1:3" x14ac:dyDescent="0.35">
      <c r="A26047" s="6">
        <v>1480.1480359810298</v>
      </c>
      <c r="B26047" s="5">
        <v>680.00056474259054</v>
      </c>
      <c r="C26047" s="2">
        <f>B26047/A26047</f>
        <v>0.45941388848439868</v>
      </c>
    </row>
    <row r="26048" spans="1:3" x14ac:dyDescent="0.35">
      <c r="A26048" s="6">
        <v>657.29570572090211</v>
      </c>
      <c r="B26048" s="5">
        <v>302.01395703754696</v>
      </c>
      <c r="C26048" s="2">
        <f>B26048/A26048</f>
        <v>0.45947958340349593</v>
      </c>
    </row>
    <row r="26049" spans="1:3" x14ac:dyDescent="0.35">
      <c r="A26049" s="6">
        <v>626.21380619196623</v>
      </c>
      <c r="B26049" s="5">
        <v>287.74613931225474</v>
      </c>
      <c r="C26049" s="2">
        <f>B26049/A26049</f>
        <v>0.45950142981045355</v>
      </c>
    </row>
    <row r="26050" spans="1:3" x14ac:dyDescent="0.35">
      <c r="A26050" s="6">
        <v>1147.4080190625275</v>
      </c>
      <c r="B26050" s="5">
        <v>527.23702522274027</v>
      </c>
      <c r="C26050" s="2">
        <f>B26050/A26050</f>
        <v>0.45950264985380823</v>
      </c>
    </row>
    <row r="26051" spans="1:3" x14ac:dyDescent="0.35">
      <c r="A26051" s="6">
        <v>997.54811009785362</v>
      </c>
      <c r="B26051" s="5">
        <v>458.3804734586908</v>
      </c>
      <c r="C26051" s="2">
        <f>B26051/A26051</f>
        <v>0.45950713436139573</v>
      </c>
    </row>
    <row r="26052" spans="1:3" x14ac:dyDescent="0.35">
      <c r="A26052" s="6">
        <v>1653.9903288807416</v>
      </c>
      <c r="B26052" s="5">
        <v>760.03387692307706</v>
      </c>
      <c r="C26052" s="2">
        <f>B26052/A26052</f>
        <v>0.45951530891803549</v>
      </c>
    </row>
    <row r="26053" spans="1:3" x14ac:dyDescent="0.35">
      <c r="A26053" s="6">
        <v>1425.6271066537706</v>
      </c>
      <c r="B26053" s="5">
        <v>655.1</v>
      </c>
      <c r="C26053" s="2">
        <f>B26053/A26053</f>
        <v>0.45951707633958333</v>
      </c>
    </row>
    <row r="26054" spans="1:3" x14ac:dyDescent="0.35">
      <c r="A26054" s="6">
        <v>1727.1697067108207</v>
      </c>
      <c r="B26054" s="5">
        <v>793.66712328767142</v>
      </c>
      <c r="C26054" s="2">
        <f>B26054/A26054</f>
        <v>0.45951889973748522</v>
      </c>
    </row>
    <row r="26055" spans="1:3" x14ac:dyDescent="0.35">
      <c r="A26055" s="6">
        <v>635.50268509213447</v>
      </c>
      <c r="B26055" s="5">
        <v>292.03391371774978</v>
      </c>
      <c r="C26055" s="2">
        <f>B26055/A26055</f>
        <v>0.45953214765003081</v>
      </c>
    </row>
    <row r="26056" spans="1:3" x14ac:dyDescent="0.35">
      <c r="A26056" s="6">
        <v>1468.6037538256344</v>
      </c>
      <c r="B26056" s="5">
        <v>674.9</v>
      </c>
      <c r="C26056" s="2">
        <f>B26056/A26056</f>
        <v>0.45955214144177525</v>
      </c>
    </row>
    <row r="26057" spans="1:3" x14ac:dyDescent="0.35">
      <c r="A26057" s="6">
        <v>1214.5090604401821</v>
      </c>
      <c r="B26057" s="5">
        <v>558.19897063016742</v>
      </c>
      <c r="C26057" s="2">
        <f>B26057/A26057</f>
        <v>0.45960873311875983</v>
      </c>
    </row>
    <row r="26058" spans="1:3" x14ac:dyDescent="0.35">
      <c r="A26058" s="6">
        <v>1527.3494892857768</v>
      </c>
      <c r="B26058" s="5">
        <v>701.98551830840734</v>
      </c>
      <c r="C26058" s="2">
        <f>B26058/A26058</f>
        <v>0.45961027468354454</v>
      </c>
    </row>
    <row r="26059" spans="1:3" x14ac:dyDescent="0.35">
      <c r="A26059" s="6">
        <v>1225.7618170313735</v>
      </c>
      <c r="B26059" s="5">
        <v>563.37995155532678</v>
      </c>
      <c r="C26059" s="2">
        <f>B26059/A26059</f>
        <v>0.45961616990138876</v>
      </c>
    </row>
    <row r="26060" spans="1:3" x14ac:dyDescent="0.35">
      <c r="A26060" s="6">
        <v>733.10057270961352</v>
      </c>
      <c r="B26060" s="5">
        <v>336.94645792548164</v>
      </c>
      <c r="C26060" s="2">
        <f>B26060/A26060</f>
        <v>0.45961832587320672</v>
      </c>
    </row>
    <row r="26061" spans="1:3" x14ac:dyDescent="0.35">
      <c r="A26061" s="6">
        <v>1221.7549944313294</v>
      </c>
      <c r="B26061" s="5">
        <v>561.56890288112925</v>
      </c>
      <c r="C26061" s="2">
        <f>B26061/A26061</f>
        <v>0.45964117637392077</v>
      </c>
    </row>
    <row r="26062" spans="1:3" x14ac:dyDescent="0.35">
      <c r="A26062" s="6">
        <v>1219.676769798315</v>
      </c>
      <c r="B26062" s="5">
        <v>560.62132843179643</v>
      </c>
      <c r="C26062" s="2">
        <f>B26062/A26062</f>
        <v>0.45964745932194839</v>
      </c>
    </row>
    <row r="26063" spans="1:3" x14ac:dyDescent="0.35">
      <c r="A26063" s="6">
        <v>733.0407420924322</v>
      </c>
      <c r="B26063" s="5">
        <v>336.94645792548164</v>
      </c>
      <c r="C26063" s="2">
        <f>B26063/A26063</f>
        <v>0.45965583981551006</v>
      </c>
    </row>
    <row r="26064" spans="1:3" x14ac:dyDescent="0.35">
      <c r="A26064" s="6">
        <v>1074.74215776195</v>
      </c>
      <c r="B26064" s="5">
        <v>494.03424066500651</v>
      </c>
      <c r="C26064" s="2">
        <f>B26064/A26064</f>
        <v>0.4596769905200207</v>
      </c>
    </row>
    <row r="26065" spans="1:3" x14ac:dyDescent="0.35">
      <c r="A26065" s="6">
        <v>1345.809351651118</v>
      </c>
      <c r="B26065" s="5">
        <v>618.65246031746176</v>
      </c>
      <c r="C26065" s="2">
        <f>B26065/A26065</f>
        <v>0.45968803795163299</v>
      </c>
    </row>
    <row r="26066" spans="1:3" x14ac:dyDescent="0.35">
      <c r="A26066" s="6">
        <v>732.97367851720128</v>
      </c>
      <c r="B26066" s="5">
        <v>336.94645792548164</v>
      </c>
      <c r="C26066" s="2">
        <f>B26066/A26066</f>
        <v>0.45969789611970935</v>
      </c>
    </row>
    <row r="26067" spans="1:3" x14ac:dyDescent="0.35">
      <c r="A26067" s="6">
        <v>1162.585072411694</v>
      </c>
      <c r="B26067" s="5">
        <v>534.47674887075482</v>
      </c>
      <c r="C26067" s="2">
        <f>B26067/A26067</f>
        <v>0.45973130186681616</v>
      </c>
    </row>
    <row r="26068" spans="1:3" x14ac:dyDescent="0.35">
      <c r="A26068" s="6">
        <v>620.95887310364071</v>
      </c>
      <c r="B26068" s="5">
        <v>285.47481309124964</v>
      </c>
      <c r="C26068" s="2">
        <f>B26068/A26068</f>
        <v>0.45973223905217098</v>
      </c>
    </row>
    <row r="26069" spans="1:3" x14ac:dyDescent="0.35">
      <c r="A26069" s="6">
        <v>628.07591032037624</v>
      </c>
      <c r="B26069" s="5">
        <v>288.75051060449471</v>
      </c>
      <c r="C26069" s="2">
        <f>B26069/A26069</f>
        <v>0.45973823523530061</v>
      </c>
    </row>
    <row r="26070" spans="1:3" x14ac:dyDescent="0.35">
      <c r="A26070" s="6">
        <v>572.71072803105233</v>
      </c>
      <c r="B26070" s="5">
        <v>263.29709762185797</v>
      </c>
      <c r="C26070" s="2">
        <f>B26070/A26070</f>
        <v>0.45973837180780386</v>
      </c>
    </row>
    <row r="26071" spans="1:3" x14ac:dyDescent="0.35">
      <c r="A26071" s="6">
        <v>589.7771778814049</v>
      </c>
      <c r="B26071" s="5">
        <v>271.18280791779023</v>
      </c>
      <c r="C26071" s="2">
        <f>B26071/A26071</f>
        <v>0.45980553010194797</v>
      </c>
    </row>
    <row r="26072" spans="1:3" x14ac:dyDescent="0.35">
      <c r="A26072" s="6">
        <v>772.84992429413478</v>
      </c>
      <c r="B26072" s="5">
        <v>355.36470887827022</v>
      </c>
      <c r="C26072" s="2">
        <f>B26072/A26072</f>
        <v>0.45981075718268932</v>
      </c>
    </row>
    <row r="26073" spans="1:3" x14ac:dyDescent="0.35">
      <c r="A26073" s="6">
        <v>1182.8580104283169</v>
      </c>
      <c r="B26073" s="5">
        <v>543.89646374828999</v>
      </c>
      <c r="C26073" s="2">
        <f>B26073/A26073</f>
        <v>0.45981551374145341</v>
      </c>
    </row>
    <row r="26074" spans="1:3" x14ac:dyDescent="0.35">
      <c r="A26074" s="6">
        <v>635.10733136230067</v>
      </c>
      <c r="B26074" s="5">
        <v>292.03391371774978</v>
      </c>
      <c r="C26074" s="2">
        <f>B26074/A26074</f>
        <v>0.45981820598943351</v>
      </c>
    </row>
    <row r="26075" spans="1:3" x14ac:dyDescent="0.35">
      <c r="A26075" s="6">
        <v>627.94332421976321</v>
      </c>
      <c r="B26075" s="5">
        <v>288.75051060449471</v>
      </c>
      <c r="C26075" s="2">
        <f>B26075/A26075</f>
        <v>0.45983530593827893</v>
      </c>
    </row>
    <row r="26076" spans="1:3" x14ac:dyDescent="0.35">
      <c r="A26076" s="6">
        <v>1125.9269727701494</v>
      </c>
      <c r="B26076" s="5">
        <v>517.7444805194807</v>
      </c>
      <c r="C26076" s="2">
        <f>B26076/A26076</f>
        <v>0.4598384202890704</v>
      </c>
    </row>
    <row r="26077" spans="1:3" x14ac:dyDescent="0.35">
      <c r="A26077" s="6">
        <v>732.73021623313468</v>
      </c>
      <c r="B26077" s="5">
        <v>336.94645792548164</v>
      </c>
      <c r="C26077" s="2">
        <f>B26077/A26077</f>
        <v>0.45985063869438475</v>
      </c>
    </row>
    <row r="26078" spans="1:3" x14ac:dyDescent="0.35">
      <c r="A26078" s="6">
        <v>1508.3375927300692</v>
      </c>
      <c r="B26078" s="5">
        <v>693.61722173913222</v>
      </c>
      <c r="C26078" s="2">
        <f>B26078/A26078</f>
        <v>0.45985542300493559</v>
      </c>
    </row>
    <row r="26079" spans="1:3" x14ac:dyDescent="0.35">
      <c r="A26079" s="6">
        <v>1162.211972739145</v>
      </c>
      <c r="B26079" s="5">
        <v>534.47674887075482</v>
      </c>
      <c r="C26079" s="2">
        <f>B26079/A26079</f>
        <v>0.45987888733505289</v>
      </c>
    </row>
    <row r="26080" spans="1:3" x14ac:dyDescent="0.35">
      <c r="A26080" s="6">
        <v>627.8818537253984</v>
      </c>
      <c r="B26080" s="5">
        <v>288.75051060449471</v>
      </c>
      <c r="C26080" s="2">
        <f>B26080/A26080</f>
        <v>0.45988032444520777</v>
      </c>
    </row>
    <row r="26081" spans="1:3" x14ac:dyDescent="0.35">
      <c r="A26081" s="6">
        <v>1962.5945395838874</v>
      </c>
      <c r="B26081" s="5">
        <v>902.64426261959591</v>
      </c>
      <c r="C26081" s="2">
        <f>B26081/A26081</f>
        <v>0.45992396514614581</v>
      </c>
    </row>
    <row r="26082" spans="1:3" x14ac:dyDescent="0.35">
      <c r="A26082" s="6">
        <v>862.89077159630517</v>
      </c>
      <c r="B26082" s="5">
        <v>396.88052058287275</v>
      </c>
      <c r="C26082" s="2">
        <f>B26082/A26082</f>
        <v>0.45994294254493351</v>
      </c>
    </row>
    <row r="26083" spans="1:3" x14ac:dyDescent="0.35">
      <c r="A26083" s="6">
        <v>625.6012459825065</v>
      </c>
      <c r="B26083" s="5">
        <v>287.74613931225474</v>
      </c>
      <c r="C26083" s="2">
        <f>B26083/A26083</f>
        <v>0.45995135265491605</v>
      </c>
    </row>
    <row r="26084" spans="1:3" x14ac:dyDescent="0.35">
      <c r="A26084" s="6">
        <v>874.91241640698581</v>
      </c>
      <c r="B26084" s="5">
        <v>402.4352046907174</v>
      </c>
      <c r="C26084" s="2">
        <f>B26084/A26084</f>
        <v>0.45997198936026451</v>
      </c>
    </row>
    <row r="26085" spans="1:3" x14ac:dyDescent="0.35">
      <c r="A26085" s="6">
        <v>863.71297962350866</v>
      </c>
      <c r="B26085" s="5">
        <v>397.28686836225552</v>
      </c>
      <c r="C26085" s="2">
        <f>B26085/A26085</f>
        <v>0.45997556796637734</v>
      </c>
    </row>
    <row r="26086" spans="1:3" x14ac:dyDescent="0.35">
      <c r="A26086" s="6">
        <v>862.81234604600775</v>
      </c>
      <c r="B26086" s="5">
        <v>396.88052058287275</v>
      </c>
      <c r="C26086" s="2">
        <f>B26086/A26086</f>
        <v>0.45998474917709381</v>
      </c>
    </row>
    <row r="26087" spans="1:3" x14ac:dyDescent="0.35">
      <c r="A26087" s="6">
        <v>638.37088844605523</v>
      </c>
      <c r="B26087" s="5">
        <v>293.66282942246033</v>
      </c>
      <c r="C26087" s="2">
        <f>B26087/A26087</f>
        <v>0.46001914363185431</v>
      </c>
    </row>
    <row r="26088" spans="1:3" x14ac:dyDescent="0.35">
      <c r="A26088" s="6">
        <v>863.61549380012718</v>
      </c>
      <c r="B26088" s="5">
        <v>397.28686836225552</v>
      </c>
      <c r="C26088" s="2">
        <f>B26088/A26088</f>
        <v>0.46002749049127473</v>
      </c>
    </row>
    <row r="26089" spans="1:3" x14ac:dyDescent="0.35">
      <c r="A26089" s="6">
        <v>1161.7572439144067</v>
      </c>
      <c r="B26089" s="5">
        <v>534.47674887075482</v>
      </c>
      <c r="C26089" s="2">
        <f>B26089/A26089</f>
        <v>0.46005889067659028</v>
      </c>
    </row>
    <row r="26090" spans="1:3" x14ac:dyDescent="0.35">
      <c r="A26090" s="6">
        <v>928.85569288527449</v>
      </c>
      <c r="B26090" s="5">
        <v>427.33995417615296</v>
      </c>
      <c r="C26090" s="2">
        <f>B26090/A26090</f>
        <v>0.46007141631303422</v>
      </c>
    </row>
    <row r="26091" spans="1:3" x14ac:dyDescent="0.35">
      <c r="A26091" s="6">
        <v>1524.0377224061797</v>
      </c>
      <c r="B26091" s="5">
        <v>701.21330645161322</v>
      </c>
      <c r="C26091" s="2">
        <f>B26091/A26091</f>
        <v>0.46010232958310532</v>
      </c>
    </row>
    <row r="26092" spans="1:3" x14ac:dyDescent="0.35">
      <c r="A26092" s="6">
        <v>1073.6820568705361</v>
      </c>
      <c r="B26092" s="5">
        <v>494.03424066500651</v>
      </c>
      <c r="C26092" s="2">
        <f>B26092/A26092</f>
        <v>0.46013085298730744</v>
      </c>
    </row>
    <row r="26093" spans="1:3" x14ac:dyDescent="0.35">
      <c r="A26093" s="6">
        <v>1585.4032882397235</v>
      </c>
      <c r="B26093" s="5">
        <v>729.51279778393473</v>
      </c>
      <c r="C26093" s="2">
        <f>B26093/A26093</f>
        <v>0.46014336112164517</v>
      </c>
    </row>
    <row r="26094" spans="1:3" x14ac:dyDescent="0.35">
      <c r="A26094" s="6">
        <v>1073.6488598526746</v>
      </c>
      <c r="B26094" s="5">
        <v>494.03424066500651</v>
      </c>
      <c r="C26094" s="2">
        <f>B26094/A26094</f>
        <v>0.46014508014547473</v>
      </c>
    </row>
    <row r="26095" spans="1:3" x14ac:dyDescent="0.35">
      <c r="A26095" s="6">
        <v>656.33889067318205</v>
      </c>
      <c r="B26095" s="5">
        <v>302.01395703754696</v>
      </c>
      <c r="C26095" s="2">
        <f>B26095/A26095</f>
        <v>0.46014941568948114</v>
      </c>
    </row>
    <row r="26096" spans="1:3" x14ac:dyDescent="0.35">
      <c r="A26096" s="6">
        <v>732.14592067535102</v>
      </c>
      <c r="B26096" s="5">
        <v>336.94645792548164</v>
      </c>
      <c r="C26096" s="2">
        <f>B26096/A26096</f>
        <v>0.46021762658278992</v>
      </c>
    </row>
    <row r="26097" spans="1:3" x14ac:dyDescent="0.35">
      <c r="A26097" s="6">
        <v>589.24457533137615</v>
      </c>
      <c r="B26097" s="5">
        <v>271.18280791779023</v>
      </c>
      <c r="C26097" s="2">
        <f>B26097/A26097</f>
        <v>0.46022113613058535</v>
      </c>
    </row>
    <row r="26098" spans="1:3" x14ac:dyDescent="0.35">
      <c r="A26098" s="6">
        <v>656.23285389051205</v>
      </c>
      <c r="B26098" s="5">
        <v>302.01395703754696</v>
      </c>
      <c r="C26098" s="2">
        <f>B26098/A26098</f>
        <v>0.46022376850997454</v>
      </c>
    </row>
    <row r="26099" spans="1:3" x14ac:dyDescent="0.35">
      <c r="A26099" s="6">
        <v>627.41186741005868</v>
      </c>
      <c r="B26099" s="5">
        <v>288.75051060449471</v>
      </c>
      <c r="C26099" s="2">
        <f>B26099/A26099</f>
        <v>0.46022481499505258</v>
      </c>
    </row>
    <row r="26100" spans="1:3" x14ac:dyDescent="0.35">
      <c r="A26100" s="6">
        <v>1220.1715263953217</v>
      </c>
      <c r="B26100" s="5">
        <v>561.56890288112925</v>
      </c>
      <c r="C26100" s="2">
        <f>B26100/A26100</f>
        <v>0.46023767210839445</v>
      </c>
    </row>
    <row r="26101" spans="1:3" x14ac:dyDescent="0.35">
      <c r="A26101" s="6">
        <v>841.55700560225944</v>
      </c>
      <c r="B26101" s="5">
        <v>387.33663759296905</v>
      </c>
      <c r="C26101" s="2">
        <f>B26101/A26101</f>
        <v>0.46026191335163563</v>
      </c>
    </row>
    <row r="26102" spans="1:3" x14ac:dyDescent="0.35">
      <c r="A26102" s="6">
        <v>564.30364576479587</v>
      </c>
      <c r="B26102" s="5">
        <v>259.73734953641679</v>
      </c>
      <c r="C26102" s="2">
        <f>B26102/A26102</f>
        <v>0.46027941071406159</v>
      </c>
    </row>
    <row r="26103" spans="1:3" x14ac:dyDescent="0.35">
      <c r="A26103" s="6">
        <v>978.05201946007674</v>
      </c>
      <c r="B26103" s="5">
        <v>450.1808529390895</v>
      </c>
      <c r="C26103" s="2">
        <f>B26103/A26103</f>
        <v>0.46028313830138307</v>
      </c>
    </row>
    <row r="26104" spans="1:3" x14ac:dyDescent="0.35">
      <c r="A26104" s="6">
        <v>620.21262467275949</v>
      </c>
      <c r="B26104" s="5">
        <v>285.47481309124964</v>
      </c>
      <c r="C26104" s="2">
        <f>B26104/A26104</f>
        <v>0.46028539525759199</v>
      </c>
    </row>
    <row r="26105" spans="1:3" x14ac:dyDescent="0.35">
      <c r="A26105" s="6">
        <v>637.96910496578653</v>
      </c>
      <c r="B26105" s="5">
        <v>293.66282942246033</v>
      </c>
      <c r="C26105" s="2">
        <f>B26105/A26105</f>
        <v>0.46030885686573975</v>
      </c>
    </row>
    <row r="26106" spans="1:3" x14ac:dyDescent="0.35">
      <c r="A26106" s="6">
        <v>637.93865377493421</v>
      </c>
      <c r="B26106" s="5">
        <v>293.66282942246033</v>
      </c>
      <c r="C26106" s="2">
        <f>B26106/A26106</f>
        <v>0.46033082912399453</v>
      </c>
    </row>
    <row r="26107" spans="1:3" x14ac:dyDescent="0.35">
      <c r="A26107" s="6">
        <v>1073.1513104101118</v>
      </c>
      <c r="B26107" s="5">
        <v>494.03424066500651</v>
      </c>
      <c r="C26107" s="2">
        <f>B26107/A26107</f>
        <v>0.46035841905295544</v>
      </c>
    </row>
    <row r="26108" spans="1:3" x14ac:dyDescent="0.35">
      <c r="A26108" s="6">
        <v>1494.2365962400943</v>
      </c>
      <c r="B26108" s="5">
        <v>687.91101845522985</v>
      </c>
      <c r="C26108" s="2">
        <f>B26108/A26108</f>
        <v>0.46037623505286984</v>
      </c>
    </row>
    <row r="26109" spans="1:3" x14ac:dyDescent="0.35">
      <c r="A26109" s="6">
        <v>627.18992174206392</v>
      </c>
      <c r="B26109" s="5">
        <v>288.75051060449471</v>
      </c>
      <c r="C26109" s="2">
        <f>B26109/A26109</f>
        <v>0.46038767619618304</v>
      </c>
    </row>
    <row r="26110" spans="1:3" x14ac:dyDescent="0.35">
      <c r="A26110" s="6">
        <v>982.27331549493874</v>
      </c>
      <c r="B26110" s="5">
        <v>452.28224614580813</v>
      </c>
      <c r="C26110" s="2">
        <f>B26110/A26110</f>
        <v>0.4604443987342936</v>
      </c>
    </row>
    <row r="26111" spans="1:3" x14ac:dyDescent="0.35">
      <c r="A26111" s="6">
        <v>2328.8846237754833</v>
      </c>
      <c r="B26111" s="5">
        <v>1072.4070595799406</v>
      </c>
      <c r="C26111" s="2">
        <f>B26111/A26111</f>
        <v>0.4604809738669674</v>
      </c>
    </row>
    <row r="26112" spans="1:3" x14ac:dyDescent="0.35">
      <c r="A26112" s="6">
        <v>1217.4043920394147</v>
      </c>
      <c r="B26112" s="5">
        <v>560.62132843179643</v>
      </c>
      <c r="C26112" s="2">
        <f>B26112/A26112</f>
        <v>0.46050542621473123</v>
      </c>
    </row>
    <row r="26113" spans="1:3" x14ac:dyDescent="0.35">
      <c r="A26113" s="6">
        <v>1405.933094862557</v>
      </c>
      <c r="B26113" s="5">
        <v>647.52499999999986</v>
      </c>
      <c r="C26113" s="2">
        <f>B26113/A26113</f>
        <v>0.46056601296756688</v>
      </c>
    </row>
    <row r="26114" spans="1:3" x14ac:dyDescent="0.35">
      <c r="A26114" s="7">
        <v>307.76453796047139</v>
      </c>
      <c r="B26114" s="5">
        <v>141.74770022056182</v>
      </c>
      <c r="C26114" s="2">
        <f>B26114/A26114</f>
        <v>0.4605719072116346</v>
      </c>
    </row>
    <row r="26115" spans="1:3" x14ac:dyDescent="0.35">
      <c r="A26115" s="6">
        <v>1009.1518176592597</v>
      </c>
      <c r="B26115" s="5">
        <v>464.80477606047577</v>
      </c>
      <c r="C26115" s="2">
        <f>B26115/A26115</f>
        <v>0.46058954453314693</v>
      </c>
    </row>
    <row r="26116" spans="1:3" x14ac:dyDescent="0.35">
      <c r="A26116" s="6">
        <v>1072.5735090652313</v>
      </c>
      <c r="B26116" s="5">
        <v>494.03424066500651</v>
      </c>
      <c r="C26116" s="2">
        <f>B26116/A26116</f>
        <v>0.46060641670664321</v>
      </c>
    </row>
    <row r="26117" spans="1:3" x14ac:dyDescent="0.35">
      <c r="A26117" s="6">
        <v>927.73215128058462</v>
      </c>
      <c r="B26117" s="5">
        <v>427.33995417615296</v>
      </c>
      <c r="C26117" s="2">
        <f>B26117/A26117</f>
        <v>0.46062859154582392</v>
      </c>
    </row>
    <row r="26118" spans="1:3" x14ac:dyDescent="0.35">
      <c r="A26118" s="6">
        <v>965.55951331232325</v>
      </c>
      <c r="B26118" s="5">
        <v>444.78140693753988</v>
      </c>
      <c r="C26118" s="2">
        <f>B26118/A26118</f>
        <v>0.46064628933304219</v>
      </c>
    </row>
    <row r="26119" spans="1:3" x14ac:dyDescent="0.35">
      <c r="A26119" s="6">
        <v>619.65102648675065</v>
      </c>
      <c r="B26119" s="5">
        <v>285.47481309124964</v>
      </c>
      <c r="C26119" s="2">
        <f>B26119/A26119</f>
        <v>0.46070255819604239</v>
      </c>
    </row>
    <row r="26120" spans="1:3" x14ac:dyDescent="0.35">
      <c r="A26120" s="6">
        <v>928.34627490773096</v>
      </c>
      <c r="B26120" s="5">
        <v>427.70334545958042</v>
      </c>
      <c r="C26120" s="2">
        <f>B26120/A26120</f>
        <v>0.46071531390815368</v>
      </c>
    </row>
    <row r="26121" spans="1:3" x14ac:dyDescent="0.35">
      <c r="A26121" s="6">
        <v>1030.485664204911</v>
      </c>
      <c r="B26121" s="5">
        <v>474.76260863431179</v>
      </c>
      <c r="C26121" s="2">
        <f>B26121/A26121</f>
        <v>0.46071733467599774</v>
      </c>
    </row>
    <row r="26122" spans="1:3" x14ac:dyDescent="0.35">
      <c r="A26122" s="6">
        <v>1137.7819282485329</v>
      </c>
      <c r="B26122" s="5">
        <v>524.19957038391237</v>
      </c>
      <c r="C26122" s="2">
        <f>B26122/A26122</f>
        <v>0.46072059800672815</v>
      </c>
    </row>
    <row r="26123" spans="1:3" x14ac:dyDescent="0.35">
      <c r="A26123" s="6">
        <v>1222.7833874133548</v>
      </c>
      <c r="B26123" s="5">
        <v>563.37995155532678</v>
      </c>
      <c r="C26123" s="2">
        <f>B26123/A26123</f>
        <v>0.46073569313620338</v>
      </c>
    </row>
    <row r="26124" spans="1:3" x14ac:dyDescent="0.35">
      <c r="A26124" s="6">
        <v>1175.4913249654239</v>
      </c>
      <c r="B26124" s="5">
        <v>541.61526323258136</v>
      </c>
      <c r="C26124" s="2">
        <f>B26124/A26124</f>
        <v>0.46075649537312624</v>
      </c>
    </row>
    <row r="26125" spans="1:3" x14ac:dyDescent="0.35">
      <c r="A26125" s="6">
        <v>1108.6488937075646</v>
      </c>
      <c r="B26125" s="5">
        <v>510.83096958873784</v>
      </c>
      <c r="C26125" s="2">
        <f>B26125/A26125</f>
        <v>0.46076893459065044</v>
      </c>
    </row>
    <row r="26126" spans="1:3" x14ac:dyDescent="0.35">
      <c r="A26126" s="6">
        <v>655.45218051665302</v>
      </c>
      <c r="B26126" s="5">
        <v>302.01395703754696</v>
      </c>
      <c r="C26126" s="2">
        <f>B26126/A26126</f>
        <v>0.46077191596111217</v>
      </c>
    </row>
    <row r="26127" spans="1:3" x14ac:dyDescent="0.35">
      <c r="A26127" s="6">
        <v>1072.1836744346608</v>
      </c>
      <c r="B26127" s="5">
        <v>494.03424066500651</v>
      </c>
      <c r="C26127" s="2">
        <f>B26127/A26127</f>
        <v>0.460773888322353</v>
      </c>
    </row>
    <row r="26128" spans="1:3" x14ac:dyDescent="0.35">
      <c r="A26128" s="6">
        <v>637.30310013615554</v>
      </c>
      <c r="B26128" s="5">
        <v>293.66282942246033</v>
      </c>
      <c r="C26128" s="2">
        <f>B26128/A26128</f>
        <v>0.46078989629851358</v>
      </c>
    </row>
    <row r="26129" spans="1:3" x14ac:dyDescent="0.35">
      <c r="A26129" s="6">
        <v>1338.6520293171354</v>
      </c>
      <c r="B26129" s="5">
        <v>616.89673752635292</v>
      </c>
      <c r="C26129" s="2">
        <f>B26129/A26129</f>
        <v>0.4608342750886803</v>
      </c>
    </row>
    <row r="26130" spans="1:3" x14ac:dyDescent="0.35">
      <c r="A26130" s="6">
        <v>624.39622048089541</v>
      </c>
      <c r="B26130" s="5">
        <v>287.74613931225474</v>
      </c>
      <c r="C26130" s="2">
        <f>B26130/A26130</f>
        <v>0.46083901515393444</v>
      </c>
    </row>
    <row r="26131" spans="1:3" x14ac:dyDescent="0.35">
      <c r="A26131" s="6">
        <v>927.27757535022079</v>
      </c>
      <c r="B26131" s="5">
        <v>427.33995417615296</v>
      </c>
      <c r="C26131" s="2">
        <f>B26131/A26131</f>
        <v>0.46085440383344994</v>
      </c>
    </row>
    <row r="26132" spans="1:3" x14ac:dyDescent="0.35">
      <c r="A26132" s="6">
        <v>1388.8686364025971</v>
      </c>
      <c r="B26132" s="5">
        <v>640.07996590289088</v>
      </c>
      <c r="C26132" s="2">
        <f>B26132/A26132</f>
        <v>0.46086429567651943</v>
      </c>
    </row>
    <row r="26133" spans="1:3" x14ac:dyDescent="0.35">
      <c r="A26133" s="6">
        <v>873.21650436693722</v>
      </c>
      <c r="B26133" s="5">
        <v>402.4352046907174</v>
      </c>
      <c r="C26133" s="2">
        <f>B26133/A26133</f>
        <v>0.46086532111812761</v>
      </c>
    </row>
    <row r="26134" spans="1:3" x14ac:dyDescent="0.35">
      <c r="A26134" s="6">
        <v>1159.7104057561564</v>
      </c>
      <c r="B26134" s="5">
        <v>534.47674887075482</v>
      </c>
      <c r="C26134" s="2">
        <f>B26134/A26134</f>
        <v>0.46087087450272929</v>
      </c>
    </row>
    <row r="26135" spans="1:3" x14ac:dyDescent="0.35">
      <c r="A26135" s="6">
        <v>840.44293466456759</v>
      </c>
      <c r="B26135" s="5">
        <v>387.33663759296905</v>
      </c>
      <c r="C26135" s="2">
        <f>B26135/A26135</f>
        <v>0.46087202547256878</v>
      </c>
    </row>
    <row r="26136" spans="1:3" x14ac:dyDescent="0.35">
      <c r="A26136" s="6">
        <v>1541.3875664443524</v>
      </c>
      <c r="B26136" s="5">
        <v>710.40213419256963</v>
      </c>
      <c r="C26136" s="2">
        <f>B26136/A26136</f>
        <v>0.46088482199925462</v>
      </c>
    </row>
    <row r="26137" spans="1:3" x14ac:dyDescent="0.35">
      <c r="A26137" s="6">
        <v>840.35904320441864</v>
      </c>
      <c r="B26137" s="5">
        <v>387.33663759296905</v>
      </c>
      <c r="C26137" s="2">
        <f>B26137/A26137</f>
        <v>0.4609180334586449</v>
      </c>
    </row>
    <row r="26138" spans="1:3" x14ac:dyDescent="0.35">
      <c r="A26138" s="6">
        <v>2466.5301150648252</v>
      </c>
      <c r="B26138" s="5">
        <v>1136.9000000000001</v>
      </c>
      <c r="C26138" s="2">
        <f>B26138/A26138</f>
        <v>0.46093092196854046</v>
      </c>
    </row>
    <row r="26139" spans="1:3" x14ac:dyDescent="0.35">
      <c r="A26139" s="6">
        <v>1218.2274861607007</v>
      </c>
      <c r="B26139" s="5">
        <v>561.56890288112925</v>
      </c>
      <c r="C26139" s="2">
        <f>B26139/A26139</f>
        <v>0.46097211667004756</v>
      </c>
    </row>
    <row r="26140" spans="1:3" x14ac:dyDescent="0.35">
      <c r="A26140" s="6">
        <v>770.87289552234711</v>
      </c>
      <c r="B26140" s="5">
        <v>355.36470887827022</v>
      </c>
      <c r="C26140" s="2">
        <f>B26140/A26140</f>
        <v>0.46099001656748279</v>
      </c>
    </row>
    <row r="26141" spans="1:3" x14ac:dyDescent="0.35">
      <c r="A26141" s="6">
        <v>704.75666256664283</v>
      </c>
      <c r="B26141" s="5">
        <v>324.90404180372826</v>
      </c>
      <c r="C26141" s="2">
        <f>B26141/A26141</f>
        <v>0.46101592090022259</v>
      </c>
    </row>
    <row r="26142" spans="1:3" x14ac:dyDescent="0.35">
      <c r="A26142" s="6">
        <v>619.20824324586113</v>
      </c>
      <c r="B26142" s="5">
        <v>285.47481309124964</v>
      </c>
      <c r="C26142" s="2">
        <f>B26142/A26142</f>
        <v>0.46103199724022376</v>
      </c>
    </row>
    <row r="26143" spans="1:3" x14ac:dyDescent="0.35">
      <c r="A26143" s="6">
        <v>636.93909595537718</v>
      </c>
      <c r="B26143" s="5">
        <v>293.66282942246033</v>
      </c>
      <c r="C26143" s="2">
        <f>B26143/A26143</f>
        <v>0.46105323301277429</v>
      </c>
    </row>
    <row r="26144" spans="1:3" x14ac:dyDescent="0.35">
      <c r="A26144" s="6">
        <v>840.05597898412191</v>
      </c>
      <c r="B26144" s="5">
        <v>387.33663759296905</v>
      </c>
      <c r="C26144" s="2">
        <f>B26144/A26144</f>
        <v>0.46108431733486915</v>
      </c>
    </row>
    <row r="26145" spans="1:3" x14ac:dyDescent="0.35">
      <c r="A26145" s="6">
        <v>654.9630131210007</v>
      </c>
      <c r="B26145" s="5">
        <v>302.01395703754696</v>
      </c>
      <c r="C26145" s="2">
        <f>B26145/A26145</f>
        <v>0.46111604928407096</v>
      </c>
    </row>
    <row r="26146" spans="1:3" x14ac:dyDescent="0.35">
      <c r="A26146" s="6">
        <v>619.05712785160438</v>
      </c>
      <c r="B26146" s="5">
        <v>285.47481309124964</v>
      </c>
      <c r="C26146" s="2">
        <f>B26146/A26146</f>
        <v>0.46114453779406522</v>
      </c>
    </row>
    <row r="26147" spans="1:3" x14ac:dyDescent="0.35">
      <c r="A26147" s="6">
        <v>730.65689679349362</v>
      </c>
      <c r="B26147" s="5">
        <v>336.94645792548164</v>
      </c>
      <c r="C26147" s="2">
        <f>B26147/A26147</f>
        <v>0.46115551554249301</v>
      </c>
    </row>
    <row r="26148" spans="1:3" x14ac:dyDescent="0.35">
      <c r="A26148" s="6">
        <v>1746.8177211250975</v>
      </c>
      <c r="B26148" s="5">
        <v>805.56127853881287</v>
      </c>
      <c r="C26148" s="2">
        <f>B26148/A26148</f>
        <v>0.46115932349252997</v>
      </c>
    </row>
    <row r="26149" spans="1:3" x14ac:dyDescent="0.35">
      <c r="A26149" s="6">
        <v>723.62871607391457</v>
      </c>
      <c r="B26149" s="5">
        <v>333.7106672424203</v>
      </c>
      <c r="C26149" s="2">
        <f>B26149/A26149</f>
        <v>0.46116283092382648</v>
      </c>
    </row>
    <row r="26150" spans="1:3" x14ac:dyDescent="0.35">
      <c r="A26150" s="6">
        <v>636.7588987479312</v>
      </c>
      <c r="B26150" s="5">
        <v>293.66282942246033</v>
      </c>
      <c r="C26150" s="2">
        <f>B26150/A26150</f>
        <v>0.46118370705127809</v>
      </c>
    </row>
    <row r="26151" spans="1:3" x14ac:dyDescent="0.35">
      <c r="A26151" s="6">
        <v>980.67914208621687</v>
      </c>
      <c r="B26151" s="5">
        <v>452.28224614580813</v>
      </c>
      <c r="C26151" s="2">
        <f>B26151/A26151</f>
        <v>0.46119288841369638</v>
      </c>
    </row>
    <row r="26152" spans="1:3" x14ac:dyDescent="0.35">
      <c r="A26152" s="6">
        <v>1363.9143266668193</v>
      </c>
      <c r="B26152" s="5">
        <v>629.0410789328148</v>
      </c>
      <c r="C26152" s="2">
        <f>B26152/A26152</f>
        <v>0.46120277984768077</v>
      </c>
    </row>
    <row r="26153" spans="1:3" x14ac:dyDescent="0.35">
      <c r="A26153" s="6">
        <v>626.07121110840433</v>
      </c>
      <c r="B26153" s="5">
        <v>288.75051060449471</v>
      </c>
      <c r="C26153" s="2">
        <f>B26153/A26153</f>
        <v>0.46121033115911397</v>
      </c>
    </row>
    <row r="26154" spans="1:3" x14ac:dyDescent="0.35">
      <c r="A26154" s="6">
        <v>926.53195582863611</v>
      </c>
      <c r="B26154" s="5">
        <v>427.33995417615296</v>
      </c>
      <c r="C26154" s="2">
        <f>B26154/A26154</f>
        <v>0.46122527289840215</v>
      </c>
    </row>
    <row r="26155" spans="1:3" x14ac:dyDescent="0.35">
      <c r="A26155" s="6">
        <v>654.753492486808</v>
      </c>
      <c r="B26155" s="5">
        <v>302.01395703754696</v>
      </c>
      <c r="C26155" s="2">
        <f>B26155/A26155</f>
        <v>0.46126360607940087</v>
      </c>
    </row>
    <row r="26156" spans="1:3" x14ac:dyDescent="0.35">
      <c r="A26156" s="6">
        <v>625.98455561977607</v>
      </c>
      <c r="B26156" s="5">
        <v>288.75051060449471</v>
      </c>
      <c r="C26156" s="2">
        <f>B26156/A26156</f>
        <v>0.46127417683429589</v>
      </c>
    </row>
    <row r="26157" spans="1:3" x14ac:dyDescent="0.35">
      <c r="A26157" s="6">
        <v>623.80216708176249</v>
      </c>
      <c r="B26157" s="5">
        <v>287.74613931225474</v>
      </c>
      <c r="C26157" s="2">
        <f>B26157/A26157</f>
        <v>0.46127787702048734</v>
      </c>
    </row>
    <row r="26158" spans="1:3" x14ac:dyDescent="0.35">
      <c r="A26158" s="6">
        <v>861.22867571967379</v>
      </c>
      <c r="B26158" s="5">
        <v>397.28686836225552</v>
      </c>
      <c r="C26158" s="2">
        <f>B26158/A26158</f>
        <v>0.46130241544763739</v>
      </c>
    </row>
    <row r="26159" spans="1:3" x14ac:dyDescent="0.35">
      <c r="A26159" s="6">
        <v>1007.5538404287443</v>
      </c>
      <c r="B26159" s="5">
        <v>464.80477606047577</v>
      </c>
      <c r="C26159" s="2">
        <f>B26159/A26159</f>
        <v>0.46132003810604055</v>
      </c>
    </row>
    <row r="26160" spans="1:3" x14ac:dyDescent="0.35">
      <c r="A26160" s="6">
        <v>927.11497233269597</v>
      </c>
      <c r="B26160" s="5">
        <v>427.70334545958042</v>
      </c>
      <c r="C26160" s="2">
        <f>B26160/A26160</f>
        <v>0.4613271905030768</v>
      </c>
    </row>
    <row r="26161" spans="1:3" x14ac:dyDescent="0.35">
      <c r="A26161" s="6">
        <v>730.37428714573161</v>
      </c>
      <c r="B26161" s="5">
        <v>336.94645792548164</v>
      </c>
      <c r="C26161" s="2">
        <f>B26161/A26161</f>
        <v>0.46133395418704093</v>
      </c>
    </row>
    <row r="26162" spans="1:3" x14ac:dyDescent="0.35">
      <c r="A26162" s="6">
        <v>1473.939897276997</v>
      </c>
      <c r="B26162" s="5">
        <v>680.00056474259054</v>
      </c>
      <c r="C26162" s="2">
        <f>B26162/A26162</f>
        <v>0.46134890981568855</v>
      </c>
    </row>
    <row r="26163" spans="1:3" x14ac:dyDescent="0.35">
      <c r="A26163" s="6">
        <v>654.62517449314123</v>
      </c>
      <c r="B26163" s="5">
        <v>302.01395703754696</v>
      </c>
      <c r="C26163" s="2">
        <f>B26163/A26163</f>
        <v>0.46135402182078972</v>
      </c>
    </row>
    <row r="26164" spans="1:3" x14ac:dyDescent="0.35">
      <c r="A26164" s="6">
        <v>654.58360560876156</v>
      </c>
      <c r="B26164" s="5">
        <v>302.01395703754696</v>
      </c>
      <c r="C26164" s="2">
        <f>B26164/A26164</f>
        <v>0.46138331979254893</v>
      </c>
    </row>
    <row r="26165" spans="1:3" x14ac:dyDescent="0.35">
      <c r="A26165" s="6">
        <v>993.4562234479456</v>
      </c>
      <c r="B26165" s="5">
        <v>458.3804734586908</v>
      </c>
      <c r="C26165" s="2">
        <f>B26165/A26165</f>
        <v>0.46139977045773539</v>
      </c>
    </row>
    <row r="26166" spans="1:3" x14ac:dyDescent="0.35">
      <c r="A26166" s="7">
        <v>366.05633465591114</v>
      </c>
      <c r="B26166" s="5">
        <v>168.90107573405535</v>
      </c>
      <c r="C26166" s="2">
        <f>B26166/A26166</f>
        <v>0.46140732926482608</v>
      </c>
    </row>
    <row r="26167" spans="1:3" x14ac:dyDescent="0.35">
      <c r="A26167" s="6">
        <v>1088.8855623986697</v>
      </c>
      <c r="B26167" s="5">
        <v>502.42482247366206</v>
      </c>
      <c r="C26167" s="2">
        <f>B26167/A26167</f>
        <v>0.46141196083717667</v>
      </c>
    </row>
    <row r="26168" spans="1:3" x14ac:dyDescent="0.35">
      <c r="A26168" s="6">
        <v>959.26361859051883</v>
      </c>
      <c r="B26168" s="5">
        <v>442.65378742986383</v>
      </c>
      <c r="C26168" s="2">
        <f>B26168/A26168</f>
        <v>0.46145165817950151</v>
      </c>
    </row>
    <row r="26169" spans="1:3" x14ac:dyDescent="0.35">
      <c r="A26169" s="6">
        <v>618.63385987248523</v>
      </c>
      <c r="B26169" s="5">
        <v>285.47481309124964</v>
      </c>
      <c r="C26169" s="2">
        <f>B26169/A26169</f>
        <v>0.46146005191195422</v>
      </c>
    </row>
    <row r="26170" spans="1:3" x14ac:dyDescent="0.35">
      <c r="A26170" s="6">
        <v>636.37043970503601</v>
      </c>
      <c r="B26170" s="5">
        <v>293.66282942246033</v>
      </c>
      <c r="C26170" s="2">
        <f>B26170/A26170</f>
        <v>0.46146522701239229</v>
      </c>
    </row>
    <row r="26171" spans="1:3" x14ac:dyDescent="0.35">
      <c r="A26171" s="6">
        <v>654.45578244202397</v>
      </c>
      <c r="B26171" s="5">
        <v>302.01395703754696</v>
      </c>
      <c r="C26171" s="2">
        <f>B26171/A26171</f>
        <v>0.46147343356126791</v>
      </c>
    </row>
    <row r="26172" spans="1:3" x14ac:dyDescent="0.35">
      <c r="A26172" s="6">
        <v>730.14828027878252</v>
      </c>
      <c r="B26172" s="5">
        <v>336.94645792548164</v>
      </c>
      <c r="C26172" s="2">
        <f>B26172/A26172</f>
        <v>0.46147675345729772</v>
      </c>
    </row>
    <row r="26173" spans="1:3" x14ac:dyDescent="0.35">
      <c r="A26173" s="6">
        <v>1304.052486579038</v>
      </c>
      <c r="B26173" s="5">
        <v>601.79464404894304</v>
      </c>
      <c r="C26173" s="2">
        <f>B26173/A26173</f>
        <v>0.46148038536980202</v>
      </c>
    </row>
    <row r="26174" spans="1:3" x14ac:dyDescent="0.35">
      <c r="A26174" s="6">
        <v>860.89115761864878</v>
      </c>
      <c r="B26174" s="5">
        <v>397.28686836225552</v>
      </c>
      <c r="C26174" s="2">
        <f>B26174/A26174</f>
        <v>0.46148327212607138</v>
      </c>
    </row>
    <row r="26175" spans="1:3" x14ac:dyDescent="0.35">
      <c r="A26175" s="6">
        <v>1028.6739001578715</v>
      </c>
      <c r="B26175" s="5">
        <v>474.76260863431179</v>
      </c>
      <c r="C26175" s="2">
        <f>B26175/A26175</f>
        <v>0.46152877851907154</v>
      </c>
    </row>
    <row r="26176" spans="1:3" x14ac:dyDescent="0.35">
      <c r="A26176" s="6">
        <v>636.23880369554388</v>
      </c>
      <c r="B26176" s="5">
        <v>293.66282942246033</v>
      </c>
      <c r="C26176" s="2">
        <f>B26176/A26176</f>
        <v>0.46156070286304846</v>
      </c>
    </row>
    <row r="26177" spans="1:3" x14ac:dyDescent="0.35">
      <c r="A26177" s="6">
        <v>623.3537146090996</v>
      </c>
      <c r="B26177" s="5">
        <v>287.74613931225474</v>
      </c>
      <c r="C26177" s="2">
        <f>B26177/A26177</f>
        <v>0.46160972906481862</v>
      </c>
    </row>
    <row r="26178" spans="1:3" x14ac:dyDescent="0.35">
      <c r="A26178" s="6">
        <v>835.56851618662063</v>
      </c>
      <c r="B26178" s="5">
        <v>385.720792039066</v>
      </c>
      <c r="C26178" s="2">
        <f>B26178/A26178</f>
        <v>0.46162676616805043</v>
      </c>
    </row>
    <row r="26179" spans="1:3" x14ac:dyDescent="0.35">
      <c r="A26179" s="6">
        <v>1300.0396022700143</v>
      </c>
      <c r="B26179" s="5">
        <v>600.16120638675488</v>
      </c>
      <c r="C26179" s="2">
        <f>B26179/A26179</f>
        <v>0.46164840312464822</v>
      </c>
    </row>
    <row r="26180" spans="1:3" x14ac:dyDescent="0.35">
      <c r="A26180" s="6">
        <v>1055.0600542825575</v>
      </c>
      <c r="B26180" s="5">
        <v>487.08811035221515</v>
      </c>
      <c r="C26180" s="2">
        <f>B26180/A26180</f>
        <v>0.46166861154025574</v>
      </c>
    </row>
    <row r="26181" spans="1:3" x14ac:dyDescent="0.35">
      <c r="A26181" s="6">
        <v>625.33081802272216</v>
      </c>
      <c r="B26181" s="5">
        <v>288.75051060449471</v>
      </c>
      <c r="C26181" s="2">
        <f>B26181/A26181</f>
        <v>0.461756405221664</v>
      </c>
    </row>
    <row r="26182" spans="1:3" x14ac:dyDescent="0.35">
      <c r="A26182" s="6">
        <v>1388.7577252611611</v>
      </c>
      <c r="B26182" s="5">
        <v>641.31174438687367</v>
      </c>
      <c r="C26182" s="2">
        <f>B26182/A26182</f>
        <v>0.4617880662131133</v>
      </c>
    </row>
    <row r="26183" spans="1:3" x14ac:dyDescent="0.35">
      <c r="A26183" s="6">
        <v>635.88111654200986</v>
      </c>
      <c r="B26183" s="5">
        <v>293.66282942246033</v>
      </c>
      <c r="C26183" s="2">
        <f>B26183/A26183</f>
        <v>0.46182033368034342</v>
      </c>
    </row>
    <row r="26184" spans="1:3" x14ac:dyDescent="0.35">
      <c r="A26184" s="6">
        <v>1069.7507227852966</v>
      </c>
      <c r="B26184" s="5">
        <v>494.03424066500651</v>
      </c>
      <c r="C26184" s="2">
        <f>B26184/A26184</f>
        <v>0.46182183394903042</v>
      </c>
    </row>
    <row r="26185" spans="1:3" x14ac:dyDescent="0.35">
      <c r="A26185" s="6">
        <v>623.06388041296498</v>
      </c>
      <c r="B26185" s="5">
        <v>287.74613931225474</v>
      </c>
      <c r="C26185" s="2">
        <f>B26185/A26185</f>
        <v>0.46182445870805</v>
      </c>
    </row>
    <row r="26186" spans="1:3" x14ac:dyDescent="0.35">
      <c r="A26186" s="6">
        <v>1362.0654317480264</v>
      </c>
      <c r="B26186" s="5">
        <v>629.0410789328148</v>
      </c>
      <c r="C26186" s="2">
        <f>B26186/A26186</f>
        <v>0.46182882574556333</v>
      </c>
    </row>
    <row r="26187" spans="1:3" x14ac:dyDescent="0.35">
      <c r="A26187" s="6">
        <v>1215.8749674499161</v>
      </c>
      <c r="B26187" s="5">
        <v>561.57197280651053</v>
      </c>
      <c r="C26187" s="2">
        <f>B26187/A26187</f>
        <v>0.46186654700549429</v>
      </c>
    </row>
    <row r="26188" spans="1:3" x14ac:dyDescent="0.35">
      <c r="A26188" s="6">
        <v>619.40950355646282</v>
      </c>
      <c r="B26188" s="5">
        <v>286.08872769113179</v>
      </c>
      <c r="C26188" s="2">
        <f>B26188/A26188</f>
        <v>0.46187332620584037</v>
      </c>
    </row>
    <row r="26189" spans="1:3" x14ac:dyDescent="0.35">
      <c r="A26189" s="6">
        <v>1219.7712021199827</v>
      </c>
      <c r="B26189" s="5">
        <v>563.37995155532678</v>
      </c>
      <c r="C26189" s="2">
        <f>B26189/A26189</f>
        <v>0.4618734649384762</v>
      </c>
    </row>
    <row r="26190" spans="1:3" x14ac:dyDescent="0.35">
      <c r="A26190" s="7">
        <v>365.67833570968367</v>
      </c>
      <c r="B26190" s="5">
        <v>168.90107573405535</v>
      </c>
      <c r="C26190" s="2">
        <f>B26190/A26190</f>
        <v>0.4618842825519418</v>
      </c>
    </row>
    <row r="26191" spans="1:3" x14ac:dyDescent="0.35">
      <c r="A26191" s="6">
        <v>871.24925502420308</v>
      </c>
      <c r="B26191" s="5">
        <v>402.4352046907174</v>
      </c>
      <c r="C26191" s="2">
        <f>B26191/A26191</f>
        <v>0.46190593836380134</v>
      </c>
    </row>
    <row r="26192" spans="1:3" x14ac:dyDescent="0.35">
      <c r="A26192" s="7">
        <v>306.84409269953039</v>
      </c>
      <c r="B26192" s="5">
        <v>141.74770022056182</v>
      </c>
      <c r="C26192" s="2">
        <f>B26192/A26192</f>
        <v>0.46195349232082106</v>
      </c>
    </row>
    <row r="26193" spans="1:3" x14ac:dyDescent="0.35">
      <c r="A26193" s="6">
        <v>925.06137848759352</v>
      </c>
      <c r="B26193" s="5">
        <v>427.33995417615296</v>
      </c>
      <c r="C26193" s="2">
        <f>B26193/A26193</f>
        <v>0.46195848633830328</v>
      </c>
    </row>
    <row r="26194" spans="1:3" x14ac:dyDescent="0.35">
      <c r="A26194" s="6">
        <v>1863.9666063030343</v>
      </c>
      <c r="B26194" s="5">
        <v>861.09133333333352</v>
      </c>
      <c r="C26194" s="2">
        <f>B26194/A26194</f>
        <v>0.46196714598938565</v>
      </c>
    </row>
    <row r="26195" spans="1:3" x14ac:dyDescent="0.35">
      <c r="A26195" s="6">
        <v>859.97552486016866</v>
      </c>
      <c r="B26195" s="5">
        <v>397.28686836225552</v>
      </c>
      <c r="C26195" s="2">
        <f>B26195/A26195</f>
        <v>0.46197462239039194</v>
      </c>
    </row>
    <row r="26196" spans="1:3" x14ac:dyDescent="0.35">
      <c r="A26196" s="6">
        <v>622.85159906755757</v>
      </c>
      <c r="B26196" s="5">
        <v>287.74613931225474</v>
      </c>
      <c r="C26196" s="2">
        <f>B26196/A26196</f>
        <v>0.46198185850855361</v>
      </c>
    </row>
    <row r="26197" spans="1:3" x14ac:dyDescent="0.35">
      <c r="A26197" s="6">
        <v>1999.0898986629497</v>
      </c>
      <c r="B26197" s="5">
        <v>923.54733333333365</v>
      </c>
      <c r="C26197" s="2">
        <f>B26197/A26197</f>
        <v>0.46198389274590868</v>
      </c>
    </row>
    <row r="26198" spans="1:3" x14ac:dyDescent="0.35">
      <c r="A26198" s="6">
        <v>1054.333738451465</v>
      </c>
      <c r="B26198" s="5">
        <v>487.08811035221515</v>
      </c>
      <c r="C26198" s="2">
        <f>B26198/A26198</f>
        <v>0.46198664861812888</v>
      </c>
    </row>
    <row r="26199" spans="1:3" x14ac:dyDescent="0.35">
      <c r="A26199" s="6">
        <v>625.01348223555647</v>
      </c>
      <c r="B26199" s="5">
        <v>288.75051060449471</v>
      </c>
      <c r="C26199" s="2">
        <f>B26199/A26199</f>
        <v>0.4619908510960245</v>
      </c>
    </row>
    <row r="26200" spans="1:3" x14ac:dyDescent="0.35">
      <c r="A26200" s="6">
        <v>624.99754226789833</v>
      </c>
      <c r="B26200" s="5">
        <v>288.75051060449471</v>
      </c>
      <c r="C26200" s="2">
        <f>B26200/A26200</f>
        <v>0.4620026337331179</v>
      </c>
    </row>
    <row r="26201" spans="1:3" x14ac:dyDescent="0.35">
      <c r="A26201" s="6">
        <v>617.88527063364791</v>
      </c>
      <c r="B26201" s="5">
        <v>285.47481309124964</v>
      </c>
      <c r="C26201" s="2">
        <f>B26201/A26201</f>
        <v>0.46201912662279876</v>
      </c>
    </row>
    <row r="26202" spans="1:3" x14ac:dyDescent="0.35">
      <c r="A26202" s="6">
        <v>1215.4334071423191</v>
      </c>
      <c r="B26202" s="5">
        <v>561.56890288112925</v>
      </c>
      <c r="C26202" s="2">
        <f>B26202/A26202</f>
        <v>0.46203181480873456</v>
      </c>
    </row>
    <row r="26203" spans="1:3" x14ac:dyDescent="0.35">
      <c r="A26203" s="6">
        <v>2175.731788232798</v>
      </c>
      <c r="B26203" s="5">
        <v>1005.2750000000001</v>
      </c>
      <c r="C26203" s="2">
        <f>B26203/A26203</f>
        <v>0.46203994694424999</v>
      </c>
    </row>
    <row r="26204" spans="1:3" x14ac:dyDescent="0.35">
      <c r="A26204" s="6">
        <v>635.52236004625422</v>
      </c>
      <c r="B26204" s="5">
        <v>293.66282942246033</v>
      </c>
      <c r="C26204" s="2">
        <f>B26204/A26204</f>
        <v>0.46208103425517105</v>
      </c>
    </row>
    <row r="26205" spans="1:3" x14ac:dyDescent="0.35">
      <c r="A26205" s="6">
        <v>1366.4210193626452</v>
      </c>
      <c r="B26205" s="5">
        <v>631.46655424395829</v>
      </c>
      <c r="C26205" s="2">
        <f>B26205/A26205</f>
        <v>0.46213176268211986</v>
      </c>
    </row>
    <row r="26206" spans="1:3" x14ac:dyDescent="0.35">
      <c r="A26206" s="6">
        <v>832.87172345748604</v>
      </c>
      <c r="B26206" s="5">
        <v>384.90873011500594</v>
      </c>
      <c r="C26206" s="2">
        <f>B26206/A26206</f>
        <v>0.46214647378967433</v>
      </c>
    </row>
    <row r="26207" spans="1:3" x14ac:dyDescent="0.35">
      <c r="A26207" s="6">
        <v>924.66783987426243</v>
      </c>
      <c r="B26207" s="5">
        <v>427.33995417615296</v>
      </c>
      <c r="C26207" s="2">
        <f>B26207/A26207</f>
        <v>0.46215509586043702</v>
      </c>
    </row>
    <row r="26208" spans="1:3" x14ac:dyDescent="0.35">
      <c r="A26208" s="6">
        <v>707.51920840819935</v>
      </c>
      <c r="B26208" s="5">
        <v>326.99369412174639</v>
      </c>
      <c r="C26208" s="2">
        <f>B26208/A26208</f>
        <v>0.46216935206243781</v>
      </c>
    </row>
    <row r="26209" spans="1:3" x14ac:dyDescent="0.35">
      <c r="A26209" s="6">
        <v>617.65515786033893</v>
      </c>
      <c r="B26209" s="5">
        <v>285.47481309124964</v>
      </c>
      <c r="C26209" s="2">
        <f>B26209/A26209</f>
        <v>0.46219125584603271</v>
      </c>
    </row>
    <row r="26210" spans="1:3" x14ac:dyDescent="0.35">
      <c r="A26210" s="6">
        <v>1792.5988607400971</v>
      </c>
      <c r="B26210" s="5">
        <v>828.53916256157629</v>
      </c>
      <c r="C26210" s="2">
        <f>B26210/A26210</f>
        <v>0.46219998277779972</v>
      </c>
    </row>
    <row r="26211" spans="1:3" x14ac:dyDescent="0.35">
      <c r="A26211" s="6">
        <v>622.54907138863712</v>
      </c>
      <c r="B26211" s="5">
        <v>287.74613931225474</v>
      </c>
      <c r="C26211" s="2">
        <f>B26211/A26211</f>
        <v>0.46220635856129033</v>
      </c>
    </row>
    <row r="26212" spans="1:3" x14ac:dyDescent="0.35">
      <c r="A26212" s="6">
        <v>1176.7379768477465</v>
      </c>
      <c r="B26212" s="5">
        <v>543.89646374828999</v>
      </c>
      <c r="C26212" s="2">
        <f>B26212/A26212</f>
        <v>0.46220694364371878</v>
      </c>
    </row>
    <row r="26213" spans="1:3" x14ac:dyDescent="0.35">
      <c r="A26213" s="6">
        <v>624.70267971145154</v>
      </c>
      <c r="B26213" s="5">
        <v>288.75051060449471</v>
      </c>
      <c r="C26213" s="2">
        <f>B26213/A26213</f>
        <v>0.46222070111475716</v>
      </c>
    </row>
    <row r="26214" spans="1:3" x14ac:dyDescent="0.35">
      <c r="A26214" s="6">
        <v>870.64710478372649</v>
      </c>
      <c r="B26214" s="5">
        <v>402.4352046907174</v>
      </c>
      <c r="C26214" s="2">
        <f>B26214/A26214</f>
        <v>0.46222539818895336</v>
      </c>
    </row>
    <row r="26215" spans="1:3" x14ac:dyDescent="0.35">
      <c r="A26215" s="6">
        <v>615.60484512123412</v>
      </c>
      <c r="B26215" s="5">
        <v>284.55125131578859</v>
      </c>
      <c r="C26215" s="2">
        <f>B26215/A26215</f>
        <v>0.46223036347244878</v>
      </c>
    </row>
    <row r="26216" spans="1:3" x14ac:dyDescent="0.35">
      <c r="A26216" s="6">
        <v>702.89925924281329</v>
      </c>
      <c r="B26216" s="5">
        <v>324.90404180372826</v>
      </c>
      <c r="C26216" s="2">
        <f>B26216/A26216</f>
        <v>0.46223415024469627</v>
      </c>
    </row>
    <row r="26217" spans="1:3" x14ac:dyDescent="0.35">
      <c r="A26217" s="6">
        <v>1068.7392586166002</v>
      </c>
      <c r="B26217" s="5">
        <v>494.03424066500651</v>
      </c>
      <c r="C26217" s="2">
        <f>B26217/A26217</f>
        <v>0.46225890616622001</v>
      </c>
    </row>
    <row r="26218" spans="1:3" x14ac:dyDescent="0.35">
      <c r="A26218" s="6">
        <v>1396.3724222335286</v>
      </c>
      <c r="B26218" s="5">
        <v>645.49903802107076</v>
      </c>
      <c r="C26218" s="2">
        <f>B26218/A26218</f>
        <v>0.4622685379224124</v>
      </c>
    </row>
    <row r="26219" spans="1:3" x14ac:dyDescent="0.35">
      <c r="A26219" s="6">
        <v>973.84130304932285</v>
      </c>
      <c r="B26219" s="5">
        <v>450.1808529390895</v>
      </c>
      <c r="C26219" s="2">
        <f>B26219/A26219</f>
        <v>0.46227332064215071</v>
      </c>
    </row>
    <row r="26220" spans="1:3" x14ac:dyDescent="0.35">
      <c r="A26220" s="6">
        <v>1268.5208735961805</v>
      </c>
      <c r="B26220" s="5">
        <v>586.4096134215481</v>
      </c>
      <c r="C26220" s="2">
        <f>B26220/A26220</f>
        <v>0.46227825306422593</v>
      </c>
    </row>
    <row r="26221" spans="1:3" x14ac:dyDescent="0.35">
      <c r="A26221" s="6">
        <v>925.20231421100505</v>
      </c>
      <c r="B26221" s="5">
        <v>427.70334545958042</v>
      </c>
      <c r="C26221" s="2">
        <f>B26221/A26221</f>
        <v>0.46228088591014571</v>
      </c>
    </row>
    <row r="26222" spans="1:3" x14ac:dyDescent="0.35">
      <c r="A26222" s="6">
        <v>2064.4205555320664</v>
      </c>
      <c r="B26222" s="5">
        <v>954.38435374149583</v>
      </c>
      <c r="C26222" s="2">
        <f>B26222/A26222</f>
        <v>0.46230132285014031</v>
      </c>
    </row>
    <row r="26223" spans="1:3" x14ac:dyDescent="0.35">
      <c r="A26223" s="6">
        <v>1026.9463092080969</v>
      </c>
      <c r="B26223" s="5">
        <v>474.76260863431179</v>
      </c>
      <c r="C26223" s="2">
        <f>B26223/A26223</f>
        <v>0.46230519003511755</v>
      </c>
    </row>
    <row r="26224" spans="1:3" x14ac:dyDescent="0.35">
      <c r="A26224" s="6">
        <v>712.90670959407475</v>
      </c>
      <c r="B26224" s="5">
        <v>329.59735791579413</v>
      </c>
      <c r="C26224" s="2">
        <f>B26224/A26224</f>
        <v>0.46232887624730745</v>
      </c>
    </row>
    <row r="26225" spans="1:3" x14ac:dyDescent="0.35">
      <c r="A26225" s="6">
        <v>1068.5391031701129</v>
      </c>
      <c r="B26225" s="5">
        <v>494.03424066500651</v>
      </c>
      <c r="C26225" s="2">
        <f>B26225/A26225</f>
        <v>0.462345495077643</v>
      </c>
    </row>
    <row r="26226" spans="1:3" x14ac:dyDescent="0.35">
      <c r="A26226" s="6">
        <v>617.4440849170818</v>
      </c>
      <c r="B26226" s="5">
        <v>285.47481309124964</v>
      </c>
      <c r="C26226" s="2">
        <f>B26226/A26226</f>
        <v>0.46234925568942298</v>
      </c>
    </row>
    <row r="26227" spans="1:3" x14ac:dyDescent="0.35">
      <c r="A26227" s="6">
        <v>635.14643046327205</v>
      </c>
      <c r="B26227" s="5">
        <v>293.66282942246033</v>
      </c>
      <c r="C26227" s="2">
        <f>B26227/A26227</f>
        <v>0.4623545301329402</v>
      </c>
    </row>
    <row r="26228" spans="1:3" x14ac:dyDescent="0.35">
      <c r="A26228" s="6">
        <v>624.492284899232</v>
      </c>
      <c r="B26228" s="5">
        <v>288.75051060449471</v>
      </c>
      <c r="C26228" s="2">
        <f>B26228/A26228</f>
        <v>0.46237642575694504</v>
      </c>
    </row>
    <row r="26229" spans="1:3" x14ac:dyDescent="0.35">
      <c r="A26229" s="6">
        <v>653.16379642124036</v>
      </c>
      <c r="B26229" s="5">
        <v>302.01395703754696</v>
      </c>
      <c r="C26229" s="2">
        <f>B26229/A26229</f>
        <v>0.46238624781764726</v>
      </c>
    </row>
    <row r="26230" spans="1:3" x14ac:dyDescent="0.35">
      <c r="A26230" s="6">
        <v>1140.2447258405562</v>
      </c>
      <c r="B26230" s="5">
        <v>527.23702522274027</v>
      </c>
      <c r="C26230" s="2">
        <f>B26230/A26230</f>
        <v>0.46238935666558428</v>
      </c>
    </row>
    <row r="26231" spans="1:3" x14ac:dyDescent="0.35">
      <c r="A26231" s="6">
        <v>569.41546236224895</v>
      </c>
      <c r="B26231" s="5">
        <v>263.29709762185797</v>
      </c>
      <c r="C26231" s="2">
        <f>B26231/A26231</f>
        <v>0.46239892490723133</v>
      </c>
    </row>
    <row r="26232" spans="1:3" x14ac:dyDescent="0.35">
      <c r="A26232" s="6">
        <v>1470.5827254532028</v>
      </c>
      <c r="B26232" s="5">
        <v>680.00056474259054</v>
      </c>
      <c r="C26232" s="2">
        <f>B26232/A26232</f>
        <v>0.46240211650319002</v>
      </c>
    </row>
    <row r="26233" spans="1:3" x14ac:dyDescent="0.35">
      <c r="A26233" s="6">
        <v>624.4177534590408</v>
      </c>
      <c r="B26233" s="5">
        <v>288.75051060449471</v>
      </c>
      <c r="C26233" s="2">
        <f>B26233/A26233</f>
        <v>0.46243161570106694</v>
      </c>
    </row>
    <row r="26234" spans="1:3" x14ac:dyDescent="0.35">
      <c r="A26234" s="6">
        <v>1319.3050756405357</v>
      </c>
      <c r="B26234" s="5">
        <v>610.10506830412442</v>
      </c>
      <c r="C26234" s="2">
        <f>B26234/A26234</f>
        <v>0.46244426673482808</v>
      </c>
    </row>
    <row r="26235" spans="1:3" x14ac:dyDescent="0.35">
      <c r="A26235" s="6">
        <v>1155.7634673862872</v>
      </c>
      <c r="B26235" s="5">
        <v>534.47674887075482</v>
      </c>
      <c r="C26235" s="2">
        <f>B26235/A26235</f>
        <v>0.46244475098304727</v>
      </c>
    </row>
    <row r="26236" spans="1:3" x14ac:dyDescent="0.35">
      <c r="A26236" s="6">
        <v>634.94509140905461</v>
      </c>
      <c r="B26236" s="5">
        <v>293.66282942246033</v>
      </c>
      <c r="C26236" s="2">
        <f>B26236/A26236</f>
        <v>0.46250114127313113</v>
      </c>
    </row>
    <row r="26237" spans="1:3" x14ac:dyDescent="0.35">
      <c r="A26237" s="6">
        <v>858.9903216783631</v>
      </c>
      <c r="B26237" s="5">
        <v>397.28686836225552</v>
      </c>
      <c r="C26237" s="2">
        <f>B26237/A26237</f>
        <v>0.46250447570352721</v>
      </c>
    </row>
    <row r="26238" spans="1:3" x14ac:dyDescent="0.35">
      <c r="A26238" s="6">
        <v>728.51033551698606</v>
      </c>
      <c r="B26238" s="5">
        <v>336.94645792548164</v>
      </c>
      <c r="C26238" s="2">
        <f>B26238/A26238</f>
        <v>0.46251431379675373</v>
      </c>
    </row>
    <row r="26239" spans="1:3" x14ac:dyDescent="0.35">
      <c r="A26239" s="6">
        <v>1026.4424344909819</v>
      </c>
      <c r="B26239" s="5">
        <v>474.76260863431179</v>
      </c>
      <c r="C26239" s="2">
        <f>B26239/A26239</f>
        <v>0.46253213300729235</v>
      </c>
    </row>
    <row r="26240" spans="1:3" x14ac:dyDescent="0.35">
      <c r="A26240" s="6">
        <v>1535.8733822577906</v>
      </c>
      <c r="B26240" s="5">
        <v>710.40213419256963</v>
      </c>
      <c r="C26240" s="2">
        <f>B26240/A26240</f>
        <v>0.46253951816539218</v>
      </c>
    </row>
    <row r="26241" spans="1:3" x14ac:dyDescent="0.35">
      <c r="A26241" s="6">
        <v>624.27195255356969</v>
      </c>
      <c r="B26241" s="5">
        <v>288.75051060449471</v>
      </c>
      <c r="C26241" s="2">
        <f>B26241/A26241</f>
        <v>0.46253961822786938</v>
      </c>
    </row>
    <row r="26242" spans="1:3" x14ac:dyDescent="0.35">
      <c r="A26242" s="6">
        <v>624.26851756867291</v>
      </c>
      <c r="B26242" s="5">
        <v>288.75051060449471</v>
      </c>
      <c r="C26242" s="2">
        <f>B26242/A26242</f>
        <v>0.46254216331313008</v>
      </c>
    </row>
    <row r="26243" spans="1:3" x14ac:dyDescent="0.35">
      <c r="A26243" s="6">
        <v>1217.9384208390445</v>
      </c>
      <c r="B26243" s="5">
        <v>563.37995155532678</v>
      </c>
      <c r="C26243" s="2">
        <f>B26243/A26243</f>
        <v>0.46256850257438403</v>
      </c>
    </row>
    <row r="26244" spans="1:3" x14ac:dyDescent="0.35">
      <c r="A26244" s="6">
        <v>622.03795224206283</v>
      </c>
      <c r="B26244" s="5">
        <v>287.74613931225474</v>
      </c>
      <c r="C26244" s="2">
        <f>B26244/A26244</f>
        <v>0.46258614651261637</v>
      </c>
    </row>
    <row r="26245" spans="1:3" x14ac:dyDescent="0.35">
      <c r="A26245" s="6">
        <v>923.78562723928053</v>
      </c>
      <c r="B26245" s="5">
        <v>427.33995417615296</v>
      </c>
      <c r="C26245" s="2">
        <f>B26245/A26245</f>
        <v>0.46259645265671862</v>
      </c>
    </row>
    <row r="26246" spans="1:3" x14ac:dyDescent="0.35">
      <c r="A26246" s="6">
        <v>634.80469058315816</v>
      </c>
      <c r="B26246" s="5">
        <v>293.66282942246033</v>
      </c>
      <c r="C26246" s="2">
        <f>B26246/A26246</f>
        <v>0.46260343343192589</v>
      </c>
    </row>
    <row r="26247" spans="1:3" x14ac:dyDescent="0.35">
      <c r="A26247" s="6">
        <v>924.55125578862123</v>
      </c>
      <c r="B26247" s="5">
        <v>427.70334545958042</v>
      </c>
      <c r="C26247" s="2">
        <f>B26247/A26247</f>
        <v>0.46260641882397224</v>
      </c>
    </row>
    <row r="26248" spans="1:3" x14ac:dyDescent="0.35">
      <c r="A26248" s="6">
        <v>1139.6685846017238</v>
      </c>
      <c r="B26248" s="5">
        <v>527.23702522274027</v>
      </c>
      <c r="C26248" s="2">
        <f>B26248/A26248</f>
        <v>0.46262311021496838</v>
      </c>
    </row>
    <row r="26249" spans="1:3" x14ac:dyDescent="0.35">
      <c r="A26249" s="6">
        <v>728.2845748683003</v>
      </c>
      <c r="B26249" s="5">
        <v>336.94645792548164</v>
      </c>
      <c r="C26249" s="2">
        <f>B26249/A26249</f>
        <v>0.4626576884268262</v>
      </c>
    </row>
    <row r="26250" spans="1:3" x14ac:dyDescent="0.35">
      <c r="A26250" s="6">
        <v>1217.6425047904497</v>
      </c>
      <c r="B26250" s="5">
        <v>563.37995155532678</v>
      </c>
      <c r="C26250" s="2">
        <f>B26250/A26250</f>
        <v>0.46268091770686148</v>
      </c>
    </row>
    <row r="26251" spans="1:3" x14ac:dyDescent="0.35">
      <c r="A26251" s="6">
        <v>1067.7282118722269</v>
      </c>
      <c r="B26251" s="5">
        <v>494.03424066500651</v>
      </c>
      <c r="C26251" s="2">
        <f>B26251/A26251</f>
        <v>0.46269662557546687</v>
      </c>
    </row>
    <row r="26252" spans="1:3" x14ac:dyDescent="0.35">
      <c r="A26252" s="6">
        <v>1170.5074933228898</v>
      </c>
      <c r="B26252" s="5">
        <v>541.61526323258136</v>
      </c>
      <c r="C26252" s="2">
        <f>B26252/A26252</f>
        <v>0.46271832202886576</v>
      </c>
    </row>
    <row r="26253" spans="1:3" x14ac:dyDescent="0.35">
      <c r="A26253" s="6">
        <v>708.8605804506816</v>
      </c>
      <c r="B26253" s="5">
        <v>328.01820563072476</v>
      </c>
      <c r="C26253" s="2">
        <f>B26253/A26253</f>
        <v>0.46274008553582757</v>
      </c>
    </row>
    <row r="26254" spans="1:3" x14ac:dyDescent="0.35">
      <c r="A26254" s="6">
        <v>652.66192173073887</v>
      </c>
      <c r="B26254" s="5">
        <v>302.01395703754696</v>
      </c>
      <c r="C26254" s="2">
        <f>B26254/A26254</f>
        <v>0.46274180702416612</v>
      </c>
    </row>
    <row r="26255" spans="1:3" x14ac:dyDescent="0.35">
      <c r="A26255" s="6">
        <v>767.92299439034173</v>
      </c>
      <c r="B26255" s="5">
        <v>355.36470887827022</v>
      </c>
      <c r="C26255" s="2">
        <f>B26255/A26255</f>
        <v>0.46276086466247335</v>
      </c>
    </row>
    <row r="26256" spans="1:3" x14ac:dyDescent="0.35">
      <c r="A26256" s="6">
        <v>623.92382284299072</v>
      </c>
      <c r="B26256" s="5">
        <v>288.75051060449471</v>
      </c>
      <c r="C26256" s="2">
        <f>B26256/A26256</f>
        <v>0.46279770066923415</v>
      </c>
    </row>
    <row r="26257" spans="1:3" x14ac:dyDescent="0.35">
      <c r="A26257" s="6">
        <v>1437.2464415712102</v>
      </c>
      <c r="B26257" s="5">
        <v>665.1725729166667</v>
      </c>
      <c r="C26257" s="2">
        <f>B26257/A26257</f>
        <v>0.46281038079279868</v>
      </c>
    </row>
    <row r="26258" spans="1:3" x14ac:dyDescent="0.35">
      <c r="A26258" s="6">
        <v>858.40112352627352</v>
      </c>
      <c r="B26258" s="5">
        <v>397.28686836225552</v>
      </c>
      <c r="C26258" s="2">
        <f>B26258/A26258</f>
        <v>0.46282193426101165</v>
      </c>
    </row>
    <row r="26259" spans="1:3" x14ac:dyDescent="0.35">
      <c r="A26259" s="6">
        <v>1139.1782454478137</v>
      </c>
      <c r="B26259" s="5">
        <v>527.23702522274027</v>
      </c>
      <c r="C26259" s="2">
        <f>B26259/A26259</f>
        <v>0.46282223816123014</v>
      </c>
    </row>
    <row r="26260" spans="1:3" x14ac:dyDescent="0.35">
      <c r="A26260" s="7">
        <v>364.93614957594093</v>
      </c>
      <c r="B26260" s="5">
        <v>168.90107573405535</v>
      </c>
      <c r="C26260" s="2">
        <f>B26260/A26260</f>
        <v>0.46282363621778744</v>
      </c>
    </row>
    <row r="26261" spans="1:3" x14ac:dyDescent="0.35">
      <c r="A26261" s="6">
        <v>621.6943291957972</v>
      </c>
      <c r="B26261" s="5">
        <v>287.74613931225474</v>
      </c>
      <c r="C26261" s="2">
        <f>B26261/A26261</f>
        <v>0.46284182724406292</v>
      </c>
    </row>
    <row r="26262" spans="1:3" x14ac:dyDescent="0.35">
      <c r="A26262" s="6">
        <v>858.34949201860888</v>
      </c>
      <c r="B26262" s="5">
        <v>397.28686836225552</v>
      </c>
      <c r="C26262" s="2">
        <f>B26262/A26262</f>
        <v>0.4628497739632173</v>
      </c>
    </row>
    <row r="26263" spans="1:3" x14ac:dyDescent="0.35">
      <c r="A26263" s="6">
        <v>1067.2847840275231</v>
      </c>
      <c r="B26263" s="5">
        <v>494.03424066500651</v>
      </c>
      <c r="C26263" s="2">
        <f>B26263/A26263</f>
        <v>0.46288886345845853</v>
      </c>
    </row>
    <row r="26264" spans="1:3" x14ac:dyDescent="0.35">
      <c r="A26264" s="6">
        <v>2245.6704032542466</v>
      </c>
      <c r="B26264" s="5">
        <v>1039.5397122302159</v>
      </c>
      <c r="C26264" s="2">
        <f>B26264/A26264</f>
        <v>0.46290840843063957</v>
      </c>
    </row>
    <row r="26265" spans="1:3" x14ac:dyDescent="0.35">
      <c r="A26265" s="6">
        <v>1213.7727792659991</v>
      </c>
      <c r="B26265" s="5">
        <v>561.87192570452692</v>
      </c>
      <c r="C26265" s="2">
        <f>B26265/A26265</f>
        <v>0.46291359907107649</v>
      </c>
    </row>
    <row r="26266" spans="1:3" x14ac:dyDescent="0.35">
      <c r="A26266" s="6">
        <v>923.13137166338902</v>
      </c>
      <c r="B26266" s="5">
        <v>427.33995417615296</v>
      </c>
      <c r="C26266" s="2">
        <f>B26266/A26266</f>
        <v>0.46292431098526066</v>
      </c>
    </row>
    <row r="26267" spans="1:3" x14ac:dyDescent="0.35">
      <c r="A26267" s="6">
        <v>568.75158661093326</v>
      </c>
      <c r="B26267" s="5">
        <v>263.29709762185797</v>
      </c>
      <c r="C26267" s="2">
        <f>B26267/A26267</f>
        <v>0.46293866042781173</v>
      </c>
    </row>
    <row r="26268" spans="1:3" x14ac:dyDescent="0.35">
      <c r="A26268" s="6">
        <v>616.6493469684068</v>
      </c>
      <c r="B26268" s="5">
        <v>285.47481309124964</v>
      </c>
      <c r="C26268" s="2">
        <f>B26268/A26268</f>
        <v>0.46294513161282169</v>
      </c>
    </row>
    <row r="26269" spans="1:3" x14ac:dyDescent="0.35">
      <c r="A26269" s="6">
        <v>720.83686003888079</v>
      </c>
      <c r="B26269" s="5">
        <v>333.7106672424203</v>
      </c>
      <c r="C26269" s="2">
        <f>B26269/A26269</f>
        <v>0.46294894967554862</v>
      </c>
    </row>
    <row r="26270" spans="1:3" x14ac:dyDescent="0.35">
      <c r="A26270" s="6">
        <v>1210.9521047131202</v>
      </c>
      <c r="B26270" s="5">
        <v>560.62132843179643</v>
      </c>
      <c r="C26270" s="2">
        <f>B26270/A26270</f>
        <v>0.46295912633523195</v>
      </c>
    </row>
    <row r="26271" spans="1:3" x14ac:dyDescent="0.35">
      <c r="A26271" s="6">
        <v>1210.9307374146713</v>
      </c>
      <c r="B26271" s="5">
        <v>560.62132843179643</v>
      </c>
      <c r="C26271" s="2">
        <f>B26271/A26271</f>
        <v>0.46296729541172527</v>
      </c>
    </row>
    <row r="26272" spans="1:3" x14ac:dyDescent="0.35">
      <c r="A26272" s="6">
        <v>1045.8593164714707</v>
      </c>
      <c r="B26272" s="5">
        <v>484.23844027330404</v>
      </c>
      <c r="C26272" s="2">
        <f>B26272/A26272</f>
        <v>0.46300533221526574</v>
      </c>
    </row>
    <row r="26273" spans="1:3" x14ac:dyDescent="0.35">
      <c r="A26273" s="6">
        <v>1204.6186674055919</v>
      </c>
      <c r="B26273" s="5">
        <v>557.79895565769721</v>
      </c>
      <c r="C26273" s="2">
        <f>B26273/A26273</f>
        <v>0.46305023386283606</v>
      </c>
    </row>
    <row r="26274" spans="1:3" x14ac:dyDescent="0.35">
      <c r="A26274" s="6">
        <v>857.07901059871438</v>
      </c>
      <c r="B26274" s="5">
        <v>396.88052058287275</v>
      </c>
      <c r="C26274" s="2">
        <f>B26274/A26274</f>
        <v>0.46306176638911156</v>
      </c>
    </row>
    <row r="26275" spans="1:3" x14ac:dyDescent="0.35">
      <c r="A26275" s="6">
        <v>634.10829865343078</v>
      </c>
      <c r="B26275" s="5">
        <v>293.66282942246033</v>
      </c>
      <c r="C26275" s="2">
        <f>B26275/A26275</f>
        <v>0.46311147487908927</v>
      </c>
    </row>
    <row r="26276" spans="1:3" x14ac:dyDescent="0.35">
      <c r="A26276" s="6">
        <v>568.52718463296571</v>
      </c>
      <c r="B26276" s="5">
        <v>263.29709762185797</v>
      </c>
      <c r="C26276" s="2">
        <f>B26276/A26276</f>
        <v>0.46312138581700257</v>
      </c>
    </row>
    <row r="26277" spans="1:3" x14ac:dyDescent="0.35">
      <c r="A26277" s="6">
        <v>1358.3153743784317</v>
      </c>
      <c r="B26277" s="5">
        <v>629.12430804422331</v>
      </c>
      <c r="C26277" s="2">
        <f>B26277/A26277</f>
        <v>0.46316512343984334</v>
      </c>
    </row>
    <row r="26278" spans="1:3" x14ac:dyDescent="0.35">
      <c r="A26278" s="6">
        <v>585.49650816569158</v>
      </c>
      <c r="B26278" s="5">
        <v>271.18280791779023</v>
      </c>
      <c r="C26278" s="2">
        <f>B26278/A26278</f>
        <v>0.46316725059109543</v>
      </c>
    </row>
    <row r="26279" spans="1:3" x14ac:dyDescent="0.35">
      <c r="A26279" s="6">
        <v>978.9867709510213</v>
      </c>
      <c r="B26279" s="5">
        <v>453.43698352676938</v>
      </c>
      <c r="C26279" s="2">
        <f>B26279/A26279</f>
        <v>0.46316967397453712</v>
      </c>
    </row>
    <row r="26280" spans="1:3" x14ac:dyDescent="0.35">
      <c r="A26280" s="6">
        <v>621.17396494600609</v>
      </c>
      <c r="B26280" s="5">
        <v>287.74613931225474</v>
      </c>
      <c r="C26280" s="2">
        <f>B26280/A26280</f>
        <v>0.46322955492390333</v>
      </c>
    </row>
    <row r="26281" spans="1:3" x14ac:dyDescent="0.35">
      <c r="A26281" s="6">
        <v>836.1537126924668</v>
      </c>
      <c r="B26281" s="5">
        <v>387.33663759296905</v>
      </c>
      <c r="C26281" s="2">
        <f>B26281/A26281</f>
        <v>0.46323616305633691</v>
      </c>
    </row>
    <row r="26282" spans="1:3" x14ac:dyDescent="0.35">
      <c r="A26282" s="6">
        <v>585.40746942261478</v>
      </c>
      <c r="B26282" s="5">
        <v>271.18280791779023</v>
      </c>
      <c r="C26282" s="2">
        <f>B26282/A26282</f>
        <v>0.46323769695876416</v>
      </c>
    </row>
    <row r="26283" spans="1:3" x14ac:dyDescent="0.35">
      <c r="A26283" s="6">
        <v>1024.8484045649059</v>
      </c>
      <c r="B26283" s="5">
        <v>474.76260863431179</v>
      </c>
      <c r="C26283" s="2">
        <f>B26283/A26283</f>
        <v>0.46325154678449232</v>
      </c>
    </row>
    <row r="26284" spans="1:3" x14ac:dyDescent="0.35">
      <c r="A26284" s="6">
        <v>621.12625755822967</v>
      </c>
      <c r="B26284" s="5">
        <v>287.74613931225474</v>
      </c>
      <c r="C26284" s="2">
        <f>B26284/A26284</f>
        <v>0.46326513460152496</v>
      </c>
    </row>
    <row r="26285" spans="1:3" x14ac:dyDescent="0.35">
      <c r="A26285" s="6">
        <v>832.60737052718491</v>
      </c>
      <c r="B26285" s="5">
        <v>385.720792039066</v>
      </c>
      <c r="C26285" s="2">
        <f>B26285/A26285</f>
        <v>0.46326852931272733</v>
      </c>
    </row>
    <row r="26286" spans="1:3" x14ac:dyDescent="0.35">
      <c r="A26286" s="6">
        <v>922.4399857169733</v>
      </c>
      <c r="B26286" s="5">
        <v>427.33995417615296</v>
      </c>
      <c r="C26286" s="2">
        <f>B26286/A26286</f>
        <v>0.46327128137664136</v>
      </c>
    </row>
    <row r="26287" spans="1:3" x14ac:dyDescent="0.35">
      <c r="A26287" s="6">
        <v>1066.3477578509205</v>
      </c>
      <c r="B26287" s="5">
        <v>494.03424066500651</v>
      </c>
      <c r="C26287" s="2">
        <f>B26287/A26287</f>
        <v>0.4632956153634773</v>
      </c>
    </row>
    <row r="26288" spans="1:3" x14ac:dyDescent="0.35">
      <c r="A26288" s="6">
        <v>621.06530909730054</v>
      </c>
      <c r="B26288" s="5">
        <v>287.74613931225474</v>
      </c>
      <c r="C26288" s="2">
        <f>B26288/A26288</f>
        <v>0.46331059728724017</v>
      </c>
    </row>
    <row r="26289" spans="1:3" x14ac:dyDescent="0.35">
      <c r="A26289" s="6">
        <v>1082.6243962462122</v>
      </c>
      <c r="B26289" s="5">
        <v>501.60024593401033</v>
      </c>
      <c r="C26289" s="2">
        <f>B26289/A26289</f>
        <v>0.46331880906546241</v>
      </c>
    </row>
    <row r="26290" spans="1:3" x14ac:dyDescent="0.35">
      <c r="A26290" s="6">
        <v>1082.6184135871845</v>
      </c>
      <c r="B26290" s="5">
        <v>501.60024593401033</v>
      </c>
      <c r="C26290" s="2">
        <f>B26290/A26290</f>
        <v>0.46332136941213764</v>
      </c>
    </row>
    <row r="26291" spans="1:3" x14ac:dyDescent="0.35">
      <c r="A26291" s="6">
        <v>1210.0036800327955</v>
      </c>
      <c r="B26291" s="5">
        <v>560.62132843179643</v>
      </c>
      <c r="C26291" s="2">
        <f>B26291/A26291</f>
        <v>0.46332200280300101</v>
      </c>
    </row>
    <row r="26292" spans="1:3" x14ac:dyDescent="0.35">
      <c r="A26292" s="6">
        <v>623.20560494268636</v>
      </c>
      <c r="B26292" s="5">
        <v>288.75051060449471</v>
      </c>
      <c r="C26292" s="2">
        <f>B26292/A26292</f>
        <v>0.46333105529602847</v>
      </c>
    </row>
    <row r="26293" spans="1:3" x14ac:dyDescent="0.35">
      <c r="A26293" s="6">
        <v>727.20869318481584</v>
      </c>
      <c r="B26293" s="5">
        <v>336.94645792548164</v>
      </c>
      <c r="C26293" s="2">
        <f>B26293/A26293</f>
        <v>0.46334217547623385</v>
      </c>
    </row>
    <row r="26294" spans="1:3" x14ac:dyDescent="0.35">
      <c r="A26294" s="6">
        <v>1381.4215129134257</v>
      </c>
      <c r="B26294" s="5">
        <v>640.07996590289088</v>
      </c>
      <c r="C26294" s="2">
        <f>B26294/A26294</f>
        <v>0.46334877509831063</v>
      </c>
    </row>
    <row r="26295" spans="1:3" x14ac:dyDescent="0.35">
      <c r="A26295" s="6">
        <v>782.60859369847492</v>
      </c>
      <c r="B26295" s="5">
        <v>362.64034994109824</v>
      </c>
      <c r="C26295" s="2">
        <f>B26295/A26295</f>
        <v>0.46337384084593514</v>
      </c>
    </row>
    <row r="26296" spans="1:3" x14ac:dyDescent="0.35">
      <c r="A26296" s="6">
        <v>705.67541812489696</v>
      </c>
      <c r="B26296" s="5">
        <v>326.99369412174639</v>
      </c>
      <c r="C26296" s="2">
        <f>B26296/A26296</f>
        <v>0.46337690916119173</v>
      </c>
    </row>
    <row r="26297" spans="1:3" x14ac:dyDescent="0.35">
      <c r="A26297" s="6">
        <v>1369.1489227523687</v>
      </c>
      <c r="B26297" s="5">
        <v>634.46509585951412</v>
      </c>
      <c r="C26297" s="2">
        <f>B26297/A26297</f>
        <v>0.46340108465634511</v>
      </c>
    </row>
    <row r="26298" spans="1:3" x14ac:dyDescent="0.35">
      <c r="A26298" s="6">
        <v>812.31737403945272</v>
      </c>
      <c r="B26298" s="5">
        <v>376.43364881389152</v>
      </c>
      <c r="C26298" s="2">
        <f>B26298/A26298</f>
        <v>0.46340711259440431</v>
      </c>
    </row>
    <row r="26299" spans="1:3" x14ac:dyDescent="0.35">
      <c r="A26299" s="6">
        <v>1211.8323393056291</v>
      </c>
      <c r="B26299" s="5">
        <v>561.57197280651053</v>
      </c>
      <c r="C26299" s="2">
        <f>B26299/A26299</f>
        <v>0.46340731683088032</v>
      </c>
    </row>
    <row r="26300" spans="1:3" x14ac:dyDescent="0.35">
      <c r="A26300" s="6">
        <v>851.31636642398973</v>
      </c>
      <c r="B26300" s="5">
        <v>394.50787322106851</v>
      </c>
      <c r="C26300" s="2">
        <f>B26300/A26300</f>
        <v>0.46340924335593914</v>
      </c>
    </row>
    <row r="26301" spans="1:3" x14ac:dyDescent="0.35">
      <c r="A26301" s="6">
        <v>651.71174284705785</v>
      </c>
      <c r="B26301" s="5">
        <v>302.01395703754696</v>
      </c>
      <c r="C26301" s="2">
        <f>B26301/A26301</f>
        <v>0.46341647262357655</v>
      </c>
    </row>
    <row r="26302" spans="1:3" x14ac:dyDescent="0.35">
      <c r="A26302" s="6">
        <v>1168.7429256836308</v>
      </c>
      <c r="B26302" s="5">
        <v>541.61526323258136</v>
      </c>
      <c r="C26302" s="2">
        <f>B26302/A26302</f>
        <v>0.46341693398124767</v>
      </c>
    </row>
    <row r="26303" spans="1:3" x14ac:dyDescent="0.35">
      <c r="A26303" s="6">
        <v>922.08985537403328</v>
      </c>
      <c r="B26303" s="5">
        <v>427.33995417615296</v>
      </c>
      <c r="C26303" s="2">
        <f>B26303/A26303</f>
        <v>0.46344719192557249</v>
      </c>
    </row>
    <row r="26304" spans="1:3" x14ac:dyDescent="0.35">
      <c r="A26304" s="6">
        <v>613.95472932373445</v>
      </c>
      <c r="B26304" s="5">
        <v>284.55125131578859</v>
      </c>
      <c r="C26304" s="2">
        <f>B26304/A26304</f>
        <v>0.46347269224429494</v>
      </c>
    </row>
    <row r="26305" spans="1:3" x14ac:dyDescent="0.35">
      <c r="A26305" s="6">
        <v>620.81813810153756</v>
      </c>
      <c r="B26305" s="5">
        <v>287.74613931225474</v>
      </c>
      <c r="C26305" s="2">
        <f>B26305/A26305</f>
        <v>0.463495058620843</v>
      </c>
    </row>
    <row r="26306" spans="1:3" x14ac:dyDescent="0.35">
      <c r="A26306" s="6">
        <v>705.48376595514185</v>
      </c>
      <c r="B26306" s="5">
        <v>326.99369412174639</v>
      </c>
      <c r="C26306" s="2">
        <f>B26306/A26306</f>
        <v>0.46350279042783565</v>
      </c>
    </row>
    <row r="26307" spans="1:3" x14ac:dyDescent="0.35">
      <c r="A26307" s="6">
        <v>971.25776422638125</v>
      </c>
      <c r="B26307" s="5">
        <v>450.1808529390895</v>
      </c>
      <c r="C26307" s="2">
        <f>B26307/A26307</f>
        <v>0.46350296442434524</v>
      </c>
    </row>
    <row r="26308" spans="1:3" x14ac:dyDescent="0.35">
      <c r="A26308" s="6">
        <v>835.66387180197148</v>
      </c>
      <c r="B26308" s="5">
        <v>387.33663759296905</v>
      </c>
      <c r="C26308" s="2">
        <f>B26308/A26308</f>
        <v>0.46350769808648229</v>
      </c>
    </row>
    <row r="26309" spans="1:3" x14ac:dyDescent="0.35">
      <c r="A26309" s="6">
        <v>560.36081449677977</v>
      </c>
      <c r="B26309" s="5">
        <v>259.73734953641679</v>
      </c>
      <c r="C26309" s="2">
        <f>B26309/A26309</f>
        <v>0.46351804554654386</v>
      </c>
    </row>
    <row r="26310" spans="1:3" x14ac:dyDescent="0.35">
      <c r="A26310" s="6">
        <v>975.75841157122579</v>
      </c>
      <c r="B26310" s="5">
        <v>452.28224614580813</v>
      </c>
      <c r="C26310" s="2">
        <f>B26310/A26310</f>
        <v>0.46351867509654937</v>
      </c>
    </row>
    <row r="26311" spans="1:3" x14ac:dyDescent="0.35">
      <c r="A26311" s="6">
        <v>766.66438112822391</v>
      </c>
      <c r="B26311" s="5">
        <v>355.36470887827022</v>
      </c>
      <c r="C26311" s="2">
        <f>B26311/A26311</f>
        <v>0.46352056731175539</v>
      </c>
    </row>
    <row r="26312" spans="1:3" x14ac:dyDescent="0.35">
      <c r="A26312" s="6">
        <v>622.87863326109709</v>
      </c>
      <c r="B26312" s="5">
        <v>288.75051060449471</v>
      </c>
      <c r="C26312" s="2">
        <f>B26312/A26312</f>
        <v>0.46357427464277268</v>
      </c>
    </row>
    <row r="26313" spans="1:3" x14ac:dyDescent="0.35">
      <c r="A26313" s="6">
        <v>622.83662210394448</v>
      </c>
      <c r="B26313" s="5">
        <v>288.75051060449471</v>
      </c>
      <c r="C26313" s="2">
        <f>B26313/A26313</f>
        <v>0.46360554334312326</v>
      </c>
    </row>
    <row r="26314" spans="1:3" x14ac:dyDescent="0.35">
      <c r="A26314" s="6">
        <v>878.26620021877113</v>
      </c>
      <c r="B26314" s="5">
        <v>407.17783136911311</v>
      </c>
      <c r="C26314" s="2">
        <f>B26314/A26314</f>
        <v>0.46361550890571379</v>
      </c>
    </row>
    <row r="26315" spans="1:3" x14ac:dyDescent="0.35">
      <c r="A26315" s="6">
        <v>615.75010057729764</v>
      </c>
      <c r="B26315" s="5">
        <v>285.47481309124964</v>
      </c>
      <c r="C26315" s="2">
        <f>B26315/A26315</f>
        <v>0.46362122040029258</v>
      </c>
    </row>
    <row r="26316" spans="1:3" x14ac:dyDescent="0.35">
      <c r="A26316" s="6">
        <v>1524.5157593280301</v>
      </c>
      <c r="B26316" s="5">
        <v>706.81516129032298</v>
      </c>
      <c r="C26316" s="2">
        <f>B26316/A26316</f>
        <v>0.46363257117254736</v>
      </c>
    </row>
    <row r="26317" spans="1:3" x14ac:dyDescent="0.35">
      <c r="A26317" s="6">
        <v>1065.5621779335033</v>
      </c>
      <c r="B26317" s="5">
        <v>494.03424066500651</v>
      </c>
      <c r="C26317" s="2">
        <f>B26317/A26317</f>
        <v>0.4636371775348776</v>
      </c>
    </row>
    <row r="26318" spans="1:3" x14ac:dyDescent="0.35">
      <c r="A26318" s="6">
        <v>530.75301411908606</v>
      </c>
      <c r="B26318" s="5">
        <v>246.07878787878784</v>
      </c>
      <c r="C26318" s="2">
        <f>B26318/A26318</f>
        <v>0.46364086747056077</v>
      </c>
    </row>
    <row r="26319" spans="1:3" x14ac:dyDescent="0.35">
      <c r="A26319" s="6">
        <v>1367.900244364818</v>
      </c>
      <c r="B26319" s="5">
        <v>634.2222641509436</v>
      </c>
      <c r="C26319" s="2">
        <f>B26319/A26319</f>
        <v>0.46364657566491158</v>
      </c>
    </row>
    <row r="26320" spans="1:3" x14ac:dyDescent="0.35">
      <c r="A26320" s="6">
        <v>615.70832230799522</v>
      </c>
      <c r="B26320" s="5">
        <v>285.47481309124964</v>
      </c>
      <c r="C26320" s="2">
        <f>B26320/A26320</f>
        <v>0.46365267895217249</v>
      </c>
    </row>
    <row r="26321" spans="1:3" x14ac:dyDescent="0.35">
      <c r="A26321" s="6">
        <v>620.60075117429801</v>
      </c>
      <c r="B26321" s="5">
        <v>287.74613931225474</v>
      </c>
      <c r="C26321" s="2">
        <f>B26321/A26321</f>
        <v>0.46365741383293974</v>
      </c>
    </row>
    <row r="26322" spans="1:3" x14ac:dyDescent="0.35">
      <c r="A26322" s="6">
        <v>922.42780715098957</v>
      </c>
      <c r="B26322" s="5">
        <v>427.70334545958042</v>
      </c>
      <c r="C26322" s="2">
        <f>B26322/A26322</f>
        <v>0.46367134874281918</v>
      </c>
    </row>
    <row r="26323" spans="1:3" x14ac:dyDescent="0.35">
      <c r="A26323" s="6">
        <v>1264.6933731227748</v>
      </c>
      <c r="B26323" s="5">
        <v>586.4096134215481</v>
      </c>
      <c r="C26323" s="2">
        <f>B26323/A26323</f>
        <v>0.46367730383024647</v>
      </c>
    </row>
    <row r="26324" spans="1:3" x14ac:dyDescent="0.35">
      <c r="A26324" s="6">
        <v>1368.2780883457278</v>
      </c>
      <c r="B26324" s="5">
        <v>634.46509585951412</v>
      </c>
      <c r="C26324" s="2">
        <f>B26324/A26324</f>
        <v>0.46369601418275547</v>
      </c>
    </row>
    <row r="26325" spans="1:3" x14ac:dyDescent="0.35">
      <c r="A26325" s="6">
        <v>1065.4015789504899</v>
      </c>
      <c r="B26325" s="5">
        <v>494.03424066500651</v>
      </c>
      <c r="C26325" s="2">
        <f>B26325/A26325</f>
        <v>0.46370706635489667</v>
      </c>
    </row>
    <row r="26326" spans="1:3" x14ac:dyDescent="0.35">
      <c r="A26326" s="7">
        <v>364.76116058141912</v>
      </c>
      <c r="B26326" s="5">
        <v>169.149378098955</v>
      </c>
      <c r="C26326" s="2">
        <f>B26326/A26326</f>
        <v>0.46372639518235881</v>
      </c>
    </row>
    <row r="26327" spans="1:3" x14ac:dyDescent="0.35">
      <c r="A26327" s="6">
        <v>615.54988523096654</v>
      </c>
      <c r="B26327" s="5">
        <v>285.47481309124964</v>
      </c>
      <c r="C26327" s="2">
        <f>B26327/A26327</f>
        <v>0.46377201903649745</v>
      </c>
    </row>
    <row r="26328" spans="1:3" x14ac:dyDescent="0.35">
      <c r="A26328" s="6">
        <v>975.15549578280547</v>
      </c>
      <c r="B26328" s="5">
        <v>452.28224614580813</v>
      </c>
      <c r="C26328" s="2">
        <f>B26328/A26328</f>
        <v>0.4638052578299206</v>
      </c>
    </row>
    <row r="26329" spans="1:3" x14ac:dyDescent="0.35">
      <c r="A26329" s="6">
        <v>835.06552512569419</v>
      </c>
      <c r="B26329" s="5">
        <v>387.33663759296905</v>
      </c>
      <c r="C26329" s="2">
        <f>B26329/A26329</f>
        <v>0.46383981368967075</v>
      </c>
    </row>
    <row r="26330" spans="1:3" x14ac:dyDescent="0.35">
      <c r="A26330" s="6">
        <v>633.10877392614293</v>
      </c>
      <c r="B26330" s="5">
        <v>293.66282942246033</v>
      </c>
      <c r="C26330" s="2">
        <f>B26330/A26330</f>
        <v>0.46384261522920922</v>
      </c>
    </row>
    <row r="26331" spans="1:3" x14ac:dyDescent="0.35">
      <c r="A26331" s="6">
        <v>633.10334715856084</v>
      </c>
      <c r="B26331" s="5">
        <v>293.66282942246033</v>
      </c>
      <c r="C26331" s="2">
        <f>B26331/A26331</f>
        <v>0.46384659114574611</v>
      </c>
    </row>
    <row r="26332" spans="1:3" x14ac:dyDescent="0.35">
      <c r="A26332" s="6">
        <v>922.00239911170206</v>
      </c>
      <c r="B26332" s="5">
        <v>427.70334545958042</v>
      </c>
      <c r="C26332" s="2">
        <f>B26332/A26332</f>
        <v>0.46388528475809687</v>
      </c>
    </row>
    <row r="26333" spans="1:3" x14ac:dyDescent="0.35">
      <c r="A26333" s="6">
        <v>1330.1561064722421</v>
      </c>
      <c r="B26333" s="5">
        <v>617.05413333333343</v>
      </c>
      <c r="C26333" s="2">
        <f>B26333/A26333</f>
        <v>0.46389602718875328</v>
      </c>
    </row>
    <row r="26334" spans="1:3" x14ac:dyDescent="0.35">
      <c r="A26334" s="6">
        <v>622.44409425175127</v>
      </c>
      <c r="B26334" s="5">
        <v>288.75051060449471</v>
      </c>
      <c r="C26334" s="2">
        <f>B26334/A26334</f>
        <v>0.46389790387778634</v>
      </c>
    </row>
    <row r="26335" spans="1:3" x14ac:dyDescent="0.35">
      <c r="A26335" s="6">
        <v>1064.9608448586978</v>
      </c>
      <c r="B26335" s="5">
        <v>494.03424066500651</v>
      </c>
      <c r="C26335" s="2">
        <f>B26335/A26335</f>
        <v>0.46389897154440118</v>
      </c>
    </row>
    <row r="26336" spans="1:3" x14ac:dyDescent="0.35">
      <c r="A26336" s="6">
        <v>834.95890272556323</v>
      </c>
      <c r="B26336" s="5">
        <v>387.33663759296905</v>
      </c>
      <c r="C26336" s="2">
        <f>B26336/A26336</f>
        <v>0.46389904500518875</v>
      </c>
    </row>
    <row r="26337" spans="1:3" x14ac:dyDescent="0.35">
      <c r="A26337" s="6">
        <v>1064.9481336636732</v>
      </c>
      <c r="B26337" s="5">
        <v>494.03424066500651</v>
      </c>
      <c r="C26337" s="2">
        <f>B26337/A26337</f>
        <v>0.46390450863124388</v>
      </c>
    </row>
    <row r="26338" spans="1:3" x14ac:dyDescent="0.35">
      <c r="A26338" s="6">
        <v>1210.5107173524905</v>
      </c>
      <c r="B26338" s="5">
        <v>561.56890288112925</v>
      </c>
      <c r="C26338" s="2">
        <f>B26338/A26338</f>
        <v>0.46391072365665403</v>
      </c>
    </row>
    <row r="26339" spans="1:3" x14ac:dyDescent="0.35">
      <c r="A26339" s="6">
        <v>622.38560073553401</v>
      </c>
      <c r="B26339" s="5">
        <v>288.75051060449471</v>
      </c>
      <c r="C26339" s="2">
        <f>B26339/A26339</f>
        <v>0.46394150228290942</v>
      </c>
    </row>
    <row r="26340" spans="1:3" x14ac:dyDescent="0.35">
      <c r="A26340" s="6">
        <v>632.96927650276814</v>
      </c>
      <c r="B26340" s="5">
        <v>293.66282942246033</v>
      </c>
      <c r="C26340" s="2">
        <f>B26340/A26340</f>
        <v>0.46394483954258098</v>
      </c>
    </row>
    <row r="26341" spans="1:3" x14ac:dyDescent="0.35">
      <c r="A26341" s="6">
        <v>829.63577802931798</v>
      </c>
      <c r="B26341" s="5">
        <v>384.90873011500594</v>
      </c>
      <c r="C26341" s="2">
        <f>B26341/A26341</f>
        <v>0.46394904885768307</v>
      </c>
    </row>
    <row r="26342" spans="1:3" x14ac:dyDescent="0.35">
      <c r="A26342" s="6">
        <v>1110.3283150138743</v>
      </c>
      <c r="B26342" s="5">
        <v>515.20343457809304</v>
      </c>
      <c r="C26342" s="2">
        <f>B26342/A26342</f>
        <v>0.46400999381129465</v>
      </c>
    </row>
    <row r="26343" spans="1:3" x14ac:dyDescent="0.35">
      <c r="A26343" s="6">
        <v>650.87728929818184</v>
      </c>
      <c r="B26343" s="5">
        <v>302.01395703754696</v>
      </c>
      <c r="C26343" s="2">
        <f>B26343/A26343</f>
        <v>0.46401059309228321</v>
      </c>
    </row>
    <row r="26344" spans="1:3" x14ac:dyDescent="0.35">
      <c r="A26344" s="6">
        <v>1418.8536718095979</v>
      </c>
      <c r="B26344" s="5">
        <v>658.3646721311477</v>
      </c>
      <c r="C26344" s="2">
        <f>B26344/A26344</f>
        <v>0.46401167732220977</v>
      </c>
    </row>
    <row r="26345" spans="1:3" x14ac:dyDescent="0.35">
      <c r="A26345" s="6">
        <v>920.96762098802492</v>
      </c>
      <c r="B26345" s="5">
        <v>427.33995417615296</v>
      </c>
      <c r="C26345" s="2">
        <f>B26345/A26345</f>
        <v>0.46401192011256337</v>
      </c>
    </row>
    <row r="26346" spans="1:3" x14ac:dyDescent="0.35">
      <c r="A26346" s="6">
        <v>613.22339113781686</v>
      </c>
      <c r="B26346" s="5">
        <v>284.55125131578859</v>
      </c>
      <c r="C26346" s="2">
        <f>B26346/A26346</f>
        <v>0.46402543580050432</v>
      </c>
    </row>
    <row r="26347" spans="1:3" x14ac:dyDescent="0.35">
      <c r="A26347" s="6">
        <v>650.85271728339092</v>
      </c>
      <c r="B26347" s="5">
        <v>302.01395703754696</v>
      </c>
      <c r="C26347" s="2">
        <f>B26347/A26347</f>
        <v>0.46402811114952386</v>
      </c>
    </row>
    <row r="26348" spans="1:3" x14ac:dyDescent="0.35">
      <c r="A26348" s="6">
        <v>1688.984959489077</v>
      </c>
      <c r="B26348" s="5">
        <v>783.745</v>
      </c>
      <c r="C26348" s="2">
        <f>B26348/A26348</f>
        <v>0.4640331434550401</v>
      </c>
    </row>
    <row r="26349" spans="1:3" x14ac:dyDescent="0.35">
      <c r="A26349" s="6">
        <v>1861.9957357172041</v>
      </c>
      <c r="B26349" s="5">
        <v>864.065730337079</v>
      </c>
      <c r="C26349" s="2">
        <f>B26349/A26349</f>
        <v>0.46405354951269956</v>
      </c>
    </row>
    <row r="26350" spans="1:3" x14ac:dyDescent="0.35">
      <c r="A26350" s="6">
        <v>920.87876075985662</v>
      </c>
      <c r="B26350" s="5">
        <v>427.33995417615296</v>
      </c>
      <c r="C26350" s="2">
        <f>B26350/A26350</f>
        <v>0.46405669495899377</v>
      </c>
    </row>
    <row r="26351" spans="1:3" x14ac:dyDescent="0.35">
      <c r="A26351" s="6">
        <v>1367.1981124433735</v>
      </c>
      <c r="B26351" s="5">
        <v>634.46509585951412</v>
      </c>
      <c r="C26351" s="2">
        <f>B26351/A26351</f>
        <v>0.46406229652090186</v>
      </c>
    </row>
    <row r="26352" spans="1:3" x14ac:dyDescent="0.35">
      <c r="A26352" s="6">
        <v>987.70804221105539</v>
      </c>
      <c r="B26352" s="5">
        <v>458.3804734586908</v>
      </c>
      <c r="C26352" s="2">
        <f>B26352/A26352</f>
        <v>0.46408498652352087</v>
      </c>
    </row>
    <row r="26353" spans="1:3" x14ac:dyDescent="0.35">
      <c r="A26353" s="6">
        <v>834.59970970029315</v>
      </c>
      <c r="B26353" s="5">
        <v>387.33663759296905</v>
      </c>
      <c r="C26353" s="2">
        <f>B26353/A26353</f>
        <v>0.46409869676573767</v>
      </c>
    </row>
    <row r="26354" spans="1:3" x14ac:dyDescent="0.35">
      <c r="A26354" s="6">
        <v>715.92475505610298</v>
      </c>
      <c r="B26354" s="5">
        <v>332.26318004247094</v>
      </c>
      <c r="C26354" s="2">
        <f>B26354/A26354</f>
        <v>0.46410349369248077</v>
      </c>
    </row>
    <row r="26355" spans="1:3" x14ac:dyDescent="0.35">
      <c r="A26355" s="6">
        <v>867.05134873114162</v>
      </c>
      <c r="B26355" s="5">
        <v>402.4352046907174</v>
      </c>
      <c r="C26355" s="2">
        <f>B26355/A26355</f>
        <v>0.4641422970849976</v>
      </c>
    </row>
    <row r="26356" spans="1:3" x14ac:dyDescent="0.35">
      <c r="A26356" s="6">
        <v>1129.3896157252609</v>
      </c>
      <c r="B26356" s="5">
        <v>524.19957038391237</v>
      </c>
      <c r="C26356" s="2">
        <f>B26356/A26356</f>
        <v>0.46414413864367504</v>
      </c>
    </row>
    <row r="26357" spans="1:3" x14ac:dyDescent="0.35">
      <c r="A26357" s="6">
        <v>1049.4157994368359</v>
      </c>
      <c r="B26357" s="5">
        <v>487.08811035221515</v>
      </c>
      <c r="C26357" s="2">
        <f>B26357/A26357</f>
        <v>0.46415168383552902</v>
      </c>
    </row>
    <row r="26358" spans="1:3" x14ac:dyDescent="0.35">
      <c r="A26358" s="6">
        <v>594.68489923993729</v>
      </c>
      <c r="B26358" s="5">
        <v>276.02611091934187</v>
      </c>
      <c r="C26358" s="2">
        <f>B26358/A26358</f>
        <v>0.46415523796237129</v>
      </c>
    </row>
    <row r="26359" spans="1:3" x14ac:dyDescent="0.35">
      <c r="A26359" s="6">
        <v>650.67399066243013</v>
      </c>
      <c r="B26359" s="5">
        <v>302.01395703754696</v>
      </c>
      <c r="C26359" s="2">
        <f>B26359/A26359</f>
        <v>0.46415557002682145</v>
      </c>
    </row>
    <row r="26360" spans="1:3" x14ac:dyDescent="0.35">
      <c r="A26360" s="6">
        <v>1209.8619115263136</v>
      </c>
      <c r="B26360" s="5">
        <v>561.56890288112925</v>
      </c>
      <c r="C26360" s="2">
        <f>B26360/A26360</f>
        <v>0.46415950244493298</v>
      </c>
    </row>
    <row r="26361" spans="1:3" x14ac:dyDescent="0.35">
      <c r="A26361" s="6">
        <v>670.64189652269386</v>
      </c>
      <c r="B26361" s="5">
        <v>311.29482670111906</v>
      </c>
      <c r="C26361" s="2">
        <f>B26361/A26361</f>
        <v>0.46417443991375379</v>
      </c>
    </row>
    <row r="26362" spans="1:3" x14ac:dyDescent="0.35">
      <c r="A26362" s="6">
        <v>622.06266382638898</v>
      </c>
      <c r="B26362" s="5">
        <v>288.75051060449471</v>
      </c>
      <c r="C26362" s="2">
        <f>B26362/A26362</f>
        <v>0.46418235235073019</v>
      </c>
    </row>
    <row r="26363" spans="1:3" x14ac:dyDescent="0.35">
      <c r="A26363" s="6">
        <v>792.57452320001141</v>
      </c>
      <c r="B26363" s="5">
        <v>367.9</v>
      </c>
      <c r="C26363" s="2">
        <f>B26363/A26363</f>
        <v>0.46418347957313533</v>
      </c>
    </row>
    <row r="26364" spans="1:3" x14ac:dyDescent="0.35">
      <c r="A26364" s="6">
        <v>834.38057662472931</v>
      </c>
      <c r="B26364" s="5">
        <v>387.33663759296905</v>
      </c>
      <c r="C26364" s="2">
        <f>B26364/A26364</f>
        <v>0.4642205828422315</v>
      </c>
    </row>
    <row r="26365" spans="1:3" x14ac:dyDescent="0.35">
      <c r="A26365" s="6">
        <v>1064.1569815431501</v>
      </c>
      <c r="B26365" s="5">
        <v>494.03424066500651</v>
      </c>
      <c r="C26365" s="2">
        <f>B26365/A26365</f>
        <v>0.46424940044898261</v>
      </c>
    </row>
    <row r="26366" spans="1:3" x14ac:dyDescent="0.35">
      <c r="A26366" s="6">
        <v>2180.9130187146752</v>
      </c>
      <c r="B26366" s="5">
        <v>1012.4912720848051</v>
      </c>
      <c r="C26366" s="2">
        <f>B26366/A26366</f>
        <v>0.46425110189929469</v>
      </c>
    </row>
    <row r="26367" spans="1:3" x14ac:dyDescent="0.35">
      <c r="A26367" s="6">
        <v>921.25590658977217</v>
      </c>
      <c r="B26367" s="5">
        <v>427.70334545958042</v>
      </c>
      <c r="C26367" s="2">
        <f>B26367/A26367</f>
        <v>0.46426117043071863</v>
      </c>
    </row>
    <row r="26368" spans="1:3" x14ac:dyDescent="0.35">
      <c r="A26368" s="6">
        <v>1064.1192640736383</v>
      </c>
      <c r="B26368" s="5">
        <v>494.03424066500651</v>
      </c>
      <c r="C26368" s="2">
        <f>B26368/A26368</f>
        <v>0.46426585566523376</v>
      </c>
    </row>
    <row r="26369" spans="1:3" x14ac:dyDescent="0.35">
      <c r="A26369" s="6">
        <v>920.446398410661</v>
      </c>
      <c r="B26369" s="5">
        <v>427.33995417615296</v>
      </c>
      <c r="C26369" s="2">
        <f>B26369/A26369</f>
        <v>0.4642746768459769</v>
      </c>
    </row>
    <row r="26370" spans="1:3" x14ac:dyDescent="0.35">
      <c r="A26370" s="6">
        <v>614.88181842924587</v>
      </c>
      <c r="B26370" s="5">
        <v>285.47481309124964</v>
      </c>
      <c r="C26370" s="2">
        <f>B26370/A26370</f>
        <v>0.46427590560493875</v>
      </c>
    </row>
    <row r="26371" spans="1:3" x14ac:dyDescent="0.35">
      <c r="A26371" s="6">
        <v>1117.9218327659894</v>
      </c>
      <c r="B26371" s="5">
        <v>519.02431188323419</v>
      </c>
      <c r="C26371" s="2">
        <f>B26371/A26371</f>
        <v>0.46427603135637097</v>
      </c>
    </row>
    <row r="26372" spans="1:3" x14ac:dyDescent="0.35">
      <c r="A26372" s="6">
        <v>834.28043175432879</v>
      </c>
      <c r="B26372" s="5">
        <v>387.33663759296905</v>
      </c>
      <c r="C26372" s="2">
        <f>B26372/A26372</f>
        <v>0.46427630668320458</v>
      </c>
    </row>
    <row r="26373" spans="1:3" x14ac:dyDescent="0.35">
      <c r="A26373" s="6">
        <v>619.76636849204294</v>
      </c>
      <c r="B26373" s="5">
        <v>287.74613931225474</v>
      </c>
      <c r="C26373" s="2">
        <f>B26373/A26373</f>
        <v>0.46428162924098559</v>
      </c>
    </row>
    <row r="26374" spans="1:3" x14ac:dyDescent="0.35">
      <c r="A26374" s="6">
        <v>834.23222826876156</v>
      </c>
      <c r="B26374" s="5">
        <v>387.33663759296905</v>
      </c>
      <c r="C26374" s="2">
        <f>B26374/A26374</f>
        <v>0.46430313342939111</v>
      </c>
    </row>
    <row r="26375" spans="1:3" x14ac:dyDescent="0.35">
      <c r="A26375" s="6">
        <v>619.73421262739805</v>
      </c>
      <c r="B26375" s="5">
        <v>287.74613931225474</v>
      </c>
      <c r="C26375" s="2">
        <f>B26375/A26375</f>
        <v>0.46430571920878599</v>
      </c>
    </row>
    <row r="26376" spans="1:3" x14ac:dyDescent="0.35">
      <c r="A26376" s="6">
        <v>619.70464913041769</v>
      </c>
      <c r="B26376" s="5">
        <v>287.74613931225474</v>
      </c>
      <c r="C26376" s="2">
        <f>B26376/A26376</f>
        <v>0.4643278692777697</v>
      </c>
    </row>
    <row r="26377" spans="1:3" x14ac:dyDescent="0.35">
      <c r="A26377" s="6">
        <v>621.8635528084726</v>
      </c>
      <c r="B26377" s="5">
        <v>288.75051060449471</v>
      </c>
      <c r="C26377" s="2">
        <f>B26377/A26377</f>
        <v>0.46433097630570869</v>
      </c>
    </row>
    <row r="26378" spans="1:3" x14ac:dyDescent="0.35">
      <c r="A26378" s="6">
        <v>855.60068649037225</v>
      </c>
      <c r="B26378" s="5">
        <v>397.28686836225552</v>
      </c>
      <c r="C26378" s="2">
        <f>B26378/A26378</f>
        <v>0.46433678073810902</v>
      </c>
    </row>
    <row r="26379" spans="1:3" x14ac:dyDescent="0.35">
      <c r="A26379" s="6">
        <v>920.25296549166603</v>
      </c>
      <c r="B26379" s="5">
        <v>427.33995417615296</v>
      </c>
      <c r="C26379" s="2">
        <f>B26379/A26379</f>
        <v>0.46437226523669706</v>
      </c>
    </row>
    <row r="26380" spans="1:3" x14ac:dyDescent="0.35">
      <c r="A26380" s="6">
        <v>932.69708299093986</v>
      </c>
      <c r="B26380" s="5">
        <v>433.12608406593364</v>
      </c>
      <c r="C26380" s="2">
        <f>B26380/A26380</f>
        <v>0.46438022801250789</v>
      </c>
    </row>
    <row r="26381" spans="1:3" x14ac:dyDescent="0.35">
      <c r="A26381" s="6">
        <v>907.31453581685162</v>
      </c>
      <c r="B26381" s="5">
        <v>421.33962778724759</v>
      </c>
      <c r="C26381" s="2">
        <f>B26381/A26381</f>
        <v>0.46438099595518684</v>
      </c>
    </row>
    <row r="26382" spans="1:3" x14ac:dyDescent="0.35">
      <c r="A26382" s="6">
        <v>619.62646334411124</v>
      </c>
      <c r="B26382" s="5">
        <v>287.74613931225474</v>
      </c>
      <c r="C26382" s="2">
        <f>B26382/A26382</f>
        <v>0.46438645915685195</v>
      </c>
    </row>
    <row r="26383" spans="1:3" x14ac:dyDescent="0.35">
      <c r="A26383" s="6">
        <v>973.9016018601319</v>
      </c>
      <c r="B26383" s="5">
        <v>452.28224614580813</v>
      </c>
      <c r="C26383" s="2">
        <f>B26383/A26383</f>
        <v>0.46440240500884111</v>
      </c>
    </row>
    <row r="26384" spans="1:3" x14ac:dyDescent="0.35">
      <c r="A26384" s="6">
        <v>621.72777702060694</v>
      </c>
      <c r="B26384" s="5">
        <v>288.75051060449471</v>
      </c>
      <c r="C26384" s="2">
        <f>B26384/A26384</f>
        <v>0.46443237905216544</v>
      </c>
    </row>
    <row r="26385" spans="1:3" x14ac:dyDescent="0.35">
      <c r="A26385" s="6">
        <v>614.66089013312239</v>
      </c>
      <c r="B26385" s="5">
        <v>285.47481309124964</v>
      </c>
      <c r="C26385" s="2">
        <f>B26385/A26385</f>
        <v>0.46444278084688601</v>
      </c>
    </row>
    <row r="26386" spans="1:3" x14ac:dyDescent="0.35">
      <c r="A26386" s="6">
        <v>619.54945832428336</v>
      </c>
      <c r="B26386" s="5">
        <v>287.74613931225474</v>
      </c>
      <c r="C26386" s="2">
        <f>B26386/A26386</f>
        <v>0.46444417866255838</v>
      </c>
    </row>
    <row r="26387" spans="1:3" x14ac:dyDescent="0.35">
      <c r="A26387" s="6">
        <v>619.47770332722189</v>
      </c>
      <c r="B26387" s="5">
        <v>287.74613931225474</v>
      </c>
      <c r="C26387" s="2">
        <f>B26387/A26387</f>
        <v>0.46449797590254971</v>
      </c>
    </row>
    <row r="26388" spans="1:3" x14ac:dyDescent="0.35">
      <c r="A26388" s="6">
        <v>505.26819409725016</v>
      </c>
      <c r="B26388" s="5">
        <v>234.70501619374548</v>
      </c>
      <c r="C26388" s="2">
        <f>B26388/A26388</f>
        <v>0.46451571449710377</v>
      </c>
    </row>
    <row r="26389" spans="1:3" x14ac:dyDescent="0.35">
      <c r="A26389" s="6">
        <v>1000.5433628074953</v>
      </c>
      <c r="B26389" s="5">
        <v>464.80477606047577</v>
      </c>
      <c r="C26389" s="2">
        <f>B26389/A26389</f>
        <v>0.46455235558831476</v>
      </c>
    </row>
    <row r="26390" spans="1:3" x14ac:dyDescent="0.35">
      <c r="A26390" s="6">
        <v>1063.4569836713194</v>
      </c>
      <c r="B26390" s="5">
        <v>494.03424066500651</v>
      </c>
      <c r="C26390" s="2">
        <f>B26390/A26390</f>
        <v>0.464554982712584</v>
      </c>
    </row>
    <row r="26391" spans="1:3" x14ac:dyDescent="0.35">
      <c r="A26391" s="6">
        <v>952.72520727468407</v>
      </c>
      <c r="B26391" s="5">
        <v>442.65378742986383</v>
      </c>
      <c r="C26391" s="2">
        <f>B26391/A26391</f>
        <v>0.46461853223774369</v>
      </c>
    </row>
    <row r="26392" spans="1:3" x14ac:dyDescent="0.35">
      <c r="A26392" s="6">
        <v>1170.4055489606108</v>
      </c>
      <c r="B26392" s="5">
        <v>543.79381117102344</v>
      </c>
      <c r="C26392" s="2">
        <f>B26392/A26392</f>
        <v>0.46461998719498931</v>
      </c>
    </row>
    <row r="26393" spans="1:3" x14ac:dyDescent="0.35">
      <c r="A26393" s="6">
        <v>828.42041013738742</v>
      </c>
      <c r="B26393" s="5">
        <v>384.90873011500594</v>
      </c>
      <c r="C26393" s="2">
        <f>B26393/A26393</f>
        <v>0.46462970419955207</v>
      </c>
    </row>
    <row r="26394" spans="1:3" x14ac:dyDescent="0.35">
      <c r="A26394" s="6">
        <v>621.45851966878206</v>
      </c>
      <c r="B26394" s="5">
        <v>288.75051060449471</v>
      </c>
      <c r="C26394" s="2">
        <f>B26394/A26394</f>
        <v>0.46463360218858968</v>
      </c>
    </row>
    <row r="26395" spans="1:3" x14ac:dyDescent="0.35">
      <c r="A26395" s="6">
        <v>614.38808816391918</v>
      </c>
      <c r="B26395" s="5">
        <v>285.47481309124964</v>
      </c>
      <c r="C26395" s="2">
        <f>B26395/A26395</f>
        <v>0.46464900376630475</v>
      </c>
    </row>
    <row r="26396" spans="1:3" x14ac:dyDescent="0.35">
      <c r="A26396" s="6">
        <v>659.39527136749791</v>
      </c>
      <c r="B26396" s="5">
        <v>306.40216075064052</v>
      </c>
      <c r="C26396" s="2">
        <f>B26396/A26396</f>
        <v>0.46467145588594116</v>
      </c>
    </row>
    <row r="26397" spans="1:3" x14ac:dyDescent="0.35">
      <c r="A26397" s="6">
        <v>619.23941996584597</v>
      </c>
      <c r="B26397" s="5">
        <v>287.74613931225474</v>
      </c>
      <c r="C26397" s="2">
        <f>B26397/A26397</f>
        <v>0.4646767147481104</v>
      </c>
    </row>
    <row r="26398" spans="1:3" x14ac:dyDescent="0.35">
      <c r="A26398" s="6">
        <v>614.34757687250078</v>
      </c>
      <c r="B26398" s="5">
        <v>285.47481309124964</v>
      </c>
      <c r="C26398" s="2">
        <f>B26398/A26398</f>
        <v>0.46467964363843489</v>
      </c>
    </row>
    <row r="26399" spans="1:3" x14ac:dyDescent="0.35">
      <c r="A26399" s="6">
        <v>919.62528803107989</v>
      </c>
      <c r="B26399" s="5">
        <v>427.33995417615296</v>
      </c>
      <c r="C26399" s="2">
        <f>B26399/A26399</f>
        <v>0.46468921607309094</v>
      </c>
    </row>
    <row r="26400" spans="1:3" x14ac:dyDescent="0.35">
      <c r="A26400" s="6">
        <v>594.00108397225983</v>
      </c>
      <c r="B26400" s="5">
        <v>276.02611091934187</v>
      </c>
      <c r="C26400" s="2">
        <f>B26400/A26400</f>
        <v>0.4646895744254777</v>
      </c>
    </row>
    <row r="26401" spans="1:3" x14ac:dyDescent="0.35">
      <c r="A26401" s="6">
        <v>649.91471210461702</v>
      </c>
      <c r="B26401" s="5">
        <v>302.01395703754696</v>
      </c>
      <c r="C26401" s="2">
        <f>B26401/A26401</f>
        <v>0.46469783098083128</v>
      </c>
    </row>
    <row r="26402" spans="1:3" x14ac:dyDescent="0.35">
      <c r="A26402" s="6">
        <v>476.10443165213366</v>
      </c>
      <c r="B26402" s="5">
        <v>221.24651017405381</v>
      </c>
      <c r="C26402" s="2">
        <f>B26402/A26402</f>
        <v>0.46470163994547287</v>
      </c>
    </row>
    <row r="26403" spans="1:3" x14ac:dyDescent="0.35">
      <c r="A26403" s="6">
        <v>1271.3710905400646</v>
      </c>
      <c r="B26403" s="5">
        <v>590.81304347826074</v>
      </c>
      <c r="C26403" s="2">
        <f>B26403/A26403</f>
        <v>0.46470542540596055</v>
      </c>
    </row>
    <row r="26404" spans="1:3" x14ac:dyDescent="0.35">
      <c r="A26404" s="6">
        <v>1042.0170146734613</v>
      </c>
      <c r="B26404" s="5">
        <v>484.23844027330404</v>
      </c>
      <c r="C26404" s="2">
        <f>B26404/A26404</f>
        <v>0.4647126039732189</v>
      </c>
    </row>
    <row r="26405" spans="1:3" x14ac:dyDescent="0.35">
      <c r="A26405" s="6">
        <v>780.34964382880923</v>
      </c>
      <c r="B26405" s="5">
        <v>362.64034994109824</v>
      </c>
      <c r="C26405" s="2">
        <f>B26405/A26405</f>
        <v>0.46471521171175567</v>
      </c>
    </row>
    <row r="26406" spans="1:3" x14ac:dyDescent="0.35">
      <c r="A26406" s="6">
        <v>1063.0702252387844</v>
      </c>
      <c r="B26406" s="5">
        <v>494.03424066500651</v>
      </c>
      <c r="C26406" s="2">
        <f>B26406/A26406</f>
        <v>0.46472399370797701</v>
      </c>
    </row>
    <row r="26407" spans="1:3" x14ac:dyDescent="0.35">
      <c r="A26407" s="6">
        <v>631.90513743428244</v>
      </c>
      <c r="B26407" s="5">
        <v>293.66282942246033</v>
      </c>
      <c r="C26407" s="2">
        <f>B26407/A26407</f>
        <v>0.46472613059424761</v>
      </c>
    </row>
    <row r="26408" spans="1:3" x14ac:dyDescent="0.35">
      <c r="A26408" s="6">
        <v>764.53151986157411</v>
      </c>
      <c r="B26408" s="5">
        <v>355.36470887827022</v>
      </c>
      <c r="C26408" s="2">
        <f>B26408/A26408</f>
        <v>0.46481367954929115</v>
      </c>
    </row>
    <row r="26409" spans="1:3" x14ac:dyDescent="0.35">
      <c r="A26409" s="6">
        <v>854.66495561205807</v>
      </c>
      <c r="B26409" s="5">
        <v>397.28686836225552</v>
      </c>
      <c r="C26409" s="2">
        <f>B26409/A26409</f>
        <v>0.46484516037953527</v>
      </c>
    </row>
    <row r="26410" spans="1:3" x14ac:dyDescent="0.35">
      <c r="A26410" s="6">
        <v>919.25628461482961</v>
      </c>
      <c r="B26410" s="5">
        <v>427.33995417615296</v>
      </c>
      <c r="C26410" s="2">
        <f>B26410/A26410</f>
        <v>0.46487574937299375</v>
      </c>
    </row>
    <row r="26411" spans="1:3" x14ac:dyDescent="0.35">
      <c r="A26411" s="6">
        <v>1062.6933213158534</v>
      </c>
      <c r="B26411" s="5">
        <v>494.03424066500651</v>
      </c>
      <c r="C26411" s="2">
        <f>B26411/A26411</f>
        <v>0.46488881670328086</v>
      </c>
    </row>
    <row r="26412" spans="1:3" x14ac:dyDescent="0.35">
      <c r="A26412" s="6">
        <v>649.63769819802394</v>
      </c>
      <c r="B26412" s="5">
        <v>302.01395703754696</v>
      </c>
      <c r="C26412" s="2">
        <f>B26412/A26412</f>
        <v>0.46489598413897221</v>
      </c>
    </row>
    <row r="26413" spans="1:3" x14ac:dyDescent="0.35">
      <c r="A26413" s="6">
        <v>919.95698011177547</v>
      </c>
      <c r="B26413" s="5">
        <v>427.70334545958042</v>
      </c>
      <c r="C26413" s="2">
        <f>B26413/A26413</f>
        <v>0.46491668056870894</v>
      </c>
    </row>
    <row r="26414" spans="1:3" x14ac:dyDescent="0.35">
      <c r="A26414" s="6">
        <v>829.65086426656205</v>
      </c>
      <c r="B26414" s="5">
        <v>385.720792039066</v>
      </c>
      <c r="C26414" s="2">
        <f>B26414/A26414</f>
        <v>0.46491941207107107</v>
      </c>
    </row>
    <row r="26415" spans="1:3" x14ac:dyDescent="0.35">
      <c r="A26415" s="6">
        <v>1207.8661961006817</v>
      </c>
      <c r="B26415" s="5">
        <v>561.56890288112925</v>
      </c>
      <c r="C26415" s="2">
        <f>B26415/A26415</f>
        <v>0.46492641709323873</v>
      </c>
    </row>
    <row r="26416" spans="1:3" x14ac:dyDescent="0.35">
      <c r="A26416" s="6">
        <v>1133.9848367725135</v>
      </c>
      <c r="B26416" s="5">
        <v>527.23702522274027</v>
      </c>
      <c r="C26416" s="2">
        <f>B26416/A26416</f>
        <v>0.46494186529277926</v>
      </c>
    </row>
    <row r="26417" spans="1:3" x14ac:dyDescent="0.35">
      <c r="A26417" s="6">
        <v>833.08414490061784</v>
      </c>
      <c r="B26417" s="5">
        <v>387.33663759296905</v>
      </c>
      <c r="C26417" s="2">
        <f>B26417/A26417</f>
        <v>0.46494299521109733</v>
      </c>
    </row>
    <row r="26418" spans="1:3" x14ac:dyDescent="0.35">
      <c r="A26418" s="6">
        <v>1435.1581754388692</v>
      </c>
      <c r="B26418" s="5">
        <v>667.28339272457333</v>
      </c>
      <c r="C26418" s="2">
        <f>B26418/A26418</f>
        <v>0.46495459813725348</v>
      </c>
    </row>
    <row r="26419" spans="1:3" x14ac:dyDescent="0.35">
      <c r="A26419" s="6">
        <v>613.97150640412065</v>
      </c>
      <c r="B26419" s="5">
        <v>285.47481309124964</v>
      </c>
      <c r="C26419" s="2">
        <f>B26419/A26419</f>
        <v>0.46496426969910226</v>
      </c>
    </row>
    <row r="26420" spans="1:3" x14ac:dyDescent="0.35">
      <c r="A26420" s="6">
        <v>779.92899106452398</v>
      </c>
      <c r="B26420" s="5">
        <v>362.64034994109824</v>
      </c>
      <c r="C26420" s="2">
        <f>B26420/A26420</f>
        <v>0.46496585470701751</v>
      </c>
    </row>
    <row r="26421" spans="1:3" x14ac:dyDescent="0.35">
      <c r="A26421" s="6">
        <v>833.02921752156487</v>
      </c>
      <c r="B26421" s="5">
        <v>387.33663759296905</v>
      </c>
      <c r="C26421" s="2">
        <f>B26421/A26421</f>
        <v>0.46497365211916108</v>
      </c>
    </row>
    <row r="26422" spans="1:3" x14ac:dyDescent="0.35">
      <c r="A26422" s="6">
        <v>618.80514989461631</v>
      </c>
      <c r="B26422" s="5">
        <v>287.74613931225474</v>
      </c>
      <c r="C26422" s="2">
        <f>B26422/A26422</f>
        <v>0.46500281932246113</v>
      </c>
    </row>
    <row r="26423" spans="1:3" x14ac:dyDescent="0.35">
      <c r="A26423" s="6">
        <v>865.41914157339727</v>
      </c>
      <c r="B26423" s="5">
        <v>402.4352046907174</v>
      </c>
      <c r="C26423" s="2">
        <f>B26423/A26423</f>
        <v>0.46501768375386271</v>
      </c>
    </row>
    <row r="26424" spans="1:3" x14ac:dyDescent="0.35">
      <c r="A26424" s="6">
        <v>618.76562561297089</v>
      </c>
      <c r="B26424" s="5">
        <v>287.74613931225474</v>
      </c>
      <c r="C26424" s="2">
        <f>B26424/A26424</f>
        <v>0.46503252184896882</v>
      </c>
    </row>
    <row r="26425" spans="1:3" x14ac:dyDescent="0.35">
      <c r="A26425" s="6">
        <v>1062.3302714510949</v>
      </c>
      <c r="B26425" s="5">
        <v>494.03424066500651</v>
      </c>
      <c r="C26425" s="2">
        <f>B26425/A26425</f>
        <v>0.4650476917975595</v>
      </c>
    </row>
    <row r="26426" spans="1:3" x14ac:dyDescent="0.35">
      <c r="A26426" s="6">
        <v>1053.9011052640883</v>
      </c>
      <c r="B26426" s="5">
        <v>490.12165800865853</v>
      </c>
      <c r="C26426" s="2">
        <f>B26426/A26426</f>
        <v>0.46505469589183418</v>
      </c>
    </row>
    <row r="26427" spans="1:3" x14ac:dyDescent="0.35">
      <c r="A26427" s="6">
        <v>832.87990715446244</v>
      </c>
      <c r="B26427" s="5">
        <v>387.33663759296905</v>
      </c>
      <c r="C26427" s="2">
        <f>B26427/A26427</f>
        <v>0.46505700793804261</v>
      </c>
    </row>
    <row r="26428" spans="1:3" x14ac:dyDescent="0.35">
      <c r="A26428" s="6">
        <v>918.85369508064844</v>
      </c>
      <c r="B26428" s="5">
        <v>427.33995417615296</v>
      </c>
      <c r="C26428" s="2">
        <f>B26428/A26428</f>
        <v>0.46507943153958264</v>
      </c>
    </row>
    <row r="26429" spans="1:3" x14ac:dyDescent="0.35">
      <c r="A26429" s="6">
        <v>631.41997580720056</v>
      </c>
      <c r="B26429" s="5">
        <v>293.66282942246033</v>
      </c>
      <c r="C26429" s="2">
        <f>B26429/A26429</f>
        <v>0.46508321034196759</v>
      </c>
    </row>
    <row r="26430" spans="1:3" x14ac:dyDescent="0.35">
      <c r="A26430" s="6">
        <v>1067.4086376012076</v>
      </c>
      <c r="B26430" s="5">
        <v>496.44457801122115</v>
      </c>
      <c r="C26430" s="2">
        <f>B26430/A26430</f>
        <v>0.46509327405002393</v>
      </c>
    </row>
    <row r="26431" spans="1:3" x14ac:dyDescent="0.35">
      <c r="A26431" s="6">
        <v>717.49226861362718</v>
      </c>
      <c r="B26431" s="5">
        <v>333.7106672424203</v>
      </c>
      <c r="C26431" s="2">
        <f>B26431/A26431</f>
        <v>0.46510698698848979</v>
      </c>
    </row>
    <row r="26432" spans="1:3" x14ac:dyDescent="0.35">
      <c r="A26432" s="6">
        <v>620.82471223154937</v>
      </c>
      <c r="B26432" s="5">
        <v>288.75051060449471</v>
      </c>
      <c r="C26432" s="2">
        <f>B26432/A26432</f>
        <v>0.46510795223757018</v>
      </c>
    </row>
    <row r="26433" spans="1:3" x14ac:dyDescent="0.35">
      <c r="A26433" s="6">
        <v>1528.5958753663813</v>
      </c>
      <c r="B26433" s="5">
        <v>710.98840109997934</v>
      </c>
      <c r="C26433" s="2">
        <f>B26433/A26433</f>
        <v>0.46512515999663168</v>
      </c>
    </row>
    <row r="26434" spans="1:3" x14ac:dyDescent="0.35">
      <c r="A26434" s="6">
        <v>618.62154408738672</v>
      </c>
      <c r="B26434" s="5">
        <v>287.74613931225474</v>
      </c>
      <c r="C26434" s="2">
        <f>B26434/A26434</f>
        <v>0.46514083135715623</v>
      </c>
    </row>
    <row r="26435" spans="1:3" x14ac:dyDescent="0.35">
      <c r="A26435" s="6">
        <v>631.32521176147975</v>
      </c>
      <c r="B26435" s="5">
        <v>293.66282942246033</v>
      </c>
      <c r="C26435" s="2">
        <f>B26435/A26435</f>
        <v>0.46515302090202088</v>
      </c>
    </row>
    <row r="26436" spans="1:3" x14ac:dyDescent="0.35">
      <c r="A26436" s="6">
        <v>1352.3173107056605</v>
      </c>
      <c r="B26436" s="5">
        <v>629.0410789328148</v>
      </c>
      <c r="C26436" s="2">
        <f>B26436/A26436</f>
        <v>0.46515789892874421</v>
      </c>
    </row>
    <row r="26437" spans="1:3" x14ac:dyDescent="0.35">
      <c r="A26437" s="6">
        <v>618.58999871522531</v>
      </c>
      <c r="B26437" s="5">
        <v>287.74613931225474</v>
      </c>
      <c r="C26437" s="2">
        <f>B26437/A26437</f>
        <v>0.46516455149596081</v>
      </c>
    </row>
    <row r="26438" spans="1:3" x14ac:dyDescent="0.35">
      <c r="A26438" s="6">
        <v>582.96972022435102</v>
      </c>
      <c r="B26438" s="5">
        <v>271.18280791779023</v>
      </c>
      <c r="C26438" s="2">
        <f>B26438/A26438</f>
        <v>0.46517477410906999</v>
      </c>
    </row>
    <row r="26439" spans="1:3" x14ac:dyDescent="0.35">
      <c r="A26439" s="6">
        <v>649.21929284407202</v>
      </c>
      <c r="B26439" s="5">
        <v>302.01395703754696</v>
      </c>
      <c r="C26439" s="2">
        <f>B26439/A26439</f>
        <v>0.46519559779946956</v>
      </c>
    </row>
    <row r="26440" spans="1:3" x14ac:dyDescent="0.35">
      <c r="A26440" s="6">
        <v>724.3058398228809</v>
      </c>
      <c r="B26440" s="5">
        <v>336.94645792548164</v>
      </c>
      <c r="C26440" s="2">
        <f>B26440/A26440</f>
        <v>0.46519914571982091</v>
      </c>
    </row>
    <row r="26441" spans="1:3" x14ac:dyDescent="0.35">
      <c r="A26441" s="6">
        <v>582.93150269314481</v>
      </c>
      <c r="B26441" s="5">
        <v>271.18280791779023</v>
      </c>
      <c r="C26441" s="2">
        <f>B26441/A26441</f>
        <v>0.46520527139968432</v>
      </c>
    </row>
    <row r="26442" spans="1:3" x14ac:dyDescent="0.35">
      <c r="A26442" s="6">
        <v>1061.9576438922386</v>
      </c>
      <c r="B26442" s="5">
        <v>494.03424066500651</v>
      </c>
      <c r="C26442" s="2">
        <f>B26442/A26442</f>
        <v>0.46521087117400917</v>
      </c>
    </row>
    <row r="26443" spans="1:3" x14ac:dyDescent="0.35">
      <c r="A26443" s="6">
        <v>2038.3814853668539</v>
      </c>
      <c r="B26443" s="5">
        <v>948.31540880503155</v>
      </c>
      <c r="C26443" s="2">
        <f>B26443/A26443</f>
        <v>0.46522960280634629</v>
      </c>
    </row>
    <row r="26444" spans="1:3" x14ac:dyDescent="0.35">
      <c r="A26444" s="6">
        <v>1490.8679293195607</v>
      </c>
      <c r="B26444" s="5">
        <v>693.61722173913222</v>
      </c>
      <c r="C26444" s="2">
        <f>B26444/A26444</f>
        <v>0.4652439079937164</v>
      </c>
    </row>
    <row r="26445" spans="1:3" x14ac:dyDescent="0.35">
      <c r="A26445" s="6">
        <v>910.37986155728481</v>
      </c>
      <c r="B26445" s="5">
        <v>423.56666666666661</v>
      </c>
      <c r="C26445" s="2">
        <f>B26445/A26445</f>
        <v>0.46526366031660515</v>
      </c>
    </row>
    <row r="26446" spans="1:3" x14ac:dyDescent="0.35">
      <c r="A26446" s="6">
        <v>1361.6401118781168</v>
      </c>
      <c r="B26446" s="5">
        <v>633.56811853245529</v>
      </c>
      <c r="C26446" s="2">
        <f>B26446/A26446</f>
        <v>0.46529777802930006</v>
      </c>
    </row>
    <row r="26447" spans="1:3" x14ac:dyDescent="0.35">
      <c r="A26447" s="6">
        <v>1133.1108063433649</v>
      </c>
      <c r="B26447" s="5">
        <v>527.23702522274027</v>
      </c>
      <c r="C26447" s="2">
        <f>B26447/A26447</f>
        <v>0.46530050041987903</v>
      </c>
    </row>
    <row r="26448" spans="1:3" x14ac:dyDescent="0.35">
      <c r="A26448" s="6">
        <v>1097.8450358487685</v>
      </c>
      <c r="B26448" s="5">
        <v>510.83096958873784</v>
      </c>
      <c r="C26448" s="2">
        <f>B26448/A26448</f>
        <v>0.46530334692801434</v>
      </c>
    </row>
    <row r="26449" spans="1:3" x14ac:dyDescent="0.35">
      <c r="A26449" s="6">
        <v>1199.644544995055</v>
      </c>
      <c r="B26449" s="5">
        <v>558.19897063016742</v>
      </c>
      <c r="C26449" s="2">
        <f>B26449/A26449</f>
        <v>0.46530363761414711</v>
      </c>
    </row>
    <row r="26450" spans="1:3" x14ac:dyDescent="0.35">
      <c r="A26450" s="6">
        <v>724.12742616969047</v>
      </c>
      <c r="B26450" s="5">
        <v>336.94645792548164</v>
      </c>
      <c r="C26450" s="2">
        <f>B26450/A26450</f>
        <v>0.46531376350123538</v>
      </c>
    </row>
    <row r="26451" spans="1:3" x14ac:dyDescent="0.35">
      <c r="A26451" s="6">
        <v>832.41604262021337</v>
      </c>
      <c r="B26451" s="5">
        <v>387.33663759296905</v>
      </c>
      <c r="C26451" s="2">
        <f>B26451/A26451</f>
        <v>0.46531616134372111</v>
      </c>
    </row>
    <row r="26452" spans="1:3" x14ac:dyDescent="0.35">
      <c r="A26452" s="6">
        <v>919.14199384582696</v>
      </c>
      <c r="B26452" s="5">
        <v>427.70334545958042</v>
      </c>
      <c r="C26452" s="2">
        <f>B26452/A26452</f>
        <v>0.46532891362084972</v>
      </c>
    </row>
    <row r="26453" spans="1:3" x14ac:dyDescent="0.35">
      <c r="A26453" s="6">
        <v>1429.4130788088748</v>
      </c>
      <c r="B26453" s="5">
        <v>665.1725729166667</v>
      </c>
      <c r="C26453" s="2">
        <f>B26453/A26453</f>
        <v>0.46534663966482859</v>
      </c>
    </row>
    <row r="26454" spans="1:3" x14ac:dyDescent="0.35">
      <c r="A26454" s="6">
        <v>1046.6751446020457</v>
      </c>
      <c r="B26454" s="5">
        <v>487.08811035221515</v>
      </c>
      <c r="C26454" s="2">
        <f>B26454/A26454</f>
        <v>0.46536703662473033</v>
      </c>
    </row>
    <row r="26455" spans="1:3" x14ac:dyDescent="0.35">
      <c r="A26455" s="6">
        <v>984.9327643116842</v>
      </c>
      <c r="B26455" s="5">
        <v>458.3804734586908</v>
      </c>
      <c r="C26455" s="2">
        <f>B26455/A26455</f>
        <v>0.46539265426816007</v>
      </c>
    </row>
    <row r="26456" spans="1:3" x14ac:dyDescent="0.35">
      <c r="A26456" s="6">
        <v>618.28502745844048</v>
      </c>
      <c r="B26456" s="5">
        <v>287.74613931225474</v>
      </c>
      <c r="C26456" s="2">
        <f>B26456/A26456</f>
        <v>0.46539399554131416</v>
      </c>
    </row>
    <row r="26457" spans="1:3" x14ac:dyDescent="0.35">
      <c r="A26457" s="6">
        <v>613.39590530004682</v>
      </c>
      <c r="B26457" s="5">
        <v>285.47481309124964</v>
      </c>
      <c r="C26457" s="2">
        <f>B26457/A26457</f>
        <v>0.46540058488262598</v>
      </c>
    </row>
    <row r="26458" spans="1:3" x14ac:dyDescent="0.35">
      <c r="A26458" s="6">
        <v>847.66182386043909</v>
      </c>
      <c r="B26458" s="5">
        <v>394.50787322106851</v>
      </c>
      <c r="C26458" s="2">
        <f>B26458/A26458</f>
        <v>0.4654071495450775</v>
      </c>
    </row>
    <row r="26459" spans="1:3" x14ac:dyDescent="0.35">
      <c r="A26459" s="6">
        <v>847.65823166404653</v>
      </c>
      <c r="B26459" s="5">
        <v>394.50787322106851</v>
      </c>
      <c r="C26459" s="2">
        <f>B26459/A26459</f>
        <v>0.46540912184219113</v>
      </c>
    </row>
    <row r="26460" spans="1:3" x14ac:dyDescent="0.35">
      <c r="A26460" s="6">
        <v>1066.65558400793</v>
      </c>
      <c r="B26460" s="5">
        <v>496.44457801122115</v>
      </c>
      <c r="C26460" s="2">
        <f>B26460/A26460</f>
        <v>0.46542162761277062</v>
      </c>
    </row>
    <row r="26461" spans="1:3" x14ac:dyDescent="0.35">
      <c r="A26461" s="6">
        <v>763.53032851320972</v>
      </c>
      <c r="B26461" s="5">
        <v>355.36470887827022</v>
      </c>
      <c r="C26461" s="2">
        <f>B26461/A26461</f>
        <v>0.46542317391668891</v>
      </c>
    </row>
    <row r="26462" spans="1:3" x14ac:dyDescent="0.35">
      <c r="A26462" s="6">
        <v>1378.3461394668573</v>
      </c>
      <c r="B26462" s="5">
        <v>641.51494634644939</v>
      </c>
      <c r="C26462" s="2">
        <f>B26462/A26462</f>
        <v>0.46542369001344369</v>
      </c>
    </row>
    <row r="26463" spans="1:3" x14ac:dyDescent="0.35">
      <c r="A26463" s="6">
        <v>916.10221994394283</v>
      </c>
      <c r="B26463" s="5">
        <v>426.4</v>
      </c>
      <c r="C26463" s="2">
        <f>B26463/A26463</f>
        <v>0.46545024203313445</v>
      </c>
    </row>
    <row r="26464" spans="1:3" x14ac:dyDescent="0.35">
      <c r="A26464" s="6">
        <v>565.68217108111219</v>
      </c>
      <c r="B26464" s="5">
        <v>263.29709762185797</v>
      </c>
      <c r="C26464" s="2">
        <f>B26464/A26464</f>
        <v>0.46545058529713546</v>
      </c>
    </row>
    <row r="26465" spans="1:3" x14ac:dyDescent="0.35">
      <c r="A26465" s="6">
        <v>613.32187156709222</v>
      </c>
      <c r="B26465" s="5">
        <v>285.47481309124964</v>
      </c>
      <c r="C26465" s="2">
        <f>B26465/A26465</f>
        <v>0.46545676312151724</v>
      </c>
    </row>
    <row r="26466" spans="1:3" x14ac:dyDescent="0.35">
      <c r="A26466" s="6">
        <v>618.20025818994736</v>
      </c>
      <c r="B26466" s="5">
        <v>287.74613931225474</v>
      </c>
      <c r="C26466" s="2">
        <f>B26466/A26466</f>
        <v>0.46545781160745203</v>
      </c>
    </row>
    <row r="26467" spans="1:3" x14ac:dyDescent="0.35">
      <c r="A26467" s="6">
        <v>1061.3668521894322</v>
      </c>
      <c r="B26467" s="5">
        <v>494.03424066500651</v>
      </c>
      <c r="C26467" s="2">
        <f>B26467/A26467</f>
        <v>0.46546982284767224</v>
      </c>
    </row>
    <row r="26468" spans="1:3" x14ac:dyDescent="0.35">
      <c r="A26468" s="6">
        <v>1198.2705446501693</v>
      </c>
      <c r="B26468" s="5">
        <v>557.79895565769721</v>
      </c>
      <c r="C26468" s="2">
        <f>B26468/A26468</f>
        <v>0.46550335243410706</v>
      </c>
    </row>
    <row r="26469" spans="1:3" x14ac:dyDescent="0.35">
      <c r="A26469" s="6">
        <v>918.00817083964205</v>
      </c>
      <c r="B26469" s="5">
        <v>427.33995417615296</v>
      </c>
      <c r="C26469" s="2">
        <f>B26469/A26469</f>
        <v>0.46550778931008102</v>
      </c>
    </row>
    <row r="26470" spans="1:3" x14ac:dyDescent="0.35">
      <c r="A26470" s="6">
        <v>832.06662179885132</v>
      </c>
      <c r="B26470" s="5">
        <v>387.33663759296905</v>
      </c>
      <c r="C26470" s="2">
        <f>B26470/A26470</f>
        <v>0.46551156775834002</v>
      </c>
    </row>
    <row r="26471" spans="1:3" x14ac:dyDescent="0.35">
      <c r="A26471" s="6">
        <v>618.11863737733881</v>
      </c>
      <c r="B26471" s="5">
        <v>287.74613931225474</v>
      </c>
      <c r="C26471" s="2">
        <f>B26471/A26471</f>
        <v>0.46551927399108051</v>
      </c>
    </row>
    <row r="26472" spans="1:3" x14ac:dyDescent="0.35">
      <c r="A26472" s="6">
        <v>716.85301122899318</v>
      </c>
      <c r="B26472" s="5">
        <v>333.7106672424203</v>
      </c>
      <c r="C26472" s="2">
        <f>B26472/A26472</f>
        <v>0.46552174855246442</v>
      </c>
    </row>
    <row r="26473" spans="1:3" x14ac:dyDescent="0.35">
      <c r="A26473" s="6">
        <v>1097.3260591164826</v>
      </c>
      <c r="B26473" s="5">
        <v>510.83096958873784</v>
      </c>
      <c r="C26473" s="2">
        <f>B26473/A26473</f>
        <v>0.46552341060781505</v>
      </c>
    </row>
    <row r="26474" spans="1:3" x14ac:dyDescent="0.35">
      <c r="A26474" s="6">
        <v>707.97739407988138</v>
      </c>
      <c r="B26474" s="5">
        <v>329.59735791579413</v>
      </c>
      <c r="C26474" s="2">
        <f>B26474/A26474</f>
        <v>0.46554785600768139</v>
      </c>
    </row>
    <row r="26475" spans="1:3" x14ac:dyDescent="0.35">
      <c r="A26475" s="6">
        <v>853.37011426904826</v>
      </c>
      <c r="B26475" s="5">
        <v>397.28686836225552</v>
      </c>
      <c r="C26475" s="2">
        <f>B26475/A26475</f>
        <v>0.46555048239830904</v>
      </c>
    </row>
    <row r="26476" spans="1:3" x14ac:dyDescent="0.35">
      <c r="A26476" s="6">
        <v>620.23103590234473</v>
      </c>
      <c r="B26476" s="5">
        <v>288.75051060449471</v>
      </c>
      <c r="C26476" s="2">
        <f>B26476/A26476</f>
        <v>0.46555314695660993</v>
      </c>
    </row>
    <row r="26477" spans="1:3" x14ac:dyDescent="0.35">
      <c r="A26477" s="6">
        <v>749.22293329932745</v>
      </c>
      <c r="B26477" s="5">
        <v>348.80873392602484</v>
      </c>
      <c r="C26477" s="2">
        <f>B26477/A26477</f>
        <v>0.46556067416408053</v>
      </c>
    </row>
    <row r="26478" spans="1:3" x14ac:dyDescent="0.35">
      <c r="A26478" s="6">
        <v>905.00554839195104</v>
      </c>
      <c r="B26478" s="5">
        <v>421.33962778724759</v>
      </c>
      <c r="C26478" s="2">
        <f>B26478/A26478</f>
        <v>0.46556579518865954</v>
      </c>
    </row>
    <row r="26479" spans="1:3" x14ac:dyDescent="0.35">
      <c r="A26479" s="6">
        <v>1046.1899128283794</v>
      </c>
      <c r="B26479" s="5">
        <v>487.08811035221515</v>
      </c>
      <c r="C26479" s="2">
        <f>B26479/A26479</f>
        <v>0.46558287781170643</v>
      </c>
    </row>
    <row r="26480" spans="1:3" x14ac:dyDescent="0.35">
      <c r="A26480" s="6">
        <v>1019.7162988703749</v>
      </c>
      <c r="B26480" s="5">
        <v>474.76260863431179</v>
      </c>
      <c r="C26480" s="2">
        <f>B26480/A26480</f>
        <v>0.46558303437950938</v>
      </c>
    </row>
    <row r="26481" spans="1:3" x14ac:dyDescent="0.35">
      <c r="A26481" s="6">
        <v>648.67065586041429</v>
      </c>
      <c r="B26481" s="5">
        <v>302.01395703754696</v>
      </c>
      <c r="C26481" s="2">
        <f>B26481/A26481</f>
        <v>0.46558905402765211</v>
      </c>
    </row>
    <row r="26482" spans="1:3" x14ac:dyDescent="0.35">
      <c r="A26482" s="6">
        <v>613.13847972428516</v>
      </c>
      <c r="B26482" s="5">
        <v>285.47481309124964</v>
      </c>
      <c r="C26482" s="2">
        <f>B26482/A26482</f>
        <v>0.4655959828514129</v>
      </c>
    </row>
    <row r="26483" spans="1:3" x14ac:dyDescent="0.35">
      <c r="A26483" s="6">
        <v>847.30156211220014</v>
      </c>
      <c r="B26483" s="5">
        <v>394.50787322106851</v>
      </c>
      <c r="C26483" s="2">
        <f>B26483/A26483</f>
        <v>0.46560503469109332</v>
      </c>
    </row>
    <row r="26484" spans="1:3" x14ac:dyDescent="0.35">
      <c r="A26484" s="6">
        <v>611.12441968268422</v>
      </c>
      <c r="B26484" s="5">
        <v>284.55125131578859</v>
      </c>
      <c r="C26484" s="2">
        <f>B26484/A26484</f>
        <v>0.46561918023753152</v>
      </c>
    </row>
    <row r="26485" spans="1:3" x14ac:dyDescent="0.35">
      <c r="A26485" s="6">
        <v>630.69065212242765</v>
      </c>
      <c r="B26485" s="5">
        <v>293.66282942246033</v>
      </c>
      <c r="C26485" s="2">
        <f>B26485/A26485</f>
        <v>0.46562102741528416</v>
      </c>
    </row>
    <row r="26486" spans="1:3" x14ac:dyDescent="0.35">
      <c r="A26486" s="6">
        <v>630.67060422711791</v>
      </c>
      <c r="B26486" s="5">
        <v>293.66282942246033</v>
      </c>
      <c r="C26486" s="2">
        <f>B26486/A26486</f>
        <v>0.46563582867849362</v>
      </c>
    </row>
    <row r="26487" spans="1:3" x14ac:dyDescent="0.35">
      <c r="A26487" s="6">
        <v>2764.3226132038217</v>
      </c>
      <c r="B26487" s="5">
        <v>1287.3</v>
      </c>
      <c r="C26487" s="2">
        <f>B26487/A26487</f>
        <v>0.46568370632689371</v>
      </c>
    </row>
    <row r="26488" spans="1:3" x14ac:dyDescent="0.35">
      <c r="A26488" s="6">
        <v>853.12269349821531</v>
      </c>
      <c r="B26488" s="5">
        <v>397.28686836225552</v>
      </c>
      <c r="C26488" s="2">
        <f>B26488/A26488</f>
        <v>0.46568550032725936</v>
      </c>
    </row>
    <row r="26489" spans="1:3" x14ac:dyDescent="0.35">
      <c r="A26489" s="6">
        <v>1211.9836374138788</v>
      </c>
      <c r="B26489" s="5">
        <v>564.41062130177545</v>
      </c>
      <c r="C26489" s="2">
        <f>B26489/A26489</f>
        <v>0.46569161816912846</v>
      </c>
    </row>
    <row r="26490" spans="1:3" x14ac:dyDescent="0.35">
      <c r="A26490" s="6">
        <v>1077.0876617108461</v>
      </c>
      <c r="B26490" s="5">
        <v>501.60024593401033</v>
      </c>
      <c r="C26490" s="2">
        <f>B26490/A26490</f>
        <v>0.46570048452441509</v>
      </c>
    </row>
    <row r="26491" spans="1:3" x14ac:dyDescent="0.35">
      <c r="A26491" s="6">
        <v>1369.0017794663931</v>
      </c>
      <c r="B26491" s="5">
        <v>637.55021104607488</v>
      </c>
      <c r="C26491" s="2">
        <f>B26491/A26491</f>
        <v>0.46570444290772067</v>
      </c>
    </row>
    <row r="26492" spans="1:3" x14ac:dyDescent="0.35">
      <c r="A26492" s="6">
        <v>713.41037217124369</v>
      </c>
      <c r="B26492" s="5">
        <v>332.26318004247094</v>
      </c>
      <c r="C26492" s="2">
        <f>B26492/A26492</f>
        <v>0.46573920565695959</v>
      </c>
    </row>
    <row r="26493" spans="1:3" x14ac:dyDescent="0.35">
      <c r="A26493" s="6">
        <v>954.9976787452249</v>
      </c>
      <c r="B26493" s="5">
        <v>444.78140693753988</v>
      </c>
      <c r="C26493" s="2">
        <f>B26493/A26493</f>
        <v>0.46574082517345999</v>
      </c>
    </row>
    <row r="26494" spans="1:3" x14ac:dyDescent="0.35">
      <c r="A26494" s="6">
        <v>1489.213887838891</v>
      </c>
      <c r="B26494" s="5">
        <v>693.61722173913222</v>
      </c>
      <c r="C26494" s="2">
        <f>B26494/A26494</f>
        <v>0.46576064553473362</v>
      </c>
    </row>
    <row r="26495" spans="1:3" x14ac:dyDescent="0.35">
      <c r="A26495" s="6">
        <v>1476.9404973884791</v>
      </c>
      <c r="B26495" s="5">
        <v>687.91101845522985</v>
      </c>
      <c r="C26495" s="2">
        <f>B26495/A26495</f>
        <v>0.46576759163391596</v>
      </c>
    </row>
    <row r="26496" spans="1:3" x14ac:dyDescent="0.35">
      <c r="A26496" s="6">
        <v>648.39265624224629</v>
      </c>
      <c r="B26496" s="5">
        <v>302.01395703754696</v>
      </c>
      <c r="C26496" s="2">
        <f>B26496/A26496</f>
        <v>0.4657886762442161</v>
      </c>
    </row>
    <row r="26497" spans="1:3" x14ac:dyDescent="0.35">
      <c r="A26497" s="6">
        <v>612.83668893593813</v>
      </c>
      <c r="B26497" s="5">
        <v>285.47481309124964</v>
      </c>
      <c r="C26497" s="2">
        <f>B26497/A26497</f>
        <v>0.46582526510760403</v>
      </c>
    </row>
    <row r="26498" spans="1:3" x14ac:dyDescent="0.35">
      <c r="A26498" s="6">
        <v>1311.2509954116094</v>
      </c>
      <c r="B26498" s="5">
        <v>610.82871370373562</v>
      </c>
      <c r="C26498" s="2">
        <f>B26498/A26498</f>
        <v>0.4658366062951913</v>
      </c>
    </row>
    <row r="26499" spans="1:3" x14ac:dyDescent="0.35">
      <c r="A26499" s="6">
        <v>648.32002648850562</v>
      </c>
      <c r="B26499" s="5">
        <v>302.01395703754696</v>
      </c>
      <c r="C26499" s="2">
        <f>B26499/A26499</f>
        <v>0.46584085744403814</v>
      </c>
    </row>
    <row r="26500" spans="1:3" x14ac:dyDescent="0.35">
      <c r="A26500" s="6">
        <v>1203.4491111198547</v>
      </c>
      <c r="B26500" s="5">
        <v>560.62132843179643</v>
      </c>
      <c r="C26500" s="2">
        <f>B26500/A26500</f>
        <v>0.46584547967310158</v>
      </c>
    </row>
    <row r="26501" spans="1:3" x14ac:dyDescent="0.35">
      <c r="A26501" s="6">
        <v>1205.4593554142568</v>
      </c>
      <c r="B26501" s="5">
        <v>561.57197280651053</v>
      </c>
      <c r="C26501" s="2">
        <f>B26501/A26501</f>
        <v>0.46585724378365789</v>
      </c>
    </row>
    <row r="26502" spans="1:3" x14ac:dyDescent="0.35">
      <c r="A26502" s="6">
        <v>648.28792943343831</v>
      </c>
      <c r="B26502" s="5">
        <v>302.01395703754696</v>
      </c>
      <c r="C26502" s="2">
        <f>B26502/A26502</f>
        <v>0.4658639214546037</v>
      </c>
    </row>
    <row r="26503" spans="1:3" x14ac:dyDescent="0.35">
      <c r="A26503" s="7">
        <v>363.07452650059366</v>
      </c>
      <c r="B26503" s="5">
        <v>169.149378098955</v>
      </c>
      <c r="C26503" s="2">
        <f>B26503/A26503</f>
        <v>0.46588059958174571</v>
      </c>
    </row>
    <row r="26504" spans="1:3" x14ac:dyDescent="0.35">
      <c r="A26504" s="6">
        <v>619.789793199987</v>
      </c>
      <c r="B26504" s="5">
        <v>288.75051060449471</v>
      </c>
      <c r="C26504" s="2">
        <f>B26504/A26504</f>
        <v>0.46588458501981789</v>
      </c>
    </row>
    <row r="26505" spans="1:3" x14ac:dyDescent="0.35">
      <c r="A26505" s="6">
        <v>973.24552027665106</v>
      </c>
      <c r="B26505" s="5">
        <v>453.43698352676938</v>
      </c>
      <c r="C26505" s="2">
        <f>B26505/A26505</f>
        <v>0.46590194774066579</v>
      </c>
    </row>
    <row r="26506" spans="1:3" x14ac:dyDescent="0.35">
      <c r="A26506" s="6">
        <v>1532.0444628087064</v>
      </c>
      <c r="B26506" s="5">
        <v>713.80454545454552</v>
      </c>
      <c r="C26506" s="2">
        <f>B26506/A26506</f>
        <v>0.46591633779735303</v>
      </c>
    </row>
    <row r="26507" spans="1:3" x14ac:dyDescent="0.35">
      <c r="A26507" s="6">
        <v>612.70083533726176</v>
      </c>
      <c r="B26507" s="5">
        <v>285.47481309124964</v>
      </c>
      <c r="C26507" s="2">
        <f>B26507/A26507</f>
        <v>0.4659285521197466</v>
      </c>
    </row>
    <row r="26508" spans="1:3" x14ac:dyDescent="0.35">
      <c r="A26508" s="6">
        <v>1361.6940735362812</v>
      </c>
      <c r="B26508" s="5">
        <v>634.46509585951412</v>
      </c>
      <c r="C26508" s="2">
        <f>B26508/A26508</f>
        <v>0.46593806067748106</v>
      </c>
    </row>
    <row r="26509" spans="1:3" x14ac:dyDescent="0.35">
      <c r="A26509" s="6">
        <v>917.11975352266245</v>
      </c>
      <c r="B26509" s="5">
        <v>427.33995417615296</v>
      </c>
      <c r="C26509" s="2">
        <f>B26509/A26509</f>
        <v>0.46595872843730346</v>
      </c>
    </row>
    <row r="26510" spans="1:3" x14ac:dyDescent="0.35">
      <c r="A26510" s="6">
        <v>1361.5463451206147</v>
      </c>
      <c r="B26510" s="5">
        <v>634.46509585951412</v>
      </c>
      <c r="C26510" s="2">
        <f>B26510/A26510</f>
        <v>0.46598861517512946</v>
      </c>
    </row>
    <row r="26511" spans="1:3" x14ac:dyDescent="0.35">
      <c r="A26511" s="6">
        <v>1349.8974748438764</v>
      </c>
      <c r="B26511" s="5">
        <v>629.0410789328148</v>
      </c>
      <c r="C26511" s="2">
        <f>B26511/A26511</f>
        <v>0.46599174430307538</v>
      </c>
    </row>
    <row r="26512" spans="1:3" x14ac:dyDescent="0.35">
      <c r="A26512" s="6">
        <v>612.60804590806492</v>
      </c>
      <c r="B26512" s="5">
        <v>285.47481309124964</v>
      </c>
      <c r="C26512" s="2">
        <f>B26512/A26512</f>
        <v>0.46599912455947617</v>
      </c>
    </row>
    <row r="26513" spans="1:3" x14ac:dyDescent="0.35">
      <c r="A26513" s="6">
        <v>852.54004017151988</v>
      </c>
      <c r="B26513" s="5">
        <v>397.28686836225552</v>
      </c>
      <c r="C26513" s="2">
        <f>B26513/A26513</f>
        <v>0.46600376479951205</v>
      </c>
    </row>
    <row r="26514" spans="1:3" x14ac:dyDescent="0.35">
      <c r="A26514" s="6">
        <v>648.07714842565417</v>
      </c>
      <c r="B26514" s="5">
        <v>302.01395703754696</v>
      </c>
      <c r="C26514" s="2">
        <f>B26514/A26514</f>
        <v>0.46601543932110001</v>
      </c>
    </row>
    <row r="26515" spans="1:3" x14ac:dyDescent="0.35">
      <c r="A26515" s="6">
        <v>1060.0890988345457</v>
      </c>
      <c r="B26515" s="5">
        <v>494.03424066500651</v>
      </c>
      <c r="C26515" s="2">
        <f>B26515/A26515</f>
        <v>0.46603086590376619</v>
      </c>
    </row>
    <row r="26516" spans="1:3" x14ac:dyDescent="0.35">
      <c r="A26516" s="6">
        <v>564.96329156578997</v>
      </c>
      <c r="B26516" s="5">
        <v>263.29709762185797</v>
      </c>
      <c r="C26516" s="2">
        <f>B26516/A26516</f>
        <v>0.46604284128289603</v>
      </c>
    </row>
    <row r="26517" spans="1:3" x14ac:dyDescent="0.35">
      <c r="A26517" s="6">
        <v>852.44414945830317</v>
      </c>
      <c r="B26517" s="5">
        <v>397.28686836225552</v>
      </c>
      <c r="C26517" s="2">
        <f>B26517/A26517</f>
        <v>0.46605618516440833</v>
      </c>
    </row>
    <row r="26518" spans="1:3" x14ac:dyDescent="0.35">
      <c r="A26518" s="6">
        <v>648.01284789787803</v>
      </c>
      <c r="B26518" s="5">
        <v>302.01395703754696</v>
      </c>
      <c r="C26518" s="2">
        <f>B26518/A26518</f>
        <v>0.46606168074794418</v>
      </c>
    </row>
    <row r="26519" spans="1:3" x14ac:dyDescent="0.35">
      <c r="A26519" s="6">
        <v>612.5165392162188</v>
      </c>
      <c r="B26519" s="5">
        <v>285.47481309124964</v>
      </c>
      <c r="C26519" s="2">
        <f>B26519/A26519</f>
        <v>0.46606874233395484</v>
      </c>
    </row>
    <row r="26520" spans="1:3" x14ac:dyDescent="0.35">
      <c r="A26520" s="6">
        <v>917.65248695778996</v>
      </c>
      <c r="B26520" s="5">
        <v>427.70334545958042</v>
      </c>
      <c r="C26520" s="2">
        <f>B26520/A26520</f>
        <v>0.46608422201034566</v>
      </c>
    </row>
    <row r="26521" spans="1:3" x14ac:dyDescent="0.35">
      <c r="A26521" s="6">
        <v>701.5763273297697</v>
      </c>
      <c r="B26521" s="5">
        <v>326.99369412174639</v>
      </c>
      <c r="C26521" s="2">
        <f>B26521/A26521</f>
        <v>0.46608427534363756</v>
      </c>
    </row>
    <row r="26522" spans="1:3" x14ac:dyDescent="0.35">
      <c r="A26522" s="6">
        <v>630.0436213021643</v>
      </c>
      <c r="B26522" s="5">
        <v>293.66282942246033</v>
      </c>
      <c r="C26522" s="2">
        <f>B26522/A26522</f>
        <v>0.46609920248938097</v>
      </c>
    </row>
    <row r="26523" spans="1:3" x14ac:dyDescent="0.35">
      <c r="A26523" s="6">
        <v>970.33387122327133</v>
      </c>
      <c r="B26523" s="5">
        <v>452.28224614580813</v>
      </c>
      <c r="C26523" s="2">
        <f>B26523/A26523</f>
        <v>0.46610992315008981</v>
      </c>
    </row>
    <row r="26524" spans="1:3" x14ac:dyDescent="0.35">
      <c r="A26524" s="6">
        <v>762.30135624820275</v>
      </c>
      <c r="B26524" s="5">
        <v>355.36470887827022</v>
      </c>
      <c r="C26524" s="2">
        <f>B26524/A26524</f>
        <v>0.46617352306344928</v>
      </c>
    </row>
    <row r="26525" spans="1:3" x14ac:dyDescent="0.35">
      <c r="A26525" s="6">
        <v>922.11445458342075</v>
      </c>
      <c r="B26525" s="5">
        <v>429.89999999999992</v>
      </c>
      <c r="C26525" s="2">
        <f>B26525/A26525</f>
        <v>0.46621110629288831</v>
      </c>
    </row>
    <row r="26526" spans="1:3" x14ac:dyDescent="0.35">
      <c r="A26526" s="6">
        <v>916.60217525400537</v>
      </c>
      <c r="B26526" s="5">
        <v>427.33995417615296</v>
      </c>
      <c r="C26526" s="2">
        <f>B26526/A26526</f>
        <v>0.46622184161599889</v>
      </c>
    </row>
    <row r="26527" spans="1:3" x14ac:dyDescent="0.35">
      <c r="A26527" s="6">
        <v>916.60148680347913</v>
      </c>
      <c r="B26527" s="5">
        <v>427.33995417615296</v>
      </c>
      <c r="C26527" s="2">
        <f>B26527/A26527</f>
        <v>0.46622219179072238</v>
      </c>
    </row>
    <row r="26528" spans="1:3" x14ac:dyDescent="0.35">
      <c r="A26528" s="6">
        <v>917.36959754572501</v>
      </c>
      <c r="B26528" s="5">
        <v>427.70334545958042</v>
      </c>
      <c r="C26528" s="2">
        <f>B26528/A26528</f>
        <v>0.46622794847772592</v>
      </c>
    </row>
    <row r="26529" spans="1:3" x14ac:dyDescent="0.35">
      <c r="A26529" s="6">
        <v>903.7067430647877</v>
      </c>
      <c r="B26529" s="5">
        <v>421.33962778724759</v>
      </c>
      <c r="C26529" s="2">
        <f>B26529/A26529</f>
        <v>0.4662349053171127</v>
      </c>
    </row>
    <row r="26530" spans="1:3" x14ac:dyDescent="0.35">
      <c r="A26530" s="6">
        <v>1202.4411860198882</v>
      </c>
      <c r="B26530" s="5">
        <v>560.62132843179643</v>
      </c>
      <c r="C26530" s="2">
        <f>B26530/A26530</f>
        <v>0.46623596642382792</v>
      </c>
    </row>
    <row r="26531" spans="1:3" x14ac:dyDescent="0.35">
      <c r="A26531" s="6">
        <v>722.6347868568123</v>
      </c>
      <c r="B26531" s="5">
        <v>336.94645792548164</v>
      </c>
      <c r="C26531" s="2">
        <f>B26531/A26531</f>
        <v>0.46627489300794822</v>
      </c>
    </row>
    <row r="26532" spans="1:3" x14ac:dyDescent="0.35">
      <c r="A26532" s="6">
        <v>1360.7013748242491</v>
      </c>
      <c r="B26532" s="5">
        <v>634.46509585951412</v>
      </c>
      <c r="C26532" s="2">
        <f>B26532/A26532</f>
        <v>0.46627798545545152</v>
      </c>
    </row>
    <row r="26533" spans="1:3" x14ac:dyDescent="0.35">
      <c r="A26533" s="6">
        <v>629.79879246051212</v>
      </c>
      <c r="B26533" s="5">
        <v>293.66282942246033</v>
      </c>
      <c r="C26533" s="2">
        <f>B26533/A26533</f>
        <v>0.46628039452913489</v>
      </c>
    </row>
    <row r="26534" spans="1:3" x14ac:dyDescent="0.35">
      <c r="A26534" s="6">
        <v>581.58733966842465</v>
      </c>
      <c r="B26534" s="5">
        <v>271.18280791779023</v>
      </c>
      <c r="C26534" s="2">
        <f>B26534/A26534</f>
        <v>0.46628045251534761</v>
      </c>
    </row>
    <row r="26535" spans="1:3" x14ac:dyDescent="0.35">
      <c r="A26535" s="6">
        <v>612.21363048406749</v>
      </c>
      <c r="B26535" s="5">
        <v>285.47481309124964</v>
      </c>
      <c r="C26535" s="2">
        <f>B26535/A26535</f>
        <v>0.46629934205406254</v>
      </c>
    </row>
    <row r="26536" spans="1:3" x14ac:dyDescent="0.35">
      <c r="A26536" s="6">
        <v>1448.6396493779441</v>
      </c>
      <c r="B26536" s="5">
        <v>675.51639718076342</v>
      </c>
      <c r="C26536" s="2">
        <f>B26536/A26536</f>
        <v>0.46631085754889756</v>
      </c>
    </row>
    <row r="26537" spans="1:3" x14ac:dyDescent="0.35">
      <c r="A26537" s="6">
        <v>619.16990141515578</v>
      </c>
      <c r="B26537" s="5">
        <v>288.75051060449471</v>
      </c>
      <c r="C26537" s="2">
        <f>B26537/A26537</f>
        <v>0.46635101277457991</v>
      </c>
    </row>
    <row r="26538" spans="1:3" x14ac:dyDescent="0.35">
      <c r="A26538" s="6">
        <v>917.10665327093022</v>
      </c>
      <c r="B26538" s="5">
        <v>427.70334545958042</v>
      </c>
      <c r="C26538" s="2">
        <f>B26538/A26538</f>
        <v>0.46636162101119222</v>
      </c>
    </row>
    <row r="26539" spans="1:3" x14ac:dyDescent="0.35">
      <c r="A26539" s="6">
        <v>917.07989824885362</v>
      </c>
      <c r="B26539" s="5">
        <v>427.70334545958042</v>
      </c>
      <c r="C26539" s="2">
        <f>B26539/A26539</f>
        <v>0.46637522671282156</v>
      </c>
    </row>
    <row r="26540" spans="1:3" x14ac:dyDescent="0.35">
      <c r="A26540" s="6">
        <v>916.28554234141393</v>
      </c>
      <c r="B26540" s="5">
        <v>427.33995417615296</v>
      </c>
      <c r="C26540" s="2">
        <f>B26540/A26540</f>
        <v>0.46638294988716883</v>
      </c>
    </row>
    <row r="26541" spans="1:3" x14ac:dyDescent="0.35">
      <c r="A26541" s="6">
        <v>629.63699352535252</v>
      </c>
      <c r="B26541" s="5">
        <v>293.66282942246033</v>
      </c>
      <c r="C26541" s="2">
        <f>B26541/A26541</f>
        <v>0.46640021542926691</v>
      </c>
    </row>
    <row r="26542" spans="1:3" x14ac:dyDescent="0.35">
      <c r="A26542" s="6">
        <v>901.57985028604526</v>
      </c>
      <c r="B26542" s="5">
        <v>420.50149487006269</v>
      </c>
      <c r="C26542" s="2">
        <f>B26542/A26542</f>
        <v>0.46640516060407705</v>
      </c>
    </row>
    <row r="26543" spans="1:3" x14ac:dyDescent="0.35">
      <c r="A26543" s="6">
        <v>1363.228546062885</v>
      </c>
      <c r="B26543" s="5">
        <v>635.86371722846582</v>
      </c>
      <c r="C26543" s="2">
        <f>B26543/A26543</f>
        <v>0.46643955561588846</v>
      </c>
    </row>
    <row r="26544" spans="1:3" x14ac:dyDescent="0.35">
      <c r="A26544" s="6">
        <v>612.02467076298808</v>
      </c>
      <c r="B26544" s="5">
        <v>285.47481309124964</v>
      </c>
      <c r="C26544" s="2">
        <f>B26544/A26544</f>
        <v>0.46644330976945581</v>
      </c>
    </row>
    <row r="26545" spans="1:3" x14ac:dyDescent="0.35">
      <c r="A26545" s="6">
        <v>1145.7977657840574</v>
      </c>
      <c r="B26545" s="5">
        <v>534.47674887075482</v>
      </c>
      <c r="C26545" s="2">
        <f>B26545/A26545</f>
        <v>0.46646691487045966</v>
      </c>
    </row>
    <row r="26546" spans="1:3" x14ac:dyDescent="0.35">
      <c r="A26546" s="6">
        <v>1059.0912980085634</v>
      </c>
      <c r="B26546" s="5">
        <v>494.03424066500651</v>
      </c>
      <c r="C26546" s="2">
        <f>B26546/A26546</f>
        <v>0.46646992718564662</v>
      </c>
    </row>
    <row r="26547" spans="1:3" x14ac:dyDescent="0.35">
      <c r="A26547" s="6">
        <v>700.97606876945167</v>
      </c>
      <c r="B26547" s="5">
        <v>326.99369412174639</v>
      </c>
      <c r="C26547" s="2">
        <f>B26547/A26547</f>
        <v>0.46648339178793469</v>
      </c>
    </row>
    <row r="26548" spans="1:3" x14ac:dyDescent="0.35">
      <c r="A26548" s="6">
        <v>916.05383132193845</v>
      </c>
      <c r="B26548" s="5">
        <v>427.33995417615296</v>
      </c>
      <c r="C26548" s="2">
        <f>B26548/A26548</f>
        <v>0.46650091901200552</v>
      </c>
    </row>
    <row r="26549" spans="1:3" x14ac:dyDescent="0.35">
      <c r="A26549" s="6">
        <v>629.47229272199934</v>
      </c>
      <c r="B26549" s="5">
        <v>293.66282942246033</v>
      </c>
      <c r="C26549" s="2">
        <f>B26549/A26549</f>
        <v>0.46652224858474245</v>
      </c>
    </row>
    <row r="26550" spans="1:3" x14ac:dyDescent="0.35">
      <c r="A26550" s="6">
        <v>851.54676338142735</v>
      </c>
      <c r="B26550" s="5">
        <v>397.28686836225552</v>
      </c>
      <c r="C26550" s="2">
        <f>B26550/A26550</f>
        <v>0.46654732945570671</v>
      </c>
    </row>
    <row r="26551" spans="1:3" x14ac:dyDescent="0.35">
      <c r="A26551" s="6">
        <v>1130.0603481658416</v>
      </c>
      <c r="B26551" s="5">
        <v>527.23702522274027</v>
      </c>
      <c r="C26551" s="2">
        <f>B26551/A26551</f>
        <v>0.4665565215861957</v>
      </c>
    </row>
    <row r="26552" spans="1:3" x14ac:dyDescent="0.35">
      <c r="A26552" s="6">
        <v>862.56065252450958</v>
      </c>
      <c r="B26552" s="5">
        <v>402.4352046907174</v>
      </c>
      <c r="C26552" s="2">
        <f>B26552/A26552</f>
        <v>0.46655873243566748</v>
      </c>
    </row>
    <row r="26553" spans="1:3" x14ac:dyDescent="0.35">
      <c r="A26553" s="6">
        <v>982.46234787208323</v>
      </c>
      <c r="B26553" s="5">
        <v>458.3804734586908</v>
      </c>
      <c r="C26553" s="2">
        <f>B26553/A26553</f>
        <v>0.46656289113928673</v>
      </c>
    </row>
    <row r="26554" spans="1:3" x14ac:dyDescent="0.35">
      <c r="A26554" s="6">
        <v>916.69728325242249</v>
      </c>
      <c r="B26554" s="5">
        <v>427.70334545958042</v>
      </c>
      <c r="C26554" s="2">
        <f>B26554/A26554</f>
        <v>0.46656988438113184</v>
      </c>
    </row>
    <row r="26555" spans="1:3" x14ac:dyDescent="0.35">
      <c r="A26555" s="6">
        <v>862.53188778407264</v>
      </c>
      <c r="B26555" s="5">
        <v>402.4352046907174</v>
      </c>
      <c r="C26555" s="2">
        <f>B26555/A26555</f>
        <v>0.46657429179182247</v>
      </c>
    </row>
    <row r="26556" spans="1:3" x14ac:dyDescent="0.35">
      <c r="A26556" s="6">
        <v>696.36075293477074</v>
      </c>
      <c r="B26556" s="5">
        <v>324.90404180372826</v>
      </c>
      <c r="C26556" s="2">
        <f>B26556/A26556</f>
        <v>0.46657431573281466</v>
      </c>
    </row>
    <row r="26557" spans="1:3" x14ac:dyDescent="0.35">
      <c r="A26557" s="6">
        <v>712.12877104763504</v>
      </c>
      <c r="B26557" s="5">
        <v>332.26318004247094</v>
      </c>
      <c r="C26557" s="2">
        <f>B26557/A26557</f>
        <v>0.46657738537044097</v>
      </c>
    </row>
    <row r="26558" spans="1:3" x14ac:dyDescent="0.35">
      <c r="A26558" s="6">
        <v>629.37477912580312</v>
      </c>
      <c r="B26558" s="5">
        <v>293.66282942246033</v>
      </c>
      <c r="C26558" s="2">
        <f>B26558/A26558</f>
        <v>0.46659453025803771</v>
      </c>
    </row>
    <row r="26559" spans="1:3" x14ac:dyDescent="0.35">
      <c r="A26559" s="6">
        <v>564.28784883942126</v>
      </c>
      <c r="B26559" s="5">
        <v>263.29709762185797</v>
      </c>
      <c r="C26559" s="2">
        <f>B26559/A26559</f>
        <v>0.46660068644643832</v>
      </c>
    </row>
    <row r="26560" spans="1:3" x14ac:dyDescent="0.35">
      <c r="A26560" s="6">
        <v>564.28733856545261</v>
      </c>
      <c r="B26560" s="5">
        <v>263.29709762185797</v>
      </c>
      <c r="C26560" s="2">
        <f>B26560/A26560</f>
        <v>0.46660110838428409</v>
      </c>
    </row>
    <row r="26561" spans="1:3" x14ac:dyDescent="0.35">
      <c r="A26561" s="6">
        <v>753.42825952932208</v>
      </c>
      <c r="B26561" s="5">
        <v>351.55776764582987</v>
      </c>
      <c r="C26561" s="2">
        <f>B26561/A26561</f>
        <v>0.46661080627033191</v>
      </c>
    </row>
    <row r="26562" spans="1:3" x14ac:dyDescent="0.35">
      <c r="A26562" s="6">
        <v>1701.0050507876301</v>
      </c>
      <c r="B26562" s="5">
        <v>793.73333333333323</v>
      </c>
      <c r="C26562" s="2">
        <f>B26562/A26562</f>
        <v>0.46662608847975168</v>
      </c>
    </row>
    <row r="26563" spans="1:3" x14ac:dyDescent="0.35">
      <c r="A26563" s="6">
        <v>629.29182670331113</v>
      </c>
      <c r="B26563" s="5">
        <v>293.66282942246033</v>
      </c>
      <c r="C26563" s="2">
        <f>B26563/A26563</f>
        <v>0.46665603613649342</v>
      </c>
    </row>
    <row r="26564" spans="1:3" x14ac:dyDescent="0.35">
      <c r="A26564" s="6">
        <v>916.47460690937396</v>
      </c>
      <c r="B26564" s="5">
        <v>427.70334545958042</v>
      </c>
      <c r="C26564" s="2">
        <f>B26564/A26564</f>
        <v>0.4666832471244608</v>
      </c>
    </row>
    <row r="26565" spans="1:3" x14ac:dyDescent="0.35">
      <c r="A26565" s="6">
        <v>928.08591787254375</v>
      </c>
      <c r="B26565" s="5">
        <v>433.12608406593364</v>
      </c>
      <c r="C26565" s="2">
        <f>B26565/A26565</f>
        <v>0.46668748628229467</v>
      </c>
    </row>
    <row r="26566" spans="1:3" x14ac:dyDescent="0.35">
      <c r="A26566" s="6">
        <v>625.751563103286</v>
      </c>
      <c r="B26566" s="5">
        <v>292.03391371774978</v>
      </c>
      <c r="C26566" s="2">
        <f>B26566/A26566</f>
        <v>0.46669306308955544</v>
      </c>
    </row>
    <row r="26567" spans="1:3" x14ac:dyDescent="0.35">
      <c r="A26567" s="6">
        <v>629.23209840045274</v>
      </c>
      <c r="B26567" s="5">
        <v>293.66282942246033</v>
      </c>
      <c r="C26567" s="2">
        <f>B26567/A26567</f>
        <v>0.46670033230817304</v>
      </c>
    </row>
    <row r="26568" spans="1:3" x14ac:dyDescent="0.35">
      <c r="A26568" s="6">
        <v>564.16021359124761</v>
      </c>
      <c r="B26568" s="5">
        <v>263.29709762185797</v>
      </c>
      <c r="C26568" s="2">
        <f>B26568/A26568</f>
        <v>0.46670624988919418</v>
      </c>
    </row>
    <row r="26569" spans="1:3" x14ac:dyDescent="0.35">
      <c r="A26569" s="6">
        <v>1058.5189733965876</v>
      </c>
      <c r="B26569" s="5">
        <v>494.03424066500651</v>
      </c>
      <c r="C26569" s="2">
        <f>B26569/A26569</f>
        <v>0.46672214016130847</v>
      </c>
    </row>
    <row r="26570" spans="1:3" x14ac:dyDescent="0.35">
      <c r="A26570" s="6">
        <v>1017.2203383756944</v>
      </c>
      <c r="B26570" s="5">
        <v>474.76260863431179</v>
      </c>
      <c r="C26570" s="2">
        <f>B26570/A26570</f>
        <v>0.46672543865217692</v>
      </c>
    </row>
    <row r="26571" spans="1:3" x14ac:dyDescent="0.35">
      <c r="A26571" s="6">
        <v>711.87305740343459</v>
      </c>
      <c r="B26571" s="5">
        <v>332.26318004247094</v>
      </c>
      <c r="C26571" s="2">
        <f>B26571/A26571</f>
        <v>0.46674498576249651</v>
      </c>
    </row>
    <row r="26572" spans="1:3" x14ac:dyDescent="0.35">
      <c r="A26572" s="6">
        <v>591.38326040486265</v>
      </c>
      <c r="B26572" s="5">
        <v>276.02611091934187</v>
      </c>
      <c r="C26572" s="2">
        <f>B26572/A26572</f>
        <v>0.46674657434566819</v>
      </c>
    </row>
    <row r="26573" spans="1:3" x14ac:dyDescent="0.35">
      <c r="A26573" s="6">
        <v>629.10790405889475</v>
      </c>
      <c r="B26573" s="5">
        <v>293.66282942246033</v>
      </c>
      <c r="C26573" s="2">
        <f>B26573/A26573</f>
        <v>0.46679246521590151</v>
      </c>
    </row>
    <row r="26574" spans="1:3" x14ac:dyDescent="0.35">
      <c r="A26574" s="6">
        <v>1256.2269675670036</v>
      </c>
      <c r="B26574" s="5">
        <v>586.4096134215481</v>
      </c>
      <c r="C26574" s="2">
        <f>B26574/A26574</f>
        <v>0.466802280607999</v>
      </c>
    </row>
    <row r="26575" spans="1:3" x14ac:dyDescent="0.35">
      <c r="A26575" s="6">
        <v>721.80658516557014</v>
      </c>
      <c r="B26575" s="5">
        <v>336.94645792548164</v>
      </c>
      <c r="C26575" s="2">
        <f>B26575/A26575</f>
        <v>0.46680989734693518</v>
      </c>
    </row>
    <row r="26576" spans="1:3" x14ac:dyDescent="0.35">
      <c r="A26576" s="6">
        <v>646.96393162740583</v>
      </c>
      <c r="B26576" s="5">
        <v>302.01395703754696</v>
      </c>
      <c r="C26576" s="2">
        <f>B26576/A26576</f>
        <v>0.46681730197515919</v>
      </c>
    </row>
    <row r="26577" spans="1:3" x14ac:dyDescent="0.35">
      <c r="A26577" s="7">
        <v>303.64574897210304</v>
      </c>
      <c r="B26577" s="5">
        <v>141.74770022056182</v>
      </c>
      <c r="C26577" s="2">
        <f>B26577/A26577</f>
        <v>0.46681931395517301</v>
      </c>
    </row>
    <row r="26578" spans="1:3" x14ac:dyDescent="0.35">
      <c r="A26578" s="6">
        <v>1148.8424155736743</v>
      </c>
      <c r="B26578" s="5">
        <v>536.31220865704722</v>
      </c>
      <c r="C26578" s="2">
        <f>B26578/A26578</f>
        <v>0.46682834946448226</v>
      </c>
    </row>
    <row r="26579" spans="1:3" x14ac:dyDescent="0.35">
      <c r="A26579" s="6">
        <v>1985.4795278157974</v>
      </c>
      <c r="B26579" s="5">
        <v>926.94240802675552</v>
      </c>
      <c r="C26579" s="2">
        <f>B26579/A26579</f>
        <v>0.46686072308510473</v>
      </c>
    </row>
    <row r="26580" spans="1:3" x14ac:dyDescent="0.35">
      <c r="A26580" s="6">
        <v>618.49377838065584</v>
      </c>
      <c r="B26580" s="5">
        <v>288.75051060449471</v>
      </c>
      <c r="C26580" s="2">
        <f>B26580/A26580</f>
        <v>0.46686081687111397</v>
      </c>
    </row>
    <row r="26581" spans="1:3" x14ac:dyDescent="0.35">
      <c r="A26581" s="6">
        <v>1031.7212197372921</v>
      </c>
      <c r="B26581" s="5">
        <v>481.68105022831048</v>
      </c>
      <c r="C26581" s="2">
        <f>B26581/A26581</f>
        <v>0.46687132242076135</v>
      </c>
    </row>
    <row r="26582" spans="1:3" x14ac:dyDescent="0.35">
      <c r="A26582" s="6">
        <v>1336.303165467471</v>
      </c>
      <c r="B26582" s="5">
        <v>623.94081632653081</v>
      </c>
      <c r="C26582" s="2">
        <f>B26582/A26582</f>
        <v>0.46691561649355318</v>
      </c>
    </row>
    <row r="26583" spans="1:3" x14ac:dyDescent="0.35">
      <c r="A26583" s="6">
        <v>563.90428260168414</v>
      </c>
      <c r="B26583" s="5">
        <v>263.29709762185797</v>
      </c>
      <c r="C26583" s="2">
        <f>B26583/A26583</f>
        <v>0.46691806702918559</v>
      </c>
    </row>
    <row r="26584" spans="1:3" x14ac:dyDescent="0.35">
      <c r="A26584" s="6">
        <v>1206.5706199535955</v>
      </c>
      <c r="B26584" s="5">
        <v>563.37995155532678</v>
      </c>
      <c r="C26584" s="2">
        <f>B26584/A26584</f>
        <v>0.46692662844466931</v>
      </c>
    </row>
    <row r="26585" spans="1:3" x14ac:dyDescent="0.35">
      <c r="A26585" s="6">
        <v>695.78075972750082</v>
      </c>
      <c r="B26585" s="5">
        <v>324.90404180372826</v>
      </c>
      <c r="C26585" s="2">
        <f>B26585/A26585</f>
        <v>0.46696324562204822</v>
      </c>
    </row>
    <row r="26586" spans="1:3" x14ac:dyDescent="0.35">
      <c r="A26586" s="6">
        <v>850.78263042644653</v>
      </c>
      <c r="B26586" s="5">
        <v>397.28686836225552</v>
      </c>
      <c r="C26586" s="2">
        <f>B26586/A26586</f>
        <v>0.4669663603300403</v>
      </c>
    </row>
    <row r="26587" spans="1:3" x14ac:dyDescent="0.35">
      <c r="A26587" s="6">
        <v>509.27387057337762</v>
      </c>
      <c r="B26587" s="5">
        <v>237.82743661788058</v>
      </c>
      <c r="C26587" s="2">
        <f>B26587/A26587</f>
        <v>0.46699320416756729</v>
      </c>
    </row>
    <row r="26588" spans="1:3" x14ac:dyDescent="0.35">
      <c r="A26588" s="6">
        <v>1255.6654587405808</v>
      </c>
      <c r="B26588" s="5">
        <v>586.4096134215481</v>
      </c>
      <c r="C26588" s="2">
        <f>B26588/A26588</f>
        <v>0.46701102538068601</v>
      </c>
    </row>
    <row r="26589" spans="1:3" x14ac:dyDescent="0.35">
      <c r="A26589" s="6">
        <v>582.21217345275454</v>
      </c>
      <c r="B26589" s="5">
        <v>271.89999999999998</v>
      </c>
      <c r="C26589" s="2">
        <f>B26589/A26589</f>
        <v>0.46701187710920333</v>
      </c>
    </row>
    <row r="26590" spans="1:3" x14ac:dyDescent="0.35">
      <c r="A26590" s="6">
        <v>829.37219762577649</v>
      </c>
      <c r="B26590" s="5">
        <v>387.33663759296905</v>
      </c>
      <c r="C26590" s="2">
        <f>B26590/A26590</f>
        <v>0.46702389916347348</v>
      </c>
    </row>
    <row r="26591" spans="1:3" x14ac:dyDescent="0.35">
      <c r="A26591" s="6">
        <v>580.63796375294203</v>
      </c>
      <c r="B26591" s="5">
        <v>271.18280791779023</v>
      </c>
      <c r="C26591" s="2">
        <f>B26591/A26591</f>
        <v>0.46704284743113506</v>
      </c>
    </row>
    <row r="26592" spans="1:3" x14ac:dyDescent="0.35">
      <c r="A26592" s="6">
        <v>914.98117245596461</v>
      </c>
      <c r="B26592" s="5">
        <v>427.33995417615296</v>
      </c>
      <c r="C26592" s="2">
        <f>B26592/A26592</f>
        <v>0.46704781151846003</v>
      </c>
    </row>
    <row r="26593" spans="1:3" x14ac:dyDescent="0.35">
      <c r="A26593" s="6">
        <v>1200.328127547489</v>
      </c>
      <c r="B26593" s="5">
        <v>560.62132843179643</v>
      </c>
      <c r="C26593" s="2">
        <f>B26593/A26593</f>
        <v>0.46705672854410085</v>
      </c>
    </row>
    <row r="26594" spans="1:3" x14ac:dyDescent="0.35">
      <c r="A26594" s="6">
        <v>1159.5804806289202</v>
      </c>
      <c r="B26594" s="5">
        <v>541.61526323258136</v>
      </c>
      <c r="C26594" s="2">
        <f>B26594/A26594</f>
        <v>0.46707863083278717</v>
      </c>
    </row>
    <row r="26595" spans="1:3" x14ac:dyDescent="0.35">
      <c r="A26595" s="6">
        <v>1057.698320754936</v>
      </c>
      <c r="B26595" s="5">
        <v>494.03424066500651</v>
      </c>
      <c r="C26595" s="2">
        <f>B26595/A26595</f>
        <v>0.46708426303673034</v>
      </c>
    </row>
    <row r="26596" spans="1:3" x14ac:dyDescent="0.35">
      <c r="A26596" s="6">
        <v>915.62331651246495</v>
      </c>
      <c r="B26596" s="5">
        <v>427.70334545958042</v>
      </c>
      <c r="C26596" s="2">
        <f>B26596/A26596</f>
        <v>0.46711714058207671</v>
      </c>
    </row>
    <row r="26597" spans="1:3" x14ac:dyDescent="0.35">
      <c r="A26597" s="6">
        <v>1206.0668847824702</v>
      </c>
      <c r="B26597" s="5">
        <v>563.37995155532678</v>
      </c>
      <c r="C26597" s="2">
        <f>B26597/A26597</f>
        <v>0.46712164861150274</v>
      </c>
    </row>
    <row r="26598" spans="1:3" x14ac:dyDescent="0.35">
      <c r="A26598" s="6">
        <v>1144.148852903402</v>
      </c>
      <c r="B26598" s="5">
        <v>534.47674887075482</v>
      </c>
      <c r="C26598" s="2">
        <f>B26598/A26598</f>
        <v>0.46713917294455348</v>
      </c>
    </row>
    <row r="26599" spans="1:3" x14ac:dyDescent="0.35">
      <c r="A26599" s="6">
        <v>615.94358946690318</v>
      </c>
      <c r="B26599" s="5">
        <v>287.74613931225474</v>
      </c>
      <c r="C26599" s="2">
        <f>B26599/A26599</f>
        <v>0.46716313674324939</v>
      </c>
    </row>
    <row r="26600" spans="1:3" x14ac:dyDescent="0.35">
      <c r="A26600" s="6">
        <v>1200.0137066409982</v>
      </c>
      <c r="B26600" s="5">
        <v>560.62132843179643</v>
      </c>
      <c r="C26600" s="2">
        <f>B26600/A26600</f>
        <v>0.46717910414627839</v>
      </c>
    </row>
    <row r="26601" spans="1:3" x14ac:dyDescent="0.35">
      <c r="A26601" s="6">
        <v>915.48174801077869</v>
      </c>
      <c r="B26601" s="5">
        <v>427.70334545958042</v>
      </c>
      <c r="C26601" s="2">
        <f>B26601/A26601</f>
        <v>0.46718937476243899</v>
      </c>
    </row>
    <row r="26602" spans="1:3" x14ac:dyDescent="0.35">
      <c r="A26602" s="6">
        <v>601.49065204362478</v>
      </c>
      <c r="B26602" s="5">
        <v>281.01500892692115</v>
      </c>
      <c r="C26602" s="2">
        <f>B26602/A26602</f>
        <v>0.46719763303410367</v>
      </c>
    </row>
    <row r="26603" spans="1:3" x14ac:dyDescent="0.35">
      <c r="A26603" s="6">
        <v>590.80591069273873</v>
      </c>
      <c r="B26603" s="5">
        <v>276.02611091934187</v>
      </c>
      <c r="C26603" s="2">
        <f>B26603/A26603</f>
        <v>0.46720269029755046</v>
      </c>
    </row>
    <row r="26604" spans="1:3" x14ac:dyDescent="0.35">
      <c r="A26604" s="6">
        <v>850.32947497800728</v>
      </c>
      <c r="B26604" s="5">
        <v>397.28686836225552</v>
      </c>
      <c r="C26604" s="2">
        <f>B26604/A26604</f>
        <v>0.46721521487013118</v>
      </c>
    </row>
    <row r="26605" spans="1:3" x14ac:dyDescent="0.35">
      <c r="A26605" s="6">
        <v>1092.0810920619956</v>
      </c>
      <c r="B26605" s="5">
        <v>510.25717171717201</v>
      </c>
      <c r="C26605" s="2">
        <f>B26605/A26605</f>
        <v>0.46723377542755368</v>
      </c>
    </row>
    <row r="26606" spans="1:3" x14ac:dyDescent="0.35">
      <c r="A26606" s="7">
        <v>382.9860434240818</v>
      </c>
      <c r="B26606" s="5">
        <v>178.94821915182015</v>
      </c>
      <c r="C26606" s="2">
        <f>B26606/A26606</f>
        <v>0.46724475271196803</v>
      </c>
    </row>
    <row r="26607" spans="1:3" x14ac:dyDescent="0.35">
      <c r="A26607" s="6">
        <v>655.76001218478154</v>
      </c>
      <c r="B26607" s="5">
        <v>306.40216075064052</v>
      </c>
      <c r="C26607" s="2">
        <f>B26607/A26607</f>
        <v>0.46724740005083115</v>
      </c>
    </row>
    <row r="26608" spans="1:3" x14ac:dyDescent="0.35">
      <c r="A26608" s="6">
        <v>1255.0214596676988</v>
      </c>
      <c r="B26608" s="5">
        <v>586.4096134215481</v>
      </c>
      <c r="C26608" s="2">
        <f>B26608/A26608</f>
        <v>0.46725066643626639</v>
      </c>
    </row>
    <row r="26609" spans="1:3" x14ac:dyDescent="0.35">
      <c r="A26609" s="7">
        <v>361.47534757857784</v>
      </c>
      <c r="B26609" s="5">
        <v>168.90107573405535</v>
      </c>
      <c r="C26609" s="2">
        <f>B26609/A26609</f>
        <v>0.46725475710992848</v>
      </c>
    </row>
    <row r="26610" spans="1:3" x14ac:dyDescent="0.35">
      <c r="A26610" s="6">
        <v>746.50565921402062</v>
      </c>
      <c r="B26610" s="5">
        <v>348.80873392602484</v>
      </c>
      <c r="C26610" s="2">
        <f>B26610/A26610</f>
        <v>0.46725531095541578</v>
      </c>
    </row>
    <row r="26611" spans="1:3" x14ac:dyDescent="0.35">
      <c r="A26611" s="6">
        <v>914.56297617110431</v>
      </c>
      <c r="B26611" s="5">
        <v>427.33995417615296</v>
      </c>
      <c r="C26611" s="2">
        <f>B26611/A26611</f>
        <v>0.46726137544431112</v>
      </c>
    </row>
    <row r="26612" spans="1:3" x14ac:dyDescent="0.35">
      <c r="A26612" s="6">
        <v>1520.3307212175871</v>
      </c>
      <c r="B26612" s="5">
        <v>710.40213419256963</v>
      </c>
      <c r="C26612" s="2">
        <f>B26612/A26612</f>
        <v>0.46726815703864089</v>
      </c>
    </row>
    <row r="26613" spans="1:3" x14ac:dyDescent="0.35">
      <c r="A26613" s="6">
        <v>1110.703600212403</v>
      </c>
      <c r="B26613" s="5">
        <v>519.02431188323419</v>
      </c>
      <c r="C26613" s="2">
        <f>B26613/A26613</f>
        <v>0.46729326508348373</v>
      </c>
    </row>
    <row r="26614" spans="1:3" x14ac:dyDescent="0.35">
      <c r="A26614" s="6">
        <v>951.8005272071365</v>
      </c>
      <c r="B26614" s="5">
        <v>444.78140693753988</v>
      </c>
      <c r="C26614" s="2">
        <f>B26614/A26614</f>
        <v>0.4673052748170457</v>
      </c>
    </row>
    <row r="26615" spans="1:3" x14ac:dyDescent="0.35">
      <c r="A26615" s="6">
        <v>746.39967761551543</v>
      </c>
      <c r="B26615" s="5">
        <v>348.80873392602484</v>
      </c>
      <c r="C26615" s="2">
        <f>B26615/A26615</f>
        <v>0.46732165673000575</v>
      </c>
    </row>
    <row r="26616" spans="1:3" x14ac:dyDescent="0.35">
      <c r="A26616" s="6">
        <v>721.01015745200618</v>
      </c>
      <c r="B26616" s="5">
        <v>336.94645792548164</v>
      </c>
      <c r="C26616" s="2">
        <f>B26616/A26616</f>
        <v>0.46732553549068462</v>
      </c>
    </row>
    <row r="26617" spans="1:3" x14ac:dyDescent="0.35">
      <c r="A26617" s="6">
        <v>850.1218410799446</v>
      </c>
      <c r="B26617" s="5">
        <v>397.28686836225552</v>
      </c>
      <c r="C26617" s="2">
        <f>B26617/A26617</f>
        <v>0.46732932759093182</v>
      </c>
    </row>
    <row r="26618" spans="1:3" x14ac:dyDescent="0.35">
      <c r="A26618" s="6">
        <v>760.40972023189568</v>
      </c>
      <c r="B26618" s="5">
        <v>355.36470887827022</v>
      </c>
      <c r="C26618" s="2">
        <f>B26618/A26618</f>
        <v>0.46733320132980111</v>
      </c>
    </row>
    <row r="26619" spans="1:3" x14ac:dyDescent="0.35">
      <c r="A26619" s="6">
        <v>1205.5005874995757</v>
      </c>
      <c r="B26619" s="5">
        <v>563.37995155532678</v>
      </c>
      <c r="C26619" s="2">
        <f>B26619/A26619</f>
        <v>0.46734108419132153</v>
      </c>
    </row>
    <row r="26620" spans="1:3" x14ac:dyDescent="0.35">
      <c r="A26620" s="6">
        <v>980.78310310234326</v>
      </c>
      <c r="B26620" s="5">
        <v>458.3804734586908</v>
      </c>
      <c r="C26620" s="2">
        <f>B26620/A26620</f>
        <v>0.46736171535661081</v>
      </c>
    </row>
    <row r="26621" spans="1:3" x14ac:dyDescent="0.35">
      <c r="A26621" s="6">
        <v>615.67452855557394</v>
      </c>
      <c r="B26621" s="5">
        <v>287.74613931225474</v>
      </c>
      <c r="C26621" s="2">
        <f>B26621/A26621</f>
        <v>0.4673672954886281</v>
      </c>
    </row>
    <row r="26622" spans="1:3" x14ac:dyDescent="0.35">
      <c r="A26622" s="6">
        <v>967.68116844799522</v>
      </c>
      <c r="B26622" s="5">
        <v>452.28224614580813</v>
      </c>
      <c r="C26622" s="2">
        <f>B26622/A26622</f>
        <v>0.46738766950605853</v>
      </c>
    </row>
    <row r="26623" spans="1:3" x14ac:dyDescent="0.35">
      <c r="A26623" s="6">
        <v>563.33430220681748</v>
      </c>
      <c r="B26623" s="5">
        <v>263.29709762185797</v>
      </c>
      <c r="C26623" s="2">
        <f>B26623/A26623</f>
        <v>0.46739049369160102</v>
      </c>
    </row>
    <row r="26624" spans="1:3" x14ac:dyDescent="0.35">
      <c r="A26624" s="6">
        <v>1306.8651889892217</v>
      </c>
      <c r="B26624" s="5">
        <v>610.82871370373562</v>
      </c>
      <c r="C26624" s="2">
        <f>B26624/A26624</f>
        <v>0.46739994212882308</v>
      </c>
    </row>
    <row r="26625" spans="1:3" x14ac:dyDescent="0.35">
      <c r="A26625" s="6">
        <v>563.29410804719737</v>
      </c>
      <c r="B26625" s="5">
        <v>263.29709762185797</v>
      </c>
      <c r="C26625" s="2">
        <f>B26625/A26625</f>
        <v>0.46742384459628822</v>
      </c>
    </row>
    <row r="26626" spans="1:3" x14ac:dyDescent="0.35">
      <c r="A26626" s="6">
        <v>1318.2277637109446</v>
      </c>
      <c r="B26626" s="5">
        <v>616.18627463863368</v>
      </c>
      <c r="C26626" s="2">
        <f>B26626/A26626</f>
        <v>0.46743536405575842</v>
      </c>
    </row>
    <row r="26627" spans="1:3" x14ac:dyDescent="0.35">
      <c r="A26627" s="6">
        <v>628.24216669113548</v>
      </c>
      <c r="B26627" s="5">
        <v>293.66282942246033</v>
      </c>
      <c r="C26627" s="2">
        <f>B26627/A26627</f>
        <v>0.46743571984214588</v>
      </c>
    </row>
    <row r="26628" spans="1:3" x14ac:dyDescent="0.35">
      <c r="A26628" s="6">
        <v>617.69940499740437</v>
      </c>
      <c r="B26628" s="5">
        <v>288.75051060449471</v>
      </c>
      <c r="C26628" s="2">
        <f>B26628/A26628</f>
        <v>0.46746120891229942</v>
      </c>
    </row>
    <row r="26629" spans="1:3" x14ac:dyDescent="0.35">
      <c r="A26629" s="6">
        <v>628.20426086511657</v>
      </c>
      <c r="B26629" s="5">
        <v>293.66282942246033</v>
      </c>
      <c r="C26629" s="2">
        <f>B26629/A26629</f>
        <v>0.46746392489928285</v>
      </c>
    </row>
    <row r="26630" spans="1:3" x14ac:dyDescent="0.35">
      <c r="A26630" s="6">
        <v>849.83511427290648</v>
      </c>
      <c r="B26630" s="5">
        <v>397.28686836225552</v>
      </c>
      <c r="C26630" s="2">
        <f>B26630/A26630</f>
        <v>0.46748700034848795</v>
      </c>
    </row>
    <row r="26631" spans="1:3" x14ac:dyDescent="0.35">
      <c r="A26631" s="6">
        <v>590.429980500733</v>
      </c>
      <c r="B26631" s="5">
        <v>276.02611091934187</v>
      </c>
      <c r="C26631" s="2">
        <f>B26631/A26631</f>
        <v>0.46750016095938951</v>
      </c>
    </row>
    <row r="26632" spans="1:3" x14ac:dyDescent="0.35">
      <c r="A26632" s="6">
        <v>1143.2224198387003</v>
      </c>
      <c r="B26632" s="5">
        <v>534.47674887075482</v>
      </c>
      <c r="C26632" s="2">
        <f>B26632/A26632</f>
        <v>0.46751772848031209</v>
      </c>
    </row>
    <row r="26633" spans="1:3" x14ac:dyDescent="0.35">
      <c r="A26633" s="6">
        <v>914.03925417376638</v>
      </c>
      <c r="B26633" s="5">
        <v>427.33995417615296</v>
      </c>
      <c r="C26633" s="2">
        <f>B26633/A26633</f>
        <v>0.46752910471273057</v>
      </c>
    </row>
    <row r="26634" spans="1:3" x14ac:dyDescent="0.35">
      <c r="A26634" s="6">
        <v>645.96488635643971</v>
      </c>
      <c r="B26634" s="5">
        <v>302.01395703754696</v>
      </c>
      <c r="C26634" s="2">
        <f>B26634/A26634</f>
        <v>0.46753927870763146</v>
      </c>
    </row>
    <row r="26635" spans="1:3" x14ac:dyDescent="0.35">
      <c r="A26635" s="6">
        <v>745.98667608198173</v>
      </c>
      <c r="B26635" s="5">
        <v>348.80873392602484</v>
      </c>
      <c r="C26635" s="2">
        <f>B26635/A26635</f>
        <v>0.46758038060145163</v>
      </c>
    </row>
    <row r="26636" spans="1:3" x14ac:dyDescent="0.35">
      <c r="A26636" s="6">
        <v>615.38963150196525</v>
      </c>
      <c r="B26636" s="5">
        <v>287.74613931225474</v>
      </c>
      <c r="C26636" s="2">
        <f>B26636/A26636</f>
        <v>0.46758366501879522</v>
      </c>
    </row>
    <row r="26637" spans="1:3" x14ac:dyDescent="0.35">
      <c r="A26637" s="7">
        <v>361.20969377539944</v>
      </c>
      <c r="B26637" s="5">
        <v>168.90107573405535</v>
      </c>
      <c r="C26637" s="2">
        <f>B26637/A26637</f>
        <v>0.46759840238141065</v>
      </c>
    </row>
    <row r="26638" spans="1:3" x14ac:dyDescent="0.35">
      <c r="A26638" s="6">
        <v>610.49265821268568</v>
      </c>
      <c r="B26638" s="5">
        <v>285.47481309124964</v>
      </c>
      <c r="C26638" s="2">
        <f>B26638/A26638</f>
        <v>0.46761383491002584</v>
      </c>
    </row>
    <row r="26639" spans="1:3" x14ac:dyDescent="0.35">
      <c r="A26639" s="6">
        <v>610.41908313388024</v>
      </c>
      <c r="B26639" s="5">
        <v>285.47481309124964</v>
      </c>
      <c r="C26639" s="2">
        <f>B26639/A26639</f>
        <v>0.46767019737591958</v>
      </c>
    </row>
    <row r="26640" spans="1:3" x14ac:dyDescent="0.35">
      <c r="A26640" s="6">
        <v>1056.3605380855593</v>
      </c>
      <c r="B26640" s="5">
        <v>494.03424066500651</v>
      </c>
      <c r="C26640" s="2">
        <f>B26640/A26640</f>
        <v>0.46767578194500153</v>
      </c>
    </row>
    <row r="26641" spans="1:3" x14ac:dyDescent="0.35">
      <c r="A26641" s="6">
        <v>694.71856530054322</v>
      </c>
      <c r="B26641" s="5">
        <v>324.90404180372826</v>
      </c>
      <c r="C26641" s="2">
        <f>B26641/A26641</f>
        <v>0.46767721208540186</v>
      </c>
    </row>
    <row r="26642" spans="1:3" x14ac:dyDescent="0.35">
      <c r="A26642" s="6">
        <v>720.45919566613077</v>
      </c>
      <c r="B26642" s="5">
        <v>336.94645792548164</v>
      </c>
      <c r="C26642" s="2">
        <f>B26642/A26642</f>
        <v>0.46768291660701711</v>
      </c>
    </row>
    <row r="26643" spans="1:3" x14ac:dyDescent="0.35">
      <c r="A26643" s="6">
        <v>610.3660565806282</v>
      </c>
      <c r="B26643" s="5">
        <v>285.47481309124964</v>
      </c>
      <c r="C26643" s="2">
        <f>B26643/A26643</f>
        <v>0.46771082699212807</v>
      </c>
    </row>
    <row r="26644" spans="1:3" x14ac:dyDescent="0.35">
      <c r="A26644" s="6">
        <v>980.03204101289714</v>
      </c>
      <c r="B26644" s="5">
        <v>458.3804734586908</v>
      </c>
      <c r="C26644" s="2">
        <f>B26644/A26644</f>
        <v>0.46771988493859717</v>
      </c>
    </row>
    <row r="26645" spans="1:3" x14ac:dyDescent="0.35">
      <c r="A26645" s="6">
        <v>1056.2523202013865</v>
      </c>
      <c r="B26645" s="5">
        <v>494.03424066500651</v>
      </c>
      <c r="C26645" s="2">
        <f>B26645/A26645</f>
        <v>0.46772369746919301</v>
      </c>
    </row>
    <row r="26646" spans="1:3" x14ac:dyDescent="0.35">
      <c r="A26646" s="6">
        <v>579.79167017345026</v>
      </c>
      <c r="B26646" s="5">
        <v>271.18280791779023</v>
      </c>
      <c r="C26646" s="2">
        <f>B26646/A26646</f>
        <v>0.46772456706158488</v>
      </c>
    </row>
    <row r="26647" spans="1:3" x14ac:dyDescent="0.35">
      <c r="A26647" s="6">
        <v>1453.8283593621991</v>
      </c>
      <c r="B26647" s="5">
        <v>680.00056474259054</v>
      </c>
      <c r="C26647" s="2">
        <f>B26647/A26647</f>
        <v>0.46773098100859017</v>
      </c>
    </row>
    <row r="26648" spans="1:3" x14ac:dyDescent="0.35">
      <c r="A26648" s="6">
        <v>1354.5539633038059</v>
      </c>
      <c r="B26648" s="5">
        <v>633.56811853245529</v>
      </c>
      <c r="C26648" s="2">
        <f>B26648/A26648</f>
        <v>0.46773191448730461</v>
      </c>
    </row>
    <row r="26649" spans="1:3" x14ac:dyDescent="0.35">
      <c r="A26649" s="6">
        <v>627.81239059904874</v>
      </c>
      <c r="B26649" s="5">
        <v>293.66282942246033</v>
      </c>
      <c r="C26649" s="2">
        <f>B26649/A26649</f>
        <v>0.46775570826541329</v>
      </c>
    </row>
    <row r="26650" spans="1:3" x14ac:dyDescent="0.35">
      <c r="A26650" s="6">
        <v>849.31157179654804</v>
      </c>
      <c r="B26650" s="5">
        <v>397.28686836225552</v>
      </c>
      <c r="C26650" s="2">
        <f>B26650/A26650</f>
        <v>0.46777517409997715</v>
      </c>
    </row>
    <row r="26651" spans="1:3" x14ac:dyDescent="0.35">
      <c r="A26651" s="6">
        <v>654.97152707372948</v>
      </c>
      <c r="B26651" s="5">
        <v>306.40216075064052</v>
      </c>
      <c r="C26651" s="2">
        <f>B26651/A26651</f>
        <v>0.46780989414849655</v>
      </c>
    </row>
    <row r="26652" spans="1:3" x14ac:dyDescent="0.35">
      <c r="A26652" s="6">
        <v>913.47573539278835</v>
      </c>
      <c r="B26652" s="5">
        <v>427.33995417615296</v>
      </c>
      <c r="C26652" s="2">
        <f>B26652/A26652</f>
        <v>0.46781752116535386</v>
      </c>
    </row>
    <row r="26653" spans="1:3" x14ac:dyDescent="0.35">
      <c r="A26653" s="6">
        <v>617.22878223336454</v>
      </c>
      <c r="B26653" s="5">
        <v>288.75051060449471</v>
      </c>
      <c r="C26653" s="2">
        <f>B26653/A26653</f>
        <v>0.46781763734297577</v>
      </c>
    </row>
    <row r="26654" spans="1:3" x14ac:dyDescent="0.35">
      <c r="A26654" s="6">
        <v>1453.541089603825</v>
      </c>
      <c r="B26654" s="5">
        <v>680.00056474259054</v>
      </c>
      <c r="C26654" s="2">
        <f>B26654/A26654</f>
        <v>0.46782342075237138</v>
      </c>
    </row>
    <row r="26655" spans="1:3" x14ac:dyDescent="0.35">
      <c r="A26655" s="6">
        <v>579.64878452997766</v>
      </c>
      <c r="B26655" s="5">
        <v>271.18280791779023</v>
      </c>
      <c r="C26655" s="2">
        <f>B26655/A26655</f>
        <v>0.4678398629571619</v>
      </c>
    </row>
    <row r="26656" spans="1:3" x14ac:dyDescent="0.35">
      <c r="A26656" s="6">
        <v>913.36634948634662</v>
      </c>
      <c r="B26656" s="5">
        <v>427.33995417615296</v>
      </c>
      <c r="C26656" s="2">
        <f>B26656/A26656</f>
        <v>0.46787354758195088</v>
      </c>
    </row>
    <row r="26657" spans="1:3" x14ac:dyDescent="0.35">
      <c r="A26657" s="6">
        <v>860.12961975458438</v>
      </c>
      <c r="B26657" s="5">
        <v>402.4352046907174</v>
      </c>
      <c r="C26657" s="2">
        <f>B26657/A26657</f>
        <v>0.467877393648578</v>
      </c>
    </row>
    <row r="26658" spans="1:3" x14ac:dyDescent="0.35">
      <c r="A26658" s="6">
        <v>775.06332681017591</v>
      </c>
      <c r="B26658" s="5">
        <v>362.64034994109824</v>
      </c>
      <c r="C26658" s="2">
        <f>B26658/A26658</f>
        <v>0.46788480037311075</v>
      </c>
    </row>
    <row r="26659" spans="1:3" x14ac:dyDescent="0.35">
      <c r="A26659" s="6">
        <v>610.12326931062285</v>
      </c>
      <c r="B26659" s="5">
        <v>285.47481309124964</v>
      </c>
      <c r="C26659" s="2">
        <f>B26659/A26659</f>
        <v>0.46789694386481456</v>
      </c>
    </row>
    <row r="26660" spans="1:3" x14ac:dyDescent="0.35">
      <c r="A26660" s="6">
        <v>1109.2455013933968</v>
      </c>
      <c r="B26660" s="5">
        <v>519.02431188323419</v>
      </c>
      <c r="C26660" s="2">
        <f>B26660/A26660</f>
        <v>0.46790752022997012</v>
      </c>
    </row>
    <row r="26661" spans="1:3" x14ac:dyDescent="0.35">
      <c r="A26661" s="6">
        <v>614.95852411452597</v>
      </c>
      <c r="B26661" s="5">
        <v>287.74613931225474</v>
      </c>
      <c r="C26661" s="2">
        <f>B26661/A26661</f>
        <v>0.46791145748662999</v>
      </c>
    </row>
    <row r="26662" spans="1:3" x14ac:dyDescent="0.35">
      <c r="A26662" s="6">
        <v>610.09741847190173</v>
      </c>
      <c r="B26662" s="5">
        <v>285.47481309124964</v>
      </c>
      <c r="C26662" s="2">
        <f>B26662/A26662</f>
        <v>0.46791676943376098</v>
      </c>
    </row>
    <row r="26663" spans="1:3" x14ac:dyDescent="0.35">
      <c r="A26663" s="6">
        <v>1192.8933568009015</v>
      </c>
      <c r="B26663" s="5">
        <v>558.19897063016742</v>
      </c>
      <c r="C26663" s="2">
        <f>B26663/A26663</f>
        <v>0.46793702676586618</v>
      </c>
    </row>
    <row r="26664" spans="1:3" x14ac:dyDescent="0.35">
      <c r="A26664" s="6">
        <v>966.47298427502108</v>
      </c>
      <c r="B26664" s="5">
        <v>452.28224614580813</v>
      </c>
      <c r="C26664" s="2">
        <f>B26664/A26664</f>
        <v>0.46797194904012546</v>
      </c>
    </row>
    <row r="26665" spans="1:3" x14ac:dyDescent="0.35">
      <c r="A26665" s="6">
        <v>1126.5979946555501</v>
      </c>
      <c r="B26665" s="5">
        <v>527.23702522274027</v>
      </c>
      <c r="C26665" s="2">
        <f>B26665/A26665</f>
        <v>0.46799038141723259</v>
      </c>
    </row>
    <row r="26666" spans="1:3" x14ac:dyDescent="0.35">
      <c r="A26666" s="6">
        <v>1349.2946822298036</v>
      </c>
      <c r="B26666" s="5">
        <v>631.46655424395829</v>
      </c>
      <c r="C26666" s="2">
        <f>B26666/A26666</f>
        <v>0.4679975120041352</v>
      </c>
    </row>
    <row r="26667" spans="1:3" x14ac:dyDescent="0.35">
      <c r="A26667" s="6">
        <v>1199.9162780101067</v>
      </c>
      <c r="B26667" s="5">
        <v>561.56890288112925</v>
      </c>
      <c r="C26667" s="2">
        <f>B26667/A26667</f>
        <v>0.4680067377804164</v>
      </c>
    </row>
    <row r="26668" spans="1:3" x14ac:dyDescent="0.35">
      <c r="A26668" s="6">
        <v>616.96866613178929</v>
      </c>
      <c r="B26668" s="5">
        <v>288.75051060449471</v>
      </c>
      <c r="C26668" s="2">
        <f>B26668/A26668</f>
        <v>0.4680148708602575</v>
      </c>
    </row>
    <row r="26669" spans="1:3" x14ac:dyDescent="0.35">
      <c r="A26669" s="6">
        <v>627.45574690075534</v>
      </c>
      <c r="B26669" s="5">
        <v>293.66282942246033</v>
      </c>
      <c r="C26669" s="2">
        <f>B26669/A26669</f>
        <v>0.46802157900851765</v>
      </c>
    </row>
    <row r="26670" spans="1:3" x14ac:dyDescent="0.35">
      <c r="A26670" s="7">
        <v>360.86926352963371</v>
      </c>
      <c r="B26670" s="5">
        <v>168.90107573405535</v>
      </c>
      <c r="C26670" s="2">
        <f>B26670/A26670</f>
        <v>0.46803951681018024</v>
      </c>
    </row>
    <row r="26671" spans="1:3" x14ac:dyDescent="0.35">
      <c r="A26671" s="6">
        <v>1055.5364731801849</v>
      </c>
      <c r="B26671" s="5">
        <v>494.03424066500651</v>
      </c>
      <c r="C26671" s="2">
        <f>B26671/A26671</f>
        <v>0.46804089978676899</v>
      </c>
    </row>
    <row r="26672" spans="1:3" x14ac:dyDescent="0.35">
      <c r="A26672" s="6">
        <v>698.62627295755942</v>
      </c>
      <c r="B26672" s="5">
        <v>326.99369412174639</v>
      </c>
      <c r="C26672" s="2">
        <f>B26672/A26672</f>
        <v>0.46805238620278855</v>
      </c>
    </row>
    <row r="26673" spans="1:3" x14ac:dyDescent="0.35">
      <c r="A26673" s="6">
        <v>1379.1161145490798</v>
      </c>
      <c r="B26673" s="5">
        <v>645.49903802107076</v>
      </c>
      <c r="C26673" s="2">
        <f>B26673/A26673</f>
        <v>0.46805271232156198</v>
      </c>
    </row>
    <row r="26674" spans="1:3" x14ac:dyDescent="0.35">
      <c r="A26674" s="6">
        <v>1108.8971182860441</v>
      </c>
      <c r="B26674" s="5">
        <v>519.02431188323419</v>
      </c>
      <c r="C26674" s="2">
        <f>B26674/A26674</f>
        <v>0.46805452311523632</v>
      </c>
    </row>
    <row r="26675" spans="1:3" x14ac:dyDescent="0.35">
      <c r="A26675" s="6">
        <v>913.77320981379091</v>
      </c>
      <c r="B26675" s="5">
        <v>427.70334545958042</v>
      </c>
      <c r="C26675" s="2">
        <f>B26675/A26675</f>
        <v>0.46806290758594027</v>
      </c>
    </row>
    <row r="26676" spans="1:3" x14ac:dyDescent="0.35">
      <c r="A26676" s="6">
        <v>859.77422574230968</v>
      </c>
      <c r="B26676" s="5">
        <v>402.4352046907174</v>
      </c>
      <c r="C26676" s="2">
        <f>B26676/A26676</f>
        <v>0.46807079421724224</v>
      </c>
    </row>
    <row r="26677" spans="1:3" x14ac:dyDescent="0.35">
      <c r="A26677" s="6">
        <v>562.49622624229323</v>
      </c>
      <c r="B26677" s="5">
        <v>263.29709762185797</v>
      </c>
      <c r="C26677" s="2">
        <f>B26677/A26677</f>
        <v>0.46808686945473604</v>
      </c>
    </row>
    <row r="26678" spans="1:3" x14ac:dyDescent="0.35">
      <c r="A26678" s="6">
        <v>979.22925957034431</v>
      </c>
      <c r="B26678" s="5">
        <v>458.3804734586908</v>
      </c>
      <c r="C26678" s="2">
        <f>B26678/A26678</f>
        <v>0.4681033261402075</v>
      </c>
    </row>
    <row r="26679" spans="1:3" x14ac:dyDescent="0.35">
      <c r="A26679" s="6">
        <v>2046.8688597937221</v>
      </c>
      <c r="B26679" s="5">
        <v>958.15400000000045</v>
      </c>
      <c r="C26679" s="2">
        <f>B26679/A26679</f>
        <v>0.46810717521813322</v>
      </c>
    </row>
    <row r="26680" spans="1:3" x14ac:dyDescent="0.35">
      <c r="A26680" s="6">
        <v>609.83474480206246</v>
      </c>
      <c r="B26680" s="5">
        <v>285.47481309124964</v>
      </c>
      <c r="C26680" s="2">
        <f>B26680/A26680</f>
        <v>0.46811831487874284</v>
      </c>
    </row>
    <row r="26681" spans="1:3" x14ac:dyDescent="0.35">
      <c r="A26681" s="6">
        <v>1034.4062360484986</v>
      </c>
      <c r="B26681" s="5">
        <v>484.23844027330404</v>
      </c>
      <c r="C26681" s="2">
        <f>B26681/A26681</f>
        <v>0.46813178749108031</v>
      </c>
    </row>
    <row r="26682" spans="1:3" x14ac:dyDescent="0.35">
      <c r="A26682" s="6">
        <v>609.81483680863505</v>
      </c>
      <c r="B26682" s="5">
        <v>285.47481309124964</v>
      </c>
      <c r="C26682" s="2">
        <f>B26682/A26682</f>
        <v>0.46813359705256563</v>
      </c>
    </row>
    <row r="26683" spans="1:3" x14ac:dyDescent="0.35">
      <c r="A26683" s="6">
        <v>1141.7114031204976</v>
      </c>
      <c r="B26683" s="5">
        <v>534.47674887075482</v>
      </c>
      <c r="C26683" s="2">
        <f>B26683/A26683</f>
        <v>0.46813647250078794</v>
      </c>
    </row>
    <row r="26684" spans="1:3" x14ac:dyDescent="0.35">
      <c r="A26684" s="6">
        <v>1055.3149059060843</v>
      </c>
      <c r="B26684" s="5">
        <v>494.03424066500651</v>
      </c>
      <c r="C26684" s="2">
        <f>B26684/A26684</f>
        <v>0.46813916670762173</v>
      </c>
    </row>
    <row r="26685" spans="1:3" x14ac:dyDescent="0.35">
      <c r="A26685" s="6">
        <v>627.2951052787414</v>
      </c>
      <c r="B26685" s="5">
        <v>293.66282942246033</v>
      </c>
      <c r="C26685" s="2">
        <f>B26685/A26685</f>
        <v>0.46814143287786364</v>
      </c>
    </row>
    <row r="26686" spans="1:3" x14ac:dyDescent="0.35">
      <c r="A26686" s="6">
        <v>912.82610909446248</v>
      </c>
      <c r="B26686" s="5">
        <v>427.33995417615296</v>
      </c>
      <c r="C26686" s="2">
        <f>B26686/A26686</f>
        <v>0.46815045047307069</v>
      </c>
    </row>
    <row r="26687" spans="1:3" x14ac:dyDescent="0.35">
      <c r="A26687" s="6">
        <v>694.01418257502201</v>
      </c>
      <c r="B26687" s="5">
        <v>324.90404180372826</v>
      </c>
      <c r="C26687" s="2">
        <f>B26687/A26687</f>
        <v>0.46815187637553296</v>
      </c>
    </row>
    <row r="26688" spans="1:3" x14ac:dyDescent="0.35">
      <c r="A26688" s="6">
        <v>945.45135598136176</v>
      </c>
      <c r="B26688" s="5">
        <v>442.65378742986383</v>
      </c>
      <c r="C26688" s="2">
        <f>B26688/A26688</f>
        <v>0.46819308537602872</v>
      </c>
    </row>
    <row r="26689" spans="1:3" x14ac:dyDescent="0.35">
      <c r="A26689" s="6">
        <v>2275.7319340824874</v>
      </c>
      <c r="B26689" s="5">
        <v>1065.4999999999998</v>
      </c>
      <c r="C26689" s="2">
        <f>B26689/A26689</f>
        <v>0.46820101438246947</v>
      </c>
    </row>
    <row r="26690" spans="1:3" x14ac:dyDescent="0.35">
      <c r="A26690" s="6">
        <v>693.94059007688747</v>
      </c>
      <c r="B26690" s="5">
        <v>324.90404180372826</v>
      </c>
      <c r="C26690" s="2">
        <f>B26690/A26690</f>
        <v>0.46820152394851183</v>
      </c>
    </row>
    <row r="26691" spans="1:3" x14ac:dyDescent="0.35">
      <c r="A26691" s="6">
        <v>1245.1606448654295</v>
      </c>
      <c r="B26691" s="5">
        <v>583.03670548448645</v>
      </c>
      <c r="C26691" s="2">
        <f>B26691/A26691</f>
        <v>0.46824215645483885</v>
      </c>
    </row>
    <row r="26692" spans="1:3" x14ac:dyDescent="0.35">
      <c r="A26692" s="6">
        <v>961.39178154514536</v>
      </c>
      <c r="B26692" s="5">
        <v>450.1808529390895</v>
      </c>
      <c r="C26692" s="2">
        <f>B26692/A26692</f>
        <v>0.46825951873185401</v>
      </c>
    </row>
    <row r="26693" spans="1:3" x14ac:dyDescent="0.35">
      <c r="A26693" s="6">
        <v>609.57934249035088</v>
      </c>
      <c r="B26693" s="5">
        <v>285.47481309124964</v>
      </c>
      <c r="C26693" s="2">
        <f>B26693/A26693</f>
        <v>0.46831444767301716</v>
      </c>
    </row>
    <row r="26694" spans="1:3" x14ac:dyDescent="0.35">
      <c r="A26694" s="6">
        <v>609.56393916376635</v>
      </c>
      <c r="B26694" s="5">
        <v>285.47481309124964</v>
      </c>
      <c r="C26694" s="2">
        <f>B26694/A26694</f>
        <v>0.46832628170701801</v>
      </c>
    </row>
    <row r="26695" spans="1:3" x14ac:dyDescent="0.35">
      <c r="A26695" s="6">
        <v>899.66646981732822</v>
      </c>
      <c r="B26695" s="5">
        <v>421.33962778724759</v>
      </c>
      <c r="C26695" s="2">
        <f>B26695/A26695</f>
        <v>0.46832869949326666</v>
      </c>
    </row>
    <row r="26696" spans="1:3" x14ac:dyDescent="0.35">
      <c r="A26696" s="6">
        <v>627.03704120853297</v>
      </c>
      <c r="B26696" s="5">
        <v>293.66282942246033</v>
      </c>
      <c r="C26696" s="2">
        <f>B26696/A26696</f>
        <v>0.4683341016927216</v>
      </c>
    </row>
    <row r="26697" spans="1:3" x14ac:dyDescent="0.35">
      <c r="A26697" s="6">
        <v>579.0279306966637</v>
      </c>
      <c r="B26697" s="5">
        <v>271.18280791779023</v>
      </c>
      <c r="C26697" s="2">
        <f>B26697/A26697</f>
        <v>0.46834149708721945</v>
      </c>
    </row>
    <row r="26698" spans="1:3" x14ac:dyDescent="0.35">
      <c r="A26698" s="6">
        <v>644.83788260917311</v>
      </c>
      <c r="B26698" s="5">
        <v>302.01395703754696</v>
      </c>
      <c r="C26698" s="2">
        <f>B26698/A26698</f>
        <v>0.46835641202642131</v>
      </c>
    </row>
    <row r="26699" spans="1:3" x14ac:dyDescent="0.35">
      <c r="A26699" s="6">
        <v>1304.1916057763524</v>
      </c>
      <c r="B26699" s="5">
        <v>610.82871370373562</v>
      </c>
      <c r="C26699" s="2">
        <f>B26699/A26699</f>
        <v>0.46835810857724752</v>
      </c>
    </row>
    <row r="26700" spans="1:3" x14ac:dyDescent="0.35">
      <c r="A26700" s="6">
        <v>626.99520035402736</v>
      </c>
      <c r="B26700" s="5">
        <v>293.66282942246033</v>
      </c>
      <c r="C26700" s="2">
        <f>B26700/A26700</f>
        <v>0.46836535472144952</v>
      </c>
    </row>
    <row r="26701" spans="1:3" x14ac:dyDescent="0.35">
      <c r="A26701" s="6">
        <v>1352.7180518984592</v>
      </c>
      <c r="B26701" s="5">
        <v>633.56811853245529</v>
      </c>
      <c r="C26701" s="2">
        <f>B26701/A26701</f>
        <v>0.46836672109408178</v>
      </c>
    </row>
    <row r="26702" spans="1:3" x14ac:dyDescent="0.35">
      <c r="A26702" s="6">
        <v>965.63857550993998</v>
      </c>
      <c r="B26702" s="5">
        <v>452.28224614580813</v>
      </c>
      <c r="C26702" s="2">
        <f>B26702/A26702</f>
        <v>0.46837632383002542</v>
      </c>
    </row>
    <row r="26703" spans="1:3" x14ac:dyDescent="0.35">
      <c r="A26703" s="6">
        <v>626.90661115400599</v>
      </c>
      <c r="B26703" s="5">
        <v>293.66282942246033</v>
      </c>
      <c r="C26703" s="2">
        <f>B26703/A26703</f>
        <v>0.46843154019685251</v>
      </c>
    </row>
    <row r="26704" spans="1:3" x14ac:dyDescent="0.35">
      <c r="A26704" s="6">
        <v>1493.9693193463766</v>
      </c>
      <c r="B26704" s="5">
        <v>699.83127896613314</v>
      </c>
      <c r="C26704" s="2">
        <f>B26704/A26704</f>
        <v>0.46843751735967032</v>
      </c>
    </row>
    <row r="26705" spans="1:3" x14ac:dyDescent="0.35">
      <c r="A26705" s="6">
        <v>826.86312463490947</v>
      </c>
      <c r="B26705" s="5">
        <v>387.33663759296905</v>
      </c>
      <c r="C26705" s="2">
        <f>B26705/A26705</f>
        <v>0.46844105880763814</v>
      </c>
    </row>
    <row r="26706" spans="1:3" x14ac:dyDescent="0.35">
      <c r="A26706" s="6">
        <v>913.00765595299401</v>
      </c>
      <c r="B26706" s="5">
        <v>427.70334545958042</v>
      </c>
      <c r="C26706" s="2">
        <f>B26706/A26706</f>
        <v>0.46845537676586652</v>
      </c>
    </row>
    <row r="26707" spans="1:3" x14ac:dyDescent="0.35">
      <c r="A26707" s="6">
        <v>1196.6659923795025</v>
      </c>
      <c r="B26707" s="5">
        <v>560.62132843179643</v>
      </c>
      <c r="C26707" s="2">
        <f>B26707/A26707</f>
        <v>0.46848605375425828</v>
      </c>
    </row>
    <row r="26708" spans="1:3" x14ac:dyDescent="0.35">
      <c r="A26708" s="6">
        <v>912.13724090162873</v>
      </c>
      <c r="B26708" s="5">
        <v>427.33995417615296</v>
      </c>
      <c r="C26708" s="2">
        <f>B26708/A26708</f>
        <v>0.46850400906089118</v>
      </c>
    </row>
    <row r="26709" spans="1:3" x14ac:dyDescent="0.35">
      <c r="A26709" s="6">
        <v>460.65636830042678</v>
      </c>
      <c r="B26709" s="5">
        <v>215.82216691145595</v>
      </c>
      <c r="C26709" s="2">
        <f>B26709/A26709</f>
        <v>0.46851011244612378</v>
      </c>
    </row>
    <row r="26710" spans="1:3" x14ac:dyDescent="0.35">
      <c r="A26710" s="6">
        <v>609.30737978147693</v>
      </c>
      <c r="B26710" s="5">
        <v>285.47481309124964</v>
      </c>
      <c r="C26710" s="2">
        <f>B26710/A26710</f>
        <v>0.46852347856615956</v>
      </c>
    </row>
    <row r="26711" spans="1:3" x14ac:dyDescent="0.35">
      <c r="A26711" s="6">
        <v>858.9117010358367</v>
      </c>
      <c r="B26711" s="5">
        <v>402.4352046907174</v>
      </c>
      <c r="C26711" s="2">
        <f>B26711/A26711</f>
        <v>0.46854083394764051</v>
      </c>
    </row>
    <row r="26712" spans="1:3" x14ac:dyDescent="0.35">
      <c r="A26712" s="6">
        <v>1054.2670449498924</v>
      </c>
      <c r="B26712" s="5">
        <v>494.03424066500651</v>
      </c>
      <c r="C26712" s="2">
        <f>B26712/A26712</f>
        <v>0.46860446129992345</v>
      </c>
    </row>
    <row r="26713" spans="1:3" x14ac:dyDescent="0.35">
      <c r="A26713" s="6">
        <v>1353.9212070216749</v>
      </c>
      <c r="B26713" s="5">
        <v>634.46509585951412</v>
      </c>
      <c r="C26713" s="2">
        <f>B26713/A26713</f>
        <v>0.4686130127581028</v>
      </c>
    </row>
    <row r="26714" spans="1:3" x14ac:dyDescent="0.35">
      <c r="A26714" s="6">
        <v>718.97121583301043</v>
      </c>
      <c r="B26714" s="5">
        <v>336.94645792548164</v>
      </c>
      <c r="C26714" s="2">
        <f>B26714/A26714</f>
        <v>0.46865083122290313</v>
      </c>
    </row>
    <row r="26715" spans="1:3" x14ac:dyDescent="0.35">
      <c r="A26715" s="6">
        <v>626.57856726128261</v>
      </c>
      <c r="B26715" s="5">
        <v>293.66282942246033</v>
      </c>
      <c r="C26715" s="2">
        <f>B26715/A26715</f>
        <v>0.46867678654575373</v>
      </c>
    </row>
    <row r="26716" spans="1:3" x14ac:dyDescent="0.35">
      <c r="A26716" s="6">
        <v>826.44084158633325</v>
      </c>
      <c r="B26716" s="5">
        <v>387.33663759296905</v>
      </c>
      <c r="C26716" s="2">
        <f>B26716/A26716</f>
        <v>0.46868041619226575</v>
      </c>
    </row>
    <row r="26717" spans="1:3" x14ac:dyDescent="0.35">
      <c r="A26717" s="6">
        <v>708.90684227397264</v>
      </c>
      <c r="B26717" s="5">
        <v>332.26318004247094</v>
      </c>
      <c r="C26717" s="2">
        <f>B26717/A26717</f>
        <v>0.4686979448197518</v>
      </c>
    </row>
    <row r="26718" spans="1:3" x14ac:dyDescent="0.35">
      <c r="A26718" s="6">
        <v>1229.6971067839811</v>
      </c>
      <c r="B26718" s="5">
        <v>576.42985875706222</v>
      </c>
      <c r="C26718" s="2">
        <f>B26718/A26718</f>
        <v>0.468757595327353</v>
      </c>
    </row>
    <row r="26719" spans="1:3" x14ac:dyDescent="0.35">
      <c r="A26719" s="6">
        <v>615.98240150399033</v>
      </c>
      <c r="B26719" s="5">
        <v>288.75051060449471</v>
      </c>
      <c r="C26719" s="2">
        <f>B26719/A26719</f>
        <v>0.46876422102235038</v>
      </c>
    </row>
    <row r="26720" spans="1:3" x14ac:dyDescent="0.35">
      <c r="A26720" s="7">
        <v>360.30796458681772</v>
      </c>
      <c r="B26720" s="5">
        <v>168.90107573405535</v>
      </c>
      <c r="C26720" s="2">
        <f>B26720/A26720</f>
        <v>0.46876864331251256</v>
      </c>
    </row>
    <row r="26721" spans="1:3" x14ac:dyDescent="0.35">
      <c r="A26721" s="6">
        <v>826.27101581016689</v>
      </c>
      <c r="B26721" s="5">
        <v>387.33663759296905</v>
      </c>
      <c r="C26721" s="2">
        <f>B26721/A26721</f>
        <v>0.46877674537957942</v>
      </c>
    </row>
    <row r="26722" spans="1:3" x14ac:dyDescent="0.35">
      <c r="A26722" s="6">
        <v>1341.8745913323648</v>
      </c>
      <c r="B26722" s="5">
        <v>629.0410789328148</v>
      </c>
      <c r="C26722" s="2">
        <f>B26722/A26722</f>
        <v>0.46877784481203394</v>
      </c>
    </row>
    <row r="26723" spans="1:3" x14ac:dyDescent="0.35">
      <c r="A26723" s="6">
        <v>615.93323466942365</v>
      </c>
      <c r="B26723" s="5">
        <v>288.75051060449471</v>
      </c>
      <c r="C26723" s="2">
        <f>B26723/A26723</f>
        <v>0.46880164009897834</v>
      </c>
    </row>
    <row r="26724" spans="1:3" x14ac:dyDescent="0.35">
      <c r="A26724" s="6">
        <v>1436.5013019652336</v>
      </c>
      <c r="B26724" s="5">
        <v>673.44330082886495</v>
      </c>
      <c r="C26724" s="2">
        <f>B26724/A26724</f>
        <v>0.46880799892596531</v>
      </c>
    </row>
    <row r="26725" spans="1:3" x14ac:dyDescent="0.35">
      <c r="A26725" s="6">
        <v>778.14852355039966</v>
      </c>
      <c r="B26725" s="5">
        <v>364.80331914627277</v>
      </c>
      <c r="C26725" s="2">
        <f>B26725/A26725</f>
        <v>0.46880937006962647</v>
      </c>
    </row>
    <row r="26726" spans="1:3" x14ac:dyDescent="0.35">
      <c r="A26726" s="6">
        <v>644.18079993113747</v>
      </c>
      <c r="B26726" s="5">
        <v>302.01395703754696</v>
      </c>
      <c r="C26726" s="2">
        <f>B26726/A26726</f>
        <v>0.46883414884428731</v>
      </c>
    </row>
    <row r="26727" spans="1:3" x14ac:dyDescent="0.35">
      <c r="A26727" s="6">
        <v>1734.7305076942573</v>
      </c>
      <c r="B26727" s="5">
        <v>813.37404761904759</v>
      </c>
      <c r="C26727" s="2">
        <f>B26727/A26727</f>
        <v>0.46887631480013325</v>
      </c>
    </row>
    <row r="26728" spans="1:3" x14ac:dyDescent="0.35">
      <c r="A26728" s="6">
        <v>757.86648742032435</v>
      </c>
      <c r="B26728" s="5">
        <v>355.36470887827022</v>
      </c>
      <c r="C26728" s="2">
        <f>B26728/A26728</f>
        <v>0.46890146849992526</v>
      </c>
    </row>
    <row r="26729" spans="1:3" x14ac:dyDescent="0.35">
      <c r="A26729" s="6">
        <v>615.79790249838197</v>
      </c>
      <c r="B26729" s="5">
        <v>288.75051060449471</v>
      </c>
      <c r="C26729" s="2">
        <f>B26729/A26729</f>
        <v>0.46890466731535091</v>
      </c>
    </row>
    <row r="26730" spans="1:3" x14ac:dyDescent="0.35">
      <c r="A26730" s="6">
        <v>757.76229348097763</v>
      </c>
      <c r="B26730" s="5">
        <v>355.36470887827022</v>
      </c>
      <c r="C26730" s="2">
        <f>B26730/A26730</f>
        <v>0.46896594345676695</v>
      </c>
    </row>
    <row r="26731" spans="1:3" x14ac:dyDescent="0.35">
      <c r="A26731" s="6">
        <v>561.42636814078617</v>
      </c>
      <c r="B26731" s="5">
        <v>263.29709762185797</v>
      </c>
      <c r="C26731" s="2">
        <f>B26731/A26731</f>
        <v>0.4689788591401397</v>
      </c>
    </row>
    <row r="26732" spans="1:3" x14ac:dyDescent="0.35">
      <c r="A26732" s="6">
        <v>977.38097247147823</v>
      </c>
      <c r="B26732" s="5">
        <v>458.3804734586908</v>
      </c>
      <c r="C26732" s="2">
        <f>B26732/A26732</f>
        <v>0.46898853811282598</v>
      </c>
    </row>
    <row r="26733" spans="1:3" x14ac:dyDescent="0.35">
      <c r="A26733" s="6">
        <v>608.63542059228882</v>
      </c>
      <c r="B26733" s="5">
        <v>285.47481309124964</v>
      </c>
      <c r="C26733" s="2">
        <f>B26733/A26733</f>
        <v>0.46904074825852571</v>
      </c>
    </row>
    <row r="26734" spans="1:3" x14ac:dyDescent="0.35">
      <c r="A26734" s="6">
        <v>1038.4392139767106</v>
      </c>
      <c r="B26734" s="5">
        <v>487.08811035221515</v>
      </c>
      <c r="C26734" s="2">
        <f>B26734/A26734</f>
        <v>0.46905789361219102</v>
      </c>
    </row>
    <row r="26735" spans="1:3" x14ac:dyDescent="0.35">
      <c r="A26735" s="6">
        <v>699.2866367307397</v>
      </c>
      <c r="B26735" s="5">
        <v>328.01820563072476</v>
      </c>
      <c r="C26735" s="2">
        <f>B26735/A26735</f>
        <v>0.46907546691333124</v>
      </c>
    </row>
    <row r="26736" spans="1:3" x14ac:dyDescent="0.35">
      <c r="A26736" s="6">
        <v>1053.1509834176909</v>
      </c>
      <c r="B26736" s="5">
        <v>494.03424066500651</v>
      </c>
      <c r="C26736" s="2">
        <f>B26736/A26736</f>
        <v>0.46910105810447433</v>
      </c>
    </row>
    <row r="26737" spans="1:3" x14ac:dyDescent="0.35">
      <c r="A26737" s="6">
        <v>1053.1182174825049</v>
      </c>
      <c r="B26737" s="5">
        <v>494.03424066500651</v>
      </c>
      <c r="C26737" s="2">
        <f>B26737/A26737</f>
        <v>0.46911565336511118</v>
      </c>
    </row>
    <row r="26738" spans="1:3" x14ac:dyDescent="0.35">
      <c r="A26738" s="6">
        <v>825.67237798464873</v>
      </c>
      <c r="B26738" s="5">
        <v>387.33663759296905</v>
      </c>
      <c r="C26738" s="2">
        <f>B26738/A26738</f>
        <v>0.46911662291332046</v>
      </c>
    </row>
    <row r="26739" spans="1:3" x14ac:dyDescent="0.35">
      <c r="A26739" s="6">
        <v>1523.8266239865595</v>
      </c>
      <c r="B26739" s="5">
        <v>714.87486187845309</v>
      </c>
      <c r="C26739" s="2">
        <f>B26739/A26739</f>
        <v>0.4691313635197113</v>
      </c>
    </row>
    <row r="26740" spans="1:3" x14ac:dyDescent="0.35">
      <c r="A26740" s="7">
        <v>360.02235272409553</v>
      </c>
      <c r="B26740" s="5">
        <v>168.90107573405535</v>
      </c>
      <c r="C26740" s="2">
        <f>B26740/A26740</f>
        <v>0.46914052545924373</v>
      </c>
    </row>
    <row r="26741" spans="1:3" x14ac:dyDescent="0.35">
      <c r="A26741" s="6">
        <v>1123.7737389924719</v>
      </c>
      <c r="B26741" s="5">
        <v>527.23702522274027</v>
      </c>
      <c r="C26741" s="2">
        <f>B26741/A26741</f>
        <v>0.46916652963917699</v>
      </c>
    </row>
    <row r="26742" spans="1:3" x14ac:dyDescent="0.35">
      <c r="A26742" s="6">
        <v>911.62169558131745</v>
      </c>
      <c r="B26742" s="5">
        <v>427.70334545958042</v>
      </c>
      <c r="C26742" s="2">
        <f>B26742/A26742</f>
        <v>0.46916758073297621</v>
      </c>
    </row>
    <row r="26743" spans="1:3" x14ac:dyDescent="0.35">
      <c r="A26743" s="6">
        <v>910.82460443788455</v>
      </c>
      <c r="B26743" s="5">
        <v>427.33995417615296</v>
      </c>
      <c r="C26743" s="2">
        <f>B26743/A26743</f>
        <v>0.46917919442886136</v>
      </c>
    </row>
    <row r="26744" spans="1:3" x14ac:dyDescent="0.35">
      <c r="A26744" s="6">
        <v>696.93133080184327</v>
      </c>
      <c r="B26744" s="5">
        <v>326.99369412174639</v>
      </c>
      <c r="C26744" s="2">
        <f>B26744/A26744</f>
        <v>0.46919069307090699</v>
      </c>
    </row>
    <row r="26745" spans="1:3" x14ac:dyDescent="0.35">
      <c r="A26745" s="6">
        <v>963.93494795751008</v>
      </c>
      <c r="B26745" s="5">
        <v>452.28224614580813</v>
      </c>
      <c r="C26745" s="2">
        <f>B26745/A26745</f>
        <v>0.46920411704560855</v>
      </c>
    </row>
    <row r="26746" spans="1:3" x14ac:dyDescent="0.35">
      <c r="A26746" s="7">
        <v>359.9584786375944</v>
      </c>
      <c r="B26746" s="5">
        <v>168.90107573405535</v>
      </c>
      <c r="C26746" s="2">
        <f>B26746/A26746</f>
        <v>0.4692237737344831</v>
      </c>
    </row>
    <row r="26747" spans="1:3" x14ac:dyDescent="0.35">
      <c r="A26747" s="6">
        <v>1052.8657991237733</v>
      </c>
      <c r="B26747" s="5">
        <v>494.03424066500651</v>
      </c>
      <c r="C26747" s="2">
        <f>B26747/A26747</f>
        <v>0.46922812107312889</v>
      </c>
    </row>
    <row r="26748" spans="1:3" x14ac:dyDescent="0.35">
      <c r="A26748" s="6">
        <v>867.75583326317167</v>
      </c>
      <c r="B26748" s="5">
        <v>407.17783136911311</v>
      </c>
      <c r="C26748" s="2">
        <f>B26748/A26748</f>
        <v>0.46923087781263562</v>
      </c>
    </row>
    <row r="26749" spans="1:3" x14ac:dyDescent="0.35">
      <c r="A26749" s="6">
        <v>943.34651562401723</v>
      </c>
      <c r="B26749" s="5">
        <v>442.65378742986383</v>
      </c>
      <c r="C26749" s="2">
        <f>B26749/A26749</f>
        <v>0.46923774042569222</v>
      </c>
    </row>
    <row r="26750" spans="1:3" x14ac:dyDescent="0.35">
      <c r="A26750" s="6">
        <v>696.85122680210895</v>
      </c>
      <c r="B26750" s="5">
        <v>326.99369412174639</v>
      </c>
      <c r="C26750" s="2">
        <f>B26750/A26750</f>
        <v>0.46924462718152854</v>
      </c>
    </row>
    <row r="26751" spans="1:3" x14ac:dyDescent="0.35">
      <c r="A26751" s="6">
        <v>962.47170842115133</v>
      </c>
      <c r="B26751" s="5">
        <v>451.65</v>
      </c>
      <c r="C26751" s="2">
        <f>B26751/A26751</f>
        <v>0.46926054662000544</v>
      </c>
    </row>
    <row r="26752" spans="1:3" x14ac:dyDescent="0.35">
      <c r="A26752" s="6">
        <v>1052.7826313598919</v>
      </c>
      <c r="B26752" s="5">
        <v>494.03424066500651</v>
      </c>
      <c r="C26752" s="2">
        <f>B26752/A26752</f>
        <v>0.46926518917476495</v>
      </c>
    </row>
    <row r="26753" spans="1:3" x14ac:dyDescent="0.35">
      <c r="A26753" s="6">
        <v>825.37186784320147</v>
      </c>
      <c r="B26753" s="5">
        <v>387.33663759296905</v>
      </c>
      <c r="C26753" s="2">
        <f>B26753/A26753</f>
        <v>0.4692874238676531</v>
      </c>
    </row>
    <row r="26754" spans="1:3" x14ac:dyDescent="0.35">
      <c r="A26754" s="6">
        <v>708.01612820113587</v>
      </c>
      <c r="B26754" s="5">
        <v>332.26318004247094</v>
      </c>
      <c r="C26754" s="2">
        <f>B26754/A26754</f>
        <v>0.46928758655068431</v>
      </c>
    </row>
    <row r="26755" spans="1:3" x14ac:dyDescent="0.35">
      <c r="A26755" s="6">
        <v>1367.0439956430739</v>
      </c>
      <c r="B26755" s="5">
        <v>641.54705882352926</v>
      </c>
      <c r="C26755" s="2">
        <f>B26755/A26755</f>
        <v>0.46929510744951397</v>
      </c>
    </row>
    <row r="26756" spans="1:3" x14ac:dyDescent="0.35">
      <c r="A26756" s="6">
        <v>1052.7138590630916</v>
      </c>
      <c r="B26756" s="5">
        <v>494.03424066500651</v>
      </c>
      <c r="C26756" s="2">
        <f>B26756/A26756</f>
        <v>0.46929584560109594</v>
      </c>
    </row>
    <row r="26757" spans="1:3" x14ac:dyDescent="0.35">
      <c r="A26757" s="6">
        <v>717.9179927369737</v>
      </c>
      <c r="B26757" s="5">
        <v>336.94645792548164</v>
      </c>
      <c r="C26757" s="2">
        <f>B26757/A26757</f>
        <v>0.46933836640716425</v>
      </c>
    </row>
    <row r="26758" spans="1:3" x14ac:dyDescent="0.35">
      <c r="A26758" s="6">
        <v>717.85110751330217</v>
      </c>
      <c r="B26758" s="5">
        <v>336.94645792548164</v>
      </c>
      <c r="C26758" s="2">
        <f>B26758/A26758</f>
        <v>0.46938209664772002</v>
      </c>
    </row>
    <row r="26759" spans="1:3" x14ac:dyDescent="0.35">
      <c r="A26759" s="6">
        <v>577.73708284953352</v>
      </c>
      <c r="B26759" s="5">
        <v>271.18280791779023</v>
      </c>
      <c r="C26759" s="2">
        <f>B26759/A26759</f>
        <v>0.4693879205057318</v>
      </c>
    </row>
    <row r="26760" spans="1:3" x14ac:dyDescent="0.35">
      <c r="A26760" s="6">
        <v>1805.4187281583811</v>
      </c>
      <c r="B26760" s="5">
        <v>847.48532846715386</v>
      </c>
      <c r="C26760" s="2">
        <f>B26760/A26760</f>
        <v>0.46941206228187959</v>
      </c>
    </row>
    <row r="26761" spans="1:3" x14ac:dyDescent="0.35">
      <c r="A26761" s="6">
        <v>910.25057296880084</v>
      </c>
      <c r="B26761" s="5">
        <v>427.33995417615296</v>
      </c>
      <c r="C26761" s="2">
        <f>B26761/A26761</f>
        <v>0.46947507298169006</v>
      </c>
    </row>
    <row r="26762" spans="1:3" x14ac:dyDescent="0.35">
      <c r="A26762" s="6">
        <v>1817.8116861180779</v>
      </c>
      <c r="B26762" s="5">
        <v>853.42564102564131</v>
      </c>
      <c r="C26762" s="2">
        <f>B26762/A26762</f>
        <v>0.46947967577880678</v>
      </c>
    </row>
    <row r="26763" spans="1:3" x14ac:dyDescent="0.35">
      <c r="A26763" s="6">
        <v>1345.003432530659</v>
      </c>
      <c r="B26763" s="5">
        <v>631.46655424395829</v>
      </c>
      <c r="C26763" s="2">
        <f>B26763/A26763</f>
        <v>0.46949066371959924</v>
      </c>
    </row>
    <row r="26764" spans="1:3" x14ac:dyDescent="0.35">
      <c r="A26764" s="6">
        <v>976.33328570509377</v>
      </c>
      <c r="B26764" s="5">
        <v>458.3804734586908</v>
      </c>
      <c r="C26764" s="2">
        <f>B26764/A26764</f>
        <v>0.46949180179558769</v>
      </c>
    </row>
    <row r="26765" spans="1:3" x14ac:dyDescent="0.35">
      <c r="A26765" s="6">
        <v>643.2596206828548</v>
      </c>
      <c r="B26765" s="5">
        <v>302.01395703754696</v>
      </c>
      <c r="C26765" s="2">
        <f>B26765/A26765</f>
        <v>0.46950554228313424</v>
      </c>
    </row>
    <row r="26766" spans="1:3" x14ac:dyDescent="0.35">
      <c r="A26766" s="6">
        <v>612.86813660041196</v>
      </c>
      <c r="B26766" s="5">
        <v>287.74613931225474</v>
      </c>
      <c r="C26766" s="2">
        <f>B26766/A26766</f>
        <v>0.46950742276860169</v>
      </c>
    </row>
    <row r="26767" spans="1:3" x14ac:dyDescent="0.35">
      <c r="A26767" s="6">
        <v>698.64326361208271</v>
      </c>
      <c r="B26767" s="5">
        <v>328.01820563072476</v>
      </c>
      <c r="C26767" s="2">
        <f>B26767/A26767</f>
        <v>0.4695074335002174</v>
      </c>
    </row>
    <row r="26768" spans="1:3" x14ac:dyDescent="0.35">
      <c r="A26768" s="6">
        <v>691.98779736948723</v>
      </c>
      <c r="B26768" s="5">
        <v>324.90404180372826</v>
      </c>
      <c r="C26768" s="2">
        <f>B26768/A26768</f>
        <v>0.46952279077581133</v>
      </c>
    </row>
    <row r="26769" spans="1:3" x14ac:dyDescent="0.35">
      <c r="A26769" s="6">
        <v>607.9899283578718</v>
      </c>
      <c r="B26769" s="5">
        <v>285.47481309124964</v>
      </c>
      <c r="C26769" s="2">
        <f>B26769/A26769</f>
        <v>0.46953872058751434</v>
      </c>
    </row>
    <row r="26770" spans="1:3" x14ac:dyDescent="0.35">
      <c r="A26770" s="6">
        <v>717.55618429052504</v>
      </c>
      <c r="B26770" s="5">
        <v>336.94645792548164</v>
      </c>
      <c r="C26770" s="2">
        <f>B26770/A26770</f>
        <v>0.46957501768120546</v>
      </c>
    </row>
    <row r="26771" spans="1:3" x14ac:dyDescent="0.35">
      <c r="A26771" s="6">
        <v>614.90813794774772</v>
      </c>
      <c r="B26771" s="5">
        <v>288.75051060449471</v>
      </c>
      <c r="C26771" s="2">
        <f>B26771/A26771</f>
        <v>0.46958316663070654</v>
      </c>
    </row>
    <row r="26772" spans="1:3" x14ac:dyDescent="0.35">
      <c r="A26772" s="6">
        <v>607.92397342248705</v>
      </c>
      <c r="B26772" s="5">
        <v>285.47481309124964</v>
      </c>
      <c r="C26772" s="2">
        <f>B26772/A26772</f>
        <v>0.46958966181919937</v>
      </c>
    </row>
    <row r="26773" spans="1:3" x14ac:dyDescent="0.35">
      <c r="A26773" s="6">
        <v>1105.2697316709769</v>
      </c>
      <c r="B26773" s="5">
        <v>519.02431188323419</v>
      </c>
      <c r="C26773" s="2">
        <f>B26773/A26773</f>
        <v>0.46959063205192375</v>
      </c>
    </row>
    <row r="26774" spans="1:3" x14ac:dyDescent="0.35">
      <c r="A26774" s="6">
        <v>1362.9304391533062</v>
      </c>
      <c r="B26774" s="5">
        <v>640.07996590289088</v>
      </c>
      <c r="C26774" s="2">
        <f>B26774/A26774</f>
        <v>0.46963509473053372</v>
      </c>
    </row>
    <row r="26775" spans="1:3" x14ac:dyDescent="0.35">
      <c r="A26775" s="6">
        <v>1248.5914911109685</v>
      </c>
      <c r="B26775" s="5">
        <v>586.4096134215481</v>
      </c>
      <c r="C26775" s="2">
        <f>B26775/A26775</f>
        <v>0.46965690347591116</v>
      </c>
    </row>
    <row r="26776" spans="1:3" x14ac:dyDescent="0.35">
      <c r="A26776" s="6">
        <v>1116.1155439072718</v>
      </c>
      <c r="B26776" s="5">
        <v>524.19957038391237</v>
      </c>
      <c r="C26776" s="2">
        <f>B26776/A26776</f>
        <v>0.46966425048504074</v>
      </c>
    </row>
    <row r="26777" spans="1:3" x14ac:dyDescent="0.35">
      <c r="A26777" s="6">
        <v>1241.3872092584361</v>
      </c>
      <c r="B26777" s="5">
        <v>583.03670548448645</v>
      </c>
      <c r="C26777" s="2">
        <f>B26777/A26777</f>
        <v>0.46966546870800563</v>
      </c>
    </row>
    <row r="26778" spans="1:3" x14ac:dyDescent="0.35">
      <c r="A26778" s="6">
        <v>845.87485764970586</v>
      </c>
      <c r="B26778" s="5">
        <v>397.28686836225552</v>
      </c>
      <c r="C26778" s="2">
        <f>B26778/A26778</f>
        <v>0.46967570293569377</v>
      </c>
    </row>
    <row r="26779" spans="1:3" x14ac:dyDescent="0.35">
      <c r="A26779" s="6">
        <v>909.83390026972609</v>
      </c>
      <c r="B26779" s="5">
        <v>427.33995417615296</v>
      </c>
      <c r="C26779" s="2">
        <f>B26779/A26779</f>
        <v>0.46969007645182853</v>
      </c>
    </row>
    <row r="26780" spans="1:3" x14ac:dyDescent="0.35">
      <c r="A26780" s="6">
        <v>560.57210934477212</v>
      </c>
      <c r="B26780" s="5">
        <v>263.29709762185797</v>
      </c>
      <c r="C26780" s="2">
        <f>B26780/A26780</f>
        <v>0.46969353849875672</v>
      </c>
    </row>
    <row r="26781" spans="1:3" x14ac:dyDescent="0.35">
      <c r="A26781" s="7">
        <v>301.77474172512666</v>
      </c>
      <c r="B26781" s="5">
        <v>141.74770022056182</v>
      </c>
      <c r="C26781" s="2">
        <f>B26781/A26781</f>
        <v>0.46971359965465093</v>
      </c>
    </row>
    <row r="26782" spans="1:3" x14ac:dyDescent="0.35">
      <c r="A26782" s="6">
        <v>560.54018089842464</v>
      </c>
      <c r="B26782" s="5">
        <v>263.29709762185797</v>
      </c>
      <c r="C26782" s="2">
        <f>B26782/A26782</f>
        <v>0.4697202923077694</v>
      </c>
    </row>
    <row r="26783" spans="1:3" x14ac:dyDescent="0.35">
      <c r="A26783" s="6">
        <v>909.76627079154196</v>
      </c>
      <c r="B26783" s="5">
        <v>427.33995417615296</v>
      </c>
      <c r="C26783" s="2">
        <f>B26783/A26783</f>
        <v>0.46972499189747485</v>
      </c>
    </row>
    <row r="26784" spans="1:3" x14ac:dyDescent="0.35">
      <c r="A26784" s="6">
        <v>1137.7717308711756</v>
      </c>
      <c r="B26784" s="5">
        <v>534.47674887075482</v>
      </c>
      <c r="C26784" s="2">
        <f>B26784/A26784</f>
        <v>0.46975745166520672</v>
      </c>
    </row>
    <row r="26785" spans="1:3" x14ac:dyDescent="0.35">
      <c r="A26785" s="6">
        <v>612.52933493295734</v>
      </c>
      <c r="B26785" s="5">
        <v>287.74613931225474</v>
      </c>
      <c r="C26785" s="2">
        <f>B26785/A26785</f>
        <v>0.46976711628635576</v>
      </c>
    </row>
    <row r="26786" spans="1:3" x14ac:dyDescent="0.35">
      <c r="A26786" s="6">
        <v>910.42793274256394</v>
      </c>
      <c r="B26786" s="5">
        <v>427.70334545958042</v>
      </c>
      <c r="C26786" s="2">
        <f>B26786/A26786</f>
        <v>0.46978275828068145</v>
      </c>
    </row>
    <row r="26787" spans="1:3" x14ac:dyDescent="0.35">
      <c r="A26787" s="6">
        <v>625.10279772384774</v>
      </c>
      <c r="B26787" s="5">
        <v>293.66282942246033</v>
      </c>
      <c r="C26787" s="2">
        <f>B26787/A26787</f>
        <v>0.46978325883640026</v>
      </c>
    </row>
    <row r="26788" spans="1:3" x14ac:dyDescent="0.35">
      <c r="A26788" s="6">
        <v>1350.5396747474474</v>
      </c>
      <c r="B26788" s="5">
        <v>634.46509585951412</v>
      </c>
      <c r="C26788" s="2">
        <f>B26788/A26788</f>
        <v>0.46978634372822842</v>
      </c>
    </row>
    <row r="26789" spans="1:3" x14ac:dyDescent="0.35">
      <c r="A26789" s="6">
        <v>824.47146019118134</v>
      </c>
      <c r="B26789" s="5">
        <v>387.33663759296905</v>
      </c>
      <c r="C26789" s="2">
        <f>B26789/A26789</f>
        <v>0.46979993401245457</v>
      </c>
    </row>
    <row r="26790" spans="1:3" x14ac:dyDescent="0.35">
      <c r="A26790" s="6">
        <v>717.20854230729947</v>
      </c>
      <c r="B26790" s="5">
        <v>336.94645792548164</v>
      </c>
      <c r="C26790" s="2">
        <f>B26790/A26790</f>
        <v>0.46980262789607369</v>
      </c>
    </row>
    <row r="26791" spans="1:3" x14ac:dyDescent="0.35">
      <c r="A26791" s="6">
        <v>962.70692221398781</v>
      </c>
      <c r="B26791" s="5">
        <v>452.28224614580813</v>
      </c>
      <c r="C26791" s="2">
        <f>B26791/A26791</f>
        <v>0.46980263225455038</v>
      </c>
    </row>
    <row r="26792" spans="1:3" x14ac:dyDescent="0.35">
      <c r="A26792" s="6">
        <v>607.60119449410945</v>
      </c>
      <c r="B26792" s="5">
        <v>285.47481309124964</v>
      </c>
      <c r="C26792" s="2">
        <f>B26792/A26792</f>
        <v>0.46983912421195423</v>
      </c>
    </row>
    <row r="26793" spans="1:3" x14ac:dyDescent="0.35">
      <c r="A26793" s="6">
        <v>607.59582286411353</v>
      </c>
      <c r="B26793" s="5">
        <v>285.47481309124964</v>
      </c>
      <c r="C26793" s="2">
        <f>B26793/A26793</f>
        <v>0.46984327796324399</v>
      </c>
    </row>
    <row r="26794" spans="1:3" x14ac:dyDescent="0.35">
      <c r="A26794" s="6">
        <v>962.58347199310413</v>
      </c>
      <c r="B26794" s="5">
        <v>452.28224614580813</v>
      </c>
      <c r="C26794" s="2">
        <f>B26794/A26794</f>
        <v>0.46986288390067876</v>
      </c>
    </row>
    <row r="26795" spans="1:3" x14ac:dyDescent="0.35">
      <c r="A26795" s="6">
        <v>607.55634085267593</v>
      </c>
      <c r="B26795" s="5">
        <v>285.47481309124964</v>
      </c>
      <c r="C26795" s="2">
        <f>B26795/A26795</f>
        <v>0.46987381069976086</v>
      </c>
    </row>
    <row r="26796" spans="1:3" x14ac:dyDescent="0.35">
      <c r="A26796" s="6">
        <v>1056.5425137818852</v>
      </c>
      <c r="B26796" s="5">
        <v>496.44457801122115</v>
      </c>
      <c r="C26796" s="2">
        <f>B26796/A26796</f>
        <v>0.46987657527779159</v>
      </c>
    </row>
    <row r="26797" spans="1:3" x14ac:dyDescent="0.35">
      <c r="A26797" s="6">
        <v>1104.4928200794875</v>
      </c>
      <c r="B26797" s="5">
        <v>519.02431188323419</v>
      </c>
      <c r="C26797" s="2">
        <f>B26797/A26797</f>
        <v>0.46992094692465392</v>
      </c>
    </row>
    <row r="26798" spans="1:3" x14ac:dyDescent="0.35">
      <c r="A26798" s="6">
        <v>1051.2986535562127</v>
      </c>
      <c r="B26798" s="5">
        <v>494.03424066500651</v>
      </c>
      <c r="C26798" s="2">
        <f>B26798/A26798</f>
        <v>0.46992758812526209</v>
      </c>
    </row>
    <row r="26799" spans="1:3" x14ac:dyDescent="0.35">
      <c r="A26799" s="6">
        <v>587.37613703035026</v>
      </c>
      <c r="B26799" s="5">
        <v>276.02611091934187</v>
      </c>
      <c r="C26799" s="2">
        <f>B26799/A26799</f>
        <v>0.46993075393711364</v>
      </c>
    </row>
    <row r="26800" spans="1:3" x14ac:dyDescent="0.35">
      <c r="A26800" s="6">
        <v>1560.7827186092122</v>
      </c>
      <c r="B26800" s="5">
        <v>733.46661375661392</v>
      </c>
      <c r="C26800" s="2">
        <f>B26800/A26800</f>
        <v>0.46993511973927665</v>
      </c>
    </row>
    <row r="26801" spans="1:3" x14ac:dyDescent="0.35">
      <c r="A26801" s="6">
        <v>624.87363423076613</v>
      </c>
      <c r="B26801" s="5">
        <v>293.66282942246033</v>
      </c>
      <c r="C26801" s="2">
        <f>B26801/A26801</f>
        <v>0.46995554514628557</v>
      </c>
    </row>
    <row r="26802" spans="1:3" x14ac:dyDescent="0.35">
      <c r="A26802" s="6">
        <v>1051.2269949944141</v>
      </c>
      <c r="B26802" s="5">
        <v>494.03424066500651</v>
      </c>
      <c r="C26802" s="2">
        <f>B26802/A26802</f>
        <v>0.4699596214874901</v>
      </c>
    </row>
    <row r="26803" spans="1:3" x14ac:dyDescent="0.35">
      <c r="A26803" s="6">
        <v>1493.6950626744585</v>
      </c>
      <c r="B26803" s="5">
        <v>701.98551830840734</v>
      </c>
      <c r="C26803" s="2">
        <f>B26803/A26803</f>
        <v>0.46996574859898338</v>
      </c>
    </row>
    <row r="26804" spans="1:3" x14ac:dyDescent="0.35">
      <c r="A26804" s="6">
        <v>612.2634289349935</v>
      </c>
      <c r="B26804" s="5">
        <v>287.74613931225474</v>
      </c>
      <c r="C26804" s="2">
        <f>B26804/A26804</f>
        <v>0.46997113613788277</v>
      </c>
    </row>
    <row r="26805" spans="1:3" x14ac:dyDescent="0.35">
      <c r="A26805" s="6">
        <v>1446.8968839217064</v>
      </c>
      <c r="B26805" s="5">
        <v>680.00056474259054</v>
      </c>
      <c r="C26805" s="2">
        <f>B26805/A26805</f>
        <v>0.46997168374535414</v>
      </c>
    </row>
    <row r="26806" spans="1:3" x14ac:dyDescent="0.35">
      <c r="A26806" s="6">
        <v>962.3483602027701</v>
      </c>
      <c r="B26806" s="5">
        <v>452.28224614580813</v>
      </c>
      <c r="C26806" s="2">
        <f>B26806/A26806</f>
        <v>0.46997767632763537</v>
      </c>
    </row>
    <row r="26807" spans="1:3" x14ac:dyDescent="0.35">
      <c r="A26807" s="6">
        <v>824.13368570884154</v>
      </c>
      <c r="B26807" s="5">
        <v>387.33663759296905</v>
      </c>
      <c r="C26807" s="2">
        <f>B26807/A26807</f>
        <v>0.46999248339159788</v>
      </c>
    </row>
    <row r="26808" spans="1:3" x14ac:dyDescent="0.35">
      <c r="A26808" s="6">
        <v>1330.9235999570492</v>
      </c>
      <c r="B26808" s="5">
        <v>625.53302806407441</v>
      </c>
      <c r="C26808" s="2">
        <f>B26808/A26808</f>
        <v>0.46999920061847372</v>
      </c>
    </row>
    <row r="26809" spans="1:3" x14ac:dyDescent="0.35">
      <c r="A26809" s="6">
        <v>607.37245415774339</v>
      </c>
      <c r="B26809" s="5">
        <v>285.47481309124964</v>
      </c>
      <c r="C26809" s="2">
        <f>B26809/A26809</f>
        <v>0.47001606861991096</v>
      </c>
    </row>
    <row r="26810" spans="1:3" x14ac:dyDescent="0.35">
      <c r="A26810" s="6">
        <v>612.20055824206656</v>
      </c>
      <c r="B26810" s="5">
        <v>287.74613931225474</v>
      </c>
      <c r="C26810" s="2">
        <f>B26810/A26810</f>
        <v>0.47001940040453011</v>
      </c>
    </row>
    <row r="26811" spans="1:3" x14ac:dyDescent="0.35">
      <c r="A26811" s="6">
        <v>716.83510609246616</v>
      </c>
      <c r="B26811" s="5">
        <v>336.94645792548164</v>
      </c>
      <c r="C26811" s="2">
        <f>B26811/A26811</f>
        <v>0.47004737220838366</v>
      </c>
    </row>
    <row r="26812" spans="1:3" x14ac:dyDescent="0.35">
      <c r="A26812" s="6">
        <v>1036.2167655282224</v>
      </c>
      <c r="B26812" s="5">
        <v>487.08811035221515</v>
      </c>
      <c r="C26812" s="2">
        <f>B26812/A26812</f>
        <v>0.47006391573284079</v>
      </c>
    </row>
    <row r="26813" spans="1:3" x14ac:dyDescent="0.35">
      <c r="A26813" s="6">
        <v>614.21920403272577</v>
      </c>
      <c r="B26813" s="5">
        <v>288.75051060449471</v>
      </c>
      <c r="C26813" s="2">
        <f>B26813/A26813</f>
        <v>0.47010987072476818</v>
      </c>
    </row>
    <row r="26814" spans="1:3" x14ac:dyDescent="0.35">
      <c r="A26814" s="6">
        <v>695.55916938501684</v>
      </c>
      <c r="B26814" s="5">
        <v>326.99369412174639</v>
      </c>
      <c r="C26814" s="2">
        <f>B26814/A26814</f>
        <v>0.47011628703113784</v>
      </c>
    </row>
    <row r="26815" spans="1:3" x14ac:dyDescent="0.35">
      <c r="A26815" s="6">
        <v>576.83829916831201</v>
      </c>
      <c r="B26815" s="5">
        <v>271.18280791779023</v>
      </c>
      <c r="C26815" s="2">
        <f>B26815/A26815</f>
        <v>0.47011928353020732</v>
      </c>
    </row>
    <row r="26816" spans="1:3" x14ac:dyDescent="0.35">
      <c r="A26816" s="6">
        <v>975.02699080334867</v>
      </c>
      <c r="B26816" s="5">
        <v>458.3804734586908</v>
      </c>
      <c r="C26816" s="2">
        <f>B26816/A26816</f>
        <v>0.47012080463641309</v>
      </c>
    </row>
    <row r="26817" spans="1:3" x14ac:dyDescent="0.35">
      <c r="A26817" s="6">
        <v>1728.673573340852</v>
      </c>
      <c r="B26817" s="5">
        <v>812.74673228346387</v>
      </c>
      <c r="C26817" s="2">
        <f>B26817/A26817</f>
        <v>0.47015627751672129</v>
      </c>
    </row>
    <row r="26818" spans="1:3" x14ac:dyDescent="0.35">
      <c r="A26818" s="6">
        <v>642.36871662461647</v>
      </c>
      <c r="B26818" s="5">
        <v>302.01395703754696</v>
      </c>
      <c r="C26818" s="2">
        <f>B26818/A26818</f>
        <v>0.47015670162847617</v>
      </c>
    </row>
    <row r="26819" spans="1:3" x14ac:dyDescent="0.35">
      <c r="A26819" s="6">
        <v>642.36646317355167</v>
      </c>
      <c r="B26819" s="5">
        <v>302.01395703754696</v>
      </c>
      <c r="C26819" s="2">
        <f>B26819/A26819</f>
        <v>0.4701583509597857</v>
      </c>
    </row>
    <row r="26820" spans="1:3" x14ac:dyDescent="0.35">
      <c r="A26820" s="6">
        <v>1462.9809019735842</v>
      </c>
      <c r="B26820" s="5">
        <v>687.91101845522985</v>
      </c>
      <c r="C26820" s="2">
        <f>B26820/A26820</f>
        <v>0.47021189239533279</v>
      </c>
    </row>
    <row r="26821" spans="1:3" x14ac:dyDescent="0.35">
      <c r="A26821" s="6">
        <v>607.11078402902456</v>
      </c>
      <c r="B26821" s="5">
        <v>285.47481309124964</v>
      </c>
      <c r="C26821" s="2">
        <f>B26821/A26821</f>
        <v>0.47021864971122262</v>
      </c>
    </row>
    <row r="26822" spans="1:3" x14ac:dyDescent="0.35">
      <c r="A26822" s="6">
        <v>607.07711562946906</v>
      </c>
      <c r="B26822" s="5">
        <v>285.47481309124964</v>
      </c>
      <c r="C26822" s="2">
        <f>B26822/A26822</f>
        <v>0.47024472796218836</v>
      </c>
    </row>
    <row r="26823" spans="1:3" x14ac:dyDescent="0.35">
      <c r="A26823" s="6">
        <v>1050.5704669379516</v>
      </c>
      <c r="B26823" s="5">
        <v>494.03424066500651</v>
      </c>
      <c r="C26823" s="2">
        <f>B26823/A26823</f>
        <v>0.47025331114146479</v>
      </c>
    </row>
    <row r="26824" spans="1:3" x14ac:dyDescent="0.35">
      <c r="A26824" s="6">
        <v>523.28155787887749</v>
      </c>
      <c r="B26824" s="5">
        <v>246.07878787878784</v>
      </c>
      <c r="C26824" s="2">
        <f>B26824/A26824</f>
        <v>0.47026076912832271</v>
      </c>
    </row>
    <row r="26825" spans="1:3" x14ac:dyDescent="0.35">
      <c r="A26825" s="6">
        <v>1194.0807541855468</v>
      </c>
      <c r="B26825" s="5">
        <v>561.57197280651053</v>
      </c>
      <c r="C26825" s="2">
        <f>B26825/A26825</f>
        <v>0.47029647771983812</v>
      </c>
    </row>
    <row r="26826" spans="1:3" x14ac:dyDescent="0.35">
      <c r="A26826" s="6">
        <v>624.40591479945078</v>
      </c>
      <c r="B26826" s="5">
        <v>293.66282942246033</v>
      </c>
      <c r="C26826" s="2">
        <f>B26826/A26826</f>
        <v>0.47030757150463598</v>
      </c>
    </row>
    <row r="26827" spans="1:3" x14ac:dyDescent="0.35">
      <c r="A26827" s="6">
        <v>988.28305409647976</v>
      </c>
      <c r="B26827" s="5">
        <v>464.80477606047577</v>
      </c>
      <c r="C26827" s="2">
        <f>B26827/A26827</f>
        <v>0.47031543658857461</v>
      </c>
    </row>
    <row r="26828" spans="1:3" x14ac:dyDescent="0.35">
      <c r="A26828" s="6">
        <v>1136.4192669053127</v>
      </c>
      <c r="B26828" s="5">
        <v>534.47674887075482</v>
      </c>
      <c r="C26828" s="2">
        <f>B26828/A26828</f>
        <v>0.47031651471928787</v>
      </c>
    </row>
    <row r="26829" spans="1:3" x14ac:dyDescent="0.35">
      <c r="A26829" s="6">
        <v>706.46559927226144</v>
      </c>
      <c r="B26829" s="5">
        <v>332.26318004247094</v>
      </c>
      <c r="C26829" s="2">
        <f>B26829/A26829</f>
        <v>0.47031756448543166</v>
      </c>
    </row>
    <row r="26830" spans="1:3" x14ac:dyDescent="0.35">
      <c r="A26830" s="6">
        <v>606.96934717000545</v>
      </c>
      <c r="B26830" s="5">
        <v>285.47481309124964</v>
      </c>
      <c r="C26830" s="2">
        <f>B26830/A26830</f>
        <v>0.47032822072856884</v>
      </c>
    </row>
    <row r="26831" spans="1:3" x14ac:dyDescent="0.35">
      <c r="A26831" s="6">
        <v>1246.78324958958</v>
      </c>
      <c r="B26831" s="5">
        <v>586.4096134215481</v>
      </c>
      <c r="C26831" s="2">
        <f>B26831/A26831</f>
        <v>0.47033805885231794</v>
      </c>
    </row>
    <row r="26832" spans="1:3" x14ac:dyDescent="0.35">
      <c r="A26832" s="6">
        <v>611.78314382790768</v>
      </c>
      <c r="B26832" s="5">
        <v>287.74613931225474</v>
      </c>
      <c r="C26832" s="2">
        <f>B26832/A26832</f>
        <v>0.47034009062727078</v>
      </c>
    </row>
    <row r="26833" spans="1:3" x14ac:dyDescent="0.35">
      <c r="A26833" s="6">
        <v>559.72988808488151</v>
      </c>
      <c r="B26833" s="5">
        <v>263.29709762185797</v>
      </c>
      <c r="C26833" s="2">
        <f>B26833/A26833</f>
        <v>0.4704002827555453</v>
      </c>
    </row>
    <row r="26834" spans="1:3" x14ac:dyDescent="0.35">
      <c r="A26834" s="6">
        <v>908.44387134818635</v>
      </c>
      <c r="B26834" s="5">
        <v>427.33995417615296</v>
      </c>
      <c r="C26834" s="2">
        <f>B26834/A26834</f>
        <v>0.47040875903753337</v>
      </c>
    </row>
    <row r="26835" spans="1:3" x14ac:dyDescent="0.35">
      <c r="A26835" s="6">
        <v>974.43013454948903</v>
      </c>
      <c r="B26835" s="5">
        <v>458.3804734586908</v>
      </c>
      <c r="C26835" s="2">
        <f>B26835/A26835</f>
        <v>0.47040876221527683</v>
      </c>
    </row>
    <row r="26836" spans="1:3" x14ac:dyDescent="0.35">
      <c r="A26836" s="6">
        <v>1050.2148376877287</v>
      </c>
      <c r="B26836" s="5">
        <v>494.03424066500651</v>
      </c>
      <c r="C26836" s="2">
        <f>B26836/A26836</f>
        <v>0.47041255078125532</v>
      </c>
    </row>
    <row r="26837" spans="1:3" x14ac:dyDescent="0.35">
      <c r="A26837" s="6">
        <v>1640.7778817397184</v>
      </c>
      <c r="B26837" s="5">
        <v>771.84545454545423</v>
      </c>
      <c r="C26837" s="2">
        <f>B26837/A26837</f>
        <v>0.47041434622891537</v>
      </c>
    </row>
    <row r="26838" spans="1:3" x14ac:dyDescent="0.35">
      <c r="A26838" s="6">
        <v>823.39016066320778</v>
      </c>
      <c r="B26838" s="5">
        <v>387.33663759296905</v>
      </c>
      <c r="C26838" s="2">
        <f>B26838/A26838</f>
        <v>0.47041688873350745</v>
      </c>
    </row>
    <row r="26839" spans="1:3" x14ac:dyDescent="0.35">
      <c r="A26839" s="6">
        <v>709.33290604486785</v>
      </c>
      <c r="B26839" s="5">
        <v>333.7106672424203</v>
      </c>
      <c r="C26839" s="2">
        <f>B26839/A26839</f>
        <v>0.47045705112306169</v>
      </c>
    </row>
    <row r="26840" spans="1:3" x14ac:dyDescent="0.35">
      <c r="A26840" s="6">
        <v>606.79988709427437</v>
      </c>
      <c r="B26840" s="5">
        <v>285.47481309124964</v>
      </c>
      <c r="C26840" s="2">
        <f>B26840/A26840</f>
        <v>0.4704595685709107</v>
      </c>
    </row>
    <row r="26841" spans="1:3" x14ac:dyDescent="0.35">
      <c r="A26841" s="6">
        <v>1342.1874789193057</v>
      </c>
      <c r="B26841" s="5">
        <v>631.46655424395829</v>
      </c>
      <c r="C26841" s="2">
        <f>B26841/A26841</f>
        <v>0.47047567062121504</v>
      </c>
    </row>
    <row r="26842" spans="1:3" x14ac:dyDescent="0.35">
      <c r="A26842" s="6">
        <v>1191.5872611851635</v>
      </c>
      <c r="B26842" s="5">
        <v>560.62132843179643</v>
      </c>
      <c r="C26842" s="2">
        <f>B26842/A26842</f>
        <v>0.47048281455627294</v>
      </c>
    </row>
    <row r="26843" spans="1:3" x14ac:dyDescent="0.35">
      <c r="A26843" s="6">
        <v>1085.7262179729194</v>
      </c>
      <c r="B26843" s="5">
        <v>510.83096958873784</v>
      </c>
      <c r="C26843" s="2">
        <f>B26843/A26843</f>
        <v>0.47049703795720554</v>
      </c>
    </row>
    <row r="26844" spans="1:3" x14ac:dyDescent="0.35">
      <c r="A26844" s="6">
        <v>1076.6264959708167</v>
      </c>
      <c r="B26844" s="5">
        <v>506.56399999999996</v>
      </c>
      <c r="C26844" s="2">
        <f>B26844/A26844</f>
        <v>0.47051043411598431</v>
      </c>
    </row>
    <row r="26845" spans="1:3" x14ac:dyDescent="0.35">
      <c r="A26845" s="6">
        <v>974.1994641010042</v>
      </c>
      <c r="B26845" s="5">
        <v>458.3804734586908</v>
      </c>
      <c r="C26845" s="2">
        <f>B26845/A26845</f>
        <v>0.47052014536025888</v>
      </c>
    </row>
    <row r="26846" spans="1:3" x14ac:dyDescent="0.35">
      <c r="A26846" s="6">
        <v>1135.917763887594</v>
      </c>
      <c r="B26846" s="5">
        <v>534.47674887075482</v>
      </c>
      <c r="C26846" s="2">
        <f>B26846/A26846</f>
        <v>0.47052415752487919</v>
      </c>
    </row>
    <row r="26847" spans="1:3" x14ac:dyDescent="0.35">
      <c r="A26847" s="6">
        <v>694.95065078140442</v>
      </c>
      <c r="B26847" s="5">
        <v>326.99369412174639</v>
      </c>
      <c r="C26847" s="2">
        <f>B26847/A26847</f>
        <v>0.4705279342555817</v>
      </c>
    </row>
    <row r="26848" spans="1:3" x14ac:dyDescent="0.35">
      <c r="A26848" s="6">
        <v>611.53450014963755</v>
      </c>
      <c r="B26848" s="5">
        <v>287.74613931225474</v>
      </c>
      <c r="C26848" s="2">
        <f>B26848/A26848</f>
        <v>0.47053132610154552</v>
      </c>
    </row>
    <row r="26849" spans="1:3" x14ac:dyDescent="0.35">
      <c r="A26849" s="6">
        <v>940.75074702370205</v>
      </c>
      <c r="B26849" s="5">
        <v>442.65378742986383</v>
      </c>
      <c r="C26849" s="2">
        <f>B26849/A26849</f>
        <v>0.47053248570921541</v>
      </c>
    </row>
    <row r="26850" spans="1:3" x14ac:dyDescent="0.35">
      <c r="A26850" s="6">
        <v>974.14018142382531</v>
      </c>
      <c r="B26850" s="5">
        <v>458.3804734586908</v>
      </c>
      <c r="C26850" s="2">
        <f>B26850/A26850</f>
        <v>0.47054877952853924</v>
      </c>
    </row>
    <row r="26851" spans="1:3" x14ac:dyDescent="0.35">
      <c r="A26851" s="6">
        <v>607.96282247100748</v>
      </c>
      <c r="B26851" s="5">
        <v>286.08872769113179</v>
      </c>
      <c r="C26851" s="2">
        <f>B26851/A26851</f>
        <v>0.47056944457286248</v>
      </c>
    </row>
    <row r="26852" spans="1:3" x14ac:dyDescent="0.35">
      <c r="A26852" s="6">
        <v>606.65210479079087</v>
      </c>
      <c r="B26852" s="5">
        <v>285.47481309124964</v>
      </c>
      <c r="C26852" s="2">
        <f>B26852/A26852</f>
        <v>0.47057417395707885</v>
      </c>
    </row>
    <row r="26853" spans="1:3" x14ac:dyDescent="0.35">
      <c r="A26853" s="6">
        <v>1461.8239695056659</v>
      </c>
      <c r="B26853" s="5">
        <v>687.91101845522985</v>
      </c>
      <c r="C26853" s="2">
        <f>B26853/A26853</f>
        <v>0.4705840325547922</v>
      </c>
    </row>
    <row r="26854" spans="1:3" x14ac:dyDescent="0.35">
      <c r="A26854" s="6">
        <v>908.85699583175847</v>
      </c>
      <c r="B26854" s="5">
        <v>427.70334545958042</v>
      </c>
      <c r="C26854" s="2">
        <f>B26854/A26854</f>
        <v>0.47059476619658874</v>
      </c>
    </row>
    <row r="26855" spans="1:3" x14ac:dyDescent="0.35">
      <c r="A26855" s="6">
        <v>1035.0385692774505</v>
      </c>
      <c r="B26855" s="5">
        <v>487.08811035221515</v>
      </c>
      <c r="C26855" s="2">
        <f>B26855/A26855</f>
        <v>0.47059899486861267</v>
      </c>
    </row>
    <row r="26856" spans="1:3" x14ac:dyDescent="0.35">
      <c r="A26856" s="6">
        <v>1160.0035440617471</v>
      </c>
      <c r="B26856" s="5">
        <v>545.9</v>
      </c>
      <c r="C26856" s="2">
        <f>B26856/A26856</f>
        <v>0.47060201048053146</v>
      </c>
    </row>
    <row r="26857" spans="1:3" x14ac:dyDescent="0.35">
      <c r="A26857" s="6">
        <v>1227.4779462312522</v>
      </c>
      <c r="B26857" s="5">
        <v>577.66000000000031</v>
      </c>
      <c r="C26857" s="2">
        <f>B26857/A26857</f>
        <v>0.47060723312675418</v>
      </c>
    </row>
    <row r="26858" spans="1:3" x14ac:dyDescent="0.35">
      <c r="A26858" s="6">
        <v>823.03444759582135</v>
      </c>
      <c r="B26858" s="5">
        <v>387.33663759296905</v>
      </c>
      <c r="C26858" s="2">
        <f>B26858/A26858</f>
        <v>0.47062020152913903</v>
      </c>
    </row>
    <row r="26859" spans="1:3" x14ac:dyDescent="0.35">
      <c r="A26859" s="6">
        <v>987.63180706003675</v>
      </c>
      <c r="B26859" s="5">
        <v>464.80477606047577</v>
      </c>
      <c r="C26859" s="2">
        <f>B26859/A26859</f>
        <v>0.47062556383648441</v>
      </c>
    </row>
    <row r="26860" spans="1:3" x14ac:dyDescent="0.35">
      <c r="A26860" s="6">
        <v>1191.2222690090196</v>
      </c>
      <c r="B26860" s="5">
        <v>560.62132843179643</v>
      </c>
      <c r="C26860" s="2">
        <f>B26860/A26860</f>
        <v>0.47062697115138602</v>
      </c>
    </row>
    <row r="26861" spans="1:3" x14ac:dyDescent="0.35">
      <c r="A26861" s="6">
        <v>817.85646245924215</v>
      </c>
      <c r="B26861" s="5">
        <v>384.90873011500594</v>
      </c>
      <c r="C26861" s="2">
        <f>B26861/A26861</f>
        <v>0.47063115324369997</v>
      </c>
    </row>
    <row r="26862" spans="1:3" x14ac:dyDescent="0.35">
      <c r="A26862" s="6">
        <v>1186.7981104880355</v>
      </c>
      <c r="B26862" s="5">
        <v>558.55654606490248</v>
      </c>
      <c r="C26862" s="2">
        <f>B26862/A26862</f>
        <v>0.47064158691254798</v>
      </c>
    </row>
    <row r="26863" spans="1:3" x14ac:dyDescent="0.35">
      <c r="A26863" s="6">
        <v>641.69681255622822</v>
      </c>
      <c r="B26863" s="5">
        <v>302.01395703754696</v>
      </c>
      <c r="C26863" s="2">
        <f>B26863/A26863</f>
        <v>0.47064899050138759</v>
      </c>
    </row>
    <row r="26864" spans="1:3" x14ac:dyDescent="0.35">
      <c r="A26864" s="6">
        <v>641.6757915707758</v>
      </c>
      <c r="B26864" s="5">
        <v>302.01395703754696</v>
      </c>
      <c r="C26864" s="2">
        <f>B26864/A26864</f>
        <v>0.47066440873238913</v>
      </c>
    </row>
    <row r="26865" spans="1:3" x14ac:dyDescent="0.35">
      <c r="A26865" s="6">
        <v>2021.5541053776378</v>
      </c>
      <c r="B26865" s="5">
        <v>951.47700636942773</v>
      </c>
      <c r="C26865" s="2">
        <f>B26865/A26865</f>
        <v>0.47066610972140488</v>
      </c>
    </row>
    <row r="26866" spans="1:3" x14ac:dyDescent="0.35">
      <c r="A26866" s="6">
        <v>380.19465908545135</v>
      </c>
      <c r="B26866" s="5">
        <v>178.94821915182015</v>
      </c>
      <c r="C26866" s="2">
        <f>B26866/A26866</f>
        <v>0.47067525772791119</v>
      </c>
    </row>
    <row r="26867" spans="1:3" x14ac:dyDescent="0.35">
      <c r="A26867" s="6">
        <v>755.00085583848045</v>
      </c>
      <c r="B26867" s="5">
        <v>355.36470887827022</v>
      </c>
      <c r="C26867" s="2">
        <f>B26867/A26867</f>
        <v>0.47068120006779757</v>
      </c>
    </row>
    <row r="26868" spans="1:3" x14ac:dyDescent="0.35">
      <c r="A26868" s="6">
        <v>1347.3954970084562</v>
      </c>
      <c r="B26868" s="5">
        <v>634.2222641509436</v>
      </c>
      <c r="C26868" s="2">
        <f>B26868/A26868</f>
        <v>0.47070237770503937</v>
      </c>
    </row>
    <row r="26869" spans="1:3" x14ac:dyDescent="0.35">
      <c r="A26869" s="6">
        <v>576.11151014801362</v>
      </c>
      <c r="B26869" s="5">
        <v>271.18280791779023</v>
      </c>
      <c r="C26869" s="2">
        <f>B26869/A26869</f>
        <v>0.47071235887670149</v>
      </c>
    </row>
    <row r="26870" spans="1:3" x14ac:dyDescent="0.35">
      <c r="A26870" s="6">
        <v>613.43264570454301</v>
      </c>
      <c r="B26870" s="5">
        <v>288.75051060449471</v>
      </c>
      <c r="C26870" s="2">
        <f>B26870/A26870</f>
        <v>0.4707126570886318</v>
      </c>
    </row>
    <row r="26871" spans="1:3" x14ac:dyDescent="0.35">
      <c r="A26871" s="6">
        <v>960.79064568367914</v>
      </c>
      <c r="B26871" s="5">
        <v>452.28224614580813</v>
      </c>
      <c r="C26871" s="2">
        <f>B26871/A26871</f>
        <v>0.47073964362337567</v>
      </c>
    </row>
    <row r="26872" spans="1:3" x14ac:dyDescent="0.35">
      <c r="A26872" s="6">
        <v>956.32442136421571</v>
      </c>
      <c r="B26872" s="5">
        <v>450.1808529390895</v>
      </c>
      <c r="C26872" s="2">
        <f>B26872/A26872</f>
        <v>0.47074072655898258</v>
      </c>
    </row>
    <row r="26873" spans="1:3" x14ac:dyDescent="0.35">
      <c r="A26873" s="6">
        <v>715.76476376806204</v>
      </c>
      <c r="B26873" s="5">
        <v>336.94645792548164</v>
      </c>
      <c r="C26873" s="2">
        <f>B26873/A26873</f>
        <v>0.47075027296910427</v>
      </c>
    </row>
    <row r="26874" spans="1:3" x14ac:dyDescent="0.35">
      <c r="A26874" s="6">
        <v>708.8336566574809</v>
      </c>
      <c r="B26874" s="5">
        <v>333.7106672424203</v>
      </c>
      <c r="C26874" s="2">
        <f>B26874/A26874</f>
        <v>0.47078840586667337</v>
      </c>
    </row>
    <row r="26875" spans="1:3" x14ac:dyDescent="0.35">
      <c r="A26875" s="6">
        <v>908.44744565347935</v>
      </c>
      <c r="B26875" s="5">
        <v>427.70334545958042</v>
      </c>
      <c r="C26875" s="2">
        <f>B26875/A26875</f>
        <v>0.47080692174979677</v>
      </c>
    </row>
    <row r="26876" spans="1:3" x14ac:dyDescent="0.35">
      <c r="A26876" s="6">
        <v>694.53471791368941</v>
      </c>
      <c r="B26876" s="5">
        <v>326.99369412174639</v>
      </c>
      <c r="C26876" s="2">
        <f>B26876/A26876</f>
        <v>0.47080971719311843</v>
      </c>
    </row>
    <row r="26877" spans="1:3" x14ac:dyDescent="0.35">
      <c r="A26877" s="6">
        <v>1049.3008131168992</v>
      </c>
      <c r="B26877" s="5">
        <v>494.03424066500651</v>
      </c>
      <c r="C26877" s="2">
        <f>B26877/A26877</f>
        <v>0.47082231757497717</v>
      </c>
    </row>
    <row r="26878" spans="1:3" x14ac:dyDescent="0.35">
      <c r="A26878" s="6">
        <v>623.71554177376026</v>
      </c>
      <c r="B26878" s="5">
        <v>293.66282942246033</v>
      </c>
      <c r="C26878" s="2">
        <f>B26878/A26878</f>
        <v>0.47082814160334063</v>
      </c>
    </row>
    <row r="26879" spans="1:3" x14ac:dyDescent="0.35">
      <c r="A26879" s="6">
        <v>907.61130698219824</v>
      </c>
      <c r="B26879" s="5">
        <v>427.33995417615296</v>
      </c>
      <c r="C26879" s="2">
        <f>B26879/A26879</f>
        <v>0.47084027147816787</v>
      </c>
    </row>
    <row r="26880" spans="1:3" x14ac:dyDescent="0.35">
      <c r="A26880" s="6">
        <v>522.62785728717813</v>
      </c>
      <c r="B26880" s="5">
        <v>246.07878787878784</v>
      </c>
      <c r="C26880" s="2">
        <f>B26880/A26880</f>
        <v>0.47084896919983793</v>
      </c>
    </row>
    <row r="26881" spans="1:3" x14ac:dyDescent="0.35">
      <c r="A26881" s="6">
        <v>908.35679372120239</v>
      </c>
      <c r="B26881" s="5">
        <v>427.70334545958042</v>
      </c>
      <c r="C26881" s="2">
        <f>B26881/A26881</f>
        <v>0.47085390720472042</v>
      </c>
    </row>
    <row r="26882" spans="1:3" x14ac:dyDescent="0.35">
      <c r="A26882" s="6">
        <v>613.2392970612168</v>
      </c>
      <c r="B26882" s="5">
        <v>288.75051060449471</v>
      </c>
      <c r="C26882" s="2">
        <f>B26882/A26882</f>
        <v>0.47086106840878156</v>
      </c>
    </row>
    <row r="26883" spans="1:3" x14ac:dyDescent="0.35">
      <c r="A26883" s="6">
        <v>770.16171020470733</v>
      </c>
      <c r="B26883" s="5">
        <v>362.64034994109824</v>
      </c>
      <c r="C26883" s="2">
        <f>B26883/A26883</f>
        <v>0.47086260604244945</v>
      </c>
    </row>
    <row r="26884" spans="1:3" x14ac:dyDescent="0.35">
      <c r="A26884" s="6">
        <v>559.17220118794421</v>
      </c>
      <c r="B26884" s="5">
        <v>263.29709762185797</v>
      </c>
      <c r="C26884" s="2">
        <f>B26884/A26884</f>
        <v>0.47086943353494926</v>
      </c>
    </row>
    <row r="26885" spans="1:3" x14ac:dyDescent="0.35">
      <c r="A26885" s="6">
        <v>611.08621108336729</v>
      </c>
      <c r="B26885" s="5">
        <v>287.74613931225474</v>
      </c>
      <c r="C26885" s="2">
        <f>B26885/A26885</f>
        <v>0.47087650497320588</v>
      </c>
    </row>
    <row r="26886" spans="1:3" x14ac:dyDescent="0.35">
      <c r="A26886" s="6">
        <v>907.53691316946504</v>
      </c>
      <c r="B26886" s="5">
        <v>427.33995417615296</v>
      </c>
      <c r="C26886" s="2">
        <f>B26886/A26886</f>
        <v>0.4708788678178597</v>
      </c>
    </row>
    <row r="26887" spans="1:3" x14ac:dyDescent="0.35">
      <c r="A26887" s="6">
        <v>694.41194500049937</v>
      </c>
      <c r="B26887" s="5">
        <v>326.99369412174639</v>
      </c>
      <c r="C26887" s="2">
        <f>B26887/A26887</f>
        <v>0.47089295694864702</v>
      </c>
    </row>
    <row r="26888" spans="1:3" x14ac:dyDescent="0.35">
      <c r="A26888" s="6">
        <v>1386.2731948251235</v>
      </c>
      <c r="B26888" s="5">
        <v>652.78888888888889</v>
      </c>
      <c r="C26888" s="2">
        <f>B26888/A26888</f>
        <v>0.47089483611578981</v>
      </c>
    </row>
    <row r="26889" spans="1:3" x14ac:dyDescent="0.35">
      <c r="A26889" s="6">
        <v>623.60901625499935</v>
      </c>
      <c r="B26889" s="5">
        <v>293.66282942246033</v>
      </c>
      <c r="C26889" s="2">
        <f>B26889/A26889</f>
        <v>0.47090856893957889</v>
      </c>
    </row>
    <row r="26890" spans="1:3" x14ac:dyDescent="0.35">
      <c r="A26890" s="6">
        <v>1049.1054755714299</v>
      </c>
      <c r="B26890" s="5">
        <v>494.03424066500651</v>
      </c>
      <c r="C26890" s="2">
        <f>B26890/A26890</f>
        <v>0.47090998204533674</v>
      </c>
    </row>
    <row r="26891" spans="1:3" x14ac:dyDescent="0.35">
      <c r="A26891" s="6">
        <v>1340.9430111544859</v>
      </c>
      <c r="B26891" s="5">
        <v>631.46655424395829</v>
      </c>
      <c r="C26891" s="2">
        <f>B26891/A26891</f>
        <v>0.47091229753328345</v>
      </c>
    </row>
    <row r="26892" spans="1:3" x14ac:dyDescent="0.35">
      <c r="A26892" s="6">
        <v>689.93878711792127</v>
      </c>
      <c r="B26892" s="5">
        <v>324.90404180372826</v>
      </c>
      <c r="C26892" s="2">
        <f>B26892/A26892</f>
        <v>0.47091720000400139</v>
      </c>
    </row>
    <row r="26893" spans="1:3" x14ac:dyDescent="0.35">
      <c r="A26893" s="6">
        <v>1443.9751090703867</v>
      </c>
      <c r="B26893" s="5">
        <v>680.00056474259054</v>
      </c>
      <c r="C26893" s="2">
        <f>B26893/A26893</f>
        <v>0.47092263604208973</v>
      </c>
    </row>
    <row r="26894" spans="1:3" x14ac:dyDescent="0.35">
      <c r="A26894" s="6">
        <v>623.58892514259696</v>
      </c>
      <c r="B26894" s="5">
        <v>293.66282942246033</v>
      </c>
      <c r="C26894" s="2">
        <f>B26894/A26894</f>
        <v>0.47092374091683564</v>
      </c>
    </row>
    <row r="26895" spans="1:3" x14ac:dyDescent="0.35">
      <c r="A26895" s="6">
        <v>623.54001732881466</v>
      </c>
      <c r="B26895" s="5">
        <v>293.66282942246033</v>
      </c>
      <c r="C26895" s="2">
        <f>B26895/A26895</f>
        <v>0.47096067816221898</v>
      </c>
    </row>
    <row r="26896" spans="1:3" x14ac:dyDescent="0.35">
      <c r="A26896" s="6">
        <v>606.15109289183329</v>
      </c>
      <c r="B26896" s="5">
        <v>285.47481309124964</v>
      </c>
      <c r="C26896" s="2">
        <f>B26896/A26896</f>
        <v>0.47096312526519224</v>
      </c>
    </row>
    <row r="26897" spans="1:3" x14ac:dyDescent="0.35">
      <c r="A26897" s="6">
        <v>1134.8409045487692</v>
      </c>
      <c r="B26897" s="5">
        <v>534.47674887075482</v>
      </c>
      <c r="C26897" s="2">
        <f>B26897/A26897</f>
        <v>0.47097064154844792</v>
      </c>
    </row>
    <row r="26898" spans="1:3" x14ac:dyDescent="0.35">
      <c r="A26898" s="6">
        <v>842.65714619399341</v>
      </c>
      <c r="B26898" s="5">
        <v>396.88052058287275</v>
      </c>
      <c r="C26898" s="2">
        <f>B26898/A26898</f>
        <v>0.47098695166290605</v>
      </c>
    </row>
    <row r="26899" spans="1:3" x14ac:dyDescent="0.35">
      <c r="A26899" s="6">
        <v>613.06417783321638</v>
      </c>
      <c r="B26899" s="5">
        <v>288.75051060449471</v>
      </c>
      <c r="C26899" s="2">
        <f>B26899/A26899</f>
        <v>0.47099556791107938</v>
      </c>
    </row>
    <row r="26900" spans="1:3" x14ac:dyDescent="0.35">
      <c r="A26900" s="6">
        <v>1048.9067179346498</v>
      </c>
      <c r="B26900" s="5">
        <v>494.03424066500651</v>
      </c>
      <c r="C26900" s="2">
        <f>B26900/A26900</f>
        <v>0.47099921491377694</v>
      </c>
    </row>
    <row r="26901" spans="1:3" x14ac:dyDescent="0.35">
      <c r="A26901" s="6">
        <v>604.14064113506902</v>
      </c>
      <c r="B26901" s="5">
        <v>284.55125131578859</v>
      </c>
      <c r="C26901" s="2">
        <f>B26901/A26901</f>
        <v>0.47100167070563104</v>
      </c>
    </row>
    <row r="26902" spans="1:3" x14ac:dyDescent="0.35">
      <c r="A26902" s="6">
        <v>610.92218278404744</v>
      </c>
      <c r="B26902" s="5">
        <v>287.74613931225474</v>
      </c>
      <c r="C26902" s="2">
        <f>B26902/A26902</f>
        <v>0.47100293199529969</v>
      </c>
    </row>
    <row r="26903" spans="1:3" x14ac:dyDescent="0.35">
      <c r="A26903" s="6">
        <v>623.4779604218345</v>
      </c>
      <c r="B26903" s="5">
        <v>293.66282942246033</v>
      </c>
      <c r="C26903" s="2">
        <f>B26903/A26903</f>
        <v>0.47100755449923698</v>
      </c>
    </row>
    <row r="26904" spans="1:3" x14ac:dyDescent="0.35">
      <c r="A26904" s="6">
        <v>606.07510751072118</v>
      </c>
      <c r="B26904" s="5">
        <v>285.47481309124964</v>
      </c>
      <c r="C26904" s="2">
        <f>B26904/A26904</f>
        <v>0.47102217126810431</v>
      </c>
    </row>
    <row r="26905" spans="1:3" x14ac:dyDescent="0.35">
      <c r="A26905" s="6">
        <v>613.02397807930151</v>
      </c>
      <c r="B26905" s="5">
        <v>288.75051060449471</v>
      </c>
      <c r="C26905" s="2">
        <f>B26905/A26905</f>
        <v>0.47102645398829995</v>
      </c>
    </row>
    <row r="26906" spans="1:3" x14ac:dyDescent="0.35">
      <c r="A26906" s="6">
        <v>623.44706287660154</v>
      </c>
      <c r="B26906" s="5">
        <v>293.66282942246033</v>
      </c>
      <c r="C26906" s="2">
        <f>B26906/A26906</f>
        <v>0.47103089726253922</v>
      </c>
    </row>
    <row r="26907" spans="1:3" x14ac:dyDescent="0.35">
      <c r="A26907" s="6">
        <v>1277.6082072065858</v>
      </c>
      <c r="B26907" s="5">
        <v>601.79464404894304</v>
      </c>
      <c r="C26907" s="2">
        <f>B26907/A26907</f>
        <v>0.47103223089395391</v>
      </c>
    </row>
    <row r="26908" spans="1:3" x14ac:dyDescent="0.35">
      <c r="A26908" s="6">
        <v>907.99353599760025</v>
      </c>
      <c r="B26908" s="5">
        <v>427.70334545958042</v>
      </c>
      <c r="C26908" s="2">
        <f>B26908/A26908</f>
        <v>0.47104228004186011</v>
      </c>
    </row>
    <row r="26909" spans="1:3" x14ac:dyDescent="0.35">
      <c r="A26909" s="6">
        <v>907.96026167942716</v>
      </c>
      <c r="B26909" s="5">
        <v>427.70334545958042</v>
      </c>
      <c r="C26909" s="2">
        <f>B26909/A26909</f>
        <v>0.47105954248313714</v>
      </c>
    </row>
    <row r="26910" spans="1:3" x14ac:dyDescent="0.35">
      <c r="A26910" s="6">
        <v>1149.7283992239209</v>
      </c>
      <c r="B26910" s="5">
        <v>541.61526323258136</v>
      </c>
      <c r="C26910" s="2">
        <f>B26910/A26910</f>
        <v>0.4710810514884885</v>
      </c>
    </row>
    <row r="26911" spans="1:3" x14ac:dyDescent="0.35">
      <c r="A26911" s="6">
        <v>1084.3210150519792</v>
      </c>
      <c r="B26911" s="5">
        <v>510.83096958873784</v>
      </c>
      <c r="C26911" s="2">
        <f>B26911/A26911</f>
        <v>0.47110676865766554</v>
      </c>
    </row>
    <row r="26912" spans="1:3" x14ac:dyDescent="0.35">
      <c r="A26912" s="6">
        <v>610.75998751667601</v>
      </c>
      <c r="B26912" s="5">
        <v>287.74613931225474</v>
      </c>
      <c r="C26912" s="2">
        <f>B26912/A26912</f>
        <v>0.47112801295680523</v>
      </c>
    </row>
    <row r="26913" spans="1:3" x14ac:dyDescent="0.35">
      <c r="A26913" s="6">
        <v>907.80888195116461</v>
      </c>
      <c r="B26913" s="5">
        <v>427.70334545958042</v>
      </c>
      <c r="C26913" s="2">
        <f>B26913/A26913</f>
        <v>0.47113809300952469</v>
      </c>
    </row>
    <row r="26914" spans="1:3" x14ac:dyDescent="0.35">
      <c r="A26914" s="6">
        <v>619.83231706032302</v>
      </c>
      <c r="B26914" s="5">
        <v>292.03391371774978</v>
      </c>
      <c r="C26914" s="2">
        <f>B26914/A26914</f>
        <v>0.47114986695559569</v>
      </c>
    </row>
    <row r="26915" spans="1:3" x14ac:dyDescent="0.35">
      <c r="A26915" s="6">
        <v>715.14172049601962</v>
      </c>
      <c r="B26915" s="5">
        <v>336.94645792548164</v>
      </c>
      <c r="C26915" s="2">
        <f>B26915/A26915</f>
        <v>0.47116039837778845</v>
      </c>
    </row>
    <row r="26916" spans="1:3" x14ac:dyDescent="0.35">
      <c r="A26916" s="6">
        <v>972.86693242379135</v>
      </c>
      <c r="B26916" s="5">
        <v>458.3804734586908</v>
      </c>
      <c r="C26916" s="2">
        <f>B26916/A26916</f>
        <v>0.47116461479134264</v>
      </c>
    </row>
    <row r="26917" spans="1:3" x14ac:dyDescent="0.35">
      <c r="A26917" s="6">
        <v>864.15332257284592</v>
      </c>
      <c r="B26917" s="5">
        <v>407.17783136911311</v>
      </c>
      <c r="C26917" s="2">
        <f>B26917/A26917</f>
        <v>0.47118702287323444</v>
      </c>
    </row>
    <row r="26918" spans="1:3" x14ac:dyDescent="0.35">
      <c r="A26918" s="6">
        <v>610.68029195630243</v>
      </c>
      <c r="B26918" s="5">
        <v>287.74613931225474</v>
      </c>
      <c r="C26918" s="2">
        <f>B26918/A26918</f>
        <v>0.47118949653748543</v>
      </c>
    </row>
    <row r="26919" spans="1:3" x14ac:dyDescent="0.35">
      <c r="A26919" s="6">
        <v>640.91644348774173</v>
      </c>
      <c r="B26919" s="5">
        <v>302.01395703754696</v>
      </c>
      <c r="C26919" s="2">
        <f>B26919/A26919</f>
        <v>0.47122204478644075</v>
      </c>
    </row>
    <row r="26920" spans="1:3" x14ac:dyDescent="0.35">
      <c r="A26920" s="6">
        <v>623.17243425446156</v>
      </c>
      <c r="B26920" s="5">
        <v>293.66282942246033</v>
      </c>
      <c r="C26920" s="2">
        <f>B26920/A26920</f>
        <v>0.471238477956405</v>
      </c>
    </row>
    <row r="26921" spans="1:3" x14ac:dyDescent="0.35">
      <c r="A26921" s="6">
        <v>906.81834711207102</v>
      </c>
      <c r="B26921" s="5">
        <v>427.33995417615296</v>
      </c>
      <c r="C26921" s="2">
        <f>B26921/A26921</f>
        <v>0.4712519938939207</v>
      </c>
    </row>
    <row r="26922" spans="1:3" x14ac:dyDescent="0.35">
      <c r="A26922" s="6">
        <v>853.96339948950481</v>
      </c>
      <c r="B26922" s="5">
        <v>402.4352046907174</v>
      </c>
      <c r="C26922" s="2">
        <f>B26922/A26922</f>
        <v>0.4712557996411687</v>
      </c>
    </row>
    <row r="26923" spans="1:3" x14ac:dyDescent="0.35">
      <c r="A26923" s="6">
        <v>1457.342106093083</v>
      </c>
      <c r="B26923" s="5">
        <v>686.79748148148167</v>
      </c>
      <c r="C26923" s="2">
        <f>B26923/A26923</f>
        <v>0.47126716411336206</v>
      </c>
    </row>
    <row r="26924" spans="1:3" x14ac:dyDescent="0.35">
      <c r="A26924" s="6">
        <v>1141.1368563546025</v>
      </c>
      <c r="B26924" s="5">
        <v>537.79434024134264</v>
      </c>
      <c r="C26924" s="2">
        <f>B26924/A26924</f>
        <v>0.47127944141541755</v>
      </c>
    </row>
    <row r="26925" spans="1:3" x14ac:dyDescent="0.35">
      <c r="A26925" s="6">
        <v>605.73265690980554</v>
      </c>
      <c r="B26925" s="5">
        <v>285.47481309124964</v>
      </c>
      <c r="C26925" s="2">
        <f>B26925/A26925</f>
        <v>0.4712884633752828</v>
      </c>
    </row>
    <row r="26926" spans="1:3" x14ac:dyDescent="0.35">
      <c r="A26926" s="6">
        <v>1666.4163331970487</v>
      </c>
      <c r="B26926" s="5">
        <v>785.36762711864424</v>
      </c>
      <c r="C26926" s="2">
        <f>B26926/A26926</f>
        <v>0.47129136427263812</v>
      </c>
    </row>
    <row r="26927" spans="1:3" x14ac:dyDescent="0.35">
      <c r="A26927" s="6">
        <v>623.09678436609511</v>
      </c>
      <c r="B26927" s="5">
        <v>293.66282942246033</v>
      </c>
      <c r="C26927" s="2">
        <f>B26927/A26927</f>
        <v>0.47129569079900963</v>
      </c>
    </row>
    <row r="26928" spans="1:3" x14ac:dyDescent="0.35">
      <c r="A26928" s="6">
        <v>906.67967143730868</v>
      </c>
      <c r="B26928" s="5">
        <v>427.33995417615296</v>
      </c>
      <c r="C26928" s="2">
        <f>B26928/A26928</f>
        <v>0.47132407137651466</v>
      </c>
    </row>
    <row r="26929" spans="1:3" x14ac:dyDescent="0.35">
      <c r="A26929" s="6">
        <v>605.65324653660684</v>
      </c>
      <c r="B26929" s="5">
        <v>285.47481309124964</v>
      </c>
      <c r="C26929" s="2">
        <f>B26929/A26929</f>
        <v>0.4713502564771524</v>
      </c>
    </row>
    <row r="26930" spans="1:3" x14ac:dyDescent="0.35">
      <c r="A26930" s="6">
        <v>575.3115290859148</v>
      </c>
      <c r="B26930" s="5">
        <v>271.18280791779023</v>
      </c>
      <c r="C26930" s="2">
        <f>B26930/A26930</f>
        <v>0.47136689290523992</v>
      </c>
    </row>
    <row r="26931" spans="1:3" x14ac:dyDescent="0.35">
      <c r="A26931" s="6">
        <v>610.44077434834628</v>
      </c>
      <c r="B26931" s="5">
        <v>287.74613931225474</v>
      </c>
      <c r="C26931" s="2">
        <f>B26931/A26931</f>
        <v>0.47137437635850521</v>
      </c>
    </row>
    <row r="26932" spans="1:3" x14ac:dyDescent="0.35">
      <c r="A26932" s="6">
        <v>497.91249179021202</v>
      </c>
      <c r="B26932" s="5">
        <v>234.70501619374548</v>
      </c>
      <c r="C26932" s="2">
        <f>B26932/A26932</f>
        <v>0.47137804345875889</v>
      </c>
    </row>
    <row r="26933" spans="1:3" x14ac:dyDescent="0.35">
      <c r="A26933" s="6">
        <v>1344.044449331451</v>
      </c>
      <c r="B26933" s="5">
        <v>633.56811853245529</v>
      </c>
      <c r="C26933" s="2">
        <f>B26933/A26933</f>
        <v>0.4713892601153199</v>
      </c>
    </row>
    <row r="26934" spans="1:3" x14ac:dyDescent="0.35">
      <c r="A26934" s="6">
        <v>707.92251013996679</v>
      </c>
      <c r="B26934" s="5">
        <v>333.7106672424203</v>
      </c>
      <c r="C26934" s="2">
        <f>B26934/A26934</f>
        <v>0.47139434396066987</v>
      </c>
    </row>
    <row r="26935" spans="1:3" x14ac:dyDescent="0.35">
      <c r="A26935" s="6">
        <v>1101.0302960859979</v>
      </c>
      <c r="B26935" s="5">
        <v>519.02431188323419</v>
      </c>
      <c r="C26935" s="2">
        <f>B26935/A26935</f>
        <v>0.47139875599090225</v>
      </c>
    </row>
    <row r="26936" spans="1:3" x14ac:dyDescent="0.35">
      <c r="A26936" s="6">
        <v>1118.4178869233804</v>
      </c>
      <c r="B26936" s="5">
        <v>527.23702522274027</v>
      </c>
      <c r="C26936" s="2">
        <f>B26936/A26936</f>
        <v>0.47141326277702833</v>
      </c>
    </row>
    <row r="26937" spans="1:3" x14ac:dyDescent="0.35">
      <c r="A26937" s="6">
        <v>842.71239039259422</v>
      </c>
      <c r="B26937" s="5">
        <v>397.28686836225552</v>
      </c>
      <c r="C26937" s="2">
        <f>B26937/A26937</f>
        <v>0.47143826635463565</v>
      </c>
    </row>
    <row r="26938" spans="1:3" x14ac:dyDescent="0.35">
      <c r="A26938" s="6">
        <v>1496.1545401048884</v>
      </c>
      <c r="B26938" s="5">
        <v>705.37624846751237</v>
      </c>
      <c r="C26938" s="2">
        <f>B26938/A26938</f>
        <v>0.47145948467199233</v>
      </c>
    </row>
    <row r="26939" spans="1:3" x14ac:dyDescent="0.35">
      <c r="A26939" s="6">
        <v>1027.0652911393129</v>
      </c>
      <c r="B26939" s="5">
        <v>484.23844027330404</v>
      </c>
      <c r="C26939" s="2">
        <f>B26939/A26939</f>
        <v>0.47147775750083359</v>
      </c>
    </row>
    <row r="26940" spans="1:3" x14ac:dyDescent="0.35">
      <c r="A26940" s="6">
        <v>704.72171353287979</v>
      </c>
      <c r="B26940" s="5">
        <v>332.26318004247094</v>
      </c>
      <c r="C26940" s="2">
        <f>B26940/A26940</f>
        <v>0.47148139990860199</v>
      </c>
    </row>
    <row r="26941" spans="1:3" x14ac:dyDescent="0.35">
      <c r="A26941" s="6">
        <v>821.51368769630596</v>
      </c>
      <c r="B26941" s="5">
        <v>387.33663759296905</v>
      </c>
      <c r="C26941" s="2">
        <f>B26941/A26941</f>
        <v>0.47149139861460004</v>
      </c>
    </row>
    <row r="26942" spans="1:3" x14ac:dyDescent="0.35">
      <c r="A26942" s="6">
        <v>906.35144054380851</v>
      </c>
      <c r="B26942" s="5">
        <v>427.33995417615296</v>
      </c>
      <c r="C26942" s="2">
        <f>B26942/A26942</f>
        <v>0.47149475916290273</v>
      </c>
    </row>
    <row r="26943" spans="1:3" x14ac:dyDescent="0.35">
      <c r="A26943" s="6">
        <v>906.33609920250387</v>
      </c>
      <c r="B26943" s="5">
        <v>427.33995417615296</v>
      </c>
      <c r="C26943" s="2">
        <f>B26943/A26943</f>
        <v>0.47150274004552456</v>
      </c>
    </row>
    <row r="26944" spans="1:3" x14ac:dyDescent="0.35">
      <c r="A26944" s="6">
        <v>612.40462230789649</v>
      </c>
      <c r="B26944" s="5">
        <v>288.75051060449471</v>
      </c>
      <c r="C26944" s="2">
        <f>B26944/A26944</f>
        <v>0.47150282686684336</v>
      </c>
    </row>
    <row r="26945" spans="1:3" x14ac:dyDescent="0.35">
      <c r="A26945" s="6">
        <v>619.35476988110554</v>
      </c>
      <c r="B26945" s="5">
        <v>292.03391371774978</v>
      </c>
      <c r="C26945" s="2">
        <f>B26945/A26945</f>
        <v>0.47151314225578678</v>
      </c>
    </row>
    <row r="26946" spans="1:3" x14ac:dyDescent="0.35">
      <c r="A26946" s="6">
        <v>619.33948628222163</v>
      </c>
      <c r="B26946" s="5">
        <v>292.03391371774978</v>
      </c>
      <c r="C26946" s="2">
        <f>B26946/A26946</f>
        <v>0.47152477790617614</v>
      </c>
    </row>
    <row r="26947" spans="1:3" x14ac:dyDescent="0.35">
      <c r="A26947" s="6">
        <v>622.78040380577318</v>
      </c>
      <c r="B26947" s="5">
        <v>293.66282942246033</v>
      </c>
      <c r="C26947" s="2">
        <f>B26947/A26947</f>
        <v>0.47153511515119073</v>
      </c>
    </row>
    <row r="26948" spans="1:3" x14ac:dyDescent="0.35">
      <c r="A26948" s="6">
        <v>610.20366197296562</v>
      </c>
      <c r="B26948" s="5">
        <v>287.74613931225474</v>
      </c>
      <c r="C26948" s="2">
        <f>B26948/A26948</f>
        <v>0.47155754257830562</v>
      </c>
    </row>
    <row r="26949" spans="1:3" x14ac:dyDescent="0.35">
      <c r="A26949" s="6">
        <v>695.59917872765664</v>
      </c>
      <c r="B26949" s="5">
        <v>328.01820563072476</v>
      </c>
      <c r="C26949" s="2">
        <f>B26949/A26949</f>
        <v>0.47156209446755482</v>
      </c>
    </row>
    <row r="26950" spans="1:3" x14ac:dyDescent="0.35">
      <c r="A26950" s="6">
        <v>640.45361475971299</v>
      </c>
      <c r="B26950" s="5">
        <v>302.01395703754696</v>
      </c>
      <c r="C26950" s="2">
        <f>B26950/A26950</f>
        <v>0.4715625770195041</v>
      </c>
    </row>
    <row r="26951" spans="1:3" x14ac:dyDescent="0.35">
      <c r="A26951" s="6">
        <v>676.52188992042784</v>
      </c>
      <c r="B26951" s="5">
        <v>319.0233912976845</v>
      </c>
      <c r="C26951" s="2">
        <f>B26951/A26951</f>
        <v>0.47156403370068023</v>
      </c>
    </row>
    <row r="26952" spans="1:3" x14ac:dyDescent="0.35">
      <c r="A26952" s="6">
        <v>1032.8948072848948</v>
      </c>
      <c r="B26952" s="5">
        <v>487.08811035221515</v>
      </c>
      <c r="C26952" s="2">
        <f>B26952/A26952</f>
        <v>0.47157571798873965</v>
      </c>
    </row>
    <row r="26953" spans="1:3" x14ac:dyDescent="0.35">
      <c r="A26953" s="6">
        <v>1083.1996985704195</v>
      </c>
      <c r="B26953" s="5">
        <v>510.83096958873784</v>
      </c>
      <c r="C26953" s="2">
        <f>B26953/A26953</f>
        <v>0.47159445323232646</v>
      </c>
    </row>
    <row r="26954" spans="1:3" x14ac:dyDescent="0.35">
      <c r="A26954" s="6">
        <v>836.53216890571366</v>
      </c>
      <c r="B26954" s="5">
        <v>394.50787322106851</v>
      </c>
      <c r="C26954" s="2">
        <f>B26954/A26954</f>
        <v>0.47159916603940411</v>
      </c>
    </row>
    <row r="26955" spans="1:3" x14ac:dyDescent="0.35">
      <c r="A26955" s="6">
        <v>610.14070383608293</v>
      </c>
      <c r="B26955" s="5">
        <v>287.74613931225474</v>
      </c>
      <c r="C26955" s="2">
        <f>B26955/A26955</f>
        <v>0.47160620083717453</v>
      </c>
    </row>
    <row r="26956" spans="1:3" x14ac:dyDescent="0.35">
      <c r="A26956" s="6">
        <v>649.69787510968274</v>
      </c>
      <c r="B26956" s="5">
        <v>306.40216075064052</v>
      </c>
      <c r="C26956" s="2">
        <f>B26956/A26956</f>
        <v>0.47160714616607502</v>
      </c>
    </row>
    <row r="26957" spans="1:3" x14ac:dyDescent="0.35">
      <c r="A26957" s="6">
        <v>1083.1605700199</v>
      </c>
      <c r="B26957" s="5">
        <v>510.83096958873784</v>
      </c>
      <c r="C26957" s="2">
        <f>B26957/A26957</f>
        <v>0.47161148930980085</v>
      </c>
    </row>
    <row r="26958" spans="1:3" x14ac:dyDescent="0.35">
      <c r="A26958" s="6">
        <v>842.38938612199593</v>
      </c>
      <c r="B26958" s="5">
        <v>397.28686836225552</v>
      </c>
      <c r="C26958" s="2">
        <f>B26958/A26958</f>
        <v>0.47161903379528086</v>
      </c>
    </row>
    <row r="26959" spans="1:3" x14ac:dyDescent="0.35">
      <c r="A26959" s="6">
        <v>640.33379603662775</v>
      </c>
      <c r="B26959" s="5">
        <v>302.01395703754696</v>
      </c>
      <c r="C26959" s="2">
        <f>B26959/A26959</f>
        <v>0.47165081541357762</v>
      </c>
    </row>
    <row r="26960" spans="1:3" x14ac:dyDescent="0.35">
      <c r="A26960" s="6">
        <v>640.31872076636171</v>
      </c>
      <c r="B26960" s="5">
        <v>302.01395703754696</v>
      </c>
      <c r="C26960" s="2">
        <f>B26960/A26960</f>
        <v>0.47166191967038434</v>
      </c>
    </row>
    <row r="26961" spans="1:3" x14ac:dyDescent="0.35">
      <c r="A26961" s="6">
        <v>842.29416446008008</v>
      </c>
      <c r="B26961" s="5">
        <v>397.28686836225552</v>
      </c>
      <c r="C26961" s="2">
        <f>B26961/A26961</f>
        <v>0.47167235049873674</v>
      </c>
    </row>
    <row r="26962" spans="1:3" x14ac:dyDescent="0.35">
      <c r="A26962" s="6">
        <v>585.20616969403477</v>
      </c>
      <c r="B26962" s="5">
        <v>276.02611091934187</v>
      </c>
      <c r="C26962" s="2">
        <f>B26962/A26962</f>
        <v>0.47167327552896016</v>
      </c>
    </row>
    <row r="26963" spans="1:3" x14ac:dyDescent="0.35">
      <c r="A26963" s="6">
        <v>622.57454306211127</v>
      </c>
      <c r="B26963" s="5">
        <v>293.66282942246033</v>
      </c>
      <c r="C26963" s="2">
        <f>B26963/A26963</f>
        <v>0.47169103313812016</v>
      </c>
    </row>
    <row r="26964" spans="1:3" x14ac:dyDescent="0.35">
      <c r="A26964" s="6">
        <v>842.25208011601933</v>
      </c>
      <c r="B26964" s="5">
        <v>397.28686836225552</v>
      </c>
      <c r="C26964" s="2">
        <f>B26964/A26964</f>
        <v>0.47169591829031715</v>
      </c>
    </row>
    <row r="26965" spans="1:3" x14ac:dyDescent="0.35">
      <c r="A26965" s="6">
        <v>622.56594132150099</v>
      </c>
      <c r="B26965" s="5">
        <v>293.66282942246033</v>
      </c>
      <c r="C26965" s="2">
        <f>B26965/A26965</f>
        <v>0.47169755030143723</v>
      </c>
    </row>
    <row r="26966" spans="1:3" x14ac:dyDescent="0.35">
      <c r="A26966" s="6">
        <v>1507.1878919494393</v>
      </c>
      <c r="B26966" s="5">
        <v>710.98840109997934</v>
      </c>
      <c r="C26966" s="2">
        <f>B26966/A26966</f>
        <v>0.47173176277336393</v>
      </c>
    </row>
    <row r="26967" spans="1:3" x14ac:dyDescent="0.35">
      <c r="A26967" s="6">
        <v>622.50210231576921</v>
      </c>
      <c r="B26967" s="5">
        <v>293.66282942246033</v>
      </c>
      <c r="C26967" s="2">
        <f>B26967/A26967</f>
        <v>0.47174592395753467</v>
      </c>
    </row>
    <row r="26968" spans="1:3" x14ac:dyDescent="0.35">
      <c r="A26968" s="6">
        <v>558.1147030231125</v>
      </c>
      <c r="B26968" s="5">
        <v>263.29709762185797</v>
      </c>
      <c r="C26968" s="2">
        <f>B26968/A26968</f>
        <v>0.47176162211041839</v>
      </c>
    </row>
    <row r="26969" spans="1:3" x14ac:dyDescent="0.35">
      <c r="A26969" s="6">
        <v>1117.5919617194882</v>
      </c>
      <c r="B26969" s="5">
        <v>527.23702522274027</v>
      </c>
      <c r="C26969" s="2">
        <f>B26969/A26969</f>
        <v>0.47176164761560357</v>
      </c>
    </row>
    <row r="26970" spans="1:3" x14ac:dyDescent="0.35">
      <c r="A26970" s="6">
        <v>1047.2045513187004</v>
      </c>
      <c r="B26970" s="5">
        <v>494.03424066500651</v>
      </c>
      <c r="C26970" s="2">
        <f>B26970/A26970</f>
        <v>0.47176479518055003</v>
      </c>
    </row>
    <row r="26971" spans="1:3" x14ac:dyDescent="0.35">
      <c r="A26971" s="6">
        <v>605.11197575322183</v>
      </c>
      <c r="B26971" s="5">
        <v>285.47481309124964</v>
      </c>
      <c r="C26971" s="2">
        <f>B26971/A26971</f>
        <v>0.47177187781798696</v>
      </c>
    </row>
    <row r="26972" spans="1:3" x14ac:dyDescent="0.35">
      <c r="A26972" s="6">
        <v>622.43128093696851</v>
      </c>
      <c r="B26972" s="5">
        <v>293.66282942246033</v>
      </c>
      <c r="C26972" s="2">
        <f>B26972/A26972</f>
        <v>0.47179960007858052</v>
      </c>
    </row>
    <row r="26973" spans="1:3" x14ac:dyDescent="0.35">
      <c r="A26973" s="6">
        <v>1064.9052740667335</v>
      </c>
      <c r="B26973" s="5">
        <v>502.42482247366206</v>
      </c>
      <c r="C26973" s="2">
        <f>B26973/A26973</f>
        <v>0.47180236093203637</v>
      </c>
    </row>
    <row r="26974" spans="1:3" x14ac:dyDescent="0.35">
      <c r="A26974" s="6">
        <v>1719.2447756875906</v>
      </c>
      <c r="B26974" s="5">
        <v>811.18339285714262</v>
      </c>
      <c r="C26974" s="2">
        <f>B26974/A26974</f>
        <v>0.47182542260901733</v>
      </c>
    </row>
    <row r="26975" spans="1:3" x14ac:dyDescent="0.35">
      <c r="A26975" s="6">
        <v>1047.0345954472325</v>
      </c>
      <c r="B26975" s="5">
        <v>494.03424066500651</v>
      </c>
      <c r="C26975" s="2">
        <f>B26975/A26975</f>
        <v>0.47184137258997033</v>
      </c>
    </row>
    <row r="26976" spans="1:3" x14ac:dyDescent="0.35">
      <c r="A26976" s="6">
        <v>558.0088262418609</v>
      </c>
      <c r="B26976" s="5">
        <v>263.29709762185797</v>
      </c>
      <c r="C26976" s="2">
        <f>B26976/A26976</f>
        <v>0.47185113431832282</v>
      </c>
    </row>
    <row r="26977" spans="1:3" x14ac:dyDescent="0.35">
      <c r="A26977" s="6">
        <v>609.82375421747054</v>
      </c>
      <c r="B26977" s="5">
        <v>287.74613931225474</v>
      </c>
      <c r="C26977" s="2">
        <f>B26977/A26977</f>
        <v>0.47185131330525537</v>
      </c>
    </row>
    <row r="26978" spans="1:3" x14ac:dyDescent="0.35">
      <c r="A26978" s="7">
        <v>300.40619360485067</v>
      </c>
      <c r="B26978" s="5">
        <v>141.74770022056182</v>
      </c>
      <c r="C26978" s="2">
        <f>B26978/A26978</f>
        <v>0.47185345454965688</v>
      </c>
    </row>
    <row r="26979" spans="1:3" x14ac:dyDescent="0.35">
      <c r="A26979" s="6">
        <v>971.43052714299142</v>
      </c>
      <c r="B26979" s="5">
        <v>458.3804734586908</v>
      </c>
      <c r="C26979" s="2">
        <f>B26979/A26979</f>
        <v>0.47186130212193617</v>
      </c>
    </row>
    <row r="26980" spans="1:3" x14ac:dyDescent="0.35">
      <c r="A26980" s="6">
        <v>739.21561324462505</v>
      </c>
      <c r="B26980" s="5">
        <v>348.80873392602484</v>
      </c>
      <c r="C26980" s="2">
        <f>B26980/A26980</f>
        <v>0.47186332062847713</v>
      </c>
    </row>
    <row r="26981" spans="1:3" x14ac:dyDescent="0.35">
      <c r="A26981" s="6">
        <v>640.03097043027276</v>
      </c>
      <c r="B26981" s="5">
        <v>302.01395703754696</v>
      </c>
      <c r="C26981" s="2">
        <f>B26981/A26981</f>
        <v>0.47187397327743758</v>
      </c>
    </row>
    <row r="26982" spans="1:3" x14ac:dyDescent="0.35">
      <c r="A26982" s="6">
        <v>815.58277703956355</v>
      </c>
      <c r="B26982" s="5">
        <v>384.90873011500594</v>
      </c>
      <c r="C26982" s="2">
        <f>B26982/A26982</f>
        <v>0.4719431809388665</v>
      </c>
    </row>
    <row r="26983" spans="1:3" x14ac:dyDescent="0.35">
      <c r="A26983" s="6">
        <v>611.81254044686045</v>
      </c>
      <c r="B26983" s="5">
        <v>288.75051060449471</v>
      </c>
      <c r="C26983" s="2">
        <f>B26983/A26983</f>
        <v>0.47195912393949108</v>
      </c>
    </row>
    <row r="26984" spans="1:3" x14ac:dyDescent="0.35">
      <c r="A26984" s="6">
        <v>841.71545429414869</v>
      </c>
      <c r="B26984" s="5">
        <v>397.28686836225552</v>
      </c>
      <c r="C26984" s="2">
        <f>B26984/A26984</f>
        <v>0.47199664249412526</v>
      </c>
    </row>
    <row r="26985" spans="1:3" x14ac:dyDescent="0.35">
      <c r="A26985" s="6">
        <v>609.62792694418818</v>
      </c>
      <c r="B26985" s="5">
        <v>287.74613931225474</v>
      </c>
      <c r="C26985" s="2">
        <f>B26985/A26985</f>
        <v>0.47200288338922847</v>
      </c>
    </row>
    <row r="26986" spans="1:3" x14ac:dyDescent="0.35">
      <c r="A26986" s="6">
        <v>974.75817043235418</v>
      </c>
      <c r="B26986" s="5">
        <v>460.09307630852129</v>
      </c>
      <c r="C26986" s="2">
        <f>B26986/A26986</f>
        <v>0.47200740682629716</v>
      </c>
    </row>
    <row r="26987" spans="1:3" x14ac:dyDescent="0.35">
      <c r="A26987" s="6">
        <v>1046.6569467647844</v>
      </c>
      <c r="B26987" s="5">
        <v>494.03424066500651</v>
      </c>
      <c r="C26987" s="2">
        <f>B26987/A26987</f>
        <v>0.47201161965443011</v>
      </c>
    </row>
    <row r="26988" spans="1:3" x14ac:dyDescent="0.35">
      <c r="A26988" s="6">
        <v>622.118773590925</v>
      </c>
      <c r="B26988" s="5">
        <v>293.66282942246033</v>
      </c>
      <c r="C26988" s="2">
        <f>B26988/A26988</f>
        <v>0.47203659797535497</v>
      </c>
    </row>
    <row r="26989" spans="1:3" x14ac:dyDescent="0.35">
      <c r="A26989" s="6">
        <v>584.73395749880422</v>
      </c>
      <c r="B26989" s="5">
        <v>276.02611091934187</v>
      </c>
      <c r="C26989" s="2">
        <f>B26989/A26989</f>
        <v>0.47205418358126799</v>
      </c>
    </row>
    <row r="26990" spans="1:3" x14ac:dyDescent="0.35">
      <c r="A26990" s="6">
        <v>1189.6300636503695</v>
      </c>
      <c r="B26990" s="5">
        <v>561.57197280651053</v>
      </c>
      <c r="C26990" s="2">
        <f>B26990/A26990</f>
        <v>0.47205596930135729</v>
      </c>
    </row>
    <row r="26991" spans="1:3" x14ac:dyDescent="0.35">
      <c r="A26991" s="6">
        <v>1132.2131950786556</v>
      </c>
      <c r="B26991" s="5">
        <v>534.47674887075482</v>
      </c>
      <c r="C26991" s="2">
        <f>B26991/A26991</f>
        <v>0.47206369895170169</v>
      </c>
    </row>
    <row r="26992" spans="1:3" x14ac:dyDescent="0.35">
      <c r="A26992" s="6">
        <v>1002.0047381085428</v>
      </c>
      <c r="B26992" s="5">
        <v>473.0428571428572</v>
      </c>
      <c r="C26992" s="2">
        <f>B26992/A26992</f>
        <v>0.47209642744385361</v>
      </c>
    </row>
    <row r="26993" spans="1:3" x14ac:dyDescent="0.35">
      <c r="A26993" s="6">
        <v>1051.564483119859</v>
      </c>
      <c r="B26993" s="5">
        <v>496.44457801122115</v>
      </c>
      <c r="C26993" s="2">
        <f>B26993/A26993</f>
        <v>0.47210093720390101</v>
      </c>
    </row>
    <row r="26994" spans="1:3" x14ac:dyDescent="0.35">
      <c r="A26994" s="6">
        <v>905.16381163539006</v>
      </c>
      <c r="B26994" s="5">
        <v>427.33995417615296</v>
      </c>
      <c r="C26994" s="2">
        <f>B26994/A26994</f>
        <v>0.47211338840873834</v>
      </c>
    </row>
    <row r="26995" spans="1:3" x14ac:dyDescent="0.35">
      <c r="A26995" s="6">
        <v>752.68401650614499</v>
      </c>
      <c r="B26995" s="5">
        <v>355.36470887827022</v>
      </c>
      <c r="C26995" s="2">
        <f>B26995/A26995</f>
        <v>0.47213000553382811</v>
      </c>
    </row>
    <row r="26996" spans="1:3" x14ac:dyDescent="0.35">
      <c r="A26996" s="6">
        <v>1132.0011998677001</v>
      </c>
      <c r="B26996" s="5">
        <v>534.47674887075482</v>
      </c>
      <c r="C26996" s="2">
        <f>B26996/A26996</f>
        <v>0.472152104550084</v>
      </c>
    </row>
    <row r="26997" spans="1:3" x14ac:dyDescent="0.35">
      <c r="A26997" s="6">
        <v>1046.3379997173324</v>
      </c>
      <c r="B26997" s="5">
        <v>494.03424066500651</v>
      </c>
      <c r="C26997" s="2">
        <f>B26997/A26997</f>
        <v>0.47215549927315031</v>
      </c>
    </row>
    <row r="26998" spans="1:3" x14ac:dyDescent="0.35">
      <c r="A26998" s="6">
        <v>1456.8808262475188</v>
      </c>
      <c r="B26998" s="5">
        <v>687.91101845522985</v>
      </c>
      <c r="C26998" s="2">
        <f>B26998/A26998</f>
        <v>0.47218070693337288</v>
      </c>
    </row>
    <row r="26999" spans="1:3" x14ac:dyDescent="0.35">
      <c r="A26999" s="6">
        <v>1611.8926907098239</v>
      </c>
      <c r="B26999" s="5">
        <v>761.13304325437821</v>
      </c>
      <c r="C26999" s="2">
        <f>B26999/A26999</f>
        <v>0.47219833407098616</v>
      </c>
    </row>
    <row r="27000" spans="1:3" x14ac:dyDescent="0.35">
      <c r="A27000" s="6">
        <v>611.46191459527745</v>
      </c>
      <c r="B27000" s="5">
        <v>288.75051060449471</v>
      </c>
      <c r="C27000" s="2">
        <f>B27000/A27000</f>
        <v>0.47222975579045956</v>
      </c>
    </row>
    <row r="27001" spans="1:3" x14ac:dyDescent="0.35">
      <c r="A27001" s="6">
        <v>692.43171078292312</v>
      </c>
      <c r="B27001" s="5">
        <v>326.99369412174639</v>
      </c>
      <c r="C27001" s="2">
        <f>B27001/A27001</f>
        <v>0.47223962887548732</v>
      </c>
    </row>
    <row r="27002" spans="1:3" x14ac:dyDescent="0.35">
      <c r="A27002" s="6">
        <v>904.89153169479425</v>
      </c>
      <c r="B27002" s="5">
        <v>427.33995417615296</v>
      </c>
      <c r="C27002" s="2">
        <f>B27002/A27002</f>
        <v>0.47225544632490607</v>
      </c>
    </row>
    <row r="27003" spans="1:3" x14ac:dyDescent="0.35">
      <c r="A27003" s="6">
        <v>687.91197121561947</v>
      </c>
      <c r="B27003" s="5">
        <v>324.90404180372826</v>
      </c>
      <c r="C27003" s="2">
        <f>B27003/A27003</f>
        <v>0.47230467763133338</v>
      </c>
    </row>
    <row r="27004" spans="1:3" x14ac:dyDescent="0.35">
      <c r="A27004" s="6">
        <v>648.72037460849822</v>
      </c>
      <c r="B27004" s="5">
        <v>306.40216075064052</v>
      </c>
      <c r="C27004" s="2">
        <f>B27004/A27004</f>
        <v>0.47231777009555737</v>
      </c>
    </row>
    <row r="27005" spans="1:3" x14ac:dyDescent="0.35">
      <c r="A27005" s="6">
        <v>621.70637271386238</v>
      </c>
      <c r="B27005" s="5">
        <v>293.66282942246033</v>
      </c>
      <c r="C27005" s="2">
        <f>B27005/A27005</f>
        <v>0.47234971734416714</v>
      </c>
    </row>
    <row r="27006" spans="1:3" x14ac:dyDescent="0.35">
      <c r="A27006" s="6">
        <v>1045.8655503855516</v>
      </c>
      <c r="B27006" s="5">
        <v>494.03424066500651</v>
      </c>
      <c r="C27006" s="2">
        <f>B27006/A27006</f>
        <v>0.47236878629655976</v>
      </c>
    </row>
    <row r="27007" spans="1:3" x14ac:dyDescent="0.35">
      <c r="A27007" s="6">
        <v>904.64029100540961</v>
      </c>
      <c r="B27007" s="5">
        <v>427.33995417615296</v>
      </c>
      <c r="C27007" s="2">
        <f>B27007/A27007</f>
        <v>0.47238660318922004</v>
      </c>
    </row>
    <row r="27008" spans="1:3" x14ac:dyDescent="0.35">
      <c r="A27008" s="6">
        <v>604.31379032901452</v>
      </c>
      <c r="B27008" s="5">
        <v>285.47481309124964</v>
      </c>
      <c r="C27008" s="2">
        <f>B27008/A27008</f>
        <v>0.47239500017999725</v>
      </c>
    </row>
    <row r="27009" spans="1:3" x14ac:dyDescent="0.35">
      <c r="A27009" s="6">
        <v>611.23030653335184</v>
      </c>
      <c r="B27009" s="5">
        <v>288.75051060449471</v>
      </c>
      <c r="C27009" s="2">
        <f>B27009/A27009</f>
        <v>0.47240869361038301</v>
      </c>
    </row>
    <row r="27010" spans="1:3" x14ac:dyDescent="0.35">
      <c r="A27010" s="6">
        <v>537.75559729090344</v>
      </c>
      <c r="B27010" s="5">
        <v>254.04213554932639</v>
      </c>
      <c r="C27010" s="2">
        <f>B27010/A27010</f>
        <v>0.47241188530465478</v>
      </c>
    </row>
    <row r="27011" spans="1:3" x14ac:dyDescent="0.35">
      <c r="A27011" s="6">
        <v>609.09761029519871</v>
      </c>
      <c r="B27011" s="5">
        <v>287.74613931225474</v>
      </c>
      <c r="C27011" s="2">
        <f>B27011/A27011</f>
        <v>0.47241383720549945</v>
      </c>
    </row>
    <row r="27012" spans="1:3" x14ac:dyDescent="0.35">
      <c r="A27012" s="6">
        <v>1342.4771608140825</v>
      </c>
      <c r="B27012" s="5">
        <v>634.2222641509436</v>
      </c>
      <c r="C27012" s="2">
        <f>B27012/A27012</f>
        <v>0.47242685586274641</v>
      </c>
    </row>
    <row r="27013" spans="1:3" x14ac:dyDescent="0.35">
      <c r="A27013" s="6">
        <v>1244.8924336506677</v>
      </c>
      <c r="B27013" s="5">
        <v>588.16744186046537</v>
      </c>
      <c r="C27013" s="2">
        <f>B27013/A27013</f>
        <v>0.47246446838435235</v>
      </c>
    </row>
    <row r="27014" spans="1:3" x14ac:dyDescent="0.35">
      <c r="A27014" s="6">
        <v>851.76860049536924</v>
      </c>
      <c r="B27014" s="5">
        <v>402.4352046907174</v>
      </c>
      <c r="C27014" s="2">
        <f>B27014/A27014</f>
        <v>0.47247011037583475</v>
      </c>
    </row>
    <row r="27015" spans="1:3" x14ac:dyDescent="0.35">
      <c r="A27015" s="6">
        <v>1241.1535760349204</v>
      </c>
      <c r="B27015" s="5">
        <v>586.4096134215481</v>
      </c>
      <c r="C27015" s="2">
        <f>B27015/A27015</f>
        <v>0.47247143685065546</v>
      </c>
    </row>
    <row r="27016" spans="1:3" x14ac:dyDescent="0.35">
      <c r="A27016" s="6">
        <v>1186.5698693740555</v>
      </c>
      <c r="B27016" s="5">
        <v>560.62132843179643</v>
      </c>
      <c r="C27016" s="2">
        <f>B27016/A27016</f>
        <v>0.47247224365096835</v>
      </c>
    </row>
    <row r="27017" spans="1:3" x14ac:dyDescent="0.35">
      <c r="A27017" s="6">
        <v>1115.9110323814305</v>
      </c>
      <c r="B27017" s="5">
        <v>527.23702522274027</v>
      </c>
      <c r="C27017" s="2">
        <f>B27017/A27017</f>
        <v>0.47247227594621088</v>
      </c>
    </row>
    <row r="27018" spans="1:3" x14ac:dyDescent="0.35">
      <c r="A27018" s="6">
        <v>904.44702944685196</v>
      </c>
      <c r="B27018" s="5">
        <v>427.33995417615296</v>
      </c>
      <c r="C27018" s="2">
        <f>B27018/A27018</f>
        <v>0.47248754240202273</v>
      </c>
    </row>
    <row r="27019" spans="1:3" x14ac:dyDescent="0.35">
      <c r="A27019" s="6">
        <v>584.19267492781057</v>
      </c>
      <c r="B27019" s="5">
        <v>276.02611091934187</v>
      </c>
      <c r="C27019" s="2">
        <f>B27019/A27019</f>
        <v>0.47249156445422869</v>
      </c>
    </row>
    <row r="27020" spans="1:3" x14ac:dyDescent="0.35">
      <c r="A27020" s="6">
        <v>608.99331903258167</v>
      </c>
      <c r="B27020" s="5">
        <v>287.74613931225474</v>
      </c>
      <c r="C27020" s="2">
        <f>B27020/A27020</f>
        <v>0.4724947389724321</v>
      </c>
    </row>
    <row r="27021" spans="1:3" x14ac:dyDescent="0.35">
      <c r="A27021" s="6">
        <v>604.16613074601912</v>
      </c>
      <c r="B27021" s="5">
        <v>285.47481309124964</v>
      </c>
      <c r="C27021" s="2">
        <f>B27021/A27021</f>
        <v>0.4725104545975588</v>
      </c>
    </row>
    <row r="27022" spans="1:3" x14ac:dyDescent="0.35">
      <c r="A27022" s="6">
        <v>1045.5300103893899</v>
      </c>
      <c r="B27022" s="5">
        <v>494.03424066500651</v>
      </c>
      <c r="C27022" s="2">
        <f>B27022/A27022</f>
        <v>0.47252038273010627</v>
      </c>
    </row>
    <row r="27023" spans="1:3" x14ac:dyDescent="0.35">
      <c r="A27023" s="6">
        <v>611.04534272586591</v>
      </c>
      <c r="B27023" s="5">
        <v>288.75051060449471</v>
      </c>
      <c r="C27023" s="2">
        <f>B27023/A27023</f>
        <v>0.47255169201745678</v>
      </c>
    </row>
    <row r="27024" spans="1:3" x14ac:dyDescent="0.35">
      <c r="A27024" s="6">
        <v>611.03286962911909</v>
      </c>
      <c r="B27024" s="5">
        <v>288.75051060449471</v>
      </c>
      <c r="C27024" s="2">
        <f>B27024/A27024</f>
        <v>0.47256133827916441</v>
      </c>
    </row>
    <row r="27025" spans="1:3" x14ac:dyDescent="0.35">
      <c r="A27025" s="6">
        <v>557.15372528084436</v>
      </c>
      <c r="B27025" s="5">
        <v>263.29709762185797</v>
      </c>
      <c r="C27025" s="2">
        <f>B27025/A27025</f>
        <v>0.47257531570687761</v>
      </c>
    </row>
    <row r="27026" spans="1:3" x14ac:dyDescent="0.35">
      <c r="A27026" s="6">
        <v>1115.6379125634846</v>
      </c>
      <c r="B27026" s="5">
        <v>527.23702522274027</v>
      </c>
      <c r="C27026" s="2">
        <f>B27026/A27026</f>
        <v>0.47258794209607696</v>
      </c>
    </row>
    <row r="27027" spans="1:3" x14ac:dyDescent="0.35">
      <c r="A27027" s="6">
        <v>1109.1507193261405</v>
      </c>
      <c r="B27027" s="5">
        <v>524.19957038391237</v>
      </c>
      <c r="C27027" s="2">
        <f>B27027/A27027</f>
        <v>0.47261347015344091</v>
      </c>
    </row>
    <row r="27028" spans="1:3" x14ac:dyDescent="0.35">
      <c r="A27028" s="6">
        <v>621.33709065210769</v>
      </c>
      <c r="B27028" s="5">
        <v>293.66282942246033</v>
      </c>
      <c r="C27028" s="2">
        <f>B27028/A27028</f>
        <v>0.47263045107166285</v>
      </c>
    </row>
    <row r="27029" spans="1:3" x14ac:dyDescent="0.35">
      <c r="A27029" s="6">
        <v>639.00009361571597</v>
      </c>
      <c r="B27029" s="5">
        <v>302.01395703754696</v>
      </c>
      <c r="C27029" s="2">
        <f>B27029/A27029</f>
        <v>0.47263523128554208</v>
      </c>
    </row>
    <row r="27030" spans="1:3" x14ac:dyDescent="0.35">
      <c r="A27030" s="6">
        <v>1240.7080366863111</v>
      </c>
      <c r="B27030" s="5">
        <v>586.4096134215481</v>
      </c>
      <c r="C27030" s="2">
        <f>B27030/A27030</f>
        <v>0.47264110175971269</v>
      </c>
    </row>
    <row r="27031" spans="1:3" x14ac:dyDescent="0.35">
      <c r="A27031" s="6">
        <v>621.30201029022965</v>
      </c>
      <c r="B27031" s="5">
        <v>293.66282942246033</v>
      </c>
      <c r="C27031" s="2">
        <f>B27031/A27031</f>
        <v>0.47265713704238815</v>
      </c>
    </row>
    <row r="27032" spans="1:3" x14ac:dyDescent="0.35">
      <c r="A27032" s="6">
        <v>621.29624963007473</v>
      </c>
      <c r="B27032" s="5">
        <v>293.66282942246033</v>
      </c>
      <c r="C27032" s="2">
        <f>B27032/A27032</f>
        <v>0.47266151952037339</v>
      </c>
    </row>
    <row r="27033" spans="1:3" x14ac:dyDescent="0.35">
      <c r="A27033" s="6">
        <v>1045.2108810397119</v>
      </c>
      <c r="B27033" s="5">
        <v>494.03424066500651</v>
      </c>
      <c r="C27033" s="2">
        <f>B27033/A27033</f>
        <v>0.4726646551685067</v>
      </c>
    </row>
    <row r="27034" spans="1:3" x14ac:dyDescent="0.35">
      <c r="A27034" s="6">
        <v>693.97551028015869</v>
      </c>
      <c r="B27034" s="5">
        <v>328.01820563072476</v>
      </c>
      <c r="C27034" s="2">
        <f>B27034/A27034</f>
        <v>0.4726653905961371</v>
      </c>
    </row>
    <row r="27035" spans="1:3" x14ac:dyDescent="0.35">
      <c r="A27035" s="6">
        <v>969.77433388532108</v>
      </c>
      <c r="B27035" s="5">
        <v>458.3804734586908</v>
      </c>
      <c r="C27035" s="2">
        <f>B27035/A27035</f>
        <v>0.4726671530089141</v>
      </c>
    </row>
    <row r="27036" spans="1:3" x14ac:dyDescent="0.35">
      <c r="A27036" s="6">
        <v>834.62745397682556</v>
      </c>
      <c r="B27036" s="5">
        <v>394.50787322106851</v>
      </c>
      <c r="C27036" s="2">
        <f>B27036/A27036</f>
        <v>0.47267540905983962</v>
      </c>
    </row>
    <row r="27037" spans="1:3" x14ac:dyDescent="0.35">
      <c r="A27037" s="6">
        <v>638.89335541047319</v>
      </c>
      <c r="B27037" s="5">
        <v>302.01395703754696</v>
      </c>
      <c r="C27037" s="2">
        <f>B27037/A27037</f>
        <v>0.47271419319036501</v>
      </c>
    </row>
    <row r="27038" spans="1:3" x14ac:dyDescent="0.35">
      <c r="A27038" s="6">
        <v>819.33059109547219</v>
      </c>
      <c r="B27038" s="5">
        <v>387.33663759296905</v>
      </c>
      <c r="C27038" s="2">
        <f>B27038/A27038</f>
        <v>0.47274768183022081</v>
      </c>
    </row>
    <row r="27039" spans="1:3" x14ac:dyDescent="0.35">
      <c r="A27039" s="6">
        <v>621.15517640520488</v>
      </c>
      <c r="B27039" s="5">
        <v>293.66282942246033</v>
      </c>
      <c r="C27039" s="2">
        <f>B27039/A27039</f>
        <v>0.47276886771187765</v>
      </c>
    </row>
    <row r="27040" spans="1:3" x14ac:dyDescent="0.35">
      <c r="A27040" s="6">
        <v>819.27406871063124</v>
      </c>
      <c r="B27040" s="5">
        <v>387.33663759296905</v>
      </c>
      <c r="C27040" s="2">
        <f>B27040/A27040</f>
        <v>0.47278029707757896</v>
      </c>
    </row>
    <row r="27041" spans="1:3" x14ac:dyDescent="0.35">
      <c r="A27041" s="6">
        <v>1240.3340926300725</v>
      </c>
      <c r="B27041" s="5">
        <v>586.4096134215481</v>
      </c>
      <c r="C27041" s="2">
        <f>B27041/A27041</f>
        <v>0.47278359669860637</v>
      </c>
    </row>
    <row r="27042" spans="1:3" x14ac:dyDescent="0.35">
      <c r="A27042" s="6">
        <v>608.60998728069876</v>
      </c>
      <c r="B27042" s="5">
        <v>287.74613931225474</v>
      </c>
      <c r="C27042" s="2">
        <f>B27042/A27042</f>
        <v>0.47279233881441796</v>
      </c>
    </row>
    <row r="27043" spans="1:3" x14ac:dyDescent="0.35">
      <c r="A27043" s="6">
        <v>903.81985857090081</v>
      </c>
      <c r="B27043" s="5">
        <v>427.33995417615296</v>
      </c>
      <c r="C27043" s="2">
        <f>B27043/A27043</f>
        <v>0.47281540687969953</v>
      </c>
    </row>
    <row r="27044" spans="1:3" x14ac:dyDescent="0.35">
      <c r="A27044" s="6">
        <v>819.20809007521655</v>
      </c>
      <c r="B27044" s="5">
        <v>387.33663759296905</v>
      </c>
      <c r="C27044" s="2">
        <f>B27044/A27044</f>
        <v>0.47281837458099968</v>
      </c>
    </row>
    <row r="27045" spans="1:3" x14ac:dyDescent="0.35">
      <c r="A27045" s="6">
        <v>691.57012577434375</v>
      </c>
      <c r="B27045" s="5">
        <v>326.99369412174639</v>
      </c>
      <c r="C27045" s="2">
        <f>B27045/A27045</f>
        <v>0.47282796340517891</v>
      </c>
    </row>
    <row r="27046" spans="1:3" x14ac:dyDescent="0.35">
      <c r="A27046" s="6">
        <v>610.67610219590472</v>
      </c>
      <c r="B27046" s="5">
        <v>288.75051060449471</v>
      </c>
      <c r="C27046" s="2">
        <f>B27046/A27046</f>
        <v>0.47283741670287865</v>
      </c>
    </row>
    <row r="27047" spans="1:3" x14ac:dyDescent="0.35">
      <c r="A27047" s="6">
        <v>1630.7279483088985</v>
      </c>
      <c r="B27047" s="5">
        <v>771.08789423821952</v>
      </c>
      <c r="C27047" s="2">
        <f>B27047/A27047</f>
        <v>0.47284888631353561</v>
      </c>
    </row>
    <row r="27048" spans="1:3" x14ac:dyDescent="0.35">
      <c r="A27048" s="6">
        <v>638.66197487973659</v>
      </c>
      <c r="B27048" s="5">
        <v>302.01395703754696</v>
      </c>
      <c r="C27048" s="2">
        <f>B27048/A27048</f>
        <v>0.47288545258141879</v>
      </c>
    </row>
    <row r="27049" spans="1:3" x14ac:dyDescent="0.35">
      <c r="A27049" s="6">
        <v>1044.7179010379682</v>
      </c>
      <c r="B27049" s="5">
        <v>494.03424066500651</v>
      </c>
      <c r="C27049" s="2">
        <f>B27049/A27049</f>
        <v>0.47288769549575449</v>
      </c>
    </row>
    <row r="27050" spans="1:3" x14ac:dyDescent="0.35">
      <c r="A27050" s="6">
        <v>620.99102646108975</v>
      </c>
      <c r="B27050" s="5">
        <v>293.66282942246033</v>
      </c>
      <c r="C27050" s="2">
        <f>B27050/A27050</f>
        <v>0.47289383728455658</v>
      </c>
    </row>
    <row r="27051" spans="1:3" x14ac:dyDescent="0.35">
      <c r="A27051" s="6">
        <v>1185.4978471685122</v>
      </c>
      <c r="B27051" s="5">
        <v>560.62132843179643</v>
      </c>
      <c r="C27051" s="2">
        <f>B27051/A27051</f>
        <v>0.47289949093607009</v>
      </c>
    </row>
    <row r="27052" spans="1:3" x14ac:dyDescent="0.35">
      <c r="A27052" s="6">
        <v>1044.6169886467342</v>
      </c>
      <c r="B27052" s="5">
        <v>494.03424066500651</v>
      </c>
      <c r="C27052" s="2">
        <f>B27052/A27052</f>
        <v>0.47293337752912779</v>
      </c>
    </row>
    <row r="27053" spans="1:3" x14ac:dyDescent="0.35">
      <c r="A27053" s="6">
        <v>1029.8610701108989</v>
      </c>
      <c r="B27053" s="5">
        <v>487.08811035221515</v>
      </c>
      <c r="C27053" s="2">
        <f>B27053/A27053</f>
        <v>0.4729648731161028</v>
      </c>
    </row>
    <row r="27054" spans="1:3" x14ac:dyDescent="0.35">
      <c r="A27054" s="6">
        <v>1145.0891991982828</v>
      </c>
      <c r="B27054" s="5">
        <v>541.61526323258136</v>
      </c>
      <c r="C27054" s="2">
        <f>B27054/A27054</f>
        <v>0.4729895833545415</v>
      </c>
    </row>
    <row r="27055" spans="1:3" x14ac:dyDescent="0.35">
      <c r="A27055" s="6">
        <v>1239.7632114677003</v>
      </c>
      <c r="B27055" s="5">
        <v>586.4096134215481</v>
      </c>
      <c r="C27055" s="2">
        <f>B27055/A27055</f>
        <v>0.47300130218198999</v>
      </c>
    </row>
    <row r="27056" spans="1:3" x14ac:dyDescent="0.35">
      <c r="A27056" s="7">
        <v>378.32150882833082</v>
      </c>
      <c r="B27056" s="5">
        <v>178.94821915182015</v>
      </c>
      <c r="C27056" s="2">
        <f>B27056/A27056</f>
        <v>0.47300567103896979</v>
      </c>
    </row>
    <row r="27057" spans="1:3" x14ac:dyDescent="0.35">
      <c r="A27057" s="6">
        <v>712.33994619242674</v>
      </c>
      <c r="B27057" s="5">
        <v>336.94645792548164</v>
      </c>
      <c r="C27057" s="2">
        <f>B27057/A27057</f>
        <v>0.47301356568098624</v>
      </c>
    </row>
    <row r="27058" spans="1:3" x14ac:dyDescent="0.35">
      <c r="A27058" s="6">
        <v>620.82801855932053</v>
      </c>
      <c r="B27058" s="5">
        <v>293.66282942246033</v>
      </c>
      <c r="C27058" s="2">
        <f>B27058/A27058</f>
        <v>0.47301800280201217</v>
      </c>
    </row>
    <row r="27059" spans="1:3" x14ac:dyDescent="0.35">
      <c r="A27059" s="6">
        <v>638.44998517629142</v>
      </c>
      <c r="B27059" s="5">
        <v>302.01395703754696</v>
      </c>
      <c r="C27059" s="2">
        <f>B27059/A27059</f>
        <v>0.47304246855633275</v>
      </c>
    </row>
    <row r="27060" spans="1:3" x14ac:dyDescent="0.35">
      <c r="A27060" s="6">
        <v>686.83748858058686</v>
      </c>
      <c r="B27060" s="5">
        <v>324.90404180372826</v>
      </c>
      <c r="C27060" s="2">
        <f>B27060/A27060</f>
        <v>0.47304354698980172</v>
      </c>
    </row>
    <row r="27061" spans="1:3" x14ac:dyDescent="0.35">
      <c r="A27061" s="6">
        <v>603.47719746752716</v>
      </c>
      <c r="B27061" s="5">
        <v>285.47481309124964</v>
      </c>
      <c r="C27061" s="2">
        <f>B27061/A27061</f>
        <v>0.47304987543727517</v>
      </c>
    </row>
    <row r="27062" spans="1:3" x14ac:dyDescent="0.35">
      <c r="A27062" s="6">
        <v>1352.9991464918908</v>
      </c>
      <c r="B27062" s="5">
        <v>640.07996590289088</v>
      </c>
      <c r="C27062" s="2">
        <f>B27062/A27062</f>
        <v>0.47308231314300181</v>
      </c>
    </row>
    <row r="27063" spans="1:3" x14ac:dyDescent="0.35">
      <c r="A27063" s="6">
        <v>1466.0528933257558</v>
      </c>
      <c r="B27063" s="5">
        <v>693.61722173913222</v>
      </c>
      <c r="C27063" s="2">
        <f>B27063/A27063</f>
        <v>0.47311882463234634</v>
      </c>
    </row>
    <row r="27064" spans="1:3" x14ac:dyDescent="0.35">
      <c r="A27064" s="6">
        <v>573.15439359354775</v>
      </c>
      <c r="B27064" s="5">
        <v>271.18280791779023</v>
      </c>
      <c r="C27064" s="2">
        <f>B27064/A27064</f>
        <v>0.47314093889699715</v>
      </c>
    </row>
    <row r="27065" spans="1:3" x14ac:dyDescent="0.35">
      <c r="A27065" s="6">
        <v>610.27015660342556</v>
      </c>
      <c r="B27065" s="5">
        <v>288.75051060449471</v>
      </c>
      <c r="C27065" s="2">
        <f>B27065/A27065</f>
        <v>0.47315194341402911</v>
      </c>
    </row>
    <row r="27066" spans="1:3" x14ac:dyDescent="0.35">
      <c r="A27066" s="6">
        <v>691.02869421234209</v>
      </c>
      <c r="B27066" s="5">
        <v>326.99369412174639</v>
      </c>
      <c r="C27066" s="2">
        <f>B27066/A27066</f>
        <v>0.47319843135380202</v>
      </c>
    </row>
    <row r="27067" spans="1:3" x14ac:dyDescent="0.35">
      <c r="A27067" s="6">
        <v>608.07464746530036</v>
      </c>
      <c r="B27067" s="5">
        <v>287.74613931225474</v>
      </c>
      <c r="C27067" s="2">
        <f>B27067/A27067</f>
        <v>0.47320857811075723</v>
      </c>
    </row>
    <row r="27068" spans="1:3" x14ac:dyDescent="0.35">
      <c r="A27068" s="6">
        <v>903.05062036559889</v>
      </c>
      <c r="B27068" s="5">
        <v>427.33995417615296</v>
      </c>
      <c r="C27068" s="2">
        <f>B27068/A27068</f>
        <v>0.47321816135084976</v>
      </c>
    </row>
    <row r="27069" spans="1:3" x14ac:dyDescent="0.35">
      <c r="A27069" s="6">
        <v>839.5145010487355</v>
      </c>
      <c r="B27069" s="5">
        <v>397.28686836225552</v>
      </c>
      <c r="C27069" s="2">
        <f>B27069/A27069</f>
        <v>0.47323407501116199</v>
      </c>
    </row>
    <row r="27070" spans="1:3" x14ac:dyDescent="0.35">
      <c r="A27070" s="6">
        <v>573.02079351246277</v>
      </c>
      <c r="B27070" s="5">
        <v>271.18280791779023</v>
      </c>
      <c r="C27070" s="2">
        <f>B27070/A27070</f>
        <v>0.47325125194063694</v>
      </c>
    </row>
    <row r="27071" spans="1:3" x14ac:dyDescent="0.35">
      <c r="A27071" s="6">
        <v>1184.6015115799614</v>
      </c>
      <c r="B27071" s="5">
        <v>560.62132843179643</v>
      </c>
      <c r="C27071" s="2">
        <f>B27071/A27071</f>
        <v>0.47325731307236651</v>
      </c>
    </row>
    <row r="27072" spans="1:3" x14ac:dyDescent="0.35">
      <c r="A27072" s="6">
        <v>617.06303254277418</v>
      </c>
      <c r="B27072" s="5">
        <v>292.03391371774978</v>
      </c>
      <c r="C27072" s="2">
        <f>B27072/A27072</f>
        <v>0.47326431550168463</v>
      </c>
    </row>
    <row r="27073" spans="1:3" x14ac:dyDescent="0.35">
      <c r="A27073" s="6">
        <v>711.95783418442181</v>
      </c>
      <c r="B27073" s="5">
        <v>336.94645792548164</v>
      </c>
      <c r="C27073" s="2">
        <f>B27073/A27073</f>
        <v>0.47326743487761214</v>
      </c>
    </row>
    <row r="27074" spans="1:3" x14ac:dyDescent="0.35">
      <c r="A27074" s="6">
        <v>638.10773414164532</v>
      </c>
      <c r="B27074" s="5">
        <v>302.01395703754696</v>
      </c>
      <c r="C27074" s="2">
        <f>B27074/A27074</f>
        <v>0.47329618633098525</v>
      </c>
    </row>
    <row r="27075" spans="1:3" x14ac:dyDescent="0.35">
      <c r="A27075" s="6">
        <v>1113.9626091154362</v>
      </c>
      <c r="B27075" s="5">
        <v>527.23702522274027</v>
      </c>
      <c r="C27075" s="2">
        <f>B27075/A27075</f>
        <v>0.47329867349982524</v>
      </c>
    </row>
    <row r="27076" spans="1:3" x14ac:dyDescent="0.35">
      <c r="A27076" s="6">
        <v>1190.2552958134388</v>
      </c>
      <c r="B27076" s="5">
        <v>563.37995155532678</v>
      </c>
      <c r="C27076" s="2">
        <f>B27076/A27076</f>
        <v>0.47332698584659877</v>
      </c>
    </row>
    <row r="27077" spans="1:3" x14ac:dyDescent="0.35">
      <c r="A27077" s="6">
        <v>1129.1898377110365</v>
      </c>
      <c r="B27077" s="5">
        <v>534.47674887075482</v>
      </c>
      <c r="C27077" s="2">
        <f>B27077/A27077</f>
        <v>0.47332762926221911</v>
      </c>
    </row>
    <row r="27078" spans="1:3" x14ac:dyDescent="0.35">
      <c r="A27078" s="6">
        <v>1129.1130247296664</v>
      </c>
      <c r="B27078" s="5">
        <v>534.47674887075482</v>
      </c>
      <c r="C27078" s="2">
        <f>B27078/A27078</f>
        <v>0.47335982949866323</v>
      </c>
    </row>
    <row r="27079" spans="1:3" x14ac:dyDescent="0.35">
      <c r="A27079" s="6">
        <v>1490.0759235016087</v>
      </c>
      <c r="B27079" s="5">
        <v>705.37624846751237</v>
      </c>
      <c r="C27079" s="2">
        <f>B27079/A27079</f>
        <v>0.47338275677249464</v>
      </c>
    </row>
    <row r="27080" spans="1:3" x14ac:dyDescent="0.35">
      <c r="A27080" s="6">
        <v>704.93346068808523</v>
      </c>
      <c r="B27080" s="5">
        <v>333.7106672424203</v>
      </c>
      <c r="C27080" s="2">
        <f>B27080/A27080</f>
        <v>0.47339314396664539</v>
      </c>
    </row>
    <row r="27081" spans="1:3" x14ac:dyDescent="0.35">
      <c r="A27081" s="6">
        <v>1043.5453144909554</v>
      </c>
      <c r="B27081" s="5">
        <v>494.03424066500651</v>
      </c>
      <c r="C27081" s="2">
        <f>B27081/A27081</f>
        <v>0.47341905886089664</v>
      </c>
    </row>
    <row r="27082" spans="1:3" x14ac:dyDescent="0.35">
      <c r="A27082" s="6">
        <v>620.2675982410924</v>
      </c>
      <c r="B27082" s="5">
        <v>293.66282942246033</v>
      </c>
      <c r="C27082" s="2">
        <f>B27082/A27082</f>
        <v>0.4734453810826279</v>
      </c>
    </row>
    <row r="27083" spans="1:3" x14ac:dyDescent="0.35">
      <c r="A27083" s="6">
        <v>620.26029172665187</v>
      </c>
      <c r="B27083" s="5">
        <v>293.66282942246033</v>
      </c>
      <c r="C27083" s="2">
        <f>B27083/A27083</f>
        <v>0.47345095815335098</v>
      </c>
    </row>
    <row r="27084" spans="1:3" x14ac:dyDescent="0.35">
      <c r="A27084" s="6">
        <v>1059.4146567638111</v>
      </c>
      <c r="B27084" s="5">
        <v>501.60024593401033</v>
      </c>
      <c r="C27084" s="2">
        <f>B27084/A27084</f>
        <v>0.47346923391285356</v>
      </c>
    </row>
    <row r="27085" spans="1:3" x14ac:dyDescent="0.35">
      <c r="A27085" s="6">
        <v>686.20728885920744</v>
      </c>
      <c r="B27085" s="5">
        <v>324.90404180372826</v>
      </c>
      <c r="C27085" s="2">
        <f>B27085/A27085</f>
        <v>0.47347798118534767</v>
      </c>
    </row>
    <row r="27086" spans="1:3" x14ac:dyDescent="0.35">
      <c r="A27086" s="6">
        <v>1059.3656776430919</v>
      </c>
      <c r="B27086" s="5">
        <v>501.60024593401033</v>
      </c>
      <c r="C27086" s="2">
        <f>B27086/A27086</f>
        <v>0.47349112447175501</v>
      </c>
    </row>
    <row r="27087" spans="1:3" x14ac:dyDescent="0.35">
      <c r="A27087" s="6">
        <v>1128.7465863118841</v>
      </c>
      <c r="B27087" s="5">
        <v>534.47674887075482</v>
      </c>
      <c r="C27087" s="2">
        <f>B27087/A27087</f>
        <v>0.47351350192528818</v>
      </c>
    </row>
    <row r="27088" spans="1:3" x14ac:dyDescent="0.35">
      <c r="A27088" s="6">
        <v>934.82757817462141</v>
      </c>
      <c r="B27088" s="5">
        <v>442.65378742986383</v>
      </c>
      <c r="C27088" s="2">
        <f>B27088/A27088</f>
        <v>0.47351383053354701</v>
      </c>
    </row>
    <row r="27089" spans="1:3" x14ac:dyDescent="0.35">
      <c r="A27089" s="6">
        <v>2138.2471197574573</v>
      </c>
      <c r="B27089" s="5">
        <v>1012.4912720848051</v>
      </c>
      <c r="C27089" s="2">
        <f>B27089/A27089</f>
        <v>0.47351461986285881</v>
      </c>
    </row>
    <row r="27090" spans="1:3" x14ac:dyDescent="0.35">
      <c r="A27090" s="6">
        <v>1043.3108259612443</v>
      </c>
      <c r="B27090" s="5">
        <v>494.03424066500651</v>
      </c>
      <c r="C27090" s="2">
        <f>B27090/A27090</f>
        <v>0.47352546180073696</v>
      </c>
    </row>
    <row r="27091" spans="1:3" x14ac:dyDescent="0.35">
      <c r="A27091" s="6">
        <v>686.12996682996788</v>
      </c>
      <c r="B27091" s="5">
        <v>324.90404180372826</v>
      </c>
      <c r="C27091" s="2">
        <f>B27091/A27091</f>
        <v>0.47353133882905279</v>
      </c>
    </row>
    <row r="27092" spans="1:3" x14ac:dyDescent="0.35">
      <c r="A27092" s="6">
        <v>556.01232071175639</v>
      </c>
      <c r="B27092" s="5">
        <v>263.29709762185797</v>
      </c>
      <c r="C27092" s="2">
        <f>B27092/A27092</f>
        <v>0.47354543741910066</v>
      </c>
    </row>
    <row r="27093" spans="1:3" x14ac:dyDescent="0.35">
      <c r="A27093" s="6">
        <v>1342.7345927099145</v>
      </c>
      <c r="B27093" s="5">
        <v>635.86371722846582</v>
      </c>
      <c r="C27093" s="2">
        <f>B27093/A27093</f>
        <v>0.47355875143215165</v>
      </c>
    </row>
    <row r="27094" spans="1:3" x14ac:dyDescent="0.35">
      <c r="A27094" s="6">
        <v>742.37312113512212</v>
      </c>
      <c r="B27094" s="5">
        <v>351.55776764582987</v>
      </c>
      <c r="C27094" s="2">
        <f>B27094/A27094</f>
        <v>0.47355939707014461</v>
      </c>
    </row>
    <row r="27095" spans="1:3" x14ac:dyDescent="0.35">
      <c r="A27095" s="6">
        <v>902.35100810070549</v>
      </c>
      <c r="B27095" s="5">
        <v>427.33995417615296</v>
      </c>
      <c r="C27095" s="2">
        <f>B27095/A27095</f>
        <v>0.47358505763253977</v>
      </c>
    </row>
    <row r="27096" spans="1:3" x14ac:dyDescent="0.35">
      <c r="A27096" s="6">
        <v>903.08988817164038</v>
      </c>
      <c r="B27096" s="5">
        <v>427.70334545958042</v>
      </c>
      <c r="C27096" s="2">
        <f>B27096/A27096</f>
        <v>0.47359997167667495</v>
      </c>
    </row>
    <row r="27097" spans="1:3" x14ac:dyDescent="0.35">
      <c r="A27097" s="6">
        <v>602.71373267086881</v>
      </c>
      <c r="B27097" s="5">
        <v>285.47481309124964</v>
      </c>
      <c r="C27097" s="2">
        <f>B27097/A27097</f>
        <v>0.47364909345303124</v>
      </c>
    </row>
    <row r="27098" spans="1:3" x14ac:dyDescent="0.35">
      <c r="A27098" s="6">
        <v>637.60402503764919</v>
      </c>
      <c r="B27098" s="5">
        <v>302.01395703754696</v>
      </c>
      <c r="C27098" s="2">
        <f>B27098/A27098</f>
        <v>0.47367009174654073</v>
      </c>
    </row>
    <row r="27099" spans="1:3" x14ac:dyDescent="0.35">
      <c r="A27099" s="6">
        <v>1183.5429286111903</v>
      </c>
      <c r="B27099" s="5">
        <v>560.62132843179643</v>
      </c>
      <c r="C27099" s="2">
        <f>B27099/A27099</f>
        <v>0.47368060327955208</v>
      </c>
    </row>
    <row r="27100" spans="1:3" x14ac:dyDescent="0.35">
      <c r="A27100" s="6">
        <v>602.64367287797256</v>
      </c>
      <c r="B27100" s="5">
        <v>285.47481309124964</v>
      </c>
      <c r="C27100" s="2">
        <f>B27100/A27100</f>
        <v>0.47370415709824359</v>
      </c>
    </row>
    <row r="27101" spans="1:3" x14ac:dyDescent="0.35">
      <c r="A27101" s="7">
        <v>356.54760204314766</v>
      </c>
      <c r="B27101" s="5">
        <v>168.90107573405535</v>
      </c>
      <c r="C27101" s="2">
        <f>B27101/A27101</f>
        <v>0.47371255553589664</v>
      </c>
    </row>
    <row r="27102" spans="1:3" x14ac:dyDescent="0.35">
      <c r="A27102" s="6">
        <v>1028.1754007895317</v>
      </c>
      <c r="B27102" s="5">
        <v>487.08811035221515</v>
      </c>
      <c r="C27102" s="2">
        <f>B27102/A27102</f>
        <v>0.4737402878712933</v>
      </c>
    </row>
    <row r="27103" spans="1:3" x14ac:dyDescent="0.35">
      <c r="A27103" s="6">
        <v>607.38462509110411</v>
      </c>
      <c r="B27103" s="5">
        <v>287.74613931225474</v>
      </c>
      <c r="C27103" s="2">
        <f>B27103/A27103</f>
        <v>0.47374616910840395</v>
      </c>
    </row>
    <row r="27104" spans="1:3" x14ac:dyDescent="0.35">
      <c r="A27104" s="6">
        <v>609.49734234726338</v>
      </c>
      <c r="B27104" s="5">
        <v>288.75051060449471</v>
      </c>
      <c r="C27104" s="2">
        <f>B27104/A27104</f>
        <v>0.47375187805163232</v>
      </c>
    </row>
    <row r="27105" spans="1:3" x14ac:dyDescent="0.35">
      <c r="A27105" s="6">
        <v>901.9865196655669</v>
      </c>
      <c r="B27105" s="5">
        <v>427.33995417615296</v>
      </c>
      <c r="C27105" s="2">
        <f>B27105/A27105</f>
        <v>0.47377643108746181</v>
      </c>
    </row>
    <row r="27106" spans="1:3" x14ac:dyDescent="0.35">
      <c r="A27106" s="6">
        <v>555.73700458478811</v>
      </c>
      <c r="B27106" s="5">
        <v>263.29709762185797</v>
      </c>
      <c r="C27106" s="2">
        <f>B27106/A27106</f>
        <v>0.47378003524990581</v>
      </c>
    </row>
    <row r="27107" spans="1:3" x14ac:dyDescent="0.35">
      <c r="A27107" s="6">
        <v>1101.0242692610332</v>
      </c>
      <c r="B27107" s="5">
        <v>521.6620873786411</v>
      </c>
      <c r="C27107" s="2">
        <f>B27107/A27107</f>
        <v>0.47379708326389702</v>
      </c>
    </row>
    <row r="27108" spans="1:3" x14ac:dyDescent="0.35">
      <c r="A27108" s="6">
        <v>607.30229452913852</v>
      </c>
      <c r="B27108" s="5">
        <v>287.74613931225474</v>
      </c>
      <c r="C27108" s="2">
        <f>B27108/A27108</f>
        <v>0.4738103937765521</v>
      </c>
    </row>
    <row r="27109" spans="1:3" x14ac:dyDescent="0.35">
      <c r="A27109" s="7">
        <v>299.16336878889501</v>
      </c>
      <c r="B27109" s="5">
        <v>141.74770022056182</v>
      </c>
      <c r="C27109" s="2">
        <f>B27109/A27109</f>
        <v>0.4738136918112667</v>
      </c>
    </row>
    <row r="27110" spans="1:3" x14ac:dyDescent="0.35">
      <c r="A27110" s="6">
        <v>1350.8998629091943</v>
      </c>
      <c r="B27110" s="5">
        <v>640.07996590289088</v>
      </c>
      <c r="C27110" s="2">
        <f>B27110/A27110</f>
        <v>0.47381747787320355</v>
      </c>
    </row>
    <row r="27111" spans="1:3" x14ac:dyDescent="0.35">
      <c r="A27111" s="6">
        <v>619.77726363079819</v>
      </c>
      <c r="B27111" s="5">
        <v>293.66282942246033</v>
      </c>
      <c r="C27111" s="2">
        <f>B27111/A27111</f>
        <v>0.47381994573682124</v>
      </c>
    </row>
    <row r="27112" spans="1:3" x14ac:dyDescent="0.35">
      <c r="A27112" s="6">
        <v>1106.3056560298908</v>
      </c>
      <c r="B27112" s="5">
        <v>524.19957038391237</v>
      </c>
      <c r="C27112" s="2">
        <f>B27112/A27112</f>
        <v>0.47382888040640125</v>
      </c>
    </row>
    <row r="27113" spans="1:3" x14ac:dyDescent="0.35">
      <c r="A27113" s="6">
        <v>1454.36949605464</v>
      </c>
      <c r="B27113" s="5">
        <v>689.16241379310304</v>
      </c>
      <c r="C27113" s="2">
        <f>B27113/A27113</f>
        <v>0.47385648259444213</v>
      </c>
    </row>
    <row r="27114" spans="1:3" x14ac:dyDescent="0.35">
      <c r="A27114" s="6">
        <v>749.87093065233205</v>
      </c>
      <c r="B27114" s="5">
        <v>355.36470887827022</v>
      </c>
      <c r="C27114" s="2">
        <f>B27114/A27114</f>
        <v>0.47390116665694626</v>
      </c>
    </row>
    <row r="27115" spans="1:3" x14ac:dyDescent="0.35">
      <c r="A27115" s="6">
        <v>838.32036688296125</v>
      </c>
      <c r="B27115" s="5">
        <v>397.28686836225552</v>
      </c>
      <c r="C27115" s="2">
        <f>B27115/A27115</f>
        <v>0.47390816692125187</v>
      </c>
    </row>
    <row r="27116" spans="1:3" x14ac:dyDescent="0.35">
      <c r="A27116" s="6">
        <v>901.68882012829943</v>
      </c>
      <c r="B27116" s="5">
        <v>427.33995417615296</v>
      </c>
      <c r="C27116" s="2">
        <f>B27116/A27116</f>
        <v>0.47393285204018348</v>
      </c>
    </row>
    <row r="27117" spans="1:3" x14ac:dyDescent="0.35">
      <c r="A27117" s="6">
        <v>685.51939104669657</v>
      </c>
      <c r="B27117" s="5">
        <v>324.90404180372826</v>
      </c>
      <c r="C27117" s="2">
        <f>B27117/A27117</f>
        <v>0.47395310190663342</v>
      </c>
    </row>
    <row r="27118" spans="1:3" x14ac:dyDescent="0.35">
      <c r="A27118" s="6">
        <v>1350.4729905045615</v>
      </c>
      <c r="B27118" s="5">
        <v>640.07996590289088</v>
      </c>
      <c r="C27118" s="2">
        <f>B27118/A27118</f>
        <v>0.47396724732994866</v>
      </c>
    </row>
    <row r="27119" spans="1:3" x14ac:dyDescent="0.35">
      <c r="A27119" s="6">
        <v>832.33766027058175</v>
      </c>
      <c r="B27119" s="5">
        <v>394.50787322106851</v>
      </c>
      <c r="C27119" s="2">
        <f>B27119/A27119</f>
        <v>0.47397575773853523</v>
      </c>
    </row>
    <row r="27120" spans="1:3" x14ac:dyDescent="0.35">
      <c r="A27120" s="6">
        <v>572.09715284655499</v>
      </c>
      <c r="B27120" s="5">
        <v>271.18280791779023</v>
      </c>
      <c r="C27120" s="2">
        <f>B27120/A27120</f>
        <v>0.47401530765968608</v>
      </c>
    </row>
    <row r="27121" spans="1:3" x14ac:dyDescent="0.35">
      <c r="A27121" s="6">
        <v>1864.2920111640424</v>
      </c>
      <c r="B27121" s="5">
        <v>883.75</v>
      </c>
      <c r="C27121" s="2">
        <f>B27121/A27121</f>
        <v>0.47404054445751592</v>
      </c>
    </row>
    <row r="27122" spans="1:3" x14ac:dyDescent="0.35">
      <c r="A27122" s="6">
        <v>607.00739195684287</v>
      </c>
      <c r="B27122" s="5">
        <v>287.74613931225474</v>
      </c>
      <c r="C27122" s="2">
        <f>B27122/A27122</f>
        <v>0.47404058521368547</v>
      </c>
    </row>
    <row r="27123" spans="1:3" x14ac:dyDescent="0.35">
      <c r="A27123" s="6">
        <v>1487.9890419275991</v>
      </c>
      <c r="B27123" s="5">
        <v>705.37624846751237</v>
      </c>
      <c r="C27123" s="2">
        <f>B27123/A27123</f>
        <v>0.47404666875351475</v>
      </c>
    </row>
    <row r="27124" spans="1:3" x14ac:dyDescent="0.35">
      <c r="A27124" s="6">
        <v>1498.5007830841021</v>
      </c>
      <c r="B27124" s="5">
        <v>710.40213419256963</v>
      </c>
      <c r="C27124" s="2">
        <f>B27124/A27124</f>
        <v>0.47407525055173688</v>
      </c>
    </row>
    <row r="27125" spans="1:3" x14ac:dyDescent="0.35">
      <c r="A27125" s="6">
        <v>816.9628203198007</v>
      </c>
      <c r="B27125" s="5">
        <v>387.33663759296905</v>
      </c>
      <c r="C27125" s="2">
        <f>B27125/A27125</f>
        <v>0.47411782759140231</v>
      </c>
    </row>
    <row r="27126" spans="1:3" x14ac:dyDescent="0.35">
      <c r="A27126" s="6">
        <v>837.90341945440423</v>
      </c>
      <c r="B27126" s="5">
        <v>397.28686836225552</v>
      </c>
      <c r="C27126" s="2">
        <f>B27126/A27126</f>
        <v>0.47414398740721986</v>
      </c>
    </row>
    <row r="27127" spans="1:3" x14ac:dyDescent="0.35">
      <c r="A27127" s="6">
        <v>619.32762255652449</v>
      </c>
      <c r="B27127" s="5">
        <v>293.66282942246033</v>
      </c>
      <c r="C27127" s="2">
        <f>B27127/A27127</f>
        <v>0.47416394607146473</v>
      </c>
    </row>
    <row r="27128" spans="1:3" x14ac:dyDescent="0.35">
      <c r="A27128" s="6">
        <v>606.84194612711644</v>
      </c>
      <c r="B27128" s="5">
        <v>287.74613931225474</v>
      </c>
      <c r="C27128" s="2">
        <f>B27128/A27128</f>
        <v>0.47416982485910747</v>
      </c>
    </row>
    <row r="27129" spans="1:3" x14ac:dyDescent="0.35">
      <c r="A27129" s="6">
        <v>1687.1953656705432</v>
      </c>
      <c r="B27129" s="5">
        <v>800.03235294117633</v>
      </c>
      <c r="C27129" s="2">
        <f>B27129/A27129</f>
        <v>0.47417884687184342</v>
      </c>
    </row>
    <row r="27130" spans="1:3" x14ac:dyDescent="0.35">
      <c r="A27130" s="6">
        <v>1086.4970764076811</v>
      </c>
      <c r="B27130" s="5">
        <v>515.20343457809304</v>
      </c>
      <c r="C27130" s="2">
        <f>B27130/A27130</f>
        <v>0.47418759402604754</v>
      </c>
    </row>
    <row r="27131" spans="1:3" x14ac:dyDescent="0.35">
      <c r="A27131" s="6">
        <v>1723.7230960623128</v>
      </c>
      <c r="B27131" s="5">
        <v>817.44612676056306</v>
      </c>
      <c r="C27131" s="2">
        <f>B27131/A27131</f>
        <v>0.47423285597782133</v>
      </c>
    </row>
    <row r="27132" spans="1:3" x14ac:dyDescent="0.35">
      <c r="A27132" s="6">
        <v>615.79456149123735</v>
      </c>
      <c r="B27132" s="5">
        <v>292.03391371774978</v>
      </c>
      <c r="C27132" s="2">
        <f>B27132/A27132</f>
        <v>0.4742391894636851</v>
      </c>
    </row>
    <row r="27133" spans="1:3" x14ac:dyDescent="0.35">
      <c r="A27133" s="6">
        <v>901.78763339160196</v>
      </c>
      <c r="B27133" s="5">
        <v>427.70334545958042</v>
      </c>
      <c r="C27133" s="2">
        <f>B27133/A27133</f>
        <v>0.47428388860357096</v>
      </c>
    </row>
    <row r="27134" spans="1:3" x14ac:dyDescent="0.35">
      <c r="A27134" s="6">
        <v>608.75697090941799</v>
      </c>
      <c r="B27134" s="5">
        <v>288.75051060449471</v>
      </c>
      <c r="C27134" s="2">
        <f>B27134/A27134</f>
        <v>0.47432805602723899</v>
      </c>
    </row>
    <row r="27135" spans="1:3" x14ac:dyDescent="0.35">
      <c r="A27135" s="6">
        <v>1187.7384370056322</v>
      </c>
      <c r="B27135" s="5">
        <v>563.37995155532678</v>
      </c>
      <c r="C27135" s="2">
        <f>B27135/A27135</f>
        <v>0.47432998209239163</v>
      </c>
    </row>
    <row r="27136" spans="1:3" x14ac:dyDescent="0.35">
      <c r="A27136" s="6">
        <v>979.83959307337921</v>
      </c>
      <c r="B27136" s="5">
        <v>464.80477606047577</v>
      </c>
      <c r="C27136" s="2">
        <f>B27136/A27136</f>
        <v>0.47436823266404488</v>
      </c>
    </row>
    <row r="27137" spans="1:3" x14ac:dyDescent="0.35">
      <c r="A27137" s="6">
        <v>1041.4527253473627</v>
      </c>
      <c r="B27137" s="5">
        <v>494.03424066500651</v>
      </c>
      <c r="C27137" s="2">
        <f>B27137/A27137</f>
        <v>0.47437029894969829</v>
      </c>
    </row>
    <row r="27138" spans="1:3" x14ac:dyDescent="0.35">
      <c r="A27138" s="6">
        <v>606.56011428761633</v>
      </c>
      <c r="B27138" s="5">
        <v>287.74613931225474</v>
      </c>
      <c r="C27138" s="2">
        <f>B27138/A27138</f>
        <v>0.47439014292953063</v>
      </c>
    </row>
    <row r="27139" spans="1:3" x14ac:dyDescent="0.35">
      <c r="A27139" s="6">
        <v>710.26921991729489</v>
      </c>
      <c r="B27139" s="5">
        <v>336.94645792548164</v>
      </c>
      <c r="C27139" s="2">
        <f>B27139/A27139</f>
        <v>0.47439259435276715</v>
      </c>
    </row>
    <row r="27140" spans="1:3" x14ac:dyDescent="0.35">
      <c r="A27140" s="6">
        <v>581.83416018141816</v>
      </c>
      <c r="B27140" s="5">
        <v>276.02611091934187</v>
      </c>
      <c r="C27140" s="2">
        <f>B27140/A27140</f>
        <v>0.47440684959658586</v>
      </c>
    </row>
    <row r="27141" spans="1:3" x14ac:dyDescent="0.35">
      <c r="A27141" s="6">
        <v>764.36439226373568</v>
      </c>
      <c r="B27141" s="5">
        <v>362.64034994109824</v>
      </c>
      <c r="C27141" s="2">
        <f>B27141/A27141</f>
        <v>0.47443386114194225</v>
      </c>
    </row>
    <row r="27142" spans="1:3" x14ac:dyDescent="0.35">
      <c r="A27142" s="6">
        <v>1175.6964100254088</v>
      </c>
      <c r="B27142" s="5">
        <v>557.79895565769721</v>
      </c>
      <c r="C27142" s="2">
        <f>B27142/A27142</f>
        <v>0.47444131912050513</v>
      </c>
    </row>
    <row r="27143" spans="1:3" x14ac:dyDescent="0.35">
      <c r="A27143" s="6">
        <v>700.31553587566611</v>
      </c>
      <c r="B27143" s="5">
        <v>332.26318004247094</v>
      </c>
      <c r="C27143" s="2">
        <f>B27143/A27143</f>
        <v>0.4744478210482837</v>
      </c>
    </row>
    <row r="27144" spans="1:3" x14ac:dyDescent="0.35">
      <c r="A27144" s="6">
        <v>1235.9701603625931</v>
      </c>
      <c r="B27144" s="5">
        <v>586.4096134215481</v>
      </c>
      <c r="C27144" s="2">
        <f>B27144/A27144</f>
        <v>0.47445288909686523</v>
      </c>
    </row>
    <row r="27145" spans="1:3" x14ac:dyDescent="0.35">
      <c r="A27145" s="6">
        <v>618.93598775736655</v>
      </c>
      <c r="B27145" s="5">
        <v>293.66282942246033</v>
      </c>
      <c r="C27145" s="2">
        <f>B27145/A27145</f>
        <v>0.4744639756471572</v>
      </c>
    </row>
    <row r="27146" spans="1:3" x14ac:dyDescent="0.35">
      <c r="A27146" s="6">
        <v>1541.2213324200557</v>
      </c>
      <c r="B27146" s="5">
        <v>731.26297872340422</v>
      </c>
      <c r="C27146" s="2">
        <f>B27146/A27146</f>
        <v>0.47446980089171287</v>
      </c>
    </row>
    <row r="27147" spans="1:3" x14ac:dyDescent="0.35">
      <c r="A27147" s="6">
        <v>2131.7848414585483</v>
      </c>
      <c r="B27147" s="5">
        <v>1011.4814906832299</v>
      </c>
      <c r="C27147" s="2">
        <f>B27147/A27147</f>
        <v>0.47447635005753364</v>
      </c>
    </row>
    <row r="27148" spans="1:3" x14ac:dyDescent="0.35">
      <c r="A27148" s="6">
        <v>837.31470502367438</v>
      </c>
      <c r="B27148" s="5">
        <v>397.28686836225552</v>
      </c>
      <c r="C27148" s="2">
        <f>B27148/A27148</f>
        <v>0.47447735717363587</v>
      </c>
    </row>
    <row r="27149" spans="1:3" x14ac:dyDescent="0.35">
      <c r="A27149" s="6">
        <v>547.37449355560568</v>
      </c>
      <c r="B27149" s="5">
        <v>259.73734953641679</v>
      </c>
      <c r="C27149" s="2">
        <f>B27149/A27149</f>
        <v>0.47451489354067072</v>
      </c>
    </row>
    <row r="27150" spans="1:3" x14ac:dyDescent="0.35">
      <c r="A27150" s="6">
        <v>900.57771073534752</v>
      </c>
      <c r="B27150" s="5">
        <v>427.33995417615296</v>
      </c>
      <c r="C27150" s="2">
        <f>B27150/A27150</f>
        <v>0.47451757808575745</v>
      </c>
    </row>
    <row r="27151" spans="1:3" x14ac:dyDescent="0.35">
      <c r="A27151" s="6">
        <v>618.8448865239684</v>
      </c>
      <c r="B27151" s="5">
        <v>293.66282942246033</v>
      </c>
      <c r="C27151" s="2">
        <f>B27151/A27151</f>
        <v>0.47453382231524105</v>
      </c>
    </row>
    <row r="27152" spans="1:3" x14ac:dyDescent="0.35">
      <c r="A27152" s="6">
        <v>710.0508119972161</v>
      </c>
      <c r="B27152" s="5">
        <v>336.94645792548164</v>
      </c>
      <c r="C27152" s="2">
        <f>B27152/A27152</f>
        <v>0.47453851503630518</v>
      </c>
    </row>
    <row r="27153" spans="1:3" x14ac:dyDescent="0.35">
      <c r="A27153" s="6">
        <v>710.05063542528023</v>
      </c>
      <c r="B27153" s="5">
        <v>336.94645792548164</v>
      </c>
      <c r="C27153" s="2">
        <f>B27153/A27153</f>
        <v>0.47453863304223332</v>
      </c>
    </row>
    <row r="27154" spans="1:3" x14ac:dyDescent="0.35">
      <c r="A27154" s="6">
        <v>1183.3619743147735</v>
      </c>
      <c r="B27154" s="5">
        <v>561.57197280651053</v>
      </c>
      <c r="C27154" s="2">
        <f>B27154/A27154</f>
        <v>0.47455637834880499</v>
      </c>
    </row>
    <row r="27155" spans="1:3" x14ac:dyDescent="0.35">
      <c r="A27155" s="6">
        <v>1181.3533643241149</v>
      </c>
      <c r="B27155" s="5">
        <v>560.62132843179643</v>
      </c>
      <c r="C27155" s="2">
        <f>B27155/A27155</f>
        <v>0.47455854053672036</v>
      </c>
    </row>
    <row r="27156" spans="1:3" x14ac:dyDescent="0.35">
      <c r="A27156" s="6">
        <v>703.17063584725679</v>
      </c>
      <c r="B27156" s="5">
        <v>333.7106672424203</v>
      </c>
      <c r="C27156" s="2">
        <f>B27156/A27156</f>
        <v>0.47457992445934438</v>
      </c>
    </row>
    <row r="27157" spans="1:3" x14ac:dyDescent="0.35">
      <c r="A27157" s="6">
        <v>689.00936007769212</v>
      </c>
      <c r="B27157" s="5">
        <v>326.99369412174639</v>
      </c>
      <c r="C27157" s="2">
        <f>B27157/A27157</f>
        <v>0.47458527135955719</v>
      </c>
    </row>
    <row r="27158" spans="1:3" x14ac:dyDescent="0.35">
      <c r="A27158" s="6">
        <v>636.34409785026412</v>
      </c>
      <c r="B27158" s="5">
        <v>302.01395703754696</v>
      </c>
      <c r="C27158" s="2">
        <f>B27158/A27158</f>
        <v>0.47460793312584915</v>
      </c>
    </row>
    <row r="27159" spans="1:3" x14ac:dyDescent="0.35">
      <c r="A27159" s="6">
        <v>1040.8952218583631</v>
      </c>
      <c r="B27159" s="5">
        <v>494.03424066500651</v>
      </c>
      <c r="C27159" s="2">
        <f>B27159/A27159</f>
        <v>0.47462437168554011</v>
      </c>
    </row>
    <row r="27160" spans="1:3" x14ac:dyDescent="0.35">
      <c r="A27160" s="6">
        <v>1463.5221715970131</v>
      </c>
      <c r="B27160" s="5">
        <v>694.65156844968453</v>
      </c>
      <c r="C27160" s="2">
        <f>B27160/A27160</f>
        <v>0.47464369309258386</v>
      </c>
    </row>
    <row r="27161" spans="1:3" x14ac:dyDescent="0.35">
      <c r="A27161" s="6">
        <v>1336.1890554998031</v>
      </c>
      <c r="B27161" s="5">
        <v>634.2222641509436</v>
      </c>
      <c r="C27161" s="2">
        <f>B27161/A27161</f>
        <v>0.47465009651176349</v>
      </c>
    </row>
    <row r="27162" spans="1:3" x14ac:dyDescent="0.35">
      <c r="A27162" s="6">
        <v>703.04921265944677</v>
      </c>
      <c r="B27162" s="5">
        <v>333.7106672424203</v>
      </c>
      <c r="C27162" s="2">
        <f>B27162/A27162</f>
        <v>0.47466188885993099</v>
      </c>
    </row>
    <row r="27163" spans="1:3" x14ac:dyDescent="0.35">
      <c r="A27163" s="6">
        <v>606.21229121655631</v>
      </c>
      <c r="B27163" s="5">
        <v>287.74613931225474</v>
      </c>
      <c r="C27163" s="2">
        <f>B27163/A27163</f>
        <v>0.47466233113617884</v>
      </c>
    </row>
    <row r="27164" spans="1:3" x14ac:dyDescent="0.35">
      <c r="A27164" s="6">
        <v>1110.7603559021134</v>
      </c>
      <c r="B27164" s="5">
        <v>527.23702522274027</v>
      </c>
      <c r="C27164" s="2">
        <f>B27164/A27164</f>
        <v>0.47466316422009885</v>
      </c>
    </row>
    <row r="27165" spans="1:3" x14ac:dyDescent="0.35">
      <c r="A27165" s="6">
        <v>734.83916620972514</v>
      </c>
      <c r="B27165" s="5">
        <v>348.80873392602484</v>
      </c>
      <c r="C27165" s="2">
        <f>B27165/A27165</f>
        <v>0.4746735747975549</v>
      </c>
    </row>
    <row r="27166" spans="1:3" x14ac:dyDescent="0.35">
      <c r="A27166" s="6">
        <v>608.30353476911637</v>
      </c>
      <c r="B27166" s="5">
        <v>288.75051060449471</v>
      </c>
      <c r="C27166" s="2">
        <f>B27166/A27166</f>
        <v>0.47468162537324549</v>
      </c>
    </row>
    <row r="27167" spans="1:3" x14ac:dyDescent="0.35">
      <c r="A27167" s="6">
        <v>1449.1824067663242</v>
      </c>
      <c r="B27167" s="5">
        <v>687.91101845522985</v>
      </c>
      <c r="C27167" s="2">
        <f>B27167/A27167</f>
        <v>0.47468904897225489</v>
      </c>
    </row>
    <row r="27168" spans="1:3" x14ac:dyDescent="0.35">
      <c r="A27168" s="6">
        <v>581.47945127455637</v>
      </c>
      <c r="B27168" s="5">
        <v>276.02611091934187</v>
      </c>
      <c r="C27168" s="2">
        <f>B27168/A27168</f>
        <v>0.47469624303028207</v>
      </c>
    </row>
    <row r="27169" spans="1:3" x14ac:dyDescent="0.35">
      <c r="A27169" s="6">
        <v>1000.1228026464058</v>
      </c>
      <c r="B27169" s="5">
        <v>474.76260863431179</v>
      </c>
      <c r="C27169" s="2">
        <f>B27169/A27169</f>
        <v>0.4747043136883306</v>
      </c>
    </row>
    <row r="27170" spans="1:3" x14ac:dyDescent="0.35">
      <c r="A27170" s="6">
        <v>684.41899360155912</v>
      </c>
      <c r="B27170" s="5">
        <v>324.90404180372826</v>
      </c>
      <c r="C27170" s="2">
        <f>B27170/A27170</f>
        <v>0.47471511580064968</v>
      </c>
    </row>
    <row r="27171" spans="1:3" x14ac:dyDescent="0.35">
      <c r="A27171" s="6">
        <v>1730.6996913552739</v>
      </c>
      <c r="B27171" s="5">
        <v>821.6271129707111</v>
      </c>
      <c r="C27171" s="2">
        <f>B27171/A27171</f>
        <v>0.47473696163157714</v>
      </c>
    </row>
    <row r="27172" spans="1:3" x14ac:dyDescent="0.35">
      <c r="A27172" s="6">
        <v>606.1157163406582</v>
      </c>
      <c r="B27172" s="5">
        <v>287.74613931225474</v>
      </c>
      <c r="C27172" s="2">
        <f>B27172/A27172</f>
        <v>0.47473796101094889</v>
      </c>
    </row>
    <row r="27173" spans="1:3" x14ac:dyDescent="0.35">
      <c r="A27173" s="6">
        <v>690.92655373011473</v>
      </c>
      <c r="B27173" s="5">
        <v>328.01820563072476</v>
      </c>
      <c r="C27173" s="2">
        <f>B27173/A27173</f>
        <v>0.47475119295943735</v>
      </c>
    </row>
    <row r="27174" spans="1:3" x14ac:dyDescent="0.35">
      <c r="A27174" s="6">
        <v>545.28201755512998</v>
      </c>
      <c r="B27174" s="5">
        <v>258.875</v>
      </c>
      <c r="C27174" s="2">
        <f>B27174/A27174</f>
        <v>0.4747543320073393</v>
      </c>
    </row>
    <row r="27175" spans="1:3" x14ac:dyDescent="0.35">
      <c r="A27175" s="6">
        <v>709.71908790500709</v>
      </c>
      <c r="B27175" s="5">
        <v>336.94645792548164</v>
      </c>
      <c r="C27175" s="2">
        <f>B27175/A27175</f>
        <v>0.47476031526797613</v>
      </c>
    </row>
    <row r="27176" spans="1:3" x14ac:dyDescent="0.35">
      <c r="A27176" s="6">
        <v>1745.3092785794254</v>
      </c>
      <c r="B27176" s="5">
        <v>828.61492857142832</v>
      </c>
      <c r="C27176" s="2">
        <f>B27176/A27176</f>
        <v>0.47476681568201484</v>
      </c>
    </row>
    <row r="27177" spans="1:3" x14ac:dyDescent="0.35">
      <c r="A27177" s="6">
        <v>1203.8400030229295</v>
      </c>
      <c r="B27177" s="5">
        <v>571.58529104477634</v>
      </c>
      <c r="C27177" s="2">
        <f>B27177/A27177</f>
        <v>0.47480170920511383</v>
      </c>
    </row>
    <row r="27178" spans="1:3" x14ac:dyDescent="0.35">
      <c r="A27178" s="6">
        <v>601.23923695618248</v>
      </c>
      <c r="B27178" s="5">
        <v>285.47481309124964</v>
      </c>
      <c r="C27178" s="2">
        <f>B27178/A27178</f>
        <v>0.47481068357495548</v>
      </c>
    </row>
    <row r="27179" spans="1:3" x14ac:dyDescent="0.35">
      <c r="A27179" s="6">
        <v>900.01151710165004</v>
      </c>
      <c r="B27179" s="5">
        <v>427.33995417615296</v>
      </c>
      <c r="C27179" s="2">
        <f>B27179/A27179</f>
        <v>0.47481609518991064</v>
      </c>
    </row>
    <row r="27180" spans="1:3" x14ac:dyDescent="0.35">
      <c r="A27180" s="6">
        <v>1056.3922520306357</v>
      </c>
      <c r="B27180" s="5">
        <v>501.60024593401033</v>
      </c>
      <c r="C27180" s="2">
        <f>B27180/A27180</f>
        <v>0.47482385919606662</v>
      </c>
    </row>
    <row r="27181" spans="1:3" x14ac:dyDescent="0.35">
      <c r="A27181" s="6">
        <v>684.20797032509199</v>
      </c>
      <c r="B27181" s="5">
        <v>324.90404180372826</v>
      </c>
      <c r="C27181" s="2">
        <f>B27181/A27181</f>
        <v>0.47486152733554765</v>
      </c>
    </row>
    <row r="27182" spans="1:3" x14ac:dyDescent="0.35">
      <c r="A27182" s="6">
        <v>605.94468349524811</v>
      </c>
      <c r="B27182" s="5">
        <v>287.74613931225474</v>
      </c>
      <c r="C27182" s="2">
        <f>B27182/A27182</f>
        <v>0.47487195968526275</v>
      </c>
    </row>
    <row r="27183" spans="1:3" x14ac:dyDescent="0.35">
      <c r="A27183" s="6">
        <v>605.93952474787056</v>
      </c>
      <c r="B27183" s="5">
        <v>287.74613931225474</v>
      </c>
      <c r="C27183" s="2">
        <f>B27183/A27183</f>
        <v>0.47487600257135387</v>
      </c>
    </row>
    <row r="27184" spans="1:3" x14ac:dyDescent="0.35">
      <c r="A27184" s="6">
        <v>1075.7041711951747</v>
      </c>
      <c r="B27184" s="5">
        <v>510.83096958873784</v>
      </c>
      <c r="C27184" s="2">
        <f>B27184/A27184</f>
        <v>0.47488053246198036</v>
      </c>
    </row>
    <row r="27185" spans="1:3" x14ac:dyDescent="0.35">
      <c r="A27185" s="6">
        <v>1025.6674696454427</v>
      </c>
      <c r="B27185" s="5">
        <v>487.08811035221515</v>
      </c>
      <c r="C27185" s="2">
        <f>B27185/A27185</f>
        <v>0.4748986633266179</v>
      </c>
    </row>
    <row r="27186" spans="1:3" x14ac:dyDescent="0.35">
      <c r="A27186" s="6">
        <v>601.10983059405703</v>
      </c>
      <c r="B27186" s="5">
        <v>285.47481309124964</v>
      </c>
      <c r="C27186" s="2">
        <f>B27186/A27186</f>
        <v>0.47491290037483547</v>
      </c>
    </row>
    <row r="27187" spans="1:3" x14ac:dyDescent="0.35">
      <c r="A27187" s="6">
        <v>605.89153319767195</v>
      </c>
      <c r="B27187" s="5">
        <v>287.74613931225474</v>
      </c>
      <c r="C27187" s="2">
        <f>B27187/A27187</f>
        <v>0.47491361662315495</v>
      </c>
    </row>
    <row r="27188" spans="1:3" x14ac:dyDescent="0.35">
      <c r="A27188" s="6">
        <v>1228.3798719620906</v>
      </c>
      <c r="B27188" s="5">
        <v>583.37945205479457</v>
      </c>
      <c r="C27188" s="2">
        <f>B27188/A27188</f>
        <v>0.47491778835724718</v>
      </c>
    </row>
    <row r="27189" spans="1:3" x14ac:dyDescent="0.35">
      <c r="A27189" s="6">
        <v>1180.4371716693581</v>
      </c>
      <c r="B27189" s="5">
        <v>560.62132843179643</v>
      </c>
      <c r="C27189" s="2">
        <f>B27189/A27189</f>
        <v>0.4749268676781615</v>
      </c>
    </row>
    <row r="27190" spans="1:3" x14ac:dyDescent="0.35">
      <c r="A27190" s="6">
        <v>1739.8224599073387</v>
      </c>
      <c r="B27190" s="5">
        <v>826.2907407407406</v>
      </c>
      <c r="C27190" s="2">
        <f>B27190/A27190</f>
        <v>0.47492819513592671</v>
      </c>
    </row>
    <row r="27191" spans="1:3" x14ac:dyDescent="0.35">
      <c r="A27191" s="6">
        <v>748.2428005887499</v>
      </c>
      <c r="B27191" s="5">
        <v>355.36470887827022</v>
      </c>
      <c r="C27191" s="2">
        <f>B27191/A27191</f>
        <v>0.47493234629007303</v>
      </c>
    </row>
    <row r="27192" spans="1:3" x14ac:dyDescent="0.35">
      <c r="A27192" s="6">
        <v>952.26920852105172</v>
      </c>
      <c r="B27192" s="5">
        <v>452.28224614580813</v>
      </c>
      <c r="C27192" s="2">
        <f>B27192/A27192</f>
        <v>0.47495208508131614</v>
      </c>
    </row>
    <row r="27193" spans="1:3" x14ac:dyDescent="0.35">
      <c r="A27193" s="6">
        <v>554.34558361698805</v>
      </c>
      <c r="B27193" s="5">
        <v>263.29709762185797</v>
      </c>
      <c r="C27193" s="2">
        <f>B27193/A27193</f>
        <v>0.47496923472159719</v>
      </c>
    </row>
    <row r="27194" spans="1:3" x14ac:dyDescent="0.35">
      <c r="A27194" s="6">
        <v>1255.390220411103</v>
      </c>
      <c r="B27194" s="5">
        <v>596.28</v>
      </c>
      <c r="C27194" s="2">
        <f>B27194/A27194</f>
        <v>0.47497582051000525</v>
      </c>
    </row>
    <row r="27195" spans="1:3" x14ac:dyDescent="0.35">
      <c r="A27195" s="6">
        <v>954.64206889808122</v>
      </c>
      <c r="B27195" s="5">
        <v>453.43698352676938</v>
      </c>
      <c r="C27195" s="2">
        <f>B27195/A27195</f>
        <v>0.47498114560377591</v>
      </c>
    </row>
    <row r="27196" spans="1:3" x14ac:dyDescent="0.35">
      <c r="A27196" s="6">
        <v>1180.2846980316926</v>
      </c>
      <c r="B27196" s="5">
        <v>560.62132843179643</v>
      </c>
      <c r="C27196" s="2">
        <f>B27196/A27196</f>
        <v>0.4749882205257081</v>
      </c>
    </row>
    <row r="27197" spans="1:3" x14ac:dyDescent="0.35">
      <c r="A27197" s="6">
        <v>570.88797619173852</v>
      </c>
      <c r="B27197" s="5">
        <v>271.18280791779023</v>
      </c>
      <c r="C27197" s="2">
        <f>B27197/A27197</f>
        <v>0.47501930190715863</v>
      </c>
    </row>
    <row r="27198" spans="1:3" x14ac:dyDescent="0.35">
      <c r="A27198" s="6">
        <v>1040.0125648266601</v>
      </c>
      <c r="B27198" s="5">
        <v>494.03424066500651</v>
      </c>
      <c r="C27198" s="2">
        <f>B27198/A27198</f>
        <v>0.47502718464497368</v>
      </c>
    </row>
    <row r="27199" spans="1:3" x14ac:dyDescent="0.35">
      <c r="A27199" s="6">
        <v>899.49632813345261</v>
      </c>
      <c r="B27199" s="5">
        <v>427.33995417615296</v>
      </c>
      <c r="C27199" s="2">
        <f>B27199/A27199</f>
        <v>0.47508804739973459</v>
      </c>
    </row>
    <row r="27200" spans="1:3" x14ac:dyDescent="0.35">
      <c r="A27200" s="6">
        <v>1075.168165642908</v>
      </c>
      <c r="B27200" s="5">
        <v>510.83096958873784</v>
      </c>
      <c r="C27200" s="2">
        <f>B27200/A27200</f>
        <v>0.47511727552245853</v>
      </c>
    </row>
    <row r="27201" spans="1:3" x14ac:dyDescent="0.35">
      <c r="A27201" s="6">
        <v>635.64408532972845</v>
      </c>
      <c r="B27201" s="5">
        <v>302.01395703754696</v>
      </c>
      <c r="C27201" s="2">
        <f>B27201/A27201</f>
        <v>0.47513060218421271</v>
      </c>
    </row>
    <row r="27202" spans="1:3" x14ac:dyDescent="0.35">
      <c r="A27202" s="6">
        <v>605.60424652667632</v>
      </c>
      <c r="B27202" s="5">
        <v>287.74613931225474</v>
      </c>
      <c r="C27202" s="2">
        <f>B27202/A27202</f>
        <v>0.47513890624540028</v>
      </c>
    </row>
    <row r="27203" spans="1:3" x14ac:dyDescent="0.35">
      <c r="A27203" s="6">
        <v>554.12534146409735</v>
      </c>
      <c r="B27203" s="5">
        <v>263.29709762185797</v>
      </c>
      <c r="C27203" s="2">
        <f>B27203/A27203</f>
        <v>0.47515801556048742</v>
      </c>
    </row>
    <row r="27204" spans="1:3" x14ac:dyDescent="0.35">
      <c r="A27204" s="6">
        <v>1025.103319226348</v>
      </c>
      <c r="B27204" s="5">
        <v>487.08811035221515</v>
      </c>
      <c r="C27204" s="2">
        <f>B27204/A27204</f>
        <v>0.4751600167676987</v>
      </c>
    </row>
    <row r="27205" spans="1:3" x14ac:dyDescent="0.35">
      <c r="A27205" s="6">
        <v>830.26250664654651</v>
      </c>
      <c r="B27205" s="5">
        <v>394.50787322106851</v>
      </c>
      <c r="C27205" s="2">
        <f>B27205/A27205</f>
        <v>0.47516041018701044</v>
      </c>
    </row>
    <row r="27206" spans="1:3" x14ac:dyDescent="0.35">
      <c r="A27206" s="6">
        <v>978.20550266288706</v>
      </c>
      <c r="B27206" s="5">
        <v>464.80477606047577</v>
      </c>
      <c r="C27206" s="2">
        <f>B27206/A27206</f>
        <v>0.47516066388420081</v>
      </c>
    </row>
    <row r="27207" spans="1:3" x14ac:dyDescent="0.35">
      <c r="A27207" s="6">
        <v>1109.4570849500767</v>
      </c>
      <c r="B27207" s="5">
        <v>527.23702522274027</v>
      </c>
      <c r="C27207" s="2">
        <f>B27207/A27207</f>
        <v>0.47522074749422583</v>
      </c>
    </row>
    <row r="27208" spans="1:3" x14ac:dyDescent="0.35">
      <c r="A27208" s="6">
        <v>747.78668944873721</v>
      </c>
      <c r="B27208" s="5">
        <v>355.36470887827022</v>
      </c>
      <c r="C27208" s="2">
        <f>B27208/A27208</f>
        <v>0.47522203041651151</v>
      </c>
    </row>
    <row r="27209" spans="1:3" x14ac:dyDescent="0.35">
      <c r="A27209" s="6">
        <v>1179.6391927661789</v>
      </c>
      <c r="B27209" s="5">
        <v>560.62132843179643</v>
      </c>
      <c r="C27209" s="2">
        <f>B27209/A27209</f>
        <v>0.47524813677746247</v>
      </c>
    </row>
    <row r="27210" spans="1:3" x14ac:dyDescent="0.35">
      <c r="A27210" s="6">
        <v>1999.205615827675</v>
      </c>
      <c r="B27210" s="5">
        <v>950.13651877133032</v>
      </c>
      <c r="C27210" s="2">
        <f>B27210/A27210</f>
        <v>0.47525702771596706</v>
      </c>
    </row>
    <row r="27211" spans="1:3" x14ac:dyDescent="0.35">
      <c r="A27211" s="6">
        <v>607.55568825171281</v>
      </c>
      <c r="B27211" s="5">
        <v>288.75051060449471</v>
      </c>
      <c r="C27211" s="2">
        <f>B27211/A27211</f>
        <v>0.47526591584616057</v>
      </c>
    </row>
    <row r="27212" spans="1:3" x14ac:dyDescent="0.35">
      <c r="A27212" s="6">
        <v>600.66273115842102</v>
      </c>
      <c r="B27212" s="5">
        <v>285.47481309124964</v>
      </c>
      <c r="C27212" s="2">
        <f>B27212/A27212</f>
        <v>0.4752663987337637</v>
      </c>
    </row>
    <row r="27213" spans="1:3" x14ac:dyDescent="0.35">
      <c r="A27213" s="6">
        <v>835.84339959142346</v>
      </c>
      <c r="B27213" s="5">
        <v>397.28686836225552</v>
      </c>
      <c r="C27213" s="2">
        <f>B27213/A27213</f>
        <v>0.47531256280357909</v>
      </c>
    </row>
    <row r="27214" spans="1:3" x14ac:dyDescent="0.35">
      <c r="A27214" s="6">
        <v>693.40756684050291</v>
      </c>
      <c r="B27214" s="5">
        <v>329.59735791579413</v>
      </c>
      <c r="C27214" s="2">
        <f>B27214/A27214</f>
        <v>0.47532991227309157</v>
      </c>
    </row>
    <row r="27215" spans="1:3" x14ac:dyDescent="0.35">
      <c r="A27215" s="6">
        <v>899.01686562124462</v>
      </c>
      <c r="B27215" s="5">
        <v>427.33995417615296</v>
      </c>
      <c r="C27215" s="2">
        <f>B27215/A27215</f>
        <v>0.47534142074281294</v>
      </c>
    </row>
    <row r="27216" spans="1:3" x14ac:dyDescent="0.35">
      <c r="A27216" s="6">
        <v>546.40773484228976</v>
      </c>
      <c r="B27216" s="5">
        <v>259.73734953641679</v>
      </c>
      <c r="C27216" s="2">
        <f>B27216/A27216</f>
        <v>0.47535445231459811</v>
      </c>
    </row>
    <row r="27217" spans="1:3" x14ac:dyDescent="0.35">
      <c r="A27217" s="6">
        <v>767.43153049932528</v>
      </c>
      <c r="B27217" s="5">
        <v>364.80331914627277</v>
      </c>
      <c r="C27217" s="2">
        <f>B27217/A27217</f>
        <v>0.475356177910641</v>
      </c>
    </row>
    <row r="27218" spans="1:3" x14ac:dyDescent="0.35">
      <c r="A27218" s="6">
        <v>708.75798048946444</v>
      </c>
      <c r="B27218" s="5">
        <v>336.94645792548164</v>
      </c>
      <c r="C27218" s="2">
        <f>B27218/A27218</f>
        <v>0.4754041114186654</v>
      </c>
    </row>
    <row r="27219" spans="1:3" x14ac:dyDescent="0.35">
      <c r="A27219" s="6">
        <v>635.26304529043091</v>
      </c>
      <c r="B27219" s="5">
        <v>302.01395703754696</v>
      </c>
      <c r="C27219" s="2">
        <f>B27219/A27219</f>
        <v>0.47541559244874942</v>
      </c>
    </row>
    <row r="27220" spans="1:3" x14ac:dyDescent="0.35">
      <c r="A27220" s="6">
        <v>1039.1600174335808</v>
      </c>
      <c r="B27220" s="5">
        <v>494.03424066500651</v>
      </c>
      <c r="C27220" s="2">
        <f>B27220/A27220</f>
        <v>0.47541690632509664</v>
      </c>
    </row>
    <row r="27221" spans="1:3" x14ac:dyDescent="0.35">
      <c r="A27221" s="6">
        <v>1284.8199140121887</v>
      </c>
      <c r="B27221" s="5">
        <v>610.82871370373562</v>
      </c>
      <c r="C27221" s="2">
        <f>B27221/A27221</f>
        <v>0.47541971216515627</v>
      </c>
    </row>
    <row r="27222" spans="1:3" x14ac:dyDescent="0.35">
      <c r="A27222" s="6">
        <v>1024.5159367518822</v>
      </c>
      <c r="B27222" s="5">
        <v>487.08811035221515</v>
      </c>
      <c r="C27222" s="2">
        <f>B27222/A27222</f>
        <v>0.47543243875393065</v>
      </c>
    </row>
    <row r="27223" spans="1:3" x14ac:dyDescent="0.35">
      <c r="A27223" s="6">
        <v>1039.1191377328892</v>
      </c>
      <c r="B27223" s="5">
        <v>494.03424066500651</v>
      </c>
      <c r="C27223" s="2">
        <f>B27223/A27223</f>
        <v>0.4754356095710755</v>
      </c>
    </row>
    <row r="27224" spans="1:3" x14ac:dyDescent="0.35">
      <c r="A27224" s="6">
        <v>1334.4427728110447</v>
      </c>
      <c r="B27224" s="5">
        <v>634.46509585951412</v>
      </c>
      <c r="C27224" s="2">
        <f>B27224/A27224</f>
        <v>0.47545320697641752</v>
      </c>
    </row>
    <row r="27225" spans="1:3" x14ac:dyDescent="0.35">
      <c r="A27225" s="6">
        <v>1701.7311153063001</v>
      </c>
      <c r="B27225" s="5">
        <v>809.13958333333323</v>
      </c>
      <c r="C27225" s="2">
        <f>B27225/A27225</f>
        <v>0.47548027773335599</v>
      </c>
    </row>
    <row r="27226" spans="1:3" x14ac:dyDescent="0.35">
      <c r="A27226" s="6">
        <v>1124.0479893325344</v>
      </c>
      <c r="B27226" s="5">
        <v>534.47674887075482</v>
      </c>
      <c r="C27226" s="2">
        <f>B27226/A27226</f>
        <v>0.47549282054063363</v>
      </c>
    </row>
    <row r="27227" spans="1:3" x14ac:dyDescent="0.35">
      <c r="A27227" s="6">
        <v>689.81982548199039</v>
      </c>
      <c r="B27227" s="5">
        <v>328.01820563072476</v>
      </c>
      <c r="C27227" s="2">
        <f>B27227/A27227</f>
        <v>0.4755128709174633</v>
      </c>
    </row>
    <row r="27228" spans="1:3" x14ac:dyDescent="0.35">
      <c r="A27228" s="6">
        <v>617.5660017176516</v>
      </c>
      <c r="B27228" s="5">
        <v>293.66282942246033</v>
      </c>
      <c r="C27228" s="2">
        <f>B27228/A27228</f>
        <v>0.47551650933776896</v>
      </c>
    </row>
    <row r="27229" spans="1:3" x14ac:dyDescent="0.35">
      <c r="A27229" s="6">
        <v>1138.9818806215726</v>
      </c>
      <c r="B27229" s="5">
        <v>541.61526323258136</v>
      </c>
      <c r="C27229" s="2">
        <f>B27229/A27229</f>
        <v>0.4755257940863884</v>
      </c>
    </row>
    <row r="27230" spans="1:3" x14ac:dyDescent="0.35">
      <c r="A27230" s="6">
        <v>1303.4868295108622</v>
      </c>
      <c r="B27230" s="5">
        <v>619.84233030465066</v>
      </c>
      <c r="C27230" s="2">
        <f>B27230/A27230</f>
        <v>0.47552634692691798</v>
      </c>
    </row>
    <row r="27231" spans="1:3" x14ac:dyDescent="0.35">
      <c r="A27231" s="6">
        <v>570.25662491294327</v>
      </c>
      <c r="B27231" s="5">
        <v>271.18280791779023</v>
      </c>
      <c r="C27231" s="2">
        <f>B27231/A27231</f>
        <v>0.47554521257721405</v>
      </c>
    </row>
    <row r="27232" spans="1:3" x14ac:dyDescent="0.35">
      <c r="A27232" s="6">
        <v>605.08516988017323</v>
      </c>
      <c r="B27232" s="5">
        <v>287.74613931225474</v>
      </c>
      <c r="C27232" s="2">
        <f>B27232/A27232</f>
        <v>0.47554650755899031</v>
      </c>
    </row>
    <row r="27233" spans="1:3" x14ac:dyDescent="0.35">
      <c r="A27233" s="6">
        <v>600.29570284485919</v>
      </c>
      <c r="B27233" s="5">
        <v>285.47481309124964</v>
      </c>
      <c r="C27233" s="2">
        <f>B27233/A27233</f>
        <v>0.47555698256435452</v>
      </c>
    </row>
    <row r="27234" spans="1:3" x14ac:dyDescent="0.35">
      <c r="A27234" s="6">
        <v>747.24859905385119</v>
      </c>
      <c r="B27234" s="5">
        <v>355.36470887827022</v>
      </c>
      <c r="C27234" s="2">
        <f>B27234/A27234</f>
        <v>0.47556423568839706</v>
      </c>
    </row>
    <row r="27235" spans="1:3" x14ac:dyDescent="0.35">
      <c r="A27235" s="6">
        <v>1024.2182824159368</v>
      </c>
      <c r="B27235" s="5">
        <v>487.08811035221515</v>
      </c>
      <c r="C27235" s="2">
        <f>B27235/A27235</f>
        <v>0.47557060708120408</v>
      </c>
    </row>
    <row r="27236" spans="1:3" x14ac:dyDescent="0.35">
      <c r="A27236" s="6">
        <v>835.36731295386301</v>
      </c>
      <c r="B27236" s="5">
        <v>397.28686836225552</v>
      </c>
      <c r="C27236" s="2">
        <f>B27236/A27236</f>
        <v>0.47558344958153459</v>
      </c>
    </row>
    <row r="27237" spans="1:3" x14ac:dyDescent="0.35">
      <c r="A27237" s="6">
        <v>856.15501612664707</v>
      </c>
      <c r="B27237" s="5">
        <v>407.17783136911311</v>
      </c>
      <c r="C27237" s="2">
        <f>B27237/A27237</f>
        <v>0.47558891053542712</v>
      </c>
    </row>
    <row r="27238" spans="1:3" x14ac:dyDescent="0.35">
      <c r="A27238" s="6">
        <v>600.22552063833859</v>
      </c>
      <c r="B27238" s="5">
        <v>285.47481309124964</v>
      </c>
      <c r="C27238" s="2">
        <f>B27238/A27238</f>
        <v>0.47561258772810555</v>
      </c>
    </row>
    <row r="27239" spans="1:3" x14ac:dyDescent="0.35">
      <c r="A27239" s="6">
        <v>899.21099073898426</v>
      </c>
      <c r="B27239" s="5">
        <v>427.70334545958042</v>
      </c>
      <c r="C27239" s="2">
        <f>B27239/A27239</f>
        <v>0.47564292459113272</v>
      </c>
    </row>
    <row r="27240" spans="1:3" x14ac:dyDescent="0.35">
      <c r="A27240" s="6">
        <v>950.88402373667248</v>
      </c>
      <c r="B27240" s="5">
        <v>452.28224614580813</v>
      </c>
      <c r="C27240" s="2">
        <f>B27240/A27240</f>
        <v>0.47564396378065371</v>
      </c>
    </row>
    <row r="27241" spans="1:3" x14ac:dyDescent="0.35">
      <c r="A27241" s="6">
        <v>1336.8413787913737</v>
      </c>
      <c r="B27241" s="5">
        <v>635.86371722846582</v>
      </c>
      <c r="C27241" s="2">
        <f>B27241/A27241</f>
        <v>0.47564634616811796</v>
      </c>
    </row>
    <row r="27242" spans="1:3" x14ac:dyDescent="0.35">
      <c r="A27242" s="6">
        <v>1232.7865502355671</v>
      </c>
      <c r="B27242" s="5">
        <v>586.4096134215481</v>
      </c>
      <c r="C27242" s="2">
        <f>B27242/A27242</f>
        <v>0.47567814015288695</v>
      </c>
    </row>
    <row r="27243" spans="1:3" x14ac:dyDescent="0.35">
      <c r="A27243" s="6">
        <v>1493.4180524114083</v>
      </c>
      <c r="B27243" s="5">
        <v>710.40213419256963</v>
      </c>
      <c r="C27243" s="2">
        <f>B27243/A27243</f>
        <v>0.47568872831387693</v>
      </c>
    </row>
    <row r="27244" spans="1:3" x14ac:dyDescent="0.35">
      <c r="A27244" s="6">
        <v>692.88426976679204</v>
      </c>
      <c r="B27244" s="5">
        <v>329.59735791579413</v>
      </c>
      <c r="C27244" s="2">
        <f>B27244/A27244</f>
        <v>0.47568890260234736</v>
      </c>
    </row>
    <row r="27245" spans="1:3" x14ac:dyDescent="0.35">
      <c r="A27245" s="6">
        <v>855.90773386129626</v>
      </c>
      <c r="B27245" s="5">
        <v>407.17783136911311</v>
      </c>
      <c r="C27245" s="2">
        <f>B27245/A27245</f>
        <v>0.47572631401774218</v>
      </c>
    </row>
    <row r="27246" spans="1:3" x14ac:dyDescent="0.35">
      <c r="A27246" s="6">
        <v>1327.3622604352713</v>
      </c>
      <c r="B27246" s="5">
        <v>631.46655424395829</v>
      </c>
      <c r="C27246" s="2">
        <f>B27246/A27246</f>
        <v>0.47573038127277062</v>
      </c>
    </row>
    <row r="27247" spans="1:3" x14ac:dyDescent="0.35">
      <c r="A27247" s="6">
        <v>570.03411915300376</v>
      </c>
      <c r="B27247" s="5">
        <v>271.18280791779023</v>
      </c>
      <c r="C27247" s="2">
        <f>B27247/A27247</f>
        <v>0.47573083576248465</v>
      </c>
    </row>
    <row r="27248" spans="1:3" x14ac:dyDescent="0.35">
      <c r="A27248" s="6">
        <v>1333.6156102156908</v>
      </c>
      <c r="B27248" s="5">
        <v>634.46509585951412</v>
      </c>
      <c r="C27248" s="2">
        <f>B27248/A27248</f>
        <v>0.47574810237629089</v>
      </c>
    </row>
    <row r="27249" spans="1:3" x14ac:dyDescent="0.35">
      <c r="A27249" s="6">
        <v>682.90191215553193</v>
      </c>
      <c r="B27249" s="5">
        <v>324.90404180372826</v>
      </c>
      <c r="C27249" s="2">
        <f>B27249/A27249</f>
        <v>0.47576970575201855</v>
      </c>
    </row>
    <row r="27250" spans="1:3" x14ac:dyDescent="0.35">
      <c r="A27250" s="6">
        <v>1232.5311187693969</v>
      </c>
      <c r="B27250" s="5">
        <v>586.4096134215481</v>
      </c>
      <c r="C27250" s="2">
        <f>B27250/A27250</f>
        <v>0.47577672035334928</v>
      </c>
    </row>
    <row r="27251" spans="1:3" x14ac:dyDescent="0.35">
      <c r="A27251" s="6">
        <v>604.7667009668653</v>
      </c>
      <c r="B27251" s="5">
        <v>287.74613931225474</v>
      </c>
      <c r="C27251" s="2">
        <f>B27251/A27251</f>
        <v>0.47579692938156681</v>
      </c>
    </row>
    <row r="27252" spans="1:3" x14ac:dyDescent="0.35">
      <c r="A27252" s="6">
        <v>814.06136243397964</v>
      </c>
      <c r="B27252" s="5">
        <v>387.33663759296905</v>
      </c>
      <c r="C27252" s="2">
        <f>B27252/A27252</f>
        <v>0.47580766692434939</v>
      </c>
    </row>
    <row r="27253" spans="1:3" x14ac:dyDescent="0.35">
      <c r="A27253" s="6">
        <v>1108.07417023993</v>
      </c>
      <c r="B27253" s="5">
        <v>527.23702522274027</v>
      </c>
      <c r="C27253" s="2">
        <f>B27253/A27253</f>
        <v>0.47581383934667321</v>
      </c>
    </row>
    <row r="27254" spans="1:3" x14ac:dyDescent="0.35">
      <c r="A27254" s="6">
        <v>898.80815791982275</v>
      </c>
      <c r="B27254" s="5">
        <v>427.70334545958042</v>
      </c>
      <c r="C27254" s="2">
        <f>B27254/A27254</f>
        <v>0.47585610087189845</v>
      </c>
    </row>
    <row r="27255" spans="1:3" x14ac:dyDescent="0.35">
      <c r="A27255" s="6">
        <v>1023.5671019738679</v>
      </c>
      <c r="B27255" s="5">
        <v>487.08811035221515</v>
      </c>
      <c r="C27255" s="2">
        <f>B27255/A27255</f>
        <v>0.47587315908542233</v>
      </c>
    </row>
    <row r="27256" spans="1:3" x14ac:dyDescent="0.35">
      <c r="A27256" s="6">
        <v>1038.1132835727856</v>
      </c>
      <c r="B27256" s="5">
        <v>494.03424066500651</v>
      </c>
      <c r="C27256" s="2">
        <f>B27256/A27256</f>
        <v>0.47589627113211691</v>
      </c>
    </row>
    <row r="27257" spans="1:3" x14ac:dyDescent="0.35">
      <c r="A27257" s="6">
        <v>1023.5009626698368</v>
      </c>
      <c r="B27257" s="5">
        <v>487.08811035221515</v>
      </c>
      <c r="C27257" s="2">
        <f>B27257/A27257</f>
        <v>0.47590391032132434</v>
      </c>
    </row>
    <row r="27258" spans="1:3" x14ac:dyDescent="0.35">
      <c r="A27258" s="6">
        <v>950.34233947109078</v>
      </c>
      <c r="B27258" s="5">
        <v>452.28224614580813</v>
      </c>
      <c r="C27258" s="2">
        <f>B27258/A27258</f>
        <v>0.47591507540064354</v>
      </c>
    </row>
    <row r="27259" spans="1:3" x14ac:dyDescent="0.35">
      <c r="A27259" s="6">
        <v>963.13540713953046</v>
      </c>
      <c r="B27259" s="5">
        <v>458.3804734586908</v>
      </c>
      <c r="C27259" s="2">
        <f>B27259/A27259</f>
        <v>0.47592526456903972</v>
      </c>
    </row>
    <row r="27260" spans="1:3" x14ac:dyDescent="0.35">
      <c r="A27260" s="6">
        <v>701.15493795725604</v>
      </c>
      <c r="B27260" s="5">
        <v>333.7106672424203</v>
      </c>
      <c r="C27260" s="2">
        <f>B27260/A27260</f>
        <v>0.47594425878915231</v>
      </c>
    </row>
    <row r="27261" spans="1:3" x14ac:dyDescent="0.35">
      <c r="A27261" s="6">
        <v>604.56498578725768</v>
      </c>
      <c r="B27261" s="5">
        <v>287.74613931225474</v>
      </c>
      <c r="C27261" s="2">
        <f>B27261/A27261</f>
        <v>0.47595568065781213</v>
      </c>
    </row>
    <row r="27262" spans="1:3" x14ac:dyDescent="0.35">
      <c r="A27262" s="6">
        <v>604.538782805967</v>
      </c>
      <c r="B27262" s="5">
        <v>287.74613931225474</v>
      </c>
      <c r="C27262" s="2">
        <f>B27262/A27262</f>
        <v>0.47597631036454091</v>
      </c>
    </row>
    <row r="27263" spans="1:3" x14ac:dyDescent="0.35">
      <c r="A27263" s="6">
        <v>1042.9685825508013</v>
      </c>
      <c r="B27263" s="5">
        <v>496.44457801122115</v>
      </c>
      <c r="C27263" s="2">
        <f>B27263/A27263</f>
        <v>0.47599188155510919</v>
      </c>
    </row>
    <row r="27264" spans="1:3" x14ac:dyDescent="0.35">
      <c r="A27264" s="6">
        <v>682.57556548699097</v>
      </c>
      <c r="B27264" s="5">
        <v>324.90404180372826</v>
      </c>
      <c r="C27264" s="2">
        <f>B27264/A27264</f>
        <v>0.47599717633009897</v>
      </c>
    </row>
    <row r="27265" spans="1:3" x14ac:dyDescent="0.35">
      <c r="A27265" s="6">
        <v>950.15908601520584</v>
      </c>
      <c r="B27265" s="5">
        <v>452.28224614580813</v>
      </c>
      <c r="C27265" s="2">
        <f>B27265/A27265</f>
        <v>0.47600686327444125</v>
      </c>
    </row>
    <row r="27266" spans="1:3" x14ac:dyDescent="0.35">
      <c r="A27266" s="6">
        <v>616.92684064014463</v>
      </c>
      <c r="B27266" s="5">
        <v>293.66282942246033</v>
      </c>
      <c r="C27266" s="2">
        <f>B27266/A27266</f>
        <v>0.47600916361127299</v>
      </c>
    </row>
    <row r="27267" spans="1:3" x14ac:dyDescent="0.35">
      <c r="A27267" s="6">
        <v>1190.672645256888</v>
      </c>
      <c r="B27267" s="5">
        <v>566.82592592592573</v>
      </c>
      <c r="C27267" s="2">
        <f>B27267/A27267</f>
        <v>0.47605521818604712</v>
      </c>
    </row>
    <row r="27268" spans="1:3" x14ac:dyDescent="0.35">
      <c r="A27268" s="6">
        <v>1037.6929732991002</v>
      </c>
      <c r="B27268" s="5">
        <v>494.03424066500651</v>
      </c>
      <c r="C27268" s="2">
        <f>B27268/A27268</f>
        <v>0.47608902958486948</v>
      </c>
    </row>
    <row r="27269" spans="1:3" x14ac:dyDescent="0.35">
      <c r="A27269" s="6">
        <v>545.56315477762701</v>
      </c>
      <c r="B27269" s="5">
        <v>259.73734953641679</v>
      </c>
      <c r="C27269" s="2">
        <f>B27269/A27269</f>
        <v>0.47609034309196785</v>
      </c>
    </row>
    <row r="27270" spans="1:3" x14ac:dyDescent="0.35">
      <c r="A27270" s="6">
        <v>604.37204004678574</v>
      </c>
      <c r="B27270" s="5">
        <v>287.74613931225474</v>
      </c>
      <c r="C27270" s="2">
        <f>B27270/A27270</f>
        <v>0.47610762948262747</v>
      </c>
    </row>
    <row r="27271" spans="1:3" x14ac:dyDescent="0.35">
      <c r="A27271" s="6">
        <v>834.44087241091722</v>
      </c>
      <c r="B27271" s="5">
        <v>397.28686836225552</v>
      </c>
      <c r="C27271" s="2">
        <f>B27271/A27271</f>
        <v>0.4761114675679658</v>
      </c>
    </row>
    <row r="27272" spans="1:3" x14ac:dyDescent="0.35">
      <c r="A27272" s="6">
        <v>599.57528632082733</v>
      </c>
      <c r="B27272" s="5">
        <v>285.47481309124964</v>
      </c>
      <c r="C27272" s="2">
        <f>B27272/A27272</f>
        <v>0.47612838554939146</v>
      </c>
    </row>
    <row r="27273" spans="1:3" x14ac:dyDescent="0.35">
      <c r="A27273" s="6">
        <v>1172.3147625207482</v>
      </c>
      <c r="B27273" s="5">
        <v>558.19897063016742</v>
      </c>
      <c r="C27273" s="2">
        <f>B27273/A27273</f>
        <v>0.47615110589404364</v>
      </c>
    </row>
    <row r="27274" spans="1:3" x14ac:dyDescent="0.35">
      <c r="A27274" s="6">
        <v>1107.2616437525296</v>
      </c>
      <c r="B27274" s="5">
        <v>527.23702522274027</v>
      </c>
      <c r="C27274" s="2">
        <f>B27274/A27274</f>
        <v>0.47616299923108013</v>
      </c>
    </row>
    <row r="27275" spans="1:3" x14ac:dyDescent="0.35">
      <c r="A27275" s="6">
        <v>897.65344292824398</v>
      </c>
      <c r="B27275" s="5">
        <v>427.43049103663242</v>
      </c>
      <c r="C27275" s="2">
        <f>B27275/A27275</f>
        <v>0.47616426406421086</v>
      </c>
    </row>
    <row r="27276" spans="1:3" x14ac:dyDescent="0.35">
      <c r="A27276" s="6">
        <v>604.29655739187547</v>
      </c>
      <c r="B27276" s="5">
        <v>287.74613931225474</v>
      </c>
      <c r="C27276" s="2">
        <f>B27276/A27276</f>
        <v>0.4761671000645078</v>
      </c>
    </row>
    <row r="27277" spans="1:3" x14ac:dyDescent="0.35">
      <c r="A27277" s="6">
        <v>813.4376628678167</v>
      </c>
      <c r="B27277" s="5">
        <v>387.33663759296905</v>
      </c>
      <c r="C27277" s="2">
        <f>B27277/A27277</f>
        <v>0.4761724902525335</v>
      </c>
    </row>
    <row r="27278" spans="1:3" x14ac:dyDescent="0.35">
      <c r="A27278" s="6">
        <v>599.51051088270901</v>
      </c>
      <c r="B27278" s="5">
        <v>285.47481309124964</v>
      </c>
      <c r="C27278" s="2">
        <f>B27278/A27278</f>
        <v>0.47617982989309299</v>
      </c>
    </row>
    <row r="27279" spans="1:3" x14ac:dyDescent="0.35">
      <c r="A27279" s="6">
        <v>616.70224282245465</v>
      </c>
      <c r="B27279" s="5">
        <v>293.66282942246033</v>
      </c>
      <c r="C27279" s="2">
        <f>B27279/A27279</f>
        <v>0.47618252218194757</v>
      </c>
    </row>
    <row r="27280" spans="1:3" x14ac:dyDescent="0.35">
      <c r="A27280" s="6">
        <v>552.92552416480055</v>
      </c>
      <c r="B27280" s="5">
        <v>263.29709762185797</v>
      </c>
      <c r="C27280" s="2">
        <f>B27280/A27280</f>
        <v>0.47618908173857744</v>
      </c>
    </row>
    <row r="27281" spans="1:3" x14ac:dyDescent="0.35">
      <c r="A27281" s="6">
        <v>1481.2665701668025</v>
      </c>
      <c r="B27281" s="5">
        <v>705.37624846751237</v>
      </c>
      <c r="C27281" s="2">
        <f>B27281/A27281</f>
        <v>0.47619804745075789</v>
      </c>
    </row>
    <row r="27282" spans="1:3" x14ac:dyDescent="0.35">
      <c r="A27282" s="6">
        <v>604.2101841319726</v>
      </c>
      <c r="B27282" s="5">
        <v>287.74613931225474</v>
      </c>
      <c r="C27282" s="2">
        <f>B27282/A27282</f>
        <v>0.47623516926587378</v>
      </c>
    </row>
    <row r="27283" spans="1:3" x14ac:dyDescent="0.35">
      <c r="A27283" s="6">
        <v>1332.2342188231962</v>
      </c>
      <c r="B27283" s="5">
        <v>634.46509585951412</v>
      </c>
      <c r="C27283" s="2">
        <f>B27283/A27283</f>
        <v>0.47624140477337146</v>
      </c>
    </row>
    <row r="27284" spans="1:3" x14ac:dyDescent="0.35">
      <c r="A27284" s="6">
        <v>844.95510596257247</v>
      </c>
      <c r="B27284" s="5">
        <v>402.4352046907174</v>
      </c>
      <c r="C27284" s="2">
        <f>B27284/A27284</f>
        <v>0.47627998440492691</v>
      </c>
    </row>
    <row r="27285" spans="1:3" x14ac:dyDescent="0.35">
      <c r="A27285" s="6">
        <v>1479.3972196912489</v>
      </c>
      <c r="B27285" s="5">
        <v>704.62286166842671</v>
      </c>
      <c r="C27285" s="2">
        <f>B27285/A27285</f>
        <v>0.47629051365628627</v>
      </c>
    </row>
    <row r="27286" spans="1:3" x14ac:dyDescent="0.35">
      <c r="A27286" s="7">
        <v>355.13883243438107</v>
      </c>
      <c r="B27286" s="5">
        <v>169.149378098955</v>
      </c>
      <c r="C27286" s="2">
        <f>B27286/A27286</f>
        <v>0.47629085487351963</v>
      </c>
    </row>
    <row r="27287" spans="1:3" x14ac:dyDescent="0.35">
      <c r="A27287" s="6">
        <v>606.24769530920196</v>
      </c>
      <c r="B27287" s="5">
        <v>288.75051060449471</v>
      </c>
      <c r="C27287" s="2">
        <f>B27287/A27287</f>
        <v>0.47629131267414471</v>
      </c>
    </row>
    <row r="27288" spans="1:3" x14ac:dyDescent="0.35">
      <c r="A27288" s="6">
        <v>697.58772969028632</v>
      </c>
      <c r="B27288" s="5">
        <v>332.26318004247094</v>
      </c>
      <c r="C27288" s="2">
        <f>B27288/A27288</f>
        <v>0.47630307400904043</v>
      </c>
    </row>
    <row r="27289" spans="1:3" x14ac:dyDescent="0.35">
      <c r="A27289" s="6">
        <v>569.34684674375171</v>
      </c>
      <c r="B27289" s="5">
        <v>271.18280791779023</v>
      </c>
      <c r="C27289" s="2">
        <f>B27289/A27289</f>
        <v>0.47630510201076531</v>
      </c>
    </row>
    <row r="27290" spans="1:3" x14ac:dyDescent="0.35">
      <c r="A27290" s="6">
        <v>604.03950841944356</v>
      </c>
      <c r="B27290" s="5">
        <v>287.74613931225474</v>
      </c>
      <c r="C27290" s="2">
        <f>B27290/A27290</f>
        <v>0.47636973294211166</v>
      </c>
    </row>
    <row r="27291" spans="1:3" x14ac:dyDescent="0.35">
      <c r="A27291" s="7">
        <v>297.54021478981684</v>
      </c>
      <c r="B27291" s="5">
        <v>141.74770022056182</v>
      </c>
      <c r="C27291" s="2">
        <f>B27291/A27291</f>
        <v>0.47639846035835109</v>
      </c>
    </row>
    <row r="27292" spans="1:3" x14ac:dyDescent="0.35">
      <c r="A27292" s="6">
        <v>1199.8024018744065</v>
      </c>
      <c r="B27292" s="5">
        <v>571.58529104477634</v>
      </c>
      <c r="C27292" s="2">
        <f>B27292/A27292</f>
        <v>0.47639952224783844</v>
      </c>
    </row>
    <row r="27293" spans="1:3" x14ac:dyDescent="0.35">
      <c r="A27293" s="6">
        <v>896.99679174978564</v>
      </c>
      <c r="B27293" s="5">
        <v>427.33995417615296</v>
      </c>
      <c r="C27293" s="2">
        <f>B27293/A27293</f>
        <v>0.47641190928067229</v>
      </c>
    </row>
    <row r="27294" spans="1:3" x14ac:dyDescent="0.35">
      <c r="A27294" s="6">
        <v>603.98556769073025</v>
      </c>
      <c r="B27294" s="5">
        <v>287.74613931225474</v>
      </c>
      <c r="C27294" s="2">
        <f>B27294/A27294</f>
        <v>0.47641227655889062</v>
      </c>
    </row>
    <row r="27295" spans="1:3" x14ac:dyDescent="0.35">
      <c r="A27295" s="6">
        <v>745.91032282073195</v>
      </c>
      <c r="B27295" s="5">
        <v>355.36470887827022</v>
      </c>
      <c r="C27295" s="2">
        <f>B27295/A27295</f>
        <v>0.4764174700444207</v>
      </c>
    </row>
    <row r="27296" spans="1:3" x14ac:dyDescent="0.35">
      <c r="A27296" s="6">
        <v>633.92009989656708</v>
      </c>
      <c r="B27296" s="5">
        <v>302.01395703754696</v>
      </c>
      <c r="C27296" s="2">
        <f>B27296/A27296</f>
        <v>0.47642274962858056</v>
      </c>
    </row>
    <row r="27297" spans="1:3" x14ac:dyDescent="0.35">
      <c r="A27297" s="6">
        <v>1022.3793607909635</v>
      </c>
      <c r="B27297" s="5">
        <v>487.08811035221515</v>
      </c>
      <c r="C27297" s="2">
        <f>B27297/A27297</f>
        <v>0.47642600098595456</v>
      </c>
    </row>
    <row r="27298" spans="1:3" x14ac:dyDescent="0.35">
      <c r="A27298" s="6">
        <v>1036.9582112185731</v>
      </c>
      <c r="B27298" s="5">
        <v>494.03424066500651</v>
      </c>
      <c r="C27298" s="2">
        <f>B27298/A27298</f>
        <v>0.47642637410088701</v>
      </c>
    </row>
    <row r="27299" spans="1:3" x14ac:dyDescent="0.35">
      <c r="A27299" s="6">
        <v>616.38245216002326</v>
      </c>
      <c r="B27299" s="5">
        <v>293.66282942246033</v>
      </c>
      <c r="C27299" s="2">
        <f>B27299/A27299</f>
        <v>0.47642957451718715</v>
      </c>
    </row>
    <row r="27300" spans="1:3" x14ac:dyDescent="0.35">
      <c r="A27300" s="6">
        <v>599.1400372687649</v>
      </c>
      <c r="B27300" s="5">
        <v>285.47481309124964</v>
      </c>
      <c r="C27300" s="2">
        <f>B27300/A27300</f>
        <v>0.47647427201262144</v>
      </c>
    </row>
    <row r="27301" spans="1:3" x14ac:dyDescent="0.35">
      <c r="A27301" s="6">
        <v>606.00326948039412</v>
      </c>
      <c r="B27301" s="5">
        <v>288.75051060449471</v>
      </c>
      <c r="C27301" s="2">
        <f>B27301/A27301</f>
        <v>0.47648342038167268</v>
      </c>
    </row>
    <row r="27302" spans="1:3" x14ac:dyDescent="0.35">
      <c r="A27302" s="6">
        <v>928.97791335151521</v>
      </c>
      <c r="B27302" s="5">
        <v>442.65378742986383</v>
      </c>
      <c r="C27302" s="2">
        <f>B27302/A27302</f>
        <v>0.47649549151591986</v>
      </c>
    </row>
    <row r="27303" spans="1:3" x14ac:dyDescent="0.35">
      <c r="A27303" s="6">
        <v>1178.5338781057362</v>
      </c>
      <c r="B27303" s="5">
        <v>561.56890288112925</v>
      </c>
      <c r="C27303" s="2">
        <f>B27303/A27303</f>
        <v>0.47649788717464953</v>
      </c>
    </row>
    <row r="27304" spans="1:3" x14ac:dyDescent="0.35">
      <c r="A27304" s="6">
        <v>616.28243308881792</v>
      </c>
      <c r="B27304" s="5">
        <v>293.66282942246033</v>
      </c>
      <c r="C27304" s="2">
        <f>B27304/A27304</f>
        <v>0.4765068962790604</v>
      </c>
    </row>
    <row r="27305" spans="1:3" x14ac:dyDescent="0.35">
      <c r="A27305" s="6">
        <v>812.85988748660372</v>
      </c>
      <c r="B27305" s="5">
        <v>387.33663759296905</v>
      </c>
      <c r="C27305" s="2">
        <f>B27305/A27305</f>
        <v>0.47651095047958375</v>
      </c>
    </row>
    <row r="27306" spans="1:3" x14ac:dyDescent="0.35">
      <c r="A27306" s="6">
        <v>1036.7264050888573</v>
      </c>
      <c r="B27306" s="5">
        <v>494.03424066500651</v>
      </c>
      <c r="C27306" s="2">
        <f>B27306/A27306</f>
        <v>0.47653290032934298</v>
      </c>
    </row>
    <row r="27307" spans="1:3" x14ac:dyDescent="0.35">
      <c r="A27307" s="6">
        <v>948.97740671602071</v>
      </c>
      <c r="B27307" s="5">
        <v>452.28224614580813</v>
      </c>
      <c r="C27307" s="2">
        <f>B27307/A27307</f>
        <v>0.47659959335697077</v>
      </c>
    </row>
    <row r="27308" spans="1:3" x14ac:dyDescent="0.35">
      <c r="A27308" s="7">
        <v>297.40396706599455</v>
      </c>
      <c r="B27308" s="5">
        <v>141.74770022056182</v>
      </c>
      <c r="C27308" s="2">
        <f>B27308/A27308</f>
        <v>0.47661670965238911</v>
      </c>
    </row>
    <row r="27309" spans="1:3" x14ac:dyDescent="0.35">
      <c r="A27309" s="6">
        <v>1426.5840264665185</v>
      </c>
      <c r="B27309" s="5">
        <v>680.00056474259054</v>
      </c>
      <c r="C27309" s="2">
        <f>B27309/A27309</f>
        <v>0.47666352077898438</v>
      </c>
    </row>
    <row r="27310" spans="1:3" x14ac:dyDescent="0.35">
      <c r="A27310" s="6">
        <v>688.13667649172453</v>
      </c>
      <c r="B27310" s="5">
        <v>328.01820563072476</v>
      </c>
      <c r="C27310" s="2">
        <f>B27310/A27310</f>
        <v>0.47667595237480337</v>
      </c>
    </row>
    <row r="27311" spans="1:3" x14ac:dyDescent="0.35">
      <c r="A27311" s="6">
        <v>760.70526483960361</v>
      </c>
      <c r="B27311" s="5">
        <v>362.64034994109824</v>
      </c>
      <c r="C27311" s="2">
        <f>B27311/A27311</f>
        <v>0.47671597227286411</v>
      </c>
    </row>
    <row r="27312" spans="1:3" x14ac:dyDescent="0.35">
      <c r="A27312" s="6">
        <v>897.16985869173629</v>
      </c>
      <c r="B27312" s="5">
        <v>427.70334545958042</v>
      </c>
      <c r="C27312" s="2">
        <f>B27312/A27312</f>
        <v>0.4767250496837494</v>
      </c>
    </row>
    <row r="27313" spans="1:3" x14ac:dyDescent="0.35">
      <c r="A27313" s="6">
        <v>1036.2867848556159</v>
      </c>
      <c r="B27313" s="5">
        <v>494.03424066500651</v>
      </c>
      <c r="C27313" s="2">
        <f>B27313/A27313</f>
        <v>0.47673505817584994</v>
      </c>
    </row>
    <row r="27314" spans="1:3" x14ac:dyDescent="0.35">
      <c r="A27314" s="6">
        <v>681.51624970032935</v>
      </c>
      <c r="B27314" s="5">
        <v>324.90404180372826</v>
      </c>
      <c r="C27314" s="2">
        <f>B27314/A27314</f>
        <v>0.47673704324231791</v>
      </c>
    </row>
    <row r="27315" spans="1:3" x14ac:dyDescent="0.35">
      <c r="A27315" s="6">
        <v>552.28132950297606</v>
      </c>
      <c r="B27315" s="5">
        <v>263.29709762185797</v>
      </c>
      <c r="C27315" s="2">
        <f>B27315/A27315</f>
        <v>0.47674452051241967</v>
      </c>
    </row>
    <row r="27316" spans="1:3" x14ac:dyDescent="0.35">
      <c r="A27316" s="6">
        <v>615.93895617265764</v>
      </c>
      <c r="B27316" s="5">
        <v>293.66282942246033</v>
      </c>
      <c r="C27316" s="2">
        <f>B27316/A27316</f>
        <v>0.4767726192336208</v>
      </c>
    </row>
    <row r="27317" spans="1:3" x14ac:dyDescent="0.35">
      <c r="A27317" s="6">
        <v>633.43802301170217</v>
      </c>
      <c r="B27317" s="5">
        <v>302.01395703754696</v>
      </c>
      <c r="C27317" s="2">
        <f>B27317/A27317</f>
        <v>0.47678533031789211</v>
      </c>
    </row>
    <row r="27318" spans="1:3" x14ac:dyDescent="0.35">
      <c r="A27318" s="6">
        <v>615.88460955585424</v>
      </c>
      <c r="B27318" s="5">
        <v>293.66282942246033</v>
      </c>
      <c r="C27318" s="2">
        <f>B27318/A27318</f>
        <v>0.47681469039181795</v>
      </c>
    </row>
    <row r="27319" spans="1:3" x14ac:dyDescent="0.35">
      <c r="A27319" s="6">
        <v>598.70678773398981</v>
      </c>
      <c r="B27319" s="5">
        <v>285.47481309124964</v>
      </c>
      <c r="C27319" s="2">
        <f>B27319/A27319</f>
        <v>0.4768190689331025</v>
      </c>
    </row>
    <row r="27320" spans="1:3" x14ac:dyDescent="0.35">
      <c r="A27320" s="6">
        <v>896.98483388548516</v>
      </c>
      <c r="B27320" s="5">
        <v>427.70334545958042</v>
      </c>
      <c r="C27320" s="2">
        <f>B27320/A27320</f>
        <v>0.4768233857498908</v>
      </c>
    </row>
    <row r="27321" spans="1:3" x14ac:dyDescent="0.35">
      <c r="A27321" s="6">
        <v>615.87149374416981</v>
      </c>
      <c r="B27321" s="5">
        <v>293.66282942246033</v>
      </c>
      <c r="C27321" s="2">
        <f>B27321/A27321</f>
        <v>0.47682484480187115</v>
      </c>
    </row>
    <row r="27322" spans="1:3" x14ac:dyDescent="0.35">
      <c r="A27322" s="6">
        <v>1175.7367487119766</v>
      </c>
      <c r="B27322" s="5">
        <v>560.62132843179643</v>
      </c>
      <c r="C27322" s="2">
        <f>B27322/A27322</f>
        <v>0.47682555558968359</v>
      </c>
    </row>
    <row r="27323" spans="1:3" x14ac:dyDescent="0.35">
      <c r="A27323" s="6">
        <v>1947.7500968988686</v>
      </c>
      <c r="B27323" s="5">
        <v>928.77272727272737</v>
      </c>
      <c r="C27323" s="2">
        <f>B27323/A27323</f>
        <v>0.47684388708360631</v>
      </c>
    </row>
    <row r="27324" spans="1:3" x14ac:dyDescent="0.35">
      <c r="A27324" s="6">
        <v>598.67357550928887</v>
      </c>
      <c r="B27324" s="5">
        <v>285.47481309124964</v>
      </c>
      <c r="C27324" s="2">
        <f>B27324/A27324</f>
        <v>0.47684552111456985</v>
      </c>
    </row>
    <row r="27325" spans="1:3" x14ac:dyDescent="0.35">
      <c r="A27325" s="6">
        <v>1105.6384847330871</v>
      </c>
      <c r="B27325" s="5">
        <v>527.23702522274027</v>
      </c>
      <c r="C27325" s="2">
        <f>B27325/A27325</f>
        <v>0.47686204170979168</v>
      </c>
    </row>
    <row r="27326" spans="1:3" x14ac:dyDescent="0.35">
      <c r="A27326" s="6">
        <v>492.18245481663223</v>
      </c>
      <c r="B27326" s="5">
        <v>234.70501619374548</v>
      </c>
      <c r="C27326" s="2">
        <f>B27326/A27326</f>
        <v>0.47686587341108555</v>
      </c>
    </row>
    <row r="27327" spans="1:3" x14ac:dyDescent="0.35">
      <c r="A27327" s="6">
        <v>1035.9928200919765</v>
      </c>
      <c r="B27327" s="5">
        <v>494.03424066500651</v>
      </c>
      <c r="C27327" s="2">
        <f>B27327/A27327</f>
        <v>0.47687033257734901</v>
      </c>
    </row>
    <row r="27328" spans="1:3" x14ac:dyDescent="0.35">
      <c r="A27328" s="6">
        <v>896.88328418269339</v>
      </c>
      <c r="B27328" s="5">
        <v>427.70334545958042</v>
      </c>
      <c r="C27328" s="2">
        <f>B27328/A27328</f>
        <v>0.47687737412715353</v>
      </c>
    </row>
    <row r="27329" spans="1:3" x14ac:dyDescent="0.35">
      <c r="A27329" s="6">
        <v>603.39047879577015</v>
      </c>
      <c r="B27329" s="5">
        <v>287.74613931225474</v>
      </c>
      <c r="C27329" s="2">
        <f>B27329/A27329</f>
        <v>0.47688213424668291</v>
      </c>
    </row>
    <row r="27330" spans="1:3" x14ac:dyDescent="0.35">
      <c r="A27330" s="6">
        <v>615.74142157334609</v>
      </c>
      <c r="B27330" s="5">
        <v>293.66282942246033</v>
      </c>
      <c r="C27330" s="2">
        <f>B27330/A27330</f>
        <v>0.47692557156881105</v>
      </c>
    </row>
    <row r="27331" spans="1:3" x14ac:dyDescent="0.35">
      <c r="A27331" s="6">
        <v>812.09854067292611</v>
      </c>
      <c r="B27331" s="5">
        <v>387.33663759296905</v>
      </c>
      <c r="C27331" s="2">
        <f>B27331/A27331</f>
        <v>0.4769576820960813</v>
      </c>
    </row>
    <row r="27332" spans="1:3" x14ac:dyDescent="0.35">
      <c r="A27332" s="6">
        <v>685.55713193497695</v>
      </c>
      <c r="B27332" s="5">
        <v>326.99369412174639</v>
      </c>
      <c r="C27332" s="2">
        <f>B27332/A27332</f>
        <v>0.47697511832283113</v>
      </c>
    </row>
    <row r="27333" spans="1:3" x14ac:dyDescent="0.35">
      <c r="A27333" s="6">
        <v>603.25632200362588</v>
      </c>
      <c r="B27333" s="5">
        <v>287.74613931225474</v>
      </c>
      <c r="C27333" s="2">
        <f>B27333/A27333</f>
        <v>0.47698818697257722</v>
      </c>
    </row>
    <row r="27334" spans="1:3" x14ac:dyDescent="0.35">
      <c r="A27334" s="6">
        <v>1229.3841481013401</v>
      </c>
      <c r="B27334" s="5">
        <v>586.4096134215481</v>
      </c>
      <c r="C27334" s="2">
        <f>B27334/A27334</f>
        <v>0.47699461094174561</v>
      </c>
    </row>
    <row r="27335" spans="1:3" x14ac:dyDescent="0.35">
      <c r="A27335" s="6">
        <v>900.9675083021358</v>
      </c>
      <c r="B27335" s="5">
        <v>429.76664122137345</v>
      </c>
      <c r="C27335" s="2">
        <f>B27335/A27335</f>
        <v>0.47700570471321918</v>
      </c>
    </row>
    <row r="27336" spans="1:3" x14ac:dyDescent="0.35">
      <c r="A27336" s="6">
        <v>1105.2784351722926</v>
      </c>
      <c r="B27336" s="5">
        <v>527.23702522274027</v>
      </c>
      <c r="C27336" s="2">
        <f>B27336/A27336</f>
        <v>0.47701738172477209</v>
      </c>
    </row>
    <row r="27337" spans="1:3" x14ac:dyDescent="0.35">
      <c r="A27337" s="6">
        <v>615.61637585586868</v>
      </c>
      <c r="B27337" s="5">
        <v>293.66282942246033</v>
      </c>
      <c r="C27337" s="2">
        <f>B27337/A27337</f>
        <v>0.47702244602280397</v>
      </c>
    </row>
    <row r="27338" spans="1:3" x14ac:dyDescent="0.35">
      <c r="A27338" s="6">
        <v>1020.9757967752557</v>
      </c>
      <c r="B27338" s="5">
        <v>487.08811035221515</v>
      </c>
      <c r="C27338" s="2">
        <f>B27338/A27338</f>
        <v>0.47708095714969861</v>
      </c>
    </row>
    <row r="27339" spans="1:3" x14ac:dyDescent="0.35">
      <c r="A27339" s="6">
        <v>605.23641252384823</v>
      </c>
      <c r="B27339" s="5">
        <v>288.75051060449471</v>
      </c>
      <c r="C27339" s="2">
        <f>B27339/A27339</f>
        <v>0.47708714252732937</v>
      </c>
    </row>
    <row r="27340" spans="1:3" x14ac:dyDescent="0.35">
      <c r="A27340" s="6">
        <v>895.71729431976291</v>
      </c>
      <c r="B27340" s="5">
        <v>427.33995417615296</v>
      </c>
      <c r="C27340" s="2">
        <f>B27340/A27340</f>
        <v>0.47709244522367844</v>
      </c>
    </row>
    <row r="27341" spans="1:3" x14ac:dyDescent="0.35">
      <c r="A27341" s="6">
        <v>598.34065568012102</v>
      </c>
      <c r="B27341" s="5">
        <v>285.47481309124964</v>
      </c>
      <c r="C27341" s="2">
        <f>B27341/A27341</f>
        <v>0.47711084042376584</v>
      </c>
    </row>
    <row r="27342" spans="1:3" x14ac:dyDescent="0.35">
      <c r="A27342" s="6">
        <v>598.34024789278635</v>
      </c>
      <c r="B27342" s="5">
        <v>285.47481309124964</v>
      </c>
      <c r="C27342" s="2">
        <f>B27342/A27342</f>
        <v>0.47711116558951999</v>
      </c>
    </row>
    <row r="27343" spans="1:3" x14ac:dyDescent="0.35">
      <c r="A27343" s="6">
        <v>843.48228666586851</v>
      </c>
      <c r="B27343" s="5">
        <v>402.4352046907174</v>
      </c>
      <c r="C27343" s="2">
        <f>B27343/A27343</f>
        <v>0.4771116252855413</v>
      </c>
    </row>
    <row r="27344" spans="1:3" x14ac:dyDescent="0.35">
      <c r="A27344" s="6">
        <v>612.07538130998398</v>
      </c>
      <c r="B27344" s="5">
        <v>292.03391371774978</v>
      </c>
      <c r="C27344" s="2">
        <f>B27344/A27344</f>
        <v>0.47712082961534763</v>
      </c>
    </row>
    <row r="27345" spans="1:3" x14ac:dyDescent="0.35">
      <c r="A27345" s="6">
        <v>615.47757967181917</v>
      </c>
      <c r="B27345" s="5">
        <v>293.66282942246033</v>
      </c>
      <c r="C27345" s="2">
        <f>B27345/A27345</f>
        <v>0.47713001922676901</v>
      </c>
    </row>
    <row r="27346" spans="1:3" x14ac:dyDescent="0.35">
      <c r="A27346" s="6">
        <v>895.64143931113836</v>
      </c>
      <c r="B27346" s="5">
        <v>427.33995417615296</v>
      </c>
      <c r="C27346" s="2">
        <f>B27346/A27346</f>
        <v>0.47713285185289267</v>
      </c>
    </row>
    <row r="27347" spans="1:3" x14ac:dyDescent="0.35">
      <c r="A27347" s="6">
        <v>895.59580219250711</v>
      </c>
      <c r="B27347" s="5">
        <v>427.33995417615296</v>
      </c>
      <c r="C27347" s="2">
        <f>B27347/A27347</f>
        <v>0.4771571652412645</v>
      </c>
    </row>
    <row r="27348" spans="1:3" x14ac:dyDescent="0.35">
      <c r="A27348" s="6">
        <v>551.74639049302505</v>
      </c>
      <c r="B27348" s="5">
        <v>263.29709762185797</v>
      </c>
      <c r="C27348" s="2">
        <f>B27348/A27348</f>
        <v>0.47720674237049943</v>
      </c>
    </row>
    <row r="27349" spans="1:3" x14ac:dyDescent="0.35">
      <c r="A27349" s="6">
        <v>602.97798716410352</v>
      </c>
      <c r="B27349" s="5">
        <v>287.74613931225474</v>
      </c>
      <c r="C27349" s="2">
        <f>B27349/A27349</f>
        <v>0.47720836487840668</v>
      </c>
    </row>
    <row r="27350" spans="1:3" x14ac:dyDescent="0.35">
      <c r="A27350" s="6">
        <v>831.66639569768643</v>
      </c>
      <c r="B27350" s="5">
        <v>396.88052058287275</v>
      </c>
      <c r="C27350" s="2">
        <f>B27350/A27350</f>
        <v>0.47721120227531733</v>
      </c>
    </row>
    <row r="27351" spans="1:3" x14ac:dyDescent="0.35">
      <c r="A27351" s="6">
        <v>632.85481578644374</v>
      </c>
      <c r="B27351" s="5">
        <v>302.01395703754696</v>
      </c>
      <c r="C27351" s="2">
        <f>B27351/A27351</f>
        <v>0.47722471174093317</v>
      </c>
    </row>
    <row r="27352" spans="1:3" x14ac:dyDescent="0.35">
      <c r="A27352" s="6">
        <v>1153.1078389625388</v>
      </c>
      <c r="B27352" s="5">
        <v>550.291573033708</v>
      </c>
      <c r="C27352" s="2">
        <f>B27352/A27352</f>
        <v>0.47722472646514147</v>
      </c>
    </row>
    <row r="27353" spans="1:3" x14ac:dyDescent="0.35">
      <c r="A27353" s="6">
        <v>602.94368723981404</v>
      </c>
      <c r="B27353" s="5">
        <v>287.74613931225474</v>
      </c>
      <c r="C27353" s="2">
        <f>B27353/A27353</f>
        <v>0.47723551204178538</v>
      </c>
    </row>
    <row r="27354" spans="1:3" x14ac:dyDescent="0.35">
      <c r="A27354" s="6">
        <v>811.61839554519133</v>
      </c>
      <c r="B27354" s="5">
        <v>387.33663759296905</v>
      </c>
      <c r="C27354" s="2">
        <f>B27354/A27354</f>
        <v>0.47723984537435482</v>
      </c>
    </row>
    <row r="27355" spans="1:3" x14ac:dyDescent="0.35">
      <c r="A27355" s="6">
        <v>896.2014943630719</v>
      </c>
      <c r="B27355" s="5">
        <v>427.70334545958042</v>
      </c>
      <c r="C27355" s="2">
        <f>B27355/A27355</f>
        <v>0.47724016100145883</v>
      </c>
    </row>
    <row r="27356" spans="1:3" x14ac:dyDescent="0.35">
      <c r="A27356" s="6">
        <v>632.80118346560096</v>
      </c>
      <c r="B27356" s="5">
        <v>302.01395703754696</v>
      </c>
      <c r="C27356" s="2">
        <f>B27356/A27356</f>
        <v>0.47726515836069772</v>
      </c>
    </row>
    <row r="27357" spans="1:3" x14ac:dyDescent="0.35">
      <c r="A27357" s="6">
        <v>811.51638070288129</v>
      </c>
      <c r="B27357" s="5">
        <v>387.33663759296905</v>
      </c>
      <c r="C27357" s="2">
        <f>B27357/A27357</f>
        <v>0.47729983867668074</v>
      </c>
    </row>
    <row r="27358" spans="1:3" x14ac:dyDescent="0.35">
      <c r="A27358" s="6">
        <v>843.11487841377436</v>
      </c>
      <c r="B27358" s="5">
        <v>402.4352046907174</v>
      </c>
      <c r="C27358" s="2">
        <f>B27358/A27358</f>
        <v>0.47731953852819425</v>
      </c>
    </row>
    <row r="27359" spans="1:3" x14ac:dyDescent="0.35">
      <c r="A27359" s="6">
        <v>615.23057466951411</v>
      </c>
      <c r="B27359" s="5">
        <v>293.66282942246033</v>
      </c>
      <c r="C27359" s="2">
        <f>B27359/A27359</f>
        <v>0.47732157911724132</v>
      </c>
    </row>
    <row r="27360" spans="1:3" x14ac:dyDescent="0.35">
      <c r="A27360" s="6">
        <v>632.69899750449497</v>
      </c>
      <c r="B27360" s="5">
        <v>302.01395703754696</v>
      </c>
      <c r="C27360" s="2">
        <f>B27360/A27360</f>
        <v>0.47734224051050644</v>
      </c>
    </row>
    <row r="27361" spans="1:3" x14ac:dyDescent="0.35">
      <c r="A27361" s="6">
        <v>826.46721958829994</v>
      </c>
      <c r="B27361" s="5">
        <v>394.50787322106851</v>
      </c>
      <c r="C27361" s="2">
        <f>B27361/A27361</f>
        <v>0.47734243279193872</v>
      </c>
    </row>
    <row r="27362" spans="1:3" x14ac:dyDescent="0.35">
      <c r="A27362" s="6">
        <v>705.84301443261404</v>
      </c>
      <c r="B27362" s="5">
        <v>336.94645792548164</v>
      </c>
      <c r="C27362" s="2">
        <f>B27362/A27362</f>
        <v>0.47736741886768291</v>
      </c>
    </row>
    <row r="27363" spans="1:3" x14ac:dyDescent="0.35">
      <c r="A27363" s="6">
        <v>1039.9558301755719</v>
      </c>
      <c r="B27363" s="5">
        <v>496.44457801122115</v>
      </c>
      <c r="C27363" s="2">
        <f>B27363/A27363</f>
        <v>0.47737083018940163</v>
      </c>
    </row>
    <row r="27364" spans="1:3" x14ac:dyDescent="0.35">
      <c r="A27364" s="6">
        <v>705.82528700912178</v>
      </c>
      <c r="B27364" s="5">
        <v>336.94645792548164</v>
      </c>
      <c r="C27364" s="2">
        <f>B27364/A27364</f>
        <v>0.47737940837068238</v>
      </c>
    </row>
    <row r="27365" spans="1:3" x14ac:dyDescent="0.35">
      <c r="A27365" s="6">
        <v>551.53388802412792</v>
      </c>
      <c r="B27365" s="5">
        <v>263.29709762185797</v>
      </c>
      <c r="C27365" s="2">
        <f>B27365/A27365</f>
        <v>0.4773906070669941</v>
      </c>
    </row>
    <row r="27366" spans="1:3" x14ac:dyDescent="0.35">
      <c r="A27366" s="6">
        <v>1119.5679995010717</v>
      </c>
      <c r="B27366" s="5">
        <v>534.47674887075482</v>
      </c>
      <c r="C27366" s="2">
        <f>B27366/A27366</f>
        <v>0.47739552140552516</v>
      </c>
    </row>
    <row r="27367" spans="1:3" x14ac:dyDescent="0.35">
      <c r="A27367" s="6">
        <v>1174.3254551614816</v>
      </c>
      <c r="B27367" s="5">
        <v>560.62132843179643</v>
      </c>
      <c r="C27367" s="2">
        <f>B27367/A27367</f>
        <v>0.4773986001646412</v>
      </c>
    </row>
    <row r="27368" spans="1:3" x14ac:dyDescent="0.35">
      <c r="A27368" s="6">
        <v>947.37425456601852</v>
      </c>
      <c r="B27368" s="5">
        <v>452.28224614580813</v>
      </c>
      <c r="C27368" s="2">
        <f>B27368/A27368</f>
        <v>0.47740609792377514</v>
      </c>
    </row>
    <row r="27369" spans="1:3" x14ac:dyDescent="0.35">
      <c r="A27369" s="6">
        <v>947.34814511592435</v>
      </c>
      <c r="B27369" s="5">
        <v>452.28224614580813</v>
      </c>
      <c r="C27369" s="2">
        <f>B27369/A27369</f>
        <v>0.47741925550554976</v>
      </c>
    </row>
    <row r="27370" spans="1:3" x14ac:dyDescent="0.35">
      <c r="A27370" s="6">
        <v>599.21664977178227</v>
      </c>
      <c r="B27370" s="5">
        <v>286.08872769113179</v>
      </c>
      <c r="C27370" s="2">
        <f>B27370/A27370</f>
        <v>0.47743788127397924</v>
      </c>
    </row>
    <row r="27371" spans="1:3" x14ac:dyDescent="0.35">
      <c r="A27371" s="6">
        <v>927.0810438364399</v>
      </c>
      <c r="B27371" s="5">
        <v>442.65378742986383</v>
      </c>
      <c r="C27371" s="2">
        <f>B27371/A27371</f>
        <v>0.47747043300343756</v>
      </c>
    </row>
    <row r="27372" spans="1:3" x14ac:dyDescent="0.35">
      <c r="A27372" s="6">
        <v>1221.0520406761898</v>
      </c>
      <c r="B27372" s="5">
        <v>583.03670548448645</v>
      </c>
      <c r="C27372" s="2">
        <f>B27372/A27372</f>
        <v>0.4774871881477013</v>
      </c>
    </row>
    <row r="27373" spans="1:3" x14ac:dyDescent="0.35">
      <c r="A27373" s="6">
        <v>895.73374520842765</v>
      </c>
      <c r="B27373" s="5">
        <v>427.70334545958042</v>
      </c>
      <c r="C27373" s="2">
        <f>B27373/A27373</f>
        <v>0.47748937421137172</v>
      </c>
    </row>
    <row r="27374" spans="1:3" x14ac:dyDescent="0.35">
      <c r="A27374" s="6">
        <v>614.99730866042489</v>
      </c>
      <c r="B27374" s="5">
        <v>293.66282942246033</v>
      </c>
      <c r="C27374" s="2">
        <f>B27374/A27374</f>
        <v>0.47750262527507797</v>
      </c>
    </row>
    <row r="27375" spans="1:3" x14ac:dyDescent="0.35">
      <c r="A27375" s="6">
        <v>705.63202227222757</v>
      </c>
      <c r="B27375" s="5">
        <v>336.94645792548164</v>
      </c>
      <c r="C27375" s="2">
        <f>B27375/A27375</f>
        <v>0.47751015726365409</v>
      </c>
    </row>
    <row r="27376" spans="1:3" x14ac:dyDescent="0.35">
      <c r="A27376" s="6">
        <v>895.66416933447624</v>
      </c>
      <c r="B27376" s="5">
        <v>427.70334545958042</v>
      </c>
      <c r="C27376" s="2">
        <f>B27376/A27376</f>
        <v>0.47752646594915776</v>
      </c>
    </row>
    <row r="27377" spans="1:3" x14ac:dyDescent="0.35">
      <c r="A27377" s="6">
        <v>614.91584512990005</v>
      </c>
      <c r="B27377" s="5">
        <v>293.66282942246033</v>
      </c>
      <c r="C27377" s="2">
        <f>B27377/A27377</f>
        <v>0.47756588441858172</v>
      </c>
    </row>
    <row r="27378" spans="1:3" x14ac:dyDescent="0.35">
      <c r="A27378" s="6">
        <v>811.00941543732085</v>
      </c>
      <c r="B27378" s="5">
        <v>387.33663759296905</v>
      </c>
      <c r="C27378" s="2">
        <f>B27378/A27378</f>
        <v>0.47759820073618431</v>
      </c>
    </row>
    <row r="27379" spans="1:3" x14ac:dyDescent="0.35">
      <c r="A27379" s="6">
        <v>602.4846593409261</v>
      </c>
      <c r="B27379" s="5">
        <v>287.74613931225474</v>
      </c>
      <c r="C27379" s="2">
        <f>B27379/A27379</f>
        <v>0.47759911368868352</v>
      </c>
    </row>
    <row r="27380" spans="1:3" x14ac:dyDescent="0.35">
      <c r="A27380" s="6">
        <v>730.32812682380609</v>
      </c>
      <c r="B27380" s="5">
        <v>348.80873392602484</v>
      </c>
      <c r="C27380" s="2">
        <f>B27380/A27380</f>
        <v>0.47760550513505834</v>
      </c>
    </row>
    <row r="27381" spans="1:3" x14ac:dyDescent="0.35">
      <c r="A27381" s="6">
        <v>604.5741449689682</v>
      </c>
      <c r="B27381" s="5">
        <v>288.75051060449471</v>
      </c>
      <c r="C27381" s="2">
        <f>B27381/A27381</f>
        <v>0.47760975722723936</v>
      </c>
    </row>
    <row r="27382" spans="1:3" x14ac:dyDescent="0.35">
      <c r="A27382" s="6">
        <v>759.26066855024135</v>
      </c>
      <c r="B27382" s="5">
        <v>362.64034994109824</v>
      </c>
      <c r="C27382" s="2">
        <f>B27382/A27382</f>
        <v>0.4776229889973575</v>
      </c>
    </row>
    <row r="27383" spans="1:3" x14ac:dyDescent="0.35">
      <c r="A27383" s="6">
        <v>684.55881748067077</v>
      </c>
      <c r="B27383" s="5">
        <v>326.99369412174639</v>
      </c>
      <c r="C27383" s="2">
        <f>B27383/A27383</f>
        <v>0.47767070669713402</v>
      </c>
    </row>
    <row r="27384" spans="1:3" x14ac:dyDescent="0.35">
      <c r="A27384" s="6">
        <v>597.61616768112094</v>
      </c>
      <c r="B27384" s="5">
        <v>285.47481309124964</v>
      </c>
      <c r="C27384" s="2">
        <f>B27384/A27384</f>
        <v>0.4776892402341677</v>
      </c>
    </row>
    <row r="27385" spans="1:3" x14ac:dyDescent="0.35">
      <c r="A27385" s="6">
        <v>959.57177943996896</v>
      </c>
      <c r="B27385" s="5">
        <v>458.3804734586908</v>
      </c>
      <c r="C27385" s="2">
        <f>B27385/A27385</f>
        <v>0.47769274094973235</v>
      </c>
    </row>
    <row r="27386" spans="1:3" x14ac:dyDescent="0.35">
      <c r="A27386" s="6">
        <v>1452.8275044484433</v>
      </c>
      <c r="B27386" s="5">
        <v>694.02401415571251</v>
      </c>
      <c r="C27386" s="2">
        <f>B27386/A27386</f>
        <v>0.47770572351546603</v>
      </c>
    </row>
    <row r="27387" spans="1:3" x14ac:dyDescent="0.35">
      <c r="A27387" s="6">
        <v>810.72348130986279</v>
      </c>
      <c r="B27387" s="5">
        <v>387.33663759296905</v>
      </c>
      <c r="C27387" s="2">
        <f>B27387/A27387</f>
        <v>0.47776664488261805</v>
      </c>
    </row>
    <row r="27388" spans="1:3" x14ac:dyDescent="0.35">
      <c r="A27388" s="6">
        <v>1321.69350443656</v>
      </c>
      <c r="B27388" s="5">
        <v>631.46655424395829</v>
      </c>
      <c r="C27388" s="2">
        <f>B27388/A27388</f>
        <v>0.47777079339824208</v>
      </c>
    </row>
    <row r="27389" spans="1:3" x14ac:dyDescent="0.35">
      <c r="A27389" s="6">
        <v>641.3102947457138</v>
      </c>
      <c r="B27389" s="5">
        <v>306.40216075064052</v>
      </c>
      <c r="C27389" s="2">
        <f>B27389/A27389</f>
        <v>0.47777521000521622</v>
      </c>
    </row>
    <row r="27390" spans="1:3" x14ac:dyDescent="0.35">
      <c r="A27390" s="6">
        <v>602.25479924380113</v>
      </c>
      <c r="B27390" s="5">
        <v>287.74613931225474</v>
      </c>
      <c r="C27390" s="2">
        <f>B27390/A27390</f>
        <v>0.47778139696612215</v>
      </c>
    </row>
    <row r="27391" spans="1:3" x14ac:dyDescent="0.35">
      <c r="A27391" s="6">
        <v>759.0056435558937</v>
      </c>
      <c r="B27391" s="5">
        <v>362.64034994109824</v>
      </c>
      <c r="C27391" s="2">
        <f>B27391/A27391</f>
        <v>0.47778346975412594</v>
      </c>
    </row>
    <row r="27392" spans="1:3" x14ac:dyDescent="0.35">
      <c r="A27392" s="6">
        <v>1073.2044213024585</v>
      </c>
      <c r="B27392" s="5">
        <v>512.76333333333343</v>
      </c>
      <c r="C27392" s="2">
        <f>B27392/A27392</f>
        <v>0.47778719799815533</v>
      </c>
    </row>
    <row r="27393" spans="1:3" x14ac:dyDescent="0.35">
      <c r="A27393" s="6">
        <v>810.6488497548545</v>
      </c>
      <c r="B27393" s="5">
        <v>387.33663759296905</v>
      </c>
      <c r="C27393" s="2">
        <f>B27393/A27393</f>
        <v>0.47781062997881535</v>
      </c>
    </row>
    <row r="27394" spans="1:3" x14ac:dyDescent="0.35">
      <c r="A27394" s="6">
        <v>1033.8868411499375</v>
      </c>
      <c r="B27394" s="5">
        <v>494.03424066500651</v>
      </c>
      <c r="C27394" s="2">
        <f>B27394/A27394</f>
        <v>0.47784169505002932</v>
      </c>
    </row>
    <row r="27395" spans="1:3" x14ac:dyDescent="0.35">
      <c r="A27395" s="6">
        <v>959.25377027521017</v>
      </c>
      <c r="B27395" s="5">
        <v>458.3804734586908</v>
      </c>
      <c r="C27395" s="2">
        <f>B27395/A27395</f>
        <v>0.47785110432996403</v>
      </c>
    </row>
    <row r="27396" spans="1:3" x14ac:dyDescent="0.35">
      <c r="A27396" s="6">
        <v>1103.2545337994713</v>
      </c>
      <c r="B27396" s="5">
        <v>527.23702522274027</v>
      </c>
      <c r="C27396" s="2">
        <f>B27396/A27396</f>
        <v>0.47789246186643941</v>
      </c>
    </row>
    <row r="27397" spans="1:3" x14ac:dyDescent="0.35">
      <c r="A27397" s="6">
        <v>946.37943695138802</v>
      </c>
      <c r="B27397" s="5">
        <v>452.28224614580813</v>
      </c>
      <c r="C27397" s="2">
        <f>B27397/A27397</f>
        <v>0.47790793891587924</v>
      </c>
    </row>
    <row r="27398" spans="1:3" x14ac:dyDescent="0.35">
      <c r="A27398" s="6">
        <v>602.08900366032037</v>
      </c>
      <c r="B27398" s="5">
        <v>287.74613931225474</v>
      </c>
      <c r="C27398" s="2">
        <f>B27398/A27398</f>
        <v>0.47791296230779867</v>
      </c>
    </row>
    <row r="27399" spans="1:3" x14ac:dyDescent="0.35">
      <c r="A27399" s="6">
        <v>611.02159986687798</v>
      </c>
      <c r="B27399" s="5">
        <v>292.03391371774978</v>
      </c>
      <c r="C27399" s="2">
        <f>B27399/A27399</f>
        <v>0.47794368281149902</v>
      </c>
    </row>
    <row r="27400" spans="1:3" x14ac:dyDescent="0.35">
      <c r="A27400" s="6">
        <v>1118.2519832920482</v>
      </c>
      <c r="B27400" s="5">
        <v>534.47674887075482</v>
      </c>
      <c r="C27400" s="2">
        <f>B27400/A27400</f>
        <v>0.47795734490655334</v>
      </c>
    </row>
    <row r="27401" spans="1:3" x14ac:dyDescent="0.35">
      <c r="A27401" s="6">
        <v>602.0068845301065</v>
      </c>
      <c r="B27401" s="5">
        <v>287.74613931225474</v>
      </c>
      <c r="C27401" s="2">
        <f>B27401/A27401</f>
        <v>0.47797815391572068</v>
      </c>
    </row>
    <row r="27402" spans="1:3" x14ac:dyDescent="0.35">
      <c r="A27402" s="6">
        <v>601.98049858838442</v>
      </c>
      <c r="B27402" s="5">
        <v>287.74613931225474</v>
      </c>
      <c r="C27402" s="2">
        <f>B27402/A27402</f>
        <v>0.47799910460057382</v>
      </c>
    </row>
    <row r="27403" spans="1:3" x14ac:dyDescent="0.35">
      <c r="A27403" s="6">
        <v>894.00545925073243</v>
      </c>
      <c r="B27403" s="5">
        <v>427.33995417615296</v>
      </c>
      <c r="C27403" s="2">
        <f>B27403/A27403</f>
        <v>0.47800597832401082</v>
      </c>
    </row>
    <row r="27404" spans="1:3" x14ac:dyDescent="0.35">
      <c r="A27404" s="6">
        <v>758.61946849007666</v>
      </c>
      <c r="B27404" s="5">
        <v>362.64034994109824</v>
      </c>
      <c r="C27404" s="2">
        <f>B27404/A27404</f>
        <v>0.47802668531942882</v>
      </c>
    </row>
    <row r="27405" spans="1:3" x14ac:dyDescent="0.35">
      <c r="A27405" s="6">
        <v>1315.890635188927</v>
      </c>
      <c r="B27405" s="5">
        <v>629.0410789328148</v>
      </c>
      <c r="C27405" s="2">
        <f>B27405/A27405</f>
        <v>0.4780344673875585</v>
      </c>
    </row>
    <row r="27406" spans="1:3" x14ac:dyDescent="0.35">
      <c r="A27406" s="6">
        <v>1111.1890046098763</v>
      </c>
      <c r="B27406" s="5">
        <v>531.21297674418645</v>
      </c>
      <c r="C27406" s="2">
        <f>B27406/A27406</f>
        <v>0.47805816520897654</v>
      </c>
    </row>
    <row r="27407" spans="1:3" x14ac:dyDescent="0.35">
      <c r="A27407" s="6">
        <v>614.2598819030959</v>
      </c>
      <c r="B27407" s="5">
        <v>293.66282942246033</v>
      </c>
      <c r="C27407" s="2">
        <f>B27407/A27407</f>
        <v>0.47807587321613143</v>
      </c>
    </row>
    <row r="27408" spans="1:3" x14ac:dyDescent="0.35">
      <c r="A27408" s="6">
        <v>893.84500406656946</v>
      </c>
      <c r="B27408" s="5">
        <v>427.33995417615296</v>
      </c>
      <c r="C27408" s="2">
        <f>B27408/A27408</f>
        <v>0.47809178574804301</v>
      </c>
    </row>
    <row r="27409" spans="1:3" x14ac:dyDescent="0.35">
      <c r="A27409" s="6">
        <v>1033.3286629357883</v>
      </c>
      <c r="B27409" s="5">
        <v>494.03424066500651</v>
      </c>
      <c r="C27409" s="2">
        <f>B27409/A27409</f>
        <v>0.47809981314309685</v>
      </c>
    </row>
    <row r="27410" spans="1:3" x14ac:dyDescent="0.35">
      <c r="A27410" s="6">
        <v>1068.3609205063881</v>
      </c>
      <c r="B27410" s="5">
        <v>510.83096958873784</v>
      </c>
      <c r="C27410" s="2">
        <f>B27410/A27410</f>
        <v>0.47814456686286422</v>
      </c>
    </row>
    <row r="27411" spans="1:3" x14ac:dyDescent="0.35">
      <c r="A27411" s="6">
        <v>893.62557745111735</v>
      </c>
      <c r="B27411" s="5">
        <v>427.33995417615296</v>
      </c>
      <c r="C27411" s="2">
        <f>B27411/A27411</f>
        <v>0.47820917950340236</v>
      </c>
    </row>
    <row r="27412" spans="1:3" x14ac:dyDescent="0.35">
      <c r="A27412" s="6">
        <v>1166.42689420889</v>
      </c>
      <c r="B27412" s="5">
        <v>557.79895565769721</v>
      </c>
      <c r="C27412" s="2">
        <f>B27412/A27412</f>
        <v>0.47821167226773803</v>
      </c>
    </row>
    <row r="27413" spans="1:3" x14ac:dyDescent="0.35">
      <c r="A27413" s="6">
        <v>1078.8297803134419</v>
      </c>
      <c r="B27413" s="5">
        <v>515.98155980375623</v>
      </c>
      <c r="C27413" s="2">
        <f>B27413/A27413</f>
        <v>0.47827893632473101</v>
      </c>
    </row>
    <row r="27414" spans="1:3" x14ac:dyDescent="0.35">
      <c r="A27414" s="6">
        <v>613.97661611928868</v>
      </c>
      <c r="B27414" s="5">
        <v>293.66282942246033</v>
      </c>
      <c r="C27414" s="2">
        <f>B27414/A27414</f>
        <v>0.47829643949404904</v>
      </c>
    </row>
    <row r="27415" spans="1:3" x14ac:dyDescent="0.35">
      <c r="A27415" s="6">
        <v>704.4681043789559</v>
      </c>
      <c r="B27415" s="5">
        <v>336.94645792548164</v>
      </c>
      <c r="C27415" s="2">
        <f>B27415/A27415</f>
        <v>0.4782990966248592</v>
      </c>
    </row>
    <row r="27416" spans="1:3" x14ac:dyDescent="0.35">
      <c r="A27416" s="6">
        <v>1032.8632133027052</v>
      </c>
      <c r="B27416" s="5">
        <v>494.03424066500651</v>
      </c>
      <c r="C27416" s="2">
        <f>B27416/A27416</f>
        <v>0.47831526411447284</v>
      </c>
    </row>
    <row r="27417" spans="1:3" x14ac:dyDescent="0.35">
      <c r="A27417" s="6">
        <v>945.51103048005689</v>
      </c>
      <c r="B27417" s="5">
        <v>452.28224614580813</v>
      </c>
      <c r="C27417" s="2">
        <f>B27417/A27417</f>
        <v>0.47834687440523505</v>
      </c>
    </row>
    <row r="27418" spans="1:3" x14ac:dyDescent="0.35">
      <c r="A27418" s="6">
        <v>1375.8060033585964</v>
      </c>
      <c r="B27418" s="5">
        <v>658.18255637066943</v>
      </c>
      <c r="C27418" s="2">
        <f>B27418/A27418</f>
        <v>0.4783977935580484</v>
      </c>
    </row>
    <row r="27419" spans="1:3" x14ac:dyDescent="0.35">
      <c r="A27419" s="6">
        <v>603.56044150443961</v>
      </c>
      <c r="B27419" s="5">
        <v>288.75051060449471</v>
      </c>
      <c r="C27419" s="2">
        <f>B27419/A27419</f>
        <v>0.47841192157118989</v>
      </c>
    </row>
    <row r="27420" spans="1:3" x14ac:dyDescent="0.35">
      <c r="A27420" s="6">
        <v>809.60628108312505</v>
      </c>
      <c r="B27420" s="5">
        <v>387.33663759296905</v>
      </c>
      <c r="C27420" s="2">
        <f>B27420/A27420</f>
        <v>0.47842592954537599</v>
      </c>
    </row>
    <row r="27421" spans="1:3" x14ac:dyDescent="0.35">
      <c r="A27421" s="6">
        <v>1136.7319178148377</v>
      </c>
      <c r="B27421" s="5">
        <v>543.89646374828999</v>
      </c>
      <c r="C27421" s="2">
        <f>B27421/A27421</f>
        <v>0.47847382062943472</v>
      </c>
    </row>
    <row r="27422" spans="1:3" x14ac:dyDescent="0.35">
      <c r="A27422" s="6">
        <v>999.71415845030231</v>
      </c>
      <c r="B27422" s="5">
        <v>478.34751463586042</v>
      </c>
      <c r="C27422" s="2">
        <f>B27422/A27422</f>
        <v>0.47848428532548387</v>
      </c>
    </row>
    <row r="27423" spans="1:3" x14ac:dyDescent="0.35">
      <c r="A27423" s="6">
        <v>596.59630491217888</v>
      </c>
      <c r="B27423" s="5">
        <v>285.47481309124964</v>
      </c>
      <c r="C27423" s="2">
        <f>B27423/A27423</f>
        <v>0.47850583508604294</v>
      </c>
    </row>
    <row r="27424" spans="1:3" x14ac:dyDescent="0.35">
      <c r="A27424" s="6">
        <v>1032.3971148094247</v>
      </c>
      <c r="B27424" s="5">
        <v>494.03424066500651</v>
      </c>
      <c r="C27424" s="2">
        <f>B27424/A27424</f>
        <v>0.47853121011114286</v>
      </c>
    </row>
    <row r="27425" spans="1:3" x14ac:dyDescent="0.35">
      <c r="A27425" s="6">
        <v>596.56065340313387</v>
      </c>
      <c r="B27425" s="5">
        <v>285.47481309124964</v>
      </c>
      <c r="C27425" s="2">
        <f>B27425/A27425</f>
        <v>0.47853443143246693</v>
      </c>
    </row>
    <row r="27426" spans="1:3" x14ac:dyDescent="0.35">
      <c r="A27426" s="6">
        <v>728.90928371366442</v>
      </c>
      <c r="B27426" s="5">
        <v>348.80873392602484</v>
      </c>
      <c r="C27426" s="2">
        <f>B27426/A27426</f>
        <v>0.47853517813479585</v>
      </c>
    </row>
    <row r="27427" spans="1:3" x14ac:dyDescent="0.35">
      <c r="A27427" s="6">
        <v>601.27145799625475</v>
      </c>
      <c r="B27427" s="5">
        <v>287.74613931225474</v>
      </c>
      <c r="C27427" s="2">
        <f>B27427/A27427</f>
        <v>0.47856277806894848</v>
      </c>
    </row>
    <row r="27428" spans="1:3" x14ac:dyDescent="0.35">
      <c r="A27428" s="6">
        <v>704.05497019308802</v>
      </c>
      <c r="B27428" s="5">
        <v>336.94645792548164</v>
      </c>
      <c r="C27428" s="2">
        <f>B27428/A27428</f>
        <v>0.47857975895415328</v>
      </c>
    </row>
    <row r="27429" spans="1:3" x14ac:dyDescent="0.35">
      <c r="A27429" s="6">
        <v>631.0172848562031</v>
      </c>
      <c r="B27429" s="5">
        <v>302.01395703754696</v>
      </c>
      <c r="C27429" s="2">
        <f>B27429/A27429</f>
        <v>0.47861439660305061</v>
      </c>
    </row>
    <row r="27430" spans="1:3" x14ac:dyDescent="0.35">
      <c r="A27430" s="6">
        <v>596.43728952658591</v>
      </c>
      <c r="B27430" s="5">
        <v>285.47481309124964</v>
      </c>
      <c r="C27430" s="2">
        <f>B27430/A27430</f>
        <v>0.47863340891687278</v>
      </c>
    </row>
    <row r="27431" spans="1:3" x14ac:dyDescent="0.35">
      <c r="A27431" s="6">
        <v>1348.5923560763763</v>
      </c>
      <c r="B27431" s="5">
        <v>645.49903802107076</v>
      </c>
      <c r="C27431" s="2">
        <f>B27431/A27431</f>
        <v>0.47864651991584733</v>
      </c>
    </row>
    <row r="27432" spans="1:3" x14ac:dyDescent="0.35">
      <c r="A27432" s="6">
        <v>697.19600072733749</v>
      </c>
      <c r="B27432" s="5">
        <v>333.7106672424203</v>
      </c>
      <c r="C27432" s="2">
        <f>B27432/A27432</f>
        <v>0.47864684664611173</v>
      </c>
    </row>
    <row r="27433" spans="1:3" x14ac:dyDescent="0.35">
      <c r="A27433" s="6">
        <v>1037.1454099976445</v>
      </c>
      <c r="B27433" s="5">
        <v>496.44457801122115</v>
      </c>
      <c r="C27433" s="2">
        <f>B27433/A27433</f>
        <v>0.47866439288619006</v>
      </c>
    </row>
    <row r="27434" spans="1:3" x14ac:dyDescent="0.35">
      <c r="A27434" s="6">
        <v>596.39642034953476</v>
      </c>
      <c r="B27434" s="5">
        <v>285.47481309124964</v>
      </c>
      <c r="C27434" s="2">
        <f>B27434/A27434</f>
        <v>0.47866620816392419</v>
      </c>
    </row>
    <row r="27435" spans="1:3" x14ac:dyDescent="0.35">
      <c r="A27435" s="6">
        <v>809.19090373212725</v>
      </c>
      <c r="B27435" s="5">
        <v>387.33663759296905</v>
      </c>
      <c r="C27435" s="2">
        <f>B27435/A27435</f>
        <v>0.47867151719885387</v>
      </c>
    </row>
    <row r="27436" spans="1:3" x14ac:dyDescent="0.35">
      <c r="A27436" s="6">
        <v>601.05822198860017</v>
      </c>
      <c r="B27436" s="5">
        <v>287.74613931225474</v>
      </c>
      <c r="C27436" s="2">
        <f>B27436/A27436</f>
        <v>0.47873255665690273</v>
      </c>
    </row>
    <row r="27437" spans="1:3" x14ac:dyDescent="0.35">
      <c r="A27437" s="6">
        <v>892.64071283715032</v>
      </c>
      <c r="B27437" s="5">
        <v>427.33995417615296</v>
      </c>
      <c r="C27437" s="2">
        <f>B27437/A27437</f>
        <v>0.47873679525315926</v>
      </c>
    </row>
    <row r="27438" spans="1:3" x14ac:dyDescent="0.35">
      <c r="A27438" s="6">
        <v>596.30601339659802</v>
      </c>
      <c r="B27438" s="5">
        <v>285.47481309124964</v>
      </c>
      <c r="C27438" s="2">
        <f>B27438/A27438</f>
        <v>0.4787387795490548</v>
      </c>
    </row>
    <row r="27439" spans="1:3" x14ac:dyDescent="0.35">
      <c r="A27439" s="6">
        <v>805.69196281323786</v>
      </c>
      <c r="B27439" s="5">
        <v>385.720792039066</v>
      </c>
      <c r="C27439" s="2">
        <f>B27439/A27439</f>
        <v>0.47874474345287393</v>
      </c>
    </row>
    <row r="27440" spans="1:3" x14ac:dyDescent="0.35">
      <c r="A27440" s="6">
        <v>630.84130121300143</v>
      </c>
      <c r="B27440" s="5">
        <v>302.01395703754696</v>
      </c>
      <c r="C27440" s="2">
        <f>B27440/A27440</f>
        <v>0.47874791402659439</v>
      </c>
    </row>
    <row r="27441" spans="1:3" x14ac:dyDescent="0.35">
      <c r="A27441" s="6">
        <v>496.74225030427067</v>
      </c>
      <c r="B27441" s="5">
        <v>237.82743661788058</v>
      </c>
      <c r="C27441" s="2">
        <f>B27441/A27441</f>
        <v>0.47877432707244771</v>
      </c>
    </row>
    <row r="27442" spans="1:3" x14ac:dyDescent="0.35">
      <c r="A27442" s="6">
        <v>603.08635875773314</v>
      </c>
      <c r="B27442" s="5">
        <v>288.75051060449471</v>
      </c>
      <c r="C27442" s="2">
        <f>B27442/A27442</f>
        <v>0.47878799845394809</v>
      </c>
    </row>
    <row r="27443" spans="1:3" x14ac:dyDescent="0.35">
      <c r="A27443" s="6">
        <v>600.98811011551061</v>
      </c>
      <c r="B27443" s="5">
        <v>287.74613931225474</v>
      </c>
      <c r="C27443" s="2">
        <f>B27443/A27443</f>
        <v>0.47878840607503798</v>
      </c>
    </row>
    <row r="27444" spans="1:3" x14ac:dyDescent="0.35">
      <c r="A27444" s="6">
        <v>1077.6550986990967</v>
      </c>
      <c r="B27444" s="5">
        <v>515.98155980375623</v>
      </c>
      <c r="C27444" s="2">
        <f>B27444/A27444</f>
        <v>0.47880027703356026</v>
      </c>
    </row>
    <row r="27445" spans="1:3" x14ac:dyDescent="0.35">
      <c r="A27445" s="7">
        <v>296.04716822594725</v>
      </c>
      <c r="B27445" s="5">
        <v>141.74770022056182</v>
      </c>
      <c r="C27445" s="2">
        <f>B27445/A27445</f>
        <v>0.47880106764736236</v>
      </c>
    </row>
    <row r="27446" spans="1:3" x14ac:dyDescent="0.35">
      <c r="A27446" s="6">
        <v>613.29359601980991</v>
      </c>
      <c r="B27446" s="5">
        <v>293.66282942246033</v>
      </c>
      <c r="C27446" s="2">
        <f>B27446/A27446</f>
        <v>0.478829114356144</v>
      </c>
    </row>
    <row r="27447" spans="1:3" x14ac:dyDescent="0.35">
      <c r="A27447" s="6">
        <v>549.86509739134499</v>
      </c>
      <c r="B27447" s="5">
        <v>263.29709762185797</v>
      </c>
      <c r="C27447" s="2">
        <f>B27447/A27447</f>
        <v>0.47883944420365082</v>
      </c>
    </row>
    <row r="27448" spans="1:3" x14ac:dyDescent="0.35">
      <c r="A27448" s="6">
        <v>1912.3319188952</v>
      </c>
      <c r="B27448" s="5">
        <v>915.76250000000016</v>
      </c>
      <c r="C27448" s="2">
        <f>B27448/A27448</f>
        <v>0.47887215129947636</v>
      </c>
    </row>
    <row r="27449" spans="1:3" x14ac:dyDescent="0.35">
      <c r="A27449" s="6">
        <v>840.35460424421126</v>
      </c>
      <c r="B27449" s="5">
        <v>402.4352046907174</v>
      </c>
      <c r="C27449" s="2">
        <f>B27449/A27449</f>
        <v>0.47888736809225324</v>
      </c>
    </row>
    <row r="27450" spans="1:3" x14ac:dyDescent="0.35">
      <c r="A27450" s="6">
        <v>1722.8526986841193</v>
      </c>
      <c r="B27450" s="5">
        <v>825.12092219020133</v>
      </c>
      <c r="C27450" s="2">
        <f>B27450/A27450</f>
        <v>0.47892714381235973</v>
      </c>
    </row>
    <row r="27451" spans="1:3" x14ac:dyDescent="0.35">
      <c r="A27451" s="6">
        <v>613.15268195219255</v>
      </c>
      <c r="B27451" s="5">
        <v>293.66282942246033</v>
      </c>
      <c r="C27451" s="2">
        <f>B27451/A27451</f>
        <v>0.47893915833080741</v>
      </c>
    </row>
    <row r="27452" spans="1:3" x14ac:dyDescent="0.35">
      <c r="A27452" s="6">
        <v>613.14978384177596</v>
      </c>
      <c r="B27452" s="5">
        <v>293.66282942246033</v>
      </c>
      <c r="C27452" s="2">
        <f>B27452/A27452</f>
        <v>0.47894142208201507</v>
      </c>
    </row>
    <row r="27453" spans="1:3" x14ac:dyDescent="0.35">
      <c r="A27453" s="6">
        <v>1165.4813520009964</v>
      </c>
      <c r="B27453" s="5">
        <v>558.19897063016742</v>
      </c>
      <c r="C27453" s="2">
        <f>B27453/A27453</f>
        <v>0.47894285882121107</v>
      </c>
    </row>
    <row r="27454" spans="1:3" x14ac:dyDescent="0.35">
      <c r="A27454" s="6">
        <v>1695.3487801186559</v>
      </c>
      <c r="B27454" s="5">
        <v>811.9840589887641</v>
      </c>
      <c r="C27454" s="2">
        <f>B27454/A27454</f>
        <v>0.47894808933176219</v>
      </c>
    </row>
    <row r="27455" spans="1:3" x14ac:dyDescent="0.35">
      <c r="A27455" s="6">
        <v>549.74030490754944</v>
      </c>
      <c r="B27455" s="5">
        <v>263.29709762185797</v>
      </c>
      <c r="C27455" s="2">
        <f>B27455/A27455</f>
        <v>0.47894814200704638</v>
      </c>
    </row>
    <row r="27456" spans="1:3" x14ac:dyDescent="0.35">
      <c r="A27456" s="6">
        <v>703.50945056679586</v>
      </c>
      <c r="B27456" s="5">
        <v>336.94645792548164</v>
      </c>
      <c r="C27456" s="2">
        <f>B27456/A27456</f>
        <v>0.47895086221516181</v>
      </c>
    </row>
    <row r="27457" spans="1:3" x14ac:dyDescent="0.35">
      <c r="A27457" s="6">
        <v>1016.9617405938518</v>
      </c>
      <c r="B27457" s="5">
        <v>487.08811035221515</v>
      </c>
      <c r="C27457" s="2">
        <f>B27457/A27457</f>
        <v>0.47896404644267293</v>
      </c>
    </row>
    <row r="27458" spans="1:3" x14ac:dyDescent="0.35">
      <c r="A27458" s="6">
        <v>1115.8373393350539</v>
      </c>
      <c r="B27458" s="5">
        <v>534.47674887075482</v>
      </c>
      <c r="C27458" s="2">
        <f>B27458/A27458</f>
        <v>0.47899163258800642</v>
      </c>
    </row>
    <row r="27459" spans="1:3" x14ac:dyDescent="0.35">
      <c r="A27459" s="6">
        <v>630.50758092192564</v>
      </c>
      <c r="B27459" s="5">
        <v>302.01395703754696</v>
      </c>
      <c r="C27459" s="2">
        <f>B27459/A27459</f>
        <v>0.47900130970026306</v>
      </c>
    </row>
    <row r="27460" spans="1:3" x14ac:dyDescent="0.35">
      <c r="A27460" s="6">
        <v>549.66440913154668</v>
      </c>
      <c r="B27460" s="5">
        <v>263.29709762185797</v>
      </c>
      <c r="C27460" s="2">
        <f>B27460/A27460</f>
        <v>0.47901427352347503</v>
      </c>
    </row>
    <row r="27461" spans="1:3" x14ac:dyDescent="0.35">
      <c r="A27461" s="6">
        <v>1170.3321827465229</v>
      </c>
      <c r="B27461" s="5">
        <v>560.62132843179643</v>
      </c>
      <c r="C27461" s="2">
        <f>B27461/A27461</f>
        <v>0.47902752457523329</v>
      </c>
    </row>
    <row r="27462" spans="1:3" x14ac:dyDescent="0.35">
      <c r="A27462" s="6">
        <v>1100.6203547264925</v>
      </c>
      <c r="B27462" s="5">
        <v>527.23702522274027</v>
      </c>
      <c r="C27462" s="2">
        <f>B27462/A27462</f>
        <v>0.47903622984853872</v>
      </c>
    </row>
    <row r="27463" spans="1:3" x14ac:dyDescent="0.35">
      <c r="A27463" s="6">
        <v>549.63818698956663</v>
      </c>
      <c r="B27463" s="5">
        <v>263.29709762185797</v>
      </c>
      <c r="C27463" s="2">
        <f>B27463/A27463</f>
        <v>0.4790371263393603</v>
      </c>
    </row>
    <row r="27464" spans="1:3" x14ac:dyDescent="0.35">
      <c r="A27464" s="6">
        <v>566.09138934561702</v>
      </c>
      <c r="B27464" s="5">
        <v>271.18280791779023</v>
      </c>
      <c r="C27464" s="2">
        <f>B27464/A27464</f>
        <v>0.47904421975269507</v>
      </c>
    </row>
    <row r="27465" spans="1:3" x14ac:dyDescent="0.35">
      <c r="A27465" s="6">
        <v>678.21680156592674</v>
      </c>
      <c r="B27465" s="5">
        <v>324.90404180372826</v>
      </c>
      <c r="C27465" s="2">
        <f>B27465/A27465</f>
        <v>0.4790563151098014</v>
      </c>
    </row>
    <row r="27466" spans="1:3" x14ac:dyDescent="0.35">
      <c r="A27466" s="6">
        <v>892.01520195216028</v>
      </c>
      <c r="B27466" s="5">
        <v>427.33995417615296</v>
      </c>
      <c r="C27466" s="2">
        <f>B27466/A27466</f>
        <v>0.47907250150101327</v>
      </c>
    </row>
    <row r="27467" spans="1:3" x14ac:dyDescent="0.35">
      <c r="A27467" s="6">
        <v>1066.2897149496575</v>
      </c>
      <c r="B27467" s="5">
        <v>510.83096958873784</v>
      </c>
      <c r="C27467" s="2">
        <f>B27467/A27467</f>
        <v>0.47907333478580499</v>
      </c>
    </row>
    <row r="27468" spans="1:3" x14ac:dyDescent="0.35">
      <c r="A27468" s="6">
        <v>1122.5709075995683</v>
      </c>
      <c r="B27468" s="5">
        <v>537.79434024134264</v>
      </c>
      <c r="C27468" s="2">
        <f>B27468/A27468</f>
        <v>0.47907382651785146</v>
      </c>
    </row>
    <row r="27469" spans="1:3" x14ac:dyDescent="0.35">
      <c r="A27469" s="6">
        <v>682.50194243039539</v>
      </c>
      <c r="B27469" s="5">
        <v>326.99369412174639</v>
      </c>
      <c r="C27469" s="2">
        <f>B27469/A27469</f>
        <v>0.47911027616612928</v>
      </c>
    </row>
    <row r="27470" spans="1:3" x14ac:dyDescent="0.35">
      <c r="A27470" s="6">
        <v>1818.2676289403253</v>
      </c>
      <c r="B27470" s="5">
        <v>871.1574444444442</v>
      </c>
      <c r="C27470" s="2">
        <f>B27470/A27470</f>
        <v>0.47911398222062018</v>
      </c>
    </row>
    <row r="27471" spans="1:3" x14ac:dyDescent="0.35">
      <c r="A27471" s="6">
        <v>600.56406252603279</v>
      </c>
      <c r="B27471" s="5">
        <v>287.74613931225474</v>
      </c>
      <c r="C27471" s="2">
        <f>B27471/A27471</f>
        <v>0.47912647004212267</v>
      </c>
    </row>
    <row r="27472" spans="1:3" x14ac:dyDescent="0.35">
      <c r="A27472" s="6">
        <v>612.8664167194064</v>
      </c>
      <c r="B27472" s="5">
        <v>293.66282942246033</v>
      </c>
      <c r="C27472" s="2">
        <f>B27472/A27472</f>
        <v>0.479162867161818</v>
      </c>
    </row>
    <row r="27473" spans="1:3" x14ac:dyDescent="0.35">
      <c r="A27473" s="6">
        <v>829.12223628509787</v>
      </c>
      <c r="B27473" s="5">
        <v>397.28686836225552</v>
      </c>
      <c r="C27473" s="2">
        <f>B27473/A27473</f>
        <v>0.47916561753585202</v>
      </c>
    </row>
    <row r="27474" spans="1:3" x14ac:dyDescent="0.35">
      <c r="A27474" s="6">
        <v>1066.0533622653577</v>
      </c>
      <c r="B27474" s="5">
        <v>510.83096958873784</v>
      </c>
      <c r="C27474" s="2">
        <f>B27474/A27474</f>
        <v>0.47917954923309353</v>
      </c>
    </row>
    <row r="27475" spans="1:3" x14ac:dyDescent="0.35">
      <c r="A27475" s="6">
        <v>1036.0110047297289</v>
      </c>
      <c r="B27475" s="5">
        <v>496.44457801122115</v>
      </c>
      <c r="C27475" s="2">
        <f>B27475/A27475</f>
        <v>0.47918851802228873</v>
      </c>
    </row>
    <row r="27476" spans="1:3" x14ac:dyDescent="0.35">
      <c r="A27476" s="6">
        <v>612.82622456208207</v>
      </c>
      <c r="B27476" s="5">
        <v>293.66282942246033</v>
      </c>
      <c r="C27476" s="2">
        <f>B27476/A27476</f>
        <v>0.47919429301888655</v>
      </c>
    </row>
    <row r="27477" spans="1:3" x14ac:dyDescent="0.35">
      <c r="A27477" s="6">
        <v>804.90630945870123</v>
      </c>
      <c r="B27477" s="5">
        <v>385.720792039066</v>
      </c>
      <c r="C27477" s="2">
        <f>B27477/A27477</f>
        <v>0.47921203686235592</v>
      </c>
    </row>
    <row r="27478" spans="1:3" x14ac:dyDescent="0.35">
      <c r="A27478" s="6">
        <v>1035.9581546576999</v>
      </c>
      <c r="B27478" s="5">
        <v>496.44457801122115</v>
      </c>
      <c r="C27478" s="2">
        <f>B27478/A27478</f>
        <v>0.47921296413295361</v>
      </c>
    </row>
    <row r="27479" spans="1:3" x14ac:dyDescent="0.35">
      <c r="A27479" s="6">
        <v>630.21438949341439</v>
      </c>
      <c r="B27479" s="5">
        <v>302.01395703754696</v>
      </c>
      <c r="C27479" s="2">
        <f>B27479/A27479</f>
        <v>0.47922415303832561</v>
      </c>
    </row>
    <row r="27480" spans="1:3" x14ac:dyDescent="0.35">
      <c r="A27480" s="6">
        <v>595.68552048498805</v>
      </c>
      <c r="B27480" s="5">
        <v>285.47481309124964</v>
      </c>
      <c r="C27480" s="2">
        <f>B27480/A27480</f>
        <v>0.47923745545942631</v>
      </c>
    </row>
    <row r="27481" spans="1:3" x14ac:dyDescent="0.35">
      <c r="A27481" s="6">
        <v>612.69573634246774</v>
      </c>
      <c r="B27481" s="5">
        <v>293.66282942246033</v>
      </c>
      <c r="C27481" s="2">
        <f>B27481/A27481</f>
        <v>0.47929634891129191</v>
      </c>
    </row>
    <row r="27482" spans="1:3" x14ac:dyDescent="0.35">
      <c r="A27482" s="6">
        <v>1464.5913074585051</v>
      </c>
      <c r="B27482" s="5">
        <v>701.98551830840734</v>
      </c>
      <c r="C27482" s="2">
        <f>B27482/A27482</f>
        <v>0.47930471438244288</v>
      </c>
    </row>
    <row r="27483" spans="1:3" x14ac:dyDescent="0.35">
      <c r="A27483" s="6">
        <v>990.51271249385377</v>
      </c>
      <c r="B27483" s="5">
        <v>474.76260863431179</v>
      </c>
      <c r="C27483" s="2">
        <f>B27483/A27483</f>
        <v>0.47930996002967274</v>
      </c>
    </row>
    <row r="27484" spans="1:3" x14ac:dyDescent="0.35">
      <c r="A27484" s="6">
        <v>565.75908335384656</v>
      </c>
      <c r="B27484" s="5">
        <v>271.18280791779023</v>
      </c>
      <c r="C27484" s="2">
        <f>B27484/A27484</f>
        <v>0.47932559263601343</v>
      </c>
    </row>
    <row r="27485" spans="1:3" x14ac:dyDescent="0.35">
      <c r="A27485" s="6">
        <v>892.28874250504487</v>
      </c>
      <c r="B27485" s="5">
        <v>427.70334545958042</v>
      </c>
      <c r="C27485" s="2">
        <f>B27485/A27485</f>
        <v>0.47933289425890324</v>
      </c>
    </row>
    <row r="27486" spans="1:3" x14ac:dyDescent="0.35">
      <c r="A27486" s="6">
        <v>956.26387112899511</v>
      </c>
      <c r="B27486" s="5">
        <v>458.3804734586908</v>
      </c>
      <c r="C27486" s="2">
        <f>B27486/A27486</f>
        <v>0.47934517584305725</v>
      </c>
    </row>
    <row r="27487" spans="1:3" x14ac:dyDescent="0.35">
      <c r="A27487" s="6">
        <v>602.36670758804371</v>
      </c>
      <c r="B27487" s="5">
        <v>288.75051060449471</v>
      </c>
      <c r="C27487" s="2">
        <f>B27487/A27487</f>
        <v>0.47936000938811857</v>
      </c>
    </row>
    <row r="27488" spans="1:3" x14ac:dyDescent="0.35">
      <c r="A27488" s="6">
        <v>602.3547565971229</v>
      </c>
      <c r="B27488" s="5">
        <v>288.75051060449471</v>
      </c>
      <c r="C27488" s="2">
        <f>B27488/A27488</f>
        <v>0.47936952010760281</v>
      </c>
    </row>
    <row r="27489" spans="1:3" x14ac:dyDescent="0.35">
      <c r="A27489" s="6">
        <v>1503.9320381086261</v>
      </c>
      <c r="B27489" s="5">
        <v>720.95156250000002</v>
      </c>
      <c r="C27489" s="2">
        <f>B27489/A27489</f>
        <v>0.47937775393539894</v>
      </c>
    </row>
    <row r="27490" spans="1:3" x14ac:dyDescent="0.35">
      <c r="A27490" s="6">
        <v>1169.452833517146</v>
      </c>
      <c r="B27490" s="5">
        <v>560.62132843179643</v>
      </c>
      <c r="C27490" s="2">
        <f>B27490/A27490</f>
        <v>0.47938772079051689</v>
      </c>
    </row>
    <row r="27491" spans="1:3" x14ac:dyDescent="0.35">
      <c r="A27491" s="6">
        <v>1605.3596604649588</v>
      </c>
      <c r="B27491" s="5">
        <v>769.61154692082175</v>
      </c>
      <c r="C27491" s="2">
        <f>B27491/A27491</f>
        <v>0.47940132412316872</v>
      </c>
    </row>
    <row r="27492" spans="1:3" x14ac:dyDescent="0.35">
      <c r="A27492" s="6">
        <v>741.25071493448297</v>
      </c>
      <c r="B27492" s="5">
        <v>355.36470887827022</v>
      </c>
      <c r="C27492" s="2">
        <f>B27492/A27492</f>
        <v>0.47941229832025173</v>
      </c>
    </row>
    <row r="27493" spans="1:3" x14ac:dyDescent="0.35">
      <c r="A27493" s="6">
        <v>943.30608117275005</v>
      </c>
      <c r="B27493" s="5">
        <v>452.28224614580813</v>
      </c>
      <c r="C27493" s="2">
        <f>B27493/A27493</f>
        <v>0.47946499569208284</v>
      </c>
    </row>
    <row r="27494" spans="1:3" x14ac:dyDescent="0.35">
      <c r="A27494" s="6">
        <v>600.13563653179517</v>
      </c>
      <c r="B27494" s="5">
        <v>287.74613931225474</v>
      </c>
      <c r="C27494" s="2">
        <f>B27494/A27494</f>
        <v>0.47946850977747252</v>
      </c>
    </row>
    <row r="27495" spans="1:3" x14ac:dyDescent="0.35">
      <c r="A27495" s="6">
        <v>955.98844657861787</v>
      </c>
      <c r="B27495" s="5">
        <v>458.3804734586908</v>
      </c>
      <c r="C27495" s="2">
        <f>B27495/A27495</f>
        <v>0.47948327733372337</v>
      </c>
    </row>
    <row r="27496" spans="1:3" x14ac:dyDescent="0.35">
      <c r="A27496" s="6">
        <v>612.43908698931943</v>
      </c>
      <c r="B27496" s="5">
        <v>293.66282942246033</v>
      </c>
      <c r="C27496" s="2">
        <f>B27496/A27496</f>
        <v>0.47949720333180113</v>
      </c>
    </row>
    <row r="27497" spans="1:3" x14ac:dyDescent="0.35">
      <c r="A27497" s="6">
        <v>756.21413136040997</v>
      </c>
      <c r="B27497" s="5">
        <v>362.64034994109824</v>
      </c>
      <c r="C27497" s="2">
        <f>B27497/A27497</f>
        <v>0.47954717440775335</v>
      </c>
    </row>
    <row r="27498" spans="1:3" x14ac:dyDescent="0.35">
      <c r="A27498" s="6">
        <v>612.35248917025353</v>
      </c>
      <c r="B27498" s="5">
        <v>293.66282942246033</v>
      </c>
      <c r="C27498" s="2">
        <f>B27498/A27498</f>
        <v>0.47956501298847942</v>
      </c>
    </row>
    <row r="27499" spans="1:3" x14ac:dyDescent="0.35">
      <c r="A27499" s="6">
        <v>687.2701349387213</v>
      </c>
      <c r="B27499" s="5">
        <v>329.59735791579413</v>
      </c>
      <c r="C27499" s="2">
        <f>B27499/A27499</f>
        <v>0.47957468418903704</v>
      </c>
    </row>
    <row r="27500" spans="1:3" x14ac:dyDescent="0.35">
      <c r="A27500" s="6">
        <v>891.79602321173297</v>
      </c>
      <c r="B27500" s="5">
        <v>427.70334545958042</v>
      </c>
      <c r="C27500" s="2">
        <f>B27500/A27500</f>
        <v>0.47959772675285162</v>
      </c>
    </row>
    <row r="27501" spans="1:3" x14ac:dyDescent="0.35">
      <c r="A27501" s="6">
        <v>629.71232803341809</v>
      </c>
      <c r="B27501" s="5">
        <v>302.01395703754696</v>
      </c>
      <c r="C27501" s="2">
        <f>B27501/A27501</f>
        <v>0.47960623223104415</v>
      </c>
    </row>
    <row r="27502" spans="1:3" x14ac:dyDescent="0.35">
      <c r="A27502" s="6">
        <v>955.67624163361256</v>
      </c>
      <c r="B27502" s="5">
        <v>458.3804734586908</v>
      </c>
      <c r="C27502" s="2">
        <f>B27502/A27502</f>
        <v>0.47963991725392796</v>
      </c>
    </row>
    <row r="27503" spans="1:3" x14ac:dyDescent="0.35">
      <c r="A27503" s="6">
        <v>942.95998372549002</v>
      </c>
      <c r="B27503" s="5">
        <v>452.28224614580813</v>
      </c>
      <c r="C27503" s="2">
        <f>B27503/A27503</f>
        <v>0.47964097517575505</v>
      </c>
    </row>
    <row r="27504" spans="1:3" x14ac:dyDescent="0.35">
      <c r="A27504" s="6">
        <v>687.15538171673097</v>
      </c>
      <c r="B27504" s="5">
        <v>329.59735791579413</v>
      </c>
      <c r="C27504" s="2">
        <f>B27504/A27504</f>
        <v>0.47965477195617084</v>
      </c>
    </row>
    <row r="27505" spans="1:3" x14ac:dyDescent="0.35">
      <c r="A27505" s="6">
        <v>1391.0378329560635</v>
      </c>
      <c r="B27505" s="5">
        <v>667.28339272457333</v>
      </c>
      <c r="C27505" s="2">
        <f>B27505/A27505</f>
        <v>0.47970182903404163</v>
      </c>
    </row>
    <row r="27506" spans="1:3" x14ac:dyDescent="0.35">
      <c r="A27506" s="6">
        <v>890.72297984342572</v>
      </c>
      <c r="B27506" s="5">
        <v>427.33995417615296</v>
      </c>
      <c r="C27506" s="2">
        <f>B27506/A27506</f>
        <v>0.47976751902288656</v>
      </c>
    </row>
    <row r="27507" spans="1:3" x14ac:dyDescent="0.35">
      <c r="A27507" s="6">
        <v>599.75322547404608</v>
      </c>
      <c r="B27507" s="5">
        <v>287.74613931225474</v>
      </c>
      <c r="C27507" s="2">
        <f>B27507/A27507</f>
        <v>0.47977422561557653</v>
      </c>
    </row>
    <row r="27508" spans="1:3" x14ac:dyDescent="0.35">
      <c r="A27508" s="6">
        <v>891.43697675072872</v>
      </c>
      <c r="B27508" s="5">
        <v>427.70334545958042</v>
      </c>
      <c r="C27508" s="2">
        <f>B27508/A27508</f>
        <v>0.47979089561502286</v>
      </c>
    </row>
    <row r="27509" spans="1:3" x14ac:dyDescent="0.35">
      <c r="A27509" s="6">
        <v>677.13818645105232</v>
      </c>
      <c r="B27509" s="5">
        <v>324.90404180372826</v>
      </c>
      <c r="C27509" s="2">
        <f>B27509/A27509</f>
        <v>0.47981940511519844</v>
      </c>
    </row>
    <row r="27510" spans="1:3" x14ac:dyDescent="0.35">
      <c r="A27510" s="6">
        <v>891.36117933176445</v>
      </c>
      <c r="B27510" s="5">
        <v>427.70334545958042</v>
      </c>
      <c r="C27510" s="2">
        <f>B27510/A27510</f>
        <v>0.47983169491431188</v>
      </c>
    </row>
    <row r="27511" spans="1:3" x14ac:dyDescent="0.35">
      <c r="A27511" s="6">
        <v>827.95629127956772</v>
      </c>
      <c r="B27511" s="5">
        <v>397.28686836225552</v>
      </c>
      <c r="C27511" s="2">
        <f>B27511/A27511</f>
        <v>0.47984038837154946</v>
      </c>
    </row>
    <row r="27512" spans="1:3" x14ac:dyDescent="0.35">
      <c r="A27512" s="6">
        <v>599.66387858779603</v>
      </c>
      <c r="B27512" s="5">
        <v>287.74613931225474</v>
      </c>
      <c r="C27512" s="2">
        <f>B27512/A27512</f>
        <v>0.47984570954964761</v>
      </c>
    </row>
    <row r="27513" spans="1:3" x14ac:dyDescent="0.35">
      <c r="A27513" s="6">
        <v>1092.4293128355362</v>
      </c>
      <c r="B27513" s="5">
        <v>524.19957038391237</v>
      </c>
      <c r="C27513" s="2">
        <f>B27513/A27513</f>
        <v>0.47984758759657153</v>
      </c>
    </row>
    <row r="27514" spans="1:3" x14ac:dyDescent="0.35">
      <c r="A27514" s="6">
        <v>548.69236328006718</v>
      </c>
      <c r="B27514" s="5">
        <v>263.29709762185797</v>
      </c>
      <c r="C27514" s="2">
        <f>B27514/A27514</f>
        <v>0.47986287989844706</v>
      </c>
    </row>
    <row r="27515" spans="1:3" x14ac:dyDescent="0.35">
      <c r="A27515" s="6">
        <v>807.14559823462082</v>
      </c>
      <c r="B27515" s="5">
        <v>387.33663759296905</v>
      </c>
      <c r="C27515" s="2">
        <f>B27515/A27515</f>
        <v>0.47988446996446132</v>
      </c>
    </row>
    <row r="27516" spans="1:3" x14ac:dyDescent="0.35">
      <c r="A27516" s="6">
        <v>1322.0914133173571</v>
      </c>
      <c r="B27516" s="5">
        <v>634.46509585951412</v>
      </c>
      <c r="C27516" s="2">
        <f>B27516/A27516</f>
        <v>0.47989502803556594</v>
      </c>
    </row>
    <row r="27517" spans="1:3" x14ac:dyDescent="0.35">
      <c r="A27517" s="7">
        <v>351.95404760049092</v>
      </c>
      <c r="B27517" s="5">
        <v>168.90107573405535</v>
      </c>
      <c r="C27517" s="2">
        <f>B27517/A27517</f>
        <v>0.47989525020544122</v>
      </c>
    </row>
    <row r="27518" spans="1:3" x14ac:dyDescent="0.35">
      <c r="A27518" s="6">
        <v>565.07497740408405</v>
      </c>
      <c r="B27518" s="5">
        <v>271.18280791779023</v>
      </c>
      <c r="C27518" s="2">
        <f>B27518/A27518</f>
        <v>0.47990588640747389</v>
      </c>
    </row>
    <row r="27519" spans="1:3" x14ac:dyDescent="0.35">
      <c r="A27519" s="6">
        <v>629.31137774516856</v>
      </c>
      <c r="B27519" s="5">
        <v>302.01395703754696</v>
      </c>
      <c r="C27519" s="2">
        <f>B27519/A27519</f>
        <v>0.47991180156263369</v>
      </c>
    </row>
    <row r="27520" spans="1:3" x14ac:dyDescent="0.35">
      <c r="A27520" s="6">
        <v>599.57593256662699</v>
      </c>
      <c r="B27520" s="5">
        <v>287.74613931225474</v>
      </c>
      <c r="C27520" s="2">
        <f>B27520/A27520</f>
        <v>0.47991609349709741</v>
      </c>
    </row>
    <row r="27521" spans="1:3" x14ac:dyDescent="0.35">
      <c r="A27521" s="6">
        <v>1690.7173413671999</v>
      </c>
      <c r="B27521" s="5">
        <v>811.4142857142856</v>
      </c>
      <c r="C27521" s="2">
        <f>B27521/A27521</f>
        <v>0.47992308700053599</v>
      </c>
    </row>
    <row r="27522" spans="1:3" x14ac:dyDescent="0.35">
      <c r="A27522" s="6">
        <v>1098.5528461600761</v>
      </c>
      <c r="B27522" s="5">
        <v>527.23702522274027</v>
      </c>
      <c r="C27522" s="2">
        <f>B27522/A27522</f>
        <v>0.47993779003501275</v>
      </c>
    </row>
    <row r="27523" spans="1:3" x14ac:dyDescent="0.35">
      <c r="A27523" s="6">
        <v>806.99190730023417</v>
      </c>
      <c r="B27523" s="5">
        <v>387.33663759296905</v>
      </c>
      <c r="C27523" s="2">
        <f>B27523/A27523</f>
        <v>0.479975863560753</v>
      </c>
    </row>
    <row r="27524" spans="1:3" x14ac:dyDescent="0.35">
      <c r="A27524" s="6">
        <v>1034.2669727258492</v>
      </c>
      <c r="B27524" s="5">
        <v>496.44457801122115</v>
      </c>
      <c r="C27524" s="2">
        <f>B27524/A27524</f>
        <v>0.47999654934627078</v>
      </c>
    </row>
    <row r="27525" spans="1:3" x14ac:dyDescent="0.35">
      <c r="A27525" s="6">
        <v>681.22444300921563</v>
      </c>
      <c r="B27525" s="5">
        <v>326.99369412174639</v>
      </c>
      <c r="C27525" s="2">
        <f>B27525/A27525</f>
        <v>0.48000875112069752</v>
      </c>
    </row>
    <row r="27526" spans="1:3" x14ac:dyDescent="0.35">
      <c r="A27526" s="6">
        <v>352.37819719892195</v>
      </c>
      <c r="B27526" s="5">
        <v>169.149378098955</v>
      </c>
      <c r="C27526" s="2">
        <f>B27526/A27526</f>
        <v>0.48002225859469971</v>
      </c>
    </row>
    <row r="27527" spans="1:3" x14ac:dyDescent="0.35">
      <c r="A27527" s="6">
        <v>601.5190464160537</v>
      </c>
      <c r="B27527" s="5">
        <v>288.75051060449471</v>
      </c>
      <c r="C27527" s="2">
        <f>B27527/A27527</f>
        <v>0.48003552393713256</v>
      </c>
    </row>
    <row r="27528" spans="1:3" x14ac:dyDescent="0.35">
      <c r="A27528" s="6">
        <v>601.51390333868642</v>
      </c>
      <c r="B27528" s="5">
        <v>288.75051060449471</v>
      </c>
      <c r="C27528" s="2">
        <f>B27528/A27528</f>
        <v>0.48003962834739633</v>
      </c>
    </row>
    <row r="27529" spans="1:3" x14ac:dyDescent="0.35">
      <c r="A27529" s="6">
        <v>683.30726251969293</v>
      </c>
      <c r="B27529" s="5">
        <v>328.01820563072476</v>
      </c>
      <c r="C27529" s="2">
        <f>B27529/A27529</f>
        <v>0.4800449572585529</v>
      </c>
    </row>
    <row r="27530" spans="1:3" x14ac:dyDescent="0.35">
      <c r="A27530" s="6">
        <v>611.73050827632483</v>
      </c>
      <c r="B27530" s="5">
        <v>293.66282942246033</v>
      </c>
      <c r="C27530" s="2">
        <f>B27530/A27530</f>
        <v>0.4800526137725501</v>
      </c>
    </row>
    <row r="27531" spans="1:3" x14ac:dyDescent="0.35">
      <c r="A27531" s="6">
        <v>890.18728841883024</v>
      </c>
      <c r="B27531" s="5">
        <v>427.33995417615296</v>
      </c>
      <c r="C27531" s="2">
        <f>B27531/A27531</f>
        <v>0.48005623056604568</v>
      </c>
    </row>
    <row r="27532" spans="1:3" x14ac:dyDescent="0.35">
      <c r="A27532" s="6">
        <v>594.66741412867214</v>
      </c>
      <c r="B27532" s="5">
        <v>285.47481309124964</v>
      </c>
      <c r="C27532" s="2">
        <f>B27532/A27532</f>
        <v>0.48005793878841924</v>
      </c>
    </row>
    <row r="27533" spans="1:3" x14ac:dyDescent="0.35">
      <c r="A27533" s="6">
        <v>806.81675800412302</v>
      </c>
      <c r="B27533" s="5">
        <v>387.33663759296905</v>
      </c>
      <c r="C27533" s="2">
        <f>B27533/A27533</f>
        <v>0.48008006000166603</v>
      </c>
    </row>
    <row r="27534" spans="1:3" x14ac:dyDescent="0.35">
      <c r="A27534" s="6">
        <v>942.06921581833967</v>
      </c>
      <c r="B27534" s="5">
        <v>452.28224614580813</v>
      </c>
      <c r="C27534" s="2">
        <f>B27534/A27534</f>
        <v>0.48009449682837557</v>
      </c>
    </row>
    <row r="27535" spans="1:3" x14ac:dyDescent="0.35">
      <c r="A27535" s="6">
        <v>1064.0042919857001</v>
      </c>
      <c r="B27535" s="5">
        <v>510.83096958873784</v>
      </c>
      <c r="C27535" s="2">
        <f>B27535/A27535</f>
        <v>0.48010235807921275</v>
      </c>
    </row>
    <row r="27536" spans="1:3" x14ac:dyDescent="0.35">
      <c r="A27536" s="6">
        <v>574.91571891892124</v>
      </c>
      <c r="B27536" s="5">
        <v>276.02611091934187</v>
      </c>
      <c r="C27536" s="2">
        <f>B27536/A27536</f>
        <v>0.48011578364631402</v>
      </c>
    </row>
    <row r="27537" spans="1:3" x14ac:dyDescent="0.35">
      <c r="A27537" s="6">
        <v>1113.2049682518548</v>
      </c>
      <c r="B27537" s="5">
        <v>534.47674887075482</v>
      </c>
      <c r="C27537" s="2">
        <f>B27537/A27537</f>
        <v>0.48012429347138275</v>
      </c>
    </row>
    <row r="27538" spans="1:3" x14ac:dyDescent="0.35">
      <c r="A27538" s="6">
        <v>1169.6139998979199</v>
      </c>
      <c r="B27538" s="5">
        <v>561.56890288112925</v>
      </c>
      <c r="C27538" s="2">
        <f>B27538/A27538</f>
        <v>0.48013182377274993</v>
      </c>
    </row>
    <row r="27539" spans="1:3" x14ac:dyDescent="0.35">
      <c r="A27539" s="6">
        <v>601.3825324687067</v>
      </c>
      <c r="B27539" s="5">
        <v>288.75051060449471</v>
      </c>
      <c r="C27539" s="2">
        <f>B27539/A27539</f>
        <v>0.48014449209084736</v>
      </c>
    </row>
    <row r="27540" spans="1:3" x14ac:dyDescent="0.35">
      <c r="A27540" s="6">
        <v>1797.4458295701511</v>
      </c>
      <c r="B27540" s="5">
        <v>863.03460063897694</v>
      </c>
      <c r="C27540" s="2">
        <f>B27540/A27540</f>
        <v>0.4801449848674253</v>
      </c>
    </row>
    <row r="27541" spans="1:3" x14ac:dyDescent="0.35">
      <c r="A27541" s="6">
        <v>1745.6276821392926</v>
      </c>
      <c r="B27541" s="5">
        <v>838.17196808510641</v>
      </c>
      <c r="C27541" s="2">
        <f>B27541/A27541</f>
        <v>0.48015506207939729</v>
      </c>
    </row>
    <row r="27542" spans="1:3" x14ac:dyDescent="0.35">
      <c r="A27542" s="6">
        <v>701.72443838736569</v>
      </c>
      <c r="B27542" s="5">
        <v>336.94645792548164</v>
      </c>
      <c r="C27542" s="2">
        <f>B27542/A27542</f>
        <v>0.4801691939072536</v>
      </c>
    </row>
    <row r="27543" spans="1:3" x14ac:dyDescent="0.35">
      <c r="A27543" s="6">
        <v>1097.9957686470009</v>
      </c>
      <c r="B27543" s="5">
        <v>527.23702522274027</v>
      </c>
      <c r="C27543" s="2">
        <f>B27543/A27543</f>
        <v>0.48018129056401115</v>
      </c>
    </row>
    <row r="27544" spans="1:3" x14ac:dyDescent="0.35">
      <c r="A27544" s="6">
        <v>1097.98754008942</v>
      </c>
      <c r="B27544" s="5">
        <v>527.23702522274027</v>
      </c>
      <c r="C27544" s="2">
        <f>B27544/A27544</f>
        <v>0.48018488914710467</v>
      </c>
    </row>
    <row r="27545" spans="1:3" x14ac:dyDescent="0.35">
      <c r="A27545" s="6">
        <v>702.54330996761723</v>
      </c>
      <c r="B27545" s="5">
        <v>337.35283018867915</v>
      </c>
      <c r="C27545" s="2">
        <f>B27545/A27545</f>
        <v>0.48018794770706585</v>
      </c>
    </row>
    <row r="27546" spans="1:3" x14ac:dyDescent="0.35">
      <c r="A27546" s="6">
        <v>2015.5918225183891</v>
      </c>
      <c r="B27546" s="5">
        <v>967.90000000000009</v>
      </c>
      <c r="C27546" s="2">
        <f>B27546/A27546</f>
        <v>0.48020635387905752</v>
      </c>
    </row>
    <row r="27547" spans="1:3" x14ac:dyDescent="0.35">
      <c r="A27547" s="6">
        <v>694.93070920198636</v>
      </c>
      <c r="B27547" s="5">
        <v>333.7106672424203</v>
      </c>
      <c r="C27547" s="2">
        <f>B27547/A27547</f>
        <v>0.48020710960612478</v>
      </c>
    </row>
    <row r="27548" spans="1:3" x14ac:dyDescent="0.35">
      <c r="A27548" s="6">
        <v>755.17390753486995</v>
      </c>
      <c r="B27548" s="5">
        <v>362.64034994109824</v>
      </c>
      <c r="C27548" s="2">
        <f>B27548/A27548</f>
        <v>0.48020773271268435</v>
      </c>
    </row>
    <row r="27549" spans="1:3" x14ac:dyDescent="0.35">
      <c r="A27549" s="6">
        <v>599.19863068413486</v>
      </c>
      <c r="B27549" s="5">
        <v>287.74613931225474</v>
      </c>
      <c r="C27549" s="2">
        <f>B27549/A27549</f>
        <v>0.48021828585242371</v>
      </c>
    </row>
    <row r="27550" spans="1:3" x14ac:dyDescent="0.35">
      <c r="A27550" s="6">
        <v>838.01113187577459</v>
      </c>
      <c r="B27550" s="5">
        <v>402.4352046907174</v>
      </c>
      <c r="C27550" s="2">
        <f>B27550/A27550</f>
        <v>0.4802265618953302</v>
      </c>
    </row>
    <row r="27551" spans="1:3" x14ac:dyDescent="0.35">
      <c r="A27551" s="6">
        <v>611.50764572132323</v>
      </c>
      <c r="B27551" s="5">
        <v>293.66282942246033</v>
      </c>
      <c r="C27551" s="2">
        <f>B27551/A27551</f>
        <v>0.48022756784350756</v>
      </c>
    </row>
    <row r="27552" spans="1:3" x14ac:dyDescent="0.35">
      <c r="A27552" s="6">
        <v>611.49593954634963</v>
      </c>
      <c r="B27552" s="5">
        <v>293.66282942246033</v>
      </c>
      <c r="C27552" s="2">
        <f>B27552/A27552</f>
        <v>0.48023676108188046</v>
      </c>
    </row>
    <row r="27553" spans="1:3" x14ac:dyDescent="0.35">
      <c r="A27553" s="6">
        <v>1167.3639881178362</v>
      </c>
      <c r="B27553" s="5">
        <v>560.62132843179643</v>
      </c>
      <c r="C27553" s="2">
        <f>B27553/A27553</f>
        <v>0.48024552250896241</v>
      </c>
    </row>
    <row r="27554" spans="1:3" x14ac:dyDescent="0.35">
      <c r="A27554" s="6">
        <v>1975.7864332498978</v>
      </c>
      <c r="B27554" s="5">
        <v>948.9</v>
      </c>
      <c r="C27554" s="2">
        <f>B27554/A27554</f>
        <v>0.4802644577527489</v>
      </c>
    </row>
    <row r="27555" spans="1:3" x14ac:dyDescent="0.35">
      <c r="A27555" s="6">
        <v>889.79086563734018</v>
      </c>
      <c r="B27555" s="5">
        <v>427.33995417615296</v>
      </c>
      <c r="C27555" s="2">
        <f>B27555/A27555</f>
        <v>0.48027010692007671</v>
      </c>
    </row>
    <row r="27556" spans="1:3" x14ac:dyDescent="0.35">
      <c r="A27556" s="6">
        <v>628.81735372046126</v>
      </c>
      <c r="B27556" s="5">
        <v>302.01395703754696</v>
      </c>
      <c r="C27556" s="2">
        <f>B27556/A27556</f>
        <v>0.48028883943906914</v>
      </c>
    </row>
    <row r="27557" spans="1:3" x14ac:dyDescent="0.35">
      <c r="A27557" s="6">
        <v>947.20489116112992</v>
      </c>
      <c r="B27557" s="5">
        <v>454.93637758754272</v>
      </c>
      <c r="C27557" s="2">
        <f>B27557/A27557</f>
        <v>0.48029352659893843</v>
      </c>
    </row>
    <row r="27558" spans="1:3" x14ac:dyDescent="0.35">
      <c r="A27558" s="7">
        <v>351.65472293119416</v>
      </c>
      <c r="B27558" s="5">
        <v>168.90107573405535</v>
      </c>
      <c r="C27558" s="2">
        <f>B27558/A27558</f>
        <v>0.48030373181452496</v>
      </c>
    </row>
    <row r="27559" spans="1:3" x14ac:dyDescent="0.35">
      <c r="A27559" s="6">
        <v>594.35992104785043</v>
      </c>
      <c r="B27559" s="5">
        <v>285.47481309124964</v>
      </c>
      <c r="C27559" s="2">
        <f>B27559/A27559</f>
        <v>0.48030629755108734</v>
      </c>
    </row>
    <row r="27560" spans="1:3" x14ac:dyDescent="0.35">
      <c r="A27560" s="6">
        <v>628.79012274238266</v>
      </c>
      <c r="B27560" s="5">
        <v>302.01395703754696</v>
      </c>
      <c r="C27560" s="2">
        <f>B27560/A27560</f>
        <v>0.48030963928051879</v>
      </c>
    </row>
    <row r="27561" spans="1:3" x14ac:dyDescent="0.35">
      <c r="A27561" s="6">
        <v>594.35051902713678</v>
      </c>
      <c r="B27561" s="5">
        <v>285.47481309124964</v>
      </c>
      <c r="C27561" s="2">
        <f>B27561/A27561</f>
        <v>0.48031389550820847</v>
      </c>
    </row>
    <row r="27562" spans="1:3" x14ac:dyDescent="0.35">
      <c r="A27562" s="6">
        <v>827.13812596905257</v>
      </c>
      <c r="B27562" s="5">
        <v>397.28686836225552</v>
      </c>
      <c r="C27562" s="2">
        <f>B27562/A27562</f>
        <v>0.48031502343916865</v>
      </c>
    </row>
    <row r="27563" spans="1:3" x14ac:dyDescent="0.35">
      <c r="A27563" s="6">
        <v>548.15997439719411</v>
      </c>
      <c r="B27563" s="5">
        <v>263.29709762185797</v>
      </c>
      <c r="C27563" s="2">
        <f>B27563/A27563</f>
        <v>0.48032893666014759</v>
      </c>
    </row>
    <row r="27564" spans="1:3" x14ac:dyDescent="0.35">
      <c r="A27564" s="6">
        <v>726.10138427975244</v>
      </c>
      <c r="B27564" s="5">
        <v>348.80873392602484</v>
      </c>
      <c r="C27564" s="2">
        <f>B27564/A27564</f>
        <v>0.48038571675775205</v>
      </c>
    </row>
    <row r="27565" spans="1:3" x14ac:dyDescent="0.35">
      <c r="A27565" s="6">
        <v>598.98377498739274</v>
      </c>
      <c r="B27565" s="5">
        <v>287.74613931225474</v>
      </c>
      <c r="C27565" s="2">
        <f>B27565/A27565</f>
        <v>0.4803905403252553</v>
      </c>
    </row>
    <row r="27566" spans="1:3" x14ac:dyDescent="0.35">
      <c r="A27566" s="6">
        <v>806.25424441686357</v>
      </c>
      <c r="B27566" s="5">
        <v>387.33663759296905</v>
      </c>
      <c r="C27566" s="2">
        <f>B27566/A27566</f>
        <v>0.48041500590563285</v>
      </c>
    </row>
    <row r="27567" spans="1:3" x14ac:dyDescent="0.35">
      <c r="A27567" s="6">
        <v>806.24059230644161</v>
      </c>
      <c r="B27567" s="5">
        <v>387.33663759296905</v>
      </c>
      <c r="C27567" s="2">
        <f>B27567/A27567</f>
        <v>0.48042314079585241</v>
      </c>
    </row>
    <row r="27568" spans="1:3" x14ac:dyDescent="0.35">
      <c r="A27568" s="6">
        <v>806.19270528263962</v>
      </c>
      <c r="B27568" s="5">
        <v>387.33663759296905</v>
      </c>
      <c r="C27568" s="2">
        <f>B27568/A27568</f>
        <v>0.4804516774400413</v>
      </c>
    </row>
    <row r="27569" spans="1:3" x14ac:dyDescent="0.35">
      <c r="A27569" s="6">
        <v>1408.7658737124882</v>
      </c>
      <c r="B27569" s="5">
        <v>676.84614285714326</v>
      </c>
      <c r="C27569" s="2">
        <f>B27569/A27569</f>
        <v>0.48045325024339652</v>
      </c>
    </row>
    <row r="27570" spans="1:3" x14ac:dyDescent="0.35">
      <c r="A27570" s="6">
        <v>1044.5316074404009</v>
      </c>
      <c r="B27570" s="5">
        <v>501.87716537180836</v>
      </c>
      <c r="C27570" s="2">
        <f>B27570/A27570</f>
        <v>0.4804805922547869</v>
      </c>
    </row>
    <row r="27571" spans="1:3" x14ac:dyDescent="0.35">
      <c r="A27571" s="6">
        <v>680.49353598763116</v>
      </c>
      <c r="B27571" s="5">
        <v>326.99369412174639</v>
      </c>
      <c r="C27571" s="2">
        <f>B27571/A27571</f>
        <v>0.48052432070080664</v>
      </c>
    </row>
    <row r="27572" spans="1:3" x14ac:dyDescent="0.35">
      <c r="A27572" s="6">
        <v>611.11508856256285</v>
      </c>
      <c r="B27572" s="5">
        <v>293.66282942246033</v>
      </c>
      <c r="C27572" s="2">
        <f>B27572/A27572</f>
        <v>0.4805360478223516</v>
      </c>
    </row>
    <row r="27573" spans="1:3" x14ac:dyDescent="0.35">
      <c r="A27573" s="6">
        <v>594.03992721552368</v>
      </c>
      <c r="B27573" s="5">
        <v>285.47481309124964</v>
      </c>
      <c r="C27573" s="2">
        <f>B27573/A27573</f>
        <v>0.48056502604020507</v>
      </c>
    </row>
    <row r="27574" spans="1:3" x14ac:dyDescent="0.35">
      <c r="A27574" s="6">
        <v>889.23384206897049</v>
      </c>
      <c r="B27574" s="5">
        <v>427.33995417615296</v>
      </c>
      <c r="C27574" s="2">
        <f>B27574/A27574</f>
        <v>0.48057095216019424</v>
      </c>
    </row>
    <row r="27575" spans="1:3" x14ac:dyDescent="0.35">
      <c r="A27575" s="6">
        <v>598.74649916306839</v>
      </c>
      <c r="B27575" s="5">
        <v>287.74613931225474</v>
      </c>
      <c r="C27575" s="2">
        <f>B27575/A27575</f>
        <v>0.48058091314849954</v>
      </c>
    </row>
    <row r="27576" spans="1:3" x14ac:dyDescent="0.35">
      <c r="A27576" s="6">
        <v>600.78241662756568</v>
      </c>
      <c r="B27576" s="5">
        <v>288.75051060449471</v>
      </c>
      <c r="C27576" s="2">
        <f>B27576/A27576</f>
        <v>0.48062410385671395</v>
      </c>
    </row>
    <row r="27577" spans="1:3" x14ac:dyDescent="0.35">
      <c r="A27577" s="6">
        <v>607.60677905882665</v>
      </c>
      <c r="B27577" s="5">
        <v>292.03391371774978</v>
      </c>
      <c r="C27577" s="2">
        <f>B27577/A27577</f>
        <v>0.4806297819292038</v>
      </c>
    </row>
    <row r="27578" spans="1:3" x14ac:dyDescent="0.35">
      <c r="A27578" s="6">
        <v>754.50858720849374</v>
      </c>
      <c r="B27578" s="5">
        <v>362.64034994109824</v>
      </c>
      <c r="C27578" s="2">
        <f>B27578/A27578</f>
        <v>0.48063117648903531</v>
      </c>
    </row>
    <row r="27579" spans="1:3" x14ac:dyDescent="0.35">
      <c r="A27579" s="6">
        <v>610.9874868818282</v>
      </c>
      <c r="B27579" s="5">
        <v>293.66282942246033</v>
      </c>
      <c r="C27579" s="2">
        <f>B27579/A27579</f>
        <v>0.48063640537250152</v>
      </c>
    </row>
    <row r="27580" spans="1:3" x14ac:dyDescent="0.35">
      <c r="A27580" s="6">
        <v>600.7487915321193</v>
      </c>
      <c r="B27580" s="5">
        <v>288.75051060449471</v>
      </c>
      <c r="C27580" s="2">
        <f>B27580/A27580</f>
        <v>0.48065100533632371</v>
      </c>
    </row>
    <row r="27581" spans="1:3" x14ac:dyDescent="0.35">
      <c r="A27581" s="6">
        <v>628.32916611464816</v>
      </c>
      <c r="B27581" s="5">
        <v>302.01395703754696</v>
      </c>
      <c r="C27581" s="2">
        <f>B27581/A27581</f>
        <v>0.48066200540249943</v>
      </c>
    </row>
    <row r="27582" spans="1:3" x14ac:dyDescent="0.35">
      <c r="A27582" s="6">
        <v>1319.9453024246577</v>
      </c>
      <c r="B27582" s="5">
        <v>634.46509585951412</v>
      </c>
      <c r="C27582" s="2">
        <f>B27582/A27582</f>
        <v>0.48067529366106387</v>
      </c>
    </row>
    <row r="27583" spans="1:3" x14ac:dyDescent="0.35">
      <c r="A27583" s="6">
        <v>1032.8009314207493</v>
      </c>
      <c r="B27583" s="5">
        <v>496.44457801122115</v>
      </c>
      <c r="C27583" s="2">
        <f>B27583/A27583</f>
        <v>0.48067789533099897</v>
      </c>
    </row>
    <row r="27584" spans="1:3" x14ac:dyDescent="0.35">
      <c r="A27584" s="6">
        <v>1856.3040727661637</v>
      </c>
      <c r="B27584" s="5">
        <v>892.3</v>
      </c>
      <c r="C27584" s="2">
        <f>B27584/A27584</f>
        <v>0.48068633425467999</v>
      </c>
    </row>
    <row r="27585" spans="1:3" x14ac:dyDescent="0.35">
      <c r="A27585" s="6">
        <v>754.42113943257664</v>
      </c>
      <c r="B27585" s="5">
        <v>362.64034994109824</v>
      </c>
      <c r="C27585" s="2">
        <f>B27585/A27585</f>
        <v>0.4806868882463331</v>
      </c>
    </row>
    <row r="27586" spans="1:3" x14ac:dyDescent="0.35">
      <c r="A27586" s="6">
        <v>682.38332433166363</v>
      </c>
      <c r="B27586" s="5">
        <v>328.01820563072476</v>
      </c>
      <c r="C27586" s="2">
        <f>B27586/A27586</f>
        <v>0.48069493191673562</v>
      </c>
    </row>
    <row r="27587" spans="1:3" x14ac:dyDescent="0.35">
      <c r="A27587" s="6">
        <v>628.26594493622713</v>
      </c>
      <c r="B27587" s="5">
        <v>302.01395703754696</v>
      </c>
      <c r="C27587" s="2">
        <f>B27587/A27587</f>
        <v>0.48071037348396028</v>
      </c>
    </row>
    <row r="27588" spans="1:3" x14ac:dyDescent="0.35">
      <c r="A27588" s="6">
        <v>953.53306069150801</v>
      </c>
      <c r="B27588" s="5">
        <v>458.3804734586908</v>
      </c>
      <c r="C27588" s="2">
        <f>B27588/A27588</f>
        <v>0.4807179660097684</v>
      </c>
    </row>
    <row r="27589" spans="1:3" x14ac:dyDescent="0.35">
      <c r="A27589" s="6">
        <v>593.84773624095703</v>
      </c>
      <c r="B27589" s="5">
        <v>285.47481309124964</v>
      </c>
      <c r="C27589" s="2">
        <f>B27589/A27589</f>
        <v>0.48072055456218266</v>
      </c>
    </row>
    <row r="27590" spans="1:3" x14ac:dyDescent="0.35">
      <c r="A27590" s="6">
        <v>700.90936635457138</v>
      </c>
      <c r="B27590" s="5">
        <v>336.94645792548164</v>
      </c>
      <c r="C27590" s="2">
        <f>B27590/A27590</f>
        <v>0.48072757206532951</v>
      </c>
    </row>
    <row r="27591" spans="1:3" x14ac:dyDescent="0.35">
      <c r="A27591" s="6">
        <v>977.43655645441265</v>
      </c>
      <c r="B27591" s="5">
        <v>469.9</v>
      </c>
      <c r="C27591" s="2">
        <f>B27591/A27591</f>
        <v>0.48074731489942585</v>
      </c>
    </row>
    <row r="27592" spans="1:3" x14ac:dyDescent="0.35">
      <c r="A27592" s="6">
        <v>1027.6322694330656</v>
      </c>
      <c r="B27592" s="5">
        <v>494.03424066500651</v>
      </c>
      <c r="C27592" s="2">
        <f>B27592/A27592</f>
        <v>0.48075002640541858</v>
      </c>
    </row>
    <row r="27593" spans="1:3" x14ac:dyDescent="0.35">
      <c r="A27593" s="6">
        <v>1111.6846747561183</v>
      </c>
      <c r="B27593" s="5">
        <v>534.47674887075482</v>
      </c>
      <c r="C27593" s="2">
        <f>B27593/A27593</f>
        <v>0.48078089138721686</v>
      </c>
    </row>
    <row r="27594" spans="1:3" x14ac:dyDescent="0.35">
      <c r="A27594" s="6">
        <v>805.63103424131441</v>
      </c>
      <c r="B27594" s="5">
        <v>387.33663759296905</v>
      </c>
      <c r="C27594" s="2">
        <f>B27594/A27594</f>
        <v>0.48078663945429428</v>
      </c>
    </row>
    <row r="27595" spans="1:3" x14ac:dyDescent="0.35">
      <c r="A27595" s="6">
        <v>953.35094252891406</v>
      </c>
      <c r="B27595" s="5">
        <v>458.3804734586908</v>
      </c>
      <c r="C27595" s="2">
        <f>B27595/A27595</f>
        <v>0.48080979732685231</v>
      </c>
    </row>
    <row r="27596" spans="1:3" x14ac:dyDescent="0.35">
      <c r="A27596" s="6">
        <v>628.10646575090334</v>
      </c>
      <c r="B27596" s="5">
        <v>302.01395703754696</v>
      </c>
      <c r="C27596" s="2">
        <f>B27596/A27596</f>
        <v>0.4808324281083276</v>
      </c>
    </row>
    <row r="27597" spans="1:3" x14ac:dyDescent="0.35">
      <c r="A27597" s="6">
        <v>1111.4949391819141</v>
      </c>
      <c r="B27597" s="5">
        <v>534.47674887075482</v>
      </c>
      <c r="C27597" s="2">
        <f>B27597/A27597</f>
        <v>0.48086296215090463</v>
      </c>
    </row>
    <row r="27598" spans="1:3" x14ac:dyDescent="0.35">
      <c r="A27598" s="6">
        <v>637.18859716548718</v>
      </c>
      <c r="B27598" s="5">
        <v>306.40216075064052</v>
      </c>
      <c r="C27598" s="2">
        <f>B27598/A27598</f>
        <v>0.48086573129786159</v>
      </c>
    </row>
    <row r="27599" spans="1:3" x14ac:dyDescent="0.35">
      <c r="A27599" s="6">
        <v>600.45607937535385</v>
      </c>
      <c r="B27599" s="5">
        <v>288.75051060449471</v>
      </c>
      <c r="C27599" s="2">
        <f>B27599/A27599</f>
        <v>0.48088531455102906</v>
      </c>
    </row>
    <row r="27600" spans="1:3" x14ac:dyDescent="0.35">
      <c r="A27600" s="6">
        <v>598.34613610473741</v>
      </c>
      <c r="B27600" s="5">
        <v>287.74613931225474</v>
      </c>
      <c r="C27600" s="2">
        <f>B27600/A27600</f>
        <v>0.48090247759515281</v>
      </c>
    </row>
    <row r="27601" spans="1:3" x14ac:dyDescent="0.35">
      <c r="A27601" s="6">
        <v>598.3403953828971</v>
      </c>
      <c r="B27601" s="5">
        <v>287.74613931225474</v>
      </c>
      <c r="C27601" s="2">
        <f>B27601/A27601</f>
        <v>0.48090709156970224</v>
      </c>
    </row>
    <row r="27602" spans="1:3" x14ac:dyDescent="0.35">
      <c r="A27602" s="6">
        <v>1738.1437665851358</v>
      </c>
      <c r="B27602" s="5">
        <v>836.05789473684194</v>
      </c>
      <c r="C27602" s="2">
        <f>B27602/A27602</f>
        <v>0.48100618073694373</v>
      </c>
    </row>
    <row r="27603" spans="1:3" x14ac:dyDescent="0.35">
      <c r="A27603" s="6">
        <v>494.3995940222544</v>
      </c>
      <c r="B27603" s="5">
        <v>237.82743661788058</v>
      </c>
      <c r="C27603" s="2">
        <f>B27603/A27603</f>
        <v>0.48104294480301546</v>
      </c>
    </row>
    <row r="27604" spans="1:3" x14ac:dyDescent="0.35">
      <c r="A27604" s="6">
        <v>1318.9237293700187</v>
      </c>
      <c r="B27604" s="5">
        <v>634.46509585951412</v>
      </c>
      <c r="C27604" s="2">
        <f>B27604/A27604</f>
        <v>0.48104760095761195</v>
      </c>
    </row>
    <row r="27605" spans="1:3" x14ac:dyDescent="0.35">
      <c r="A27605" s="6">
        <v>1070.988203899235</v>
      </c>
      <c r="B27605" s="5">
        <v>515.20343457809304</v>
      </c>
      <c r="C27605" s="2">
        <f>B27605/A27605</f>
        <v>0.48105425690250314</v>
      </c>
    </row>
    <row r="27606" spans="1:3" x14ac:dyDescent="0.35">
      <c r="A27606" s="6">
        <v>593.39676611022901</v>
      </c>
      <c r="B27606" s="5">
        <v>285.47481309124964</v>
      </c>
      <c r="C27606" s="2">
        <f>B27606/A27606</f>
        <v>0.4810858929389919</v>
      </c>
    </row>
    <row r="27607" spans="1:3" x14ac:dyDescent="0.35">
      <c r="A27607" s="6">
        <v>1110.9425064047073</v>
      </c>
      <c r="B27607" s="5">
        <v>534.47674887075482</v>
      </c>
      <c r="C27607" s="2">
        <f>B27607/A27607</f>
        <v>0.48110207845089809</v>
      </c>
    </row>
    <row r="27608" spans="1:3" x14ac:dyDescent="0.35">
      <c r="A27608" s="6">
        <v>607.00662630878321</v>
      </c>
      <c r="B27608" s="5">
        <v>292.03391371774978</v>
      </c>
      <c r="C27608" s="2">
        <f>B27608/A27608</f>
        <v>0.48110498479005503</v>
      </c>
    </row>
    <row r="27609" spans="1:3" x14ac:dyDescent="0.35">
      <c r="A27609" s="6">
        <v>563.59296486228266</v>
      </c>
      <c r="B27609" s="5">
        <v>271.18280791779023</v>
      </c>
      <c r="C27609" s="2">
        <f>B27609/A27609</f>
        <v>0.48116783711815031</v>
      </c>
    </row>
    <row r="27610" spans="1:3" x14ac:dyDescent="0.35">
      <c r="A27610" s="6">
        <v>1330.2532671722543</v>
      </c>
      <c r="B27610" s="5">
        <v>640.07996590289088</v>
      </c>
      <c r="C27610" s="2">
        <f>B27610/A27610</f>
        <v>0.48117150447863327</v>
      </c>
    </row>
    <row r="27611" spans="1:3" x14ac:dyDescent="0.35">
      <c r="A27611" s="6">
        <v>591.36951470885515</v>
      </c>
      <c r="B27611" s="5">
        <v>284.55125131578859</v>
      </c>
      <c r="C27611" s="2">
        <f>B27611/A27611</f>
        <v>0.48117335141274525</v>
      </c>
    </row>
    <row r="27612" spans="1:3" x14ac:dyDescent="0.35">
      <c r="A27612" s="6">
        <v>547.17596254366208</v>
      </c>
      <c r="B27612" s="5">
        <v>263.29709762185797</v>
      </c>
      <c r="C27612" s="2">
        <f>B27612/A27612</f>
        <v>0.48119273441374555</v>
      </c>
    </row>
    <row r="27613" spans="1:3" x14ac:dyDescent="0.35">
      <c r="A27613" s="6">
        <v>825.61061217471604</v>
      </c>
      <c r="B27613" s="5">
        <v>397.28686836225552</v>
      </c>
      <c r="C27613" s="2">
        <f>B27613/A27613</f>
        <v>0.48120368428377408</v>
      </c>
    </row>
    <row r="27614" spans="1:3" x14ac:dyDescent="0.35">
      <c r="A27614" s="6">
        <v>825.6070419834632</v>
      </c>
      <c r="B27614" s="5">
        <v>397.28686836225552</v>
      </c>
      <c r="C27614" s="2">
        <f>B27614/A27614</f>
        <v>0.48120576516377767</v>
      </c>
    </row>
    <row r="27615" spans="1:3" x14ac:dyDescent="0.35">
      <c r="A27615" s="6">
        <v>1026.6532525289574</v>
      </c>
      <c r="B27615" s="5">
        <v>494.03424066500651</v>
      </c>
      <c r="C27615" s="2">
        <f>B27615/A27615</f>
        <v>0.48120846980034476</v>
      </c>
    </row>
    <row r="27616" spans="1:3" x14ac:dyDescent="0.35">
      <c r="A27616" s="6">
        <v>1197.8708468311177</v>
      </c>
      <c r="B27616" s="5">
        <v>576.42985875706222</v>
      </c>
      <c r="C27616" s="2">
        <f>B27616/A27616</f>
        <v>0.48121202739173968</v>
      </c>
    </row>
    <row r="27617" spans="1:3" x14ac:dyDescent="0.35">
      <c r="A27617" s="6">
        <v>1218.5676399549507</v>
      </c>
      <c r="B27617" s="5">
        <v>586.4096134215481</v>
      </c>
      <c r="C27617" s="2">
        <f>B27617/A27617</f>
        <v>0.48122861152231738</v>
      </c>
    </row>
    <row r="27618" spans="1:3" x14ac:dyDescent="0.35">
      <c r="A27618" s="6">
        <v>700.16663146905819</v>
      </c>
      <c r="B27618" s="5">
        <v>336.94645792548164</v>
      </c>
      <c r="C27618" s="2">
        <f>B27618/A27618</f>
        <v>0.48123752658494406</v>
      </c>
    </row>
    <row r="27619" spans="1:3" x14ac:dyDescent="0.35">
      <c r="A27619" s="6">
        <v>606.83556946370538</v>
      </c>
      <c r="B27619" s="5">
        <v>292.03391371774978</v>
      </c>
      <c r="C27619" s="2">
        <f>B27619/A27619</f>
        <v>0.48124060027634263</v>
      </c>
    </row>
    <row r="27620" spans="1:3" x14ac:dyDescent="0.35">
      <c r="A27620" s="6">
        <v>591.28632565148882</v>
      </c>
      <c r="B27620" s="5">
        <v>284.55125131578859</v>
      </c>
      <c r="C27620" s="2">
        <f>B27620/A27620</f>
        <v>0.48124104849248023</v>
      </c>
    </row>
    <row r="27621" spans="1:3" x14ac:dyDescent="0.35">
      <c r="A27621" s="6">
        <v>610.21036275249946</v>
      </c>
      <c r="B27621" s="5">
        <v>293.66282942246033</v>
      </c>
      <c r="C27621" s="2">
        <f>B27621/A27621</f>
        <v>0.48124851255856105</v>
      </c>
    </row>
    <row r="27622" spans="1:3" x14ac:dyDescent="0.35">
      <c r="A27622" s="6">
        <v>804.84836421132252</v>
      </c>
      <c r="B27622" s="5">
        <v>387.33663759296905</v>
      </c>
      <c r="C27622" s="2">
        <f>B27622/A27622</f>
        <v>0.4812541775773172</v>
      </c>
    </row>
    <row r="27623" spans="1:3" x14ac:dyDescent="0.35">
      <c r="A27623" s="6">
        <v>597.86166908586654</v>
      </c>
      <c r="B27623" s="5">
        <v>287.74613931225474</v>
      </c>
      <c r="C27623" s="2">
        <f>B27623/A27623</f>
        <v>0.48129216872561847</v>
      </c>
    </row>
    <row r="27624" spans="1:3" x14ac:dyDescent="0.35">
      <c r="A27624" s="6">
        <v>1026.4711303187041</v>
      </c>
      <c r="B27624" s="5">
        <v>494.03424066500651</v>
      </c>
      <c r="C27624" s="2">
        <f>B27624/A27624</f>
        <v>0.481293848480294</v>
      </c>
    </row>
    <row r="27625" spans="1:3" x14ac:dyDescent="0.35">
      <c r="A27625" s="6">
        <v>1269.1126281292102</v>
      </c>
      <c r="B27625" s="5">
        <v>610.82871370373562</v>
      </c>
      <c r="C27625" s="2">
        <f>B27625/A27625</f>
        <v>0.48130378672864821</v>
      </c>
    </row>
    <row r="27626" spans="1:3" x14ac:dyDescent="0.35">
      <c r="A27626" s="6">
        <v>942.05728008241147</v>
      </c>
      <c r="B27626" s="5">
        <v>453.43698352676938</v>
      </c>
      <c r="C27626" s="2">
        <f>B27626/A27626</f>
        <v>0.48132634088566523</v>
      </c>
    </row>
    <row r="27627" spans="1:3" x14ac:dyDescent="0.35">
      <c r="A27627" s="6">
        <v>599.80962717588704</v>
      </c>
      <c r="B27627" s="5">
        <v>288.75051060449471</v>
      </c>
      <c r="C27627" s="2">
        <f>B27627/A27627</f>
        <v>0.48140359461056476</v>
      </c>
    </row>
    <row r="27628" spans="1:3" x14ac:dyDescent="0.35">
      <c r="A27628" s="6">
        <v>952.16425010336945</v>
      </c>
      <c r="B27628" s="5">
        <v>458.3804734586908</v>
      </c>
      <c r="C27628" s="2">
        <f>B27628/A27628</f>
        <v>0.481409035687832</v>
      </c>
    </row>
    <row r="27629" spans="1:3" x14ac:dyDescent="0.35">
      <c r="A27629" s="6">
        <v>609.96636593419191</v>
      </c>
      <c r="B27629" s="5">
        <v>293.66282942246033</v>
      </c>
      <c r="C27629" s="2">
        <f>B27629/A27629</f>
        <v>0.48144102006788853</v>
      </c>
    </row>
    <row r="27630" spans="1:3" x14ac:dyDescent="0.35">
      <c r="A27630" s="6">
        <v>627.28757089255691</v>
      </c>
      <c r="B27630" s="5">
        <v>302.01395703754696</v>
      </c>
      <c r="C27630" s="2">
        <f>B27630/A27630</f>
        <v>0.48146013256378789</v>
      </c>
    </row>
    <row r="27631" spans="1:3" x14ac:dyDescent="0.35">
      <c r="A27631" s="6">
        <v>1217.930984641127</v>
      </c>
      <c r="B27631" s="5">
        <v>586.4096134215481</v>
      </c>
      <c r="C27631" s="2">
        <f>B27631/A27631</f>
        <v>0.48148016662400484</v>
      </c>
    </row>
    <row r="27632" spans="1:3" x14ac:dyDescent="0.35">
      <c r="A27632" s="6">
        <v>919.35411814229712</v>
      </c>
      <c r="B27632" s="5">
        <v>442.65378742986383</v>
      </c>
      <c r="C27632" s="2">
        <f>B27632/A27632</f>
        <v>0.48148344440368313</v>
      </c>
    </row>
    <row r="27633" spans="1:3" x14ac:dyDescent="0.35">
      <c r="A27633" s="6">
        <v>599.70687755922802</v>
      </c>
      <c r="B27633" s="5">
        <v>288.75051060449471</v>
      </c>
      <c r="C27633" s="2">
        <f>B27633/A27633</f>
        <v>0.48148607496330947</v>
      </c>
    </row>
    <row r="27634" spans="1:3" x14ac:dyDescent="0.35">
      <c r="A27634" s="6">
        <v>599.7033983684347</v>
      </c>
      <c r="B27634" s="5">
        <v>288.75051060449471</v>
      </c>
      <c r="C27634" s="2">
        <f>B27634/A27634</f>
        <v>0.48148886831402865</v>
      </c>
    </row>
    <row r="27635" spans="1:3" x14ac:dyDescent="0.35">
      <c r="A27635" s="6">
        <v>887.52773285694559</v>
      </c>
      <c r="B27635" s="5">
        <v>427.33995417615296</v>
      </c>
      <c r="C27635" s="2">
        <f>B27635/A27635</f>
        <v>0.48149476163471377</v>
      </c>
    </row>
    <row r="27636" spans="1:3" x14ac:dyDescent="0.35">
      <c r="A27636" s="6">
        <v>1362.7625591356061</v>
      </c>
      <c r="B27636" s="5">
        <v>656.18181770560579</v>
      </c>
      <c r="C27636" s="2">
        <f>B27636/A27636</f>
        <v>0.48150854549586308</v>
      </c>
    </row>
    <row r="27637" spans="1:3" x14ac:dyDescent="0.35">
      <c r="A27637" s="6">
        <v>804.41746874701789</v>
      </c>
      <c r="B27637" s="5">
        <v>387.33663759296905</v>
      </c>
      <c r="C27637" s="2">
        <f>B27637/A27637</f>
        <v>0.48151196690978743</v>
      </c>
    </row>
    <row r="27638" spans="1:3" x14ac:dyDescent="0.35">
      <c r="A27638" s="6">
        <v>609.86671271817283</v>
      </c>
      <c r="B27638" s="5">
        <v>293.66282942246033</v>
      </c>
      <c r="C27638" s="2">
        <f>B27638/A27638</f>
        <v>0.48151968831616765</v>
      </c>
    </row>
    <row r="27639" spans="1:3" x14ac:dyDescent="0.35">
      <c r="A27639" s="6">
        <v>1169.9674856418553</v>
      </c>
      <c r="B27639" s="5">
        <v>563.37995155532678</v>
      </c>
      <c r="C27639" s="2">
        <f>B27639/A27639</f>
        <v>0.48153470798912945</v>
      </c>
    </row>
    <row r="27640" spans="1:3" x14ac:dyDescent="0.35">
      <c r="A27640" s="6">
        <v>819.27066710504096</v>
      </c>
      <c r="B27640" s="5">
        <v>394.50787322106851</v>
      </c>
      <c r="C27640" s="2">
        <f>B27640/A27640</f>
        <v>0.48153545471741827</v>
      </c>
    </row>
    <row r="27641" spans="1:3" x14ac:dyDescent="0.35">
      <c r="A27641" s="6">
        <v>597.5355888925244</v>
      </c>
      <c r="B27641" s="5">
        <v>287.74613931225474</v>
      </c>
      <c r="C27641" s="2">
        <f>B27641/A27641</f>
        <v>0.48155481390751126</v>
      </c>
    </row>
    <row r="27642" spans="1:3" x14ac:dyDescent="0.35">
      <c r="A27642" s="6">
        <v>674.69632886829686</v>
      </c>
      <c r="B27642" s="5">
        <v>324.90404180372826</v>
      </c>
      <c r="C27642" s="2">
        <f>B27642/A27642</f>
        <v>0.48155596510908344</v>
      </c>
    </row>
    <row r="27643" spans="1:3" x14ac:dyDescent="0.35">
      <c r="A27643" s="6">
        <v>609.82073900065723</v>
      </c>
      <c r="B27643" s="5">
        <v>293.66282942246033</v>
      </c>
      <c r="C27643" s="2">
        <f>B27643/A27643</f>
        <v>0.4815559895580131</v>
      </c>
    </row>
    <row r="27644" spans="1:3" x14ac:dyDescent="0.35">
      <c r="A27644" s="6">
        <v>599.59430749383785</v>
      </c>
      <c r="B27644" s="5">
        <v>288.75051060449471</v>
      </c>
      <c r="C27644" s="2">
        <f>B27644/A27644</f>
        <v>0.48157647094983846</v>
      </c>
    </row>
    <row r="27645" spans="1:3" x14ac:dyDescent="0.35">
      <c r="A27645" s="6">
        <v>804.29433982871126</v>
      </c>
      <c r="B27645" s="5">
        <v>387.33663759296905</v>
      </c>
      <c r="C27645" s="2">
        <f>B27645/A27645</f>
        <v>0.48158568127615975</v>
      </c>
    </row>
    <row r="27646" spans="1:3" x14ac:dyDescent="0.35">
      <c r="A27646" s="6">
        <v>887.34784327859893</v>
      </c>
      <c r="B27646" s="5">
        <v>427.33995417615296</v>
      </c>
      <c r="C27646" s="2">
        <f>B27646/A27646</f>
        <v>0.481592373738358</v>
      </c>
    </row>
    <row r="27647" spans="1:3" x14ac:dyDescent="0.35">
      <c r="A27647" s="6">
        <v>804.26148690493426</v>
      </c>
      <c r="B27647" s="5">
        <v>387.33663759296905</v>
      </c>
      <c r="C27647" s="2">
        <f>B27647/A27647</f>
        <v>0.48160535335786037</v>
      </c>
    </row>
    <row r="27648" spans="1:3" x14ac:dyDescent="0.35">
      <c r="A27648" s="6">
        <v>1164.0523900331659</v>
      </c>
      <c r="B27648" s="5">
        <v>560.62132843179643</v>
      </c>
      <c r="C27648" s="2">
        <f>B27648/A27648</f>
        <v>0.48161176698913294</v>
      </c>
    </row>
    <row r="27649" spans="1:3" x14ac:dyDescent="0.35">
      <c r="A27649" s="6">
        <v>597.45134468355639</v>
      </c>
      <c r="B27649" s="5">
        <v>287.74613931225474</v>
      </c>
      <c r="C27649" s="2">
        <f>B27649/A27649</f>
        <v>0.48162271601323647</v>
      </c>
    </row>
    <row r="27650" spans="1:3" x14ac:dyDescent="0.35">
      <c r="A27650" s="6">
        <v>887.43519504852748</v>
      </c>
      <c r="B27650" s="5">
        <v>427.43049103663242</v>
      </c>
      <c r="C27650" s="2">
        <f>B27650/A27650</f>
        <v>0.48164699058758798</v>
      </c>
    </row>
    <row r="27651" spans="1:3" x14ac:dyDescent="0.35">
      <c r="A27651" s="6">
        <v>887.23516006973114</v>
      </c>
      <c r="B27651" s="5">
        <v>427.33995417615296</v>
      </c>
      <c r="C27651" s="2">
        <f>B27651/A27651</f>
        <v>0.48165353832750124</v>
      </c>
    </row>
    <row r="27652" spans="1:3" x14ac:dyDescent="0.35">
      <c r="A27652" s="6">
        <v>939.0030068614675</v>
      </c>
      <c r="B27652" s="5">
        <v>452.28224614580813</v>
      </c>
      <c r="C27652" s="2">
        <f>B27652/A27652</f>
        <v>0.48166219153815126</v>
      </c>
    </row>
    <row r="27653" spans="1:3" x14ac:dyDescent="0.35">
      <c r="A27653" s="6">
        <v>1060.5536890871942</v>
      </c>
      <c r="B27653" s="5">
        <v>510.83096958873784</v>
      </c>
      <c r="C27653" s="2">
        <f>B27653/A27653</f>
        <v>0.48166441250928455</v>
      </c>
    </row>
    <row r="27654" spans="1:3" x14ac:dyDescent="0.35">
      <c r="A27654" s="6">
        <v>964.99571282941713</v>
      </c>
      <c r="B27654" s="5">
        <v>464.80477606047577</v>
      </c>
      <c r="C27654" s="2">
        <f>B27654/A27654</f>
        <v>0.48166512024975139</v>
      </c>
    </row>
    <row r="27655" spans="1:3" x14ac:dyDescent="0.35">
      <c r="A27655" s="6">
        <v>1217.4555673302636</v>
      </c>
      <c r="B27655" s="5">
        <v>586.4096134215481</v>
      </c>
      <c r="C27655" s="2">
        <f>B27655/A27655</f>
        <v>0.48166818498967906</v>
      </c>
    </row>
    <row r="27656" spans="1:3" x14ac:dyDescent="0.35">
      <c r="A27656" s="6">
        <v>887.18999992282488</v>
      </c>
      <c r="B27656" s="5">
        <v>427.33995417615296</v>
      </c>
      <c r="C27656" s="2">
        <f>B27656/A27656</f>
        <v>0.4816780556738991</v>
      </c>
    </row>
    <row r="27657" spans="1:3" x14ac:dyDescent="0.35">
      <c r="A27657" s="6">
        <v>573.01735967535046</v>
      </c>
      <c r="B27657" s="5">
        <v>276.02611091934187</v>
      </c>
      <c r="C27657" s="2">
        <f>B27657/A27657</f>
        <v>0.48170636763208646</v>
      </c>
    </row>
    <row r="27658" spans="1:3" x14ac:dyDescent="0.35">
      <c r="A27658" s="6">
        <v>609.61107372410993</v>
      </c>
      <c r="B27658" s="5">
        <v>293.66282942246033</v>
      </c>
      <c r="C27658" s="2">
        <f>B27658/A27658</f>
        <v>0.48172161248396639</v>
      </c>
    </row>
    <row r="27659" spans="1:3" x14ac:dyDescent="0.35">
      <c r="A27659" s="6">
        <v>592.59252182584248</v>
      </c>
      <c r="B27659" s="5">
        <v>285.47481309124964</v>
      </c>
      <c r="C27659" s="2">
        <f>B27659/A27659</f>
        <v>0.48173880462019747</v>
      </c>
    </row>
    <row r="27660" spans="1:3" x14ac:dyDescent="0.35">
      <c r="A27660" s="6">
        <v>593.84818830945289</v>
      </c>
      <c r="B27660" s="5">
        <v>286.08872769113179</v>
      </c>
      <c r="C27660" s="2">
        <f>B27660/A27660</f>
        <v>0.48175397908606843</v>
      </c>
    </row>
    <row r="27661" spans="1:3" x14ac:dyDescent="0.35">
      <c r="A27661" s="6">
        <v>599.34618697628127</v>
      </c>
      <c r="B27661" s="5">
        <v>288.75051060449471</v>
      </c>
      <c r="C27661" s="2">
        <f>B27661/A27661</f>
        <v>0.48177583653489031</v>
      </c>
    </row>
    <row r="27662" spans="1:3" x14ac:dyDescent="0.35">
      <c r="A27662" s="6">
        <v>699.34867676053398</v>
      </c>
      <c r="B27662" s="5">
        <v>336.94645792548164</v>
      </c>
      <c r="C27662" s="2">
        <f>B27662/A27662</f>
        <v>0.48180037958498412</v>
      </c>
    </row>
    <row r="27663" spans="1:3" x14ac:dyDescent="0.35">
      <c r="A27663" s="6">
        <v>606.12947225505252</v>
      </c>
      <c r="B27663" s="5">
        <v>292.03391371774978</v>
      </c>
      <c r="C27663" s="2">
        <f>B27663/A27663</f>
        <v>0.48180121093809009</v>
      </c>
    </row>
    <row r="27664" spans="1:3" x14ac:dyDescent="0.35">
      <c r="A27664" s="6">
        <v>1389.6680807571242</v>
      </c>
      <c r="B27664" s="5">
        <v>669.57187919463126</v>
      </c>
      <c r="C27664" s="2">
        <f>B27664/A27664</f>
        <v>0.48182144244820863</v>
      </c>
    </row>
    <row r="27665" spans="1:3" x14ac:dyDescent="0.35">
      <c r="A27665" s="6">
        <v>689.5874776687034</v>
      </c>
      <c r="B27665" s="5">
        <v>332.26318004247094</v>
      </c>
      <c r="C27665" s="2">
        <f>B27665/A27665</f>
        <v>0.48182890612479945</v>
      </c>
    </row>
    <row r="27666" spans="1:3" x14ac:dyDescent="0.35">
      <c r="A27666" s="6">
        <v>1010.8796746416411</v>
      </c>
      <c r="B27666" s="5">
        <v>487.08811035221515</v>
      </c>
      <c r="C27666" s="2">
        <f>B27666/A27666</f>
        <v>0.48184578498414149</v>
      </c>
    </row>
    <row r="27667" spans="1:3" x14ac:dyDescent="0.35">
      <c r="A27667" s="6">
        <v>1270.0910023125089</v>
      </c>
      <c r="B27667" s="5">
        <v>612</v>
      </c>
      <c r="C27667" s="2">
        <f>B27667/A27667</f>
        <v>0.4818552362670907</v>
      </c>
    </row>
    <row r="27668" spans="1:3" x14ac:dyDescent="0.35">
      <c r="A27668" s="6">
        <v>1314.8249669922432</v>
      </c>
      <c r="B27668" s="5">
        <v>633.56811853245529</v>
      </c>
      <c r="C27668" s="2">
        <f>B27668/A27668</f>
        <v>0.48186498920977139</v>
      </c>
    </row>
    <row r="27669" spans="1:3" x14ac:dyDescent="0.35">
      <c r="A27669" s="6">
        <v>626.7312669761227</v>
      </c>
      <c r="B27669" s="5">
        <v>302.01395703754696</v>
      </c>
      <c r="C27669" s="2">
        <f>B27669/A27669</f>
        <v>0.48188748982433188</v>
      </c>
    </row>
    <row r="27670" spans="1:3" x14ac:dyDescent="0.35">
      <c r="A27670" s="6">
        <v>1411.0885476356186</v>
      </c>
      <c r="B27670" s="5">
        <v>680.00056474259054</v>
      </c>
      <c r="C27670" s="2">
        <f>B27670/A27670</f>
        <v>0.48189786947245861</v>
      </c>
    </row>
    <row r="27671" spans="1:3" x14ac:dyDescent="0.35">
      <c r="A27671" s="6">
        <v>597.10849200987116</v>
      </c>
      <c r="B27671" s="5">
        <v>287.74613931225474</v>
      </c>
      <c r="C27671" s="2">
        <f>B27671/A27671</f>
        <v>0.48189925811254053</v>
      </c>
    </row>
    <row r="27672" spans="1:3" x14ac:dyDescent="0.35">
      <c r="A27672" s="6">
        <v>1124.742098340163</v>
      </c>
      <c r="B27672" s="5">
        <v>542.05999999999983</v>
      </c>
      <c r="C27672" s="2">
        <f>B27672/A27672</f>
        <v>0.48194159425520244</v>
      </c>
    </row>
    <row r="27673" spans="1:3" x14ac:dyDescent="0.35">
      <c r="A27673" s="6">
        <v>546.31208100964466</v>
      </c>
      <c r="B27673" s="5">
        <v>263.29709762185797</v>
      </c>
      <c r="C27673" s="2">
        <f>B27673/A27673</f>
        <v>0.48195364293474174</v>
      </c>
    </row>
    <row r="27674" spans="1:3" x14ac:dyDescent="0.35">
      <c r="A27674" s="6">
        <v>887.37902488197494</v>
      </c>
      <c r="B27674" s="5">
        <v>427.70334545958042</v>
      </c>
      <c r="C27674" s="2">
        <f>B27674/A27674</f>
        <v>0.48198496185603074</v>
      </c>
    </row>
    <row r="27675" spans="1:3" x14ac:dyDescent="0.35">
      <c r="A27675" s="6">
        <v>1029.9201940788168</v>
      </c>
      <c r="B27675" s="5">
        <v>496.44457801122115</v>
      </c>
      <c r="C27675" s="2">
        <f>B27675/A27675</f>
        <v>0.48202237500086309</v>
      </c>
    </row>
    <row r="27676" spans="1:3" x14ac:dyDescent="0.35">
      <c r="A27676" s="6">
        <v>596.93735134172073</v>
      </c>
      <c r="B27676" s="5">
        <v>287.74613931225474</v>
      </c>
      <c r="C27676" s="2">
        <f>B27676/A27676</f>
        <v>0.4820374176042011</v>
      </c>
    </row>
    <row r="27677" spans="1:3" x14ac:dyDescent="0.35">
      <c r="A27677" s="6">
        <v>1024.852202115914</v>
      </c>
      <c r="B27677" s="5">
        <v>494.03424066500651</v>
      </c>
      <c r="C27677" s="2">
        <f>B27677/A27677</f>
        <v>0.4820541338985479</v>
      </c>
    </row>
    <row r="27678" spans="1:3" x14ac:dyDescent="0.35">
      <c r="A27678" s="6">
        <v>673.98807278100628</v>
      </c>
      <c r="B27678" s="5">
        <v>324.90404180372826</v>
      </c>
      <c r="C27678" s="2">
        <f>B27678/A27678</f>
        <v>0.48206200513773306</v>
      </c>
    </row>
    <row r="27679" spans="1:3" x14ac:dyDescent="0.35">
      <c r="A27679" s="6">
        <v>984.81198548008422</v>
      </c>
      <c r="B27679" s="5">
        <v>474.76260863431179</v>
      </c>
      <c r="C27679" s="2">
        <f>B27679/A27679</f>
        <v>0.48208451525178242</v>
      </c>
    </row>
    <row r="27680" spans="1:3" x14ac:dyDescent="0.35">
      <c r="A27680" s="6">
        <v>562.45941675264976</v>
      </c>
      <c r="B27680" s="5">
        <v>271.18280791779023</v>
      </c>
      <c r="C27680" s="2">
        <f>B27680/A27680</f>
        <v>0.48213755488966603</v>
      </c>
    </row>
    <row r="27681" spans="1:3" x14ac:dyDescent="0.35">
      <c r="A27681" s="6">
        <v>1108.5505917517387</v>
      </c>
      <c r="B27681" s="5">
        <v>534.47674887075482</v>
      </c>
      <c r="C27681" s="2">
        <f>B27681/A27681</f>
        <v>0.48214015025346857</v>
      </c>
    </row>
    <row r="27682" spans="1:3" x14ac:dyDescent="0.35">
      <c r="A27682" s="6">
        <v>950.71625306333851</v>
      </c>
      <c r="B27682" s="5">
        <v>458.3804734586908</v>
      </c>
      <c r="C27682" s="2">
        <f>B27682/A27682</f>
        <v>0.48214225010009654</v>
      </c>
    </row>
    <row r="27683" spans="1:3" x14ac:dyDescent="0.35">
      <c r="A27683" s="6">
        <v>803.35527039425858</v>
      </c>
      <c r="B27683" s="5">
        <v>387.33663759296905</v>
      </c>
      <c r="C27683" s="2">
        <f>B27683/A27683</f>
        <v>0.48214862323972535</v>
      </c>
    </row>
    <row r="27684" spans="1:3" x14ac:dyDescent="0.35">
      <c r="A27684" s="6">
        <v>803.34040873147148</v>
      </c>
      <c r="B27684" s="5">
        <v>387.33663759296905</v>
      </c>
      <c r="C27684" s="2">
        <f>B27684/A27684</f>
        <v>0.48215754290836638</v>
      </c>
    </row>
    <row r="27685" spans="1:3" x14ac:dyDescent="0.35">
      <c r="A27685" s="6">
        <v>609.05165929470661</v>
      </c>
      <c r="B27685" s="5">
        <v>293.66282942246033</v>
      </c>
      <c r="C27685" s="2">
        <f>B27685/A27685</f>
        <v>0.48216407416495255</v>
      </c>
    </row>
    <row r="27686" spans="1:3" x14ac:dyDescent="0.35">
      <c r="A27686" s="6">
        <v>598.851086947113</v>
      </c>
      <c r="B27686" s="5">
        <v>288.75051060449471</v>
      </c>
      <c r="C27686" s="2">
        <f>B27686/A27686</f>
        <v>0.482174144621692</v>
      </c>
    </row>
    <row r="27687" spans="1:3" x14ac:dyDescent="0.35">
      <c r="A27687" s="6">
        <v>823.93545904424866</v>
      </c>
      <c r="B27687" s="5">
        <v>397.28686836225552</v>
      </c>
      <c r="C27687" s="2">
        <f>B27687/A27687</f>
        <v>0.48218202530462961</v>
      </c>
    </row>
    <row r="27688" spans="1:3" x14ac:dyDescent="0.35">
      <c r="A27688" s="6">
        <v>1157.6430130704762</v>
      </c>
      <c r="B27688" s="5">
        <v>558.19897063016742</v>
      </c>
      <c r="C27688" s="2">
        <f>B27688/A27688</f>
        <v>0.48218575530432956</v>
      </c>
    </row>
    <row r="27689" spans="1:3" x14ac:dyDescent="0.35">
      <c r="A27689" s="6">
        <v>546.04280938608815</v>
      </c>
      <c r="B27689" s="5">
        <v>263.29709762185797</v>
      </c>
      <c r="C27689" s="2">
        <f>B27689/A27689</f>
        <v>0.48219131008772176</v>
      </c>
    </row>
    <row r="27690" spans="1:3" x14ac:dyDescent="0.35">
      <c r="A27690" s="6">
        <v>598.79933272972585</v>
      </c>
      <c r="B27690" s="5">
        <v>288.75051060449471</v>
      </c>
      <c r="C27690" s="2">
        <f>B27690/A27690</f>
        <v>0.48221581892581228</v>
      </c>
    </row>
    <row r="27691" spans="1:3" x14ac:dyDescent="0.35">
      <c r="A27691" s="6">
        <v>886.17710141794578</v>
      </c>
      <c r="B27691" s="5">
        <v>427.33995417615296</v>
      </c>
      <c r="C27691" s="2">
        <f>B27691/A27691</f>
        <v>0.48222861264681621</v>
      </c>
    </row>
    <row r="27692" spans="1:3" x14ac:dyDescent="0.35">
      <c r="A27692" s="6">
        <v>886.89808794122291</v>
      </c>
      <c r="B27692" s="5">
        <v>427.70334545958042</v>
      </c>
      <c r="C27692" s="2">
        <f>B27692/A27692</f>
        <v>0.48224632714274773</v>
      </c>
    </row>
    <row r="27693" spans="1:3" x14ac:dyDescent="0.35">
      <c r="A27693" s="6">
        <v>562.3054675739088</v>
      </c>
      <c r="B27693" s="5">
        <v>271.18280791779023</v>
      </c>
      <c r="C27693" s="2">
        <f>B27693/A27693</f>
        <v>0.48226955552792355</v>
      </c>
    </row>
    <row r="27694" spans="1:3" x14ac:dyDescent="0.35">
      <c r="A27694" s="6">
        <v>1185.1638335760686</v>
      </c>
      <c r="B27694" s="5">
        <v>571.58529104477634</v>
      </c>
      <c r="C27694" s="2">
        <f>B27694/A27694</f>
        <v>0.48228377786394011</v>
      </c>
    </row>
    <row r="27695" spans="1:3" x14ac:dyDescent="0.35">
      <c r="A27695" s="6">
        <v>1093.1600140472337</v>
      </c>
      <c r="B27695" s="5">
        <v>527.23702522274027</v>
      </c>
      <c r="C27695" s="2">
        <f>B27695/A27695</f>
        <v>0.48230544334560627</v>
      </c>
    </row>
    <row r="27696" spans="1:3" x14ac:dyDescent="0.35">
      <c r="A27696" s="6">
        <v>1003.9443045460057</v>
      </c>
      <c r="B27696" s="5">
        <v>484.23844027330404</v>
      </c>
      <c r="C27696" s="2">
        <f>B27696/A27696</f>
        <v>0.4823359603521849</v>
      </c>
    </row>
    <row r="27697" spans="1:3" x14ac:dyDescent="0.35">
      <c r="A27697" s="6">
        <v>688.77337280497238</v>
      </c>
      <c r="B27697" s="5">
        <v>332.26318004247094</v>
      </c>
      <c r="C27697" s="2">
        <f>B27697/A27697</f>
        <v>0.48239841021925212</v>
      </c>
    </row>
    <row r="27698" spans="1:3" x14ac:dyDescent="0.35">
      <c r="A27698" s="6">
        <v>834.20261547192069</v>
      </c>
      <c r="B27698" s="5">
        <v>402.4352046907174</v>
      </c>
      <c r="C27698" s="2">
        <f>B27698/A27698</f>
        <v>0.48241901574841489</v>
      </c>
    </row>
    <row r="27699" spans="1:3" x14ac:dyDescent="0.35">
      <c r="A27699" s="6">
        <v>1472.5630173190282</v>
      </c>
      <c r="B27699" s="5">
        <v>710.40213419256963</v>
      </c>
      <c r="C27699" s="2">
        <f>B27699/A27699</f>
        <v>0.48242562514298309</v>
      </c>
    </row>
    <row r="27700" spans="1:3" x14ac:dyDescent="0.35">
      <c r="A27700" s="6">
        <v>1303.8822330390467</v>
      </c>
      <c r="B27700" s="5">
        <v>629.0410789328148</v>
      </c>
      <c r="C27700" s="2">
        <f>B27700/A27700</f>
        <v>0.48243703533459931</v>
      </c>
    </row>
    <row r="27701" spans="1:3" x14ac:dyDescent="0.35">
      <c r="A27701" s="6">
        <v>1437.7270541375392</v>
      </c>
      <c r="B27701" s="5">
        <v>693.61722173913222</v>
      </c>
      <c r="C27701" s="2">
        <f>B27701/A27701</f>
        <v>0.48244012640856782</v>
      </c>
    </row>
    <row r="27702" spans="1:3" x14ac:dyDescent="0.35">
      <c r="A27702" s="6">
        <v>698.41668910461431</v>
      </c>
      <c r="B27702" s="5">
        <v>336.94645792548164</v>
      </c>
      <c r="C27702" s="2">
        <f>B27702/A27702</f>
        <v>0.48244330810229419</v>
      </c>
    </row>
    <row r="27703" spans="1:3" x14ac:dyDescent="0.35">
      <c r="A27703" s="6">
        <v>635.05451341938601</v>
      </c>
      <c r="B27703" s="5">
        <v>306.40216075064052</v>
      </c>
      <c r="C27703" s="2">
        <f>B27703/A27703</f>
        <v>0.48248166775612611</v>
      </c>
    </row>
    <row r="27704" spans="1:3" x14ac:dyDescent="0.35">
      <c r="A27704" s="6">
        <v>1023.895090080503</v>
      </c>
      <c r="B27704" s="5">
        <v>494.03424066500651</v>
      </c>
      <c r="C27704" s="2">
        <f>B27704/A27704</f>
        <v>0.48250474628818019</v>
      </c>
    </row>
    <row r="27705" spans="1:3" x14ac:dyDescent="0.35">
      <c r="A27705" s="6">
        <v>1308.6927491454403</v>
      </c>
      <c r="B27705" s="5">
        <v>631.46655424395829</v>
      </c>
      <c r="C27705" s="2">
        <f>B27705/A27705</f>
        <v>0.48251704203014645</v>
      </c>
    </row>
    <row r="27706" spans="1:3" x14ac:dyDescent="0.35">
      <c r="A27706" s="6">
        <v>1023.8589782419702</v>
      </c>
      <c r="B27706" s="5">
        <v>494.03424066500651</v>
      </c>
      <c r="C27706" s="2">
        <f>B27706/A27706</f>
        <v>0.48252176438721484</v>
      </c>
    </row>
    <row r="27707" spans="1:3" x14ac:dyDescent="0.35">
      <c r="A27707" s="6">
        <v>673.31198487928793</v>
      </c>
      <c r="B27707" s="5">
        <v>324.90404180372826</v>
      </c>
      <c r="C27707" s="2">
        <f>B27707/A27707</f>
        <v>0.48254605457821664</v>
      </c>
    </row>
    <row r="27708" spans="1:3" x14ac:dyDescent="0.35">
      <c r="A27708" s="6">
        <v>625.84754215131761</v>
      </c>
      <c r="B27708" s="5">
        <v>302.01395703754696</v>
      </c>
      <c r="C27708" s="2">
        <f>B27708/A27708</f>
        <v>0.48256793659265651</v>
      </c>
    </row>
    <row r="27709" spans="1:3" x14ac:dyDescent="0.35">
      <c r="A27709" s="6">
        <v>1410.7250805176791</v>
      </c>
      <c r="B27709" s="5">
        <v>680.77815789473698</v>
      </c>
      <c r="C27709" s="2">
        <f>B27709/A27709</f>
        <v>0.48257322939556652</v>
      </c>
    </row>
    <row r="27710" spans="1:3" x14ac:dyDescent="0.35">
      <c r="A27710" s="6">
        <v>823.19236247979848</v>
      </c>
      <c r="B27710" s="5">
        <v>397.28686836225552</v>
      </c>
      <c r="C27710" s="2">
        <f>B27710/A27710</f>
        <v>0.48261729149850452</v>
      </c>
    </row>
    <row r="27711" spans="1:3" x14ac:dyDescent="0.35">
      <c r="A27711" s="6">
        <v>843.68404075544368</v>
      </c>
      <c r="B27711" s="5">
        <v>407.17783136911311</v>
      </c>
      <c r="C27711" s="2">
        <f>B27711/A27711</f>
        <v>0.48261886168253432</v>
      </c>
    </row>
    <row r="27712" spans="1:3" x14ac:dyDescent="0.35">
      <c r="A27712" s="6">
        <v>1023.6412268935684</v>
      </c>
      <c r="B27712" s="5">
        <v>494.03424066500651</v>
      </c>
      <c r="C27712" s="2">
        <f>B27712/A27712</f>
        <v>0.48262440754193364</v>
      </c>
    </row>
    <row r="27713" spans="1:3" x14ac:dyDescent="0.35">
      <c r="A27713" s="6">
        <v>598.28311509248374</v>
      </c>
      <c r="B27713" s="5">
        <v>288.75051060449471</v>
      </c>
      <c r="C27713" s="2">
        <f>B27713/A27713</f>
        <v>0.4826318900205952</v>
      </c>
    </row>
    <row r="27714" spans="1:3" x14ac:dyDescent="0.35">
      <c r="A27714" s="6">
        <v>823.12051658956705</v>
      </c>
      <c r="B27714" s="5">
        <v>397.28686836225552</v>
      </c>
      <c r="C27714" s="2">
        <f>B27714/A27714</f>
        <v>0.48265941664087431</v>
      </c>
    </row>
    <row r="27715" spans="1:3" x14ac:dyDescent="0.35">
      <c r="A27715" s="6">
        <v>1161.4936620732365</v>
      </c>
      <c r="B27715" s="5">
        <v>560.62132843179643</v>
      </c>
      <c r="C27715" s="2">
        <f>B27715/A27715</f>
        <v>0.48267274005705868</v>
      </c>
    </row>
    <row r="27716" spans="1:3" x14ac:dyDescent="0.35">
      <c r="A27716" s="6">
        <v>885.32137666115273</v>
      </c>
      <c r="B27716" s="5">
        <v>427.33995417615296</v>
      </c>
      <c r="C27716" s="2">
        <f>B27716/A27716</f>
        <v>0.48269472017923809</v>
      </c>
    </row>
    <row r="27717" spans="1:3" x14ac:dyDescent="0.35">
      <c r="A27717" s="6">
        <v>625.67839211247019</v>
      </c>
      <c r="B27717" s="5">
        <v>302.01395703754696</v>
      </c>
      <c r="C27717" s="2">
        <f>B27717/A27717</f>
        <v>0.48269839720349139</v>
      </c>
    </row>
    <row r="27718" spans="1:3" x14ac:dyDescent="0.35">
      <c r="A27718" s="6">
        <v>1243.3216998205316</v>
      </c>
      <c r="B27718" s="5">
        <v>600.16120638675488</v>
      </c>
      <c r="C27718" s="2">
        <f>B27718/A27718</f>
        <v>0.48270789971202599</v>
      </c>
    </row>
    <row r="27719" spans="1:3" x14ac:dyDescent="0.35">
      <c r="A27719" s="6">
        <v>634.73236535912736</v>
      </c>
      <c r="B27719" s="5">
        <v>306.40216075064052</v>
      </c>
      <c r="C27719" s="2">
        <f>B27719/A27719</f>
        <v>0.48272654345785598</v>
      </c>
    </row>
    <row r="27720" spans="1:3" x14ac:dyDescent="0.35">
      <c r="A27720" s="6">
        <v>1314.2955643107039</v>
      </c>
      <c r="B27720" s="5">
        <v>634.46509585951412</v>
      </c>
      <c r="C27720" s="2">
        <f>B27720/A27720</f>
        <v>0.48274156368492804</v>
      </c>
    </row>
    <row r="27721" spans="1:3" x14ac:dyDescent="0.35">
      <c r="A27721" s="6">
        <v>1308.0632128516409</v>
      </c>
      <c r="B27721" s="5">
        <v>631.46655424395829</v>
      </c>
      <c r="C27721" s="2">
        <f>B27721/A27721</f>
        <v>0.48274926474488244</v>
      </c>
    </row>
    <row r="27722" spans="1:3" x14ac:dyDescent="0.35">
      <c r="A27722" s="6">
        <v>625.60953871963932</v>
      </c>
      <c r="B27722" s="5">
        <v>302.01395703754696</v>
      </c>
      <c r="C27722" s="2">
        <f>B27722/A27722</f>
        <v>0.48275152206861011</v>
      </c>
    </row>
    <row r="27723" spans="1:3" x14ac:dyDescent="0.35">
      <c r="A27723" s="6">
        <v>1161.2666123342037</v>
      </c>
      <c r="B27723" s="5">
        <v>560.62132843179643</v>
      </c>
      <c r="C27723" s="2">
        <f>B27723/A27723</f>
        <v>0.48276711177024167</v>
      </c>
    </row>
    <row r="27724" spans="1:3" x14ac:dyDescent="0.35">
      <c r="A27724" s="6">
        <v>596.016025747404</v>
      </c>
      <c r="B27724" s="5">
        <v>287.74613931225474</v>
      </c>
      <c r="C27724" s="2">
        <f>B27724/A27724</f>
        <v>0.4827825542969606</v>
      </c>
    </row>
    <row r="27725" spans="1:3" x14ac:dyDescent="0.35">
      <c r="A27725" s="6">
        <v>625.55724678723152</v>
      </c>
      <c r="B27725" s="5">
        <v>302.01395703754696</v>
      </c>
      <c r="C27725" s="2">
        <f>B27725/A27725</f>
        <v>0.48279187650474115</v>
      </c>
    </row>
    <row r="27726" spans="1:3" x14ac:dyDescent="0.35">
      <c r="A27726" s="6">
        <v>1459.4605854142033</v>
      </c>
      <c r="B27726" s="5">
        <v>704.62286166842671</v>
      </c>
      <c r="C27726" s="2">
        <f>B27726/A27726</f>
        <v>0.48279677348631567</v>
      </c>
    </row>
    <row r="27727" spans="1:3" x14ac:dyDescent="0.35">
      <c r="A27727" s="6">
        <v>897.09228785633627</v>
      </c>
      <c r="B27727" s="5">
        <v>433.12608406593364</v>
      </c>
      <c r="C27727" s="2">
        <f>B27727/A27727</f>
        <v>0.48281106629610898</v>
      </c>
    </row>
    <row r="27728" spans="1:3" x14ac:dyDescent="0.35">
      <c r="A27728" s="6">
        <v>916.82479880897301</v>
      </c>
      <c r="B27728" s="5">
        <v>442.65378742986383</v>
      </c>
      <c r="C27728" s="2">
        <f>B27728/A27728</f>
        <v>0.48281175204347182</v>
      </c>
    </row>
    <row r="27729" spans="1:3" x14ac:dyDescent="0.35">
      <c r="A27729" s="6">
        <v>722.44412413819828</v>
      </c>
      <c r="B27729" s="5">
        <v>348.80873392602484</v>
      </c>
      <c r="C27729" s="2">
        <f>B27729/A27729</f>
        <v>0.48281759415251368</v>
      </c>
    </row>
    <row r="27730" spans="1:3" x14ac:dyDescent="0.35">
      <c r="A27730" s="6">
        <v>561.6279519526928</v>
      </c>
      <c r="B27730" s="5">
        <v>271.18280791779023</v>
      </c>
      <c r="C27730" s="2">
        <f>B27730/A27730</f>
        <v>0.48285133774935862</v>
      </c>
    </row>
    <row r="27731" spans="1:3" x14ac:dyDescent="0.35">
      <c r="A27731" s="6">
        <v>608.15382718249236</v>
      </c>
      <c r="B27731" s="5">
        <v>293.66282942246033</v>
      </c>
      <c r="C27731" s="2">
        <f>B27731/A27731</f>
        <v>0.48287590457658858</v>
      </c>
    </row>
    <row r="27732" spans="1:3" x14ac:dyDescent="0.35">
      <c r="A27732" s="6">
        <v>1126.1188475764616</v>
      </c>
      <c r="B27732" s="5">
        <v>543.79381117102344</v>
      </c>
      <c r="C27732" s="2">
        <f>B27732/A27732</f>
        <v>0.48289202542105641</v>
      </c>
    </row>
    <row r="27733" spans="1:3" x14ac:dyDescent="0.35">
      <c r="A27733" s="6">
        <v>682.53914015058183</v>
      </c>
      <c r="B27733" s="5">
        <v>329.59735791579413</v>
      </c>
      <c r="C27733" s="2">
        <f>B27733/A27733</f>
        <v>0.48289883836270303</v>
      </c>
    </row>
    <row r="27734" spans="1:3" x14ac:dyDescent="0.35">
      <c r="A27734" s="6">
        <v>1214.3216452852739</v>
      </c>
      <c r="B27734" s="5">
        <v>586.4096134215481</v>
      </c>
      <c r="C27734" s="2">
        <f>B27734/A27734</f>
        <v>0.48291127453615151</v>
      </c>
    </row>
    <row r="27735" spans="1:3" x14ac:dyDescent="0.35">
      <c r="A27735" s="6">
        <v>885.67121449036745</v>
      </c>
      <c r="B27735" s="5">
        <v>427.70334545958042</v>
      </c>
      <c r="C27735" s="2">
        <f>B27735/A27735</f>
        <v>0.48291435745226213</v>
      </c>
    </row>
    <row r="27736" spans="1:3" x14ac:dyDescent="0.35">
      <c r="A27736" s="6">
        <v>798.71296451520732</v>
      </c>
      <c r="B27736" s="5">
        <v>385.720792039066</v>
      </c>
      <c r="C27736" s="2">
        <f>B27736/A27736</f>
        <v>0.48292792176371635</v>
      </c>
    </row>
    <row r="27737" spans="1:3" x14ac:dyDescent="0.35">
      <c r="A27737" s="6">
        <v>949.16866464641282</v>
      </c>
      <c r="B27737" s="5">
        <v>458.3804734586908</v>
      </c>
      <c r="C27737" s="2">
        <f>B27737/A27737</f>
        <v>0.48292836724592891</v>
      </c>
    </row>
    <row r="27738" spans="1:3" x14ac:dyDescent="0.35">
      <c r="A27738" s="6">
        <v>1308.8670508194211</v>
      </c>
      <c r="B27738" s="5">
        <v>632.09950236966915</v>
      </c>
      <c r="C27738" s="2">
        <f>B27738/A27738</f>
        <v>0.48293637002623063</v>
      </c>
    </row>
    <row r="27739" spans="1:3" x14ac:dyDescent="0.35">
      <c r="A27739" s="7">
        <v>349.73682334992952</v>
      </c>
      <c r="B27739" s="5">
        <v>168.90107573405535</v>
      </c>
      <c r="C27739" s="2">
        <f>B27739/A27739</f>
        <v>0.4829376389830739</v>
      </c>
    </row>
    <row r="27740" spans="1:3" x14ac:dyDescent="0.35">
      <c r="A27740" s="6">
        <v>591.07547254655367</v>
      </c>
      <c r="B27740" s="5">
        <v>285.47481309124964</v>
      </c>
      <c r="C27740" s="2">
        <f>B27740/A27740</f>
        <v>0.48297523133776349</v>
      </c>
    </row>
    <row r="27741" spans="1:3" x14ac:dyDescent="0.35">
      <c r="A27741" s="6">
        <v>604.64955965851709</v>
      </c>
      <c r="B27741" s="5">
        <v>292.03391371774978</v>
      </c>
      <c r="C27741" s="2">
        <f>B27741/A27741</f>
        <v>0.48298044553721226</v>
      </c>
    </row>
    <row r="27742" spans="1:3" x14ac:dyDescent="0.35">
      <c r="A27742" s="6">
        <v>591.06525517610226</v>
      </c>
      <c r="B27742" s="5">
        <v>285.47481309124964</v>
      </c>
      <c r="C27742" s="2">
        <f>B27742/A27742</f>
        <v>0.48298358022447985</v>
      </c>
    </row>
    <row r="27743" spans="1:3" x14ac:dyDescent="0.35">
      <c r="A27743" s="6">
        <v>591.05679557713813</v>
      </c>
      <c r="B27743" s="5">
        <v>285.47481309124964</v>
      </c>
      <c r="C27743" s="2">
        <f>B27743/A27743</f>
        <v>0.48299049300752461</v>
      </c>
    </row>
    <row r="27744" spans="1:3" x14ac:dyDescent="0.35">
      <c r="A27744" s="6">
        <v>595.75258679880551</v>
      </c>
      <c r="B27744" s="5">
        <v>287.74613931225474</v>
      </c>
      <c r="C27744" s="2">
        <f>B27744/A27744</f>
        <v>0.48299603843672589</v>
      </c>
    </row>
    <row r="27745" spans="1:3" x14ac:dyDescent="0.35">
      <c r="A27745" s="6">
        <v>634.36149355087559</v>
      </c>
      <c r="B27745" s="5">
        <v>306.40216075064052</v>
      </c>
      <c r="C27745" s="2">
        <f>B27745/A27745</f>
        <v>0.48300876371851714</v>
      </c>
    </row>
    <row r="27746" spans="1:3" x14ac:dyDescent="0.35">
      <c r="A27746" s="6">
        <v>1160.6765340882223</v>
      </c>
      <c r="B27746" s="5">
        <v>560.62132843179643</v>
      </c>
      <c r="C27746" s="2">
        <f>B27746/A27746</f>
        <v>0.48301254653364428</v>
      </c>
    </row>
    <row r="27747" spans="1:3" x14ac:dyDescent="0.35">
      <c r="A27747" s="6">
        <v>885.46948243068539</v>
      </c>
      <c r="B27747" s="5">
        <v>427.70334545958042</v>
      </c>
      <c r="C27747" s="2">
        <f>B27747/A27747</f>
        <v>0.48302437740203097</v>
      </c>
    </row>
    <row r="27748" spans="1:3" x14ac:dyDescent="0.35">
      <c r="A27748" s="6">
        <v>595.66944975381864</v>
      </c>
      <c r="B27748" s="5">
        <v>287.74613931225474</v>
      </c>
      <c r="C27748" s="2">
        <f>B27748/A27748</f>
        <v>0.48306344975586035</v>
      </c>
    </row>
    <row r="27749" spans="1:3" x14ac:dyDescent="0.35">
      <c r="A27749" s="6">
        <v>948.85154218092646</v>
      </c>
      <c r="B27749" s="5">
        <v>458.3804734586908</v>
      </c>
      <c r="C27749" s="2">
        <f>B27749/A27749</f>
        <v>0.48308977019219207</v>
      </c>
    </row>
    <row r="27750" spans="1:3" x14ac:dyDescent="0.35">
      <c r="A27750" s="6">
        <v>948.82652299277231</v>
      </c>
      <c r="B27750" s="5">
        <v>458.3804734586908</v>
      </c>
      <c r="C27750" s="2">
        <f>B27750/A27750</f>
        <v>0.48310250857330062</v>
      </c>
    </row>
    <row r="27751" spans="1:3" x14ac:dyDescent="0.35">
      <c r="A27751" s="6">
        <v>884.54082342463346</v>
      </c>
      <c r="B27751" s="5">
        <v>427.33995417615296</v>
      </c>
      <c r="C27751" s="2">
        <f>B27751/A27751</f>
        <v>0.48312066878003634</v>
      </c>
    </row>
    <row r="27752" spans="1:3" x14ac:dyDescent="0.35">
      <c r="A27752" s="6">
        <v>885.29262829090089</v>
      </c>
      <c r="B27752" s="5">
        <v>427.70334545958042</v>
      </c>
      <c r="C27752" s="2">
        <f>B27752/A27752</f>
        <v>0.48312087076256566</v>
      </c>
    </row>
    <row r="27753" spans="1:3" x14ac:dyDescent="0.35">
      <c r="A27753" s="6">
        <v>822.31447981543693</v>
      </c>
      <c r="B27753" s="5">
        <v>397.28686836225552</v>
      </c>
      <c r="C27753" s="2">
        <f>B27753/A27753</f>
        <v>0.48313252181990513</v>
      </c>
    </row>
    <row r="27754" spans="1:3" x14ac:dyDescent="0.35">
      <c r="A27754" s="6">
        <v>1106.209002095143</v>
      </c>
      <c r="B27754" s="5">
        <v>534.47674887075482</v>
      </c>
      <c r="C27754" s="2">
        <f>B27754/A27754</f>
        <v>0.48316072989684949</v>
      </c>
    </row>
    <row r="27755" spans="1:3" x14ac:dyDescent="0.35">
      <c r="A27755" s="6">
        <v>571.27273534908886</v>
      </c>
      <c r="B27755" s="5">
        <v>276.02611091934187</v>
      </c>
      <c r="C27755" s="2">
        <f>B27755/A27755</f>
        <v>0.48317746295150948</v>
      </c>
    </row>
    <row r="27756" spans="1:3" x14ac:dyDescent="0.35">
      <c r="A27756" s="6">
        <v>697.34647639189382</v>
      </c>
      <c r="B27756" s="5">
        <v>336.94645792548164</v>
      </c>
      <c r="C27756" s="2">
        <f>B27756/A27756</f>
        <v>0.48318371044026748</v>
      </c>
    </row>
    <row r="27757" spans="1:3" x14ac:dyDescent="0.35">
      <c r="A27757" s="6">
        <v>885.15983577476277</v>
      </c>
      <c r="B27757" s="5">
        <v>427.70334545958042</v>
      </c>
      <c r="C27757" s="2">
        <f>B27757/A27757</f>
        <v>0.48319334901274663</v>
      </c>
    </row>
    <row r="27758" spans="1:3" x14ac:dyDescent="0.35">
      <c r="A27758" s="6">
        <v>935.9824796813275</v>
      </c>
      <c r="B27758" s="5">
        <v>452.28224614580813</v>
      </c>
      <c r="C27758" s="2">
        <f>B27758/A27758</f>
        <v>0.4832165729211042</v>
      </c>
    </row>
    <row r="27759" spans="1:3" x14ac:dyDescent="0.35">
      <c r="A27759" s="6">
        <v>607.72092589727811</v>
      </c>
      <c r="B27759" s="5">
        <v>293.66282942246033</v>
      </c>
      <c r="C27759" s="2">
        <f>B27759/A27759</f>
        <v>0.48321987430147761</v>
      </c>
    </row>
    <row r="27760" spans="1:3" x14ac:dyDescent="0.35">
      <c r="A27760" s="6">
        <v>1311.1092310871866</v>
      </c>
      <c r="B27760" s="5">
        <v>633.56811853245529</v>
      </c>
      <c r="C27760" s="2">
        <f>B27760/A27760</f>
        <v>0.48323061382696042</v>
      </c>
    </row>
    <row r="27761" spans="1:3" x14ac:dyDescent="0.35">
      <c r="A27761" s="6">
        <v>604.31886780320497</v>
      </c>
      <c r="B27761" s="5">
        <v>292.03391371774978</v>
      </c>
      <c r="C27761" s="2">
        <f>B27761/A27761</f>
        <v>0.4832447392869586</v>
      </c>
    </row>
    <row r="27762" spans="1:3" x14ac:dyDescent="0.35">
      <c r="A27762" s="6">
        <v>1245.303205873686</v>
      </c>
      <c r="B27762" s="5">
        <v>601.79464404894304</v>
      </c>
      <c r="C27762" s="2">
        <f>B27762/A27762</f>
        <v>0.48325150149013946</v>
      </c>
    </row>
    <row r="27763" spans="1:3" x14ac:dyDescent="0.35">
      <c r="A27763" s="6">
        <v>1192.7988304943167</v>
      </c>
      <c r="B27763" s="5">
        <v>576.42985875706222</v>
      </c>
      <c r="C27763" s="2">
        <f>B27763/A27763</f>
        <v>0.48325823602474494</v>
      </c>
    </row>
    <row r="27764" spans="1:3" x14ac:dyDescent="0.35">
      <c r="A27764" s="6">
        <v>1462.766775942509</v>
      </c>
      <c r="B27764" s="5">
        <v>706.9</v>
      </c>
      <c r="C27764" s="2">
        <f>B27764/A27764</f>
        <v>0.48326227504348462</v>
      </c>
    </row>
    <row r="27765" spans="1:3" x14ac:dyDescent="0.35">
      <c r="A27765" s="6">
        <v>597.50101453561172</v>
      </c>
      <c r="B27765" s="5">
        <v>288.75051060449471</v>
      </c>
      <c r="C27765" s="2">
        <f>B27765/A27765</f>
        <v>0.48326363232858555</v>
      </c>
    </row>
    <row r="27766" spans="1:3" x14ac:dyDescent="0.35">
      <c r="A27766" s="6">
        <v>1073.9975234121962</v>
      </c>
      <c r="B27766" s="5">
        <v>519.02431188323419</v>
      </c>
      <c r="C27766" s="2">
        <f>B27766/A27766</f>
        <v>0.48326397460791409</v>
      </c>
    </row>
    <row r="27767" spans="1:3" x14ac:dyDescent="0.35">
      <c r="A27767" s="6">
        <v>597.49488837806427</v>
      </c>
      <c r="B27767" s="5">
        <v>288.75051060449471</v>
      </c>
      <c r="C27767" s="2">
        <f>B27767/A27767</f>
        <v>0.48326858726494765</v>
      </c>
    </row>
    <row r="27768" spans="1:3" x14ac:dyDescent="0.35">
      <c r="A27768" s="6">
        <v>1027.217600520539</v>
      </c>
      <c r="B27768" s="5">
        <v>496.44457801122115</v>
      </c>
      <c r="C27768" s="2">
        <f>B27768/A27768</f>
        <v>0.48329056838555878</v>
      </c>
    </row>
    <row r="27769" spans="1:3" x14ac:dyDescent="0.35">
      <c r="A27769" s="6">
        <v>1064.1342524079298</v>
      </c>
      <c r="B27769" s="5">
        <v>514.30286614646002</v>
      </c>
      <c r="C27769" s="2">
        <f>B27769/A27769</f>
        <v>0.48330637321624803</v>
      </c>
    </row>
    <row r="27770" spans="1:3" x14ac:dyDescent="0.35">
      <c r="A27770" s="6">
        <v>935.77587068048945</v>
      </c>
      <c r="B27770" s="5">
        <v>452.28224614580813</v>
      </c>
      <c r="C27770" s="2">
        <f>B27770/A27770</f>
        <v>0.48332326181579327</v>
      </c>
    </row>
    <row r="27771" spans="1:3" x14ac:dyDescent="0.35">
      <c r="A27771" s="6">
        <v>884.09121731825303</v>
      </c>
      <c r="B27771" s="5">
        <v>427.33995417615296</v>
      </c>
      <c r="C27771" s="2">
        <f>B27771/A27771</f>
        <v>0.48336636062556898</v>
      </c>
    </row>
    <row r="27772" spans="1:3" x14ac:dyDescent="0.35">
      <c r="A27772" s="6">
        <v>597.33721196126214</v>
      </c>
      <c r="B27772" s="5">
        <v>288.75051060449471</v>
      </c>
      <c r="C27772" s="2">
        <f>B27772/A27772</f>
        <v>0.48339615350001069</v>
      </c>
    </row>
    <row r="27773" spans="1:3" x14ac:dyDescent="0.35">
      <c r="A27773" s="6">
        <v>560.97350880694216</v>
      </c>
      <c r="B27773" s="5">
        <v>271.18280791779023</v>
      </c>
      <c r="C27773" s="2">
        <f>B27773/A27773</f>
        <v>0.48341464197575362</v>
      </c>
    </row>
    <row r="27774" spans="1:3" x14ac:dyDescent="0.35">
      <c r="A27774" s="6">
        <v>544.64453251869259</v>
      </c>
      <c r="B27774" s="5">
        <v>263.29709762185797</v>
      </c>
      <c r="C27774" s="2">
        <f>B27774/A27774</f>
        <v>0.4834292495405183</v>
      </c>
    </row>
    <row r="27775" spans="1:3" x14ac:dyDescent="0.35">
      <c r="A27775" s="6">
        <v>883.9742479887052</v>
      </c>
      <c r="B27775" s="5">
        <v>427.33995417615296</v>
      </c>
      <c r="C27775" s="2">
        <f>B27775/A27775</f>
        <v>0.48343032067786346</v>
      </c>
    </row>
    <row r="27776" spans="1:3" x14ac:dyDescent="0.35">
      <c r="A27776" s="6">
        <v>896.22244628225133</v>
      </c>
      <c r="B27776" s="5">
        <v>433.26114389233942</v>
      </c>
      <c r="C27776" s="2">
        <f>B27776/A27776</f>
        <v>0.48343036451453769</v>
      </c>
    </row>
    <row r="27777" spans="1:3" x14ac:dyDescent="0.35">
      <c r="A27777" s="6">
        <v>678.51954633642561</v>
      </c>
      <c r="B27777" s="5">
        <v>328.01820563072476</v>
      </c>
      <c r="C27777" s="2">
        <f>B27777/A27777</f>
        <v>0.48343221267804981</v>
      </c>
    </row>
    <row r="27778" spans="1:3" x14ac:dyDescent="0.35">
      <c r="A27778" s="6">
        <v>1021.9249361516469</v>
      </c>
      <c r="B27778" s="5">
        <v>494.03424066500651</v>
      </c>
      <c r="C27778" s="2">
        <f>B27778/A27778</f>
        <v>0.48343496003281311</v>
      </c>
    </row>
    <row r="27779" spans="1:3" x14ac:dyDescent="0.35">
      <c r="A27779" s="6">
        <v>1007.5541410606315</v>
      </c>
      <c r="B27779" s="5">
        <v>487.08811035221515</v>
      </c>
      <c r="C27779" s="2">
        <f>B27779/A27779</f>
        <v>0.48343616536523537</v>
      </c>
    </row>
    <row r="27780" spans="1:3" x14ac:dyDescent="0.35">
      <c r="A27780" s="6">
        <v>590.50366333258467</v>
      </c>
      <c r="B27780" s="5">
        <v>285.47481309124964</v>
      </c>
      <c r="C27780" s="2">
        <f>B27780/A27780</f>
        <v>0.48344291630662406</v>
      </c>
    </row>
    <row r="27781" spans="1:3" x14ac:dyDescent="0.35">
      <c r="A27781" s="6">
        <v>1192.3202098903091</v>
      </c>
      <c r="B27781" s="5">
        <v>576.42985875706222</v>
      </c>
      <c r="C27781" s="2">
        <f>B27781/A27781</f>
        <v>0.48345222531294046</v>
      </c>
    </row>
    <row r="27782" spans="1:3" x14ac:dyDescent="0.35">
      <c r="A27782" s="6">
        <v>590.46721905566881</v>
      </c>
      <c r="B27782" s="5">
        <v>285.47481309124964</v>
      </c>
      <c r="C27782" s="2">
        <f>B27782/A27782</f>
        <v>0.48347275492754371</v>
      </c>
    </row>
    <row r="27783" spans="1:3" x14ac:dyDescent="0.35">
      <c r="A27783" s="6">
        <v>590.44572587412188</v>
      </c>
      <c r="B27783" s="5">
        <v>285.47481309124964</v>
      </c>
      <c r="C27783" s="2">
        <f>B27783/A27783</f>
        <v>0.48349035411954272</v>
      </c>
    </row>
    <row r="27784" spans="1:3" x14ac:dyDescent="0.35">
      <c r="A27784" s="6">
        <v>801.1010530175306</v>
      </c>
      <c r="B27784" s="5">
        <v>387.33663759296905</v>
      </c>
      <c r="C27784" s="2">
        <f>B27784/A27784</f>
        <v>0.48350534072321699</v>
      </c>
    </row>
    <row r="27785" spans="1:3" x14ac:dyDescent="0.35">
      <c r="A27785" s="6">
        <v>1263.3222855570266</v>
      </c>
      <c r="B27785" s="5">
        <v>610.82871370373562</v>
      </c>
      <c r="C27785" s="2">
        <f>B27785/A27785</f>
        <v>0.48350980639465868</v>
      </c>
    </row>
    <row r="27786" spans="1:3" x14ac:dyDescent="0.35">
      <c r="A27786" s="6">
        <v>676.27383572656129</v>
      </c>
      <c r="B27786" s="5">
        <v>326.99369412174639</v>
      </c>
      <c r="C27786" s="2">
        <f>B27786/A27786</f>
        <v>0.48352261590963014</v>
      </c>
    </row>
    <row r="27787" spans="1:3" x14ac:dyDescent="0.35">
      <c r="A27787" s="6">
        <v>603.97137156380563</v>
      </c>
      <c r="B27787" s="5">
        <v>292.03391371774978</v>
      </c>
      <c r="C27787" s="2">
        <f>B27787/A27787</f>
        <v>0.48352277519647024</v>
      </c>
    </row>
    <row r="27788" spans="1:3" x14ac:dyDescent="0.35">
      <c r="A27788" s="6">
        <v>1312.1690315790547</v>
      </c>
      <c r="B27788" s="5">
        <v>634.46509585951412</v>
      </c>
      <c r="C27788" s="2">
        <f>B27788/A27788</f>
        <v>0.48352390628820391</v>
      </c>
    </row>
    <row r="27789" spans="1:3" x14ac:dyDescent="0.35">
      <c r="A27789" s="6">
        <v>696.84052467211302</v>
      </c>
      <c r="B27789" s="5">
        <v>336.94645792548164</v>
      </c>
      <c r="C27789" s="2">
        <f>B27789/A27789</f>
        <v>0.48353453336260305</v>
      </c>
    </row>
    <row r="27790" spans="1:3" x14ac:dyDescent="0.35">
      <c r="A27790" s="6">
        <v>721.37045428831118</v>
      </c>
      <c r="B27790" s="5">
        <v>348.80873392602484</v>
      </c>
      <c r="C27790" s="2">
        <f>B27790/A27790</f>
        <v>0.48353620785613149</v>
      </c>
    </row>
    <row r="27791" spans="1:3" x14ac:dyDescent="0.35">
      <c r="A27791" s="6">
        <v>590.3635002826727</v>
      </c>
      <c r="B27791" s="5">
        <v>285.47481309124964</v>
      </c>
      <c r="C27791" s="2">
        <f>B27791/A27791</f>
        <v>0.48355769446207481</v>
      </c>
    </row>
    <row r="27792" spans="1:3" x14ac:dyDescent="0.35">
      <c r="A27792" s="6">
        <v>671.85235451789515</v>
      </c>
      <c r="B27792" s="5">
        <v>324.90404180372826</v>
      </c>
      <c r="C27792" s="2">
        <f>B27792/A27792</f>
        <v>0.48359440823404043</v>
      </c>
    </row>
    <row r="27793" spans="1:3" x14ac:dyDescent="0.35">
      <c r="A27793" s="6">
        <v>671.84951013848911</v>
      </c>
      <c r="B27793" s="5">
        <v>324.90404180372826</v>
      </c>
      <c r="C27793" s="2">
        <f>B27793/A27793</f>
        <v>0.48359645560618986</v>
      </c>
    </row>
    <row r="27794" spans="1:3" x14ac:dyDescent="0.35">
      <c r="A27794" s="6">
        <v>595.01238707601533</v>
      </c>
      <c r="B27794" s="5">
        <v>287.74613931225474</v>
      </c>
      <c r="C27794" s="2">
        <f>B27794/A27794</f>
        <v>0.48359688900979797</v>
      </c>
    </row>
    <row r="27795" spans="1:3" x14ac:dyDescent="0.35">
      <c r="A27795" s="6">
        <v>1154.2469899292357</v>
      </c>
      <c r="B27795" s="5">
        <v>558.19897063016742</v>
      </c>
      <c r="C27795" s="2">
        <f>B27795/A27795</f>
        <v>0.4836044412508187</v>
      </c>
    </row>
    <row r="27796" spans="1:3" x14ac:dyDescent="0.35">
      <c r="A27796" s="6">
        <v>590.26933363050489</v>
      </c>
      <c r="B27796" s="5">
        <v>285.47481309124964</v>
      </c>
      <c r="C27796" s="2">
        <f>B27796/A27796</f>
        <v>0.48363483722830558</v>
      </c>
    </row>
    <row r="27797" spans="1:3" x14ac:dyDescent="0.35">
      <c r="A27797" s="6">
        <v>1697.6671748134904</v>
      </c>
      <c r="B27797" s="5">
        <v>821.1</v>
      </c>
      <c r="C27797" s="2">
        <f>B27797/A27797</f>
        <v>0.48366370757578436</v>
      </c>
    </row>
    <row r="27798" spans="1:3" x14ac:dyDescent="0.35">
      <c r="A27798" s="6">
        <v>590.21550254805311</v>
      </c>
      <c r="B27798" s="5">
        <v>285.47481309124964</v>
      </c>
      <c r="C27798" s="2">
        <f>B27798/A27798</f>
        <v>0.48367894753494273</v>
      </c>
    </row>
    <row r="27799" spans="1:3" x14ac:dyDescent="0.35">
      <c r="A27799" s="6">
        <v>607.13646381311241</v>
      </c>
      <c r="B27799" s="5">
        <v>293.66282942246033</v>
      </c>
      <c r="C27799" s="2">
        <f>B27799/A27799</f>
        <v>0.4836850476384088</v>
      </c>
    </row>
    <row r="27800" spans="1:3" x14ac:dyDescent="0.35">
      <c r="A27800" s="6">
        <v>884.23057579114334</v>
      </c>
      <c r="B27800" s="5">
        <v>427.70334545958042</v>
      </c>
      <c r="C27800" s="2">
        <f>B27800/A27800</f>
        <v>0.48370114896434507</v>
      </c>
    </row>
    <row r="27801" spans="1:3" x14ac:dyDescent="0.35">
      <c r="A27801" s="6">
        <v>800.73944782442311</v>
      </c>
      <c r="B27801" s="5">
        <v>387.33663759296905</v>
      </c>
      <c r="C27801" s="2">
        <f>B27801/A27801</f>
        <v>0.48372368645674585</v>
      </c>
    </row>
    <row r="27802" spans="1:3" x14ac:dyDescent="0.35">
      <c r="A27802" s="6">
        <v>1198.7492864524138</v>
      </c>
      <c r="B27802" s="5">
        <v>579.87249999999995</v>
      </c>
      <c r="C27802" s="2">
        <f>B27802/A27802</f>
        <v>0.48373125769782793</v>
      </c>
    </row>
    <row r="27803" spans="1:3" x14ac:dyDescent="0.35">
      <c r="A27803" s="6">
        <v>883.60500975017237</v>
      </c>
      <c r="B27803" s="5">
        <v>427.43049103663242</v>
      </c>
      <c r="C27803" s="2">
        <f>B27803/A27803</f>
        <v>0.48373479815090992</v>
      </c>
    </row>
    <row r="27804" spans="1:3" x14ac:dyDescent="0.35">
      <c r="A27804" s="6">
        <v>696.50709182696494</v>
      </c>
      <c r="B27804" s="5">
        <v>336.94645792548164</v>
      </c>
      <c r="C27804" s="2">
        <f>B27804/A27804</f>
        <v>0.4837660116879185</v>
      </c>
    </row>
    <row r="27805" spans="1:3" x14ac:dyDescent="0.35">
      <c r="A27805" s="6">
        <v>570.57614266343387</v>
      </c>
      <c r="B27805" s="5">
        <v>276.02611091934187</v>
      </c>
      <c r="C27805" s="2">
        <f>B27805/A27805</f>
        <v>0.48376735422350386</v>
      </c>
    </row>
    <row r="27806" spans="1:3" x14ac:dyDescent="0.35">
      <c r="A27806" s="6">
        <v>1072.854098430586</v>
      </c>
      <c r="B27806" s="5">
        <v>519.02431188323419</v>
      </c>
      <c r="C27806" s="2">
        <f>B27806/A27806</f>
        <v>0.48377902702938247</v>
      </c>
    </row>
    <row r="27807" spans="1:3" x14ac:dyDescent="0.35">
      <c r="A27807" s="6">
        <v>596.83766798004569</v>
      </c>
      <c r="B27807" s="5">
        <v>288.75051060449471</v>
      </c>
      <c r="C27807" s="2">
        <f>B27807/A27807</f>
        <v>0.48380074867216427</v>
      </c>
    </row>
    <row r="27808" spans="1:3" x14ac:dyDescent="0.35">
      <c r="A27808" s="6">
        <v>633.31723398526913</v>
      </c>
      <c r="B27808" s="5">
        <v>306.40216075064052</v>
      </c>
      <c r="C27808" s="2">
        <f>B27808/A27808</f>
        <v>0.48380518373477166</v>
      </c>
    </row>
    <row r="27809" spans="1:3" x14ac:dyDescent="0.35">
      <c r="A27809" s="6">
        <v>1006.7679583329232</v>
      </c>
      <c r="B27809" s="5">
        <v>487.08811035221515</v>
      </c>
      <c r="C27809" s="2">
        <f>B27809/A27809</f>
        <v>0.48381367952826959</v>
      </c>
    </row>
    <row r="27810" spans="1:3" x14ac:dyDescent="0.35">
      <c r="A27810" s="6">
        <v>1072.7761715899364</v>
      </c>
      <c r="B27810" s="5">
        <v>519.02431188323419</v>
      </c>
      <c r="C27810" s="2">
        <f>B27810/A27810</f>
        <v>0.48381416890906553</v>
      </c>
    </row>
    <row r="27811" spans="1:3" x14ac:dyDescent="0.35">
      <c r="A27811" s="6">
        <v>590.04491077504042</v>
      </c>
      <c r="B27811" s="5">
        <v>285.47481309124964</v>
      </c>
      <c r="C27811" s="2">
        <f>B27811/A27811</f>
        <v>0.48381878714328802</v>
      </c>
    </row>
    <row r="27812" spans="1:3" x14ac:dyDescent="0.35">
      <c r="A27812" s="6">
        <v>696.41263348686607</v>
      </c>
      <c r="B27812" s="5">
        <v>336.94645792548164</v>
      </c>
      <c r="C27812" s="2">
        <f>B27812/A27812</f>
        <v>0.48383162757749748</v>
      </c>
    </row>
    <row r="27813" spans="1:3" x14ac:dyDescent="0.35">
      <c r="A27813" s="6">
        <v>624.19635326230571</v>
      </c>
      <c r="B27813" s="5">
        <v>302.01395703754696</v>
      </c>
      <c r="C27813" s="2">
        <f>B27813/A27813</f>
        <v>0.48384447531469604</v>
      </c>
    </row>
    <row r="27814" spans="1:3" x14ac:dyDescent="0.35">
      <c r="A27814" s="6">
        <v>821.06038165204586</v>
      </c>
      <c r="B27814" s="5">
        <v>397.28686836225552</v>
      </c>
      <c r="C27814" s="2">
        <f>B27814/A27814</f>
        <v>0.48387046463364769</v>
      </c>
    </row>
    <row r="27815" spans="1:3" x14ac:dyDescent="0.35">
      <c r="A27815" s="6">
        <v>677.87479627435016</v>
      </c>
      <c r="B27815" s="5">
        <v>328.01820563072476</v>
      </c>
      <c r="C27815" s="2">
        <f>B27815/A27815</f>
        <v>0.48389202170302981</v>
      </c>
    </row>
    <row r="27816" spans="1:3" x14ac:dyDescent="0.35">
      <c r="A27816" s="6">
        <v>1325.6860325902016</v>
      </c>
      <c r="B27816" s="5">
        <v>641.51494634644939</v>
      </c>
      <c r="C27816" s="2">
        <f>B27816/A27816</f>
        <v>0.48391167333416085</v>
      </c>
    </row>
    <row r="27817" spans="1:3" x14ac:dyDescent="0.35">
      <c r="A27817" s="6">
        <v>594.61315327380589</v>
      </c>
      <c r="B27817" s="5">
        <v>287.74613931225474</v>
      </c>
      <c r="C27817" s="2">
        <f>B27817/A27817</f>
        <v>0.48392158452598871</v>
      </c>
    </row>
    <row r="27818" spans="1:3" x14ac:dyDescent="0.35">
      <c r="A27818" s="6">
        <v>594.60364449957558</v>
      </c>
      <c r="B27818" s="5">
        <v>287.74613931225474</v>
      </c>
      <c r="C27818" s="2">
        <f>B27818/A27818</f>
        <v>0.48392932329640326</v>
      </c>
    </row>
    <row r="27819" spans="1:3" x14ac:dyDescent="0.35">
      <c r="A27819" s="6">
        <v>560.35739464761105</v>
      </c>
      <c r="B27819" s="5">
        <v>271.18280791779023</v>
      </c>
      <c r="C27819" s="2">
        <f>B27819/A27819</f>
        <v>0.48394615741321217</v>
      </c>
    </row>
    <row r="27820" spans="1:3" x14ac:dyDescent="0.35">
      <c r="A27820" s="6">
        <v>606.79307046337249</v>
      </c>
      <c r="B27820" s="5">
        <v>293.66282942246033</v>
      </c>
      <c r="C27820" s="2">
        <f>B27820/A27820</f>
        <v>0.48395877230141593</v>
      </c>
    </row>
    <row r="27821" spans="1:3" x14ac:dyDescent="0.35">
      <c r="A27821" s="6">
        <v>544.0433182773445</v>
      </c>
      <c r="B27821" s="5">
        <v>263.29709762185797</v>
      </c>
      <c r="C27821" s="2">
        <f>B27821/A27821</f>
        <v>0.48396348006912449</v>
      </c>
    </row>
    <row r="27822" spans="1:3" x14ac:dyDescent="0.35">
      <c r="A27822" s="6">
        <v>1158.3845746992563</v>
      </c>
      <c r="B27822" s="5">
        <v>560.62132843179643</v>
      </c>
      <c r="C27822" s="2">
        <f>B27822/A27822</f>
        <v>0.48396822668097667</v>
      </c>
    </row>
    <row r="27823" spans="1:3" x14ac:dyDescent="0.35">
      <c r="A27823" s="6">
        <v>596.63086730104476</v>
      </c>
      <c r="B27823" s="5">
        <v>288.75051060449471</v>
      </c>
      <c r="C27823" s="2">
        <f>B27823/A27823</f>
        <v>0.4839684408396499</v>
      </c>
    </row>
    <row r="27824" spans="1:3" x14ac:dyDescent="0.35">
      <c r="A27824" s="6">
        <v>1640.257539271847</v>
      </c>
      <c r="B27824" s="5">
        <v>793.92430232558138</v>
      </c>
      <c r="C27824" s="2">
        <f>B27824/A27824</f>
        <v>0.48402417505608603</v>
      </c>
    </row>
    <row r="27825" spans="1:3" x14ac:dyDescent="0.35">
      <c r="A27825" s="6">
        <v>882.86369680271878</v>
      </c>
      <c r="B27825" s="5">
        <v>427.33995417615296</v>
      </c>
      <c r="C27825" s="2">
        <f>B27825/A27825</f>
        <v>0.48403842600365143</v>
      </c>
    </row>
    <row r="27826" spans="1:3" x14ac:dyDescent="0.35">
      <c r="A27826" s="6">
        <v>606.6315453075764</v>
      </c>
      <c r="B27826" s="5">
        <v>293.66282942246033</v>
      </c>
      <c r="C27826" s="2">
        <f>B27826/A27826</f>
        <v>0.4840876339089264</v>
      </c>
    </row>
    <row r="27827" spans="1:3" x14ac:dyDescent="0.35">
      <c r="A27827" s="6">
        <v>686.35907615411986</v>
      </c>
      <c r="B27827" s="5">
        <v>332.26318004247094</v>
      </c>
      <c r="C27827" s="2">
        <f>B27827/A27827</f>
        <v>0.48409526672866821</v>
      </c>
    </row>
    <row r="27828" spans="1:3" x14ac:dyDescent="0.35">
      <c r="A27828" s="6">
        <v>589.59969632999844</v>
      </c>
      <c r="B27828" s="5">
        <v>285.47481309124964</v>
      </c>
      <c r="C27828" s="2">
        <f>B27828/A27828</f>
        <v>0.48418412503976194</v>
      </c>
    </row>
    <row r="27829" spans="1:3" x14ac:dyDescent="0.35">
      <c r="A27829" s="6">
        <v>1037.6696035272982</v>
      </c>
      <c r="B27829" s="5">
        <v>502.42482247366206</v>
      </c>
      <c r="C27829" s="2">
        <f>B27829/A27829</f>
        <v>0.48418573770089685</v>
      </c>
    </row>
    <row r="27830" spans="1:3" x14ac:dyDescent="0.35">
      <c r="A27830" s="6">
        <v>882.5882734792882</v>
      </c>
      <c r="B27830" s="5">
        <v>427.33995417615296</v>
      </c>
      <c r="C27830" s="2">
        <f>B27830/A27830</f>
        <v>0.48418947658517852</v>
      </c>
    </row>
    <row r="27831" spans="1:3" x14ac:dyDescent="0.35">
      <c r="A27831" s="6">
        <v>623.74659404028728</v>
      </c>
      <c r="B27831" s="5">
        <v>302.01395703754696</v>
      </c>
      <c r="C27831" s="2">
        <f>B27831/A27831</f>
        <v>0.48419335660218471</v>
      </c>
    </row>
    <row r="27832" spans="1:3" x14ac:dyDescent="0.35">
      <c r="A27832" s="6">
        <v>883.2340053411009</v>
      </c>
      <c r="B27832" s="5">
        <v>427.70334545958042</v>
      </c>
      <c r="C27832" s="2">
        <f>B27832/A27832</f>
        <v>0.48424691856650531</v>
      </c>
    </row>
    <row r="27833" spans="1:3" x14ac:dyDescent="0.35">
      <c r="A27833" s="6">
        <v>670.94102042953443</v>
      </c>
      <c r="B27833" s="5">
        <v>324.90404180372826</v>
      </c>
      <c r="C27833" s="2">
        <f>B27833/A27833</f>
        <v>0.4842512708430402</v>
      </c>
    </row>
    <row r="27834" spans="1:3" x14ac:dyDescent="0.35">
      <c r="A27834" s="7">
        <v>349.29744596957187</v>
      </c>
      <c r="B27834" s="5">
        <v>169.149378098955</v>
      </c>
      <c r="C27834" s="2">
        <f>B27834/A27834</f>
        <v>0.48425598311901197</v>
      </c>
    </row>
    <row r="27835" spans="1:3" x14ac:dyDescent="0.35">
      <c r="A27835" s="6">
        <v>1020.1855958258863</v>
      </c>
      <c r="B27835" s="5">
        <v>494.03424066500651</v>
      </c>
      <c r="C27835" s="2">
        <f>B27835/A27835</f>
        <v>0.48425918057102491</v>
      </c>
    </row>
    <row r="27836" spans="1:3" x14ac:dyDescent="0.35">
      <c r="A27836" s="6">
        <v>594.19077835841676</v>
      </c>
      <c r="B27836" s="5">
        <v>287.74613931225474</v>
      </c>
      <c r="C27836" s="2">
        <f>B27836/A27836</f>
        <v>0.48426557562407313</v>
      </c>
    </row>
    <row r="27837" spans="1:3" x14ac:dyDescent="0.35">
      <c r="A27837" s="6">
        <v>594.17675095491302</v>
      </c>
      <c r="B27837" s="5">
        <v>287.74613931225474</v>
      </c>
      <c r="C27837" s="2">
        <f>B27837/A27837</f>
        <v>0.48427700822997927</v>
      </c>
    </row>
    <row r="27838" spans="1:3" x14ac:dyDescent="0.35">
      <c r="A27838" s="6">
        <v>594.16148384897883</v>
      </c>
      <c r="B27838" s="5">
        <v>287.74613931225474</v>
      </c>
      <c r="C27838" s="2">
        <f>B27838/A27838</f>
        <v>0.48428945183089772</v>
      </c>
    </row>
    <row r="27839" spans="1:3" x14ac:dyDescent="0.35">
      <c r="A27839" s="6">
        <v>623.61896652267967</v>
      </c>
      <c r="B27839" s="5">
        <v>302.01395703754696</v>
      </c>
      <c r="C27839" s="2">
        <f>B27839/A27839</f>
        <v>0.48429244979764957</v>
      </c>
    </row>
    <row r="27840" spans="1:3" x14ac:dyDescent="0.35">
      <c r="A27840" s="6">
        <v>603.00940374554432</v>
      </c>
      <c r="B27840" s="5">
        <v>292.03391371774978</v>
      </c>
      <c r="C27840" s="2">
        <f>B27840/A27840</f>
        <v>0.48429412858871629</v>
      </c>
    </row>
    <row r="27841" spans="1:3" x14ac:dyDescent="0.35">
      <c r="A27841" s="6">
        <v>882.37970500075096</v>
      </c>
      <c r="B27841" s="5">
        <v>427.33995417615296</v>
      </c>
      <c r="C27841" s="2">
        <f>B27841/A27841</f>
        <v>0.48430392466448358</v>
      </c>
    </row>
    <row r="27842" spans="1:3" x14ac:dyDescent="0.35">
      <c r="A27842" s="6">
        <v>606.35000167066028</v>
      </c>
      <c r="B27842" s="5">
        <v>293.66282942246033</v>
      </c>
      <c r="C27842" s="2">
        <f>B27842/A27842</f>
        <v>0.48431240803717135</v>
      </c>
    </row>
    <row r="27843" spans="1:3" x14ac:dyDescent="0.35">
      <c r="A27843" s="6">
        <v>594.11141213714859</v>
      </c>
      <c r="B27843" s="5">
        <v>287.74613931225474</v>
      </c>
      <c r="C27843" s="2">
        <f>B27843/A27843</f>
        <v>0.48433026774754079</v>
      </c>
    </row>
    <row r="27844" spans="1:3" x14ac:dyDescent="0.35">
      <c r="A27844" s="6">
        <v>606.31438729858985</v>
      </c>
      <c r="B27844" s="5">
        <v>293.66282942246033</v>
      </c>
      <c r="C27844" s="2">
        <f>B27844/A27844</f>
        <v>0.48434085612064004</v>
      </c>
    </row>
    <row r="27845" spans="1:3" x14ac:dyDescent="0.35">
      <c r="A27845" s="6">
        <v>596.16096362909718</v>
      </c>
      <c r="B27845" s="5">
        <v>288.75051060449471</v>
      </c>
      <c r="C27845" s="2">
        <f>B27845/A27845</f>
        <v>0.48434991255841681</v>
      </c>
    </row>
    <row r="27846" spans="1:3" x14ac:dyDescent="0.35">
      <c r="A27846" s="6">
        <v>596.16002068128876</v>
      </c>
      <c r="B27846" s="5">
        <v>288.75051060449471</v>
      </c>
      <c r="C27846" s="2">
        <f>B27846/A27846</f>
        <v>0.48435067865589515</v>
      </c>
    </row>
    <row r="27847" spans="1:3" x14ac:dyDescent="0.35">
      <c r="A27847" s="6">
        <v>589.38918036936877</v>
      </c>
      <c r="B27847" s="5">
        <v>285.47481309124964</v>
      </c>
      <c r="C27847" s="2">
        <f>B27847/A27847</f>
        <v>0.48435706422765223</v>
      </c>
    </row>
    <row r="27848" spans="1:3" x14ac:dyDescent="0.35">
      <c r="A27848" s="6">
        <v>590.64725738146376</v>
      </c>
      <c r="B27848" s="5">
        <v>286.08872769113179</v>
      </c>
      <c r="C27848" s="2">
        <f>B27848/A27848</f>
        <v>0.48436477798857225</v>
      </c>
    </row>
    <row r="27849" spans="1:3" x14ac:dyDescent="0.35">
      <c r="A27849" s="6">
        <v>955.24073194778475</v>
      </c>
      <c r="B27849" s="5">
        <v>462.68947368421044</v>
      </c>
      <c r="C27849" s="2">
        <f>B27849/A27849</f>
        <v>0.48436949787595734</v>
      </c>
    </row>
    <row r="27850" spans="1:3" x14ac:dyDescent="0.35">
      <c r="A27850" s="6">
        <v>623.50546103107854</v>
      </c>
      <c r="B27850" s="5">
        <v>302.01395703754696</v>
      </c>
      <c r="C27850" s="2">
        <f>B27850/A27850</f>
        <v>0.48438061238166624</v>
      </c>
    </row>
    <row r="27851" spans="1:3" x14ac:dyDescent="0.35">
      <c r="A27851" s="6">
        <v>946.23236023246693</v>
      </c>
      <c r="B27851" s="5">
        <v>458.3804734586908</v>
      </c>
      <c r="C27851" s="2">
        <f>B27851/A27851</f>
        <v>0.48442696817732755</v>
      </c>
    </row>
    <row r="27852" spans="1:3" x14ac:dyDescent="0.35">
      <c r="A27852" s="6">
        <v>1152.9739074977842</v>
      </c>
      <c r="B27852" s="5">
        <v>558.55654606490248</v>
      </c>
      <c r="C27852" s="2">
        <f>B27852/A27852</f>
        <v>0.48444855727663194</v>
      </c>
    </row>
    <row r="27853" spans="1:3" x14ac:dyDescent="0.35">
      <c r="A27853" s="6">
        <v>1088.3116872060148</v>
      </c>
      <c r="B27853" s="5">
        <v>527.23702522274027</v>
      </c>
      <c r="C27853" s="2">
        <f>B27853/A27853</f>
        <v>0.4844540690142709</v>
      </c>
    </row>
    <row r="27854" spans="1:3" x14ac:dyDescent="0.35">
      <c r="A27854" s="6">
        <v>606.17142074306537</v>
      </c>
      <c r="B27854" s="5">
        <v>293.66282942246033</v>
      </c>
      <c r="C27854" s="2">
        <f>B27854/A27854</f>
        <v>0.48445508873130066</v>
      </c>
    </row>
    <row r="27855" spans="1:3" x14ac:dyDescent="0.35">
      <c r="A27855" s="6">
        <v>685.83700472218447</v>
      </c>
      <c r="B27855" s="5">
        <v>332.26318004247094</v>
      </c>
      <c r="C27855" s="2">
        <f>B27855/A27855</f>
        <v>0.48446376873038877</v>
      </c>
    </row>
    <row r="27856" spans="1:3" x14ac:dyDescent="0.35">
      <c r="A27856" s="6">
        <v>1024.7203690928175</v>
      </c>
      <c r="B27856" s="5">
        <v>496.44457801122115</v>
      </c>
      <c r="C27856" s="2">
        <f>B27856/A27856</f>
        <v>0.48446834178842602</v>
      </c>
    </row>
    <row r="27857" spans="1:3" x14ac:dyDescent="0.35">
      <c r="A27857" s="6">
        <v>959.40875468276681</v>
      </c>
      <c r="B27857" s="5">
        <v>464.80477606047577</v>
      </c>
      <c r="C27857" s="2">
        <f>B27857/A27857</f>
        <v>0.48447001738499429</v>
      </c>
    </row>
    <row r="27858" spans="1:3" x14ac:dyDescent="0.35">
      <c r="A27858" s="6">
        <v>593.90884978187444</v>
      </c>
      <c r="B27858" s="5">
        <v>287.74613931225474</v>
      </c>
      <c r="C27858" s="2">
        <f>B27858/A27858</f>
        <v>0.48449545652996345</v>
      </c>
    </row>
    <row r="27859" spans="1:3" x14ac:dyDescent="0.35">
      <c r="A27859" s="6">
        <v>1005.2850246461501</v>
      </c>
      <c r="B27859" s="5">
        <v>487.08811035221515</v>
      </c>
      <c r="C27859" s="2">
        <f>B27859/A27859</f>
        <v>0.48452737125340661</v>
      </c>
    </row>
    <row r="27860" spans="1:3" x14ac:dyDescent="0.35">
      <c r="A27860" s="6">
        <v>685.74470679100546</v>
      </c>
      <c r="B27860" s="5">
        <v>332.26318004247094</v>
      </c>
      <c r="C27860" s="2">
        <f>B27860/A27860</f>
        <v>0.4845289752177917</v>
      </c>
    </row>
    <row r="27861" spans="1:3" x14ac:dyDescent="0.35">
      <c r="A27861" s="6">
        <v>593.85429172853651</v>
      </c>
      <c r="B27861" s="5">
        <v>287.74613931225474</v>
      </c>
      <c r="C27861" s="2">
        <f>B27861/A27861</f>
        <v>0.48453996766565366</v>
      </c>
    </row>
    <row r="27862" spans="1:3" x14ac:dyDescent="0.35">
      <c r="A27862" s="6">
        <v>1309.3251470476482</v>
      </c>
      <c r="B27862" s="5">
        <v>634.46509585951412</v>
      </c>
      <c r="C27862" s="2">
        <f>B27862/A27862</f>
        <v>0.484574131406662</v>
      </c>
    </row>
    <row r="27863" spans="1:3" x14ac:dyDescent="0.35">
      <c r="A27863" s="6">
        <v>593.77188110644306</v>
      </c>
      <c r="B27863" s="5">
        <v>287.74613931225474</v>
      </c>
      <c r="C27863" s="2">
        <f>B27863/A27863</f>
        <v>0.48460721780233923</v>
      </c>
    </row>
    <row r="27864" spans="1:3" x14ac:dyDescent="0.35">
      <c r="A27864" s="6">
        <v>1019.451681193035</v>
      </c>
      <c r="B27864" s="5">
        <v>494.03424066500651</v>
      </c>
      <c r="C27864" s="2">
        <f>B27864/A27864</f>
        <v>0.4846078041549281</v>
      </c>
    </row>
    <row r="27865" spans="1:3" x14ac:dyDescent="0.35">
      <c r="A27865" s="6">
        <v>589.08223627110283</v>
      </c>
      <c r="B27865" s="5">
        <v>285.47481309124964</v>
      </c>
      <c r="C27865" s="2">
        <f>B27865/A27865</f>
        <v>0.48460944077741747</v>
      </c>
    </row>
    <row r="27866" spans="1:3" x14ac:dyDescent="0.35">
      <c r="A27866" s="6">
        <v>623.1819027822288</v>
      </c>
      <c r="B27866" s="5">
        <v>302.01395703754696</v>
      </c>
      <c r="C27866" s="2">
        <f>B27866/A27866</f>
        <v>0.48463210450943706</v>
      </c>
    </row>
    <row r="27867" spans="1:3" x14ac:dyDescent="0.35">
      <c r="A27867" s="6">
        <v>1019.3615219827151</v>
      </c>
      <c r="B27867" s="5">
        <v>494.03424066500651</v>
      </c>
      <c r="C27867" s="2">
        <f>B27867/A27867</f>
        <v>0.48465066613862601</v>
      </c>
    </row>
    <row r="27868" spans="1:3" x14ac:dyDescent="0.35">
      <c r="A27868" s="6">
        <v>1019.3226494575514</v>
      </c>
      <c r="B27868" s="5">
        <v>494.03424066500651</v>
      </c>
      <c r="C27868" s="2">
        <f>B27868/A27868</f>
        <v>0.48466914860364835</v>
      </c>
    </row>
    <row r="27869" spans="1:3" x14ac:dyDescent="0.35">
      <c r="A27869" s="6">
        <v>605.90007658018055</v>
      </c>
      <c r="B27869" s="5">
        <v>293.66282942246033</v>
      </c>
      <c r="C27869" s="2">
        <f>B27869/A27869</f>
        <v>0.48467204539723979</v>
      </c>
    </row>
    <row r="27870" spans="1:3" x14ac:dyDescent="0.35">
      <c r="A27870" s="6">
        <v>958.98941015020102</v>
      </c>
      <c r="B27870" s="5">
        <v>464.80477606047577</v>
      </c>
      <c r="C27870" s="2">
        <f>B27870/A27870</f>
        <v>0.48468186524361728</v>
      </c>
    </row>
    <row r="27871" spans="1:3" x14ac:dyDescent="0.35">
      <c r="A27871" s="6">
        <v>1070.8248067266118</v>
      </c>
      <c r="B27871" s="5">
        <v>519.02431188323419</v>
      </c>
      <c r="C27871" s="2">
        <f>B27871/A27871</f>
        <v>0.48469582383866489</v>
      </c>
    </row>
    <row r="27872" spans="1:3" x14ac:dyDescent="0.35">
      <c r="A27872" s="6">
        <v>670.30944813756207</v>
      </c>
      <c r="B27872" s="5">
        <v>324.90404180372826</v>
      </c>
      <c r="C27872" s="2">
        <f>B27872/A27872</f>
        <v>0.48470753725233318</v>
      </c>
    </row>
    <row r="27873" spans="1:3" x14ac:dyDescent="0.35">
      <c r="A27873" s="6">
        <v>1158.5726618317176</v>
      </c>
      <c r="B27873" s="5">
        <v>561.57197280651053</v>
      </c>
      <c r="C27873" s="2">
        <f>B27873/A27873</f>
        <v>0.48471018806766797</v>
      </c>
    </row>
    <row r="27874" spans="1:3" x14ac:dyDescent="0.35">
      <c r="A27874" s="6">
        <v>588.9551679848513</v>
      </c>
      <c r="B27874" s="5">
        <v>285.47481309124964</v>
      </c>
      <c r="C27874" s="2">
        <f>B27874/A27874</f>
        <v>0.48471399625886707</v>
      </c>
    </row>
    <row r="27875" spans="1:3" x14ac:dyDescent="0.35">
      <c r="A27875" s="6">
        <v>1102.6509715373534</v>
      </c>
      <c r="B27875" s="5">
        <v>534.47674887075482</v>
      </c>
      <c r="C27875" s="2">
        <f>B27875/A27875</f>
        <v>0.48471979136387028</v>
      </c>
    </row>
    <row r="27876" spans="1:3" x14ac:dyDescent="0.35">
      <c r="A27876" s="6">
        <v>602.45897446518848</v>
      </c>
      <c r="B27876" s="5">
        <v>292.03391371774978</v>
      </c>
      <c r="C27876" s="2">
        <f>B27876/A27876</f>
        <v>0.48473659800153612</v>
      </c>
    </row>
    <row r="27877" spans="1:3" x14ac:dyDescent="0.35">
      <c r="A27877" s="6">
        <v>670.26343252435061</v>
      </c>
      <c r="B27877" s="5">
        <v>324.90404180372826</v>
      </c>
      <c r="C27877" s="2">
        <f>B27877/A27877</f>
        <v>0.48474081389174478</v>
      </c>
    </row>
    <row r="27878" spans="1:3" x14ac:dyDescent="0.35">
      <c r="A27878" s="6">
        <v>605.81411914413673</v>
      </c>
      <c r="B27878" s="5">
        <v>293.66282942246033</v>
      </c>
      <c r="C27878" s="2">
        <f>B27878/A27878</f>
        <v>0.48474081429025162</v>
      </c>
    </row>
    <row r="27879" spans="1:3" x14ac:dyDescent="0.35">
      <c r="A27879" s="6">
        <v>830.2032717952743</v>
      </c>
      <c r="B27879" s="5">
        <v>402.4352046907174</v>
      </c>
      <c r="C27879" s="2">
        <f>B27879/A27879</f>
        <v>0.48474297604304883</v>
      </c>
    </row>
    <row r="27880" spans="1:3" x14ac:dyDescent="0.35">
      <c r="A27880" s="6">
        <v>595.67388811921967</v>
      </c>
      <c r="B27880" s="5">
        <v>288.75051060449471</v>
      </c>
      <c r="C27880" s="2">
        <f>B27880/A27880</f>
        <v>0.48474595976700502</v>
      </c>
    </row>
    <row r="27881" spans="1:3" x14ac:dyDescent="0.35">
      <c r="A27881" s="6">
        <v>605.80356519464556</v>
      </c>
      <c r="B27881" s="5">
        <v>293.66282942246033</v>
      </c>
      <c r="C27881" s="2">
        <f>B27881/A27881</f>
        <v>0.48474925915648259</v>
      </c>
    </row>
    <row r="27882" spans="1:3" x14ac:dyDescent="0.35">
      <c r="A27882" s="6">
        <v>559.40398045966572</v>
      </c>
      <c r="B27882" s="5">
        <v>271.18280791779023</v>
      </c>
      <c r="C27882" s="2">
        <f>B27882/A27882</f>
        <v>0.48477096586791829</v>
      </c>
    </row>
    <row r="27883" spans="1:3" x14ac:dyDescent="0.35">
      <c r="A27883" s="6">
        <v>1372.1248087540644</v>
      </c>
      <c r="B27883" s="5">
        <v>665.1725729166667</v>
      </c>
      <c r="C27883" s="2">
        <f>B27883/A27883</f>
        <v>0.48477556026456942</v>
      </c>
    </row>
    <row r="27884" spans="1:3" x14ac:dyDescent="0.35">
      <c r="A27884" s="6">
        <v>1524.7586143138788</v>
      </c>
      <c r="B27884" s="5">
        <v>739.18540540540459</v>
      </c>
      <c r="C27884" s="2">
        <f>B27884/A27884</f>
        <v>0.48478847633074579</v>
      </c>
    </row>
    <row r="27885" spans="1:3" x14ac:dyDescent="0.35">
      <c r="A27885" s="6">
        <v>798.94897506483073</v>
      </c>
      <c r="B27885" s="5">
        <v>387.33663759296905</v>
      </c>
      <c r="C27885" s="2">
        <f>B27885/A27885</f>
        <v>0.48480772825516</v>
      </c>
    </row>
    <row r="27886" spans="1:3" x14ac:dyDescent="0.35">
      <c r="A27886" s="6">
        <v>593.52340726315629</v>
      </c>
      <c r="B27886" s="5">
        <v>287.74613931225474</v>
      </c>
      <c r="C27886" s="2">
        <f>B27886/A27886</f>
        <v>0.48481009475111386</v>
      </c>
    </row>
    <row r="27887" spans="1:3" x14ac:dyDescent="0.35">
      <c r="A27887" s="6">
        <v>881.43515325735336</v>
      </c>
      <c r="B27887" s="5">
        <v>427.33995417615296</v>
      </c>
      <c r="C27887" s="2">
        <f>B27887/A27887</f>
        <v>0.48482290795518357</v>
      </c>
    </row>
    <row r="27888" spans="1:3" x14ac:dyDescent="0.35">
      <c r="A27888" s="6">
        <v>605.68426731861007</v>
      </c>
      <c r="B27888" s="5">
        <v>293.66282942246033</v>
      </c>
      <c r="C27888" s="2">
        <f>B27888/A27888</f>
        <v>0.484844737213529</v>
      </c>
    </row>
    <row r="27889" spans="1:3" x14ac:dyDescent="0.35">
      <c r="A27889" s="6">
        <v>595.54029030746619</v>
      </c>
      <c r="B27889" s="5">
        <v>288.75051060449471</v>
      </c>
      <c r="C27889" s="2">
        <f>B27889/A27889</f>
        <v>0.48485470303851025</v>
      </c>
    </row>
    <row r="27890" spans="1:3" x14ac:dyDescent="0.35">
      <c r="A27890" s="6">
        <v>1209.4297261729639</v>
      </c>
      <c r="B27890" s="5">
        <v>586.4096134215481</v>
      </c>
      <c r="C27890" s="2">
        <f>B27890/A27890</f>
        <v>0.48486456114911469</v>
      </c>
    </row>
    <row r="27891" spans="1:3" x14ac:dyDescent="0.35">
      <c r="A27891" s="6">
        <v>670.05783517525356</v>
      </c>
      <c r="B27891" s="5">
        <v>324.90404180372826</v>
      </c>
      <c r="C27891" s="2">
        <f>B27891/A27891</f>
        <v>0.4848895494502346</v>
      </c>
    </row>
    <row r="27892" spans="1:3" x14ac:dyDescent="0.35">
      <c r="A27892" s="6">
        <v>559.25215350789495</v>
      </c>
      <c r="B27892" s="5">
        <v>271.18280791779023</v>
      </c>
      <c r="C27892" s="2">
        <f>B27892/A27892</f>
        <v>0.48490257251009755</v>
      </c>
    </row>
    <row r="27893" spans="1:3" x14ac:dyDescent="0.35">
      <c r="A27893" s="6">
        <v>1018.6741752776264</v>
      </c>
      <c r="B27893" s="5">
        <v>494.03424066500651</v>
      </c>
      <c r="C27893" s="2">
        <f>B27893/A27893</f>
        <v>0.48497768241779948</v>
      </c>
    </row>
    <row r="27894" spans="1:3" x14ac:dyDescent="0.35">
      <c r="A27894" s="6">
        <v>1102.0530583290513</v>
      </c>
      <c r="B27894" s="5">
        <v>534.47674887075482</v>
      </c>
      <c r="C27894" s="2">
        <f>B27894/A27894</f>
        <v>0.48498277358908304</v>
      </c>
    </row>
    <row r="27895" spans="1:3" x14ac:dyDescent="0.35">
      <c r="A27895" s="6">
        <v>1018.6489766661091</v>
      </c>
      <c r="B27895" s="5">
        <v>494.03424066500651</v>
      </c>
      <c r="C27895" s="2">
        <f>B27895/A27895</f>
        <v>0.48498967944964633</v>
      </c>
    </row>
    <row r="27896" spans="1:3" x14ac:dyDescent="0.35">
      <c r="A27896" s="6">
        <v>1018.6248796303485</v>
      </c>
      <c r="B27896" s="5">
        <v>494.03424066500651</v>
      </c>
      <c r="C27896" s="2">
        <f>B27896/A27896</f>
        <v>0.48500115257766718</v>
      </c>
    </row>
    <row r="27897" spans="1:3" x14ac:dyDescent="0.35">
      <c r="A27897" s="6">
        <v>1209.0751236804417</v>
      </c>
      <c r="B27897" s="5">
        <v>586.4096134215481</v>
      </c>
      <c r="C27897" s="2">
        <f>B27897/A27897</f>
        <v>0.48500676420875238</v>
      </c>
    </row>
    <row r="27898" spans="1:3" x14ac:dyDescent="0.35">
      <c r="A27898" s="6">
        <v>1352.931408207196</v>
      </c>
      <c r="B27898" s="5">
        <v>656.18181770560579</v>
      </c>
      <c r="C27898" s="2">
        <f>B27898/A27898</f>
        <v>0.48500745398107736</v>
      </c>
    </row>
    <row r="27899" spans="1:3" x14ac:dyDescent="0.35">
      <c r="A27899" s="6">
        <v>2687.6654598712776</v>
      </c>
      <c r="B27899" s="5">
        <v>1303.5956250000004</v>
      </c>
      <c r="C27899" s="2">
        <f>B27899/A27899</f>
        <v>0.48502897569046205</v>
      </c>
    </row>
    <row r="27900" spans="1:3" x14ac:dyDescent="0.35">
      <c r="A27900" s="6">
        <v>819.05244454792796</v>
      </c>
      <c r="B27900" s="5">
        <v>397.28686836225552</v>
      </c>
      <c r="C27900" s="2">
        <f>B27900/A27900</f>
        <v>0.48505669082220504</v>
      </c>
    </row>
    <row r="27901" spans="1:3" x14ac:dyDescent="0.35">
      <c r="A27901" s="6">
        <v>1418.1876198027335</v>
      </c>
      <c r="B27901" s="5">
        <v>687.91101845522985</v>
      </c>
      <c r="C27901" s="2">
        <f>B27901/A27901</f>
        <v>0.48506347739159972</v>
      </c>
    </row>
    <row r="27902" spans="1:3" x14ac:dyDescent="0.35">
      <c r="A27902" s="6">
        <v>880.99754929574431</v>
      </c>
      <c r="B27902" s="5">
        <v>427.33995417615296</v>
      </c>
      <c r="C27902" s="2">
        <f>B27902/A27902</f>
        <v>0.48506372636083023</v>
      </c>
    </row>
    <row r="27903" spans="1:3" x14ac:dyDescent="0.35">
      <c r="A27903" s="6">
        <v>593.20827313817585</v>
      </c>
      <c r="B27903" s="5">
        <v>287.74613931225474</v>
      </c>
      <c r="C27903" s="2">
        <f>B27903/A27903</f>
        <v>0.48506764376367706</v>
      </c>
    </row>
    <row r="27904" spans="1:3" x14ac:dyDescent="0.35">
      <c r="A27904" s="6">
        <v>880.89966128260915</v>
      </c>
      <c r="B27904" s="5">
        <v>427.33995417615296</v>
      </c>
      <c r="C27904" s="2">
        <f>B27904/A27904</f>
        <v>0.48511762798720648</v>
      </c>
    </row>
    <row r="27905" spans="1:3" x14ac:dyDescent="0.35">
      <c r="A27905" s="6">
        <v>588.45012589809426</v>
      </c>
      <c r="B27905" s="5">
        <v>285.47481309124964</v>
      </c>
      <c r="C27905" s="2">
        <f>B27905/A27905</f>
        <v>0.48513000597214107</v>
      </c>
    </row>
    <row r="27906" spans="1:3" x14ac:dyDescent="0.35">
      <c r="A27906" s="6">
        <v>1086.7647840034467</v>
      </c>
      <c r="B27906" s="5">
        <v>527.23702522274027</v>
      </c>
      <c r="C27906" s="2">
        <f>B27906/A27906</f>
        <v>0.48514364192083365</v>
      </c>
    </row>
    <row r="27907" spans="1:3" x14ac:dyDescent="0.35">
      <c r="A27907" s="6">
        <v>605.30273071113925</v>
      </c>
      <c r="B27907" s="5">
        <v>293.66282942246033</v>
      </c>
      <c r="C27907" s="2">
        <f>B27907/A27907</f>
        <v>0.4851503463026689</v>
      </c>
    </row>
    <row r="27908" spans="1:3" x14ac:dyDescent="0.35">
      <c r="A27908" s="6">
        <v>593.10299150715264</v>
      </c>
      <c r="B27908" s="5">
        <v>287.74613931225474</v>
      </c>
      <c r="C27908" s="2">
        <f>B27908/A27908</f>
        <v>0.4851537480548766</v>
      </c>
    </row>
    <row r="27909" spans="1:3" x14ac:dyDescent="0.35">
      <c r="A27909" s="6">
        <v>732.46618345256582</v>
      </c>
      <c r="B27909" s="5">
        <v>355.36470887827022</v>
      </c>
      <c r="C27909" s="2">
        <f>B27909/A27909</f>
        <v>0.48516193225906584</v>
      </c>
    </row>
    <row r="27910" spans="1:3" x14ac:dyDescent="0.35">
      <c r="A27910" s="6">
        <v>958.01282133524785</v>
      </c>
      <c r="B27910" s="5">
        <v>464.80477606047577</v>
      </c>
      <c r="C27910" s="2">
        <f>B27910/A27910</f>
        <v>0.48517594515347473</v>
      </c>
    </row>
    <row r="27911" spans="1:3" x14ac:dyDescent="0.35">
      <c r="A27911" s="6">
        <v>881.50691750363751</v>
      </c>
      <c r="B27911" s="5">
        <v>427.70334545958042</v>
      </c>
      <c r="C27911" s="2">
        <f>B27911/A27911</f>
        <v>0.48519567681987646</v>
      </c>
    </row>
    <row r="27912" spans="1:3" x14ac:dyDescent="0.35">
      <c r="A27912" s="6">
        <v>605.20098056841778</v>
      </c>
      <c r="B27912" s="5">
        <v>293.66282942246033</v>
      </c>
      <c r="C27912" s="2">
        <f>B27912/A27912</f>
        <v>0.48523191278812189</v>
      </c>
    </row>
    <row r="27913" spans="1:3" x14ac:dyDescent="0.35">
      <c r="A27913" s="6">
        <v>601.84346271742356</v>
      </c>
      <c r="B27913" s="5">
        <v>292.03391371774978</v>
      </c>
      <c r="C27913" s="2">
        <f>B27913/A27913</f>
        <v>0.48523234330596193</v>
      </c>
    </row>
    <row r="27914" spans="1:3" x14ac:dyDescent="0.35">
      <c r="A27914" s="6">
        <v>592.99701511076398</v>
      </c>
      <c r="B27914" s="5">
        <v>287.74613931225474</v>
      </c>
      <c r="C27914" s="2">
        <f>B27914/A27914</f>
        <v>0.48524045143550609</v>
      </c>
    </row>
    <row r="27915" spans="1:3" x14ac:dyDescent="0.35">
      <c r="A27915" s="6">
        <v>957.78551677510347</v>
      </c>
      <c r="B27915" s="5">
        <v>464.80477606047577</v>
      </c>
      <c r="C27915" s="2">
        <f>B27915/A27915</f>
        <v>0.48529108857846309</v>
      </c>
    </row>
    <row r="27916" spans="1:3" x14ac:dyDescent="0.35">
      <c r="A27916" s="6">
        <v>1155.1833663866057</v>
      </c>
      <c r="B27916" s="5">
        <v>560.62132843179643</v>
      </c>
      <c r="C27916" s="2">
        <f>B27916/A27916</f>
        <v>0.48530938441869242</v>
      </c>
    </row>
    <row r="27917" spans="1:3" x14ac:dyDescent="0.35">
      <c r="A27917" s="6">
        <v>605.09103116516758</v>
      </c>
      <c r="B27917" s="5">
        <v>293.66282942246033</v>
      </c>
      <c r="C27917" s="2">
        <f>B27917/A27917</f>
        <v>0.48532008292534284</v>
      </c>
    </row>
    <row r="27918" spans="1:3" x14ac:dyDescent="0.35">
      <c r="A27918" s="6">
        <v>558.72069013668226</v>
      </c>
      <c r="B27918" s="5">
        <v>271.18280791779023</v>
      </c>
      <c r="C27918" s="2">
        <f>B27918/A27918</f>
        <v>0.48536381899773501</v>
      </c>
    </row>
    <row r="27919" spans="1:3" x14ac:dyDescent="0.35">
      <c r="A27919" s="6">
        <v>594.88847127788938</v>
      </c>
      <c r="B27919" s="5">
        <v>288.75051060449471</v>
      </c>
      <c r="C27919" s="2">
        <f>B27919/A27919</f>
        <v>0.48538595811787233</v>
      </c>
    </row>
    <row r="27920" spans="1:3" x14ac:dyDescent="0.35">
      <c r="A27920" s="6">
        <v>1149.9735529995496</v>
      </c>
      <c r="B27920" s="5">
        <v>558.19897063016742</v>
      </c>
      <c r="C27920" s="2">
        <f>B27920/A27920</f>
        <v>0.48540157221370989</v>
      </c>
    </row>
    <row r="27921" spans="1:3" x14ac:dyDescent="0.35">
      <c r="A27921" s="6">
        <v>1318.6595503573612</v>
      </c>
      <c r="B27921" s="5">
        <v>640.07996590289088</v>
      </c>
      <c r="C27921" s="2">
        <f>B27921/A27921</f>
        <v>0.48540198698703318</v>
      </c>
    </row>
    <row r="27922" spans="1:3" x14ac:dyDescent="0.35">
      <c r="A27922" s="6">
        <v>506.9165999640104</v>
      </c>
      <c r="B27922" s="5">
        <v>246.07878787878784</v>
      </c>
      <c r="C27922" s="2">
        <f>B27922/A27922</f>
        <v>0.4854423546126892</v>
      </c>
    </row>
    <row r="27923" spans="1:3" x14ac:dyDescent="0.35">
      <c r="A27923" s="6">
        <v>880.28091301211396</v>
      </c>
      <c r="B27923" s="5">
        <v>427.33995417615296</v>
      </c>
      <c r="C27923" s="2">
        <f>B27923/A27923</f>
        <v>0.4854586165158305</v>
      </c>
    </row>
    <row r="27924" spans="1:3" x14ac:dyDescent="0.35">
      <c r="A27924" s="6">
        <v>1574.8702332073822</v>
      </c>
      <c r="B27924" s="5">
        <v>764.5851211072661</v>
      </c>
      <c r="C27924" s="2">
        <f>B27924/A27924</f>
        <v>0.48549087092090842</v>
      </c>
    </row>
    <row r="27925" spans="1:3" x14ac:dyDescent="0.35">
      <c r="A27925" s="6">
        <v>604.86513184933392</v>
      </c>
      <c r="B27925" s="5">
        <v>293.66282942246033</v>
      </c>
      <c r="C27925" s="2">
        <f>B27925/A27925</f>
        <v>0.48550133568553744</v>
      </c>
    </row>
    <row r="27926" spans="1:3" x14ac:dyDescent="0.35">
      <c r="A27926" s="6">
        <v>558.55840485104295</v>
      </c>
      <c r="B27926" s="5">
        <v>271.18280791779023</v>
      </c>
      <c r="C27926" s="2">
        <f>B27926/A27926</f>
        <v>0.48550483810213113</v>
      </c>
    </row>
    <row r="27927" spans="1:3" x14ac:dyDescent="0.35">
      <c r="A27927" s="6">
        <v>880.93731243473178</v>
      </c>
      <c r="B27927" s="5">
        <v>427.70334545958042</v>
      </c>
      <c r="C27927" s="2">
        <f>B27927/A27927</f>
        <v>0.48550939938903853</v>
      </c>
    </row>
    <row r="27928" spans="1:3" x14ac:dyDescent="0.35">
      <c r="A27928" s="6">
        <v>568.51301091301798</v>
      </c>
      <c r="B27928" s="5">
        <v>276.02611091934187</v>
      </c>
      <c r="C27928" s="2">
        <f>B27928/A27928</f>
        <v>0.48552294427888415</v>
      </c>
    </row>
    <row r="27929" spans="1:3" x14ac:dyDescent="0.35">
      <c r="A27929" s="6">
        <v>1177.1542769381581</v>
      </c>
      <c r="B27929" s="5">
        <v>571.58529104477634</v>
      </c>
      <c r="C27929" s="2">
        <f>B27929/A27929</f>
        <v>0.48556531819389093</v>
      </c>
    </row>
    <row r="27930" spans="1:3" x14ac:dyDescent="0.35">
      <c r="A27930" s="6">
        <v>631.02065079318481</v>
      </c>
      <c r="B27930" s="5">
        <v>306.40216075064052</v>
      </c>
      <c r="C27930" s="2">
        <f>B27930/A27930</f>
        <v>0.48556598007608304</v>
      </c>
    </row>
    <row r="27931" spans="1:3" x14ac:dyDescent="0.35">
      <c r="A27931" s="6">
        <v>594.65080453775488</v>
      </c>
      <c r="B27931" s="5">
        <v>288.75051060449471</v>
      </c>
      <c r="C27931" s="2">
        <f>B27931/A27931</f>
        <v>0.48557995448934382</v>
      </c>
    </row>
    <row r="27932" spans="1:3" x14ac:dyDescent="0.35">
      <c r="A27932" s="6">
        <v>604.72755104243538</v>
      </c>
      <c r="B27932" s="5">
        <v>293.66282942246033</v>
      </c>
      <c r="C27932" s="2">
        <f>B27932/A27932</f>
        <v>0.48561179148567224</v>
      </c>
    </row>
    <row r="27933" spans="1:3" x14ac:dyDescent="0.35">
      <c r="A27933" s="7">
        <v>291.885134093114</v>
      </c>
      <c r="B27933" s="5">
        <v>141.74770022056182</v>
      </c>
      <c r="C27933" s="2">
        <f>B27933/A27933</f>
        <v>0.4856283642569581</v>
      </c>
    </row>
    <row r="27934" spans="1:3" x14ac:dyDescent="0.35">
      <c r="A27934" s="6">
        <v>1257.7304177167591</v>
      </c>
      <c r="B27934" s="5">
        <v>610.82871370373562</v>
      </c>
      <c r="C27934" s="2">
        <f>B27934/A27934</f>
        <v>0.48565949037999195</v>
      </c>
    </row>
    <row r="27935" spans="1:3" x14ac:dyDescent="0.35">
      <c r="A27935" s="6">
        <v>604.6680867100838</v>
      </c>
      <c r="B27935" s="5">
        <v>293.66282942246033</v>
      </c>
      <c r="C27935" s="2">
        <f>B27935/A27935</f>
        <v>0.48565954757136193</v>
      </c>
    </row>
    <row r="27936" spans="1:3" x14ac:dyDescent="0.35">
      <c r="A27936" s="6">
        <v>684.14470670784169</v>
      </c>
      <c r="B27936" s="5">
        <v>332.26318004247094</v>
      </c>
      <c r="C27936" s="2">
        <f>B27936/A27936</f>
        <v>0.48566213665723962</v>
      </c>
    </row>
    <row r="27937" spans="1:3" x14ac:dyDescent="0.35">
      <c r="A27937" s="6">
        <v>368.44851896369522</v>
      </c>
      <c r="B27937" s="5">
        <v>178.94821915182015</v>
      </c>
      <c r="C27937" s="2">
        <f>B27937/A27937</f>
        <v>0.48568038665247742</v>
      </c>
    </row>
    <row r="27938" spans="1:3" x14ac:dyDescent="0.35">
      <c r="A27938" s="6">
        <v>879.83816102841456</v>
      </c>
      <c r="B27938" s="5">
        <v>427.33995417615296</v>
      </c>
      <c r="C27938" s="2">
        <f>B27938/A27938</f>
        <v>0.48570290890389323</v>
      </c>
    </row>
    <row r="27939" spans="1:3" x14ac:dyDescent="0.35">
      <c r="A27939" s="6">
        <v>1017.1522372427783</v>
      </c>
      <c r="B27939" s="5">
        <v>494.03424066500651</v>
      </c>
      <c r="C27939" s="2">
        <f>B27939/A27939</f>
        <v>0.48570334171824497</v>
      </c>
    </row>
    <row r="27940" spans="1:3" x14ac:dyDescent="0.35">
      <c r="A27940" s="6">
        <v>817.89171628225051</v>
      </c>
      <c r="B27940" s="5">
        <v>397.28686836225552</v>
      </c>
      <c r="C27940" s="2">
        <f>B27940/A27940</f>
        <v>0.48574506924722749</v>
      </c>
    </row>
    <row r="27941" spans="1:3" x14ac:dyDescent="0.35">
      <c r="A27941" s="6">
        <v>1100.2671792255662</v>
      </c>
      <c r="B27941" s="5">
        <v>534.47674887075482</v>
      </c>
      <c r="C27941" s="2">
        <f>B27941/A27941</f>
        <v>0.48576996475251721</v>
      </c>
    </row>
    <row r="27942" spans="1:3" x14ac:dyDescent="0.35">
      <c r="A27942" s="6">
        <v>621.6907927591692</v>
      </c>
      <c r="B27942" s="5">
        <v>302.01395703754696</v>
      </c>
      <c r="C27942" s="2">
        <f>B27942/A27942</f>
        <v>0.48579448265134795</v>
      </c>
    </row>
    <row r="27943" spans="1:3" x14ac:dyDescent="0.35">
      <c r="A27943" s="6">
        <v>1888.2340172346544</v>
      </c>
      <c r="B27943" s="5">
        <v>917.3</v>
      </c>
      <c r="C27943" s="2">
        <f>B27943/A27943</f>
        <v>0.48579783629965467</v>
      </c>
    </row>
    <row r="27944" spans="1:3" x14ac:dyDescent="0.35">
      <c r="A27944" s="6">
        <v>880.37828801952514</v>
      </c>
      <c r="B27944" s="5">
        <v>427.70334545958042</v>
      </c>
      <c r="C27944" s="2">
        <f>B27944/A27944</f>
        <v>0.48581768914557188</v>
      </c>
    </row>
    <row r="27945" spans="1:3" x14ac:dyDescent="0.35">
      <c r="A27945" s="6">
        <v>630.65654453344234</v>
      </c>
      <c r="B27945" s="5">
        <v>306.40216075064052</v>
      </c>
      <c r="C27945" s="2">
        <f>B27945/A27945</f>
        <v>0.48584631905677889</v>
      </c>
    </row>
    <row r="27946" spans="1:3" x14ac:dyDescent="0.35">
      <c r="A27946" s="6">
        <v>592.25646967362161</v>
      </c>
      <c r="B27946" s="5">
        <v>287.74613931225474</v>
      </c>
      <c r="C27946" s="2">
        <f>B27946/A27946</f>
        <v>0.4858471862212409</v>
      </c>
    </row>
    <row r="27947" spans="1:3" x14ac:dyDescent="0.35">
      <c r="A27947" s="6">
        <v>817.70438215609533</v>
      </c>
      <c r="B27947" s="5">
        <v>397.28686836225552</v>
      </c>
      <c r="C27947" s="2">
        <f>B27947/A27947</f>
        <v>0.48585635228553248</v>
      </c>
    </row>
    <row r="27948" spans="1:3" x14ac:dyDescent="0.35">
      <c r="A27948" s="6">
        <v>594.30353972684952</v>
      </c>
      <c r="B27948" s="5">
        <v>288.75051060449471</v>
      </c>
      <c r="C27948" s="2">
        <f>B27948/A27948</f>
        <v>0.48586368968491861</v>
      </c>
    </row>
    <row r="27949" spans="1:3" x14ac:dyDescent="0.35">
      <c r="A27949" s="6">
        <v>1533.6802084715771</v>
      </c>
      <c r="B27949" s="5">
        <v>745.18548951048922</v>
      </c>
      <c r="C27949" s="2">
        <f>B27949/A27949</f>
        <v>0.48588061930662868</v>
      </c>
    </row>
    <row r="27950" spans="1:3" x14ac:dyDescent="0.35">
      <c r="A27950" s="6">
        <v>585.63443669897947</v>
      </c>
      <c r="B27950" s="5">
        <v>284.55125131578859</v>
      </c>
      <c r="C27950" s="2">
        <f>B27950/A27950</f>
        <v>0.48588544915443571</v>
      </c>
    </row>
    <row r="27951" spans="1:3" x14ac:dyDescent="0.35">
      <c r="A27951" s="6">
        <v>1238.4366379221917</v>
      </c>
      <c r="B27951" s="5">
        <v>601.79464404894304</v>
      </c>
      <c r="C27951" s="2">
        <f>B27951/A27951</f>
        <v>0.48593091129685434</v>
      </c>
    </row>
    <row r="27952" spans="1:3" x14ac:dyDescent="0.35">
      <c r="A27952" s="6">
        <v>587.47314852809666</v>
      </c>
      <c r="B27952" s="5">
        <v>285.47481309124964</v>
      </c>
      <c r="C27952" s="2">
        <f>B27952/A27952</f>
        <v>0.48593678503690191</v>
      </c>
    </row>
    <row r="27953" spans="1:3" x14ac:dyDescent="0.35">
      <c r="A27953" s="6">
        <v>568.00962786679611</v>
      </c>
      <c r="B27953" s="5">
        <v>276.02611091934187</v>
      </c>
      <c r="C27953" s="2">
        <f>B27953/A27953</f>
        <v>0.48595322575073102</v>
      </c>
    </row>
    <row r="27954" spans="1:3" x14ac:dyDescent="0.35">
      <c r="A27954" s="6">
        <v>797.06535155201368</v>
      </c>
      <c r="B27954" s="5">
        <v>387.33663759296905</v>
      </c>
      <c r="C27954" s="2">
        <f>B27954/A27954</f>
        <v>0.48595342507206302</v>
      </c>
    </row>
    <row r="27955" spans="1:3" x14ac:dyDescent="0.35">
      <c r="A27955" s="6">
        <v>558.02089161574702</v>
      </c>
      <c r="B27955" s="5">
        <v>271.18280791779023</v>
      </c>
      <c r="C27955" s="2">
        <f>B27955/A27955</f>
        <v>0.48597250029937339</v>
      </c>
    </row>
    <row r="27956" spans="1:3" x14ac:dyDescent="0.35">
      <c r="A27956" s="6">
        <v>604.27090202215447</v>
      </c>
      <c r="B27956" s="5">
        <v>293.66282942246033</v>
      </c>
      <c r="C27956" s="2">
        <f>B27956/A27956</f>
        <v>0.48597876952164365</v>
      </c>
    </row>
    <row r="27957" spans="1:3" x14ac:dyDescent="0.35">
      <c r="A27957" s="6">
        <v>672.84377829442792</v>
      </c>
      <c r="B27957" s="5">
        <v>326.99369412174639</v>
      </c>
      <c r="C27957" s="2">
        <f>B27957/A27957</f>
        <v>0.48598754223548468</v>
      </c>
    </row>
    <row r="27958" spans="1:3" x14ac:dyDescent="0.35">
      <c r="A27958" s="6">
        <v>587.40380485135665</v>
      </c>
      <c r="B27958" s="5">
        <v>285.47481309124964</v>
      </c>
      <c r="C27958" s="2">
        <f>B27958/A27958</f>
        <v>0.48599415041836413</v>
      </c>
    </row>
    <row r="27959" spans="1:3" x14ac:dyDescent="0.35">
      <c r="A27959" s="6">
        <v>592.06894698338954</v>
      </c>
      <c r="B27959" s="5">
        <v>287.74613931225474</v>
      </c>
      <c r="C27959" s="2">
        <f>B27959/A27959</f>
        <v>0.48600106588655029</v>
      </c>
    </row>
    <row r="27960" spans="1:3" x14ac:dyDescent="0.35">
      <c r="A27960" s="6">
        <v>1153.5049000546098</v>
      </c>
      <c r="B27960" s="5">
        <v>560.62132843179643</v>
      </c>
      <c r="C27960" s="2">
        <f>B27960/A27960</f>
        <v>0.48601555867275048</v>
      </c>
    </row>
    <row r="27961" spans="1:3" x14ac:dyDescent="0.35">
      <c r="A27961" s="6">
        <v>541.73006961479746</v>
      </c>
      <c r="B27961" s="5">
        <v>263.29709762185797</v>
      </c>
      <c r="C27961" s="2">
        <f>B27961/A27961</f>
        <v>0.48603005886137718</v>
      </c>
    </row>
    <row r="27962" spans="1:3" x14ac:dyDescent="0.35">
      <c r="A27962" s="6">
        <v>668.47368613996389</v>
      </c>
      <c r="B27962" s="5">
        <v>324.90404180372826</v>
      </c>
      <c r="C27962" s="2">
        <f>B27962/A27962</f>
        <v>0.48603864077261583</v>
      </c>
    </row>
    <row r="27963" spans="1:3" x14ac:dyDescent="0.35">
      <c r="A27963" s="6">
        <v>879.21672665879828</v>
      </c>
      <c r="B27963" s="5">
        <v>427.33995417615296</v>
      </c>
      <c r="C27963" s="2">
        <f>B27963/A27963</f>
        <v>0.48604620592255038</v>
      </c>
    </row>
    <row r="27964" spans="1:3" x14ac:dyDescent="0.35">
      <c r="A27964" s="6">
        <v>717.54113521797422</v>
      </c>
      <c r="B27964" s="5">
        <v>348.80873392602484</v>
      </c>
      <c r="C27964" s="2">
        <f>B27964/A27964</f>
        <v>0.48611670719068106</v>
      </c>
    </row>
    <row r="27965" spans="1:3" x14ac:dyDescent="0.35">
      <c r="A27965" s="6">
        <v>587.15937791869192</v>
      </c>
      <c r="B27965" s="5">
        <v>285.47481309124964</v>
      </c>
      <c r="C27965" s="2">
        <f>B27965/A27965</f>
        <v>0.48619646356185992</v>
      </c>
    </row>
    <row r="27966" spans="1:3" x14ac:dyDescent="0.35">
      <c r="A27966" s="6">
        <v>976.46774375682082</v>
      </c>
      <c r="B27966" s="5">
        <v>474.76260863431179</v>
      </c>
      <c r="C27966" s="2">
        <f>B27966/A27966</f>
        <v>0.4862040878152617</v>
      </c>
    </row>
    <row r="27967" spans="1:3" x14ac:dyDescent="0.35">
      <c r="A27967" s="6">
        <v>593.85954833217625</v>
      </c>
      <c r="B27967" s="5">
        <v>288.75051060449471</v>
      </c>
      <c r="C27967" s="2">
        <f>B27967/A27967</f>
        <v>0.48622693937554012</v>
      </c>
    </row>
    <row r="27968" spans="1:3" x14ac:dyDescent="0.35">
      <c r="A27968" s="6">
        <v>879.63390574580569</v>
      </c>
      <c r="B27968" s="5">
        <v>427.70334545958042</v>
      </c>
      <c r="C27968" s="2">
        <f>B27968/A27968</f>
        <v>0.4862288079913748</v>
      </c>
    </row>
    <row r="27969" spans="1:3" x14ac:dyDescent="0.35">
      <c r="A27969" s="6">
        <v>879.61142849491273</v>
      </c>
      <c r="B27969" s="5">
        <v>427.70334545958042</v>
      </c>
      <c r="C27969" s="2">
        <f>B27969/A27969</f>
        <v>0.48624123289463839</v>
      </c>
    </row>
    <row r="27970" spans="1:3" x14ac:dyDescent="0.35">
      <c r="A27970" s="6">
        <v>1152.8400010690809</v>
      </c>
      <c r="B27970" s="5">
        <v>560.62132843179643</v>
      </c>
      <c r="C27970" s="2">
        <f>B27970/A27970</f>
        <v>0.4862958675201301</v>
      </c>
    </row>
    <row r="27971" spans="1:3" x14ac:dyDescent="0.35">
      <c r="A27971" s="6">
        <v>1015.7941219929236</v>
      </c>
      <c r="B27971" s="5">
        <v>494.03424066500651</v>
      </c>
      <c r="C27971" s="2">
        <f>B27971/A27971</f>
        <v>0.48635272637307914</v>
      </c>
    </row>
    <row r="27972" spans="1:3" x14ac:dyDescent="0.35">
      <c r="A27972" s="6">
        <v>593.66043805245056</v>
      </c>
      <c r="B27972" s="5">
        <v>288.75051060449471</v>
      </c>
      <c r="C27972" s="2">
        <f>B27972/A27972</f>
        <v>0.4863900170807462</v>
      </c>
    </row>
    <row r="27973" spans="1:3" x14ac:dyDescent="0.35">
      <c r="A27973" s="6">
        <v>603.7595260928623</v>
      </c>
      <c r="B27973" s="5">
        <v>293.66282942246033</v>
      </c>
      <c r="C27973" s="2">
        <f>B27973/A27973</f>
        <v>0.48639038678669727</v>
      </c>
    </row>
    <row r="27974" spans="1:3" x14ac:dyDescent="0.35">
      <c r="A27974" s="6">
        <v>603.75399605240852</v>
      </c>
      <c r="B27974" s="5">
        <v>293.66282942246033</v>
      </c>
      <c r="C27974" s="2">
        <f>B27974/A27974</f>
        <v>0.48639484184377818</v>
      </c>
    </row>
    <row r="27975" spans="1:3" x14ac:dyDescent="0.35">
      <c r="A27975" s="6">
        <v>591.55783480844195</v>
      </c>
      <c r="B27975" s="5">
        <v>287.74613931225474</v>
      </c>
      <c r="C27975" s="2">
        <f>B27975/A27975</f>
        <v>0.48642097590581757</v>
      </c>
    </row>
    <row r="27976" spans="1:3" x14ac:dyDescent="0.35">
      <c r="A27976" s="6">
        <v>942.34104207666348</v>
      </c>
      <c r="B27976" s="5">
        <v>458.3804734586908</v>
      </c>
      <c r="C27976" s="2">
        <f>B27976/A27976</f>
        <v>0.48642736863985553</v>
      </c>
    </row>
    <row r="27977" spans="1:3" x14ac:dyDescent="0.35">
      <c r="A27977" s="6">
        <v>1304.2918962101</v>
      </c>
      <c r="B27977" s="5">
        <v>634.46509585951412</v>
      </c>
      <c r="C27977" s="2">
        <f>B27977/A27977</f>
        <v>0.4864440986738387</v>
      </c>
    </row>
    <row r="27978" spans="1:3" x14ac:dyDescent="0.35">
      <c r="A27978" s="6">
        <v>1252.3080709246951</v>
      </c>
      <c r="B27978" s="5">
        <v>609.18367702448302</v>
      </c>
      <c r="C27978" s="2">
        <f>B27978/A27978</f>
        <v>0.48644873507416292</v>
      </c>
    </row>
    <row r="27979" spans="1:3" x14ac:dyDescent="0.35">
      <c r="A27979" s="6">
        <v>1066.9198191367027</v>
      </c>
      <c r="B27979" s="5">
        <v>519.02431188323419</v>
      </c>
      <c r="C27979" s="2">
        <f>B27979/A27979</f>
        <v>0.48646983828944362</v>
      </c>
    </row>
    <row r="27980" spans="1:3" x14ac:dyDescent="0.35">
      <c r="A27980" s="6">
        <v>1098.4660818225404</v>
      </c>
      <c r="B27980" s="5">
        <v>534.47674887075482</v>
      </c>
      <c r="C27980" s="2">
        <f>B27980/A27980</f>
        <v>0.48656645636610624</v>
      </c>
    </row>
    <row r="27981" spans="1:3" x14ac:dyDescent="0.35">
      <c r="A27981" s="6">
        <v>878.26944913719558</v>
      </c>
      <c r="B27981" s="5">
        <v>427.33995417615296</v>
      </c>
      <c r="C27981" s="2">
        <f>B27981/A27981</f>
        <v>0.48657044213022332</v>
      </c>
    </row>
    <row r="27982" spans="1:3" x14ac:dyDescent="0.35">
      <c r="A27982" s="6">
        <v>890.15578900595403</v>
      </c>
      <c r="B27982" s="5">
        <v>433.12608406593364</v>
      </c>
      <c r="C27982" s="2">
        <f>B27982/A27982</f>
        <v>0.4865733497611805</v>
      </c>
    </row>
    <row r="27983" spans="1:3" x14ac:dyDescent="0.35">
      <c r="A27983" s="6">
        <v>878.99157115695925</v>
      </c>
      <c r="B27983" s="5">
        <v>427.70334545958042</v>
      </c>
      <c r="C27983" s="2">
        <f>B27983/A27983</f>
        <v>0.48658412605324808</v>
      </c>
    </row>
    <row r="27984" spans="1:3" x14ac:dyDescent="0.35">
      <c r="A27984" s="6">
        <v>878.94892103108282</v>
      </c>
      <c r="B27984" s="5">
        <v>427.70334545958042</v>
      </c>
      <c r="C27984" s="2">
        <f>B27984/A27984</f>
        <v>0.48660773706604876</v>
      </c>
    </row>
    <row r="27985" spans="1:3" x14ac:dyDescent="0.35">
      <c r="A27985" s="6">
        <v>1255.2665028309743</v>
      </c>
      <c r="B27985" s="5">
        <v>610.82871370373562</v>
      </c>
      <c r="C27985" s="2">
        <f>B27985/A27985</f>
        <v>0.48661277292602595</v>
      </c>
    </row>
    <row r="27986" spans="1:3" x14ac:dyDescent="0.35">
      <c r="A27986" s="6">
        <v>1425.3882899259838</v>
      </c>
      <c r="B27986" s="5">
        <v>693.61722173913222</v>
      </c>
      <c r="C27986" s="2">
        <f>B27986/A27986</f>
        <v>0.48661633229437412</v>
      </c>
    </row>
    <row r="27987" spans="1:3" x14ac:dyDescent="0.35">
      <c r="A27987" s="6">
        <v>1152.0721034909498</v>
      </c>
      <c r="B27987" s="5">
        <v>560.62132843179643</v>
      </c>
      <c r="C27987" s="2">
        <f>B27987/A27987</f>
        <v>0.48662000124213617</v>
      </c>
    </row>
    <row r="27988" spans="1:3" x14ac:dyDescent="0.35">
      <c r="A27988" s="6">
        <v>1397.3713087566252</v>
      </c>
      <c r="B27988" s="5">
        <v>680.00056474259054</v>
      </c>
      <c r="C27988" s="2">
        <f>B27988/A27988</f>
        <v>0.48662840039821054</v>
      </c>
    </row>
    <row r="27989" spans="1:3" x14ac:dyDescent="0.35">
      <c r="A27989" s="6">
        <v>1297.5665916164714</v>
      </c>
      <c r="B27989" s="5">
        <v>631.46655424395829</v>
      </c>
      <c r="C27989" s="2">
        <f>B27989/A27989</f>
        <v>0.48665444866093172</v>
      </c>
    </row>
    <row r="27990" spans="1:3" x14ac:dyDescent="0.35">
      <c r="A27990" s="6">
        <v>1198.0014656729454</v>
      </c>
      <c r="B27990" s="5">
        <v>583.03670548448645</v>
      </c>
      <c r="C27990" s="2">
        <f>B27990/A27990</f>
        <v>0.48667445090059308</v>
      </c>
    </row>
    <row r="27991" spans="1:3" x14ac:dyDescent="0.35">
      <c r="A27991" s="6">
        <v>1459.686338905</v>
      </c>
      <c r="B27991" s="5">
        <v>710.40213419256963</v>
      </c>
      <c r="C27991" s="2">
        <f>B27991/A27991</f>
        <v>0.48668136109671734</v>
      </c>
    </row>
    <row r="27992" spans="1:3" x14ac:dyDescent="0.35">
      <c r="A27992" s="6">
        <v>593.29492829919604</v>
      </c>
      <c r="B27992" s="5">
        <v>288.75051060449471</v>
      </c>
      <c r="C27992" s="2">
        <f>B27992/A27992</f>
        <v>0.48668966618720039</v>
      </c>
    </row>
    <row r="27993" spans="1:3" x14ac:dyDescent="0.35">
      <c r="A27993" s="6">
        <v>1015.0728837019498</v>
      </c>
      <c r="B27993" s="5">
        <v>494.03424066500651</v>
      </c>
      <c r="C27993" s="2">
        <f>B27993/A27993</f>
        <v>0.48669829388336516</v>
      </c>
    </row>
    <row r="27994" spans="1:3" x14ac:dyDescent="0.35">
      <c r="A27994" s="6">
        <v>593.26506697884236</v>
      </c>
      <c r="B27994" s="5">
        <v>288.75051060449471</v>
      </c>
      <c r="C27994" s="2">
        <f>B27994/A27994</f>
        <v>0.4867141631563357</v>
      </c>
    </row>
    <row r="27995" spans="1:3" x14ac:dyDescent="0.35">
      <c r="A27995" s="6">
        <v>929.24946262137053</v>
      </c>
      <c r="B27995" s="5">
        <v>452.28224614580813</v>
      </c>
      <c r="C27995" s="2">
        <f>B27995/A27995</f>
        <v>0.48671779144207461</v>
      </c>
    </row>
    <row r="27996" spans="1:3" x14ac:dyDescent="0.35">
      <c r="A27996" s="6">
        <v>1303.5268047881075</v>
      </c>
      <c r="B27996" s="5">
        <v>634.46509585951412</v>
      </c>
      <c r="C27996" s="2">
        <f>B27996/A27996</f>
        <v>0.48672961194890696</v>
      </c>
    </row>
    <row r="27997" spans="1:3" x14ac:dyDescent="0.35">
      <c r="A27997" s="6">
        <v>591.18016714171517</v>
      </c>
      <c r="B27997" s="5">
        <v>287.74613931225474</v>
      </c>
      <c r="C27997" s="2">
        <f>B27997/A27997</f>
        <v>0.48673171954240724</v>
      </c>
    </row>
    <row r="27998" spans="1:3" x14ac:dyDescent="0.35">
      <c r="A27998" s="6">
        <v>1098.0134437867619</v>
      </c>
      <c r="B27998" s="5">
        <v>534.47674887075482</v>
      </c>
      <c r="C27998" s="2">
        <f>B27998/A27998</f>
        <v>0.48676703540849553</v>
      </c>
    </row>
    <row r="27999" spans="1:3" x14ac:dyDescent="0.35">
      <c r="A27999" s="6">
        <v>593.1576796602626</v>
      </c>
      <c r="B27999" s="5">
        <v>288.75051060449471</v>
      </c>
      <c r="C27999" s="2">
        <f>B27999/A27999</f>
        <v>0.48680227957240585</v>
      </c>
    </row>
    <row r="28000" spans="1:3" x14ac:dyDescent="0.35">
      <c r="A28000" s="6">
        <v>699.83873879750001</v>
      </c>
      <c r="B28000" s="5">
        <v>340.68966436957624</v>
      </c>
      <c r="C28000" s="2">
        <f>B28000/A28000</f>
        <v>0.48681166886384036</v>
      </c>
    </row>
    <row r="28001" spans="1:3" x14ac:dyDescent="0.35">
      <c r="A28001" s="6">
        <v>593.11021476242263</v>
      </c>
      <c r="B28001" s="5">
        <v>288.75051060449471</v>
      </c>
      <c r="C28001" s="2">
        <f>B28001/A28001</f>
        <v>0.48684123695316422</v>
      </c>
    </row>
    <row r="28002" spans="1:3" x14ac:dyDescent="0.35">
      <c r="A28002" s="6">
        <v>586.36727095334879</v>
      </c>
      <c r="B28002" s="5">
        <v>285.47481309124964</v>
      </c>
      <c r="C28002" s="2">
        <f>B28002/A28002</f>
        <v>0.4868532526160757</v>
      </c>
    </row>
    <row r="28003" spans="1:3" x14ac:dyDescent="0.35">
      <c r="A28003" s="6">
        <v>1314.7285743862635</v>
      </c>
      <c r="B28003" s="5">
        <v>640.07996590289088</v>
      </c>
      <c r="C28003" s="2">
        <f>B28003/A28003</f>
        <v>0.48685331586536068</v>
      </c>
    </row>
    <row r="28004" spans="1:3" x14ac:dyDescent="0.35">
      <c r="A28004" s="6">
        <v>1049.2037126678604</v>
      </c>
      <c r="B28004" s="5">
        <v>510.83096958873784</v>
      </c>
      <c r="C28004" s="2">
        <f>B28004/A28004</f>
        <v>0.48687491611121309</v>
      </c>
    </row>
    <row r="28005" spans="1:3" x14ac:dyDescent="0.35">
      <c r="A28005" s="6">
        <v>1014.7039844131108</v>
      </c>
      <c r="B28005" s="5">
        <v>494.03424066500651</v>
      </c>
      <c r="C28005" s="2">
        <f>B28005/A28005</f>
        <v>0.48687523480135769</v>
      </c>
    </row>
    <row r="28006" spans="1:3" x14ac:dyDescent="0.35">
      <c r="A28006" s="6">
        <v>593.04260188317755</v>
      </c>
      <c r="B28006" s="5">
        <v>288.75051060449471</v>
      </c>
      <c r="C28006" s="2">
        <f>B28006/A28006</f>
        <v>0.48689674179828174</v>
      </c>
    </row>
    <row r="28007" spans="1:3" x14ac:dyDescent="0.35">
      <c r="A28007" s="6">
        <v>826.53086197605012</v>
      </c>
      <c r="B28007" s="5">
        <v>402.4352046907174</v>
      </c>
      <c r="C28007" s="2">
        <f>B28007/A28007</f>
        <v>0.48689676720429409</v>
      </c>
    </row>
    <row r="28008" spans="1:3" x14ac:dyDescent="0.35">
      <c r="A28008" s="6">
        <v>691.98512110454919</v>
      </c>
      <c r="B28008" s="5">
        <v>336.94645792548164</v>
      </c>
      <c r="C28008" s="2">
        <f>B28008/A28008</f>
        <v>0.48692731628050973</v>
      </c>
    </row>
    <row r="28009" spans="1:3" x14ac:dyDescent="0.35">
      <c r="A28009" s="6">
        <v>1151.3073198430875</v>
      </c>
      <c r="B28009" s="5">
        <v>560.62132843179643</v>
      </c>
      <c r="C28009" s="2">
        <f>B28009/A28009</f>
        <v>0.48694325031148411</v>
      </c>
    </row>
    <row r="28010" spans="1:3" x14ac:dyDescent="0.35">
      <c r="A28010" s="6">
        <v>928.79692930554916</v>
      </c>
      <c r="B28010" s="5">
        <v>452.28224614580813</v>
      </c>
      <c r="C28010" s="2">
        <f>B28010/A28010</f>
        <v>0.48695493263955381</v>
      </c>
    </row>
    <row r="28011" spans="1:3" x14ac:dyDescent="0.35">
      <c r="A28011" s="6">
        <v>1014.5056652597219</v>
      </c>
      <c r="B28011" s="5">
        <v>494.03424066500651</v>
      </c>
      <c r="C28011" s="2">
        <f>B28011/A28011</f>
        <v>0.48697041089320048</v>
      </c>
    </row>
    <row r="28012" spans="1:3" x14ac:dyDescent="0.35">
      <c r="A28012" s="6">
        <v>691.92103042575491</v>
      </c>
      <c r="B28012" s="5">
        <v>336.94645792548164</v>
      </c>
      <c r="C28012" s="2">
        <f>B28012/A28012</f>
        <v>0.48697241897409987</v>
      </c>
    </row>
    <row r="28013" spans="1:3" x14ac:dyDescent="0.35">
      <c r="A28013" s="6">
        <v>1151.2196610518993</v>
      </c>
      <c r="B28013" s="5">
        <v>560.62132843179643</v>
      </c>
      <c r="C28013" s="2">
        <f>B28013/A28013</f>
        <v>0.48698032825424659</v>
      </c>
    </row>
    <row r="28014" spans="1:3" x14ac:dyDescent="0.35">
      <c r="A28014" s="6">
        <v>667.17719330373882</v>
      </c>
      <c r="B28014" s="5">
        <v>324.90404180372826</v>
      </c>
      <c r="C28014" s="2">
        <f>B28014/A28014</f>
        <v>0.48698313591156073</v>
      </c>
    </row>
    <row r="28015" spans="1:3" x14ac:dyDescent="0.35">
      <c r="A28015" s="6">
        <v>795.37059731706961</v>
      </c>
      <c r="B28015" s="5">
        <v>387.33663759296905</v>
      </c>
      <c r="C28015" s="2">
        <f>B28015/A28015</f>
        <v>0.48698888153462844</v>
      </c>
    </row>
    <row r="28016" spans="1:3" x14ac:dyDescent="0.35">
      <c r="A28016" s="6">
        <v>815.77749732039626</v>
      </c>
      <c r="B28016" s="5">
        <v>397.28686836225552</v>
      </c>
      <c r="C28016" s="2">
        <f>B28016/A28016</f>
        <v>0.4870039559404778</v>
      </c>
    </row>
    <row r="28017" spans="1:3" x14ac:dyDescent="0.35">
      <c r="A28017" s="6">
        <v>1151.1619616312098</v>
      </c>
      <c r="B28017" s="5">
        <v>560.62132843179643</v>
      </c>
      <c r="C28017" s="2">
        <f>B28017/A28017</f>
        <v>0.487004737054888</v>
      </c>
    </row>
    <row r="28018" spans="1:3" x14ac:dyDescent="0.35">
      <c r="A28018" s="6">
        <v>540.62635535729385</v>
      </c>
      <c r="B28018" s="5">
        <v>263.29709762185797</v>
      </c>
      <c r="C28018" s="2">
        <f>B28018/A28018</f>
        <v>0.4870223121990564</v>
      </c>
    </row>
    <row r="28019" spans="1:3" x14ac:dyDescent="0.35">
      <c r="A28019" s="6">
        <v>728.6671376895772</v>
      </c>
      <c r="B28019" s="5">
        <v>354.9</v>
      </c>
      <c r="C28019" s="2">
        <f>B28019/A28019</f>
        <v>0.48705366503188258</v>
      </c>
    </row>
    <row r="28020" spans="1:3" x14ac:dyDescent="0.35">
      <c r="A28020" s="6">
        <v>1446.6785250952594</v>
      </c>
      <c r="B28020" s="5">
        <v>704.62286166842671</v>
      </c>
      <c r="C28020" s="2">
        <f>B28020/A28020</f>
        <v>0.48706250175520471</v>
      </c>
    </row>
    <row r="28021" spans="1:3" x14ac:dyDescent="0.35">
      <c r="A28021" s="6">
        <v>930.92385794276697</v>
      </c>
      <c r="B28021" s="5">
        <v>453.43698352676938</v>
      </c>
      <c r="C28021" s="2">
        <f>B28021/A28021</f>
        <v>0.48708278304179697</v>
      </c>
    </row>
    <row r="28022" spans="1:3" x14ac:dyDescent="0.35">
      <c r="A28022" s="6">
        <v>1446.5870925663949</v>
      </c>
      <c r="B28022" s="5">
        <v>704.62286166842671</v>
      </c>
      <c r="C28022" s="2">
        <f>B28022/A28022</f>
        <v>0.48709328687452408</v>
      </c>
    </row>
    <row r="28023" spans="1:3" x14ac:dyDescent="0.35">
      <c r="A28023" s="6">
        <v>590.73058252151418</v>
      </c>
      <c r="B28023" s="5">
        <v>287.74613931225474</v>
      </c>
      <c r="C28023" s="2">
        <f>B28023/A28023</f>
        <v>0.48710215422404535</v>
      </c>
    </row>
    <row r="28024" spans="1:3" x14ac:dyDescent="0.35">
      <c r="A28024" s="6">
        <v>877.30295482249244</v>
      </c>
      <c r="B28024" s="5">
        <v>427.33995417615296</v>
      </c>
      <c r="C28024" s="2">
        <f>B28024/A28024</f>
        <v>0.48710647995323125</v>
      </c>
    </row>
    <row r="28025" spans="1:3" x14ac:dyDescent="0.35">
      <c r="A28025" s="6">
        <v>878.03407351809665</v>
      </c>
      <c r="B28025" s="5">
        <v>427.70334545958042</v>
      </c>
      <c r="C28025" s="2">
        <f>B28025/A28025</f>
        <v>0.48711474686382461</v>
      </c>
    </row>
    <row r="28026" spans="1:3" x14ac:dyDescent="0.35">
      <c r="A28026" s="6">
        <v>602.8281227229387</v>
      </c>
      <c r="B28026" s="5">
        <v>293.66282942246033</v>
      </c>
      <c r="C28026" s="2">
        <f>B28026/A28026</f>
        <v>0.48714188730280672</v>
      </c>
    </row>
    <row r="28027" spans="1:3" x14ac:dyDescent="0.35">
      <c r="A28027" s="6">
        <v>602.82708578917027</v>
      </c>
      <c r="B28027" s="5">
        <v>293.66282942246033</v>
      </c>
      <c r="C28027" s="2">
        <f>B28027/A28027</f>
        <v>0.4871427252443738</v>
      </c>
    </row>
    <row r="28028" spans="1:3" x14ac:dyDescent="0.35">
      <c r="A28028" s="6">
        <v>928.32305145783471</v>
      </c>
      <c r="B28028" s="5">
        <v>452.28224614580813</v>
      </c>
      <c r="C28028" s="2">
        <f>B28028/A28028</f>
        <v>0.48720350683476615</v>
      </c>
    </row>
    <row r="28029" spans="1:3" x14ac:dyDescent="0.35">
      <c r="A28029" s="6">
        <v>877.11559065013648</v>
      </c>
      <c r="B28029" s="5">
        <v>427.33995417615296</v>
      </c>
      <c r="C28029" s="2">
        <f>B28029/A28029</f>
        <v>0.48721053271826992</v>
      </c>
    </row>
    <row r="28030" spans="1:3" x14ac:dyDescent="0.35">
      <c r="A28030" s="6">
        <v>602.72300222882086</v>
      </c>
      <c r="B28030" s="5">
        <v>293.66282942246033</v>
      </c>
      <c r="C28030" s="2">
        <f>B28030/A28030</f>
        <v>0.48722684937611305</v>
      </c>
    </row>
    <row r="28031" spans="1:3" x14ac:dyDescent="0.35">
      <c r="A28031" s="6">
        <v>877.03994111153997</v>
      </c>
      <c r="B28031" s="5">
        <v>427.33995417615296</v>
      </c>
      <c r="C28031" s="2">
        <f>B28031/A28031</f>
        <v>0.48725255731746064</v>
      </c>
    </row>
    <row r="28032" spans="1:3" x14ac:dyDescent="0.35">
      <c r="A28032" s="6">
        <v>590.53375603537859</v>
      </c>
      <c r="B28032" s="5">
        <v>287.74613931225474</v>
      </c>
      <c r="C28032" s="2">
        <f>B28032/A28032</f>
        <v>0.48726450667964188</v>
      </c>
    </row>
    <row r="28033" spans="1:3" x14ac:dyDescent="0.35">
      <c r="A28033" s="6">
        <v>671.04241345851915</v>
      </c>
      <c r="B28033" s="5">
        <v>326.99369412174639</v>
      </c>
      <c r="C28033" s="2">
        <f>B28033/A28033</f>
        <v>0.48729214065089743</v>
      </c>
    </row>
    <row r="28034" spans="1:3" x14ac:dyDescent="0.35">
      <c r="A28034" s="6">
        <v>681.82081101140159</v>
      </c>
      <c r="B28034" s="5">
        <v>332.26318004247094</v>
      </c>
      <c r="C28034" s="2">
        <f>B28034/A28034</f>
        <v>0.48731745155973943</v>
      </c>
    </row>
    <row r="28035" spans="1:3" x14ac:dyDescent="0.35">
      <c r="A28035" s="6">
        <v>1057.2073592037575</v>
      </c>
      <c r="B28035" s="5">
        <v>515.20343457809304</v>
      </c>
      <c r="C28035" s="2">
        <f>B28035/A28035</f>
        <v>0.48732486592424196</v>
      </c>
    </row>
    <row r="28036" spans="1:3" x14ac:dyDescent="0.35">
      <c r="A28036" s="6">
        <v>876.88527525880261</v>
      </c>
      <c r="B28036" s="5">
        <v>427.33995417615296</v>
      </c>
      <c r="C28036" s="2">
        <f>B28036/A28036</f>
        <v>0.48733849938354645</v>
      </c>
    </row>
    <row r="28037" spans="1:3" x14ac:dyDescent="0.35">
      <c r="A28037" s="6">
        <v>590.44210559041471</v>
      </c>
      <c r="B28037" s="5">
        <v>287.74613931225474</v>
      </c>
      <c r="C28037" s="2">
        <f>B28037/A28037</f>
        <v>0.48734014154448208</v>
      </c>
    </row>
    <row r="28038" spans="1:3" x14ac:dyDescent="0.35">
      <c r="A28038" s="6">
        <v>691.3860526634802</v>
      </c>
      <c r="B28038" s="5">
        <v>336.94645792548164</v>
      </c>
      <c r="C28038" s="2">
        <f>B28038/A28038</f>
        <v>0.48734922642340933</v>
      </c>
    </row>
    <row r="28039" spans="1:3" x14ac:dyDescent="0.35">
      <c r="A28039" s="6">
        <v>1155.9969211084854</v>
      </c>
      <c r="B28039" s="5">
        <v>563.37995155532678</v>
      </c>
      <c r="C28039" s="2">
        <f>B28039/A28039</f>
        <v>0.4873541972889528</v>
      </c>
    </row>
    <row r="28040" spans="1:3" x14ac:dyDescent="0.35">
      <c r="A28040" s="6">
        <v>619.69807460251968</v>
      </c>
      <c r="B28040" s="5">
        <v>302.01395703754696</v>
      </c>
      <c r="C28040" s="2">
        <f>B28040/A28040</f>
        <v>0.48735661673833924</v>
      </c>
    </row>
    <row r="28041" spans="1:3" x14ac:dyDescent="0.35">
      <c r="A28041" s="6">
        <v>590.40471569525016</v>
      </c>
      <c r="B28041" s="5">
        <v>287.74613931225474</v>
      </c>
      <c r="C28041" s="2">
        <f>B28041/A28041</f>
        <v>0.48737100443618575</v>
      </c>
    </row>
    <row r="28042" spans="1:3" x14ac:dyDescent="0.35">
      <c r="A28042" s="6">
        <v>585.70373880520276</v>
      </c>
      <c r="B28042" s="5">
        <v>285.47481309124964</v>
      </c>
      <c r="C28042" s="2">
        <f>B28042/A28042</f>
        <v>0.48740479900913652</v>
      </c>
    </row>
    <row r="28043" spans="1:3" x14ac:dyDescent="0.35">
      <c r="A28043" s="6">
        <v>585.6267157463401</v>
      </c>
      <c r="B28043" s="5">
        <v>285.47481309124964</v>
      </c>
      <c r="C28043" s="2">
        <f>B28043/A28043</f>
        <v>0.48746890368113083</v>
      </c>
    </row>
    <row r="28044" spans="1:3" x14ac:dyDescent="0.35">
      <c r="A28044" s="6">
        <v>367.09321636426489</v>
      </c>
      <c r="B28044" s="5">
        <v>178.94821915182015</v>
      </c>
      <c r="C28044" s="2">
        <f>B28044/A28044</f>
        <v>0.4874735112899789</v>
      </c>
    </row>
    <row r="28045" spans="1:3" x14ac:dyDescent="0.35">
      <c r="A28045" s="6">
        <v>940.27712755167352</v>
      </c>
      <c r="B28045" s="5">
        <v>458.3804734586908</v>
      </c>
      <c r="C28045" s="2">
        <f>B28045/A28045</f>
        <v>0.48749507993695212</v>
      </c>
    </row>
    <row r="28046" spans="1:3" x14ac:dyDescent="0.35">
      <c r="A28046" s="6">
        <v>592.29578196744762</v>
      </c>
      <c r="B28046" s="5">
        <v>288.75051060449471</v>
      </c>
      <c r="C28046" s="2">
        <f>B28046/A28046</f>
        <v>0.48751066510273466</v>
      </c>
    </row>
    <row r="28047" spans="1:3" x14ac:dyDescent="0.35">
      <c r="A28047" s="6">
        <v>672.81631287011942</v>
      </c>
      <c r="B28047" s="5">
        <v>328.01820563072476</v>
      </c>
      <c r="C28047" s="2">
        <f>B28047/A28047</f>
        <v>0.48753010198497587</v>
      </c>
    </row>
    <row r="28048" spans="1:3" x14ac:dyDescent="0.35">
      <c r="A28048" s="6">
        <v>728.90118417881592</v>
      </c>
      <c r="B28048" s="5">
        <v>355.36470887827022</v>
      </c>
      <c r="C28048" s="2">
        <f>B28048/A28048</f>
        <v>0.48753482171746787</v>
      </c>
    </row>
    <row r="28049" spans="1:3" x14ac:dyDescent="0.35">
      <c r="A28049" s="6">
        <v>1864.2687904793452</v>
      </c>
      <c r="B28049" s="5">
        <v>908.9</v>
      </c>
      <c r="C28049" s="2">
        <f>B28049/A28049</f>
        <v>0.48753699286372837</v>
      </c>
    </row>
    <row r="28050" spans="1:3" x14ac:dyDescent="0.35">
      <c r="A28050" s="6">
        <v>1064.5745405041791</v>
      </c>
      <c r="B28050" s="5">
        <v>519.02431188323419</v>
      </c>
      <c r="C28050" s="2">
        <f>B28050/A28050</f>
        <v>0.48754154090274027</v>
      </c>
    </row>
    <row r="28051" spans="1:3" x14ac:dyDescent="0.35">
      <c r="A28051" s="6">
        <v>592.17167648719203</v>
      </c>
      <c r="B28051" s="5">
        <v>288.75051060449471</v>
      </c>
      <c r="C28051" s="2">
        <f>B28051/A28051</f>
        <v>0.48761283605690997</v>
      </c>
    </row>
    <row r="28052" spans="1:3" x14ac:dyDescent="0.35">
      <c r="A28052" s="6">
        <v>670.48625119962935</v>
      </c>
      <c r="B28052" s="5">
        <v>326.99369412174639</v>
      </c>
      <c r="C28052" s="2">
        <f>B28052/A28052</f>
        <v>0.48769634505807025</v>
      </c>
    </row>
    <row r="28053" spans="1:3" x14ac:dyDescent="0.35">
      <c r="A28053" s="6">
        <v>585.35068526995872</v>
      </c>
      <c r="B28053" s="5">
        <v>285.47481309124964</v>
      </c>
      <c r="C28053" s="2">
        <f>B28053/A28053</f>
        <v>0.48769877660532868</v>
      </c>
    </row>
    <row r="28054" spans="1:3" x14ac:dyDescent="0.35">
      <c r="A28054" s="6">
        <v>592.0461632350349</v>
      </c>
      <c r="B28054" s="5">
        <v>288.75051060449471</v>
      </c>
      <c r="C28054" s="2">
        <f>B28054/A28054</f>
        <v>0.48771620953797884</v>
      </c>
    </row>
    <row r="28055" spans="1:3" x14ac:dyDescent="0.35">
      <c r="A28055" s="6">
        <v>1195.3368246329467</v>
      </c>
      <c r="B28055" s="5">
        <v>583.03670548448645</v>
      </c>
      <c r="C28055" s="2">
        <f>B28055/A28055</f>
        <v>0.48775934403553589</v>
      </c>
    </row>
    <row r="28056" spans="1:3" x14ac:dyDescent="0.35">
      <c r="A28056" s="6">
        <v>602.05055801630465</v>
      </c>
      <c r="B28056" s="5">
        <v>293.66282942246033</v>
      </c>
      <c r="C28056" s="2">
        <f>B28056/A28056</f>
        <v>0.48777104432898372</v>
      </c>
    </row>
    <row r="28057" spans="1:3" x14ac:dyDescent="0.35">
      <c r="A28057" s="6">
        <v>789.10708220130016</v>
      </c>
      <c r="B28057" s="5">
        <v>384.90873011500594</v>
      </c>
      <c r="C28057" s="2">
        <f>B28057/A28057</f>
        <v>0.48777756377659304</v>
      </c>
    </row>
    <row r="28058" spans="1:3" x14ac:dyDescent="0.35">
      <c r="A28058" s="6">
        <v>690.75161560694005</v>
      </c>
      <c r="B28058" s="5">
        <v>336.94645792548164</v>
      </c>
      <c r="C28058" s="2">
        <f>B28058/A28058</f>
        <v>0.48779684377490484</v>
      </c>
    </row>
    <row r="28059" spans="1:3" x14ac:dyDescent="0.35">
      <c r="A28059" s="6">
        <v>876.03571285219152</v>
      </c>
      <c r="B28059" s="5">
        <v>427.33995417615296</v>
      </c>
      <c r="C28059" s="2">
        <f>B28059/A28059</f>
        <v>0.48781111078773515</v>
      </c>
    </row>
    <row r="28060" spans="1:3" x14ac:dyDescent="0.35">
      <c r="A28060" s="6">
        <v>1012.7265617442069</v>
      </c>
      <c r="B28060" s="5">
        <v>494.03424066500651</v>
      </c>
      <c r="C28060" s="2">
        <f>B28060/A28060</f>
        <v>0.48782589430076484</v>
      </c>
    </row>
    <row r="28061" spans="1:3" x14ac:dyDescent="0.35">
      <c r="A28061" s="6">
        <v>1332.5768910420193</v>
      </c>
      <c r="B28061" s="5">
        <v>650.0675</v>
      </c>
      <c r="C28061" s="2">
        <f>B28061/A28061</f>
        <v>0.48782738494862721</v>
      </c>
    </row>
    <row r="28062" spans="1:3" x14ac:dyDescent="0.35">
      <c r="A28062" s="6">
        <v>638.12150079309379</v>
      </c>
      <c r="B28062" s="5">
        <v>311.29482670111906</v>
      </c>
      <c r="C28062" s="2">
        <f>B28062/A28062</f>
        <v>0.48783002345826632</v>
      </c>
    </row>
    <row r="28063" spans="1:3" x14ac:dyDescent="0.35">
      <c r="A28063" s="6">
        <v>1331.3468332472446</v>
      </c>
      <c r="B28063" s="5">
        <v>649.47407407407422</v>
      </c>
      <c r="C28063" s="2">
        <f>B28063/A28063</f>
        <v>0.4878323648316068</v>
      </c>
    </row>
    <row r="28064" spans="1:3" x14ac:dyDescent="0.35">
      <c r="A28064" s="6">
        <v>665.99223783874936</v>
      </c>
      <c r="B28064" s="5">
        <v>324.90404180372826</v>
      </c>
      <c r="C28064" s="2">
        <f>B28064/A28064</f>
        <v>0.48784959244884518</v>
      </c>
    </row>
    <row r="28065" spans="1:3" x14ac:dyDescent="0.35">
      <c r="A28065" s="6">
        <v>619.06707396228455</v>
      </c>
      <c r="B28065" s="5">
        <v>302.01395703754696</v>
      </c>
      <c r="C28065" s="2">
        <f>B28065/A28065</f>
        <v>0.48785336797922896</v>
      </c>
    </row>
    <row r="28066" spans="1:3" x14ac:dyDescent="0.35">
      <c r="A28066" s="6">
        <v>875.91003759465514</v>
      </c>
      <c r="B28066" s="5">
        <v>427.33995417615296</v>
      </c>
      <c r="C28066" s="2">
        <f>B28066/A28066</f>
        <v>0.48788110175067206</v>
      </c>
    </row>
    <row r="28067" spans="1:3" x14ac:dyDescent="0.35">
      <c r="A28067" s="6">
        <v>585.11517275049891</v>
      </c>
      <c r="B28067" s="5">
        <v>285.47481309124964</v>
      </c>
      <c r="C28067" s="2">
        <f>B28067/A28067</f>
        <v>0.48789507841557889</v>
      </c>
    </row>
    <row r="28068" spans="1:3" x14ac:dyDescent="0.35">
      <c r="A28068" s="6">
        <v>1149.0364039023161</v>
      </c>
      <c r="B28068" s="5">
        <v>560.62132843179643</v>
      </c>
      <c r="C28068" s="2">
        <f>B28068/A28068</f>
        <v>0.4879056281662047</v>
      </c>
    </row>
    <row r="28069" spans="1:3" x14ac:dyDescent="0.35">
      <c r="A28069" s="6">
        <v>690.44493083357895</v>
      </c>
      <c r="B28069" s="5">
        <v>336.94645792548164</v>
      </c>
      <c r="C28069" s="2">
        <f>B28069/A28069</f>
        <v>0.48801351545688637</v>
      </c>
    </row>
    <row r="28070" spans="1:3" x14ac:dyDescent="0.35">
      <c r="A28070" s="6">
        <v>627.8269508968832</v>
      </c>
      <c r="B28070" s="5">
        <v>306.40216075064052</v>
      </c>
      <c r="C28070" s="2">
        <f>B28070/A28070</f>
        <v>0.48803601105834848</v>
      </c>
    </row>
    <row r="28071" spans="1:3" x14ac:dyDescent="0.35">
      <c r="A28071" s="6">
        <v>591.63986315071429</v>
      </c>
      <c r="B28071" s="5">
        <v>288.75051060449471</v>
      </c>
      <c r="C28071" s="2">
        <f>B28071/A28071</f>
        <v>0.48805114156234336</v>
      </c>
    </row>
    <row r="28072" spans="1:3" x14ac:dyDescent="0.35">
      <c r="A28072" s="6">
        <v>834.26610325121192</v>
      </c>
      <c r="B28072" s="5">
        <v>407.17783136911311</v>
      </c>
      <c r="C28072" s="2">
        <f>B28072/A28072</f>
        <v>0.48806709248080865</v>
      </c>
    </row>
    <row r="28073" spans="1:3" x14ac:dyDescent="0.35">
      <c r="A28073" s="6">
        <v>601.67663460107508</v>
      </c>
      <c r="B28073" s="5">
        <v>293.66282942246033</v>
      </c>
      <c r="C28073" s="2">
        <f>B28073/A28073</f>
        <v>0.48807417894358701</v>
      </c>
    </row>
    <row r="28074" spans="1:3" x14ac:dyDescent="0.35">
      <c r="A28074" s="6">
        <v>863.23971271438916</v>
      </c>
      <c r="B28074" s="5">
        <v>421.33962778724759</v>
      </c>
      <c r="C28074" s="2">
        <f>B28074/A28074</f>
        <v>0.48809110792919663</v>
      </c>
    </row>
    <row r="28075" spans="1:3" x14ac:dyDescent="0.35">
      <c r="A28075" s="6">
        <v>584.86304217141299</v>
      </c>
      <c r="B28075" s="5">
        <v>285.47481309124964</v>
      </c>
      <c r="C28075" s="2">
        <f>B28075/A28075</f>
        <v>0.48810540674851199</v>
      </c>
    </row>
    <row r="28076" spans="1:3" x14ac:dyDescent="0.35">
      <c r="A28076" s="6">
        <v>1142.7661449534094</v>
      </c>
      <c r="B28076" s="5">
        <v>557.79895565769721</v>
      </c>
      <c r="C28076" s="2">
        <f>B28076/A28076</f>
        <v>0.48811295129891924</v>
      </c>
    </row>
    <row r="28077" spans="1:3" x14ac:dyDescent="0.35">
      <c r="A28077" s="6">
        <v>824.44079371935345</v>
      </c>
      <c r="B28077" s="5">
        <v>402.4352046907174</v>
      </c>
      <c r="C28077" s="2">
        <f>B28077/A28077</f>
        <v>0.48813111597157299</v>
      </c>
    </row>
    <row r="28078" spans="1:3" x14ac:dyDescent="0.35">
      <c r="A28078" s="6">
        <v>1154.1548908260791</v>
      </c>
      <c r="B28078" s="5">
        <v>563.37995155532678</v>
      </c>
      <c r="C28078" s="2">
        <f>B28078/A28078</f>
        <v>0.48813201419793073</v>
      </c>
    </row>
    <row r="28079" spans="1:3" x14ac:dyDescent="0.35">
      <c r="A28079" s="6">
        <v>939.03790407113206</v>
      </c>
      <c r="B28079" s="5">
        <v>458.3804734586908</v>
      </c>
      <c r="C28079" s="2">
        <f>B28079/A28079</f>
        <v>0.48813841429767091</v>
      </c>
    </row>
    <row r="28080" spans="1:3" x14ac:dyDescent="0.35">
      <c r="A28080" s="6">
        <v>1148.4810474833409</v>
      </c>
      <c r="B28080" s="5">
        <v>560.62132843179643</v>
      </c>
      <c r="C28080" s="2">
        <f>B28080/A28080</f>
        <v>0.48814155850484631</v>
      </c>
    </row>
    <row r="28081" spans="1:3" x14ac:dyDescent="0.35">
      <c r="A28081" s="6">
        <v>926.50654928711162</v>
      </c>
      <c r="B28081" s="5">
        <v>452.28224614580813</v>
      </c>
      <c r="C28081" s="2">
        <f>B28081/A28081</f>
        <v>0.48815871457553195</v>
      </c>
    </row>
    <row r="28082" spans="1:3" x14ac:dyDescent="0.35">
      <c r="A28082" s="6">
        <v>591.50169632117468</v>
      </c>
      <c r="B28082" s="5">
        <v>288.75051060449471</v>
      </c>
      <c r="C28082" s="2">
        <f>B28082/A28082</f>
        <v>0.48816514373562914</v>
      </c>
    </row>
    <row r="28083" spans="1:3" x14ac:dyDescent="0.35">
      <c r="A28083" s="6">
        <v>793.4505456521216</v>
      </c>
      <c r="B28083" s="5">
        <v>387.33663759296905</v>
      </c>
      <c r="C28083" s="2">
        <f>B28083/A28083</f>
        <v>0.48816733407704016</v>
      </c>
    </row>
    <row r="28084" spans="1:3" x14ac:dyDescent="0.35">
      <c r="A28084" s="6">
        <v>875.39143188116975</v>
      </c>
      <c r="B28084" s="5">
        <v>427.33995417615296</v>
      </c>
      <c r="C28084" s="2">
        <f>B28084/A28084</f>
        <v>0.48817013579607704</v>
      </c>
    </row>
    <row r="28085" spans="1:3" x14ac:dyDescent="0.35">
      <c r="A28085" s="6">
        <v>690.21633829636869</v>
      </c>
      <c r="B28085" s="5">
        <v>336.94645792548164</v>
      </c>
      <c r="C28085" s="2">
        <f>B28085/A28085</f>
        <v>0.48817514050326899</v>
      </c>
    </row>
    <row r="28086" spans="1:3" x14ac:dyDescent="0.35">
      <c r="A28086" s="6">
        <v>1011.9545178886083</v>
      </c>
      <c r="B28086" s="5">
        <v>494.03424066500651</v>
      </c>
      <c r="C28086" s="2">
        <f>B28086/A28086</f>
        <v>0.48819806812640537</v>
      </c>
    </row>
    <row r="28087" spans="1:3" x14ac:dyDescent="0.35">
      <c r="A28087" s="6">
        <v>601.50653647090451</v>
      </c>
      <c r="B28087" s="5">
        <v>293.66282942246033</v>
      </c>
      <c r="C28087" s="2">
        <f>B28087/A28087</f>
        <v>0.48821219989629339</v>
      </c>
    </row>
    <row r="28088" spans="1:3" x14ac:dyDescent="0.35">
      <c r="A28088" s="6">
        <v>1201.0843056698534</v>
      </c>
      <c r="B28088" s="5">
        <v>586.4096134215481</v>
      </c>
      <c r="C28088" s="2">
        <f>B28088/A28088</f>
        <v>0.48823351587672542</v>
      </c>
    </row>
    <row r="28089" spans="1:3" x14ac:dyDescent="0.35">
      <c r="A28089" s="6">
        <v>875.26164347358201</v>
      </c>
      <c r="B28089" s="5">
        <v>427.33995417615296</v>
      </c>
      <c r="C28089" s="2">
        <f>B28089/A28089</f>
        <v>0.48824252423561315</v>
      </c>
    </row>
    <row r="28090" spans="1:3" x14ac:dyDescent="0.35">
      <c r="A28090" s="7">
        <v>346.4365068153183</v>
      </c>
      <c r="B28090" s="5">
        <v>169.149378098955</v>
      </c>
      <c r="C28090" s="2">
        <f>B28090/A28090</f>
        <v>0.48825506195606222</v>
      </c>
    </row>
    <row r="28091" spans="1:3" x14ac:dyDescent="0.35">
      <c r="A28091" s="6">
        <v>1011.813042502852</v>
      </c>
      <c r="B28091" s="5">
        <v>494.03424066500651</v>
      </c>
      <c r="C28091" s="2">
        <f>B28091/A28091</f>
        <v>0.48826632975885365</v>
      </c>
    </row>
    <row r="28092" spans="1:3" x14ac:dyDescent="0.35">
      <c r="A28092" s="6">
        <v>1011.7523362049091</v>
      </c>
      <c r="B28092" s="5">
        <v>494.03424066500651</v>
      </c>
      <c r="C28092" s="2">
        <f>B28092/A28092</f>
        <v>0.48829562629737316</v>
      </c>
    </row>
    <row r="28093" spans="1:3" x14ac:dyDescent="0.35">
      <c r="A28093" s="6">
        <v>584.62863747264555</v>
      </c>
      <c r="B28093" s="5">
        <v>285.47481309124964</v>
      </c>
      <c r="C28093" s="2">
        <f>B28093/A28093</f>
        <v>0.48830111081345523</v>
      </c>
    </row>
    <row r="28094" spans="1:3" x14ac:dyDescent="0.35">
      <c r="A28094" s="6">
        <v>1011.6357188249915</v>
      </c>
      <c r="B28094" s="5">
        <v>494.03424066500651</v>
      </c>
      <c r="C28094" s="2">
        <f>B28094/A28094</f>
        <v>0.48835191509333437</v>
      </c>
    </row>
    <row r="28095" spans="1:3" x14ac:dyDescent="0.35">
      <c r="A28095" s="6">
        <v>875.06050259737958</v>
      </c>
      <c r="B28095" s="5">
        <v>427.33995417615296</v>
      </c>
      <c r="C28095" s="2">
        <f>B28095/A28095</f>
        <v>0.48835475136600304</v>
      </c>
    </row>
    <row r="28096" spans="1:3" x14ac:dyDescent="0.35">
      <c r="A28096" s="6">
        <v>875.79778724456935</v>
      </c>
      <c r="B28096" s="5">
        <v>427.70334545958042</v>
      </c>
      <c r="C28096" s="2">
        <f>B28096/A28096</f>
        <v>0.48835855912038617</v>
      </c>
    </row>
    <row r="28097" spans="1:3" x14ac:dyDescent="0.35">
      <c r="A28097" s="6">
        <v>584.52735552553361</v>
      </c>
      <c r="B28097" s="5">
        <v>285.47481309124964</v>
      </c>
      <c r="C28097" s="2">
        <f>B28097/A28097</f>
        <v>0.48838571949226661</v>
      </c>
    </row>
    <row r="28098" spans="1:3" x14ac:dyDescent="0.35">
      <c r="A28098" s="6">
        <v>926.07531780720387</v>
      </c>
      <c r="B28098" s="5">
        <v>452.28224614580813</v>
      </c>
      <c r="C28098" s="2">
        <f>B28098/A28098</f>
        <v>0.48838602805734971</v>
      </c>
    </row>
    <row r="28099" spans="1:3" x14ac:dyDescent="0.35">
      <c r="A28099" s="6">
        <v>824.00088294082889</v>
      </c>
      <c r="B28099" s="5">
        <v>402.4352046907174</v>
      </c>
      <c r="C28099" s="2">
        <f>B28099/A28099</f>
        <v>0.4883917153758876</v>
      </c>
    </row>
    <row r="28100" spans="1:3" x14ac:dyDescent="0.35">
      <c r="A28100" s="6">
        <v>591.21661802681263</v>
      </c>
      <c r="B28100" s="5">
        <v>288.75051060449471</v>
      </c>
      <c r="C28100" s="2">
        <f>B28100/A28100</f>
        <v>0.48840053171746167</v>
      </c>
    </row>
    <row r="28101" spans="1:3" x14ac:dyDescent="0.35">
      <c r="A28101" s="6">
        <v>1011.5334670715606</v>
      </c>
      <c r="B28101" s="5">
        <v>494.03424066500651</v>
      </c>
      <c r="C28101" s="2">
        <f>B28101/A28101</f>
        <v>0.48840128057775495</v>
      </c>
    </row>
    <row r="28102" spans="1:3" x14ac:dyDescent="0.35">
      <c r="A28102" s="6">
        <v>601.25862715808705</v>
      </c>
      <c r="B28102" s="5">
        <v>293.66282942246033</v>
      </c>
      <c r="C28102" s="2">
        <f>B28102/A28102</f>
        <v>0.4884134982153836</v>
      </c>
    </row>
    <row r="28103" spans="1:3" x14ac:dyDescent="0.35">
      <c r="A28103" s="6">
        <v>1147.8378660007061</v>
      </c>
      <c r="B28103" s="5">
        <v>560.62132843179643</v>
      </c>
      <c r="C28103" s="2">
        <f>B28103/A28103</f>
        <v>0.48841508460172334</v>
      </c>
    </row>
    <row r="28104" spans="1:3" x14ac:dyDescent="0.35">
      <c r="A28104" s="6">
        <v>793.02668885788648</v>
      </c>
      <c r="B28104" s="5">
        <v>387.33663759296905</v>
      </c>
      <c r="C28104" s="2">
        <f>B28104/A28104</f>
        <v>0.48842824968578241</v>
      </c>
    </row>
    <row r="28105" spans="1:3" x14ac:dyDescent="0.35">
      <c r="A28105" s="6">
        <v>669.42557309241295</v>
      </c>
      <c r="B28105" s="5">
        <v>326.99369412174639</v>
      </c>
      <c r="C28105" s="2">
        <f>B28105/A28105</f>
        <v>0.48846908045534965</v>
      </c>
    </row>
    <row r="28106" spans="1:3" x14ac:dyDescent="0.35">
      <c r="A28106" s="6">
        <v>875.53804426701288</v>
      </c>
      <c r="B28106" s="5">
        <v>427.70334545958042</v>
      </c>
      <c r="C28106" s="2">
        <f>B28106/A28106</f>
        <v>0.48850343883988179</v>
      </c>
    </row>
    <row r="28107" spans="1:3" x14ac:dyDescent="0.35">
      <c r="A28107" s="6">
        <v>875.52740270192567</v>
      </c>
      <c r="B28107" s="5">
        <v>427.70334545958042</v>
      </c>
      <c r="C28107" s="2">
        <f>B28107/A28107</f>
        <v>0.48850937633666791</v>
      </c>
    </row>
    <row r="28108" spans="1:3" x14ac:dyDescent="0.35">
      <c r="A28108" s="6">
        <v>1045.6904762462973</v>
      </c>
      <c r="B28108" s="5">
        <v>510.83096958873784</v>
      </c>
      <c r="C28108" s="2">
        <f>B28108/A28108</f>
        <v>0.48851068379475132</v>
      </c>
    </row>
    <row r="28109" spans="1:3" x14ac:dyDescent="0.35">
      <c r="A28109" s="6">
        <v>1435.3735285212465</v>
      </c>
      <c r="B28109" s="5">
        <v>701.19834088335244</v>
      </c>
      <c r="C28109" s="2">
        <f>B28109/A28109</f>
        <v>0.48851279959561639</v>
      </c>
    </row>
    <row r="28110" spans="1:3" x14ac:dyDescent="0.35">
      <c r="A28110" s="6">
        <v>1230.7629054909489</v>
      </c>
      <c r="B28110" s="5">
        <v>601.27439528023604</v>
      </c>
      <c r="C28110" s="2">
        <f>B28110/A28110</f>
        <v>0.48853795690274632</v>
      </c>
    </row>
    <row r="28111" spans="1:3" x14ac:dyDescent="0.35">
      <c r="A28111" s="6">
        <v>1432.7449368459465</v>
      </c>
      <c r="B28111" s="5">
        <v>699.97679425837362</v>
      </c>
      <c r="C28111" s="2">
        <f>B28111/A28111</f>
        <v>0.48855645988134272</v>
      </c>
    </row>
    <row r="28112" spans="1:3" x14ac:dyDescent="0.35">
      <c r="A28112" s="6">
        <v>807.49422927113949</v>
      </c>
      <c r="B28112" s="5">
        <v>394.50787322106851</v>
      </c>
      <c r="C28112" s="2">
        <f>B28112/A28112</f>
        <v>0.48855813319825114</v>
      </c>
    </row>
    <row r="28113" spans="1:3" x14ac:dyDescent="0.35">
      <c r="A28113" s="6">
        <v>618.17266946603138</v>
      </c>
      <c r="B28113" s="5">
        <v>302.01395703754696</v>
      </c>
      <c r="C28113" s="2">
        <f>B28113/A28113</f>
        <v>0.48855921970542998</v>
      </c>
    </row>
    <row r="28114" spans="1:3" x14ac:dyDescent="0.35">
      <c r="A28114" s="6">
        <v>669.2919147861661</v>
      </c>
      <c r="B28114" s="5">
        <v>326.99369412174639</v>
      </c>
      <c r="C28114" s="2">
        <f>B28114/A28114</f>
        <v>0.48856662824952618</v>
      </c>
    </row>
    <row r="28115" spans="1:3" x14ac:dyDescent="0.35">
      <c r="A28115" s="6">
        <v>601.05560652662894</v>
      </c>
      <c r="B28115" s="5">
        <v>293.66282942246033</v>
      </c>
      <c r="C28115" s="2">
        <f>B28115/A28115</f>
        <v>0.48857847133225268</v>
      </c>
    </row>
    <row r="28116" spans="1:3" x14ac:dyDescent="0.35">
      <c r="A28116" s="6">
        <v>875.39214876779602</v>
      </c>
      <c r="B28116" s="5">
        <v>427.70334545958042</v>
      </c>
      <c r="C28116" s="2">
        <f>B28116/A28116</f>
        <v>0.48858485429828979</v>
      </c>
    </row>
    <row r="28117" spans="1:3" x14ac:dyDescent="0.35">
      <c r="A28117" s="6">
        <v>588.90834094458592</v>
      </c>
      <c r="B28117" s="5">
        <v>287.74613931225474</v>
      </c>
      <c r="C28117" s="2">
        <f>B28117/A28117</f>
        <v>0.4886093799431015</v>
      </c>
    </row>
    <row r="28118" spans="1:3" x14ac:dyDescent="0.35">
      <c r="A28118" s="6">
        <v>1200.0982061506725</v>
      </c>
      <c r="B28118" s="5">
        <v>586.4096134215481</v>
      </c>
      <c r="C28118" s="2">
        <f>B28118/A28118</f>
        <v>0.48863468874140148</v>
      </c>
    </row>
    <row r="28119" spans="1:3" x14ac:dyDescent="0.35">
      <c r="A28119" s="6">
        <v>564.88544063463542</v>
      </c>
      <c r="B28119" s="5">
        <v>276.02611091934187</v>
      </c>
      <c r="C28119" s="2">
        <f>B28119/A28119</f>
        <v>0.48864086602981494</v>
      </c>
    </row>
    <row r="28120" spans="1:3" x14ac:dyDescent="0.35">
      <c r="A28120" s="6">
        <v>874.54305263574315</v>
      </c>
      <c r="B28120" s="5">
        <v>427.33995417615296</v>
      </c>
      <c r="C28120" s="2">
        <f>B28120/A28120</f>
        <v>0.48864370128859141</v>
      </c>
    </row>
    <row r="28121" spans="1:3" x14ac:dyDescent="0.35">
      <c r="A28121" s="6">
        <v>618.05154853488909</v>
      </c>
      <c r="B28121" s="5">
        <v>302.01395703754696</v>
      </c>
      <c r="C28121" s="2">
        <f>B28121/A28121</f>
        <v>0.48865496373802586</v>
      </c>
    </row>
    <row r="28122" spans="1:3" x14ac:dyDescent="0.35">
      <c r="A28122" s="6">
        <v>905.84308519111994</v>
      </c>
      <c r="B28122" s="5">
        <v>442.65378742986383</v>
      </c>
      <c r="C28122" s="2">
        <f>B28122/A28122</f>
        <v>0.48866497373159307</v>
      </c>
    </row>
    <row r="28123" spans="1:3" x14ac:dyDescent="0.35">
      <c r="A28123" s="6">
        <v>996.75720595230985</v>
      </c>
      <c r="B28123" s="5">
        <v>487.08811035221515</v>
      </c>
      <c r="C28123" s="2">
        <f>B28123/A28123</f>
        <v>0.48867277551993943</v>
      </c>
    </row>
    <row r="28124" spans="1:3" x14ac:dyDescent="0.35">
      <c r="A28124" s="6">
        <v>1062.0767992200615</v>
      </c>
      <c r="B28124" s="5">
        <v>519.02431188323419</v>
      </c>
      <c r="C28124" s="2">
        <f>B28124/A28124</f>
        <v>0.48868811771839932</v>
      </c>
    </row>
    <row r="28125" spans="1:3" x14ac:dyDescent="0.35">
      <c r="A28125" s="6">
        <v>584.15778533362914</v>
      </c>
      <c r="B28125" s="5">
        <v>285.47481309124964</v>
      </c>
      <c r="C28125" s="2">
        <f>B28125/A28125</f>
        <v>0.48869469903273965</v>
      </c>
    </row>
    <row r="28126" spans="1:3" x14ac:dyDescent="0.35">
      <c r="A28126" s="6">
        <v>1453.6238628740125</v>
      </c>
      <c r="B28126" s="5">
        <v>710.40213419256963</v>
      </c>
      <c r="C28126" s="2">
        <f>B28126/A28126</f>
        <v>0.48871111181953752</v>
      </c>
    </row>
    <row r="28127" spans="1:3" x14ac:dyDescent="0.35">
      <c r="A28127" s="6">
        <v>1453.6084903086814</v>
      </c>
      <c r="B28127" s="5">
        <v>710.40213419256963</v>
      </c>
      <c r="C28127" s="2">
        <f>B28127/A28127</f>
        <v>0.48871628015994317</v>
      </c>
    </row>
    <row r="28128" spans="1:3" x14ac:dyDescent="0.35">
      <c r="A28128" s="6">
        <v>588.77951534348779</v>
      </c>
      <c r="B28128" s="5">
        <v>287.74613931225474</v>
      </c>
      <c r="C28128" s="2">
        <f>B28128/A28128</f>
        <v>0.4887162882091553</v>
      </c>
    </row>
    <row r="28129" spans="1:3" x14ac:dyDescent="0.35">
      <c r="A28129" s="6">
        <v>584.11012827553748</v>
      </c>
      <c r="B28129" s="5">
        <v>285.47481309124964</v>
      </c>
      <c r="C28129" s="2">
        <f>B28129/A28129</f>
        <v>0.48873457122555652</v>
      </c>
    </row>
    <row r="28130" spans="1:3" x14ac:dyDescent="0.35">
      <c r="A28130" s="6">
        <v>807.19362523186192</v>
      </c>
      <c r="B28130" s="5">
        <v>394.50787322106851</v>
      </c>
      <c r="C28130" s="2">
        <f>B28130/A28130</f>
        <v>0.48874007535397507</v>
      </c>
    </row>
    <row r="28131" spans="1:3" x14ac:dyDescent="0.35">
      <c r="A28131" s="6">
        <v>600.84645347336061</v>
      </c>
      <c r="B28131" s="5">
        <v>293.66282942246033</v>
      </c>
      <c r="C28131" s="2">
        <f>B28131/A28131</f>
        <v>0.48874854419937142</v>
      </c>
    </row>
    <row r="28132" spans="1:3" x14ac:dyDescent="0.35">
      <c r="A28132" s="6">
        <v>590.75562106267887</v>
      </c>
      <c r="B28132" s="5">
        <v>288.75051060449471</v>
      </c>
      <c r="C28132" s="2">
        <f>B28132/A28132</f>
        <v>0.48878165574637578</v>
      </c>
    </row>
    <row r="28133" spans="1:3" x14ac:dyDescent="0.35">
      <c r="A28133" s="6">
        <v>1496.2439141338627</v>
      </c>
      <c r="B28133" s="5">
        <v>731.37529904306211</v>
      </c>
      <c r="C28133" s="2">
        <f>B28133/A28133</f>
        <v>0.48880753474371624</v>
      </c>
    </row>
    <row r="28134" spans="1:3" x14ac:dyDescent="0.35">
      <c r="A28134" s="6">
        <v>874.98873030793084</v>
      </c>
      <c r="B28134" s="5">
        <v>427.70334545958042</v>
      </c>
      <c r="C28134" s="2">
        <f>B28134/A28134</f>
        <v>0.48881011908468891</v>
      </c>
    </row>
    <row r="28135" spans="1:3" x14ac:dyDescent="0.35">
      <c r="A28135" s="6">
        <v>996.42270036921934</v>
      </c>
      <c r="B28135" s="5">
        <v>487.08811035221515</v>
      </c>
      <c r="C28135" s="2">
        <f>B28135/A28135</f>
        <v>0.48883682614991325</v>
      </c>
    </row>
    <row r="28136" spans="1:3" x14ac:dyDescent="0.35">
      <c r="A28136" s="6">
        <v>812.71625514966797</v>
      </c>
      <c r="B28136" s="5">
        <v>397.28686836225552</v>
      </c>
      <c r="C28136" s="2">
        <f>B28136/A28136</f>
        <v>0.48883834406522614</v>
      </c>
    </row>
    <row r="28137" spans="1:3" x14ac:dyDescent="0.35">
      <c r="A28137" s="6">
        <v>2190.2848267912841</v>
      </c>
      <c r="B28137" s="5">
        <v>1070.7</v>
      </c>
      <c r="C28137" s="2">
        <f>B28137/A28137</f>
        <v>0.48884053201818067</v>
      </c>
    </row>
    <row r="28138" spans="1:3" x14ac:dyDescent="0.35">
      <c r="A28138" s="6">
        <v>874.173132326021</v>
      </c>
      <c r="B28138" s="5">
        <v>427.33995417615296</v>
      </c>
      <c r="C28138" s="2">
        <f>B28138/A28138</f>
        <v>0.48885047866785436</v>
      </c>
    </row>
    <row r="28139" spans="1:3" x14ac:dyDescent="0.35">
      <c r="A28139" s="6">
        <v>538.59322722198362</v>
      </c>
      <c r="B28139" s="5">
        <v>263.29709762185797</v>
      </c>
      <c r="C28139" s="2">
        <f>B28139/A28139</f>
        <v>0.48886076599945599</v>
      </c>
    </row>
    <row r="28140" spans="1:3" x14ac:dyDescent="0.35">
      <c r="A28140" s="6">
        <v>583.9289515288541</v>
      </c>
      <c r="B28140" s="5">
        <v>285.47481309124964</v>
      </c>
      <c r="C28140" s="2">
        <f>B28140/A28140</f>
        <v>0.4888862118307612</v>
      </c>
    </row>
    <row r="28141" spans="1:3" x14ac:dyDescent="0.35">
      <c r="A28141" s="6">
        <v>600.66070740214764</v>
      </c>
      <c r="B28141" s="5">
        <v>293.66282942246033</v>
      </c>
      <c r="C28141" s="2">
        <f>B28141/A28141</f>
        <v>0.48889968297168884</v>
      </c>
    </row>
    <row r="28142" spans="1:3" x14ac:dyDescent="0.35">
      <c r="A28142" s="6">
        <v>1010.4248655306308</v>
      </c>
      <c r="B28142" s="5">
        <v>494.03424066500651</v>
      </c>
      <c r="C28142" s="2">
        <f>B28142/A28142</f>
        <v>0.48893713676133793</v>
      </c>
    </row>
    <row r="28143" spans="1:3" x14ac:dyDescent="0.35">
      <c r="A28143" s="6">
        <v>1093.1102825312494</v>
      </c>
      <c r="B28143" s="5">
        <v>534.47674887075482</v>
      </c>
      <c r="C28143" s="2">
        <f>B28143/A28143</f>
        <v>0.48895043566244689</v>
      </c>
    </row>
    <row r="28144" spans="1:3" x14ac:dyDescent="0.35">
      <c r="A28144" s="6">
        <v>937.46294590594414</v>
      </c>
      <c r="B28144" s="5">
        <v>458.3804734586908</v>
      </c>
      <c r="C28144" s="2">
        <f>B28144/A28144</f>
        <v>0.48895849746436826</v>
      </c>
    </row>
    <row r="28145" spans="1:3" x14ac:dyDescent="0.35">
      <c r="A28145" s="6">
        <v>670.84672117344314</v>
      </c>
      <c r="B28145" s="5">
        <v>328.01820563072476</v>
      </c>
      <c r="C28145" s="2">
        <f>B28145/A28145</f>
        <v>0.48896147998898509</v>
      </c>
    </row>
    <row r="28146" spans="1:3" x14ac:dyDescent="0.35">
      <c r="A28146" s="6">
        <v>538.47605333385434</v>
      </c>
      <c r="B28146" s="5">
        <v>263.29709762185797</v>
      </c>
      <c r="C28146" s="2">
        <f>B28146/A28146</f>
        <v>0.48896714346295017</v>
      </c>
    </row>
    <row r="28147" spans="1:3" x14ac:dyDescent="0.35">
      <c r="A28147" s="6">
        <v>365.97004534379192</v>
      </c>
      <c r="B28147" s="5">
        <v>178.94821915182015</v>
      </c>
      <c r="C28147" s="2">
        <f>B28147/A28147</f>
        <v>0.48896957941931113</v>
      </c>
    </row>
    <row r="28148" spans="1:3" x14ac:dyDescent="0.35">
      <c r="A28148" s="6">
        <v>874.13808404331621</v>
      </c>
      <c r="B28148" s="5">
        <v>427.43049103663242</v>
      </c>
      <c r="C28148" s="2">
        <f>B28148/A28148</f>
        <v>0.48897365169076873</v>
      </c>
    </row>
    <row r="28149" spans="1:3" x14ac:dyDescent="0.35">
      <c r="A28149" s="6">
        <v>2186.7784537712359</v>
      </c>
      <c r="B28149" s="5">
        <v>1069.4314285714286</v>
      </c>
      <c r="C28149" s="2">
        <f>B28149/A28149</f>
        <v>0.48904424987685757</v>
      </c>
    </row>
    <row r="28150" spans="1:3" x14ac:dyDescent="0.35">
      <c r="A28150" s="6">
        <v>617.54457288214053</v>
      </c>
      <c r="B28150" s="5">
        <v>302.01395703754696</v>
      </c>
      <c r="C28150" s="2">
        <f>B28150/A28150</f>
        <v>0.48905612695779749</v>
      </c>
    </row>
    <row r="28151" spans="1:3" x14ac:dyDescent="0.35">
      <c r="A28151" s="6">
        <v>1297.3179557905867</v>
      </c>
      <c r="B28151" s="5">
        <v>634.46509585951412</v>
      </c>
      <c r="C28151" s="2">
        <f>B28151/A28151</f>
        <v>0.48905905682379192</v>
      </c>
    </row>
    <row r="28152" spans="1:3" x14ac:dyDescent="0.35">
      <c r="A28152" s="6">
        <v>1112.0998607082186</v>
      </c>
      <c r="B28152" s="5">
        <v>543.89646374828999</v>
      </c>
      <c r="C28152" s="2">
        <f>B28152/A28152</f>
        <v>0.48907160495633945</v>
      </c>
    </row>
    <row r="28153" spans="1:3" x14ac:dyDescent="0.35">
      <c r="A28153" s="6">
        <v>995.93420002778078</v>
      </c>
      <c r="B28153" s="5">
        <v>487.08811035221515</v>
      </c>
      <c r="C28153" s="2">
        <f>B28153/A28153</f>
        <v>0.48907659797065733</v>
      </c>
    </row>
    <row r="28154" spans="1:3" x14ac:dyDescent="0.35">
      <c r="A28154" s="6">
        <v>937.19546548607934</v>
      </c>
      <c r="B28154" s="5">
        <v>458.3804734586908</v>
      </c>
      <c r="C28154" s="2">
        <f>B28154/A28154</f>
        <v>0.48909804874157209</v>
      </c>
    </row>
    <row r="28155" spans="1:3" x14ac:dyDescent="0.35">
      <c r="A28155" s="6">
        <v>1390.3128555511278</v>
      </c>
      <c r="B28155" s="5">
        <v>680.00056474259054</v>
      </c>
      <c r="C28155" s="2">
        <f>B28155/A28155</f>
        <v>0.48909895497803946</v>
      </c>
    </row>
    <row r="28156" spans="1:3" x14ac:dyDescent="0.35">
      <c r="A28156" s="6">
        <v>1181.6310356648637</v>
      </c>
      <c r="B28156" s="5">
        <v>577.9559999999999</v>
      </c>
      <c r="C28156" s="2">
        <f>B28156/A28156</f>
        <v>0.48911714617820923</v>
      </c>
    </row>
    <row r="28157" spans="1:3" x14ac:dyDescent="0.35">
      <c r="A28157" s="6">
        <v>664.26158942139091</v>
      </c>
      <c r="B28157" s="5">
        <v>324.90404180372826</v>
      </c>
      <c r="C28157" s="2">
        <f>B28157/A28157</f>
        <v>0.48912062202292611</v>
      </c>
    </row>
    <row r="28158" spans="1:3" x14ac:dyDescent="0.35">
      <c r="A28158" s="6">
        <v>791.89494019135384</v>
      </c>
      <c r="B28158" s="5">
        <v>387.33663759296905</v>
      </c>
      <c r="C28158" s="2">
        <f>B28158/A28158</f>
        <v>0.48912629432809973</v>
      </c>
    </row>
    <row r="28159" spans="1:3" x14ac:dyDescent="0.35">
      <c r="A28159" s="6">
        <v>873.81729472013956</v>
      </c>
      <c r="B28159" s="5">
        <v>427.43049103663242</v>
      </c>
      <c r="C28159" s="2">
        <f>B28159/A28159</f>
        <v>0.48915316007052373</v>
      </c>
    </row>
    <row r="28160" spans="1:3" x14ac:dyDescent="0.35">
      <c r="A28160" s="6">
        <v>673.79050356648111</v>
      </c>
      <c r="B28160" s="5">
        <v>329.59735791579413</v>
      </c>
      <c r="C28160" s="2">
        <f>B28160/A28160</f>
        <v>0.48916889770808952</v>
      </c>
    </row>
    <row r="28161" spans="1:3" x14ac:dyDescent="0.35">
      <c r="A28161" s="6">
        <v>873.60081511045792</v>
      </c>
      <c r="B28161" s="5">
        <v>427.33995417615296</v>
      </c>
      <c r="C28161" s="2">
        <f>B28161/A28161</f>
        <v>0.48917073654758458</v>
      </c>
    </row>
    <row r="28162" spans="1:3" x14ac:dyDescent="0.35">
      <c r="A28162" s="6">
        <v>617.33880485862744</v>
      </c>
      <c r="B28162" s="5">
        <v>302.01395703754696</v>
      </c>
      <c r="C28162" s="2">
        <f>B28162/A28162</f>
        <v>0.48921913649460141</v>
      </c>
    </row>
    <row r="28163" spans="1:3" x14ac:dyDescent="0.35">
      <c r="A28163" s="6">
        <v>626.28402761889708</v>
      </c>
      <c r="B28163" s="5">
        <v>306.40216075064052</v>
      </c>
      <c r="C28163" s="2">
        <f>B28163/A28163</f>
        <v>0.48923834432688212</v>
      </c>
    </row>
    <row r="28164" spans="1:3" x14ac:dyDescent="0.35">
      <c r="A28164" s="6">
        <v>588.14398101609788</v>
      </c>
      <c r="B28164" s="5">
        <v>287.74613931225474</v>
      </c>
      <c r="C28164" s="2">
        <f>B28164/A28164</f>
        <v>0.48924438334833342</v>
      </c>
    </row>
    <row r="28165" spans="1:3" x14ac:dyDescent="0.35">
      <c r="A28165" s="6">
        <v>1077.6324719702377</v>
      </c>
      <c r="B28165" s="5">
        <v>527.23702522274027</v>
      </c>
      <c r="C28165" s="2">
        <f>B28165/A28165</f>
        <v>0.48925495374020395</v>
      </c>
    </row>
    <row r="28166" spans="1:3" x14ac:dyDescent="0.35">
      <c r="A28166" s="6">
        <v>617.28052706046344</v>
      </c>
      <c r="B28166" s="5">
        <v>302.01395703754696</v>
      </c>
      <c r="C28166" s="2">
        <f>B28166/A28166</f>
        <v>0.48926532394559774</v>
      </c>
    </row>
    <row r="28167" spans="1:3" x14ac:dyDescent="0.35">
      <c r="A28167" s="6">
        <v>1296.7117636836849</v>
      </c>
      <c r="B28167" s="5">
        <v>634.46509585951412</v>
      </c>
      <c r="C28167" s="2">
        <f>B28167/A28167</f>
        <v>0.48928768414742568</v>
      </c>
    </row>
    <row r="28168" spans="1:3" x14ac:dyDescent="0.35">
      <c r="A28168" s="6">
        <v>791.62589577325002</v>
      </c>
      <c r="B28168" s="5">
        <v>387.33663759296905</v>
      </c>
      <c r="C28168" s="2">
        <f>B28168/A28168</f>
        <v>0.48929253029882708</v>
      </c>
    </row>
    <row r="28169" spans="1:3" x14ac:dyDescent="0.35">
      <c r="A28169" s="6">
        <v>663.99174855177944</v>
      </c>
      <c r="B28169" s="5">
        <v>324.90404180372826</v>
      </c>
      <c r="C28169" s="2">
        <f>B28169/A28169</f>
        <v>0.48931939668282126</v>
      </c>
    </row>
    <row r="28170" spans="1:3" x14ac:dyDescent="0.35">
      <c r="A28170" s="6">
        <v>811.86749767432593</v>
      </c>
      <c r="B28170" s="5">
        <v>397.28686836225552</v>
      </c>
      <c r="C28170" s="2">
        <f>B28170/A28170</f>
        <v>0.48934939445207837</v>
      </c>
    </row>
    <row r="28171" spans="1:3" x14ac:dyDescent="0.35">
      <c r="A28171" s="6">
        <v>873.27222084988375</v>
      </c>
      <c r="B28171" s="5">
        <v>427.33995417615296</v>
      </c>
      <c r="C28171" s="2">
        <f>B28171/A28171</f>
        <v>0.48935480137025117</v>
      </c>
    </row>
    <row r="28172" spans="1:3" x14ac:dyDescent="0.35">
      <c r="A28172" s="6">
        <v>873.20716090312828</v>
      </c>
      <c r="B28172" s="5">
        <v>427.33995417615296</v>
      </c>
      <c r="C28172" s="2">
        <f>B28172/A28172</f>
        <v>0.48939126167285418</v>
      </c>
    </row>
    <row r="28173" spans="1:3" x14ac:dyDescent="0.35">
      <c r="A28173" s="6">
        <v>587.96166357093023</v>
      </c>
      <c r="B28173" s="5">
        <v>287.74613931225474</v>
      </c>
      <c r="C28173" s="2">
        <f>B28173/A28173</f>
        <v>0.4893960901543401</v>
      </c>
    </row>
    <row r="28174" spans="1:3" x14ac:dyDescent="0.35">
      <c r="A28174" s="6">
        <v>1299.2470268087902</v>
      </c>
      <c r="B28174" s="5">
        <v>635.86371722846582</v>
      </c>
      <c r="C28174" s="2">
        <f>B28174/A28174</f>
        <v>0.48940940722433202</v>
      </c>
    </row>
    <row r="28175" spans="1:3" x14ac:dyDescent="0.35">
      <c r="A28175" s="6">
        <v>589.98499387010509</v>
      </c>
      <c r="B28175" s="5">
        <v>288.75051060449471</v>
      </c>
      <c r="C28175" s="2">
        <f>B28175/A28175</f>
        <v>0.48942009306099044</v>
      </c>
    </row>
    <row r="28176" spans="1:3" x14ac:dyDescent="0.35">
      <c r="A28176" s="6">
        <v>873.14263909294527</v>
      </c>
      <c r="B28176" s="5">
        <v>427.33995417615296</v>
      </c>
      <c r="C28176" s="2">
        <f>B28176/A28176</f>
        <v>0.48942742576412307</v>
      </c>
    </row>
    <row r="28177" spans="1:3" x14ac:dyDescent="0.35">
      <c r="A28177" s="6">
        <v>1296.2266314979067</v>
      </c>
      <c r="B28177" s="5">
        <v>634.46509585951412</v>
      </c>
      <c r="C28177" s="2">
        <f>B28177/A28177</f>
        <v>0.48947080737442689</v>
      </c>
    </row>
    <row r="28178" spans="1:3" x14ac:dyDescent="0.35">
      <c r="A28178" s="6">
        <v>617.01932335037873</v>
      </c>
      <c r="B28178" s="5">
        <v>302.01395703754696</v>
      </c>
      <c r="C28178" s="2">
        <f>B28178/A28178</f>
        <v>0.48947244536464252</v>
      </c>
    </row>
    <row r="28179" spans="1:3" x14ac:dyDescent="0.35">
      <c r="A28179" s="6">
        <v>587.85854221023544</v>
      </c>
      <c r="B28179" s="5">
        <v>287.74613931225474</v>
      </c>
      <c r="C28179" s="2">
        <f>B28179/A28179</f>
        <v>0.48948193936314066</v>
      </c>
    </row>
    <row r="28180" spans="1:3" x14ac:dyDescent="0.35">
      <c r="A28180" s="6">
        <v>949.48624543183541</v>
      </c>
      <c r="B28180" s="5">
        <v>464.80477606047577</v>
      </c>
      <c r="C28180" s="2">
        <f>B28180/A28180</f>
        <v>0.4895329219319845</v>
      </c>
    </row>
    <row r="28181" spans="1:3" x14ac:dyDescent="0.35">
      <c r="A28181" s="6">
        <v>995.00330908913145</v>
      </c>
      <c r="B28181" s="5">
        <v>487.08811035221515</v>
      </c>
      <c r="C28181" s="2">
        <f>B28181/A28181</f>
        <v>0.48953416124627408</v>
      </c>
    </row>
    <row r="28182" spans="1:3" x14ac:dyDescent="0.35">
      <c r="A28182" s="6">
        <v>530.52752297385291</v>
      </c>
      <c r="B28182" s="5">
        <v>259.73734953641679</v>
      </c>
      <c r="C28182" s="2">
        <f>B28182/A28182</f>
        <v>0.48958317578034111</v>
      </c>
    </row>
    <row r="28183" spans="1:3" x14ac:dyDescent="0.35">
      <c r="A28183" s="6">
        <v>740.69500927574825</v>
      </c>
      <c r="B28183" s="5">
        <v>362.64034994109824</v>
      </c>
      <c r="C28183" s="2">
        <f>B28183/A28183</f>
        <v>0.489594698762299</v>
      </c>
    </row>
    <row r="28184" spans="1:3" x14ac:dyDescent="0.35">
      <c r="A28184" s="6">
        <v>936.18116985210781</v>
      </c>
      <c r="B28184" s="5">
        <v>458.3804734586908</v>
      </c>
      <c r="C28184" s="2">
        <f>B28184/A28184</f>
        <v>0.48962795687409838</v>
      </c>
    </row>
    <row r="28185" spans="1:3" x14ac:dyDescent="0.35">
      <c r="A28185" s="6">
        <v>537.74480553236754</v>
      </c>
      <c r="B28185" s="5">
        <v>263.29709762185797</v>
      </c>
      <c r="C28185" s="2">
        <f>B28185/A28185</f>
        <v>0.48963206136634602</v>
      </c>
    </row>
    <row r="28186" spans="1:3" x14ac:dyDescent="0.35">
      <c r="A28186" s="6">
        <v>583.03451949267514</v>
      </c>
      <c r="B28186" s="5">
        <v>285.47481309124964</v>
      </c>
      <c r="C28186" s="2">
        <f>B28186/A28186</f>
        <v>0.48963621114518957</v>
      </c>
    </row>
    <row r="28187" spans="1:3" x14ac:dyDescent="0.35">
      <c r="A28187" s="6">
        <v>1362.7667494130415</v>
      </c>
      <c r="B28187" s="5">
        <v>667.28339272457333</v>
      </c>
      <c r="C28187" s="2">
        <f>B28187/A28187</f>
        <v>0.48965341501909965</v>
      </c>
    </row>
    <row r="28188" spans="1:3" x14ac:dyDescent="0.35">
      <c r="A28188" s="6">
        <v>1981.7835170028422</v>
      </c>
      <c r="B28188" s="5">
        <v>970.39999999999975</v>
      </c>
      <c r="C28188" s="2">
        <f>B28188/A28188</f>
        <v>0.48965994099476001</v>
      </c>
    </row>
    <row r="28189" spans="1:3" x14ac:dyDescent="0.35">
      <c r="A28189" s="6">
        <v>1139.9485696032948</v>
      </c>
      <c r="B28189" s="5">
        <v>558.19897063016742</v>
      </c>
      <c r="C28189" s="2">
        <f>B28189/A28189</f>
        <v>0.48967031102501596</v>
      </c>
    </row>
    <row r="28190" spans="1:3" x14ac:dyDescent="0.35">
      <c r="A28190" s="6">
        <v>1284.606200357907</v>
      </c>
      <c r="B28190" s="5">
        <v>629.0410789328148</v>
      </c>
      <c r="C28190" s="2">
        <f>B28190/A28190</f>
        <v>0.48967619707701571</v>
      </c>
    </row>
    <row r="28191" spans="1:3" x14ac:dyDescent="0.35">
      <c r="A28191" s="6">
        <v>725.6867871946871</v>
      </c>
      <c r="B28191" s="5">
        <v>355.36470887827022</v>
      </c>
      <c r="C28191" s="2">
        <f>B28191/A28191</f>
        <v>0.48969433528205197</v>
      </c>
    </row>
    <row r="28192" spans="1:3" x14ac:dyDescent="0.35">
      <c r="A28192" s="6">
        <v>599.67920733930839</v>
      </c>
      <c r="B28192" s="5">
        <v>293.66282942246033</v>
      </c>
      <c r="C28192" s="2">
        <f>B28192/A28192</f>
        <v>0.48969986924409248</v>
      </c>
    </row>
    <row r="28193" spans="1:3" x14ac:dyDescent="0.35">
      <c r="A28193" s="6">
        <v>1690.5640572979853</v>
      </c>
      <c r="B28193" s="5">
        <v>827.9</v>
      </c>
      <c r="C28193" s="2">
        <f>B28193/A28193</f>
        <v>0.48971820761599877</v>
      </c>
    </row>
    <row r="28194" spans="1:3" x14ac:dyDescent="0.35">
      <c r="A28194" s="6">
        <v>1144.7672478232068</v>
      </c>
      <c r="B28194" s="5">
        <v>560.62132843179643</v>
      </c>
      <c r="C28194" s="2">
        <f>B28194/A28194</f>
        <v>0.4897251642181647</v>
      </c>
    </row>
    <row r="28195" spans="1:3" x14ac:dyDescent="0.35">
      <c r="A28195" s="6">
        <v>1013.6953350208568</v>
      </c>
      <c r="B28195" s="5">
        <v>496.44457801122115</v>
      </c>
      <c r="C28195" s="2">
        <f>B28195/A28195</f>
        <v>0.48973745943203617</v>
      </c>
    </row>
    <row r="28196" spans="1:3" x14ac:dyDescent="0.35">
      <c r="A28196" s="6">
        <v>587.54491846548115</v>
      </c>
      <c r="B28196" s="5">
        <v>287.74613931225474</v>
      </c>
      <c r="C28196" s="2">
        <f>B28196/A28196</f>
        <v>0.48974321838026436</v>
      </c>
    </row>
    <row r="28197" spans="1:3" x14ac:dyDescent="0.35">
      <c r="A28197" s="6">
        <v>790.88941467375162</v>
      </c>
      <c r="B28197" s="5">
        <v>387.33663759296905</v>
      </c>
      <c r="C28197" s="2">
        <f>B28197/A28197</f>
        <v>0.48974816251997583</v>
      </c>
    </row>
    <row r="28198" spans="1:3" x14ac:dyDescent="0.35">
      <c r="A28198" s="6">
        <v>1303.6305502981554</v>
      </c>
      <c r="B28198" s="5">
        <v>638.47681632653064</v>
      </c>
      <c r="C28198" s="2">
        <f>B28198/A28198</f>
        <v>0.48976822166410844</v>
      </c>
    </row>
    <row r="28199" spans="1:3" x14ac:dyDescent="0.35">
      <c r="A28199" s="6">
        <v>821.64905045545402</v>
      </c>
      <c r="B28199" s="5">
        <v>402.4352046907174</v>
      </c>
      <c r="C28199" s="2">
        <f>B28199/A28199</f>
        <v>0.48978965467998864</v>
      </c>
    </row>
    <row r="28200" spans="1:3" x14ac:dyDescent="0.35">
      <c r="A28200" s="6">
        <v>587.45840487910982</v>
      </c>
      <c r="B28200" s="5">
        <v>287.74613931225474</v>
      </c>
      <c r="C28200" s="2">
        <f>B28200/A28200</f>
        <v>0.48981534168613794</v>
      </c>
    </row>
    <row r="28201" spans="1:3" x14ac:dyDescent="0.35">
      <c r="A28201" s="6">
        <v>667.57034378618016</v>
      </c>
      <c r="B28201" s="5">
        <v>326.99369412174639</v>
      </c>
      <c r="C28201" s="2">
        <f>B28201/A28201</f>
        <v>0.48982657358200593</v>
      </c>
    </row>
    <row r="28202" spans="1:3" x14ac:dyDescent="0.35">
      <c r="A28202" s="6">
        <v>687.83343681551753</v>
      </c>
      <c r="B28202" s="5">
        <v>336.94645792548164</v>
      </c>
      <c r="C28202" s="2">
        <f>B28202/A28202</f>
        <v>0.48986635410667512</v>
      </c>
    </row>
    <row r="28203" spans="1:3" x14ac:dyDescent="0.35">
      <c r="A28203" s="6">
        <v>587.39204680234889</v>
      </c>
      <c r="B28203" s="5">
        <v>287.74613931225474</v>
      </c>
      <c r="C28203" s="2">
        <f>B28203/A28203</f>
        <v>0.48987067645653404</v>
      </c>
    </row>
    <row r="28204" spans="1:3" x14ac:dyDescent="0.35">
      <c r="A28204" s="6">
        <v>790.65257165518972</v>
      </c>
      <c r="B28204" s="5">
        <v>387.33663759296905</v>
      </c>
      <c r="C28204" s="2">
        <f>B28204/A28204</f>
        <v>0.4898948684655513</v>
      </c>
    </row>
    <row r="28205" spans="1:3" x14ac:dyDescent="0.35">
      <c r="A28205" s="6">
        <v>681.16708869026866</v>
      </c>
      <c r="B28205" s="5">
        <v>333.7106672424203</v>
      </c>
      <c r="C28205" s="2">
        <f>B28205/A28205</f>
        <v>0.48991014507772385</v>
      </c>
    </row>
    <row r="28206" spans="1:3" x14ac:dyDescent="0.35">
      <c r="A28206" s="6">
        <v>1196.9575793838058</v>
      </c>
      <c r="B28206" s="5">
        <v>586.4096134215481</v>
      </c>
      <c r="C28206" s="2">
        <f>B28206/A28206</f>
        <v>0.48991678863292049</v>
      </c>
    </row>
    <row r="28207" spans="1:3" x14ac:dyDescent="0.35">
      <c r="A28207" s="6">
        <v>923.14107411927489</v>
      </c>
      <c r="B28207" s="5">
        <v>452.28224614580813</v>
      </c>
      <c r="C28207" s="2">
        <f>B28207/A28207</f>
        <v>0.48993838409509527</v>
      </c>
    </row>
    <row r="28208" spans="1:3" x14ac:dyDescent="0.35">
      <c r="A28208" s="6">
        <v>687.73215689960841</v>
      </c>
      <c r="B28208" s="5">
        <v>336.94645792548164</v>
      </c>
      <c r="C28208" s="2">
        <f>B28208/A28208</f>
        <v>0.48993849501597081</v>
      </c>
    </row>
    <row r="28209" spans="1:3" x14ac:dyDescent="0.35">
      <c r="A28209" s="6">
        <v>1196.7975165168552</v>
      </c>
      <c r="B28209" s="5">
        <v>586.4096134215481</v>
      </c>
      <c r="C28209" s="2">
        <f>B28209/A28209</f>
        <v>0.48998231140070164</v>
      </c>
    </row>
    <row r="28210" spans="1:3" x14ac:dyDescent="0.35">
      <c r="A28210" s="6">
        <v>1343.2688830472077</v>
      </c>
      <c r="B28210" s="5">
        <v>658.18255637066943</v>
      </c>
      <c r="C28210" s="2">
        <f>B28210/A28210</f>
        <v>0.48998570924801088</v>
      </c>
    </row>
    <row r="28211" spans="1:3" x14ac:dyDescent="0.35">
      <c r="A28211" s="6">
        <v>502.17377961591012</v>
      </c>
      <c r="B28211" s="5">
        <v>246.07878787878784</v>
      </c>
      <c r="C28211" s="2">
        <f>B28211/A28211</f>
        <v>0.49002715368174399</v>
      </c>
    </row>
    <row r="28212" spans="1:3" x14ac:dyDescent="0.35">
      <c r="A28212" s="6">
        <v>599.27296340629812</v>
      </c>
      <c r="B28212" s="5">
        <v>293.66282942246033</v>
      </c>
      <c r="C28212" s="2">
        <f>B28212/A28212</f>
        <v>0.49003183416329316</v>
      </c>
    </row>
    <row r="28213" spans="1:3" x14ac:dyDescent="0.35">
      <c r="A28213" s="6">
        <v>1090.5364279666676</v>
      </c>
      <c r="B28213" s="5">
        <v>534.47674887075482</v>
      </c>
      <c r="C28213" s="2">
        <f>B28213/A28213</f>
        <v>0.49010444324844799</v>
      </c>
    </row>
    <row r="28214" spans="1:3" x14ac:dyDescent="0.35">
      <c r="A28214" s="6">
        <v>1660.0887352802308</v>
      </c>
      <c r="B28214" s="5">
        <v>813.63246153846183</v>
      </c>
      <c r="C28214" s="2">
        <f>B28214/A28214</f>
        <v>0.49011383804198683</v>
      </c>
    </row>
    <row r="28215" spans="1:3" x14ac:dyDescent="0.35">
      <c r="A28215" s="6">
        <v>582.44125293933644</v>
      </c>
      <c r="B28215" s="5">
        <v>285.47481309124964</v>
      </c>
      <c r="C28215" s="2">
        <f>B28215/A28215</f>
        <v>0.49013494777469507</v>
      </c>
    </row>
    <row r="28216" spans="1:3" x14ac:dyDescent="0.35">
      <c r="A28216" s="6">
        <v>667.14849768047952</v>
      </c>
      <c r="B28216" s="5">
        <v>326.99369412174639</v>
      </c>
      <c r="C28216" s="2">
        <f>B28216/A28216</f>
        <v>0.49013629687937177</v>
      </c>
    </row>
    <row r="28217" spans="1:3" x14ac:dyDescent="0.35">
      <c r="A28217" s="6">
        <v>916.41279373326915</v>
      </c>
      <c r="B28217" s="5">
        <v>449.1795031055903</v>
      </c>
      <c r="C28217" s="2">
        <f>B28217/A28217</f>
        <v>0.49014975148451317</v>
      </c>
    </row>
    <row r="28218" spans="1:3" x14ac:dyDescent="0.35">
      <c r="A28218" s="6">
        <v>871.81808482641009</v>
      </c>
      <c r="B28218" s="5">
        <v>427.33995417615296</v>
      </c>
      <c r="C28218" s="2">
        <f>B28218/A28218</f>
        <v>0.49017101344168801</v>
      </c>
    </row>
    <row r="28219" spans="1:3" x14ac:dyDescent="0.35">
      <c r="A28219" s="6">
        <v>993.649981987827</v>
      </c>
      <c r="B28219" s="5">
        <v>487.08811035221515</v>
      </c>
      <c r="C28219" s="2">
        <f>B28219/A28219</f>
        <v>0.49020089486418605</v>
      </c>
    </row>
    <row r="28220" spans="1:3" x14ac:dyDescent="0.35">
      <c r="A28220" s="6">
        <v>1338.5358773491996</v>
      </c>
      <c r="B28220" s="5">
        <v>656.18181770560579</v>
      </c>
      <c r="C28220" s="2">
        <f>B28220/A28220</f>
        <v>0.49022355605819889</v>
      </c>
    </row>
    <row r="28221" spans="1:3" x14ac:dyDescent="0.35">
      <c r="A28221" s="6">
        <v>586.94535679036596</v>
      </c>
      <c r="B28221" s="5">
        <v>287.74613931225474</v>
      </c>
      <c r="C28221" s="2">
        <f>B28221/A28221</f>
        <v>0.49024348856894778</v>
      </c>
    </row>
    <row r="28222" spans="1:3" x14ac:dyDescent="0.35">
      <c r="A28222" s="6">
        <v>1705.3633991465861</v>
      </c>
      <c r="B28222" s="5">
        <v>836.05414012738834</v>
      </c>
      <c r="C28222" s="2">
        <f>B28222/A28222</f>
        <v>0.49024984384312131</v>
      </c>
    </row>
    <row r="28223" spans="1:3" x14ac:dyDescent="0.35">
      <c r="A28223" s="6">
        <v>1058.6854699066196</v>
      </c>
      <c r="B28223" s="5">
        <v>519.02431188323419</v>
      </c>
      <c r="C28223" s="2">
        <f>B28223/A28223</f>
        <v>0.49025355182121683</v>
      </c>
    </row>
    <row r="28224" spans="1:3" x14ac:dyDescent="0.35">
      <c r="A28224" s="6">
        <v>588.97414533939741</v>
      </c>
      <c r="B28224" s="5">
        <v>288.75051060449471</v>
      </c>
      <c r="C28224" s="2">
        <f>B28224/A28224</f>
        <v>0.49026007828934787</v>
      </c>
    </row>
    <row r="28225" spans="1:3" x14ac:dyDescent="0.35">
      <c r="A28225" s="6">
        <v>872.38601495339935</v>
      </c>
      <c r="B28225" s="5">
        <v>427.70334545958042</v>
      </c>
      <c r="C28225" s="2">
        <f>B28225/A28225</f>
        <v>0.49026845699999816</v>
      </c>
    </row>
    <row r="28226" spans="1:3" x14ac:dyDescent="0.35">
      <c r="A28226" s="6">
        <v>871.63532918821011</v>
      </c>
      <c r="B28226" s="5">
        <v>427.33995417615296</v>
      </c>
      <c r="C28226" s="2">
        <f>B28226/A28226</f>
        <v>0.49027378751863154</v>
      </c>
    </row>
    <row r="28227" spans="1:3" x14ac:dyDescent="0.35">
      <c r="A28227" s="6">
        <v>662.68872597681138</v>
      </c>
      <c r="B28227" s="5">
        <v>324.90404180372826</v>
      </c>
      <c r="C28227" s="2">
        <f>B28227/A28227</f>
        <v>0.49028152897095945</v>
      </c>
    </row>
    <row r="28228" spans="1:3" x14ac:dyDescent="0.35">
      <c r="A28228" s="7">
        <v>289.11323553897444</v>
      </c>
      <c r="B28228" s="5">
        <v>141.74770022056182</v>
      </c>
      <c r="C28228" s="2">
        <f>B28228/A28228</f>
        <v>0.4902843688782047</v>
      </c>
    </row>
    <row r="28229" spans="1:3" x14ac:dyDescent="0.35">
      <c r="A28229" s="6">
        <v>588.94272737140102</v>
      </c>
      <c r="B28229" s="5">
        <v>288.75051060449471</v>
      </c>
      <c r="C28229" s="2">
        <f>B28229/A28229</f>
        <v>0.4902862318943314</v>
      </c>
    </row>
    <row r="28230" spans="1:3" x14ac:dyDescent="0.35">
      <c r="A28230" s="7">
        <v>289.08741408023337</v>
      </c>
      <c r="B28230" s="5">
        <v>141.74770022056182</v>
      </c>
      <c r="C28230" s="2">
        <f>B28230/A28230</f>
        <v>0.49032816136790081</v>
      </c>
    </row>
    <row r="28231" spans="1:3" x14ac:dyDescent="0.35">
      <c r="A28231" s="6">
        <v>872.26890458598859</v>
      </c>
      <c r="B28231" s="5">
        <v>427.70334545958042</v>
      </c>
      <c r="C28231" s="2">
        <f>B28231/A28231</f>
        <v>0.49033428018689307</v>
      </c>
    </row>
    <row r="28232" spans="1:3" x14ac:dyDescent="0.35">
      <c r="A28232" s="6">
        <v>582.20142587112196</v>
      </c>
      <c r="B28232" s="5">
        <v>285.47481309124964</v>
      </c>
      <c r="C28232" s="2">
        <f>B28232/A28232</f>
        <v>0.49033684976656738</v>
      </c>
    </row>
    <row r="28233" spans="1:3" x14ac:dyDescent="0.35">
      <c r="A28233" s="6">
        <v>598.86757593320658</v>
      </c>
      <c r="B28233" s="5">
        <v>293.66282942246033</v>
      </c>
      <c r="C28233" s="2">
        <f>B28233/A28233</f>
        <v>0.49036354817648936</v>
      </c>
    </row>
    <row r="28234" spans="1:3" x14ac:dyDescent="0.35">
      <c r="A28234" s="6">
        <v>820.6743872077916</v>
      </c>
      <c r="B28234" s="5">
        <v>402.4352046907174</v>
      </c>
      <c r="C28234" s="2">
        <f>B28234/A28234</f>
        <v>0.49037134698444335</v>
      </c>
    </row>
    <row r="28235" spans="1:3" x14ac:dyDescent="0.35">
      <c r="A28235" s="6">
        <v>588.83784357901379</v>
      </c>
      <c r="B28235" s="5">
        <v>288.75051060449471</v>
      </c>
      <c r="C28235" s="2">
        <f>B28235/A28235</f>
        <v>0.49037356167436685</v>
      </c>
    </row>
    <row r="28236" spans="1:3" x14ac:dyDescent="0.35">
      <c r="A28236" s="6">
        <v>1188.8797821733592</v>
      </c>
      <c r="B28236" s="5">
        <v>583.03670548448645</v>
      </c>
      <c r="C28236" s="2">
        <f>B28236/A28236</f>
        <v>0.49040846200500837</v>
      </c>
    </row>
    <row r="28237" spans="1:3" x14ac:dyDescent="0.35">
      <c r="A28237" s="6">
        <v>598.8115535231243</v>
      </c>
      <c r="B28237" s="5">
        <v>293.66282942246033</v>
      </c>
      <c r="C28237" s="2">
        <f>B28237/A28237</f>
        <v>0.49040942462563886</v>
      </c>
    </row>
    <row r="28238" spans="1:3" x14ac:dyDescent="0.35">
      <c r="A28238" s="6">
        <v>1293.7036688432347</v>
      </c>
      <c r="B28238" s="5">
        <v>634.46509585951412</v>
      </c>
      <c r="C28238" s="2">
        <f>B28238/A28238</f>
        <v>0.49042536644177653</v>
      </c>
    </row>
    <row r="28239" spans="1:3" x14ac:dyDescent="0.35">
      <c r="A28239" s="6">
        <v>2416.4254816811986</v>
      </c>
      <c r="B28239" s="5">
        <v>1185.1400000000001</v>
      </c>
      <c r="C28239" s="2">
        <f>B28239/A28239</f>
        <v>0.49045170603624549</v>
      </c>
    </row>
    <row r="28240" spans="1:3" x14ac:dyDescent="0.35">
      <c r="A28240" s="6">
        <v>993.12344900714459</v>
      </c>
      <c r="B28240" s="5">
        <v>487.08811035221515</v>
      </c>
      <c r="C28240" s="2">
        <f>B28240/A28240</f>
        <v>0.4904607889776158</v>
      </c>
    </row>
    <row r="28241" spans="1:3" x14ac:dyDescent="0.35">
      <c r="A28241" s="6">
        <v>724.539069793051</v>
      </c>
      <c r="B28241" s="5">
        <v>355.36470887827022</v>
      </c>
      <c r="C28241" s="2">
        <f>B28241/A28241</f>
        <v>0.49047004322316601</v>
      </c>
    </row>
    <row r="28242" spans="1:3" x14ac:dyDescent="0.35">
      <c r="A28242" s="6">
        <v>993.04190807769032</v>
      </c>
      <c r="B28242" s="5">
        <v>487.08811035221515</v>
      </c>
      <c r="C28242" s="2">
        <f>B28242/A28242</f>
        <v>0.49050106182840769</v>
      </c>
    </row>
    <row r="28243" spans="1:3" x14ac:dyDescent="0.35">
      <c r="A28243" s="6">
        <v>1293.4676924362241</v>
      </c>
      <c r="B28243" s="5">
        <v>634.46509585951412</v>
      </c>
      <c r="C28243" s="2">
        <f>B28243/A28243</f>
        <v>0.49051483819012909</v>
      </c>
    </row>
    <row r="28244" spans="1:3" x14ac:dyDescent="0.35">
      <c r="A28244" s="6">
        <v>581.98520130372742</v>
      </c>
      <c r="B28244" s="5">
        <v>285.47481309124964</v>
      </c>
      <c r="C28244" s="2">
        <f>B28244/A28244</f>
        <v>0.49051902428403082</v>
      </c>
    </row>
    <row r="28245" spans="1:3" x14ac:dyDescent="0.35">
      <c r="A28245" s="6">
        <v>1012.065434035368</v>
      </c>
      <c r="B28245" s="5">
        <v>496.44457801122115</v>
      </c>
      <c r="C28245" s="2">
        <f>B28245/A28245</f>
        <v>0.49052616690184503</v>
      </c>
    </row>
    <row r="28246" spans="1:3" x14ac:dyDescent="0.35">
      <c r="A28246" s="6">
        <v>581.97279215382309</v>
      </c>
      <c r="B28246" s="5">
        <v>285.47481309124964</v>
      </c>
      <c r="C28246" s="2">
        <f>B28246/A28246</f>
        <v>0.49052948340546287</v>
      </c>
    </row>
    <row r="28247" spans="1:3" x14ac:dyDescent="0.35">
      <c r="A28247" s="6">
        <v>598.62443056340669</v>
      </c>
      <c r="B28247" s="5">
        <v>293.66282942246033</v>
      </c>
      <c r="C28247" s="2">
        <f>B28247/A28247</f>
        <v>0.49056272084664843</v>
      </c>
    </row>
    <row r="28248" spans="1:3" x14ac:dyDescent="0.35">
      <c r="A28248" s="6">
        <v>586.54839256612411</v>
      </c>
      <c r="B28248" s="5">
        <v>287.74613931225474</v>
      </c>
      <c r="C28248" s="2">
        <f>B28248/A28248</f>
        <v>0.49057527555975</v>
      </c>
    </row>
    <row r="28249" spans="1:3" x14ac:dyDescent="0.35">
      <c r="A28249" s="6">
        <v>1007.0303317100067</v>
      </c>
      <c r="B28249" s="5">
        <v>494.03424066500651</v>
      </c>
      <c r="C28249" s="2">
        <f>B28249/A28249</f>
        <v>0.49058526353034709</v>
      </c>
    </row>
    <row r="28250" spans="1:3" x14ac:dyDescent="0.35">
      <c r="A28250" s="6">
        <v>615.61718743752647</v>
      </c>
      <c r="B28250" s="5">
        <v>302.01395703754696</v>
      </c>
      <c r="C28250" s="2">
        <f>B28250/A28250</f>
        <v>0.49058727274113945</v>
      </c>
    </row>
    <row r="28251" spans="1:3" x14ac:dyDescent="0.35">
      <c r="A28251" s="6">
        <v>598.57687628613178</v>
      </c>
      <c r="B28251" s="5">
        <v>293.66282942246033</v>
      </c>
      <c r="C28251" s="2">
        <f>B28251/A28251</f>
        <v>0.49060169387847119</v>
      </c>
    </row>
    <row r="28252" spans="1:3" x14ac:dyDescent="0.35">
      <c r="A28252" s="6">
        <v>1292.7009971468299</v>
      </c>
      <c r="B28252" s="5">
        <v>634.2222641509436</v>
      </c>
      <c r="C28252" s="2">
        <f>B28252/A28252</f>
        <v>0.49061791206996819</v>
      </c>
    </row>
    <row r="28253" spans="1:3" x14ac:dyDescent="0.35">
      <c r="A28253" s="6">
        <v>789.42869957775554</v>
      </c>
      <c r="B28253" s="5">
        <v>387.33663759296905</v>
      </c>
      <c r="C28253" s="2">
        <f>B28253/A28253</f>
        <v>0.49065436536592238</v>
      </c>
    </row>
    <row r="28254" spans="1:3" x14ac:dyDescent="0.35">
      <c r="A28254" s="6">
        <v>615.48247867523662</v>
      </c>
      <c r="B28254" s="5">
        <v>302.01395703754696</v>
      </c>
      <c r="C28254" s="2">
        <f>B28254/A28254</f>
        <v>0.49069464607278707</v>
      </c>
    </row>
    <row r="28255" spans="1:3" x14ac:dyDescent="0.35">
      <c r="A28255" s="6">
        <v>786.02353400097024</v>
      </c>
      <c r="B28255" s="5">
        <v>385.720792039066</v>
      </c>
      <c r="C28255" s="2">
        <f>B28255/A28255</f>
        <v>0.49072422816107419</v>
      </c>
    </row>
    <row r="28256" spans="1:3" x14ac:dyDescent="0.35">
      <c r="A28256" s="6">
        <v>1292.8419987722084</v>
      </c>
      <c r="B28256" s="5">
        <v>634.46509585951412</v>
      </c>
      <c r="C28256" s="2">
        <f>B28256/A28256</f>
        <v>0.49075223148850022</v>
      </c>
    </row>
    <row r="28257" spans="1:3" x14ac:dyDescent="0.35">
      <c r="A28257" s="6">
        <v>1977.6919282381657</v>
      </c>
      <c r="B28257" s="5">
        <v>970.55897435897475</v>
      </c>
      <c r="C28257" s="2">
        <f>B28257/A28257</f>
        <v>0.49075336785320295</v>
      </c>
    </row>
    <row r="28258" spans="1:3" x14ac:dyDescent="0.35">
      <c r="A28258" s="6">
        <v>1089.0239265480959</v>
      </c>
      <c r="B28258" s="5">
        <v>534.47674887075482</v>
      </c>
      <c r="C28258" s="2">
        <f>B28258/A28258</f>
        <v>0.49078512954705966</v>
      </c>
    </row>
    <row r="28259" spans="1:3" x14ac:dyDescent="0.35">
      <c r="A28259" s="6">
        <v>586.2964342162777</v>
      </c>
      <c r="B28259" s="5">
        <v>287.74613931225474</v>
      </c>
      <c r="C28259" s="2">
        <f>B28259/A28259</f>
        <v>0.49078609815680485</v>
      </c>
    </row>
    <row r="28260" spans="1:3" x14ac:dyDescent="0.35">
      <c r="A28260" s="6">
        <v>724.03210119113373</v>
      </c>
      <c r="B28260" s="5">
        <v>355.36470887827022</v>
      </c>
      <c r="C28260" s="2">
        <f>B28260/A28260</f>
        <v>0.49081347124477731</v>
      </c>
    </row>
    <row r="28261" spans="1:3" x14ac:dyDescent="0.35">
      <c r="A28261" s="6">
        <v>615.29225741800974</v>
      </c>
      <c r="B28261" s="5">
        <v>302.01395703754696</v>
      </c>
      <c r="C28261" s="2">
        <f>B28261/A28261</f>
        <v>0.49084634723815224</v>
      </c>
    </row>
    <row r="28262" spans="1:3" x14ac:dyDescent="0.35">
      <c r="A28262" s="6">
        <v>789.11007078497732</v>
      </c>
      <c r="B28262" s="5">
        <v>387.33663759296905</v>
      </c>
      <c r="C28262" s="2">
        <f>B28262/A28262</f>
        <v>0.49085248298461198</v>
      </c>
    </row>
    <row r="28263" spans="1:3" x14ac:dyDescent="0.35">
      <c r="A28263" s="6">
        <v>686.45033666898053</v>
      </c>
      <c r="B28263" s="5">
        <v>336.94645792548164</v>
      </c>
      <c r="C28263" s="2">
        <f>B28263/A28263</f>
        <v>0.49085336538768959</v>
      </c>
    </row>
    <row r="28264" spans="1:3" x14ac:dyDescent="0.35">
      <c r="A28264" s="6">
        <v>598.2693710646779</v>
      </c>
      <c r="B28264" s="5">
        <v>293.66282942246033</v>
      </c>
      <c r="C28264" s="2">
        <f>B28264/A28264</f>
        <v>0.49085385885601845</v>
      </c>
    </row>
    <row r="28265" spans="1:3" x14ac:dyDescent="0.35">
      <c r="A28265" s="6">
        <v>789.06648550520924</v>
      </c>
      <c r="B28265" s="5">
        <v>387.33663759296905</v>
      </c>
      <c r="C28265" s="2">
        <f>B28265/A28265</f>
        <v>0.4908795959632884</v>
      </c>
    </row>
    <row r="28266" spans="1:3" x14ac:dyDescent="0.35">
      <c r="A28266" s="6">
        <v>933.76978717159</v>
      </c>
      <c r="B28266" s="5">
        <v>458.3804734586908</v>
      </c>
      <c r="C28266" s="2">
        <f>B28266/A28266</f>
        <v>0.49089238028051402</v>
      </c>
    </row>
    <row r="28267" spans="1:3" x14ac:dyDescent="0.35">
      <c r="A28267" s="6">
        <v>871.27498181363217</v>
      </c>
      <c r="B28267" s="5">
        <v>427.70334545958042</v>
      </c>
      <c r="C28267" s="2">
        <f>B28267/A28267</f>
        <v>0.49089363792964641</v>
      </c>
    </row>
    <row r="28268" spans="1:3" x14ac:dyDescent="0.35">
      <c r="A28268" s="6">
        <v>586.16785216132621</v>
      </c>
      <c r="B28268" s="5">
        <v>287.74613931225474</v>
      </c>
      <c r="C28268" s="2">
        <f>B28268/A28268</f>
        <v>0.49089375722546569</v>
      </c>
    </row>
    <row r="28269" spans="1:3" x14ac:dyDescent="0.35">
      <c r="A28269" s="6">
        <v>803.6318634980197</v>
      </c>
      <c r="B28269" s="5">
        <v>394.50787322106851</v>
      </c>
      <c r="C28269" s="2">
        <f>B28269/A28269</f>
        <v>0.49090621109007415</v>
      </c>
    </row>
    <row r="28270" spans="1:3" x14ac:dyDescent="0.35">
      <c r="A28270" s="6">
        <v>598.18763976136734</v>
      </c>
      <c r="B28270" s="5">
        <v>293.66282942246033</v>
      </c>
      <c r="C28270" s="2">
        <f>B28270/A28270</f>
        <v>0.49092092497867407</v>
      </c>
    </row>
    <row r="28271" spans="1:3" x14ac:dyDescent="0.35">
      <c r="A28271" s="6">
        <v>1006.3043833359285</v>
      </c>
      <c r="B28271" s="5">
        <v>494.03424066500651</v>
      </c>
      <c r="C28271" s="2">
        <f>B28271/A28271</f>
        <v>0.4909391719305331</v>
      </c>
    </row>
    <row r="28272" spans="1:3" x14ac:dyDescent="0.35">
      <c r="A28272" s="6">
        <v>676.7445444816118</v>
      </c>
      <c r="B28272" s="5">
        <v>332.26318004247094</v>
      </c>
      <c r="C28272" s="2">
        <f>B28272/A28272</f>
        <v>0.49097282386958208</v>
      </c>
    </row>
    <row r="28273" spans="1:3" x14ac:dyDescent="0.35">
      <c r="A28273" s="6">
        <v>588.10748001195225</v>
      </c>
      <c r="B28273" s="5">
        <v>288.75051060449471</v>
      </c>
      <c r="C28273" s="2">
        <f>B28273/A28273</f>
        <v>0.49098255067020463</v>
      </c>
    </row>
    <row r="28274" spans="1:3" x14ac:dyDescent="0.35">
      <c r="A28274" s="6">
        <v>783.9318964668438</v>
      </c>
      <c r="B28274" s="5">
        <v>384.90873011500594</v>
      </c>
      <c r="C28274" s="2">
        <f>B28274/A28274</f>
        <v>0.49099766427387043</v>
      </c>
    </row>
    <row r="28275" spans="1:3" x14ac:dyDescent="0.35">
      <c r="A28275" s="6">
        <v>829.24880263603814</v>
      </c>
      <c r="B28275" s="5">
        <v>407.17783136911311</v>
      </c>
      <c r="C28275" s="2">
        <f>B28275/A28275</f>
        <v>0.49102010165678311</v>
      </c>
    </row>
    <row r="28276" spans="1:3" x14ac:dyDescent="0.35">
      <c r="A28276" s="6">
        <v>581.38725062842104</v>
      </c>
      <c r="B28276" s="5">
        <v>285.47481309124964</v>
      </c>
      <c r="C28276" s="2">
        <f>B28276/A28276</f>
        <v>0.49102351794381477</v>
      </c>
    </row>
    <row r="28277" spans="1:3" x14ac:dyDescent="0.35">
      <c r="A28277" s="6">
        <v>1187.378116833836</v>
      </c>
      <c r="B28277" s="5">
        <v>583.03670548448645</v>
      </c>
      <c r="C28277" s="2">
        <f>B28277/A28277</f>
        <v>0.49102867672781758</v>
      </c>
    </row>
    <row r="28278" spans="1:3" x14ac:dyDescent="0.35">
      <c r="A28278" s="6">
        <v>819.55862444082334</v>
      </c>
      <c r="B28278" s="5">
        <v>402.4352046907174</v>
      </c>
      <c r="C28278" s="2">
        <f>B28278/A28278</f>
        <v>0.49103894790356811</v>
      </c>
    </row>
    <row r="28279" spans="1:3" x14ac:dyDescent="0.35">
      <c r="A28279" s="6">
        <v>870.253354122117</v>
      </c>
      <c r="B28279" s="5">
        <v>427.33995417615296</v>
      </c>
      <c r="C28279" s="2">
        <f>B28279/A28279</f>
        <v>0.49105234947039011</v>
      </c>
    </row>
    <row r="28280" spans="1:3" x14ac:dyDescent="0.35">
      <c r="A28280" s="6">
        <v>1056.9296794488264</v>
      </c>
      <c r="B28280" s="5">
        <v>519.02431188323419</v>
      </c>
      <c r="C28280" s="2">
        <f>B28280/A28280</f>
        <v>0.49106796977628436</v>
      </c>
    </row>
    <row r="28281" spans="1:3" x14ac:dyDescent="0.35">
      <c r="A28281" s="6">
        <v>597.96001396986492</v>
      </c>
      <c r="B28281" s="5">
        <v>293.66282942246033</v>
      </c>
      <c r="C28281" s="2">
        <f>B28281/A28281</f>
        <v>0.49110780413698352</v>
      </c>
    </row>
    <row r="28282" spans="1:3" x14ac:dyDescent="0.35">
      <c r="A28282" s="6">
        <v>1005.9353674940486</v>
      </c>
      <c r="B28282" s="5">
        <v>494.03424066500651</v>
      </c>
      <c r="C28282" s="2">
        <f>B28282/A28282</f>
        <v>0.49111926732999511</v>
      </c>
    </row>
    <row r="28283" spans="1:3" x14ac:dyDescent="0.35">
      <c r="A28283" s="6">
        <v>676.53815601261181</v>
      </c>
      <c r="B28283" s="5">
        <v>332.26318004247094</v>
      </c>
      <c r="C28283" s="2">
        <f>B28283/A28283</f>
        <v>0.49112260275276626</v>
      </c>
    </row>
    <row r="28284" spans="1:3" x14ac:dyDescent="0.35">
      <c r="A28284" s="6">
        <v>1291.80571224908</v>
      </c>
      <c r="B28284" s="5">
        <v>634.46509585951412</v>
      </c>
      <c r="C28284" s="2">
        <f>B28284/A28284</f>
        <v>0.49114591292129189</v>
      </c>
    </row>
    <row r="28285" spans="1:3" x14ac:dyDescent="0.35">
      <c r="A28285" s="6">
        <v>581.23488057180225</v>
      </c>
      <c r="B28285" s="5">
        <v>285.47481309124964</v>
      </c>
      <c r="C28285" s="2">
        <f>B28285/A28285</f>
        <v>0.49115223919529344</v>
      </c>
    </row>
    <row r="28286" spans="1:3" x14ac:dyDescent="0.35">
      <c r="A28286" s="6">
        <v>665.75950148017478</v>
      </c>
      <c r="B28286" s="5">
        <v>326.99369412174639</v>
      </c>
      <c r="C28286" s="2">
        <f>B28286/A28286</f>
        <v>0.49115888454426171</v>
      </c>
    </row>
    <row r="28287" spans="1:3" x14ac:dyDescent="0.35">
      <c r="A28287" s="6">
        <v>1141.3586324261007</v>
      </c>
      <c r="B28287" s="5">
        <v>560.62132843179643</v>
      </c>
      <c r="C28287" s="2">
        <f>B28287/A28287</f>
        <v>0.49118770604128659</v>
      </c>
    </row>
    <row r="28288" spans="1:3" x14ac:dyDescent="0.35">
      <c r="A28288" s="6">
        <v>597.85610392366254</v>
      </c>
      <c r="B28288" s="5">
        <v>293.66282942246033</v>
      </c>
      <c r="C28288" s="2">
        <f>B28288/A28288</f>
        <v>0.49119316085456705</v>
      </c>
    </row>
    <row r="28289" spans="1:3" x14ac:dyDescent="0.35">
      <c r="A28289" s="6">
        <v>587.83683671080246</v>
      </c>
      <c r="B28289" s="5">
        <v>288.75051060449471</v>
      </c>
      <c r="C28289" s="2">
        <f>B28289/A28289</f>
        <v>0.49120860172726982</v>
      </c>
    </row>
    <row r="28290" spans="1:3" x14ac:dyDescent="0.35">
      <c r="A28290" s="6">
        <v>966.51839819450311</v>
      </c>
      <c r="B28290" s="5">
        <v>474.76260863431179</v>
      </c>
      <c r="C28290" s="2">
        <f>B28290/A28290</f>
        <v>0.49120907529664026</v>
      </c>
    </row>
    <row r="28291" spans="1:3" x14ac:dyDescent="0.35">
      <c r="A28291" s="6">
        <v>661.4319925699748</v>
      </c>
      <c r="B28291" s="5">
        <v>324.90404180372826</v>
      </c>
      <c r="C28291" s="2">
        <f>B28291/A28291</f>
        <v>0.49121307323119201</v>
      </c>
    </row>
    <row r="28292" spans="1:3" x14ac:dyDescent="0.35">
      <c r="A28292" s="6">
        <v>1021.0894343895587</v>
      </c>
      <c r="B28292" s="5">
        <v>501.60024593401033</v>
      </c>
      <c r="C28292" s="2">
        <f>B28292/A28292</f>
        <v>0.49124026656282432</v>
      </c>
    </row>
    <row r="28293" spans="1:3" x14ac:dyDescent="0.35">
      <c r="A28293" s="6">
        <v>1141.1940914109223</v>
      </c>
      <c r="B28293" s="5">
        <v>560.62132843179643</v>
      </c>
      <c r="C28293" s="2">
        <f>B28293/A28293</f>
        <v>0.4912585270562248</v>
      </c>
    </row>
    <row r="28294" spans="1:3" x14ac:dyDescent="0.35">
      <c r="A28294" s="6">
        <v>869.87964330813554</v>
      </c>
      <c r="B28294" s="5">
        <v>427.33995417615296</v>
      </c>
      <c r="C28294" s="2">
        <f>B28294/A28294</f>
        <v>0.49126331149788416</v>
      </c>
    </row>
    <row r="28295" spans="1:3" x14ac:dyDescent="0.35">
      <c r="A28295" s="6">
        <v>819.13760391862024</v>
      </c>
      <c r="B28295" s="5">
        <v>402.4352046907174</v>
      </c>
      <c r="C28295" s="2">
        <f>B28295/A28295</f>
        <v>0.4912913322078406</v>
      </c>
    </row>
    <row r="28296" spans="1:3" x14ac:dyDescent="0.35">
      <c r="A28296" s="6">
        <v>922.94080105613375</v>
      </c>
      <c r="B28296" s="5">
        <v>453.43698352676938</v>
      </c>
      <c r="C28296" s="2">
        <f>B28296/A28296</f>
        <v>0.49129584801960779</v>
      </c>
    </row>
    <row r="28297" spans="1:3" x14ac:dyDescent="0.35">
      <c r="A28297" s="6">
        <v>597.72584383352796</v>
      </c>
      <c r="B28297" s="5">
        <v>293.66282942246033</v>
      </c>
      <c r="C28297" s="2">
        <f>B28297/A28297</f>
        <v>0.49130020468756591</v>
      </c>
    </row>
    <row r="28298" spans="1:3" x14ac:dyDescent="0.35">
      <c r="A28298" s="6">
        <v>1186.6922317381723</v>
      </c>
      <c r="B28298" s="5">
        <v>583.03670548448645</v>
      </c>
      <c r="C28298" s="2">
        <f>B28298/A28298</f>
        <v>0.49131248178013326</v>
      </c>
    </row>
    <row r="28299" spans="1:3" x14ac:dyDescent="0.35">
      <c r="A28299" s="6">
        <v>597.70826300282363</v>
      </c>
      <c r="B28299" s="5">
        <v>293.66282942246033</v>
      </c>
      <c r="C28299" s="2">
        <f>B28299/A28299</f>
        <v>0.49131465566015281</v>
      </c>
    </row>
    <row r="28300" spans="1:3" x14ac:dyDescent="0.35">
      <c r="A28300" s="6">
        <v>661.28792740807842</v>
      </c>
      <c r="B28300" s="5">
        <v>324.90404180372826</v>
      </c>
      <c r="C28300" s="2">
        <f>B28300/A28300</f>
        <v>0.49132008666359811</v>
      </c>
    </row>
    <row r="28301" spans="1:3" x14ac:dyDescent="0.35">
      <c r="A28301" s="6">
        <v>676.26609342892687</v>
      </c>
      <c r="B28301" s="5">
        <v>332.26318004247094</v>
      </c>
      <c r="C28301" s="2">
        <f>B28301/A28301</f>
        <v>0.49132018190912097</v>
      </c>
    </row>
    <row r="28302" spans="1:3" x14ac:dyDescent="0.35">
      <c r="A28302" s="6">
        <v>1141.0504620226666</v>
      </c>
      <c r="B28302" s="5">
        <v>560.62132843179643</v>
      </c>
      <c r="C28302" s="2">
        <f>B28302/A28302</f>
        <v>0.49132036407751778</v>
      </c>
    </row>
    <row r="28303" spans="1:3" x14ac:dyDescent="0.35">
      <c r="A28303" s="6">
        <v>869.76895307200277</v>
      </c>
      <c r="B28303" s="5">
        <v>427.33995417615296</v>
      </c>
      <c r="C28303" s="2">
        <f>B28303/A28303</f>
        <v>0.49132583160941606</v>
      </c>
    </row>
    <row r="28304" spans="1:3" x14ac:dyDescent="0.35">
      <c r="A28304" s="6">
        <v>614.67367550810138</v>
      </c>
      <c r="B28304" s="5">
        <v>302.01395703754696</v>
      </c>
      <c r="C28304" s="2">
        <f>B28304/A28304</f>
        <v>0.49134031449760113</v>
      </c>
    </row>
    <row r="28305" spans="1:3" x14ac:dyDescent="0.35">
      <c r="A28305" s="6">
        <v>932.91298225240212</v>
      </c>
      <c r="B28305" s="5">
        <v>458.3804734586908</v>
      </c>
      <c r="C28305" s="2">
        <f>B28305/A28305</f>
        <v>0.49134322512265644</v>
      </c>
    </row>
    <row r="28306" spans="1:3" x14ac:dyDescent="0.35">
      <c r="A28306" s="6">
        <v>614.64200356195852</v>
      </c>
      <c r="B28306" s="5">
        <v>302.01395703754696</v>
      </c>
      <c r="C28306" s="2">
        <f>B28306/A28306</f>
        <v>0.49136563281930451</v>
      </c>
    </row>
    <row r="28307" spans="1:3" x14ac:dyDescent="0.35">
      <c r="A28307" s="6">
        <v>623.57000185027243</v>
      </c>
      <c r="B28307" s="5">
        <v>306.40216075064052</v>
      </c>
      <c r="C28307" s="2">
        <f>B28307/A28307</f>
        <v>0.49136770505552929</v>
      </c>
    </row>
    <row r="28308" spans="1:3" x14ac:dyDescent="0.35">
      <c r="A28308" s="6">
        <v>679.1241788584789</v>
      </c>
      <c r="B28308" s="5">
        <v>333.7106672424203</v>
      </c>
      <c r="C28308" s="2">
        <f>B28308/A28308</f>
        <v>0.49138387003588263</v>
      </c>
    </row>
    <row r="28309" spans="1:3" x14ac:dyDescent="0.35">
      <c r="A28309" s="6">
        <v>1050.0167181410161</v>
      </c>
      <c r="B28309" s="5">
        <v>515.98155980375623</v>
      </c>
      <c r="C28309" s="2">
        <f>B28309/A28309</f>
        <v>0.49140318519620035</v>
      </c>
    </row>
    <row r="28310" spans="1:3" x14ac:dyDescent="0.35">
      <c r="A28310" s="6">
        <v>597.55211546534952</v>
      </c>
      <c r="B28310" s="5">
        <v>293.66282942246033</v>
      </c>
      <c r="C28310" s="2">
        <f>B28310/A28310</f>
        <v>0.49144304207469425</v>
      </c>
    </row>
    <row r="28311" spans="1:3" x14ac:dyDescent="0.35">
      <c r="A28311" s="6">
        <v>585.50569567215382</v>
      </c>
      <c r="B28311" s="5">
        <v>287.74613931225474</v>
      </c>
      <c r="C28311" s="2">
        <f>B28311/A28311</f>
        <v>0.49144891576490213</v>
      </c>
    </row>
    <row r="28312" spans="1:3" x14ac:dyDescent="0.35">
      <c r="A28312" s="6">
        <v>1434.7639837041011</v>
      </c>
      <c r="B28312" s="5">
        <v>705.11486842105182</v>
      </c>
      <c r="C28312" s="2">
        <f>B28312/A28312</f>
        <v>0.49145007571257193</v>
      </c>
    </row>
    <row r="28313" spans="1:3" x14ac:dyDescent="0.35">
      <c r="A28313" s="6">
        <v>1302.4213575364747</v>
      </c>
      <c r="B28313" s="5">
        <v>640.07996590289088</v>
      </c>
      <c r="C28313" s="2">
        <f>B28313/A28313</f>
        <v>0.49145383112697094</v>
      </c>
    </row>
    <row r="28314" spans="1:3" x14ac:dyDescent="0.35">
      <c r="A28314" s="6">
        <v>1709.8198805693112</v>
      </c>
      <c r="B28314" s="5">
        <v>840.32978395061718</v>
      </c>
      <c r="C28314" s="2">
        <f>B28314/A28314</f>
        <v>0.49147269458044684</v>
      </c>
    </row>
    <row r="28315" spans="1:3" x14ac:dyDescent="0.35">
      <c r="A28315" s="6">
        <v>808.34878188979997</v>
      </c>
      <c r="B28315" s="5">
        <v>397.28686836225552</v>
      </c>
      <c r="C28315" s="2">
        <f>B28315/A28315</f>
        <v>0.49147951634622067</v>
      </c>
    </row>
    <row r="28316" spans="1:3" x14ac:dyDescent="0.35">
      <c r="A28316" s="6">
        <v>364.09542179679158</v>
      </c>
      <c r="B28316" s="5">
        <v>178.94821915182015</v>
      </c>
      <c r="C28316" s="2">
        <f>B28316/A28316</f>
        <v>0.49148714441044106</v>
      </c>
    </row>
    <row r="28317" spans="1:3" x14ac:dyDescent="0.35">
      <c r="A28317" s="6">
        <v>1255.1334958143887</v>
      </c>
      <c r="B28317" s="5">
        <v>616.89673752635292</v>
      </c>
      <c r="C28317" s="2">
        <f>B28317/A28317</f>
        <v>0.49149890396804508</v>
      </c>
    </row>
    <row r="28318" spans="1:3" x14ac:dyDescent="0.35">
      <c r="A28318" s="6">
        <v>990.99899861687311</v>
      </c>
      <c r="B28318" s="5">
        <v>487.08811035221515</v>
      </c>
      <c r="C28318" s="2">
        <f>B28318/A28318</f>
        <v>0.49151221245635862</v>
      </c>
    </row>
    <row r="28319" spans="1:3" x14ac:dyDescent="0.35">
      <c r="A28319" s="6">
        <v>665.23708647727699</v>
      </c>
      <c r="B28319" s="5">
        <v>326.99369412174639</v>
      </c>
      <c r="C28319" s="2">
        <f>B28319/A28319</f>
        <v>0.49154459480502183</v>
      </c>
    </row>
    <row r="28320" spans="1:3" x14ac:dyDescent="0.35">
      <c r="A28320" s="6">
        <v>869.36774409845077</v>
      </c>
      <c r="B28320" s="5">
        <v>427.33995417615296</v>
      </c>
      <c r="C28320" s="2">
        <f>B28320/A28320</f>
        <v>0.4915525760842574</v>
      </c>
    </row>
    <row r="28321" spans="1:3" x14ac:dyDescent="0.35">
      <c r="A28321" s="6">
        <v>2059.7764587348283</v>
      </c>
      <c r="B28321" s="5">
        <v>1012.4912720848051</v>
      </c>
      <c r="C28321" s="2">
        <f>B28321/A28321</f>
        <v>0.49155395858184792</v>
      </c>
    </row>
    <row r="28322" spans="1:3" x14ac:dyDescent="0.35">
      <c r="A28322" s="6">
        <v>1361.7876570572002</v>
      </c>
      <c r="B28322" s="5">
        <v>669.47434594594506</v>
      </c>
      <c r="C28322" s="2">
        <f>B28322/A28322</f>
        <v>0.49161434418686656</v>
      </c>
    </row>
    <row r="28323" spans="1:3" x14ac:dyDescent="0.35">
      <c r="A28323" s="6">
        <v>1192.7873124879809</v>
      </c>
      <c r="B28323" s="5">
        <v>586.4096134215481</v>
      </c>
      <c r="C28323" s="2">
        <f>B28323/A28323</f>
        <v>0.49162965373800205</v>
      </c>
    </row>
    <row r="28324" spans="1:3" x14ac:dyDescent="0.35">
      <c r="A28324" s="6">
        <v>587.31392729906429</v>
      </c>
      <c r="B28324" s="5">
        <v>288.75051060449471</v>
      </c>
      <c r="C28324" s="2">
        <f>B28324/A28324</f>
        <v>0.49164594466948675</v>
      </c>
    </row>
    <row r="28325" spans="1:3" x14ac:dyDescent="0.35">
      <c r="A28325" s="6">
        <v>1039.011203992314</v>
      </c>
      <c r="B28325" s="5">
        <v>510.83096958873784</v>
      </c>
      <c r="C28325" s="2">
        <f>B28325/A28325</f>
        <v>0.49165106942630876</v>
      </c>
    </row>
    <row r="28326" spans="1:3" x14ac:dyDescent="0.35">
      <c r="A28326" s="6">
        <v>1192.4872909549472</v>
      </c>
      <c r="B28326" s="5">
        <v>586.4096134215481</v>
      </c>
      <c r="C28326" s="2">
        <f>B28326/A28326</f>
        <v>0.4917533443496489</v>
      </c>
    </row>
    <row r="28327" spans="1:3" x14ac:dyDescent="0.35">
      <c r="A28327" s="6">
        <v>597.17258082021488</v>
      </c>
      <c r="B28327" s="5">
        <v>293.66282942246033</v>
      </c>
      <c r="C28327" s="2">
        <f>B28327/A28327</f>
        <v>0.49175538002618147</v>
      </c>
    </row>
    <row r="28328" spans="1:3" x14ac:dyDescent="0.35">
      <c r="A28328" s="6">
        <v>551.45575780089496</v>
      </c>
      <c r="B28328" s="5">
        <v>271.18280791779023</v>
      </c>
      <c r="C28328" s="2">
        <f>B28328/A28328</f>
        <v>0.49175804963795794</v>
      </c>
    </row>
    <row r="28329" spans="1:3" x14ac:dyDescent="0.35">
      <c r="A28329" s="6">
        <v>675.65530015464617</v>
      </c>
      <c r="B28329" s="5">
        <v>332.26318004247094</v>
      </c>
      <c r="C28329" s="2">
        <f>B28329/A28329</f>
        <v>0.49176433599562003</v>
      </c>
    </row>
    <row r="28330" spans="1:3" x14ac:dyDescent="0.35">
      <c r="A28330" s="7">
        <v>288.24039703124612</v>
      </c>
      <c r="B28330" s="5">
        <v>141.74770022056182</v>
      </c>
      <c r="C28330" s="2">
        <f>B28330/A28330</f>
        <v>0.49176902918710574</v>
      </c>
    </row>
    <row r="28331" spans="1:3" x14ac:dyDescent="0.35">
      <c r="A28331" s="6">
        <v>660.68080416385021</v>
      </c>
      <c r="B28331" s="5">
        <v>324.90404180372826</v>
      </c>
      <c r="C28331" s="2">
        <f>B28331/A28331</f>
        <v>0.49177157828116858</v>
      </c>
    </row>
    <row r="28332" spans="1:3" x14ac:dyDescent="0.35">
      <c r="A28332" s="6">
        <v>787.60458763196516</v>
      </c>
      <c r="B28332" s="5">
        <v>387.33663759296905</v>
      </c>
      <c r="C28332" s="2">
        <f>B28332/A28332</f>
        <v>0.49179073316160671</v>
      </c>
    </row>
    <row r="28333" spans="1:3" x14ac:dyDescent="0.35">
      <c r="A28333" s="6">
        <v>787.57548166480137</v>
      </c>
      <c r="B28333" s="5">
        <v>387.33663759296905</v>
      </c>
      <c r="C28333" s="2">
        <f>B28333/A28333</f>
        <v>0.49180890798454635</v>
      </c>
    </row>
    <row r="28334" spans="1:3" x14ac:dyDescent="0.35">
      <c r="A28334" s="6">
        <v>945.07777863841682</v>
      </c>
      <c r="B28334" s="5">
        <v>464.80477606047577</v>
      </c>
      <c r="C28334" s="2">
        <f>B28334/A28334</f>
        <v>0.4918164267179414</v>
      </c>
    </row>
    <row r="28335" spans="1:3" x14ac:dyDescent="0.35">
      <c r="A28335" s="6">
        <v>675.5539515942379</v>
      </c>
      <c r="B28335" s="5">
        <v>332.26318004247094</v>
      </c>
      <c r="C28335" s="2">
        <f>B28335/A28335</f>
        <v>0.4918381119055909</v>
      </c>
    </row>
    <row r="28336" spans="1:3" x14ac:dyDescent="0.35">
      <c r="A28336" s="6">
        <v>1567.7130546812812</v>
      </c>
      <c r="B28336" s="5">
        <v>771.08789423821952</v>
      </c>
      <c r="C28336" s="2">
        <f>B28336/A28336</f>
        <v>0.49185524859648699</v>
      </c>
    </row>
    <row r="28337" spans="1:3" x14ac:dyDescent="0.35">
      <c r="A28337" s="6">
        <v>1086.6540569172989</v>
      </c>
      <c r="B28337" s="5">
        <v>534.47674887075482</v>
      </c>
      <c r="C28337" s="2">
        <f>B28337/A28337</f>
        <v>0.49185547642181376</v>
      </c>
    </row>
    <row r="28338" spans="1:3" x14ac:dyDescent="0.35">
      <c r="A28338" s="6">
        <v>1192.2223926795446</v>
      </c>
      <c r="B28338" s="5">
        <v>586.4096134215481</v>
      </c>
      <c r="C28338" s="2">
        <f>B28338/A28338</f>
        <v>0.49186260635784596</v>
      </c>
    </row>
    <row r="28339" spans="1:3" x14ac:dyDescent="0.35">
      <c r="A28339" s="6">
        <v>1019.76697970192</v>
      </c>
      <c r="B28339" s="5">
        <v>501.60024593401033</v>
      </c>
      <c r="C28339" s="2">
        <f>B28339/A28339</f>
        <v>0.49187731699317144</v>
      </c>
    </row>
    <row r="28340" spans="1:3" x14ac:dyDescent="0.35">
      <c r="A28340" s="6">
        <v>944.95633773517091</v>
      </c>
      <c r="B28340" s="5">
        <v>464.80477606047577</v>
      </c>
      <c r="C28340" s="2">
        <f>B28340/A28340</f>
        <v>0.49187963242248744</v>
      </c>
    </row>
    <row r="28341" spans="1:3" x14ac:dyDescent="0.35">
      <c r="A28341" s="6">
        <v>584.96947866900655</v>
      </c>
      <c r="B28341" s="5">
        <v>287.74613931225474</v>
      </c>
      <c r="C28341" s="2">
        <f>B28341/A28341</f>
        <v>0.49189940638778218</v>
      </c>
    </row>
    <row r="28342" spans="1:3" x14ac:dyDescent="0.35">
      <c r="A28342" s="6">
        <v>1055.132675741806</v>
      </c>
      <c r="B28342" s="5">
        <v>519.02431188323419</v>
      </c>
      <c r="C28342" s="2">
        <f>B28342/A28342</f>
        <v>0.49190431100841098</v>
      </c>
    </row>
    <row r="28343" spans="1:3" x14ac:dyDescent="0.35">
      <c r="A28343" s="6">
        <v>535.25361651807236</v>
      </c>
      <c r="B28343" s="5">
        <v>263.29709762185797</v>
      </c>
      <c r="C28343" s="2">
        <f>B28343/A28343</f>
        <v>0.49191091754719229</v>
      </c>
    </row>
    <row r="28344" spans="1:3" x14ac:dyDescent="0.35">
      <c r="A28344" s="6">
        <v>613.94914101349536</v>
      </c>
      <c r="B28344" s="5">
        <v>302.01395703754696</v>
      </c>
      <c r="C28344" s="2">
        <f>B28344/A28344</f>
        <v>0.49192015569724257</v>
      </c>
    </row>
    <row r="28345" spans="1:3" x14ac:dyDescent="0.35">
      <c r="A28345" s="6">
        <v>1139.6049288880347</v>
      </c>
      <c r="B28345" s="5">
        <v>560.62132843179643</v>
      </c>
      <c r="C28345" s="2">
        <f>B28345/A28345</f>
        <v>0.49194357993767246</v>
      </c>
    </row>
    <row r="28346" spans="1:3" x14ac:dyDescent="0.35">
      <c r="A28346" s="6">
        <v>584.91566983766745</v>
      </c>
      <c r="B28346" s="5">
        <v>287.74613931225474</v>
      </c>
      <c r="C28346" s="2">
        <f>B28346/A28346</f>
        <v>0.49194465826520489</v>
      </c>
    </row>
    <row r="28347" spans="1:3" x14ac:dyDescent="0.35">
      <c r="A28347" s="6">
        <v>584.89568238939955</v>
      </c>
      <c r="B28347" s="5">
        <v>287.74613931225474</v>
      </c>
      <c r="C28347" s="2">
        <f>B28347/A28347</f>
        <v>0.49196146932861978</v>
      </c>
    </row>
    <row r="28348" spans="1:3" x14ac:dyDescent="0.35">
      <c r="A28348" s="6">
        <v>678.32642436079698</v>
      </c>
      <c r="B28348" s="5">
        <v>333.7106672424203</v>
      </c>
      <c r="C28348" s="2">
        <f>B28348/A28348</f>
        <v>0.49196176834314503</v>
      </c>
    </row>
    <row r="28349" spans="1:3" x14ac:dyDescent="0.35">
      <c r="A28349" s="7">
        <v>363.74152704934744</v>
      </c>
      <c r="B28349" s="5">
        <v>178.94821915182015</v>
      </c>
      <c r="C28349" s="2">
        <f>B28349/A28349</f>
        <v>0.49196532659726511</v>
      </c>
    </row>
    <row r="28350" spans="1:3" x14ac:dyDescent="0.35">
      <c r="A28350" s="7">
        <v>297.14246548533271</v>
      </c>
      <c r="B28350" s="5">
        <v>146.18919968312758</v>
      </c>
      <c r="C28350" s="2">
        <f>B28350/A28350</f>
        <v>0.49198353202175893</v>
      </c>
    </row>
    <row r="28351" spans="1:3" x14ac:dyDescent="0.35">
      <c r="A28351" s="6">
        <v>708.9784021830377</v>
      </c>
      <c r="B28351" s="5">
        <v>348.80873392602484</v>
      </c>
      <c r="C28351" s="2">
        <f>B28351/A28351</f>
        <v>0.49198781352435689</v>
      </c>
    </row>
    <row r="28352" spans="1:3" x14ac:dyDescent="0.35">
      <c r="A28352" s="6">
        <v>1100.8223500758788</v>
      </c>
      <c r="B28352" s="5">
        <v>541.61526323258136</v>
      </c>
      <c r="C28352" s="2">
        <f>B28352/A28352</f>
        <v>0.49200969002423345</v>
      </c>
    </row>
    <row r="28353" spans="1:3" x14ac:dyDescent="0.35">
      <c r="A28353" s="6">
        <v>551.15442357887184</v>
      </c>
      <c r="B28353" s="5">
        <v>271.18280791779023</v>
      </c>
      <c r="C28353" s="2">
        <f>B28353/A28353</f>
        <v>0.49202690991190629</v>
      </c>
    </row>
    <row r="28354" spans="1:3" x14ac:dyDescent="0.35">
      <c r="A28354" s="6">
        <v>1939.6287467142313</v>
      </c>
      <c r="B28354" s="5">
        <v>954.38435374149583</v>
      </c>
      <c r="C28354" s="2">
        <f>B28354/A28354</f>
        <v>0.4920448592846654</v>
      </c>
    </row>
    <row r="28355" spans="1:3" x14ac:dyDescent="0.35">
      <c r="A28355" s="6">
        <v>622.70770186624816</v>
      </c>
      <c r="B28355" s="5">
        <v>306.40216075064052</v>
      </c>
      <c r="C28355" s="2">
        <f>B28355/A28355</f>
        <v>0.49204813082021726</v>
      </c>
    </row>
    <row r="28356" spans="1:3" x14ac:dyDescent="0.35">
      <c r="A28356" s="6">
        <v>596.80876237133225</v>
      </c>
      <c r="B28356" s="5">
        <v>293.66282942246033</v>
      </c>
      <c r="C28356" s="2">
        <f>B28356/A28356</f>
        <v>0.49205515725947802</v>
      </c>
    </row>
    <row r="28357" spans="1:3" x14ac:dyDescent="0.35">
      <c r="A28357" s="6">
        <v>613.77171607477612</v>
      </c>
      <c r="B28357" s="5">
        <v>302.01395703754696</v>
      </c>
      <c r="C28357" s="2">
        <f>B28357/A28357</f>
        <v>0.4920623566185191</v>
      </c>
    </row>
    <row r="28358" spans="1:3" x14ac:dyDescent="0.35">
      <c r="A28358" s="6">
        <v>1071.470950746017</v>
      </c>
      <c r="B28358" s="5">
        <v>527.23702522274027</v>
      </c>
      <c r="C28358" s="2">
        <f>B28358/A28358</f>
        <v>0.49206842691875952</v>
      </c>
    </row>
    <row r="28359" spans="1:3" x14ac:dyDescent="0.35">
      <c r="A28359" s="6">
        <v>1054.765257094012</v>
      </c>
      <c r="B28359" s="5">
        <v>519.02431188323419</v>
      </c>
      <c r="C28359" s="2">
        <f>B28359/A28359</f>
        <v>0.49207566175738493</v>
      </c>
    </row>
    <row r="28360" spans="1:3" x14ac:dyDescent="0.35">
      <c r="A28360" s="6">
        <v>580.12794327901872</v>
      </c>
      <c r="B28360" s="5">
        <v>285.47481309124964</v>
      </c>
      <c r="C28360" s="2">
        <f>B28360/A28360</f>
        <v>0.49208940268879187</v>
      </c>
    </row>
    <row r="28361" spans="1:3" x14ac:dyDescent="0.35">
      <c r="A28361" s="6">
        <v>596.75259349899432</v>
      </c>
      <c r="B28361" s="5">
        <v>293.66282942246033</v>
      </c>
      <c r="C28361" s="2">
        <f>B28361/A28361</f>
        <v>0.49210147156730411</v>
      </c>
    </row>
    <row r="28362" spans="1:3" x14ac:dyDescent="0.35">
      <c r="A28362" s="6">
        <v>664.45672018729135</v>
      </c>
      <c r="B28362" s="5">
        <v>326.99369412174639</v>
      </c>
      <c r="C28362" s="2">
        <f>B28362/A28362</f>
        <v>0.49212188572579446</v>
      </c>
    </row>
    <row r="28363" spans="1:3" x14ac:dyDescent="0.35">
      <c r="A28363" s="6">
        <v>1054.6628334685017</v>
      </c>
      <c r="B28363" s="5">
        <v>519.02431188323419</v>
      </c>
      <c r="C28363" s="2">
        <f>B28363/A28363</f>
        <v>0.49212344970600996</v>
      </c>
    </row>
    <row r="28364" spans="1:3" x14ac:dyDescent="0.35">
      <c r="A28364" s="6">
        <v>584.66072675079033</v>
      </c>
      <c r="B28364" s="5">
        <v>287.74613931225474</v>
      </c>
      <c r="C28364" s="2">
        <f>B28364/A28364</f>
        <v>0.4921591722286241</v>
      </c>
    </row>
    <row r="28365" spans="1:3" x14ac:dyDescent="0.35">
      <c r="A28365" s="6">
        <v>596.6651352935645</v>
      </c>
      <c r="B28365" s="5">
        <v>293.66282942246033</v>
      </c>
      <c r="C28365" s="2">
        <f>B28365/A28365</f>
        <v>0.49217360300091212</v>
      </c>
    </row>
    <row r="28366" spans="1:3" x14ac:dyDescent="0.35">
      <c r="A28366" s="6">
        <v>868.25322488591689</v>
      </c>
      <c r="B28366" s="5">
        <v>427.33995417615296</v>
      </c>
      <c r="C28366" s="2">
        <f>B28366/A28366</f>
        <v>0.4921835496001789</v>
      </c>
    </row>
    <row r="28367" spans="1:3" x14ac:dyDescent="0.35">
      <c r="A28367" s="6">
        <v>584.61475142893016</v>
      </c>
      <c r="B28367" s="5">
        <v>287.74613931225474</v>
      </c>
      <c r="C28367" s="2">
        <f>B28367/A28367</f>
        <v>0.49219787665114223</v>
      </c>
    </row>
    <row r="28368" spans="1:3" x14ac:dyDescent="0.35">
      <c r="A28368" s="6">
        <v>584.6113263465254</v>
      </c>
      <c r="B28368" s="5">
        <v>287.74613931225474</v>
      </c>
      <c r="C28368" s="2">
        <f>B28368/A28368</f>
        <v>0.49220076030770343</v>
      </c>
    </row>
    <row r="28369" spans="1:3" x14ac:dyDescent="0.35">
      <c r="A28369" s="6">
        <v>786.9471895795532</v>
      </c>
      <c r="B28369" s="5">
        <v>387.33663759296905</v>
      </c>
      <c r="C28369" s="2">
        <f>B28369/A28369</f>
        <v>0.49220156412263655</v>
      </c>
    </row>
    <row r="28370" spans="1:3" x14ac:dyDescent="0.35">
      <c r="A28370" s="6">
        <v>593.31590398509468</v>
      </c>
      <c r="B28370" s="5">
        <v>292.03391371774978</v>
      </c>
      <c r="C28370" s="2">
        <f>B28370/A28370</f>
        <v>0.49220644812697667</v>
      </c>
    </row>
    <row r="28371" spans="1:3" x14ac:dyDescent="0.35">
      <c r="A28371" s="6">
        <v>666.41288861243504</v>
      </c>
      <c r="B28371" s="5">
        <v>328.01820563072476</v>
      </c>
      <c r="C28371" s="2">
        <f>B28371/A28371</f>
        <v>0.49221467837109906</v>
      </c>
    </row>
    <row r="28372" spans="1:3" x14ac:dyDescent="0.35">
      <c r="A28372" s="6">
        <v>918.84652277117846</v>
      </c>
      <c r="B28372" s="5">
        <v>452.28224614580813</v>
      </c>
      <c r="C28372" s="2">
        <f>B28372/A28372</f>
        <v>0.49222828289294246</v>
      </c>
    </row>
    <row r="28373" spans="1:3" x14ac:dyDescent="0.35">
      <c r="A28373" s="6">
        <v>868.14842323314065</v>
      </c>
      <c r="B28373" s="5">
        <v>427.33995417615296</v>
      </c>
      <c r="C28373" s="2">
        <f>B28373/A28373</f>
        <v>0.49224296530386152</v>
      </c>
    </row>
    <row r="28374" spans="1:3" x14ac:dyDescent="0.35">
      <c r="A28374" s="6">
        <v>1138.9049844735498</v>
      </c>
      <c r="B28374" s="5">
        <v>560.62132843179643</v>
      </c>
      <c r="C28374" s="2">
        <f>B28374/A28374</f>
        <v>0.49224591697694553</v>
      </c>
    </row>
    <row r="28375" spans="1:3" x14ac:dyDescent="0.35">
      <c r="A28375" s="6">
        <v>868.14037164351305</v>
      </c>
      <c r="B28375" s="5">
        <v>427.33995417615296</v>
      </c>
      <c r="C28375" s="2">
        <f>B28375/A28375</f>
        <v>0.49224753062357612</v>
      </c>
    </row>
    <row r="28376" spans="1:3" x14ac:dyDescent="0.35">
      <c r="A28376" s="6">
        <v>1138.8625212854856</v>
      </c>
      <c r="B28376" s="5">
        <v>560.62132843179643</v>
      </c>
      <c r="C28376" s="2">
        <f>B28376/A28376</f>
        <v>0.49226427066806783</v>
      </c>
    </row>
    <row r="28377" spans="1:3" x14ac:dyDescent="0.35">
      <c r="A28377" s="6">
        <v>786.84366451437518</v>
      </c>
      <c r="B28377" s="5">
        <v>387.33663759296905</v>
      </c>
      <c r="C28377" s="2">
        <f>B28377/A28377</f>
        <v>0.49226632311010066</v>
      </c>
    </row>
    <row r="28378" spans="1:3" x14ac:dyDescent="0.35">
      <c r="A28378" s="6">
        <v>807.02752003766113</v>
      </c>
      <c r="B28378" s="5">
        <v>397.28686836225552</v>
      </c>
      <c r="C28378" s="2">
        <f>B28378/A28378</f>
        <v>0.49228416441575068</v>
      </c>
    </row>
    <row r="28379" spans="1:3" x14ac:dyDescent="0.35">
      <c r="A28379" s="6">
        <v>596.52597519644974</v>
      </c>
      <c r="B28379" s="5">
        <v>293.66282942246033</v>
      </c>
      <c r="C28379" s="2">
        <f>B28379/A28379</f>
        <v>0.49228841933622491</v>
      </c>
    </row>
    <row r="28380" spans="1:3" x14ac:dyDescent="0.35">
      <c r="A28380" s="6">
        <v>586.54579295627616</v>
      </c>
      <c r="B28380" s="5">
        <v>288.75051060449471</v>
      </c>
      <c r="C28380" s="2">
        <f>B28380/A28380</f>
        <v>0.49228979914620152</v>
      </c>
    </row>
    <row r="28381" spans="1:3" x14ac:dyDescent="0.35">
      <c r="A28381" s="6">
        <v>868.74877004191933</v>
      </c>
      <c r="B28381" s="5">
        <v>427.70334545958042</v>
      </c>
      <c r="C28381" s="2">
        <f>B28381/A28381</f>
        <v>0.49232109466922486</v>
      </c>
    </row>
    <row r="28382" spans="1:3" x14ac:dyDescent="0.35">
      <c r="A28382" s="6">
        <v>867.99761082547525</v>
      </c>
      <c r="B28382" s="5">
        <v>427.33995417615296</v>
      </c>
      <c r="C28382" s="2">
        <f>B28382/A28382</f>
        <v>0.49232849128438033</v>
      </c>
    </row>
    <row r="28383" spans="1:3" x14ac:dyDescent="0.35">
      <c r="A28383" s="6">
        <v>1240.6812551746482</v>
      </c>
      <c r="B28383" s="5">
        <v>610.82871370373562</v>
      </c>
      <c r="C28383" s="2">
        <f>B28383/A28383</f>
        <v>0.49233331377909029</v>
      </c>
    </row>
    <row r="28384" spans="1:3" x14ac:dyDescent="0.35">
      <c r="A28384" s="6">
        <v>1140.6174668893693</v>
      </c>
      <c r="B28384" s="5">
        <v>561.56890288112925</v>
      </c>
      <c r="C28384" s="2">
        <f>B28384/A28384</f>
        <v>0.49233763218847576</v>
      </c>
    </row>
    <row r="28385" spans="1:3" x14ac:dyDescent="0.35">
      <c r="A28385" s="6">
        <v>721.76419502184899</v>
      </c>
      <c r="B28385" s="5">
        <v>355.36470887827022</v>
      </c>
      <c r="C28385" s="2">
        <f>B28385/A28385</f>
        <v>0.49235569086038239</v>
      </c>
    </row>
    <row r="28386" spans="1:3" x14ac:dyDescent="0.35">
      <c r="A28386" s="6">
        <v>736.52652411956853</v>
      </c>
      <c r="B28386" s="5">
        <v>362.64034994109824</v>
      </c>
      <c r="C28386" s="2">
        <f>B28386/A28386</f>
        <v>0.49236563526967675</v>
      </c>
    </row>
    <row r="28387" spans="1:3" x14ac:dyDescent="0.35">
      <c r="A28387" s="6">
        <v>1133.6431675852709</v>
      </c>
      <c r="B28387" s="5">
        <v>558.19897063016742</v>
      </c>
      <c r="C28387" s="2">
        <f>B28387/A28387</f>
        <v>0.4923938912975282</v>
      </c>
    </row>
    <row r="28388" spans="1:3" x14ac:dyDescent="0.35">
      <c r="A28388" s="6">
        <v>584.37861963122771</v>
      </c>
      <c r="B28388" s="5">
        <v>287.74613931225474</v>
      </c>
      <c r="C28388" s="2">
        <f>B28388/A28388</f>
        <v>0.49239676067176624</v>
      </c>
    </row>
    <row r="28389" spans="1:3" x14ac:dyDescent="0.35">
      <c r="A28389" s="6">
        <v>584.36964153792314</v>
      </c>
      <c r="B28389" s="5">
        <v>287.74613931225474</v>
      </c>
      <c r="C28389" s="2">
        <f>B28389/A28389</f>
        <v>0.49240432571920528</v>
      </c>
    </row>
    <row r="28390" spans="1:3" x14ac:dyDescent="0.35">
      <c r="A28390" s="6">
        <v>584.35665139207106</v>
      </c>
      <c r="B28390" s="5">
        <v>287.74613931225474</v>
      </c>
      <c r="C28390" s="2">
        <f>B28390/A28390</f>
        <v>0.49241527178098804</v>
      </c>
    </row>
    <row r="28391" spans="1:3" x14ac:dyDescent="0.35">
      <c r="A28391" s="6">
        <v>826.83052343412771</v>
      </c>
      <c r="B28391" s="5">
        <v>407.17783136911311</v>
      </c>
      <c r="C28391" s="2">
        <f>B28391/A28391</f>
        <v>0.49245621663549088</v>
      </c>
    </row>
    <row r="28392" spans="1:3" x14ac:dyDescent="0.35">
      <c r="A28392" s="6">
        <v>943.83147551141519</v>
      </c>
      <c r="B28392" s="5">
        <v>464.80477606047577</v>
      </c>
      <c r="C28392" s="2">
        <f>B28392/A28392</f>
        <v>0.49246585658591358</v>
      </c>
    </row>
    <row r="28393" spans="1:3" x14ac:dyDescent="0.35">
      <c r="A28393" s="6">
        <v>579.67237132263301</v>
      </c>
      <c r="B28393" s="5">
        <v>285.47481309124964</v>
      </c>
      <c r="C28393" s="2">
        <f>B28393/A28393</f>
        <v>0.49247614206605095</v>
      </c>
    </row>
    <row r="28394" spans="1:3" x14ac:dyDescent="0.35">
      <c r="A28394" s="6">
        <v>534.58180560693734</v>
      </c>
      <c r="B28394" s="5">
        <v>263.29709762185797</v>
      </c>
      <c r="C28394" s="2">
        <f>B28394/A28394</f>
        <v>0.49252910379717035</v>
      </c>
    </row>
    <row r="28395" spans="1:3" x14ac:dyDescent="0.35">
      <c r="A28395" s="6">
        <v>806.62047900526204</v>
      </c>
      <c r="B28395" s="5">
        <v>397.28686836225552</v>
      </c>
      <c r="C28395" s="2">
        <f>B28395/A28395</f>
        <v>0.49253258341791217</v>
      </c>
    </row>
    <row r="28396" spans="1:3" x14ac:dyDescent="0.35">
      <c r="A28396" s="6">
        <v>534.57421635470098</v>
      </c>
      <c r="B28396" s="5">
        <v>263.29709762185797</v>
      </c>
      <c r="C28396" s="2">
        <f>B28396/A28396</f>
        <v>0.49253609614264476</v>
      </c>
    </row>
    <row r="28397" spans="1:3" x14ac:dyDescent="0.35">
      <c r="A28397" s="6">
        <v>786.36520933290251</v>
      </c>
      <c r="B28397" s="5">
        <v>387.33663759296905</v>
      </c>
      <c r="C28397" s="2">
        <f>B28397/A28397</f>
        <v>0.49256583708930674</v>
      </c>
    </row>
    <row r="28398" spans="1:3" x14ac:dyDescent="0.35">
      <c r="A28398" s="6">
        <v>1138.1596845032484</v>
      </c>
      <c r="B28398" s="5">
        <v>560.62132843179643</v>
      </c>
      <c r="C28398" s="2">
        <f>B28398/A28398</f>
        <v>0.4925682538794901</v>
      </c>
    </row>
    <row r="28399" spans="1:3" x14ac:dyDescent="0.35">
      <c r="A28399" s="6">
        <v>868.3048175617264</v>
      </c>
      <c r="B28399" s="5">
        <v>427.70334545958042</v>
      </c>
      <c r="C28399" s="2">
        <f>B28399/A28399</f>
        <v>0.49257281176972817</v>
      </c>
    </row>
    <row r="28400" spans="1:3" x14ac:dyDescent="0.35">
      <c r="A28400" s="6">
        <v>1170.178175316503</v>
      </c>
      <c r="B28400" s="5">
        <v>576.42985875706222</v>
      </c>
      <c r="C28400" s="2">
        <f>B28400/A28400</f>
        <v>0.49260007656624838</v>
      </c>
    </row>
    <row r="28401" spans="1:3" x14ac:dyDescent="0.35">
      <c r="A28401" s="6">
        <v>867.50965846092333</v>
      </c>
      <c r="B28401" s="5">
        <v>427.33995417615296</v>
      </c>
      <c r="C28401" s="2">
        <f>B28401/A28401</f>
        <v>0.49260541367840266</v>
      </c>
    </row>
    <row r="28402" spans="1:3" x14ac:dyDescent="0.35">
      <c r="A28402" s="6">
        <v>596.11849375124757</v>
      </c>
      <c r="B28402" s="5">
        <v>293.66282942246033</v>
      </c>
      <c r="C28402" s="2">
        <f>B28402/A28402</f>
        <v>0.49262492692434734</v>
      </c>
    </row>
    <row r="28403" spans="1:3" x14ac:dyDescent="0.35">
      <c r="A28403" s="6">
        <v>586.13231802844541</v>
      </c>
      <c r="B28403" s="5">
        <v>288.75051060449471</v>
      </c>
      <c r="C28403" s="2">
        <f>B28403/A28403</f>
        <v>0.49263707480890251</v>
      </c>
    </row>
    <row r="28404" spans="1:3" x14ac:dyDescent="0.35">
      <c r="A28404" s="6">
        <v>1469.2876059384025</v>
      </c>
      <c r="B28404" s="5">
        <v>723.86976247030907</v>
      </c>
      <c r="C28404" s="2">
        <f>B28404/A28404</f>
        <v>0.49266716709829522</v>
      </c>
    </row>
    <row r="28405" spans="1:3" x14ac:dyDescent="0.35">
      <c r="A28405" s="6">
        <v>663.69685934312565</v>
      </c>
      <c r="B28405" s="5">
        <v>326.99369412174639</v>
      </c>
      <c r="C28405" s="2">
        <f>B28405/A28405</f>
        <v>0.49268531185363562</v>
      </c>
    </row>
    <row r="28406" spans="1:3" x14ac:dyDescent="0.35">
      <c r="A28406" s="6">
        <v>1088.5406728713933</v>
      </c>
      <c r="B28406" s="5">
        <v>536.31220865704722</v>
      </c>
      <c r="C28406" s="2">
        <f>B28406/A28406</f>
        <v>0.49268917737574547</v>
      </c>
    </row>
    <row r="28407" spans="1:3" x14ac:dyDescent="0.35">
      <c r="A28407" s="6">
        <v>1084.772651614901</v>
      </c>
      <c r="B28407" s="5">
        <v>534.47674887075482</v>
      </c>
      <c r="C28407" s="2">
        <f>B28407/A28407</f>
        <v>0.49270853950371934</v>
      </c>
    </row>
    <row r="28408" spans="1:3" x14ac:dyDescent="0.35">
      <c r="A28408" s="6">
        <v>1007.4706032634587</v>
      </c>
      <c r="B28408" s="5">
        <v>496.44457801122115</v>
      </c>
      <c r="C28408" s="2">
        <f>B28408/A28408</f>
        <v>0.49276333860572047</v>
      </c>
    </row>
    <row r="28409" spans="1:3" x14ac:dyDescent="0.35">
      <c r="A28409" s="6">
        <v>806.23472923878512</v>
      </c>
      <c r="B28409" s="5">
        <v>397.28686836225552</v>
      </c>
      <c r="C28409" s="2">
        <f>B28409/A28409</f>
        <v>0.49276823976233081</v>
      </c>
    </row>
    <row r="28410" spans="1:3" x14ac:dyDescent="0.35">
      <c r="A28410" s="6">
        <v>583.93295970044448</v>
      </c>
      <c r="B28410" s="5">
        <v>287.74613931225474</v>
      </c>
      <c r="C28410" s="2">
        <f>B28410/A28410</f>
        <v>0.49277255981554369</v>
      </c>
    </row>
    <row r="28411" spans="1:3" x14ac:dyDescent="0.35">
      <c r="A28411" s="6">
        <v>1140.2119774924508</v>
      </c>
      <c r="B28411" s="5">
        <v>561.87192570452692</v>
      </c>
      <c r="C28411" s="2">
        <f>B28411/A28411</f>
        <v>0.49277848048938511</v>
      </c>
    </row>
    <row r="28412" spans="1:3" x14ac:dyDescent="0.35">
      <c r="A28412" s="6">
        <v>1379.8649119048346</v>
      </c>
      <c r="B28412" s="5">
        <v>680.00056474259054</v>
      </c>
      <c r="C28412" s="2">
        <f>B28412/A28412</f>
        <v>0.49280227279921462</v>
      </c>
    </row>
    <row r="28413" spans="1:3" x14ac:dyDescent="0.35">
      <c r="A28413" s="6">
        <v>663.52542150027955</v>
      </c>
      <c r="B28413" s="5">
        <v>326.99369412174639</v>
      </c>
      <c r="C28413" s="2">
        <f>B28413/A28413</f>
        <v>0.49281260902165541</v>
      </c>
    </row>
    <row r="28414" spans="1:3" x14ac:dyDescent="0.35">
      <c r="A28414" s="6">
        <v>583.88169380596116</v>
      </c>
      <c r="B28414" s="5">
        <v>287.74613931225474</v>
      </c>
      <c r="C28414" s="2">
        <f>B28414/A28414</f>
        <v>0.49281582615926328</v>
      </c>
    </row>
    <row r="28415" spans="1:3" x14ac:dyDescent="0.35">
      <c r="A28415" s="6">
        <v>1143.1791537627105</v>
      </c>
      <c r="B28415" s="5">
        <v>563.37995155532678</v>
      </c>
      <c r="C28415" s="2">
        <f>B28415/A28415</f>
        <v>0.49281860126734561</v>
      </c>
    </row>
    <row r="28416" spans="1:3" x14ac:dyDescent="0.35">
      <c r="A28416" s="6">
        <v>735.84543347099725</v>
      </c>
      <c r="B28416" s="5">
        <v>362.64034994109824</v>
      </c>
      <c r="C28416" s="2">
        <f>B28416/A28416</f>
        <v>0.49282136362594064</v>
      </c>
    </row>
    <row r="28417" spans="1:3" x14ac:dyDescent="0.35">
      <c r="A28417" s="6">
        <v>1137.548672952043</v>
      </c>
      <c r="B28417" s="5">
        <v>560.62132843179643</v>
      </c>
      <c r="C28417" s="2">
        <f>B28417/A28417</f>
        <v>0.49283282707977033</v>
      </c>
    </row>
    <row r="28418" spans="1:3" x14ac:dyDescent="0.35">
      <c r="A28418" s="6">
        <v>1626.9782771515681</v>
      </c>
      <c r="B28418" s="5">
        <v>801.84333333333336</v>
      </c>
      <c r="C28418" s="2">
        <f>B28418/A28418</f>
        <v>0.49284206469994202</v>
      </c>
    </row>
    <row r="28419" spans="1:3" x14ac:dyDescent="0.35">
      <c r="A28419" s="6">
        <v>721.0413072506434</v>
      </c>
      <c r="B28419" s="5">
        <v>355.36470887827022</v>
      </c>
      <c r="C28419" s="2">
        <f>B28419/A28419</f>
        <v>0.49284930739029187</v>
      </c>
    </row>
    <row r="28420" spans="1:3" x14ac:dyDescent="0.35">
      <c r="A28420" s="6">
        <v>534.22712841710495</v>
      </c>
      <c r="B28420" s="5">
        <v>263.29709762185797</v>
      </c>
      <c r="C28420" s="2">
        <f>B28420/A28420</f>
        <v>0.49285609737191266</v>
      </c>
    </row>
    <row r="28421" spans="1:3" x14ac:dyDescent="0.35">
      <c r="A28421" s="6">
        <v>595.83305762228474</v>
      </c>
      <c r="B28421" s="5">
        <v>293.66282942246033</v>
      </c>
      <c r="C28421" s="2">
        <f>B28421/A28421</f>
        <v>0.49286092079943211</v>
      </c>
    </row>
    <row r="28422" spans="1:3" x14ac:dyDescent="0.35">
      <c r="A28422" s="6">
        <v>1098.8994966799369</v>
      </c>
      <c r="B28422" s="5">
        <v>541.61526323258136</v>
      </c>
      <c r="C28422" s="2">
        <f>B28422/A28422</f>
        <v>0.49287060815747291</v>
      </c>
    </row>
    <row r="28423" spans="1:3" x14ac:dyDescent="0.35">
      <c r="A28423" s="6">
        <v>806.05731233653648</v>
      </c>
      <c r="B28423" s="5">
        <v>397.28686836225552</v>
      </c>
      <c r="C28423" s="2">
        <f>B28423/A28423</f>
        <v>0.49287670030637293</v>
      </c>
    </row>
    <row r="28424" spans="1:3" x14ac:dyDescent="0.35">
      <c r="A28424" s="6">
        <v>592.502386152898</v>
      </c>
      <c r="B28424" s="5">
        <v>292.03391371774978</v>
      </c>
      <c r="C28424" s="2">
        <f>B28424/A28424</f>
        <v>0.49288225759548093</v>
      </c>
    </row>
    <row r="28425" spans="1:3" x14ac:dyDescent="0.35">
      <c r="A28425" s="6">
        <v>720.97556440065182</v>
      </c>
      <c r="B28425" s="5">
        <v>355.36470887827022</v>
      </c>
      <c r="C28425" s="2">
        <f>B28425/A28425</f>
        <v>0.49289424832821555</v>
      </c>
    </row>
    <row r="28426" spans="1:3" x14ac:dyDescent="0.35">
      <c r="A28426" s="6">
        <v>866.95692346273586</v>
      </c>
      <c r="B28426" s="5">
        <v>427.33995417615296</v>
      </c>
      <c r="C28426" s="2">
        <f>B28426/A28426</f>
        <v>0.49291947801662739</v>
      </c>
    </row>
    <row r="28427" spans="1:3" x14ac:dyDescent="0.35">
      <c r="A28427" s="7">
        <v>296.5689345653542</v>
      </c>
      <c r="B28427" s="5">
        <v>146.18919968312758</v>
      </c>
      <c r="C28427" s="2">
        <f>B28427/A28427</f>
        <v>0.49293497276570691</v>
      </c>
    </row>
    <row r="28428" spans="1:3" x14ac:dyDescent="0.35">
      <c r="A28428" s="6">
        <v>583.70331510225662</v>
      </c>
      <c r="B28428" s="5">
        <v>287.74613931225474</v>
      </c>
      <c r="C28428" s="2">
        <f>B28428/A28428</f>
        <v>0.49296642980663158</v>
      </c>
    </row>
    <row r="28429" spans="1:3" x14ac:dyDescent="0.35">
      <c r="A28429" s="6">
        <v>612.64336120248436</v>
      </c>
      <c r="B28429" s="5">
        <v>302.01395703754696</v>
      </c>
      <c r="C28429" s="2">
        <f>B28429/A28429</f>
        <v>0.49296862769354083</v>
      </c>
    </row>
    <row r="28430" spans="1:3" x14ac:dyDescent="0.35">
      <c r="A28430" s="6">
        <v>1137.2346244219164</v>
      </c>
      <c r="B28430" s="5">
        <v>560.62132843179643</v>
      </c>
      <c r="C28430" s="2">
        <f>B28430/A28430</f>
        <v>0.49296892338005777</v>
      </c>
    </row>
    <row r="28431" spans="1:3" x14ac:dyDescent="0.35">
      <c r="A28431" s="6">
        <v>1084.1970750160003</v>
      </c>
      <c r="B28431" s="5">
        <v>534.47674887075482</v>
      </c>
      <c r="C28431" s="2">
        <f>B28431/A28431</f>
        <v>0.49297010772959993</v>
      </c>
    </row>
    <row r="28432" spans="1:3" x14ac:dyDescent="0.35">
      <c r="A28432" s="6">
        <v>1137.1994158399393</v>
      </c>
      <c r="B28432" s="5">
        <v>560.62132843179643</v>
      </c>
      <c r="C28432" s="2">
        <f>B28432/A28432</f>
        <v>0.49298418608289524</v>
      </c>
    </row>
    <row r="28433" spans="1:3" x14ac:dyDescent="0.35">
      <c r="A28433" s="6">
        <v>867.57370128737546</v>
      </c>
      <c r="B28433" s="5">
        <v>427.70334545958042</v>
      </c>
      <c r="C28433" s="2">
        <f>B28433/A28433</f>
        <v>0.49298790964377998</v>
      </c>
    </row>
    <row r="28434" spans="1:3" x14ac:dyDescent="0.35">
      <c r="A28434" s="6">
        <v>785.66282860798378</v>
      </c>
      <c r="B28434" s="5">
        <v>387.33663759296905</v>
      </c>
      <c r="C28434" s="2">
        <f>B28434/A28434</f>
        <v>0.49300618979167138</v>
      </c>
    </row>
    <row r="28435" spans="1:3" x14ac:dyDescent="0.35">
      <c r="A28435" s="6">
        <v>866.7927523801302</v>
      </c>
      <c r="B28435" s="5">
        <v>427.33995417615296</v>
      </c>
      <c r="C28435" s="2">
        <f>B28435/A28435</f>
        <v>0.49301283727017586</v>
      </c>
    </row>
    <row r="28436" spans="1:3" x14ac:dyDescent="0.35">
      <c r="A28436" s="6">
        <v>866.79163559544304</v>
      </c>
      <c r="B28436" s="5">
        <v>427.33995417615296</v>
      </c>
      <c r="C28436" s="2">
        <f>B28436/A28436</f>
        <v>0.49301347247379873</v>
      </c>
    </row>
    <row r="28437" spans="1:3" x14ac:dyDescent="0.35">
      <c r="A28437" s="6">
        <v>534.04315165704713</v>
      </c>
      <c r="B28437" s="5">
        <v>263.29709762185797</v>
      </c>
      <c r="C28437" s="2">
        <f>B28437/A28437</f>
        <v>0.49302588527704333</v>
      </c>
    </row>
    <row r="28438" spans="1:3" x14ac:dyDescent="0.35">
      <c r="A28438" s="6">
        <v>683.40253006229773</v>
      </c>
      <c r="B28438" s="5">
        <v>336.94645792548164</v>
      </c>
      <c r="C28438" s="2">
        <f>B28438/A28438</f>
        <v>0.49304245024490356</v>
      </c>
    </row>
    <row r="28439" spans="1:3" x14ac:dyDescent="0.35">
      <c r="A28439" s="6">
        <v>583.60394747150247</v>
      </c>
      <c r="B28439" s="5">
        <v>287.74613931225474</v>
      </c>
      <c r="C28439" s="2">
        <f>B28439/A28439</f>
        <v>0.49305036499312827</v>
      </c>
    </row>
    <row r="28440" spans="1:3" x14ac:dyDescent="0.35">
      <c r="A28440" s="6">
        <v>866.70845130873192</v>
      </c>
      <c r="B28440" s="5">
        <v>427.33995417615296</v>
      </c>
      <c r="C28440" s="2">
        <f>B28440/A28440</f>
        <v>0.49306079054711949</v>
      </c>
    </row>
    <row r="28441" spans="1:3" x14ac:dyDescent="0.35">
      <c r="A28441" s="6">
        <v>1337.3480867508142</v>
      </c>
      <c r="B28441" s="5">
        <v>659.41830262885503</v>
      </c>
      <c r="C28441" s="2">
        <f>B28441/A28441</f>
        <v>0.49307903391925467</v>
      </c>
    </row>
    <row r="28442" spans="1:3" x14ac:dyDescent="0.35">
      <c r="A28442" s="6">
        <v>1083.9404446301041</v>
      </c>
      <c r="B28442" s="5">
        <v>534.47674887075482</v>
      </c>
      <c r="C28442" s="2">
        <f>B28442/A28442</f>
        <v>0.49308682180702795</v>
      </c>
    </row>
    <row r="28443" spans="1:3" x14ac:dyDescent="0.35">
      <c r="A28443" s="6">
        <v>1284.7771398731434</v>
      </c>
      <c r="B28443" s="5">
        <v>633.56811853245529</v>
      </c>
      <c r="C28443" s="2">
        <f>B28443/A28443</f>
        <v>0.49313464481086011</v>
      </c>
    </row>
    <row r="28444" spans="1:3" x14ac:dyDescent="0.35">
      <c r="A28444" s="7">
        <v>287.4374730637515</v>
      </c>
      <c r="B28444" s="5">
        <v>141.74770022056182</v>
      </c>
      <c r="C28444" s="2">
        <f>B28444/A28444</f>
        <v>0.49314273017256605</v>
      </c>
    </row>
    <row r="28445" spans="1:3" x14ac:dyDescent="0.35">
      <c r="A28445" s="6">
        <v>799.97097359627992</v>
      </c>
      <c r="B28445" s="5">
        <v>394.50787322106851</v>
      </c>
      <c r="C28445" s="2">
        <f>B28445/A28445</f>
        <v>0.49315273458929793</v>
      </c>
    </row>
    <row r="28446" spans="1:3" x14ac:dyDescent="0.35">
      <c r="A28446" s="6">
        <v>658.82519435520589</v>
      </c>
      <c r="B28446" s="5">
        <v>324.90404180372826</v>
      </c>
      <c r="C28446" s="2">
        <f>B28446/A28446</f>
        <v>0.4931566743158825</v>
      </c>
    </row>
    <row r="28447" spans="1:3" x14ac:dyDescent="0.35">
      <c r="A28447" s="6">
        <v>981.91121897100766</v>
      </c>
      <c r="B28447" s="5">
        <v>484.23844027330404</v>
      </c>
      <c r="C28447" s="2">
        <f>B28447/A28447</f>
        <v>0.49315908701069833</v>
      </c>
    </row>
    <row r="28448" spans="1:3" x14ac:dyDescent="0.35">
      <c r="A28448" s="7">
        <v>342.48200815145276</v>
      </c>
      <c r="B28448" s="5">
        <v>168.90107573405535</v>
      </c>
      <c r="C28448" s="2">
        <f>B28448/A28448</f>
        <v>0.4931677335276653</v>
      </c>
    </row>
    <row r="28449" spans="1:3" x14ac:dyDescent="0.35">
      <c r="A28449" s="6">
        <v>917.07380826348356</v>
      </c>
      <c r="B28449" s="5">
        <v>452.28224614580813</v>
      </c>
      <c r="C28449" s="2">
        <f>B28449/A28449</f>
        <v>0.49317976598003915</v>
      </c>
    </row>
    <row r="28450" spans="1:3" x14ac:dyDescent="0.35">
      <c r="A28450" s="6">
        <v>785.38190669691119</v>
      </c>
      <c r="B28450" s="5">
        <v>387.33663759296905</v>
      </c>
      <c r="C28450" s="2">
        <f>B28450/A28450</f>
        <v>0.49318253233257531</v>
      </c>
    </row>
    <row r="28451" spans="1:3" x14ac:dyDescent="0.35">
      <c r="A28451" s="6">
        <v>578.80042024826525</v>
      </c>
      <c r="B28451" s="5">
        <v>285.47481309124964</v>
      </c>
      <c r="C28451" s="2">
        <f>B28451/A28451</f>
        <v>0.49321804736907543</v>
      </c>
    </row>
    <row r="28452" spans="1:3" x14ac:dyDescent="0.35">
      <c r="A28452" s="6">
        <v>1440.3281736638769</v>
      </c>
      <c r="B28452" s="5">
        <v>710.40213419256963</v>
      </c>
      <c r="C28452" s="2">
        <f>B28452/A28452</f>
        <v>0.49322241082423834</v>
      </c>
    </row>
    <row r="28453" spans="1:3" x14ac:dyDescent="0.35">
      <c r="A28453" s="6">
        <v>658.71812763209641</v>
      </c>
      <c r="B28453" s="5">
        <v>324.90404180372826</v>
      </c>
      <c r="C28453" s="2">
        <f>B28453/A28453</f>
        <v>0.49323683101247801</v>
      </c>
    </row>
    <row r="28454" spans="1:3" x14ac:dyDescent="0.35">
      <c r="A28454" s="6">
        <v>1083.5827183101158</v>
      </c>
      <c r="B28454" s="5">
        <v>534.47674887075482</v>
      </c>
      <c r="C28454" s="2">
        <f>B28454/A28454</f>
        <v>0.49324960599619894</v>
      </c>
    </row>
    <row r="28455" spans="1:3" x14ac:dyDescent="0.35">
      <c r="A28455" s="6">
        <v>1188.8403215090316</v>
      </c>
      <c r="B28455" s="5">
        <v>586.4096134215481</v>
      </c>
      <c r="C28455" s="2">
        <f>B28455/A28455</f>
        <v>0.49326188118956155</v>
      </c>
    </row>
    <row r="28456" spans="1:3" x14ac:dyDescent="0.35">
      <c r="A28456" s="6">
        <v>1035.5785662703224</v>
      </c>
      <c r="B28456" s="5">
        <v>510.83096958873784</v>
      </c>
      <c r="C28456" s="2">
        <f>B28456/A28456</f>
        <v>0.49328074781280573</v>
      </c>
    </row>
    <row r="28457" spans="1:3" x14ac:dyDescent="0.35">
      <c r="A28457" s="6">
        <v>595.28671419600744</v>
      </c>
      <c r="B28457" s="5">
        <v>293.66282942246033</v>
      </c>
      <c r="C28457" s="2">
        <f>B28457/A28457</f>
        <v>0.49331325967702894</v>
      </c>
    </row>
    <row r="28458" spans="1:3" x14ac:dyDescent="0.35">
      <c r="A28458" s="6">
        <v>595.28607596262646</v>
      </c>
      <c r="B28458" s="5">
        <v>293.66282942246033</v>
      </c>
      <c r="C28458" s="2">
        <f>B28458/A28458</f>
        <v>0.49331378858069785</v>
      </c>
    </row>
    <row r="28459" spans="1:3" x14ac:dyDescent="0.35">
      <c r="A28459" s="6">
        <v>583.27989372035313</v>
      </c>
      <c r="B28459" s="5">
        <v>287.74613931225474</v>
      </c>
      <c r="C28459" s="2">
        <f>B28459/A28459</f>
        <v>0.49332428977949877</v>
      </c>
    </row>
    <row r="28460" spans="1:3" x14ac:dyDescent="0.35">
      <c r="A28460" s="6">
        <v>1405.9604493662214</v>
      </c>
      <c r="B28460" s="5">
        <v>693.61722173913222</v>
      </c>
      <c r="C28460" s="2">
        <f>B28460/A28460</f>
        <v>0.49334049336295405</v>
      </c>
    </row>
    <row r="28461" spans="1:3" x14ac:dyDescent="0.35">
      <c r="A28461" s="6">
        <v>682.98345267427896</v>
      </c>
      <c r="B28461" s="5">
        <v>336.94645792548164</v>
      </c>
      <c r="C28461" s="2">
        <f>B28461/A28461</f>
        <v>0.49334498018383832</v>
      </c>
    </row>
    <row r="28462" spans="1:3" x14ac:dyDescent="0.35">
      <c r="A28462" s="6">
        <v>595.24142607675333</v>
      </c>
      <c r="B28462" s="5">
        <v>293.66282942246033</v>
      </c>
      <c r="C28462" s="2">
        <f>B28462/A28462</f>
        <v>0.49335079273295407</v>
      </c>
    </row>
    <row r="28463" spans="1:3" x14ac:dyDescent="0.35">
      <c r="A28463" s="6">
        <v>942.11160204464807</v>
      </c>
      <c r="B28463" s="5">
        <v>464.80477606047577</v>
      </c>
      <c r="C28463" s="2">
        <f>B28463/A28463</f>
        <v>0.49336487848331156</v>
      </c>
    </row>
    <row r="28464" spans="1:3" x14ac:dyDescent="0.35">
      <c r="A28464" s="6">
        <v>664.83865515140189</v>
      </c>
      <c r="B28464" s="5">
        <v>328.01820563072476</v>
      </c>
      <c r="C28464" s="2">
        <f>B28464/A28464</f>
        <v>0.49338016538166851</v>
      </c>
    </row>
    <row r="28465" spans="1:3" x14ac:dyDescent="0.35">
      <c r="A28465" s="6">
        <v>1141.7828828636052</v>
      </c>
      <c r="B28465" s="5">
        <v>563.37995155532678</v>
      </c>
      <c r="C28465" s="2">
        <f>B28465/A28465</f>
        <v>0.49342126249288576</v>
      </c>
    </row>
    <row r="28466" spans="1:3" x14ac:dyDescent="0.35">
      <c r="A28466" s="6">
        <v>595.15332060143453</v>
      </c>
      <c r="B28466" s="5">
        <v>293.66282942246033</v>
      </c>
      <c r="C28466" s="2">
        <f>B28466/A28466</f>
        <v>0.493423827536908</v>
      </c>
    </row>
    <row r="28467" spans="1:3" x14ac:dyDescent="0.35">
      <c r="A28467" s="6">
        <v>1136.1859636675345</v>
      </c>
      <c r="B28467" s="5">
        <v>560.62132843179643</v>
      </c>
      <c r="C28467" s="2">
        <f>B28467/A28467</f>
        <v>0.49342391682268916</v>
      </c>
    </row>
    <row r="28468" spans="1:3" x14ac:dyDescent="0.35">
      <c r="A28468" s="6">
        <v>578.55853479711357</v>
      </c>
      <c r="B28468" s="5">
        <v>285.47481309124964</v>
      </c>
      <c r="C28468" s="2">
        <f>B28468/A28468</f>
        <v>0.49342425341864282</v>
      </c>
    </row>
    <row r="28469" spans="1:3" x14ac:dyDescent="0.35">
      <c r="A28469" s="6">
        <v>1068.4887186119133</v>
      </c>
      <c r="B28469" s="5">
        <v>527.23702522274027</v>
      </c>
      <c r="C28469" s="2">
        <f>B28469/A28469</f>
        <v>0.4934418267959631</v>
      </c>
    </row>
    <row r="28470" spans="1:3" x14ac:dyDescent="0.35">
      <c r="A28470" s="6">
        <v>585.16399388256514</v>
      </c>
      <c r="B28470" s="5">
        <v>288.75051060449471</v>
      </c>
      <c r="C28470" s="2">
        <f>B28470/A28470</f>
        <v>0.49345228623626353</v>
      </c>
    </row>
    <row r="28471" spans="1:3" x14ac:dyDescent="0.35">
      <c r="A28471" s="6">
        <v>1138.0160550616604</v>
      </c>
      <c r="B28471" s="5">
        <v>561.57197280651053</v>
      </c>
      <c r="C28471" s="2">
        <f>B28471/A28471</f>
        <v>0.49346577344735548</v>
      </c>
    </row>
    <row r="28472" spans="1:3" x14ac:dyDescent="0.35">
      <c r="A28472" s="6">
        <v>882.96986712428713</v>
      </c>
      <c r="B28472" s="5">
        <v>435.71818181818179</v>
      </c>
      <c r="C28472" s="2">
        <f>B28472/A28472</f>
        <v>0.49346891444580854</v>
      </c>
    </row>
    <row r="28473" spans="1:3" x14ac:dyDescent="0.35">
      <c r="A28473" s="6">
        <v>682.80822253139479</v>
      </c>
      <c r="B28473" s="5">
        <v>336.94645792548164</v>
      </c>
      <c r="C28473" s="2">
        <f>B28473/A28473</f>
        <v>0.49347158807828972</v>
      </c>
    </row>
    <row r="28474" spans="1:3" x14ac:dyDescent="0.35">
      <c r="A28474" s="6">
        <v>1237.7703250424925</v>
      </c>
      <c r="B28474" s="5">
        <v>610.82871370373562</v>
      </c>
      <c r="C28474" s="2">
        <f>B28474/A28474</f>
        <v>0.49349116014941297</v>
      </c>
    </row>
    <row r="28475" spans="1:3" x14ac:dyDescent="0.35">
      <c r="A28475" s="6">
        <v>1713.5973017881404</v>
      </c>
      <c r="B28475" s="5">
        <v>845.66145785876904</v>
      </c>
      <c r="C28475" s="2">
        <f>B28475/A28475</f>
        <v>0.49350069411075781</v>
      </c>
    </row>
    <row r="28476" spans="1:3" x14ac:dyDescent="0.35">
      <c r="A28476" s="6">
        <v>662.58625331652968</v>
      </c>
      <c r="B28476" s="5">
        <v>326.99369412174639</v>
      </c>
      <c r="C28476" s="2">
        <f>B28476/A28476</f>
        <v>0.49351113532012181</v>
      </c>
    </row>
    <row r="28477" spans="1:3" x14ac:dyDescent="0.35">
      <c r="A28477" s="6">
        <v>784.83199236674022</v>
      </c>
      <c r="B28477" s="5">
        <v>387.33663759296905</v>
      </c>
      <c r="C28477" s="2">
        <f>B28477/A28477</f>
        <v>0.49352809436949208</v>
      </c>
    </row>
    <row r="28478" spans="1:3" x14ac:dyDescent="0.35">
      <c r="A28478" s="6">
        <v>865.82714688135934</v>
      </c>
      <c r="B28478" s="5">
        <v>427.33995417615296</v>
      </c>
      <c r="C28478" s="2">
        <f>B28478/A28478</f>
        <v>0.4935626651525048</v>
      </c>
    </row>
    <row r="28479" spans="1:3" x14ac:dyDescent="0.35">
      <c r="A28479" s="6">
        <v>866.55642547597449</v>
      </c>
      <c r="B28479" s="5">
        <v>427.70334545958042</v>
      </c>
      <c r="C28479" s="2">
        <f>B28479/A28479</f>
        <v>0.49356664250069499</v>
      </c>
    </row>
    <row r="28480" spans="1:3" x14ac:dyDescent="0.35">
      <c r="A28480" s="6">
        <v>1288.2987719553712</v>
      </c>
      <c r="B28480" s="5">
        <v>635.86371722846582</v>
      </c>
      <c r="C28480" s="2">
        <f>B28480/A28480</f>
        <v>0.49356851925221984</v>
      </c>
    </row>
    <row r="28481" spans="1:3" x14ac:dyDescent="0.35">
      <c r="A28481" s="6">
        <v>1296.7733447656806</v>
      </c>
      <c r="B28481" s="5">
        <v>640.07996590289088</v>
      </c>
      <c r="C28481" s="2">
        <f>B28481/A28481</f>
        <v>0.49359432663118907</v>
      </c>
    </row>
    <row r="28482" spans="1:3" x14ac:dyDescent="0.35">
      <c r="A28482" s="6">
        <v>1187.9619987908136</v>
      </c>
      <c r="B28482" s="5">
        <v>586.4096134215481</v>
      </c>
      <c r="C28482" s="2">
        <f>B28482/A28482</f>
        <v>0.49362657561305384</v>
      </c>
    </row>
    <row r="28483" spans="1:3" x14ac:dyDescent="0.35">
      <c r="A28483" s="6">
        <v>1061.8929102271832</v>
      </c>
      <c r="B28483" s="5">
        <v>524.19957038391237</v>
      </c>
      <c r="C28483" s="2">
        <f>B28483/A28483</f>
        <v>0.49364636050895588</v>
      </c>
    </row>
    <row r="28484" spans="1:3" x14ac:dyDescent="0.35">
      <c r="A28484" s="6">
        <v>594.87596843005269</v>
      </c>
      <c r="B28484" s="5">
        <v>293.66282942246033</v>
      </c>
      <c r="C28484" s="2">
        <f>B28484/A28484</f>
        <v>0.49365387913966485</v>
      </c>
    </row>
    <row r="28485" spans="1:3" x14ac:dyDescent="0.35">
      <c r="A28485" s="6">
        <v>799.13841626399471</v>
      </c>
      <c r="B28485" s="5">
        <v>394.50787322106851</v>
      </c>
      <c r="C28485" s="2">
        <f>B28485/A28485</f>
        <v>0.49366651032171521</v>
      </c>
    </row>
    <row r="28486" spans="1:3" x14ac:dyDescent="0.35">
      <c r="A28486" s="6">
        <v>1342.6456132294472</v>
      </c>
      <c r="B28486" s="5">
        <v>662.81935483870973</v>
      </c>
      <c r="C28486" s="2">
        <f>B28486/A28486</f>
        <v>0.49366664465125637</v>
      </c>
    </row>
    <row r="28487" spans="1:3" x14ac:dyDescent="0.35">
      <c r="A28487" s="7">
        <v>342.63834002431935</v>
      </c>
      <c r="B28487" s="5">
        <v>169.149378098955</v>
      </c>
      <c r="C28487" s="2">
        <f>B28487/A28487</f>
        <v>0.49366739894592454</v>
      </c>
    </row>
    <row r="28488" spans="1:3" x14ac:dyDescent="0.35">
      <c r="A28488" s="6">
        <v>584.88970455219612</v>
      </c>
      <c r="B28488" s="5">
        <v>288.75051060449471</v>
      </c>
      <c r="C28488" s="2">
        <f>B28488/A28488</f>
        <v>0.49368369516021515</v>
      </c>
    </row>
    <row r="28489" spans="1:3" x14ac:dyDescent="0.35">
      <c r="A28489" s="6">
        <v>784.49986996826271</v>
      </c>
      <c r="B28489" s="5">
        <v>387.33663759296905</v>
      </c>
      <c r="C28489" s="2">
        <f>B28489/A28489</f>
        <v>0.49373703224277005</v>
      </c>
    </row>
    <row r="28490" spans="1:3" x14ac:dyDescent="0.35">
      <c r="A28490" s="7">
        <v>342.57599348108499</v>
      </c>
      <c r="B28490" s="5">
        <v>169.149378098955</v>
      </c>
      <c r="C28490" s="2">
        <f>B28490/A28490</f>
        <v>0.49375724311602825</v>
      </c>
    </row>
    <row r="28491" spans="1:3" x14ac:dyDescent="0.35">
      <c r="A28491" s="6">
        <v>658.00707070416604</v>
      </c>
      <c r="B28491" s="5">
        <v>324.90404180372826</v>
      </c>
      <c r="C28491" s="2">
        <f>B28491/A28491</f>
        <v>0.49376983359165472</v>
      </c>
    </row>
    <row r="28492" spans="1:3" x14ac:dyDescent="0.35">
      <c r="A28492" s="6">
        <v>611.64736026779622</v>
      </c>
      <c r="B28492" s="5">
        <v>302.01395703754696</v>
      </c>
      <c r="C28492" s="2">
        <f>B28492/A28492</f>
        <v>0.49377137327187492</v>
      </c>
    </row>
    <row r="28493" spans="1:3" x14ac:dyDescent="0.35">
      <c r="A28493" s="6">
        <v>915.96607112775484</v>
      </c>
      <c r="B28493" s="5">
        <v>452.28224614580813</v>
      </c>
      <c r="C28493" s="2">
        <f>B28493/A28493</f>
        <v>0.4937762002351786</v>
      </c>
    </row>
    <row r="28494" spans="1:3" x14ac:dyDescent="0.35">
      <c r="A28494" s="6">
        <v>1005.3726866818761</v>
      </c>
      <c r="B28494" s="5">
        <v>496.44457801122115</v>
      </c>
      <c r="C28494" s="2">
        <f>B28494/A28494</f>
        <v>0.49379159050926957</v>
      </c>
    </row>
    <row r="28495" spans="1:3" x14ac:dyDescent="0.35">
      <c r="A28495" s="6">
        <v>866.05628326827411</v>
      </c>
      <c r="B28495" s="5">
        <v>427.70334545958042</v>
      </c>
      <c r="C28495" s="2">
        <f>B28495/A28495</f>
        <v>0.49385167421860593</v>
      </c>
    </row>
    <row r="28496" spans="1:3" x14ac:dyDescent="0.35">
      <c r="A28496" s="6">
        <v>1187.4202636347036</v>
      </c>
      <c r="B28496" s="5">
        <v>586.4096134215481</v>
      </c>
      <c r="C28496" s="2">
        <f>B28496/A28496</f>
        <v>0.49385178220434212</v>
      </c>
    </row>
    <row r="28497" spans="1:3" x14ac:dyDescent="0.35">
      <c r="A28497" s="6">
        <v>533.14815113268708</v>
      </c>
      <c r="B28497" s="5">
        <v>263.29709762185797</v>
      </c>
      <c r="C28497" s="2">
        <f>B28497/A28497</f>
        <v>0.49385353219827632</v>
      </c>
    </row>
    <row r="28498" spans="1:3" x14ac:dyDescent="0.35">
      <c r="A28498" s="6">
        <v>784.28986748223167</v>
      </c>
      <c r="B28498" s="5">
        <v>387.33663759296905</v>
      </c>
      <c r="C28498" s="2">
        <f>B28498/A28498</f>
        <v>0.4938692359196446</v>
      </c>
    </row>
    <row r="28499" spans="1:3" x14ac:dyDescent="0.35">
      <c r="A28499" s="6">
        <v>594.60694327070007</v>
      </c>
      <c r="B28499" s="5">
        <v>293.66282942246033</v>
      </c>
      <c r="C28499" s="2">
        <f>B28499/A28499</f>
        <v>0.49387722889197366</v>
      </c>
    </row>
    <row r="28500" spans="1:3" x14ac:dyDescent="0.35">
      <c r="A28500" s="6">
        <v>657.84414383631895</v>
      </c>
      <c r="B28500" s="5">
        <v>324.90404180372826</v>
      </c>
      <c r="C28500" s="2">
        <f>B28500/A28500</f>
        <v>0.49389212452207987</v>
      </c>
    </row>
    <row r="28501" spans="1:3" x14ac:dyDescent="0.35">
      <c r="A28501" s="6">
        <v>865.97801508476084</v>
      </c>
      <c r="B28501" s="5">
        <v>427.70334545958042</v>
      </c>
      <c r="C28501" s="2">
        <f>B28501/A28501</f>
        <v>0.49389630915482002</v>
      </c>
    </row>
    <row r="28502" spans="1:3" x14ac:dyDescent="0.35">
      <c r="A28502" s="6">
        <v>1082.1542491376838</v>
      </c>
      <c r="B28502" s="5">
        <v>534.47674887075482</v>
      </c>
      <c r="C28502" s="2">
        <f>B28502/A28502</f>
        <v>0.4939007071280766</v>
      </c>
    </row>
    <row r="28503" spans="1:3" x14ac:dyDescent="0.35">
      <c r="A28503" s="6">
        <v>1135.0649740177007</v>
      </c>
      <c r="B28503" s="5">
        <v>560.62132843179643</v>
      </c>
      <c r="C28503" s="2">
        <f>B28503/A28503</f>
        <v>0.49391122205754351</v>
      </c>
    </row>
    <row r="28504" spans="1:3" x14ac:dyDescent="0.35">
      <c r="A28504" s="6">
        <v>1067.466098690265</v>
      </c>
      <c r="B28504" s="5">
        <v>527.23702522274027</v>
      </c>
      <c r="C28504" s="2">
        <f>B28504/A28504</f>
        <v>0.49391453824120263</v>
      </c>
    </row>
    <row r="28505" spans="1:3" x14ac:dyDescent="0.35">
      <c r="A28505" s="6">
        <v>594.55634843742564</v>
      </c>
      <c r="B28505" s="5">
        <v>293.66282942246033</v>
      </c>
      <c r="C28505" s="2">
        <f>B28505/A28505</f>
        <v>0.49391925625593924</v>
      </c>
    </row>
    <row r="28506" spans="1:3" x14ac:dyDescent="0.35">
      <c r="A28506" s="6">
        <v>1067.435772374421</v>
      </c>
      <c r="B28506" s="5">
        <v>527.23702522274027</v>
      </c>
      <c r="C28506" s="2">
        <f>B28506/A28506</f>
        <v>0.49392857056864964</v>
      </c>
    </row>
    <row r="28507" spans="1:3" x14ac:dyDescent="0.35">
      <c r="A28507" s="6">
        <v>582.56102897645223</v>
      </c>
      <c r="B28507" s="5">
        <v>287.74613931225474</v>
      </c>
      <c r="C28507" s="2">
        <f>B28507/A28507</f>
        <v>0.49393303877160954</v>
      </c>
    </row>
    <row r="28508" spans="1:3" x14ac:dyDescent="0.35">
      <c r="A28508" s="6">
        <v>1082.0712220097785</v>
      </c>
      <c r="B28508" s="5">
        <v>534.47674887075482</v>
      </c>
      <c r="C28508" s="2">
        <f>B28508/A28508</f>
        <v>0.49393860403943435</v>
      </c>
    </row>
    <row r="28509" spans="1:3" x14ac:dyDescent="0.35">
      <c r="A28509" s="6">
        <v>865.89782441954367</v>
      </c>
      <c r="B28509" s="5">
        <v>427.70334545958042</v>
      </c>
      <c r="C28509" s="2">
        <f>B28509/A28509</f>
        <v>0.49394204881654741</v>
      </c>
    </row>
    <row r="28510" spans="1:3" x14ac:dyDescent="0.35">
      <c r="A28510" s="6">
        <v>594.50591958571329</v>
      </c>
      <c r="B28510" s="5">
        <v>293.66282942246033</v>
      </c>
      <c r="C28510" s="2">
        <f>B28510/A28510</f>
        <v>0.49396115286303943</v>
      </c>
    </row>
    <row r="28511" spans="1:3" x14ac:dyDescent="0.35">
      <c r="A28511" s="6">
        <v>584.55830115185142</v>
      </c>
      <c r="B28511" s="5">
        <v>288.75051060449471</v>
      </c>
      <c r="C28511" s="2">
        <f>B28511/A28511</f>
        <v>0.4939635790570796</v>
      </c>
    </row>
    <row r="28512" spans="1:3" x14ac:dyDescent="0.35">
      <c r="A28512" s="6">
        <v>865.85172279208587</v>
      </c>
      <c r="B28512" s="5">
        <v>427.70334545958042</v>
      </c>
      <c r="C28512" s="2">
        <f>B28512/A28512</f>
        <v>0.49396834839154491</v>
      </c>
    </row>
    <row r="28513" spans="1:3" x14ac:dyDescent="0.35">
      <c r="A28513" s="7">
        <v>341.91915693458918</v>
      </c>
      <c r="B28513" s="5">
        <v>168.90107573405535</v>
      </c>
      <c r="C28513" s="2">
        <f>B28513/A28513</f>
        <v>0.49397956302976892</v>
      </c>
    </row>
    <row r="28514" spans="1:3" x14ac:dyDescent="0.35">
      <c r="A28514" s="6">
        <v>548.97528066639529</v>
      </c>
      <c r="B28514" s="5">
        <v>271.18280791779023</v>
      </c>
      <c r="C28514" s="2">
        <f>B28514/A28514</f>
        <v>0.49397999776712037</v>
      </c>
    </row>
    <row r="28515" spans="1:3" x14ac:dyDescent="0.35">
      <c r="A28515" s="6">
        <v>915.5709792445233</v>
      </c>
      <c r="B28515" s="5">
        <v>452.28224614580813</v>
      </c>
      <c r="C28515" s="2">
        <f>B28515/A28515</f>
        <v>0.4939892770727678</v>
      </c>
    </row>
    <row r="28516" spans="1:3" x14ac:dyDescent="0.35">
      <c r="A28516" s="6">
        <v>548.93347562153861</v>
      </c>
      <c r="B28516" s="5">
        <v>271.18280791779023</v>
      </c>
      <c r="C28516" s="2">
        <f>B28516/A28516</f>
        <v>0.49401761772815767</v>
      </c>
    </row>
    <row r="28517" spans="1:3" x14ac:dyDescent="0.35">
      <c r="A28517" s="6">
        <v>784.02298432549514</v>
      </c>
      <c r="B28517" s="5">
        <v>387.33663759296905</v>
      </c>
      <c r="C28517" s="2">
        <f>B28517/A28517</f>
        <v>0.49403735009911687</v>
      </c>
    </row>
    <row r="28518" spans="1:3" x14ac:dyDescent="0.35">
      <c r="A28518" s="6">
        <v>594.40921194592352</v>
      </c>
      <c r="B28518" s="5">
        <v>293.66282942246033</v>
      </c>
      <c r="C28518" s="2">
        <f>B28518/A28518</f>
        <v>0.49404151806647362</v>
      </c>
    </row>
    <row r="28519" spans="1:3" x14ac:dyDescent="0.35">
      <c r="A28519" s="6">
        <v>577.83011000045053</v>
      </c>
      <c r="B28519" s="5">
        <v>285.47481309124964</v>
      </c>
      <c r="C28519" s="2">
        <f>B28519/A28519</f>
        <v>0.4940462744162416</v>
      </c>
    </row>
    <row r="28520" spans="1:3" x14ac:dyDescent="0.35">
      <c r="A28520" s="6">
        <v>672.53134717030571</v>
      </c>
      <c r="B28520" s="5">
        <v>332.26318004247094</v>
      </c>
      <c r="C28520" s="2">
        <f>B28520/A28520</f>
        <v>0.49404861415081613</v>
      </c>
    </row>
    <row r="28521" spans="1:3" x14ac:dyDescent="0.35">
      <c r="A28521" s="6">
        <v>1856.948202600455</v>
      </c>
      <c r="B28521" s="5">
        <v>917.43885496183225</v>
      </c>
      <c r="C28521" s="2">
        <f>B28521/A28521</f>
        <v>0.49405732140350411</v>
      </c>
    </row>
    <row r="28522" spans="1:3" x14ac:dyDescent="0.35">
      <c r="A28522" s="6">
        <v>900.24954455900854</v>
      </c>
      <c r="B28522" s="5">
        <v>444.78140693753988</v>
      </c>
      <c r="C28522" s="2">
        <f>B28522/A28522</f>
        <v>0.49406457312390883</v>
      </c>
    </row>
    <row r="28523" spans="1:3" x14ac:dyDescent="0.35">
      <c r="A28523" s="6">
        <v>1252.3093055031923</v>
      </c>
      <c r="B28523" s="5">
        <v>618.77847457627115</v>
      </c>
      <c r="C28523" s="2">
        <f>B28523/A28523</f>
        <v>0.49410993901992833</v>
      </c>
    </row>
    <row r="28524" spans="1:3" x14ac:dyDescent="0.35">
      <c r="A28524" s="6">
        <v>532.8662241100883</v>
      </c>
      <c r="B28524" s="5">
        <v>263.29709762185797</v>
      </c>
      <c r="C28524" s="2">
        <f>B28524/A28524</f>
        <v>0.49411481852049549</v>
      </c>
    </row>
    <row r="28525" spans="1:3" x14ac:dyDescent="0.35">
      <c r="A28525" s="6">
        <v>532.8524388430194</v>
      </c>
      <c r="B28525" s="5">
        <v>263.29709762185797</v>
      </c>
      <c r="C28525" s="2">
        <f>B28525/A28525</f>
        <v>0.49412760161810282</v>
      </c>
    </row>
    <row r="28526" spans="1:3" x14ac:dyDescent="0.35">
      <c r="A28526" s="6">
        <v>577.73019045720753</v>
      </c>
      <c r="B28526" s="5">
        <v>285.47481309124964</v>
      </c>
      <c r="C28526" s="2">
        <f>B28526/A28526</f>
        <v>0.4941317206658854</v>
      </c>
    </row>
    <row r="28527" spans="1:3" x14ac:dyDescent="0.35">
      <c r="A28527" s="6">
        <v>582.32345429761472</v>
      </c>
      <c r="B28527" s="5">
        <v>287.74613931225474</v>
      </c>
      <c r="C28527" s="2">
        <f>B28527/A28527</f>
        <v>0.49413455217826935</v>
      </c>
    </row>
    <row r="28528" spans="1:3" x14ac:dyDescent="0.35">
      <c r="A28528" s="6">
        <v>577.72412526202925</v>
      </c>
      <c r="B28528" s="5">
        <v>285.47481309124964</v>
      </c>
      <c r="C28528" s="2">
        <f>B28528/A28528</f>
        <v>0.49413690827221612</v>
      </c>
    </row>
    <row r="28529" spans="1:3" x14ac:dyDescent="0.35">
      <c r="A28529" s="6">
        <v>915.29736090424319</v>
      </c>
      <c r="B28529" s="5">
        <v>452.28224614580813</v>
      </c>
      <c r="C28529" s="2">
        <f>B28529/A28529</f>
        <v>0.49413694987494355</v>
      </c>
    </row>
    <row r="28530" spans="1:3" x14ac:dyDescent="0.35">
      <c r="A28530" s="6">
        <v>1004.6195974572996</v>
      </c>
      <c r="B28530" s="5">
        <v>496.44457801122115</v>
      </c>
      <c r="C28530" s="2">
        <f>B28530/A28530</f>
        <v>0.49416174964904769</v>
      </c>
    </row>
    <row r="28531" spans="1:3" x14ac:dyDescent="0.35">
      <c r="A28531" s="6">
        <v>584.29806281123035</v>
      </c>
      <c r="B28531" s="5">
        <v>288.75051060449471</v>
      </c>
      <c r="C28531" s="2">
        <f>B28531/A28531</f>
        <v>0.49418358365802345</v>
      </c>
    </row>
    <row r="28532" spans="1:3" x14ac:dyDescent="0.35">
      <c r="A28532" s="6">
        <v>1802.317905750248</v>
      </c>
      <c r="B28532" s="5">
        <v>890.67638554216865</v>
      </c>
      <c r="C28532" s="2">
        <f>B28532/A28532</f>
        <v>0.49418384109733859</v>
      </c>
    </row>
    <row r="28533" spans="1:3" x14ac:dyDescent="0.35">
      <c r="A28533" s="6">
        <v>864.73660012180551</v>
      </c>
      <c r="B28533" s="5">
        <v>427.33995417615296</v>
      </c>
      <c r="C28533" s="2">
        <f>B28533/A28533</f>
        <v>0.49418511268744553</v>
      </c>
    </row>
    <row r="28534" spans="1:3" x14ac:dyDescent="0.35">
      <c r="A28534" s="6">
        <v>1306.163019833728</v>
      </c>
      <c r="B28534" s="5">
        <v>645.49903802107076</v>
      </c>
      <c r="C28534" s="2">
        <f>B28534/A28534</f>
        <v>0.49419485027469356</v>
      </c>
    </row>
    <row r="28535" spans="1:3" x14ac:dyDescent="0.35">
      <c r="A28535" s="6">
        <v>548.72308138505878</v>
      </c>
      <c r="B28535" s="5">
        <v>271.18280791779023</v>
      </c>
      <c r="C28535" s="2">
        <f>B28535/A28535</f>
        <v>0.49420703651336195</v>
      </c>
    </row>
    <row r="28536" spans="1:3" x14ac:dyDescent="0.35">
      <c r="A28536" s="6">
        <v>577.6301636464575</v>
      </c>
      <c r="B28536" s="5">
        <v>285.47481309124964</v>
      </c>
      <c r="C28536" s="2">
        <f>B28536/A28536</f>
        <v>0.4942172882543171</v>
      </c>
    </row>
    <row r="28537" spans="1:3" x14ac:dyDescent="0.35">
      <c r="A28537" s="6">
        <v>594.18992097378634</v>
      </c>
      <c r="B28537" s="5">
        <v>293.66282942246033</v>
      </c>
      <c r="C28537" s="2">
        <f>B28537/A28537</f>
        <v>0.49422384839714528</v>
      </c>
    </row>
    <row r="28538" spans="1:3" x14ac:dyDescent="0.35">
      <c r="A28538" s="6">
        <v>582.17184093731623</v>
      </c>
      <c r="B28538" s="5">
        <v>287.74613931225474</v>
      </c>
      <c r="C28538" s="2">
        <f>B28538/A28538</f>
        <v>0.49426323823731116</v>
      </c>
    </row>
    <row r="28539" spans="1:3" x14ac:dyDescent="0.35">
      <c r="A28539" s="6">
        <v>594.12552611013029</v>
      </c>
      <c r="B28539" s="5">
        <v>293.66282942246033</v>
      </c>
      <c r="C28539" s="2">
        <f>B28539/A28539</f>
        <v>0.4942774153218682</v>
      </c>
    </row>
    <row r="28540" spans="1:3" x14ac:dyDescent="0.35">
      <c r="A28540" s="6">
        <v>814.16202539998835</v>
      </c>
      <c r="B28540" s="5">
        <v>402.4352046907174</v>
      </c>
      <c r="C28540" s="2">
        <f>B28540/A28540</f>
        <v>0.4942937549721822</v>
      </c>
    </row>
    <row r="28541" spans="1:3" x14ac:dyDescent="0.35">
      <c r="A28541" s="6">
        <v>865.27593804206731</v>
      </c>
      <c r="B28541" s="5">
        <v>427.70334545958042</v>
      </c>
      <c r="C28541" s="2">
        <f>B28541/A28541</f>
        <v>0.4942970521373572</v>
      </c>
    </row>
    <row r="28542" spans="1:3" x14ac:dyDescent="0.35">
      <c r="A28542" s="6">
        <v>778.68519365564123</v>
      </c>
      <c r="B28542" s="5">
        <v>384.90873011500594</v>
      </c>
      <c r="C28542" s="2">
        <f>B28542/A28542</f>
        <v>0.49430595733816474</v>
      </c>
    </row>
    <row r="28543" spans="1:3" x14ac:dyDescent="0.35">
      <c r="A28543" s="6">
        <v>1134.1275428096737</v>
      </c>
      <c r="B28543" s="5">
        <v>560.62132843179643</v>
      </c>
      <c r="C28543" s="2">
        <f>B28543/A28543</f>
        <v>0.49431947225522799</v>
      </c>
    </row>
    <row r="28544" spans="1:3" x14ac:dyDescent="0.35">
      <c r="A28544" s="6">
        <v>999.41589925708411</v>
      </c>
      <c r="B28544" s="5">
        <v>494.03424066500651</v>
      </c>
      <c r="C28544" s="2">
        <f>B28544/A28544</f>
        <v>0.4943229750819923</v>
      </c>
    </row>
    <row r="28545" spans="1:3" x14ac:dyDescent="0.35">
      <c r="A28545" s="6">
        <v>582.09320778411586</v>
      </c>
      <c r="B28545" s="5">
        <v>287.74613931225474</v>
      </c>
      <c r="C28545" s="2">
        <f>B28545/A28545</f>
        <v>0.49433000671427307</v>
      </c>
    </row>
    <row r="28546" spans="1:3" x14ac:dyDescent="0.35">
      <c r="A28546" s="6">
        <v>783.54623155015565</v>
      </c>
      <c r="B28546" s="5">
        <v>387.33663759296905</v>
      </c>
      <c r="C28546" s="2">
        <f>B28546/A28546</f>
        <v>0.49433794969145378</v>
      </c>
    </row>
    <row r="28547" spans="1:3" x14ac:dyDescent="0.35">
      <c r="A28547" s="6">
        <v>864.39364334129198</v>
      </c>
      <c r="B28547" s="5">
        <v>427.33995417615296</v>
      </c>
      <c r="C28547" s="2">
        <f>B28547/A28547</f>
        <v>0.49438118554907584</v>
      </c>
    </row>
    <row r="28548" spans="1:3" x14ac:dyDescent="0.35">
      <c r="A28548" s="6">
        <v>581.9852404657878</v>
      </c>
      <c r="B28548" s="5">
        <v>287.74613931225474</v>
      </c>
      <c r="C28548" s="2">
        <f>B28548/A28548</f>
        <v>0.49442171262274476</v>
      </c>
    </row>
    <row r="28549" spans="1:3" x14ac:dyDescent="0.35">
      <c r="A28549" s="6">
        <v>960.212768425474</v>
      </c>
      <c r="B28549" s="5">
        <v>474.76260863431179</v>
      </c>
      <c r="C28549" s="2">
        <f>B28549/A28549</f>
        <v>0.49443480054198014</v>
      </c>
    </row>
    <row r="28550" spans="1:3" x14ac:dyDescent="0.35">
      <c r="A28550" s="6">
        <v>577.3699889213151</v>
      </c>
      <c r="B28550" s="5">
        <v>285.47481309124964</v>
      </c>
      <c r="C28550" s="2">
        <f>B28550/A28550</f>
        <v>0.494439992671934</v>
      </c>
    </row>
    <row r="28551" spans="1:3" x14ac:dyDescent="0.35">
      <c r="A28551" s="6">
        <v>1179.1345225760017</v>
      </c>
      <c r="B28551" s="5">
        <v>583.03670548448645</v>
      </c>
      <c r="C28551" s="2">
        <f>B28551/A28551</f>
        <v>0.49446156848223949</v>
      </c>
    </row>
    <row r="28552" spans="1:3" x14ac:dyDescent="0.35">
      <c r="A28552" s="6">
        <v>864.24602533611846</v>
      </c>
      <c r="B28552" s="5">
        <v>427.33995417615296</v>
      </c>
      <c r="C28552" s="2">
        <f>B28552/A28552</f>
        <v>0.49446562859222165</v>
      </c>
    </row>
    <row r="28553" spans="1:3" x14ac:dyDescent="0.35">
      <c r="A28553" s="6">
        <v>1977.349566722037</v>
      </c>
      <c r="B28553" s="5">
        <v>977.7557692307696</v>
      </c>
      <c r="C28553" s="2">
        <f>B28553/A28553</f>
        <v>0.49447795457413735</v>
      </c>
    </row>
    <row r="28554" spans="1:3" x14ac:dyDescent="0.35">
      <c r="A28554" s="6">
        <v>671.89888785346466</v>
      </c>
      <c r="B28554" s="5">
        <v>332.26318004247094</v>
      </c>
      <c r="C28554" s="2">
        <f>B28554/A28554</f>
        <v>0.49451366276845909</v>
      </c>
    </row>
    <row r="28555" spans="1:3" x14ac:dyDescent="0.35">
      <c r="A28555" s="6">
        <v>548.3718678599115</v>
      </c>
      <c r="B28555" s="5">
        <v>271.18280791779023</v>
      </c>
      <c r="C28555" s="2">
        <f>B28555/A28555</f>
        <v>0.49452355930677921</v>
      </c>
    </row>
    <row r="28556" spans="1:3" x14ac:dyDescent="0.35">
      <c r="A28556" s="6">
        <v>1080.7698427719283</v>
      </c>
      <c r="B28556" s="5">
        <v>534.47674887075482</v>
      </c>
      <c r="C28556" s="2">
        <f>B28556/A28556</f>
        <v>0.49453336660462671</v>
      </c>
    </row>
    <row r="28557" spans="1:3" x14ac:dyDescent="0.35">
      <c r="A28557" s="6">
        <v>593.81125928525319</v>
      </c>
      <c r="B28557" s="5">
        <v>293.66282942246033</v>
      </c>
      <c r="C28557" s="2">
        <f>B28557/A28557</f>
        <v>0.49453900516458799</v>
      </c>
    </row>
    <row r="28558" spans="1:3" x14ac:dyDescent="0.35">
      <c r="A28558" s="6">
        <v>577.24864970020803</v>
      </c>
      <c r="B28558" s="5">
        <v>285.47481309124964</v>
      </c>
      <c r="C28558" s="2">
        <f>B28558/A28558</f>
        <v>0.49454392529027125</v>
      </c>
    </row>
    <row r="28559" spans="1:3" x14ac:dyDescent="0.35">
      <c r="A28559" s="6">
        <v>778.2791282216715</v>
      </c>
      <c r="B28559" s="5">
        <v>384.90873011500594</v>
      </c>
      <c r="C28559" s="2">
        <f>B28559/A28559</f>
        <v>0.49456386039094091</v>
      </c>
    </row>
    <row r="28560" spans="1:3" x14ac:dyDescent="0.35">
      <c r="A28560" s="6">
        <v>959.95919053417106</v>
      </c>
      <c r="B28560" s="5">
        <v>474.76260863431179</v>
      </c>
      <c r="C28560" s="2">
        <f>B28560/A28560</f>
        <v>0.4945654079004434</v>
      </c>
    </row>
    <row r="28561" spans="1:3" x14ac:dyDescent="0.35">
      <c r="A28561" s="6">
        <v>1080.6023619979758</v>
      </c>
      <c r="B28561" s="5">
        <v>534.47674887075482</v>
      </c>
      <c r="C28561" s="2">
        <f>B28561/A28561</f>
        <v>0.49461001351369988</v>
      </c>
    </row>
    <row r="28562" spans="1:3" x14ac:dyDescent="0.35">
      <c r="A28562" s="6">
        <v>593.71343963011168</v>
      </c>
      <c r="B28562" s="5">
        <v>293.66282942246033</v>
      </c>
      <c r="C28562" s="2">
        <f>B28562/A28562</f>
        <v>0.49462048493531607</v>
      </c>
    </row>
    <row r="28563" spans="1:3" x14ac:dyDescent="0.35">
      <c r="A28563" s="6">
        <v>926.70233516179917</v>
      </c>
      <c r="B28563" s="5">
        <v>458.3804734586908</v>
      </c>
      <c r="C28563" s="2">
        <f>B28563/A28563</f>
        <v>0.49463614805573902</v>
      </c>
    </row>
    <row r="28564" spans="1:3" x14ac:dyDescent="0.35">
      <c r="A28564" s="6">
        <v>619.41396252748552</v>
      </c>
      <c r="B28564" s="5">
        <v>306.40216075064052</v>
      </c>
      <c r="C28564" s="2">
        <f>B28564/A28564</f>
        <v>0.49466460119882172</v>
      </c>
    </row>
    <row r="28565" spans="1:3" x14ac:dyDescent="0.35">
      <c r="A28565" s="6">
        <v>583.72417980674504</v>
      </c>
      <c r="B28565" s="5">
        <v>288.75051060449471</v>
      </c>
      <c r="C28565" s="2">
        <f>B28565/A28565</f>
        <v>0.49466943565725174</v>
      </c>
    </row>
    <row r="28566" spans="1:3" x14ac:dyDescent="0.35">
      <c r="A28566" s="6">
        <v>581.67883652663647</v>
      </c>
      <c r="B28566" s="5">
        <v>287.74613931225474</v>
      </c>
      <c r="C28566" s="2">
        <f>B28566/A28566</f>
        <v>0.49468215318003605</v>
      </c>
    </row>
    <row r="28567" spans="1:3" x14ac:dyDescent="0.35">
      <c r="A28567" s="6">
        <v>619.38830455040181</v>
      </c>
      <c r="B28567" s="5">
        <v>306.40216075064052</v>
      </c>
      <c r="C28567" s="2">
        <f>B28567/A28567</f>
        <v>0.49468509253343107</v>
      </c>
    </row>
    <row r="28568" spans="1:3" x14ac:dyDescent="0.35">
      <c r="A28568" s="6">
        <v>863.84773244278358</v>
      </c>
      <c r="B28568" s="5">
        <v>427.33995417615296</v>
      </c>
      <c r="C28568" s="2">
        <f>B28568/A28568</f>
        <v>0.49469361106930676</v>
      </c>
    </row>
    <row r="28569" spans="1:3" x14ac:dyDescent="0.35">
      <c r="A28569" s="6">
        <v>782.98278585941171</v>
      </c>
      <c r="B28569" s="5">
        <v>387.33663759296905</v>
      </c>
      <c r="C28569" s="2">
        <f>B28569/A28569</f>
        <v>0.49469368240046746</v>
      </c>
    </row>
    <row r="28570" spans="1:3" x14ac:dyDescent="0.35">
      <c r="A28570" s="6">
        <v>1080.3800447862591</v>
      </c>
      <c r="B28570" s="5">
        <v>534.47674887075482</v>
      </c>
      <c r="C28570" s="2">
        <f>B28570/A28570</f>
        <v>0.49471179280851579</v>
      </c>
    </row>
    <row r="28571" spans="1:3" x14ac:dyDescent="0.35">
      <c r="A28571" s="6">
        <v>681.05812230121114</v>
      </c>
      <c r="B28571" s="5">
        <v>336.94645792548164</v>
      </c>
      <c r="C28571" s="2">
        <f>B28571/A28571</f>
        <v>0.49473965127525571</v>
      </c>
    </row>
    <row r="28572" spans="1:3" x14ac:dyDescent="0.35">
      <c r="A28572" s="6">
        <v>1424.1525726656737</v>
      </c>
      <c r="B28572" s="5">
        <v>704.62286166842671</v>
      </c>
      <c r="C28572" s="2">
        <f>B28572/A28572</f>
        <v>0.49476641421188522</v>
      </c>
    </row>
    <row r="28573" spans="1:3" x14ac:dyDescent="0.35">
      <c r="A28573" s="6">
        <v>581.4977550937283</v>
      </c>
      <c r="B28573" s="5">
        <v>287.74613931225474</v>
      </c>
      <c r="C28573" s="2">
        <f>B28573/A28573</f>
        <v>0.4948361997818454</v>
      </c>
    </row>
    <row r="28574" spans="1:3" x14ac:dyDescent="0.35">
      <c r="A28574" s="6">
        <v>583.52461835748727</v>
      </c>
      <c r="B28574" s="5">
        <v>288.75051060449471</v>
      </c>
      <c r="C28574" s="2">
        <f>B28574/A28574</f>
        <v>0.49483860923858436</v>
      </c>
    </row>
    <row r="28575" spans="1:3" x14ac:dyDescent="0.35">
      <c r="A28575" s="6">
        <v>583.51274574569004</v>
      </c>
      <c r="B28575" s="5">
        <v>288.75051060449471</v>
      </c>
      <c r="C28575" s="2">
        <f>B28575/A28575</f>
        <v>0.4948486776162721</v>
      </c>
    </row>
    <row r="28576" spans="1:3" x14ac:dyDescent="0.35">
      <c r="A28576" s="6">
        <v>863.54765385326698</v>
      </c>
      <c r="B28576" s="5">
        <v>427.33995417615296</v>
      </c>
      <c r="C28576" s="2">
        <f>B28576/A28576</f>
        <v>0.49486551468156276</v>
      </c>
    </row>
    <row r="28577" spans="1:3" x14ac:dyDescent="0.35">
      <c r="A28577" s="6">
        <v>581.4541088060098</v>
      </c>
      <c r="B28577" s="5">
        <v>287.74613931225474</v>
      </c>
      <c r="C28577" s="2">
        <f>B28577/A28577</f>
        <v>0.49487334418038365</v>
      </c>
    </row>
    <row r="28578" spans="1:3" x14ac:dyDescent="0.35">
      <c r="A28578" s="6">
        <v>1297.2408681925551</v>
      </c>
      <c r="B28578" s="5">
        <v>641.99090909090899</v>
      </c>
      <c r="C28578" s="2">
        <f>B28578/A28578</f>
        <v>0.49488951884887383</v>
      </c>
    </row>
    <row r="28579" spans="1:3" x14ac:dyDescent="0.35">
      <c r="A28579" s="6">
        <v>1705.7575078405739</v>
      </c>
      <c r="B28579" s="5">
        <v>844.16220183486178</v>
      </c>
      <c r="C28579" s="2">
        <f>B28579/A28579</f>
        <v>0.49488992307209012</v>
      </c>
    </row>
    <row r="28580" spans="1:3" x14ac:dyDescent="0.35">
      <c r="A28580" s="6">
        <v>1436.6259765502282</v>
      </c>
      <c r="B28580" s="5">
        <v>710.98840109997934</v>
      </c>
      <c r="C28580" s="2">
        <f>B28580/A28580</f>
        <v>0.49490153505874696</v>
      </c>
    </row>
    <row r="28581" spans="1:3" x14ac:dyDescent="0.35">
      <c r="A28581" s="6">
        <v>863.46500634901327</v>
      </c>
      <c r="B28581" s="5">
        <v>427.33995417615296</v>
      </c>
      <c r="C28581" s="2">
        <f>B28581/A28581</f>
        <v>0.49491288127943173</v>
      </c>
    </row>
    <row r="28582" spans="1:3" x14ac:dyDescent="0.35">
      <c r="A28582" s="6">
        <v>913.84223636835225</v>
      </c>
      <c r="B28582" s="5">
        <v>452.28224614580813</v>
      </c>
      <c r="C28582" s="2">
        <f>B28582/A28582</f>
        <v>0.49492377146321986</v>
      </c>
    </row>
    <row r="28583" spans="1:3" x14ac:dyDescent="0.35">
      <c r="A28583" s="6">
        <v>1079.8641501280897</v>
      </c>
      <c r="B28583" s="5">
        <v>534.47674887075482</v>
      </c>
      <c r="C28583" s="2">
        <f>B28583/A28583</f>
        <v>0.49494813658491865</v>
      </c>
    </row>
    <row r="28584" spans="1:3" x14ac:dyDescent="0.35">
      <c r="A28584" s="6">
        <v>581.32914728425817</v>
      </c>
      <c r="B28584" s="5">
        <v>287.74613931225474</v>
      </c>
      <c r="C28584" s="2">
        <f>B28584/A28584</f>
        <v>0.49497972131019385</v>
      </c>
    </row>
    <row r="28585" spans="1:3" x14ac:dyDescent="0.35">
      <c r="A28585" s="6">
        <v>802.61170985919387</v>
      </c>
      <c r="B28585" s="5">
        <v>397.28686836225552</v>
      </c>
      <c r="C28585" s="2">
        <f>B28585/A28585</f>
        <v>0.49499261408976142</v>
      </c>
    </row>
    <row r="28586" spans="1:3" x14ac:dyDescent="0.35">
      <c r="A28586" s="6">
        <v>863.29100130510642</v>
      </c>
      <c r="B28586" s="5">
        <v>427.33995417615296</v>
      </c>
      <c r="C28586" s="2">
        <f>B28586/A28586</f>
        <v>0.4950126359826626</v>
      </c>
    </row>
    <row r="28587" spans="1:3" x14ac:dyDescent="0.35">
      <c r="A28587" s="6">
        <v>1065.0949128123536</v>
      </c>
      <c r="B28587" s="5">
        <v>527.23702522274027</v>
      </c>
      <c r="C28587" s="2">
        <f>B28587/A28587</f>
        <v>0.4950141239812943</v>
      </c>
    </row>
    <row r="28588" spans="1:3" x14ac:dyDescent="0.35">
      <c r="A28588" s="6">
        <v>593.21551171923875</v>
      </c>
      <c r="B28588" s="5">
        <v>293.66282942246033</v>
      </c>
      <c r="C28588" s="2">
        <f>B28588/A28588</f>
        <v>0.49503565503770436</v>
      </c>
    </row>
    <row r="28589" spans="1:3" x14ac:dyDescent="0.35">
      <c r="A28589" s="6">
        <v>674.11408609746934</v>
      </c>
      <c r="B28589" s="5">
        <v>333.7106672424203</v>
      </c>
      <c r="C28589" s="2">
        <f>B28589/A28589</f>
        <v>0.49503589099333772</v>
      </c>
    </row>
    <row r="28590" spans="1:3" x14ac:dyDescent="0.35">
      <c r="A28590" s="6">
        <v>531.86909197822843</v>
      </c>
      <c r="B28590" s="5">
        <v>263.29709762185797</v>
      </c>
      <c r="C28590" s="2">
        <f>B28590/A28590</f>
        <v>0.49504117007918896</v>
      </c>
    </row>
    <row r="28591" spans="1:3" x14ac:dyDescent="0.35">
      <c r="A28591" s="6">
        <v>610.07233017316639</v>
      </c>
      <c r="B28591" s="5">
        <v>302.01395703754696</v>
      </c>
      <c r="C28591" s="2">
        <f>B28591/A28591</f>
        <v>0.49504614797366997</v>
      </c>
    </row>
    <row r="28592" spans="1:3" x14ac:dyDescent="0.35">
      <c r="A28592" s="6">
        <v>863.9478582047052</v>
      </c>
      <c r="B28592" s="5">
        <v>427.70334545958042</v>
      </c>
      <c r="C28592" s="2">
        <f>B28592/A28592</f>
        <v>0.49505689654506868</v>
      </c>
    </row>
    <row r="28593" spans="1:3" x14ac:dyDescent="0.35">
      <c r="A28593" s="6">
        <v>1058.8672613302688</v>
      </c>
      <c r="B28593" s="5">
        <v>524.19957038391237</v>
      </c>
      <c r="C28593" s="2">
        <f>B28593/A28593</f>
        <v>0.4950569250062124</v>
      </c>
    </row>
    <row r="28594" spans="1:3" x14ac:dyDescent="0.35">
      <c r="A28594" s="6">
        <v>665.75857760543818</v>
      </c>
      <c r="B28594" s="5">
        <v>329.59735791579413</v>
      </c>
      <c r="C28594" s="2">
        <f>B28594/A28594</f>
        <v>0.49507038888071225</v>
      </c>
    </row>
    <row r="28595" spans="1:3" x14ac:dyDescent="0.35">
      <c r="A28595" s="6">
        <v>593.16237768971303</v>
      </c>
      <c r="B28595" s="5">
        <v>293.66282942246033</v>
      </c>
      <c r="C28595" s="2">
        <f>B28595/A28595</f>
        <v>0.49507999911632494</v>
      </c>
    </row>
    <row r="28596" spans="1:3" x14ac:dyDescent="0.35">
      <c r="A28596" s="6">
        <v>531.82455082470312</v>
      </c>
      <c r="B28596" s="5">
        <v>263.29709762185797</v>
      </c>
      <c r="C28596" s="2">
        <f>B28596/A28596</f>
        <v>0.49508263056596724</v>
      </c>
    </row>
    <row r="28597" spans="1:3" x14ac:dyDescent="0.35">
      <c r="A28597" s="6">
        <v>1303.7837891068464</v>
      </c>
      <c r="B28597" s="5">
        <v>645.49903802107076</v>
      </c>
      <c r="C28597" s="2">
        <f>B28597/A28597</f>
        <v>0.49509668966145698</v>
      </c>
    </row>
    <row r="28598" spans="1:3" x14ac:dyDescent="0.35">
      <c r="A28598" s="6">
        <v>939.84770898559509</v>
      </c>
      <c r="B28598" s="5">
        <v>465.32865979381455</v>
      </c>
      <c r="C28598" s="2">
        <f>B28598/A28598</f>
        <v>0.49511070287765802</v>
      </c>
    </row>
    <row r="28599" spans="1:3" x14ac:dyDescent="0.35">
      <c r="A28599" s="6">
        <v>581.17405188596877</v>
      </c>
      <c r="B28599" s="5">
        <v>287.74613931225474</v>
      </c>
      <c r="C28599" s="2">
        <f>B28599/A28599</f>
        <v>0.49511181440136448</v>
      </c>
    </row>
    <row r="28600" spans="1:3" x14ac:dyDescent="0.35">
      <c r="A28600" s="6">
        <v>1953.7399974083503</v>
      </c>
      <c r="B28600" s="5">
        <v>967.32739726027432</v>
      </c>
      <c r="C28600" s="2">
        <f>B28600/A28600</f>
        <v>0.49511572601443427</v>
      </c>
    </row>
    <row r="28601" spans="1:3" x14ac:dyDescent="0.35">
      <c r="A28601" s="6">
        <v>609.92351866240642</v>
      </c>
      <c r="B28601" s="5">
        <v>302.01395703754696</v>
      </c>
      <c r="C28601" s="2">
        <f>B28601/A28601</f>
        <v>0.49516693125701899</v>
      </c>
    </row>
    <row r="28602" spans="1:3" x14ac:dyDescent="0.35">
      <c r="A28602" s="6">
        <v>2972.4363112660153</v>
      </c>
      <c r="B28602" s="5">
        <v>1471.9</v>
      </c>
      <c r="C28602" s="2">
        <f>B28602/A28602</f>
        <v>0.49518302357606808</v>
      </c>
    </row>
    <row r="28603" spans="1:3" x14ac:dyDescent="0.35">
      <c r="A28603" s="6">
        <v>609.8951281531314</v>
      </c>
      <c r="B28603" s="5">
        <v>302.01395703754696</v>
      </c>
      <c r="C28603" s="2">
        <f>B28603/A28603</f>
        <v>0.49518998118922147</v>
      </c>
    </row>
    <row r="28604" spans="1:3" x14ac:dyDescent="0.35">
      <c r="A28604" s="6">
        <v>862.96660042327221</v>
      </c>
      <c r="B28604" s="5">
        <v>427.33995417615296</v>
      </c>
      <c r="C28604" s="2">
        <f>B28604/A28604</f>
        <v>0.49519871796492365</v>
      </c>
    </row>
    <row r="28605" spans="1:3" x14ac:dyDescent="0.35">
      <c r="A28605" s="6">
        <v>1292.559536195457</v>
      </c>
      <c r="B28605" s="5">
        <v>640.07996590289088</v>
      </c>
      <c r="C28605" s="2">
        <f>B28605/A28605</f>
        <v>0.49520346876006482</v>
      </c>
    </row>
    <row r="28606" spans="1:3" x14ac:dyDescent="0.35">
      <c r="A28606" s="6">
        <v>1477.8022456107692</v>
      </c>
      <c r="B28606" s="5">
        <v>731.89267857142784</v>
      </c>
      <c r="C28606" s="2">
        <f>B28606/A28606</f>
        <v>0.49525752227351622</v>
      </c>
    </row>
    <row r="28607" spans="1:3" x14ac:dyDescent="0.35">
      <c r="A28607" s="6">
        <v>609.81178737386335</v>
      </c>
      <c r="B28607" s="5">
        <v>302.01395703754696</v>
      </c>
      <c r="C28607" s="2">
        <f>B28607/A28607</f>
        <v>0.495257657019326</v>
      </c>
    </row>
    <row r="28608" spans="1:3" x14ac:dyDescent="0.35">
      <c r="A28608" s="6">
        <v>958.43970411034911</v>
      </c>
      <c r="B28608" s="5">
        <v>474.68181818181807</v>
      </c>
      <c r="C28608" s="2">
        <f>B28608/A28608</f>
        <v>0.49526518584956908</v>
      </c>
    </row>
    <row r="28609" spans="1:3" x14ac:dyDescent="0.35">
      <c r="A28609" s="6">
        <v>583.01582316343195</v>
      </c>
      <c r="B28609" s="5">
        <v>288.75051060449471</v>
      </c>
      <c r="C28609" s="2">
        <f>B28609/A28609</f>
        <v>0.4952704525886456</v>
      </c>
    </row>
    <row r="28610" spans="1:3" x14ac:dyDescent="0.35">
      <c r="A28610" s="6">
        <v>1177.1957110276217</v>
      </c>
      <c r="B28610" s="5">
        <v>583.03670548448645</v>
      </c>
      <c r="C28610" s="2">
        <f>B28610/A28610</f>
        <v>0.49527593417370691</v>
      </c>
    </row>
    <row r="28611" spans="1:3" x14ac:dyDescent="0.35">
      <c r="A28611" s="6">
        <v>577.59173372509099</v>
      </c>
      <c r="B28611" s="5">
        <v>286.08872769113179</v>
      </c>
      <c r="C28611" s="2">
        <f>B28611/A28611</f>
        <v>0.49531305762644073</v>
      </c>
    </row>
    <row r="28612" spans="1:3" x14ac:dyDescent="0.35">
      <c r="A28612" s="6">
        <v>582.94390830435134</v>
      </c>
      <c r="B28612" s="5">
        <v>288.75051060449471</v>
      </c>
      <c r="C28612" s="2">
        <f>B28612/A28612</f>
        <v>0.49533155161429337</v>
      </c>
    </row>
    <row r="28613" spans="1:3" x14ac:dyDescent="0.35">
      <c r="A28613" s="6">
        <v>592.83930052034452</v>
      </c>
      <c r="B28613" s="5">
        <v>293.66282942246033</v>
      </c>
      <c r="C28613" s="2">
        <f>B28613/A28613</f>
        <v>0.49534980080556024</v>
      </c>
    </row>
    <row r="28614" spans="1:3" x14ac:dyDescent="0.35">
      <c r="A28614" s="6">
        <v>965.64161308360087</v>
      </c>
      <c r="B28614" s="5">
        <v>478.34751463586042</v>
      </c>
      <c r="C28614" s="2">
        <f>B28614/A28614</f>
        <v>0.495367544391904</v>
      </c>
    </row>
    <row r="28615" spans="1:3" x14ac:dyDescent="0.35">
      <c r="A28615" s="6">
        <v>592.76353820783663</v>
      </c>
      <c r="B28615" s="5">
        <v>293.66282942246033</v>
      </c>
      <c r="C28615" s="2">
        <f>B28615/A28615</f>
        <v>0.49541311247031417</v>
      </c>
    </row>
    <row r="28616" spans="1:3" x14ac:dyDescent="0.35">
      <c r="A28616" s="6">
        <v>2655.0823039802581</v>
      </c>
      <c r="B28616" s="5">
        <v>1315.4</v>
      </c>
      <c r="C28616" s="2">
        <f>B28616/A28616</f>
        <v>0.49542720315226085</v>
      </c>
    </row>
    <row r="28617" spans="1:3" x14ac:dyDescent="0.35">
      <c r="A28617" s="6">
        <v>778.56037021652696</v>
      </c>
      <c r="B28617" s="5">
        <v>385.720792039066</v>
      </c>
      <c r="C28617" s="2">
        <f>B28617/A28617</f>
        <v>0.49542823754539733</v>
      </c>
    </row>
    <row r="28618" spans="1:3" x14ac:dyDescent="0.35">
      <c r="A28618" s="6">
        <v>592.73030411700211</v>
      </c>
      <c r="B28618" s="5">
        <v>293.66282942246033</v>
      </c>
      <c r="C28618" s="2">
        <f>B28618/A28618</f>
        <v>0.495440890035028</v>
      </c>
    </row>
    <row r="28619" spans="1:3" x14ac:dyDescent="0.35">
      <c r="A28619" s="6">
        <v>812.27065481538614</v>
      </c>
      <c r="B28619" s="5">
        <v>402.4352046907174</v>
      </c>
      <c r="C28619" s="2">
        <f>B28619/A28619</f>
        <v>0.4954447169856005</v>
      </c>
    </row>
    <row r="28620" spans="1:3" x14ac:dyDescent="0.35">
      <c r="A28620" s="6">
        <v>1183.5864947242569</v>
      </c>
      <c r="B28620" s="5">
        <v>586.4096134215481</v>
      </c>
      <c r="C28620" s="2">
        <f>B28620/A28620</f>
        <v>0.49545142330993341</v>
      </c>
    </row>
    <row r="28621" spans="1:3" x14ac:dyDescent="0.35">
      <c r="A28621" s="6">
        <v>862.52489037676787</v>
      </c>
      <c r="B28621" s="5">
        <v>427.33995417615296</v>
      </c>
      <c r="C28621" s="2">
        <f>B28621/A28621</f>
        <v>0.49545231557257718</v>
      </c>
    </row>
    <row r="28622" spans="1:3" x14ac:dyDescent="0.35">
      <c r="A28622" s="6">
        <v>576.1729275141488</v>
      </c>
      <c r="B28622" s="5">
        <v>285.47481309124964</v>
      </c>
      <c r="C28622" s="2">
        <f>B28622/A28622</f>
        <v>0.49546724509064927</v>
      </c>
    </row>
    <row r="28623" spans="1:3" x14ac:dyDescent="0.35">
      <c r="A28623" s="6">
        <v>925.12785171403527</v>
      </c>
      <c r="B28623" s="5">
        <v>458.3804734586908</v>
      </c>
      <c r="C28623" s="2">
        <f>B28623/A28623</f>
        <v>0.49547797378429809</v>
      </c>
    </row>
    <row r="28624" spans="1:3" x14ac:dyDescent="0.35">
      <c r="A28624" s="6">
        <v>1078.6848143617083</v>
      </c>
      <c r="B28624" s="5">
        <v>534.47674887075482</v>
      </c>
      <c r="C28624" s="2">
        <f>B28624/A28624</f>
        <v>0.49548926781454833</v>
      </c>
    </row>
    <row r="28625" spans="1:3" x14ac:dyDescent="0.35">
      <c r="A28625" s="6">
        <v>1126.5223867965578</v>
      </c>
      <c r="B28625" s="5">
        <v>558.19897063016742</v>
      </c>
      <c r="C28625" s="2">
        <f>B28625/A28625</f>
        <v>0.49550632741306927</v>
      </c>
    </row>
    <row r="28626" spans="1:3" x14ac:dyDescent="0.35">
      <c r="A28626" s="6">
        <v>731.85227116238411</v>
      </c>
      <c r="B28626" s="5">
        <v>362.64034994109824</v>
      </c>
      <c r="C28626" s="2">
        <f>B28626/A28626</f>
        <v>0.49551031571593668</v>
      </c>
    </row>
    <row r="28627" spans="1:3" x14ac:dyDescent="0.35">
      <c r="A28627" s="6">
        <v>661.95687833861541</v>
      </c>
      <c r="B28627" s="5">
        <v>328.01820563072476</v>
      </c>
      <c r="C28627" s="2">
        <f>B28627/A28627</f>
        <v>0.4955280568335319</v>
      </c>
    </row>
    <row r="28628" spans="1:3" x14ac:dyDescent="0.35">
      <c r="A28628" s="6">
        <v>1514.260494881024</v>
      </c>
      <c r="B28628" s="5">
        <v>750.3592720306508</v>
      </c>
      <c r="C28628" s="2">
        <f>B28628/A28628</f>
        <v>0.49552852667506642</v>
      </c>
    </row>
    <row r="28629" spans="1:3" x14ac:dyDescent="0.35">
      <c r="A28629" s="6">
        <v>577.33935764370835</v>
      </c>
      <c r="B28629" s="5">
        <v>286.08872769113179</v>
      </c>
      <c r="C28629" s="2">
        <f>B28629/A28629</f>
        <v>0.49552957702163941</v>
      </c>
    </row>
    <row r="28630" spans="1:3" x14ac:dyDescent="0.35">
      <c r="A28630" s="6">
        <v>1219.1677302272817</v>
      </c>
      <c r="B28630" s="5">
        <v>604.1409460800536</v>
      </c>
      <c r="C28630" s="2">
        <f>B28630/A28630</f>
        <v>0.49553554535718186</v>
      </c>
    </row>
    <row r="28631" spans="1:3" x14ac:dyDescent="0.35">
      <c r="A28631" s="6">
        <v>580.66944956813586</v>
      </c>
      <c r="B28631" s="5">
        <v>287.74613931225474</v>
      </c>
      <c r="C28631" s="2">
        <f>B28631/A28631</f>
        <v>0.49554206705081799</v>
      </c>
    </row>
    <row r="28632" spans="1:3" x14ac:dyDescent="0.35">
      <c r="A28632" s="6">
        <v>1039.673883738976</v>
      </c>
      <c r="B28632" s="5">
        <v>515.20343457809304</v>
      </c>
      <c r="C28632" s="2">
        <f>B28632/A28632</f>
        <v>0.49554330702745797</v>
      </c>
    </row>
    <row r="28633" spans="1:3" x14ac:dyDescent="0.35">
      <c r="A28633" s="6">
        <v>812.09250536921161</v>
      </c>
      <c r="B28633" s="5">
        <v>402.4352046907174</v>
      </c>
      <c r="C28633" s="2">
        <f>B28633/A28633</f>
        <v>0.49555340312832136</v>
      </c>
    </row>
    <row r="28634" spans="1:3" x14ac:dyDescent="0.35">
      <c r="A28634" s="6">
        <v>1372.1816283116616</v>
      </c>
      <c r="B28634" s="5">
        <v>680.00056474259054</v>
      </c>
      <c r="C28634" s="2">
        <f>B28634/A28634</f>
        <v>0.49556163026265426</v>
      </c>
    </row>
    <row r="28635" spans="1:3" x14ac:dyDescent="0.35">
      <c r="A28635" s="6">
        <v>1214.3552389033844</v>
      </c>
      <c r="B28635" s="5">
        <v>601.79464404894304</v>
      </c>
      <c r="C28635" s="2">
        <f>B28635/A28635</f>
        <v>0.49556721523463743</v>
      </c>
    </row>
    <row r="28636" spans="1:3" x14ac:dyDescent="0.35">
      <c r="A28636" s="6">
        <v>524.11020187195345</v>
      </c>
      <c r="B28636" s="5">
        <v>259.73734953641679</v>
      </c>
      <c r="C28636" s="2">
        <f>B28636/A28636</f>
        <v>0.49557774034681701</v>
      </c>
    </row>
    <row r="28637" spans="1:3" x14ac:dyDescent="0.35">
      <c r="A28637" s="6">
        <v>670.44018883275498</v>
      </c>
      <c r="B28637" s="5">
        <v>332.26318004247094</v>
      </c>
      <c r="C28637" s="2">
        <f>B28637/A28637</f>
        <v>0.49558959259430052</v>
      </c>
    </row>
    <row r="28638" spans="1:3" x14ac:dyDescent="0.35">
      <c r="A28638" s="6">
        <v>531.26703113093288</v>
      </c>
      <c r="B28638" s="5">
        <v>263.29709762185797</v>
      </c>
      <c r="C28638" s="2">
        <f>B28638/A28638</f>
        <v>0.49560217780005128</v>
      </c>
    </row>
    <row r="28639" spans="1:3" x14ac:dyDescent="0.35">
      <c r="A28639" s="6">
        <v>582.6243798662357</v>
      </c>
      <c r="B28639" s="5">
        <v>288.75051060449471</v>
      </c>
      <c r="C28639" s="2">
        <f>B28639/A28639</f>
        <v>0.4956032060841476</v>
      </c>
    </row>
    <row r="28640" spans="1:3" x14ac:dyDescent="0.35">
      <c r="A28640" s="6">
        <v>659.74561862343421</v>
      </c>
      <c r="B28640" s="5">
        <v>326.99369412174639</v>
      </c>
      <c r="C28640" s="2">
        <f>B28640/A28640</f>
        <v>0.49563602226570597</v>
      </c>
    </row>
    <row r="28641" spans="1:3" x14ac:dyDescent="0.35">
      <c r="A28641" s="6">
        <v>580.5439114768883</v>
      </c>
      <c r="B28641" s="5">
        <v>287.74613931225474</v>
      </c>
      <c r="C28641" s="2">
        <f>B28641/A28641</f>
        <v>0.49564922415642287</v>
      </c>
    </row>
    <row r="28642" spans="1:3" x14ac:dyDescent="0.35">
      <c r="A28642" s="6">
        <v>592.47244024294434</v>
      </c>
      <c r="B28642" s="5">
        <v>293.66282942246033</v>
      </c>
      <c r="C28642" s="2">
        <f>B28642/A28642</f>
        <v>0.49565652252456399</v>
      </c>
    </row>
    <row r="28643" spans="1:3" x14ac:dyDescent="0.35">
      <c r="A28643" s="6">
        <v>957.83254799427345</v>
      </c>
      <c r="B28643" s="5">
        <v>474.76260863431179</v>
      </c>
      <c r="C28643" s="2">
        <f>B28643/A28643</f>
        <v>0.49566347440215641</v>
      </c>
    </row>
    <row r="28644" spans="1:3" x14ac:dyDescent="0.35">
      <c r="A28644" s="6">
        <v>1057.522724516172</v>
      </c>
      <c r="B28644" s="5">
        <v>524.19957038391237</v>
      </c>
      <c r="C28644" s="2">
        <f>B28644/A28644</f>
        <v>0.49568634151454216</v>
      </c>
    </row>
    <row r="28645" spans="1:3" x14ac:dyDescent="0.35">
      <c r="A28645" s="6">
        <v>582.50915165246909</v>
      </c>
      <c r="B28645" s="5">
        <v>288.75051060449471</v>
      </c>
      <c r="C28645" s="2">
        <f>B28645/A28645</f>
        <v>0.49570124312272817</v>
      </c>
    </row>
    <row r="28646" spans="1:3" x14ac:dyDescent="0.35">
      <c r="A28646" s="6">
        <v>1752.7261829150909</v>
      </c>
      <c r="B28646" s="5">
        <v>868.83749999999998</v>
      </c>
      <c r="C28646" s="2">
        <f>B28646/A28646</f>
        <v>0.49570635075181618</v>
      </c>
    </row>
    <row r="28647" spans="1:3" x14ac:dyDescent="0.35">
      <c r="A28647" s="6">
        <v>575.89467224999328</v>
      </c>
      <c r="B28647" s="5">
        <v>285.47481309124964</v>
      </c>
      <c r="C28647" s="2">
        <f>B28647/A28647</f>
        <v>0.49570664020195399</v>
      </c>
    </row>
    <row r="28648" spans="1:3" x14ac:dyDescent="0.35">
      <c r="A28648" s="6">
        <v>523.96851364359065</v>
      </c>
      <c r="B28648" s="5">
        <v>259.73734953641679</v>
      </c>
      <c r="C28648" s="2">
        <f>B28648/A28648</f>
        <v>0.49571175132308254</v>
      </c>
    </row>
    <row r="28649" spans="1:3" x14ac:dyDescent="0.35">
      <c r="A28649" s="6">
        <v>1063.5682637965376</v>
      </c>
      <c r="B28649" s="5">
        <v>527.23702522274027</v>
      </c>
      <c r="C28649" s="2">
        <f>B28649/A28649</f>
        <v>0.49572466871162829</v>
      </c>
    </row>
    <row r="28650" spans="1:3" x14ac:dyDescent="0.35">
      <c r="A28650" s="6">
        <v>679.6935806305346</v>
      </c>
      <c r="B28650" s="5">
        <v>336.94645792548164</v>
      </c>
      <c r="C28650" s="2">
        <f>B28650/A28650</f>
        <v>0.49573288247463643</v>
      </c>
    </row>
    <row r="28651" spans="1:3" x14ac:dyDescent="0.35">
      <c r="A28651" s="6">
        <v>1399.1545497515779</v>
      </c>
      <c r="B28651" s="5">
        <v>693.61722173913222</v>
      </c>
      <c r="C28651" s="2">
        <f>B28651/A28651</f>
        <v>0.49574024675278727</v>
      </c>
    </row>
    <row r="28652" spans="1:3" x14ac:dyDescent="0.35">
      <c r="A28652" s="6">
        <v>1046.9540249073077</v>
      </c>
      <c r="B28652" s="5">
        <v>519.02431188323419</v>
      </c>
      <c r="C28652" s="2">
        <f>B28652/A28652</f>
        <v>0.49574699512634868</v>
      </c>
    </row>
    <row r="28653" spans="1:3" x14ac:dyDescent="0.35">
      <c r="A28653" s="6">
        <v>664.84964286934212</v>
      </c>
      <c r="B28653" s="5">
        <v>329.59735791579413</v>
      </c>
      <c r="C28653" s="2">
        <f>B28653/A28653</f>
        <v>0.49574721360054547</v>
      </c>
    </row>
    <row r="28654" spans="1:3" x14ac:dyDescent="0.35">
      <c r="A28654" s="6">
        <v>609.20766643322577</v>
      </c>
      <c r="B28654" s="5">
        <v>302.01395703754696</v>
      </c>
      <c r="C28654" s="2">
        <f>B28654/A28654</f>
        <v>0.49574877940353401</v>
      </c>
    </row>
    <row r="28655" spans="1:3" x14ac:dyDescent="0.35">
      <c r="A28655" s="6">
        <v>1078.0974683888032</v>
      </c>
      <c r="B28655" s="5">
        <v>534.47674887075482</v>
      </c>
      <c r="C28655" s="2">
        <f>B28655/A28655</f>
        <v>0.49575920966544934</v>
      </c>
    </row>
    <row r="28656" spans="1:3" x14ac:dyDescent="0.35">
      <c r="A28656" s="6">
        <v>1009.3804879922997</v>
      </c>
      <c r="B28656" s="5">
        <v>500.41488764044925</v>
      </c>
      <c r="C28656" s="2">
        <f>B28656/A28656</f>
        <v>0.49576437586563177</v>
      </c>
    </row>
    <row r="28657" spans="1:3" x14ac:dyDescent="0.35">
      <c r="A28657" s="6">
        <v>957.63421581142177</v>
      </c>
      <c r="B28657" s="5">
        <v>474.76260863431179</v>
      </c>
      <c r="C28657" s="2">
        <f>B28657/A28657</f>
        <v>0.49576612948403931</v>
      </c>
    </row>
    <row r="28658" spans="1:3" x14ac:dyDescent="0.35">
      <c r="A28658" s="6">
        <v>592.33797644335846</v>
      </c>
      <c r="B28658" s="5">
        <v>293.66282942246033</v>
      </c>
      <c r="C28658" s="2">
        <f>B28658/A28658</f>
        <v>0.49576903913156656</v>
      </c>
    </row>
    <row r="28659" spans="1:3" x14ac:dyDescent="0.35">
      <c r="A28659" s="6">
        <v>1130.7905567873706</v>
      </c>
      <c r="B28659" s="5">
        <v>560.62132843179643</v>
      </c>
      <c r="C28659" s="2">
        <f>B28659/A28659</f>
        <v>0.49577821911119252</v>
      </c>
    </row>
    <row r="28660" spans="1:3" x14ac:dyDescent="0.35">
      <c r="A28660" s="6">
        <v>1130.7877954913965</v>
      </c>
      <c r="B28660" s="5">
        <v>560.62132843179643</v>
      </c>
      <c r="C28660" s="2">
        <f>B28660/A28660</f>
        <v>0.49577942976309902</v>
      </c>
    </row>
    <row r="28661" spans="1:3" x14ac:dyDescent="0.35">
      <c r="A28661" s="6">
        <v>601.99618749837225</v>
      </c>
      <c r="B28661" s="5">
        <v>298.45791456161106</v>
      </c>
      <c r="C28661" s="2">
        <f>B28661/A28661</f>
        <v>0.49578040652029554</v>
      </c>
    </row>
    <row r="28662" spans="1:3" x14ac:dyDescent="0.35">
      <c r="A28662" s="6">
        <v>580.31868746128612</v>
      </c>
      <c r="B28662" s="5">
        <v>287.74613931225474</v>
      </c>
      <c r="C28662" s="2">
        <f>B28662/A28662</f>
        <v>0.49584158761292813</v>
      </c>
    </row>
    <row r="28663" spans="1:3" x14ac:dyDescent="0.35">
      <c r="A28663" s="6">
        <v>1358.1563793441323</v>
      </c>
      <c r="B28663" s="5">
        <v>673.44330082886495</v>
      </c>
      <c r="C28663" s="2">
        <f>B28663/A28663</f>
        <v>0.49585107508317827</v>
      </c>
    </row>
    <row r="28664" spans="1:3" x14ac:dyDescent="0.35">
      <c r="A28664" s="6">
        <v>801.20191842158454</v>
      </c>
      <c r="B28664" s="5">
        <v>397.28686836225552</v>
      </c>
      <c r="C28664" s="2">
        <f>B28664/A28664</f>
        <v>0.49586360095708992</v>
      </c>
    </row>
    <row r="28665" spans="1:3" x14ac:dyDescent="0.35">
      <c r="A28665" s="6">
        <v>1063.2259084890109</v>
      </c>
      <c r="B28665" s="5">
        <v>527.23702522274027</v>
      </c>
      <c r="C28665" s="2">
        <f>B28665/A28665</f>
        <v>0.49588429045339577</v>
      </c>
    </row>
    <row r="28666" spans="1:3" x14ac:dyDescent="0.35">
      <c r="A28666" s="6">
        <v>525.83834849735808</v>
      </c>
      <c r="B28666" s="5">
        <v>260.75514537150502</v>
      </c>
      <c r="C28666" s="2">
        <f>B28666/A28666</f>
        <v>0.49588461190904398</v>
      </c>
    </row>
    <row r="28667" spans="1:3" x14ac:dyDescent="0.35">
      <c r="A28667" s="6">
        <v>811.51230817461419</v>
      </c>
      <c r="B28667" s="5">
        <v>402.4352046907174</v>
      </c>
      <c r="C28667" s="2">
        <f>B28667/A28667</f>
        <v>0.49590770298474002</v>
      </c>
    </row>
    <row r="28668" spans="1:3" x14ac:dyDescent="0.35">
      <c r="A28668" s="6">
        <v>609.00194814833139</v>
      </c>
      <c r="B28668" s="5">
        <v>302.01395703754696</v>
      </c>
      <c r="C28668" s="2">
        <f>B28668/A28668</f>
        <v>0.4959162412465502</v>
      </c>
    </row>
    <row r="28669" spans="1:3" x14ac:dyDescent="0.35">
      <c r="A28669" s="6">
        <v>659.33733332440852</v>
      </c>
      <c r="B28669" s="5">
        <v>326.99369412174639</v>
      </c>
      <c r="C28669" s="2">
        <f>B28669/A28669</f>
        <v>0.49594293784795934</v>
      </c>
    </row>
    <row r="28670" spans="1:3" x14ac:dyDescent="0.35">
      <c r="A28670" s="6">
        <v>996.14392519877504</v>
      </c>
      <c r="B28670" s="5">
        <v>494.03424066500651</v>
      </c>
      <c r="C28670" s="2">
        <f>B28670/A28670</f>
        <v>0.49594664803725497</v>
      </c>
    </row>
    <row r="28671" spans="1:3" x14ac:dyDescent="0.35">
      <c r="A28671" s="6">
        <v>937.20554989032064</v>
      </c>
      <c r="B28671" s="5">
        <v>464.80477606047577</v>
      </c>
      <c r="C28671" s="2">
        <f>B28671/A28671</f>
        <v>0.4959475283889121</v>
      </c>
    </row>
    <row r="28672" spans="1:3" x14ac:dyDescent="0.35">
      <c r="A28672" s="6">
        <v>781.00089896169095</v>
      </c>
      <c r="B28672" s="5">
        <v>387.33663759296905</v>
      </c>
      <c r="C28672" s="2">
        <f>B28672/A28672</f>
        <v>0.49594902913417566</v>
      </c>
    </row>
    <row r="28673" spans="1:3" x14ac:dyDescent="0.35">
      <c r="A28673" s="7">
        <v>285.80506403681943</v>
      </c>
      <c r="B28673" s="5">
        <v>141.74770022056182</v>
      </c>
      <c r="C28673" s="2">
        <f>B28673/A28673</f>
        <v>0.49595937251238098</v>
      </c>
    </row>
    <row r="28674" spans="1:3" x14ac:dyDescent="0.35">
      <c r="A28674" s="6">
        <v>530.87793050449875</v>
      </c>
      <c r="B28674" s="5">
        <v>263.29709762185797</v>
      </c>
      <c r="C28674" s="2">
        <f>B28674/A28674</f>
        <v>0.49596542348566652</v>
      </c>
    </row>
    <row r="28675" spans="1:3" x14ac:dyDescent="0.35">
      <c r="A28675" s="6">
        <v>523.66145682972649</v>
      </c>
      <c r="B28675" s="5">
        <v>259.73734953641679</v>
      </c>
      <c r="C28675" s="2">
        <f>B28675/A28675</f>
        <v>0.49600241940447576</v>
      </c>
    </row>
    <row r="28676" spans="1:3" x14ac:dyDescent="0.35">
      <c r="A28676" s="6">
        <v>659.22671709264716</v>
      </c>
      <c r="B28676" s="5">
        <v>326.99369412174639</v>
      </c>
      <c r="C28676" s="2">
        <f>B28676/A28676</f>
        <v>0.4960261555597586</v>
      </c>
    </row>
    <row r="28677" spans="1:3" x14ac:dyDescent="0.35">
      <c r="A28677" s="6">
        <v>582.11027933255809</v>
      </c>
      <c r="B28677" s="5">
        <v>288.75051060449471</v>
      </c>
      <c r="C28677" s="2">
        <f>B28677/A28677</f>
        <v>0.49604090643369708</v>
      </c>
    </row>
    <row r="28678" spans="1:3" x14ac:dyDescent="0.35">
      <c r="A28678" s="6">
        <v>582.08279040812181</v>
      </c>
      <c r="B28678" s="5">
        <v>288.75051060449471</v>
      </c>
      <c r="C28678" s="2">
        <f>B28678/A28678</f>
        <v>0.4960643320206049</v>
      </c>
    </row>
    <row r="28679" spans="1:3" x14ac:dyDescent="0.35">
      <c r="A28679" s="6">
        <v>1415.0955401951337</v>
      </c>
      <c r="B28679" s="5">
        <v>701.98551830840734</v>
      </c>
      <c r="C28679" s="2">
        <f>B28679/A28679</f>
        <v>0.49606934540377923</v>
      </c>
    </row>
    <row r="28680" spans="1:3" x14ac:dyDescent="0.35">
      <c r="A28680" s="6">
        <v>582.07212138299951</v>
      </c>
      <c r="B28680" s="5">
        <v>288.75051060449471</v>
      </c>
      <c r="C28680" s="2">
        <f>B28680/A28680</f>
        <v>0.49607342457567871</v>
      </c>
    </row>
    <row r="28681" spans="1:3" x14ac:dyDescent="0.35">
      <c r="A28681" s="6">
        <v>580.02623643333447</v>
      </c>
      <c r="B28681" s="5">
        <v>287.74613931225474</v>
      </c>
      <c r="C28681" s="2">
        <f>B28681/A28681</f>
        <v>0.49609159247976009</v>
      </c>
    </row>
    <row r="28682" spans="1:3" x14ac:dyDescent="0.35">
      <c r="A28682" s="6">
        <v>608.75751722181633</v>
      </c>
      <c r="B28682" s="5">
        <v>302.01395703754696</v>
      </c>
      <c r="C28682" s="2">
        <f>B28682/A28682</f>
        <v>0.49611536366047121</v>
      </c>
    </row>
    <row r="28683" spans="1:3" x14ac:dyDescent="0.35">
      <c r="A28683" s="6">
        <v>1293.0625862096904</v>
      </c>
      <c r="B28683" s="5">
        <v>641.51494634644939</v>
      </c>
      <c r="C28683" s="2">
        <f>B28683/A28683</f>
        <v>0.49612056925017062</v>
      </c>
    </row>
    <row r="28684" spans="1:3" x14ac:dyDescent="0.35">
      <c r="A28684" s="6">
        <v>654.8703010325886</v>
      </c>
      <c r="B28684" s="5">
        <v>324.90404180372826</v>
      </c>
      <c r="C28684" s="2">
        <f>B28684/A28684</f>
        <v>0.49613494655571488</v>
      </c>
    </row>
    <row r="28685" spans="1:3" x14ac:dyDescent="0.35">
      <c r="A28685" s="6">
        <v>591.84327523900004</v>
      </c>
      <c r="B28685" s="5">
        <v>293.66282942246033</v>
      </c>
      <c r="C28685" s="2">
        <f>B28685/A28685</f>
        <v>0.49618343522425334</v>
      </c>
    </row>
    <row r="28686" spans="1:3" x14ac:dyDescent="0.35">
      <c r="A28686" s="6">
        <v>546.53358732507536</v>
      </c>
      <c r="B28686" s="5">
        <v>271.18280791779023</v>
      </c>
      <c r="C28686" s="2">
        <f>B28686/A28686</f>
        <v>0.49618690270263682</v>
      </c>
    </row>
    <row r="28687" spans="1:3" x14ac:dyDescent="0.35">
      <c r="A28687" s="6">
        <v>936.75040125090879</v>
      </c>
      <c r="B28687" s="5">
        <v>464.80477606047577</v>
      </c>
      <c r="C28687" s="2">
        <f>B28687/A28687</f>
        <v>0.49618849956166466</v>
      </c>
    </row>
    <row r="28688" spans="1:3" x14ac:dyDescent="0.35">
      <c r="A28688" s="6">
        <v>1370.4167964760954</v>
      </c>
      <c r="B28688" s="5">
        <v>680.00056474259054</v>
      </c>
      <c r="C28688" s="2">
        <f>B28688/A28688</f>
        <v>0.49619981781539113</v>
      </c>
    </row>
    <row r="28689" spans="1:3" x14ac:dyDescent="0.35">
      <c r="A28689" s="6">
        <v>861.95431040079461</v>
      </c>
      <c r="B28689" s="5">
        <v>427.70334545958042</v>
      </c>
      <c r="C28689" s="2">
        <f>B28689/A28689</f>
        <v>0.49620187555034717</v>
      </c>
    </row>
    <row r="28690" spans="1:3" x14ac:dyDescent="0.35">
      <c r="A28690" s="6">
        <v>1124.8323102661777</v>
      </c>
      <c r="B28690" s="5">
        <v>558.19897063016742</v>
      </c>
      <c r="C28690" s="2">
        <f>B28690/A28690</f>
        <v>0.49625083271130122</v>
      </c>
    </row>
    <row r="28691" spans="1:3" x14ac:dyDescent="0.35">
      <c r="A28691" s="6">
        <v>891.99434032761121</v>
      </c>
      <c r="B28691" s="5">
        <v>442.65378742986383</v>
      </c>
      <c r="C28691" s="2">
        <f>B28691/A28691</f>
        <v>0.49625178929642777</v>
      </c>
    </row>
    <row r="28692" spans="1:3" x14ac:dyDescent="0.35">
      <c r="A28692" s="6">
        <v>588.42328592897184</v>
      </c>
      <c r="B28692" s="5">
        <v>292.03391371774978</v>
      </c>
      <c r="C28692" s="2">
        <f>B28692/A28692</f>
        <v>0.49629904305486816</v>
      </c>
    </row>
    <row r="28693" spans="1:3" x14ac:dyDescent="0.35">
      <c r="A28693" s="6">
        <v>579.75348557875225</v>
      </c>
      <c r="B28693" s="5">
        <v>287.74613931225474</v>
      </c>
      <c r="C28693" s="2">
        <f>B28693/A28693</f>
        <v>0.49632498375582085</v>
      </c>
    </row>
    <row r="28694" spans="1:3" x14ac:dyDescent="0.35">
      <c r="A28694" s="6">
        <v>861.70990554016953</v>
      </c>
      <c r="B28694" s="5">
        <v>427.70334545958042</v>
      </c>
      <c r="C28694" s="2">
        <f>B28694/A28694</f>
        <v>0.49634261218277542</v>
      </c>
    </row>
    <row r="28695" spans="1:3" x14ac:dyDescent="0.35">
      <c r="A28695" s="6">
        <v>810.7884250840774</v>
      </c>
      <c r="B28695" s="5">
        <v>402.4352046907174</v>
      </c>
      <c r="C28695" s="2">
        <f>B28695/A28695</f>
        <v>0.49635045622288643</v>
      </c>
    </row>
    <row r="28696" spans="1:3" x14ac:dyDescent="0.35">
      <c r="A28696" s="6">
        <v>654.57367800319241</v>
      </c>
      <c r="B28696" s="5">
        <v>324.90404180372826</v>
      </c>
      <c r="C28696" s="2">
        <f>B28696/A28696</f>
        <v>0.49635977235574646</v>
      </c>
    </row>
    <row r="28697" spans="1:3" x14ac:dyDescent="0.35">
      <c r="A28697" s="6">
        <v>581.71454234897305</v>
      </c>
      <c r="B28697" s="5">
        <v>288.75051060449471</v>
      </c>
      <c r="C28697" s="2">
        <f>B28697/A28697</f>
        <v>0.49637836014639641</v>
      </c>
    </row>
    <row r="28698" spans="1:3" x14ac:dyDescent="0.35">
      <c r="A28698" s="6">
        <v>923.42068464749377</v>
      </c>
      <c r="B28698" s="5">
        <v>458.3804734586908</v>
      </c>
      <c r="C28698" s="2">
        <f>B28698/A28698</f>
        <v>0.4963939849730275</v>
      </c>
    </row>
    <row r="28699" spans="1:3" x14ac:dyDescent="0.35">
      <c r="A28699" s="6">
        <v>780.26146781704642</v>
      </c>
      <c r="B28699" s="5">
        <v>387.33663759296905</v>
      </c>
      <c r="C28699" s="2">
        <f>B28699/A28699</f>
        <v>0.49641902563332874</v>
      </c>
    </row>
    <row r="28700" spans="1:3" x14ac:dyDescent="0.35">
      <c r="A28700" s="6">
        <v>579.62886395119858</v>
      </c>
      <c r="B28700" s="5">
        <v>287.74613931225474</v>
      </c>
      <c r="C28700" s="2">
        <f>B28700/A28700</f>
        <v>0.49643169484479177</v>
      </c>
    </row>
    <row r="28701" spans="1:3" x14ac:dyDescent="0.35">
      <c r="A28701" s="6">
        <v>860.81265487697453</v>
      </c>
      <c r="B28701" s="5">
        <v>427.33995417615296</v>
      </c>
      <c r="C28701" s="2">
        <f>B28701/A28701</f>
        <v>0.49643781577215246</v>
      </c>
    </row>
    <row r="28702" spans="1:3" x14ac:dyDescent="0.35">
      <c r="A28702" s="6">
        <v>911.03897674849145</v>
      </c>
      <c r="B28702" s="5">
        <v>452.28224614580813</v>
      </c>
      <c r="C28702" s="2">
        <f>B28702/A28702</f>
        <v>0.49644664793597376</v>
      </c>
    </row>
    <row r="28703" spans="1:3" x14ac:dyDescent="0.35">
      <c r="A28703" s="7">
        <v>340.21303506684961</v>
      </c>
      <c r="B28703" s="5">
        <v>168.90107573405535</v>
      </c>
      <c r="C28703" s="2">
        <f>B28703/A28703</f>
        <v>0.4964568030171666</v>
      </c>
    </row>
    <row r="28704" spans="1:3" x14ac:dyDescent="0.35">
      <c r="A28704" s="6">
        <v>591.51154298497011</v>
      </c>
      <c r="B28704" s="5">
        <v>293.66282942246033</v>
      </c>
      <c r="C28704" s="2">
        <f>B28704/A28704</f>
        <v>0.49646170544793933</v>
      </c>
    </row>
    <row r="28705" spans="1:3" x14ac:dyDescent="0.35">
      <c r="A28705" s="6">
        <v>608.30603034310741</v>
      </c>
      <c r="B28705" s="5">
        <v>302.01395703754696</v>
      </c>
      <c r="C28705" s="2">
        <f>B28705/A28705</f>
        <v>0.49648358223113415</v>
      </c>
    </row>
    <row r="28706" spans="1:3" x14ac:dyDescent="0.35">
      <c r="A28706" s="6">
        <v>1131.0971134965266</v>
      </c>
      <c r="B28706" s="5">
        <v>561.57197280651053</v>
      </c>
      <c r="C28706" s="2">
        <f>B28706/A28706</f>
        <v>0.49648431253664854</v>
      </c>
    </row>
    <row r="28707" spans="1:3" x14ac:dyDescent="0.35">
      <c r="A28707" s="6">
        <v>1123.4833925087216</v>
      </c>
      <c r="B28707" s="5">
        <v>557.79895565769721</v>
      </c>
      <c r="C28707" s="2">
        <f>B28707/A28707</f>
        <v>0.49649061069976341</v>
      </c>
    </row>
    <row r="28708" spans="1:3" x14ac:dyDescent="0.35">
      <c r="A28708" s="6">
        <v>576.20903727482948</v>
      </c>
      <c r="B28708" s="5">
        <v>286.08872769113179</v>
      </c>
      <c r="C28708" s="2">
        <f>B28708/A28708</f>
        <v>0.49650163253978696</v>
      </c>
    </row>
    <row r="28709" spans="1:3" x14ac:dyDescent="0.35">
      <c r="A28709" s="6">
        <v>654.3703007256612</v>
      </c>
      <c r="B28709" s="5">
        <v>324.90404180372826</v>
      </c>
      <c r="C28709" s="2">
        <f>B28709/A28709</f>
        <v>0.49651404020541168</v>
      </c>
    </row>
    <row r="28710" spans="1:3" x14ac:dyDescent="0.35">
      <c r="A28710" s="6">
        <v>980.98253772926432</v>
      </c>
      <c r="B28710" s="5">
        <v>487.08811035221515</v>
      </c>
      <c r="C28710" s="2">
        <f>B28710/A28710</f>
        <v>0.4965308673890419</v>
      </c>
    </row>
    <row r="28711" spans="1:3" x14ac:dyDescent="0.35">
      <c r="A28711" s="6">
        <v>591.38825020181241</v>
      </c>
      <c r="B28711" s="5">
        <v>293.66282942246033</v>
      </c>
      <c r="C28711" s="2">
        <f>B28711/A28711</f>
        <v>0.49656520791924308</v>
      </c>
    </row>
    <row r="28712" spans="1:3" x14ac:dyDescent="0.35">
      <c r="A28712" s="6">
        <v>591.38744873695566</v>
      </c>
      <c r="B28712" s="5">
        <v>293.66282942246033</v>
      </c>
      <c r="C28712" s="2">
        <f>B28712/A28712</f>
        <v>0.49656588087833969</v>
      </c>
    </row>
    <row r="28713" spans="1:3" x14ac:dyDescent="0.35">
      <c r="A28713" s="6">
        <v>1892.7229048429981</v>
      </c>
      <c r="B28713" s="5">
        <v>939.9</v>
      </c>
      <c r="C28713" s="2">
        <f>B28713/A28713</f>
        <v>0.49658616039095532</v>
      </c>
    </row>
    <row r="28714" spans="1:3" x14ac:dyDescent="0.35">
      <c r="A28714" s="6">
        <v>994.85940494320096</v>
      </c>
      <c r="B28714" s="5">
        <v>494.03424066500651</v>
      </c>
      <c r="C28714" s="2">
        <f>B28714/A28714</f>
        <v>0.49658699330807671</v>
      </c>
    </row>
    <row r="28715" spans="1:3" x14ac:dyDescent="0.35">
      <c r="A28715" s="6">
        <v>1277.5482700665373</v>
      </c>
      <c r="B28715" s="5">
        <v>634.46509585951412</v>
      </c>
      <c r="C28715" s="2">
        <f>B28715/A28715</f>
        <v>0.49662710265066534</v>
      </c>
    </row>
    <row r="28716" spans="1:3" x14ac:dyDescent="0.35">
      <c r="A28716" s="6">
        <v>671.89529568805574</v>
      </c>
      <c r="B28716" s="5">
        <v>333.7106672424203</v>
      </c>
      <c r="C28716" s="2">
        <f>B28716/A28716</f>
        <v>0.49667064107166164</v>
      </c>
    </row>
    <row r="28717" spans="1:3" x14ac:dyDescent="0.35">
      <c r="A28717" s="6">
        <v>616.88394660099675</v>
      </c>
      <c r="B28717" s="5">
        <v>306.40216075064052</v>
      </c>
      <c r="C28717" s="2">
        <f>B28717/A28717</f>
        <v>0.49669336094560879</v>
      </c>
    </row>
    <row r="28718" spans="1:3" x14ac:dyDescent="0.35">
      <c r="A28718" s="6">
        <v>910.53622985663264</v>
      </c>
      <c r="B28718" s="5">
        <v>452.28224614580813</v>
      </c>
      <c r="C28718" s="2">
        <f>B28718/A28718</f>
        <v>0.49672075785169106</v>
      </c>
    </row>
    <row r="28719" spans="1:3" x14ac:dyDescent="0.35">
      <c r="A28719" s="6">
        <v>1558.2101632448428</v>
      </c>
      <c r="B28719" s="5">
        <v>774.00190476190505</v>
      </c>
      <c r="C28719" s="2">
        <f>B28719/A28719</f>
        <v>0.49672497524346176</v>
      </c>
    </row>
    <row r="28720" spans="1:3" x14ac:dyDescent="0.35">
      <c r="A28720" s="6">
        <v>910.52459873328451</v>
      </c>
      <c r="B28720" s="5">
        <v>452.28224614580813</v>
      </c>
      <c r="C28720" s="2">
        <f>B28720/A28720</f>
        <v>0.4967271030074531</v>
      </c>
    </row>
    <row r="28721" spans="1:3" x14ac:dyDescent="0.35">
      <c r="A28721" s="6">
        <v>895.4200431645819</v>
      </c>
      <c r="B28721" s="5">
        <v>444.78140693753988</v>
      </c>
      <c r="C28721" s="2">
        <f>B28721/A28721</f>
        <v>0.4967293398588658</v>
      </c>
    </row>
    <row r="28722" spans="1:3" x14ac:dyDescent="0.35">
      <c r="A28722" s="6">
        <v>591.1925360862208</v>
      </c>
      <c r="B28722" s="5">
        <v>293.66282942246033</v>
      </c>
      <c r="C28722" s="2">
        <f>B28722/A28722</f>
        <v>0.49672959568561248</v>
      </c>
    </row>
    <row r="28723" spans="1:3" x14ac:dyDescent="0.35">
      <c r="A28723" s="6">
        <v>579.2616504375502</v>
      </c>
      <c r="B28723" s="5">
        <v>287.74613931225474</v>
      </c>
      <c r="C28723" s="2">
        <f>B28723/A28723</f>
        <v>0.49674639965359912</v>
      </c>
    </row>
    <row r="28724" spans="1:3" x14ac:dyDescent="0.35">
      <c r="A28724" s="6">
        <v>654.05182965908784</v>
      </c>
      <c r="B28724" s="5">
        <v>324.90404180372826</v>
      </c>
      <c r="C28724" s="2">
        <f>B28724/A28724</f>
        <v>0.49675580293549265</v>
      </c>
    </row>
    <row r="28725" spans="1:3" x14ac:dyDescent="0.35">
      <c r="A28725" s="6">
        <v>658.23121577100687</v>
      </c>
      <c r="B28725" s="5">
        <v>326.99369412174639</v>
      </c>
      <c r="C28725" s="2">
        <f>B28725/A28725</f>
        <v>0.49677633981355385</v>
      </c>
    </row>
    <row r="28726" spans="1:3" x14ac:dyDescent="0.35">
      <c r="A28726" s="6">
        <v>776.44520818915578</v>
      </c>
      <c r="B28726" s="5">
        <v>385.720792039066</v>
      </c>
      <c r="C28726" s="2">
        <f>B28726/A28726</f>
        <v>0.49677786400234641</v>
      </c>
    </row>
    <row r="28727" spans="1:3" x14ac:dyDescent="0.35">
      <c r="A28727" s="6">
        <v>912.71801614462993</v>
      </c>
      <c r="B28727" s="5">
        <v>453.43698352676938</v>
      </c>
      <c r="C28727" s="2">
        <f>B28727/A28727</f>
        <v>0.49679854621705793</v>
      </c>
    </row>
    <row r="28728" spans="1:3" x14ac:dyDescent="0.35">
      <c r="A28728" s="6">
        <v>928.97874785991223</v>
      </c>
      <c r="B28728" s="5">
        <v>461.53154825295087</v>
      </c>
      <c r="C28728" s="2">
        <f>B28728/A28728</f>
        <v>0.49681604591728368</v>
      </c>
    </row>
    <row r="28729" spans="1:3" x14ac:dyDescent="0.35">
      <c r="A28729" s="6">
        <v>1075.7925412069903</v>
      </c>
      <c r="B28729" s="5">
        <v>534.47674887075482</v>
      </c>
      <c r="C28729" s="2">
        <f>B28729/A28729</f>
        <v>0.49682139297145173</v>
      </c>
    </row>
    <row r="28730" spans="1:3" x14ac:dyDescent="0.35">
      <c r="A28730" s="6">
        <v>581.17264752268829</v>
      </c>
      <c r="B28730" s="5">
        <v>288.75051060449471</v>
      </c>
      <c r="C28730" s="2">
        <f>B28730/A28730</f>
        <v>0.49684119140039573</v>
      </c>
    </row>
    <row r="28731" spans="1:3" x14ac:dyDescent="0.35">
      <c r="A28731" s="6">
        <v>779.57140461705978</v>
      </c>
      <c r="B28731" s="5">
        <v>387.33663759296905</v>
      </c>
      <c r="C28731" s="2">
        <f>B28731/A28731</f>
        <v>0.49685844721720668</v>
      </c>
    </row>
    <row r="28732" spans="1:3" x14ac:dyDescent="0.35">
      <c r="A28732" s="6">
        <v>1198.9372286850537</v>
      </c>
      <c r="B28732" s="5">
        <v>595.7105413105412</v>
      </c>
      <c r="C28732" s="2">
        <f>B28732/A28732</f>
        <v>0.49686549642293837</v>
      </c>
    </row>
    <row r="28733" spans="1:3" x14ac:dyDescent="0.35">
      <c r="A28733" s="6">
        <v>859.99916835389968</v>
      </c>
      <c r="B28733" s="5">
        <v>427.33995417615296</v>
      </c>
      <c r="C28733" s="2">
        <f>B28733/A28733</f>
        <v>0.49690740398518335</v>
      </c>
    </row>
    <row r="28734" spans="1:3" x14ac:dyDescent="0.35">
      <c r="A28734" s="6">
        <v>859.96830254746465</v>
      </c>
      <c r="B28734" s="5">
        <v>427.33995417615296</v>
      </c>
      <c r="C28734" s="2">
        <f>B28734/A28734</f>
        <v>0.49692523888410012</v>
      </c>
    </row>
    <row r="28735" spans="1:3" x14ac:dyDescent="0.35">
      <c r="A28735" s="6">
        <v>1155.0203807584221</v>
      </c>
      <c r="B28735" s="5">
        <v>573.96</v>
      </c>
      <c r="C28735" s="2">
        <f>B28735/A28735</f>
        <v>0.49692629633350727</v>
      </c>
    </row>
    <row r="28736" spans="1:3" x14ac:dyDescent="0.35">
      <c r="A28736" s="6">
        <v>1511.6986077419585</v>
      </c>
      <c r="B28736" s="5">
        <v>751.22608695652161</v>
      </c>
      <c r="C28736" s="2">
        <f>B28736/A28736</f>
        <v>0.4969417072353044</v>
      </c>
    </row>
    <row r="28737" spans="1:3" x14ac:dyDescent="0.35">
      <c r="A28737" s="6">
        <v>779.42213601437265</v>
      </c>
      <c r="B28737" s="5">
        <v>387.33663759296905</v>
      </c>
      <c r="C28737" s="2">
        <f>B28737/A28737</f>
        <v>0.49695360151514417</v>
      </c>
    </row>
    <row r="28738" spans="1:3" x14ac:dyDescent="0.35">
      <c r="A28738" s="6">
        <v>1009.8223555131664</v>
      </c>
      <c r="B28738" s="5">
        <v>501.87716537180836</v>
      </c>
      <c r="C28738" s="2">
        <f>B28738/A28738</f>
        <v>0.49699549889323552</v>
      </c>
    </row>
    <row r="28739" spans="1:3" x14ac:dyDescent="0.35">
      <c r="A28739" s="6">
        <v>574.39756839942436</v>
      </c>
      <c r="B28739" s="5">
        <v>285.47481309124964</v>
      </c>
      <c r="C28739" s="2">
        <f>B28739/A28739</f>
        <v>0.49699864483537692</v>
      </c>
    </row>
    <row r="28740" spans="1:3" x14ac:dyDescent="0.35">
      <c r="A28740" s="6">
        <v>1270.543171947209</v>
      </c>
      <c r="B28740" s="5">
        <v>631.46655424395829</v>
      </c>
      <c r="C28740" s="2">
        <f>B28740/A28740</f>
        <v>0.49700519288627187</v>
      </c>
    </row>
    <row r="28741" spans="1:3" x14ac:dyDescent="0.35">
      <c r="A28741" s="6">
        <v>1712.6004533222031</v>
      </c>
      <c r="B28741" s="5">
        <v>851.19180246913561</v>
      </c>
      <c r="C28741" s="2">
        <f>B28741/A28741</f>
        <v>0.49701715354444975</v>
      </c>
    </row>
    <row r="28742" spans="1:3" x14ac:dyDescent="0.35">
      <c r="A28742" s="6">
        <v>1430.4214720344696</v>
      </c>
      <c r="B28742" s="5">
        <v>710.98840109997934</v>
      </c>
      <c r="C28742" s="2">
        <f>B28742/A28742</f>
        <v>0.49704818824395158</v>
      </c>
    </row>
    <row r="28743" spans="1:3" x14ac:dyDescent="0.35">
      <c r="A28743" s="6">
        <v>545.55827353867983</v>
      </c>
      <c r="B28743" s="5">
        <v>271.18280791779023</v>
      </c>
      <c r="C28743" s="2">
        <f>B28743/A28743</f>
        <v>0.49707395354634559</v>
      </c>
    </row>
    <row r="28744" spans="1:3" x14ac:dyDescent="0.35">
      <c r="A28744" s="6">
        <v>572.43491300508879</v>
      </c>
      <c r="B28744" s="5">
        <v>284.55125131578859</v>
      </c>
      <c r="C28744" s="2">
        <f>B28744/A28744</f>
        <v>0.4970892670085254</v>
      </c>
    </row>
    <row r="28745" spans="1:3" x14ac:dyDescent="0.35">
      <c r="A28745" s="6">
        <v>779.19529317971148</v>
      </c>
      <c r="B28745" s="5">
        <v>387.33663759296905</v>
      </c>
      <c r="C28745" s="2">
        <f>B28745/A28745</f>
        <v>0.49709827688042102</v>
      </c>
    </row>
    <row r="28746" spans="1:3" x14ac:dyDescent="0.35">
      <c r="A28746" s="6">
        <v>657.7745017088879</v>
      </c>
      <c r="B28746" s="5">
        <v>326.99369412174639</v>
      </c>
      <c r="C28746" s="2">
        <f>B28746/A28746</f>
        <v>0.49712126765665415</v>
      </c>
    </row>
    <row r="28747" spans="1:3" x14ac:dyDescent="0.35">
      <c r="A28747" s="6">
        <v>578.80328669184973</v>
      </c>
      <c r="B28747" s="5">
        <v>287.74613931225474</v>
      </c>
      <c r="C28747" s="2">
        <f>B28747/A28747</f>
        <v>0.49713978121456054</v>
      </c>
    </row>
    <row r="28748" spans="1:3" x14ac:dyDescent="0.35">
      <c r="A28748" s="6">
        <v>859.58061379995968</v>
      </c>
      <c r="B28748" s="5">
        <v>427.33995417615296</v>
      </c>
      <c r="C28748" s="2">
        <f>B28748/A28748</f>
        <v>0.49714936250947472</v>
      </c>
    </row>
    <row r="28749" spans="1:3" x14ac:dyDescent="0.35">
      <c r="A28749" s="6">
        <v>993.70919171141952</v>
      </c>
      <c r="B28749" s="5">
        <v>494.03424066500651</v>
      </c>
      <c r="C28749" s="2">
        <f>B28749/A28749</f>
        <v>0.49716179017540746</v>
      </c>
    </row>
    <row r="28750" spans="1:3" x14ac:dyDescent="0.35">
      <c r="A28750" s="6">
        <v>607.44970985396617</v>
      </c>
      <c r="B28750" s="5">
        <v>302.01395703754696</v>
      </c>
      <c r="C28750" s="2">
        <f>B28750/A28750</f>
        <v>0.49718347401985352</v>
      </c>
    </row>
    <row r="28751" spans="1:3" x14ac:dyDescent="0.35">
      <c r="A28751" s="6">
        <v>1122.7082701497675</v>
      </c>
      <c r="B28751" s="5">
        <v>558.19897063016742</v>
      </c>
      <c r="C28751" s="2">
        <f>B28751/A28751</f>
        <v>0.49718968450789497</v>
      </c>
    </row>
    <row r="28752" spans="1:3" x14ac:dyDescent="0.35">
      <c r="A28752" s="6">
        <v>1394.974539344003</v>
      </c>
      <c r="B28752" s="5">
        <v>693.61722173913222</v>
      </c>
      <c r="C28752" s="2">
        <f>B28752/A28752</f>
        <v>0.4972257214567592</v>
      </c>
    </row>
    <row r="28753" spans="1:3" x14ac:dyDescent="0.35">
      <c r="A28753" s="6">
        <v>818.86983387528119</v>
      </c>
      <c r="B28753" s="5">
        <v>407.17783136911311</v>
      </c>
      <c r="C28753" s="2">
        <f>B28753/A28753</f>
        <v>0.49724365769117923</v>
      </c>
    </row>
    <row r="28754" spans="1:3" x14ac:dyDescent="0.35">
      <c r="A28754" s="6">
        <v>616.17778635698619</v>
      </c>
      <c r="B28754" s="5">
        <v>306.40216075064052</v>
      </c>
      <c r="C28754" s="2">
        <f>B28754/A28754</f>
        <v>0.49726258806273266</v>
      </c>
    </row>
    <row r="28755" spans="1:3" x14ac:dyDescent="0.35">
      <c r="A28755" s="6">
        <v>359.84523700381078</v>
      </c>
      <c r="B28755" s="5">
        <v>178.94821915182015</v>
      </c>
      <c r="C28755" s="2">
        <f>B28755/A28755</f>
        <v>0.49729217105053714</v>
      </c>
    </row>
    <row r="28756" spans="1:3" x14ac:dyDescent="0.35">
      <c r="A28756" s="6">
        <v>574.0082419068807</v>
      </c>
      <c r="B28756" s="5">
        <v>285.47481309124964</v>
      </c>
      <c r="C28756" s="2">
        <f>B28756/A28756</f>
        <v>0.49733573884390531</v>
      </c>
    </row>
    <row r="28757" spans="1:3" x14ac:dyDescent="0.35">
      <c r="A28757" s="6">
        <v>859.22721682245913</v>
      </c>
      <c r="B28757" s="5">
        <v>427.33995417615296</v>
      </c>
      <c r="C28757" s="2">
        <f>B28757/A28757</f>
        <v>0.49735383820418899</v>
      </c>
    </row>
    <row r="28758" spans="1:3" x14ac:dyDescent="0.35">
      <c r="A28758" s="6">
        <v>1179.0308392855134</v>
      </c>
      <c r="B28758" s="5">
        <v>586.4096134215481</v>
      </c>
      <c r="C28758" s="2">
        <f>B28758/A28758</f>
        <v>0.4973657972991693</v>
      </c>
    </row>
    <row r="28759" spans="1:3" x14ac:dyDescent="0.35">
      <c r="A28759" s="6">
        <v>590.43442243122922</v>
      </c>
      <c r="B28759" s="5">
        <v>293.66282942246033</v>
      </c>
      <c r="C28759" s="2">
        <f>B28759/A28759</f>
        <v>0.49736739300064214</v>
      </c>
    </row>
    <row r="28760" spans="1:3" x14ac:dyDescent="0.35">
      <c r="A28760" s="6">
        <v>778.74547931658401</v>
      </c>
      <c r="B28760" s="5">
        <v>387.33663759296905</v>
      </c>
      <c r="C28760" s="2">
        <f>B28760/A28760</f>
        <v>0.49738540753121313</v>
      </c>
    </row>
    <row r="28761" spans="1:3" x14ac:dyDescent="0.35">
      <c r="A28761" s="6">
        <v>607.18043562246567</v>
      </c>
      <c r="B28761" s="5">
        <v>302.01395703754696</v>
      </c>
      <c r="C28761" s="2">
        <f>B28761/A28761</f>
        <v>0.49740396646332991</v>
      </c>
    </row>
    <row r="28762" spans="1:3" x14ac:dyDescent="0.35">
      <c r="A28762" s="6">
        <v>580.47692639629122</v>
      </c>
      <c r="B28762" s="5">
        <v>288.75051060449471</v>
      </c>
      <c r="C28762" s="2">
        <f>B28762/A28762</f>
        <v>0.49743667228448096</v>
      </c>
    </row>
    <row r="28763" spans="1:3" x14ac:dyDescent="0.35">
      <c r="A28763" s="6">
        <v>859.05390064731444</v>
      </c>
      <c r="B28763" s="5">
        <v>427.33995417615296</v>
      </c>
      <c r="C28763" s="2">
        <f>B28763/A28763</f>
        <v>0.49745418052830409</v>
      </c>
    </row>
    <row r="28764" spans="1:3" x14ac:dyDescent="0.35">
      <c r="A28764" s="6">
        <v>590.31696615055557</v>
      </c>
      <c r="B28764" s="5">
        <v>293.66282942246033</v>
      </c>
      <c r="C28764" s="2">
        <f>B28764/A28764</f>
        <v>0.49746635496084318</v>
      </c>
    </row>
    <row r="28765" spans="1:3" x14ac:dyDescent="0.35">
      <c r="A28765" s="6">
        <v>1783.9823124077495</v>
      </c>
      <c r="B28765" s="5">
        <v>887.47580086580149</v>
      </c>
      <c r="C28765" s="2">
        <f>B28765/A28765</f>
        <v>0.49746894612874321</v>
      </c>
    </row>
    <row r="28766" spans="1:3" x14ac:dyDescent="0.35">
      <c r="A28766" s="6">
        <v>1074.3797762331494</v>
      </c>
      <c r="B28766" s="5">
        <v>534.47674887075482</v>
      </c>
      <c r="C28766" s="2">
        <f>B28766/A28766</f>
        <v>0.49747469255673044</v>
      </c>
    </row>
    <row r="28767" spans="1:3" x14ac:dyDescent="0.35">
      <c r="A28767" s="6">
        <v>993.03508524270774</v>
      </c>
      <c r="B28767" s="5">
        <v>494.03424066500651</v>
      </c>
      <c r="C28767" s="2">
        <f>B28767/A28767</f>
        <v>0.49749928074722516</v>
      </c>
    </row>
    <row r="28768" spans="1:3" x14ac:dyDescent="0.35">
      <c r="A28768" s="6">
        <v>778.56228800365409</v>
      </c>
      <c r="B28768" s="5">
        <v>387.33663759296905</v>
      </c>
      <c r="C28768" s="2">
        <f>B28768/A28768</f>
        <v>0.49750243951085277</v>
      </c>
    </row>
    <row r="28769" spans="1:3" x14ac:dyDescent="0.35">
      <c r="A28769" s="7">
        <v>339.49203669012633</v>
      </c>
      <c r="B28769" s="5">
        <v>168.90107573405535</v>
      </c>
      <c r="C28769" s="2">
        <f>B28769/A28769</f>
        <v>0.49751115631681508</v>
      </c>
    </row>
    <row r="28770" spans="1:3" x14ac:dyDescent="0.35">
      <c r="A28770" s="6">
        <v>670.74750530067695</v>
      </c>
      <c r="B28770" s="5">
        <v>333.7106672424203</v>
      </c>
      <c r="C28770" s="2">
        <f>B28770/A28770</f>
        <v>0.49752054924576622</v>
      </c>
    </row>
    <row r="28771" spans="1:3" x14ac:dyDescent="0.35">
      <c r="A28771" s="6">
        <v>607.03696395915711</v>
      </c>
      <c r="B28771" s="5">
        <v>302.01395703754696</v>
      </c>
      <c r="C28771" s="2">
        <f>B28771/A28771</f>
        <v>0.49752152664276172</v>
      </c>
    </row>
    <row r="28772" spans="1:3" x14ac:dyDescent="0.35">
      <c r="A28772" s="6">
        <v>578.32832360083228</v>
      </c>
      <c r="B28772" s="5">
        <v>287.74613931225474</v>
      </c>
      <c r="C28772" s="2">
        <f>B28772/A28772</f>
        <v>0.49754806667719059</v>
      </c>
    </row>
    <row r="28773" spans="1:3" x14ac:dyDescent="0.35">
      <c r="A28773" s="6">
        <v>778.48470793700028</v>
      </c>
      <c r="B28773" s="5">
        <v>387.33663759296905</v>
      </c>
      <c r="C28773" s="2">
        <f>B28773/A28773</f>
        <v>0.4975520182270744</v>
      </c>
    </row>
    <row r="28774" spans="1:3" x14ac:dyDescent="0.35">
      <c r="A28774" s="6">
        <v>858.86679983227566</v>
      </c>
      <c r="B28774" s="5">
        <v>427.33995417615296</v>
      </c>
      <c r="C28774" s="2">
        <f>B28774/A28774</f>
        <v>0.49756254900015501</v>
      </c>
    </row>
    <row r="28775" spans="1:3" x14ac:dyDescent="0.35">
      <c r="A28775" s="6">
        <v>978.94634610315052</v>
      </c>
      <c r="B28775" s="5">
        <v>487.08811035221515</v>
      </c>
      <c r="C28775" s="2">
        <f>B28775/A28775</f>
        <v>0.49756364308539053</v>
      </c>
    </row>
    <row r="28776" spans="1:3" x14ac:dyDescent="0.35">
      <c r="A28776" s="6">
        <v>652.98714855007017</v>
      </c>
      <c r="B28776" s="5">
        <v>324.90404180372826</v>
      </c>
      <c r="C28776" s="2">
        <f>B28776/A28776</f>
        <v>0.49756575228955685</v>
      </c>
    </row>
    <row r="28777" spans="1:3" x14ac:dyDescent="0.35">
      <c r="A28777" s="6">
        <v>578.29059257028041</v>
      </c>
      <c r="B28777" s="5">
        <v>287.74613931225474</v>
      </c>
      <c r="C28777" s="2">
        <f>B28777/A28777</f>
        <v>0.49758052959729682</v>
      </c>
    </row>
    <row r="28778" spans="1:3" x14ac:dyDescent="0.35">
      <c r="A28778" s="6">
        <v>578.25451201615692</v>
      </c>
      <c r="B28778" s="5">
        <v>287.74613931225474</v>
      </c>
      <c r="C28778" s="2">
        <f>B28778/A28778</f>
        <v>0.49761157644752607</v>
      </c>
    </row>
    <row r="28779" spans="1:3" x14ac:dyDescent="0.35">
      <c r="A28779" s="6">
        <v>1268.9821238755887</v>
      </c>
      <c r="B28779" s="5">
        <v>631.46655424395829</v>
      </c>
      <c r="C28779" s="2">
        <f>B28779/A28779</f>
        <v>0.497616587628044</v>
      </c>
    </row>
    <row r="28780" spans="1:3" x14ac:dyDescent="0.35">
      <c r="A28780" s="6">
        <v>578.2469959300646</v>
      </c>
      <c r="B28780" s="5">
        <v>287.74613931225474</v>
      </c>
      <c r="C28780" s="2">
        <f>B28780/A28780</f>
        <v>0.49761804443002389</v>
      </c>
    </row>
    <row r="28781" spans="1:3" x14ac:dyDescent="0.35">
      <c r="A28781" s="6">
        <v>1077.7575333591089</v>
      </c>
      <c r="B28781" s="5">
        <v>536.31220865704722</v>
      </c>
      <c r="C28781" s="2">
        <f>B28781/A28781</f>
        <v>0.49761861277414787</v>
      </c>
    </row>
    <row r="28782" spans="1:3" x14ac:dyDescent="0.35">
      <c r="A28782" s="6">
        <v>778.31076376628175</v>
      </c>
      <c r="B28782" s="5">
        <v>387.33663759296905</v>
      </c>
      <c r="C28782" s="2">
        <f>B28782/A28782</f>
        <v>0.49766321580679312</v>
      </c>
    </row>
    <row r="28783" spans="1:3" x14ac:dyDescent="0.35">
      <c r="A28783" s="6">
        <v>992.70069377874802</v>
      </c>
      <c r="B28783" s="5">
        <v>494.03424066500651</v>
      </c>
      <c r="C28783" s="2">
        <f>B28783/A28783</f>
        <v>0.49766686349784728</v>
      </c>
    </row>
    <row r="28784" spans="1:3" x14ac:dyDescent="0.35">
      <c r="A28784" s="6">
        <v>728.62985590151231</v>
      </c>
      <c r="B28784" s="5">
        <v>362.64034994109824</v>
      </c>
      <c r="C28784" s="2">
        <f>B28784/A28784</f>
        <v>0.49770174390179767</v>
      </c>
    </row>
    <row r="28785" spans="1:3" x14ac:dyDescent="0.35">
      <c r="A28785" s="6">
        <v>578.14854540568228</v>
      </c>
      <c r="B28785" s="5">
        <v>287.74613931225474</v>
      </c>
      <c r="C28785" s="2">
        <f>B28785/A28785</f>
        <v>0.49770278174849603</v>
      </c>
    </row>
    <row r="28786" spans="1:3" x14ac:dyDescent="0.35">
      <c r="A28786" s="6">
        <v>359.50789734786173</v>
      </c>
      <c r="B28786" s="5">
        <v>178.94821915182015</v>
      </c>
      <c r="C28786" s="2">
        <f>B28786/A28786</f>
        <v>0.49775879882457469</v>
      </c>
    </row>
    <row r="28787" spans="1:3" x14ac:dyDescent="0.35">
      <c r="A28787" s="7">
        <v>284.76949040074891</v>
      </c>
      <c r="B28787" s="5">
        <v>141.74770022056182</v>
      </c>
      <c r="C28787" s="2">
        <f>B28787/A28787</f>
        <v>0.49776294511425317</v>
      </c>
    </row>
    <row r="28788" spans="1:3" x14ac:dyDescent="0.35">
      <c r="A28788" s="6">
        <v>574.74482472497766</v>
      </c>
      <c r="B28788" s="5">
        <v>286.08872769113179</v>
      </c>
      <c r="C28788" s="2">
        <f>B28788/A28788</f>
        <v>0.49776651373595004</v>
      </c>
    </row>
    <row r="28789" spans="1:3" x14ac:dyDescent="0.35">
      <c r="A28789" s="6">
        <v>859.22381632972576</v>
      </c>
      <c r="B28789" s="5">
        <v>427.70334545958042</v>
      </c>
      <c r="C28789" s="2">
        <f>B28789/A28789</f>
        <v>0.49777873626288072</v>
      </c>
    </row>
    <row r="28790" spans="1:3" x14ac:dyDescent="0.35">
      <c r="A28790" s="6">
        <v>578.04690868631644</v>
      </c>
      <c r="B28790" s="5">
        <v>287.74613931225474</v>
      </c>
      <c r="C28790" s="2">
        <f>B28790/A28790</f>
        <v>0.49779029173634654</v>
      </c>
    </row>
    <row r="28791" spans="1:3" x14ac:dyDescent="0.35">
      <c r="A28791" s="6">
        <v>578.02189171873385</v>
      </c>
      <c r="B28791" s="5">
        <v>287.74613931225474</v>
      </c>
      <c r="C28791" s="2">
        <f>B28791/A28791</f>
        <v>0.49781183625528208</v>
      </c>
    </row>
    <row r="28792" spans="1:3" x14ac:dyDescent="0.35">
      <c r="A28792" s="6">
        <v>684.3658098884332</v>
      </c>
      <c r="B28792" s="5">
        <v>340.68966436957624</v>
      </c>
      <c r="C28792" s="2">
        <f>B28792/A28792</f>
        <v>0.49781806666396178</v>
      </c>
    </row>
    <row r="28793" spans="1:3" x14ac:dyDescent="0.35">
      <c r="A28793" s="6">
        <v>544.7387709649829</v>
      </c>
      <c r="B28793" s="5">
        <v>271.18280791779023</v>
      </c>
      <c r="C28793" s="2">
        <f>B28793/A28793</f>
        <v>0.49782174938163615</v>
      </c>
    </row>
    <row r="28794" spans="1:3" x14ac:dyDescent="0.35">
      <c r="A28794" s="6">
        <v>684.36036341773979</v>
      </c>
      <c r="B28794" s="5">
        <v>340.68966436957624</v>
      </c>
      <c r="C28794" s="2">
        <f>B28794/A28794</f>
        <v>0.49782202854085539</v>
      </c>
    </row>
    <row r="28795" spans="1:3" x14ac:dyDescent="0.35">
      <c r="A28795" s="6">
        <v>1268.4118582375327</v>
      </c>
      <c r="B28795" s="5">
        <v>631.46655424395829</v>
      </c>
      <c r="C28795" s="2">
        <f>B28795/A28795</f>
        <v>0.4978403112072648</v>
      </c>
    </row>
    <row r="28796" spans="1:3" x14ac:dyDescent="0.35">
      <c r="A28796" s="6">
        <v>577.96869306101974</v>
      </c>
      <c r="B28796" s="5">
        <v>287.74613931225474</v>
      </c>
      <c r="C28796" s="2">
        <f>B28796/A28796</f>
        <v>0.49785765694038309</v>
      </c>
    </row>
    <row r="28797" spans="1:3" x14ac:dyDescent="0.35">
      <c r="A28797" s="6">
        <v>1296.5443406333582</v>
      </c>
      <c r="B28797" s="5">
        <v>645.49903802107076</v>
      </c>
      <c r="C28797" s="2">
        <f>B28797/A28797</f>
        <v>0.49786113578325164</v>
      </c>
    </row>
    <row r="28798" spans="1:3" x14ac:dyDescent="0.35">
      <c r="A28798" s="6">
        <v>858.34765937984014</v>
      </c>
      <c r="B28798" s="5">
        <v>427.33995417615296</v>
      </c>
      <c r="C28798" s="2">
        <f>B28798/A28798</f>
        <v>0.49786348166302208</v>
      </c>
    </row>
    <row r="28799" spans="1:3" x14ac:dyDescent="0.35">
      <c r="A28799" s="6">
        <v>589.8235425881735</v>
      </c>
      <c r="B28799" s="5">
        <v>293.66282942246033</v>
      </c>
      <c r="C28799" s="2">
        <f>B28799/A28799</f>
        <v>0.49788251607227141</v>
      </c>
    </row>
    <row r="28800" spans="1:3" x14ac:dyDescent="0.35">
      <c r="A28800" s="6">
        <v>1052.8435003193736</v>
      </c>
      <c r="B28800" s="5">
        <v>524.19957038391237</v>
      </c>
      <c r="C28800" s="2">
        <f>B28800/A28800</f>
        <v>0.49788935413943258</v>
      </c>
    </row>
    <row r="28801" spans="1:3" x14ac:dyDescent="0.35">
      <c r="A28801" s="6">
        <v>1025.9866605756888</v>
      </c>
      <c r="B28801" s="5">
        <v>510.83096958873784</v>
      </c>
      <c r="C28801" s="2">
        <f>B28801/A28801</f>
        <v>0.49789240856416861</v>
      </c>
    </row>
    <row r="28802" spans="1:3" x14ac:dyDescent="0.35">
      <c r="A28802" s="6">
        <v>589.79902907749988</v>
      </c>
      <c r="B28802" s="5">
        <v>293.66282942246033</v>
      </c>
      <c r="C28802" s="2">
        <f>B28802/A28802</f>
        <v>0.49790320930466114</v>
      </c>
    </row>
    <row r="28803" spans="1:3" x14ac:dyDescent="0.35">
      <c r="A28803" s="6">
        <v>521.63825048253307</v>
      </c>
      <c r="B28803" s="5">
        <v>259.73734953641679</v>
      </c>
      <c r="C28803" s="2">
        <f>B28803/A28803</f>
        <v>0.49792619558889889</v>
      </c>
    </row>
    <row r="28804" spans="1:3" x14ac:dyDescent="0.35">
      <c r="A28804" s="6">
        <v>797.88301269731789</v>
      </c>
      <c r="B28804" s="5">
        <v>397.28686836225552</v>
      </c>
      <c r="C28804" s="2">
        <f>B28804/A28804</f>
        <v>0.4979262147958135</v>
      </c>
    </row>
    <row r="28805" spans="1:3" x14ac:dyDescent="0.35">
      <c r="A28805" s="6">
        <v>615.35514350245683</v>
      </c>
      <c r="B28805" s="5">
        <v>306.40216075064052</v>
      </c>
      <c r="C28805" s="2">
        <f>B28805/A28805</f>
        <v>0.49792735786146425</v>
      </c>
    </row>
    <row r="28806" spans="1:3" x14ac:dyDescent="0.35">
      <c r="A28806" s="6">
        <v>606.52949738010159</v>
      </c>
      <c r="B28806" s="5">
        <v>302.01395703754696</v>
      </c>
      <c r="C28806" s="2">
        <f>B28806/A28806</f>
        <v>0.4979377892453597</v>
      </c>
    </row>
    <row r="28807" spans="1:3" x14ac:dyDescent="0.35">
      <c r="A28807" s="6">
        <v>544.60973324924817</v>
      </c>
      <c r="B28807" s="5">
        <v>271.18280791779023</v>
      </c>
      <c r="C28807" s="2">
        <f>B28807/A28807</f>
        <v>0.4979397013341289</v>
      </c>
    </row>
    <row r="28808" spans="1:3" x14ac:dyDescent="0.35">
      <c r="A28808" s="6">
        <v>579.84120549264287</v>
      </c>
      <c r="B28808" s="5">
        <v>288.75051060449471</v>
      </c>
      <c r="C28808" s="2">
        <f>B28808/A28808</f>
        <v>0.49798204727304157</v>
      </c>
    </row>
    <row r="28809" spans="1:3" x14ac:dyDescent="0.35">
      <c r="A28809" s="6">
        <v>1177.5556348752089</v>
      </c>
      <c r="B28809" s="5">
        <v>586.4096134215481</v>
      </c>
      <c r="C28809" s="2">
        <f>B28809/A28809</f>
        <v>0.49798888142019099</v>
      </c>
    </row>
    <row r="28810" spans="1:3" x14ac:dyDescent="0.35">
      <c r="A28810" s="6">
        <v>521.56777759041756</v>
      </c>
      <c r="B28810" s="5">
        <v>259.73734953641679</v>
      </c>
      <c r="C28810" s="2">
        <f>B28810/A28810</f>
        <v>0.49799347409146538</v>
      </c>
    </row>
    <row r="28811" spans="1:3" x14ac:dyDescent="0.35">
      <c r="A28811" s="6">
        <v>1025.7635309018158</v>
      </c>
      <c r="B28811" s="5">
        <v>510.83096958873784</v>
      </c>
      <c r="C28811" s="2">
        <f>B28811/A28811</f>
        <v>0.49800071283449993</v>
      </c>
    </row>
    <row r="28812" spans="1:3" x14ac:dyDescent="0.35">
      <c r="A28812" s="6">
        <v>920.43426895145274</v>
      </c>
      <c r="B28812" s="5">
        <v>458.3804734586908</v>
      </c>
      <c r="C28812" s="2">
        <f>B28812/A28812</f>
        <v>0.49800457123448055</v>
      </c>
    </row>
    <row r="28813" spans="1:3" x14ac:dyDescent="0.35">
      <c r="A28813" s="6">
        <v>577.79377141903035</v>
      </c>
      <c r="B28813" s="5">
        <v>287.74613931225474</v>
      </c>
      <c r="C28813" s="2">
        <f>B28813/A28813</f>
        <v>0.49800837867387482</v>
      </c>
    </row>
    <row r="28814" spans="1:3" x14ac:dyDescent="0.35">
      <c r="A28814" s="6">
        <v>670.03858372984018</v>
      </c>
      <c r="B28814" s="5">
        <v>333.7106672424203</v>
      </c>
      <c r="C28814" s="2">
        <f>B28814/A28814</f>
        <v>0.4980469413937102</v>
      </c>
    </row>
    <row r="28815" spans="1:3" x14ac:dyDescent="0.35">
      <c r="A28815" s="6">
        <v>573.17132692633629</v>
      </c>
      <c r="B28815" s="5">
        <v>285.47481309124964</v>
      </c>
      <c r="C28815" s="2">
        <f>B28815/A28815</f>
        <v>0.49806192264034649</v>
      </c>
    </row>
    <row r="28816" spans="1:3" x14ac:dyDescent="0.35">
      <c r="A28816" s="6">
        <v>1285.1210217453115</v>
      </c>
      <c r="B28816" s="5">
        <v>640.07996590289088</v>
      </c>
      <c r="C28816" s="2">
        <f>B28816/A28816</f>
        <v>0.49806979659674694</v>
      </c>
    </row>
    <row r="28817" spans="1:3" x14ac:dyDescent="0.35">
      <c r="A28817" s="6">
        <v>547.12516219250494</v>
      </c>
      <c r="B28817" s="5">
        <v>272.50733333333352</v>
      </c>
      <c r="C28817" s="2">
        <f>B28817/A28817</f>
        <v>0.49807128636034537</v>
      </c>
    </row>
    <row r="28818" spans="1:3" x14ac:dyDescent="0.35">
      <c r="A28818" s="6">
        <v>359.26872732263479</v>
      </c>
      <c r="B28818" s="5">
        <v>178.94821915182015</v>
      </c>
      <c r="C28818" s="2">
        <f>B28818/A28818</f>
        <v>0.49809016355358682</v>
      </c>
    </row>
    <row r="28819" spans="1:3" x14ac:dyDescent="0.35">
      <c r="A28819" s="6">
        <v>579.71066015137001</v>
      </c>
      <c r="B28819" s="5">
        <v>288.75051060449471</v>
      </c>
      <c r="C28819" s="2">
        <f>B28819/A28819</f>
        <v>0.49809418810600825</v>
      </c>
    </row>
    <row r="28820" spans="1:3" x14ac:dyDescent="0.35">
      <c r="A28820" s="6">
        <v>528.58921106917182</v>
      </c>
      <c r="B28820" s="5">
        <v>263.29709762185797</v>
      </c>
      <c r="C28820" s="2">
        <f>B28820/A28820</f>
        <v>0.49811288635515227</v>
      </c>
    </row>
    <row r="28821" spans="1:3" x14ac:dyDescent="0.35">
      <c r="A28821" s="6">
        <v>1035.7834529033344</v>
      </c>
      <c r="B28821" s="5">
        <v>515.98155980375623</v>
      </c>
      <c r="C28821" s="2">
        <f>B28821/A28821</f>
        <v>0.49815582432548355</v>
      </c>
    </row>
    <row r="28822" spans="1:3" x14ac:dyDescent="0.35">
      <c r="A28822" s="6">
        <v>676.35572808624568</v>
      </c>
      <c r="B28822" s="5">
        <v>336.94645792548164</v>
      </c>
      <c r="C28822" s="2">
        <f>B28822/A28822</f>
        <v>0.49817935138787767</v>
      </c>
    </row>
    <row r="28823" spans="1:3" x14ac:dyDescent="0.35">
      <c r="A28823" s="6">
        <v>606.23169192683042</v>
      </c>
      <c r="B28823" s="5">
        <v>302.01395703754696</v>
      </c>
      <c r="C28823" s="2">
        <f>B28823/A28823</f>
        <v>0.49818239636669925</v>
      </c>
    </row>
    <row r="28824" spans="1:3" x14ac:dyDescent="0.35">
      <c r="A28824" s="6">
        <v>858.49736529199993</v>
      </c>
      <c r="B28824" s="5">
        <v>427.70334545958042</v>
      </c>
      <c r="C28824" s="2">
        <f>B28824/A28824</f>
        <v>0.49819995116013671</v>
      </c>
    </row>
    <row r="28825" spans="1:3" x14ac:dyDescent="0.35">
      <c r="A28825" s="6">
        <v>857.76567585369014</v>
      </c>
      <c r="B28825" s="5">
        <v>427.33995417615296</v>
      </c>
      <c r="C28825" s="2">
        <f>B28825/A28825</f>
        <v>0.49820127594968572</v>
      </c>
    </row>
    <row r="28826" spans="1:3" x14ac:dyDescent="0.35">
      <c r="A28826" s="6">
        <v>857.76480348514156</v>
      </c>
      <c r="B28826" s="5">
        <v>427.33995417615296</v>
      </c>
      <c r="C28826" s="2">
        <f>B28826/A28826</f>
        <v>0.49820178263301224</v>
      </c>
    </row>
    <row r="28827" spans="1:3" x14ac:dyDescent="0.35">
      <c r="A28827" s="6">
        <v>1091.5031167067823</v>
      </c>
      <c r="B28827" s="5">
        <v>543.79381117102344</v>
      </c>
      <c r="C28827" s="2">
        <f>B28827/A28827</f>
        <v>0.49820637508734333</v>
      </c>
    </row>
    <row r="28828" spans="1:3" x14ac:dyDescent="0.35">
      <c r="A28828" s="6">
        <v>774.1948853668531</v>
      </c>
      <c r="B28828" s="5">
        <v>385.720792039066</v>
      </c>
      <c r="C28828" s="2">
        <f>B28828/A28828</f>
        <v>0.49822182932181447</v>
      </c>
    </row>
    <row r="28829" spans="1:3" x14ac:dyDescent="0.35">
      <c r="A28829" s="6">
        <v>1072.7440709860493</v>
      </c>
      <c r="B28829" s="5">
        <v>534.47674887075482</v>
      </c>
      <c r="C28829" s="2">
        <f>B28829/A28829</f>
        <v>0.49823323505248768</v>
      </c>
    </row>
    <row r="28830" spans="1:3" x14ac:dyDescent="0.35">
      <c r="A28830" s="6">
        <v>577.52681294609704</v>
      </c>
      <c r="B28830" s="5">
        <v>287.74613931225474</v>
      </c>
      <c r="C28830" s="2">
        <f>B28830/A28830</f>
        <v>0.49823858020443335</v>
      </c>
    </row>
    <row r="28831" spans="1:3" x14ac:dyDescent="0.35">
      <c r="A28831" s="6">
        <v>579.54069957805234</v>
      </c>
      <c r="B28831" s="5">
        <v>288.75051060449471</v>
      </c>
      <c r="C28831" s="2">
        <f>B28831/A28831</f>
        <v>0.4982402630474892</v>
      </c>
    </row>
    <row r="28832" spans="1:3" x14ac:dyDescent="0.35">
      <c r="A28832" s="6">
        <v>857.61068173106651</v>
      </c>
      <c r="B28832" s="5">
        <v>427.33995417615296</v>
      </c>
      <c r="C28832" s="2">
        <f>B28832/A28832</f>
        <v>0.49829131478817118</v>
      </c>
    </row>
    <row r="28833" spans="1:3" x14ac:dyDescent="0.35">
      <c r="A28833" s="6">
        <v>464.76484320308839</v>
      </c>
      <c r="B28833" s="5">
        <v>231.5938673883627</v>
      </c>
      <c r="C28833" s="2">
        <f>B28833/A28833</f>
        <v>0.4983033264569951</v>
      </c>
    </row>
    <row r="28834" spans="1:3" x14ac:dyDescent="0.35">
      <c r="A28834" s="6">
        <v>1356.112824609939</v>
      </c>
      <c r="B28834" s="5">
        <v>675.76736842105288</v>
      </c>
      <c r="C28834" s="2">
        <f>B28834/A28834</f>
        <v>0.49831205498364411</v>
      </c>
    </row>
    <row r="28835" spans="1:3" x14ac:dyDescent="0.35">
      <c r="A28835" s="6">
        <v>1392.6624129956849</v>
      </c>
      <c r="B28835" s="5">
        <v>694.01931818181799</v>
      </c>
      <c r="C28835" s="2">
        <f>B28835/A28835</f>
        <v>0.49833995066252168</v>
      </c>
    </row>
    <row r="28836" spans="1:3" x14ac:dyDescent="0.35">
      <c r="A28836" s="6">
        <v>857.49997158549638</v>
      </c>
      <c r="B28836" s="5">
        <v>427.33995417615296</v>
      </c>
      <c r="C28836" s="2">
        <f>B28836/A28836</f>
        <v>0.49835564820604239</v>
      </c>
    </row>
    <row r="28837" spans="1:3" x14ac:dyDescent="0.35">
      <c r="A28837" s="6">
        <v>797.16769086422698</v>
      </c>
      <c r="B28837" s="5">
        <v>397.28686836225552</v>
      </c>
      <c r="C28837" s="2">
        <f>B28837/A28837</f>
        <v>0.49837301851953897</v>
      </c>
    </row>
    <row r="28838" spans="1:3" x14ac:dyDescent="0.35">
      <c r="A28838" s="6">
        <v>777.14208852369507</v>
      </c>
      <c r="B28838" s="5">
        <v>387.33663759296905</v>
      </c>
      <c r="C28838" s="2">
        <f>B28838/A28838</f>
        <v>0.49841160749481034</v>
      </c>
    </row>
    <row r="28839" spans="1:3" x14ac:dyDescent="0.35">
      <c r="A28839" s="6">
        <v>797.10308157565998</v>
      </c>
      <c r="B28839" s="5">
        <v>397.28686836225552</v>
      </c>
      <c r="C28839" s="2">
        <f>B28839/A28839</f>
        <v>0.49841341420600888</v>
      </c>
    </row>
    <row r="28840" spans="1:3" x14ac:dyDescent="0.35">
      <c r="A28840" s="6">
        <v>1284.1362824310127</v>
      </c>
      <c r="B28840" s="5">
        <v>640.06497017892593</v>
      </c>
      <c r="C28840" s="2">
        <f>B28840/A28840</f>
        <v>0.49844006351663223</v>
      </c>
    </row>
    <row r="28841" spans="1:3" x14ac:dyDescent="0.35">
      <c r="A28841" s="6">
        <v>1272.8545151442847</v>
      </c>
      <c r="B28841" s="5">
        <v>634.46509585951412</v>
      </c>
      <c r="C28841" s="2">
        <f>B28841/A28841</f>
        <v>0.49845845562923125</v>
      </c>
    </row>
    <row r="28842" spans="1:3" x14ac:dyDescent="0.35">
      <c r="A28842" s="6">
        <v>1391.4570018676852</v>
      </c>
      <c r="B28842" s="5">
        <v>693.61722173913222</v>
      </c>
      <c r="C28842" s="2">
        <f>B28842/A28842</f>
        <v>0.4984826845587923</v>
      </c>
    </row>
    <row r="28843" spans="1:3" x14ac:dyDescent="0.35">
      <c r="A28843" s="6">
        <v>1320.3569478337231</v>
      </c>
      <c r="B28843" s="5">
        <v>658.18255637066943</v>
      </c>
      <c r="C28843" s="2">
        <f>B28843/A28843</f>
        <v>0.49848835002575115</v>
      </c>
    </row>
    <row r="28844" spans="1:3" x14ac:dyDescent="0.35">
      <c r="A28844" s="6">
        <v>1035.0212255779279</v>
      </c>
      <c r="B28844" s="5">
        <v>515.98155980375623</v>
      </c>
      <c r="C28844" s="2">
        <f>B28844/A28844</f>
        <v>0.49852268441707182</v>
      </c>
    </row>
    <row r="28845" spans="1:3" x14ac:dyDescent="0.35">
      <c r="A28845" s="6">
        <v>651.72968026993158</v>
      </c>
      <c r="B28845" s="5">
        <v>324.90404180372826</v>
      </c>
      <c r="C28845" s="2">
        <f>B28845/A28845</f>
        <v>0.4985257717113028</v>
      </c>
    </row>
    <row r="28846" spans="1:3" x14ac:dyDescent="0.35">
      <c r="A28846" s="6">
        <v>1272.6729963226514</v>
      </c>
      <c r="B28846" s="5">
        <v>634.46509585951412</v>
      </c>
      <c r="C28846" s="2">
        <f>B28846/A28846</f>
        <v>0.49852954976870023</v>
      </c>
    </row>
    <row r="28847" spans="1:3" x14ac:dyDescent="0.35">
      <c r="A28847" s="6">
        <v>857.16404624866618</v>
      </c>
      <c r="B28847" s="5">
        <v>427.33995417615296</v>
      </c>
      <c r="C28847" s="2">
        <f>B28847/A28847</f>
        <v>0.49855095538174288</v>
      </c>
    </row>
    <row r="28848" spans="1:3" x14ac:dyDescent="0.35">
      <c r="A28848" s="6">
        <v>1728.7242356147603</v>
      </c>
      <c r="B28848" s="5">
        <v>861.9</v>
      </c>
      <c r="C28848" s="2">
        <f>B28848/A28848</f>
        <v>0.49857576023019967</v>
      </c>
    </row>
    <row r="28849" spans="1:3" x14ac:dyDescent="0.35">
      <c r="A28849" s="6">
        <v>1071.9914696668143</v>
      </c>
      <c r="B28849" s="5">
        <v>534.47674887075482</v>
      </c>
      <c r="C28849" s="2">
        <f>B28849/A28849</f>
        <v>0.49858302420715678</v>
      </c>
    </row>
    <row r="28850" spans="1:3" x14ac:dyDescent="0.35">
      <c r="A28850" s="6">
        <v>990.87593724402552</v>
      </c>
      <c r="B28850" s="5">
        <v>494.03424066500651</v>
      </c>
      <c r="C28850" s="2">
        <f>B28850/A28850</f>
        <v>0.49858334640670504</v>
      </c>
    </row>
    <row r="28851" spans="1:3" x14ac:dyDescent="0.35">
      <c r="A28851" s="6">
        <v>976.90046297789524</v>
      </c>
      <c r="B28851" s="5">
        <v>487.08811035221515</v>
      </c>
      <c r="C28851" s="2">
        <f>B28851/A28851</f>
        <v>0.49860567049729887</v>
      </c>
    </row>
    <row r="28852" spans="1:3" x14ac:dyDescent="0.35">
      <c r="A28852" s="6">
        <v>990.82407753372411</v>
      </c>
      <c r="B28852" s="5">
        <v>494.03424066500651</v>
      </c>
      <c r="C28852" s="2">
        <f>B28852/A28852</f>
        <v>0.4986094422480275</v>
      </c>
    </row>
    <row r="28853" spans="1:3" x14ac:dyDescent="0.35">
      <c r="A28853" s="6">
        <v>579.10346648952384</v>
      </c>
      <c r="B28853" s="5">
        <v>288.75051060449471</v>
      </c>
      <c r="C28853" s="2">
        <f>B28853/A28853</f>
        <v>0.49861644302507085</v>
      </c>
    </row>
    <row r="28854" spans="1:3" x14ac:dyDescent="0.35">
      <c r="A28854" s="6">
        <v>1124.3436110682528</v>
      </c>
      <c r="B28854" s="5">
        <v>560.62132843179643</v>
      </c>
      <c r="C28854" s="2">
        <f>B28854/A28854</f>
        <v>0.4986209935405273</v>
      </c>
    </row>
    <row r="28855" spans="1:3" x14ac:dyDescent="0.35">
      <c r="A28855" s="6">
        <v>1407.8519209881131</v>
      </c>
      <c r="B28855" s="5">
        <v>701.98551830840734</v>
      </c>
      <c r="C28855" s="2">
        <f>B28855/A28855</f>
        <v>0.49862170008313994</v>
      </c>
    </row>
    <row r="28856" spans="1:3" x14ac:dyDescent="0.35">
      <c r="A28856" s="6">
        <v>1379.5384202637861</v>
      </c>
      <c r="B28856" s="5">
        <v>687.91101845522985</v>
      </c>
      <c r="C28856" s="2">
        <f>B28856/A28856</f>
        <v>0.49865303376160564</v>
      </c>
    </row>
    <row r="28857" spans="1:3" x14ac:dyDescent="0.35">
      <c r="A28857" s="6">
        <v>807.01233807039773</v>
      </c>
      <c r="B28857" s="5">
        <v>402.4352046907174</v>
      </c>
      <c r="C28857" s="2">
        <f>B28857/A28857</f>
        <v>0.49867292692569959</v>
      </c>
    </row>
    <row r="28858" spans="1:3" x14ac:dyDescent="0.35">
      <c r="A28858" s="6">
        <v>576.98363732789289</v>
      </c>
      <c r="B28858" s="5">
        <v>287.74613931225474</v>
      </c>
      <c r="C28858" s="2">
        <f>B28858/A28858</f>
        <v>0.49870762478612901</v>
      </c>
    </row>
    <row r="28859" spans="1:3" x14ac:dyDescent="0.35">
      <c r="A28859" s="6">
        <v>669.14985128359444</v>
      </c>
      <c r="B28859" s="5">
        <v>333.7106672424203</v>
      </c>
      <c r="C28859" s="2">
        <f>B28859/A28859</f>
        <v>0.49870842323626158</v>
      </c>
    </row>
    <row r="28860" spans="1:3" x14ac:dyDescent="0.35">
      <c r="A28860" s="6">
        <v>1236.9738839328247</v>
      </c>
      <c r="B28860" s="5">
        <v>616.89673752635292</v>
      </c>
      <c r="C28860" s="2">
        <f>B28860/A28860</f>
        <v>0.49871443976245999</v>
      </c>
    </row>
    <row r="28861" spans="1:3" x14ac:dyDescent="0.35">
      <c r="A28861" s="6">
        <v>857.6074428875711</v>
      </c>
      <c r="B28861" s="5">
        <v>427.70334545958042</v>
      </c>
      <c r="C28861" s="2">
        <f>B28861/A28861</f>
        <v>0.4987169234673382</v>
      </c>
    </row>
    <row r="28862" spans="1:3" x14ac:dyDescent="0.35">
      <c r="A28862" s="6">
        <v>1175.8161079452689</v>
      </c>
      <c r="B28862" s="5">
        <v>586.4096134215481</v>
      </c>
      <c r="C28862" s="2">
        <f>B28862/A28862</f>
        <v>0.49872561658157172</v>
      </c>
    </row>
    <row r="28863" spans="1:3" x14ac:dyDescent="0.35">
      <c r="A28863" s="6">
        <v>857.56034003429488</v>
      </c>
      <c r="B28863" s="5">
        <v>427.70334545958042</v>
      </c>
      <c r="C28863" s="2">
        <f>B28863/A28863</f>
        <v>0.49874431628038679</v>
      </c>
    </row>
    <row r="28864" spans="1:3" x14ac:dyDescent="0.35">
      <c r="A28864" s="6">
        <v>1041.6068915749981</v>
      </c>
      <c r="B28864" s="5">
        <v>519.5</v>
      </c>
      <c r="C28864" s="2">
        <f>B28864/A28864</f>
        <v>0.49874862023471433</v>
      </c>
    </row>
    <row r="28865" spans="1:3" x14ac:dyDescent="0.35">
      <c r="A28865" s="6">
        <v>1413.0440807746043</v>
      </c>
      <c r="B28865" s="5">
        <v>704.76078147612134</v>
      </c>
      <c r="C28865" s="2">
        <f>B28865/A28865</f>
        <v>0.49875357114817304</v>
      </c>
    </row>
    <row r="28866" spans="1:3" x14ac:dyDescent="0.35">
      <c r="A28866" s="6">
        <v>1075.2679086110236</v>
      </c>
      <c r="B28866" s="5">
        <v>536.31220865704722</v>
      </c>
      <c r="C28866" s="2">
        <f>B28866/A28866</f>
        <v>0.49877077550824339</v>
      </c>
    </row>
    <row r="28867" spans="1:3" x14ac:dyDescent="0.35">
      <c r="A28867" s="6">
        <v>1325.6445016243222</v>
      </c>
      <c r="B28867" s="5">
        <v>661.22223776223814</v>
      </c>
      <c r="C28867" s="2">
        <f>B28867/A28867</f>
        <v>0.49879303007106168</v>
      </c>
    </row>
    <row r="28868" spans="1:3" x14ac:dyDescent="0.35">
      <c r="A28868" s="6">
        <v>874.12011991929865</v>
      </c>
      <c r="B28868" s="5">
        <v>436.01627906976699</v>
      </c>
      <c r="C28868" s="2">
        <f>B28868/A28868</f>
        <v>0.49880590680148318</v>
      </c>
    </row>
    <row r="28869" spans="1:3" x14ac:dyDescent="0.35">
      <c r="A28869" s="6">
        <v>572.29656975191051</v>
      </c>
      <c r="B28869" s="5">
        <v>285.47481309124964</v>
      </c>
      <c r="C28869" s="2">
        <f>B28869/A28869</f>
        <v>0.49882321191441431</v>
      </c>
    </row>
    <row r="28870" spans="1:3" x14ac:dyDescent="0.35">
      <c r="A28870" s="6">
        <v>776.45127551083317</v>
      </c>
      <c r="B28870" s="5">
        <v>387.33663759296905</v>
      </c>
      <c r="C28870" s="2">
        <f>B28870/A28870</f>
        <v>0.49885504707058065</v>
      </c>
    </row>
    <row r="28871" spans="1:3" x14ac:dyDescent="0.35">
      <c r="A28871" s="6">
        <v>990.29929928001513</v>
      </c>
      <c r="B28871" s="5">
        <v>494.03424066500651</v>
      </c>
      <c r="C28871" s="2">
        <f>B28871/A28871</f>
        <v>0.49887366478415968</v>
      </c>
    </row>
    <row r="28872" spans="1:3" x14ac:dyDescent="0.35">
      <c r="A28872" s="6">
        <v>651.21683945630139</v>
      </c>
      <c r="B28872" s="5">
        <v>324.90404180372826</v>
      </c>
      <c r="C28872" s="2">
        <f>B28872/A28872</f>
        <v>0.49891836653823246</v>
      </c>
    </row>
    <row r="28873" spans="1:3" x14ac:dyDescent="0.35">
      <c r="A28873" s="6">
        <v>572.17413717144473</v>
      </c>
      <c r="B28873" s="5">
        <v>285.47481309124964</v>
      </c>
      <c r="C28873" s="2">
        <f>B28873/A28873</f>
        <v>0.49892994902303794</v>
      </c>
    </row>
    <row r="28874" spans="1:3" x14ac:dyDescent="0.35">
      <c r="A28874" s="6">
        <v>856.50466765314229</v>
      </c>
      <c r="B28874" s="5">
        <v>427.33995417615296</v>
      </c>
      <c r="C28874" s="2">
        <f>B28874/A28874</f>
        <v>0.49893476394831782</v>
      </c>
    </row>
    <row r="28875" spans="1:3" x14ac:dyDescent="0.35">
      <c r="A28875" s="6">
        <v>931.56543112885322</v>
      </c>
      <c r="B28875" s="5">
        <v>464.80477606047577</v>
      </c>
      <c r="C28875" s="2">
        <f>B28875/A28875</f>
        <v>0.49895021919956201</v>
      </c>
    </row>
    <row r="28876" spans="1:3" x14ac:dyDescent="0.35">
      <c r="A28876" s="6">
        <v>605.2975812604443</v>
      </c>
      <c r="B28876" s="5">
        <v>302.01395703754696</v>
      </c>
      <c r="C28876" s="2">
        <f>B28876/A28876</f>
        <v>0.49895120414763061</v>
      </c>
    </row>
    <row r="28877" spans="1:3" x14ac:dyDescent="0.35">
      <c r="A28877" s="6">
        <v>655.35780989964064</v>
      </c>
      <c r="B28877" s="5">
        <v>326.99369412174639</v>
      </c>
      <c r="C28877" s="2">
        <f>B28877/A28877</f>
        <v>0.49895444775705217</v>
      </c>
    </row>
    <row r="28878" spans="1:3" x14ac:dyDescent="0.35">
      <c r="A28878" s="6">
        <v>776.24196161308805</v>
      </c>
      <c r="B28878" s="5">
        <v>387.33663759296905</v>
      </c>
      <c r="C28878" s="2">
        <f>B28878/A28878</f>
        <v>0.49898956349648371</v>
      </c>
    </row>
    <row r="28879" spans="1:3" x14ac:dyDescent="0.35">
      <c r="A28879" s="6">
        <v>605.25038278571299</v>
      </c>
      <c r="B28879" s="5">
        <v>302.01395703754696</v>
      </c>
      <c r="C28879" s="2">
        <f>B28879/A28879</f>
        <v>0.49899011322802261</v>
      </c>
    </row>
    <row r="28880" spans="1:3" x14ac:dyDescent="0.35">
      <c r="A28880" s="6">
        <v>2150.1276092675848</v>
      </c>
      <c r="B28880" s="5">
        <v>1072.9000000000001</v>
      </c>
      <c r="C28880" s="2">
        <f>B28880/A28880</f>
        <v>0.49899363897079141</v>
      </c>
    </row>
    <row r="28881" spans="1:3" x14ac:dyDescent="0.35">
      <c r="A28881" s="6">
        <v>1117.8050435325058</v>
      </c>
      <c r="B28881" s="5">
        <v>557.79895565769721</v>
      </c>
      <c r="C28881" s="2">
        <f>B28881/A28881</f>
        <v>0.49901273829909715</v>
      </c>
    </row>
    <row r="28882" spans="1:3" x14ac:dyDescent="0.35">
      <c r="A28882" s="6">
        <v>1691.6499756817229</v>
      </c>
      <c r="B28882" s="5">
        <v>844.16220183486178</v>
      </c>
      <c r="C28882" s="2">
        <f>B28882/A28882</f>
        <v>0.49901706261348211</v>
      </c>
    </row>
    <row r="28883" spans="1:3" x14ac:dyDescent="0.35">
      <c r="A28883" s="6">
        <v>605.21195509757206</v>
      </c>
      <c r="B28883" s="5">
        <v>302.01395703754696</v>
      </c>
      <c r="C28883" s="2">
        <f>B28883/A28883</f>
        <v>0.4990217964033053</v>
      </c>
    </row>
    <row r="28884" spans="1:3" x14ac:dyDescent="0.35">
      <c r="A28884" s="6">
        <v>605.20997784638416</v>
      </c>
      <c r="B28884" s="5">
        <v>302.01395703754696</v>
      </c>
      <c r="C28884" s="2">
        <f>B28884/A28884</f>
        <v>0.49902342673240735</v>
      </c>
    </row>
    <row r="28885" spans="1:3" x14ac:dyDescent="0.35">
      <c r="A28885" s="6">
        <v>906.31511581861002</v>
      </c>
      <c r="B28885" s="5">
        <v>452.28224614580813</v>
      </c>
      <c r="C28885" s="2">
        <f>B28885/A28885</f>
        <v>0.49903420813774435</v>
      </c>
    </row>
    <row r="28886" spans="1:3" x14ac:dyDescent="0.35">
      <c r="A28886" s="6">
        <v>856.25242570832063</v>
      </c>
      <c r="B28886" s="5">
        <v>427.33995417615296</v>
      </c>
      <c r="C28886" s="2">
        <f>B28886/A28886</f>
        <v>0.49908174429128543</v>
      </c>
    </row>
    <row r="28887" spans="1:3" x14ac:dyDescent="0.35">
      <c r="A28887" s="6">
        <v>1260.3720349393495</v>
      </c>
      <c r="B28887" s="5">
        <v>629.0410789328148</v>
      </c>
      <c r="C28887" s="2">
        <f>B28887/A28887</f>
        <v>0.49909158684489929</v>
      </c>
    </row>
    <row r="28888" spans="1:3" x14ac:dyDescent="0.35">
      <c r="A28888" s="6">
        <v>588.34502957254574</v>
      </c>
      <c r="B28888" s="5">
        <v>293.66282942246033</v>
      </c>
      <c r="C28888" s="2">
        <f>B28888/A28888</f>
        <v>0.49913369649067513</v>
      </c>
    </row>
    <row r="28889" spans="1:3" x14ac:dyDescent="0.35">
      <c r="A28889" s="6">
        <v>1861.6811010571325</v>
      </c>
      <c r="B28889" s="5">
        <v>929.23333333333312</v>
      </c>
      <c r="C28889" s="2">
        <f>B28889/A28889</f>
        <v>0.4991366850131741</v>
      </c>
    </row>
    <row r="28890" spans="1:3" x14ac:dyDescent="0.35">
      <c r="A28890" s="6">
        <v>543.29642667954624</v>
      </c>
      <c r="B28890" s="5">
        <v>271.18280791779023</v>
      </c>
      <c r="C28890" s="2">
        <f>B28890/A28890</f>
        <v>0.49914336741578202</v>
      </c>
    </row>
    <row r="28891" spans="1:3" x14ac:dyDescent="0.35">
      <c r="A28891" s="6">
        <v>585.06618159954098</v>
      </c>
      <c r="B28891" s="5">
        <v>292.03391371774978</v>
      </c>
      <c r="C28891" s="2">
        <f>B28891/A28891</f>
        <v>0.49914680236574949</v>
      </c>
    </row>
    <row r="28892" spans="1:3" x14ac:dyDescent="0.35">
      <c r="A28892" s="7">
        <v>338.33838178184209</v>
      </c>
      <c r="B28892" s="5">
        <v>168.90107573405535</v>
      </c>
      <c r="C28892" s="2">
        <f>B28892/A28892</f>
        <v>0.49920755323279115</v>
      </c>
    </row>
    <row r="28893" spans="1:3" x14ac:dyDescent="0.35">
      <c r="A28893" s="6">
        <v>989.62196752739237</v>
      </c>
      <c r="B28893" s="5">
        <v>494.03424066500651</v>
      </c>
      <c r="C28893" s="2">
        <f>B28893/A28893</f>
        <v>0.49921511130090374</v>
      </c>
    </row>
    <row r="28894" spans="1:3" x14ac:dyDescent="0.35">
      <c r="A28894" s="7">
        <v>338.32663166170823</v>
      </c>
      <c r="B28894" s="5">
        <v>168.90107573405535</v>
      </c>
      <c r="C28894" s="2">
        <f>B28894/A28894</f>
        <v>0.49922489076455273</v>
      </c>
    </row>
    <row r="28895" spans="1:3" x14ac:dyDescent="0.35">
      <c r="A28895" s="6">
        <v>1070.6074600562938</v>
      </c>
      <c r="B28895" s="5">
        <v>534.47674887075482</v>
      </c>
      <c r="C28895" s="2">
        <f>B28895/A28895</f>
        <v>0.49922755894364063</v>
      </c>
    </row>
    <row r="28896" spans="1:3" x14ac:dyDescent="0.35">
      <c r="A28896" s="6">
        <v>543.18757255972491</v>
      </c>
      <c r="B28896" s="5">
        <v>271.18280791779023</v>
      </c>
      <c r="C28896" s="2">
        <f>B28896/A28896</f>
        <v>0.49924339513119653</v>
      </c>
    </row>
    <row r="28897" spans="1:3" x14ac:dyDescent="0.35">
      <c r="A28897" s="6">
        <v>654.97271181967699</v>
      </c>
      <c r="B28897" s="5">
        <v>326.99369412174639</v>
      </c>
      <c r="C28897" s="2">
        <f>B28897/A28897</f>
        <v>0.4992478132612222</v>
      </c>
    </row>
    <row r="28898" spans="1:3" x14ac:dyDescent="0.35">
      <c r="A28898" s="6">
        <v>588.20344012013641</v>
      </c>
      <c r="B28898" s="5">
        <v>293.66282942246033</v>
      </c>
      <c r="C28898" s="2">
        <f>B28898/A28898</f>
        <v>0.49925384551046109</v>
      </c>
    </row>
    <row r="28899" spans="1:3" x14ac:dyDescent="0.35">
      <c r="A28899" s="6">
        <v>650.76224467126735</v>
      </c>
      <c r="B28899" s="5">
        <v>324.90404180372826</v>
      </c>
      <c r="C28899" s="2">
        <f>B28899/A28899</f>
        <v>0.49926688965776372</v>
      </c>
    </row>
    <row r="28900" spans="1:3" x14ac:dyDescent="0.35">
      <c r="A28900" s="6">
        <v>855.86598784767239</v>
      </c>
      <c r="B28900" s="5">
        <v>427.33995417615296</v>
      </c>
      <c r="C28900" s="2">
        <f>B28900/A28900</f>
        <v>0.49930708807675067</v>
      </c>
    </row>
    <row r="28901" spans="1:3" x14ac:dyDescent="0.35">
      <c r="A28901" s="6">
        <v>890.78531924871049</v>
      </c>
      <c r="B28901" s="5">
        <v>444.78140693753988</v>
      </c>
      <c r="C28901" s="2">
        <f>B28901/A28901</f>
        <v>0.49931380471410231</v>
      </c>
    </row>
    <row r="28902" spans="1:3" x14ac:dyDescent="0.35">
      <c r="A28902" s="6">
        <v>650.63010228594624</v>
      </c>
      <c r="B28902" s="5">
        <v>324.90404180372826</v>
      </c>
      <c r="C28902" s="2">
        <f>B28902/A28902</f>
        <v>0.49936829031149832</v>
      </c>
    </row>
    <row r="28903" spans="1:3" x14ac:dyDescent="0.35">
      <c r="A28903" s="6">
        <v>775.63287593009829</v>
      </c>
      <c r="B28903" s="5">
        <v>387.33663759296905</v>
      </c>
      <c r="C28903" s="2">
        <f>B28903/A28903</f>
        <v>0.49938140789673885</v>
      </c>
    </row>
    <row r="28904" spans="1:3" x14ac:dyDescent="0.35">
      <c r="A28904" s="6">
        <v>1124.5340066913088</v>
      </c>
      <c r="B28904" s="5">
        <v>561.57197280651053</v>
      </c>
      <c r="C28904" s="2">
        <f>B28904/A28904</f>
        <v>0.49938193906541889</v>
      </c>
    </row>
    <row r="28905" spans="1:3" x14ac:dyDescent="0.35">
      <c r="A28905" s="6">
        <v>571.64045208998118</v>
      </c>
      <c r="B28905" s="5">
        <v>285.47481309124964</v>
      </c>
      <c r="C28905" s="2">
        <f>B28905/A28905</f>
        <v>0.49939575138099818</v>
      </c>
    </row>
    <row r="28906" spans="1:3" x14ac:dyDescent="0.35">
      <c r="A28906" s="6">
        <v>775.59279038817874</v>
      </c>
      <c r="B28906" s="5">
        <v>387.33663759296905</v>
      </c>
      <c r="C28906" s="2">
        <f>B28906/A28906</f>
        <v>0.49940721779931679</v>
      </c>
    </row>
    <row r="28907" spans="1:3" x14ac:dyDescent="0.35">
      <c r="A28907" s="6">
        <v>1270.4218304672358</v>
      </c>
      <c r="B28907" s="5">
        <v>634.46509585951412</v>
      </c>
      <c r="C28907" s="2">
        <f>B28907/A28907</f>
        <v>0.49941293564372274</v>
      </c>
    </row>
    <row r="28908" spans="1:3" x14ac:dyDescent="0.35">
      <c r="A28908" s="6">
        <v>1124.4444976213563</v>
      </c>
      <c r="B28908" s="5">
        <v>561.57197280651053</v>
      </c>
      <c r="C28908" s="2">
        <f>B28908/A28908</f>
        <v>0.49942169132799069</v>
      </c>
    </row>
    <row r="28909" spans="1:3" x14ac:dyDescent="0.35">
      <c r="A28909" s="6">
        <v>571.60495102392701</v>
      </c>
      <c r="B28909" s="5">
        <v>285.47481309124964</v>
      </c>
      <c r="C28909" s="2">
        <f>B28909/A28909</f>
        <v>0.49942676770009264</v>
      </c>
    </row>
    <row r="28910" spans="1:3" x14ac:dyDescent="0.35">
      <c r="A28910" s="6">
        <v>578.15296662694254</v>
      </c>
      <c r="B28910" s="5">
        <v>288.75051060449471</v>
      </c>
      <c r="C28910" s="2">
        <f>B28910/A28910</f>
        <v>0.49943618258870426</v>
      </c>
    </row>
    <row r="28911" spans="1:3" x14ac:dyDescent="0.35">
      <c r="A28911" s="7">
        <v>283.8097394708916</v>
      </c>
      <c r="B28911" s="5">
        <v>141.74770022056182</v>
      </c>
      <c r="C28911" s="2">
        <f>B28911/A28911</f>
        <v>0.4994462152173601</v>
      </c>
    </row>
    <row r="28912" spans="1:3" x14ac:dyDescent="0.35">
      <c r="A28912" s="6">
        <v>905.5321912932784</v>
      </c>
      <c r="B28912" s="5">
        <v>452.28224614580813</v>
      </c>
      <c r="C28912" s="2">
        <f>B28912/A28912</f>
        <v>0.49946567388163193</v>
      </c>
    </row>
    <row r="28913" spans="1:3" x14ac:dyDescent="0.35">
      <c r="A28913" s="6">
        <v>855.5902438527994</v>
      </c>
      <c r="B28913" s="5">
        <v>427.33995417615296</v>
      </c>
      <c r="C28913" s="2">
        <f>B28913/A28913</f>
        <v>0.49946800731598212</v>
      </c>
    </row>
    <row r="28914" spans="1:3" x14ac:dyDescent="0.35">
      <c r="A28914" s="6">
        <v>576.08347478986889</v>
      </c>
      <c r="B28914" s="5">
        <v>287.74613931225474</v>
      </c>
      <c r="C28914" s="2">
        <f>B28914/A28914</f>
        <v>0.49948688324589152</v>
      </c>
    </row>
    <row r="28915" spans="1:3" x14ac:dyDescent="0.35">
      <c r="A28915" s="6">
        <v>775.44944681994707</v>
      </c>
      <c r="B28915" s="5">
        <v>387.33663759296905</v>
      </c>
      <c r="C28915" s="2">
        <f>B28915/A28915</f>
        <v>0.49949953434283051</v>
      </c>
    </row>
    <row r="28916" spans="1:3" x14ac:dyDescent="0.35">
      <c r="A28916" s="6">
        <v>654.62485461006827</v>
      </c>
      <c r="B28916" s="5">
        <v>326.99369412174639</v>
      </c>
      <c r="C28916" s="2">
        <f>B28916/A28916</f>
        <v>0.49951310558857775</v>
      </c>
    </row>
    <row r="28917" spans="1:3" x14ac:dyDescent="0.35">
      <c r="A28917" s="6">
        <v>1173.9533009445156</v>
      </c>
      <c r="B28917" s="5">
        <v>586.4096134215481</v>
      </c>
      <c r="C28917" s="2">
        <f>B28917/A28917</f>
        <v>0.49951698500250946</v>
      </c>
    </row>
    <row r="28918" spans="1:3" x14ac:dyDescent="0.35">
      <c r="A28918" s="6">
        <v>587.87812809092941</v>
      </c>
      <c r="B28918" s="5">
        <v>293.66282942246033</v>
      </c>
      <c r="C28918" s="2">
        <f>B28918/A28918</f>
        <v>0.4995301158355705</v>
      </c>
    </row>
    <row r="28919" spans="1:3" x14ac:dyDescent="0.35">
      <c r="A28919" s="6">
        <v>587.86512206064208</v>
      </c>
      <c r="B28919" s="5">
        <v>293.66282942246033</v>
      </c>
      <c r="C28919" s="2">
        <f>B28919/A28919</f>
        <v>0.49954116752680405</v>
      </c>
    </row>
    <row r="28920" spans="1:3" x14ac:dyDescent="0.35">
      <c r="A28920" s="6">
        <v>988.94528709181964</v>
      </c>
      <c r="B28920" s="5">
        <v>494.03424066500651</v>
      </c>
      <c r="C28920" s="2">
        <f>B28920/A28920</f>
        <v>0.49955669652646556</v>
      </c>
    </row>
    <row r="28921" spans="1:3" x14ac:dyDescent="0.35">
      <c r="A28921" s="6">
        <v>988.91843532466419</v>
      </c>
      <c r="B28921" s="5">
        <v>494.03424066500651</v>
      </c>
      <c r="C28921" s="2">
        <f>B28921/A28921</f>
        <v>0.49957026082015948</v>
      </c>
    </row>
    <row r="28922" spans="1:3" x14ac:dyDescent="0.35">
      <c r="A28922" s="6">
        <v>577.98303714110273</v>
      </c>
      <c r="B28922" s="5">
        <v>288.75051060449471</v>
      </c>
      <c r="C28922" s="2">
        <f>B28922/A28922</f>
        <v>0.49958301896324026</v>
      </c>
    </row>
    <row r="28923" spans="1:3" x14ac:dyDescent="0.35">
      <c r="A28923" s="6">
        <v>1486.1888523595126</v>
      </c>
      <c r="B28923" s="5">
        <v>742.52211970074723</v>
      </c>
      <c r="C28923" s="2">
        <f>B28923/A28923</f>
        <v>0.4996149167192982</v>
      </c>
    </row>
    <row r="28924" spans="1:3" x14ac:dyDescent="0.35">
      <c r="A28924" s="6">
        <v>577.94041911762361</v>
      </c>
      <c r="B28924" s="5">
        <v>288.75051060449471</v>
      </c>
      <c r="C28924" s="2">
        <f>B28924/A28924</f>
        <v>0.49961985881753601</v>
      </c>
    </row>
    <row r="28925" spans="1:3" x14ac:dyDescent="0.35">
      <c r="A28925" s="6">
        <v>952.0950009978103</v>
      </c>
      <c r="B28925" s="5">
        <v>475.7352977652418</v>
      </c>
      <c r="C28925" s="2">
        <f>B28925/A28925</f>
        <v>0.4996720886746216</v>
      </c>
    </row>
    <row r="28926" spans="1:3" x14ac:dyDescent="0.35">
      <c r="A28926" s="6">
        <v>1266.6085744406362</v>
      </c>
      <c r="B28926" s="5">
        <v>632.9</v>
      </c>
      <c r="C28926" s="2">
        <f>B28926/A28926</f>
        <v>0.49968081123997077</v>
      </c>
    </row>
    <row r="28927" spans="1:3" x14ac:dyDescent="0.35">
      <c r="A28927" s="6">
        <v>1904.1678469343881</v>
      </c>
      <c r="B28927" s="5">
        <v>951.47700636942773</v>
      </c>
      <c r="C28927" s="2">
        <f>B28927/A28927</f>
        <v>0.49968126911777055</v>
      </c>
    </row>
    <row r="28928" spans="1:3" x14ac:dyDescent="0.35">
      <c r="A28928" s="6">
        <v>917.32167790244284</v>
      </c>
      <c r="B28928" s="5">
        <v>458.3804734586908</v>
      </c>
      <c r="C28928" s="2">
        <f>B28928/A28928</f>
        <v>0.49969436512917509</v>
      </c>
    </row>
    <row r="28929" spans="1:3" x14ac:dyDescent="0.35">
      <c r="A28929" s="6">
        <v>577.84196951713398</v>
      </c>
      <c r="B28929" s="5">
        <v>288.75051060449471</v>
      </c>
      <c r="C28929" s="2">
        <f>B28929/A28929</f>
        <v>0.49970498135638236</v>
      </c>
    </row>
    <row r="28930" spans="1:3" x14ac:dyDescent="0.35">
      <c r="A28930" s="6">
        <v>1173.5076468648604</v>
      </c>
      <c r="B28930" s="5">
        <v>586.4096134215481</v>
      </c>
      <c r="C28930" s="2">
        <f>B28930/A28930</f>
        <v>0.49970668277126129</v>
      </c>
    </row>
    <row r="28931" spans="1:3" x14ac:dyDescent="0.35">
      <c r="A28931" s="6">
        <v>885.75464123884944</v>
      </c>
      <c r="B28931" s="5">
        <v>442.65378742986383</v>
      </c>
      <c r="C28931" s="2">
        <f>B28931/A28931</f>
        <v>0.49974763531665128</v>
      </c>
    </row>
    <row r="28932" spans="1:3" x14ac:dyDescent="0.35">
      <c r="A28932" s="6">
        <v>604.3308911533062</v>
      </c>
      <c r="B28932" s="5">
        <v>302.01395703754696</v>
      </c>
      <c r="C28932" s="2">
        <f>B28932/A28932</f>
        <v>0.49974932848655634</v>
      </c>
    </row>
    <row r="28933" spans="1:3" x14ac:dyDescent="0.35">
      <c r="A28933" s="6">
        <v>1251.6760872959885</v>
      </c>
      <c r="B28933" s="5">
        <v>625.53302806407441</v>
      </c>
      <c r="C28933" s="2">
        <f>B28933/A28933</f>
        <v>0.49975631428369077</v>
      </c>
    </row>
    <row r="28934" spans="1:3" x14ac:dyDescent="0.35">
      <c r="A28934" s="6">
        <v>577.71088073037629</v>
      </c>
      <c r="B28934" s="5">
        <v>288.75051060449471</v>
      </c>
      <c r="C28934" s="2">
        <f>B28934/A28934</f>
        <v>0.49981836976904298</v>
      </c>
    </row>
    <row r="28935" spans="1:3" x14ac:dyDescent="0.35">
      <c r="A28935" s="7">
        <v>292.48092954309232</v>
      </c>
      <c r="B28935" s="5">
        <v>146.18919968312758</v>
      </c>
      <c r="C28935" s="2">
        <f>B28935/A28935</f>
        <v>0.49982472331273475</v>
      </c>
    </row>
    <row r="28936" spans="1:3" x14ac:dyDescent="0.35">
      <c r="A28936" s="6">
        <v>794.83619677789829</v>
      </c>
      <c r="B28936" s="5">
        <v>397.28686836225552</v>
      </c>
      <c r="C28936" s="2">
        <f>B28936/A28936</f>
        <v>0.49983489676586745</v>
      </c>
    </row>
    <row r="28937" spans="1:3" x14ac:dyDescent="0.35">
      <c r="A28937" s="6">
        <v>569.2718583586518</v>
      </c>
      <c r="B28937" s="5">
        <v>284.55125131578859</v>
      </c>
      <c r="C28937" s="2">
        <f>B28937/A28937</f>
        <v>0.49985125232822603</v>
      </c>
    </row>
    <row r="28938" spans="1:3" x14ac:dyDescent="0.35">
      <c r="A28938" s="6">
        <v>1003.4978996453925</v>
      </c>
      <c r="B28938" s="5">
        <v>501.60024593401033</v>
      </c>
      <c r="C28938" s="2">
        <f>B28938/A28938</f>
        <v>0.49985181444949861</v>
      </c>
    </row>
    <row r="28939" spans="1:3" x14ac:dyDescent="0.35">
      <c r="A28939" s="6">
        <v>575.6586111367111</v>
      </c>
      <c r="B28939" s="5">
        <v>287.74613931225474</v>
      </c>
      <c r="C28939" s="2">
        <f>B28939/A28939</f>
        <v>0.49985552851205234</v>
      </c>
    </row>
    <row r="28940" spans="1:3" x14ac:dyDescent="0.35">
      <c r="A28940" s="6">
        <v>584.20944006695186</v>
      </c>
      <c r="B28940" s="5">
        <v>292.03391371774978</v>
      </c>
      <c r="C28940" s="2">
        <f>B28940/A28940</f>
        <v>0.49987879977475541</v>
      </c>
    </row>
    <row r="28941" spans="1:3" x14ac:dyDescent="0.35">
      <c r="A28941" s="6">
        <v>794.71791212824076</v>
      </c>
      <c r="B28941" s="5">
        <v>397.28686836225552</v>
      </c>
      <c r="C28941" s="2">
        <f>B28941/A28941</f>
        <v>0.49990929145956731</v>
      </c>
    </row>
    <row r="28942" spans="1:3" x14ac:dyDescent="0.35">
      <c r="A28942" s="6">
        <v>571.05235496684793</v>
      </c>
      <c r="B28942" s="5">
        <v>285.47481309124964</v>
      </c>
      <c r="C28942" s="2">
        <f>B28942/A28942</f>
        <v>0.49991005309455855</v>
      </c>
    </row>
    <row r="28943" spans="1:3" x14ac:dyDescent="0.35">
      <c r="A28943" s="6">
        <v>604.13029361424947</v>
      </c>
      <c r="B28943" s="5">
        <v>302.01395703754696</v>
      </c>
      <c r="C28943" s="2">
        <f>B28943/A28943</f>
        <v>0.4999152670042889</v>
      </c>
    </row>
    <row r="28944" spans="1:3" x14ac:dyDescent="0.35">
      <c r="A28944" s="6">
        <v>604.11997505518252</v>
      </c>
      <c r="B28944" s="5">
        <v>302.01395703754696</v>
      </c>
      <c r="C28944" s="2">
        <f>B28944/A28944</f>
        <v>0.49992380571418765</v>
      </c>
    </row>
    <row r="28945" spans="1:3" x14ac:dyDescent="0.35">
      <c r="A28945" s="6">
        <v>577.58056413237409</v>
      </c>
      <c r="B28945" s="5">
        <v>288.75051060449471</v>
      </c>
      <c r="C28945" s="2">
        <f>B28945/A28945</f>
        <v>0.49993114127420113</v>
      </c>
    </row>
    <row r="28946" spans="1:3" x14ac:dyDescent="0.35">
      <c r="A28946" s="6">
        <v>916.8378899486961</v>
      </c>
      <c r="B28946" s="5">
        <v>458.3804734586908</v>
      </c>
      <c r="C28946" s="2">
        <f>B28946/A28946</f>
        <v>0.49995803891169965</v>
      </c>
    </row>
    <row r="28947" spans="1:3" x14ac:dyDescent="0.35">
      <c r="A28947" s="6">
        <v>703.12851398065118</v>
      </c>
      <c r="B28947" s="5">
        <v>351.55776764582987</v>
      </c>
      <c r="C28947" s="2">
        <f>B28947/A28947</f>
        <v>0.49999077075617515</v>
      </c>
    </row>
    <row r="28948" spans="1:3" x14ac:dyDescent="0.35">
      <c r="A28948" s="6">
        <v>526.59686812187954</v>
      </c>
      <c r="B28948" s="5">
        <v>263.29709762185797</v>
      </c>
      <c r="C28948" s="2">
        <f>B28948/A28948</f>
        <v>0.49999746212109736</v>
      </c>
    </row>
    <row r="28949" spans="1:3" x14ac:dyDescent="0.35">
      <c r="A28949" s="6">
        <v>854.66999353759229</v>
      </c>
      <c r="B28949" s="5">
        <v>427.33995417615296</v>
      </c>
      <c r="C28949" s="2">
        <f>B28949/A28949</f>
        <v>0.50000580037604492</v>
      </c>
    </row>
    <row r="28950" spans="1:3" x14ac:dyDescent="0.35">
      <c r="A28950" s="6">
        <v>929.58188130034864</v>
      </c>
      <c r="B28950" s="5">
        <v>464.80477606047577</v>
      </c>
      <c r="C28950" s="2">
        <f>B28950/A28950</f>
        <v>0.50001488347673273</v>
      </c>
    </row>
    <row r="28951" spans="1:3" x14ac:dyDescent="0.35">
      <c r="A28951" s="6">
        <v>584.04933020299381</v>
      </c>
      <c r="B28951" s="5">
        <v>292.03391371774978</v>
      </c>
      <c r="C28951" s="2">
        <f>B28951/A28951</f>
        <v>0.50001583533406269</v>
      </c>
    </row>
    <row r="28952" spans="1:3" x14ac:dyDescent="0.35">
      <c r="A28952" s="6">
        <v>604.00140569488485</v>
      </c>
      <c r="B28952" s="5">
        <v>302.01395703754696</v>
      </c>
      <c r="C28952" s="2">
        <f>B28952/A28952</f>
        <v>0.5000219439722815</v>
      </c>
    </row>
    <row r="28953" spans="1:3" x14ac:dyDescent="0.35">
      <c r="A28953" s="6">
        <v>916.67507699901955</v>
      </c>
      <c r="B28953" s="5">
        <v>458.3804734586908</v>
      </c>
      <c r="C28953" s="2">
        <f>B28953/A28953</f>
        <v>0.50004683770755676</v>
      </c>
    </row>
    <row r="28954" spans="1:3" x14ac:dyDescent="0.35">
      <c r="A28954" s="6">
        <v>774.5850082740784</v>
      </c>
      <c r="B28954" s="5">
        <v>387.33663759296905</v>
      </c>
      <c r="C28954" s="2">
        <f>B28954/A28954</f>
        <v>0.50005697690435325</v>
      </c>
    </row>
    <row r="28955" spans="1:3" x14ac:dyDescent="0.35">
      <c r="A28955" s="6">
        <v>774.5682176140084</v>
      </c>
      <c r="B28955" s="5">
        <v>387.33663759296905</v>
      </c>
      <c r="C28955" s="2">
        <f>B28955/A28955</f>
        <v>0.50006781686205337</v>
      </c>
    </row>
    <row r="28956" spans="1:3" x14ac:dyDescent="0.35">
      <c r="A28956" s="6">
        <v>794.4654280902754</v>
      </c>
      <c r="B28956" s="5">
        <v>397.28686836225552</v>
      </c>
      <c r="C28956" s="2">
        <f>B28956/A28956</f>
        <v>0.50006816447286828</v>
      </c>
    </row>
    <row r="28957" spans="1:3" x14ac:dyDescent="0.35">
      <c r="A28957" s="6">
        <v>655.94373511896117</v>
      </c>
      <c r="B28957" s="5">
        <v>328.01820563072476</v>
      </c>
      <c r="C28957" s="2">
        <f>B28957/A28957</f>
        <v>0.5000706433627814</v>
      </c>
    </row>
    <row r="28958" spans="1:3" x14ac:dyDescent="0.35">
      <c r="A28958" s="6">
        <v>904.42480940578537</v>
      </c>
      <c r="B28958" s="5">
        <v>452.28224614580813</v>
      </c>
      <c r="C28958" s="2">
        <f>B28958/A28958</f>
        <v>0.50007722194502968</v>
      </c>
    </row>
    <row r="28959" spans="1:3" x14ac:dyDescent="0.35">
      <c r="A28959" s="6">
        <v>557.29325516901906</v>
      </c>
      <c r="B28959" s="5">
        <v>278.69186801315038</v>
      </c>
      <c r="C28959" s="2">
        <f>B28959/A28959</f>
        <v>0.50008117885551495</v>
      </c>
    </row>
    <row r="28960" spans="1:3" x14ac:dyDescent="0.35">
      <c r="A28960" s="6">
        <v>570.84827187267308</v>
      </c>
      <c r="B28960" s="5">
        <v>285.47481309124964</v>
      </c>
      <c r="C28960" s="2">
        <f>B28960/A28960</f>
        <v>0.50008877517443795</v>
      </c>
    </row>
    <row r="28961" spans="1:3" x14ac:dyDescent="0.35">
      <c r="A28961" s="6">
        <v>774.52966540957527</v>
      </c>
      <c r="B28961" s="5">
        <v>387.33663759296905</v>
      </c>
      <c r="C28961" s="2">
        <f>B28961/A28961</f>
        <v>0.50009270773139913</v>
      </c>
    </row>
    <row r="28962" spans="1:3" x14ac:dyDescent="0.35">
      <c r="A28962" s="6">
        <v>570.8259645910473</v>
      </c>
      <c r="B28962" s="5">
        <v>285.47481309124964</v>
      </c>
      <c r="C28962" s="2">
        <f>B28962/A28962</f>
        <v>0.50010831812069079</v>
      </c>
    </row>
    <row r="28963" spans="1:3" x14ac:dyDescent="0.35">
      <c r="A28963" s="6">
        <v>577.37436636582868</v>
      </c>
      <c r="B28963" s="5">
        <v>288.75051060449471</v>
      </c>
      <c r="C28963" s="2">
        <f>B28963/A28963</f>
        <v>0.50010968173384451</v>
      </c>
    </row>
    <row r="28964" spans="1:3" x14ac:dyDescent="0.35">
      <c r="A28964" s="6">
        <v>771.26639908327388</v>
      </c>
      <c r="B28964" s="5">
        <v>385.720792039066</v>
      </c>
      <c r="C28964" s="2">
        <f>B28964/A28964</f>
        <v>0.50011356970501131</v>
      </c>
    </row>
    <row r="28965" spans="1:3" x14ac:dyDescent="0.35">
      <c r="A28965" s="6">
        <v>575.3410354056906</v>
      </c>
      <c r="B28965" s="5">
        <v>287.74613931225474</v>
      </c>
      <c r="C28965" s="2">
        <f>B28965/A28965</f>
        <v>0.5001314378859768</v>
      </c>
    </row>
    <row r="28966" spans="1:3" x14ac:dyDescent="0.35">
      <c r="A28966" s="6">
        <v>1233.4357372298132</v>
      </c>
      <c r="B28966" s="5">
        <v>616.89673752635292</v>
      </c>
      <c r="C28966" s="2">
        <f>B28966/A28966</f>
        <v>0.50014501680634615</v>
      </c>
    </row>
    <row r="28967" spans="1:3" x14ac:dyDescent="0.35">
      <c r="A28967" s="6">
        <v>794.30596999007605</v>
      </c>
      <c r="B28967" s="5">
        <v>397.28686836225552</v>
      </c>
      <c r="C28967" s="2">
        <f>B28967/A28967</f>
        <v>0.50016855389771164</v>
      </c>
    </row>
    <row r="28968" spans="1:3" x14ac:dyDescent="0.35">
      <c r="A28968" s="6">
        <v>542.17301187678822</v>
      </c>
      <c r="B28968" s="5">
        <v>271.18280791779023</v>
      </c>
      <c r="C28968" s="2">
        <f>B28968/A28968</f>
        <v>0.50017762222996454</v>
      </c>
    </row>
    <row r="28969" spans="1:3" x14ac:dyDescent="0.35">
      <c r="A28969" s="6">
        <v>570.73851568105226</v>
      </c>
      <c r="B28969" s="5">
        <v>285.47481309124964</v>
      </c>
      <c r="C28969" s="2">
        <f>B28969/A28969</f>
        <v>0.50018494502793032</v>
      </c>
    </row>
    <row r="28970" spans="1:3" x14ac:dyDescent="0.35">
      <c r="A28970" s="6">
        <v>658.95029418585057</v>
      </c>
      <c r="B28970" s="5">
        <v>329.59735791579413</v>
      </c>
      <c r="C28970" s="2">
        <f>B28970/A28970</f>
        <v>0.50018546288536048</v>
      </c>
    </row>
    <row r="28971" spans="1:3" x14ac:dyDescent="0.35">
      <c r="A28971" s="6">
        <v>577.28587535543932</v>
      </c>
      <c r="B28971" s="5">
        <v>288.75051060449471</v>
      </c>
      <c r="C28971" s="2">
        <f>B28971/A28971</f>
        <v>0.5001863425581109</v>
      </c>
    </row>
    <row r="28972" spans="1:3" x14ac:dyDescent="0.35">
      <c r="A28972" s="6">
        <v>1115.9358302124504</v>
      </c>
      <c r="B28972" s="5">
        <v>558.19897063016742</v>
      </c>
      <c r="C28972" s="2">
        <f>B28972/A28972</f>
        <v>0.5002070509053359</v>
      </c>
    </row>
    <row r="28973" spans="1:3" x14ac:dyDescent="0.35">
      <c r="A28973" s="6">
        <v>664.2476272780674</v>
      </c>
      <c r="B28973" s="5">
        <v>332.26318004247094</v>
      </c>
      <c r="C28973" s="2">
        <f>B28973/A28973</f>
        <v>0.50020981091646244</v>
      </c>
    </row>
    <row r="28974" spans="1:3" x14ac:dyDescent="0.35">
      <c r="A28974" s="6">
        <v>587.03616839416577</v>
      </c>
      <c r="B28974" s="5">
        <v>293.66282942246033</v>
      </c>
      <c r="C28974" s="2">
        <f>B28974/A28974</f>
        <v>0.50024656951849045</v>
      </c>
    </row>
    <row r="28975" spans="1:3" x14ac:dyDescent="0.35">
      <c r="A28975" s="6">
        <v>587.03559698221954</v>
      </c>
      <c r="B28975" s="5">
        <v>293.66282942246033</v>
      </c>
      <c r="C28975" s="2">
        <f>B28975/A28975</f>
        <v>0.50024705645125467</v>
      </c>
    </row>
    <row r="28976" spans="1:3" x14ac:dyDescent="0.35">
      <c r="A28976" s="6">
        <v>575.20522321417457</v>
      </c>
      <c r="B28976" s="5">
        <v>287.74613931225474</v>
      </c>
      <c r="C28976" s="2">
        <f>B28976/A28976</f>
        <v>0.50024952434257364</v>
      </c>
    </row>
    <row r="28977" spans="1:3" x14ac:dyDescent="0.35">
      <c r="A28977" s="6">
        <v>854.2376266813651</v>
      </c>
      <c r="B28977" s="5">
        <v>427.33995417615296</v>
      </c>
      <c r="C28977" s="2">
        <f>B28977/A28977</f>
        <v>0.50025887508178435</v>
      </c>
    </row>
    <row r="28978" spans="1:3" x14ac:dyDescent="0.35">
      <c r="A28978" s="6">
        <v>575.18452269542433</v>
      </c>
      <c r="B28978" s="5">
        <v>287.74613931225474</v>
      </c>
      <c r="C28978" s="2">
        <f>B28978/A28978</f>
        <v>0.50026752799922614</v>
      </c>
    </row>
    <row r="28979" spans="1:3" x14ac:dyDescent="0.35">
      <c r="A28979" s="6">
        <v>1375.0118746709186</v>
      </c>
      <c r="B28979" s="5">
        <v>687.91101845522985</v>
      </c>
      <c r="C28979" s="2">
        <f>B28979/A28979</f>
        <v>0.50029460190652353</v>
      </c>
    </row>
    <row r="28980" spans="1:3" x14ac:dyDescent="0.35">
      <c r="A28980" s="6">
        <v>854.17461491175175</v>
      </c>
      <c r="B28980" s="5">
        <v>427.33995417615296</v>
      </c>
      <c r="C28980" s="2">
        <f>B28980/A28980</f>
        <v>0.50029577877387887</v>
      </c>
    </row>
    <row r="28981" spans="1:3" x14ac:dyDescent="0.35">
      <c r="A28981" s="6">
        <v>575.15190746337419</v>
      </c>
      <c r="B28981" s="5">
        <v>287.74613931225474</v>
      </c>
      <c r="C28981" s="2">
        <f>B28981/A28981</f>
        <v>0.5002958967506832</v>
      </c>
    </row>
    <row r="28982" spans="1:3" x14ac:dyDescent="0.35">
      <c r="A28982" s="6">
        <v>770.97045727424086</v>
      </c>
      <c r="B28982" s="5">
        <v>385.720792039066</v>
      </c>
      <c r="C28982" s="2">
        <f>B28982/A28982</f>
        <v>0.5003055414117662</v>
      </c>
    </row>
    <row r="28983" spans="1:3" x14ac:dyDescent="0.35">
      <c r="A28983" s="6">
        <v>774.19353300028217</v>
      </c>
      <c r="B28983" s="5">
        <v>387.33663759296905</v>
      </c>
      <c r="C28983" s="2">
        <f>B28983/A28983</f>
        <v>0.50030983350106062</v>
      </c>
    </row>
    <row r="28984" spans="1:3" x14ac:dyDescent="0.35">
      <c r="A28984" s="6">
        <v>526.25069974570727</v>
      </c>
      <c r="B28984" s="5">
        <v>263.29709762185797</v>
      </c>
      <c r="C28984" s="2">
        <f>B28984/A28984</f>
        <v>0.50032636108434125</v>
      </c>
    </row>
    <row r="28985" spans="1:3" x14ac:dyDescent="0.35">
      <c r="A28985" s="6">
        <v>575.10694513063743</v>
      </c>
      <c r="B28985" s="5">
        <v>287.74613931225474</v>
      </c>
      <c r="C28985" s="2">
        <f>B28985/A28985</f>
        <v>0.50033501029428928</v>
      </c>
    </row>
    <row r="28986" spans="1:3" x14ac:dyDescent="0.35">
      <c r="A28986" s="6">
        <v>1214.9814227696697</v>
      </c>
      <c r="B28986" s="5">
        <v>607.9</v>
      </c>
      <c r="C28986" s="2">
        <f>B28986/A28986</f>
        <v>0.50033686820843082</v>
      </c>
    </row>
    <row r="28987" spans="1:3" x14ac:dyDescent="0.35">
      <c r="A28987" s="6">
        <v>526.21307001588445</v>
      </c>
      <c r="B28987" s="5">
        <v>263.29709762185797</v>
      </c>
      <c r="C28987" s="2">
        <f>B28987/A28987</f>
        <v>0.50036213964413689</v>
      </c>
    </row>
    <row r="28988" spans="1:3" x14ac:dyDescent="0.35">
      <c r="A28988" s="6">
        <v>854.04613408465946</v>
      </c>
      <c r="B28988" s="5">
        <v>427.33995417615296</v>
      </c>
      <c r="C28988" s="2">
        <f>B28988/A28988</f>
        <v>0.50037104217345685</v>
      </c>
    </row>
    <row r="28989" spans="1:3" x14ac:dyDescent="0.35">
      <c r="A28989" s="6">
        <v>649.24551265595005</v>
      </c>
      <c r="B28989" s="5">
        <v>324.90404180372826</v>
      </c>
      <c r="C28989" s="2">
        <f>B28989/A28989</f>
        <v>0.50043324978035286</v>
      </c>
    </row>
    <row r="28990" spans="1:3" x14ac:dyDescent="0.35">
      <c r="A28990" s="6">
        <v>655.44726560997265</v>
      </c>
      <c r="B28990" s="5">
        <v>328.01820563072476</v>
      </c>
      <c r="C28990" s="2">
        <f>B28990/A28990</f>
        <v>0.50044942261749203</v>
      </c>
    </row>
    <row r="28991" spans="1:3" x14ac:dyDescent="0.35">
      <c r="A28991" s="6">
        <v>576.97791582367427</v>
      </c>
      <c r="B28991" s="5">
        <v>288.75051060449471</v>
      </c>
      <c r="C28991" s="2">
        <f>B28991/A28991</f>
        <v>0.50045331491116807</v>
      </c>
    </row>
    <row r="28992" spans="1:3" x14ac:dyDescent="0.35">
      <c r="A28992" s="6">
        <v>586.7843481023956</v>
      </c>
      <c r="B28992" s="5">
        <v>293.66282942246033</v>
      </c>
      <c r="C28992" s="2">
        <f>B28992/A28992</f>
        <v>0.50046125185877544</v>
      </c>
    </row>
    <row r="28993" spans="1:3" x14ac:dyDescent="0.35">
      <c r="A28993" s="6">
        <v>574.93194237313605</v>
      </c>
      <c r="B28993" s="5">
        <v>287.74613931225474</v>
      </c>
      <c r="C28993" s="2">
        <f>B28993/A28993</f>
        <v>0.50048730659237728</v>
      </c>
    </row>
    <row r="28994" spans="1:3" x14ac:dyDescent="0.35">
      <c r="A28994" s="6">
        <v>804.06657678876422</v>
      </c>
      <c r="B28994" s="5">
        <v>402.4352046907174</v>
      </c>
      <c r="C28994" s="2">
        <f>B28994/A28994</f>
        <v>0.50049985449953716</v>
      </c>
    </row>
    <row r="28995" spans="1:3" x14ac:dyDescent="0.35">
      <c r="A28995" s="6">
        <v>526.06548759845691</v>
      </c>
      <c r="B28995" s="5">
        <v>263.29709762185797</v>
      </c>
      <c r="C28995" s="2">
        <f>B28995/A28995</f>
        <v>0.50050251124405887</v>
      </c>
    </row>
    <row r="28996" spans="1:3" x14ac:dyDescent="0.35">
      <c r="A28996" s="6">
        <v>653.22629361832708</v>
      </c>
      <c r="B28996" s="5">
        <v>326.99369412174639</v>
      </c>
      <c r="C28996" s="2">
        <f>B28996/A28996</f>
        <v>0.50058256582183014</v>
      </c>
    </row>
    <row r="28997" spans="1:3" x14ac:dyDescent="0.35">
      <c r="A28997" s="6">
        <v>570.27547824198598</v>
      </c>
      <c r="B28997" s="5">
        <v>285.47481309124964</v>
      </c>
      <c r="C28997" s="2">
        <f>B28997/A28997</f>
        <v>0.5005910721802308</v>
      </c>
    </row>
    <row r="28998" spans="1:3" x14ac:dyDescent="0.35">
      <c r="A28998" s="6">
        <v>1067.6809941095687</v>
      </c>
      <c r="B28998" s="5">
        <v>534.47674887075482</v>
      </c>
      <c r="C28998" s="2">
        <f>B28998/A28998</f>
        <v>0.50059591939865999</v>
      </c>
    </row>
    <row r="28999" spans="1:3" x14ac:dyDescent="0.35">
      <c r="A28999" s="6">
        <v>574.80627703037794</v>
      </c>
      <c r="B28999" s="5">
        <v>287.74613931225474</v>
      </c>
      <c r="C28999" s="2">
        <f>B28999/A28999</f>
        <v>0.50059672416737999</v>
      </c>
    </row>
    <row r="29000" spans="1:3" x14ac:dyDescent="0.35">
      <c r="A29000" s="6">
        <v>986.87768997474598</v>
      </c>
      <c r="B29000" s="5">
        <v>494.03424066500651</v>
      </c>
      <c r="C29000" s="2">
        <f>B29000/A29000</f>
        <v>0.50060331253171686</v>
      </c>
    </row>
    <row r="29001" spans="1:3" x14ac:dyDescent="0.35">
      <c r="A29001" s="6">
        <v>570.24675467539328</v>
      </c>
      <c r="B29001" s="5">
        <v>285.47481309124964</v>
      </c>
      <c r="C29001" s="2">
        <f>B29001/A29001</f>
        <v>0.50061628716107831</v>
      </c>
    </row>
    <row r="29002" spans="1:3" x14ac:dyDescent="0.35">
      <c r="A29002" s="6">
        <v>574.77434787520224</v>
      </c>
      <c r="B29002" s="5">
        <v>287.74613931225474</v>
      </c>
      <c r="C29002" s="2">
        <f>B29002/A29002</f>
        <v>0.50062453269875495</v>
      </c>
    </row>
    <row r="29003" spans="1:3" x14ac:dyDescent="0.35">
      <c r="A29003" s="6">
        <v>1114.9839113893272</v>
      </c>
      <c r="B29003" s="5">
        <v>558.19897063016742</v>
      </c>
      <c r="C29003" s="2">
        <f>B29003/A29003</f>
        <v>0.50063410326219226</v>
      </c>
    </row>
    <row r="29004" spans="1:3" x14ac:dyDescent="0.35">
      <c r="A29004" s="6">
        <v>905.71793460062918</v>
      </c>
      <c r="B29004" s="5">
        <v>453.43698352676938</v>
      </c>
      <c r="C29004" s="2">
        <f>B29004/A29004</f>
        <v>0.50063818569156371</v>
      </c>
    </row>
    <row r="29005" spans="1:3" x14ac:dyDescent="0.35">
      <c r="A29005" s="6">
        <v>1119.7858519347519</v>
      </c>
      <c r="B29005" s="5">
        <v>560.62132843179643</v>
      </c>
      <c r="C29005" s="2">
        <f>B29005/A29005</f>
        <v>0.50065048371808052</v>
      </c>
    </row>
    <row r="29006" spans="1:3" x14ac:dyDescent="0.35">
      <c r="A29006" s="6">
        <v>853.55834451720341</v>
      </c>
      <c r="B29006" s="5">
        <v>427.33995417615296</v>
      </c>
      <c r="C29006" s="2">
        <f>B29006/A29006</f>
        <v>0.50065699307042499</v>
      </c>
    </row>
    <row r="29007" spans="1:3" x14ac:dyDescent="0.35">
      <c r="A29007" s="6">
        <v>586.47307675569311</v>
      </c>
      <c r="B29007" s="5">
        <v>293.66282942246033</v>
      </c>
      <c r="C29007" s="2">
        <f>B29007/A29007</f>
        <v>0.50072687231777457</v>
      </c>
    </row>
    <row r="29008" spans="1:3" x14ac:dyDescent="0.35">
      <c r="A29008" s="6">
        <v>1288.9931066086722</v>
      </c>
      <c r="B29008" s="5">
        <v>645.49903802107076</v>
      </c>
      <c r="C29008" s="2">
        <f>B29008/A29008</f>
        <v>0.50077772698053613</v>
      </c>
    </row>
    <row r="29009" spans="1:3" x14ac:dyDescent="0.35">
      <c r="A29009" s="6">
        <v>1052.8283703024758</v>
      </c>
      <c r="B29009" s="5">
        <v>527.23702522274027</v>
      </c>
      <c r="C29009" s="2">
        <f>B29009/A29009</f>
        <v>0.50078155195539231</v>
      </c>
    </row>
    <row r="29010" spans="1:3" x14ac:dyDescent="0.35">
      <c r="A29010" s="6">
        <v>652.94900345367978</v>
      </c>
      <c r="B29010" s="5">
        <v>326.99369412174639</v>
      </c>
      <c r="C29010" s="2">
        <f>B29010/A29010</f>
        <v>0.50079514999205188</v>
      </c>
    </row>
    <row r="29011" spans="1:3" x14ac:dyDescent="0.35">
      <c r="A29011" s="6">
        <v>853.31073659196738</v>
      </c>
      <c r="B29011" s="5">
        <v>427.33995417615296</v>
      </c>
      <c r="C29011" s="2">
        <f>B29011/A29011</f>
        <v>0.50080227032288782</v>
      </c>
    </row>
    <row r="29012" spans="1:3" x14ac:dyDescent="0.35">
      <c r="A29012" s="6">
        <v>652.93723914779946</v>
      </c>
      <c r="B29012" s="5">
        <v>326.99369412174639</v>
      </c>
      <c r="C29012" s="2">
        <f>B29012/A29012</f>
        <v>0.50080417307570324</v>
      </c>
    </row>
    <row r="29013" spans="1:3" x14ac:dyDescent="0.35">
      <c r="A29013" s="6">
        <v>949.93591502282561</v>
      </c>
      <c r="B29013" s="5">
        <v>475.7352977652418</v>
      </c>
      <c r="C29013" s="2">
        <f>B29013/A29013</f>
        <v>0.50080778107416912</v>
      </c>
    </row>
    <row r="29014" spans="1:3" x14ac:dyDescent="0.35">
      <c r="A29014" s="6">
        <v>947.97996970848078</v>
      </c>
      <c r="B29014" s="5">
        <v>474.76260863431179</v>
      </c>
      <c r="C29014" s="2">
        <f>B29014/A29014</f>
        <v>0.50081502120799981</v>
      </c>
    </row>
    <row r="29015" spans="1:3" x14ac:dyDescent="0.35">
      <c r="A29015" s="6">
        <v>915.25261598649843</v>
      </c>
      <c r="B29015" s="5">
        <v>458.3804734586908</v>
      </c>
      <c r="C29015" s="2">
        <f>B29015/A29015</f>
        <v>0.50082399706077729</v>
      </c>
    </row>
    <row r="29016" spans="1:3" x14ac:dyDescent="0.35">
      <c r="A29016" s="6">
        <v>773.39798352037849</v>
      </c>
      <c r="B29016" s="5">
        <v>387.33663759296905</v>
      </c>
      <c r="C29016" s="2">
        <f>B29016/A29016</f>
        <v>0.50082447309970646</v>
      </c>
    </row>
    <row r="29017" spans="1:3" x14ac:dyDescent="0.35">
      <c r="A29017" s="6">
        <v>1587.4524281943195</v>
      </c>
      <c r="B29017" s="5">
        <v>795.06792315680195</v>
      </c>
      <c r="C29017" s="2">
        <f>B29017/A29017</f>
        <v>0.50084519638876257</v>
      </c>
    </row>
    <row r="29018" spans="1:3" x14ac:dyDescent="0.35">
      <c r="A29018" s="6">
        <v>1046.6135859697492</v>
      </c>
      <c r="B29018" s="5">
        <v>524.19957038391237</v>
      </c>
      <c r="C29018" s="2">
        <f>B29018/A29018</f>
        <v>0.50085301529715054</v>
      </c>
    </row>
    <row r="29019" spans="1:3" x14ac:dyDescent="0.35">
      <c r="A29019" s="6">
        <v>663.39297863452589</v>
      </c>
      <c r="B29019" s="5">
        <v>332.26318004247094</v>
      </c>
      <c r="C29019" s="2">
        <f>B29019/A29019</f>
        <v>0.50085423081560865</v>
      </c>
    </row>
    <row r="29020" spans="1:3" x14ac:dyDescent="0.35">
      <c r="A29020" s="6">
        <v>966.81673613929877</v>
      </c>
      <c r="B29020" s="5">
        <v>484.23844027330404</v>
      </c>
      <c r="C29020" s="2">
        <f>B29020/A29020</f>
        <v>0.50085856209623481</v>
      </c>
    </row>
    <row r="29021" spans="1:3" x14ac:dyDescent="0.35">
      <c r="A29021" s="6">
        <v>903.00699211051665</v>
      </c>
      <c r="B29021" s="5">
        <v>452.28224614580813</v>
      </c>
      <c r="C29021" s="2">
        <f>B29021/A29021</f>
        <v>0.50086239652334219</v>
      </c>
    </row>
    <row r="29022" spans="1:3" x14ac:dyDescent="0.35">
      <c r="A29022" s="6">
        <v>853.14468663758919</v>
      </c>
      <c r="B29022" s="5">
        <v>427.33995417615296</v>
      </c>
      <c r="C29022" s="2">
        <f>B29022/A29022</f>
        <v>0.5008997428799371</v>
      </c>
    </row>
    <row r="29023" spans="1:3" x14ac:dyDescent="0.35">
      <c r="A29023" s="6">
        <v>602.91635355355083</v>
      </c>
      <c r="B29023" s="5">
        <v>302.01395703754696</v>
      </c>
      <c r="C29023" s="2">
        <f>B29023/A29023</f>
        <v>0.50092181984697515</v>
      </c>
    </row>
    <row r="29024" spans="1:3" x14ac:dyDescent="0.35">
      <c r="A29024" s="6">
        <v>1052.5061187188244</v>
      </c>
      <c r="B29024" s="5">
        <v>527.23702522274027</v>
      </c>
      <c r="C29024" s="2">
        <f>B29024/A29024</f>
        <v>0.50093487899578748</v>
      </c>
    </row>
    <row r="29025" spans="1:3" x14ac:dyDescent="0.35">
      <c r="A29025" s="6">
        <v>569.87421266697061</v>
      </c>
      <c r="B29025" s="5">
        <v>285.47481309124964</v>
      </c>
      <c r="C29025" s="2">
        <f>B29025/A29025</f>
        <v>0.50094355341198527</v>
      </c>
    </row>
    <row r="29026" spans="1:3" x14ac:dyDescent="0.35">
      <c r="A29026" s="6">
        <v>672.61254810248374</v>
      </c>
      <c r="B29026" s="5">
        <v>336.94645792548164</v>
      </c>
      <c r="C29026" s="2">
        <f>B29026/A29026</f>
        <v>0.5009517869924458</v>
      </c>
    </row>
    <row r="29027" spans="1:3" x14ac:dyDescent="0.35">
      <c r="A29027" s="6">
        <v>541.32517424988316</v>
      </c>
      <c r="B29027" s="5">
        <v>271.18280791779023</v>
      </c>
      <c r="C29027" s="2">
        <f>B29027/A29027</f>
        <v>0.50096101348615374</v>
      </c>
    </row>
    <row r="29028" spans="1:3" x14ac:dyDescent="0.35">
      <c r="A29028" s="6">
        <v>586.17201166590098</v>
      </c>
      <c r="B29028" s="5">
        <v>293.66282942246033</v>
      </c>
      <c r="C29028" s="2">
        <f>B29028/A29028</f>
        <v>0.50098405174254312</v>
      </c>
    </row>
    <row r="29029" spans="1:3" x14ac:dyDescent="0.35">
      <c r="A29029" s="6">
        <v>569.82799635869526</v>
      </c>
      <c r="B29029" s="5">
        <v>285.47481309124964</v>
      </c>
      <c r="C29029" s="2">
        <f>B29029/A29029</f>
        <v>0.50098418279811752</v>
      </c>
    </row>
    <row r="29030" spans="1:3" x14ac:dyDescent="0.35">
      <c r="A29030" s="6">
        <v>582.91213423180284</v>
      </c>
      <c r="B29030" s="5">
        <v>292.03391371774978</v>
      </c>
      <c r="C29030" s="2">
        <f>B29030/A29030</f>
        <v>0.50099130995550445</v>
      </c>
    </row>
    <row r="29031" spans="1:3" x14ac:dyDescent="0.35">
      <c r="A29031" s="6">
        <v>574.3351863782035</v>
      </c>
      <c r="B29031" s="5">
        <v>287.74613931225474</v>
      </c>
      <c r="C29031" s="2">
        <f>B29031/A29031</f>
        <v>0.50100733184536606</v>
      </c>
    </row>
    <row r="29032" spans="1:3" x14ac:dyDescent="0.35">
      <c r="A29032" s="6">
        <v>652.67138786088185</v>
      </c>
      <c r="B29032" s="5">
        <v>326.99369412174639</v>
      </c>
      <c r="C29032" s="2">
        <f>B29032/A29032</f>
        <v>0.50100816460403153</v>
      </c>
    </row>
    <row r="29033" spans="1:3" x14ac:dyDescent="0.35">
      <c r="A29033" s="6">
        <v>864.45755089037698</v>
      </c>
      <c r="B29033" s="5">
        <v>433.12608406593364</v>
      </c>
      <c r="C29033" s="2">
        <f>B29033/A29033</f>
        <v>0.50103800194679415</v>
      </c>
    </row>
    <row r="29034" spans="1:3" x14ac:dyDescent="0.35">
      <c r="A29034" s="6">
        <v>648.4311019803572</v>
      </c>
      <c r="B29034" s="5">
        <v>324.90404180372826</v>
      </c>
      <c r="C29034" s="2">
        <f>B29034/A29034</f>
        <v>0.50106177944186658</v>
      </c>
    </row>
    <row r="29035" spans="1:3" x14ac:dyDescent="0.35">
      <c r="A29035" s="6">
        <v>586.04874562620057</v>
      </c>
      <c r="B29035" s="5">
        <v>293.66282942246033</v>
      </c>
      <c r="C29035" s="2">
        <f>B29035/A29035</f>
        <v>0.50108942577579929</v>
      </c>
    </row>
    <row r="29036" spans="1:3" x14ac:dyDescent="0.35">
      <c r="A29036" s="6">
        <v>525.42438766845817</v>
      </c>
      <c r="B29036" s="5">
        <v>263.29709762185797</v>
      </c>
      <c r="C29036" s="2">
        <f>B29036/A29036</f>
        <v>0.50111320258700665</v>
      </c>
    </row>
    <row r="29037" spans="1:3" x14ac:dyDescent="0.35">
      <c r="A29037" s="6">
        <v>985.80096437733891</v>
      </c>
      <c r="B29037" s="5">
        <v>494.03424066500651</v>
      </c>
      <c r="C29037" s="2">
        <f>B29037/A29037</f>
        <v>0.50115008862570265</v>
      </c>
    </row>
    <row r="29038" spans="1:3" x14ac:dyDescent="0.35">
      <c r="A29038" s="6">
        <v>621.13404090631025</v>
      </c>
      <c r="B29038" s="5">
        <v>311.29482670111906</v>
      </c>
      <c r="C29038" s="2">
        <f>B29038/A29038</f>
        <v>0.5011717378215208</v>
      </c>
    </row>
    <row r="29039" spans="1:3" x14ac:dyDescent="0.35">
      <c r="A29039" s="6">
        <v>569.61061045499741</v>
      </c>
      <c r="B29039" s="5">
        <v>285.47481309124964</v>
      </c>
      <c r="C29039" s="2">
        <f>B29039/A29039</f>
        <v>0.50117537814686453</v>
      </c>
    </row>
    <row r="29040" spans="1:3" x14ac:dyDescent="0.35">
      <c r="A29040" s="6">
        <v>567.75091352109337</v>
      </c>
      <c r="B29040" s="5">
        <v>284.55125131578859</v>
      </c>
      <c r="C29040" s="2">
        <f>B29040/A29040</f>
        <v>0.50119030113232355</v>
      </c>
    </row>
    <row r="29041" spans="1:3" x14ac:dyDescent="0.35">
      <c r="A29041" s="6">
        <v>902.3962979951383</v>
      </c>
      <c r="B29041" s="5">
        <v>452.28224614580813</v>
      </c>
      <c r="C29041" s="2">
        <f>B29041/A29041</f>
        <v>0.50120135371859076</v>
      </c>
    </row>
    <row r="29042" spans="1:3" x14ac:dyDescent="0.35">
      <c r="A29042" s="6">
        <v>574.09332460648886</v>
      </c>
      <c r="B29042" s="5">
        <v>287.74613931225474</v>
      </c>
      <c r="C29042" s="2">
        <f>B29042/A29042</f>
        <v>0.50121840296521436</v>
      </c>
    </row>
    <row r="29043" spans="1:3" x14ac:dyDescent="0.35">
      <c r="A29043" s="6">
        <v>1218.5925827174083</v>
      </c>
      <c r="B29043" s="5">
        <v>610.82871370373562</v>
      </c>
      <c r="C29043" s="2">
        <f>B29043/A29043</f>
        <v>0.50125753460735356</v>
      </c>
    </row>
    <row r="29044" spans="1:3" x14ac:dyDescent="0.35">
      <c r="A29044" s="6">
        <v>576.0402907739558</v>
      </c>
      <c r="B29044" s="5">
        <v>288.75051060449471</v>
      </c>
      <c r="C29044" s="2">
        <f>B29044/A29044</f>
        <v>0.50126790648017949</v>
      </c>
    </row>
    <row r="29045" spans="1:3" x14ac:dyDescent="0.35">
      <c r="A29045" s="7">
        <v>336.93691614719063</v>
      </c>
      <c r="B29045" s="5">
        <v>168.90107573405535</v>
      </c>
      <c r="C29045" s="2">
        <f>B29045/A29045</f>
        <v>0.5012839722800545</v>
      </c>
    </row>
    <row r="29046" spans="1:3" x14ac:dyDescent="0.35">
      <c r="A29046" s="6">
        <v>864.02534609116799</v>
      </c>
      <c r="B29046" s="5">
        <v>433.12608406593364</v>
      </c>
      <c r="C29046" s="2">
        <f>B29046/A29046</f>
        <v>0.50128863235944021</v>
      </c>
    </row>
    <row r="29047" spans="1:3" x14ac:dyDescent="0.35">
      <c r="A29047" s="6">
        <v>914.40214388105846</v>
      </c>
      <c r="B29047" s="5">
        <v>458.3804734586908</v>
      </c>
      <c r="C29047" s="2">
        <f>B29047/A29047</f>
        <v>0.50128980616029151</v>
      </c>
    </row>
    <row r="29048" spans="1:3" x14ac:dyDescent="0.35">
      <c r="A29048" s="6">
        <v>573.98863031182645</v>
      </c>
      <c r="B29048" s="5">
        <v>287.74613931225474</v>
      </c>
      <c r="C29048" s="2">
        <f>B29048/A29048</f>
        <v>0.50130982412653902</v>
      </c>
    </row>
    <row r="29049" spans="1:3" x14ac:dyDescent="0.35">
      <c r="A29049" s="6">
        <v>569.45432883909575</v>
      </c>
      <c r="B29049" s="5">
        <v>285.47481309124964</v>
      </c>
      <c r="C29049" s="2">
        <f>B29049/A29049</f>
        <v>0.50131292121920634</v>
      </c>
    </row>
    <row r="29050" spans="1:3" x14ac:dyDescent="0.35">
      <c r="A29050" s="6">
        <v>1018.9648208602713</v>
      </c>
      <c r="B29050" s="5">
        <v>510.83096958873784</v>
      </c>
      <c r="C29050" s="2">
        <f>B29050/A29050</f>
        <v>0.5013234599772185</v>
      </c>
    </row>
    <row r="29051" spans="1:3" x14ac:dyDescent="0.35">
      <c r="A29051" s="6">
        <v>1035.2866013127846</v>
      </c>
      <c r="B29051" s="5">
        <v>519.02431188323419</v>
      </c>
      <c r="C29051" s="2">
        <f>B29051/A29051</f>
        <v>0.50133394098319317</v>
      </c>
    </row>
    <row r="29052" spans="1:3" x14ac:dyDescent="0.35">
      <c r="A29052" s="6">
        <v>708.78406421561124</v>
      </c>
      <c r="B29052" s="5">
        <v>355.36470887827022</v>
      </c>
      <c r="C29052" s="2">
        <f>B29052/A29052</f>
        <v>0.50137231749353883</v>
      </c>
    </row>
    <row r="29053" spans="1:3" x14ac:dyDescent="0.35">
      <c r="A29053" s="6">
        <v>1383.3887290875618</v>
      </c>
      <c r="B29053" s="5">
        <v>693.61722173913222</v>
      </c>
      <c r="C29053" s="2">
        <f>B29053/A29053</f>
        <v>0.50138996158846805</v>
      </c>
    </row>
    <row r="29054" spans="1:3" x14ac:dyDescent="0.35">
      <c r="A29054" s="7">
        <v>356.86329766187833</v>
      </c>
      <c r="B29054" s="5">
        <v>178.94821915182015</v>
      </c>
      <c r="C29054" s="2">
        <f>B29054/A29054</f>
        <v>0.50144752997650777</v>
      </c>
    </row>
    <row r="29055" spans="1:3" x14ac:dyDescent="0.35">
      <c r="A29055" s="6">
        <v>569.29448822345034</v>
      </c>
      <c r="B29055" s="5">
        <v>285.47481309124964</v>
      </c>
      <c r="C29055" s="2">
        <f>B29055/A29055</f>
        <v>0.50145367467390556</v>
      </c>
    </row>
    <row r="29056" spans="1:3" x14ac:dyDescent="0.35">
      <c r="A29056" s="6">
        <v>585.61324975534058</v>
      </c>
      <c r="B29056" s="5">
        <v>293.66282942246033</v>
      </c>
      <c r="C29056" s="2">
        <f>B29056/A29056</f>
        <v>0.50146206484424283</v>
      </c>
    </row>
    <row r="29057" spans="1:3" x14ac:dyDescent="0.35">
      <c r="A29057" s="6">
        <v>585.61307444724969</v>
      </c>
      <c r="B29057" s="5">
        <v>293.66282942246033</v>
      </c>
      <c r="C29057" s="2">
        <f>B29057/A29057</f>
        <v>0.50146221496103671</v>
      </c>
    </row>
    <row r="29058" spans="1:3" x14ac:dyDescent="0.35">
      <c r="A29058" s="6">
        <v>1117.9676849097675</v>
      </c>
      <c r="B29058" s="5">
        <v>560.62132843179643</v>
      </c>
      <c r="C29058" s="2">
        <f>B29058/A29058</f>
        <v>0.50146469884506983</v>
      </c>
    </row>
    <row r="29059" spans="1:3" x14ac:dyDescent="0.35">
      <c r="A29059" s="6">
        <v>671.90090609332526</v>
      </c>
      <c r="B29059" s="5">
        <v>336.94645792548164</v>
      </c>
      <c r="C29059" s="2">
        <f>B29059/A29059</f>
        <v>0.50148236870911533</v>
      </c>
    </row>
    <row r="29060" spans="1:3" x14ac:dyDescent="0.35">
      <c r="A29060" s="6">
        <v>573.78716493186266</v>
      </c>
      <c r="B29060" s="5">
        <v>287.74613931225474</v>
      </c>
      <c r="C29060" s="2">
        <f>B29060/A29060</f>
        <v>0.5014858416124115</v>
      </c>
    </row>
    <row r="29061" spans="1:3" x14ac:dyDescent="0.35">
      <c r="A29061" s="6">
        <v>585.57455210122566</v>
      </c>
      <c r="B29061" s="5">
        <v>293.66282942246033</v>
      </c>
      <c r="C29061" s="2">
        <f>B29061/A29061</f>
        <v>0.50149520393040603</v>
      </c>
    </row>
    <row r="29062" spans="1:3" x14ac:dyDescent="0.35">
      <c r="A29062" s="6">
        <v>772.28667860906944</v>
      </c>
      <c r="B29062" s="5">
        <v>387.33663759296905</v>
      </c>
      <c r="C29062" s="2">
        <f>B29062/A29062</f>
        <v>0.50154514938750927</v>
      </c>
    </row>
    <row r="29063" spans="1:3" x14ac:dyDescent="0.35">
      <c r="A29063" s="6">
        <v>610.89438754085609</v>
      </c>
      <c r="B29063" s="5">
        <v>306.40216075064052</v>
      </c>
      <c r="C29063" s="2">
        <f>B29063/A29063</f>
        <v>0.50156322762115502</v>
      </c>
    </row>
    <row r="29064" spans="1:3" x14ac:dyDescent="0.35">
      <c r="A29064" s="6">
        <v>356.7500402645212</v>
      </c>
      <c r="B29064" s="5">
        <v>178.94821915182015</v>
      </c>
      <c r="C29064" s="2">
        <f>B29064/A29064</f>
        <v>0.50160672447054122</v>
      </c>
    </row>
    <row r="29065" spans="1:3" x14ac:dyDescent="0.35">
      <c r="A29065" s="6">
        <v>575.64857462786256</v>
      </c>
      <c r="B29065" s="5">
        <v>288.75051060449471</v>
      </c>
      <c r="C29065" s="2">
        <f>B29065/A29065</f>
        <v>0.50160900822374521</v>
      </c>
    </row>
    <row r="29066" spans="1:3" x14ac:dyDescent="0.35">
      <c r="A29066" s="6">
        <v>550.28076304721696</v>
      </c>
      <c r="B29066" s="5">
        <v>276.02611091934187</v>
      </c>
      <c r="C29066" s="2">
        <f>B29066/A29066</f>
        <v>0.5016095954196701</v>
      </c>
    </row>
    <row r="29067" spans="1:3" x14ac:dyDescent="0.35">
      <c r="A29067" s="6">
        <v>573.61653626640543</v>
      </c>
      <c r="B29067" s="5">
        <v>287.74613931225474</v>
      </c>
      <c r="C29067" s="2">
        <f>B29067/A29067</f>
        <v>0.50163501419459855</v>
      </c>
    </row>
    <row r="29068" spans="1:3" x14ac:dyDescent="0.35">
      <c r="A29068" s="6">
        <v>610.79368711576205</v>
      </c>
      <c r="B29068" s="5">
        <v>306.40216075064052</v>
      </c>
      <c r="C29068" s="2">
        <f>B29068/A29068</f>
        <v>0.50164591942249226</v>
      </c>
    </row>
    <row r="29069" spans="1:3" x14ac:dyDescent="0.35">
      <c r="A29069" s="6">
        <v>647.67321360482424</v>
      </c>
      <c r="B29069" s="5">
        <v>324.90404180372826</v>
      </c>
      <c r="C29069" s="2">
        <f>B29069/A29069</f>
        <v>0.50164810737713705</v>
      </c>
    </row>
    <row r="29070" spans="1:3" x14ac:dyDescent="0.35">
      <c r="A29070" s="6">
        <v>573.59357539716439</v>
      </c>
      <c r="B29070" s="5">
        <v>287.74613931225474</v>
      </c>
      <c r="C29070" s="2">
        <f>B29070/A29070</f>
        <v>0.50165509457286928</v>
      </c>
    </row>
    <row r="29071" spans="1:3" x14ac:dyDescent="0.35">
      <c r="A29071" s="6">
        <v>575.58276798306622</v>
      </c>
      <c r="B29071" s="5">
        <v>288.75051060449471</v>
      </c>
      <c r="C29071" s="2">
        <f>B29071/A29071</f>
        <v>0.50166635741428212</v>
      </c>
    </row>
    <row r="29072" spans="1:3" x14ac:dyDescent="0.35">
      <c r="A29072" s="6">
        <v>913.69709878790638</v>
      </c>
      <c r="B29072" s="5">
        <v>458.3804734586908</v>
      </c>
      <c r="C29072" s="2">
        <f>B29072/A29072</f>
        <v>0.50167662135161628</v>
      </c>
    </row>
    <row r="29073" spans="1:3" x14ac:dyDescent="0.35">
      <c r="A29073" s="6">
        <v>573.56499957909602</v>
      </c>
      <c r="B29073" s="5">
        <v>287.74613931225474</v>
      </c>
      <c r="C29073" s="2">
        <f>B29073/A29073</f>
        <v>0.50168008773794404</v>
      </c>
    </row>
    <row r="29074" spans="1:3" x14ac:dyDescent="0.35">
      <c r="A29074" s="6">
        <v>575.54971499625105</v>
      </c>
      <c r="B29074" s="5">
        <v>288.75051060449471</v>
      </c>
      <c r="C29074" s="2">
        <f>B29074/A29074</f>
        <v>0.50169516738684428</v>
      </c>
    </row>
    <row r="29075" spans="1:3" x14ac:dyDescent="0.35">
      <c r="A29075" s="6">
        <v>647.6073547656938</v>
      </c>
      <c r="B29075" s="5">
        <v>324.90404180372826</v>
      </c>
      <c r="C29075" s="2">
        <f>B29075/A29075</f>
        <v>0.50169912279838058</v>
      </c>
    </row>
    <row r="29076" spans="1:3" x14ac:dyDescent="0.35">
      <c r="A29076" s="6">
        <v>1371.1174553417079</v>
      </c>
      <c r="B29076" s="5">
        <v>687.91101845522985</v>
      </c>
      <c r="C29076" s="2">
        <f>B29076/A29076</f>
        <v>0.5017156012238132</v>
      </c>
    </row>
    <row r="29077" spans="1:3" x14ac:dyDescent="0.35">
      <c r="A29077" s="6">
        <v>939.6774555229058</v>
      </c>
      <c r="B29077" s="5">
        <v>471.45869835268905</v>
      </c>
      <c r="C29077" s="2">
        <f>B29077/A29077</f>
        <v>0.50172396451752121</v>
      </c>
    </row>
    <row r="29078" spans="1:3" x14ac:dyDescent="0.35">
      <c r="A29078" s="6">
        <v>1050.8427231809478</v>
      </c>
      <c r="B29078" s="5">
        <v>527.23702522274027</v>
      </c>
      <c r="C29078" s="2">
        <f>B29078/A29078</f>
        <v>0.50172781672481903</v>
      </c>
    </row>
    <row r="29079" spans="1:3" x14ac:dyDescent="0.35">
      <c r="A29079" s="6">
        <v>913.54213406691122</v>
      </c>
      <c r="B29079" s="5">
        <v>458.3804734586908</v>
      </c>
      <c r="C29079" s="2">
        <f>B29079/A29079</f>
        <v>0.5017617210692521</v>
      </c>
    </row>
    <row r="29080" spans="1:3" x14ac:dyDescent="0.35">
      <c r="A29080" s="6">
        <v>1756.8434218409607</v>
      </c>
      <c r="B29080" s="5">
        <v>881.55344827586214</v>
      </c>
      <c r="C29080" s="2">
        <f>B29080/A29080</f>
        <v>0.50178259332416775</v>
      </c>
    </row>
    <row r="29081" spans="1:3" x14ac:dyDescent="0.35">
      <c r="A29081" s="6">
        <v>1286.3542475791385</v>
      </c>
      <c r="B29081" s="5">
        <v>645.49903802107076</v>
      </c>
      <c r="C29081" s="2">
        <f>B29081/A29081</f>
        <v>0.50180503483847572</v>
      </c>
    </row>
    <row r="29082" spans="1:3" x14ac:dyDescent="0.35">
      <c r="A29082" s="6">
        <v>771.87486145033938</v>
      </c>
      <c r="B29082" s="5">
        <v>387.33663759296905</v>
      </c>
      <c r="C29082" s="2">
        <f>B29082/A29082</f>
        <v>0.50181273796787507</v>
      </c>
    </row>
    <row r="29083" spans="1:3" x14ac:dyDescent="0.35">
      <c r="A29083" s="6">
        <v>573.41259968445593</v>
      </c>
      <c r="B29083" s="5">
        <v>287.74613931225474</v>
      </c>
      <c r="C29083" s="2">
        <f>B29083/A29083</f>
        <v>0.50181342277898844</v>
      </c>
    </row>
    <row r="29084" spans="1:3" x14ac:dyDescent="0.35">
      <c r="A29084" s="6">
        <v>851.5855679450209</v>
      </c>
      <c r="B29084" s="5">
        <v>427.33995417615296</v>
      </c>
      <c r="C29084" s="2">
        <f>B29084/A29084</f>
        <v>0.50181681120709454</v>
      </c>
    </row>
    <row r="29085" spans="1:3" x14ac:dyDescent="0.35">
      <c r="A29085" s="6">
        <v>811.36244272743647</v>
      </c>
      <c r="B29085" s="5">
        <v>407.17783136911311</v>
      </c>
      <c r="C29085" s="2">
        <f>B29085/A29085</f>
        <v>0.50184456406481415</v>
      </c>
    </row>
    <row r="29086" spans="1:3" x14ac:dyDescent="0.35">
      <c r="A29086" s="6">
        <v>568.84843765574453</v>
      </c>
      <c r="B29086" s="5">
        <v>285.47481309124964</v>
      </c>
      <c r="C29086" s="2">
        <f>B29086/A29086</f>
        <v>0.50184687905218994</v>
      </c>
    </row>
    <row r="29087" spans="1:3" x14ac:dyDescent="0.35">
      <c r="A29087" s="6">
        <v>926.1829446383681</v>
      </c>
      <c r="B29087" s="5">
        <v>464.80477606047577</v>
      </c>
      <c r="C29087" s="2">
        <f>B29087/A29087</f>
        <v>0.50184985455757958</v>
      </c>
    </row>
    <row r="29088" spans="1:3" x14ac:dyDescent="0.35">
      <c r="A29088" s="6">
        <v>573.34813827494122</v>
      </c>
      <c r="B29088" s="5">
        <v>287.74613931225474</v>
      </c>
      <c r="C29088" s="2">
        <f>B29088/A29088</f>
        <v>0.50186984155562053</v>
      </c>
    </row>
    <row r="29089" spans="1:3" x14ac:dyDescent="0.35">
      <c r="A29089" s="6">
        <v>851.45530165389221</v>
      </c>
      <c r="B29089" s="5">
        <v>427.33995417615296</v>
      </c>
      <c r="C29089" s="2">
        <f>B29089/A29089</f>
        <v>0.50189358542494844</v>
      </c>
    </row>
    <row r="29090" spans="1:3" x14ac:dyDescent="0.35">
      <c r="A29090" s="6">
        <v>585.07090098304297</v>
      </c>
      <c r="B29090" s="5">
        <v>293.66282942246033</v>
      </c>
      <c r="C29090" s="2">
        <f>B29090/A29090</f>
        <v>0.50192690993355615</v>
      </c>
    </row>
    <row r="29091" spans="1:3" x14ac:dyDescent="0.35">
      <c r="A29091" s="6">
        <v>1112.041705264633</v>
      </c>
      <c r="B29091" s="5">
        <v>558.19897063016742</v>
      </c>
      <c r="C29091" s="2">
        <f>B29091/A29091</f>
        <v>0.50195866574746184</v>
      </c>
    </row>
    <row r="29092" spans="1:3" x14ac:dyDescent="0.35">
      <c r="A29092" s="6">
        <v>524.51388558052338</v>
      </c>
      <c r="B29092" s="5">
        <v>263.29709762185797</v>
      </c>
      <c r="C29092" s="2">
        <f>B29092/A29092</f>
        <v>0.50198308349920051</v>
      </c>
    </row>
    <row r="29093" spans="1:3" x14ac:dyDescent="0.35">
      <c r="A29093" s="6">
        <v>568.66633475167691</v>
      </c>
      <c r="B29093" s="5">
        <v>285.47481309124964</v>
      </c>
      <c r="C29093" s="2">
        <f>B29093/A29093</f>
        <v>0.50200758449312766</v>
      </c>
    </row>
    <row r="29094" spans="1:3" x14ac:dyDescent="0.35">
      <c r="A29094" s="6">
        <v>573.16223990719868</v>
      </c>
      <c r="B29094" s="5">
        <v>287.74613931225474</v>
      </c>
      <c r="C29094" s="2">
        <f>B29094/A29094</f>
        <v>0.50203261708036462</v>
      </c>
    </row>
    <row r="29095" spans="1:3" x14ac:dyDescent="0.35">
      <c r="A29095" s="6">
        <v>601.56527863079305</v>
      </c>
      <c r="B29095" s="5">
        <v>302.01395703754696</v>
      </c>
      <c r="C29095" s="2">
        <f>B29095/A29095</f>
        <v>0.50204685636935864</v>
      </c>
    </row>
    <row r="29096" spans="1:3" x14ac:dyDescent="0.35">
      <c r="A29096" s="6">
        <v>584.91321430474841</v>
      </c>
      <c r="B29096" s="5">
        <v>293.66282942246033</v>
      </c>
      <c r="C29096" s="2">
        <f>B29096/A29096</f>
        <v>0.50206222434471737</v>
      </c>
    </row>
    <row r="29097" spans="1:3" x14ac:dyDescent="0.35">
      <c r="A29097" s="6">
        <v>970.08125194336446</v>
      </c>
      <c r="B29097" s="5">
        <v>487.08811035221515</v>
      </c>
      <c r="C29097" s="2">
        <f>B29097/A29097</f>
        <v>0.50211063184288041</v>
      </c>
    </row>
    <row r="29098" spans="1:3" x14ac:dyDescent="0.35">
      <c r="A29098" s="6">
        <v>573.07289714325861</v>
      </c>
      <c r="B29098" s="5">
        <v>287.74613931225474</v>
      </c>
      <c r="C29098" s="2">
        <f>B29098/A29098</f>
        <v>0.50211088457795805</v>
      </c>
    </row>
    <row r="29099" spans="1:3" x14ac:dyDescent="0.35">
      <c r="A29099" s="6">
        <v>568.47084118599264</v>
      </c>
      <c r="B29099" s="5">
        <v>285.47481309124964</v>
      </c>
      <c r="C29099" s="2">
        <f>B29099/A29099</f>
        <v>0.50218022176065813</v>
      </c>
    </row>
    <row r="29100" spans="1:3" x14ac:dyDescent="0.35">
      <c r="A29100" s="6">
        <v>1263.381129756893</v>
      </c>
      <c r="B29100" s="5">
        <v>634.46509585951412</v>
      </c>
      <c r="C29100" s="2">
        <f>B29100/A29100</f>
        <v>0.50219611557883692</v>
      </c>
    </row>
    <row r="29101" spans="1:3" x14ac:dyDescent="0.35">
      <c r="A29101" s="6">
        <v>584.7483239421714</v>
      </c>
      <c r="B29101" s="5">
        <v>293.66282942246033</v>
      </c>
      <c r="C29101" s="2">
        <f>B29101/A29101</f>
        <v>0.50220379845244678</v>
      </c>
    </row>
    <row r="29102" spans="1:3" x14ac:dyDescent="0.35">
      <c r="A29102" s="6">
        <v>610.10428887205899</v>
      </c>
      <c r="B29102" s="5">
        <v>306.40216075064052</v>
      </c>
      <c r="C29102" s="2">
        <f>B29102/A29102</f>
        <v>0.50221276319349739</v>
      </c>
    </row>
    <row r="29103" spans="1:3" x14ac:dyDescent="0.35">
      <c r="A29103" s="6">
        <v>945.33109241659247</v>
      </c>
      <c r="B29103" s="5">
        <v>474.76260863431179</v>
      </c>
      <c r="C29103" s="2">
        <f>B29103/A29103</f>
        <v>0.50221833645675906</v>
      </c>
    </row>
    <row r="29104" spans="1:3" x14ac:dyDescent="0.35">
      <c r="A29104" s="6">
        <v>661.56156481125186</v>
      </c>
      <c r="B29104" s="5">
        <v>332.26318004247094</v>
      </c>
      <c r="C29104" s="2">
        <f>B29104/A29104</f>
        <v>0.50224075538195445</v>
      </c>
    </row>
    <row r="29105" spans="1:3" x14ac:dyDescent="0.35">
      <c r="A29105" s="6">
        <v>517.13179335307075</v>
      </c>
      <c r="B29105" s="5">
        <v>259.73734953641679</v>
      </c>
      <c r="C29105" s="2">
        <f>B29105/A29105</f>
        <v>0.50226528880053134</v>
      </c>
    </row>
    <row r="29106" spans="1:3" x14ac:dyDescent="0.35">
      <c r="A29106" s="6">
        <v>850.82102745733607</v>
      </c>
      <c r="B29106" s="5">
        <v>427.33995417615296</v>
      </c>
      <c r="C29106" s="2">
        <f>B29106/A29106</f>
        <v>0.50226773949540371</v>
      </c>
    </row>
    <row r="29107" spans="1:3" x14ac:dyDescent="0.35">
      <c r="A29107" s="6">
        <v>851.49534808956901</v>
      </c>
      <c r="B29107" s="5">
        <v>427.70334545958042</v>
      </c>
      <c r="C29107" s="2">
        <f>B29107/A29107</f>
        <v>0.50229674938234681</v>
      </c>
    </row>
    <row r="29108" spans="1:3" x14ac:dyDescent="0.35">
      <c r="A29108" s="6">
        <v>568.31829490398252</v>
      </c>
      <c r="B29108" s="5">
        <v>285.47481309124964</v>
      </c>
      <c r="C29108" s="2">
        <f>B29108/A29108</f>
        <v>0.50231501546062429</v>
      </c>
    </row>
    <row r="29109" spans="1:3" x14ac:dyDescent="0.35">
      <c r="A29109" s="6">
        <v>850.73735720195816</v>
      </c>
      <c r="B29109" s="5">
        <v>427.33995417615296</v>
      </c>
      <c r="C29109" s="2">
        <f>B29109/A29109</f>
        <v>0.50231713766709074</v>
      </c>
    </row>
    <row r="29110" spans="1:3" x14ac:dyDescent="0.35">
      <c r="A29110" s="6">
        <v>912.51499680295694</v>
      </c>
      <c r="B29110" s="5">
        <v>458.3804734586908</v>
      </c>
      <c r="C29110" s="2">
        <f>B29110/A29110</f>
        <v>0.50232650977205884</v>
      </c>
    </row>
    <row r="29111" spans="1:3" x14ac:dyDescent="0.35">
      <c r="A29111" s="6">
        <v>902.67294347541292</v>
      </c>
      <c r="B29111" s="5">
        <v>453.43698352676938</v>
      </c>
      <c r="C29111" s="2">
        <f>B29111/A29111</f>
        <v>0.50232699097081124</v>
      </c>
    </row>
    <row r="29112" spans="1:3" x14ac:dyDescent="0.35">
      <c r="A29112" s="6">
        <v>568.29876971733893</v>
      </c>
      <c r="B29112" s="5">
        <v>285.47481309124964</v>
      </c>
      <c r="C29112" s="2">
        <f>B29112/A29112</f>
        <v>0.50233227362649302</v>
      </c>
    </row>
    <row r="29113" spans="1:3" x14ac:dyDescent="0.35">
      <c r="A29113" s="6">
        <v>670.75128272167592</v>
      </c>
      <c r="B29113" s="5">
        <v>336.94645792548164</v>
      </c>
      <c r="C29113" s="2">
        <f>B29113/A29113</f>
        <v>0.50234187634836847</v>
      </c>
    </row>
    <row r="29114" spans="1:3" x14ac:dyDescent="0.35">
      <c r="A29114" s="6">
        <v>912.48022572212994</v>
      </c>
      <c r="B29114" s="5">
        <v>458.3804734586908</v>
      </c>
      <c r="C29114" s="2">
        <f>B29114/A29114</f>
        <v>0.50234565148623578</v>
      </c>
    </row>
    <row r="29115" spans="1:3" x14ac:dyDescent="0.35">
      <c r="A29115" s="6">
        <v>670.73677602934174</v>
      </c>
      <c r="B29115" s="5">
        <v>336.94645792548164</v>
      </c>
      <c r="C29115" s="2">
        <f>B29115/A29115</f>
        <v>0.50235274099647953</v>
      </c>
    </row>
    <row r="29116" spans="1:3" x14ac:dyDescent="0.35">
      <c r="A29116" s="6">
        <v>851.39620107740893</v>
      </c>
      <c r="B29116" s="5">
        <v>427.70334545958042</v>
      </c>
      <c r="C29116" s="2">
        <f>B29116/A29116</f>
        <v>0.50235524297423262</v>
      </c>
    </row>
    <row r="29117" spans="1:3" x14ac:dyDescent="0.35">
      <c r="A29117" s="6">
        <v>1310.1871156096349</v>
      </c>
      <c r="B29117" s="5">
        <v>658.18255637066943</v>
      </c>
      <c r="C29117" s="2">
        <f>B29117/A29117</f>
        <v>0.50235767741038628</v>
      </c>
    </row>
    <row r="29118" spans="1:3" x14ac:dyDescent="0.35">
      <c r="A29118" s="6">
        <v>900.30933355600075</v>
      </c>
      <c r="B29118" s="5">
        <v>452.28224614580813</v>
      </c>
      <c r="C29118" s="2">
        <f>B29118/A29118</f>
        <v>0.50236316484624721</v>
      </c>
    </row>
    <row r="29119" spans="1:3" x14ac:dyDescent="0.35">
      <c r="A29119" s="6">
        <v>900.29832167726613</v>
      </c>
      <c r="B29119" s="5">
        <v>452.28224614580813</v>
      </c>
      <c r="C29119" s="2">
        <f>B29119/A29119</f>
        <v>0.50236930943423408</v>
      </c>
    </row>
    <row r="29120" spans="1:3" x14ac:dyDescent="0.35">
      <c r="A29120" s="6">
        <v>650.89809429793286</v>
      </c>
      <c r="B29120" s="5">
        <v>326.99369412174639</v>
      </c>
      <c r="C29120" s="2">
        <f>B29120/A29120</f>
        <v>0.50237310108342847</v>
      </c>
    </row>
    <row r="29121" spans="1:3" x14ac:dyDescent="0.35">
      <c r="A29121" s="6">
        <v>983.37969454568781</v>
      </c>
      <c r="B29121" s="5">
        <v>494.03424066500651</v>
      </c>
      <c r="C29121" s="2">
        <f>B29121/A29121</f>
        <v>0.50238401647417141</v>
      </c>
    </row>
    <row r="29122" spans="1:3" x14ac:dyDescent="0.35">
      <c r="A29122" s="6">
        <v>1049.4696322399373</v>
      </c>
      <c r="B29122" s="5">
        <v>527.23702522274027</v>
      </c>
      <c r="C29122" s="2">
        <f>B29122/A29122</f>
        <v>0.5023842606073613</v>
      </c>
    </row>
    <row r="29123" spans="1:3" x14ac:dyDescent="0.35">
      <c r="A29123" s="6">
        <v>1115.9150579871839</v>
      </c>
      <c r="B29123" s="5">
        <v>560.62132843179643</v>
      </c>
      <c r="C29123" s="2">
        <f>B29123/A29123</f>
        <v>0.5023870987483664</v>
      </c>
    </row>
    <row r="29124" spans="1:3" x14ac:dyDescent="0.35">
      <c r="A29124" s="6">
        <v>584.4818150595172</v>
      </c>
      <c r="B29124" s="5">
        <v>293.66282942246033</v>
      </c>
      <c r="C29124" s="2">
        <f>B29124/A29124</f>
        <v>0.50243279064645829</v>
      </c>
    </row>
    <row r="29125" spans="1:3" x14ac:dyDescent="0.35">
      <c r="A29125" s="6">
        <v>1262.5762744920735</v>
      </c>
      <c r="B29125" s="5">
        <v>634.46509585951412</v>
      </c>
      <c r="C29125" s="2">
        <f>B29125/A29125</f>
        <v>0.50251625084176044</v>
      </c>
    </row>
    <row r="29126" spans="1:3" x14ac:dyDescent="0.35">
      <c r="A29126" s="6">
        <v>851.08348989190245</v>
      </c>
      <c r="B29126" s="5">
        <v>427.70334545958042</v>
      </c>
      <c r="C29126" s="2">
        <f>B29126/A29126</f>
        <v>0.50253982193204538</v>
      </c>
    </row>
    <row r="29127" spans="1:3" x14ac:dyDescent="0.35">
      <c r="A29127" s="6">
        <v>721.61157352648547</v>
      </c>
      <c r="B29127" s="5">
        <v>362.64034994109824</v>
      </c>
      <c r="C29127" s="2">
        <f>B29127/A29127</f>
        <v>0.50254231396108306</v>
      </c>
    </row>
    <row r="29128" spans="1:3" x14ac:dyDescent="0.35">
      <c r="A29128" s="6">
        <v>982.95219426006895</v>
      </c>
      <c r="B29128" s="5">
        <v>494.03424066500651</v>
      </c>
      <c r="C29128" s="2">
        <f>B29128/A29128</f>
        <v>0.50260251063063932</v>
      </c>
    </row>
    <row r="29129" spans="1:3" x14ac:dyDescent="0.35">
      <c r="A29129" s="6">
        <v>1110.5546969768136</v>
      </c>
      <c r="B29129" s="5">
        <v>558.19897063016742</v>
      </c>
      <c r="C29129" s="2">
        <f>B29129/A29129</f>
        <v>0.50263077734911565</v>
      </c>
    </row>
    <row r="29130" spans="1:3" x14ac:dyDescent="0.35">
      <c r="A29130" s="6">
        <v>767.36434738866387</v>
      </c>
      <c r="B29130" s="5">
        <v>385.720792039066</v>
      </c>
      <c r="C29130" s="2">
        <f>B29130/A29130</f>
        <v>0.50265664980614677</v>
      </c>
    </row>
    <row r="29131" spans="1:3" x14ac:dyDescent="0.35">
      <c r="A29131" s="7">
        <v>281.99623230168083</v>
      </c>
      <c r="B29131" s="5">
        <v>141.74770022056182</v>
      </c>
      <c r="C29131" s="2">
        <f>B29131/A29131</f>
        <v>0.50265813505238433</v>
      </c>
    </row>
    <row r="29132" spans="1:3" x14ac:dyDescent="0.35">
      <c r="A29132" s="6">
        <v>567.90474425769753</v>
      </c>
      <c r="B29132" s="5">
        <v>285.47481309124964</v>
      </c>
      <c r="C29132" s="2">
        <f>B29132/A29132</f>
        <v>0.50268080338788301</v>
      </c>
    </row>
    <row r="29133" spans="1:3" x14ac:dyDescent="0.35">
      <c r="A29133" s="6">
        <v>670.28943344626441</v>
      </c>
      <c r="B29133" s="5">
        <v>336.94645792548164</v>
      </c>
      <c r="C29133" s="2">
        <f>B29133/A29133</f>
        <v>0.50268800478188336</v>
      </c>
    </row>
    <row r="29134" spans="1:3" x14ac:dyDescent="0.35">
      <c r="A29134" s="6">
        <v>982.7087852864895</v>
      </c>
      <c r="B29134" s="5">
        <v>494.03424066500651</v>
      </c>
      <c r="C29134" s="2">
        <f>B29134/A29134</f>
        <v>0.50272700118477165</v>
      </c>
    </row>
    <row r="29135" spans="1:3" x14ac:dyDescent="0.35">
      <c r="A29135" s="6">
        <v>572.35852874671741</v>
      </c>
      <c r="B29135" s="5">
        <v>287.74613931225474</v>
      </c>
      <c r="C29135" s="2">
        <f>B29135/A29135</f>
        <v>0.50273757594269974</v>
      </c>
    </row>
    <row r="29136" spans="1:3" x14ac:dyDescent="0.35">
      <c r="A29136" s="6">
        <v>584.10932864487143</v>
      </c>
      <c r="B29136" s="5">
        <v>293.66282942246033</v>
      </c>
      <c r="C29136" s="2">
        <f>B29136/A29136</f>
        <v>0.5027531919473972</v>
      </c>
    </row>
    <row r="29137" spans="1:3" x14ac:dyDescent="0.35">
      <c r="A29137" s="6">
        <v>790.21622719927393</v>
      </c>
      <c r="B29137" s="5">
        <v>397.28686836225552</v>
      </c>
      <c r="C29137" s="2">
        <f>B29137/A29137</f>
        <v>0.50275716277092997</v>
      </c>
    </row>
    <row r="29138" spans="1:3" x14ac:dyDescent="0.35">
      <c r="A29138" s="6">
        <v>539.37347777580999</v>
      </c>
      <c r="B29138" s="5">
        <v>271.18280791779023</v>
      </c>
      <c r="C29138" s="2">
        <f>B29138/A29138</f>
        <v>0.50277371634225421</v>
      </c>
    </row>
    <row r="29139" spans="1:3" x14ac:dyDescent="0.35">
      <c r="A29139" s="6">
        <v>706.80073981260193</v>
      </c>
      <c r="B29139" s="5">
        <v>355.36470887827022</v>
      </c>
      <c r="C29139" s="2">
        <f>B29139/A29139</f>
        <v>0.50277919767385937</v>
      </c>
    </row>
    <row r="29140" spans="1:3" x14ac:dyDescent="0.35">
      <c r="A29140" s="6">
        <v>670.15503710576218</v>
      </c>
      <c r="B29140" s="5">
        <v>336.94645792548164</v>
      </c>
      <c r="C29140" s="2">
        <f>B29140/A29140</f>
        <v>0.50278881642175222</v>
      </c>
    </row>
    <row r="29141" spans="1:3" x14ac:dyDescent="0.35">
      <c r="A29141" s="6">
        <v>849.88338974334147</v>
      </c>
      <c r="B29141" s="5">
        <v>427.33995417615296</v>
      </c>
      <c r="C29141" s="2">
        <f>B29141/A29141</f>
        <v>0.50282186866271905</v>
      </c>
    </row>
    <row r="29142" spans="1:3" x14ac:dyDescent="0.35">
      <c r="A29142" s="6">
        <v>770.30317314558488</v>
      </c>
      <c r="B29142" s="5">
        <v>387.33663759296905</v>
      </c>
      <c r="C29142" s="2">
        <f>B29142/A29142</f>
        <v>0.50283661173464189</v>
      </c>
    </row>
    <row r="29143" spans="1:3" x14ac:dyDescent="0.35">
      <c r="A29143" s="6">
        <v>1786.6574628180549</v>
      </c>
      <c r="B29143" s="5">
        <v>898.4</v>
      </c>
      <c r="C29143" s="2">
        <f>B29143/A29143</f>
        <v>0.50283841122123862</v>
      </c>
    </row>
    <row r="29144" spans="1:3" x14ac:dyDescent="0.35">
      <c r="A29144" s="6">
        <v>583.99190390812964</v>
      </c>
      <c r="B29144" s="5">
        <v>293.66282942246033</v>
      </c>
      <c r="C29144" s="2">
        <f>B29144/A29144</f>
        <v>0.50285428180980007</v>
      </c>
    </row>
    <row r="29145" spans="1:3" x14ac:dyDescent="0.35">
      <c r="A29145" s="6">
        <v>850.52224577148377</v>
      </c>
      <c r="B29145" s="5">
        <v>427.70334545958042</v>
      </c>
      <c r="C29145" s="2">
        <f>B29145/A29145</f>
        <v>0.50287143879655172</v>
      </c>
    </row>
    <row r="29146" spans="1:3" x14ac:dyDescent="0.35">
      <c r="A29146" s="6">
        <v>861.2775432050355</v>
      </c>
      <c r="B29146" s="5">
        <v>433.12608406593364</v>
      </c>
      <c r="C29146" s="2">
        <f>B29146/A29146</f>
        <v>0.50288793372477814</v>
      </c>
    </row>
    <row r="29147" spans="1:3" x14ac:dyDescent="0.35">
      <c r="A29147" s="6">
        <v>1048.3957111325526</v>
      </c>
      <c r="B29147" s="5">
        <v>527.23702522274027</v>
      </c>
      <c r="C29147" s="2">
        <f>B29147/A29147</f>
        <v>0.50289887646829534</v>
      </c>
    </row>
    <row r="29148" spans="1:3" x14ac:dyDescent="0.35">
      <c r="A29148" s="6">
        <v>982.36243200862214</v>
      </c>
      <c r="B29148" s="5">
        <v>494.03424066500651</v>
      </c>
      <c r="C29148" s="2">
        <f>B29148/A29148</f>
        <v>0.50290424854181559</v>
      </c>
    </row>
    <row r="29149" spans="1:3" x14ac:dyDescent="0.35">
      <c r="A29149" s="6">
        <v>1352.1401396238086</v>
      </c>
      <c r="B29149" s="5">
        <v>680.00056474259054</v>
      </c>
      <c r="C29149" s="2">
        <f>B29149/A29149</f>
        <v>0.5029068694993255</v>
      </c>
    </row>
    <row r="29150" spans="1:3" x14ac:dyDescent="0.35">
      <c r="A29150" s="7">
        <v>335.83751702920489</v>
      </c>
      <c r="B29150" s="5">
        <v>168.90107573405535</v>
      </c>
      <c r="C29150" s="2">
        <f>B29150/A29150</f>
        <v>0.50292497761459898</v>
      </c>
    </row>
    <row r="29151" spans="1:3" x14ac:dyDescent="0.35">
      <c r="A29151" s="6">
        <v>567.62458285686364</v>
      </c>
      <c r="B29151" s="5">
        <v>285.47481309124964</v>
      </c>
      <c r="C29151" s="2">
        <f>B29151/A29151</f>
        <v>0.50292891060928036</v>
      </c>
    </row>
    <row r="29152" spans="1:3" x14ac:dyDescent="0.35">
      <c r="A29152" s="6">
        <v>899.28401190747525</v>
      </c>
      <c r="B29152" s="5">
        <v>452.28224614580813</v>
      </c>
      <c r="C29152" s="2">
        <f>B29152/A29152</f>
        <v>0.50293593587466356</v>
      </c>
    </row>
    <row r="29153" spans="1:3" x14ac:dyDescent="0.35">
      <c r="A29153" s="6">
        <v>583.88613338264724</v>
      </c>
      <c r="B29153" s="5">
        <v>293.66282942246033</v>
      </c>
      <c r="C29153" s="2">
        <f>B29153/A29153</f>
        <v>0.50294537347748536</v>
      </c>
    </row>
    <row r="29154" spans="1:3" x14ac:dyDescent="0.35">
      <c r="A29154" s="6">
        <v>1062.6590910751447</v>
      </c>
      <c r="B29154" s="5">
        <v>534.47674887075482</v>
      </c>
      <c r="C29154" s="2">
        <f>B29154/A29154</f>
        <v>0.50296163027222429</v>
      </c>
    </row>
    <row r="29155" spans="1:3" x14ac:dyDescent="0.35">
      <c r="A29155" s="6">
        <v>706.53872199917339</v>
      </c>
      <c r="B29155" s="5">
        <v>355.36470887827022</v>
      </c>
      <c r="C29155" s="2">
        <f>B29155/A29155</f>
        <v>0.5029656518651302</v>
      </c>
    </row>
    <row r="29156" spans="1:3" x14ac:dyDescent="0.35">
      <c r="A29156" s="6">
        <v>1048.2197989265667</v>
      </c>
      <c r="B29156" s="5">
        <v>527.23702522274027</v>
      </c>
      <c r="C29156" s="2">
        <f>B29156/A29156</f>
        <v>0.50298327293823231</v>
      </c>
    </row>
    <row r="29157" spans="1:3" x14ac:dyDescent="0.35">
      <c r="A29157" s="6">
        <v>1025.8423768492178</v>
      </c>
      <c r="B29157" s="5">
        <v>515.98155980375623</v>
      </c>
      <c r="C29157" s="2">
        <f>B29157/A29157</f>
        <v>0.50298327642551377</v>
      </c>
    </row>
    <row r="29158" spans="1:3" x14ac:dyDescent="0.35">
      <c r="A29158" s="6">
        <v>574.02004878589412</v>
      </c>
      <c r="B29158" s="5">
        <v>288.75051060449471</v>
      </c>
      <c r="C29158" s="2">
        <f>B29158/A29158</f>
        <v>0.50303210003767107</v>
      </c>
    </row>
    <row r="29159" spans="1:3" x14ac:dyDescent="0.35">
      <c r="A29159" s="6">
        <v>1062.4954465105488</v>
      </c>
      <c r="B29159" s="5">
        <v>534.47674887075482</v>
      </c>
      <c r="C29159" s="2">
        <f>B29159/A29159</f>
        <v>0.50303909595667928</v>
      </c>
    </row>
    <row r="29160" spans="1:3" x14ac:dyDescent="0.35">
      <c r="A29160" s="6">
        <v>849.48421821246905</v>
      </c>
      <c r="B29160" s="5">
        <v>427.33995417615296</v>
      </c>
      <c r="C29160" s="2">
        <f>B29160/A29160</f>
        <v>0.50305814400576498</v>
      </c>
    </row>
    <row r="29161" spans="1:3" x14ac:dyDescent="0.35">
      <c r="A29161" s="6">
        <v>1015.4265920329013</v>
      </c>
      <c r="B29161" s="5">
        <v>510.83096958873784</v>
      </c>
      <c r="C29161" s="2">
        <f>B29161/A29161</f>
        <v>0.50307030916537798</v>
      </c>
    </row>
    <row r="29162" spans="1:3" x14ac:dyDescent="0.35">
      <c r="A29162" s="6">
        <v>1048.0352954331318</v>
      </c>
      <c r="B29162" s="5">
        <v>527.23702522274027</v>
      </c>
      <c r="C29162" s="2">
        <f>B29162/A29162</f>
        <v>0.50307182164589592</v>
      </c>
    </row>
    <row r="29163" spans="1:3" x14ac:dyDescent="0.35">
      <c r="A29163" s="6">
        <v>1405.0810092983929</v>
      </c>
      <c r="B29163" s="5">
        <v>706.9</v>
      </c>
      <c r="C29163" s="2">
        <f>B29163/A29163</f>
        <v>0.50310266477303001</v>
      </c>
    </row>
    <row r="29164" spans="1:3" x14ac:dyDescent="0.35">
      <c r="A29164" s="6">
        <v>583.69492004256483</v>
      </c>
      <c r="B29164" s="5">
        <v>293.66282942246033</v>
      </c>
      <c r="C29164" s="2">
        <f>B29164/A29164</f>
        <v>0.50311013397383264</v>
      </c>
    </row>
    <row r="29165" spans="1:3" x14ac:dyDescent="0.35">
      <c r="A29165" s="6">
        <v>567.40001745447955</v>
      </c>
      <c r="B29165" s="5">
        <v>285.47481309124964</v>
      </c>
      <c r="C29165" s="2">
        <f>B29165/A29165</f>
        <v>0.50312795965705492</v>
      </c>
    </row>
    <row r="29166" spans="1:3" x14ac:dyDescent="0.35">
      <c r="A29166" s="6">
        <v>583.65662943615939</v>
      </c>
      <c r="B29166" s="5">
        <v>293.66282942246033</v>
      </c>
      <c r="C29166" s="2">
        <f>B29166/A29166</f>
        <v>0.50314314035317798</v>
      </c>
    </row>
    <row r="29167" spans="1:3" x14ac:dyDescent="0.35">
      <c r="A29167" s="6">
        <v>769.83052621455886</v>
      </c>
      <c r="B29167" s="5">
        <v>387.33663759296905</v>
      </c>
      <c r="C29167" s="2">
        <f>B29167/A29167</f>
        <v>0.50314533446419185</v>
      </c>
    </row>
    <row r="29168" spans="1:3" x14ac:dyDescent="0.35">
      <c r="A29168" s="6">
        <v>1116.1096375772313</v>
      </c>
      <c r="B29168" s="5">
        <v>561.57197280651053</v>
      </c>
      <c r="C29168" s="2">
        <f>B29168/A29168</f>
        <v>0.50315126211572692</v>
      </c>
    </row>
    <row r="29169" spans="1:3" x14ac:dyDescent="0.35">
      <c r="A29169" s="6">
        <v>516.19593891401121</v>
      </c>
      <c r="B29169" s="5">
        <v>259.73734953641679</v>
      </c>
      <c r="C29169" s="2">
        <f>B29169/A29169</f>
        <v>0.50317588720837314</v>
      </c>
    </row>
    <row r="29170" spans="1:3" x14ac:dyDescent="0.35">
      <c r="A29170" s="6">
        <v>567.34308785716939</v>
      </c>
      <c r="B29170" s="5">
        <v>285.47481309124964</v>
      </c>
      <c r="C29170" s="2">
        <f>B29170/A29170</f>
        <v>0.50317844563767544</v>
      </c>
    </row>
    <row r="29171" spans="1:3" x14ac:dyDescent="0.35">
      <c r="A29171" s="6">
        <v>573.84934853051993</v>
      </c>
      <c r="B29171" s="5">
        <v>288.75051060449471</v>
      </c>
      <c r="C29171" s="2">
        <f>B29171/A29171</f>
        <v>0.50318173462061122</v>
      </c>
    </row>
    <row r="29172" spans="1:3" x14ac:dyDescent="0.35">
      <c r="A29172" s="6">
        <v>600.2015659152521</v>
      </c>
      <c r="B29172" s="5">
        <v>302.01395703754696</v>
      </c>
      <c r="C29172" s="2">
        <f>B29172/A29172</f>
        <v>0.50318755262992942</v>
      </c>
    </row>
    <row r="29173" spans="1:3" x14ac:dyDescent="0.35">
      <c r="A29173" s="6">
        <v>583.59911807986396</v>
      </c>
      <c r="B29173" s="5">
        <v>293.66282942246033</v>
      </c>
      <c r="C29173" s="2">
        <f>B29173/A29173</f>
        <v>0.5031927230950225</v>
      </c>
    </row>
    <row r="29174" spans="1:3" x14ac:dyDescent="0.35">
      <c r="A29174" s="7">
        <v>281.67716576667709</v>
      </c>
      <c r="B29174" s="5">
        <v>141.74770022056182</v>
      </c>
      <c r="C29174" s="2">
        <f>B29174/A29174</f>
        <v>0.50322751521142584</v>
      </c>
    </row>
    <row r="29175" spans="1:3" x14ac:dyDescent="0.35">
      <c r="A29175" s="6">
        <v>651.8171183395749</v>
      </c>
      <c r="B29175" s="5">
        <v>328.01820563072476</v>
      </c>
      <c r="C29175" s="2">
        <f>B29175/A29175</f>
        <v>0.50323656191526756</v>
      </c>
    </row>
    <row r="29176" spans="1:3" x14ac:dyDescent="0.35">
      <c r="A29176" s="6">
        <v>600.13361028976351</v>
      </c>
      <c r="B29176" s="5">
        <v>302.01395703754696</v>
      </c>
      <c r="C29176" s="2">
        <f>B29176/A29176</f>
        <v>0.50324453064997487</v>
      </c>
    </row>
    <row r="29177" spans="1:3" x14ac:dyDescent="0.35">
      <c r="A29177" s="6">
        <v>600.11637445954</v>
      </c>
      <c r="B29177" s="5">
        <v>302.01395703754696</v>
      </c>
      <c r="C29177" s="2">
        <f>B29177/A29177</f>
        <v>0.5032589842420786</v>
      </c>
    </row>
    <row r="29178" spans="1:3" x14ac:dyDescent="0.35">
      <c r="A29178" s="6">
        <v>789.4169830797847</v>
      </c>
      <c r="B29178" s="5">
        <v>397.28686836225552</v>
      </c>
      <c r="C29178" s="2">
        <f>B29178/A29178</f>
        <v>0.50326617855661537</v>
      </c>
    </row>
    <row r="29179" spans="1:3" x14ac:dyDescent="0.35">
      <c r="A29179" s="6">
        <v>649.69616324798949</v>
      </c>
      <c r="B29179" s="5">
        <v>326.99369412174639</v>
      </c>
      <c r="C29179" s="2">
        <f>B29179/A29179</f>
        <v>0.50330248602212024</v>
      </c>
    </row>
    <row r="29180" spans="1:3" x14ac:dyDescent="0.35">
      <c r="A29180" s="6">
        <v>1165.1191474426826</v>
      </c>
      <c r="B29180" s="5">
        <v>586.4096134215481</v>
      </c>
      <c r="C29180" s="2">
        <f>B29180/A29180</f>
        <v>0.50330441715652618</v>
      </c>
    </row>
    <row r="29181" spans="1:3" x14ac:dyDescent="0.35">
      <c r="A29181" s="6">
        <v>523.12846841054295</v>
      </c>
      <c r="B29181" s="5">
        <v>263.29709762185797</v>
      </c>
      <c r="C29181" s="2">
        <f>B29181/A29181</f>
        <v>0.50331250069768063</v>
      </c>
    </row>
    <row r="29182" spans="1:3" x14ac:dyDescent="0.35">
      <c r="A29182" s="6">
        <v>355.53018538742867</v>
      </c>
      <c r="B29182" s="5">
        <v>178.94821915182015</v>
      </c>
      <c r="C29182" s="2">
        <f>B29182/A29182</f>
        <v>0.50332778061254224</v>
      </c>
    </row>
    <row r="29183" spans="1:3" x14ac:dyDescent="0.35">
      <c r="A29183" s="6">
        <v>649.65722838464819</v>
      </c>
      <c r="B29183" s="5">
        <v>326.99369412174639</v>
      </c>
      <c r="C29183" s="2">
        <f>B29183/A29183</f>
        <v>0.5033326496417283</v>
      </c>
    </row>
    <row r="29184" spans="1:3" x14ac:dyDescent="0.35">
      <c r="A29184" s="6">
        <v>583.40088010299075</v>
      </c>
      <c r="B29184" s="5">
        <v>293.66282942246033</v>
      </c>
      <c r="C29184" s="2">
        <f>B29184/A29184</f>
        <v>0.50336370656591833</v>
      </c>
    </row>
    <row r="29185" spans="1:3" x14ac:dyDescent="0.35">
      <c r="A29185" s="6">
        <v>2226.8252391870028</v>
      </c>
      <c r="B29185" s="5">
        <v>1120.9571428571435</v>
      </c>
      <c r="C29185" s="2">
        <f>B29185/A29185</f>
        <v>0.50338801767236863</v>
      </c>
    </row>
    <row r="29186" spans="1:3" x14ac:dyDescent="0.35">
      <c r="A29186" s="6">
        <v>1282.2800375883244</v>
      </c>
      <c r="B29186" s="5">
        <v>645.49903802107076</v>
      </c>
      <c r="C29186" s="2">
        <f>B29186/A29186</f>
        <v>0.50339942843928764</v>
      </c>
    </row>
    <row r="29187" spans="1:3" x14ac:dyDescent="0.35">
      <c r="A29187" s="6">
        <v>769.32213010260227</v>
      </c>
      <c r="B29187" s="5">
        <v>387.33663759296905</v>
      </c>
      <c r="C29187" s="2">
        <f>B29187/A29187</f>
        <v>0.50347783124516521</v>
      </c>
    </row>
    <row r="29188" spans="1:3" x14ac:dyDescent="0.35">
      <c r="A29188" s="6">
        <v>583.26243698318683</v>
      </c>
      <c r="B29188" s="5">
        <v>293.66282942246033</v>
      </c>
      <c r="C29188" s="2">
        <f>B29188/A29188</f>
        <v>0.50348318493022637</v>
      </c>
    </row>
    <row r="29189" spans="1:3" x14ac:dyDescent="0.35">
      <c r="A29189" s="6">
        <v>571.50444562175142</v>
      </c>
      <c r="B29189" s="5">
        <v>287.74613931225474</v>
      </c>
      <c r="C29189" s="2">
        <f>B29189/A29189</f>
        <v>0.50348889062308133</v>
      </c>
    </row>
    <row r="29190" spans="1:3" x14ac:dyDescent="0.35">
      <c r="A29190" s="6">
        <v>583.22859347085489</v>
      </c>
      <c r="B29190" s="5">
        <v>293.66282942246033</v>
      </c>
      <c r="C29190" s="2">
        <f>B29190/A29190</f>
        <v>0.50351240098645</v>
      </c>
    </row>
    <row r="29191" spans="1:3" x14ac:dyDescent="0.35">
      <c r="A29191" s="6">
        <v>583.22280751660276</v>
      </c>
      <c r="B29191" s="5">
        <v>293.66282942246033</v>
      </c>
      <c r="C29191" s="2">
        <f>B29191/A29191</f>
        <v>0.50351739616098701</v>
      </c>
    </row>
    <row r="29192" spans="1:3" x14ac:dyDescent="0.35">
      <c r="A29192" s="6">
        <v>573.46472054304922</v>
      </c>
      <c r="B29192" s="5">
        <v>288.75051060449471</v>
      </c>
      <c r="C29192" s="2">
        <f>B29192/A29192</f>
        <v>0.50351922317219266</v>
      </c>
    </row>
    <row r="29193" spans="1:3" x14ac:dyDescent="0.35">
      <c r="A29193" s="6">
        <v>692.74088093144155</v>
      </c>
      <c r="B29193" s="5">
        <v>348.80873392602484</v>
      </c>
      <c r="C29193" s="2">
        <f>B29193/A29193</f>
        <v>0.50351977705866813</v>
      </c>
    </row>
    <row r="29194" spans="1:3" x14ac:dyDescent="0.35">
      <c r="A29194" s="6">
        <v>538.54523831969561</v>
      </c>
      <c r="B29194" s="5">
        <v>271.18280791779023</v>
      </c>
      <c r="C29194" s="2">
        <f>B29194/A29194</f>
        <v>0.50354694206173345</v>
      </c>
    </row>
    <row r="29195" spans="1:3" x14ac:dyDescent="0.35">
      <c r="A29195" s="7">
        <v>335.91283733094514</v>
      </c>
      <c r="B29195" s="5">
        <v>169.149378098955</v>
      </c>
      <c r="C29195" s="2">
        <f>B29195/A29195</f>
        <v>0.50355139578160002</v>
      </c>
    </row>
    <row r="29196" spans="1:3" x14ac:dyDescent="0.35">
      <c r="A29196" s="6">
        <v>538.53823444128716</v>
      </c>
      <c r="B29196" s="5">
        <v>271.18280791779023</v>
      </c>
      <c r="C29196" s="2">
        <f>B29196/A29196</f>
        <v>0.50355349086612589</v>
      </c>
    </row>
    <row r="29197" spans="1:3" x14ac:dyDescent="0.35">
      <c r="A29197" s="6">
        <v>599.73778541978652</v>
      </c>
      <c r="B29197" s="5">
        <v>302.01395703754696</v>
      </c>
      <c r="C29197" s="2">
        <f>B29197/A29197</f>
        <v>0.50357667030459363</v>
      </c>
    </row>
    <row r="29198" spans="1:3" x14ac:dyDescent="0.35">
      <c r="A29198" s="6">
        <v>566.89049533288699</v>
      </c>
      <c r="B29198" s="5">
        <v>285.47481309124964</v>
      </c>
      <c r="C29198" s="2">
        <f>B29198/A29198</f>
        <v>0.50358017190535953</v>
      </c>
    </row>
    <row r="29199" spans="1:3" x14ac:dyDescent="0.35">
      <c r="A29199" s="6">
        <v>769.1236698991363</v>
      </c>
      <c r="B29199" s="5">
        <v>387.33663759296905</v>
      </c>
      <c r="C29199" s="2">
        <f>B29199/A29199</f>
        <v>0.50360774573972578</v>
      </c>
    </row>
    <row r="29200" spans="1:3" x14ac:dyDescent="0.35">
      <c r="A29200" s="6">
        <v>599.69864863456473</v>
      </c>
      <c r="B29200" s="5">
        <v>302.01395703754696</v>
      </c>
      <c r="C29200" s="2">
        <f>B29200/A29200</f>
        <v>0.50360953409715559</v>
      </c>
    </row>
    <row r="29201" spans="1:3" x14ac:dyDescent="0.35">
      <c r="A29201" s="6">
        <v>1262.5252253023916</v>
      </c>
      <c r="B29201" s="5">
        <v>635.86371722846582</v>
      </c>
      <c r="C29201" s="2">
        <f>B29201/A29201</f>
        <v>0.50364436645308852</v>
      </c>
    </row>
    <row r="29202" spans="1:3" x14ac:dyDescent="0.35">
      <c r="A29202" s="6">
        <v>910.04581008616219</v>
      </c>
      <c r="B29202" s="5">
        <v>458.3804734586908</v>
      </c>
      <c r="C29202" s="2">
        <f>B29202/A29202</f>
        <v>0.5036894498918596</v>
      </c>
    </row>
    <row r="29203" spans="1:3" x14ac:dyDescent="0.35">
      <c r="A29203" s="6">
        <v>599.57237658349038</v>
      </c>
      <c r="B29203" s="5">
        <v>302.01395703754696</v>
      </c>
      <c r="C29203" s="2">
        <f>B29203/A29203</f>
        <v>0.50371559603612182</v>
      </c>
    </row>
    <row r="29204" spans="1:3" x14ac:dyDescent="0.35">
      <c r="A29204" s="6">
        <v>1398.818017233951</v>
      </c>
      <c r="B29204" s="5">
        <v>704.62286166842671</v>
      </c>
      <c r="C29204" s="2">
        <f>B29204/A29204</f>
        <v>0.50372732763462769</v>
      </c>
    </row>
    <row r="29205" spans="1:3" x14ac:dyDescent="0.35">
      <c r="A29205" s="6">
        <v>798.91466842488762</v>
      </c>
      <c r="B29205" s="5">
        <v>402.4352046907174</v>
      </c>
      <c r="C29205" s="2">
        <f>B29205/A29205</f>
        <v>0.50372739492209428</v>
      </c>
    </row>
    <row r="29206" spans="1:3" x14ac:dyDescent="0.35">
      <c r="A29206" s="6">
        <v>599.50943773463644</v>
      </c>
      <c r="B29206" s="5">
        <v>302.01395703754696</v>
      </c>
      <c r="C29206" s="2">
        <f>B29206/A29206</f>
        <v>0.50376847807228142</v>
      </c>
    </row>
    <row r="29207" spans="1:3" x14ac:dyDescent="0.35">
      <c r="A29207" s="6">
        <v>582.92285029512993</v>
      </c>
      <c r="B29207" s="5">
        <v>293.66282942246033</v>
      </c>
      <c r="C29207" s="2">
        <f>B29207/A29207</f>
        <v>0.5037764933623391</v>
      </c>
    </row>
    <row r="29208" spans="1:3" x14ac:dyDescent="0.35">
      <c r="A29208" s="6">
        <v>1259.338247256142</v>
      </c>
      <c r="B29208" s="5">
        <v>634.46509585951412</v>
      </c>
      <c r="C29208" s="2">
        <f>B29208/A29208</f>
        <v>0.50380832730356007</v>
      </c>
    </row>
    <row r="29209" spans="1:3" x14ac:dyDescent="0.35">
      <c r="A29209" s="6">
        <v>644.87210100953814</v>
      </c>
      <c r="B29209" s="5">
        <v>324.90404180372826</v>
      </c>
      <c r="C29209" s="2">
        <f>B29209/A29209</f>
        <v>0.5038271019867282</v>
      </c>
    </row>
    <row r="29210" spans="1:3" x14ac:dyDescent="0.35">
      <c r="A29210" s="6">
        <v>1543.4815772056634</v>
      </c>
      <c r="B29210" s="5">
        <v>777.65183544303738</v>
      </c>
      <c r="C29210" s="2">
        <f>B29210/A29210</f>
        <v>0.50382968409050088</v>
      </c>
    </row>
    <row r="29211" spans="1:3" x14ac:dyDescent="0.35">
      <c r="A29211" s="6">
        <v>1060.8167357132413</v>
      </c>
      <c r="B29211" s="5">
        <v>534.47674887075482</v>
      </c>
      <c r="C29211" s="2">
        <f>B29211/A29211</f>
        <v>0.50383514030008092</v>
      </c>
    </row>
    <row r="29212" spans="1:3" x14ac:dyDescent="0.35">
      <c r="A29212" s="6">
        <v>747.11764263307202</v>
      </c>
      <c r="B29212" s="5">
        <v>376.43364881389152</v>
      </c>
      <c r="C29212" s="2">
        <f>B29212/A29212</f>
        <v>0.50384789132702545</v>
      </c>
    </row>
    <row r="29213" spans="1:3" x14ac:dyDescent="0.35">
      <c r="A29213" s="6">
        <v>566.58503392767375</v>
      </c>
      <c r="B29213" s="5">
        <v>285.47481309124964</v>
      </c>
      <c r="C29213" s="2">
        <f>B29213/A29213</f>
        <v>0.50385166567546746</v>
      </c>
    </row>
    <row r="29214" spans="1:3" x14ac:dyDescent="0.35">
      <c r="A29214" s="6">
        <v>1112.6711927432</v>
      </c>
      <c r="B29214" s="5">
        <v>560.62132843179643</v>
      </c>
      <c r="C29214" s="2">
        <f>B29214/A29214</f>
        <v>0.50385175071319166</v>
      </c>
    </row>
    <row r="29215" spans="1:3" x14ac:dyDescent="0.35">
      <c r="A29215" s="6">
        <v>522.56058790760437</v>
      </c>
      <c r="B29215" s="5">
        <v>263.29709762185797</v>
      </c>
      <c r="C29215" s="2">
        <f>B29215/A29215</f>
        <v>0.5038594637918089</v>
      </c>
    </row>
    <row r="29216" spans="1:3" x14ac:dyDescent="0.35">
      <c r="A29216" s="6">
        <v>705.27318867538065</v>
      </c>
      <c r="B29216" s="5">
        <v>355.36470887827022</v>
      </c>
      <c r="C29216" s="2">
        <f>B29216/A29216</f>
        <v>0.50386816709380911</v>
      </c>
    </row>
    <row r="29217" spans="1:3" x14ac:dyDescent="0.35">
      <c r="A29217" s="6">
        <v>571.0644496257645</v>
      </c>
      <c r="B29217" s="5">
        <v>287.74613931225474</v>
      </c>
      <c r="C29217" s="2">
        <f>B29217/A29217</f>
        <v>0.50387682073507345</v>
      </c>
    </row>
    <row r="29218" spans="1:3" x14ac:dyDescent="0.35">
      <c r="A29218" s="6">
        <v>582.7964700945505</v>
      </c>
      <c r="B29218" s="5">
        <v>293.66282942246033</v>
      </c>
      <c r="C29218" s="2">
        <f>B29218/A29218</f>
        <v>0.50388573797438696</v>
      </c>
    </row>
    <row r="29219" spans="1:3" x14ac:dyDescent="0.35">
      <c r="A29219" s="6">
        <v>768.68512607382445</v>
      </c>
      <c r="B29219" s="5">
        <v>387.33663759296905</v>
      </c>
      <c r="C29219" s="2">
        <f>B29219/A29219</f>
        <v>0.50389505982943827</v>
      </c>
    </row>
    <row r="29220" spans="1:3" x14ac:dyDescent="0.35">
      <c r="A29220" s="6">
        <v>582.76224764432095</v>
      </c>
      <c r="B29220" s="5">
        <v>293.66282942246033</v>
      </c>
      <c r="C29220" s="2">
        <f>B29220/A29220</f>
        <v>0.50391532843715103</v>
      </c>
    </row>
    <row r="29221" spans="1:3" x14ac:dyDescent="0.35">
      <c r="A29221" s="6">
        <v>668.65033537460545</v>
      </c>
      <c r="B29221" s="5">
        <v>336.94645792548164</v>
      </c>
      <c r="C29221" s="2">
        <f>B29221/A29221</f>
        <v>0.50392027058015365</v>
      </c>
    </row>
    <row r="29222" spans="1:3" x14ac:dyDescent="0.35">
      <c r="A29222" s="6">
        <v>848.0303620535542</v>
      </c>
      <c r="B29222" s="5">
        <v>427.33995417615296</v>
      </c>
      <c r="C29222" s="2">
        <f>B29222/A29222</f>
        <v>0.5039205826797577</v>
      </c>
    </row>
    <row r="29223" spans="1:3" x14ac:dyDescent="0.35">
      <c r="A29223" s="6">
        <v>980.33116116128303</v>
      </c>
      <c r="B29223" s="5">
        <v>494.03424066500651</v>
      </c>
      <c r="C29223" s="2">
        <f>B29223/A29223</f>
        <v>0.50394627880621712</v>
      </c>
    </row>
    <row r="29224" spans="1:3" x14ac:dyDescent="0.35">
      <c r="A29224" s="6">
        <v>995.29687244230047</v>
      </c>
      <c r="B29224" s="5">
        <v>501.60024593401033</v>
      </c>
      <c r="C29224" s="2">
        <f>B29224/A29224</f>
        <v>0.50397048340276906</v>
      </c>
    </row>
    <row r="29225" spans="1:3" x14ac:dyDescent="0.35">
      <c r="A29225" s="6">
        <v>607.93483013502851</v>
      </c>
      <c r="B29225" s="5">
        <v>306.40216075064052</v>
      </c>
      <c r="C29225" s="2">
        <f>B29225/A29225</f>
        <v>0.50400494520536931</v>
      </c>
    </row>
    <row r="29226" spans="1:3" x14ac:dyDescent="0.35">
      <c r="A29226" s="6">
        <v>582.65602531466925</v>
      </c>
      <c r="B29226" s="5">
        <v>293.66282942246033</v>
      </c>
      <c r="C29226" s="2">
        <f>B29226/A29226</f>
        <v>0.50400719577878694</v>
      </c>
    </row>
    <row r="29227" spans="1:3" x14ac:dyDescent="0.35">
      <c r="A29227" s="6">
        <v>763.68400997863375</v>
      </c>
      <c r="B29227" s="5">
        <v>384.90873011500594</v>
      </c>
      <c r="C29227" s="2">
        <f>B29227/A29227</f>
        <v>0.50401569901375154</v>
      </c>
    </row>
    <row r="29228" spans="1:3" x14ac:dyDescent="0.35">
      <c r="A29228" s="6">
        <v>582.64440423887243</v>
      </c>
      <c r="B29228" s="5">
        <v>293.66282942246033</v>
      </c>
      <c r="C29228" s="2">
        <f>B29228/A29228</f>
        <v>0.50401724840399309</v>
      </c>
    </row>
    <row r="29229" spans="1:3" x14ac:dyDescent="0.35">
      <c r="A29229" s="6">
        <v>599.1969620086993</v>
      </c>
      <c r="B29229" s="5">
        <v>302.01395703754696</v>
      </c>
      <c r="C29229" s="2">
        <f>B29229/A29229</f>
        <v>0.50403118871814678</v>
      </c>
    </row>
    <row r="29230" spans="1:3" x14ac:dyDescent="0.35">
      <c r="A29230" s="6">
        <v>848.48939265118099</v>
      </c>
      <c r="B29230" s="5">
        <v>427.70334545958042</v>
      </c>
      <c r="C29230" s="2">
        <f>B29230/A29230</f>
        <v>0.50407624321994537</v>
      </c>
    </row>
    <row r="29231" spans="1:3" x14ac:dyDescent="0.35">
      <c r="A29231" s="6">
        <v>1112.1530645237015</v>
      </c>
      <c r="B29231" s="5">
        <v>560.62132843179643</v>
      </c>
      <c r="C29231" s="2">
        <f>B29231/A29231</f>
        <v>0.50408648441920367</v>
      </c>
    </row>
    <row r="29232" spans="1:3" x14ac:dyDescent="0.35">
      <c r="A29232" s="6">
        <v>1348.9664565515832</v>
      </c>
      <c r="B29232" s="5">
        <v>680.00056474259054</v>
      </c>
      <c r="C29232" s="2">
        <f>B29232/A29232</f>
        <v>0.50409004719131645</v>
      </c>
    </row>
    <row r="29233" spans="1:3" x14ac:dyDescent="0.35">
      <c r="A29233" s="6">
        <v>582.53505501384814</v>
      </c>
      <c r="B29233" s="5">
        <v>293.66282942246033</v>
      </c>
      <c r="C29233" s="2">
        <f>B29233/A29233</f>
        <v>0.50411185883994458</v>
      </c>
    </row>
    <row r="29234" spans="1:3" x14ac:dyDescent="0.35">
      <c r="A29234" s="6">
        <v>1045.867003351173</v>
      </c>
      <c r="B29234" s="5">
        <v>527.23702522274027</v>
      </c>
      <c r="C29234" s="2">
        <f>B29234/A29234</f>
        <v>0.50411479044024177</v>
      </c>
    </row>
    <row r="29235" spans="1:3" x14ac:dyDescent="0.35">
      <c r="A29235" s="6">
        <v>582.52743968118921</v>
      </c>
      <c r="B29235" s="5">
        <v>293.66282942246033</v>
      </c>
      <c r="C29235" s="2">
        <f>B29235/A29235</f>
        <v>0.50411844905225189</v>
      </c>
    </row>
    <row r="29236" spans="1:3" x14ac:dyDescent="0.35">
      <c r="A29236" s="6">
        <v>582.48679460324274</v>
      </c>
      <c r="B29236" s="5">
        <v>293.66282942246033</v>
      </c>
      <c r="C29236" s="2">
        <f>B29236/A29236</f>
        <v>0.50415362570148381</v>
      </c>
    </row>
    <row r="29237" spans="1:3" x14ac:dyDescent="0.35">
      <c r="A29237" s="6">
        <v>582.47021044106714</v>
      </c>
      <c r="B29237" s="5">
        <v>293.66282942246033</v>
      </c>
      <c r="C29237" s="2">
        <f>B29237/A29237</f>
        <v>0.50416798002440055</v>
      </c>
    </row>
    <row r="29238" spans="1:3" x14ac:dyDescent="0.35">
      <c r="A29238" s="6">
        <v>582.38963851150856</v>
      </c>
      <c r="B29238" s="5">
        <v>293.66282942246033</v>
      </c>
      <c r="C29238" s="2">
        <f>B29238/A29238</f>
        <v>0.50423773021273843</v>
      </c>
    </row>
    <row r="29239" spans="1:3" x14ac:dyDescent="0.35">
      <c r="A29239" s="6">
        <v>598.95139598050139</v>
      </c>
      <c r="B29239" s="5">
        <v>302.01395703754696</v>
      </c>
      <c r="C29239" s="2">
        <f>B29239/A29239</f>
        <v>0.50423783810227385</v>
      </c>
    </row>
    <row r="29240" spans="1:3" x14ac:dyDescent="0.35">
      <c r="A29240" s="6">
        <v>1111.7075986265336</v>
      </c>
      <c r="B29240" s="5">
        <v>560.62132843179643</v>
      </c>
      <c r="C29240" s="2">
        <f>B29240/A29240</f>
        <v>0.50428847398760224</v>
      </c>
    </row>
    <row r="29241" spans="1:3" x14ac:dyDescent="0.35">
      <c r="A29241" s="6">
        <v>979.65812805637734</v>
      </c>
      <c r="B29241" s="5">
        <v>494.03424066500651</v>
      </c>
      <c r="C29241" s="2">
        <f>B29241/A29241</f>
        <v>0.50429249400008636</v>
      </c>
    </row>
    <row r="29242" spans="1:3" x14ac:dyDescent="0.35">
      <c r="A29242" s="6">
        <v>1106.8938669001823</v>
      </c>
      <c r="B29242" s="5">
        <v>558.19897063016742</v>
      </c>
      <c r="C29242" s="2">
        <f>B29242/A29242</f>
        <v>0.50429312811478866</v>
      </c>
    </row>
    <row r="29243" spans="1:3" x14ac:dyDescent="0.35">
      <c r="A29243" s="6">
        <v>572.5704427814303</v>
      </c>
      <c r="B29243" s="5">
        <v>288.75051060449471</v>
      </c>
      <c r="C29243" s="2">
        <f>B29243/A29243</f>
        <v>0.50430565224743995</v>
      </c>
    </row>
    <row r="29244" spans="1:3" x14ac:dyDescent="0.35">
      <c r="A29244" s="6">
        <v>582.30165901803559</v>
      </c>
      <c r="B29244" s="5">
        <v>293.66282942246033</v>
      </c>
      <c r="C29244" s="2">
        <f>B29244/A29244</f>
        <v>0.50431391508943779</v>
      </c>
    </row>
    <row r="29245" spans="1:3" x14ac:dyDescent="0.35">
      <c r="A29245" s="6">
        <v>965.83930944438555</v>
      </c>
      <c r="B29245" s="5">
        <v>487.08811035221515</v>
      </c>
      <c r="C29245" s="2">
        <f>B29245/A29245</f>
        <v>0.50431588939201533</v>
      </c>
    </row>
    <row r="29246" spans="1:3" x14ac:dyDescent="0.35">
      <c r="A29246" s="6">
        <v>1059.8045763145221</v>
      </c>
      <c r="B29246" s="5">
        <v>534.47674887075482</v>
      </c>
      <c r="C29246" s="2">
        <f>B29246/A29246</f>
        <v>0.50431632474111543</v>
      </c>
    </row>
    <row r="29247" spans="1:3" x14ac:dyDescent="0.35">
      <c r="A29247" s="6">
        <v>570.55141415528965</v>
      </c>
      <c r="B29247" s="5">
        <v>287.74613931225474</v>
      </c>
      <c r="C29247" s="2">
        <f>B29247/A29247</f>
        <v>0.50432990292078661</v>
      </c>
    </row>
    <row r="29248" spans="1:3" x14ac:dyDescent="0.35">
      <c r="A29248" s="6">
        <v>1269.1461653361441</v>
      </c>
      <c r="B29248" s="5">
        <v>640.07996590289088</v>
      </c>
      <c r="C29248" s="2">
        <f>B29248/A29248</f>
        <v>0.50433904571847343</v>
      </c>
    </row>
    <row r="29249" spans="1:3" x14ac:dyDescent="0.35">
      <c r="A29249" s="6">
        <v>675.51666936340143</v>
      </c>
      <c r="B29249" s="5">
        <v>340.68966436957624</v>
      </c>
      <c r="C29249" s="2">
        <f>B29249/A29249</f>
        <v>0.50433938912364362</v>
      </c>
    </row>
    <row r="29250" spans="1:3" x14ac:dyDescent="0.35">
      <c r="A29250" s="6">
        <v>668.07781219735955</v>
      </c>
      <c r="B29250" s="5">
        <v>336.94645792548164</v>
      </c>
      <c r="C29250" s="2">
        <f>B29250/A29250</f>
        <v>0.50435211553761783</v>
      </c>
    </row>
    <row r="29251" spans="1:3" x14ac:dyDescent="0.35">
      <c r="A29251" s="6">
        <v>1113.4376644562903</v>
      </c>
      <c r="B29251" s="5">
        <v>561.57197280651053</v>
      </c>
      <c r="C29251" s="2">
        <f>B29251/A29251</f>
        <v>0.50435869984758885</v>
      </c>
    </row>
    <row r="29252" spans="1:3" x14ac:dyDescent="0.35">
      <c r="A29252" s="6">
        <v>896.73621606098175</v>
      </c>
      <c r="B29252" s="5">
        <v>452.28224614580813</v>
      </c>
      <c r="C29252" s="2">
        <f>B29252/A29252</f>
        <v>0.50436487123550178</v>
      </c>
    </row>
    <row r="29253" spans="1:3" x14ac:dyDescent="0.35">
      <c r="A29253" s="6">
        <v>572.50107526227328</v>
      </c>
      <c r="B29253" s="5">
        <v>288.75051060449471</v>
      </c>
      <c r="C29253" s="2">
        <f>B29253/A29253</f>
        <v>0.50436675681737853</v>
      </c>
    </row>
    <row r="29254" spans="1:3" x14ac:dyDescent="0.35">
      <c r="A29254" s="6">
        <v>579.00953436506393</v>
      </c>
      <c r="B29254" s="5">
        <v>292.03391371774978</v>
      </c>
      <c r="C29254" s="2">
        <f>B29254/A29254</f>
        <v>0.50436805680236552</v>
      </c>
    </row>
    <row r="29255" spans="1:3" x14ac:dyDescent="0.35">
      <c r="A29255" s="6">
        <v>578.99803261074794</v>
      </c>
      <c r="B29255" s="5">
        <v>292.03391371774978</v>
      </c>
      <c r="C29255" s="2">
        <f>B29255/A29255</f>
        <v>0.50437807603757434</v>
      </c>
    </row>
    <row r="29256" spans="1:3" x14ac:dyDescent="0.35">
      <c r="A29256" s="6">
        <v>661.62319764703545</v>
      </c>
      <c r="B29256" s="5">
        <v>333.7106672424203</v>
      </c>
      <c r="C29256" s="2">
        <f>B29256/A29256</f>
        <v>0.50438175147004016</v>
      </c>
    </row>
    <row r="29257" spans="1:3" x14ac:dyDescent="0.35">
      <c r="A29257" s="6">
        <v>582.2128824692868</v>
      </c>
      <c r="B29257" s="5">
        <v>293.66282942246033</v>
      </c>
      <c r="C29257" s="2">
        <f>B29257/A29257</f>
        <v>0.50439081350617798</v>
      </c>
    </row>
    <row r="29258" spans="1:3" x14ac:dyDescent="0.35">
      <c r="A29258" s="6">
        <v>648.29245368339514</v>
      </c>
      <c r="B29258" s="5">
        <v>326.99369412174639</v>
      </c>
      <c r="C29258" s="2">
        <f>B29258/A29258</f>
        <v>0.50439225732749227</v>
      </c>
    </row>
    <row r="29259" spans="1:3" x14ac:dyDescent="0.35">
      <c r="A29259" s="6">
        <v>1059.6166100352243</v>
      </c>
      <c r="B29259" s="5">
        <v>534.47674887075482</v>
      </c>
      <c r="C29259" s="2">
        <f>B29259/A29259</f>
        <v>0.50440578583699958</v>
      </c>
    </row>
    <row r="29260" spans="1:3" x14ac:dyDescent="0.35">
      <c r="A29260" s="6">
        <v>1111.4376056374963</v>
      </c>
      <c r="B29260" s="5">
        <v>560.62132843179643</v>
      </c>
      <c r="C29260" s="2">
        <f>B29260/A29260</f>
        <v>0.5044109769079087</v>
      </c>
    </row>
    <row r="29261" spans="1:3" x14ac:dyDescent="0.35">
      <c r="A29261" s="6">
        <v>1106.6151482955211</v>
      </c>
      <c r="B29261" s="5">
        <v>558.19897063016742</v>
      </c>
      <c r="C29261" s="2">
        <f>B29261/A29261</f>
        <v>0.5044201423502479</v>
      </c>
    </row>
    <row r="29262" spans="1:3" x14ac:dyDescent="0.35">
      <c r="A29262" s="6">
        <v>767.88160095024091</v>
      </c>
      <c r="B29262" s="5">
        <v>387.33663759296905</v>
      </c>
      <c r="C29262" s="2">
        <f>B29262/A29262</f>
        <v>0.5044223446865328</v>
      </c>
    </row>
    <row r="29263" spans="1:3" x14ac:dyDescent="0.35">
      <c r="A29263" s="6">
        <v>763.04798031375185</v>
      </c>
      <c r="B29263" s="5">
        <v>384.90873011500594</v>
      </c>
      <c r="C29263" s="2">
        <f>B29263/A29263</f>
        <v>0.50443581536869841</v>
      </c>
    </row>
    <row r="29264" spans="1:3" x14ac:dyDescent="0.35">
      <c r="A29264" s="6">
        <v>847.87999154623753</v>
      </c>
      <c r="B29264" s="5">
        <v>427.70334545958042</v>
      </c>
      <c r="C29264" s="2">
        <f>B29264/A29264</f>
        <v>0.50443854050571313</v>
      </c>
    </row>
    <row r="29265" spans="1:3" x14ac:dyDescent="0.35">
      <c r="A29265" s="6">
        <v>1374.9825424239984</v>
      </c>
      <c r="B29265" s="5">
        <v>693.61722173913222</v>
      </c>
      <c r="C29265" s="2">
        <f>B29265/A29265</f>
        <v>0.5044552933132761</v>
      </c>
    </row>
    <row r="29266" spans="1:3" x14ac:dyDescent="0.35">
      <c r="A29266" s="6">
        <v>1374.9385977094853</v>
      </c>
      <c r="B29266" s="5">
        <v>693.61722173913222</v>
      </c>
      <c r="C29266" s="2">
        <f>B29266/A29266</f>
        <v>0.50447141631970438</v>
      </c>
    </row>
    <row r="29267" spans="1:3" x14ac:dyDescent="0.35">
      <c r="A29267" s="6">
        <v>941.05042569857244</v>
      </c>
      <c r="B29267" s="5">
        <v>474.76260863431179</v>
      </c>
      <c r="C29267" s="2">
        <f>B29267/A29267</f>
        <v>0.5045028360535303</v>
      </c>
    </row>
    <row r="29268" spans="1:3" x14ac:dyDescent="0.35">
      <c r="A29268" s="6">
        <v>521.88758583842025</v>
      </c>
      <c r="B29268" s="5">
        <v>263.29709762185797</v>
      </c>
      <c r="C29268" s="2">
        <f>B29268/A29268</f>
        <v>0.50450921762943879</v>
      </c>
    </row>
    <row r="29269" spans="1:3" x14ac:dyDescent="0.35">
      <c r="A29269" s="6">
        <v>521.88085270945078</v>
      </c>
      <c r="B29269" s="5">
        <v>263.29709762185797</v>
      </c>
      <c r="C29269" s="2">
        <f>B29269/A29269</f>
        <v>0.50451572663549049</v>
      </c>
    </row>
    <row r="29270" spans="1:3" x14ac:dyDescent="0.35">
      <c r="A29270" s="6">
        <v>965.2903445917043</v>
      </c>
      <c r="B29270" s="5">
        <v>487.08811035221515</v>
      </c>
      <c r="C29270" s="2">
        <f>B29270/A29270</f>
        <v>0.50460269605021513</v>
      </c>
    </row>
    <row r="29271" spans="1:3" x14ac:dyDescent="0.35">
      <c r="A29271" s="6">
        <v>1239.6403688466869</v>
      </c>
      <c r="B29271" s="5">
        <v>625.53302806407441</v>
      </c>
      <c r="C29271" s="2">
        <f>B29271/A29271</f>
        <v>0.50460846853998953</v>
      </c>
    </row>
    <row r="29272" spans="1:3" x14ac:dyDescent="0.35">
      <c r="A29272" s="6">
        <v>565.73058758362697</v>
      </c>
      <c r="B29272" s="5">
        <v>285.47481309124964</v>
      </c>
      <c r="C29272" s="2">
        <f>B29272/A29272</f>
        <v>0.50461265372017805</v>
      </c>
    </row>
    <row r="29273" spans="1:3" x14ac:dyDescent="0.35">
      <c r="A29273" s="6">
        <v>767.57120113958331</v>
      </c>
      <c r="B29273" s="5">
        <v>387.33663759296905</v>
      </c>
      <c r="C29273" s="2">
        <f>B29273/A29273</f>
        <v>0.50462632915084005</v>
      </c>
    </row>
    <row r="29274" spans="1:3" x14ac:dyDescent="0.35">
      <c r="A29274" s="6">
        <v>581.93421157093121</v>
      </c>
      <c r="B29274" s="5">
        <v>293.66282942246033</v>
      </c>
      <c r="C29274" s="2">
        <f>B29274/A29274</f>
        <v>0.50463235118917926</v>
      </c>
    </row>
    <row r="29275" spans="1:3" x14ac:dyDescent="0.35">
      <c r="A29275" s="6">
        <v>1181.3436579008212</v>
      </c>
      <c r="B29275" s="5">
        <v>596.15198443579777</v>
      </c>
      <c r="C29275" s="2">
        <f>B29275/A29275</f>
        <v>0.50463891726064292</v>
      </c>
    </row>
    <row r="29276" spans="1:3" x14ac:dyDescent="0.35">
      <c r="A29276" s="6">
        <v>1239.514322717411</v>
      </c>
      <c r="B29276" s="5">
        <v>625.53302806407441</v>
      </c>
      <c r="C29276" s="2">
        <f>B29276/A29276</f>
        <v>0.50465978214169105</v>
      </c>
    </row>
    <row r="29277" spans="1:3" x14ac:dyDescent="0.35">
      <c r="A29277" s="6">
        <v>1252.1508139754774</v>
      </c>
      <c r="B29277" s="5">
        <v>631.91972772277188</v>
      </c>
      <c r="C29277" s="2">
        <f>B29277/A29277</f>
        <v>0.50466742557669864</v>
      </c>
    </row>
    <row r="29278" spans="1:3" x14ac:dyDescent="0.35">
      <c r="A29278" s="6">
        <v>1334.3647864825909</v>
      </c>
      <c r="B29278" s="5">
        <v>673.44330082886495</v>
      </c>
      <c r="C29278" s="2">
        <f>B29278/A29278</f>
        <v>0.50469205096761682</v>
      </c>
    </row>
    <row r="29279" spans="1:3" x14ac:dyDescent="0.35">
      <c r="A29279" s="6">
        <v>745.86464406773393</v>
      </c>
      <c r="B29279" s="5">
        <v>376.43364881389152</v>
      </c>
      <c r="C29279" s="2">
        <f>B29279/A29279</f>
        <v>0.50469431928148423</v>
      </c>
    </row>
    <row r="29280" spans="1:3" x14ac:dyDescent="0.35">
      <c r="A29280" s="6">
        <v>704.10627949100274</v>
      </c>
      <c r="B29280" s="5">
        <v>355.36470887827022</v>
      </c>
      <c r="C29280" s="2">
        <f>B29280/A29280</f>
        <v>0.50470322340423213</v>
      </c>
    </row>
    <row r="29281" spans="1:3" x14ac:dyDescent="0.35">
      <c r="A29281" s="6">
        <v>896.11343190514299</v>
      </c>
      <c r="B29281" s="5">
        <v>452.28224614580813</v>
      </c>
      <c r="C29281" s="2">
        <f>B29281/A29281</f>
        <v>0.50471539655895248</v>
      </c>
    </row>
    <row r="29282" spans="1:3" x14ac:dyDescent="0.35">
      <c r="A29282" s="6">
        <v>908.13070771618186</v>
      </c>
      <c r="B29282" s="5">
        <v>458.3804734586908</v>
      </c>
      <c r="C29282" s="2">
        <f>B29282/A29282</f>
        <v>0.50475165035598435</v>
      </c>
    </row>
    <row r="29283" spans="1:3" x14ac:dyDescent="0.35">
      <c r="A29283" s="7">
        <v>335.09807456941098</v>
      </c>
      <c r="B29283" s="5">
        <v>169.149378098955</v>
      </c>
      <c r="C29283" s="2">
        <f>B29283/A29283</f>
        <v>0.50477573861415315</v>
      </c>
    </row>
    <row r="29284" spans="1:3" x14ac:dyDescent="0.35">
      <c r="A29284" s="6">
        <v>1250.9760867135146</v>
      </c>
      <c r="B29284" s="5">
        <v>631.46655424395829</v>
      </c>
      <c r="C29284" s="2">
        <f>B29284/A29284</f>
        <v>0.50477907687500834</v>
      </c>
    </row>
    <row r="29285" spans="1:3" x14ac:dyDescent="0.35">
      <c r="A29285" s="6">
        <v>598.28251148097797</v>
      </c>
      <c r="B29285" s="5">
        <v>302.01395703754696</v>
      </c>
      <c r="C29285" s="2">
        <f>B29285/A29285</f>
        <v>0.50480157992575603</v>
      </c>
    </row>
    <row r="29286" spans="1:3" x14ac:dyDescent="0.35">
      <c r="A29286" s="6">
        <v>781.4784839787568</v>
      </c>
      <c r="B29286" s="5">
        <v>394.50787322106851</v>
      </c>
      <c r="C29286" s="2">
        <f>B29286/A29286</f>
        <v>0.5048224376089061</v>
      </c>
    </row>
    <row r="29287" spans="1:3" x14ac:dyDescent="0.35">
      <c r="A29287" s="6">
        <v>847.22561329258599</v>
      </c>
      <c r="B29287" s="5">
        <v>427.70334545958042</v>
      </c>
      <c r="C29287" s="2">
        <f>B29287/A29287</f>
        <v>0.50482815763488342</v>
      </c>
    </row>
    <row r="29288" spans="1:3" x14ac:dyDescent="0.35">
      <c r="A29288" s="6">
        <v>1379.0495558347434</v>
      </c>
      <c r="B29288" s="5">
        <v>696.20555555555597</v>
      </c>
      <c r="C29288" s="2">
        <f>B29288/A29288</f>
        <v>0.50484447974325364</v>
      </c>
    </row>
    <row r="29289" spans="1:3" x14ac:dyDescent="0.35">
      <c r="A29289" s="6">
        <v>569.96031713314733</v>
      </c>
      <c r="B29289" s="5">
        <v>287.74613931225474</v>
      </c>
      <c r="C29289" s="2">
        <f>B29289/A29289</f>
        <v>0.50485293565628175</v>
      </c>
    </row>
    <row r="29290" spans="1:3" x14ac:dyDescent="0.35">
      <c r="A29290" s="6">
        <v>976.25724234088432</v>
      </c>
      <c r="B29290" s="5">
        <v>492.87471744471674</v>
      </c>
      <c r="C29290" s="2">
        <f>B29290/A29290</f>
        <v>0.50486152221815461</v>
      </c>
    </row>
    <row r="29291" spans="1:3" x14ac:dyDescent="0.35">
      <c r="A29291" s="6">
        <v>846.62701069130912</v>
      </c>
      <c r="B29291" s="5">
        <v>427.43049103663242</v>
      </c>
      <c r="C29291" s="2">
        <f>B29291/A29291</f>
        <v>0.50486280928790139</v>
      </c>
    </row>
    <row r="29292" spans="1:3" x14ac:dyDescent="0.35">
      <c r="A29292" s="6">
        <v>537.13838506741592</v>
      </c>
      <c r="B29292" s="5">
        <v>271.18280791779023</v>
      </c>
      <c r="C29292" s="2">
        <f>B29292/A29292</f>
        <v>0.50486581383260154</v>
      </c>
    </row>
    <row r="29293" spans="1:3" x14ac:dyDescent="0.35">
      <c r="A29293" s="6">
        <v>649.6746651935523</v>
      </c>
      <c r="B29293" s="5">
        <v>328.01820563072476</v>
      </c>
      <c r="C29293" s="2">
        <f>B29293/A29293</f>
        <v>0.50489610139407382</v>
      </c>
    </row>
    <row r="29294" spans="1:3" x14ac:dyDescent="0.35">
      <c r="A29294" s="6">
        <v>569.91066318808237</v>
      </c>
      <c r="B29294" s="5">
        <v>287.74613931225474</v>
      </c>
      <c r="C29294" s="2">
        <f>B29294/A29294</f>
        <v>0.50489692139220865</v>
      </c>
    </row>
    <row r="29295" spans="1:3" x14ac:dyDescent="0.35">
      <c r="A29295" s="6">
        <v>846.3643904409173</v>
      </c>
      <c r="B29295" s="5">
        <v>427.33995417615296</v>
      </c>
      <c r="C29295" s="2">
        <f>B29295/A29295</f>
        <v>0.50491249277811456</v>
      </c>
    </row>
    <row r="29296" spans="1:3" x14ac:dyDescent="0.35">
      <c r="A29296" s="6">
        <v>571.83583050596906</v>
      </c>
      <c r="B29296" s="5">
        <v>288.75051060449471</v>
      </c>
      <c r="C29296" s="2">
        <f>B29296/A29296</f>
        <v>0.50495351148074064</v>
      </c>
    </row>
    <row r="29297" spans="1:3" x14ac:dyDescent="0.35">
      <c r="A29297" s="6">
        <v>1333.6320721767729</v>
      </c>
      <c r="B29297" s="5">
        <v>673.44330082886495</v>
      </c>
      <c r="C29297" s="2">
        <f>B29297/A29297</f>
        <v>0.5049693351552812</v>
      </c>
    </row>
    <row r="29298" spans="1:3" x14ac:dyDescent="0.35">
      <c r="A29298" s="6">
        <v>767.02727743358844</v>
      </c>
      <c r="B29298" s="5">
        <v>387.33663759296905</v>
      </c>
      <c r="C29298" s="2">
        <f>B29298/A29298</f>
        <v>0.50498417590697198</v>
      </c>
    </row>
    <row r="29299" spans="1:3" x14ac:dyDescent="0.35">
      <c r="A29299" s="6">
        <v>1231.2282325258814</v>
      </c>
      <c r="B29299" s="5">
        <v>621.76440677966104</v>
      </c>
      <c r="C29299" s="2">
        <f>B29299/A29299</f>
        <v>0.50499524812235908</v>
      </c>
    </row>
    <row r="29300" spans="1:3" x14ac:dyDescent="0.35">
      <c r="A29300" s="6">
        <v>1161.1408114691183</v>
      </c>
      <c r="B29300" s="5">
        <v>586.4096134215481</v>
      </c>
      <c r="C29300" s="2">
        <f>B29300/A29300</f>
        <v>0.50502885406258435</v>
      </c>
    </row>
    <row r="29301" spans="1:3" x14ac:dyDescent="0.35">
      <c r="A29301" s="6">
        <v>581.40758411048103</v>
      </c>
      <c r="B29301" s="5">
        <v>293.66282942246033</v>
      </c>
      <c r="C29301" s="2">
        <f>B29301/A29301</f>
        <v>0.50508943716609234</v>
      </c>
    </row>
    <row r="29302" spans="1:3" x14ac:dyDescent="0.35">
      <c r="A29302" s="6">
        <v>546.48168359047565</v>
      </c>
      <c r="B29302" s="5">
        <v>276.02611091934187</v>
      </c>
      <c r="C29302" s="2">
        <f>B29302/A29302</f>
        <v>0.50509672914525583</v>
      </c>
    </row>
    <row r="29303" spans="1:3" x14ac:dyDescent="0.35">
      <c r="A29303" s="6">
        <v>703.48773639060096</v>
      </c>
      <c r="B29303" s="5">
        <v>355.36470887827022</v>
      </c>
      <c r="C29303" s="2">
        <f>B29303/A29303</f>
        <v>0.50514698479542408</v>
      </c>
    </row>
    <row r="29304" spans="1:3" x14ac:dyDescent="0.35">
      <c r="A29304" s="6">
        <v>565.0701631843333</v>
      </c>
      <c r="B29304" s="5">
        <v>285.47481309124964</v>
      </c>
      <c r="C29304" s="2">
        <f>B29304/A29304</f>
        <v>0.50520241855014392</v>
      </c>
    </row>
    <row r="29305" spans="1:3" x14ac:dyDescent="0.35">
      <c r="A29305" s="6">
        <v>581.26714610021497</v>
      </c>
      <c r="B29305" s="5">
        <v>293.66282942246033</v>
      </c>
      <c r="C29305" s="2">
        <f>B29305/A29305</f>
        <v>0.50521147013499124</v>
      </c>
    </row>
    <row r="29306" spans="1:3" x14ac:dyDescent="0.35">
      <c r="A29306" s="6">
        <v>597.78341796596271</v>
      </c>
      <c r="B29306" s="5">
        <v>302.01395703754696</v>
      </c>
      <c r="C29306" s="2">
        <f>B29306/A29306</f>
        <v>0.5052230422603381</v>
      </c>
    </row>
    <row r="29307" spans="1:3" x14ac:dyDescent="0.35">
      <c r="A29307" s="6">
        <v>845.83285272413491</v>
      </c>
      <c r="B29307" s="5">
        <v>427.33995417615296</v>
      </c>
      <c r="C29307" s="2">
        <f>B29307/A29307</f>
        <v>0.50522978954983699</v>
      </c>
    </row>
    <row r="29308" spans="1:3" x14ac:dyDescent="0.35">
      <c r="A29308" s="6">
        <v>1249.8497851196639</v>
      </c>
      <c r="B29308" s="5">
        <v>631.46655424395829</v>
      </c>
      <c r="C29308" s="2">
        <f>B29308/A29308</f>
        <v>0.50523395832203943</v>
      </c>
    </row>
    <row r="29309" spans="1:3" x14ac:dyDescent="0.35">
      <c r="A29309" s="6">
        <v>571.51785678387034</v>
      </c>
      <c r="B29309" s="5">
        <v>288.75051060449471</v>
      </c>
      <c r="C29309" s="2">
        <f>B29309/A29309</f>
        <v>0.50523445099230002</v>
      </c>
    </row>
    <row r="29310" spans="1:3" x14ac:dyDescent="0.35">
      <c r="A29310" s="6">
        <v>581.21659597976986</v>
      </c>
      <c r="B29310" s="5">
        <v>293.66282942246033</v>
      </c>
      <c r="C29310" s="2">
        <f>B29310/A29310</f>
        <v>0.50525540986562212</v>
      </c>
    </row>
    <row r="29311" spans="1:3" x14ac:dyDescent="0.35">
      <c r="A29311" s="6">
        <v>566.22130095699833</v>
      </c>
      <c r="B29311" s="5">
        <v>286.08872769113179</v>
      </c>
      <c r="C29311" s="2">
        <f>B29311/A29311</f>
        <v>0.50525956407432793</v>
      </c>
    </row>
    <row r="29312" spans="1:3" x14ac:dyDescent="0.35">
      <c r="A29312" s="6">
        <v>1277.5511174062885</v>
      </c>
      <c r="B29312" s="5">
        <v>645.49903802107076</v>
      </c>
      <c r="C29312" s="2">
        <f>B29312/A29312</f>
        <v>0.50526278692595616</v>
      </c>
    </row>
    <row r="29313" spans="1:3" x14ac:dyDescent="0.35">
      <c r="A29313" s="6">
        <v>845.76612619968296</v>
      </c>
      <c r="B29313" s="5">
        <v>427.33995417615296</v>
      </c>
      <c r="C29313" s="2">
        <f>B29313/A29313</f>
        <v>0.50526964953815046</v>
      </c>
    </row>
    <row r="29314" spans="1:3" x14ac:dyDescent="0.35">
      <c r="A29314" s="6">
        <v>766.5528115594883</v>
      </c>
      <c r="B29314" s="5">
        <v>387.33663759296905</v>
      </c>
      <c r="C29314" s="2">
        <f>B29314/A29314</f>
        <v>0.50529674114033274</v>
      </c>
    </row>
    <row r="29315" spans="1:3" x14ac:dyDescent="0.35">
      <c r="A29315" s="6">
        <v>992.67758238419356</v>
      </c>
      <c r="B29315" s="5">
        <v>501.60024593401033</v>
      </c>
      <c r="C29315" s="2">
        <f>B29315/A29315</f>
        <v>0.50530026549937468</v>
      </c>
    </row>
    <row r="29316" spans="1:3" x14ac:dyDescent="0.35">
      <c r="A29316" s="6">
        <v>982.43072286222991</v>
      </c>
      <c r="B29316" s="5">
        <v>496.44457801122115</v>
      </c>
      <c r="C29316" s="2">
        <f>B29316/A29316</f>
        <v>0.50532273315401954</v>
      </c>
    </row>
    <row r="29317" spans="1:3" x14ac:dyDescent="0.35">
      <c r="A29317" s="6">
        <v>556.1058605386844</v>
      </c>
      <c r="B29317" s="5">
        <v>281.01500892692115</v>
      </c>
      <c r="C29317" s="2">
        <f>B29317/A29317</f>
        <v>0.50532646545877014</v>
      </c>
    </row>
    <row r="29318" spans="1:3" x14ac:dyDescent="0.35">
      <c r="A29318" s="6">
        <v>1153.7400750278732</v>
      </c>
      <c r="B29318" s="5">
        <v>583.03670548448645</v>
      </c>
      <c r="C29318" s="2">
        <f>B29318/A29318</f>
        <v>0.50534493696112692</v>
      </c>
    </row>
    <row r="29319" spans="1:3" x14ac:dyDescent="0.35">
      <c r="A29319" s="6">
        <v>846.35460249276127</v>
      </c>
      <c r="B29319" s="5">
        <v>427.70334545958042</v>
      </c>
      <c r="C29319" s="2">
        <f>B29319/A29319</f>
        <v>0.50534769256275003</v>
      </c>
    </row>
    <row r="29320" spans="1:3" x14ac:dyDescent="0.35">
      <c r="A29320" s="6">
        <v>1253.6951813277803</v>
      </c>
      <c r="B29320" s="5">
        <v>633.56811853245529</v>
      </c>
      <c r="C29320" s="2">
        <f>B29320/A29320</f>
        <v>0.50536057565559711</v>
      </c>
    </row>
    <row r="29321" spans="1:3" x14ac:dyDescent="0.35">
      <c r="A29321" s="6">
        <v>520.98262726223982</v>
      </c>
      <c r="B29321" s="5">
        <v>263.29709762185797</v>
      </c>
      <c r="C29321" s="2">
        <f>B29321/A29321</f>
        <v>0.50538556152147041</v>
      </c>
    </row>
    <row r="29322" spans="1:3" x14ac:dyDescent="0.35">
      <c r="A29322" s="6">
        <v>919.64832070219859</v>
      </c>
      <c r="B29322" s="5">
        <v>464.80477606047577</v>
      </c>
      <c r="C29322" s="2">
        <f>B29322/A29322</f>
        <v>0.50541578296535516</v>
      </c>
    </row>
    <row r="29323" spans="1:3" x14ac:dyDescent="0.35">
      <c r="A29323" s="6">
        <v>906.88731817258508</v>
      </c>
      <c r="B29323" s="5">
        <v>458.3804734586908</v>
      </c>
      <c r="C29323" s="2">
        <f>B29323/A29323</f>
        <v>0.50544369104460096</v>
      </c>
    </row>
    <row r="29324" spans="1:3" x14ac:dyDescent="0.35">
      <c r="A29324" s="6">
        <v>642.79215688514307</v>
      </c>
      <c r="B29324" s="5">
        <v>324.90404180372826</v>
      </c>
      <c r="C29324" s="2">
        <f>B29324/A29324</f>
        <v>0.50545738357816261</v>
      </c>
    </row>
    <row r="29325" spans="1:3" x14ac:dyDescent="0.35">
      <c r="A29325" s="6">
        <v>845.44312749810808</v>
      </c>
      <c r="B29325" s="5">
        <v>427.33995417615296</v>
      </c>
      <c r="C29325" s="2">
        <f>B29325/A29325</f>
        <v>0.50546268610730327</v>
      </c>
    </row>
    <row r="29326" spans="1:3" x14ac:dyDescent="0.35">
      <c r="A29326" s="6">
        <v>1140.3985433454695</v>
      </c>
      <c r="B29326" s="5">
        <v>576.42985875706222</v>
      </c>
      <c r="C29326" s="2">
        <f>B29326/A29326</f>
        <v>0.50546351722446914</v>
      </c>
    </row>
    <row r="29327" spans="1:3" x14ac:dyDescent="0.35">
      <c r="A29327" s="6">
        <v>1109.1049576359708</v>
      </c>
      <c r="B29327" s="5">
        <v>560.62132843179643</v>
      </c>
      <c r="C29327" s="2">
        <f>B29327/A29327</f>
        <v>0.50547184427589853</v>
      </c>
    </row>
    <row r="29328" spans="1:3" x14ac:dyDescent="0.35">
      <c r="A29328" s="6">
        <v>571.21500030373102</v>
      </c>
      <c r="B29328" s="5">
        <v>288.75051060449471</v>
      </c>
      <c r="C29328" s="2">
        <f>B29328/A29328</f>
        <v>0.50550232478306412</v>
      </c>
    </row>
    <row r="29329" spans="1:3" x14ac:dyDescent="0.35">
      <c r="A29329" s="6">
        <v>571.21320242577269</v>
      </c>
      <c r="B29329" s="5">
        <v>288.75051060449471</v>
      </c>
      <c r="C29329" s="2">
        <f>B29329/A29329</f>
        <v>0.50550391583782928</v>
      </c>
    </row>
    <row r="29330" spans="1:3" x14ac:dyDescent="0.35">
      <c r="A29330" s="6">
        <v>766.22323668747401</v>
      </c>
      <c r="B29330" s="5">
        <v>387.33663759296905</v>
      </c>
      <c r="C29330" s="2">
        <f>B29330/A29330</f>
        <v>0.50551408394699382</v>
      </c>
    </row>
    <row r="29331" spans="1:3" x14ac:dyDescent="0.35">
      <c r="A29331" s="6">
        <v>513.80779353781179</v>
      </c>
      <c r="B29331" s="5">
        <v>259.73734953641679</v>
      </c>
      <c r="C29331" s="2">
        <f>B29331/A29331</f>
        <v>0.50551461617193705</v>
      </c>
    </row>
    <row r="29332" spans="1:3" x14ac:dyDescent="0.35">
      <c r="A29332" s="6">
        <v>597.40898175818495</v>
      </c>
      <c r="B29332" s="5">
        <v>302.01395703754696</v>
      </c>
      <c r="C29332" s="2">
        <f>B29332/A29332</f>
        <v>0.50553969936761689</v>
      </c>
    </row>
    <row r="29333" spans="1:3" x14ac:dyDescent="0.35">
      <c r="A29333" s="6">
        <v>569.17938994663132</v>
      </c>
      <c r="B29333" s="5">
        <v>287.74613931225474</v>
      </c>
      <c r="C29333" s="2">
        <f>B29333/A29333</f>
        <v>0.50554560547112404</v>
      </c>
    </row>
    <row r="29334" spans="1:3" x14ac:dyDescent="0.35">
      <c r="A29334" s="6">
        <v>1042.8582953070954</v>
      </c>
      <c r="B29334" s="5">
        <v>527.23702522274027</v>
      </c>
      <c r="C29334" s="2">
        <f>B29334/A29334</f>
        <v>0.50556919151463653</v>
      </c>
    </row>
    <row r="29335" spans="1:3" x14ac:dyDescent="0.35">
      <c r="A29335" s="6">
        <v>1393.6977353905477</v>
      </c>
      <c r="B29335" s="5">
        <v>704.62286166842671</v>
      </c>
      <c r="C29335" s="2">
        <f>B29335/A29335</f>
        <v>0.50557796269287503</v>
      </c>
    </row>
    <row r="29336" spans="1:3" x14ac:dyDescent="0.35">
      <c r="A29336" s="6">
        <v>856.68508684592712</v>
      </c>
      <c r="B29336" s="5">
        <v>433.12608406593364</v>
      </c>
      <c r="C29336" s="2">
        <f>B29336/A29336</f>
        <v>0.50558377951994204</v>
      </c>
    </row>
    <row r="29337" spans="1:3" x14ac:dyDescent="0.35">
      <c r="A29337" s="6">
        <v>1344.9473068620466</v>
      </c>
      <c r="B29337" s="5">
        <v>680.00056474259054</v>
      </c>
      <c r="C29337" s="2">
        <f>B29337/A29337</f>
        <v>0.50559643584039626</v>
      </c>
    </row>
    <row r="29338" spans="1:3" x14ac:dyDescent="0.35">
      <c r="A29338" s="6">
        <v>597.30393208399073</v>
      </c>
      <c r="B29338" s="5">
        <v>302.01395703754696</v>
      </c>
      <c r="C29338" s="2">
        <f>B29338/A29338</f>
        <v>0.50562861018480432</v>
      </c>
    </row>
    <row r="29339" spans="1:3" x14ac:dyDescent="0.35">
      <c r="A29339" s="6">
        <v>597.29765665867535</v>
      </c>
      <c r="B29339" s="5">
        <v>302.01395703754696</v>
      </c>
      <c r="C29339" s="2">
        <f>B29339/A29339</f>
        <v>0.50563392250194661</v>
      </c>
    </row>
    <row r="29340" spans="1:3" x14ac:dyDescent="0.35">
      <c r="A29340" s="6">
        <v>657.11146991684973</v>
      </c>
      <c r="B29340" s="5">
        <v>332.26318004247094</v>
      </c>
      <c r="C29340" s="2">
        <f>B29340/A29340</f>
        <v>0.5056420337397477</v>
      </c>
    </row>
    <row r="29341" spans="1:3" x14ac:dyDescent="0.35">
      <c r="A29341" s="6">
        <v>580.76473820821218</v>
      </c>
      <c r="B29341" s="5">
        <v>293.66282942246033</v>
      </c>
      <c r="C29341" s="2">
        <f>B29341/A29341</f>
        <v>0.50564851841465996</v>
      </c>
    </row>
    <row r="29342" spans="1:3" x14ac:dyDescent="0.35">
      <c r="A29342" s="6">
        <v>856.5673186276598</v>
      </c>
      <c r="B29342" s="5">
        <v>433.12608406593364</v>
      </c>
      <c r="C29342" s="2">
        <f>B29342/A29342</f>
        <v>0.5056532915122911</v>
      </c>
    </row>
    <row r="29343" spans="1:3" x14ac:dyDescent="0.35">
      <c r="A29343" s="6">
        <v>1110.5756081398033</v>
      </c>
      <c r="B29343" s="5">
        <v>561.57197280651053</v>
      </c>
      <c r="C29343" s="2">
        <f>B29343/A29343</f>
        <v>0.50565847898202509</v>
      </c>
    </row>
    <row r="29344" spans="1:3" x14ac:dyDescent="0.35">
      <c r="A29344" s="7">
        <v>280.29313131056443</v>
      </c>
      <c r="B29344" s="5">
        <v>141.74770022056182</v>
      </c>
      <c r="C29344" s="2">
        <f>B29344/A29344</f>
        <v>0.50571235748016086</v>
      </c>
    </row>
    <row r="29345" spans="1:3" x14ac:dyDescent="0.35">
      <c r="A29345" s="6">
        <v>580.64853049896885</v>
      </c>
      <c r="B29345" s="5">
        <v>293.66282942246033</v>
      </c>
      <c r="C29345" s="2">
        <f>B29345/A29345</f>
        <v>0.50574971604613717</v>
      </c>
    </row>
    <row r="29346" spans="1:3" x14ac:dyDescent="0.35">
      <c r="A29346" s="6">
        <v>564.43008869426967</v>
      </c>
      <c r="B29346" s="5">
        <v>285.47481309124964</v>
      </c>
      <c r="C29346" s="2">
        <f>B29346/A29346</f>
        <v>0.50577532773218348</v>
      </c>
    </row>
    <row r="29347" spans="1:3" x14ac:dyDescent="0.35">
      <c r="A29347" s="6">
        <v>568.91682478375424</v>
      </c>
      <c r="B29347" s="5">
        <v>287.74613931225474</v>
      </c>
      <c r="C29347" s="2">
        <f>B29347/A29347</f>
        <v>0.50577892369702249</v>
      </c>
    </row>
    <row r="29348" spans="1:3" x14ac:dyDescent="0.35">
      <c r="A29348" s="6">
        <v>570.8994812592548</v>
      </c>
      <c r="B29348" s="5">
        <v>288.75051060449471</v>
      </c>
      <c r="C29348" s="2">
        <f>B29348/A29348</f>
        <v>0.5057817007778439</v>
      </c>
    </row>
    <row r="29349" spans="1:3" x14ac:dyDescent="0.35">
      <c r="A29349" s="6">
        <v>564.40830670839932</v>
      </c>
      <c r="B29349" s="5">
        <v>285.47481309124964</v>
      </c>
      <c r="C29349" s="2">
        <f>B29349/A29349</f>
        <v>0.50579484691875698</v>
      </c>
    </row>
    <row r="29350" spans="1:3" x14ac:dyDescent="0.35">
      <c r="A29350" s="6">
        <v>1042.3794726803387</v>
      </c>
      <c r="B29350" s="5">
        <v>527.23702522274027</v>
      </c>
      <c r="C29350" s="2">
        <f>B29350/A29350</f>
        <v>0.50580142744659118</v>
      </c>
    </row>
    <row r="29351" spans="1:3" x14ac:dyDescent="0.35">
      <c r="A29351" s="6">
        <v>1108.3210596877702</v>
      </c>
      <c r="B29351" s="5">
        <v>560.62132843179643</v>
      </c>
      <c r="C29351" s="2">
        <f>B29351/A29351</f>
        <v>0.50582935651311312</v>
      </c>
    </row>
    <row r="29352" spans="1:3" x14ac:dyDescent="0.35">
      <c r="A29352" s="6">
        <v>580.53194175048543</v>
      </c>
      <c r="B29352" s="5">
        <v>293.66282942246033</v>
      </c>
      <c r="C29352" s="2">
        <f>B29352/A29352</f>
        <v>0.50585128621342523</v>
      </c>
    </row>
    <row r="29353" spans="1:3" x14ac:dyDescent="0.35">
      <c r="A29353" s="6">
        <v>785.36924835392938</v>
      </c>
      <c r="B29353" s="5">
        <v>397.28686836225552</v>
      </c>
      <c r="C29353" s="2">
        <f>B29353/A29353</f>
        <v>0.50585997503077285</v>
      </c>
    </row>
    <row r="29354" spans="1:3" x14ac:dyDescent="0.35">
      <c r="A29354" s="6">
        <v>520.49353546302154</v>
      </c>
      <c r="B29354" s="5">
        <v>263.29709762185797</v>
      </c>
      <c r="C29354" s="2">
        <f>B29354/A29354</f>
        <v>0.50586045682130076</v>
      </c>
    </row>
    <row r="29355" spans="1:3" x14ac:dyDescent="0.35">
      <c r="A29355" s="6">
        <v>605.70441435784244</v>
      </c>
      <c r="B29355" s="5">
        <v>306.40216075064052</v>
      </c>
      <c r="C29355" s="2">
        <f>B29355/A29355</f>
        <v>0.50586086792100216</v>
      </c>
    </row>
    <row r="29356" spans="1:3" x14ac:dyDescent="0.35">
      <c r="A29356" s="6">
        <v>844.73779608026689</v>
      </c>
      <c r="B29356" s="5">
        <v>427.33995417615296</v>
      </c>
      <c r="C29356" s="2">
        <f>B29356/A29356</f>
        <v>0.50588473270532719</v>
      </c>
    </row>
    <row r="29357" spans="1:3" x14ac:dyDescent="0.35">
      <c r="A29357" s="6">
        <v>765.64104318519946</v>
      </c>
      <c r="B29357" s="5">
        <v>387.33663759296905</v>
      </c>
      <c r="C29357" s="2">
        <f>B29357/A29357</f>
        <v>0.5058984768914444</v>
      </c>
    </row>
    <row r="29358" spans="1:3" x14ac:dyDescent="0.35">
      <c r="A29358" s="6">
        <v>962.77131352543893</v>
      </c>
      <c r="B29358" s="5">
        <v>487.08811035221515</v>
      </c>
      <c r="C29358" s="2">
        <f>B29358/A29358</f>
        <v>0.50592295751793293</v>
      </c>
    </row>
    <row r="29359" spans="1:3" x14ac:dyDescent="0.35">
      <c r="A29359" s="6">
        <v>665.99015033186333</v>
      </c>
      <c r="B29359" s="5">
        <v>336.94645792548164</v>
      </c>
      <c r="C29359" s="2">
        <f>B29359/A29359</f>
        <v>0.5059330948927413</v>
      </c>
    </row>
    <row r="29360" spans="1:3" x14ac:dyDescent="0.35">
      <c r="A29360" s="6">
        <v>905.90079564961729</v>
      </c>
      <c r="B29360" s="5">
        <v>458.3804734586908</v>
      </c>
      <c r="C29360" s="2">
        <f>B29360/A29360</f>
        <v>0.50599411730286459</v>
      </c>
    </row>
    <row r="29361" spans="1:3" x14ac:dyDescent="0.35">
      <c r="A29361" s="6">
        <v>976.36027390296886</v>
      </c>
      <c r="B29361" s="5">
        <v>494.03424066500651</v>
      </c>
      <c r="C29361" s="2">
        <f>B29361/A29361</f>
        <v>0.50599584381912677</v>
      </c>
    </row>
    <row r="29362" spans="1:3" x14ac:dyDescent="0.35">
      <c r="A29362" s="6">
        <v>1158.9142651715929</v>
      </c>
      <c r="B29362" s="5">
        <v>586.4096134215481</v>
      </c>
      <c r="C29362" s="2">
        <f>B29362/A29362</f>
        <v>0.50599913302018273</v>
      </c>
    </row>
    <row r="29363" spans="1:3" x14ac:dyDescent="0.35">
      <c r="A29363" s="6">
        <v>976.33244308465157</v>
      </c>
      <c r="B29363" s="5">
        <v>494.03424066500651</v>
      </c>
      <c r="C29363" s="2">
        <f>B29363/A29363</f>
        <v>0.50601026747010591</v>
      </c>
    </row>
    <row r="29364" spans="1:3" x14ac:dyDescent="0.35">
      <c r="A29364" s="6">
        <v>564.14773245701599</v>
      </c>
      <c r="B29364" s="5">
        <v>285.47481309124964</v>
      </c>
      <c r="C29364" s="2">
        <f>B29364/A29364</f>
        <v>0.5060284685501254</v>
      </c>
    </row>
    <row r="29365" spans="1:3" x14ac:dyDescent="0.35">
      <c r="A29365" s="6">
        <v>520.309509309281</v>
      </c>
      <c r="B29365" s="5">
        <v>263.29709762185797</v>
      </c>
      <c r="C29365" s="2">
        <f>B29365/A29365</f>
        <v>0.50603937254844522</v>
      </c>
    </row>
    <row r="29366" spans="1:3" x14ac:dyDescent="0.35">
      <c r="A29366" s="6">
        <v>1158.8212191787914</v>
      </c>
      <c r="B29366" s="5">
        <v>586.4096134215481</v>
      </c>
      <c r="C29366" s="2">
        <f>B29366/A29366</f>
        <v>0.50603976154070796</v>
      </c>
    </row>
    <row r="29367" spans="1:3" x14ac:dyDescent="0.35">
      <c r="A29367" s="6">
        <v>1041.8632017132331</v>
      </c>
      <c r="B29367" s="5">
        <v>527.23702522274027</v>
      </c>
      <c r="C29367" s="2">
        <f>B29367/A29367</f>
        <v>0.50605206552621795</v>
      </c>
    </row>
    <row r="29368" spans="1:3" x14ac:dyDescent="0.35">
      <c r="A29368" s="6">
        <v>1105.9109906572958</v>
      </c>
      <c r="B29368" s="5">
        <v>559.65627777777797</v>
      </c>
      <c r="C29368" s="2">
        <f>B29368/A29368</f>
        <v>0.50605906126780376</v>
      </c>
    </row>
    <row r="29369" spans="1:3" x14ac:dyDescent="0.35">
      <c r="A29369" s="7">
        <v>333.75730282236378</v>
      </c>
      <c r="B29369" s="5">
        <v>168.90107573405535</v>
      </c>
      <c r="C29369" s="2">
        <f>B29369/A29369</f>
        <v>0.50605956575562894</v>
      </c>
    </row>
    <row r="29370" spans="1:3" x14ac:dyDescent="0.35">
      <c r="A29370" s="6">
        <v>845.1532164202514</v>
      </c>
      <c r="B29370" s="5">
        <v>427.70334545958042</v>
      </c>
      <c r="C29370" s="2">
        <f>B29370/A29370</f>
        <v>0.50606604477134887</v>
      </c>
    </row>
    <row r="29371" spans="1:3" x14ac:dyDescent="0.35">
      <c r="A29371" s="6">
        <v>1212.6907765347385</v>
      </c>
      <c r="B29371" s="5">
        <v>613.77437499999996</v>
      </c>
      <c r="C29371" s="2">
        <f>B29371/A29371</f>
        <v>0.50612603548767732</v>
      </c>
    </row>
    <row r="29372" spans="1:3" x14ac:dyDescent="0.35">
      <c r="A29372" s="6">
        <v>918.34812488237333</v>
      </c>
      <c r="B29372" s="5">
        <v>464.80477606047577</v>
      </c>
      <c r="C29372" s="2">
        <f>B29372/A29372</f>
        <v>0.50613134982990282</v>
      </c>
    </row>
    <row r="29373" spans="1:3" x14ac:dyDescent="0.35">
      <c r="A29373" s="6">
        <v>1235.8861770116584</v>
      </c>
      <c r="B29373" s="5">
        <v>625.53302806407441</v>
      </c>
      <c r="C29373" s="2">
        <f>B29373/A29373</f>
        <v>0.50614129334838709</v>
      </c>
    </row>
    <row r="29374" spans="1:3" x14ac:dyDescent="0.35">
      <c r="A29374" s="6">
        <v>845.01979422675993</v>
      </c>
      <c r="B29374" s="5">
        <v>427.70334545958042</v>
      </c>
      <c r="C29374" s="2">
        <f>B29374/A29374</f>
        <v>0.50614594874780738</v>
      </c>
    </row>
    <row r="29375" spans="1:3" x14ac:dyDescent="0.35">
      <c r="A29375" s="6">
        <v>596.67902767286193</v>
      </c>
      <c r="B29375" s="5">
        <v>302.01395703754696</v>
      </c>
      <c r="C29375" s="2">
        <f>B29375/A29375</f>
        <v>0.50615815711748224</v>
      </c>
    </row>
    <row r="29376" spans="1:3" x14ac:dyDescent="0.35">
      <c r="A29376" s="6">
        <v>570.45057284812481</v>
      </c>
      <c r="B29376" s="5">
        <v>288.75051060449471</v>
      </c>
      <c r="C29376" s="2">
        <f>B29376/A29376</f>
        <v>0.50617971888928381</v>
      </c>
    </row>
    <row r="29377" spans="1:3" x14ac:dyDescent="0.35">
      <c r="A29377" s="6">
        <v>844.19957246700437</v>
      </c>
      <c r="B29377" s="5">
        <v>427.33995417615296</v>
      </c>
      <c r="C29377" s="2">
        <f>B29377/A29377</f>
        <v>0.506207262019024</v>
      </c>
    </row>
    <row r="29378" spans="1:3" x14ac:dyDescent="0.35">
      <c r="A29378" s="6">
        <v>962.19499251911077</v>
      </c>
      <c r="B29378" s="5">
        <v>487.08811035221515</v>
      </c>
      <c r="C29378" s="2">
        <f>B29378/A29378</f>
        <v>0.50622598760047155</v>
      </c>
    </row>
    <row r="29379" spans="1:3" x14ac:dyDescent="0.35">
      <c r="A29379" s="6">
        <v>844.86968459554748</v>
      </c>
      <c r="B29379" s="5">
        <v>427.70334545958042</v>
      </c>
      <c r="C29379" s="2">
        <f>B29379/A29379</f>
        <v>0.50623587667763081</v>
      </c>
    </row>
    <row r="29380" spans="1:3" x14ac:dyDescent="0.35">
      <c r="A29380" s="6">
        <v>596.57579349030357</v>
      </c>
      <c r="B29380" s="5">
        <v>302.01395703754696</v>
      </c>
      <c r="C29380" s="2">
        <f>B29380/A29380</f>
        <v>0.50624574502192865</v>
      </c>
    </row>
    <row r="29381" spans="1:3" x14ac:dyDescent="0.35">
      <c r="A29381" s="6">
        <v>1132.9093294575191</v>
      </c>
      <c r="B29381" s="5">
        <v>573.55719575842863</v>
      </c>
      <c r="C29381" s="2">
        <f>B29381/A29381</f>
        <v>0.50626928461527454</v>
      </c>
    </row>
    <row r="29382" spans="1:3" x14ac:dyDescent="0.35">
      <c r="A29382" s="6">
        <v>645.88767613421635</v>
      </c>
      <c r="B29382" s="5">
        <v>326.99369412174639</v>
      </c>
      <c r="C29382" s="2">
        <f>B29382/A29382</f>
        <v>0.50627021725956678</v>
      </c>
    </row>
    <row r="29383" spans="1:3" x14ac:dyDescent="0.35">
      <c r="A29383" s="6">
        <v>844.81084830371447</v>
      </c>
      <c r="B29383" s="5">
        <v>427.70334545958042</v>
      </c>
      <c r="C29383" s="2">
        <f>B29383/A29383</f>
        <v>0.50627113313987482</v>
      </c>
    </row>
    <row r="29384" spans="1:3" x14ac:dyDescent="0.35">
      <c r="A29384" s="6">
        <v>844.80958494751144</v>
      </c>
      <c r="B29384" s="5">
        <v>427.70334545958042</v>
      </c>
      <c r="C29384" s="2">
        <f>B29384/A29384</f>
        <v>0.50627189023447683</v>
      </c>
    </row>
    <row r="29385" spans="1:3" x14ac:dyDescent="0.35">
      <c r="A29385" s="6">
        <v>1158.2683271632061</v>
      </c>
      <c r="B29385" s="5">
        <v>586.4096134215481</v>
      </c>
      <c r="C29385" s="2">
        <f>B29385/A29385</f>
        <v>0.50628131640080654</v>
      </c>
    </row>
    <row r="29386" spans="1:3" x14ac:dyDescent="0.35">
      <c r="A29386" s="6">
        <v>568.29537798510751</v>
      </c>
      <c r="B29386" s="5">
        <v>287.74613931225474</v>
      </c>
      <c r="C29386" s="2">
        <f>B29386/A29386</f>
        <v>0.50633200701448478</v>
      </c>
    </row>
    <row r="29387" spans="1:3" x14ac:dyDescent="0.35">
      <c r="A29387" s="6">
        <v>895.52261540487075</v>
      </c>
      <c r="B29387" s="5">
        <v>453.43698352676938</v>
      </c>
      <c r="C29387" s="2">
        <f>B29387/A29387</f>
        <v>0.50633783639486085</v>
      </c>
    </row>
    <row r="29388" spans="1:3" x14ac:dyDescent="0.35">
      <c r="A29388" s="6">
        <v>519.97640111927581</v>
      </c>
      <c r="B29388" s="5">
        <v>263.29709762185797</v>
      </c>
      <c r="C29388" s="2">
        <f>B29388/A29388</f>
        <v>0.50636355237487218</v>
      </c>
    </row>
    <row r="29389" spans="1:3" x14ac:dyDescent="0.35">
      <c r="A29389" s="6">
        <v>784.54866030508879</v>
      </c>
      <c r="B29389" s="5">
        <v>397.28686836225552</v>
      </c>
      <c r="C29389" s="2">
        <f>B29389/A29389</f>
        <v>0.50638907242255937</v>
      </c>
    </row>
    <row r="29390" spans="1:3" x14ac:dyDescent="0.35">
      <c r="A29390" s="6">
        <v>570.18936819107466</v>
      </c>
      <c r="B29390" s="5">
        <v>288.75051060449471</v>
      </c>
      <c r="C29390" s="2">
        <f>B29390/A29390</f>
        <v>0.5064116006241145</v>
      </c>
    </row>
    <row r="29391" spans="1:3" x14ac:dyDescent="0.35">
      <c r="A29391" s="6">
        <v>764.84106196987466</v>
      </c>
      <c r="B29391" s="5">
        <v>387.33663759296905</v>
      </c>
      <c r="C29391" s="2">
        <f>B29391/A29391</f>
        <v>0.50642761856348317</v>
      </c>
    </row>
    <row r="29392" spans="1:3" x14ac:dyDescent="0.35">
      <c r="A29392" s="6">
        <v>570.10904941235333</v>
      </c>
      <c r="B29392" s="5">
        <v>288.75051060449471</v>
      </c>
      <c r="C29392" s="2">
        <f>B29392/A29392</f>
        <v>0.50648294550336947</v>
      </c>
    </row>
    <row r="29393" spans="1:3" x14ac:dyDescent="0.35">
      <c r="A29393" s="6">
        <v>843.73034501092513</v>
      </c>
      <c r="B29393" s="5">
        <v>427.33995417615296</v>
      </c>
      <c r="C29393" s="2">
        <f>B29393/A29393</f>
        <v>0.50648878128310004</v>
      </c>
    </row>
    <row r="29394" spans="1:3" x14ac:dyDescent="0.35">
      <c r="A29394" s="6">
        <v>604.93898926824829</v>
      </c>
      <c r="B29394" s="5">
        <v>306.40216075064052</v>
      </c>
      <c r="C29394" s="2">
        <f>B29394/A29394</f>
        <v>0.50650093015375552</v>
      </c>
    </row>
    <row r="29395" spans="1:3" x14ac:dyDescent="0.35">
      <c r="A29395" s="6">
        <v>568.07690119250424</v>
      </c>
      <c r="B29395" s="5">
        <v>287.74613931225474</v>
      </c>
      <c r="C29395" s="2">
        <f>B29395/A29395</f>
        <v>0.50652673732767428</v>
      </c>
    </row>
    <row r="29396" spans="1:3" x14ac:dyDescent="0.35">
      <c r="A29396" s="6">
        <v>519.78767163800705</v>
      </c>
      <c r="B29396" s="5">
        <v>263.29709762185797</v>
      </c>
      <c r="C29396" s="2">
        <f>B29396/A29396</f>
        <v>0.50654740769847373</v>
      </c>
    </row>
    <row r="29397" spans="1:3" x14ac:dyDescent="0.35">
      <c r="A29397" s="6">
        <v>568.04915290472411</v>
      </c>
      <c r="B29397" s="5">
        <v>287.74613931225474</v>
      </c>
      <c r="C29397" s="2">
        <f>B29397/A29397</f>
        <v>0.50655148034437236</v>
      </c>
    </row>
    <row r="29398" spans="1:3" x14ac:dyDescent="0.35">
      <c r="A29398" s="6">
        <v>844.3239180498183</v>
      </c>
      <c r="B29398" s="5">
        <v>427.70334545958042</v>
      </c>
      <c r="C29398" s="2">
        <f>B29398/A29398</f>
        <v>0.50656310488925926</v>
      </c>
    </row>
    <row r="29399" spans="1:3" x14ac:dyDescent="0.35">
      <c r="A29399" s="6">
        <v>568.0327477745202</v>
      </c>
      <c r="B29399" s="5">
        <v>287.74613931225474</v>
      </c>
      <c r="C29399" s="2">
        <f>B29399/A29399</f>
        <v>0.50656610985829142</v>
      </c>
    </row>
    <row r="29400" spans="1:3" x14ac:dyDescent="0.35">
      <c r="A29400" s="6">
        <v>658.76349445096082</v>
      </c>
      <c r="B29400" s="5">
        <v>333.7106672424203</v>
      </c>
      <c r="C29400" s="2">
        <f>B29400/A29400</f>
        <v>0.50657128097322357</v>
      </c>
    </row>
    <row r="29401" spans="1:3" x14ac:dyDescent="0.35">
      <c r="A29401" s="6">
        <v>701.49230540989197</v>
      </c>
      <c r="B29401" s="5">
        <v>355.36470887827022</v>
      </c>
      <c r="C29401" s="2">
        <f>B29401/A29401</f>
        <v>0.50658390140234755</v>
      </c>
    </row>
    <row r="29402" spans="1:3" x14ac:dyDescent="0.35">
      <c r="A29402" s="6">
        <v>843.5530514842518</v>
      </c>
      <c r="B29402" s="5">
        <v>427.33995417615296</v>
      </c>
      <c r="C29402" s="2">
        <f>B29402/A29402</f>
        <v>0.50659523242105287</v>
      </c>
    </row>
    <row r="29403" spans="1:3" x14ac:dyDescent="0.35">
      <c r="A29403" s="6">
        <v>895.0560761301233</v>
      </c>
      <c r="B29403" s="5">
        <v>453.43698352676938</v>
      </c>
      <c r="C29403" s="2">
        <f>B29403/A29403</f>
        <v>0.50660176006765489</v>
      </c>
    </row>
    <row r="29404" spans="1:3" x14ac:dyDescent="0.35">
      <c r="A29404" s="6">
        <v>596.15475808495466</v>
      </c>
      <c r="B29404" s="5">
        <v>302.01395703754696</v>
      </c>
      <c r="C29404" s="2">
        <f>B29404/A29404</f>
        <v>0.50660328201978155</v>
      </c>
    </row>
    <row r="29405" spans="1:3" x14ac:dyDescent="0.35">
      <c r="A29405" s="6">
        <v>1279.8713321953837</v>
      </c>
      <c r="B29405" s="5">
        <v>648.41478453038644</v>
      </c>
      <c r="C29405" s="2">
        <f>B29405/A29405</f>
        <v>0.50662497722966437</v>
      </c>
    </row>
    <row r="29406" spans="1:3" x14ac:dyDescent="0.35">
      <c r="A29406" s="6">
        <v>563.47926765208513</v>
      </c>
      <c r="B29406" s="5">
        <v>285.47481309124964</v>
      </c>
      <c r="C29406" s="2">
        <f>B29406/A29406</f>
        <v>0.50662877851881027</v>
      </c>
    </row>
    <row r="29407" spans="1:3" x14ac:dyDescent="0.35">
      <c r="A29407" s="6">
        <v>641.29689016584314</v>
      </c>
      <c r="B29407" s="5">
        <v>324.90404180372826</v>
      </c>
      <c r="C29407" s="2">
        <f>B29407/A29407</f>
        <v>0.50663592290258286</v>
      </c>
    </row>
    <row r="29408" spans="1:3" x14ac:dyDescent="0.35">
      <c r="A29408" s="6">
        <v>961.3759026100978</v>
      </c>
      <c r="B29408" s="5">
        <v>487.08811035221515</v>
      </c>
      <c r="C29408" s="2">
        <f>B29408/A29408</f>
        <v>0.5066572908992103</v>
      </c>
    </row>
    <row r="29409" spans="1:3" x14ac:dyDescent="0.35">
      <c r="A29409" s="6">
        <v>567.90218541395325</v>
      </c>
      <c r="B29409" s="5">
        <v>287.74613931225474</v>
      </c>
      <c r="C29409" s="2">
        <f>B29409/A29409</f>
        <v>0.50668257087708135</v>
      </c>
    </row>
    <row r="29410" spans="1:3" x14ac:dyDescent="0.35">
      <c r="A29410" s="6">
        <v>844.10405577959261</v>
      </c>
      <c r="B29410" s="5">
        <v>427.70334545958042</v>
      </c>
      <c r="C29410" s="2">
        <f>B29410/A29410</f>
        <v>0.50669504847309932</v>
      </c>
    </row>
    <row r="29411" spans="1:3" x14ac:dyDescent="0.35">
      <c r="A29411" s="6">
        <v>647.36773667255636</v>
      </c>
      <c r="B29411" s="5">
        <v>328.01820563072476</v>
      </c>
      <c r="C29411" s="2">
        <f>B29411/A29411</f>
        <v>0.50669532485002244</v>
      </c>
    </row>
    <row r="29412" spans="1:3" x14ac:dyDescent="0.35">
      <c r="A29412" s="6">
        <v>892.54524430485753</v>
      </c>
      <c r="B29412" s="5">
        <v>452.28224614580813</v>
      </c>
      <c r="C29412" s="2">
        <f>B29412/A29412</f>
        <v>0.50673313093283001</v>
      </c>
    </row>
    <row r="29413" spans="1:3" x14ac:dyDescent="0.35">
      <c r="A29413" s="6">
        <v>595.97620821714736</v>
      </c>
      <c r="B29413" s="5">
        <v>302.01395703754696</v>
      </c>
      <c r="C29413" s="2">
        <f>B29413/A29413</f>
        <v>0.50675505644934471</v>
      </c>
    </row>
    <row r="29414" spans="1:3" x14ac:dyDescent="0.35">
      <c r="A29414" s="6">
        <v>1245.2856348997864</v>
      </c>
      <c r="B29414" s="5">
        <v>631.06896726719185</v>
      </c>
      <c r="C29414" s="2">
        <f>B29414/A29414</f>
        <v>0.50676643942654709</v>
      </c>
    </row>
    <row r="29415" spans="1:3" x14ac:dyDescent="0.35">
      <c r="A29415" s="6">
        <v>595.92767805882374</v>
      </c>
      <c r="B29415" s="5">
        <v>302.01395703754696</v>
      </c>
      <c r="C29415" s="2">
        <f>B29415/A29415</f>
        <v>0.50679632471733471</v>
      </c>
    </row>
    <row r="29416" spans="1:3" x14ac:dyDescent="0.35">
      <c r="A29416" s="6">
        <v>794.0670782227179</v>
      </c>
      <c r="B29416" s="5">
        <v>402.4352046907174</v>
      </c>
      <c r="C29416" s="2">
        <f>B29416/A29416</f>
        <v>0.50680253057644509</v>
      </c>
    </row>
    <row r="29417" spans="1:3" x14ac:dyDescent="0.35">
      <c r="A29417" s="6">
        <v>764.18491366723379</v>
      </c>
      <c r="B29417" s="5">
        <v>387.33663759296905</v>
      </c>
      <c r="C29417" s="2">
        <f>B29417/A29417</f>
        <v>0.50686244999811103</v>
      </c>
    </row>
    <row r="29418" spans="1:3" x14ac:dyDescent="0.35">
      <c r="A29418" s="6">
        <v>892.29039526823613</v>
      </c>
      <c r="B29418" s="5">
        <v>452.28224614580813</v>
      </c>
      <c r="C29418" s="2">
        <f>B29418/A29418</f>
        <v>0.50687786010500002</v>
      </c>
    </row>
    <row r="29419" spans="1:3" x14ac:dyDescent="0.35">
      <c r="A29419" s="6">
        <v>904.27654478937802</v>
      </c>
      <c r="B29419" s="5">
        <v>458.3804734586908</v>
      </c>
      <c r="C29419" s="2">
        <f>B29419/A29419</f>
        <v>0.50690297796616601</v>
      </c>
    </row>
    <row r="29420" spans="1:3" x14ac:dyDescent="0.35">
      <c r="A29420" s="6">
        <v>485.43491949709181</v>
      </c>
      <c r="B29420" s="5">
        <v>246.07878787878784</v>
      </c>
      <c r="C29420" s="2">
        <f>B29420/A29420</f>
        <v>0.50692436410162711</v>
      </c>
    </row>
    <row r="29421" spans="1:3" x14ac:dyDescent="0.35">
      <c r="A29421" s="6">
        <v>843.71808458490261</v>
      </c>
      <c r="B29421" s="5">
        <v>427.70334545958042</v>
      </c>
      <c r="C29421" s="2">
        <f>B29421/A29421</f>
        <v>0.50692684354395989</v>
      </c>
    </row>
    <row r="29422" spans="1:3" x14ac:dyDescent="0.35">
      <c r="A29422" s="6">
        <v>1368.244284164467</v>
      </c>
      <c r="B29422" s="5">
        <v>693.61722173913222</v>
      </c>
      <c r="C29422" s="2">
        <f>B29422/A29422</f>
        <v>0.50693960849447073</v>
      </c>
    </row>
    <row r="29423" spans="1:3" x14ac:dyDescent="0.35">
      <c r="A29423" s="6">
        <v>569.59312129781028</v>
      </c>
      <c r="B29423" s="5">
        <v>288.75051060449471</v>
      </c>
      <c r="C29423" s="2">
        <f>B29423/A29423</f>
        <v>0.50694170945495365</v>
      </c>
    </row>
    <row r="29424" spans="1:3" x14ac:dyDescent="0.35">
      <c r="A29424" s="6">
        <v>1156.747261752608</v>
      </c>
      <c r="B29424" s="5">
        <v>586.4096134215481</v>
      </c>
      <c r="C29424" s="2">
        <f>B29424/A29424</f>
        <v>0.50694705127986961</v>
      </c>
    </row>
    <row r="29425" spans="1:3" x14ac:dyDescent="0.35">
      <c r="A29425" s="6">
        <v>873.03306347558578</v>
      </c>
      <c r="B29425" s="5">
        <v>442.65378742986383</v>
      </c>
      <c r="C29425" s="2">
        <f>B29425/A29425</f>
        <v>0.50702980900590211</v>
      </c>
    </row>
    <row r="29426" spans="1:3" x14ac:dyDescent="0.35">
      <c r="A29426" s="6">
        <v>595.63212267273138</v>
      </c>
      <c r="B29426" s="5">
        <v>302.01395703754696</v>
      </c>
      <c r="C29426" s="2">
        <f>B29426/A29426</f>
        <v>0.50704779937378863</v>
      </c>
    </row>
    <row r="29427" spans="1:3" x14ac:dyDescent="0.35">
      <c r="A29427" s="6">
        <v>842.76955338276048</v>
      </c>
      <c r="B29427" s="5">
        <v>427.33995417615296</v>
      </c>
      <c r="C29427" s="2">
        <f>B29427/A29427</f>
        <v>0.50706619912984452</v>
      </c>
    </row>
    <row r="29428" spans="1:3" x14ac:dyDescent="0.35">
      <c r="A29428" s="6">
        <v>562.97118925899076</v>
      </c>
      <c r="B29428" s="5">
        <v>285.47481309124964</v>
      </c>
      <c r="C29428" s="2">
        <f>B29428/A29428</f>
        <v>0.50708600819698257</v>
      </c>
    </row>
    <row r="29429" spans="1:3" x14ac:dyDescent="0.35">
      <c r="A29429" s="6">
        <v>1367.841367040495</v>
      </c>
      <c r="B29429" s="5">
        <v>693.61722173913222</v>
      </c>
      <c r="C29429" s="2">
        <f>B29429/A29429</f>
        <v>0.50708893476431738</v>
      </c>
    </row>
    <row r="29430" spans="1:3" x14ac:dyDescent="0.35">
      <c r="A29430" s="6">
        <v>842.72187308291484</v>
      </c>
      <c r="B29430" s="5">
        <v>427.33995417615296</v>
      </c>
      <c r="C29430" s="2">
        <f>B29430/A29430</f>
        <v>0.50709488839161443</v>
      </c>
    </row>
    <row r="29431" spans="1:3" x14ac:dyDescent="0.35">
      <c r="A29431" s="6">
        <v>903.92671016634699</v>
      </c>
      <c r="B29431" s="5">
        <v>458.3804734586908</v>
      </c>
      <c r="C29431" s="2">
        <f>B29431/A29431</f>
        <v>0.50709915782258097</v>
      </c>
    </row>
    <row r="29432" spans="1:3" x14ac:dyDescent="0.35">
      <c r="A29432" s="6">
        <v>989.15076144671025</v>
      </c>
      <c r="B29432" s="5">
        <v>501.60024593401033</v>
      </c>
      <c r="C29432" s="2">
        <f>B29432/A29432</f>
        <v>0.50710191558704443</v>
      </c>
    </row>
    <row r="29433" spans="1:3" x14ac:dyDescent="0.35">
      <c r="A29433" s="6">
        <v>564.13843566658034</v>
      </c>
      <c r="B29433" s="5">
        <v>286.08872769113179</v>
      </c>
      <c r="C29433" s="2">
        <f>B29433/A29433</f>
        <v>0.50712504166303118</v>
      </c>
    </row>
    <row r="29434" spans="1:3" x14ac:dyDescent="0.35">
      <c r="A29434" s="6">
        <v>567.35484326476967</v>
      </c>
      <c r="B29434" s="5">
        <v>287.74613931225474</v>
      </c>
      <c r="C29434" s="2">
        <f>B29434/A29434</f>
        <v>0.50717138088829383</v>
      </c>
    </row>
    <row r="29435" spans="1:3" x14ac:dyDescent="0.35">
      <c r="A29435" s="6">
        <v>1204.3322276771657</v>
      </c>
      <c r="B29435" s="5">
        <v>610.82871370373562</v>
      </c>
      <c r="C29435" s="2">
        <f>B29435/A29435</f>
        <v>0.50719286561139409</v>
      </c>
    </row>
    <row r="29436" spans="1:3" x14ac:dyDescent="0.35">
      <c r="A29436" s="6">
        <v>1105.3692569736133</v>
      </c>
      <c r="B29436" s="5">
        <v>560.64177391662588</v>
      </c>
      <c r="C29436" s="2">
        <f>B29436/A29436</f>
        <v>0.5071986310272506</v>
      </c>
    </row>
    <row r="29437" spans="1:3" x14ac:dyDescent="0.35">
      <c r="A29437" s="6">
        <v>1253.6523606363535</v>
      </c>
      <c r="B29437" s="5">
        <v>635.86371722846582</v>
      </c>
      <c r="C29437" s="2">
        <f>B29437/A29437</f>
        <v>0.50720896573409047</v>
      </c>
    </row>
    <row r="29438" spans="1:3" x14ac:dyDescent="0.35">
      <c r="A29438" s="6">
        <v>1238.7107065685282</v>
      </c>
      <c r="B29438" s="5">
        <v>628.30553672316398</v>
      </c>
      <c r="C29438" s="2">
        <f>B29438/A29438</f>
        <v>0.50722540250232728</v>
      </c>
    </row>
    <row r="29439" spans="1:3" x14ac:dyDescent="0.35">
      <c r="A29439" s="6">
        <v>567.26510436673766</v>
      </c>
      <c r="B29439" s="5">
        <v>287.74613931225474</v>
      </c>
      <c r="C29439" s="2">
        <f>B29439/A29439</f>
        <v>0.50725161321791168</v>
      </c>
    </row>
    <row r="29440" spans="1:3" x14ac:dyDescent="0.35">
      <c r="A29440" s="6">
        <v>903.65116689482375</v>
      </c>
      <c r="B29440" s="5">
        <v>458.3804734586908</v>
      </c>
      <c r="C29440" s="2">
        <f>B29440/A29440</f>
        <v>0.5072537835963884</v>
      </c>
    </row>
    <row r="29441" spans="1:3" x14ac:dyDescent="0.35">
      <c r="A29441" s="6">
        <v>843.16369062277886</v>
      </c>
      <c r="B29441" s="5">
        <v>427.70334545958042</v>
      </c>
      <c r="C29441" s="2">
        <f>B29441/A29441</f>
        <v>0.50726015626179244</v>
      </c>
    </row>
    <row r="29442" spans="1:3" x14ac:dyDescent="0.35">
      <c r="A29442" s="6">
        <v>1155.9448359641599</v>
      </c>
      <c r="B29442" s="5">
        <v>586.4096134215481</v>
      </c>
      <c r="C29442" s="2">
        <f>B29442/A29442</f>
        <v>0.5072989602764485</v>
      </c>
    </row>
    <row r="29443" spans="1:3" x14ac:dyDescent="0.35">
      <c r="A29443" s="6">
        <v>657.81176147444137</v>
      </c>
      <c r="B29443" s="5">
        <v>333.7106672424203</v>
      </c>
      <c r="C29443" s="2">
        <f>B29443/A29443</f>
        <v>0.50730419671188309</v>
      </c>
    </row>
    <row r="29444" spans="1:3" x14ac:dyDescent="0.35">
      <c r="A29444" s="6">
        <v>578.79541497133323</v>
      </c>
      <c r="B29444" s="5">
        <v>293.66282942246033</v>
      </c>
      <c r="C29444" s="2">
        <f>B29444/A29444</f>
        <v>0.50736896289512756</v>
      </c>
    </row>
    <row r="29445" spans="1:3" x14ac:dyDescent="0.35">
      <c r="A29445" s="6">
        <v>1264.3496106579169</v>
      </c>
      <c r="B29445" s="5">
        <v>641.51494634644939</v>
      </c>
      <c r="C29445" s="2">
        <f>B29445/A29445</f>
        <v>0.50738730880980831</v>
      </c>
    </row>
    <row r="29446" spans="1:3" x14ac:dyDescent="0.35">
      <c r="A29446" s="6">
        <v>518.90262178884859</v>
      </c>
      <c r="B29446" s="5">
        <v>263.29709762185797</v>
      </c>
      <c r="C29446" s="2">
        <f>B29446/A29446</f>
        <v>0.50741138426739074</v>
      </c>
    </row>
    <row r="29447" spans="1:3" x14ac:dyDescent="0.35">
      <c r="A29447" s="6">
        <v>578.73986930186379</v>
      </c>
      <c r="B29447" s="5">
        <v>293.66282942246033</v>
      </c>
      <c r="C29447" s="2">
        <f>B29447/A29447</f>
        <v>0.50741765860490473</v>
      </c>
    </row>
    <row r="29448" spans="1:3" x14ac:dyDescent="0.35">
      <c r="A29448" s="6">
        <v>763.33855935107408</v>
      </c>
      <c r="B29448" s="5">
        <v>387.33663759296905</v>
      </c>
      <c r="C29448" s="2">
        <f>B29448/A29448</f>
        <v>0.5074244355247165</v>
      </c>
    </row>
    <row r="29449" spans="1:3" x14ac:dyDescent="0.35">
      <c r="A29449" s="6">
        <v>777.45915288832464</v>
      </c>
      <c r="B29449" s="5">
        <v>394.50787322106851</v>
      </c>
      <c r="C29449" s="2">
        <f>B29449/A29449</f>
        <v>0.50743228342664604</v>
      </c>
    </row>
    <row r="29450" spans="1:3" x14ac:dyDescent="0.35">
      <c r="A29450" s="6">
        <v>562.58598388005396</v>
      </c>
      <c r="B29450" s="5">
        <v>285.47481309124964</v>
      </c>
      <c r="C29450" s="2">
        <f>B29450/A29450</f>
        <v>0.50743321247070783</v>
      </c>
    </row>
    <row r="29451" spans="1:3" x14ac:dyDescent="0.35">
      <c r="A29451" s="6">
        <v>567.03984295329735</v>
      </c>
      <c r="B29451" s="5">
        <v>287.74613931225474</v>
      </c>
      <c r="C29451" s="2">
        <f>B29451/A29451</f>
        <v>0.50745312324720393</v>
      </c>
    </row>
    <row r="29452" spans="1:3" x14ac:dyDescent="0.35">
      <c r="A29452" s="6">
        <v>793.04102554173244</v>
      </c>
      <c r="B29452" s="5">
        <v>402.4352046907174</v>
      </c>
      <c r="C29452" s="2">
        <f>B29452/A29452</f>
        <v>0.5074582420446796</v>
      </c>
    </row>
    <row r="29453" spans="1:3" x14ac:dyDescent="0.35">
      <c r="A29453" s="6">
        <v>893.5414301567298</v>
      </c>
      <c r="B29453" s="5">
        <v>453.43698352676938</v>
      </c>
      <c r="C29453" s="2">
        <f>B29453/A29453</f>
        <v>0.50746050291952904</v>
      </c>
    </row>
    <row r="29454" spans="1:3" x14ac:dyDescent="0.35">
      <c r="A29454" s="6">
        <v>1614.6261016484127</v>
      </c>
      <c r="B29454" s="5">
        <v>819.36235294117648</v>
      </c>
      <c r="C29454" s="2">
        <f>B29454/A29454</f>
        <v>0.50746259589428699</v>
      </c>
    </row>
    <row r="29455" spans="1:3" x14ac:dyDescent="0.35">
      <c r="A29455" s="6">
        <v>654.72891420830615</v>
      </c>
      <c r="B29455" s="5">
        <v>332.26318004247094</v>
      </c>
      <c r="C29455" s="2">
        <f>B29455/A29455</f>
        <v>0.50748206293018439</v>
      </c>
    </row>
    <row r="29456" spans="1:3" x14ac:dyDescent="0.35">
      <c r="A29456" s="6">
        <v>714.57604805005565</v>
      </c>
      <c r="B29456" s="5">
        <v>362.64034994109824</v>
      </c>
      <c r="C29456" s="2">
        <f>B29456/A29456</f>
        <v>0.50749021175657361</v>
      </c>
    </row>
    <row r="29457" spans="1:3" x14ac:dyDescent="0.35">
      <c r="A29457" s="6">
        <v>568.96902926150176</v>
      </c>
      <c r="B29457" s="5">
        <v>288.75051060449471</v>
      </c>
      <c r="C29457" s="2">
        <f>B29457/A29457</f>
        <v>0.50749776482435416</v>
      </c>
    </row>
    <row r="29458" spans="1:3" x14ac:dyDescent="0.35">
      <c r="A29458" s="6">
        <v>578.63878981250173</v>
      </c>
      <c r="B29458" s="5">
        <v>293.66282942246033</v>
      </c>
      <c r="C29458" s="2">
        <f>B29458/A29458</f>
        <v>0.50750629683436344</v>
      </c>
    </row>
    <row r="29459" spans="1:3" x14ac:dyDescent="0.35">
      <c r="A29459" s="6">
        <v>1104.611847160101</v>
      </c>
      <c r="B29459" s="5">
        <v>560.62132843179643</v>
      </c>
      <c r="C29459" s="2">
        <f>B29459/A29459</f>
        <v>0.50752789758060668</v>
      </c>
    </row>
    <row r="29460" spans="1:3" x14ac:dyDescent="0.35">
      <c r="A29460" s="6">
        <v>700.18514960746006</v>
      </c>
      <c r="B29460" s="5">
        <v>355.36470887827022</v>
      </c>
      <c r="C29460" s="2">
        <f>B29460/A29460</f>
        <v>0.50752962852396377</v>
      </c>
    </row>
    <row r="29461" spans="1:3" x14ac:dyDescent="0.35">
      <c r="A29461" s="6">
        <v>842.68213467810256</v>
      </c>
      <c r="B29461" s="5">
        <v>427.70334545958042</v>
      </c>
      <c r="C29461" s="2">
        <f>B29461/A29461</f>
        <v>0.50755003323164016</v>
      </c>
    </row>
    <row r="29462" spans="1:3" x14ac:dyDescent="0.35">
      <c r="A29462" s="7">
        <v>288.01451133324929</v>
      </c>
      <c r="B29462" s="5">
        <v>146.18919968312758</v>
      </c>
      <c r="C29462" s="2">
        <f>B29462/A29462</f>
        <v>0.50757581278249664</v>
      </c>
    </row>
    <row r="29463" spans="1:3" x14ac:dyDescent="0.35">
      <c r="A29463" s="6">
        <v>566.90087731545509</v>
      </c>
      <c r="B29463" s="5">
        <v>287.74613931225474</v>
      </c>
      <c r="C29463" s="2">
        <f>B29463/A29463</f>
        <v>0.50757751632854997</v>
      </c>
    </row>
    <row r="29464" spans="1:3" x14ac:dyDescent="0.35">
      <c r="A29464" s="6">
        <v>1339.687113243383</v>
      </c>
      <c r="B29464" s="5">
        <v>680.00056474259054</v>
      </c>
      <c r="C29464" s="2">
        <f>B29464/A29464</f>
        <v>0.50758162709821764</v>
      </c>
    </row>
    <row r="29465" spans="1:3" x14ac:dyDescent="0.35">
      <c r="A29465" s="6">
        <v>1104.4212696827551</v>
      </c>
      <c r="B29465" s="5">
        <v>560.62132843179643</v>
      </c>
      <c r="C29465" s="2">
        <f>B29465/A29465</f>
        <v>0.50761547592508327</v>
      </c>
    </row>
    <row r="29466" spans="1:3" x14ac:dyDescent="0.35">
      <c r="A29466" s="6">
        <v>1161.2109499560524</v>
      </c>
      <c r="B29466" s="5">
        <v>589.48748148148172</v>
      </c>
      <c r="C29466" s="2">
        <f>B29466/A29466</f>
        <v>0.50764891728224892</v>
      </c>
    </row>
    <row r="29467" spans="1:3" x14ac:dyDescent="0.35">
      <c r="A29467" s="6">
        <v>646.15121081385689</v>
      </c>
      <c r="B29467" s="5">
        <v>328.01820563072476</v>
      </c>
      <c r="C29467" s="2">
        <f>B29467/A29467</f>
        <v>0.50764929344877474</v>
      </c>
    </row>
    <row r="29468" spans="1:3" x14ac:dyDescent="0.35">
      <c r="A29468" s="6">
        <v>1155.1096986309919</v>
      </c>
      <c r="B29468" s="5">
        <v>586.4096134215481</v>
      </c>
      <c r="C29468" s="2">
        <f>B29468/A29468</f>
        <v>0.50766573435972928</v>
      </c>
    </row>
    <row r="29469" spans="1:3" x14ac:dyDescent="0.35">
      <c r="A29469" s="6">
        <v>841.76008989556556</v>
      </c>
      <c r="B29469" s="5">
        <v>427.33995417615296</v>
      </c>
      <c r="C29469" s="2">
        <f>B29469/A29469</f>
        <v>0.50767428784746926</v>
      </c>
    </row>
    <row r="29470" spans="1:3" x14ac:dyDescent="0.35">
      <c r="A29470" s="6">
        <v>871.88109369949007</v>
      </c>
      <c r="B29470" s="5">
        <v>442.65378742986383</v>
      </c>
      <c r="C29470" s="2">
        <f>B29470/A29470</f>
        <v>0.50769972032726818</v>
      </c>
    </row>
    <row r="29471" spans="1:3" x14ac:dyDescent="0.35">
      <c r="A29471" s="6">
        <v>562.28120952013103</v>
      </c>
      <c r="B29471" s="5">
        <v>285.47481309124964</v>
      </c>
      <c r="C29471" s="2">
        <f>B29471/A29471</f>
        <v>0.50770825746583825</v>
      </c>
    </row>
    <row r="29472" spans="1:3" x14ac:dyDescent="0.35">
      <c r="A29472" s="6">
        <v>829.87572747149306</v>
      </c>
      <c r="B29472" s="5">
        <v>421.33962778724759</v>
      </c>
      <c r="C29472" s="2">
        <f>B29472/A29472</f>
        <v>0.50771412374116098</v>
      </c>
    </row>
    <row r="29473" spans="1:3" x14ac:dyDescent="0.35">
      <c r="A29473" s="6">
        <v>578.38819813441557</v>
      </c>
      <c r="B29473" s="5">
        <v>293.66282942246033</v>
      </c>
      <c r="C29473" s="2">
        <f>B29473/A29473</f>
        <v>0.5077261783170306</v>
      </c>
    </row>
    <row r="29474" spans="1:3" x14ac:dyDescent="0.35">
      <c r="A29474" s="6">
        <v>1830.0471612536455</v>
      </c>
      <c r="B29474" s="5">
        <v>929.19774193548403</v>
      </c>
      <c r="C29474" s="2">
        <f>B29474/A29474</f>
        <v>0.50774524373402019</v>
      </c>
    </row>
    <row r="29475" spans="1:3" x14ac:dyDescent="0.35">
      <c r="A29475" s="6">
        <v>1610.9805732543559</v>
      </c>
      <c r="B29475" s="5">
        <v>817.97499999999991</v>
      </c>
      <c r="C29475" s="2">
        <f>B29475/A29475</f>
        <v>0.50774976035099018</v>
      </c>
    </row>
    <row r="29476" spans="1:3" x14ac:dyDescent="0.35">
      <c r="A29476" s="6">
        <v>699.87250236708849</v>
      </c>
      <c r="B29476" s="5">
        <v>355.36470887827022</v>
      </c>
      <c r="C29476" s="2">
        <f>B29476/A29476</f>
        <v>0.50775635230183502</v>
      </c>
    </row>
    <row r="29477" spans="1:3" x14ac:dyDescent="0.35">
      <c r="A29477" s="6">
        <v>782.39088161925758</v>
      </c>
      <c r="B29477" s="5">
        <v>397.28686836225552</v>
      </c>
      <c r="C29477" s="2">
        <f>B29477/A29477</f>
        <v>0.50778565764981787</v>
      </c>
    </row>
    <row r="29478" spans="1:3" x14ac:dyDescent="0.35">
      <c r="A29478" s="6">
        <v>1104.048392918565</v>
      </c>
      <c r="B29478" s="5">
        <v>560.62132843179643</v>
      </c>
      <c r="C29478" s="2">
        <f>B29478/A29478</f>
        <v>0.50778691588852121</v>
      </c>
    </row>
    <row r="29479" spans="1:3" x14ac:dyDescent="0.35">
      <c r="A29479" s="6">
        <v>468.3435865628058</v>
      </c>
      <c r="B29479" s="5">
        <v>237.82743661788058</v>
      </c>
      <c r="C29479" s="2">
        <f>B29479/A29479</f>
        <v>0.50780547324947189</v>
      </c>
    </row>
    <row r="29480" spans="1:3" x14ac:dyDescent="0.35">
      <c r="A29480" s="6">
        <v>972.85191585149141</v>
      </c>
      <c r="B29480" s="5">
        <v>494.03424066500651</v>
      </c>
      <c r="C29480" s="2">
        <f>B29480/A29480</f>
        <v>0.5078205969637235</v>
      </c>
    </row>
    <row r="29481" spans="1:3" x14ac:dyDescent="0.35">
      <c r="A29481" s="6">
        <v>578.2731252936195</v>
      </c>
      <c r="B29481" s="5">
        <v>293.66282942246033</v>
      </c>
      <c r="C29481" s="2">
        <f>B29481/A29481</f>
        <v>0.50782721274372267</v>
      </c>
    </row>
    <row r="29482" spans="1:3" x14ac:dyDescent="0.35">
      <c r="A29482" s="6">
        <v>1687.3693636373175</v>
      </c>
      <c r="B29482" s="5">
        <v>856.9150000000003</v>
      </c>
      <c r="C29482" s="2">
        <f>B29482/A29482</f>
        <v>0.50784079554035644</v>
      </c>
    </row>
    <row r="29483" spans="1:3" x14ac:dyDescent="0.35">
      <c r="A29483" s="6">
        <v>594.69080799380572</v>
      </c>
      <c r="B29483" s="5">
        <v>302.01395703754696</v>
      </c>
      <c r="C29483" s="2">
        <f>B29483/A29483</f>
        <v>0.50785038708836527</v>
      </c>
    </row>
    <row r="29484" spans="1:3" x14ac:dyDescent="0.35">
      <c r="A29484" s="6">
        <v>852.8541232988332</v>
      </c>
      <c r="B29484" s="5">
        <v>433.12608406593364</v>
      </c>
      <c r="C29484" s="2">
        <f>B29484/A29484</f>
        <v>0.50785482796355053</v>
      </c>
    </row>
    <row r="29485" spans="1:3" x14ac:dyDescent="0.35">
      <c r="A29485" s="6">
        <v>959.09697553621982</v>
      </c>
      <c r="B29485" s="5">
        <v>487.08811035221515</v>
      </c>
      <c r="C29485" s="2">
        <f>B29485/A29485</f>
        <v>0.50786116813671522</v>
      </c>
    </row>
    <row r="29486" spans="1:3" x14ac:dyDescent="0.35">
      <c r="A29486" s="6">
        <v>875.77814318638866</v>
      </c>
      <c r="B29486" s="5">
        <v>444.78140693753988</v>
      </c>
      <c r="C29486" s="2">
        <f>B29486/A29486</f>
        <v>0.50786995587634653</v>
      </c>
    </row>
    <row r="29487" spans="1:3" x14ac:dyDescent="0.35">
      <c r="A29487" s="6">
        <v>543.49480154449418</v>
      </c>
      <c r="B29487" s="5">
        <v>276.02611091934187</v>
      </c>
      <c r="C29487" s="2">
        <f>B29487/A29487</f>
        <v>0.50787258706971183</v>
      </c>
    </row>
    <row r="29488" spans="1:3" x14ac:dyDescent="0.35">
      <c r="A29488" s="6">
        <v>639.71926445301449</v>
      </c>
      <c r="B29488" s="5">
        <v>324.90404180372826</v>
      </c>
      <c r="C29488" s="2">
        <f>B29488/A29488</f>
        <v>0.5078853488671069</v>
      </c>
    </row>
    <row r="29489" spans="1:3" x14ac:dyDescent="0.35">
      <c r="A29489" s="6">
        <v>1021.9211198425818</v>
      </c>
      <c r="B29489" s="5">
        <v>519.02431188323419</v>
      </c>
      <c r="C29489" s="2">
        <f>B29489/A29489</f>
        <v>0.50789077728737564</v>
      </c>
    </row>
    <row r="29490" spans="1:3" x14ac:dyDescent="0.35">
      <c r="A29490" s="6">
        <v>782.21287076169676</v>
      </c>
      <c r="B29490" s="5">
        <v>397.28686836225552</v>
      </c>
      <c r="C29490" s="2">
        <f>B29490/A29490</f>
        <v>0.50790121616816253</v>
      </c>
    </row>
    <row r="29491" spans="1:3" x14ac:dyDescent="0.35">
      <c r="A29491" s="6">
        <v>1098.9850144971265</v>
      </c>
      <c r="B29491" s="5">
        <v>558.19897063016742</v>
      </c>
      <c r="C29491" s="2">
        <f>B29491/A29491</f>
        <v>0.50792227670691947</v>
      </c>
    </row>
    <row r="29492" spans="1:3" x14ac:dyDescent="0.35">
      <c r="A29492" s="6">
        <v>663.33108133062808</v>
      </c>
      <c r="B29492" s="5">
        <v>336.94645792548164</v>
      </c>
      <c r="C29492" s="2">
        <f>B29492/A29492</f>
        <v>0.50796120882738405</v>
      </c>
    </row>
    <row r="29493" spans="1:3" x14ac:dyDescent="0.35">
      <c r="A29493" s="6">
        <v>462.04930701564177</v>
      </c>
      <c r="B29493" s="5">
        <v>234.70501619374548</v>
      </c>
      <c r="C29493" s="2">
        <f>B29493/A29493</f>
        <v>0.5079653029017529</v>
      </c>
    </row>
    <row r="29494" spans="1:3" x14ac:dyDescent="0.35">
      <c r="A29494" s="6">
        <v>841.22508184318531</v>
      </c>
      <c r="B29494" s="5">
        <v>427.33995417615296</v>
      </c>
      <c r="C29494" s="2">
        <f>B29494/A29494</f>
        <v>0.50799716199595479</v>
      </c>
    </row>
    <row r="29495" spans="1:3" x14ac:dyDescent="0.35">
      <c r="A29495" s="6">
        <v>1356.8586048109721</v>
      </c>
      <c r="B29495" s="5">
        <v>689.29112823335242</v>
      </c>
      <c r="C29495" s="2">
        <f>B29495/A29495</f>
        <v>0.50800512727660341</v>
      </c>
    </row>
    <row r="29496" spans="1:3" x14ac:dyDescent="0.35">
      <c r="A29496" s="6">
        <v>1098.8027069437294</v>
      </c>
      <c r="B29496" s="5">
        <v>558.19897063016742</v>
      </c>
      <c r="C29496" s="2">
        <f>B29496/A29496</f>
        <v>0.50800654849383553</v>
      </c>
    </row>
    <row r="29497" spans="1:3" x14ac:dyDescent="0.35">
      <c r="A29497" s="6">
        <v>1103.5434686964763</v>
      </c>
      <c r="B29497" s="5">
        <v>560.62132843179643</v>
      </c>
      <c r="C29497" s="2">
        <f>B29497/A29497</f>
        <v>0.50801925282926241</v>
      </c>
    </row>
    <row r="29498" spans="1:3" x14ac:dyDescent="0.35">
      <c r="A29498" s="6">
        <v>1578.1398453966667</v>
      </c>
      <c r="B29498" s="5">
        <v>801.73662686567104</v>
      </c>
      <c r="C29498" s="2">
        <f>B29498/A29498</f>
        <v>0.50802635089931081</v>
      </c>
    </row>
    <row r="29499" spans="1:3" x14ac:dyDescent="0.35">
      <c r="A29499" s="6">
        <v>566.39612239695771</v>
      </c>
      <c r="B29499" s="5">
        <v>287.74613931225474</v>
      </c>
      <c r="C29499" s="2">
        <f>B29499/A29499</f>
        <v>0.5080298539024749</v>
      </c>
    </row>
    <row r="29500" spans="1:3" x14ac:dyDescent="0.35">
      <c r="A29500" s="6">
        <v>1154.1664366724294</v>
      </c>
      <c r="B29500" s="5">
        <v>586.4096134215481</v>
      </c>
      <c r="C29500" s="2">
        <f>B29500/A29500</f>
        <v>0.50808063273111825</v>
      </c>
    </row>
    <row r="29501" spans="1:3" x14ac:dyDescent="0.35">
      <c r="A29501" s="6">
        <v>801.40355753840447</v>
      </c>
      <c r="B29501" s="5">
        <v>407.17783136911311</v>
      </c>
      <c r="C29501" s="2">
        <f>B29501/A29501</f>
        <v>0.50808088826034503</v>
      </c>
    </row>
    <row r="29502" spans="1:3" x14ac:dyDescent="0.35">
      <c r="A29502" s="6">
        <v>841.08036309043553</v>
      </c>
      <c r="B29502" s="5">
        <v>427.33995417615296</v>
      </c>
      <c r="C29502" s="2">
        <f>B29502/A29502</f>
        <v>0.50808456947675051</v>
      </c>
    </row>
    <row r="29503" spans="1:3" x14ac:dyDescent="0.35">
      <c r="A29503" s="6">
        <v>566.32596433103038</v>
      </c>
      <c r="B29503" s="5">
        <v>287.74613931225474</v>
      </c>
      <c r="C29503" s="2">
        <f>B29503/A29503</f>
        <v>0.50809279008097996</v>
      </c>
    </row>
    <row r="29504" spans="1:3" x14ac:dyDescent="0.35">
      <c r="A29504" s="6">
        <v>566.30854728309805</v>
      </c>
      <c r="B29504" s="5">
        <v>287.74613931225474</v>
      </c>
      <c r="C29504" s="2">
        <f>B29504/A29504</f>
        <v>0.50810841667980378</v>
      </c>
    </row>
    <row r="29505" spans="1:3" x14ac:dyDescent="0.35">
      <c r="A29505" s="6">
        <v>1037.4789739608211</v>
      </c>
      <c r="B29505" s="5">
        <v>527.23702522274027</v>
      </c>
      <c r="C29505" s="2">
        <f>B29505/A29505</f>
        <v>0.50819056429634268</v>
      </c>
    </row>
    <row r="29506" spans="1:3" x14ac:dyDescent="0.35">
      <c r="A29506" s="6">
        <v>791.89452351067064</v>
      </c>
      <c r="B29506" s="5">
        <v>402.4352046907174</v>
      </c>
      <c r="C29506" s="2">
        <f>B29506/A29506</f>
        <v>0.50819293825473044</v>
      </c>
    </row>
    <row r="29507" spans="1:3" x14ac:dyDescent="0.35">
      <c r="A29507" s="6">
        <v>1031.4761944117727</v>
      </c>
      <c r="B29507" s="5">
        <v>524.19957038391237</v>
      </c>
      <c r="C29507" s="2">
        <f>B29507/A29507</f>
        <v>0.5082032655953358</v>
      </c>
    </row>
    <row r="29508" spans="1:3" x14ac:dyDescent="0.35">
      <c r="A29508" s="6">
        <v>577.82760774423537</v>
      </c>
      <c r="B29508" s="5">
        <v>293.66282942246033</v>
      </c>
      <c r="C29508" s="2">
        <f>B29508/A29508</f>
        <v>0.50821875847864428</v>
      </c>
    </row>
    <row r="29509" spans="1:3" x14ac:dyDescent="0.35">
      <c r="A29509" s="6">
        <v>699.228048401921</v>
      </c>
      <c r="B29509" s="5">
        <v>355.36470887827022</v>
      </c>
      <c r="C29509" s="2">
        <f>B29509/A29509</f>
        <v>0.50822433352102059</v>
      </c>
    </row>
    <row r="29510" spans="1:3" x14ac:dyDescent="0.35">
      <c r="A29510" s="6">
        <v>1031.4313158002299</v>
      </c>
      <c r="B29510" s="5">
        <v>524.19957038391237</v>
      </c>
      <c r="C29510" s="2">
        <f>B29510/A29510</f>
        <v>0.50822537802937973</v>
      </c>
    </row>
    <row r="29511" spans="1:3" x14ac:dyDescent="0.35">
      <c r="A29511" s="6">
        <v>577.80547742082729</v>
      </c>
      <c r="B29511" s="5">
        <v>293.66282942246033</v>
      </c>
      <c r="C29511" s="2">
        <f>B29511/A29511</f>
        <v>0.50823822358572035</v>
      </c>
    </row>
    <row r="29512" spans="1:3" x14ac:dyDescent="0.35">
      <c r="A29512" s="6">
        <v>662.93609325664693</v>
      </c>
      <c r="B29512" s="5">
        <v>336.94645792548164</v>
      </c>
      <c r="C29512" s="2">
        <f>B29512/A29512</f>
        <v>0.50826386035227877</v>
      </c>
    </row>
    <row r="29513" spans="1:3" x14ac:dyDescent="0.35">
      <c r="A29513" s="6">
        <v>841.44849045185924</v>
      </c>
      <c r="B29513" s="5">
        <v>427.70334545958042</v>
      </c>
      <c r="C29513" s="2">
        <f>B29513/A29513</f>
        <v>0.50829415028114555</v>
      </c>
    </row>
    <row r="29514" spans="1:3" x14ac:dyDescent="0.35">
      <c r="A29514" s="6">
        <v>1353.3445200116171</v>
      </c>
      <c r="B29514" s="5">
        <v>687.91101845522985</v>
      </c>
      <c r="C29514" s="2">
        <f>B29514/A29514</f>
        <v>0.50830443267271286</v>
      </c>
    </row>
    <row r="29515" spans="1:3" x14ac:dyDescent="0.35">
      <c r="A29515" s="6">
        <v>1248.1765505047986</v>
      </c>
      <c r="B29515" s="5">
        <v>634.46509585951412</v>
      </c>
      <c r="C29515" s="2">
        <f>B29515/A29515</f>
        <v>0.50831358400613935</v>
      </c>
    </row>
    <row r="29516" spans="1:3" x14ac:dyDescent="0.35">
      <c r="A29516" s="6">
        <v>566.07505021169743</v>
      </c>
      <c r="B29516" s="5">
        <v>287.74613931225474</v>
      </c>
      <c r="C29516" s="2">
        <f>B29516/A29516</f>
        <v>0.50831800342489064</v>
      </c>
    </row>
    <row r="29517" spans="1:3" x14ac:dyDescent="0.35">
      <c r="A29517" s="6">
        <v>639.13983040573316</v>
      </c>
      <c r="B29517" s="5">
        <v>324.90404180372826</v>
      </c>
      <c r="C29517" s="2">
        <f>B29517/A29517</f>
        <v>0.50834578968028876</v>
      </c>
    </row>
    <row r="29518" spans="1:3" x14ac:dyDescent="0.35">
      <c r="A29518" s="6">
        <v>561.57578328630029</v>
      </c>
      <c r="B29518" s="5">
        <v>285.47481309124964</v>
      </c>
      <c r="C29518" s="2">
        <f>B29518/A29518</f>
        <v>0.50834601773721788</v>
      </c>
    </row>
    <row r="29519" spans="1:3" x14ac:dyDescent="0.35">
      <c r="A29519" s="6">
        <v>639.12595181933636</v>
      </c>
      <c r="B29519" s="5">
        <v>324.90404180372826</v>
      </c>
      <c r="C29519" s="2">
        <f>B29519/A29519</f>
        <v>0.50835682838234963</v>
      </c>
    </row>
    <row r="29520" spans="1:3" x14ac:dyDescent="0.35">
      <c r="A29520" s="6">
        <v>776.02015065581531</v>
      </c>
      <c r="B29520" s="5">
        <v>394.50787322106851</v>
      </c>
      <c r="C29520" s="2">
        <f>B29520/A29520</f>
        <v>0.50837323346264851</v>
      </c>
    </row>
    <row r="29521" spans="1:3" x14ac:dyDescent="0.35">
      <c r="A29521" s="6">
        <v>566.00512748415372</v>
      </c>
      <c r="B29521" s="5">
        <v>287.74613931225474</v>
      </c>
      <c r="C29521" s="2">
        <f>B29521/A29521</f>
        <v>0.50838079964268645</v>
      </c>
    </row>
    <row r="29522" spans="1:3" x14ac:dyDescent="0.35">
      <c r="A29522" s="6">
        <v>1153.4553290430101</v>
      </c>
      <c r="B29522" s="5">
        <v>586.4096134215481</v>
      </c>
      <c r="C29522" s="2">
        <f>B29522/A29522</f>
        <v>0.50839386550676036</v>
      </c>
    </row>
    <row r="29523" spans="1:3" x14ac:dyDescent="0.35">
      <c r="A29523" s="6">
        <v>841.17152588428269</v>
      </c>
      <c r="B29523" s="5">
        <v>427.70334545958042</v>
      </c>
      <c r="C29523" s="2">
        <f>B29523/A29523</f>
        <v>0.50846151147348539</v>
      </c>
    </row>
    <row r="29524" spans="1:3" x14ac:dyDescent="0.35">
      <c r="A29524" s="6">
        <v>662.65933233817009</v>
      </c>
      <c r="B29524" s="5">
        <v>336.94645792548164</v>
      </c>
      <c r="C29524" s="2">
        <f>B29524/A29524</f>
        <v>0.50847613771102862</v>
      </c>
    </row>
    <row r="29525" spans="1:3" x14ac:dyDescent="0.35">
      <c r="A29525" s="6">
        <v>976.29709981418648</v>
      </c>
      <c r="B29525" s="5">
        <v>496.44457801122115</v>
      </c>
      <c r="C29525" s="2">
        <f>B29525/A29525</f>
        <v>0.50849744212669157</v>
      </c>
    </row>
    <row r="29526" spans="1:3" x14ac:dyDescent="0.35">
      <c r="A29526" s="7">
        <v>332.6377892463683</v>
      </c>
      <c r="B29526" s="5">
        <v>169.149378098955</v>
      </c>
      <c r="C29526" s="2">
        <f>B29526/A29526</f>
        <v>0.50850920601108984</v>
      </c>
    </row>
    <row r="29527" spans="1:3" x14ac:dyDescent="0.35">
      <c r="A29527" s="6">
        <v>800.72111652161129</v>
      </c>
      <c r="B29527" s="5">
        <v>407.17783136911311</v>
      </c>
      <c r="C29527" s="2">
        <f>B29527/A29527</f>
        <v>0.50851391697763904</v>
      </c>
    </row>
    <row r="29528" spans="1:3" x14ac:dyDescent="0.35">
      <c r="A29528" s="6">
        <v>567.82137174409331</v>
      </c>
      <c r="B29528" s="5">
        <v>288.75051060449471</v>
      </c>
      <c r="C29528" s="2">
        <f>B29528/A29528</f>
        <v>0.50852349871506641</v>
      </c>
    </row>
    <row r="29529" spans="1:3" x14ac:dyDescent="0.35">
      <c r="A29529" s="6">
        <v>577.47960943183296</v>
      </c>
      <c r="B29529" s="5">
        <v>293.66282942246033</v>
      </c>
      <c r="C29529" s="2">
        <f>B29529/A29529</f>
        <v>0.50852501911086956</v>
      </c>
    </row>
    <row r="29530" spans="1:3" x14ac:dyDescent="0.35">
      <c r="A29530" s="6">
        <v>567.81801419361091</v>
      </c>
      <c r="B29530" s="5">
        <v>288.75051060449471</v>
      </c>
      <c r="C29530" s="2">
        <f>B29530/A29530</f>
        <v>0.50852650565263402</v>
      </c>
    </row>
    <row r="29531" spans="1:3" x14ac:dyDescent="0.35">
      <c r="A29531" s="6">
        <v>565.83255957418646</v>
      </c>
      <c r="B29531" s="5">
        <v>287.74613931225474</v>
      </c>
      <c r="C29531" s="2">
        <f>B29531/A29531</f>
        <v>0.50853584588486067</v>
      </c>
    </row>
    <row r="29532" spans="1:3" x14ac:dyDescent="0.35">
      <c r="A29532" s="6">
        <v>1247.5888454464555</v>
      </c>
      <c r="B29532" s="5">
        <v>634.46509585951412</v>
      </c>
      <c r="C29532" s="2">
        <f>B29532/A29532</f>
        <v>0.50855303666366769</v>
      </c>
    </row>
    <row r="29533" spans="1:3" x14ac:dyDescent="0.35">
      <c r="A29533" s="6">
        <v>561.34516920413353</v>
      </c>
      <c r="B29533" s="5">
        <v>285.47481309124964</v>
      </c>
      <c r="C29533" s="2">
        <f>B29533/A29533</f>
        <v>0.50855485849462534</v>
      </c>
    </row>
    <row r="29534" spans="1:3" x14ac:dyDescent="0.35">
      <c r="A29534" s="6">
        <v>565.80527084615699</v>
      </c>
      <c r="B29534" s="5">
        <v>287.74613931225474</v>
      </c>
      <c r="C29534" s="2">
        <f>B29534/A29534</f>
        <v>0.50856037251461594</v>
      </c>
    </row>
    <row r="29535" spans="1:3" x14ac:dyDescent="0.35">
      <c r="A29535" s="6">
        <v>561.33902439166241</v>
      </c>
      <c r="B29535" s="5">
        <v>285.47481309124964</v>
      </c>
      <c r="C29535" s="2">
        <f>B29535/A29535</f>
        <v>0.50856042549442571</v>
      </c>
    </row>
    <row r="29536" spans="1:3" x14ac:dyDescent="0.35">
      <c r="A29536" s="6">
        <v>535.31552243369106</v>
      </c>
      <c r="B29536" s="5">
        <v>272.26812614594706</v>
      </c>
      <c r="C29536" s="2">
        <f>B29536/A29536</f>
        <v>0.50861242526303285</v>
      </c>
    </row>
    <row r="29537" spans="1:3" x14ac:dyDescent="0.35">
      <c r="A29537" s="6">
        <v>574.17042195432703</v>
      </c>
      <c r="B29537" s="5">
        <v>292.03391371774978</v>
      </c>
      <c r="C29537" s="2">
        <f>B29537/A29537</f>
        <v>0.50861887438182929</v>
      </c>
    </row>
    <row r="29538" spans="1:3" x14ac:dyDescent="0.35">
      <c r="A29538" s="6">
        <v>662.46366261633705</v>
      </c>
      <c r="B29538" s="5">
        <v>336.94645792548164</v>
      </c>
      <c r="C29538" s="2">
        <f>B29538/A29538</f>
        <v>0.5086263246420849</v>
      </c>
    </row>
    <row r="29539" spans="1:3" x14ac:dyDescent="0.35">
      <c r="A29539" s="6">
        <v>840.88044070459887</v>
      </c>
      <c r="B29539" s="5">
        <v>427.70334545958042</v>
      </c>
      <c r="C29539" s="2">
        <f>B29539/A29539</f>
        <v>0.50863752414218955</v>
      </c>
    </row>
    <row r="29540" spans="1:3" x14ac:dyDescent="0.35">
      <c r="A29540" s="6">
        <v>577.34185936205108</v>
      </c>
      <c r="B29540" s="5">
        <v>293.66282942246033</v>
      </c>
      <c r="C29540" s="2">
        <f>B29540/A29540</f>
        <v>0.50864634992333779</v>
      </c>
    </row>
    <row r="29541" spans="1:3" x14ac:dyDescent="0.35">
      <c r="A29541" s="6">
        <v>781.05991551660838</v>
      </c>
      <c r="B29541" s="5">
        <v>397.28686836225552</v>
      </c>
      <c r="C29541" s="2">
        <f>B29541/A29541</f>
        <v>0.50865095041970265</v>
      </c>
    </row>
    <row r="29542" spans="1:3" x14ac:dyDescent="0.35">
      <c r="A29542" s="6">
        <v>1229.704453117608</v>
      </c>
      <c r="B29542" s="5">
        <v>625.53302806407441</v>
      </c>
      <c r="C29542" s="2">
        <f>B29542/A29542</f>
        <v>0.50868566546879779</v>
      </c>
    </row>
    <row r="29543" spans="1:3" x14ac:dyDescent="0.35">
      <c r="A29543" s="6">
        <v>567.63971733546782</v>
      </c>
      <c r="B29543" s="5">
        <v>288.75051060449471</v>
      </c>
      <c r="C29543" s="2">
        <f>B29543/A29543</f>
        <v>0.50868623492363352</v>
      </c>
    </row>
    <row r="29544" spans="1:3" x14ac:dyDescent="0.35">
      <c r="A29544" s="6">
        <v>888.95124525760457</v>
      </c>
      <c r="B29544" s="5">
        <v>452.28224614580813</v>
      </c>
      <c r="C29544" s="2">
        <f>B29544/A29544</f>
        <v>0.50878183540284438</v>
      </c>
    </row>
    <row r="29545" spans="1:3" x14ac:dyDescent="0.35">
      <c r="A29545" s="6">
        <v>1064.4781281805895</v>
      </c>
      <c r="B29545" s="5">
        <v>541.61526323258136</v>
      </c>
      <c r="C29545" s="2">
        <f>B29545/A29545</f>
        <v>0.50880825908401939</v>
      </c>
    </row>
    <row r="29546" spans="1:3" x14ac:dyDescent="0.35">
      <c r="A29546" s="6">
        <v>1246.9541586475518</v>
      </c>
      <c r="B29546" s="5">
        <v>634.46509585951412</v>
      </c>
      <c r="C29546" s="2">
        <f>B29546/A29546</f>
        <v>0.50881188491135543</v>
      </c>
    </row>
    <row r="29547" spans="1:3" x14ac:dyDescent="0.35">
      <c r="A29547" s="6">
        <v>1107.2344730669188</v>
      </c>
      <c r="B29547" s="5">
        <v>563.37995155532678</v>
      </c>
      <c r="C29547" s="2">
        <f>B29547/A29547</f>
        <v>0.50881720652611706</v>
      </c>
    </row>
    <row r="29548" spans="1:3" x14ac:dyDescent="0.35">
      <c r="A29548" s="6">
        <v>1101.7213481984184</v>
      </c>
      <c r="B29548" s="5">
        <v>560.62132843179643</v>
      </c>
      <c r="C29548" s="2">
        <f>B29548/A29548</f>
        <v>0.50885945829092649</v>
      </c>
    </row>
    <row r="29549" spans="1:3" x14ac:dyDescent="0.35">
      <c r="A29549" s="6">
        <v>824.33116230750136</v>
      </c>
      <c r="B29549" s="5">
        <v>419.47142857142859</v>
      </c>
      <c r="C29549" s="2">
        <f>B29549/A29549</f>
        <v>0.50886275777471168</v>
      </c>
    </row>
    <row r="29550" spans="1:3" x14ac:dyDescent="0.35">
      <c r="A29550" s="6">
        <v>565.446023891045</v>
      </c>
      <c r="B29550" s="5">
        <v>287.74613931225474</v>
      </c>
      <c r="C29550" s="2">
        <f>B29550/A29550</f>
        <v>0.50888347809427725</v>
      </c>
    </row>
    <row r="29551" spans="1:3" x14ac:dyDescent="0.35">
      <c r="A29551" s="6">
        <v>567.39373042756165</v>
      </c>
      <c r="B29551" s="5">
        <v>288.75051060449471</v>
      </c>
      <c r="C29551" s="2">
        <f>B29551/A29551</f>
        <v>0.50890676988430184</v>
      </c>
    </row>
    <row r="29552" spans="1:3" x14ac:dyDescent="0.35">
      <c r="A29552" s="6">
        <v>839.7061980107211</v>
      </c>
      <c r="B29552" s="5">
        <v>427.33995417615296</v>
      </c>
      <c r="C29552" s="2">
        <f>B29552/A29552</f>
        <v>0.50891604133508705</v>
      </c>
    </row>
    <row r="29553" spans="1:3" x14ac:dyDescent="0.35">
      <c r="A29553" s="6">
        <v>638.40154936973556</v>
      </c>
      <c r="B29553" s="5">
        <v>324.90404180372826</v>
      </c>
      <c r="C29553" s="2">
        <f>B29553/A29553</f>
        <v>0.50893366741432733</v>
      </c>
    </row>
    <row r="29554" spans="1:3" x14ac:dyDescent="0.35">
      <c r="A29554" s="6">
        <v>638.39770626111681</v>
      </c>
      <c r="B29554" s="5">
        <v>324.90404180372826</v>
      </c>
      <c r="C29554" s="2">
        <f>B29554/A29554</f>
        <v>0.50893673115867422</v>
      </c>
    </row>
    <row r="29555" spans="1:3" x14ac:dyDescent="0.35">
      <c r="A29555" s="6">
        <v>662.05852919227993</v>
      </c>
      <c r="B29555" s="5">
        <v>336.94645792548164</v>
      </c>
      <c r="C29555" s="2">
        <f>B29555/A29555</f>
        <v>0.50893756830919579</v>
      </c>
    </row>
    <row r="29556" spans="1:3" x14ac:dyDescent="0.35">
      <c r="A29556" s="6">
        <v>593.40784284992219</v>
      </c>
      <c r="B29556" s="5">
        <v>302.01395703754696</v>
      </c>
      <c r="C29556" s="2">
        <f>B29556/A29556</f>
        <v>0.50894837450594466</v>
      </c>
    </row>
    <row r="29557" spans="1:3" x14ac:dyDescent="0.35">
      <c r="A29557" s="6">
        <v>1019.7861071632084</v>
      </c>
      <c r="B29557" s="5">
        <v>519.02431188323419</v>
      </c>
      <c r="C29557" s="2">
        <f>B29557/A29557</f>
        <v>0.50895409168402073</v>
      </c>
    </row>
    <row r="29558" spans="1:3" x14ac:dyDescent="0.35">
      <c r="A29558" s="6">
        <v>839.80076885390713</v>
      </c>
      <c r="B29558" s="5">
        <v>427.43049103663242</v>
      </c>
      <c r="C29558" s="2">
        <f>B29558/A29558</f>
        <v>0.5089665393137891</v>
      </c>
    </row>
    <row r="29559" spans="1:3" x14ac:dyDescent="0.35">
      <c r="A29559" s="6">
        <v>698.20470704022739</v>
      </c>
      <c r="B29559" s="5">
        <v>355.36470887827022</v>
      </c>
      <c r="C29559" s="2">
        <f>B29559/A29559</f>
        <v>0.5089692253504039</v>
      </c>
    </row>
    <row r="29560" spans="1:3" x14ac:dyDescent="0.35">
      <c r="A29560" s="6">
        <v>593.37553714981607</v>
      </c>
      <c r="B29560" s="5">
        <v>302.01395703754696</v>
      </c>
      <c r="C29560" s="2">
        <f>B29560/A29560</f>
        <v>0.50897608365896307</v>
      </c>
    </row>
    <row r="29561" spans="1:3" x14ac:dyDescent="0.35">
      <c r="A29561" s="6">
        <v>661.99856713693259</v>
      </c>
      <c r="B29561" s="5">
        <v>336.94645792548164</v>
      </c>
      <c r="C29561" s="2">
        <f>B29561/A29561</f>
        <v>0.50898366650963645</v>
      </c>
    </row>
    <row r="29562" spans="1:3" x14ac:dyDescent="0.35">
      <c r="A29562" s="6">
        <v>565.30840109949918</v>
      </c>
      <c r="B29562" s="5">
        <v>287.74613931225474</v>
      </c>
      <c r="C29562" s="2">
        <f>B29562/A29562</f>
        <v>0.50900736439189931</v>
      </c>
    </row>
    <row r="29563" spans="1:3" x14ac:dyDescent="0.35">
      <c r="A29563" s="6">
        <v>567.26908389059554</v>
      </c>
      <c r="B29563" s="5">
        <v>288.75051060449471</v>
      </c>
      <c r="C29563" s="2">
        <f>B29563/A29563</f>
        <v>0.50901859241845027</v>
      </c>
    </row>
    <row r="29564" spans="1:3" x14ac:dyDescent="0.35">
      <c r="A29564" s="6">
        <v>1377.4310581638756</v>
      </c>
      <c r="B29564" s="5">
        <v>701.14999999999986</v>
      </c>
      <c r="C29564" s="2">
        <f>B29564/A29564</f>
        <v>0.50902729094451904</v>
      </c>
    </row>
    <row r="29565" spans="1:3" x14ac:dyDescent="0.35">
      <c r="A29565" s="6">
        <v>1362.5845398473284</v>
      </c>
      <c r="B29565" s="5">
        <v>693.61722173913222</v>
      </c>
      <c r="C29565" s="2">
        <f>B29565/A29565</f>
        <v>0.50904527495728735</v>
      </c>
    </row>
    <row r="29566" spans="1:3" x14ac:dyDescent="0.35">
      <c r="A29566" s="6">
        <v>567.23131231274624</v>
      </c>
      <c r="B29566" s="5">
        <v>288.75051060449471</v>
      </c>
      <c r="C29566" s="2">
        <f>B29566/A29566</f>
        <v>0.50905248764773836</v>
      </c>
    </row>
    <row r="29567" spans="1:3" x14ac:dyDescent="0.35">
      <c r="A29567" s="6">
        <v>790.55259632819696</v>
      </c>
      <c r="B29567" s="5">
        <v>402.4352046907174</v>
      </c>
      <c r="C29567" s="2">
        <f>B29567/A29567</f>
        <v>0.50905557272200386</v>
      </c>
    </row>
    <row r="29568" spans="1:3" x14ac:dyDescent="0.35">
      <c r="A29568" s="6">
        <v>644.33066995810077</v>
      </c>
      <c r="B29568" s="5">
        <v>328.01820563072476</v>
      </c>
      <c r="C29568" s="2">
        <f>B29568/A29568</f>
        <v>0.50908364435306952</v>
      </c>
    </row>
    <row r="29569" spans="1:3" x14ac:dyDescent="0.35">
      <c r="A29569" s="6">
        <v>593.243741123674</v>
      </c>
      <c r="B29569" s="5">
        <v>302.01395703754696</v>
      </c>
      <c r="C29569" s="2">
        <f>B29569/A29569</f>
        <v>0.50908915864075821</v>
      </c>
    </row>
    <row r="29570" spans="1:3" x14ac:dyDescent="0.35">
      <c r="A29570" s="6">
        <v>560.72470701479767</v>
      </c>
      <c r="B29570" s="5">
        <v>285.47481309124964</v>
      </c>
      <c r="C29570" s="2">
        <f>B29570/A29570</f>
        <v>0.50911759285776559</v>
      </c>
    </row>
    <row r="29571" spans="1:3" x14ac:dyDescent="0.35">
      <c r="A29571" s="6">
        <v>900.27599349765512</v>
      </c>
      <c r="B29571" s="5">
        <v>458.3804734586908</v>
      </c>
      <c r="C29571" s="2">
        <f>B29571/A29571</f>
        <v>0.50915549983493447</v>
      </c>
    </row>
    <row r="29572" spans="1:3" x14ac:dyDescent="0.35">
      <c r="A29572" s="6">
        <v>760.70584630818053</v>
      </c>
      <c r="B29572" s="5">
        <v>387.33663759296905</v>
      </c>
      <c r="C29572" s="2">
        <f>B29572/A29572</f>
        <v>0.50918057153467644</v>
      </c>
    </row>
    <row r="29573" spans="1:3" x14ac:dyDescent="0.35">
      <c r="A29573" s="6">
        <v>560.60329527809427</v>
      </c>
      <c r="B29573" s="5">
        <v>285.47481309124964</v>
      </c>
      <c r="C29573" s="2">
        <f>B29573/A29573</f>
        <v>0.50922785416314098</v>
      </c>
    </row>
    <row r="29574" spans="1:3" x14ac:dyDescent="0.35">
      <c r="A29574" s="6">
        <v>1350.8667688969101</v>
      </c>
      <c r="B29574" s="5">
        <v>687.91101845522985</v>
      </c>
      <c r="C29574" s="2">
        <f>B29574/A29574</f>
        <v>0.50923676138466545</v>
      </c>
    </row>
    <row r="29575" spans="1:3" x14ac:dyDescent="0.35">
      <c r="A29575" s="6">
        <v>1267.5350918321474</v>
      </c>
      <c r="B29575" s="5">
        <v>645.49903802107076</v>
      </c>
      <c r="C29575" s="2">
        <f>B29575/A29575</f>
        <v>0.50925535883037365</v>
      </c>
    </row>
    <row r="29576" spans="1:3" x14ac:dyDescent="0.35">
      <c r="A29576" s="6">
        <v>760.55008815218423</v>
      </c>
      <c r="B29576" s="5">
        <v>387.33663759296905</v>
      </c>
      <c r="C29576" s="2">
        <f>B29576/A29576</f>
        <v>0.50928485004062474</v>
      </c>
    </row>
    <row r="29577" spans="1:3" x14ac:dyDescent="0.35">
      <c r="A29577" s="6">
        <v>969.99781553131561</v>
      </c>
      <c r="B29577" s="5">
        <v>494.03424066500651</v>
      </c>
      <c r="C29577" s="2">
        <f>B29577/A29577</f>
        <v>0.50931479716209427</v>
      </c>
    </row>
    <row r="29578" spans="1:3" x14ac:dyDescent="0.35">
      <c r="A29578" s="6">
        <v>564.96354702110432</v>
      </c>
      <c r="B29578" s="5">
        <v>287.74613931225474</v>
      </c>
      <c r="C29578" s="2">
        <f>B29578/A29578</f>
        <v>0.50931806278380276</v>
      </c>
    </row>
    <row r="29579" spans="1:3" x14ac:dyDescent="0.35">
      <c r="A29579" s="6">
        <v>560.48858225355798</v>
      </c>
      <c r="B29579" s="5">
        <v>285.47481309124964</v>
      </c>
      <c r="C29579" s="2">
        <f>B29579/A29579</f>
        <v>0.5093320758532498</v>
      </c>
    </row>
    <row r="29580" spans="1:3" x14ac:dyDescent="0.35">
      <c r="A29580" s="6">
        <v>588.74442453815982</v>
      </c>
      <c r="B29580" s="5">
        <v>299.87060145586781</v>
      </c>
      <c r="C29580" s="2">
        <f>B29580/A29580</f>
        <v>0.50933917835587339</v>
      </c>
    </row>
    <row r="29581" spans="1:3" x14ac:dyDescent="0.35">
      <c r="A29581" s="6">
        <v>641.97866912800157</v>
      </c>
      <c r="B29581" s="5">
        <v>326.99369412174639</v>
      </c>
      <c r="C29581" s="2">
        <f>B29581/A29581</f>
        <v>0.50935289573702081</v>
      </c>
    </row>
    <row r="29582" spans="1:3" x14ac:dyDescent="0.35">
      <c r="A29582" s="6">
        <v>592.93001800613422</v>
      </c>
      <c r="B29582" s="5">
        <v>302.01395703754696</v>
      </c>
      <c r="C29582" s="2">
        <f>B29582/A29582</f>
        <v>0.50935852101591939</v>
      </c>
    </row>
    <row r="29583" spans="1:3" x14ac:dyDescent="0.35">
      <c r="A29583" s="6">
        <v>790.05780323393572</v>
      </c>
      <c r="B29583" s="5">
        <v>402.4352046907174</v>
      </c>
      <c r="C29583" s="2">
        <f>B29583/A29583</f>
        <v>0.5093743812711341</v>
      </c>
    </row>
    <row r="29584" spans="1:3" x14ac:dyDescent="0.35">
      <c r="A29584" s="6">
        <v>838.94981006801277</v>
      </c>
      <c r="B29584" s="5">
        <v>427.33995417615296</v>
      </c>
      <c r="C29584" s="2">
        <f>B29584/A29584</f>
        <v>0.50937487445346574</v>
      </c>
    </row>
    <row r="29585" spans="1:3" x14ac:dyDescent="0.35">
      <c r="A29585" s="6">
        <v>532.37884126718711</v>
      </c>
      <c r="B29585" s="5">
        <v>271.18280791779023</v>
      </c>
      <c r="C29585" s="2">
        <f>B29585/A29585</f>
        <v>0.50937938719035347</v>
      </c>
    </row>
    <row r="29586" spans="1:3" x14ac:dyDescent="0.35">
      <c r="A29586" s="6">
        <v>641.93856629764298</v>
      </c>
      <c r="B29586" s="5">
        <v>326.99369412174639</v>
      </c>
      <c r="C29586" s="2">
        <f>B29586/A29586</f>
        <v>0.5093847157488457</v>
      </c>
    </row>
    <row r="29587" spans="1:3" x14ac:dyDescent="0.35">
      <c r="A29587" s="6">
        <v>969.84024436697882</v>
      </c>
      <c r="B29587" s="5">
        <v>494.03424066500651</v>
      </c>
      <c r="C29587" s="2">
        <f>B29587/A29587</f>
        <v>0.50939754617778921</v>
      </c>
    </row>
    <row r="29588" spans="1:3" x14ac:dyDescent="0.35">
      <c r="A29588" s="6">
        <v>1873.4946683065448</v>
      </c>
      <c r="B29588" s="5">
        <v>954.38435374149583</v>
      </c>
      <c r="C29588" s="2">
        <f>B29588/A29588</f>
        <v>0.50941396839104192</v>
      </c>
    </row>
    <row r="29589" spans="1:3" x14ac:dyDescent="0.35">
      <c r="A29589" s="6">
        <v>899.78879094330762</v>
      </c>
      <c r="B29589" s="5">
        <v>458.3804734586908</v>
      </c>
      <c r="C29589" s="2">
        <f>B29589/A29589</f>
        <v>0.50943118882170169</v>
      </c>
    </row>
    <row r="29590" spans="1:3" x14ac:dyDescent="0.35">
      <c r="A29590" s="6">
        <v>1094.8650775923106</v>
      </c>
      <c r="B29590" s="5">
        <v>557.79895565769721</v>
      </c>
      <c r="C29590" s="2">
        <f>B29590/A29590</f>
        <v>0.5094682140052712</v>
      </c>
    </row>
    <row r="29591" spans="1:3" x14ac:dyDescent="0.35">
      <c r="A29591" s="6">
        <v>566.76155990896814</v>
      </c>
      <c r="B29591" s="5">
        <v>288.75051060449471</v>
      </c>
      <c r="C29591" s="2">
        <f>B29591/A29591</f>
        <v>0.50947440869291327</v>
      </c>
    </row>
    <row r="29592" spans="1:3" x14ac:dyDescent="0.35">
      <c r="A29592" s="6">
        <v>873.72674607461067</v>
      </c>
      <c r="B29592" s="5">
        <v>445.17196531791996</v>
      </c>
      <c r="C29592" s="2">
        <f>B29592/A29592</f>
        <v>0.50950937157176723</v>
      </c>
    </row>
    <row r="29593" spans="1:3" x14ac:dyDescent="0.35">
      <c r="A29593" s="6">
        <v>652.11978089789977</v>
      </c>
      <c r="B29593" s="5">
        <v>332.26318004247094</v>
      </c>
      <c r="C29593" s="2">
        <f>B29593/A29593</f>
        <v>0.50951250027254158</v>
      </c>
    </row>
    <row r="29594" spans="1:3" x14ac:dyDescent="0.35">
      <c r="A29594" s="6">
        <v>560.27842458871226</v>
      </c>
      <c r="B29594" s="5">
        <v>285.47481309124964</v>
      </c>
      <c r="C29594" s="2">
        <f>B29594/A29594</f>
        <v>0.50952312379476372</v>
      </c>
    </row>
    <row r="29595" spans="1:3" x14ac:dyDescent="0.35">
      <c r="A29595" s="6">
        <v>1350.0793996881666</v>
      </c>
      <c r="B29595" s="5">
        <v>687.91101845522985</v>
      </c>
      <c r="C29595" s="2">
        <f>B29595/A29595</f>
        <v>0.50953374935882989</v>
      </c>
    </row>
    <row r="29596" spans="1:3" x14ac:dyDescent="0.35">
      <c r="A29596" s="6">
        <v>566.68858291216043</v>
      </c>
      <c r="B29596" s="5">
        <v>288.75051060449471</v>
      </c>
      <c r="C29596" s="2">
        <f>B29596/A29596</f>
        <v>0.50954001776537028</v>
      </c>
    </row>
    <row r="29597" spans="1:3" x14ac:dyDescent="0.35">
      <c r="A29597" s="7">
        <v>278.18140884572102</v>
      </c>
      <c r="B29597" s="5">
        <v>141.74770022056182</v>
      </c>
      <c r="C29597" s="2">
        <f>B29597/A29597</f>
        <v>0.50955130613769695</v>
      </c>
    </row>
    <row r="29598" spans="1:3" x14ac:dyDescent="0.35">
      <c r="A29598" s="7">
        <v>331.46658062157627</v>
      </c>
      <c r="B29598" s="5">
        <v>168.90107573405535</v>
      </c>
      <c r="C29598" s="2">
        <f>B29598/A29598</f>
        <v>0.50955687724936516</v>
      </c>
    </row>
    <row r="29599" spans="1:3" x14ac:dyDescent="0.35">
      <c r="A29599" s="6">
        <v>887.5589147760013</v>
      </c>
      <c r="B29599" s="5">
        <v>452.28224614580813</v>
      </c>
      <c r="C29599" s="2">
        <f>B29599/A29599</f>
        <v>0.50957997110530218</v>
      </c>
    </row>
    <row r="29600" spans="1:3" x14ac:dyDescent="0.35">
      <c r="A29600" s="6">
        <v>566.59391076344684</v>
      </c>
      <c r="B29600" s="5">
        <v>288.75051060449471</v>
      </c>
      <c r="C29600" s="2">
        <f>B29600/A29600</f>
        <v>0.50962515678190579</v>
      </c>
    </row>
    <row r="29601" spans="1:3" x14ac:dyDescent="0.35">
      <c r="A29601" s="6">
        <v>899.4432613037385</v>
      </c>
      <c r="B29601" s="5">
        <v>458.3804734586908</v>
      </c>
      <c r="C29601" s="2">
        <f>B29601/A29601</f>
        <v>0.50962689163324282</v>
      </c>
    </row>
    <row r="29602" spans="1:3" x14ac:dyDescent="0.35">
      <c r="A29602" s="6">
        <v>560.13714502655284</v>
      </c>
      <c r="B29602" s="5">
        <v>285.47481309124964</v>
      </c>
      <c r="C29602" s="2">
        <f>B29602/A29602</f>
        <v>0.50965163732842056</v>
      </c>
    </row>
    <row r="29603" spans="1:3" x14ac:dyDescent="0.35">
      <c r="A29603" s="6">
        <v>576.17309609019742</v>
      </c>
      <c r="B29603" s="5">
        <v>293.66282942246033</v>
      </c>
      <c r="C29603" s="2">
        <f>B29603/A29603</f>
        <v>0.50967813564222497</v>
      </c>
    </row>
    <row r="29604" spans="1:3" x14ac:dyDescent="0.35">
      <c r="A29604" s="6">
        <v>789.57097040876465</v>
      </c>
      <c r="B29604" s="5">
        <v>402.4352046907174</v>
      </c>
      <c r="C29604" s="2">
        <f>B29604/A29604</f>
        <v>0.50968845078280267</v>
      </c>
    </row>
    <row r="29605" spans="1:3" x14ac:dyDescent="0.35">
      <c r="A29605" s="6">
        <v>931.45002535625542</v>
      </c>
      <c r="B29605" s="5">
        <v>474.76260863431179</v>
      </c>
      <c r="C29605" s="2">
        <f>B29605/A29605</f>
        <v>0.50970271695760316</v>
      </c>
    </row>
    <row r="29606" spans="1:3" x14ac:dyDescent="0.35">
      <c r="A29606" s="6">
        <v>516.52619343502226</v>
      </c>
      <c r="B29606" s="5">
        <v>263.29709762185797</v>
      </c>
      <c r="C29606" s="2">
        <f>B29606/A29606</f>
        <v>0.50974587730172893</v>
      </c>
    </row>
    <row r="29607" spans="1:3" x14ac:dyDescent="0.35">
      <c r="A29607" s="6">
        <v>564.45964925413477</v>
      </c>
      <c r="B29607" s="5">
        <v>287.74613931225474</v>
      </c>
      <c r="C29607" s="2">
        <f>B29607/A29607</f>
        <v>0.50977273520344013</v>
      </c>
    </row>
    <row r="29608" spans="1:3" x14ac:dyDescent="0.35">
      <c r="A29608" s="6">
        <v>838.99091264659467</v>
      </c>
      <c r="B29608" s="5">
        <v>427.70334545958042</v>
      </c>
      <c r="C29608" s="2">
        <f>B29608/A29608</f>
        <v>0.50978304891335635</v>
      </c>
    </row>
    <row r="29609" spans="1:3" x14ac:dyDescent="0.35">
      <c r="A29609" s="6">
        <v>592.43536869736909</v>
      </c>
      <c r="B29609" s="5">
        <v>302.01395703754696</v>
      </c>
      <c r="C29609" s="2">
        <f>B29609/A29609</f>
        <v>0.50978380595609463</v>
      </c>
    </row>
    <row r="29610" spans="1:3" x14ac:dyDescent="0.35">
      <c r="A29610" s="6">
        <v>564.43862295621909</v>
      </c>
      <c r="B29610" s="5">
        <v>287.74613931225474</v>
      </c>
      <c r="C29610" s="2">
        <f>B29610/A29610</f>
        <v>0.50979172510413751</v>
      </c>
    </row>
    <row r="29611" spans="1:3" x14ac:dyDescent="0.35">
      <c r="A29611" s="6">
        <v>931.13942142605174</v>
      </c>
      <c r="B29611" s="5">
        <v>474.76260863431179</v>
      </c>
      <c r="C29611" s="2">
        <f>B29611/A29611</f>
        <v>0.50987274054749709</v>
      </c>
    </row>
    <row r="29612" spans="1:3" x14ac:dyDescent="0.35">
      <c r="A29612" s="6">
        <v>575.92371767533245</v>
      </c>
      <c r="B29612" s="5">
        <v>293.66282942246033</v>
      </c>
      <c r="C29612" s="2">
        <f>B29612/A29612</f>
        <v>0.50989882932379582</v>
      </c>
    </row>
    <row r="29613" spans="1:3" x14ac:dyDescent="0.35">
      <c r="A29613" s="6">
        <v>1094.654043286658</v>
      </c>
      <c r="B29613" s="5">
        <v>558.19897063016742</v>
      </c>
      <c r="C29613" s="2">
        <f>B29613/A29613</f>
        <v>0.50993185842916711</v>
      </c>
    </row>
    <row r="29614" spans="1:3" x14ac:dyDescent="0.35">
      <c r="A29614" s="6">
        <v>1033.8887952968723</v>
      </c>
      <c r="B29614" s="5">
        <v>527.23702522274027</v>
      </c>
      <c r="C29614" s="2">
        <f>B29614/A29614</f>
        <v>0.50995525594350666</v>
      </c>
    </row>
    <row r="29615" spans="1:3" x14ac:dyDescent="0.35">
      <c r="A29615" s="6">
        <v>824.33146212434735</v>
      </c>
      <c r="B29615" s="5">
        <v>420.40000000000003</v>
      </c>
      <c r="C29615" s="2">
        <f>B29615/A29615</f>
        <v>0.50998902664300372</v>
      </c>
    </row>
    <row r="29616" spans="1:3" x14ac:dyDescent="0.35">
      <c r="A29616" s="6">
        <v>837.90305298942758</v>
      </c>
      <c r="B29616" s="5">
        <v>427.33995417615296</v>
      </c>
      <c r="C29616" s="2">
        <f>B29616/A29616</f>
        <v>0.51001121508211644</v>
      </c>
    </row>
    <row r="29617" spans="1:3" x14ac:dyDescent="0.35">
      <c r="A29617" s="6">
        <v>592.13871587143331</v>
      </c>
      <c r="B29617" s="5">
        <v>302.01395703754696</v>
      </c>
      <c r="C29617" s="2">
        <f>B29617/A29617</f>
        <v>0.51003920017808968</v>
      </c>
    </row>
    <row r="29618" spans="1:3" x14ac:dyDescent="0.35">
      <c r="A29618" s="6">
        <v>531.68037587055369</v>
      </c>
      <c r="B29618" s="5">
        <v>271.18280791779023</v>
      </c>
      <c r="C29618" s="2">
        <f>B29618/A29618</f>
        <v>0.51004855590873666</v>
      </c>
    </row>
    <row r="29619" spans="1:3" x14ac:dyDescent="0.35">
      <c r="A29619" s="6">
        <v>636.95404806381953</v>
      </c>
      <c r="B29619" s="5">
        <v>324.90404180372826</v>
      </c>
      <c r="C29619" s="2">
        <f>B29619/A29619</f>
        <v>0.51009023773591677</v>
      </c>
    </row>
    <row r="29620" spans="1:3" x14ac:dyDescent="0.35">
      <c r="A29620" s="6">
        <v>838.44923909929491</v>
      </c>
      <c r="B29620" s="5">
        <v>427.70334545958042</v>
      </c>
      <c r="C29620" s="2">
        <f>B29620/A29620</f>
        <v>0.51011239024921917</v>
      </c>
    </row>
    <row r="29621" spans="1:3" x14ac:dyDescent="0.35">
      <c r="A29621" s="6">
        <v>559.61092751250703</v>
      </c>
      <c r="B29621" s="5">
        <v>285.47481309124964</v>
      </c>
      <c r="C29621" s="2">
        <f>B29621/A29621</f>
        <v>0.51013087675073931</v>
      </c>
    </row>
    <row r="29622" spans="1:3" x14ac:dyDescent="0.35">
      <c r="A29622" s="6">
        <v>516.13124168626052</v>
      </c>
      <c r="B29622" s="5">
        <v>263.29709762185797</v>
      </c>
      <c r="C29622" s="2">
        <f>B29622/A29622</f>
        <v>0.51013594286917385</v>
      </c>
    </row>
    <row r="29623" spans="1:3" x14ac:dyDescent="0.35">
      <c r="A29623" s="6">
        <v>773.33806684505009</v>
      </c>
      <c r="B29623" s="5">
        <v>394.50787322106851</v>
      </c>
      <c r="C29623" s="2">
        <f>B29623/A29623</f>
        <v>0.51013636873007329</v>
      </c>
    </row>
    <row r="29624" spans="1:3" x14ac:dyDescent="0.35">
      <c r="A29624" s="7">
        <v>331.55928810029457</v>
      </c>
      <c r="B29624" s="5">
        <v>169.149378098955</v>
      </c>
      <c r="C29624" s="2">
        <f>B29624/A29624</f>
        <v>0.51016329256862314</v>
      </c>
    </row>
    <row r="29625" spans="1:3" x14ac:dyDescent="0.35">
      <c r="A29625" s="6">
        <v>559.57189952825627</v>
      </c>
      <c r="B29625" s="5">
        <v>285.47481309124964</v>
      </c>
      <c r="C29625" s="2">
        <f>B29625/A29625</f>
        <v>0.51016645641412206</v>
      </c>
    </row>
    <row r="29626" spans="1:3" x14ac:dyDescent="0.35">
      <c r="A29626" s="6">
        <v>636.84211764840597</v>
      </c>
      <c r="B29626" s="5">
        <v>324.90404180372826</v>
      </c>
      <c r="C29626" s="2">
        <f>B29626/A29626</f>
        <v>0.51017989043102907</v>
      </c>
    </row>
    <row r="29627" spans="1:3" x14ac:dyDescent="0.35">
      <c r="A29627" s="6">
        <v>350.7539619700716</v>
      </c>
      <c r="B29627" s="5">
        <v>178.94821915182015</v>
      </c>
      <c r="C29627" s="2">
        <f>B29627/A29627</f>
        <v>0.51018160464026086</v>
      </c>
    </row>
    <row r="29628" spans="1:3" x14ac:dyDescent="0.35">
      <c r="A29628" s="6">
        <v>516.07757855013483</v>
      </c>
      <c r="B29628" s="5">
        <v>263.29709762185797</v>
      </c>
      <c r="C29628" s="2">
        <f>B29628/A29628</f>
        <v>0.51018898817802394</v>
      </c>
    </row>
    <row r="29629" spans="1:3" x14ac:dyDescent="0.35">
      <c r="A29629" s="6">
        <v>1654.5755662873091</v>
      </c>
      <c r="B29629" s="5">
        <v>844.16220183486178</v>
      </c>
      <c r="C29629" s="2">
        <f>B29629/A29629</f>
        <v>0.51019863887454331</v>
      </c>
    </row>
    <row r="29630" spans="1:3" x14ac:dyDescent="0.35">
      <c r="A29630" s="6">
        <v>1047.5737085705659</v>
      </c>
      <c r="B29630" s="5">
        <v>534.47674887075482</v>
      </c>
      <c r="C29630" s="2">
        <f>B29630/A29630</f>
        <v>0.51020443191540044</v>
      </c>
    </row>
    <row r="29631" spans="1:3" x14ac:dyDescent="0.35">
      <c r="A29631" s="6">
        <v>968.2802897084357</v>
      </c>
      <c r="B29631" s="5">
        <v>494.03424066500651</v>
      </c>
      <c r="C29631" s="2">
        <f>B29631/A29631</f>
        <v>0.51021821461817418</v>
      </c>
    </row>
    <row r="29632" spans="1:3" x14ac:dyDescent="0.35">
      <c r="A29632" s="6">
        <v>710.75532529879933</v>
      </c>
      <c r="B29632" s="5">
        <v>362.64034994109824</v>
      </c>
      <c r="C29632" s="2">
        <f>B29632/A29632</f>
        <v>0.51021826644583401</v>
      </c>
    </row>
    <row r="29633" spans="1:3" x14ac:dyDescent="0.35">
      <c r="A29633" s="6">
        <v>516.03167775845725</v>
      </c>
      <c r="B29633" s="5">
        <v>263.29709762185797</v>
      </c>
      <c r="C29633" s="2">
        <f>B29633/A29633</f>
        <v>0.51023436926502286</v>
      </c>
    </row>
    <row r="29634" spans="1:3" x14ac:dyDescent="0.35">
      <c r="A29634" s="6">
        <v>1149.2895427495655</v>
      </c>
      <c r="B29634" s="5">
        <v>586.4096134215481</v>
      </c>
      <c r="C29634" s="2">
        <f>B29634/A29634</f>
        <v>0.51023662150324545</v>
      </c>
    </row>
    <row r="29635" spans="1:3" x14ac:dyDescent="0.35">
      <c r="A29635" s="6">
        <v>1001.1094588141116</v>
      </c>
      <c r="B29635" s="5">
        <v>510.83096958873784</v>
      </c>
      <c r="C29635" s="2">
        <f>B29635/A29635</f>
        <v>0.51026485175143088</v>
      </c>
    </row>
    <row r="29636" spans="1:3" x14ac:dyDescent="0.35">
      <c r="A29636" s="6">
        <v>1129.6170062630858</v>
      </c>
      <c r="B29636" s="5">
        <v>576.42985875706222</v>
      </c>
      <c r="C29636" s="2">
        <f>B29636/A29636</f>
        <v>0.51028787240373108</v>
      </c>
    </row>
    <row r="29637" spans="1:3" x14ac:dyDescent="0.35">
      <c r="A29637" s="6">
        <v>565.85666109760518</v>
      </c>
      <c r="B29637" s="5">
        <v>288.75051060449471</v>
      </c>
      <c r="C29637" s="2">
        <f>B29637/A29637</f>
        <v>0.51028914291544913</v>
      </c>
    </row>
    <row r="29638" spans="1:3" x14ac:dyDescent="0.35">
      <c r="A29638" s="6">
        <v>1486.32508325555</v>
      </c>
      <c r="B29638" s="5">
        <v>758.46484300666054</v>
      </c>
      <c r="C29638" s="2">
        <f>B29638/A29638</f>
        <v>0.51029539335053697</v>
      </c>
    </row>
    <row r="29639" spans="1:3" x14ac:dyDescent="0.35">
      <c r="A29639" s="6">
        <v>559.42186018405175</v>
      </c>
      <c r="B29639" s="5">
        <v>285.47481309124964</v>
      </c>
      <c r="C29639" s="2">
        <f>B29639/A29639</f>
        <v>0.51030328524760804</v>
      </c>
    </row>
    <row r="29640" spans="1:3" x14ac:dyDescent="0.35">
      <c r="A29640" s="6">
        <v>575.44149644606159</v>
      </c>
      <c r="B29640" s="5">
        <v>293.66282942246033</v>
      </c>
      <c r="C29640" s="2">
        <f>B29640/A29640</f>
        <v>0.51032612565504565</v>
      </c>
    </row>
    <row r="29641" spans="1:3" x14ac:dyDescent="0.35">
      <c r="A29641" s="6">
        <v>565.80295094589053</v>
      </c>
      <c r="B29641" s="5">
        <v>288.75051060449471</v>
      </c>
      <c r="C29641" s="2">
        <f>B29641/A29641</f>
        <v>0.51033758329073964</v>
      </c>
    </row>
    <row r="29642" spans="1:3" x14ac:dyDescent="0.35">
      <c r="A29642" s="6">
        <v>563.82903890227897</v>
      </c>
      <c r="B29642" s="5">
        <v>287.74613931225474</v>
      </c>
      <c r="C29642" s="2">
        <f>B29642/A29642</f>
        <v>0.51034288668861194</v>
      </c>
    </row>
    <row r="29643" spans="1:3" x14ac:dyDescent="0.35">
      <c r="A29643" s="6">
        <v>838.06916728934232</v>
      </c>
      <c r="B29643" s="5">
        <v>427.70334545958042</v>
      </c>
      <c r="C29643" s="2">
        <f>B29643/A29643</f>
        <v>0.51034373074831951</v>
      </c>
    </row>
    <row r="29644" spans="1:3" x14ac:dyDescent="0.35">
      <c r="A29644" s="6">
        <v>1254.2103750863446</v>
      </c>
      <c r="B29644" s="5">
        <v>640.07996590289088</v>
      </c>
      <c r="C29644" s="2">
        <f>B29644/A29644</f>
        <v>0.51034497769867782</v>
      </c>
    </row>
    <row r="29645" spans="1:3" x14ac:dyDescent="0.35">
      <c r="A29645" s="6">
        <v>1149.0378356801</v>
      </c>
      <c r="B29645" s="5">
        <v>586.4096134215481</v>
      </c>
      <c r="C29645" s="2">
        <f>B29645/A29645</f>
        <v>0.51034839342297211</v>
      </c>
    </row>
    <row r="29646" spans="1:3" x14ac:dyDescent="0.35">
      <c r="A29646" s="6">
        <v>758.95306787749314</v>
      </c>
      <c r="B29646" s="5">
        <v>387.33663759296905</v>
      </c>
      <c r="C29646" s="2">
        <f>B29646/A29646</f>
        <v>0.5103565081780409</v>
      </c>
    </row>
    <row r="29647" spans="1:3" x14ac:dyDescent="0.35">
      <c r="A29647" s="6">
        <v>1094.4414958080849</v>
      </c>
      <c r="B29647" s="5">
        <v>558.55654606490248</v>
      </c>
      <c r="C29647" s="2">
        <f>B29647/A29647</f>
        <v>0.51035760998123536</v>
      </c>
    </row>
    <row r="29648" spans="1:3" x14ac:dyDescent="0.35">
      <c r="A29648" s="6">
        <v>1148.990656142664</v>
      </c>
      <c r="B29648" s="5">
        <v>586.4096134215481</v>
      </c>
      <c r="C29648" s="2">
        <f>B29648/A29648</f>
        <v>0.51036934920795107</v>
      </c>
    </row>
    <row r="29649" spans="1:3" x14ac:dyDescent="0.35">
      <c r="A29649" s="6">
        <v>837.29453138744145</v>
      </c>
      <c r="B29649" s="5">
        <v>427.33995417615296</v>
      </c>
      <c r="C29649" s="2">
        <f>B29649/A29649</f>
        <v>0.51038187657577072</v>
      </c>
    </row>
    <row r="29650" spans="1:3" x14ac:dyDescent="0.35">
      <c r="A29650" s="6">
        <v>636.58590799916317</v>
      </c>
      <c r="B29650" s="5">
        <v>324.90404180372826</v>
      </c>
      <c r="C29650" s="2">
        <f>B29650/A29650</f>
        <v>0.51038522487078897</v>
      </c>
    </row>
    <row r="29651" spans="1:3" x14ac:dyDescent="0.35">
      <c r="A29651" s="6">
        <v>565.7298330999804</v>
      </c>
      <c r="B29651" s="5">
        <v>288.75051060449471</v>
      </c>
      <c r="C29651" s="2">
        <f>B29651/A29651</f>
        <v>0.51040354195615556</v>
      </c>
    </row>
    <row r="29652" spans="1:3" x14ac:dyDescent="0.35">
      <c r="A29652" s="6">
        <v>575.34556585993755</v>
      </c>
      <c r="B29652" s="5">
        <v>293.66282942246033</v>
      </c>
      <c r="C29652" s="2">
        <f>B29652/A29652</f>
        <v>0.51041121518602228</v>
      </c>
    </row>
    <row r="29653" spans="1:3" x14ac:dyDescent="0.35">
      <c r="A29653" s="6">
        <v>982.65703265836248</v>
      </c>
      <c r="B29653" s="5">
        <v>501.60024593401033</v>
      </c>
      <c r="C29653" s="2">
        <f>B29653/A29653</f>
        <v>0.51045301591852565</v>
      </c>
    </row>
    <row r="29654" spans="1:3" x14ac:dyDescent="0.35">
      <c r="A29654" s="6">
        <v>1059.1265713803041</v>
      </c>
      <c r="B29654" s="5">
        <v>540.70319371727726</v>
      </c>
      <c r="C29654" s="2">
        <f>B29654/A29654</f>
        <v>0.51051801392595331</v>
      </c>
    </row>
    <row r="29655" spans="1:3" x14ac:dyDescent="0.35">
      <c r="A29655" s="6">
        <v>758.6923977303519</v>
      </c>
      <c r="B29655" s="5">
        <v>387.33663759296905</v>
      </c>
      <c r="C29655" s="2">
        <f>B29655/A29655</f>
        <v>0.51053185553420166</v>
      </c>
    </row>
    <row r="29656" spans="1:3" x14ac:dyDescent="0.35">
      <c r="A29656" s="6">
        <v>758.64658208955223</v>
      </c>
      <c r="B29656" s="5">
        <v>387.33663759296905</v>
      </c>
      <c r="C29656" s="2">
        <f>B29656/A29656</f>
        <v>0.51056268720821452</v>
      </c>
    </row>
    <row r="29657" spans="1:3" x14ac:dyDescent="0.35">
      <c r="A29657" s="6">
        <v>910.37700065530225</v>
      </c>
      <c r="B29657" s="5">
        <v>464.80477606047577</v>
      </c>
      <c r="C29657" s="2">
        <f>B29657/A29657</f>
        <v>0.5105629598791519</v>
      </c>
    </row>
    <row r="29658" spans="1:3" x14ac:dyDescent="0.35">
      <c r="A29658" s="6">
        <v>836.97171680524821</v>
      </c>
      <c r="B29658" s="5">
        <v>427.33995417615296</v>
      </c>
      <c r="C29658" s="2">
        <f>B29658/A29658</f>
        <v>0.51057872756719336</v>
      </c>
    </row>
    <row r="29659" spans="1:3" x14ac:dyDescent="0.35">
      <c r="A29659" s="6">
        <v>659.92384301210836</v>
      </c>
      <c r="B29659" s="5">
        <v>336.94645792548164</v>
      </c>
      <c r="C29659" s="2">
        <f>B29659/A29659</f>
        <v>0.51058385220262348</v>
      </c>
    </row>
    <row r="29660" spans="1:3" x14ac:dyDescent="0.35">
      <c r="A29660" s="6">
        <v>871.06470599602972</v>
      </c>
      <c r="B29660" s="5">
        <v>444.78140693753988</v>
      </c>
      <c r="C29660" s="2">
        <f>B29660/A29660</f>
        <v>0.51061810204897362</v>
      </c>
    </row>
    <row r="29661" spans="1:3" x14ac:dyDescent="0.35">
      <c r="A29661" s="6">
        <v>753.80540792890145</v>
      </c>
      <c r="B29661" s="5">
        <v>384.90873011500594</v>
      </c>
      <c r="C29661" s="2">
        <f>B29661/A29661</f>
        <v>0.51062081283358252</v>
      </c>
    </row>
    <row r="29662" spans="1:3" x14ac:dyDescent="0.35">
      <c r="A29662" s="6">
        <v>1379.932953949181</v>
      </c>
      <c r="B29662" s="5">
        <v>704.62286166842671</v>
      </c>
      <c r="C29662" s="2">
        <f>B29662/A29662</f>
        <v>0.51062108463450462</v>
      </c>
    </row>
    <row r="29663" spans="1:3" x14ac:dyDescent="0.35">
      <c r="A29663" s="6">
        <v>836.89999951753862</v>
      </c>
      <c r="B29663" s="5">
        <v>427.33995417615296</v>
      </c>
      <c r="C29663" s="2">
        <f>B29663/A29663</f>
        <v>0.51062248108795383</v>
      </c>
    </row>
    <row r="29664" spans="1:3" x14ac:dyDescent="0.35">
      <c r="A29664" s="6">
        <v>575.07911620500067</v>
      </c>
      <c r="B29664" s="5">
        <v>293.66282942246033</v>
      </c>
      <c r="C29664" s="2">
        <f>B29664/A29664</f>
        <v>0.51064770245939028</v>
      </c>
    </row>
    <row r="29665" spans="1:3" x14ac:dyDescent="0.35">
      <c r="A29665" s="6">
        <v>591.40637779662291</v>
      </c>
      <c r="B29665" s="5">
        <v>302.01395703754696</v>
      </c>
      <c r="C29665" s="2">
        <f>B29665/A29665</f>
        <v>0.51067078133777866</v>
      </c>
    </row>
    <row r="29666" spans="1:3" x14ac:dyDescent="0.35">
      <c r="A29666" s="6">
        <v>575.05202621314049</v>
      </c>
      <c r="B29666" s="5">
        <v>293.66282942246033</v>
      </c>
      <c r="C29666" s="2">
        <f>B29666/A29666</f>
        <v>0.51067175844297519</v>
      </c>
    </row>
    <row r="29667" spans="1:3" x14ac:dyDescent="0.35">
      <c r="A29667" s="6">
        <v>565.4209626651533</v>
      </c>
      <c r="B29667" s="5">
        <v>288.75051060449471</v>
      </c>
      <c r="C29667" s="2">
        <f>B29667/A29667</f>
        <v>0.51068235822642294</v>
      </c>
    </row>
    <row r="29668" spans="1:3" x14ac:dyDescent="0.35">
      <c r="A29668" s="6">
        <v>836.72620508476257</v>
      </c>
      <c r="B29668" s="5">
        <v>427.33995417615296</v>
      </c>
      <c r="C29668" s="2">
        <f>B29668/A29668</f>
        <v>0.51072854128294243</v>
      </c>
    </row>
    <row r="29669" spans="1:3" x14ac:dyDescent="0.35">
      <c r="A29669" s="6">
        <v>897.42096627224805</v>
      </c>
      <c r="B29669" s="5">
        <v>458.3804734586908</v>
      </c>
      <c r="C29669" s="2">
        <f>B29669/A29669</f>
        <v>0.51077531134884724</v>
      </c>
    </row>
    <row r="29670" spans="1:3" x14ac:dyDescent="0.35">
      <c r="A29670" s="6">
        <v>982.03319806275056</v>
      </c>
      <c r="B29670" s="5">
        <v>501.60024593401033</v>
      </c>
      <c r="C29670" s="2">
        <f>B29670/A29670</f>
        <v>0.51077728016070467</v>
      </c>
    </row>
    <row r="29671" spans="1:3" x14ac:dyDescent="0.35">
      <c r="A29671" s="6">
        <v>1583.7199593663429</v>
      </c>
      <c r="B29671" s="5">
        <v>808.94999999999993</v>
      </c>
      <c r="C29671" s="2">
        <f>B29671/A29671</f>
        <v>0.51079106202820501</v>
      </c>
    </row>
    <row r="29672" spans="1:3" x14ac:dyDescent="0.35">
      <c r="A29672" s="6">
        <v>1000.0692050805762</v>
      </c>
      <c r="B29672" s="5">
        <v>510.83096958873784</v>
      </c>
      <c r="C29672" s="2">
        <f>B29672/A29672</f>
        <v>0.51079561993670208</v>
      </c>
    </row>
    <row r="29673" spans="1:3" x14ac:dyDescent="0.35">
      <c r="A29673" s="6">
        <v>1224.6207987811636</v>
      </c>
      <c r="B29673" s="5">
        <v>625.53302806407441</v>
      </c>
      <c r="C29673" s="2">
        <f>B29673/A29673</f>
        <v>0.51079732492429719</v>
      </c>
    </row>
    <row r="29674" spans="1:3" x14ac:dyDescent="0.35">
      <c r="A29674" s="6">
        <v>787.83009036067631</v>
      </c>
      <c r="B29674" s="5">
        <v>402.4352046907174</v>
      </c>
      <c r="C29674" s="2">
        <f>B29674/A29674</f>
        <v>0.51081471704955905</v>
      </c>
    </row>
    <row r="29675" spans="1:3" x14ac:dyDescent="0.35">
      <c r="A29675" s="6">
        <v>837.26967006049324</v>
      </c>
      <c r="B29675" s="5">
        <v>427.70334545958042</v>
      </c>
      <c r="C29675" s="2">
        <f>B29675/A29675</f>
        <v>0.5108310509189693</v>
      </c>
    </row>
    <row r="29676" spans="1:3" x14ac:dyDescent="0.35">
      <c r="A29676" s="6">
        <v>836.55477195207152</v>
      </c>
      <c r="B29676" s="5">
        <v>427.33995417615296</v>
      </c>
      <c r="C29676" s="2">
        <f>B29676/A29676</f>
        <v>0.51083320363945806</v>
      </c>
    </row>
    <row r="29677" spans="1:3" x14ac:dyDescent="0.35">
      <c r="A29677" s="6">
        <v>758.2446212227137</v>
      </c>
      <c r="B29677" s="5">
        <v>387.33663759296905</v>
      </c>
      <c r="C29677" s="2">
        <f>B29677/A29677</f>
        <v>0.51083334685363957</v>
      </c>
    </row>
    <row r="29678" spans="1:3" x14ac:dyDescent="0.35">
      <c r="A29678" s="6">
        <v>967.0962707428348</v>
      </c>
      <c r="B29678" s="5">
        <v>494.03424066500651</v>
      </c>
      <c r="C29678" s="2">
        <f>B29678/A29678</f>
        <v>0.51084287636176551</v>
      </c>
    </row>
    <row r="29679" spans="1:3" x14ac:dyDescent="0.35">
      <c r="A29679" s="6">
        <v>836.53057491548748</v>
      </c>
      <c r="B29679" s="5">
        <v>427.33995417615296</v>
      </c>
      <c r="C29679" s="2">
        <f>B29679/A29679</f>
        <v>0.51084797972784912</v>
      </c>
    </row>
    <row r="29680" spans="1:3" x14ac:dyDescent="0.35">
      <c r="A29680" s="6">
        <v>574.84082698413761</v>
      </c>
      <c r="B29680" s="5">
        <v>293.66282942246033</v>
      </c>
      <c r="C29680" s="2">
        <f>B29680/A29680</f>
        <v>0.51085938165377354</v>
      </c>
    </row>
    <row r="29681" spans="1:3" x14ac:dyDescent="0.35">
      <c r="A29681" s="6">
        <v>640.08250403002637</v>
      </c>
      <c r="B29681" s="5">
        <v>326.99369412174639</v>
      </c>
      <c r="C29681" s="2">
        <f>B29681/A29681</f>
        <v>0.51086179057068404</v>
      </c>
    </row>
    <row r="29682" spans="1:3" x14ac:dyDescent="0.35">
      <c r="A29682" s="6">
        <v>709.82203921173698</v>
      </c>
      <c r="B29682" s="5">
        <v>362.64034994109824</v>
      </c>
      <c r="C29682" s="2">
        <f>B29682/A29682</f>
        <v>0.51088911009837512</v>
      </c>
    </row>
    <row r="29683" spans="1:3" x14ac:dyDescent="0.35">
      <c r="A29683" s="6">
        <v>515.33071688749305</v>
      </c>
      <c r="B29683" s="5">
        <v>263.29709762185797</v>
      </c>
      <c r="C29683" s="2">
        <f>B29683/A29683</f>
        <v>0.51092839800454004</v>
      </c>
    </row>
    <row r="29684" spans="1:3" x14ac:dyDescent="0.35">
      <c r="A29684" s="6">
        <v>754.92059205245448</v>
      </c>
      <c r="B29684" s="5">
        <v>385.720792039066</v>
      </c>
      <c r="C29684" s="2">
        <f>B29684/A29684</f>
        <v>0.51094220517999167</v>
      </c>
    </row>
    <row r="29685" spans="1:3" x14ac:dyDescent="0.35">
      <c r="A29685" s="6">
        <v>591.08729815266588</v>
      </c>
      <c r="B29685" s="5">
        <v>302.01395703754696</v>
      </c>
      <c r="C29685" s="2">
        <f>B29685/A29685</f>
        <v>0.51094645068746325</v>
      </c>
    </row>
    <row r="29686" spans="1:3" x14ac:dyDescent="0.35">
      <c r="A29686" s="6">
        <v>540.21316916718501</v>
      </c>
      <c r="B29686" s="5">
        <v>276.02611091934187</v>
      </c>
      <c r="C29686" s="2">
        <f>B29686/A29686</f>
        <v>0.51095776014656424</v>
      </c>
    </row>
    <row r="29687" spans="1:3" x14ac:dyDescent="0.35">
      <c r="A29687" s="6">
        <v>836.32123835879429</v>
      </c>
      <c r="B29687" s="5">
        <v>427.33995417615296</v>
      </c>
      <c r="C29687" s="2">
        <f>B29687/A29687</f>
        <v>0.51097584824554909</v>
      </c>
    </row>
    <row r="29688" spans="1:3" x14ac:dyDescent="0.35">
      <c r="A29688" s="6">
        <v>777.50612867200527</v>
      </c>
      <c r="B29688" s="5">
        <v>397.28686836225552</v>
      </c>
      <c r="C29688" s="2">
        <f>B29688/A29688</f>
        <v>0.5109758672138428</v>
      </c>
    </row>
    <row r="29689" spans="1:3" x14ac:dyDescent="0.35">
      <c r="A29689" s="6">
        <v>1097.080202707682</v>
      </c>
      <c r="B29689" s="5">
        <v>560.62132843179643</v>
      </c>
      <c r="C29689" s="2">
        <f>B29689/A29689</f>
        <v>0.51101216396771898</v>
      </c>
    </row>
    <row r="29690" spans="1:3" x14ac:dyDescent="0.35">
      <c r="A29690" s="6">
        <v>563.06869826142906</v>
      </c>
      <c r="B29690" s="5">
        <v>287.74613931225474</v>
      </c>
      <c r="C29690" s="2">
        <f>B29690/A29690</f>
        <v>0.51103202895263078</v>
      </c>
    </row>
    <row r="29691" spans="1:3" x14ac:dyDescent="0.35">
      <c r="A29691" s="6">
        <v>687.89925485260528</v>
      </c>
      <c r="B29691" s="5">
        <v>351.55776764582987</v>
      </c>
      <c r="C29691" s="2">
        <f>B29691/A29691</f>
        <v>0.5110599628737168</v>
      </c>
    </row>
    <row r="29692" spans="1:3" x14ac:dyDescent="0.35">
      <c r="A29692" s="6">
        <v>1147.4292465078686</v>
      </c>
      <c r="B29692" s="5">
        <v>586.4096134215481</v>
      </c>
      <c r="C29692" s="2">
        <f>B29692/A29692</f>
        <v>0.51106385444353131</v>
      </c>
    </row>
    <row r="29693" spans="1:3" x14ac:dyDescent="0.35">
      <c r="A29693" s="6">
        <v>999.54033864561086</v>
      </c>
      <c r="B29693" s="5">
        <v>510.83096958873784</v>
      </c>
      <c r="C29693" s="2">
        <f>B29693/A29693</f>
        <v>0.51106588682645859</v>
      </c>
    </row>
    <row r="29694" spans="1:3" x14ac:dyDescent="0.35">
      <c r="A29694" s="6">
        <v>753.13856258290377</v>
      </c>
      <c r="B29694" s="5">
        <v>384.90873011500594</v>
      </c>
      <c r="C29694" s="2">
        <f>B29694/A29694</f>
        <v>0.51107292766281109</v>
      </c>
    </row>
    <row r="29695" spans="1:3" x14ac:dyDescent="0.35">
      <c r="A29695" s="6">
        <v>695.32178752231482</v>
      </c>
      <c r="B29695" s="5">
        <v>355.36470887827022</v>
      </c>
      <c r="C29695" s="2">
        <f>B29695/A29695</f>
        <v>0.51107949622082793</v>
      </c>
    </row>
    <row r="29696" spans="1:3" x14ac:dyDescent="0.35">
      <c r="A29696" s="6">
        <v>564.96438117686114</v>
      </c>
      <c r="B29696" s="5">
        <v>288.75051060449471</v>
      </c>
      <c r="C29696" s="2">
        <f>B29696/A29696</f>
        <v>0.51109507116715358</v>
      </c>
    </row>
    <row r="29697" spans="1:3" x14ac:dyDescent="0.35">
      <c r="A29697" s="6">
        <v>574.54318797458916</v>
      </c>
      <c r="B29697" s="5">
        <v>293.66282942246033</v>
      </c>
      <c r="C29697" s="2">
        <f>B29697/A29697</f>
        <v>0.51112402960984793</v>
      </c>
    </row>
    <row r="29698" spans="1:3" x14ac:dyDescent="0.35">
      <c r="A29698" s="6">
        <v>970.16850717923126</v>
      </c>
      <c r="B29698" s="5">
        <v>495.90000000000003</v>
      </c>
      <c r="C29698" s="2">
        <f>B29698/A29698</f>
        <v>0.51114831735966282</v>
      </c>
    </row>
    <row r="29699" spans="1:3" x14ac:dyDescent="0.35">
      <c r="A29699" s="6">
        <v>1474.6090236962414</v>
      </c>
      <c r="B29699" s="5">
        <v>753.76039473684216</v>
      </c>
      <c r="C29699" s="2">
        <f>B29699/A29699</f>
        <v>0.51115948880298678</v>
      </c>
    </row>
    <row r="29700" spans="1:3" x14ac:dyDescent="0.35">
      <c r="A29700" s="6">
        <v>635.61468385621356</v>
      </c>
      <c r="B29700" s="5">
        <v>324.90404180372826</v>
      </c>
      <c r="C29700" s="2">
        <f>B29700/A29700</f>
        <v>0.51116509743382021</v>
      </c>
    </row>
    <row r="29701" spans="1:3" x14ac:dyDescent="0.35">
      <c r="A29701" s="6">
        <v>562.91353402679613</v>
      </c>
      <c r="B29701" s="5">
        <v>287.74613931225474</v>
      </c>
      <c r="C29701" s="2">
        <f>B29701/A29701</f>
        <v>0.51117289231592233</v>
      </c>
    </row>
    <row r="29702" spans="1:3" x14ac:dyDescent="0.35">
      <c r="A29702" s="6">
        <v>639.66845730387695</v>
      </c>
      <c r="B29702" s="5">
        <v>326.99369412174639</v>
      </c>
      <c r="C29702" s="2">
        <f>B29702/A29702</f>
        <v>0.51119246288926634</v>
      </c>
    </row>
    <row r="29703" spans="1:3" x14ac:dyDescent="0.35">
      <c r="A29703" s="6">
        <v>574.45173120097945</v>
      </c>
      <c r="B29703" s="5">
        <v>293.66282942246033</v>
      </c>
      <c r="C29703" s="2">
        <f>B29703/A29703</f>
        <v>0.51120540416600913</v>
      </c>
    </row>
    <row r="29704" spans="1:3" x14ac:dyDescent="0.35">
      <c r="A29704" s="6">
        <v>757.65815715275266</v>
      </c>
      <c r="B29704" s="5">
        <v>387.33663759296905</v>
      </c>
      <c r="C29704" s="2">
        <f>B29704/A29704</f>
        <v>0.51122875657877664</v>
      </c>
    </row>
    <row r="29705" spans="1:3" x14ac:dyDescent="0.35">
      <c r="A29705" s="6">
        <v>981.14716184849317</v>
      </c>
      <c r="B29705" s="5">
        <v>501.60024593401033</v>
      </c>
      <c r="C29705" s="2">
        <f>B29705/A29705</f>
        <v>0.51123854345049458</v>
      </c>
    </row>
    <row r="29706" spans="1:3" x14ac:dyDescent="0.35">
      <c r="A29706" s="6">
        <v>562.8371998504673</v>
      </c>
      <c r="B29706" s="5">
        <v>287.74613931225474</v>
      </c>
      <c r="C29706" s="2">
        <f>B29706/A29706</f>
        <v>0.51124221957735239</v>
      </c>
    </row>
    <row r="29707" spans="1:3" x14ac:dyDescent="0.35">
      <c r="A29707" s="6">
        <v>639.56509517369886</v>
      </c>
      <c r="B29707" s="5">
        <v>326.99369412174639</v>
      </c>
      <c r="C29707" s="2">
        <f>B29707/A29707</f>
        <v>0.51127507831386343</v>
      </c>
    </row>
    <row r="29708" spans="1:3" x14ac:dyDescent="0.35">
      <c r="A29708" s="6">
        <v>836.52728761706987</v>
      </c>
      <c r="B29708" s="5">
        <v>427.70334545958042</v>
      </c>
      <c r="C29708" s="2">
        <f>B29708/A29708</f>
        <v>0.51128439178348317</v>
      </c>
    </row>
    <row r="29709" spans="1:3" x14ac:dyDescent="0.35">
      <c r="A29709" s="7">
        <v>330.33480797305771</v>
      </c>
      <c r="B29709" s="5">
        <v>168.90107573405535</v>
      </c>
      <c r="C29709" s="2">
        <f>B29709/A29709</f>
        <v>0.51130268944540358</v>
      </c>
    </row>
    <row r="29710" spans="1:3" x14ac:dyDescent="0.35">
      <c r="A29710" s="6">
        <v>835.77681786059986</v>
      </c>
      <c r="B29710" s="5">
        <v>427.33995417615296</v>
      </c>
      <c r="C29710" s="2">
        <f>B29710/A29710</f>
        <v>0.51130869514907917</v>
      </c>
    </row>
    <row r="29711" spans="1:3" x14ac:dyDescent="0.35">
      <c r="A29711" s="6">
        <v>558.31772319013237</v>
      </c>
      <c r="B29711" s="5">
        <v>285.47481309124964</v>
      </c>
      <c r="C29711" s="2">
        <f>B29711/A29711</f>
        <v>0.51131246821271437</v>
      </c>
    </row>
    <row r="29712" spans="1:3" x14ac:dyDescent="0.35">
      <c r="A29712" s="6">
        <v>835.72125815094682</v>
      </c>
      <c r="B29712" s="5">
        <v>427.33995417615296</v>
      </c>
      <c r="C29712" s="2">
        <f>B29712/A29712</f>
        <v>0.5113426875387288</v>
      </c>
    </row>
    <row r="29713" spans="1:3" x14ac:dyDescent="0.35">
      <c r="A29713" s="6">
        <v>562.7041852517757</v>
      </c>
      <c r="B29713" s="5">
        <v>287.74613931225474</v>
      </c>
      <c r="C29713" s="2">
        <f>B29713/A29713</f>
        <v>0.51136306936033527</v>
      </c>
    </row>
    <row r="29714" spans="1:3" x14ac:dyDescent="0.35">
      <c r="A29714" s="6">
        <v>641.45434155911039</v>
      </c>
      <c r="B29714" s="5">
        <v>328.01820563072476</v>
      </c>
      <c r="C29714" s="2">
        <f>B29714/A29714</f>
        <v>0.51136641281973094</v>
      </c>
    </row>
    <row r="29715" spans="1:3" x14ac:dyDescent="0.35">
      <c r="A29715" s="7">
        <v>330.27764028785617</v>
      </c>
      <c r="B29715" s="5">
        <v>168.90107573405535</v>
      </c>
      <c r="C29715" s="2">
        <f>B29715/A29715</f>
        <v>0.51139119071714401</v>
      </c>
    </row>
    <row r="29716" spans="1:3" x14ac:dyDescent="0.35">
      <c r="A29716" s="6">
        <v>776.85770112385728</v>
      </c>
      <c r="B29716" s="5">
        <v>397.28686836225552</v>
      </c>
      <c r="C29716" s="2">
        <f>B29716/A29716</f>
        <v>0.51140236852580878</v>
      </c>
    </row>
    <row r="29717" spans="1:3" x14ac:dyDescent="0.35">
      <c r="A29717" s="6">
        <v>1650.6195726254546</v>
      </c>
      <c r="B29717" s="5">
        <v>844.16220183486178</v>
      </c>
      <c r="C29717" s="2">
        <f>B29717/A29717</f>
        <v>0.51142141765116</v>
      </c>
    </row>
    <row r="29718" spans="1:3" x14ac:dyDescent="0.35">
      <c r="A29718" s="6">
        <v>562.61478888562442</v>
      </c>
      <c r="B29718" s="5">
        <v>287.74613931225474</v>
      </c>
      <c r="C29718" s="2">
        <f>B29718/A29718</f>
        <v>0.51144432211281865</v>
      </c>
    </row>
    <row r="29719" spans="1:3" x14ac:dyDescent="0.35">
      <c r="A29719" s="6">
        <v>1223.0603304922424</v>
      </c>
      <c r="B29719" s="5">
        <v>625.53302806407441</v>
      </c>
      <c r="C29719" s="2">
        <f>B29719/A29719</f>
        <v>0.51144903686992893</v>
      </c>
    </row>
    <row r="29720" spans="1:3" x14ac:dyDescent="0.35">
      <c r="A29720" s="6">
        <v>641.33774117325231</v>
      </c>
      <c r="B29720" s="5">
        <v>328.01820563072476</v>
      </c>
      <c r="C29720" s="2">
        <f>B29720/A29720</f>
        <v>0.5114593833674187</v>
      </c>
    </row>
    <row r="29721" spans="1:3" x14ac:dyDescent="0.35">
      <c r="A29721" s="6">
        <v>562.59169420881949</v>
      </c>
      <c r="B29721" s="5">
        <v>287.74613931225474</v>
      </c>
      <c r="C29721" s="2">
        <f>B29721/A29721</f>
        <v>0.51146531716383781</v>
      </c>
    </row>
    <row r="29722" spans="1:3" x14ac:dyDescent="0.35">
      <c r="A29722" s="6">
        <v>1860.1734946117942</v>
      </c>
      <c r="B29722" s="5">
        <v>951.47700636942773</v>
      </c>
      <c r="C29722" s="2">
        <f>B29722/A29722</f>
        <v>0.5114990666867848</v>
      </c>
    </row>
    <row r="29723" spans="1:3" x14ac:dyDescent="0.35">
      <c r="A29723" s="6">
        <v>796.03582071670371</v>
      </c>
      <c r="B29723" s="5">
        <v>407.17783136911311</v>
      </c>
      <c r="C29723" s="2">
        <f>B29723/A29723</f>
        <v>0.5115069206339411</v>
      </c>
    </row>
    <row r="29724" spans="1:3" x14ac:dyDescent="0.35">
      <c r="A29724" s="6">
        <v>965.77643201163437</v>
      </c>
      <c r="B29724" s="5">
        <v>494.03424066500651</v>
      </c>
      <c r="C29724" s="2">
        <f>B29724/A29724</f>
        <v>0.51154099881685144</v>
      </c>
    </row>
    <row r="29725" spans="1:3" x14ac:dyDescent="0.35">
      <c r="A29725" s="6">
        <v>708.90432661439661</v>
      </c>
      <c r="B29725" s="5">
        <v>362.64034994109824</v>
      </c>
      <c r="C29725" s="2">
        <f>B29725/A29725</f>
        <v>0.51155048195714259</v>
      </c>
    </row>
    <row r="29726" spans="1:3" x14ac:dyDescent="0.35">
      <c r="A29726" s="6">
        <v>590.38304375317819</v>
      </c>
      <c r="B29726" s="5">
        <v>302.01395703754696</v>
      </c>
      <c r="C29726" s="2">
        <f>B29726/A29726</f>
        <v>0.51155594699601525</v>
      </c>
    </row>
    <row r="29727" spans="1:3" x14ac:dyDescent="0.35">
      <c r="A29727" s="6">
        <v>564.44456769220153</v>
      </c>
      <c r="B29727" s="5">
        <v>288.75051060449471</v>
      </c>
      <c r="C29727" s="2">
        <f>B29727/A29727</f>
        <v>0.51156575354261158</v>
      </c>
    </row>
    <row r="29728" spans="1:3" x14ac:dyDescent="0.35">
      <c r="A29728" s="6">
        <v>652.32253028188723</v>
      </c>
      <c r="B29728" s="5">
        <v>333.7106672424203</v>
      </c>
      <c r="C29728" s="2">
        <f>B29728/A29728</f>
        <v>0.51157311261074234</v>
      </c>
    </row>
    <row r="29729" spans="1:3" x14ac:dyDescent="0.35">
      <c r="A29729" s="6">
        <v>564.40190385607798</v>
      </c>
      <c r="B29729" s="5">
        <v>288.75051060449471</v>
      </c>
      <c r="C29729" s="2">
        <f>B29729/A29729</f>
        <v>0.51160442342895751</v>
      </c>
    </row>
    <row r="29730" spans="1:3" x14ac:dyDescent="0.35">
      <c r="A29730" s="6">
        <v>573.98755158425786</v>
      </c>
      <c r="B29730" s="5">
        <v>293.66282942246033</v>
      </c>
      <c r="C29730" s="2">
        <f>B29730/A29730</f>
        <v>0.51161881231034401</v>
      </c>
    </row>
    <row r="29731" spans="1:3" x14ac:dyDescent="0.35">
      <c r="A29731" s="6">
        <v>835.25695349637124</v>
      </c>
      <c r="B29731" s="5">
        <v>427.33995417615296</v>
      </c>
      <c r="C29731" s="2">
        <f>B29731/A29731</f>
        <v>0.51162693394806857</v>
      </c>
    </row>
    <row r="29732" spans="1:3" x14ac:dyDescent="0.35">
      <c r="A29732" s="6">
        <v>1507.1112462232554</v>
      </c>
      <c r="B29732" s="5">
        <v>771.08789423821952</v>
      </c>
      <c r="C29732" s="2">
        <f>B29732/A29732</f>
        <v>0.51163303052148723</v>
      </c>
    </row>
    <row r="29733" spans="1:3" x14ac:dyDescent="0.35">
      <c r="A29733" s="6">
        <v>562.38323675866445</v>
      </c>
      <c r="B29733" s="5">
        <v>287.74613931225474</v>
      </c>
      <c r="C29733" s="2">
        <f>B29733/A29733</f>
        <v>0.51165490097233335</v>
      </c>
    </row>
    <row r="29734" spans="1:3" x14ac:dyDescent="0.35">
      <c r="A29734" s="6">
        <v>835.19734982829584</v>
      </c>
      <c r="B29734" s="5">
        <v>427.33995417615296</v>
      </c>
      <c r="C29734" s="2">
        <f>B29734/A29734</f>
        <v>0.51166344608733216</v>
      </c>
    </row>
    <row r="29735" spans="1:3" x14ac:dyDescent="0.35">
      <c r="A29735" s="6">
        <v>514.58972314226287</v>
      </c>
      <c r="B29735" s="5">
        <v>263.29709762185797</v>
      </c>
      <c r="C29735" s="2">
        <f>B29735/A29735</f>
        <v>0.51166411955154256</v>
      </c>
    </row>
    <row r="29736" spans="1:3" x14ac:dyDescent="0.35">
      <c r="A29736" s="6">
        <v>564.33490794269051</v>
      </c>
      <c r="B29736" s="5">
        <v>288.75051060449471</v>
      </c>
      <c r="C29736" s="2">
        <f>B29736/A29736</f>
        <v>0.51166515935926826</v>
      </c>
    </row>
    <row r="29737" spans="1:3" x14ac:dyDescent="0.35">
      <c r="A29737" s="6">
        <v>1095.6738169420535</v>
      </c>
      <c r="B29737" s="5">
        <v>560.62132843179643</v>
      </c>
      <c r="C29737" s="2">
        <f>B29737/A29737</f>
        <v>0.51166808931918273</v>
      </c>
    </row>
    <row r="29738" spans="1:3" x14ac:dyDescent="0.35">
      <c r="A29738" s="6">
        <v>1222.4304183805066</v>
      </c>
      <c r="B29738" s="5">
        <v>625.53302806407441</v>
      </c>
      <c r="C29738" s="2">
        <f>B29738/A29738</f>
        <v>0.51171258392996277</v>
      </c>
    </row>
    <row r="29739" spans="1:3" x14ac:dyDescent="0.35">
      <c r="A29739" s="6">
        <v>562.28540824074344</v>
      </c>
      <c r="B29739" s="5">
        <v>287.74613931225474</v>
      </c>
      <c r="C29739" s="2">
        <f>B29739/A29739</f>
        <v>0.51174392060527341</v>
      </c>
    </row>
    <row r="29740" spans="1:3" x14ac:dyDescent="0.35">
      <c r="A29740" s="6">
        <v>640.96905992863299</v>
      </c>
      <c r="B29740" s="5">
        <v>328.01820563072476</v>
      </c>
      <c r="C29740" s="2">
        <f>B29740/A29740</f>
        <v>0.5117535714863477</v>
      </c>
    </row>
    <row r="29741" spans="1:3" x14ac:dyDescent="0.35">
      <c r="A29741" s="6">
        <v>570.6422754986022</v>
      </c>
      <c r="B29741" s="5">
        <v>292.03391371774978</v>
      </c>
      <c r="C29741" s="2">
        <f>B29741/A29741</f>
        <v>0.51176354479272212</v>
      </c>
    </row>
    <row r="29742" spans="1:3" x14ac:dyDescent="0.35">
      <c r="A29742" s="6">
        <v>883.75903779431883</v>
      </c>
      <c r="B29742" s="5">
        <v>452.28224614580813</v>
      </c>
      <c r="C29742" s="2">
        <f>B29742/A29742</f>
        <v>0.51177099956410266</v>
      </c>
    </row>
    <row r="29743" spans="1:3" x14ac:dyDescent="0.35">
      <c r="A29743" s="6">
        <v>529.88562580899736</v>
      </c>
      <c r="B29743" s="5">
        <v>271.18280791779023</v>
      </c>
      <c r="C29743" s="2">
        <f>B29743/A29743</f>
        <v>0.51177611678702306</v>
      </c>
    </row>
    <row r="29744" spans="1:3" x14ac:dyDescent="0.35">
      <c r="A29744" s="6">
        <v>573.79660053796999</v>
      </c>
      <c r="B29744" s="5">
        <v>293.66282942246033</v>
      </c>
      <c r="C29744" s="2">
        <f>B29744/A29744</f>
        <v>0.51178907150570985</v>
      </c>
    </row>
    <row r="29745" spans="1:3" x14ac:dyDescent="0.35">
      <c r="A29745" s="6">
        <v>969.90983171769994</v>
      </c>
      <c r="B29745" s="5">
        <v>496.44457801122115</v>
      </c>
      <c r="C29745" s="2">
        <f>B29745/A29745</f>
        <v>0.51184611370731559</v>
      </c>
    </row>
    <row r="29746" spans="1:3" x14ac:dyDescent="0.35">
      <c r="A29746" s="6">
        <v>573.71142076379772</v>
      </c>
      <c r="B29746" s="5">
        <v>293.66282942246033</v>
      </c>
      <c r="C29746" s="2">
        <f>B29746/A29746</f>
        <v>0.51186505757807466</v>
      </c>
    </row>
    <row r="29747" spans="1:3" x14ac:dyDescent="0.35">
      <c r="A29747" s="6">
        <v>979.91784592289173</v>
      </c>
      <c r="B29747" s="5">
        <v>501.60024593401033</v>
      </c>
      <c r="C29747" s="2">
        <f>B29747/A29747</f>
        <v>0.51187989689237734</v>
      </c>
    </row>
    <row r="29748" spans="1:3" x14ac:dyDescent="0.35">
      <c r="A29748" s="6">
        <v>1285.7842233840915</v>
      </c>
      <c r="B29748" s="5">
        <v>658.18255637066943</v>
      </c>
      <c r="C29748" s="2">
        <f>B29748/A29748</f>
        <v>0.51189192121083915</v>
      </c>
    </row>
    <row r="29749" spans="1:3" x14ac:dyDescent="0.35">
      <c r="A29749" s="6">
        <v>557.67538213094747</v>
      </c>
      <c r="B29749" s="5">
        <v>285.47481309124964</v>
      </c>
      <c r="C29749" s="2">
        <f>B29749/A29749</f>
        <v>0.51190140759022684</v>
      </c>
    </row>
    <row r="29750" spans="1:3" x14ac:dyDescent="0.35">
      <c r="A29750" s="6">
        <v>557.6510588494358</v>
      </c>
      <c r="B29750" s="5">
        <v>285.47481309124964</v>
      </c>
      <c r="C29750" s="2">
        <f>B29750/A29750</f>
        <v>0.51192373539153813</v>
      </c>
    </row>
    <row r="29751" spans="1:3" x14ac:dyDescent="0.35">
      <c r="A29751" s="6">
        <v>1096.9437368111026</v>
      </c>
      <c r="B29751" s="5">
        <v>561.57197280651053</v>
      </c>
      <c r="C29751" s="2">
        <f>B29751/A29751</f>
        <v>0.51194236674256621</v>
      </c>
    </row>
    <row r="29752" spans="1:3" x14ac:dyDescent="0.35">
      <c r="A29752" s="6">
        <v>562.00822676030066</v>
      </c>
      <c r="B29752" s="5">
        <v>287.74613931225474</v>
      </c>
      <c r="C29752" s="2">
        <f>B29752/A29752</f>
        <v>0.51199631181729999</v>
      </c>
    </row>
    <row r="29753" spans="1:3" x14ac:dyDescent="0.35">
      <c r="A29753" s="6">
        <v>822.93045202219628</v>
      </c>
      <c r="B29753" s="5">
        <v>421.33962778724759</v>
      </c>
      <c r="C29753" s="2">
        <f>B29753/A29753</f>
        <v>0.51199907203808659</v>
      </c>
    </row>
    <row r="29754" spans="1:3" x14ac:dyDescent="0.35">
      <c r="A29754" s="6">
        <v>756.46245941699101</v>
      </c>
      <c r="B29754" s="5">
        <v>387.33663759296905</v>
      </c>
      <c r="C29754" s="2">
        <f>B29754/A29754</f>
        <v>0.51203682716983889</v>
      </c>
    </row>
    <row r="29755" spans="1:3" x14ac:dyDescent="0.35">
      <c r="A29755" s="6">
        <v>634.49573518988177</v>
      </c>
      <c r="B29755" s="5">
        <v>324.90404180372826</v>
      </c>
      <c r="C29755" s="2">
        <f>B29755/A29755</f>
        <v>0.51206654951982644</v>
      </c>
    </row>
    <row r="29756" spans="1:3" x14ac:dyDescent="0.35">
      <c r="A29756" s="6">
        <v>1327.9520353202272</v>
      </c>
      <c r="B29756" s="5">
        <v>680.00056474259054</v>
      </c>
      <c r="C29756" s="2">
        <f>B29756/A29756</f>
        <v>0.51206711285969952</v>
      </c>
    </row>
    <row r="29757" spans="1:3" x14ac:dyDescent="0.35">
      <c r="A29757" s="6">
        <v>573.47514009379313</v>
      </c>
      <c r="B29757" s="5">
        <v>293.66282942246033</v>
      </c>
      <c r="C29757" s="2">
        <f>B29757/A29757</f>
        <v>0.51207595393661032</v>
      </c>
    </row>
    <row r="29758" spans="1:3" x14ac:dyDescent="0.35">
      <c r="A29758" s="6">
        <v>1638.5157139321036</v>
      </c>
      <c r="B29758" s="5">
        <v>839.0474999999999</v>
      </c>
      <c r="C29758" s="2">
        <f>B29758/A29758</f>
        <v>0.51207778653917024</v>
      </c>
    </row>
    <row r="29759" spans="1:3" x14ac:dyDescent="0.35">
      <c r="A29759" s="6">
        <v>529.56236665873962</v>
      </c>
      <c r="B29759" s="5">
        <v>271.18280791779023</v>
      </c>
      <c r="C29759" s="2">
        <f>B29759/A29759</f>
        <v>0.51208851873068573</v>
      </c>
    </row>
    <row r="29760" spans="1:3" x14ac:dyDescent="0.35">
      <c r="A29760" s="6">
        <v>1204.6188557914061</v>
      </c>
      <c r="B29760" s="5">
        <v>616.89673752635292</v>
      </c>
      <c r="C29760" s="2">
        <f>B29760/A29760</f>
        <v>0.51210948140195467</v>
      </c>
    </row>
    <row r="29761" spans="1:3" x14ac:dyDescent="0.35">
      <c r="A29761" s="6">
        <v>538.99344110949937</v>
      </c>
      <c r="B29761" s="5">
        <v>276.02611091934187</v>
      </c>
      <c r="C29761" s="2">
        <f>B29761/A29761</f>
        <v>0.51211404419161699</v>
      </c>
    </row>
    <row r="29762" spans="1:3" x14ac:dyDescent="0.35">
      <c r="A29762" s="6">
        <v>514.13310865275957</v>
      </c>
      <c r="B29762" s="5">
        <v>263.29709762185797</v>
      </c>
      <c r="C29762" s="2">
        <f>B29762/A29762</f>
        <v>0.5121185412699929</v>
      </c>
    </row>
    <row r="29763" spans="1:3" x14ac:dyDescent="0.35">
      <c r="A29763" s="6">
        <v>561.86206444649724</v>
      </c>
      <c r="B29763" s="5">
        <v>287.74613931225474</v>
      </c>
      <c r="C29763" s="2">
        <f>B29763/A29763</f>
        <v>0.51212950209713803</v>
      </c>
    </row>
    <row r="29764" spans="1:3" x14ac:dyDescent="0.35">
      <c r="A29764" s="6">
        <v>548.71218258007968</v>
      </c>
      <c r="B29764" s="5">
        <v>281.01500892692115</v>
      </c>
      <c r="C29764" s="2">
        <f>B29764/A29764</f>
        <v>0.51213553817152491</v>
      </c>
    </row>
    <row r="29765" spans="1:3" x14ac:dyDescent="0.35">
      <c r="A29765" s="6">
        <v>883.07268742715041</v>
      </c>
      <c r="B29765" s="5">
        <v>452.28224614580813</v>
      </c>
      <c r="C29765" s="2">
        <f>B29765/A29765</f>
        <v>0.51216876321194049</v>
      </c>
    </row>
    <row r="29766" spans="1:3" x14ac:dyDescent="0.35">
      <c r="A29766" s="6">
        <v>1327.5482636066756</v>
      </c>
      <c r="B29766" s="5">
        <v>680.00056474259054</v>
      </c>
      <c r="C29766" s="2">
        <f>B29766/A29766</f>
        <v>0.51222285726559491</v>
      </c>
    </row>
    <row r="29767" spans="1:3" x14ac:dyDescent="0.35">
      <c r="A29767" s="6">
        <v>561.74021312189495</v>
      </c>
      <c r="B29767" s="5">
        <v>287.74613931225474</v>
      </c>
      <c r="C29767" s="2">
        <f>B29767/A29767</f>
        <v>0.51224059198662919</v>
      </c>
    </row>
    <row r="29768" spans="1:3" x14ac:dyDescent="0.35">
      <c r="A29768" s="6">
        <v>979.17140229499307</v>
      </c>
      <c r="B29768" s="5">
        <v>501.60024593401033</v>
      </c>
      <c r="C29768" s="2">
        <f>B29768/A29768</f>
        <v>0.51227011405598033</v>
      </c>
    </row>
    <row r="29769" spans="1:3" x14ac:dyDescent="0.35">
      <c r="A29769" s="6">
        <v>573.24455812313818</v>
      </c>
      <c r="B29769" s="5">
        <v>293.66282942246033</v>
      </c>
      <c r="C29769" s="2">
        <f>B29769/A29769</f>
        <v>0.51228193143942391</v>
      </c>
    </row>
    <row r="29770" spans="1:3" x14ac:dyDescent="0.35">
      <c r="A29770" s="6">
        <v>1029.1408863798836</v>
      </c>
      <c r="B29770" s="5">
        <v>527.23702522274027</v>
      </c>
      <c r="C29770" s="2">
        <f>B29770/A29770</f>
        <v>0.51230791838166545</v>
      </c>
    </row>
    <row r="29771" spans="1:3" x14ac:dyDescent="0.35">
      <c r="A29771" s="6">
        <v>964.33026189386896</v>
      </c>
      <c r="B29771" s="5">
        <v>494.03424066500651</v>
      </c>
      <c r="C29771" s="2">
        <f>B29771/A29771</f>
        <v>0.51230813776886153</v>
      </c>
    </row>
    <row r="29772" spans="1:3" x14ac:dyDescent="0.35">
      <c r="A29772" s="6">
        <v>657.69844684251575</v>
      </c>
      <c r="B29772" s="5">
        <v>336.94645792548164</v>
      </c>
      <c r="C29772" s="2">
        <f>B29772/A29772</f>
        <v>0.51231146970636321</v>
      </c>
    </row>
    <row r="29773" spans="1:3" x14ac:dyDescent="0.35">
      <c r="A29773" s="6">
        <v>1035.1500368718505</v>
      </c>
      <c r="B29773" s="5">
        <v>530.32326012479825</v>
      </c>
      <c r="C29773" s="2">
        <f>B29773/A29773</f>
        <v>0.51231535645537651</v>
      </c>
    </row>
    <row r="29774" spans="1:3" x14ac:dyDescent="0.35">
      <c r="A29774" s="6">
        <v>1070.4126189403767</v>
      </c>
      <c r="B29774" s="5">
        <v>548.39438557511517</v>
      </c>
      <c r="C29774" s="2">
        <f>B29774/A29774</f>
        <v>0.5123205536552643</v>
      </c>
    </row>
    <row r="29775" spans="1:3" x14ac:dyDescent="0.35">
      <c r="A29775" s="6">
        <v>1353.7620065507178</v>
      </c>
      <c r="B29775" s="5">
        <v>693.61722173913222</v>
      </c>
      <c r="C29775" s="2">
        <f>B29775/A29775</f>
        <v>0.51236274794446024</v>
      </c>
    </row>
    <row r="29776" spans="1:3" x14ac:dyDescent="0.35">
      <c r="A29776" s="6">
        <v>926.55869856973504</v>
      </c>
      <c r="B29776" s="5">
        <v>474.76260863431179</v>
      </c>
      <c r="C29776" s="2">
        <f>B29776/A29776</f>
        <v>0.5123934504820582</v>
      </c>
    </row>
    <row r="29777" spans="1:3" x14ac:dyDescent="0.35">
      <c r="A29777" s="6">
        <v>1028.9024595675908</v>
      </c>
      <c r="B29777" s="5">
        <v>527.23702522274027</v>
      </c>
      <c r="C29777" s="2">
        <f>B29777/A29777</f>
        <v>0.51242663511983277</v>
      </c>
    </row>
    <row r="29778" spans="1:3" x14ac:dyDescent="0.35">
      <c r="A29778" s="6">
        <v>964.07980120814284</v>
      </c>
      <c r="B29778" s="5">
        <v>494.03424066500651</v>
      </c>
      <c r="C29778" s="2">
        <f>B29778/A29778</f>
        <v>0.51244123157222499</v>
      </c>
    </row>
    <row r="29779" spans="1:3" x14ac:dyDescent="0.35">
      <c r="A29779" s="6">
        <v>1034.8954294822572</v>
      </c>
      <c r="B29779" s="5">
        <v>530.32326012479825</v>
      </c>
      <c r="C29779" s="2">
        <f>B29779/A29779</f>
        <v>0.51244139747540585</v>
      </c>
    </row>
    <row r="29780" spans="1:3" x14ac:dyDescent="0.35">
      <c r="A29780" s="6">
        <v>421.14086004261918</v>
      </c>
      <c r="B29780" s="5">
        <v>215.82216691145595</v>
      </c>
      <c r="C29780" s="2">
        <f>B29780/A29780</f>
        <v>0.51247026206294699</v>
      </c>
    </row>
    <row r="29781" spans="1:3" x14ac:dyDescent="0.35">
      <c r="A29781" s="7">
        <v>276.59127734449856</v>
      </c>
      <c r="B29781" s="5">
        <v>141.74770022056182</v>
      </c>
      <c r="C29781" s="2">
        <f>B29781/A29781</f>
        <v>0.51248073179116549</v>
      </c>
    </row>
    <row r="29782" spans="1:3" x14ac:dyDescent="0.35">
      <c r="A29782" s="6">
        <v>589.30760294004426</v>
      </c>
      <c r="B29782" s="5">
        <v>302.01395703754696</v>
      </c>
      <c r="C29782" s="2">
        <f>B29782/A29782</f>
        <v>0.51248949704840929</v>
      </c>
    </row>
    <row r="29783" spans="1:3" x14ac:dyDescent="0.35">
      <c r="A29783" s="6">
        <v>1022.8191790630271</v>
      </c>
      <c r="B29783" s="5">
        <v>524.19957038391237</v>
      </c>
      <c r="C29783" s="2">
        <f>B29783/A29783</f>
        <v>0.51250463533946955</v>
      </c>
    </row>
    <row r="29784" spans="1:3" x14ac:dyDescent="0.35">
      <c r="A29784" s="6">
        <v>582.35020637366245</v>
      </c>
      <c r="B29784" s="5">
        <v>298.45791456161106</v>
      </c>
      <c r="C29784" s="2">
        <f>B29784/A29784</f>
        <v>0.51250589644353428</v>
      </c>
    </row>
    <row r="29785" spans="1:3" x14ac:dyDescent="0.35">
      <c r="A29785" s="6">
        <v>926.29818809017559</v>
      </c>
      <c r="B29785" s="5">
        <v>474.76260863431179</v>
      </c>
      <c r="C29785" s="2">
        <f>B29785/A29785</f>
        <v>0.51253755511836696</v>
      </c>
    </row>
    <row r="29786" spans="1:3" x14ac:dyDescent="0.35">
      <c r="A29786" s="6">
        <v>569.74392546781849</v>
      </c>
      <c r="B29786" s="5">
        <v>292.03391371774978</v>
      </c>
      <c r="C29786" s="2">
        <f>B29786/A29786</f>
        <v>0.51257047361752883</v>
      </c>
    </row>
    <row r="29787" spans="1:3" x14ac:dyDescent="0.35">
      <c r="A29787" s="6">
        <v>561.31949840384527</v>
      </c>
      <c r="B29787" s="5">
        <v>287.74613931225474</v>
      </c>
      <c r="C29787" s="2">
        <f>B29787/A29787</f>
        <v>0.51262452156121918</v>
      </c>
    </row>
    <row r="29788" spans="1:3" x14ac:dyDescent="0.35">
      <c r="A29788" s="6">
        <v>561.31932335114743</v>
      </c>
      <c r="B29788" s="5">
        <v>287.74613931225474</v>
      </c>
      <c r="C29788" s="2">
        <f>B29788/A29788</f>
        <v>0.51262468142798623</v>
      </c>
    </row>
    <row r="29789" spans="1:3" x14ac:dyDescent="0.35">
      <c r="A29789" s="6">
        <v>882.27493923065333</v>
      </c>
      <c r="B29789" s="5">
        <v>452.28224614580813</v>
      </c>
      <c r="C29789" s="2">
        <f>B29789/A29789</f>
        <v>0.51263186341912848</v>
      </c>
    </row>
    <row r="29790" spans="1:3" x14ac:dyDescent="0.35">
      <c r="A29790" s="6">
        <v>1235.8727084339007</v>
      </c>
      <c r="B29790" s="5">
        <v>633.56811853245529</v>
      </c>
      <c r="C29790" s="2">
        <f>B29790/A29790</f>
        <v>0.51264836112071244</v>
      </c>
    </row>
    <row r="29791" spans="1:3" x14ac:dyDescent="0.35">
      <c r="A29791" s="6">
        <v>769.50687959388142</v>
      </c>
      <c r="B29791" s="5">
        <v>394.50787322106851</v>
      </c>
      <c r="C29791" s="2">
        <f>B29791/A29791</f>
        <v>0.51267621340731329</v>
      </c>
    </row>
    <row r="29792" spans="1:3" x14ac:dyDescent="0.35">
      <c r="A29792" s="6">
        <v>589.08894920148964</v>
      </c>
      <c r="B29792" s="5">
        <v>302.01395703754696</v>
      </c>
      <c r="C29792" s="2">
        <f>B29792/A29792</f>
        <v>0.51267971916113353</v>
      </c>
    </row>
    <row r="29793" spans="1:3" x14ac:dyDescent="0.35">
      <c r="A29793" s="6">
        <v>349.04330045741739</v>
      </c>
      <c r="B29793" s="5">
        <v>178.94821915182015</v>
      </c>
      <c r="C29793" s="2">
        <f>B29793/A29793</f>
        <v>0.51268200511887918</v>
      </c>
    </row>
    <row r="29794" spans="1:3" x14ac:dyDescent="0.35">
      <c r="A29794" s="6">
        <v>834.24631519941647</v>
      </c>
      <c r="B29794" s="5">
        <v>427.70334545958042</v>
      </c>
      <c r="C29794" s="2">
        <f>B29794/A29794</f>
        <v>0.51268233094603854</v>
      </c>
    </row>
    <row r="29795" spans="1:3" x14ac:dyDescent="0.35">
      <c r="A29795" s="6">
        <v>1259.0222896026767</v>
      </c>
      <c r="B29795" s="5">
        <v>645.49903802107076</v>
      </c>
      <c r="C29795" s="2">
        <f>B29795/A29795</f>
        <v>0.51269865780118784</v>
      </c>
    </row>
    <row r="29796" spans="1:3" x14ac:dyDescent="0.35">
      <c r="A29796" s="6">
        <v>1190.5606950845117</v>
      </c>
      <c r="B29796" s="5">
        <v>610.40000000000009</v>
      </c>
      <c r="C29796" s="2">
        <f>B29796/A29796</f>
        <v>0.51269960659726888</v>
      </c>
    </row>
    <row r="29797" spans="1:3" x14ac:dyDescent="0.35">
      <c r="A29797" s="6">
        <v>1042.463669617435</v>
      </c>
      <c r="B29797" s="5">
        <v>534.47674887075482</v>
      </c>
      <c r="C29797" s="2">
        <f>B29797/A29797</f>
        <v>0.51270539631073953</v>
      </c>
    </row>
    <row r="29798" spans="1:3" x14ac:dyDescent="0.35">
      <c r="A29798" s="6">
        <v>561.20189798503395</v>
      </c>
      <c r="B29798" s="5">
        <v>287.74613931225474</v>
      </c>
      <c r="C29798" s="2">
        <f>B29798/A29798</f>
        <v>0.51273194254223342</v>
      </c>
    </row>
    <row r="29799" spans="1:3" x14ac:dyDescent="0.35">
      <c r="A29799" s="6">
        <v>1191.2570019884497</v>
      </c>
      <c r="B29799" s="5">
        <v>610.82871370373562</v>
      </c>
      <c r="C29799" s="2">
        <f>B29799/A29799</f>
        <v>0.51275980975065705</v>
      </c>
    </row>
    <row r="29800" spans="1:3" x14ac:dyDescent="0.35">
      <c r="A29800" s="6">
        <v>572.69571740925232</v>
      </c>
      <c r="B29800" s="5">
        <v>293.66282942246033</v>
      </c>
      <c r="C29800" s="2">
        <f>B29800/A29800</f>
        <v>0.51277287483644096</v>
      </c>
    </row>
    <row r="29801" spans="1:3" x14ac:dyDescent="0.35">
      <c r="A29801" s="6">
        <v>1375.5134854866494</v>
      </c>
      <c r="B29801" s="5">
        <v>705.37624846751237</v>
      </c>
      <c r="C29801" s="2">
        <f>B29801/A29801</f>
        <v>0.51280940238688677</v>
      </c>
    </row>
    <row r="29802" spans="1:3" x14ac:dyDescent="0.35">
      <c r="A29802" s="6">
        <v>1028.1090936289452</v>
      </c>
      <c r="B29802" s="5">
        <v>527.23702522274027</v>
      </c>
      <c r="C29802" s="2">
        <f>B29802/A29802</f>
        <v>0.51282206187063006</v>
      </c>
    </row>
    <row r="29803" spans="1:3" x14ac:dyDescent="0.35">
      <c r="A29803" s="6">
        <v>633.53337175963054</v>
      </c>
      <c r="B29803" s="5">
        <v>324.90404180372826</v>
      </c>
      <c r="C29803" s="2">
        <f>B29803/A29803</f>
        <v>0.51284439981640051</v>
      </c>
    </row>
    <row r="29804" spans="1:3" x14ac:dyDescent="0.35">
      <c r="A29804" s="6">
        <v>707.11489750892565</v>
      </c>
      <c r="B29804" s="5">
        <v>362.64034994109824</v>
      </c>
      <c r="C29804" s="2">
        <f>B29804/A29804</f>
        <v>0.5128450146060185</v>
      </c>
    </row>
    <row r="29805" spans="1:3" x14ac:dyDescent="0.35">
      <c r="A29805" s="6">
        <v>556.645493038175</v>
      </c>
      <c r="B29805" s="5">
        <v>285.47481309124964</v>
      </c>
      <c r="C29805" s="2">
        <f>B29805/A29805</f>
        <v>0.5128485124942378</v>
      </c>
    </row>
    <row r="29806" spans="1:3" x14ac:dyDescent="0.35">
      <c r="A29806" s="6">
        <v>538.21156443613438</v>
      </c>
      <c r="B29806" s="5">
        <v>276.02611091934187</v>
      </c>
      <c r="C29806" s="2">
        <f>B29806/A29806</f>
        <v>0.51285800818591643</v>
      </c>
    </row>
    <row r="29807" spans="1:3" x14ac:dyDescent="0.35">
      <c r="A29807" s="6">
        <v>881.86381868002945</v>
      </c>
      <c r="B29807" s="5">
        <v>452.28224614580813</v>
      </c>
      <c r="C29807" s="2">
        <f>B29807/A29807</f>
        <v>0.51287084985840847</v>
      </c>
    </row>
    <row r="29808" spans="1:3" x14ac:dyDescent="0.35">
      <c r="A29808" s="6">
        <v>1247.9925816418629</v>
      </c>
      <c r="B29808" s="5">
        <v>640.07996590289088</v>
      </c>
      <c r="C29808" s="2">
        <f>B29808/A29808</f>
        <v>0.51288763676848115</v>
      </c>
    </row>
    <row r="29809" spans="1:3" x14ac:dyDescent="0.35">
      <c r="A29809" s="6">
        <v>639.54431122653682</v>
      </c>
      <c r="B29809" s="5">
        <v>328.01820563072476</v>
      </c>
      <c r="C29809" s="2">
        <f>B29809/A29809</f>
        <v>0.51289363359614881</v>
      </c>
    </row>
    <row r="29810" spans="1:3" x14ac:dyDescent="0.35">
      <c r="A29810" s="6">
        <v>506.40737881142104</v>
      </c>
      <c r="B29810" s="5">
        <v>259.73734953641679</v>
      </c>
      <c r="C29810" s="2">
        <f>B29810/A29810</f>
        <v>0.51290198445773305</v>
      </c>
    </row>
    <row r="29811" spans="1:3" x14ac:dyDescent="0.35">
      <c r="A29811" s="6">
        <v>588.82130508167336</v>
      </c>
      <c r="B29811" s="5">
        <v>302.01395703754696</v>
      </c>
      <c r="C29811" s="2">
        <f>B29811/A29811</f>
        <v>0.51291275371847433</v>
      </c>
    </row>
    <row r="29812" spans="1:3" x14ac:dyDescent="0.35">
      <c r="A29812" s="6">
        <v>572.52383550049581</v>
      </c>
      <c r="B29812" s="5">
        <v>293.66282942246033</v>
      </c>
      <c r="C29812" s="2">
        <f>B29812/A29812</f>
        <v>0.51292681843672516</v>
      </c>
    </row>
    <row r="29813" spans="1:3" x14ac:dyDescent="0.35">
      <c r="A29813" s="6">
        <v>572.49633880821466</v>
      </c>
      <c r="B29813" s="5">
        <v>293.66282942246033</v>
      </c>
      <c r="C29813" s="2">
        <f>B29813/A29813</f>
        <v>0.51295145403687359</v>
      </c>
    </row>
    <row r="29814" spans="1:3" x14ac:dyDescent="0.35">
      <c r="A29814" s="6">
        <v>560.92443229135336</v>
      </c>
      <c r="B29814" s="5">
        <v>287.74613931225474</v>
      </c>
      <c r="C29814" s="2">
        <f>B29814/A29814</f>
        <v>0.51298556944083096</v>
      </c>
    </row>
    <row r="29815" spans="1:3" x14ac:dyDescent="0.35">
      <c r="A29815" s="6">
        <v>531.20937264047711</v>
      </c>
      <c r="B29815" s="5">
        <v>272.50733333333352</v>
      </c>
      <c r="C29815" s="2">
        <f>B29815/A29815</f>
        <v>0.51299421163972325</v>
      </c>
    </row>
    <row r="29816" spans="1:3" x14ac:dyDescent="0.35">
      <c r="A29816" s="6">
        <v>556.48053759846459</v>
      </c>
      <c r="B29816" s="5">
        <v>285.47481309124964</v>
      </c>
      <c r="C29816" s="2">
        <f>B29816/A29816</f>
        <v>0.51300053425630765</v>
      </c>
    </row>
    <row r="29817" spans="1:3" x14ac:dyDescent="0.35">
      <c r="A29817" s="6">
        <v>1327.2300735033673</v>
      </c>
      <c r="B29817" s="5">
        <v>680.88066666666657</v>
      </c>
      <c r="C29817" s="2">
        <f>B29817/A29817</f>
        <v>0.51300876936084516</v>
      </c>
    </row>
    <row r="29818" spans="1:3" x14ac:dyDescent="0.35">
      <c r="A29818" s="6">
        <v>1060.2080801529269</v>
      </c>
      <c r="B29818" s="5">
        <v>543.89646374828999</v>
      </c>
      <c r="C29818" s="2">
        <f>B29818/A29818</f>
        <v>0.51300916671926999</v>
      </c>
    </row>
    <row r="29819" spans="1:3" x14ac:dyDescent="0.35">
      <c r="A29819" s="6">
        <v>1236.7514342715212</v>
      </c>
      <c r="B29819" s="5">
        <v>634.46509585951412</v>
      </c>
      <c r="C29819" s="2">
        <f>B29819/A29819</f>
        <v>0.51300938755994296</v>
      </c>
    </row>
    <row r="29820" spans="1:3" x14ac:dyDescent="0.35">
      <c r="A29820" s="6">
        <v>963.00404324420197</v>
      </c>
      <c r="B29820" s="5">
        <v>494.03424066500651</v>
      </c>
      <c r="C29820" s="2">
        <f>B29820/A29820</f>
        <v>0.5130136723005716</v>
      </c>
    </row>
    <row r="29821" spans="1:3" x14ac:dyDescent="0.35">
      <c r="A29821" s="6">
        <v>557.65192553626184</v>
      </c>
      <c r="B29821" s="5">
        <v>286.08872769113179</v>
      </c>
      <c r="C29821" s="2">
        <f>B29821/A29821</f>
        <v>0.51302383187508349</v>
      </c>
    </row>
    <row r="29822" spans="1:3" x14ac:dyDescent="0.35">
      <c r="A29822" s="6">
        <v>893.44760068385301</v>
      </c>
      <c r="B29822" s="5">
        <v>458.3804734586908</v>
      </c>
      <c r="C29822" s="2">
        <f>B29822/A29822</f>
        <v>0.51304684584506377</v>
      </c>
    </row>
    <row r="29823" spans="1:3" x14ac:dyDescent="0.35">
      <c r="A29823" s="6">
        <v>572.38265292455435</v>
      </c>
      <c r="B29823" s="5">
        <v>293.66282942246033</v>
      </c>
      <c r="C29823" s="2">
        <f>B29823/A29823</f>
        <v>0.51305333577460455</v>
      </c>
    </row>
    <row r="29824" spans="1:3" x14ac:dyDescent="0.35">
      <c r="A29824" s="6">
        <v>733.70445808877628</v>
      </c>
      <c r="B29824" s="5">
        <v>376.43364881389152</v>
      </c>
      <c r="C29824" s="2">
        <f>B29824/A29824</f>
        <v>0.5130589635429802</v>
      </c>
    </row>
    <row r="29825" spans="1:3" x14ac:dyDescent="0.35">
      <c r="A29825" s="6">
        <v>1172.9519377792683</v>
      </c>
      <c r="B29825" s="5">
        <v>601.79464404894304</v>
      </c>
      <c r="C29825" s="2">
        <f>B29825/A29825</f>
        <v>0.51305993422740881</v>
      </c>
    </row>
    <row r="29826" spans="1:3" x14ac:dyDescent="0.35">
      <c r="A29826" s="6">
        <v>1092.6973284318135</v>
      </c>
      <c r="B29826" s="5">
        <v>560.62132843179643</v>
      </c>
      <c r="C29826" s="2">
        <f>B29826/A29826</f>
        <v>0.5130618642917093</v>
      </c>
    </row>
    <row r="29827" spans="1:3" x14ac:dyDescent="0.35">
      <c r="A29827" s="6">
        <v>832.90958361952005</v>
      </c>
      <c r="B29827" s="5">
        <v>427.33995417615296</v>
      </c>
      <c r="C29827" s="2">
        <f>B29827/A29827</f>
        <v>0.51306884034049649</v>
      </c>
    </row>
    <row r="29828" spans="1:3" x14ac:dyDescent="0.35">
      <c r="A29828" s="6">
        <v>833.60926092555542</v>
      </c>
      <c r="B29828" s="5">
        <v>427.70334545958042</v>
      </c>
      <c r="C29828" s="2">
        <f>B29828/A29828</f>
        <v>0.51307412898064719</v>
      </c>
    </row>
    <row r="29829" spans="1:3" x14ac:dyDescent="0.35">
      <c r="A29829" s="6">
        <v>1087.9450645930754</v>
      </c>
      <c r="B29829" s="5">
        <v>558.19897063016742</v>
      </c>
      <c r="C29829" s="2">
        <f>B29829/A29829</f>
        <v>0.51307643078370957</v>
      </c>
    </row>
    <row r="29830" spans="1:3" x14ac:dyDescent="0.35">
      <c r="A29830" s="6">
        <v>1041.6927211307677</v>
      </c>
      <c r="B29830" s="5">
        <v>534.47674887075482</v>
      </c>
      <c r="C29830" s="2">
        <f>B29830/A29830</f>
        <v>0.51308484549126443</v>
      </c>
    </row>
    <row r="29831" spans="1:3" x14ac:dyDescent="0.35">
      <c r="A29831" s="6">
        <v>647.57142469963753</v>
      </c>
      <c r="B29831" s="5">
        <v>332.26318004247094</v>
      </c>
      <c r="C29831" s="2">
        <f>B29831/A29831</f>
        <v>0.51309117013089989</v>
      </c>
    </row>
    <row r="29832" spans="1:3" x14ac:dyDescent="0.35">
      <c r="A29832" s="6">
        <v>572.3325219750734</v>
      </c>
      <c r="B29832" s="5">
        <v>293.66282942246033</v>
      </c>
      <c r="C29832" s="2">
        <f>B29832/A29832</f>
        <v>0.51309827442454881</v>
      </c>
    </row>
    <row r="29833" spans="1:3" x14ac:dyDescent="0.35">
      <c r="A29833" s="6">
        <v>647.53917641752582</v>
      </c>
      <c r="B29833" s="5">
        <v>332.26318004247094</v>
      </c>
      <c r="C29833" s="2">
        <f>B29833/A29833</f>
        <v>0.51311672272973252</v>
      </c>
    </row>
    <row r="29834" spans="1:3" x14ac:dyDescent="0.35">
      <c r="A29834" s="6">
        <v>648.70956329720377</v>
      </c>
      <c r="B29834" s="5">
        <v>332.86570791854268</v>
      </c>
      <c r="C29834" s="2">
        <f>B29834/A29834</f>
        <v>0.51311977925326435</v>
      </c>
    </row>
    <row r="29835" spans="1:3" x14ac:dyDescent="0.35">
      <c r="A29835" s="6">
        <v>572.27351803421072</v>
      </c>
      <c r="B29835" s="5">
        <v>293.66282942246033</v>
      </c>
      <c r="C29835" s="2">
        <f>B29835/A29835</f>
        <v>0.51315117713503045</v>
      </c>
    </row>
    <row r="29836" spans="1:3" x14ac:dyDescent="0.35">
      <c r="A29836" s="6">
        <v>793.45749957102294</v>
      </c>
      <c r="B29836" s="5">
        <v>407.17783136911311</v>
      </c>
      <c r="C29836" s="2">
        <f>B29836/A29836</f>
        <v>0.51316905012461389</v>
      </c>
    </row>
    <row r="29837" spans="1:3" x14ac:dyDescent="0.35">
      <c r="A29837" s="6">
        <v>832.72752428926242</v>
      </c>
      <c r="B29837" s="5">
        <v>427.33995417615296</v>
      </c>
      <c r="C29837" s="2">
        <f>B29837/A29837</f>
        <v>0.51318101264983407</v>
      </c>
    </row>
    <row r="29838" spans="1:3" x14ac:dyDescent="0.35">
      <c r="A29838" s="6">
        <v>1027.385418078225</v>
      </c>
      <c r="B29838" s="5">
        <v>527.23702522274027</v>
      </c>
      <c r="C29838" s="2">
        <f>B29838/A29838</f>
        <v>0.51318328637461397</v>
      </c>
    </row>
    <row r="29839" spans="1:3" x14ac:dyDescent="0.35">
      <c r="A29839" s="6">
        <v>2381.2173002880249</v>
      </c>
      <c r="B29839" s="5">
        <v>1222.0493141405609</v>
      </c>
      <c r="C29839" s="2">
        <f>B29839/A29839</f>
        <v>0.51320360976410906</v>
      </c>
    </row>
    <row r="29840" spans="1:3" x14ac:dyDescent="0.35">
      <c r="A29840" s="6">
        <v>754.71114553902453</v>
      </c>
      <c r="B29840" s="5">
        <v>387.33663759296905</v>
      </c>
      <c r="C29840" s="2">
        <f>B29840/A29840</f>
        <v>0.51322501314900837</v>
      </c>
    </row>
    <row r="29841" spans="1:3" x14ac:dyDescent="0.35">
      <c r="A29841" s="6">
        <v>560.66113397230561</v>
      </c>
      <c r="B29841" s="5">
        <v>287.74613931225474</v>
      </c>
      <c r="C29841" s="2">
        <f>B29841/A29841</f>
        <v>0.51322647830706991</v>
      </c>
    </row>
    <row r="29842" spans="1:3" x14ac:dyDescent="0.35">
      <c r="A29842" s="6">
        <v>1235.7366805458355</v>
      </c>
      <c r="B29842" s="5">
        <v>634.2222641509436</v>
      </c>
      <c r="C29842" s="2">
        <f>B29842/A29842</f>
        <v>0.51323414942316203</v>
      </c>
    </row>
    <row r="29843" spans="1:3" x14ac:dyDescent="0.35">
      <c r="A29843" s="6">
        <v>1480.4969453483861</v>
      </c>
      <c r="B29843" s="5">
        <v>759.84364102564109</v>
      </c>
      <c r="C29843" s="2">
        <f>B29843/A29843</f>
        <v>0.51323553446902714</v>
      </c>
    </row>
    <row r="29844" spans="1:3" x14ac:dyDescent="0.35">
      <c r="A29844" s="6">
        <v>1087.5585873887953</v>
      </c>
      <c r="B29844" s="5">
        <v>558.19897063016742</v>
      </c>
      <c r="C29844" s="2">
        <f>B29844/A29844</f>
        <v>0.51325875874916416</v>
      </c>
    </row>
    <row r="29845" spans="1:3" x14ac:dyDescent="0.35">
      <c r="A29845" s="7">
        <v>276.16937607737646</v>
      </c>
      <c r="B29845" s="5">
        <v>141.74770022056182</v>
      </c>
      <c r="C29845" s="2">
        <f>B29845/A29845</f>
        <v>0.51326364361574728</v>
      </c>
    </row>
    <row r="29846" spans="1:3" x14ac:dyDescent="0.35">
      <c r="A29846" s="6">
        <v>832.57123531133686</v>
      </c>
      <c r="B29846" s="5">
        <v>427.33995417615296</v>
      </c>
      <c r="C29846" s="2">
        <f>B29846/A29846</f>
        <v>0.51327734619170551</v>
      </c>
    </row>
    <row r="29847" spans="1:3" x14ac:dyDescent="0.35">
      <c r="A29847" s="6">
        <v>1087.5105622534875</v>
      </c>
      <c r="B29847" s="5">
        <v>558.19897063016742</v>
      </c>
      <c r="C29847" s="2">
        <f>B29847/A29847</f>
        <v>0.51328142457163284</v>
      </c>
    </row>
    <row r="29848" spans="1:3" x14ac:dyDescent="0.35">
      <c r="A29848" s="6">
        <v>905.540459509735</v>
      </c>
      <c r="B29848" s="5">
        <v>464.80477606047577</v>
      </c>
      <c r="C29848" s="2">
        <f>B29848/A29848</f>
        <v>0.51328990458595725</v>
      </c>
    </row>
    <row r="29849" spans="1:3" x14ac:dyDescent="0.35">
      <c r="A29849" s="6">
        <v>1092.2072373757321</v>
      </c>
      <c r="B29849" s="5">
        <v>560.62132843179643</v>
      </c>
      <c r="C29849" s="2">
        <f>B29849/A29849</f>
        <v>0.51329208345003496</v>
      </c>
    </row>
    <row r="29850" spans="1:3" x14ac:dyDescent="0.35">
      <c r="A29850" s="6">
        <v>1027.126118882886</v>
      </c>
      <c r="B29850" s="5">
        <v>527.23702522274027</v>
      </c>
      <c r="C29850" s="2">
        <f>B29850/A29850</f>
        <v>0.51331284009812661</v>
      </c>
    </row>
    <row r="29851" spans="1:3" x14ac:dyDescent="0.35">
      <c r="A29851" s="6">
        <v>348.61099087749221</v>
      </c>
      <c r="B29851" s="5">
        <v>178.94821915182015</v>
      </c>
      <c r="C29851" s="2">
        <f>B29851/A29851</f>
        <v>0.51331777779406151</v>
      </c>
    </row>
    <row r="29852" spans="1:3" x14ac:dyDescent="0.35">
      <c r="A29852" s="6">
        <v>572.08618954321503</v>
      </c>
      <c r="B29852" s="5">
        <v>293.66282942246033</v>
      </c>
      <c r="C29852" s="2">
        <f>B29852/A29852</f>
        <v>0.51331920747280546</v>
      </c>
    </row>
    <row r="29853" spans="1:3" x14ac:dyDescent="0.35">
      <c r="A29853" s="6">
        <v>1172.2839680552395</v>
      </c>
      <c r="B29853" s="5">
        <v>601.79464404894304</v>
      </c>
      <c r="C29853" s="2">
        <f>B29853/A29853</f>
        <v>0.51335227679287487</v>
      </c>
    </row>
    <row r="29854" spans="1:3" x14ac:dyDescent="0.35">
      <c r="A29854" s="6">
        <v>650.01843807833484</v>
      </c>
      <c r="B29854" s="5">
        <v>333.7106672424203</v>
      </c>
      <c r="C29854" s="2">
        <f>B29854/A29854</f>
        <v>0.51338646366551877</v>
      </c>
    </row>
    <row r="29855" spans="1:3" x14ac:dyDescent="0.35">
      <c r="A29855" s="6">
        <v>783.87605684049367</v>
      </c>
      <c r="B29855" s="5">
        <v>402.4352046907174</v>
      </c>
      <c r="C29855" s="2">
        <f>B29855/A29855</f>
        <v>0.5133913724993473</v>
      </c>
    </row>
    <row r="29856" spans="1:3" x14ac:dyDescent="0.35">
      <c r="A29856" s="6">
        <v>571.99902874732345</v>
      </c>
      <c r="B29856" s="5">
        <v>293.66282942246033</v>
      </c>
      <c r="C29856" s="2">
        <f>B29856/A29856</f>
        <v>0.5133974266802187</v>
      </c>
    </row>
    <row r="29857" spans="1:3" x14ac:dyDescent="0.35">
      <c r="A29857" s="6">
        <v>512.84880630218686</v>
      </c>
      <c r="B29857" s="5">
        <v>263.29709762185797</v>
      </c>
      <c r="C29857" s="2">
        <f>B29857/A29857</f>
        <v>0.5134010148533229</v>
      </c>
    </row>
    <row r="29858" spans="1:3" x14ac:dyDescent="0.35">
      <c r="A29858" s="6">
        <v>754.44111516712576</v>
      </c>
      <c r="B29858" s="5">
        <v>387.33663759296905</v>
      </c>
      <c r="C29858" s="2">
        <f>B29858/A29858</f>
        <v>0.51340870719534581</v>
      </c>
    </row>
    <row r="29859" spans="1:3" x14ac:dyDescent="0.35">
      <c r="A29859" s="6">
        <v>571.98354289423196</v>
      </c>
      <c r="B29859" s="5">
        <v>293.66282942246033</v>
      </c>
      <c r="C29859" s="2">
        <f>B29859/A29859</f>
        <v>0.513411326375806</v>
      </c>
    </row>
    <row r="29860" spans="1:3" x14ac:dyDescent="0.35">
      <c r="A29860" s="6">
        <v>1026.9087658682915</v>
      </c>
      <c r="B29860" s="5">
        <v>527.23702522274027</v>
      </c>
      <c r="C29860" s="2">
        <f>B29860/A29860</f>
        <v>0.51342148664681109</v>
      </c>
    </row>
    <row r="29861" spans="1:3" x14ac:dyDescent="0.35">
      <c r="A29861" s="6">
        <v>783.81061742894565</v>
      </c>
      <c r="B29861" s="5">
        <v>402.4352046907174</v>
      </c>
      <c r="C29861" s="2">
        <f>B29861/A29861</f>
        <v>0.51343423493137252</v>
      </c>
    </row>
    <row r="29862" spans="1:3" x14ac:dyDescent="0.35">
      <c r="A29862" s="6">
        <v>588.20589204439625</v>
      </c>
      <c r="B29862" s="5">
        <v>302.01395703754696</v>
      </c>
      <c r="C29862" s="2">
        <f>B29862/A29862</f>
        <v>0.51344939097405662</v>
      </c>
    </row>
    <row r="29863" spans="1:3" x14ac:dyDescent="0.35">
      <c r="A29863" s="6">
        <v>571.92387383452603</v>
      </c>
      <c r="B29863" s="5">
        <v>293.66282942246033</v>
      </c>
      <c r="C29863" s="2">
        <f>B29863/A29863</f>
        <v>0.51346489079668212</v>
      </c>
    </row>
    <row r="29864" spans="1:3" x14ac:dyDescent="0.35">
      <c r="A29864" s="6">
        <v>892.71700368039967</v>
      </c>
      <c r="B29864" s="5">
        <v>458.3804734586908</v>
      </c>
      <c r="C29864" s="2">
        <f>B29864/A29864</f>
        <v>0.51346672189386788</v>
      </c>
    </row>
    <row r="29865" spans="1:3" x14ac:dyDescent="0.35">
      <c r="A29865" s="6">
        <v>1091.8063210862754</v>
      </c>
      <c r="B29865" s="5">
        <v>560.62132843179643</v>
      </c>
      <c r="C29865" s="2">
        <f>B29865/A29865</f>
        <v>0.51348056665766062</v>
      </c>
    </row>
    <row r="29866" spans="1:3" x14ac:dyDescent="0.35">
      <c r="A29866" s="6">
        <v>1580.4299678857092</v>
      </c>
      <c r="B29866" s="5">
        <v>811.52962962962965</v>
      </c>
      <c r="C29866" s="2">
        <f>B29866/A29866</f>
        <v>0.5134866119473106</v>
      </c>
    </row>
    <row r="29867" spans="1:3" x14ac:dyDescent="0.35">
      <c r="A29867" s="6">
        <v>773.70120721739011</v>
      </c>
      <c r="B29867" s="5">
        <v>397.28686836225552</v>
      </c>
      <c r="C29867" s="2">
        <f>B29867/A29867</f>
        <v>0.51348875335362909</v>
      </c>
    </row>
    <row r="29868" spans="1:3" x14ac:dyDescent="0.35">
      <c r="A29868" s="6">
        <v>832.20759420502429</v>
      </c>
      <c r="B29868" s="5">
        <v>427.33995417615296</v>
      </c>
      <c r="C29868" s="2">
        <f>B29868/A29868</f>
        <v>0.51350162766103369</v>
      </c>
    </row>
    <row r="29869" spans="1:3" x14ac:dyDescent="0.35">
      <c r="A29869" s="6">
        <v>892.65366677756958</v>
      </c>
      <c r="B29869" s="5">
        <v>458.3804734586908</v>
      </c>
      <c r="C29869" s="2">
        <f>B29869/A29869</f>
        <v>0.51350315415542847</v>
      </c>
    </row>
    <row r="29870" spans="1:3" x14ac:dyDescent="0.35">
      <c r="A29870" s="6">
        <v>656.16359283103282</v>
      </c>
      <c r="B29870" s="5">
        <v>336.94645792548164</v>
      </c>
      <c r="C29870" s="2">
        <f>B29870/A29870</f>
        <v>0.51350983444802001</v>
      </c>
    </row>
    <row r="29871" spans="1:3" x14ac:dyDescent="0.35">
      <c r="A29871" s="7">
        <v>329.38947681564031</v>
      </c>
      <c r="B29871" s="5">
        <v>169.149378098955</v>
      </c>
      <c r="C29871" s="2">
        <f>B29871/A29871</f>
        <v>0.51352392837257554</v>
      </c>
    </row>
    <row r="29872" spans="1:3" x14ac:dyDescent="0.35">
      <c r="A29872" s="6">
        <v>636.73369953671568</v>
      </c>
      <c r="B29872" s="5">
        <v>326.99369412174639</v>
      </c>
      <c r="C29872" s="2">
        <f>B29872/A29872</f>
        <v>0.51354859081538384</v>
      </c>
    </row>
    <row r="29873" spans="1:3" x14ac:dyDescent="0.35">
      <c r="A29873" s="6">
        <v>562.25901276451123</v>
      </c>
      <c r="B29873" s="5">
        <v>288.75051060449471</v>
      </c>
      <c r="C29873" s="2">
        <f>B29873/A29873</f>
        <v>0.51355425888998774</v>
      </c>
    </row>
    <row r="29874" spans="1:3" x14ac:dyDescent="0.35">
      <c r="A29874" s="6">
        <v>1246.3401036872476</v>
      </c>
      <c r="B29874" s="5">
        <v>640.07996590289088</v>
      </c>
      <c r="C29874" s="2">
        <f>B29874/A29874</f>
        <v>0.51356765621938971</v>
      </c>
    </row>
    <row r="29875" spans="1:3" x14ac:dyDescent="0.35">
      <c r="A29875" s="6">
        <v>571.70758503427157</v>
      </c>
      <c r="B29875" s="5">
        <v>293.66282942246033</v>
      </c>
      <c r="C29875" s="2">
        <f>B29875/A29875</f>
        <v>0.51365914518145916</v>
      </c>
    </row>
    <row r="29876" spans="1:3" x14ac:dyDescent="0.35">
      <c r="A29876" s="6">
        <v>831.95069533814205</v>
      </c>
      <c r="B29876" s="5">
        <v>427.33995417615296</v>
      </c>
      <c r="C29876" s="2">
        <f>B29876/A29876</f>
        <v>0.51366019232962223</v>
      </c>
    </row>
    <row r="29877" spans="1:3" x14ac:dyDescent="0.35">
      <c r="A29877" s="6">
        <v>831.94870926574549</v>
      </c>
      <c r="B29877" s="5">
        <v>427.33995417615296</v>
      </c>
      <c r="C29877" s="2">
        <f>B29877/A29877</f>
        <v>0.51366141856667002</v>
      </c>
    </row>
    <row r="29878" spans="1:3" x14ac:dyDescent="0.35">
      <c r="A29878" s="6">
        <v>512.57823550885848</v>
      </c>
      <c r="B29878" s="5">
        <v>263.29709762185797</v>
      </c>
      <c r="C29878" s="2">
        <f>B29878/A29878</f>
        <v>0.51367201996095602</v>
      </c>
    </row>
    <row r="29879" spans="1:3" x14ac:dyDescent="0.35">
      <c r="A29879" s="6">
        <v>767.95982505027837</v>
      </c>
      <c r="B29879" s="5">
        <v>394.50787322106851</v>
      </c>
      <c r="C29879" s="2">
        <f>B29879/A29879</f>
        <v>0.51370899928943559</v>
      </c>
    </row>
    <row r="29880" spans="1:3" x14ac:dyDescent="0.35">
      <c r="A29880" s="6">
        <v>832.57640573326296</v>
      </c>
      <c r="B29880" s="5">
        <v>427.70334545958042</v>
      </c>
      <c r="C29880" s="2">
        <f>B29880/A29880</f>
        <v>0.51371062465179451</v>
      </c>
    </row>
    <row r="29881" spans="1:3" x14ac:dyDescent="0.35">
      <c r="A29881" s="6">
        <v>880.41705539504426</v>
      </c>
      <c r="B29881" s="5">
        <v>452.28224614580813</v>
      </c>
      <c r="C29881" s="2">
        <f>B29881/A29881</f>
        <v>0.51371363534395464</v>
      </c>
    </row>
    <row r="29882" spans="1:3" x14ac:dyDescent="0.35">
      <c r="A29882" s="6">
        <v>655.90191926972727</v>
      </c>
      <c r="B29882" s="5">
        <v>336.94645792548164</v>
      </c>
      <c r="C29882" s="2">
        <f>B29882/A29882</f>
        <v>0.51371470036348343</v>
      </c>
    </row>
    <row r="29883" spans="1:3" x14ac:dyDescent="0.35">
      <c r="A29883" s="6">
        <v>738.90562769574296</v>
      </c>
      <c r="B29883" s="5">
        <v>379.58951768488782</v>
      </c>
      <c r="C29883" s="2">
        <f>B29883/A29883</f>
        <v>0.5137185365181578</v>
      </c>
    </row>
    <row r="29884" spans="1:3" x14ac:dyDescent="0.35">
      <c r="A29884" s="6">
        <v>512.53125228564988</v>
      </c>
      <c r="B29884" s="5">
        <v>263.29709762185797</v>
      </c>
      <c r="C29884" s="2">
        <f>B29884/A29884</f>
        <v>0.51371910775718743</v>
      </c>
    </row>
    <row r="29885" spans="1:3" x14ac:dyDescent="0.35">
      <c r="A29885" s="6">
        <v>1373.0093982333794</v>
      </c>
      <c r="B29885" s="5">
        <v>705.37624846751237</v>
      </c>
      <c r="C29885" s="2">
        <f>B29885/A29885</f>
        <v>0.51374466145323128</v>
      </c>
    </row>
    <row r="29886" spans="1:3" x14ac:dyDescent="0.35">
      <c r="A29886" s="6">
        <v>1141.4366701228032</v>
      </c>
      <c r="B29886" s="5">
        <v>586.4096134215481</v>
      </c>
      <c r="C29886" s="2">
        <f>B29886/A29886</f>
        <v>0.51374695484284583</v>
      </c>
    </row>
    <row r="29887" spans="1:3" x14ac:dyDescent="0.35">
      <c r="A29887" s="6">
        <v>773.29062754875383</v>
      </c>
      <c r="B29887" s="5">
        <v>397.28686836225552</v>
      </c>
      <c r="C29887" s="2">
        <f>B29887/A29887</f>
        <v>0.513761390877853</v>
      </c>
    </row>
    <row r="29888" spans="1:3" x14ac:dyDescent="0.35">
      <c r="A29888" s="6">
        <v>555.65419039500057</v>
      </c>
      <c r="B29888" s="5">
        <v>285.47481309124964</v>
      </c>
      <c r="C29888" s="2">
        <f>B29888/A29888</f>
        <v>0.5137634486087701</v>
      </c>
    </row>
    <row r="29889" spans="1:3" x14ac:dyDescent="0.35">
      <c r="A29889" s="6">
        <v>1256.3834991994752</v>
      </c>
      <c r="B29889" s="5">
        <v>645.49903802107076</v>
      </c>
      <c r="C29889" s="2">
        <f>B29889/A29889</f>
        <v>0.51377548211382973</v>
      </c>
    </row>
    <row r="29890" spans="1:3" x14ac:dyDescent="0.35">
      <c r="A29890" s="6">
        <v>571.57670400103837</v>
      </c>
      <c r="B29890" s="5">
        <v>293.66282942246033</v>
      </c>
      <c r="C29890" s="2">
        <f>B29890/A29890</f>
        <v>0.51377676411025819</v>
      </c>
    </row>
    <row r="29891" spans="1:3" x14ac:dyDescent="0.35">
      <c r="A29891" s="6">
        <v>831.76038717209178</v>
      </c>
      <c r="B29891" s="5">
        <v>427.33995417615296</v>
      </c>
      <c r="C29891" s="2">
        <f>B29891/A29891</f>
        <v>0.51377771863970245</v>
      </c>
    </row>
    <row r="29892" spans="1:3" x14ac:dyDescent="0.35">
      <c r="A29892" s="6">
        <v>587.82517660020676</v>
      </c>
      <c r="B29892" s="5">
        <v>302.01395703754696</v>
      </c>
      <c r="C29892" s="2">
        <f>B29892/A29892</f>
        <v>0.51378193561612873</v>
      </c>
    </row>
    <row r="29893" spans="1:3" x14ac:dyDescent="0.35">
      <c r="A29893" s="6">
        <v>646.68480317724982</v>
      </c>
      <c r="B29893" s="5">
        <v>332.26318004247094</v>
      </c>
      <c r="C29893" s="2">
        <f>B29893/A29893</f>
        <v>0.51379463134129177</v>
      </c>
    </row>
    <row r="29894" spans="1:3" x14ac:dyDescent="0.35">
      <c r="A29894" s="6">
        <v>555.59499657312028</v>
      </c>
      <c r="B29894" s="5">
        <v>285.47481309124964</v>
      </c>
      <c r="C29894" s="2">
        <f>B29894/A29894</f>
        <v>0.51381818564249637</v>
      </c>
    </row>
    <row r="29895" spans="1:3" x14ac:dyDescent="0.35">
      <c r="A29895" s="6">
        <v>832.32809580801381</v>
      </c>
      <c r="B29895" s="5">
        <v>427.70334545958042</v>
      </c>
      <c r="C29895" s="2">
        <f>B29895/A29895</f>
        <v>0.51386388085863099</v>
      </c>
    </row>
    <row r="29896" spans="1:3" x14ac:dyDescent="0.35">
      <c r="A29896" s="6">
        <v>556.73665639808712</v>
      </c>
      <c r="B29896" s="5">
        <v>286.08872769113179</v>
      </c>
      <c r="C29896" s="2">
        <f>B29896/A29896</f>
        <v>0.51386723759494624</v>
      </c>
    </row>
    <row r="29897" spans="1:3" x14ac:dyDescent="0.35">
      <c r="A29897" s="6">
        <v>831.582211777873</v>
      </c>
      <c r="B29897" s="5">
        <v>427.33995417615296</v>
      </c>
      <c r="C29897" s="2">
        <f>B29897/A29897</f>
        <v>0.51388780101792431</v>
      </c>
    </row>
    <row r="29898" spans="1:3" x14ac:dyDescent="0.35">
      <c r="A29898" s="6">
        <v>792.3402286927427</v>
      </c>
      <c r="B29898" s="5">
        <v>407.17783136911311</v>
      </c>
      <c r="C29898" s="2">
        <f>B29898/A29898</f>
        <v>0.51389266457024785</v>
      </c>
    </row>
    <row r="29899" spans="1:3" x14ac:dyDescent="0.35">
      <c r="A29899" s="6">
        <v>571.42069731173581</v>
      </c>
      <c r="B29899" s="5">
        <v>293.66282942246033</v>
      </c>
      <c r="C29899" s="2">
        <f>B29899/A29899</f>
        <v>0.51391703311414005</v>
      </c>
    </row>
    <row r="29900" spans="1:3" x14ac:dyDescent="0.35">
      <c r="A29900" s="6">
        <v>832.22961294910772</v>
      </c>
      <c r="B29900" s="5">
        <v>427.70334545958042</v>
      </c>
      <c r="C29900" s="2">
        <f>B29900/A29900</f>
        <v>0.51392468953845705</v>
      </c>
    </row>
    <row r="29901" spans="1:3" x14ac:dyDescent="0.35">
      <c r="A29901" s="6">
        <v>636.24895978889845</v>
      </c>
      <c r="B29901" s="5">
        <v>326.99369412174639</v>
      </c>
      <c r="C29901" s="2">
        <f>B29901/A29901</f>
        <v>0.51393984868790965</v>
      </c>
    </row>
    <row r="29902" spans="1:3" x14ac:dyDescent="0.35">
      <c r="A29902" s="6">
        <v>753.65353649200722</v>
      </c>
      <c r="B29902" s="5">
        <v>387.33663759296905</v>
      </c>
      <c r="C29902" s="2">
        <f>B29902/A29902</f>
        <v>0.51394522660357334</v>
      </c>
    </row>
    <row r="29903" spans="1:3" x14ac:dyDescent="0.35">
      <c r="A29903" s="6">
        <v>783.01692026392493</v>
      </c>
      <c r="B29903" s="5">
        <v>402.4352046907174</v>
      </c>
      <c r="C29903" s="2">
        <f>B29903/A29903</f>
        <v>0.51395467233973946</v>
      </c>
    </row>
    <row r="29904" spans="1:3" x14ac:dyDescent="0.35">
      <c r="A29904" s="6">
        <v>636.22553910740521</v>
      </c>
      <c r="B29904" s="5">
        <v>326.99369412174639</v>
      </c>
      <c r="C29904" s="2">
        <f>B29904/A29904</f>
        <v>0.51395876779876415</v>
      </c>
    </row>
    <row r="29905" spans="1:3" x14ac:dyDescent="0.35">
      <c r="A29905" s="6">
        <v>832.11158301537</v>
      </c>
      <c r="B29905" s="5">
        <v>427.70334545958042</v>
      </c>
      <c r="C29905" s="2">
        <f>B29905/A29905</f>
        <v>0.51399758660934336</v>
      </c>
    </row>
    <row r="29906" spans="1:3" x14ac:dyDescent="0.35">
      <c r="A29906" s="6">
        <v>555.39570155885133</v>
      </c>
      <c r="B29906" s="5">
        <v>285.47481309124964</v>
      </c>
      <c r="C29906" s="2">
        <f>B29906/A29906</f>
        <v>0.51400256121895804</v>
      </c>
    </row>
    <row r="29907" spans="1:3" x14ac:dyDescent="0.35">
      <c r="A29907" s="6">
        <v>753.56520672242198</v>
      </c>
      <c r="B29907" s="5">
        <v>387.33663759296905</v>
      </c>
      <c r="C29907" s="2">
        <f>B29907/A29907</f>
        <v>0.51400546911880673</v>
      </c>
    </row>
    <row r="29908" spans="1:3" x14ac:dyDescent="0.35">
      <c r="A29908" s="6">
        <v>512.23832631375114</v>
      </c>
      <c r="B29908" s="5">
        <v>263.29709762185797</v>
      </c>
      <c r="C29908" s="2">
        <f>B29908/A29908</f>
        <v>0.51401288052113825</v>
      </c>
    </row>
    <row r="29909" spans="1:3" x14ac:dyDescent="0.35">
      <c r="A29909" s="6">
        <v>553.57368632806015</v>
      </c>
      <c r="B29909" s="5">
        <v>284.55125131578859</v>
      </c>
      <c r="C29909" s="2">
        <f>B29909/A29909</f>
        <v>0.51402597042366849</v>
      </c>
    </row>
    <row r="29910" spans="1:3" x14ac:dyDescent="0.35">
      <c r="A29910" s="6">
        <v>555.36093680751344</v>
      </c>
      <c r="B29910" s="5">
        <v>285.47481309124964</v>
      </c>
      <c r="C29910" s="2">
        <f>B29910/A29910</f>
        <v>0.5140347369987861</v>
      </c>
    </row>
    <row r="29911" spans="1:3" x14ac:dyDescent="0.35">
      <c r="A29911" s="6">
        <v>753.50062218616677</v>
      </c>
      <c r="B29911" s="5">
        <v>387.33663759296905</v>
      </c>
      <c r="C29911" s="2">
        <f>B29911/A29911</f>
        <v>0.51404952589046449</v>
      </c>
    </row>
    <row r="29912" spans="1:3" x14ac:dyDescent="0.35">
      <c r="A29912" s="6">
        <v>753.47623594669551</v>
      </c>
      <c r="B29912" s="5">
        <v>387.33663759296905</v>
      </c>
      <c r="C29912" s="2">
        <f>B29912/A29912</f>
        <v>0.51406616309047215</v>
      </c>
    </row>
    <row r="29913" spans="1:3" x14ac:dyDescent="0.35">
      <c r="A29913" s="6">
        <v>753.34357507604523</v>
      </c>
      <c r="B29913" s="5">
        <v>387.33663759296905</v>
      </c>
      <c r="C29913" s="2">
        <f>B29913/A29913</f>
        <v>0.5141566881404277</v>
      </c>
    </row>
    <row r="29914" spans="1:3" x14ac:dyDescent="0.35">
      <c r="A29914" s="6">
        <v>1057.7909970691264</v>
      </c>
      <c r="B29914" s="5">
        <v>543.89646374828999</v>
      </c>
      <c r="C29914" s="2">
        <f>B29914/A29914</f>
        <v>0.51418140753257557</v>
      </c>
    </row>
    <row r="29915" spans="1:3" x14ac:dyDescent="0.35">
      <c r="A29915" s="6">
        <v>655.28400499179247</v>
      </c>
      <c r="B29915" s="5">
        <v>336.94645792548164</v>
      </c>
      <c r="C29915" s="2">
        <f>B29915/A29915</f>
        <v>0.51419911879231961</v>
      </c>
    </row>
    <row r="29916" spans="1:3" x14ac:dyDescent="0.35">
      <c r="A29916" s="6">
        <v>587.32753571716012</v>
      </c>
      <c r="B29916" s="5">
        <v>302.01395703754696</v>
      </c>
      <c r="C29916" s="2">
        <f>B29916/A29916</f>
        <v>0.51421726152983926</v>
      </c>
    </row>
    <row r="29917" spans="1:3" x14ac:dyDescent="0.35">
      <c r="A29917" s="6">
        <v>640.95416362853405</v>
      </c>
      <c r="B29917" s="5">
        <v>329.59735791579413</v>
      </c>
      <c r="C29917" s="2">
        <f>B29917/A29917</f>
        <v>0.51422921734355531</v>
      </c>
    </row>
    <row r="29918" spans="1:3" x14ac:dyDescent="0.35">
      <c r="A29918" s="6">
        <v>831.70936302584028</v>
      </c>
      <c r="B29918" s="5">
        <v>427.70334545958042</v>
      </c>
      <c r="C29918" s="2">
        <f>B29918/A29918</f>
        <v>0.51424615914332583</v>
      </c>
    </row>
    <row r="29919" spans="1:3" x14ac:dyDescent="0.35">
      <c r="A29919" s="6">
        <v>1339.101741493027</v>
      </c>
      <c r="B29919" s="5">
        <v>688.64225165562937</v>
      </c>
      <c r="C29919" s="2">
        <f>B29919/A29919</f>
        <v>0.51425685615779271</v>
      </c>
    </row>
    <row r="29920" spans="1:3" x14ac:dyDescent="0.35">
      <c r="A29920" s="6">
        <v>960.66916432829191</v>
      </c>
      <c r="B29920" s="5">
        <v>494.03424066500651</v>
      </c>
      <c r="C29920" s="2">
        <f>B29920/A29920</f>
        <v>0.51426053735204402</v>
      </c>
    </row>
    <row r="29921" spans="1:3" x14ac:dyDescent="0.35">
      <c r="A29921" s="6">
        <v>1084.6544674944444</v>
      </c>
      <c r="B29921" s="5">
        <v>557.79895565769721</v>
      </c>
      <c r="C29921" s="2">
        <f>B29921/A29921</f>
        <v>0.51426419415043279</v>
      </c>
    </row>
    <row r="29922" spans="1:3" x14ac:dyDescent="0.35">
      <c r="A29922" s="6">
        <v>1090.0981030381599</v>
      </c>
      <c r="B29922" s="5">
        <v>560.62132843179643</v>
      </c>
      <c r="C29922" s="2">
        <f>B29922/A29922</f>
        <v>0.51428520687203816</v>
      </c>
    </row>
    <row r="29923" spans="1:3" x14ac:dyDescent="0.35">
      <c r="A29923" s="6">
        <v>748.399575166766</v>
      </c>
      <c r="B29923" s="5">
        <v>384.90873011500594</v>
      </c>
      <c r="C29923" s="2">
        <f>B29923/A29923</f>
        <v>0.51430912427928177</v>
      </c>
    </row>
    <row r="29924" spans="1:3" x14ac:dyDescent="0.35">
      <c r="A29924" s="6">
        <v>570.96981029459857</v>
      </c>
      <c r="B29924" s="5">
        <v>293.66282942246033</v>
      </c>
      <c r="C29924" s="2">
        <f>B29924/A29924</f>
        <v>0.51432286633673596</v>
      </c>
    </row>
    <row r="29925" spans="1:3" x14ac:dyDescent="0.35">
      <c r="A29925" s="6">
        <v>555.01764086730464</v>
      </c>
      <c r="B29925" s="5">
        <v>285.47481309124964</v>
      </c>
      <c r="C29925" s="2">
        <f>B29925/A29925</f>
        <v>0.51435268371857368</v>
      </c>
    </row>
    <row r="29926" spans="1:3" x14ac:dyDescent="0.35">
      <c r="A29926" s="6">
        <v>830.82196439235793</v>
      </c>
      <c r="B29926" s="5">
        <v>427.33995417615296</v>
      </c>
      <c r="C29926" s="2">
        <f>B29926/A29926</f>
        <v>0.51435803636787403</v>
      </c>
    </row>
    <row r="29927" spans="1:3" x14ac:dyDescent="0.35">
      <c r="A29927" s="6">
        <v>570.92119899409408</v>
      </c>
      <c r="B29927" s="5">
        <v>293.66282942246033</v>
      </c>
      <c r="C29927" s="2">
        <f>B29927/A29927</f>
        <v>0.5143666585508907</v>
      </c>
    </row>
    <row r="29928" spans="1:3" x14ac:dyDescent="0.35">
      <c r="A29928" s="6">
        <v>587.14903012340415</v>
      </c>
      <c r="B29928" s="5">
        <v>302.01395703754696</v>
      </c>
      <c r="C29928" s="2">
        <f>B29928/A29928</f>
        <v>0.51437359433953445</v>
      </c>
    </row>
    <row r="29929" spans="1:3" x14ac:dyDescent="0.35">
      <c r="A29929" s="6">
        <v>1254.9081241604858</v>
      </c>
      <c r="B29929" s="5">
        <v>645.49903802107076</v>
      </c>
      <c r="C29929" s="2">
        <f>B29929/A29929</f>
        <v>0.51437951957869399</v>
      </c>
    </row>
    <row r="29930" spans="1:3" x14ac:dyDescent="0.35">
      <c r="A29930" s="6">
        <v>640.76484264572639</v>
      </c>
      <c r="B29930" s="5">
        <v>329.59735791579413</v>
      </c>
      <c r="C29930" s="2">
        <f>B29930/A29930</f>
        <v>0.51438115199155177</v>
      </c>
    </row>
    <row r="29931" spans="1:3" x14ac:dyDescent="0.35">
      <c r="A29931" s="6">
        <v>1657.9324021096481</v>
      </c>
      <c r="B29931" s="5">
        <v>852.82857142857131</v>
      </c>
      <c r="C29931" s="2">
        <f>B29931/A29931</f>
        <v>0.51439284879370439</v>
      </c>
    </row>
    <row r="29932" spans="1:3" x14ac:dyDescent="0.35">
      <c r="A29932" s="6">
        <v>511.81943093288743</v>
      </c>
      <c r="B29932" s="5">
        <v>263.29709762185797</v>
      </c>
      <c r="C29932" s="2">
        <f>B29932/A29932</f>
        <v>0.51443357111696475</v>
      </c>
    </row>
    <row r="29933" spans="1:3" x14ac:dyDescent="0.35">
      <c r="A29933" s="6">
        <v>554.88118203796796</v>
      </c>
      <c r="B29933" s="5">
        <v>285.47481309124964</v>
      </c>
      <c r="C29933" s="2">
        <f>B29933/A29933</f>
        <v>0.51447917560072509</v>
      </c>
    </row>
    <row r="29934" spans="1:3" x14ac:dyDescent="0.35">
      <c r="A29934" s="6">
        <v>1508.1382475397022</v>
      </c>
      <c r="B29934" s="5">
        <v>775.90753246753275</v>
      </c>
      <c r="C29934" s="2">
        <f>B29934/A29934</f>
        <v>0.51448037587622197</v>
      </c>
    </row>
    <row r="29935" spans="1:3" x14ac:dyDescent="0.35">
      <c r="A29935" s="6">
        <v>752.86375408411254</v>
      </c>
      <c r="B29935" s="5">
        <v>387.33663759296905</v>
      </c>
      <c r="C29935" s="2">
        <f>B29935/A29935</f>
        <v>0.51448437448576445</v>
      </c>
    </row>
    <row r="29936" spans="1:3" x14ac:dyDescent="0.35">
      <c r="A29936" s="6">
        <v>830.57315983923149</v>
      </c>
      <c r="B29936" s="5">
        <v>427.33995417615296</v>
      </c>
      <c r="C29936" s="2">
        <f>B29936/A29936</f>
        <v>0.51451211625821169</v>
      </c>
    </row>
    <row r="29937" spans="1:3" x14ac:dyDescent="0.35">
      <c r="A29937" s="6">
        <v>570.72095651974678</v>
      </c>
      <c r="B29937" s="5">
        <v>293.66282942246033</v>
      </c>
      <c r="C29937" s="2">
        <f>B29937/A29937</f>
        <v>0.51454712862344254</v>
      </c>
    </row>
    <row r="29938" spans="1:3" x14ac:dyDescent="0.35">
      <c r="A29938" s="6">
        <v>570.67713597159593</v>
      </c>
      <c r="B29938" s="5">
        <v>293.66282942246033</v>
      </c>
      <c r="C29938" s="2">
        <f>B29938/A29938</f>
        <v>0.51458663912036717</v>
      </c>
    </row>
    <row r="29939" spans="1:3" x14ac:dyDescent="0.35">
      <c r="A29939" s="6">
        <v>960.05259987180568</v>
      </c>
      <c r="B29939" s="5">
        <v>494.03424066500651</v>
      </c>
      <c r="C29939" s="2">
        <f>B29939/A29939</f>
        <v>0.51459080547354819</v>
      </c>
    </row>
    <row r="29940" spans="1:3" x14ac:dyDescent="0.35">
      <c r="A29940" s="6">
        <v>1243.842598288021</v>
      </c>
      <c r="B29940" s="5">
        <v>640.07996590289088</v>
      </c>
      <c r="C29940" s="2">
        <f>B29940/A29940</f>
        <v>0.51459884617545126</v>
      </c>
    </row>
    <row r="29941" spans="1:3" x14ac:dyDescent="0.35">
      <c r="A29941" s="6">
        <v>772.03147067599537</v>
      </c>
      <c r="B29941" s="5">
        <v>397.28686836225552</v>
      </c>
      <c r="C29941" s="2">
        <f>B29941/A29941</f>
        <v>0.51459931810083959</v>
      </c>
    </row>
    <row r="29942" spans="1:3" x14ac:dyDescent="0.35">
      <c r="A29942" s="7">
        <v>328.21292114872421</v>
      </c>
      <c r="B29942" s="5">
        <v>168.90107573405535</v>
      </c>
      <c r="C29942" s="2">
        <f>B29942/A29942</f>
        <v>0.51460824620466616</v>
      </c>
    </row>
    <row r="29943" spans="1:3" x14ac:dyDescent="0.35">
      <c r="A29943" s="6">
        <v>830.41730338779746</v>
      </c>
      <c r="B29943" s="5">
        <v>427.33995417615296</v>
      </c>
      <c r="C29943" s="2">
        <f>B29943/A29943</f>
        <v>0.51460868220443257</v>
      </c>
    </row>
    <row r="29944" spans="1:3" x14ac:dyDescent="0.35">
      <c r="A29944" s="6">
        <v>1215.5288996027721</v>
      </c>
      <c r="B29944" s="5">
        <v>625.53302806407441</v>
      </c>
      <c r="C29944" s="2">
        <f>B29944/A29944</f>
        <v>0.5146179809204825</v>
      </c>
    </row>
    <row r="29945" spans="1:3" x14ac:dyDescent="0.35">
      <c r="A29945" s="6">
        <v>752.62355406239499</v>
      </c>
      <c r="B29945" s="5">
        <v>387.33663759296905</v>
      </c>
      <c r="C29945" s="2">
        <f>B29945/A29945</f>
        <v>0.51464857232046923</v>
      </c>
    </row>
    <row r="29946" spans="1:3" x14ac:dyDescent="0.35">
      <c r="A29946" s="6">
        <v>635.37107733006803</v>
      </c>
      <c r="B29946" s="5">
        <v>326.99369412174639</v>
      </c>
      <c r="C29946" s="2">
        <f>B29946/A29946</f>
        <v>0.51464995148319737</v>
      </c>
    </row>
    <row r="29947" spans="1:3" x14ac:dyDescent="0.35">
      <c r="A29947" s="6">
        <v>992.57219986723533</v>
      </c>
      <c r="B29947" s="5">
        <v>510.83096958873784</v>
      </c>
      <c r="C29947" s="2">
        <f>B29947/A29947</f>
        <v>0.51465371451776065</v>
      </c>
    </row>
    <row r="29948" spans="1:3" x14ac:dyDescent="0.35">
      <c r="A29948" s="6">
        <v>554.65918340530914</v>
      </c>
      <c r="B29948" s="5">
        <v>285.47481309124964</v>
      </c>
      <c r="C29948" s="2">
        <f>B29948/A29948</f>
        <v>0.51468509245368987</v>
      </c>
    </row>
    <row r="29949" spans="1:3" x14ac:dyDescent="0.35">
      <c r="A29949" s="6">
        <v>561.01180330777788</v>
      </c>
      <c r="B29949" s="5">
        <v>288.75051060449471</v>
      </c>
      <c r="C29949" s="2">
        <f>B29949/A29949</f>
        <v>0.51469596343961888</v>
      </c>
    </row>
    <row r="29950" spans="1:3" x14ac:dyDescent="0.35">
      <c r="A29950" s="6">
        <v>635.234763704682</v>
      </c>
      <c r="B29950" s="5">
        <v>326.99369412174639</v>
      </c>
      <c r="C29950" s="2">
        <f>B29950/A29950</f>
        <v>0.51476038907997235</v>
      </c>
    </row>
    <row r="29951" spans="1:3" x14ac:dyDescent="0.35">
      <c r="A29951" s="6">
        <v>1347.44846428867</v>
      </c>
      <c r="B29951" s="5">
        <v>693.61722173913222</v>
      </c>
      <c r="C29951" s="2">
        <f>B29951/A29951</f>
        <v>0.51476345116122779</v>
      </c>
    </row>
    <row r="29952" spans="1:3" x14ac:dyDescent="0.35">
      <c r="A29952" s="6">
        <v>567.28275422132936</v>
      </c>
      <c r="B29952" s="5">
        <v>292.03391371774978</v>
      </c>
      <c r="C29952" s="2">
        <f>B29952/A29952</f>
        <v>0.51479427418625645</v>
      </c>
    </row>
    <row r="29953" spans="1:3" x14ac:dyDescent="0.35">
      <c r="A29953" s="6">
        <v>560.88467610119756</v>
      </c>
      <c r="B29953" s="5">
        <v>288.75051060449471</v>
      </c>
      <c r="C29953" s="2">
        <f>B29953/A29953</f>
        <v>0.51481262175256315</v>
      </c>
    </row>
    <row r="29954" spans="1:3" x14ac:dyDescent="0.35">
      <c r="A29954" s="6">
        <v>830.06932098977848</v>
      </c>
      <c r="B29954" s="5">
        <v>427.33995417615296</v>
      </c>
      <c r="C29954" s="2">
        <f>B29954/A29954</f>
        <v>0.51482441691326553</v>
      </c>
    </row>
    <row r="29955" spans="1:3" x14ac:dyDescent="0.35">
      <c r="A29955" s="6">
        <v>645.38867865918496</v>
      </c>
      <c r="B29955" s="5">
        <v>332.26318004247094</v>
      </c>
      <c r="C29955" s="2">
        <f>B29955/A29955</f>
        <v>0.51482647748447963</v>
      </c>
    </row>
    <row r="29956" spans="1:3" x14ac:dyDescent="0.35">
      <c r="A29956" s="6">
        <v>902.82722744556474</v>
      </c>
      <c r="B29956" s="5">
        <v>464.80477606047577</v>
      </c>
      <c r="C29956" s="2">
        <f>B29956/A29956</f>
        <v>0.51483247506345375</v>
      </c>
    </row>
    <row r="29957" spans="1:3" x14ac:dyDescent="0.35">
      <c r="A29957" s="6">
        <v>558.90404049138715</v>
      </c>
      <c r="B29957" s="5">
        <v>287.74613931225474</v>
      </c>
      <c r="C29957" s="2">
        <f>B29957/A29957</f>
        <v>0.51483996977239421</v>
      </c>
    </row>
    <row r="29958" spans="1:3" x14ac:dyDescent="0.35">
      <c r="A29958" s="6">
        <v>511.40378323072446</v>
      </c>
      <c r="B29958" s="5">
        <v>263.29709762185797</v>
      </c>
      <c r="C29958" s="2">
        <f>B29958/A29958</f>
        <v>0.51485168130457315</v>
      </c>
    </row>
    <row r="29959" spans="1:3" x14ac:dyDescent="0.35">
      <c r="A29959" s="6">
        <v>1079.6535372788201</v>
      </c>
      <c r="B29959" s="5">
        <v>555.86709677419344</v>
      </c>
      <c r="C29959" s="2">
        <f>B29959/A29959</f>
        <v>0.5148569217632647</v>
      </c>
    </row>
    <row r="29960" spans="1:3" x14ac:dyDescent="0.35">
      <c r="A29960" s="6">
        <v>586.59034255366043</v>
      </c>
      <c r="B29960" s="5">
        <v>302.01395703754696</v>
      </c>
      <c r="C29960" s="2">
        <f>B29960/A29960</f>
        <v>0.51486350034806305</v>
      </c>
    </row>
    <row r="29961" spans="1:3" x14ac:dyDescent="0.35">
      <c r="A29961" s="6">
        <v>890.28701588928766</v>
      </c>
      <c r="B29961" s="5">
        <v>458.3804734586908</v>
      </c>
      <c r="C29961" s="2">
        <f>B29961/A29961</f>
        <v>0.51486820011726764</v>
      </c>
    </row>
    <row r="29962" spans="1:3" x14ac:dyDescent="0.35">
      <c r="A29962" s="6">
        <v>781.60209112180564</v>
      </c>
      <c r="B29962" s="5">
        <v>402.4352046907174</v>
      </c>
      <c r="C29962" s="2">
        <f>B29962/A29962</f>
        <v>0.51488501535751585</v>
      </c>
    </row>
    <row r="29963" spans="1:3" x14ac:dyDescent="0.35">
      <c r="A29963" s="6">
        <v>830.64883597910216</v>
      </c>
      <c r="B29963" s="5">
        <v>427.70334545958042</v>
      </c>
      <c r="C29963" s="2">
        <f>B29963/A29963</f>
        <v>0.51490272054066999</v>
      </c>
    </row>
    <row r="29964" spans="1:3" x14ac:dyDescent="0.35">
      <c r="A29964" s="6">
        <v>1214.8241249215387</v>
      </c>
      <c r="B29964" s="5">
        <v>625.53302806407441</v>
      </c>
      <c r="C29964" s="2">
        <f>B29964/A29964</f>
        <v>0.51491653419747119</v>
      </c>
    </row>
    <row r="29965" spans="1:3" x14ac:dyDescent="0.35">
      <c r="A29965" s="6">
        <v>829.86919021212748</v>
      </c>
      <c r="B29965" s="5">
        <v>427.33995417615296</v>
      </c>
      <c r="C29965" s="2">
        <f>B29965/A29965</f>
        <v>0.5149485716741915</v>
      </c>
    </row>
    <row r="29966" spans="1:3" x14ac:dyDescent="0.35">
      <c r="A29966" s="6">
        <v>1253.5119501162389</v>
      </c>
      <c r="B29966" s="5">
        <v>645.49903802107076</v>
      </c>
      <c r="C29966" s="2">
        <f>B29966/A29966</f>
        <v>0.51495244058998657</v>
      </c>
    </row>
    <row r="29967" spans="1:3" x14ac:dyDescent="0.35">
      <c r="A29967" s="6">
        <v>630.91722023405157</v>
      </c>
      <c r="B29967" s="5">
        <v>324.90404180372826</v>
      </c>
      <c r="C29967" s="2">
        <f>B29967/A29967</f>
        <v>0.51497095242256741</v>
      </c>
    </row>
    <row r="29968" spans="1:3" x14ac:dyDescent="0.35">
      <c r="A29968" s="6">
        <v>570.24362057229655</v>
      </c>
      <c r="B29968" s="5">
        <v>293.66282942246033</v>
      </c>
      <c r="C29968" s="2">
        <f>B29968/A29968</f>
        <v>0.51497784250131595</v>
      </c>
    </row>
    <row r="29969" spans="1:3" x14ac:dyDescent="0.35">
      <c r="A29969" s="6">
        <v>558.74119391289014</v>
      </c>
      <c r="B29969" s="5">
        <v>287.74613931225474</v>
      </c>
      <c r="C29969" s="2">
        <f>B29969/A29969</f>
        <v>0.51499002122459481</v>
      </c>
    </row>
    <row r="29970" spans="1:3" x14ac:dyDescent="0.35">
      <c r="A29970" s="6">
        <v>790.61736358046664</v>
      </c>
      <c r="B29970" s="5">
        <v>407.17783136911311</v>
      </c>
      <c r="C29970" s="2">
        <f>B29970/A29970</f>
        <v>0.51501250810522048</v>
      </c>
    </row>
    <row r="29971" spans="1:3" x14ac:dyDescent="0.35">
      <c r="A29971" s="6">
        <v>634.92192503333717</v>
      </c>
      <c r="B29971" s="5">
        <v>326.99369412174639</v>
      </c>
      <c r="C29971" s="2">
        <f>B29971/A29971</f>
        <v>0.51501402177059374</v>
      </c>
    </row>
    <row r="29972" spans="1:3" x14ac:dyDescent="0.35">
      <c r="A29972" s="6">
        <v>829.75163191488286</v>
      </c>
      <c r="B29972" s="5">
        <v>427.33995417615296</v>
      </c>
      <c r="C29972" s="2">
        <f>B29972/A29972</f>
        <v>0.51502152902061438</v>
      </c>
    </row>
    <row r="29973" spans="1:3" x14ac:dyDescent="0.35">
      <c r="A29973" s="6">
        <v>1207.6604321958375</v>
      </c>
      <c r="B29973" s="5">
        <v>621.975992509364</v>
      </c>
      <c r="C29973" s="2">
        <f>B29973/A29973</f>
        <v>0.51502556176196945</v>
      </c>
    </row>
    <row r="29974" spans="1:3" x14ac:dyDescent="0.35">
      <c r="A29974" s="6">
        <v>570.15059697107483</v>
      </c>
      <c r="B29974" s="5">
        <v>293.66282942246033</v>
      </c>
      <c r="C29974" s="2">
        <f>B29974/A29974</f>
        <v>0.51506186432592405</v>
      </c>
    </row>
    <row r="29975" spans="1:3" x14ac:dyDescent="0.35">
      <c r="A29975" s="6">
        <v>586.36249001854492</v>
      </c>
      <c r="B29975" s="5">
        <v>302.01395703754696</v>
      </c>
      <c r="C29975" s="2">
        <f>B29975/A29975</f>
        <v>0.51506356934256681</v>
      </c>
    </row>
    <row r="29976" spans="1:3" x14ac:dyDescent="0.35">
      <c r="A29976" s="6">
        <v>991.77413700059412</v>
      </c>
      <c r="B29976" s="5">
        <v>510.83096958873784</v>
      </c>
      <c r="C29976" s="2">
        <f>B29976/A29976</f>
        <v>0.51506784713466658</v>
      </c>
    </row>
    <row r="29977" spans="1:3" x14ac:dyDescent="0.35">
      <c r="A29977" s="6">
        <v>560.5885353928893</v>
      </c>
      <c r="B29977" s="5">
        <v>288.75051060449471</v>
      </c>
      <c r="C29977" s="2">
        <f>B29977/A29977</f>
        <v>0.51508458053307049</v>
      </c>
    </row>
    <row r="29978" spans="1:3" x14ac:dyDescent="0.35">
      <c r="A29978" s="6">
        <v>1138.3807650768856</v>
      </c>
      <c r="B29978" s="5">
        <v>586.4096134215481</v>
      </c>
      <c r="C29978" s="2">
        <f>B29978/A29978</f>
        <v>0.51512607328879312</v>
      </c>
    </row>
    <row r="29979" spans="1:3" x14ac:dyDescent="0.35">
      <c r="A29979" s="6">
        <v>940.02538049030341</v>
      </c>
      <c r="B29979" s="5">
        <v>484.23844027330404</v>
      </c>
      <c r="C29979" s="2">
        <f>B29979/A29979</f>
        <v>0.51513336801686394</v>
      </c>
    </row>
    <row r="29980" spans="1:3" x14ac:dyDescent="0.35">
      <c r="A29980" s="6">
        <v>558.58500347988365</v>
      </c>
      <c r="B29980" s="5">
        <v>287.74613931225474</v>
      </c>
      <c r="C29980" s="2">
        <f>B29980/A29980</f>
        <v>0.51513402171495526</v>
      </c>
    </row>
    <row r="29981" spans="1:3" x14ac:dyDescent="0.35">
      <c r="A29981" s="6">
        <v>1043.9749197449687</v>
      </c>
      <c r="B29981" s="5">
        <v>537.79434024134264</v>
      </c>
      <c r="C29981" s="2">
        <f>B29981/A29981</f>
        <v>0.51514105374554375</v>
      </c>
    </row>
    <row r="29982" spans="1:3" x14ac:dyDescent="0.35">
      <c r="A29982" s="6">
        <v>570.04396521407796</v>
      </c>
      <c r="B29982" s="5">
        <v>293.66282942246033</v>
      </c>
      <c r="C29982" s="2">
        <f>B29982/A29982</f>
        <v>0.51515821119547567</v>
      </c>
    </row>
    <row r="29983" spans="1:3" x14ac:dyDescent="0.35">
      <c r="A29983" s="6">
        <v>554.14976363448375</v>
      </c>
      <c r="B29983" s="5">
        <v>285.47481309124964</v>
      </c>
      <c r="C29983" s="2">
        <f>B29983/A29983</f>
        <v>0.51515823307207675</v>
      </c>
    </row>
    <row r="29984" spans="1:3" x14ac:dyDescent="0.35">
      <c r="A29984" s="6">
        <v>829.50547671034337</v>
      </c>
      <c r="B29984" s="5">
        <v>427.33995417615296</v>
      </c>
      <c r="C29984" s="2">
        <f>B29984/A29984</f>
        <v>0.51517436132055416</v>
      </c>
    </row>
    <row r="29985" spans="1:3" x14ac:dyDescent="0.35">
      <c r="A29985" s="6">
        <v>570.02206411351551</v>
      </c>
      <c r="B29985" s="5">
        <v>293.66282942246033</v>
      </c>
      <c r="C29985" s="2">
        <f>B29985/A29985</f>
        <v>0.51517800434472238</v>
      </c>
    </row>
    <row r="29986" spans="1:3" x14ac:dyDescent="0.35">
      <c r="A29986" s="6">
        <v>751.81240876929337</v>
      </c>
      <c r="B29986" s="5">
        <v>387.33663759296905</v>
      </c>
      <c r="C29986" s="2">
        <f>B29986/A29986</f>
        <v>0.51520383685477311</v>
      </c>
    </row>
    <row r="29987" spans="1:3" x14ac:dyDescent="0.35">
      <c r="A29987" s="6">
        <v>653.97556376229772</v>
      </c>
      <c r="B29987" s="5">
        <v>336.94645792548164</v>
      </c>
      <c r="C29987" s="2">
        <f>B29987/A29987</f>
        <v>0.51522790238069582</v>
      </c>
    </row>
    <row r="29988" spans="1:3" x14ac:dyDescent="0.35">
      <c r="A29988" s="6">
        <v>751.76883028768952</v>
      </c>
      <c r="B29988" s="5">
        <v>387.33663759296905</v>
      </c>
      <c r="C29988" s="2">
        <f>B29988/A29988</f>
        <v>0.5152337021538147</v>
      </c>
    </row>
    <row r="29989" spans="1:3" x14ac:dyDescent="0.35">
      <c r="A29989" s="6">
        <v>765.68103197014864</v>
      </c>
      <c r="B29989" s="5">
        <v>394.50787322106851</v>
      </c>
      <c r="C29989" s="2">
        <f>B29989/A29989</f>
        <v>0.51523788202768106</v>
      </c>
    </row>
    <row r="29990" spans="1:3" x14ac:dyDescent="0.35">
      <c r="A29990" s="6">
        <v>653.95506972029568</v>
      </c>
      <c r="B29990" s="5">
        <v>336.94645792548164</v>
      </c>
      <c r="C29990" s="2">
        <f>B29990/A29990</f>
        <v>0.51524404890629205</v>
      </c>
    </row>
    <row r="29991" spans="1:3" x14ac:dyDescent="0.35">
      <c r="A29991" s="6">
        <v>594.67312803672598</v>
      </c>
      <c r="B29991" s="5">
        <v>306.40216075064052</v>
      </c>
      <c r="C29991" s="2">
        <f>B29991/A29991</f>
        <v>0.51524467191279855</v>
      </c>
    </row>
    <row r="29992" spans="1:3" x14ac:dyDescent="0.35">
      <c r="A29992" s="6">
        <v>630.58184425006641</v>
      </c>
      <c r="B29992" s="5">
        <v>324.90404180372826</v>
      </c>
      <c r="C29992" s="2">
        <f>B29992/A29992</f>
        <v>0.51524484056487174</v>
      </c>
    </row>
    <row r="29993" spans="1:3" x14ac:dyDescent="0.35">
      <c r="A29993" s="6">
        <v>554.05582984208525</v>
      </c>
      <c r="B29993" s="5">
        <v>285.47481309124964</v>
      </c>
      <c r="C29993" s="2">
        <f>B29993/A29993</f>
        <v>0.51524557222439937</v>
      </c>
    </row>
    <row r="29994" spans="1:3" x14ac:dyDescent="0.35">
      <c r="A29994" s="6">
        <v>748.59295207944626</v>
      </c>
      <c r="B29994" s="5">
        <v>385.720792039066</v>
      </c>
      <c r="C29994" s="2">
        <f>B29994/A29994</f>
        <v>0.51526105204117711</v>
      </c>
    </row>
    <row r="29995" spans="1:3" x14ac:dyDescent="0.35">
      <c r="A29995" s="7">
        <v>283.71714548958556</v>
      </c>
      <c r="B29995" s="5">
        <v>146.18919968312758</v>
      </c>
      <c r="C29995" s="2">
        <f>B29995/A29995</f>
        <v>0.51526388872573003</v>
      </c>
    </row>
    <row r="29996" spans="1:3" x14ac:dyDescent="0.35">
      <c r="A29996" s="6">
        <v>558.43197732667988</v>
      </c>
      <c r="B29996" s="5">
        <v>287.74613931225474</v>
      </c>
      <c r="C29996" s="2">
        <f>B29996/A29996</f>
        <v>0.51527518300393582</v>
      </c>
    </row>
    <row r="29997" spans="1:3" x14ac:dyDescent="0.35">
      <c r="A29997" s="6">
        <v>510.97448478472734</v>
      </c>
      <c r="B29997" s="5">
        <v>263.29709762185797</v>
      </c>
      <c r="C29997" s="2">
        <f>B29997/A29997</f>
        <v>0.51528423720175498</v>
      </c>
    </row>
    <row r="29998" spans="1:3" x14ac:dyDescent="0.35">
      <c r="A29998" s="6">
        <v>634.57324320060036</v>
      </c>
      <c r="B29998" s="5">
        <v>326.99369412174639</v>
      </c>
      <c r="C29998" s="2">
        <f>B29998/A29998</f>
        <v>0.51529700885667129</v>
      </c>
    </row>
    <row r="29999" spans="1:3" x14ac:dyDescent="0.35">
      <c r="A29999" s="6">
        <v>751.67067864537898</v>
      </c>
      <c r="B29999" s="5">
        <v>387.33663759296905</v>
      </c>
      <c r="C29999" s="2">
        <f>B29999/A29999</f>
        <v>0.51530098033224681</v>
      </c>
    </row>
    <row r="30000" spans="1:3" x14ac:dyDescent="0.35">
      <c r="A30000" s="6">
        <v>1082.4632917939996</v>
      </c>
      <c r="B30000" s="5">
        <v>557.79895565769721</v>
      </c>
      <c r="C30000" s="2">
        <f>B30000/A30000</f>
        <v>0.51530519315185264</v>
      </c>
    </row>
    <row r="30001" spans="1:3" x14ac:dyDescent="0.35">
      <c r="A30001" s="6">
        <v>569.86573125951111</v>
      </c>
      <c r="B30001" s="5">
        <v>293.66282942246033</v>
      </c>
      <c r="C30001" s="2">
        <f>B30001/A30001</f>
        <v>0.51531933456221324</v>
      </c>
    </row>
    <row r="30002" spans="1:3" x14ac:dyDescent="0.35">
      <c r="A30002" s="6">
        <v>1035.8745382199104</v>
      </c>
      <c r="B30002" s="5">
        <v>533.81351351351373</v>
      </c>
      <c r="C30002" s="2">
        <f>B30002/A30002</f>
        <v>0.51532641629636045</v>
      </c>
    </row>
    <row r="30003" spans="1:3" x14ac:dyDescent="0.35">
      <c r="A30003" s="6">
        <v>1306.812746188644</v>
      </c>
      <c r="B30003" s="5">
        <v>673.44330082886495</v>
      </c>
      <c r="C30003" s="2">
        <f>B30003/A30003</f>
        <v>0.51533266934607214</v>
      </c>
    </row>
    <row r="30004" spans="1:3" x14ac:dyDescent="0.35">
      <c r="A30004" s="6">
        <v>630.46194597767908</v>
      </c>
      <c r="B30004" s="5">
        <v>324.90404180372826</v>
      </c>
      <c r="C30004" s="2">
        <f>B30004/A30004</f>
        <v>0.51534282739283865</v>
      </c>
    </row>
    <row r="30005" spans="1:3" x14ac:dyDescent="0.35">
      <c r="A30005" s="6">
        <v>1217.4302362536803</v>
      </c>
      <c r="B30005" s="5">
        <v>627.40191941074704</v>
      </c>
      <c r="C30005" s="2">
        <f>B30005/A30005</f>
        <v>0.51534938161336508</v>
      </c>
    </row>
    <row r="30006" spans="1:3" x14ac:dyDescent="0.35">
      <c r="A30006" s="6">
        <v>1932.4664796677839</v>
      </c>
      <c r="B30006" s="5">
        <v>995.89614457831362</v>
      </c>
      <c r="C30006" s="2">
        <f>B30006/A30006</f>
        <v>0.5153497641778092</v>
      </c>
    </row>
    <row r="30007" spans="1:3" x14ac:dyDescent="0.35">
      <c r="A30007" s="6">
        <v>634.48053377474037</v>
      </c>
      <c r="B30007" s="5">
        <v>326.99369412174639</v>
      </c>
      <c r="C30007" s="2">
        <f>B30007/A30007</f>
        <v>0.515372303349245</v>
      </c>
    </row>
    <row r="30008" spans="1:3" x14ac:dyDescent="0.35">
      <c r="A30008" s="6">
        <v>751.54559276964028</v>
      </c>
      <c r="B30008" s="5">
        <v>387.33663759296905</v>
      </c>
      <c r="C30008" s="2">
        <f>B30008/A30008</f>
        <v>0.51538674608619972</v>
      </c>
    </row>
    <row r="30009" spans="1:3" x14ac:dyDescent="0.35">
      <c r="A30009" s="6">
        <v>751.51592827858656</v>
      </c>
      <c r="B30009" s="5">
        <v>387.33663759296905</v>
      </c>
      <c r="C30009" s="2">
        <f>B30009/A30009</f>
        <v>0.51540708988058015</v>
      </c>
    </row>
    <row r="30010" spans="1:3" x14ac:dyDescent="0.35">
      <c r="A30010" s="6">
        <v>558.27176340894982</v>
      </c>
      <c r="B30010" s="5">
        <v>287.74613931225474</v>
      </c>
      <c r="C30010" s="2">
        <f>B30010/A30010</f>
        <v>0.5154230576792983</v>
      </c>
    </row>
    <row r="30011" spans="1:3" x14ac:dyDescent="0.35">
      <c r="A30011" s="6">
        <v>569.72400810997647</v>
      </c>
      <c r="B30011" s="5">
        <v>293.66282942246033</v>
      </c>
      <c r="C30011" s="2">
        <f>B30011/A30011</f>
        <v>0.51544752413834249</v>
      </c>
    </row>
    <row r="30012" spans="1:3" x14ac:dyDescent="0.35">
      <c r="A30012" s="6">
        <v>689.41938545233654</v>
      </c>
      <c r="B30012" s="5">
        <v>355.36470887827022</v>
      </c>
      <c r="C30012" s="2">
        <f>B30012/A30012</f>
        <v>0.51545505736702057</v>
      </c>
    </row>
    <row r="30013" spans="1:3" x14ac:dyDescent="0.35">
      <c r="A30013" s="6">
        <v>829.01310052730446</v>
      </c>
      <c r="B30013" s="5">
        <v>427.33995417615296</v>
      </c>
      <c r="C30013" s="2">
        <f>B30013/A30013</f>
        <v>0.51548033909758229</v>
      </c>
    </row>
    <row r="30014" spans="1:3" x14ac:dyDescent="0.35">
      <c r="A30014" s="6">
        <v>560.14268574403593</v>
      </c>
      <c r="B30014" s="5">
        <v>288.75051060449471</v>
      </c>
      <c r="C30014" s="2">
        <f>B30014/A30014</f>
        <v>0.51549456585503428</v>
      </c>
    </row>
    <row r="30015" spans="1:3" x14ac:dyDescent="0.35">
      <c r="A30015" s="6">
        <v>558.17470871940452</v>
      </c>
      <c r="B30015" s="5">
        <v>287.74613931225474</v>
      </c>
      <c r="C30015" s="2">
        <f>B30015/A30015</f>
        <v>0.51551267876758144</v>
      </c>
    </row>
    <row r="30016" spans="1:3" x14ac:dyDescent="0.35">
      <c r="A30016" s="6">
        <v>560.10470989462829</v>
      </c>
      <c r="B30016" s="5">
        <v>288.75051060449471</v>
      </c>
      <c r="C30016" s="2">
        <f>B30016/A30016</f>
        <v>0.5155295170769354</v>
      </c>
    </row>
    <row r="30017" spans="1:3" x14ac:dyDescent="0.35">
      <c r="A30017" s="6">
        <v>630.22900644102674</v>
      </c>
      <c r="B30017" s="5">
        <v>324.90404180372826</v>
      </c>
      <c r="C30017" s="2">
        <f>B30017/A30017</f>
        <v>0.51553330374064743</v>
      </c>
    </row>
    <row r="30018" spans="1:3" x14ac:dyDescent="0.35">
      <c r="A30018" s="6">
        <v>569.623092545595</v>
      </c>
      <c r="B30018" s="5">
        <v>293.66282942246033</v>
      </c>
      <c r="C30018" s="2">
        <f>B30018/A30018</f>
        <v>0.5155388418508583</v>
      </c>
    </row>
    <row r="30019" spans="1:3" x14ac:dyDescent="0.35">
      <c r="A30019" s="6">
        <v>958.28451547869849</v>
      </c>
      <c r="B30019" s="5">
        <v>494.03424066500651</v>
      </c>
      <c r="C30019" s="2">
        <f>B30019/A30019</f>
        <v>0.51554025207035525</v>
      </c>
    </row>
    <row r="30020" spans="1:3" x14ac:dyDescent="0.35">
      <c r="A30020" s="6">
        <v>862.74044827608634</v>
      </c>
      <c r="B30020" s="5">
        <v>444.78140693753988</v>
      </c>
      <c r="C30020" s="2">
        <f>B30020/A30020</f>
        <v>0.51554486384206832</v>
      </c>
    </row>
    <row r="30021" spans="1:3" x14ac:dyDescent="0.35">
      <c r="A30021" s="6">
        <v>553.72757513278475</v>
      </c>
      <c r="B30021" s="5">
        <v>285.47481309124964</v>
      </c>
      <c r="C30021" s="2">
        <f>B30021/A30021</f>
        <v>0.51555101445470242</v>
      </c>
    </row>
    <row r="30022" spans="1:3" x14ac:dyDescent="0.35">
      <c r="A30022" s="6">
        <v>510.68862359121181</v>
      </c>
      <c r="B30022" s="5">
        <v>263.29709762185797</v>
      </c>
      <c r="C30022" s="2">
        <f>B30022/A30022</f>
        <v>0.5155726708191134</v>
      </c>
    </row>
    <row r="30023" spans="1:3" x14ac:dyDescent="0.35">
      <c r="A30023" s="6">
        <v>569.56626998915442</v>
      </c>
      <c r="B30023" s="5">
        <v>293.66282942246033</v>
      </c>
      <c r="C30023" s="2">
        <f>B30023/A30023</f>
        <v>0.51559027438203497</v>
      </c>
    </row>
    <row r="30024" spans="1:3" x14ac:dyDescent="0.35">
      <c r="A30024" s="6">
        <v>1251.9010972592962</v>
      </c>
      <c r="B30024" s="5">
        <v>645.49903802107076</v>
      </c>
      <c r="C30024" s="2">
        <f>B30024/A30024</f>
        <v>0.51561504294086724</v>
      </c>
    </row>
    <row r="30025" spans="1:3" x14ac:dyDescent="0.35">
      <c r="A30025" s="6">
        <v>569.51203833660134</v>
      </c>
      <c r="B30025" s="5">
        <v>293.66282942246033</v>
      </c>
      <c r="C30025" s="2">
        <f>B30025/A30025</f>
        <v>0.51563937134704685</v>
      </c>
    </row>
    <row r="30026" spans="1:3" x14ac:dyDescent="0.35">
      <c r="A30026" s="6">
        <v>920.71188265815113</v>
      </c>
      <c r="B30026" s="5">
        <v>474.76260863431179</v>
      </c>
      <c r="C30026" s="2">
        <f>B30026/A30026</f>
        <v>0.51564731331982305</v>
      </c>
    </row>
    <row r="30027" spans="1:3" x14ac:dyDescent="0.35">
      <c r="A30027" s="6">
        <v>525.90621243016392</v>
      </c>
      <c r="B30027" s="5">
        <v>271.18280791779023</v>
      </c>
      <c r="C30027" s="2">
        <f>B30027/A30027</f>
        <v>0.51564861092756364</v>
      </c>
    </row>
    <row r="30028" spans="1:3" x14ac:dyDescent="0.35">
      <c r="A30028" s="6">
        <v>585.6714537223595</v>
      </c>
      <c r="B30028" s="5">
        <v>302.01395703754696</v>
      </c>
      <c r="C30028" s="2">
        <f>B30028/A30028</f>
        <v>0.51567129508879594</v>
      </c>
    </row>
    <row r="30029" spans="1:3" x14ac:dyDescent="0.35">
      <c r="A30029" s="6">
        <v>1474.9489342295346</v>
      </c>
      <c r="B30029" s="5">
        <v>760.61428571428564</v>
      </c>
      <c r="C30029" s="2">
        <f>B30029/A30029</f>
        <v>0.51568855576115646</v>
      </c>
    </row>
    <row r="30030" spans="1:3" x14ac:dyDescent="0.35">
      <c r="A30030" s="6">
        <v>1006.4636555333569</v>
      </c>
      <c r="B30030" s="5">
        <v>519.02431188323419</v>
      </c>
      <c r="C30030" s="2">
        <f>B30030/A30030</f>
        <v>0.51569106249364438</v>
      </c>
    </row>
    <row r="30031" spans="1:3" x14ac:dyDescent="0.35">
      <c r="A30031" s="6">
        <v>1088.9609484954226</v>
      </c>
      <c r="B30031" s="5">
        <v>561.57197280651053</v>
      </c>
      <c r="C30031" s="2">
        <f>B30031/A30031</f>
        <v>0.51569523552007435</v>
      </c>
    </row>
    <row r="30032" spans="1:3" x14ac:dyDescent="0.35">
      <c r="A30032" s="6">
        <v>585.60316305578215</v>
      </c>
      <c r="B30032" s="5">
        <v>302.01395703754696</v>
      </c>
      <c r="C30032" s="2">
        <f>B30032/A30032</f>
        <v>0.51573143058446624</v>
      </c>
    </row>
    <row r="30033" spans="1:3" x14ac:dyDescent="0.35">
      <c r="A30033" s="6">
        <v>1296.8177219817101</v>
      </c>
      <c r="B30033" s="5">
        <v>668.83341414141341</v>
      </c>
      <c r="C30033" s="2">
        <f>B30033/A30033</f>
        <v>0.51574974863803291</v>
      </c>
    </row>
    <row r="30034" spans="1:3" x14ac:dyDescent="0.35">
      <c r="A30034" s="6">
        <v>959.91135063956131</v>
      </c>
      <c r="B30034" s="5">
        <v>495.08158583106245</v>
      </c>
      <c r="C30034" s="2">
        <f>B30034/A30034</f>
        <v>0.51575761188906022</v>
      </c>
    </row>
    <row r="30035" spans="1:3" x14ac:dyDescent="0.35">
      <c r="A30035" s="6">
        <v>553.4925563591305</v>
      </c>
      <c r="B30035" s="5">
        <v>285.47481309124964</v>
      </c>
      <c r="C30035" s="2">
        <f>B30035/A30035</f>
        <v>0.51576992284973189</v>
      </c>
    </row>
    <row r="30036" spans="1:3" x14ac:dyDescent="0.35">
      <c r="A30036" s="6">
        <v>559.8425589707424</v>
      </c>
      <c r="B30036" s="5">
        <v>288.75051060449471</v>
      </c>
      <c r="C30036" s="2">
        <f>B30036/A30036</f>
        <v>0.51577091805123898</v>
      </c>
    </row>
    <row r="30037" spans="1:3" x14ac:dyDescent="0.35">
      <c r="A30037" s="6">
        <v>535.15819215890008</v>
      </c>
      <c r="B30037" s="5">
        <v>276.02611091934187</v>
      </c>
      <c r="C30037" s="2">
        <f>B30037/A30037</f>
        <v>0.51578414562956687</v>
      </c>
    </row>
    <row r="30038" spans="1:3" x14ac:dyDescent="0.35">
      <c r="A30038" s="6">
        <v>569.3110974519268</v>
      </c>
      <c r="B30038" s="5">
        <v>293.66282942246033</v>
      </c>
      <c r="C30038" s="2">
        <f>B30038/A30038</f>
        <v>0.5158213685572105</v>
      </c>
    </row>
    <row r="30039" spans="1:3" x14ac:dyDescent="0.35">
      <c r="A30039" s="6">
        <v>1036.131723505393</v>
      </c>
      <c r="B30039" s="5">
        <v>534.47674887075482</v>
      </c>
      <c r="C30039" s="2">
        <f>B30039/A30039</f>
        <v>0.51583861081150739</v>
      </c>
    </row>
    <row r="30040" spans="1:3" x14ac:dyDescent="0.35">
      <c r="A30040" s="6">
        <v>585.4780540311624</v>
      </c>
      <c r="B30040" s="5">
        <v>302.01395703754696</v>
      </c>
      <c r="C30040" s="2">
        <f>B30040/A30040</f>
        <v>0.51584163566525776</v>
      </c>
    </row>
    <row r="30041" spans="1:3" x14ac:dyDescent="0.35">
      <c r="A30041" s="6">
        <v>553.40953566201995</v>
      </c>
      <c r="B30041" s="5">
        <v>285.47481309124964</v>
      </c>
      <c r="C30041" s="2">
        <f>B30041/A30041</f>
        <v>0.51584729697465082</v>
      </c>
    </row>
    <row r="30042" spans="1:3" x14ac:dyDescent="0.35">
      <c r="A30042" s="6">
        <v>593.97748232934214</v>
      </c>
      <c r="B30042" s="5">
        <v>306.40216075064052</v>
      </c>
      <c r="C30042" s="2">
        <f>B30042/A30042</f>
        <v>0.51584810849908613</v>
      </c>
    </row>
    <row r="30043" spans="1:3" x14ac:dyDescent="0.35">
      <c r="A30043" s="6">
        <v>1514.0707884416884</v>
      </c>
      <c r="B30043" s="5">
        <v>781.0396226415096</v>
      </c>
      <c r="C30043" s="2">
        <f>B30043/A30043</f>
        <v>0.51585409916360059</v>
      </c>
    </row>
    <row r="30044" spans="1:3" x14ac:dyDescent="0.35">
      <c r="A30044" s="6">
        <v>829.09029684812799</v>
      </c>
      <c r="B30044" s="5">
        <v>427.70334545958042</v>
      </c>
      <c r="C30044" s="2">
        <f>B30044/A30044</f>
        <v>0.51587064410901762</v>
      </c>
    </row>
    <row r="30045" spans="1:3" x14ac:dyDescent="0.35">
      <c r="A30045" s="6">
        <v>750.8375983330759</v>
      </c>
      <c r="B30045" s="5">
        <v>387.33663759296905</v>
      </c>
      <c r="C30045" s="2">
        <f>B30045/A30045</f>
        <v>0.51587272461167333</v>
      </c>
    </row>
    <row r="30046" spans="1:3" x14ac:dyDescent="0.35">
      <c r="A30046" s="6">
        <v>553.36758792712226</v>
      </c>
      <c r="B30046" s="5">
        <v>285.47481309124964</v>
      </c>
      <c r="C30046" s="2">
        <f>B30046/A30046</f>
        <v>0.51588640050390211</v>
      </c>
    </row>
    <row r="30047" spans="1:3" x14ac:dyDescent="0.35">
      <c r="A30047" s="6">
        <v>1036.0140637458142</v>
      </c>
      <c r="B30047" s="5">
        <v>534.47674887075482</v>
      </c>
      <c r="C30047" s="2">
        <f>B30047/A30047</f>
        <v>0.51589719442446547</v>
      </c>
    </row>
    <row r="30048" spans="1:3" x14ac:dyDescent="0.35">
      <c r="A30048" s="6">
        <v>1021.9675594328211</v>
      </c>
      <c r="B30048" s="5">
        <v>527.23702522274027</v>
      </c>
      <c r="C30048" s="2">
        <f>B30048/A30048</f>
        <v>0.51590387616153888</v>
      </c>
    </row>
    <row r="30049" spans="1:3" x14ac:dyDescent="0.35">
      <c r="A30049" s="6">
        <v>585.39254510240687</v>
      </c>
      <c r="B30049" s="5">
        <v>302.01395703754696</v>
      </c>
      <c r="C30049" s="2">
        <f>B30049/A30049</f>
        <v>0.51591698521666951</v>
      </c>
    </row>
    <row r="30050" spans="1:3" x14ac:dyDescent="0.35">
      <c r="A30050" s="6">
        <v>1333.3684810386769</v>
      </c>
      <c r="B30050" s="5">
        <v>687.91101845522985</v>
      </c>
      <c r="C30050" s="2">
        <f>B30050/A30050</f>
        <v>0.51591966379717935</v>
      </c>
    </row>
    <row r="30051" spans="1:3" x14ac:dyDescent="0.35">
      <c r="A30051" s="6">
        <v>828.99689917756848</v>
      </c>
      <c r="B30051" s="5">
        <v>427.70334545958042</v>
      </c>
      <c r="C30051" s="2">
        <f>B30051/A30051</f>
        <v>0.51592876388789455</v>
      </c>
    </row>
    <row r="30052" spans="1:3" x14ac:dyDescent="0.35">
      <c r="A30052" s="6">
        <v>559.66052740884618</v>
      </c>
      <c r="B30052" s="5">
        <v>288.75051060449471</v>
      </c>
      <c r="C30052" s="2">
        <f>B30052/A30052</f>
        <v>0.51593867436278051</v>
      </c>
    </row>
    <row r="30053" spans="1:3" x14ac:dyDescent="0.35">
      <c r="A30053" s="6">
        <v>747.58333258863013</v>
      </c>
      <c r="B30053" s="5">
        <v>385.720792039066</v>
      </c>
      <c r="C30053" s="2">
        <f>B30053/A30053</f>
        <v>0.51595691774379771</v>
      </c>
    </row>
    <row r="30054" spans="1:3" x14ac:dyDescent="0.35">
      <c r="A30054" s="6">
        <v>1042.3165693205876</v>
      </c>
      <c r="B30054" s="5">
        <v>537.79434024134264</v>
      </c>
      <c r="C30054" s="2">
        <f>B30054/A30054</f>
        <v>0.51596065540039593</v>
      </c>
    </row>
    <row r="30055" spans="1:3" x14ac:dyDescent="0.35">
      <c r="A30055" s="6">
        <v>876.57558638104172</v>
      </c>
      <c r="B30055" s="5">
        <v>452.28224614580813</v>
      </c>
      <c r="C30055" s="2">
        <f>B30055/A30055</f>
        <v>0.51596491297808511</v>
      </c>
    </row>
    <row r="30056" spans="1:3" x14ac:dyDescent="0.35">
      <c r="A30056" s="6">
        <v>569.08322829362942</v>
      </c>
      <c r="B30056" s="5">
        <v>293.66282942246033</v>
      </c>
      <c r="C30056" s="2">
        <f>B30056/A30056</f>
        <v>0.51602791089625888</v>
      </c>
    </row>
    <row r="30057" spans="1:3" x14ac:dyDescent="0.35">
      <c r="A30057" s="6">
        <v>1086.4053588332506</v>
      </c>
      <c r="B30057" s="5">
        <v>560.62132843179643</v>
      </c>
      <c r="C30057" s="2">
        <f>B30057/A30057</f>
        <v>0.51603328709081286</v>
      </c>
    </row>
    <row r="30058" spans="1:3" x14ac:dyDescent="0.35">
      <c r="A30058" s="6">
        <v>789.0477449664495</v>
      </c>
      <c r="B30058" s="5">
        <v>407.17783136911311</v>
      </c>
      <c r="C30058" s="2">
        <f>B30058/A30058</f>
        <v>0.51603700025329446</v>
      </c>
    </row>
    <row r="30059" spans="1:3" x14ac:dyDescent="0.35">
      <c r="A30059" s="6">
        <v>553.19287330152497</v>
      </c>
      <c r="B30059" s="5">
        <v>285.47481309124964</v>
      </c>
      <c r="C30059" s="2">
        <f>B30059/A30059</f>
        <v>0.51604933264504993</v>
      </c>
    </row>
    <row r="30060" spans="1:3" x14ac:dyDescent="0.35">
      <c r="A30060" s="6">
        <v>919.98976274165932</v>
      </c>
      <c r="B30060" s="5">
        <v>474.76260863431179</v>
      </c>
      <c r="C30060" s="2">
        <f>B30060/A30060</f>
        <v>0.51605205607883387</v>
      </c>
    </row>
    <row r="30061" spans="1:3" x14ac:dyDescent="0.35">
      <c r="A30061" s="6">
        <v>828.06039212953033</v>
      </c>
      <c r="B30061" s="5">
        <v>427.33995417615296</v>
      </c>
      <c r="C30061" s="2">
        <f>B30061/A30061</f>
        <v>0.51607341473869917</v>
      </c>
    </row>
    <row r="30062" spans="1:3" x14ac:dyDescent="0.35">
      <c r="A30062" s="6">
        <v>559.49804248936243</v>
      </c>
      <c r="B30062" s="5">
        <v>288.75051060449471</v>
      </c>
      <c r="C30062" s="2">
        <f>B30062/A30062</f>
        <v>0.51608850912107462</v>
      </c>
    </row>
    <row r="30063" spans="1:3" x14ac:dyDescent="0.35">
      <c r="A30063" s="6">
        <v>553.10719517849486</v>
      </c>
      <c r="B30063" s="5">
        <v>285.47481309124964</v>
      </c>
      <c r="C30063" s="2">
        <f>B30063/A30063</f>
        <v>0.51612927038333545</v>
      </c>
    </row>
    <row r="30064" spans="1:3" x14ac:dyDescent="0.35">
      <c r="A30064" s="6">
        <v>559.43930554083522</v>
      </c>
      <c r="B30064" s="5">
        <v>288.75051060449471</v>
      </c>
      <c r="C30064" s="2">
        <f>B30064/A30064</f>
        <v>0.5161426945597728</v>
      </c>
    </row>
    <row r="30065" spans="1:3" x14ac:dyDescent="0.35">
      <c r="A30065" s="6">
        <v>828.63345438184751</v>
      </c>
      <c r="B30065" s="5">
        <v>427.70334545958042</v>
      </c>
      <c r="C30065" s="2">
        <f>B30065/A30065</f>
        <v>0.51615505408074902</v>
      </c>
    </row>
    <row r="30066" spans="1:3" x14ac:dyDescent="0.35">
      <c r="A30066" s="6">
        <v>900.47031925747024</v>
      </c>
      <c r="B30066" s="5">
        <v>464.80477606047577</v>
      </c>
      <c r="C30066" s="2">
        <f>B30066/A30066</f>
        <v>0.51618000740296999</v>
      </c>
    </row>
    <row r="30067" spans="1:3" x14ac:dyDescent="0.35">
      <c r="A30067" s="6">
        <v>788.80766653913474</v>
      </c>
      <c r="B30067" s="5">
        <v>407.17783136911311</v>
      </c>
      <c r="C30067" s="2">
        <f>B30067/A30067</f>
        <v>0.51619405926363671</v>
      </c>
    </row>
    <row r="30068" spans="1:3" x14ac:dyDescent="0.35">
      <c r="A30068" s="6">
        <v>585.05859075392073</v>
      </c>
      <c r="B30068" s="5">
        <v>302.01395703754696</v>
      </c>
      <c r="C30068" s="2">
        <f>B30068/A30068</f>
        <v>0.51621147319341887</v>
      </c>
    </row>
    <row r="30069" spans="1:3" x14ac:dyDescent="0.35">
      <c r="A30069" s="6">
        <v>729.22334804448337</v>
      </c>
      <c r="B30069" s="5">
        <v>376.43364881389152</v>
      </c>
      <c r="C30069" s="2">
        <f>B30069/A30069</f>
        <v>0.51621173378958884</v>
      </c>
    </row>
    <row r="30070" spans="1:3" x14ac:dyDescent="0.35">
      <c r="A30070" s="6">
        <v>1220.3953701271198</v>
      </c>
      <c r="B30070" s="5">
        <v>630.00787081339843</v>
      </c>
      <c r="C30070" s="2">
        <f>B30070/A30070</f>
        <v>0.51623259661151866</v>
      </c>
    </row>
    <row r="30071" spans="1:3" x14ac:dyDescent="0.35">
      <c r="A30071" s="6">
        <v>557.37619213199878</v>
      </c>
      <c r="B30071" s="5">
        <v>287.74613931225474</v>
      </c>
      <c r="C30071" s="2">
        <f>B30071/A30071</f>
        <v>0.51625122022454484</v>
      </c>
    </row>
    <row r="30072" spans="1:3" x14ac:dyDescent="0.35">
      <c r="A30072" s="6">
        <v>828.39774791819218</v>
      </c>
      <c r="B30072" s="5">
        <v>427.70334545958042</v>
      </c>
      <c r="C30072" s="2">
        <f>B30072/A30072</f>
        <v>0.51630191720634411</v>
      </c>
    </row>
    <row r="30073" spans="1:3" x14ac:dyDescent="0.35">
      <c r="A30073" s="6">
        <v>971.52219791004075</v>
      </c>
      <c r="B30073" s="5">
        <v>501.60024593401033</v>
      </c>
      <c r="C30073" s="2">
        <f>B30073/A30073</f>
        <v>0.5163034329149282</v>
      </c>
    </row>
    <row r="30074" spans="1:3" x14ac:dyDescent="0.35">
      <c r="A30074" s="6">
        <v>652.60203556591352</v>
      </c>
      <c r="B30074" s="5">
        <v>336.94645792548164</v>
      </c>
      <c r="C30074" s="2">
        <f>B30074/A30074</f>
        <v>0.51631229993527916</v>
      </c>
    </row>
    <row r="30075" spans="1:3" x14ac:dyDescent="0.35">
      <c r="A30075" s="6">
        <v>584.93194591375914</v>
      </c>
      <c r="B30075" s="5">
        <v>302.01395703754696</v>
      </c>
      <c r="C30075" s="2">
        <f>B30075/A30075</f>
        <v>0.51632323922016587</v>
      </c>
    </row>
    <row r="30076" spans="1:3" x14ac:dyDescent="0.35">
      <c r="A30076" s="6">
        <v>1005.2105201405844</v>
      </c>
      <c r="B30076" s="5">
        <v>519.02431188323419</v>
      </c>
      <c r="C30076" s="2">
        <f>B30076/A30076</f>
        <v>0.51633394347150852</v>
      </c>
    </row>
    <row r="30077" spans="1:3" x14ac:dyDescent="0.35">
      <c r="A30077" s="6">
        <v>552.87512959771311</v>
      </c>
      <c r="B30077" s="5">
        <v>285.47481309124964</v>
      </c>
      <c r="C30077" s="2">
        <f>B30077/A30077</f>
        <v>0.5163459121392725</v>
      </c>
    </row>
    <row r="30078" spans="1:3" x14ac:dyDescent="0.35">
      <c r="A30078" s="6">
        <v>557.25068345912632</v>
      </c>
      <c r="B30078" s="5">
        <v>287.74613931225474</v>
      </c>
      <c r="C30078" s="2">
        <f>B30078/A30078</f>
        <v>0.51636749465442433</v>
      </c>
    </row>
    <row r="30079" spans="1:3" x14ac:dyDescent="0.35">
      <c r="A30079" s="6">
        <v>827.56491466366708</v>
      </c>
      <c r="B30079" s="5">
        <v>427.33995417615296</v>
      </c>
      <c r="C30079" s="2">
        <f>B30079/A30079</f>
        <v>0.51638239684173826</v>
      </c>
    </row>
    <row r="30080" spans="1:3" x14ac:dyDescent="0.35">
      <c r="A30080" s="6">
        <v>633.23618597242432</v>
      </c>
      <c r="B30080" s="5">
        <v>326.99369412174639</v>
      </c>
      <c r="C30080" s="2">
        <f>B30080/A30080</f>
        <v>0.51638504141957875</v>
      </c>
    </row>
    <row r="30081" spans="1:3" x14ac:dyDescent="0.35">
      <c r="A30081" s="6">
        <v>788.48190588105911</v>
      </c>
      <c r="B30081" s="5">
        <v>407.17783136911311</v>
      </c>
      <c r="C30081" s="2">
        <f>B30081/A30081</f>
        <v>0.51640732441935711</v>
      </c>
    </row>
    <row r="30082" spans="1:3" x14ac:dyDescent="0.35">
      <c r="A30082" s="6">
        <v>552.79390284962165</v>
      </c>
      <c r="B30082" s="5">
        <v>285.47481309124964</v>
      </c>
      <c r="C30082" s="2">
        <f>B30082/A30082</f>
        <v>0.51642178327156463</v>
      </c>
    </row>
    <row r="30083" spans="1:3" x14ac:dyDescent="0.35">
      <c r="A30083" s="6">
        <v>559.12166441720512</v>
      </c>
      <c r="B30083" s="5">
        <v>288.75051060449471</v>
      </c>
      <c r="C30083" s="2">
        <f>B30083/A30083</f>
        <v>0.51643591901499808</v>
      </c>
    </row>
    <row r="30084" spans="1:3" x14ac:dyDescent="0.35">
      <c r="A30084" s="6">
        <v>568.60653587079094</v>
      </c>
      <c r="B30084" s="5">
        <v>293.66282942246033</v>
      </c>
      <c r="C30084" s="2">
        <f>B30084/A30084</f>
        <v>0.51646052392403685</v>
      </c>
    </row>
    <row r="30085" spans="1:3" x14ac:dyDescent="0.35">
      <c r="A30085" s="6">
        <v>2045.6598482244958</v>
      </c>
      <c r="B30085" s="5">
        <v>1056.51</v>
      </c>
      <c r="C30085" s="2">
        <f>B30085/A30085</f>
        <v>0.51646416236647763</v>
      </c>
    </row>
    <row r="30086" spans="1:3" x14ac:dyDescent="0.35">
      <c r="A30086" s="6">
        <v>1034.8621586349143</v>
      </c>
      <c r="B30086" s="5">
        <v>534.47674887075482</v>
      </c>
      <c r="C30086" s="2">
        <f>B30086/A30086</f>
        <v>0.51647143961257858</v>
      </c>
    </row>
    <row r="30087" spans="1:3" x14ac:dyDescent="0.35">
      <c r="A30087" s="6">
        <v>702.12394999454636</v>
      </c>
      <c r="B30087" s="5">
        <v>362.64034994109824</v>
      </c>
      <c r="C30087" s="2">
        <f>B30087/A30087</f>
        <v>0.51649049992371721</v>
      </c>
    </row>
    <row r="30088" spans="1:3" x14ac:dyDescent="0.35">
      <c r="A30088" s="6">
        <v>568.57286393804497</v>
      </c>
      <c r="B30088" s="5">
        <v>293.66282942246033</v>
      </c>
      <c r="C30088" s="2">
        <f>B30088/A30088</f>
        <v>0.51649110966797662</v>
      </c>
    </row>
    <row r="30089" spans="1:3" x14ac:dyDescent="0.35">
      <c r="A30089" s="6">
        <v>552.70142803772069</v>
      </c>
      <c r="B30089" s="5">
        <v>285.47481309124964</v>
      </c>
      <c r="C30089" s="2">
        <f>B30089/A30089</f>
        <v>0.51650818798276488</v>
      </c>
    </row>
    <row r="30090" spans="1:3" x14ac:dyDescent="0.35">
      <c r="A30090" s="6">
        <v>643.21496299994419</v>
      </c>
      <c r="B30090" s="5">
        <v>332.26318004247094</v>
      </c>
      <c r="C30090" s="2">
        <f>B30090/A30090</f>
        <v>0.51656631010696774</v>
      </c>
    </row>
    <row r="30091" spans="1:3" x14ac:dyDescent="0.35">
      <c r="A30091" s="6">
        <v>1241.8796609931765</v>
      </c>
      <c r="B30091" s="5">
        <v>641.51494634644939</v>
      </c>
      <c r="C30091" s="2">
        <f>B30091/A30091</f>
        <v>0.51656772108934168</v>
      </c>
    </row>
    <row r="30092" spans="1:3" x14ac:dyDescent="0.35">
      <c r="A30092" s="6">
        <v>942.92486572944154</v>
      </c>
      <c r="B30092" s="5">
        <v>487.08811035221515</v>
      </c>
      <c r="C30092" s="2">
        <f>B30092/A30092</f>
        <v>0.51657149795854251</v>
      </c>
    </row>
    <row r="30093" spans="1:3" x14ac:dyDescent="0.35">
      <c r="A30093" s="6">
        <v>524.96048057275527</v>
      </c>
      <c r="B30093" s="5">
        <v>271.18280791779023</v>
      </c>
      <c r="C30093" s="2">
        <f>B30093/A30093</f>
        <v>0.51657756717594761</v>
      </c>
    </row>
    <row r="30094" spans="1:3" x14ac:dyDescent="0.35">
      <c r="A30094" s="6">
        <v>558.96720267970329</v>
      </c>
      <c r="B30094" s="5">
        <v>288.75051060449471</v>
      </c>
      <c r="C30094" s="2">
        <f>B30094/A30094</f>
        <v>0.51657862790556808</v>
      </c>
    </row>
    <row r="30095" spans="1:3" x14ac:dyDescent="0.35">
      <c r="A30095" s="6">
        <v>1375.5109220952165</v>
      </c>
      <c r="B30095" s="5">
        <v>710.58749999999986</v>
      </c>
      <c r="C30095" s="2">
        <f>B30095/A30095</f>
        <v>0.51659895140462653</v>
      </c>
    </row>
    <row r="30096" spans="1:3" x14ac:dyDescent="0.35">
      <c r="A30096" s="6">
        <v>749.77334261166254</v>
      </c>
      <c r="B30096" s="5">
        <v>387.33663759296905</v>
      </c>
      <c r="C30096" s="2">
        <f>B30096/A30096</f>
        <v>0.51660497323600651</v>
      </c>
    </row>
    <row r="30097" spans="1:3" x14ac:dyDescent="0.35">
      <c r="A30097" s="6">
        <v>1034.577910399478</v>
      </c>
      <c r="B30097" s="5">
        <v>534.47674887075482</v>
      </c>
      <c r="C30097" s="2">
        <f>B30097/A30097</f>
        <v>0.51661333911950535</v>
      </c>
    </row>
    <row r="30098" spans="1:3" x14ac:dyDescent="0.35">
      <c r="A30098" s="6">
        <v>769.00406021417473</v>
      </c>
      <c r="B30098" s="5">
        <v>397.28686836225552</v>
      </c>
      <c r="C30098" s="2">
        <f>B30098/A30098</f>
        <v>0.51662518953620018</v>
      </c>
    </row>
    <row r="30099" spans="1:3" x14ac:dyDescent="0.35">
      <c r="A30099" s="6">
        <v>584.57976205380805</v>
      </c>
      <c r="B30099" s="5">
        <v>302.01395703754696</v>
      </c>
      <c r="C30099" s="2">
        <f>B30099/A30099</f>
        <v>0.51663430149630785</v>
      </c>
    </row>
    <row r="30100" spans="1:3" x14ac:dyDescent="0.35">
      <c r="A30100" s="6">
        <v>558.88280795179355</v>
      </c>
      <c r="B30100" s="5">
        <v>288.75051060449471</v>
      </c>
      <c r="C30100" s="2">
        <f>B30100/A30100</f>
        <v>0.51665663444312082</v>
      </c>
    </row>
    <row r="30101" spans="1:3" x14ac:dyDescent="0.35">
      <c r="A30101" s="6">
        <v>942.76138435718246</v>
      </c>
      <c r="B30101" s="5">
        <v>487.08811035221515</v>
      </c>
      <c r="C30101" s="2">
        <f>B30101/A30101</f>
        <v>0.51666107504427961</v>
      </c>
    </row>
    <row r="30102" spans="1:3" x14ac:dyDescent="0.35">
      <c r="A30102" s="6">
        <v>552.53516653149723</v>
      </c>
      <c r="B30102" s="5">
        <v>285.47481309124964</v>
      </c>
      <c r="C30102" s="2">
        <f>B30102/A30102</f>
        <v>0.51666360873154704</v>
      </c>
    </row>
    <row r="30103" spans="1:3" x14ac:dyDescent="0.35">
      <c r="A30103" s="7">
        <v>326.90334207583209</v>
      </c>
      <c r="B30103" s="5">
        <v>168.90107573405535</v>
      </c>
      <c r="C30103" s="2">
        <f>B30103/A30103</f>
        <v>0.51666977358363997</v>
      </c>
    </row>
    <row r="30104" spans="1:3" x14ac:dyDescent="0.35">
      <c r="A30104" s="6">
        <v>628.81979761507205</v>
      </c>
      <c r="B30104" s="5">
        <v>324.90404180372826</v>
      </c>
      <c r="C30104" s="2">
        <f>B30104/A30104</f>
        <v>0.51668863327139736</v>
      </c>
    </row>
    <row r="30105" spans="1:3" x14ac:dyDescent="0.35">
      <c r="A30105" s="6">
        <v>652.1051326086274</v>
      </c>
      <c r="B30105" s="5">
        <v>336.94645792548164</v>
      </c>
      <c r="C30105" s="2">
        <f>B30105/A30105</f>
        <v>0.51670572899432476</v>
      </c>
    </row>
    <row r="30106" spans="1:3" x14ac:dyDescent="0.35">
      <c r="A30106" s="6">
        <v>827.04210247716549</v>
      </c>
      <c r="B30106" s="5">
        <v>427.33995417615296</v>
      </c>
      <c r="C30106" s="2">
        <f>B30106/A30106</f>
        <v>0.51670882642634475</v>
      </c>
    </row>
    <row r="30107" spans="1:3" x14ac:dyDescent="0.35">
      <c r="A30107" s="6">
        <v>871.05520110280327</v>
      </c>
      <c r="B30107" s="5">
        <v>450.08749999999998</v>
      </c>
      <c r="C30107" s="2">
        <f>B30107/A30107</f>
        <v>0.51671524310992545</v>
      </c>
    </row>
    <row r="30108" spans="1:3" x14ac:dyDescent="0.35">
      <c r="A30108" s="6">
        <v>628.75956054312303</v>
      </c>
      <c r="B30108" s="5">
        <v>324.90404180372826</v>
      </c>
      <c r="C30108" s="2">
        <f>B30108/A30108</f>
        <v>0.51673813360877707</v>
      </c>
    </row>
    <row r="30109" spans="1:3" x14ac:dyDescent="0.35">
      <c r="A30109" s="7">
        <v>274.30866068325719</v>
      </c>
      <c r="B30109" s="5">
        <v>141.74770022056182</v>
      </c>
      <c r="C30109" s="2">
        <f>B30109/A30109</f>
        <v>0.51674526012956323</v>
      </c>
    </row>
    <row r="30110" spans="1:3" x14ac:dyDescent="0.35">
      <c r="A30110" s="6">
        <v>476.19780348903436</v>
      </c>
      <c r="B30110" s="5">
        <v>246.07878787878784</v>
      </c>
      <c r="C30110" s="2">
        <f>B30110/A30110</f>
        <v>0.51675750302879009</v>
      </c>
    </row>
    <row r="30111" spans="1:3" x14ac:dyDescent="0.35">
      <c r="A30111" s="6">
        <v>827.66437786628023</v>
      </c>
      <c r="B30111" s="5">
        <v>427.70334545958042</v>
      </c>
      <c r="C30111" s="2">
        <f>B30111/A30111</f>
        <v>0.51675939776724489</v>
      </c>
    </row>
    <row r="30112" spans="1:3" x14ac:dyDescent="0.35">
      <c r="A30112" s="6">
        <v>651.99984224148079</v>
      </c>
      <c r="B30112" s="5">
        <v>336.94645792548164</v>
      </c>
      <c r="C30112" s="2">
        <f>B30112/A30112</f>
        <v>0.51678917094076071</v>
      </c>
    </row>
    <row r="30113" spans="1:3" x14ac:dyDescent="0.35">
      <c r="A30113" s="7">
        <v>282.87740601810333</v>
      </c>
      <c r="B30113" s="5">
        <v>146.18919968312758</v>
      </c>
      <c r="C30113" s="2">
        <f>B30113/A30113</f>
        <v>0.51679348216934617</v>
      </c>
    </row>
    <row r="30114" spans="1:3" x14ac:dyDescent="0.35">
      <c r="A30114" s="6">
        <v>552.38853339009836</v>
      </c>
      <c r="B30114" s="5">
        <v>285.47481309124964</v>
      </c>
      <c r="C30114" s="2">
        <f>B30114/A30114</f>
        <v>0.51680075858788055</v>
      </c>
    </row>
    <row r="30115" spans="1:3" x14ac:dyDescent="0.35">
      <c r="A30115" s="6">
        <v>558.72448302097348</v>
      </c>
      <c r="B30115" s="5">
        <v>288.75051060449471</v>
      </c>
      <c r="C30115" s="2">
        <f>B30115/A30115</f>
        <v>0.51680303866987609</v>
      </c>
    </row>
    <row r="30116" spans="1:3" x14ac:dyDescent="0.35">
      <c r="A30116" s="6">
        <v>1168.9725145896557</v>
      </c>
      <c r="B30116" s="5">
        <v>604.1409460800536</v>
      </c>
      <c r="C30116" s="2">
        <f>B30116/A30116</f>
        <v>0.51681364492314441</v>
      </c>
    </row>
    <row r="30117" spans="1:3" x14ac:dyDescent="0.35">
      <c r="A30117" s="6">
        <v>846.57529251609333</v>
      </c>
      <c r="B30117" s="5">
        <v>437.52891025276978</v>
      </c>
      <c r="C30117" s="2">
        <f>B30117/A30117</f>
        <v>0.51682220603485474</v>
      </c>
    </row>
    <row r="30118" spans="1:3" x14ac:dyDescent="0.35">
      <c r="A30118" s="6">
        <v>509.45225160817284</v>
      </c>
      <c r="B30118" s="5">
        <v>263.29709762185797</v>
      </c>
      <c r="C30118" s="2">
        <f>B30118/A30118</f>
        <v>0.51682389623505598</v>
      </c>
    </row>
    <row r="30119" spans="1:3" x14ac:dyDescent="0.35">
      <c r="A30119" s="6">
        <v>1188.7971100138429</v>
      </c>
      <c r="B30119" s="5">
        <v>614.4313874345554</v>
      </c>
      <c r="C30119" s="2">
        <f>B30119/A30119</f>
        <v>0.51685134684370204</v>
      </c>
    </row>
    <row r="30120" spans="1:3" x14ac:dyDescent="0.35">
      <c r="A30120" s="6">
        <v>1181.7865232602762</v>
      </c>
      <c r="B30120" s="5">
        <v>610.82871370373562</v>
      </c>
      <c r="C30120" s="2">
        <f>B30120/A30120</f>
        <v>0.51686891133146462</v>
      </c>
    </row>
    <row r="30121" spans="1:3" x14ac:dyDescent="0.35">
      <c r="A30121" s="6">
        <v>645.63691341563492</v>
      </c>
      <c r="B30121" s="5">
        <v>333.7106672424203</v>
      </c>
      <c r="C30121" s="2">
        <f>B30121/A30121</f>
        <v>0.51687048913758571</v>
      </c>
    </row>
    <row r="30122" spans="1:3" x14ac:dyDescent="0.35">
      <c r="A30122" s="6">
        <v>534.01566007974463</v>
      </c>
      <c r="B30122" s="5">
        <v>276.02611091934187</v>
      </c>
      <c r="C30122" s="2">
        <f>B30122/A30122</f>
        <v>0.51688767119324341</v>
      </c>
    </row>
    <row r="30123" spans="1:3" x14ac:dyDescent="0.35">
      <c r="A30123" s="6">
        <v>524.6266223280013</v>
      </c>
      <c r="B30123" s="5">
        <v>271.18280791779023</v>
      </c>
      <c r="C30123" s="2">
        <f>B30123/A30123</f>
        <v>0.51690630321890962</v>
      </c>
    </row>
    <row r="30124" spans="1:3" x14ac:dyDescent="0.35">
      <c r="A30124" s="6">
        <v>840.84829897172744</v>
      </c>
      <c r="B30124" s="5">
        <v>434.64428571428567</v>
      </c>
      <c r="C30124" s="2">
        <f>B30124/A30124</f>
        <v>0.51691165486784207</v>
      </c>
    </row>
    <row r="30125" spans="1:3" x14ac:dyDescent="0.35">
      <c r="A30125" s="6">
        <v>601.80867626037866</v>
      </c>
      <c r="B30125" s="5">
        <v>311.08891310309366</v>
      </c>
      <c r="C30125" s="2">
        <f>B30125/A30125</f>
        <v>0.51692327707235952</v>
      </c>
    </row>
    <row r="30126" spans="1:3" x14ac:dyDescent="0.35">
      <c r="A30126" s="6">
        <v>509.34304006167383</v>
      </c>
      <c r="B30126" s="5">
        <v>263.29709762185797</v>
      </c>
      <c r="C30126" s="2">
        <f>B30126/A30126</f>
        <v>0.51693471180047268</v>
      </c>
    </row>
    <row r="30127" spans="1:3" x14ac:dyDescent="0.35">
      <c r="A30127" s="6">
        <v>556.61879817988847</v>
      </c>
      <c r="B30127" s="5">
        <v>287.74613931225474</v>
      </c>
      <c r="C30127" s="2">
        <f>B30127/A30127</f>
        <v>0.51695368581364498</v>
      </c>
    </row>
    <row r="30128" spans="1:3" x14ac:dyDescent="0.35">
      <c r="A30128" s="6">
        <v>749.25277376384815</v>
      </c>
      <c r="B30128" s="5">
        <v>387.33663759296905</v>
      </c>
      <c r="C30128" s="2">
        <f>B30128/A30128</f>
        <v>0.51696390211169385</v>
      </c>
    </row>
    <row r="30129" spans="1:3" x14ac:dyDescent="0.35">
      <c r="A30129" s="6">
        <v>568.05157271297071</v>
      </c>
      <c r="B30129" s="5">
        <v>293.66282942246033</v>
      </c>
      <c r="C30129" s="2">
        <f>B30129/A30129</f>
        <v>0.51696508473684744</v>
      </c>
    </row>
    <row r="30130" spans="1:3" x14ac:dyDescent="0.35">
      <c r="A30130" s="6">
        <v>659.01012915951412</v>
      </c>
      <c r="B30130" s="5">
        <v>340.68966436957624</v>
      </c>
      <c r="C30130" s="2">
        <f>B30130/A30130</f>
        <v>0.5169718177231718</v>
      </c>
    </row>
    <row r="30131" spans="1:3" x14ac:dyDescent="0.35">
      <c r="A30131" s="6">
        <v>645.49717003686499</v>
      </c>
      <c r="B30131" s="5">
        <v>333.7106672424203</v>
      </c>
      <c r="C30131" s="2">
        <f>B30131/A30131</f>
        <v>0.51698238618669967</v>
      </c>
    </row>
    <row r="30132" spans="1:3" x14ac:dyDescent="0.35">
      <c r="A30132" s="6">
        <v>533.90017534238928</v>
      </c>
      <c r="B30132" s="5">
        <v>276.02611091934187</v>
      </c>
      <c r="C30132" s="2">
        <f>B30132/A30132</f>
        <v>0.51699947605809793</v>
      </c>
    </row>
    <row r="30133" spans="1:3" x14ac:dyDescent="0.35">
      <c r="A30133" s="6">
        <v>874.77489738495854</v>
      </c>
      <c r="B30133" s="5">
        <v>452.28224614580813</v>
      </c>
      <c r="C30133" s="2">
        <f>B30133/A30133</f>
        <v>0.51702700603075735</v>
      </c>
    </row>
    <row r="30134" spans="1:3" x14ac:dyDescent="0.35">
      <c r="A30134" s="6">
        <v>886.55467648616354</v>
      </c>
      <c r="B30134" s="5">
        <v>458.3804734586908</v>
      </c>
      <c r="C30134" s="2">
        <f>B30134/A30134</f>
        <v>0.51703576284259189</v>
      </c>
    </row>
    <row r="30135" spans="1:3" x14ac:dyDescent="0.35">
      <c r="A30135" s="6">
        <v>1013.8497097683671</v>
      </c>
      <c r="B30135" s="5">
        <v>524.19957038391237</v>
      </c>
      <c r="C30135" s="2">
        <f>B30135/A30135</f>
        <v>0.51703873397929512</v>
      </c>
    </row>
    <row r="30136" spans="1:3" x14ac:dyDescent="0.35">
      <c r="A30136" s="6">
        <v>567.95561780049763</v>
      </c>
      <c r="B30136" s="5">
        <v>293.66282942246033</v>
      </c>
      <c r="C30136" s="2">
        <f>B30136/A30136</f>
        <v>0.5170524249055205</v>
      </c>
    </row>
    <row r="30137" spans="1:3" x14ac:dyDescent="0.35">
      <c r="A30137" s="7">
        <v>326.65448369653762</v>
      </c>
      <c r="B30137" s="5">
        <v>168.90107573405535</v>
      </c>
      <c r="C30137" s="2">
        <f>B30137/A30137</f>
        <v>0.51706339316917094</v>
      </c>
    </row>
    <row r="30138" spans="1:3" x14ac:dyDescent="0.35">
      <c r="A30138" s="6">
        <v>1248.3716069809639</v>
      </c>
      <c r="B30138" s="5">
        <v>645.49903802107076</v>
      </c>
      <c r="C30138" s="2">
        <f>B30138/A30138</f>
        <v>0.51707282864445492</v>
      </c>
    </row>
    <row r="30139" spans="1:3" x14ac:dyDescent="0.35">
      <c r="A30139" s="6">
        <v>567.92913070925533</v>
      </c>
      <c r="B30139" s="5">
        <v>293.66282942246033</v>
      </c>
      <c r="C30139" s="2">
        <f>B30139/A30139</f>
        <v>0.5170765392078428</v>
      </c>
    </row>
    <row r="30140" spans="1:3" x14ac:dyDescent="0.35">
      <c r="A30140" s="6">
        <v>1019.585230257063</v>
      </c>
      <c r="B30140" s="5">
        <v>527.23702522274027</v>
      </c>
      <c r="C30140" s="2">
        <f>B30140/A30140</f>
        <v>0.51710932012011457</v>
      </c>
    </row>
    <row r="30141" spans="1:3" x14ac:dyDescent="0.35">
      <c r="A30141" s="6">
        <v>1229.6497056621326</v>
      </c>
      <c r="B30141" s="5">
        <v>635.86371722846582</v>
      </c>
      <c r="C30141" s="2">
        <f>B30141/A30141</f>
        <v>0.51710964049397357</v>
      </c>
    </row>
    <row r="30142" spans="1:3" x14ac:dyDescent="0.35">
      <c r="A30142" s="6">
        <v>874.62672943357666</v>
      </c>
      <c r="B30142" s="5">
        <v>452.28224614580813</v>
      </c>
      <c r="C30142" s="2">
        <f>B30142/A30142</f>
        <v>0.51711459406084459</v>
      </c>
    </row>
    <row r="30143" spans="1:3" x14ac:dyDescent="0.35">
      <c r="A30143" s="6">
        <v>748.99493158960411</v>
      </c>
      <c r="B30143" s="5">
        <v>387.33663759296905</v>
      </c>
      <c r="C30143" s="2">
        <f>B30143/A30143</f>
        <v>0.51714186739677692</v>
      </c>
    </row>
    <row r="30144" spans="1:3" x14ac:dyDescent="0.35">
      <c r="A30144" s="6">
        <v>876.77562139674626</v>
      </c>
      <c r="B30144" s="5">
        <v>453.43698352676938</v>
      </c>
      <c r="C30144" s="2">
        <f>B30144/A30144</f>
        <v>0.51716422361792203</v>
      </c>
    </row>
    <row r="30145" spans="1:3" x14ac:dyDescent="0.35">
      <c r="A30145" s="6">
        <v>567.76924739589174</v>
      </c>
      <c r="B30145" s="5">
        <v>293.66282942246033</v>
      </c>
      <c r="C30145" s="2">
        <f>B30145/A30145</f>
        <v>0.51722214749982109</v>
      </c>
    </row>
    <row r="30146" spans="1:3" x14ac:dyDescent="0.35">
      <c r="A30146" s="6">
        <v>1133.6815906739828</v>
      </c>
      <c r="B30146" s="5">
        <v>586.4096134215481</v>
      </c>
      <c r="C30146" s="2">
        <f>B30146/A30146</f>
        <v>0.51726130003833171</v>
      </c>
    </row>
    <row r="30147" spans="1:3" x14ac:dyDescent="0.35">
      <c r="A30147" s="6">
        <v>556.22676446833566</v>
      </c>
      <c r="B30147" s="5">
        <v>287.74613931225474</v>
      </c>
      <c r="C30147" s="2">
        <f>B30147/A30147</f>
        <v>0.51731803950012056</v>
      </c>
    </row>
    <row r="30148" spans="1:3" x14ac:dyDescent="0.35">
      <c r="A30148" s="6">
        <v>567.64615625006979</v>
      </c>
      <c r="B30148" s="5">
        <v>293.66282942246033</v>
      </c>
      <c r="C30148" s="2">
        <f>B30148/A30148</f>
        <v>0.51733430445900996</v>
      </c>
    </row>
    <row r="30149" spans="1:3" x14ac:dyDescent="0.35">
      <c r="A30149" s="6">
        <v>558.13748092884964</v>
      </c>
      <c r="B30149" s="5">
        <v>288.75051060449471</v>
      </c>
      <c r="C30149" s="2">
        <f>B30149/A30149</f>
        <v>0.51734656866970752</v>
      </c>
    </row>
    <row r="30150" spans="1:3" x14ac:dyDescent="0.35">
      <c r="A30150" s="6">
        <v>1167.6686261930608</v>
      </c>
      <c r="B30150" s="5">
        <v>604.1409460800536</v>
      </c>
      <c r="C30150" s="2">
        <f>B30150/A30150</f>
        <v>0.51739074984803579</v>
      </c>
    </row>
    <row r="30151" spans="1:3" x14ac:dyDescent="0.35">
      <c r="A30151" s="6">
        <v>987.31297449268254</v>
      </c>
      <c r="B30151" s="5">
        <v>510.83096958873784</v>
      </c>
      <c r="C30151" s="2">
        <f>B30151/A30151</f>
        <v>0.51739517537609736</v>
      </c>
    </row>
    <row r="30152" spans="1:3" x14ac:dyDescent="0.35">
      <c r="A30152" s="6">
        <v>514.98566537628483</v>
      </c>
      <c r="B30152" s="5">
        <v>266.46134632712273</v>
      </c>
      <c r="C30152" s="2">
        <f>B30152/A30152</f>
        <v>0.51741507432527711</v>
      </c>
    </row>
    <row r="30153" spans="1:3" x14ac:dyDescent="0.35">
      <c r="A30153" s="6">
        <v>567.52516572238437</v>
      </c>
      <c r="B30153" s="5">
        <v>293.66282942246033</v>
      </c>
      <c r="C30153" s="2">
        <f>B30153/A30153</f>
        <v>0.51744459481134453</v>
      </c>
    </row>
    <row r="30154" spans="1:3" x14ac:dyDescent="0.35">
      <c r="A30154" s="6">
        <v>526.16857191242025</v>
      </c>
      <c r="B30154" s="5">
        <v>272.26812614594706</v>
      </c>
      <c r="C30154" s="2">
        <f>B30154/A30154</f>
        <v>0.51745417852753395</v>
      </c>
    </row>
    <row r="30155" spans="1:3" x14ac:dyDescent="0.35">
      <c r="A30155" s="6">
        <v>917.47854832506175</v>
      </c>
      <c r="B30155" s="5">
        <v>474.76260863431179</v>
      </c>
      <c r="C30155" s="2">
        <f>B30155/A30155</f>
        <v>0.51746453309565976</v>
      </c>
    </row>
    <row r="30156" spans="1:3" x14ac:dyDescent="0.35">
      <c r="A30156" s="6">
        <v>567.45557118439206</v>
      </c>
      <c r="B30156" s="5">
        <v>293.66282942246033</v>
      </c>
      <c r="C30156" s="2">
        <f>B30156/A30156</f>
        <v>0.51750805584572535</v>
      </c>
    </row>
    <row r="30157" spans="1:3" x14ac:dyDescent="0.35">
      <c r="A30157" s="6">
        <v>551.62993731527104</v>
      </c>
      <c r="B30157" s="5">
        <v>285.47481309124964</v>
      </c>
      <c r="C30157" s="2">
        <f>B30157/A30157</f>
        <v>0.51751145791801589</v>
      </c>
    </row>
    <row r="30158" spans="1:3" x14ac:dyDescent="0.35">
      <c r="A30158" s="6">
        <v>556.0044432359216</v>
      </c>
      <c r="B30158" s="5">
        <v>287.74613931225474</v>
      </c>
      <c r="C30158" s="2">
        <f>B30158/A30158</f>
        <v>0.51752489177529726</v>
      </c>
    </row>
    <row r="30159" spans="1:3" x14ac:dyDescent="0.35">
      <c r="A30159" s="6">
        <v>533.34910450981761</v>
      </c>
      <c r="B30159" s="5">
        <v>276.02611091934187</v>
      </c>
      <c r="C30159" s="2">
        <f>B30159/A30159</f>
        <v>0.51753365400890239</v>
      </c>
    </row>
    <row r="30160" spans="1:3" x14ac:dyDescent="0.35">
      <c r="A30160" s="6">
        <v>777.58877147042142</v>
      </c>
      <c r="B30160" s="5">
        <v>402.4352046907174</v>
      </c>
      <c r="C30160" s="2">
        <f>B30160/A30160</f>
        <v>0.51754245875967564</v>
      </c>
    </row>
    <row r="30161" spans="1:3" x14ac:dyDescent="0.35">
      <c r="A30161" s="6">
        <v>551.57302422734153</v>
      </c>
      <c r="B30161" s="5">
        <v>285.47481309124964</v>
      </c>
      <c r="C30161" s="2">
        <f>B30161/A30161</f>
        <v>0.51756485642340921</v>
      </c>
    </row>
    <row r="30162" spans="1:3" x14ac:dyDescent="0.35">
      <c r="A30162" s="6">
        <v>1018.6747597086689</v>
      </c>
      <c r="B30162" s="5">
        <v>527.23702522274027</v>
      </c>
      <c r="C30162" s="2">
        <f>B30162/A30162</f>
        <v>0.51757150179466993</v>
      </c>
    </row>
    <row r="30163" spans="1:3" x14ac:dyDescent="0.35">
      <c r="A30163" s="6">
        <v>885.62920413066229</v>
      </c>
      <c r="B30163" s="5">
        <v>458.3804734586908</v>
      </c>
      <c r="C30163" s="2">
        <f>B30163/A30163</f>
        <v>0.5175760592816484</v>
      </c>
    </row>
    <row r="30164" spans="1:3" x14ac:dyDescent="0.35">
      <c r="A30164" s="6">
        <v>1012.7878855295735</v>
      </c>
      <c r="B30164" s="5">
        <v>524.19957038391237</v>
      </c>
      <c r="C30164" s="2">
        <f>B30164/A30164</f>
        <v>0.51758080628088798</v>
      </c>
    </row>
    <row r="30165" spans="1:3" x14ac:dyDescent="0.35">
      <c r="A30165" s="6">
        <v>748.35426678661975</v>
      </c>
      <c r="B30165" s="5">
        <v>387.33663759296905</v>
      </c>
      <c r="C30165" s="2">
        <f>B30165/A30165</f>
        <v>0.51758459166160053</v>
      </c>
    </row>
    <row r="30166" spans="1:3" x14ac:dyDescent="0.35">
      <c r="A30166" s="6">
        <v>555.93899034528386</v>
      </c>
      <c r="B30166" s="5">
        <v>287.74613931225474</v>
      </c>
      <c r="C30166" s="2">
        <f>B30166/A30166</f>
        <v>0.5175858220225581</v>
      </c>
    </row>
    <row r="30167" spans="1:3" x14ac:dyDescent="0.35">
      <c r="A30167" s="6">
        <v>631.73996446308092</v>
      </c>
      <c r="B30167" s="5">
        <v>326.99369412174639</v>
      </c>
      <c r="C30167" s="2">
        <f>B30167/A30167</f>
        <v>0.51760805476294347</v>
      </c>
    </row>
    <row r="30168" spans="1:3" x14ac:dyDescent="0.35">
      <c r="A30168" s="6">
        <v>555.90867681024326</v>
      </c>
      <c r="B30168" s="5">
        <v>287.74613931225474</v>
      </c>
      <c r="C30168" s="2">
        <f>B30168/A30168</f>
        <v>0.51761404582370907</v>
      </c>
    </row>
    <row r="30169" spans="1:3" x14ac:dyDescent="0.35">
      <c r="A30169" s="6">
        <v>748.30136303035977</v>
      </c>
      <c r="B30169" s="5">
        <v>387.33663759296905</v>
      </c>
      <c r="C30169" s="2">
        <f>B30169/A30169</f>
        <v>0.51762118409672631</v>
      </c>
    </row>
    <row r="30170" spans="1:3" x14ac:dyDescent="0.35">
      <c r="A30170" s="6">
        <v>567.32262155938929</v>
      </c>
      <c r="B30170" s="5">
        <v>293.66282942246033</v>
      </c>
      <c r="C30170" s="2">
        <f>B30170/A30170</f>
        <v>0.5176293316407421</v>
      </c>
    </row>
    <row r="30171" spans="1:3" x14ac:dyDescent="0.35">
      <c r="A30171" s="6">
        <v>743.58672382466955</v>
      </c>
      <c r="B30171" s="5">
        <v>384.90873011500594</v>
      </c>
      <c r="C30171" s="2">
        <f>B30171/A30171</f>
        <v>0.51763798059116994</v>
      </c>
    </row>
    <row r="30172" spans="1:3" x14ac:dyDescent="0.35">
      <c r="A30172" s="6">
        <v>954.25466366782086</v>
      </c>
      <c r="B30172" s="5">
        <v>494.03424066500651</v>
      </c>
      <c r="C30172" s="2">
        <f>B30172/A30172</f>
        <v>0.51771739712134268</v>
      </c>
    </row>
    <row r="30173" spans="1:3" x14ac:dyDescent="0.35">
      <c r="A30173" s="6">
        <v>911.09666530333459</v>
      </c>
      <c r="B30173" s="5">
        <v>471.71081081081081</v>
      </c>
      <c r="C30173" s="2">
        <f>B30173/A30173</f>
        <v>0.51773958656051333</v>
      </c>
    </row>
    <row r="30174" spans="1:3" x14ac:dyDescent="0.35">
      <c r="A30174" s="6">
        <v>986.63778908492804</v>
      </c>
      <c r="B30174" s="5">
        <v>510.83096958873784</v>
      </c>
      <c r="C30174" s="2">
        <f>B30174/A30174</f>
        <v>0.51774924419073354</v>
      </c>
    </row>
    <row r="30175" spans="1:3" x14ac:dyDescent="0.35">
      <c r="A30175" s="6">
        <v>555.74750528299512</v>
      </c>
      <c r="B30175" s="5">
        <v>287.74613931225474</v>
      </c>
      <c r="C30175" s="2">
        <f>B30175/A30175</f>
        <v>0.51776415832173639</v>
      </c>
    </row>
    <row r="30176" spans="1:3" x14ac:dyDescent="0.35">
      <c r="A30176" s="6">
        <v>1136.4713058795423</v>
      </c>
      <c r="B30176" s="5">
        <v>588.42914684427717</v>
      </c>
      <c r="C30176" s="2">
        <f>B30176/A30176</f>
        <v>0.51776859107663764</v>
      </c>
    </row>
    <row r="30177" spans="1:3" x14ac:dyDescent="0.35">
      <c r="A30177" s="6">
        <v>555.72343433824847</v>
      </c>
      <c r="B30177" s="5">
        <v>287.74613931225474</v>
      </c>
      <c r="C30177" s="2">
        <f>B30177/A30177</f>
        <v>0.51778658507518371</v>
      </c>
    </row>
    <row r="30178" spans="1:3" x14ac:dyDescent="0.35">
      <c r="A30178" s="6">
        <v>1547.3098263995619</v>
      </c>
      <c r="B30178" s="5">
        <v>801.17966432474645</v>
      </c>
      <c r="C30178" s="2">
        <f>B30178/A30178</f>
        <v>0.51778877808138335</v>
      </c>
    </row>
    <row r="30179" spans="1:3" x14ac:dyDescent="0.35">
      <c r="A30179" s="6">
        <v>954.09958122318483</v>
      </c>
      <c r="B30179" s="5">
        <v>494.03424066500651</v>
      </c>
      <c r="C30179" s="2">
        <f>B30179/A30179</f>
        <v>0.51780154858850214</v>
      </c>
    </row>
    <row r="30180" spans="1:3" x14ac:dyDescent="0.35">
      <c r="A30180" s="6">
        <v>583.19096870576959</v>
      </c>
      <c r="B30180" s="5">
        <v>302.01395703754696</v>
      </c>
      <c r="C30180" s="2">
        <f>B30180/A30180</f>
        <v>0.51786459880848823</v>
      </c>
    </row>
    <row r="30181" spans="1:3" x14ac:dyDescent="0.35">
      <c r="A30181" s="6">
        <v>557.57558817501695</v>
      </c>
      <c r="B30181" s="5">
        <v>288.75051060449471</v>
      </c>
      <c r="C30181" s="2">
        <f>B30181/A30181</f>
        <v>0.51786792092099099</v>
      </c>
    </row>
    <row r="30182" spans="1:3" x14ac:dyDescent="0.35">
      <c r="A30182" s="6">
        <v>743.25313624529065</v>
      </c>
      <c r="B30182" s="5">
        <v>384.90873011500594</v>
      </c>
      <c r="C30182" s="2">
        <f>B30182/A30182</f>
        <v>0.51787030736184769</v>
      </c>
    </row>
    <row r="30183" spans="1:3" x14ac:dyDescent="0.35">
      <c r="A30183" s="6">
        <v>825.88767716821155</v>
      </c>
      <c r="B30183" s="5">
        <v>427.70334545958042</v>
      </c>
      <c r="C30183" s="2">
        <f>B30183/A30183</f>
        <v>0.51787108257394243</v>
      </c>
    </row>
    <row r="30184" spans="1:3" x14ac:dyDescent="0.35">
      <c r="A30184" s="6">
        <v>567.04765726157439</v>
      </c>
      <c r="B30184" s="5">
        <v>293.66282942246033</v>
      </c>
      <c r="C30184" s="2">
        <f>B30184/A30184</f>
        <v>0.51788033274070311</v>
      </c>
    </row>
    <row r="30185" spans="1:3" x14ac:dyDescent="0.35">
      <c r="A30185" s="6">
        <v>555.61745251693515</v>
      </c>
      <c r="B30185" s="5">
        <v>287.74613931225474</v>
      </c>
      <c r="C30185" s="2">
        <f>B30185/A30185</f>
        <v>0.51788535080885401</v>
      </c>
    </row>
    <row r="30186" spans="1:3" x14ac:dyDescent="0.35">
      <c r="A30186" s="6">
        <v>747.86878794335462</v>
      </c>
      <c r="B30186" s="5">
        <v>387.33663759296905</v>
      </c>
      <c r="C30186" s="2">
        <f>B30186/A30186</f>
        <v>0.51792058157440701</v>
      </c>
    </row>
    <row r="30187" spans="1:3" x14ac:dyDescent="0.35">
      <c r="A30187" s="6">
        <v>1031.9609406683953</v>
      </c>
      <c r="B30187" s="5">
        <v>534.47674887075482</v>
      </c>
      <c r="C30187" s="2">
        <f>B30187/A30187</f>
        <v>0.51792342888925347</v>
      </c>
    </row>
    <row r="30188" spans="1:3" x14ac:dyDescent="0.35">
      <c r="A30188" s="6">
        <v>557.50843118227749</v>
      </c>
      <c r="B30188" s="5">
        <v>288.75051060449471</v>
      </c>
      <c r="C30188" s="2">
        <f>B30188/A30188</f>
        <v>0.51793030285148756</v>
      </c>
    </row>
    <row r="30189" spans="1:3" x14ac:dyDescent="0.35">
      <c r="A30189" s="6">
        <v>631.34110821801664</v>
      </c>
      <c r="B30189" s="5">
        <v>326.99369412174639</v>
      </c>
      <c r="C30189" s="2">
        <f>B30189/A30189</f>
        <v>0.51793505898055336</v>
      </c>
    </row>
    <row r="30190" spans="1:3" x14ac:dyDescent="0.35">
      <c r="A30190" s="6">
        <v>1011.514464163252</v>
      </c>
      <c r="B30190" s="5">
        <v>523.90000000000009</v>
      </c>
      <c r="C30190" s="2">
        <f>B30190/A30190</f>
        <v>0.51793624170602659</v>
      </c>
    </row>
    <row r="30191" spans="1:3" x14ac:dyDescent="0.35">
      <c r="A30191" s="6">
        <v>566.96134528328389</v>
      </c>
      <c r="B30191" s="5">
        <v>293.66282942246033</v>
      </c>
      <c r="C30191" s="2">
        <f>B30191/A30191</f>
        <v>0.51795917281755932</v>
      </c>
    </row>
    <row r="30192" spans="1:3" x14ac:dyDescent="0.35">
      <c r="A30192" s="6">
        <v>416.67333033812446</v>
      </c>
      <c r="B30192" s="5">
        <v>215.82216691145595</v>
      </c>
      <c r="C30192" s="2">
        <f>B30192/A30192</f>
        <v>0.5179649168722158</v>
      </c>
    </row>
    <row r="30193" spans="1:3" x14ac:dyDescent="0.35">
      <c r="A30193" s="6">
        <v>557.44987815973559</v>
      </c>
      <c r="B30193" s="5">
        <v>288.75051060449471</v>
      </c>
      <c r="C30193" s="2">
        <f>B30193/A30193</f>
        <v>0.51798470484507686</v>
      </c>
    </row>
    <row r="30194" spans="1:3" x14ac:dyDescent="0.35">
      <c r="A30194" s="6">
        <v>644.22503048082149</v>
      </c>
      <c r="B30194" s="5">
        <v>333.7106672424203</v>
      </c>
      <c r="C30194" s="2">
        <f>B30194/A30194</f>
        <v>0.5180032619865037</v>
      </c>
    </row>
    <row r="30195" spans="1:3" x14ac:dyDescent="0.35">
      <c r="A30195" s="6">
        <v>1361.713316031555</v>
      </c>
      <c r="B30195" s="5">
        <v>705.37624846751237</v>
      </c>
      <c r="C30195" s="2">
        <f>B30195/A30195</f>
        <v>0.51800642628889937</v>
      </c>
    </row>
    <row r="30196" spans="1:3" x14ac:dyDescent="0.35">
      <c r="A30196" s="7">
        <v>326.05225527184166</v>
      </c>
      <c r="B30196" s="5">
        <v>168.90107573405535</v>
      </c>
      <c r="C30196" s="2">
        <f>B30196/A30196</f>
        <v>0.51801842497067341</v>
      </c>
    </row>
    <row r="30197" spans="1:3" x14ac:dyDescent="0.35">
      <c r="A30197" s="6">
        <v>508.27664725660526</v>
      </c>
      <c r="B30197" s="5">
        <v>263.29709762185797</v>
      </c>
      <c r="C30197" s="2">
        <f>B30197/A30197</f>
        <v>0.51801926970870948</v>
      </c>
    </row>
    <row r="30198" spans="1:3" x14ac:dyDescent="0.35">
      <c r="A30198" s="6">
        <v>1665.351756176053</v>
      </c>
      <c r="B30198" s="5">
        <v>862.7</v>
      </c>
      <c r="C30198" s="2">
        <f>B30198/A30198</f>
        <v>0.51802869682073316</v>
      </c>
    </row>
    <row r="30199" spans="1:3" x14ac:dyDescent="0.35">
      <c r="A30199" s="6">
        <v>627.16504584268137</v>
      </c>
      <c r="B30199" s="5">
        <v>324.90404180372826</v>
      </c>
      <c r="C30199" s="2">
        <f>B30199/A30199</f>
        <v>0.51805189711613409</v>
      </c>
    </row>
    <row r="30200" spans="1:3" x14ac:dyDescent="0.35">
      <c r="A30200" s="6">
        <v>824.86865425444489</v>
      </c>
      <c r="B30200" s="5">
        <v>427.33995417615296</v>
      </c>
      <c r="C30200" s="2">
        <f>B30200/A30200</f>
        <v>0.51807030364416373</v>
      </c>
    </row>
    <row r="30201" spans="1:3" x14ac:dyDescent="0.35">
      <c r="A30201" s="6">
        <v>657.60808092640082</v>
      </c>
      <c r="B30201" s="5">
        <v>340.68966436957624</v>
      </c>
      <c r="C30201" s="2">
        <f>B30201/A30201</f>
        <v>0.51807402349684029</v>
      </c>
    </row>
    <row r="30202" spans="1:3" x14ac:dyDescent="0.35">
      <c r="A30202" s="6">
        <v>582.93935917671536</v>
      </c>
      <c r="B30202" s="5">
        <v>302.01395703754696</v>
      </c>
      <c r="C30202" s="2">
        <f>B30202/A30202</f>
        <v>0.51808812063073073</v>
      </c>
    </row>
    <row r="30203" spans="1:3" x14ac:dyDescent="0.35">
      <c r="A30203" s="6">
        <v>685.88868415382478</v>
      </c>
      <c r="B30203" s="5">
        <v>355.36470887827022</v>
      </c>
      <c r="C30203" s="2">
        <f>B30203/A30203</f>
        <v>0.51810842938264934</v>
      </c>
    </row>
    <row r="30204" spans="1:3" x14ac:dyDescent="0.35">
      <c r="A30204" s="6">
        <v>550.98485119867416</v>
      </c>
      <c r="B30204" s="5">
        <v>285.47481309124964</v>
      </c>
      <c r="C30204" s="2">
        <f>B30204/A30204</f>
        <v>0.51811735380781476</v>
      </c>
    </row>
    <row r="30205" spans="1:3" x14ac:dyDescent="0.35">
      <c r="A30205" s="6">
        <v>474.93001879485536</v>
      </c>
      <c r="B30205" s="5">
        <v>246.07878787878784</v>
      </c>
      <c r="C30205" s="2">
        <f>B30205/A30205</f>
        <v>0.51813694258202037</v>
      </c>
    </row>
    <row r="30206" spans="1:3" x14ac:dyDescent="0.35">
      <c r="A30206" s="6">
        <v>627.05338867748003</v>
      </c>
      <c r="B30206" s="5">
        <v>324.90404180372826</v>
      </c>
      <c r="C30206" s="2">
        <f>B30206/A30206</f>
        <v>0.51814414477367587</v>
      </c>
    </row>
    <row r="30207" spans="1:3" x14ac:dyDescent="0.35">
      <c r="A30207" s="6">
        <v>555.32252194678995</v>
      </c>
      <c r="B30207" s="5">
        <v>287.74613931225474</v>
      </c>
      <c r="C30207" s="2">
        <f>B30207/A30207</f>
        <v>0.51816039857973939</v>
      </c>
    </row>
    <row r="30208" spans="1:3" x14ac:dyDescent="0.35">
      <c r="A30208" s="6">
        <v>884.6140393149185</v>
      </c>
      <c r="B30208" s="5">
        <v>458.3804734586908</v>
      </c>
      <c r="C30208" s="2">
        <f>B30208/A30208</f>
        <v>0.5181700188860664</v>
      </c>
    </row>
    <row r="30209" spans="1:3" x14ac:dyDescent="0.35">
      <c r="A30209" s="6">
        <v>650.25191865533736</v>
      </c>
      <c r="B30209" s="5">
        <v>336.94645792548164</v>
      </c>
      <c r="C30209" s="2">
        <f>B30209/A30209</f>
        <v>0.51817833713164074</v>
      </c>
    </row>
    <row r="30210" spans="1:3" x14ac:dyDescent="0.35">
      <c r="A30210" s="6">
        <v>1081.8892313015158</v>
      </c>
      <c r="B30210" s="5">
        <v>560.62132843179643</v>
      </c>
      <c r="C30210" s="2">
        <f>B30210/A30210</f>
        <v>0.51818736355973094</v>
      </c>
    </row>
    <row r="30211" spans="1:3" x14ac:dyDescent="0.35">
      <c r="A30211" s="6">
        <v>884.58273366573462</v>
      </c>
      <c r="B30211" s="5">
        <v>458.3804734586908</v>
      </c>
      <c r="C30211" s="2">
        <f>B30211/A30211</f>
        <v>0.51818835707899225</v>
      </c>
    </row>
    <row r="30212" spans="1:3" x14ac:dyDescent="0.35">
      <c r="A30212" s="6">
        <v>824.63889679205886</v>
      </c>
      <c r="B30212" s="5">
        <v>427.33995417615296</v>
      </c>
      <c r="C30212" s="2">
        <f>B30212/A30212</f>
        <v>0.51821464623916602</v>
      </c>
    </row>
    <row r="30213" spans="1:3" x14ac:dyDescent="0.35">
      <c r="A30213" s="6">
        <v>825.29086007104945</v>
      </c>
      <c r="B30213" s="5">
        <v>427.70334545958042</v>
      </c>
      <c r="C30213" s="2">
        <f>B30213/A30213</f>
        <v>0.51824558607465898</v>
      </c>
    </row>
    <row r="30214" spans="1:3" x14ac:dyDescent="0.35">
      <c r="A30214" s="6">
        <v>761.15501089276574</v>
      </c>
      <c r="B30214" s="5">
        <v>394.50787322106851</v>
      </c>
      <c r="C30214" s="2">
        <f>B30214/A30214</f>
        <v>0.5183016173779722</v>
      </c>
    </row>
    <row r="30215" spans="1:3" x14ac:dyDescent="0.35">
      <c r="A30215" s="6">
        <v>626.81456470205615</v>
      </c>
      <c r="B30215" s="5">
        <v>324.90404180372826</v>
      </c>
      <c r="C30215" s="2">
        <f>B30215/A30215</f>
        <v>0.51834156399694531</v>
      </c>
    </row>
    <row r="30216" spans="1:3" x14ac:dyDescent="0.35">
      <c r="A30216" s="6">
        <v>635.82646539409029</v>
      </c>
      <c r="B30216" s="5">
        <v>329.59735791579413</v>
      </c>
      <c r="C30216" s="2">
        <f>B30216/A30216</f>
        <v>0.51837628009319658</v>
      </c>
    </row>
    <row r="30217" spans="1:3" x14ac:dyDescent="0.35">
      <c r="A30217" s="6">
        <v>1237.5438973368896</v>
      </c>
      <c r="B30217" s="5">
        <v>641.51494634644939</v>
      </c>
      <c r="C30217" s="2">
        <f>B30217/A30217</f>
        <v>0.51837752804320392</v>
      </c>
    </row>
    <row r="30218" spans="1:3" x14ac:dyDescent="0.35">
      <c r="A30218" s="6">
        <v>804.4140306999326</v>
      </c>
      <c r="B30218" s="5">
        <v>417.01225531914895</v>
      </c>
      <c r="C30218" s="2">
        <f>B30218/A30218</f>
        <v>0.51840499966951148</v>
      </c>
    </row>
    <row r="30219" spans="1:3" x14ac:dyDescent="0.35">
      <c r="A30219" s="6">
        <v>896.59665047050714</v>
      </c>
      <c r="B30219" s="5">
        <v>464.80477606047577</v>
      </c>
      <c r="C30219" s="2">
        <f>B30219/A30219</f>
        <v>0.51841011877142318</v>
      </c>
    </row>
    <row r="30220" spans="1:3" x14ac:dyDescent="0.35">
      <c r="A30220" s="6">
        <v>1595.7825344315791</v>
      </c>
      <c r="B30220" s="5">
        <v>827.32719512195138</v>
      </c>
      <c r="C30220" s="2">
        <f>B30220/A30220</f>
        <v>0.51844607725115066</v>
      </c>
    </row>
    <row r="30221" spans="1:3" x14ac:dyDescent="0.35">
      <c r="A30221" s="6">
        <v>884.13508308808991</v>
      </c>
      <c r="B30221" s="5">
        <v>458.3804734586908</v>
      </c>
      <c r="C30221" s="2">
        <f>B30221/A30221</f>
        <v>0.5184507234546879</v>
      </c>
    </row>
    <row r="30222" spans="1:3" x14ac:dyDescent="0.35">
      <c r="A30222" s="7">
        <v>325.77278301213892</v>
      </c>
      <c r="B30222" s="5">
        <v>168.90107573405535</v>
      </c>
      <c r="C30222" s="2">
        <f>B30222/A30222</f>
        <v>0.51846281992121412</v>
      </c>
    </row>
    <row r="30223" spans="1:3" x14ac:dyDescent="0.35">
      <c r="A30223" s="6">
        <v>824.18108723806426</v>
      </c>
      <c r="B30223" s="5">
        <v>427.33995417615296</v>
      </c>
      <c r="C30223" s="2">
        <f>B30223/A30223</f>
        <v>0.51850249998847164</v>
      </c>
    </row>
    <row r="30224" spans="1:3" x14ac:dyDescent="0.35">
      <c r="A30224" s="6">
        <v>649.84367836595345</v>
      </c>
      <c r="B30224" s="5">
        <v>336.94645792548164</v>
      </c>
      <c r="C30224" s="2">
        <f>B30224/A30224</f>
        <v>0.51850386353336708</v>
      </c>
    </row>
    <row r="30225" spans="1:3" x14ac:dyDescent="0.35">
      <c r="A30225" s="6">
        <v>952.80197125000734</v>
      </c>
      <c r="B30225" s="5">
        <v>494.03424066500651</v>
      </c>
      <c r="C30225" s="2">
        <f>B30225/A30225</f>
        <v>0.51850673652245838</v>
      </c>
    </row>
    <row r="30226" spans="1:3" x14ac:dyDescent="0.35">
      <c r="A30226" s="6">
        <v>630.6379801330861</v>
      </c>
      <c r="B30226" s="5">
        <v>326.99369412174639</v>
      </c>
      <c r="C30226" s="2">
        <f>B30226/A30226</f>
        <v>0.5185125292528997</v>
      </c>
    </row>
    <row r="30227" spans="1:3" x14ac:dyDescent="0.35">
      <c r="A30227" s="7">
        <v>325.73895191156038</v>
      </c>
      <c r="B30227" s="5">
        <v>168.90107573405535</v>
      </c>
      <c r="C30227" s="2">
        <f>B30227/A30227</f>
        <v>0.51851666723577094</v>
      </c>
    </row>
    <row r="30228" spans="1:3" x14ac:dyDescent="0.35">
      <c r="A30228" s="6">
        <v>626.59444856657979</v>
      </c>
      <c r="B30228" s="5">
        <v>324.90404180372826</v>
      </c>
      <c r="C30228" s="2">
        <f>B30228/A30228</f>
        <v>0.51852365201605366</v>
      </c>
    </row>
    <row r="30229" spans="1:3" x14ac:dyDescent="0.35">
      <c r="A30229" s="6">
        <v>952.75142684582192</v>
      </c>
      <c r="B30229" s="5">
        <v>494.03424066500651</v>
      </c>
      <c r="C30229" s="2">
        <f>B30229/A30229</f>
        <v>0.51853424381693747</v>
      </c>
    </row>
    <row r="30230" spans="1:3" x14ac:dyDescent="0.35">
      <c r="A30230" s="6">
        <v>824.7812460288053</v>
      </c>
      <c r="B30230" s="5">
        <v>427.70334545958042</v>
      </c>
      <c r="C30230" s="2">
        <f>B30230/A30230</f>
        <v>0.51856579853010254</v>
      </c>
    </row>
    <row r="30231" spans="1:3" x14ac:dyDescent="0.35">
      <c r="A30231" s="6">
        <v>566.25079668501553</v>
      </c>
      <c r="B30231" s="5">
        <v>293.66282942246033</v>
      </c>
      <c r="C30231" s="2">
        <f>B30231/A30231</f>
        <v>0.51860912362797817</v>
      </c>
    </row>
    <row r="30232" spans="1:3" x14ac:dyDescent="0.35">
      <c r="A30232" s="6">
        <v>550.41431473713374</v>
      </c>
      <c r="B30232" s="5">
        <v>285.47481309124964</v>
      </c>
      <c r="C30232" s="2">
        <f>B30232/A30232</f>
        <v>0.51865441259024381</v>
      </c>
    </row>
    <row r="30233" spans="1:3" x14ac:dyDescent="0.35">
      <c r="A30233" s="6">
        <v>566.20026718509803</v>
      </c>
      <c r="B30233" s="5">
        <v>293.66282942246033</v>
      </c>
      <c r="C30233" s="2">
        <f>B30233/A30233</f>
        <v>0.51865540594395065</v>
      </c>
    </row>
    <row r="30234" spans="1:3" x14ac:dyDescent="0.35">
      <c r="A30234" s="6">
        <v>915.36748026812188</v>
      </c>
      <c r="B30234" s="5">
        <v>474.76260863431179</v>
      </c>
      <c r="C30234" s="2">
        <f>B30234/A30234</f>
        <v>0.51865793669581561</v>
      </c>
    </row>
    <row r="30235" spans="1:3" x14ac:dyDescent="0.35">
      <c r="A30235" s="6">
        <v>1311.0663615431579</v>
      </c>
      <c r="B30235" s="5">
        <v>680.00056474259054</v>
      </c>
      <c r="C30235" s="2">
        <f>B30235/A30235</f>
        <v>0.5186622010057621</v>
      </c>
    </row>
    <row r="30236" spans="1:3" x14ac:dyDescent="0.35">
      <c r="A30236" s="6">
        <v>952.51597169140621</v>
      </c>
      <c r="B30236" s="5">
        <v>494.03424066500651</v>
      </c>
      <c r="C30236" s="2">
        <f>B30236/A30236</f>
        <v>0.51866242178358191</v>
      </c>
    </row>
    <row r="30237" spans="1:3" x14ac:dyDescent="0.35">
      <c r="A30237" s="6">
        <v>1044.2191464318726</v>
      </c>
      <c r="B30237" s="5">
        <v>541.61526323258136</v>
      </c>
      <c r="C30237" s="2">
        <f>B30237/A30237</f>
        <v>0.51867969006630132</v>
      </c>
    </row>
    <row r="30238" spans="1:3" x14ac:dyDescent="0.35">
      <c r="A30238" s="6">
        <v>1157.0723533767109</v>
      </c>
      <c r="B30238" s="5">
        <v>600.16120638675488</v>
      </c>
      <c r="C30238" s="2">
        <f>B30238/A30238</f>
        <v>0.5186894360022436</v>
      </c>
    </row>
    <row r="30239" spans="1:3" x14ac:dyDescent="0.35">
      <c r="A30239" s="6">
        <v>566.14599665886033</v>
      </c>
      <c r="B30239" s="5">
        <v>293.66282942246033</v>
      </c>
      <c r="C30239" s="2">
        <f>B30239/A30239</f>
        <v>0.51870512404137203</v>
      </c>
    </row>
    <row r="30240" spans="1:3" x14ac:dyDescent="0.35">
      <c r="A30240" s="6">
        <v>677.76020525258548</v>
      </c>
      <c r="B30240" s="5">
        <v>351.55776764582987</v>
      </c>
      <c r="C30240" s="2">
        <f>B30240/A30240</f>
        <v>0.51870523663278878</v>
      </c>
    </row>
    <row r="30241" spans="1:3" x14ac:dyDescent="0.35">
      <c r="A30241" s="6">
        <v>507.56927312703397</v>
      </c>
      <c r="B30241" s="5">
        <v>263.29709762185797</v>
      </c>
      <c r="C30241" s="2">
        <f>B30241/A30241</f>
        <v>0.5187412074803831</v>
      </c>
    </row>
    <row r="30242" spans="1:3" x14ac:dyDescent="0.35">
      <c r="A30242" s="6">
        <v>550.28818306087203</v>
      </c>
      <c r="B30242" s="5">
        <v>285.47481309124964</v>
      </c>
      <c r="C30242" s="2">
        <f>B30242/A30242</f>
        <v>0.51877329348297285</v>
      </c>
    </row>
    <row r="30243" spans="1:3" x14ac:dyDescent="0.35">
      <c r="A30243" s="6">
        <v>871.82964681739725</v>
      </c>
      <c r="B30243" s="5">
        <v>452.28224614580813</v>
      </c>
      <c r="C30243" s="2">
        <f>B30243/A30243</f>
        <v>0.51877364780706714</v>
      </c>
    </row>
    <row r="30244" spans="1:3" x14ac:dyDescent="0.35">
      <c r="A30244" s="6">
        <v>626.28739647260898</v>
      </c>
      <c r="B30244" s="5">
        <v>324.90404180372826</v>
      </c>
      <c r="C30244" s="2">
        <f>B30244/A30244</f>
        <v>0.51877787040528145</v>
      </c>
    </row>
    <row r="30245" spans="1:3" x14ac:dyDescent="0.35">
      <c r="A30245" s="6">
        <v>746.62462708034184</v>
      </c>
      <c r="B30245" s="5">
        <v>387.33663759296905</v>
      </c>
      <c r="C30245" s="2">
        <f>B30245/A30245</f>
        <v>0.51878363443172226</v>
      </c>
    </row>
    <row r="30246" spans="1:3" x14ac:dyDescent="0.35">
      <c r="A30246" s="6">
        <v>823.69838395183695</v>
      </c>
      <c r="B30246" s="5">
        <v>427.33995417615296</v>
      </c>
      <c r="C30246" s="2">
        <f>B30246/A30246</f>
        <v>0.51880635254607987</v>
      </c>
    </row>
    <row r="30247" spans="1:3" x14ac:dyDescent="0.35">
      <c r="A30247" s="6">
        <v>554.62068093980861</v>
      </c>
      <c r="B30247" s="5">
        <v>287.74613931225474</v>
      </c>
      <c r="C30247" s="2">
        <f>B30247/A30247</f>
        <v>0.51881610116785926</v>
      </c>
    </row>
    <row r="30248" spans="1:3" x14ac:dyDescent="0.35">
      <c r="A30248" s="6">
        <v>554.59786325487028</v>
      </c>
      <c r="B30248" s="5">
        <v>287.74613931225474</v>
      </c>
      <c r="C30248" s="2">
        <f>B30248/A30248</f>
        <v>0.51883744669246679</v>
      </c>
    </row>
    <row r="30249" spans="1:3" x14ac:dyDescent="0.35">
      <c r="A30249" s="6">
        <v>1130.2357234335764</v>
      </c>
      <c r="B30249" s="5">
        <v>586.4096134215481</v>
      </c>
      <c r="C30249" s="2">
        <f>B30249/A30249</f>
        <v>0.51883832837992161</v>
      </c>
    </row>
    <row r="30250" spans="1:3" x14ac:dyDescent="0.35">
      <c r="A30250" s="6">
        <v>565.98284957491285</v>
      </c>
      <c r="B30250" s="5">
        <v>293.66282942246033</v>
      </c>
      <c r="C30250" s="2">
        <f>B30250/A30250</f>
        <v>0.51885464310980234</v>
      </c>
    </row>
    <row r="30251" spans="1:3" x14ac:dyDescent="0.35">
      <c r="A30251" s="6">
        <v>1344.6449886238597</v>
      </c>
      <c r="B30251" s="5">
        <v>697.68439933719856</v>
      </c>
      <c r="C30251" s="2">
        <f>B30251/A30251</f>
        <v>0.51886141341382952</v>
      </c>
    </row>
    <row r="30252" spans="1:3" x14ac:dyDescent="0.35">
      <c r="A30252" s="6">
        <v>871.67418151944389</v>
      </c>
      <c r="B30252" s="5">
        <v>452.28224614580813</v>
      </c>
      <c r="C30252" s="2">
        <f>B30252/A30252</f>
        <v>0.5188661724010456</v>
      </c>
    </row>
    <row r="30253" spans="1:3" x14ac:dyDescent="0.35">
      <c r="A30253" s="6">
        <v>684.88585514093631</v>
      </c>
      <c r="B30253" s="5">
        <v>355.36470887827022</v>
      </c>
      <c r="C30253" s="2">
        <f>B30253/A30253</f>
        <v>0.51886705822701362</v>
      </c>
    </row>
    <row r="30254" spans="1:3" x14ac:dyDescent="0.35">
      <c r="A30254" s="6">
        <v>554.54222846197865</v>
      </c>
      <c r="B30254" s="5">
        <v>287.74613931225474</v>
      </c>
      <c r="C30254" s="2">
        <f>B30254/A30254</f>
        <v>0.51888949938099005</v>
      </c>
    </row>
    <row r="30255" spans="1:3" x14ac:dyDescent="0.35">
      <c r="A30255" s="6">
        <v>1205.4872934701234</v>
      </c>
      <c r="B30255" s="5">
        <v>625.53302806407441</v>
      </c>
      <c r="C30255" s="2">
        <f>B30255/A30255</f>
        <v>0.5189047047218649</v>
      </c>
    </row>
    <row r="30256" spans="1:3" x14ac:dyDescent="0.35">
      <c r="A30256" s="6">
        <v>684.72429953594224</v>
      </c>
      <c r="B30256" s="5">
        <v>355.36470887827022</v>
      </c>
      <c r="C30256" s="2">
        <f>B30256/A30256</f>
        <v>0.51898948104968867</v>
      </c>
    </row>
    <row r="30257" spans="1:3" x14ac:dyDescent="0.35">
      <c r="A30257" s="6">
        <v>1000.0670801961479</v>
      </c>
      <c r="B30257" s="5">
        <v>519.02431188323419</v>
      </c>
      <c r="C30257" s="2">
        <f>B30257/A30257</f>
        <v>0.51898949796591198</v>
      </c>
    </row>
    <row r="30258" spans="1:3" x14ac:dyDescent="0.35">
      <c r="A30258" s="6">
        <v>565.82312621256256</v>
      </c>
      <c r="B30258" s="5">
        <v>293.66282942246033</v>
      </c>
      <c r="C30258" s="2">
        <f>B30258/A30258</f>
        <v>0.51900110797546317</v>
      </c>
    </row>
    <row r="30259" spans="1:3" x14ac:dyDescent="0.35">
      <c r="A30259" s="6">
        <v>765.47935841645676</v>
      </c>
      <c r="B30259" s="5">
        <v>397.28686836225552</v>
      </c>
      <c r="C30259" s="2">
        <f>B30259/A30259</f>
        <v>0.51900402537845147</v>
      </c>
    </row>
    <row r="30260" spans="1:3" x14ac:dyDescent="0.35">
      <c r="A30260" s="6">
        <v>760.1009545641349</v>
      </c>
      <c r="B30260" s="5">
        <v>394.50787322106851</v>
      </c>
      <c r="C30260" s="2">
        <f>B30260/A30260</f>
        <v>0.51902036282442421</v>
      </c>
    </row>
    <row r="30261" spans="1:3" x14ac:dyDescent="0.35">
      <c r="A30261" s="6">
        <v>565.79474699694561</v>
      </c>
      <c r="B30261" s="5">
        <v>293.66282942246033</v>
      </c>
      <c r="C30261" s="2">
        <f>B30261/A30261</f>
        <v>0.51902714010889472</v>
      </c>
    </row>
    <row r="30262" spans="1:3" x14ac:dyDescent="0.35">
      <c r="A30262" s="6">
        <v>549.9736150144746</v>
      </c>
      <c r="B30262" s="5">
        <v>285.47481309124964</v>
      </c>
      <c r="C30262" s="2">
        <f>B30262/A30262</f>
        <v>0.51907001590201074</v>
      </c>
    </row>
    <row r="30263" spans="1:3" x14ac:dyDescent="0.35">
      <c r="A30263" s="6">
        <v>522.43769394169658</v>
      </c>
      <c r="B30263" s="5">
        <v>271.18280791779023</v>
      </c>
      <c r="C30263" s="2">
        <f>B30263/A30263</f>
        <v>0.51907205598387374</v>
      </c>
    </row>
    <row r="30264" spans="1:3" x14ac:dyDescent="0.35">
      <c r="A30264" s="6">
        <v>1222.3057869960264</v>
      </c>
      <c r="B30264" s="5">
        <v>634.46509585951412</v>
      </c>
      <c r="C30264" s="2">
        <f>B30264/A30264</f>
        <v>0.51907231611722437</v>
      </c>
    </row>
    <row r="30265" spans="1:3" x14ac:dyDescent="0.35">
      <c r="A30265" s="6">
        <v>1391.18895842706</v>
      </c>
      <c r="B30265" s="5">
        <v>722.13076923076926</v>
      </c>
      <c r="C30265" s="2">
        <f>B30265/A30265</f>
        <v>0.51907454041846501</v>
      </c>
    </row>
    <row r="30266" spans="1:3" x14ac:dyDescent="0.35">
      <c r="A30266" s="6">
        <v>1015.7043025808334</v>
      </c>
      <c r="B30266" s="5">
        <v>527.23702522274027</v>
      </c>
      <c r="C30266" s="2">
        <f>B30266/A30266</f>
        <v>0.51908515488520424</v>
      </c>
    </row>
    <row r="30267" spans="1:3" x14ac:dyDescent="0.35">
      <c r="A30267" s="6">
        <v>823.22447900386169</v>
      </c>
      <c r="B30267" s="5">
        <v>427.33995417615296</v>
      </c>
      <c r="C30267" s="2">
        <f>B30267/A30267</f>
        <v>0.51910501336555659</v>
      </c>
    </row>
    <row r="30268" spans="1:3" x14ac:dyDescent="0.35">
      <c r="A30268" s="6">
        <v>938.26940327887053</v>
      </c>
      <c r="B30268" s="5">
        <v>487.08811035221515</v>
      </c>
      <c r="C30268" s="2">
        <f>B30268/A30268</f>
        <v>0.51913459892227121</v>
      </c>
    </row>
    <row r="30269" spans="1:3" x14ac:dyDescent="0.35">
      <c r="A30269" s="6">
        <v>549.86070998097728</v>
      </c>
      <c r="B30269" s="5">
        <v>285.47481309124964</v>
      </c>
      <c r="C30269" s="2">
        <f>B30269/A30269</f>
        <v>0.5191765985627993</v>
      </c>
    </row>
    <row r="30270" spans="1:3" x14ac:dyDescent="0.35">
      <c r="A30270" s="6">
        <v>775.14086662435011</v>
      </c>
      <c r="B30270" s="5">
        <v>402.4352046907174</v>
      </c>
      <c r="C30270" s="2">
        <f>B30270/A30270</f>
        <v>0.51917686451402922</v>
      </c>
    </row>
    <row r="30271" spans="1:3" x14ac:dyDescent="0.35">
      <c r="A30271" s="6">
        <v>554.23205498564164</v>
      </c>
      <c r="B30271" s="5">
        <v>287.74613931225474</v>
      </c>
      <c r="C30271" s="2">
        <f>B30271/A30271</f>
        <v>0.51917989355507288</v>
      </c>
    </row>
    <row r="30272" spans="1:3" x14ac:dyDescent="0.35">
      <c r="A30272" s="6">
        <v>631.79408064174731</v>
      </c>
      <c r="B30272" s="5">
        <v>328.01820563072476</v>
      </c>
      <c r="C30272" s="2">
        <f>B30272/A30272</f>
        <v>0.51918531002623358</v>
      </c>
    </row>
    <row r="30273" spans="1:3" x14ac:dyDescent="0.35">
      <c r="A30273" s="6">
        <v>1015.4918266310987</v>
      </c>
      <c r="B30273" s="5">
        <v>527.23702522274027</v>
      </c>
      <c r="C30273" s="2">
        <f>B30273/A30273</f>
        <v>0.51919376542089246</v>
      </c>
    </row>
    <row r="30274" spans="1:3" x14ac:dyDescent="0.35">
      <c r="A30274" s="6">
        <v>581.6891918482296</v>
      </c>
      <c r="B30274" s="5">
        <v>302.01395703754696</v>
      </c>
      <c r="C30274" s="2">
        <f>B30274/A30274</f>
        <v>0.51920159643665231</v>
      </c>
    </row>
    <row r="30275" spans="1:3" x14ac:dyDescent="0.35">
      <c r="A30275" s="6">
        <v>549.82895766889681</v>
      </c>
      <c r="B30275" s="5">
        <v>285.47481309124964</v>
      </c>
      <c r="C30275" s="2">
        <f>B30275/A30275</f>
        <v>0.51920658071843606</v>
      </c>
    </row>
    <row r="30276" spans="1:3" x14ac:dyDescent="0.35">
      <c r="A30276" s="6">
        <v>554.19869385852485</v>
      </c>
      <c r="B30276" s="5">
        <v>287.74613931225474</v>
      </c>
      <c r="C30276" s="2">
        <f>B30276/A30276</f>
        <v>0.51921114665367696</v>
      </c>
    </row>
    <row r="30277" spans="1:3" x14ac:dyDescent="0.35">
      <c r="A30277" s="6">
        <v>684.40044941992153</v>
      </c>
      <c r="B30277" s="5">
        <v>355.36470887827022</v>
      </c>
      <c r="C30277" s="2">
        <f>B30277/A30277</f>
        <v>0.51923506067166858</v>
      </c>
    </row>
    <row r="30278" spans="1:3" x14ac:dyDescent="0.35">
      <c r="A30278" s="6">
        <v>822.98287552549209</v>
      </c>
      <c r="B30278" s="5">
        <v>427.33995417615296</v>
      </c>
      <c r="C30278" s="2">
        <f>B30278/A30278</f>
        <v>0.51925740727386005</v>
      </c>
    </row>
    <row r="30279" spans="1:3" x14ac:dyDescent="0.35">
      <c r="A30279" s="6">
        <v>775.00832522956671</v>
      </c>
      <c r="B30279" s="5">
        <v>402.4352046907174</v>
      </c>
      <c r="C30279" s="2">
        <f>B30279/A30279</f>
        <v>0.51926565378702394</v>
      </c>
    </row>
    <row r="30280" spans="1:3" x14ac:dyDescent="0.35">
      <c r="A30280" s="6">
        <v>556.07094389555141</v>
      </c>
      <c r="B30280" s="5">
        <v>288.75051060449471</v>
      </c>
      <c r="C30280" s="2">
        <f>B30280/A30280</f>
        <v>0.51926919357025714</v>
      </c>
    </row>
    <row r="30281" spans="1:3" x14ac:dyDescent="0.35">
      <c r="A30281" s="6">
        <v>457.99715524562981</v>
      </c>
      <c r="B30281" s="5">
        <v>237.82743661788058</v>
      </c>
      <c r="C30281" s="2">
        <f>B30281/A30281</f>
        <v>0.51927710444037722</v>
      </c>
    </row>
    <row r="30282" spans="1:3" x14ac:dyDescent="0.35">
      <c r="A30282" s="6">
        <v>822.90895207914707</v>
      </c>
      <c r="B30282" s="5">
        <v>427.33995417615296</v>
      </c>
      <c r="C30282" s="2">
        <f>B30282/A30282</f>
        <v>0.51930405313545736</v>
      </c>
    </row>
    <row r="30283" spans="1:3" x14ac:dyDescent="0.35">
      <c r="A30283" s="6">
        <v>870.93321831638229</v>
      </c>
      <c r="B30283" s="5">
        <v>452.28224614580813</v>
      </c>
      <c r="C30283" s="2">
        <f>B30283/A30283</f>
        <v>0.51930760778664942</v>
      </c>
    </row>
    <row r="30284" spans="1:3" x14ac:dyDescent="0.35">
      <c r="A30284" s="6">
        <v>671.67680652501804</v>
      </c>
      <c r="B30284" s="5">
        <v>348.80873392602484</v>
      </c>
      <c r="C30284" s="2">
        <f>B30284/A30284</f>
        <v>0.51931037447998096</v>
      </c>
    </row>
    <row r="30285" spans="1:3" x14ac:dyDescent="0.35">
      <c r="A30285" s="6">
        <v>554.08687060382817</v>
      </c>
      <c r="B30285" s="5">
        <v>287.74613931225474</v>
      </c>
      <c r="C30285" s="2">
        <f>B30285/A30285</f>
        <v>0.51931593145074373</v>
      </c>
    </row>
    <row r="30286" spans="1:3" x14ac:dyDescent="0.35">
      <c r="A30286" s="6">
        <v>581.55187303864125</v>
      </c>
      <c r="B30286" s="5">
        <v>302.01395703754696</v>
      </c>
      <c r="C30286" s="2">
        <f>B30286/A30286</f>
        <v>0.51932419280073339</v>
      </c>
    </row>
    <row r="30287" spans="1:3" x14ac:dyDescent="0.35">
      <c r="A30287" s="6">
        <v>764.98617163383994</v>
      </c>
      <c r="B30287" s="5">
        <v>397.28686836225552</v>
      </c>
      <c r="C30287" s="2">
        <f>B30287/A30287</f>
        <v>0.51933862740778614</v>
      </c>
    </row>
    <row r="30288" spans="1:3" x14ac:dyDescent="0.35">
      <c r="A30288" s="6">
        <v>554.06153965024828</v>
      </c>
      <c r="B30288" s="5">
        <v>287.74613931225474</v>
      </c>
      <c r="C30288" s="2">
        <f>B30288/A30288</f>
        <v>0.51933967388152347</v>
      </c>
    </row>
    <row r="30289" spans="1:3" x14ac:dyDescent="0.35">
      <c r="A30289" s="6">
        <v>549.67227735482436</v>
      </c>
      <c r="B30289" s="5">
        <v>285.47481309124964</v>
      </c>
      <c r="C30289" s="2">
        <f>B30289/A30289</f>
        <v>0.519354576994557</v>
      </c>
    </row>
    <row r="30290" spans="1:3" x14ac:dyDescent="0.35">
      <c r="A30290" s="6">
        <v>631.57677806771051</v>
      </c>
      <c r="B30290" s="5">
        <v>328.01820563072476</v>
      </c>
      <c r="C30290" s="2">
        <f>B30290/A30290</f>
        <v>0.51936394278821696</v>
      </c>
    </row>
    <row r="30291" spans="1:3" x14ac:dyDescent="0.35">
      <c r="A30291" s="6">
        <v>914.0377108494481</v>
      </c>
      <c r="B30291" s="5">
        <v>474.76260863431179</v>
      </c>
      <c r="C30291" s="2">
        <f>B30291/A30291</f>
        <v>0.51941249578542859</v>
      </c>
    </row>
    <row r="30292" spans="1:3" x14ac:dyDescent="0.35">
      <c r="A30292" s="6">
        <v>1221.4950566121993</v>
      </c>
      <c r="B30292" s="5">
        <v>634.46509585951412</v>
      </c>
      <c r="C30292" s="2">
        <f>B30292/A30292</f>
        <v>0.51941683466095623</v>
      </c>
    </row>
    <row r="30293" spans="1:3" x14ac:dyDescent="0.35">
      <c r="A30293" s="6">
        <v>914.0287806822455</v>
      </c>
      <c r="B30293" s="5">
        <v>474.76260863431179</v>
      </c>
      <c r="C30293" s="2">
        <f>B30293/A30293</f>
        <v>0.51941757050575743</v>
      </c>
    </row>
    <row r="30294" spans="1:3" x14ac:dyDescent="0.35">
      <c r="A30294" s="6">
        <v>745.68123826468354</v>
      </c>
      <c r="B30294" s="5">
        <v>387.33663759296905</v>
      </c>
      <c r="C30294" s="2">
        <f>B30294/A30294</f>
        <v>0.51943996672675008</v>
      </c>
    </row>
    <row r="30295" spans="1:3" x14ac:dyDescent="0.35">
      <c r="A30295" s="6">
        <v>549.58015023251789</v>
      </c>
      <c r="B30295" s="5">
        <v>285.47481309124964</v>
      </c>
      <c r="C30295" s="2">
        <f>B30295/A30295</f>
        <v>0.51944163734892934</v>
      </c>
    </row>
    <row r="30296" spans="1:3" x14ac:dyDescent="0.35">
      <c r="A30296" s="6">
        <v>822.64127865573028</v>
      </c>
      <c r="B30296" s="5">
        <v>427.33995417615296</v>
      </c>
      <c r="C30296" s="2">
        <f>B30296/A30296</f>
        <v>0.51947302580593191</v>
      </c>
    </row>
    <row r="30297" spans="1:3" x14ac:dyDescent="0.35">
      <c r="A30297" s="6">
        <v>629.45120358544102</v>
      </c>
      <c r="B30297" s="5">
        <v>326.99369412174639</v>
      </c>
      <c r="C30297" s="2">
        <f>B30297/A30297</f>
        <v>0.51949014039395769</v>
      </c>
    </row>
    <row r="30298" spans="1:3" x14ac:dyDescent="0.35">
      <c r="A30298" s="6">
        <v>629.44855824118406</v>
      </c>
      <c r="B30298" s="5">
        <v>326.99369412174639</v>
      </c>
      <c r="C30298" s="2">
        <f>B30298/A30298</f>
        <v>0.51949232362281961</v>
      </c>
    </row>
    <row r="30299" spans="1:3" x14ac:dyDescent="0.35">
      <c r="A30299" s="6">
        <v>823.30422116811133</v>
      </c>
      <c r="B30299" s="5">
        <v>427.70334545958042</v>
      </c>
      <c r="C30299" s="2">
        <f>B30299/A30299</f>
        <v>0.5194961163356494</v>
      </c>
    </row>
    <row r="30300" spans="1:3" x14ac:dyDescent="0.35">
      <c r="A30300" s="6">
        <v>565.28223853221937</v>
      </c>
      <c r="B30300" s="5">
        <v>293.66282942246033</v>
      </c>
      <c r="C30300" s="2">
        <f>B30300/A30300</f>
        <v>0.51949771177132509</v>
      </c>
    </row>
    <row r="30301" spans="1:3" x14ac:dyDescent="0.35">
      <c r="A30301" s="6">
        <v>823.30119177111385</v>
      </c>
      <c r="B30301" s="5">
        <v>427.70334545958042</v>
      </c>
      <c r="C30301" s="2">
        <f>B30301/A30301</f>
        <v>0.5194980278596345</v>
      </c>
    </row>
    <row r="30302" spans="1:3" x14ac:dyDescent="0.35">
      <c r="A30302" s="6">
        <v>882.28981116734519</v>
      </c>
      <c r="B30302" s="5">
        <v>458.3804734586908</v>
      </c>
      <c r="C30302" s="2">
        <f>B30302/A30302</f>
        <v>0.5195350412719989</v>
      </c>
    </row>
    <row r="30303" spans="1:3" x14ac:dyDescent="0.35">
      <c r="A30303" s="6">
        <v>870.52387404831529</v>
      </c>
      <c r="B30303" s="5">
        <v>452.28224614580813</v>
      </c>
      <c r="C30303" s="2">
        <f>B30303/A30303</f>
        <v>0.51955180050662897</v>
      </c>
    </row>
    <row r="30304" spans="1:3" x14ac:dyDescent="0.35">
      <c r="A30304" s="6">
        <v>937.5028794781216</v>
      </c>
      <c r="B30304" s="5">
        <v>487.08811035221515</v>
      </c>
      <c r="C30304" s="2">
        <f>B30304/A30304</f>
        <v>0.51955905524616819</v>
      </c>
    </row>
    <row r="30305" spans="1:3" x14ac:dyDescent="0.35">
      <c r="A30305" s="6">
        <v>565.21161946180723</v>
      </c>
      <c r="B30305" s="5">
        <v>293.66282942246033</v>
      </c>
      <c r="C30305" s="2">
        <f>B30305/A30305</f>
        <v>0.5195626192223104</v>
      </c>
    </row>
    <row r="30306" spans="1:3" x14ac:dyDescent="0.35">
      <c r="A30306" s="6">
        <v>823.18005282708941</v>
      </c>
      <c r="B30306" s="5">
        <v>427.70334545958042</v>
      </c>
      <c r="C30306" s="2">
        <f>B30306/A30306</f>
        <v>0.51957447704265536</v>
      </c>
    </row>
    <row r="30307" spans="1:3" x14ac:dyDescent="0.35">
      <c r="A30307" s="6">
        <v>1128.6104491714573</v>
      </c>
      <c r="B30307" s="5">
        <v>586.4096134215481</v>
      </c>
      <c r="C30307" s="2">
        <f>B30307/A30307</f>
        <v>0.51958549015034095</v>
      </c>
    </row>
    <row r="30308" spans="1:3" x14ac:dyDescent="0.35">
      <c r="A30308" s="6">
        <v>1162.6841661317983</v>
      </c>
      <c r="B30308" s="5">
        <v>604.1409460800536</v>
      </c>
      <c r="C30308" s="2">
        <f>B30308/A30308</f>
        <v>0.51960881869579878</v>
      </c>
    </row>
    <row r="30309" spans="1:3" x14ac:dyDescent="0.35">
      <c r="A30309" s="6">
        <v>565.1493599208294</v>
      </c>
      <c r="B30309" s="5">
        <v>293.66282942246033</v>
      </c>
      <c r="C30309" s="2">
        <f>B30309/A30309</f>
        <v>0.51961985671115141</v>
      </c>
    </row>
    <row r="30310" spans="1:3" x14ac:dyDescent="0.35">
      <c r="A30310" s="6">
        <v>1028.5416024641102</v>
      </c>
      <c r="B30310" s="5">
        <v>534.47674887075482</v>
      </c>
      <c r="C30310" s="2">
        <f>B30310/A30310</f>
        <v>0.51964524098032761</v>
      </c>
    </row>
    <row r="30311" spans="1:3" x14ac:dyDescent="0.35">
      <c r="A30311" s="6">
        <v>648.39836652672636</v>
      </c>
      <c r="B30311" s="5">
        <v>336.94645792548164</v>
      </c>
      <c r="C30311" s="2">
        <f>B30311/A30311</f>
        <v>0.51965963413881155</v>
      </c>
    </row>
    <row r="30312" spans="1:3" x14ac:dyDescent="0.35">
      <c r="A30312" s="6">
        <v>555.64752031552382</v>
      </c>
      <c r="B30312" s="5">
        <v>288.75051060449471</v>
      </c>
      <c r="C30312" s="2">
        <f>B30312/A30312</f>
        <v>0.51966489554480155</v>
      </c>
    </row>
    <row r="30313" spans="1:3" x14ac:dyDescent="0.35">
      <c r="A30313" s="6">
        <v>783.52870226034338</v>
      </c>
      <c r="B30313" s="5">
        <v>407.17783136911311</v>
      </c>
      <c r="C30313" s="2">
        <f>B30313/A30313</f>
        <v>0.51967187697716266</v>
      </c>
    </row>
    <row r="30314" spans="1:3" x14ac:dyDescent="0.35">
      <c r="A30314" s="6">
        <v>553.67201279978485</v>
      </c>
      <c r="B30314" s="5">
        <v>287.74613931225474</v>
      </c>
      <c r="C30314" s="2">
        <f>B30314/A30314</f>
        <v>0.51970504677885454</v>
      </c>
    </row>
    <row r="30315" spans="1:3" x14ac:dyDescent="0.35">
      <c r="A30315" s="6">
        <v>955.24057945236154</v>
      </c>
      <c r="B30315" s="5">
        <v>496.44457801122115</v>
      </c>
      <c r="C30315" s="2">
        <f>B30315/A30315</f>
        <v>0.51970633229990326</v>
      </c>
    </row>
    <row r="30316" spans="1:3" x14ac:dyDescent="0.35">
      <c r="A30316" s="6">
        <v>822.93552859768045</v>
      </c>
      <c r="B30316" s="5">
        <v>427.70334545958042</v>
      </c>
      <c r="C30316" s="2">
        <f>B30316/A30316</f>
        <v>0.51972886161374798</v>
      </c>
    </row>
    <row r="30317" spans="1:3" x14ac:dyDescent="0.35">
      <c r="A30317" s="6">
        <v>822.21146634874378</v>
      </c>
      <c r="B30317" s="5">
        <v>427.33995417615296</v>
      </c>
      <c r="C30317" s="2">
        <f>B30317/A30317</f>
        <v>0.51974458112810518</v>
      </c>
    </row>
    <row r="30318" spans="1:3" x14ac:dyDescent="0.35">
      <c r="A30318" s="6">
        <v>1028.320855470723</v>
      </c>
      <c r="B30318" s="5">
        <v>534.47674887075482</v>
      </c>
      <c r="C30318" s="2">
        <f>B30318/A30318</f>
        <v>0.51975679188777446</v>
      </c>
    </row>
    <row r="30319" spans="1:3" x14ac:dyDescent="0.35">
      <c r="A30319" s="6">
        <v>531.05045156916231</v>
      </c>
      <c r="B30319" s="5">
        <v>276.02611091934187</v>
      </c>
      <c r="C30319" s="2">
        <f>B30319/A30319</f>
        <v>0.51977379946431157</v>
      </c>
    </row>
    <row r="30320" spans="1:3" x14ac:dyDescent="0.35">
      <c r="A30320" s="6">
        <v>629.10136630082536</v>
      </c>
      <c r="B30320" s="5">
        <v>326.99369412174639</v>
      </c>
      <c r="C30320" s="2">
        <f>B30320/A30320</f>
        <v>0.5197790239186727</v>
      </c>
    </row>
    <row r="30321" spans="1:3" x14ac:dyDescent="0.35">
      <c r="A30321" s="6">
        <v>581.03168860862127</v>
      </c>
      <c r="B30321" s="5">
        <v>302.01395703754696</v>
      </c>
      <c r="C30321" s="2">
        <f>B30321/A30321</f>
        <v>0.51978913191597265</v>
      </c>
    </row>
    <row r="30322" spans="1:3" x14ac:dyDescent="0.35">
      <c r="A30322" s="6">
        <v>631.05333494788749</v>
      </c>
      <c r="B30322" s="5">
        <v>328.01820563072476</v>
      </c>
      <c r="C30322" s="2">
        <f>B30322/A30322</f>
        <v>0.51979474232207734</v>
      </c>
    </row>
    <row r="30323" spans="1:3" x14ac:dyDescent="0.35">
      <c r="A30323" s="6">
        <v>547.42742889765827</v>
      </c>
      <c r="B30323" s="5">
        <v>284.55125131578859</v>
      </c>
      <c r="C30323" s="2">
        <f>B30323/A30323</f>
        <v>0.51979721200448936</v>
      </c>
    </row>
    <row r="30324" spans="1:3" x14ac:dyDescent="0.35">
      <c r="A30324" s="6">
        <v>499.64656993913337</v>
      </c>
      <c r="B30324" s="5">
        <v>259.73734953641679</v>
      </c>
      <c r="C30324" s="2">
        <f>B30324/A30324</f>
        <v>0.51984215476163043</v>
      </c>
    </row>
    <row r="30325" spans="1:3" x14ac:dyDescent="0.35">
      <c r="A30325" s="6">
        <v>822.0319334910206</v>
      </c>
      <c r="B30325" s="5">
        <v>427.33995417615296</v>
      </c>
      <c r="C30325" s="2">
        <f>B30325/A30325</f>
        <v>0.51985809402965366</v>
      </c>
    </row>
    <row r="30326" spans="1:3" x14ac:dyDescent="0.35">
      <c r="A30326" s="6">
        <v>624.97826563226533</v>
      </c>
      <c r="B30326" s="5">
        <v>324.90404180372826</v>
      </c>
      <c r="C30326" s="2">
        <f>B30326/A30326</f>
        <v>0.51986454516948033</v>
      </c>
    </row>
    <row r="30327" spans="1:3" x14ac:dyDescent="0.35">
      <c r="A30327" s="6">
        <v>764.20130070602011</v>
      </c>
      <c r="B30327" s="5">
        <v>397.28686836225552</v>
      </c>
      <c r="C30327" s="2">
        <f>B30327/A30327</f>
        <v>0.51987201277361794</v>
      </c>
    </row>
    <row r="30328" spans="1:3" x14ac:dyDescent="0.35">
      <c r="A30328" s="6">
        <v>553.46720932900075</v>
      </c>
      <c r="B30328" s="5">
        <v>287.74613931225474</v>
      </c>
      <c r="C30328" s="2">
        <f>B30328/A30328</f>
        <v>0.51989735699266715</v>
      </c>
    </row>
    <row r="30329" spans="1:3" x14ac:dyDescent="0.35">
      <c r="A30329" s="6">
        <v>1505.2472210443036</v>
      </c>
      <c r="B30329" s="5">
        <v>782.64542452830165</v>
      </c>
      <c r="C30329" s="2">
        <f>B30329/A30329</f>
        <v>0.51994477291598751</v>
      </c>
    </row>
    <row r="30330" spans="1:3" x14ac:dyDescent="0.35">
      <c r="A30330" s="6">
        <v>2130.2409444856848</v>
      </c>
      <c r="B30330" s="5">
        <v>1107.6142857142856</v>
      </c>
      <c r="C30330" s="2">
        <f>B30330/A30330</f>
        <v>0.51994789067473435</v>
      </c>
    </row>
    <row r="30331" spans="1:3" x14ac:dyDescent="0.35">
      <c r="A30331" s="6">
        <v>744.92735354491435</v>
      </c>
      <c r="B30331" s="5">
        <v>387.33663759296905</v>
      </c>
      <c r="C30331" s="2">
        <f>B30331/A30331</f>
        <v>0.51996565269047423</v>
      </c>
    </row>
    <row r="30332" spans="1:3" x14ac:dyDescent="0.35">
      <c r="A30332" s="6">
        <v>1127.7590842373108</v>
      </c>
      <c r="B30332" s="5">
        <v>586.4096134215481</v>
      </c>
      <c r="C30332" s="2">
        <f>B30332/A30332</f>
        <v>0.51997773426771332</v>
      </c>
    </row>
    <row r="30333" spans="1:3" x14ac:dyDescent="0.35">
      <c r="A30333" s="6">
        <v>764.04542068451963</v>
      </c>
      <c r="B30333" s="5">
        <v>397.28686836225552</v>
      </c>
      <c r="C30333" s="2">
        <f>B30333/A30333</f>
        <v>0.51997807670428853</v>
      </c>
    </row>
    <row r="30334" spans="1:3" x14ac:dyDescent="0.35">
      <c r="A30334" s="6">
        <v>964.6229148416229</v>
      </c>
      <c r="B30334" s="5">
        <v>501.60024593401033</v>
      </c>
      <c r="C30334" s="2">
        <f>B30334/A30334</f>
        <v>0.51999619562880262</v>
      </c>
    </row>
    <row r="30335" spans="1:3" x14ac:dyDescent="0.35">
      <c r="A30335" s="6">
        <v>548.9783458183698</v>
      </c>
      <c r="B30335" s="5">
        <v>285.47481309124964</v>
      </c>
      <c r="C30335" s="2">
        <f>B30335/A30335</f>
        <v>0.52001106285110077</v>
      </c>
    </row>
    <row r="30336" spans="1:3" x14ac:dyDescent="0.35">
      <c r="A30336" s="6">
        <v>451.30999215516198</v>
      </c>
      <c r="B30336" s="5">
        <v>234.70501619374548</v>
      </c>
      <c r="C30336" s="2">
        <f>B30336/A30336</f>
        <v>0.52005278029176238</v>
      </c>
    </row>
    <row r="30337" spans="1:3" x14ac:dyDescent="0.35">
      <c r="A30337" s="6">
        <v>633.7724817901842</v>
      </c>
      <c r="B30337" s="5">
        <v>329.59735791579413</v>
      </c>
      <c r="C30337" s="2">
        <f>B30337/A30337</f>
        <v>0.52005627790086062</v>
      </c>
    </row>
    <row r="30338" spans="1:3" x14ac:dyDescent="0.35">
      <c r="A30338" s="6">
        <v>628.76486071490137</v>
      </c>
      <c r="B30338" s="5">
        <v>326.99369412174639</v>
      </c>
      <c r="C30338" s="2">
        <f>B30338/A30338</f>
        <v>0.52005720190844762</v>
      </c>
    </row>
    <row r="30339" spans="1:3" x14ac:dyDescent="0.35">
      <c r="A30339" s="6">
        <v>564.6679498173919</v>
      </c>
      <c r="B30339" s="5">
        <v>293.66282942246033</v>
      </c>
      <c r="C30339" s="2">
        <f>B30339/A30339</f>
        <v>0.52006286086792786</v>
      </c>
    </row>
    <row r="30340" spans="1:3" x14ac:dyDescent="0.35">
      <c r="A30340" s="6">
        <v>553.27856154441599</v>
      </c>
      <c r="B30340" s="5">
        <v>287.74613931225474</v>
      </c>
      <c r="C30340" s="2">
        <f>B30340/A30340</f>
        <v>0.5200746230055312</v>
      </c>
    </row>
    <row r="30341" spans="1:3" x14ac:dyDescent="0.35">
      <c r="A30341" s="6">
        <v>530.73861669702023</v>
      </c>
      <c r="B30341" s="5">
        <v>276.02611091934187</v>
      </c>
      <c r="C30341" s="2">
        <f>B30341/A30341</f>
        <v>0.52007919197052765</v>
      </c>
    </row>
    <row r="30342" spans="1:3" x14ac:dyDescent="0.35">
      <c r="A30342" s="6">
        <v>964.44393170959029</v>
      </c>
      <c r="B30342" s="5">
        <v>501.60024593401033</v>
      </c>
      <c r="C30342" s="2">
        <f>B30342/A30342</f>
        <v>0.5200926974001121</v>
      </c>
    </row>
    <row r="30343" spans="1:3" x14ac:dyDescent="0.35">
      <c r="A30343" s="6">
        <v>414.96036204813657</v>
      </c>
      <c r="B30343" s="5">
        <v>215.82216691145595</v>
      </c>
      <c r="C30343" s="2">
        <f>B30343/A30343</f>
        <v>0.52010309092226015</v>
      </c>
    </row>
    <row r="30344" spans="1:3" x14ac:dyDescent="0.35">
      <c r="A30344" s="6">
        <v>564.56444214976023</v>
      </c>
      <c r="B30344" s="5">
        <v>293.66282942246033</v>
      </c>
      <c r="C30344" s="2">
        <f>B30344/A30344</f>
        <v>0.52015820958231962</v>
      </c>
    </row>
    <row r="30345" spans="1:3" x14ac:dyDescent="0.35">
      <c r="A30345" s="6">
        <v>553.17445413776079</v>
      </c>
      <c r="B30345" s="5">
        <v>287.74613931225474</v>
      </c>
      <c r="C30345" s="2">
        <f>B30345/A30345</f>
        <v>0.52017250102549994</v>
      </c>
    </row>
    <row r="30346" spans="1:3" x14ac:dyDescent="0.35">
      <c r="A30346" s="6">
        <v>555.09039868952834</v>
      </c>
      <c r="B30346" s="5">
        <v>288.75051060449471</v>
      </c>
      <c r="C30346" s="2">
        <f>B30346/A30346</f>
        <v>0.52018646203606533</v>
      </c>
    </row>
    <row r="30347" spans="1:3" x14ac:dyDescent="0.35">
      <c r="A30347" s="6">
        <v>744.58118839943177</v>
      </c>
      <c r="B30347" s="5">
        <v>387.33663759296905</v>
      </c>
      <c r="C30347" s="2">
        <f>B30347/A30347</f>
        <v>0.52020739125251936</v>
      </c>
    </row>
    <row r="30348" spans="1:3" x14ac:dyDescent="0.35">
      <c r="A30348" s="6">
        <v>580.55291864529693</v>
      </c>
      <c r="B30348" s="5">
        <v>302.01395703754696</v>
      </c>
      <c r="C30348" s="2">
        <f>B30348/A30348</f>
        <v>0.52021779124336776</v>
      </c>
    </row>
    <row r="30349" spans="1:3" x14ac:dyDescent="0.35">
      <c r="A30349" s="6">
        <v>1533.7821384092242</v>
      </c>
      <c r="B30349" s="5">
        <v>797.91689655172422</v>
      </c>
      <c r="C30349" s="2">
        <f>B30349/A30349</f>
        <v>0.52022831441973294</v>
      </c>
    </row>
    <row r="30350" spans="1:3" x14ac:dyDescent="0.35">
      <c r="A30350" s="6">
        <v>1240.7524142652283</v>
      </c>
      <c r="B30350" s="5">
        <v>645.49903802107076</v>
      </c>
      <c r="C30350" s="2">
        <f>B30350/A30350</f>
        <v>0.52024806125671275</v>
      </c>
    </row>
    <row r="30351" spans="1:3" x14ac:dyDescent="0.35">
      <c r="A30351" s="6">
        <v>598.35267364358197</v>
      </c>
      <c r="B30351" s="5">
        <v>311.29482670111906</v>
      </c>
      <c r="C30351" s="2">
        <f>B30351/A30351</f>
        <v>0.52025308887739119</v>
      </c>
    </row>
    <row r="30352" spans="1:3" x14ac:dyDescent="0.35">
      <c r="A30352" s="6">
        <v>1007.5376456429765</v>
      </c>
      <c r="B30352" s="5">
        <v>524.19957038391237</v>
      </c>
      <c r="C30352" s="2">
        <f>B30352/A30352</f>
        <v>0.52027789993830542</v>
      </c>
    </row>
    <row r="30353" spans="1:3" x14ac:dyDescent="0.35">
      <c r="A30353" s="6">
        <v>554.9913304546327</v>
      </c>
      <c r="B30353" s="5">
        <v>288.75051060449471</v>
      </c>
      <c r="C30353" s="2">
        <f>B30353/A30353</f>
        <v>0.52027931745881273</v>
      </c>
    </row>
    <row r="30354" spans="1:3" x14ac:dyDescent="0.35">
      <c r="A30354" s="7">
        <v>325.11234955433963</v>
      </c>
      <c r="B30354" s="5">
        <v>169.149378098955</v>
      </c>
      <c r="C30354" s="2">
        <f>B30354/A30354</f>
        <v>0.52027976891933836</v>
      </c>
    </row>
    <row r="30355" spans="1:3" x14ac:dyDescent="0.35">
      <c r="A30355" s="6">
        <v>624.47364225626541</v>
      </c>
      <c r="B30355" s="5">
        <v>324.90404180372826</v>
      </c>
      <c r="C30355" s="2">
        <f>B30355/A30355</f>
        <v>0.5202846362415362</v>
      </c>
    </row>
    <row r="30356" spans="1:3" x14ac:dyDescent="0.35">
      <c r="A30356" s="6">
        <v>821.46123105675827</v>
      </c>
      <c r="B30356" s="5">
        <v>427.43049103663242</v>
      </c>
      <c r="C30356" s="2">
        <f>B30356/A30356</f>
        <v>0.52032947493671733</v>
      </c>
    </row>
    <row r="30357" spans="1:3" x14ac:dyDescent="0.35">
      <c r="A30357" s="6">
        <v>1072.7512496881909</v>
      </c>
      <c r="B30357" s="5">
        <v>558.19897063016742</v>
      </c>
      <c r="C30357" s="2">
        <f>B30357/A30357</f>
        <v>0.520343342216954</v>
      </c>
    </row>
    <row r="30358" spans="1:3" x14ac:dyDescent="0.35">
      <c r="A30358" s="6">
        <v>821.22500757502212</v>
      </c>
      <c r="B30358" s="5">
        <v>427.33995417615296</v>
      </c>
      <c r="C30358" s="2">
        <f>B30358/A30358</f>
        <v>0.52036890040408779</v>
      </c>
    </row>
    <row r="30359" spans="1:3" x14ac:dyDescent="0.35">
      <c r="A30359" s="6">
        <v>624.36195788469206</v>
      </c>
      <c r="B30359" s="5">
        <v>324.90404180372826</v>
      </c>
      <c r="C30359" s="2">
        <f>B30359/A30359</f>
        <v>0.52037770351109691</v>
      </c>
    </row>
    <row r="30360" spans="1:3" x14ac:dyDescent="0.35">
      <c r="A30360" s="6">
        <v>564.31049752687511</v>
      </c>
      <c r="B30360" s="5">
        <v>293.66282942246033</v>
      </c>
      <c r="C30360" s="2">
        <f>B30360/A30360</f>
        <v>0.52039228529232651</v>
      </c>
    </row>
    <row r="30361" spans="1:3" x14ac:dyDescent="0.35">
      <c r="A30361" s="6">
        <v>912.29722366358305</v>
      </c>
      <c r="B30361" s="5">
        <v>474.76260863431179</v>
      </c>
      <c r="C30361" s="2">
        <f>B30361/A30361</f>
        <v>0.52040343466986627</v>
      </c>
    </row>
    <row r="30362" spans="1:3" x14ac:dyDescent="0.35">
      <c r="A30362" s="6">
        <v>564.2538991943577</v>
      </c>
      <c r="B30362" s="5">
        <v>293.66282942246033</v>
      </c>
      <c r="C30362" s="2">
        <f>B30362/A30362</f>
        <v>0.52044448401996413</v>
      </c>
    </row>
    <row r="30363" spans="1:3" x14ac:dyDescent="0.35">
      <c r="A30363" s="6">
        <v>654.58448871890391</v>
      </c>
      <c r="B30363" s="5">
        <v>340.68966436957624</v>
      </c>
      <c r="C30363" s="2">
        <f>B30363/A30363</f>
        <v>0.52046706000679077</v>
      </c>
    </row>
    <row r="30364" spans="1:3" x14ac:dyDescent="0.35">
      <c r="A30364" s="6">
        <v>773.19058501267796</v>
      </c>
      <c r="B30364" s="5">
        <v>402.4352046907174</v>
      </c>
      <c r="C30364" s="2">
        <f>B30364/A30364</f>
        <v>0.52048642662160549</v>
      </c>
    </row>
    <row r="30365" spans="1:3" x14ac:dyDescent="0.35">
      <c r="A30365" s="6">
        <v>554.76433574105829</v>
      </c>
      <c r="B30365" s="5">
        <v>288.75051060449471</v>
      </c>
      <c r="C30365" s="2">
        <f>B30365/A30365</f>
        <v>0.52049220182616762</v>
      </c>
    </row>
    <row r="30366" spans="1:3" x14ac:dyDescent="0.35">
      <c r="A30366" s="6">
        <v>821.68415815659318</v>
      </c>
      <c r="B30366" s="5">
        <v>427.70334545958042</v>
      </c>
      <c r="C30366" s="2">
        <f>B30366/A30366</f>
        <v>0.5205203741777269</v>
      </c>
    </row>
    <row r="30367" spans="1:3" x14ac:dyDescent="0.35">
      <c r="A30367" s="6">
        <v>554.71768908239494</v>
      </c>
      <c r="B30367" s="5">
        <v>288.75051060449471</v>
      </c>
      <c r="C30367" s="2">
        <f>B30367/A30367</f>
        <v>0.52053597043595479</v>
      </c>
    </row>
    <row r="30368" spans="1:3" x14ac:dyDescent="0.35">
      <c r="A30368" s="6">
        <v>580.17599759344955</v>
      </c>
      <c r="B30368" s="5">
        <v>302.01395703754696</v>
      </c>
      <c r="C30368" s="2">
        <f>B30368/A30368</f>
        <v>0.52055575944246346</v>
      </c>
    </row>
    <row r="30369" spans="1:3" x14ac:dyDescent="0.35">
      <c r="A30369" s="6">
        <v>831.99314480075441</v>
      </c>
      <c r="B30369" s="5">
        <v>433.12608406593364</v>
      </c>
      <c r="C30369" s="2">
        <f>B30369/A30369</f>
        <v>0.52058852500480468</v>
      </c>
    </row>
    <row r="30370" spans="1:3" x14ac:dyDescent="0.35">
      <c r="A30370" s="6">
        <v>880.48500251125222</v>
      </c>
      <c r="B30370" s="5">
        <v>458.3804734586908</v>
      </c>
      <c r="C30370" s="2">
        <f>B30370/A30370</f>
        <v>0.52059997859285845</v>
      </c>
    </row>
    <row r="30371" spans="1:3" x14ac:dyDescent="0.35">
      <c r="A30371" s="6">
        <v>682.58367963152284</v>
      </c>
      <c r="B30371" s="5">
        <v>355.36470887827022</v>
      </c>
      <c r="C30371" s="2">
        <f>B30371/A30371</f>
        <v>0.52061706056333745</v>
      </c>
    </row>
    <row r="30372" spans="1:3" x14ac:dyDescent="0.35">
      <c r="A30372" s="6">
        <v>272.25855498503898</v>
      </c>
      <c r="B30372" s="5">
        <v>141.74770022056182</v>
      </c>
      <c r="C30372" s="2">
        <f>B30372/A30372</f>
        <v>0.52063634962123073</v>
      </c>
    </row>
    <row r="30373" spans="1:3" x14ac:dyDescent="0.35">
      <c r="A30373" s="6">
        <v>554.61012001632685</v>
      </c>
      <c r="B30373" s="5">
        <v>288.75051060449471</v>
      </c>
      <c r="C30373" s="2">
        <f>B30373/A30373</f>
        <v>0.52063693067121519</v>
      </c>
    </row>
    <row r="30374" spans="1:3" x14ac:dyDescent="0.35">
      <c r="A30374" s="6">
        <v>996.89108004368529</v>
      </c>
      <c r="B30374" s="5">
        <v>519.02431188323419</v>
      </c>
      <c r="C30374" s="2">
        <f>B30374/A30374</f>
        <v>0.52064294913792364</v>
      </c>
    </row>
    <row r="30375" spans="1:3" x14ac:dyDescent="0.35">
      <c r="A30375" s="6">
        <v>948.88720837617302</v>
      </c>
      <c r="B30375" s="5">
        <v>494.03424066500651</v>
      </c>
      <c r="C30375" s="2">
        <f>B30375/A30375</f>
        <v>0.52064590638801567</v>
      </c>
    </row>
    <row r="30376" spans="1:3" x14ac:dyDescent="0.35">
      <c r="A30376" s="6">
        <v>548.29083406991231</v>
      </c>
      <c r="B30376" s="5">
        <v>285.47481309124964</v>
      </c>
      <c r="C30376" s="2">
        <f>B30376/A30376</f>
        <v>0.52066311408526822</v>
      </c>
    </row>
    <row r="30377" spans="1:3" x14ac:dyDescent="0.35">
      <c r="A30377" s="6">
        <v>743.92330841213607</v>
      </c>
      <c r="B30377" s="5">
        <v>387.33663759296905</v>
      </c>
      <c r="C30377" s="2">
        <f>B30377/A30377</f>
        <v>0.52066743065184784</v>
      </c>
    </row>
    <row r="30378" spans="1:3" x14ac:dyDescent="0.35">
      <c r="A30378" s="6">
        <v>1332.166992057503</v>
      </c>
      <c r="B30378" s="5">
        <v>693.61722173913222</v>
      </c>
      <c r="C30378" s="2">
        <f>B30378/A30378</f>
        <v>0.52066837406611877</v>
      </c>
    </row>
    <row r="30379" spans="1:3" x14ac:dyDescent="0.35">
      <c r="A30379" s="6">
        <v>1076.7333501308042</v>
      </c>
      <c r="B30379" s="5">
        <v>560.62132843179643</v>
      </c>
      <c r="C30379" s="2">
        <f>B30379/A30379</f>
        <v>0.52066867657037907</v>
      </c>
    </row>
    <row r="30380" spans="1:3" x14ac:dyDescent="0.35">
      <c r="A30380" s="6">
        <v>552.64126783139216</v>
      </c>
      <c r="B30380" s="5">
        <v>287.74613931225474</v>
      </c>
      <c r="C30380" s="2">
        <f>B30380/A30380</f>
        <v>0.52067436158250224</v>
      </c>
    </row>
    <row r="30381" spans="1:3" x14ac:dyDescent="0.35">
      <c r="A30381" s="6">
        <v>953.42906775522761</v>
      </c>
      <c r="B30381" s="5">
        <v>496.44457801122115</v>
      </c>
      <c r="C30381" s="2">
        <f>B30381/A30381</f>
        <v>0.5206937724062265</v>
      </c>
    </row>
    <row r="30382" spans="1:3" x14ac:dyDescent="0.35">
      <c r="A30382" s="6">
        <v>580.00638754915894</v>
      </c>
      <c r="B30382" s="5">
        <v>302.01395703754696</v>
      </c>
      <c r="C30382" s="2">
        <f>B30382/A30382</f>
        <v>0.52070798446499778</v>
      </c>
    </row>
    <row r="30383" spans="1:3" x14ac:dyDescent="0.35">
      <c r="A30383" s="6">
        <v>505.64983155575806</v>
      </c>
      <c r="B30383" s="5">
        <v>263.29709762185797</v>
      </c>
      <c r="C30383" s="2">
        <f>B30383/A30383</f>
        <v>0.52071034378031666</v>
      </c>
    </row>
    <row r="30384" spans="1:3" x14ac:dyDescent="0.35">
      <c r="A30384" s="6">
        <v>552.5281579857409</v>
      </c>
      <c r="B30384" s="5">
        <v>287.74613931225474</v>
      </c>
      <c r="C30384" s="2">
        <f>B30384/A30384</f>
        <v>0.52078095053334927</v>
      </c>
    </row>
    <row r="30385" spans="1:3" x14ac:dyDescent="0.35">
      <c r="A30385" s="6">
        <v>505.55991875428543</v>
      </c>
      <c r="B30385" s="5">
        <v>263.29709762185797</v>
      </c>
      <c r="C30385" s="2">
        <f>B30385/A30385</f>
        <v>0.5208029510540112</v>
      </c>
    </row>
    <row r="30386" spans="1:3" x14ac:dyDescent="0.35">
      <c r="A30386" s="6">
        <v>743.7224497672056</v>
      </c>
      <c r="B30386" s="5">
        <v>387.33663759296905</v>
      </c>
      <c r="C30386" s="2">
        <f>B30386/A30386</f>
        <v>0.52080804837101558</v>
      </c>
    </row>
    <row r="30387" spans="1:3" x14ac:dyDescent="0.35">
      <c r="A30387" s="6">
        <v>911.58800739230776</v>
      </c>
      <c r="B30387" s="5">
        <v>474.76260863431179</v>
      </c>
      <c r="C30387" s="2">
        <f>B30387/A30387</f>
        <v>0.52080830899961006</v>
      </c>
    </row>
    <row r="30388" spans="1:3" x14ac:dyDescent="0.35">
      <c r="A30388" s="6">
        <v>892.45429766152938</v>
      </c>
      <c r="B30388" s="5">
        <v>464.80477606047577</v>
      </c>
      <c r="C30388" s="2">
        <f>B30388/A30388</f>
        <v>0.52081633454888332</v>
      </c>
    </row>
    <row r="30389" spans="1:3" x14ac:dyDescent="0.35">
      <c r="A30389" s="6">
        <v>563.83505939453914</v>
      </c>
      <c r="B30389" s="5">
        <v>293.66282942246033</v>
      </c>
      <c r="C30389" s="2">
        <f>B30389/A30389</f>
        <v>0.52083109152134521</v>
      </c>
    </row>
    <row r="30390" spans="1:3" x14ac:dyDescent="0.35">
      <c r="A30390" s="6">
        <v>520.67307974576545</v>
      </c>
      <c r="B30390" s="5">
        <v>271.18280791779023</v>
      </c>
      <c r="C30390" s="2">
        <f>B30390/A30390</f>
        <v>0.52083124414690984</v>
      </c>
    </row>
    <row r="30391" spans="1:3" x14ac:dyDescent="0.35">
      <c r="A30391" s="6">
        <v>548.10556613203141</v>
      </c>
      <c r="B30391" s="5">
        <v>285.47481309124964</v>
      </c>
      <c r="C30391" s="2">
        <f>B30391/A30391</f>
        <v>0.52083910606097095</v>
      </c>
    </row>
    <row r="30392" spans="1:3" x14ac:dyDescent="0.35">
      <c r="A30392" s="6">
        <v>739.00250777469716</v>
      </c>
      <c r="B30392" s="5">
        <v>384.90873011500594</v>
      </c>
      <c r="C30392" s="2">
        <f>B30392/A30392</f>
        <v>0.52084901751423374</v>
      </c>
    </row>
    <row r="30393" spans="1:3" x14ac:dyDescent="0.35">
      <c r="A30393" s="6">
        <v>563.80037775161156</v>
      </c>
      <c r="B30393" s="5">
        <v>293.66282942246033</v>
      </c>
      <c r="C30393" s="2">
        <f>B30393/A30393</f>
        <v>0.52086312994958073</v>
      </c>
    </row>
    <row r="30394" spans="1:3" x14ac:dyDescent="0.35">
      <c r="A30394" s="6">
        <v>552.4392618821272</v>
      </c>
      <c r="B30394" s="5">
        <v>287.74613931225474</v>
      </c>
      <c r="C30394" s="2">
        <f>B30394/A30394</f>
        <v>0.52086475232032026</v>
      </c>
    </row>
    <row r="30395" spans="1:3" x14ac:dyDescent="0.35">
      <c r="A30395" s="6">
        <v>579.82418054831703</v>
      </c>
      <c r="B30395" s="5">
        <v>302.01395703754696</v>
      </c>
      <c r="C30395" s="2">
        <f>B30395/A30395</f>
        <v>0.5208716144813833</v>
      </c>
    </row>
    <row r="30396" spans="1:3" x14ac:dyDescent="0.35">
      <c r="A30396" s="6">
        <v>1972.0997123750019</v>
      </c>
      <c r="B30396" s="5">
        <v>1027.2313043478259</v>
      </c>
      <c r="C30396" s="2">
        <f>B30396/A30396</f>
        <v>0.52088203142159084</v>
      </c>
    </row>
    <row r="30397" spans="1:3" x14ac:dyDescent="0.35">
      <c r="A30397" s="6">
        <v>597.18562355729284</v>
      </c>
      <c r="B30397" s="5">
        <v>311.08891310309366</v>
      </c>
      <c r="C30397" s="2">
        <f>B30397/A30397</f>
        <v>0.52092498685753841</v>
      </c>
    </row>
    <row r="30398" spans="1:3" x14ac:dyDescent="0.35">
      <c r="A30398" s="6">
        <v>579.73202858436093</v>
      </c>
      <c r="B30398" s="5">
        <v>302.01395703754696</v>
      </c>
      <c r="C30398" s="2">
        <f>B30398/A30398</f>
        <v>0.52095441022127131</v>
      </c>
    </row>
    <row r="30399" spans="1:3" x14ac:dyDescent="0.35">
      <c r="A30399" s="6">
        <v>627.66642559673733</v>
      </c>
      <c r="B30399" s="5">
        <v>326.99369412174639</v>
      </c>
      <c r="C30399" s="2">
        <f>B30399/A30399</f>
        <v>0.52096731764944371</v>
      </c>
    </row>
    <row r="30400" spans="1:3" x14ac:dyDescent="0.35">
      <c r="A30400" s="6">
        <v>520.51336010788134</v>
      </c>
      <c r="B30400" s="5">
        <v>271.18280791779023</v>
      </c>
      <c r="C30400" s="2">
        <f>B30400/A30400</f>
        <v>0.52099106132758055</v>
      </c>
    </row>
    <row r="30401" spans="1:3" x14ac:dyDescent="0.35">
      <c r="A30401" s="6">
        <v>627.63609306559579</v>
      </c>
      <c r="B30401" s="5">
        <v>326.99369412174639</v>
      </c>
      <c r="C30401" s="2">
        <f>B30401/A30401</f>
        <v>0.52099249506922707</v>
      </c>
    </row>
    <row r="30402" spans="1:3" x14ac:dyDescent="0.35">
      <c r="A30402" s="6">
        <v>962.76988858166806</v>
      </c>
      <c r="B30402" s="5">
        <v>501.60024593401033</v>
      </c>
      <c r="C30402" s="2">
        <f>B30402/A30402</f>
        <v>0.52099702315467822</v>
      </c>
    </row>
    <row r="30403" spans="1:3" x14ac:dyDescent="0.35">
      <c r="A30403" s="6">
        <v>579.66303347319968</v>
      </c>
      <c r="B30403" s="5">
        <v>302.01395703754696</v>
      </c>
      <c r="C30403" s="2">
        <f>B30403/A30403</f>
        <v>0.52101641746576954</v>
      </c>
    </row>
    <row r="30404" spans="1:3" x14ac:dyDescent="0.35">
      <c r="A30404" s="6">
        <v>948.20452907075162</v>
      </c>
      <c r="B30404" s="5">
        <v>494.03424066500651</v>
      </c>
      <c r="C30404" s="2">
        <f>B30404/A30404</f>
        <v>0.52102075609063392</v>
      </c>
    </row>
    <row r="30405" spans="1:3" x14ac:dyDescent="0.35">
      <c r="A30405" s="6">
        <v>1215.9216708910922</v>
      </c>
      <c r="B30405" s="5">
        <v>633.56811853245529</v>
      </c>
      <c r="C30405" s="2">
        <f>B30405/A30405</f>
        <v>0.52105997754620392</v>
      </c>
    </row>
    <row r="30406" spans="1:3" x14ac:dyDescent="0.35">
      <c r="A30406" s="6">
        <v>623.54201395954465</v>
      </c>
      <c r="B30406" s="5">
        <v>324.90404180372826</v>
      </c>
      <c r="C30406" s="2">
        <f>B30406/A30406</f>
        <v>0.52106198865503872</v>
      </c>
    </row>
    <row r="30407" spans="1:3" x14ac:dyDescent="0.35">
      <c r="A30407" s="6">
        <v>563.58305790964096</v>
      </c>
      <c r="B30407" s="5">
        <v>293.66282942246033</v>
      </c>
      <c r="C30407" s="2">
        <f>B30407/A30407</f>
        <v>0.52106397681944372</v>
      </c>
    </row>
    <row r="30408" spans="1:3" x14ac:dyDescent="0.35">
      <c r="A30408" s="6">
        <v>2082.2012838130436</v>
      </c>
      <c r="B30408" s="5">
        <v>1084.9776623376624</v>
      </c>
      <c r="C30408" s="2">
        <f>B30408/A30408</f>
        <v>0.52107242021808309</v>
      </c>
    </row>
    <row r="30409" spans="1:3" x14ac:dyDescent="0.35">
      <c r="A30409" s="6">
        <v>627.49099418844344</v>
      </c>
      <c r="B30409" s="5">
        <v>326.99369412174639</v>
      </c>
      <c r="C30409" s="2">
        <f>B30409/A30409</f>
        <v>0.52111296759670478</v>
      </c>
    </row>
    <row r="30410" spans="1:3" x14ac:dyDescent="0.35">
      <c r="A30410" s="6">
        <v>579.52040428621342</v>
      </c>
      <c r="B30410" s="5">
        <v>302.01395703754696</v>
      </c>
      <c r="C30410" s="2">
        <f>B30410/A30410</f>
        <v>0.52114464789127313</v>
      </c>
    </row>
    <row r="30411" spans="1:3" x14ac:dyDescent="0.35">
      <c r="A30411" s="6">
        <v>820.14969249996091</v>
      </c>
      <c r="B30411" s="5">
        <v>427.43049103663242</v>
      </c>
      <c r="C30411" s="2">
        <f>B30411/A30411</f>
        <v>0.52116155739051595</v>
      </c>
    </row>
    <row r="30412" spans="1:3" x14ac:dyDescent="0.35">
      <c r="A30412" s="6">
        <v>820.66372953895791</v>
      </c>
      <c r="B30412" s="5">
        <v>427.70334545958042</v>
      </c>
      <c r="C30412" s="2">
        <f>B30412/A30412</f>
        <v>0.52116759893831377</v>
      </c>
    </row>
    <row r="30413" spans="1:3" x14ac:dyDescent="0.35">
      <c r="A30413" s="6">
        <v>520.32568484511376</v>
      </c>
      <c r="B30413" s="5">
        <v>271.18280791779023</v>
      </c>
      <c r="C30413" s="2">
        <f>B30413/A30413</f>
        <v>0.52117897658370194</v>
      </c>
    </row>
    <row r="30414" spans="1:3" x14ac:dyDescent="0.35">
      <c r="A30414" s="6">
        <v>879.45242135570538</v>
      </c>
      <c r="B30414" s="5">
        <v>458.3804734586908</v>
      </c>
      <c r="C30414" s="2">
        <f>B30414/A30414</f>
        <v>0.52121122453910806</v>
      </c>
    </row>
    <row r="30415" spans="1:3" x14ac:dyDescent="0.35">
      <c r="A30415" s="6">
        <v>743.12330959196674</v>
      </c>
      <c r="B30415" s="5">
        <v>387.33663759296905</v>
      </c>
      <c r="C30415" s="2">
        <f>B30415/A30415</f>
        <v>0.52122794776232684</v>
      </c>
    </row>
    <row r="30416" spans="1:3" x14ac:dyDescent="0.35">
      <c r="A30416" s="6">
        <v>743.1140178859406</v>
      </c>
      <c r="B30416" s="5">
        <v>387.33663759296905</v>
      </c>
      <c r="C30416" s="2">
        <f>B30416/A30416</f>
        <v>0.52123446506215787</v>
      </c>
    </row>
    <row r="30417" spans="1:3" x14ac:dyDescent="0.35">
      <c r="A30417" s="6">
        <v>560.25552187099913</v>
      </c>
      <c r="B30417" s="5">
        <v>292.03391371774978</v>
      </c>
      <c r="C30417" s="2">
        <f>B30417/A30417</f>
        <v>0.52125129037994855</v>
      </c>
    </row>
    <row r="30418" spans="1:3" x14ac:dyDescent="0.35">
      <c r="A30418" s="6">
        <v>552.01903884785952</v>
      </c>
      <c r="B30418" s="5">
        <v>287.74613931225474</v>
      </c>
      <c r="C30418" s="2">
        <f>B30418/A30418</f>
        <v>0.5212612592363135</v>
      </c>
    </row>
    <row r="30419" spans="1:3" x14ac:dyDescent="0.35">
      <c r="A30419" s="6">
        <v>1005.6329482150624</v>
      </c>
      <c r="B30419" s="5">
        <v>524.19957038391237</v>
      </c>
      <c r="C30419" s="2">
        <f>B30419/A30419</f>
        <v>0.52126332108980211</v>
      </c>
    </row>
    <row r="30420" spans="1:3" x14ac:dyDescent="0.35">
      <c r="A30420" s="6">
        <v>819.78871023820614</v>
      </c>
      <c r="B30420" s="5">
        <v>427.33995417615296</v>
      </c>
      <c r="C30420" s="2">
        <f>B30420/A30420</f>
        <v>0.52128060418394973</v>
      </c>
    </row>
    <row r="30421" spans="1:3" x14ac:dyDescent="0.35">
      <c r="A30421" s="6">
        <v>551.99189737744939</v>
      </c>
      <c r="B30421" s="5">
        <v>287.74613931225474</v>
      </c>
      <c r="C30421" s="2">
        <f>B30421/A30421</f>
        <v>0.52128688967964198</v>
      </c>
    </row>
    <row r="30422" spans="1:3" x14ac:dyDescent="0.35">
      <c r="A30422" s="6">
        <v>1025.3002388190828</v>
      </c>
      <c r="B30422" s="5">
        <v>534.47674887075482</v>
      </c>
      <c r="C30422" s="2">
        <f>B30422/A30422</f>
        <v>0.52128803704010918</v>
      </c>
    </row>
    <row r="30423" spans="1:3" x14ac:dyDescent="0.35">
      <c r="A30423" s="6">
        <v>472.05471087063393</v>
      </c>
      <c r="B30423" s="5">
        <v>246.07878787878784</v>
      </c>
      <c r="C30423" s="2">
        <f>B30423/A30423</f>
        <v>0.52129293959365963</v>
      </c>
    </row>
    <row r="30424" spans="1:3" x14ac:dyDescent="0.35">
      <c r="A30424" s="6">
        <v>579.35322068252287</v>
      </c>
      <c r="B30424" s="5">
        <v>302.01395703754696</v>
      </c>
      <c r="C30424" s="2">
        <f>B30424/A30424</f>
        <v>0.521295034282801</v>
      </c>
    </row>
    <row r="30425" spans="1:3" x14ac:dyDescent="0.35">
      <c r="A30425" s="6">
        <v>819.76430942482648</v>
      </c>
      <c r="B30425" s="5">
        <v>427.33995417615296</v>
      </c>
      <c r="C30425" s="2">
        <f>B30425/A30425</f>
        <v>0.52129612043733486</v>
      </c>
    </row>
    <row r="30426" spans="1:3" x14ac:dyDescent="0.35">
      <c r="A30426" s="6">
        <v>623.23618244922125</v>
      </c>
      <c r="B30426" s="5">
        <v>324.90404180372826</v>
      </c>
      <c r="C30426" s="2">
        <f>B30426/A30426</f>
        <v>0.5213176817284676</v>
      </c>
    </row>
    <row r="30427" spans="1:3" x14ac:dyDescent="0.35">
      <c r="A30427" s="6">
        <v>819.71889340882467</v>
      </c>
      <c r="B30427" s="5">
        <v>427.33995417615296</v>
      </c>
      <c r="C30427" s="2">
        <f>B30427/A30427</f>
        <v>0.5213250025250088</v>
      </c>
    </row>
    <row r="30428" spans="1:3" x14ac:dyDescent="0.35">
      <c r="A30428" s="6">
        <v>781.03815419861257</v>
      </c>
      <c r="B30428" s="5">
        <v>407.17783136911311</v>
      </c>
      <c r="C30428" s="2">
        <f>B30428/A30428</f>
        <v>0.52132898909003955</v>
      </c>
    </row>
    <row r="30429" spans="1:3" x14ac:dyDescent="0.35">
      <c r="A30429" s="6">
        <v>819.69751570261724</v>
      </c>
      <c r="B30429" s="5">
        <v>427.33995417615296</v>
      </c>
      <c r="C30429" s="2">
        <f>B30429/A30429</f>
        <v>0.52133859867789334</v>
      </c>
    </row>
    <row r="30430" spans="1:3" x14ac:dyDescent="0.35">
      <c r="A30430" s="6">
        <v>962.13342445912565</v>
      </c>
      <c r="B30430" s="5">
        <v>501.60024593401033</v>
      </c>
      <c r="C30430" s="2">
        <f>B30430/A30430</f>
        <v>0.52134166965043405</v>
      </c>
    </row>
    <row r="30431" spans="1:3" x14ac:dyDescent="0.35">
      <c r="A30431" s="6">
        <v>596.67572945535494</v>
      </c>
      <c r="B30431" s="5">
        <v>311.08891310309366</v>
      </c>
      <c r="C30431" s="2">
        <f>B30431/A30431</f>
        <v>0.52137014754572863</v>
      </c>
    </row>
    <row r="30432" spans="1:3" x14ac:dyDescent="0.35">
      <c r="A30432" s="6">
        <v>1216.4348721975155</v>
      </c>
      <c r="B30432" s="5">
        <v>634.2222641509436</v>
      </c>
      <c r="C30432" s="2">
        <f>B30432/A30432</f>
        <v>0.52137790410859197</v>
      </c>
    </row>
    <row r="30433" spans="1:3" x14ac:dyDescent="0.35">
      <c r="A30433" s="6">
        <v>551.88352280236097</v>
      </c>
      <c r="B30433" s="5">
        <v>287.74613931225474</v>
      </c>
      <c r="C30433" s="2">
        <f>B30433/A30433</f>
        <v>0.52138925592692786</v>
      </c>
    </row>
    <row r="30434" spans="1:3" x14ac:dyDescent="0.35">
      <c r="A30434" s="6">
        <v>1105.56402891167</v>
      </c>
      <c r="B30434" s="5">
        <v>576.42985875706222</v>
      </c>
      <c r="C30434" s="2">
        <f>B30434/A30434</f>
        <v>0.52138984598160854</v>
      </c>
    </row>
    <row r="30435" spans="1:3" x14ac:dyDescent="0.35">
      <c r="A30435" s="6">
        <v>830.68857374529364</v>
      </c>
      <c r="B30435" s="5">
        <v>433.12608406593364</v>
      </c>
      <c r="C30435" s="2">
        <f>B30435/A30435</f>
        <v>0.52140609339684874</v>
      </c>
    </row>
    <row r="30436" spans="1:3" x14ac:dyDescent="0.35">
      <c r="A30436" s="6">
        <v>1171.4709225475972</v>
      </c>
      <c r="B30436" s="5">
        <v>610.82871370373562</v>
      </c>
      <c r="C30436" s="2">
        <f>B30436/A30436</f>
        <v>0.52142029473114604</v>
      </c>
    </row>
    <row r="30437" spans="1:3" x14ac:dyDescent="0.35">
      <c r="A30437" s="6">
        <v>771.80321336256134</v>
      </c>
      <c r="B30437" s="5">
        <v>402.4352046907174</v>
      </c>
      <c r="C30437" s="2">
        <f>B30437/A30437</f>
        <v>0.52142203831648204</v>
      </c>
    </row>
    <row r="30438" spans="1:3" x14ac:dyDescent="0.35">
      <c r="A30438" s="6">
        <v>553.76364953790801</v>
      </c>
      <c r="B30438" s="5">
        <v>288.75051060449471</v>
      </c>
      <c r="C30438" s="2">
        <f>B30438/A30438</f>
        <v>0.52143276440308894</v>
      </c>
    </row>
    <row r="30439" spans="1:3" x14ac:dyDescent="0.35">
      <c r="A30439" s="6">
        <v>820.20215709891204</v>
      </c>
      <c r="B30439" s="5">
        <v>427.70334545958042</v>
      </c>
      <c r="C30439" s="2">
        <f>B30439/A30439</f>
        <v>0.52146088834048465</v>
      </c>
    </row>
    <row r="30440" spans="1:3" x14ac:dyDescent="0.35">
      <c r="A30440" s="6">
        <v>563.14701623000656</v>
      </c>
      <c r="B30440" s="5">
        <v>293.66282942246033</v>
      </c>
      <c r="C30440" s="2">
        <f>B30440/A30440</f>
        <v>0.52146743382995997</v>
      </c>
    </row>
    <row r="30441" spans="1:3" x14ac:dyDescent="0.35">
      <c r="A30441" s="6">
        <v>596.54029687639002</v>
      </c>
      <c r="B30441" s="5">
        <v>311.08891310309366</v>
      </c>
      <c r="C30441" s="2">
        <f>B30441/A30441</f>
        <v>0.52148851424123466</v>
      </c>
    </row>
    <row r="30442" spans="1:3" x14ac:dyDescent="0.35">
      <c r="A30442" s="6">
        <v>520.00473754070845</v>
      </c>
      <c r="B30442" s="5">
        <v>271.18280791779023</v>
      </c>
      <c r="C30442" s="2">
        <f>B30442/A30442</f>
        <v>0.52150064862930356</v>
      </c>
    </row>
    <row r="30443" spans="1:3" x14ac:dyDescent="0.35">
      <c r="A30443" s="6">
        <v>1042.9430619900113</v>
      </c>
      <c r="B30443" s="5">
        <v>543.89646374828999</v>
      </c>
      <c r="C30443" s="2">
        <f>B30443/A30443</f>
        <v>0.52150158869698593</v>
      </c>
    </row>
    <row r="30444" spans="1:3" x14ac:dyDescent="0.35">
      <c r="A30444" s="6">
        <v>563.09645509316556</v>
      </c>
      <c r="B30444" s="5">
        <v>293.66282942246033</v>
      </c>
      <c r="C30444" s="2">
        <f>B30444/A30444</f>
        <v>0.52151425704477783</v>
      </c>
    </row>
    <row r="30445" spans="1:3" x14ac:dyDescent="0.35">
      <c r="A30445" s="6">
        <v>820.10502065685944</v>
      </c>
      <c r="B30445" s="5">
        <v>427.70334545958042</v>
      </c>
      <c r="C30445" s="2">
        <f>B30445/A30445</f>
        <v>0.52152265220497407</v>
      </c>
    </row>
    <row r="30446" spans="1:3" x14ac:dyDescent="0.35">
      <c r="A30446" s="6">
        <v>529.26881622609858</v>
      </c>
      <c r="B30446" s="5">
        <v>276.02611091934187</v>
      </c>
      <c r="C30446" s="2">
        <f>B30446/A30446</f>
        <v>0.52152347249082243</v>
      </c>
    </row>
    <row r="30447" spans="1:3" x14ac:dyDescent="0.35">
      <c r="A30447" s="6">
        <v>1352.5127992171901</v>
      </c>
      <c r="B30447" s="5">
        <v>705.37624846751237</v>
      </c>
      <c r="C30447" s="2">
        <f>B30447/A30447</f>
        <v>0.52153018357813052</v>
      </c>
    </row>
    <row r="30448" spans="1:3" x14ac:dyDescent="0.35">
      <c r="A30448" s="6">
        <v>848.75368273208824</v>
      </c>
      <c r="B30448" s="5">
        <v>442.65378742986383</v>
      </c>
      <c r="C30448" s="2">
        <f>B30448/A30448</f>
        <v>0.52153386363519194</v>
      </c>
    </row>
    <row r="30449" spans="1:3" x14ac:dyDescent="0.35">
      <c r="A30449" s="6">
        <v>504.78085680662502</v>
      </c>
      <c r="B30449" s="5">
        <v>263.29709762185797</v>
      </c>
      <c r="C30449" s="2">
        <f>B30449/A30449</f>
        <v>0.52160674096784077</v>
      </c>
    </row>
    <row r="30450" spans="1:3" x14ac:dyDescent="0.35">
      <c r="A30450" s="6">
        <v>551.62720579133338</v>
      </c>
      <c r="B30450" s="5">
        <v>287.74613931225474</v>
      </c>
      <c r="C30450" s="2">
        <f>B30450/A30450</f>
        <v>0.52163152268654023</v>
      </c>
    </row>
    <row r="30451" spans="1:3" x14ac:dyDescent="0.35">
      <c r="A30451" s="6">
        <v>551.61800484975436</v>
      </c>
      <c r="B30451" s="5">
        <v>287.74613931225474</v>
      </c>
      <c r="C30451" s="2">
        <f>B30451/A30451</f>
        <v>0.5216402234561377</v>
      </c>
    </row>
    <row r="30452" spans="1:3" x14ac:dyDescent="0.35">
      <c r="A30452" s="6">
        <v>1006.218691691546</v>
      </c>
      <c r="B30452" s="5">
        <v>524.90330670539799</v>
      </c>
      <c r="C30452" s="2">
        <f>B30452/A30452</f>
        <v>0.52165926854627132</v>
      </c>
    </row>
    <row r="30453" spans="1:3" x14ac:dyDescent="0.35">
      <c r="A30453" s="6">
        <v>1338.2068155790516</v>
      </c>
      <c r="B30453" s="5">
        <v>698.10112676056349</v>
      </c>
      <c r="C30453" s="2">
        <f>B30453/A30453</f>
        <v>0.52166908629776343</v>
      </c>
    </row>
    <row r="30454" spans="1:3" x14ac:dyDescent="0.35">
      <c r="A30454" s="6">
        <v>910.06118759674132</v>
      </c>
      <c r="B30454" s="5">
        <v>474.76260863431179</v>
      </c>
      <c r="C30454" s="2">
        <f>B30454/A30454</f>
        <v>0.52168207490317087</v>
      </c>
    </row>
    <row r="30455" spans="1:3" x14ac:dyDescent="0.35">
      <c r="A30455" s="6">
        <v>761.49181324637482</v>
      </c>
      <c r="B30455" s="5">
        <v>397.28686836225552</v>
      </c>
      <c r="C30455" s="2">
        <f>B30455/A30455</f>
        <v>0.52172178538407532</v>
      </c>
    </row>
    <row r="30456" spans="1:3" x14ac:dyDescent="0.35">
      <c r="A30456" s="6">
        <v>1069.8535360214603</v>
      </c>
      <c r="B30456" s="5">
        <v>558.19897063016742</v>
      </c>
      <c r="C30456" s="2">
        <f>B30456/A30456</f>
        <v>0.5217526996321209</v>
      </c>
    </row>
    <row r="30457" spans="1:3" x14ac:dyDescent="0.35">
      <c r="A30457" s="6">
        <v>761.44550051633939</v>
      </c>
      <c r="B30457" s="5">
        <v>397.28686836225552</v>
      </c>
      <c r="C30457" s="2">
        <f>B30457/A30457</f>
        <v>0.52175351760940691</v>
      </c>
    </row>
    <row r="30458" spans="1:3" x14ac:dyDescent="0.35">
      <c r="A30458" s="6">
        <v>878.52645849819771</v>
      </c>
      <c r="B30458" s="5">
        <v>458.3804734586908</v>
      </c>
      <c r="C30458" s="2">
        <f>B30458/A30458</f>
        <v>0.52176057877900683</v>
      </c>
    </row>
    <row r="30459" spans="1:3" x14ac:dyDescent="0.35">
      <c r="A30459" s="6">
        <v>1363.7721516908914</v>
      </c>
      <c r="B30459" s="5">
        <v>711.66139240506345</v>
      </c>
      <c r="C30459" s="2">
        <f>B30459/A30459</f>
        <v>0.52183305805350289</v>
      </c>
    </row>
    <row r="30460" spans="1:3" x14ac:dyDescent="0.35">
      <c r="A30460" s="6">
        <v>504.55227176185764</v>
      </c>
      <c r="B30460" s="5">
        <v>263.29709762185797</v>
      </c>
      <c r="C30460" s="2">
        <f>B30460/A30460</f>
        <v>0.52184305246004503</v>
      </c>
    </row>
    <row r="30461" spans="1:3" x14ac:dyDescent="0.35">
      <c r="A30461" s="6">
        <v>739.10821294620678</v>
      </c>
      <c r="B30461" s="5">
        <v>385.720792039066</v>
      </c>
      <c r="C30461" s="2">
        <f>B30461/A30461</f>
        <v>0.52187323220441506</v>
      </c>
    </row>
    <row r="30462" spans="1:3" x14ac:dyDescent="0.35">
      <c r="A30462" s="6">
        <v>553.24338016627735</v>
      </c>
      <c r="B30462" s="5">
        <v>288.75051060449471</v>
      </c>
      <c r="C30462" s="2">
        <f>B30462/A30462</f>
        <v>0.52192311911208178</v>
      </c>
    </row>
    <row r="30463" spans="1:3" x14ac:dyDescent="0.35">
      <c r="A30463" s="6">
        <v>652.75116571235822</v>
      </c>
      <c r="B30463" s="5">
        <v>340.68966436957624</v>
      </c>
      <c r="C30463" s="2">
        <f>B30463/A30463</f>
        <v>0.52192884864138989</v>
      </c>
    </row>
    <row r="30464" spans="1:3" x14ac:dyDescent="0.35">
      <c r="A30464" s="6">
        <v>622.49442293050606</v>
      </c>
      <c r="B30464" s="5">
        <v>324.90404180372826</v>
      </c>
      <c r="C30464" s="2">
        <f>B30464/A30464</f>
        <v>0.52193887982832554</v>
      </c>
    </row>
    <row r="30465" spans="1:3" x14ac:dyDescent="0.35">
      <c r="A30465" s="6">
        <v>680.85014915787133</v>
      </c>
      <c r="B30465" s="5">
        <v>355.36470887827022</v>
      </c>
      <c r="C30465" s="2">
        <f>B30465/A30465</f>
        <v>0.52194261735539471</v>
      </c>
    </row>
    <row r="30466" spans="1:3" x14ac:dyDescent="0.35">
      <c r="A30466" s="6">
        <v>578.62981070350247</v>
      </c>
      <c r="B30466" s="5">
        <v>302.01395703754696</v>
      </c>
      <c r="C30466" s="2">
        <f>B30466/A30466</f>
        <v>0.52194676363175296</v>
      </c>
    </row>
    <row r="30467" spans="1:3" x14ac:dyDescent="0.35">
      <c r="A30467" s="6">
        <v>780.08542835316132</v>
      </c>
      <c r="B30467" s="5">
        <v>407.17783136911311</v>
      </c>
      <c r="C30467" s="2">
        <f>B30467/A30467</f>
        <v>0.52196569320453323</v>
      </c>
    </row>
    <row r="30468" spans="1:3" x14ac:dyDescent="0.35">
      <c r="A30468" s="6">
        <v>622.44680467111016</v>
      </c>
      <c r="B30468" s="5">
        <v>324.90404180372826</v>
      </c>
      <c r="C30468" s="2">
        <f>B30468/A30468</f>
        <v>0.52197880905726846</v>
      </c>
    </row>
    <row r="30469" spans="1:3" x14ac:dyDescent="0.35">
      <c r="A30469" s="6">
        <v>847.98796912095986</v>
      </c>
      <c r="B30469" s="5">
        <v>442.65378742986383</v>
      </c>
      <c r="C30469" s="2">
        <f>B30469/A30469</f>
        <v>0.52200479670569733</v>
      </c>
    </row>
    <row r="30470" spans="1:3" x14ac:dyDescent="0.35">
      <c r="A30470" s="6">
        <v>562.51655625586716</v>
      </c>
      <c r="B30470" s="5">
        <v>293.66282942246033</v>
      </c>
      <c r="C30470" s="2">
        <f>B30470/A30470</f>
        <v>0.52205188657395607</v>
      </c>
    </row>
    <row r="30471" spans="1:3" x14ac:dyDescent="0.35">
      <c r="A30471" s="6">
        <v>946.31917165644279</v>
      </c>
      <c r="B30471" s="5">
        <v>494.03424066500651</v>
      </c>
      <c r="C30471" s="2">
        <f>B30471/A30471</f>
        <v>0.5220587888970335</v>
      </c>
    </row>
    <row r="30472" spans="1:3" x14ac:dyDescent="0.35">
      <c r="A30472" s="6">
        <v>626.3466059367795</v>
      </c>
      <c r="B30472" s="5">
        <v>326.99369412174639</v>
      </c>
      <c r="C30472" s="2">
        <f>B30472/A30472</f>
        <v>0.52206508508605476</v>
      </c>
    </row>
    <row r="30473" spans="1:3" x14ac:dyDescent="0.35">
      <c r="A30473" s="6">
        <v>1204.8925620495781</v>
      </c>
      <c r="B30473" s="5">
        <v>629.0410789328148</v>
      </c>
      <c r="C30473" s="2">
        <f>B30473/A30473</f>
        <v>0.5220723396804664</v>
      </c>
    </row>
    <row r="30474" spans="1:3" x14ac:dyDescent="0.35">
      <c r="A30474" s="6">
        <v>546.77477716301462</v>
      </c>
      <c r="B30474" s="5">
        <v>285.47481309124964</v>
      </c>
      <c r="C30474" s="2">
        <f>B30474/A30474</f>
        <v>0.52210677049233856</v>
      </c>
    </row>
    <row r="30475" spans="1:3" x14ac:dyDescent="0.35">
      <c r="A30475" s="6">
        <v>1827.8799541390883</v>
      </c>
      <c r="B30475" s="5">
        <v>954.38435374149583</v>
      </c>
      <c r="C30475" s="2">
        <f>B30475/A30475</f>
        <v>0.52212638558695745</v>
      </c>
    </row>
    <row r="30476" spans="1:3" x14ac:dyDescent="0.35">
      <c r="A30476" s="6">
        <v>552.9788510950674</v>
      </c>
      <c r="B30476" s="5">
        <v>288.75051060449471</v>
      </c>
      <c r="C30476" s="2">
        <f>B30476/A30476</f>
        <v>0.52217279202031019</v>
      </c>
    </row>
    <row r="30477" spans="1:3" x14ac:dyDescent="0.35">
      <c r="A30477" s="6">
        <v>680.53194535403156</v>
      </c>
      <c r="B30477" s="5">
        <v>355.36470887827022</v>
      </c>
      <c r="C30477" s="2">
        <f>B30477/A30477</f>
        <v>0.52218666780352196</v>
      </c>
    </row>
    <row r="30478" spans="1:3" x14ac:dyDescent="0.35">
      <c r="A30478" s="6">
        <v>818.32327149613582</v>
      </c>
      <c r="B30478" s="5">
        <v>427.33995417615296</v>
      </c>
      <c r="C30478" s="2">
        <f>B30478/A30478</f>
        <v>0.52221410420706937</v>
      </c>
    </row>
    <row r="30479" spans="1:3" x14ac:dyDescent="0.35">
      <c r="A30479" s="6">
        <v>551.01061087703965</v>
      </c>
      <c r="B30479" s="5">
        <v>287.74613931225474</v>
      </c>
      <c r="C30479" s="2">
        <f>B30479/A30479</f>
        <v>0.52221524165251787</v>
      </c>
    </row>
    <row r="30480" spans="1:3" x14ac:dyDescent="0.35">
      <c r="A30480" s="6">
        <v>562.32695911524422</v>
      </c>
      <c r="B30480" s="5">
        <v>293.66282942246033</v>
      </c>
      <c r="C30480" s="2">
        <f>B30480/A30480</f>
        <v>0.5222279043574658</v>
      </c>
    </row>
    <row r="30481" spans="1:3" x14ac:dyDescent="0.35">
      <c r="A30481" s="6">
        <v>1278.6650193768246</v>
      </c>
      <c r="B30481" s="5">
        <v>667.76185793050138</v>
      </c>
      <c r="C30481" s="2">
        <f>B30481/A30481</f>
        <v>0.52223361694522974</v>
      </c>
    </row>
    <row r="30482" spans="1:3" x14ac:dyDescent="0.35">
      <c r="A30482" s="6">
        <v>323.88948491604361</v>
      </c>
      <c r="B30482" s="5">
        <v>169.149378098955</v>
      </c>
      <c r="C30482" s="2">
        <f>B30482/A30482</f>
        <v>0.52224411713396846</v>
      </c>
    </row>
    <row r="30483" spans="1:3" x14ac:dyDescent="0.35">
      <c r="A30483" s="6">
        <v>562.30730269263154</v>
      </c>
      <c r="B30483" s="5">
        <v>293.66282942246033</v>
      </c>
      <c r="C30483" s="2">
        <f>B30483/A30483</f>
        <v>0.52224615973551092</v>
      </c>
    </row>
    <row r="30484" spans="1:3" x14ac:dyDescent="0.35">
      <c r="A30484" s="6">
        <v>546.6265145367513</v>
      </c>
      <c r="B30484" s="5">
        <v>285.47481309124964</v>
      </c>
      <c r="C30484" s="2">
        <f>B30484/A30484</f>
        <v>0.52224838257833239</v>
      </c>
    </row>
    <row r="30485" spans="1:3" x14ac:dyDescent="0.35">
      <c r="A30485" s="6">
        <v>960.46067812809156</v>
      </c>
      <c r="B30485" s="5">
        <v>501.60024593401033</v>
      </c>
      <c r="C30485" s="2">
        <f>B30485/A30485</f>
        <v>0.52224964265232998</v>
      </c>
    </row>
    <row r="30486" spans="1:3" x14ac:dyDescent="0.35">
      <c r="A30486" s="6">
        <v>741.63722271068991</v>
      </c>
      <c r="B30486" s="5">
        <v>387.33663759296905</v>
      </c>
      <c r="C30486" s="2">
        <f>B30486/A30486</f>
        <v>0.52227238025789835</v>
      </c>
    </row>
    <row r="30487" spans="1:3" x14ac:dyDescent="0.35">
      <c r="A30487" s="6">
        <v>552.86982784452312</v>
      </c>
      <c r="B30487" s="5">
        <v>288.75051060449471</v>
      </c>
      <c r="C30487" s="2">
        <f>B30487/A30487</f>
        <v>0.52227576196416436</v>
      </c>
    </row>
    <row r="30488" spans="1:3" x14ac:dyDescent="0.35">
      <c r="A30488" s="6">
        <v>546.59296230366067</v>
      </c>
      <c r="B30488" s="5">
        <v>285.47481309124964</v>
      </c>
      <c r="C30488" s="2">
        <f>B30488/A30488</f>
        <v>0.52228044043613864</v>
      </c>
    </row>
    <row r="30489" spans="1:3" x14ac:dyDescent="0.35">
      <c r="A30489" s="6">
        <v>519.22607989478502</v>
      </c>
      <c r="B30489" s="5">
        <v>271.18280791779023</v>
      </c>
      <c r="C30489" s="2">
        <f>B30489/A30489</f>
        <v>0.52228271733334775</v>
      </c>
    </row>
    <row r="30490" spans="1:3" x14ac:dyDescent="0.35">
      <c r="A30490" s="6">
        <v>562.25684767087739</v>
      </c>
      <c r="B30490" s="5">
        <v>293.66282942246033</v>
      </c>
      <c r="C30490" s="2">
        <f>B30490/A30490</f>
        <v>0.52229302433388736</v>
      </c>
    </row>
    <row r="30491" spans="1:3" x14ac:dyDescent="0.35">
      <c r="A30491" s="6">
        <v>552.81694832037829</v>
      </c>
      <c r="B30491" s="5">
        <v>288.75051060449471</v>
      </c>
      <c r="C30491" s="2">
        <f>B30491/A30491</f>
        <v>0.52232572008113054</v>
      </c>
    </row>
    <row r="30492" spans="1:3" x14ac:dyDescent="0.35">
      <c r="A30492" s="6">
        <v>622.01717074467194</v>
      </c>
      <c r="B30492" s="5">
        <v>324.90404180372826</v>
      </c>
      <c r="C30492" s="2">
        <f>B30492/A30492</f>
        <v>0.52233934541510618</v>
      </c>
    </row>
    <row r="30493" spans="1:3" x14ac:dyDescent="0.35">
      <c r="A30493" s="6">
        <v>1075.1077936375757</v>
      </c>
      <c r="B30493" s="5">
        <v>561.57197280651053</v>
      </c>
      <c r="C30493" s="2">
        <f>B30493/A30493</f>
        <v>0.52234015614979279</v>
      </c>
    </row>
    <row r="30494" spans="1:3" x14ac:dyDescent="0.35">
      <c r="A30494" s="6">
        <v>736.88751602053276</v>
      </c>
      <c r="B30494" s="5">
        <v>384.90873011500594</v>
      </c>
      <c r="C30494" s="2">
        <f>B30494/A30494</f>
        <v>0.52234394225275593</v>
      </c>
    </row>
    <row r="30495" spans="1:3" x14ac:dyDescent="0.35">
      <c r="A30495" s="6">
        <v>667.7583543974406</v>
      </c>
      <c r="B30495" s="5">
        <v>348.80873392602484</v>
      </c>
      <c r="C30495" s="2">
        <f>B30495/A30495</f>
        <v>0.52235772361212374</v>
      </c>
    </row>
    <row r="30496" spans="1:3" x14ac:dyDescent="0.35">
      <c r="A30496" s="6">
        <v>672.80617774840209</v>
      </c>
      <c r="B30496" s="5">
        <v>351.4559409446174</v>
      </c>
      <c r="C30496" s="2">
        <f>B30496/A30496</f>
        <v>0.52237323700087279</v>
      </c>
    </row>
    <row r="30497" spans="1:3" x14ac:dyDescent="0.35">
      <c r="A30497" s="6">
        <v>861.78552336804603</v>
      </c>
      <c r="B30497" s="5">
        <v>450.1808529390895</v>
      </c>
      <c r="C30497" s="2">
        <f>B30497/A30497</f>
        <v>0.52238154474872633</v>
      </c>
    </row>
    <row r="30498" spans="1:3" x14ac:dyDescent="0.35">
      <c r="A30498" s="6">
        <v>625.94271399881097</v>
      </c>
      <c r="B30498" s="5">
        <v>326.99369412174639</v>
      </c>
      <c r="C30498" s="2">
        <f>B30498/A30498</f>
        <v>0.52240194958538577</v>
      </c>
    </row>
    <row r="30499" spans="1:3" x14ac:dyDescent="0.35">
      <c r="A30499" s="6">
        <v>1009.2536502517166</v>
      </c>
      <c r="B30499" s="5">
        <v>527.23702522274027</v>
      </c>
      <c r="C30499" s="2">
        <f>B30499/A30499</f>
        <v>0.5224028915736324</v>
      </c>
    </row>
    <row r="30500" spans="1:3" x14ac:dyDescent="0.35">
      <c r="A30500" s="6">
        <v>552.71928863529115</v>
      </c>
      <c r="B30500" s="5">
        <v>288.75051060449471</v>
      </c>
      <c r="C30500" s="2">
        <f>B30500/A30500</f>
        <v>0.52241800954231787</v>
      </c>
    </row>
    <row r="30501" spans="1:3" x14ac:dyDescent="0.35">
      <c r="A30501" s="6">
        <v>986.12263441141795</v>
      </c>
      <c r="B30501" s="5">
        <v>515.20343457809304</v>
      </c>
      <c r="C30501" s="2">
        <f>B30501/A30501</f>
        <v>0.52245371579529754</v>
      </c>
    </row>
    <row r="30502" spans="1:3" x14ac:dyDescent="0.35">
      <c r="A30502" s="6">
        <v>470.98074362753067</v>
      </c>
      <c r="B30502" s="5">
        <v>246.07878787878784</v>
      </c>
      <c r="C30502" s="2">
        <f>B30502/A30502</f>
        <v>0.52248163265332181</v>
      </c>
    </row>
    <row r="30503" spans="1:3" x14ac:dyDescent="0.35">
      <c r="A30503" s="6">
        <v>977.64409175465551</v>
      </c>
      <c r="B30503" s="5">
        <v>510.83096958873784</v>
      </c>
      <c r="C30503" s="2">
        <f>B30503/A30503</f>
        <v>0.52251220448937497</v>
      </c>
    </row>
    <row r="30504" spans="1:3" x14ac:dyDescent="0.35">
      <c r="A30504" s="6">
        <v>1227.6627908738162</v>
      </c>
      <c r="B30504" s="5">
        <v>641.51494634644939</v>
      </c>
      <c r="C30504" s="2">
        <f>B30504/A30504</f>
        <v>0.5225498004137088</v>
      </c>
    </row>
    <row r="30505" spans="1:3" x14ac:dyDescent="0.35">
      <c r="A30505" s="6">
        <v>741.17965165057467</v>
      </c>
      <c r="B30505" s="5">
        <v>387.33663759296905</v>
      </c>
      <c r="C30505" s="2">
        <f>B30505/A30505</f>
        <v>0.5225948077910495</v>
      </c>
    </row>
    <row r="30506" spans="1:3" x14ac:dyDescent="0.35">
      <c r="A30506" s="6">
        <v>817.72341160601252</v>
      </c>
      <c r="B30506" s="5">
        <v>427.33995417615296</v>
      </c>
      <c r="C30506" s="2">
        <f>B30506/A30506</f>
        <v>0.52259718642132957</v>
      </c>
    </row>
    <row r="30507" spans="1:3" x14ac:dyDescent="0.35">
      <c r="A30507" s="6">
        <v>561.92248615350741</v>
      </c>
      <c r="B30507" s="5">
        <v>293.66282942246033</v>
      </c>
      <c r="C30507" s="2">
        <f>B30507/A30507</f>
        <v>0.52260380507755078</v>
      </c>
    </row>
    <row r="30508" spans="1:3" x14ac:dyDescent="0.35">
      <c r="A30508" s="6">
        <v>552.51367920017151</v>
      </c>
      <c r="B30508" s="5">
        <v>288.75051060449471</v>
      </c>
      <c r="C30508" s="2">
        <f>B30508/A30508</f>
        <v>0.52261241933863978</v>
      </c>
    </row>
    <row r="30509" spans="1:3" x14ac:dyDescent="0.35">
      <c r="A30509" s="6">
        <v>908.30103099302812</v>
      </c>
      <c r="B30509" s="5">
        <v>474.76260863431179</v>
      </c>
      <c r="C30509" s="2">
        <f>B30509/A30509</f>
        <v>0.52269301964268711</v>
      </c>
    </row>
    <row r="30510" spans="1:3" x14ac:dyDescent="0.35">
      <c r="A30510" s="6">
        <v>754.72398649369188</v>
      </c>
      <c r="B30510" s="5">
        <v>394.50787322106851</v>
      </c>
      <c r="C30510" s="2">
        <f>B30510/A30510</f>
        <v>0.52271808009425957</v>
      </c>
    </row>
    <row r="30511" spans="1:3" x14ac:dyDescent="0.35">
      <c r="A30511" s="6">
        <v>635.6352356494524</v>
      </c>
      <c r="B30511" s="5">
        <v>332.26318004247094</v>
      </c>
      <c r="C30511" s="2">
        <f>B30511/A30511</f>
        <v>0.52272618226235545</v>
      </c>
    </row>
    <row r="30512" spans="1:3" x14ac:dyDescent="0.35">
      <c r="A30512" s="6">
        <v>818.20014344236756</v>
      </c>
      <c r="B30512" s="5">
        <v>427.70334545958042</v>
      </c>
      <c r="C30512" s="2">
        <f>B30512/A30512</f>
        <v>0.52273682532018162</v>
      </c>
    </row>
    <row r="30513" spans="1:3" x14ac:dyDescent="0.35">
      <c r="A30513" s="6">
        <v>621.5440153383405</v>
      </c>
      <c r="B30513" s="5">
        <v>324.90404180372826</v>
      </c>
      <c r="C30513" s="2">
        <f>B30513/A30513</f>
        <v>0.52273698046447314</v>
      </c>
    </row>
    <row r="30514" spans="1:3" x14ac:dyDescent="0.35">
      <c r="A30514" s="6">
        <v>577.71945415044922</v>
      </c>
      <c r="B30514" s="5">
        <v>302.01395703754696</v>
      </c>
      <c r="C30514" s="2">
        <f>B30514/A30514</f>
        <v>0.52276923490773908</v>
      </c>
    </row>
    <row r="30515" spans="1:3" x14ac:dyDescent="0.35">
      <c r="A30515" s="6">
        <v>577.71168447277091</v>
      </c>
      <c r="B30515" s="5">
        <v>302.01395703754696</v>
      </c>
      <c r="C30515" s="2">
        <f>B30515/A30515</f>
        <v>0.52277626566125246</v>
      </c>
    </row>
    <row r="30516" spans="1:3" x14ac:dyDescent="0.35">
      <c r="A30516" s="6">
        <v>550.39365849431204</v>
      </c>
      <c r="B30516" s="5">
        <v>287.74613931225474</v>
      </c>
      <c r="C30516" s="2">
        <f>B30516/A30516</f>
        <v>0.52280060802195527</v>
      </c>
    </row>
    <row r="30517" spans="1:3" x14ac:dyDescent="0.35">
      <c r="A30517" s="6">
        <v>1102.5057207273655</v>
      </c>
      <c r="B30517" s="5">
        <v>576.42985875706222</v>
      </c>
      <c r="C30517" s="2">
        <f>B30517/A30517</f>
        <v>0.52283616122805165</v>
      </c>
    </row>
    <row r="30518" spans="1:3" x14ac:dyDescent="0.35">
      <c r="A30518" s="6">
        <v>550.34560401625606</v>
      </c>
      <c r="B30518" s="5">
        <v>287.74613931225474</v>
      </c>
      <c r="C30518" s="2">
        <f>B30518/A30518</f>
        <v>0.52284625735605095</v>
      </c>
    </row>
    <row r="30519" spans="1:3" x14ac:dyDescent="0.35">
      <c r="A30519" s="6">
        <v>552.2559330939622</v>
      </c>
      <c r="B30519" s="5">
        <v>288.75051060449471</v>
      </c>
      <c r="C30519" s="2">
        <f>B30519/A30519</f>
        <v>0.52285633037348644</v>
      </c>
    </row>
    <row r="30520" spans="1:3" x14ac:dyDescent="0.35">
      <c r="A30520" s="6">
        <v>1213.4373200401387</v>
      </c>
      <c r="B30520" s="5">
        <v>634.46509585951412</v>
      </c>
      <c r="C30520" s="2">
        <f>B30520/A30520</f>
        <v>0.52286598193512535</v>
      </c>
    </row>
    <row r="30521" spans="1:3" x14ac:dyDescent="0.35">
      <c r="A30521" s="6">
        <v>1466.9471725516537</v>
      </c>
      <c r="B30521" s="5">
        <v>767.04915730337098</v>
      </c>
      <c r="C30521" s="2">
        <f>B30521/A30521</f>
        <v>0.52288805735869937</v>
      </c>
    </row>
    <row r="30522" spans="1:3" x14ac:dyDescent="0.35">
      <c r="A30522" s="6">
        <v>547.10206201817562</v>
      </c>
      <c r="B30522" s="5">
        <v>286.08872769113179</v>
      </c>
      <c r="C30522" s="2">
        <f>B30522/A30522</f>
        <v>0.52291655899777523</v>
      </c>
    </row>
    <row r="30523" spans="1:3" x14ac:dyDescent="0.35">
      <c r="A30523" s="7">
        <v>271.06842099395499</v>
      </c>
      <c r="B30523" s="5">
        <v>141.74770022056182</v>
      </c>
      <c r="C30523" s="2">
        <f>B30523/A30523</f>
        <v>0.52292221905008585</v>
      </c>
    </row>
    <row r="30524" spans="1:3" x14ac:dyDescent="0.35">
      <c r="A30524" s="6">
        <v>1558.4340481042955</v>
      </c>
      <c r="B30524" s="5">
        <v>814.97727574750695</v>
      </c>
      <c r="C30524" s="2">
        <f>B30524/A30524</f>
        <v>0.52294627208566091</v>
      </c>
    </row>
    <row r="30525" spans="1:3" x14ac:dyDescent="0.35">
      <c r="A30525" s="6">
        <v>1047.4876436152786</v>
      </c>
      <c r="B30525" s="5">
        <v>547.78235294117644</v>
      </c>
      <c r="C30525" s="2">
        <f>B30525/A30525</f>
        <v>0.52294874911418621</v>
      </c>
    </row>
    <row r="30526" spans="1:3" x14ac:dyDescent="0.35">
      <c r="A30526" s="6">
        <v>888.79926778595552</v>
      </c>
      <c r="B30526" s="5">
        <v>464.80477606047577</v>
      </c>
      <c r="C30526" s="2">
        <f>B30526/A30526</f>
        <v>0.52295809965992468</v>
      </c>
    </row>
    <row r="30527" spans="1:3" x14ac:dyDescent="0.35">
      <c r="A30527" s="6">
        <v>740.60253060090554</v>
      </c>
      <c r="B30527" s="5">
        <v>387.33663759296905</v>
      </c>
      <c r="C30527" s="2">
        <f>B30527/A30527</f>
        <v>0.5230020444011908</v>
      </c>
    </row>
    <row r="30528" spans="1:3" x14ac:dyDescent="0.35">
      <c r="A30528" s="6">
        <v>503.42643918235001</v>
      </c>
      <c r="B30528" s="5">
        <v>263.29709762185797</v>
      </c>
      <c r="C30528" s="2">
        <f>B30528/A30528</f>
        <v>0.52301007084470408</v>
      </c>
    </row>
    <row r="30529" spans="1:3" x14ac:dyDescent="0.35">
      <c r="A30529" s="6">
        <v>817.76575828308182</v>
      </c>
      <c r="B30529" s="5">
        <v>427.70334545958042</v>
      </c>
      <c r="C30529" s="2">
        <f>B30529/A30529</f>
        <v>0.52301449544372403</v>
      </c>
    </row>
    <row r="30530" spans="1:3" x14ac:dyDescent="0.35">
      <c r="A30530" s="6">
        <v>561.46597435462729</v>
      </c>
      <c r="B30530" s="5">
        <v>293.66282942246033</v>
      </c>
      <c r="C30530" s="2">
        <f>B30530/A30530</f>
        <v>0.52302871916683602</v>
      </c>
    </row>
    <row r="30531" spans="1:3" x14ac:dyDescent="0.35">
      <c r="A30531" s="6">
        <v>881.07724091013222</v>
      </c>
      <c r="B30531" s="5">
        <v>460.8412863070543</v>
      </c>
      <c r="C30531" s="2">
        <f>B30531/A30531</f>
        <v>0.52304300339322807</v>
      </c>
    </row>
    <row r="30532" spans="1:3" x14ac:dyDescent="0.35">
      <c r="A30532" s="6">
        <v>864.70050257865853</v>
      </c>
      <c r="B30532" s="5">
        <v>452.28224614580813</v>
      </c>
      <c r="C30532" s="2">
        <f>B30532/A30532</f>
        <v>0.52305074970702436</v>
      </c>
    </row>
    <row r="30533" spans="1:3" x14ac:dyDescent="0.35">
      <c r="A30533" s="6">
        <v>816.96504297560261</v>
      </c>
      <c r="B30533" s="5">
        <v>427.33995417615296</v>
      </c>
      <c r="C30533" s="2">
        <f>B30533/A30533</f>
        <v>0.52308230058371641</v>
      </c>
    </row>
    <row r="30534" spans="1:3" x14ac:dyDescent="0.35">
      <c r="A30534" s="6">
        <v>1207.1633713033395</v>
      </c>
      <c r="B30534" s="5">
        <v>631.46655424395829</v>
      </c>
      <c r="C30534" s="2">
        <f>B30534/A30534</f>
        <v>0.52309949858914462</v>
      </c>
    </row>
    <row r="30535" spans="1:3" x14ac:dyDescent="0.35">
      <c r="A30535" s="6">
        <v>561.38096479454373</v>
      </c>
      <c r="B30535" s="5">
        <v>293.66282942246033</v>
      </c>
      <c r="C30535" s="2">
        <f>B30535/A30535</f>
        <v>0.52310792107091864</v>
      </c>
    </row>
    <row r="30536" spans="1:3" x14ac:dyDescent="0.35">
      <c r="A30536" s="6">
        <v>561.37746426133151</v>
      </c>
      <c r="B30536" s="5">
        <v>293.66282942246033</v>
      </c>
      <c r="C30536" s="2">
        <f>B30536/A30536</f>
        <v>0.52311118297002901</v>
      </c>
    </row>
    <row r="30537" spans="1:3" x14ac:dyDescent="0.35">
      <c r="A30537" s="6">
        <v>496.52149991761831</v>
      </c>
      <c r="B30537" s="5">
        <v>259.73734953641679</v>
      </c>
      <c r="C30537" s="2">
        <f>B30537/A30537</f>
        <v>0.52311400327984148</v>
      </c>
    </row>
    <row r="30538" spans="1:3" x14ac:dyDescent="0.35">
      <c r="A30538" s="6">
        <v>585.71030065919797</v>
      </c>
      <c r="B30538" s="5">
        <v>306.40216075064052</v>
      </c>
      <c r="C30538" s="2">
        <f>B30538/A30538</f>
        <v>0.52312919954761739</v>
      </c>
    </row>
    <row r="30539" spans="1:3" x14ac:dyDescent="0.35">
      <c r="A30539" s="6">
        <v>958.82127015229503</v>
      </c>
      <c r="B30539" s="5">
        <v>501.60024593401033</v>
      </c>
      <c r="C30539" s="2">
        <f>B30539/A30539</f>
        <v>0.5231425934620102</v>
      </c>
    </row>
    <row r="30540" spans="1:3" x14ac:dyDescent="0.35">
      <c r="A30540" s="6">
        <v>1007.8221372836816</v>
      </c>
      <c r="B30540" s="5">
        <v>527.23702522274027</v>
      </c>
      <c r="C30540" s="2">
        <f>B30540/A30540</f>
        <v>0.52314491388705586</v>
      </c>
    </row>
    <row r="30541" spans="1:3" x14ac:dyDescent="0.35">
      <c r="A30541" s="6">
        <v>1299.8125940694265</v>
      </c>
      <c r="B30541" s="5">
        <v>680.00056474259054</v>
      </c>
      <c r="C30541" s="2">
        <f>B30541/A30541</f>
        <v>0.52315277436546359</v>
      </c>
    </row>
    <row r="30542" spans="1:3" x14ac:dyDescent="0.35">
      <c r="A30542" s="6">
        <v>545.67962476315165</v>
      </c>
      <c r="B30542" s="5">
        <v>285.47481309124964</v>
      </c>
      <c r="C30542" s="2">
        <f>B30542/A30542</f>
        <v>0.52315461332307933</v>
      </c>
    </row>
    <row r="30543" spans="1:3" x14ac:dyDescent="0.35">
      <c r="A30543" s="6">
        <v>545.66818030664592</v>
      </c>
      <c r="B30543" s="5">
        <v>285.47481309124964</v>
      </c>
      <c r="C30543" s="2">
        <f>B30543/A30543</f>
        <v>0.52316558559603576</v>
      </c>
    </row>
    <row r="30544" spans="1:3" x14ac:dyDescent="0.35">
      <c r="A30544" s="6">
        <v>759.36933802548947</v>
      </c>
      <c r="B30544" s="5">
        <v>397.28686836225552</v>
      </c>
      <c r="C30544" s="2">
        <f>B30544/A30544</f>
        <v>0.52318002382777262</v>
      </c>
    </row>
    <row r="30545" spans="1:3" x14ac:dyDescent="0.35">
      <c r="A30545" s="6">
        <v>561.27831044683546</v>
      </c>
      <c r="B30545" s="5">
        <v>293.66282942246033</v>
      </c>
      <c r="C30545" s="2">
        <f>B30545/A30545</f>
        <v>0.52320359428938989</v>
      </c>
    </row>
    <row r="30546" spans="1:3" x14ac:dyDescent="0.35">
      <c r="A30546" s="6">
        <v>992.01012368526381</v>
      </c>
      <c r="B30546" s="5">
        <v>519.02431188323419</v>
      </c>
      <c r="C30546" s="2">
        <f>B30546/A30546</f>
        <v>0.52320465234274727</v>
      </c>
    </row>
    <row r="30547" spans="1:3" x14ac:dyDescent="0.35">
      <c r="A30547" s="6">
        <v>1233.725084245184</v>
      </c>
      <c r="B30547" s="5">
        <v>645.49903802107076</v>
      </c>
      <c r="C30547" s="2">
        <f>B30547/A30547</f>
        <v>0.523211407682449</v>
      </c>
    </row>
    <row r="30548" spans="1:3" x14ac:dyDescent="0.35">
      <c r="A30548" s="6">
        <v>551.84775570041234</v>
      </c>
      <c r="B30548" s="5">
        <v>288.75051060449471</v>
      </c>
      <c r="C30548" s="2">
        <f>B30548/A30548</f>
        <v>0.52324306409112564</v>
      </c>
    </row>
    <row r="30549" spans="1:3" x14ac:dyDescent="0.35">
      <c r="A30549" s="6">
        <v>551.83859105399449</v>
      </c>
      <c r="B30549" s="5">
        <v>288.75051060449471</v>
      </c>
      <c r="C30549" s="2">
        <f>B30549/A30549</f>
        <v>0.52325175383800226</v>
      </c>
    </row>
    <row r="30550" spans="1:3" x14ac:dyDescent="0.35">
      <c r="A30550" s="6">
        <v>816.68830850381164</v>
      </c>
      <c r="B30550" s="5">
        <v>427.33995417615296</v>
      </c>
      <c r="C30550" s="2">
        <f>B30550/A30550</f>
        <v>0.52325954678970221</v>
      </c>
    </row>
    <row r="30551" spans="1:3" x14ac:dyDescent="0.35">
      <c r="A30551" s="6">
        <v>1237.5845538069507</v>
      </c>
      <c r="B30551" s="5">
        <v>647.602527624309</v>
      </c>
      <c r="C30551" s="2">
        <f>B30551/A30551</f>
        <v>0.52327942008665995</v>
      </c>
    </row>
    <row r="30552" spans="1:3" x14ac:dyDescent="0.35">
      <c r="A30552" s="6">
        <v>864.32024869794702</v>
      </c>
      <c r="B30552" s="5">
        <v>452.28224614580813</v>
      </c>
      <c r="C30552" s="2">
        <f>B30552/A30552</f>
        <v>0.52328086357706827</v>
      </c>
    </row>
    <row r="30553" spans="1:3" x14ac:dyDescent="0.35">
      <c r="A30553" s="6">
        <v>585.52616893181789</v>
      </c>
      <c r="B30553" s="5">
        <v>306.40216075064052</v>
      </c>
      <c r="C30553" s="2">
        <f>B30553/A30553</f>
        <v>0.52329370916011064</v>
      </c>
    </row>
    <row r="30554" spans="1:3" x14ac:dyDescent="0.35">
      <c r="A30554" s="6">
        <v>551.79230437284923</v>
      </c>
      <c r="B30554" s="5">
        <v>288.75051060449471</v>
      </c>
      <c r="C30554" s="2">
        <f>B30554/A30554</f>
        <v>0.52329564641659865</v>
      </c>
    </row>
    <row r="30555" spans="1:3" x14ac:dyDescent="0.35">
      <c r="A30555" s="6">
        <v>816.61347697651331</v>
      </c>
      <c r="B30555" s="5">
        <v>427.33995417615296</v>
      </c>
      <c r="C30555" s="2">
        <f>B30555/A30555</f>
        <v>0.52330749641601093</v>
      </c>
    </row>
    <row r="30556" spans="1:3" x14ac:dyDescent="0.35">
      <c r="A30556" s="6">
        <v>1001.666175341524</v>
      </c>
      <c r="B30556" s="5">
        <v>524.19957038391237</v>
      </c>
      <c r="C30556" s="2">
        <f>B30556/A30556</f>
        <v>0.52332761481656642</v>
      </c>
    </row>
    <row r="30557" spans="1:3" x14ac:dyDescent="0.35">
      <c r="A30557" s="6">
        <v>1073.0599100866282</v>
      </c>
      <c r="B30557" s="5">
        <v>561.57197280651053</v>
      </c>
      <c r="C30557" s="2">
        <f>B30557/A30557</f>
        <v>0.52333701737228711</v>
      </c>
    </row>
    <row r="30558" spans="1:3" x14ac:dyDescent="0.35">
      <c r="A30558" s="6">
        <v>827.59698734949609</v>
      </c>
      <c r="B30558" s="5">
        <v>433.12608406593364</v>
      </c>
      <c r="C30558" s="2">
        <f>B30558/A30558</f>
        <v>0.52335386750631496</v>
      </c>
    </row>
    <row r="30559" spans="1:3" x14ac:dyDescent="0.35">
      <c r="A30559" s="6">
        <v>1148.9355375016978</v>
      </c>
      <c r="B30559" s="5">
        <v>601.29999002991008</v>
      </c>
      <c r="C30559" s="2">
        <f>B30559/A30559</f>
        <v>0.52335398323339055</v>
      </c>
    </row>
    <row r="30560" spans="1:3" x14ac:dyDescent="0.35">
      <c r="A30560" s="6">
        <v>1849.5668354559286</v>
      </c>
      <c r="B30560" s="5">
        <v>967.98285714285714</v>
      </c>
      <c r="C30560" s="2">
        <f>B30560/A30560</f>
        <v>0.52335651709728237</v>
      </c>
    </row>
    <row r="30561" spans="1:3" x14ac:dyDescent="0.35">
      <c r="A30561" s="6">
        <v>816.51272566663306</v>
      </c>
      <c r="B30561" s="5">
        <v>427.33995417615296</v>
      </c>
      <c r="C30561" s="2">
        <f>B30561/A30561</f>
        <v>0.52337206848461038</v>
      </c>
    </row>
    <row r="30562" spans="1:3" x14ac:dyDescent="0.35">
      <c r="A30562" s="6">
        <v>561.0914454144895</v>
      </c>
      <c r="B30562" s="5">
        <v>293.66282942246033</v>
      </c>
      <c r="C30562" s="2">
        <f>B30562/A30562</f>
        <v>0.52337784121004682</v>
      </c>
    </row>
    <row r="30563" spans="1:3" x14ac:dyDescent="0.35">
      <c r="A30563" s="6">
        <v>551.67493228227113</v>
      </c>
      <c r="B30563" s="5">
        <v>288.75051060449471</v>
      </c>
      <c r="C30563" s="2">
        <f>B30563/A30563</f>
        <v>0.52340698064698732</v>
      </c>
    </row>
    <row r="30564" spans="1:3" x14ac:dyDescent="0.35">
      <c r="A30564" s="6">
        <v>768.87221630077977</v>
      </c>
      <c r="B30564" s="5">
        <v>402.4352046907174</v>
      </c>
      <c r="C30564" s="2">
        <f>B30564/A30564</f>
        <v>0.52340973722125805</v>
      </c>
    </row>
    <row r="30565" spans="1:3" x14ac:dyDescent="0.35">
      <c r="A30565" s="6">
        <v>907.0445323600818</v>
      </c>
      <c r="B30565" s="5">
        <v>474.76260863431179</v>
      </c>
      <c r="C30565" s="2">
        <f>B30565/A30565</f>
        <v>0.52341708890411875</v>
      </c>
    </row>
    <row r="30566" spans="1:3" x14ac:dyDescent="0.35">
      <c r="A30566" s="6">
        <v>816.40313150799</v>
      </c>
      <c r="B30566" s="5">
        <v>427.33995417615296</v>
      </c>
      <c r="C30566" s="2">
        <f>B30566/A30566</f>
        <v>0.5234423260807527</v>
      </c>
    </row>
    <row r="30567" spans="1:3" x14ac:dyDescent="0.35">
      <c r="A30567" s="6">
        <v>1222.7997878074691</v>
      </c>
      <c r="B30567" s="5">
        <v>640.07996590289088</v>
      </c>
      <c r="C30567" s="2">
        <f>B30567/A30567</f>
        <v>0.52345442997711089</v>
      </c>
    </row>
    <row r="30568" spans="1:3" x14ac:dyDescent="0.35">
      <c r="A30568" s="6">
        <v>576.95499862692463</v>
      </c>
      <c r="B30568" s="5">
        <v>302.01395703754696</v>
      </c>
      <c r="C30568" s="2">
        <f>B30568/A30568</f>
        <v>0.5234618952193838</v>
      </c>
    </row>
    <row r="30569" spans="1:3" x14ac:dyDescent="0.35">
      <c r="A30569" s="7">
        <v>322.61739713163513</v>
      </c>
      <c r="B30569" s="5">
        <v>168.90107573405535</v>
      </c>
      <c r="C30569" s="2">
        <f>B30569/A30569</f>
        <v>0.52353368800238609</v>
      </c>
    </row>
    <row r="30570" spans="1:3" x14ac:dyDescent="0.35">
      <c r="A30570" s="6">
        <v>943.60749012907377</v>
      </c>
      <c r="B30570" s="5">
        <v>494.03424066500651</v>
      </c>
      <c r="C30570" s="2">
        <f>B30570/A30570</f>
        <v>0.52355904953385735</v>
      </c>
    </row>
    <row r="30571" spans="1:3" x14ac:dyDescent="0.35">
      <c r="A30571" s="6">
        <v>560.88641268319634</v>
      </c>
      <c r="B30571" s="5">
        <v>293.66282942246033</v>
      </c>
      <c r="C30571" s="2">
        <f>B30571/A30571</f>
        <v>0.52356916263601661</v>
      </c>
    </row>
    <row r="30572" spans="1:3" x14ac:dyDescent="0.35">
      <c r="A30572" s="6">
        <v>624.54592027245542</v>
      </c>
      <c r="B30572" s="5">
        <v>326.99369412174639</v>
      </c>
      <c r="C30572" s="2">
        <f>B30572/A30572</f>
        <v>0.52357029884863682</v>
      </c>
    </row>
    <row r="30573" spans="1:3" x14ac:dyDescent="0.35">
      <c r="A30573" s="6">
        <v>624.44935079877564</v>
      </c>
      <c r="B30573" s="5">
        <v>326.99369412174639</v>
      </c>
      <c r="C30573" s="2">
        <f>B30573/A30573</f>
        <v>0.52365126763838654</v>
      </c>
    </row>
    <row r="30574" spans="1:3" x14ac:dyDescent="0.35">
      <c r="A30574" s="7">
        <v>279.1689108087736</v>
      </c>
      <c r="B30574" s="5">
        <v>146.18919968312758</v>
      </c>
      <c r="C30574" s="2">
        <f>B30574/A30574</f>
        <v>0.52365859529131065</v>
      </c>
    </row>
    <row r="30575" spans="1:3" x14ac:dyDescent="0.35">
      <c r="A30575" s="6">
        <v>816.04324314754626</v>
      </c>
      <c r="B30575" s="5">
        <v>427.33995417615296</v>
      </c>
      <c r="C30575" s="2">
        <f>B30575/A30575</f>
        <v>0.52367317267142288</v>
      </c>
    </row>
    <row r="30576" spans="1:3" x14ac:dyDescent="0.35">
      <c r="A30576" s="6">
        <v>576.71982565894348</v>
      </c>
      <c r="B30576" s="5">
        <v>302.01395703754696</v>
      </c>
      <c r="C30576" s="2">
        <f>B30576/A30576</f>
        <v>0.52367535083864081</v>
      </c>
    </row>
    <row r="30577" spans="1:3" x14ac:dyDescent="0.35">
      <c r="A30577" s="6">
        <v>863.63649714322162</v>
      </c>
      <c r="B30577" s="5">
        <v>452.28224614580813</v>
      </c>
      <c r="C30577" s="2">
        <f>B30577/A30577</f>
        <v>0.52369515142295298</v>
      </c>
    </row>
    <row r="30578" spans="1:3" x14ac:dyDescent="0.35">
      <c r="A30578" s="6">
        <v>495.96254432934506</v>
      </c>
      <c r="B30578" s="5">
        <v>259.73734953641679</v>
      </c>
      <c r="C30578" s="2">
        <f>B30578/A30578</f>
        <v>0.52370355887991737</v>
      </c>
    </row>
    <row r="30579" spans="1:3" x14ac:dyDescent="0.35">
      <c r="A30579" s="6">
        <v>875.23398208312415</v>
      </c>
      <c r="B30579" s="5">
        <v>458.3804734586908</v>
      </c>
      <c r="C30579" s="2">
        <f>B30579/A30579</f>
        <v>0.52372335037507345</v>
      </c>
    </row>
    <row r="30580" spans="1:3" x14ac:dyDescent="0.35">
      <c r="A30580" s="6">
        <v>875.19007664257106</v>
      </c>
      <c r="B30580" s="5">
        <v>458.3804734586908</v>
      </c>
      <c r="C30580" s="2">
        <f>B30580/A30580</f>
        <v>0.52374962387272828</v>
      </c>
    </row>
    <row r="30581" spans="1:3" x14ac:dyDescent="0.35">
      <c r="A30581" s="6">
        <v>576.61118630318879</v>
      </c>
      <c r="B30581" s="5">
        <v>302.01395703754696</v>
      </c>
      <c r="C30581" s="2">
        <f>B30581/A30581</f>
        <v>0.52377401654976663</v>
      </c>
    </row>
    <row r="30582" spans="1:3" x14ac:dyDescent="0.35">
      <c r="A30582" s="6">
        <v>560.66251978381842</v>
      </c>
      <c r="B30582" s="5">
        <v>293.66282942246033</v>
      </c>
      <c r="C30582" s="2">
        <f>B30582/A30582</f>
        <v>0.52377824281118623</v>
      </c>
    </row>
    <row r="30583" spans="1:3" x14ac:dyDescent="0.35">
      <c r="A30583" s="6">
        <v>1119.5751322317817</v>
      </c>
      <c r="B30583" s="5">
        <v>586.4096134215481</v>
      </c>
      <c r="C30583" s="2">
        <f>B30583/A30583</f>
        <v>0.52377870545640681</v>
      </c>
    </row>
    <row r="30584" spans="1:3" x14ac:dyDescent="0.35">
      <c r="A30584" s="6">
        <v>975.2176777792472</v>
      </c>
      <c r="B30584" s="5">
        <v>510.83096958873784</v>
      </c>
      <c r="C30584" s="2">
        <f>B30584/A30584</f>
        <v>0.52381225364166428</v>
      </c>
    </row>
    <row r="30585" spans="1:3" x14ac:dyDescent="0.35">
      <c r="A30585" s="6">
        <v>1006.5169190802674</v>
      </c>
      <c r="B30585" s="5">
        <v>527.23702522274027</v>
      </c>
      <c r="C30585" s="2">
        <f>B30585/A30585</f>
        <v>0.52382331109199598</v>
      </c>
    </row>
    <row r="30586" spans="1:3" x14ac:dyDescent="0.35">
      <c r="A30586" s="6">
        <v>650.38287241551359</v>
      </c>
      <c r="B30586" s="5">
        <v>340.68966436957624</v>
      </c>
      <c r="C30586" s="2">
        <f>B30586/A30586</f>
        <v>0.52382939160783748</v>
      </c>
    </row>
    <row r="30587" spans="1:3" x14ac:dyDescent="0.35">
      <c r="A30587" s="7">
        <v>270.58295994042714</v>
      </c>
      <c r="B30587" s="5">
        <v>141.74770022056182</v>
      </c>
      <c r="C30587" s="2">
        <f>B30587/A30587</f>
        <v>0.52386040958295998</v>
      </c>
    </row>
    <row r="30588" spans="1:3" x14ac:dyDescent="0.35">
      <c r="A30588" s="6">
        <v>624.1854714899282</v>
      </c>
      <c r="B30588" s="5">
        <v>326.99369412174639</v>
      </c>
      <c r="C30588" s="2">
        <f>B30588/A30588</f>
        <v>0.5238726453232142</v>
      </c>
    </row>
    <row r="30589" spans="1:3" x14ac:dyDescent="0.35">
      <c r="A30589" s="6">
        <v>576.47998042709492</v>
      </c>
      <c r="B30589" s="5">
        <v>302.01395703754696</v>
      </c>
      <c r="C30589" s="2">
        <f>B30589/A30589</f>
        <v>0.52389322663693338</v>
      </c>
    </row>
    <row r="30590" spans="1:3" x14ac:dyDescent="0.35">
      <c r="A30590" s="6">
        <v>551.14643040121985</v>
      </c>
      <c r="B30590" s="5">
        <v>288.75051060449471</v>
      </c>
      <c r="C30590" s="2">
        <f>B30590/A30590</f>
        <v>0.52390888278872105</v>
      </c>
    </row>
    <row r="30591" spans="1:3" x14ac:dyDescent="0.35">
      <c r="A30591" s="6">
        <v>576.4539244023091</v>
      </c>
      <c r="B30591" s="5">
        <v>302.01395703754696</v>
      </c>
      <c r="C30591" s="2">
        <f>B30591/A30591</f>
        <v>0.52391690689015147</v>
      </c>
    </row>
    <row r="30592" spans="1:3" x14ac:dyDescent="0.35">
      <c r="A30592" s="6">
        <v>341.55499964841056</v>
      </c>
      <c r="B30592" s="5">
        <v>178.94821915182015</v>
      </c>
      <c r="C30592" s="2">
        <f>B30592/A30592</f>
        <v>0.5239221189443154</v>
      </c>
    </row>
    <row r="30593" spans="1:3" x14ac:dyDescent="0.35">
      <c r="A30593" s="6">
        <v>974.97051484573524</v>
      </c>
      <c r="B30593" s="5">
        <v>510.83096958873784</v>
      </c>
      <c r="C30593" s="2">
        <f>B30593/A30593</f>
        <v>0.52394504429661048</v>
      </c>
    </row>
    <row r="30594" spans="1:3" x14ac:dyDescent="0.35">
      <c r="A30594" s="6">
        <v>551.0756378916426</v>
      </c>
      <c r="B30594" s="5">
        <v>288.75051060449471</v>
      </c>
      <c r="C30594" s="2">
        <f>B30594/A30594</f>
        <v>0.52397618539121738</v>
      </c>
    </row>
    <row r="30595" spans="1:3" x14ac:dyDescent="0.35">
      <c r="A30595" s="6">
        <v>752.88137202175994</v>
      </c>
      <c r="B30595" s="5">
        <v>394.50787322106851</v>
      </c>
      <c r="C30595" s="2">
        <f>B30595/A30595</f>
        <v>0.5239973890729579</v>
      </c>
    </row>
    <row r="30596" spans="1:3" x14ac:dyDescent="0.35">
      <c r="A30596" s="6">
        <v>544.78942663416274</v>
      </c>
      <c r="B30596" s="5">
        <v>285.47481309124964</v>
      </c>
      <c r="C30596" s="2">
        <f>B30596/A30596</f>
        <v>0.52400945968239543</v>
      </c>
    </row>
    <row r="30597" spans="1:3" x14ac:dyDescent="0.35">
      <c r="A30597" s="6">
        <v>1231.8169399982169</v>
      </c>
      <c r="B30597" s="5">
        <v>645.49903802107076</v>
      </c>
      <c r="C30597" s="2">
        <f>B30597/A30597</f>
        <v>0.52402188755579637</v>
      </c>
    </row>
    <row r="30598" spans="1:3" x14ac:dyDescent="0.35">
      <c r="A30598" s="6">
        <v>544.77046358964981</v>
      </c>
      <c r="B30598" s="5">
        <v>285.47481309124964</v>
      </c>
      <c r="C30598" s="2">
        <f>B30598/A30598</f>
        <v>0.52402770005219024</v>
      </c>
    </row>
    <row r="30599" spans="1:3" x14ac:dyDescent="0.35">
      <c r="A30599" s="6">
        <v>957.18068946804556</v>
      </c>
      <c r="B30599" s="5">
        <v>501.60024593401033</v>
      </c>
      <c r="C30599" s="2">
        <f>B30599/A30599</f>
        <v>0.52403924510091748</v>
      </c>
    </row>
    <row r="30600" spans="1:3" x14ac:dyDescent="0.35">
      <c r="A30600" s="6">
        <v>816.16466755142164</v>
      </c>
      <c r="B30600" s="5">
        <v>427.70334545958042</v>
      </c>
      <c r="C30600" s="2">
        <f>B30600/A30600</f>
        <v>0.52404050611837272</v>
      </c>
    </row>
    <row r="30601" spans="1:3" x14ac:dyDescent="0.35">
      <c r="A30601" s="6">
        <v>576.30558083898006</v>
      </c>
      <c r="B30601" s="5">
        <v>302.01395703754696</v>
      </c>
      <c r="C30601" s="2">
        <f>B30601/A30601</f>
        <v>0.52405176538092513</v>
      </c>
    </row>
    <row r="30602" spans="1:3" x14ac:dyDescent="0.35">
      <c r="A30602" s="6">
        <v>816.13092270445748</v>
      </c>
      <c r="B30602" s="5">
        <v>427.70334545958042</v>
      </c>
      <c r="C30602" s="2">
        <f>B30602/A30602</f>
        <v>0.52406217380206177</v>
      </c>
    </row>
    <row r="30603" spans="1:3" x14ac:dyDescent="0.35">
      <c r="A30603" s="6">
        <v>874.65885116783829</v>
      </c>
      <c r="B30603" s="5">
        <v>458.3804734586908</v>
      </c>
      <c r="C30603" s="2">
        <f>B30603/A30603</f>
        <v>0.52406772405797353</v>
      </c>
    </row>
    <row r="30604" spans="1:3" x14ac:dyDescent="0.35">
      <c r="A30604" s="6">
        <v>642.92321726949206</v>
      </c>
      <c r="B30604" s="5">
        <v>336.94645792548164</v>
      </c>
      <c r="C30604" s="2">
        <f>B30604/A30604</f>
        <v>0.52408506781960695</v>
      </c>
    </row>
    <row r="30605" spans="1:3" x14ac:dyDescent="0.35">
      <c r="A30605" s="6">
        <v>642.91957217362517</v>
      </c>
      <c r="B30605" s="5">
        <v>336.94645792548164</v>
      </c>
      <c r="C30605" s="2">
        <f>B30605/A30605</f>
        <v>0.52408803917154156</v>
      </c>
    </row>
    <row r="30606" spans="1:3" x14ac:dyDescent="0.35">
      <c r="A30606" s="6">
        <v>593.5597435397741</v>
      </c>
      <c r="B30606" s="5">
        <v>311.08891310309366</v>
      </c>
      <c r="C30606" s="2">
        <f>B30606/A30606</f>
        <v>0.52410716273963043</v>
      </c>
    </row>
    <row r="30607" spans="1:3" x14ac:dyDescent="0.35">
      <c r="A30607" s="6">
        <v>739.00998649315261</v>
      </c>
      <c r="B30607" s="5">
        <v>387.33663759296905</v>
      </c>
      <c r="C30607" s="2">
        <f>B30607/A30607</f>
        <v>0.52412909794495444</v>
      </c>
    </row>
    <row r="30608" spans="1:3" x14ac:dyDescent="0.35">
      <c r="A30608" s="6">
        <v>738.98788842752242</v>
      </c>
      <c r="B30608" s="5">
        <v>387.33663759296905</v>
      </c>
      <c r="C30608" s="2">
        <f>B30608/A30608</f>
        <v>0.52414477105595725</v>
      </c>
    </row>
    <row r="30609" spans="1:3" x14ac:dyDescent="0.35">
      <c r="A30609" s="6">
        <v>560.2679430135438</v>
      </c>
      <c r="B30609" s="5">
        <v>293.66282942246033</v>
      </c>
      <c r="C30609" s="2">
        <f>B30609/A30609</f>
        <v>0.52414712118441054</v>
      </c>
    </row>
    <row r="30610" spans="1:3" x14ac:dyDescent="0.35">
      <c r="A30610" s="6">
        <v>560.26574011376385</v>
      </c>
      <c r="B30610" s="5">
        <v>293.66282942246033</v>
      </c>
      <c r="C30610" s="2">
        <f>B30610/A30610</f>
        <v>0.52414918206997829</v>
      </c>
    </row>
    <row r="30611" spans="1:3" x14ac:dyDescent="0.35">
      <c r="A30611" s="6">
        <v>502.32911064979044</v>
      </c>
      <c r="B30611" s="5">
        <v>263.29709762185797</v>
      </c>
      <c r="C30611" s="2">
        <f>B30611/A30611</f>
        <v>0.52415257654741254</v>
      </c>
    </row>
    <row r="30612" spans="1:3" x14ac:dyDescent="0.35">
      <c r="A30612" s="6">
        <v>757.83650389449303</v>
      </c>
      <c r="B30612" s="5">
        <v>397.28686836225552</v>
      </c>
      <c r="C30612" s="2">
        <f>B30612/A30612</f>
        <v>0.52423823122878532</v>
      </c>
    </row>
    <row r="30613" spans="1:3" x14ac:dyDescent="0.35">
      <c r="A30613" s="6">
        <v>517.27915891364921</v>
      </c>
      <c r="B30613" s="5">
        <v>271.18280791779023</v>
      </c>
      <c r="C30613" s="2">
        <f>B30613/A30613</f>
        <v>0.52424847056917578</v>
      </c>
    </row>
    <row r="30614" spans="1:3" x14ac:dyDescent="0.35">
      <c r="A30614" s="6">
        <v>576.06010789308471</v>
      </c>
      <c r="B30614" s="5">
        <v>302.01395703754696</v>
      </c>
      <c r="C30614" s="2">
        <f>B30614/A30614</f>
        <v>0.52427507633213855</v>
      </c>
    </row>
    <row r="30615" spans="1:3" x14ac:dyDescent="0.35">
      <c r="A30615" s="6">
        <v>1257.7518139236922</v>
      </c>
      <c r="B30615" s="5">
        <v>659.41830262885503</v>
      </c>
      <c r="C30615" s="2">
        <f>B30615/A30615</f>
        <v>0.52428332468209971</v>
      </c>
    </row>
    <row r="30616" spans="1:3" x14ac:dyDescent="0.35">
      <c r="A30616" s="6">
        <v>548.83569546032641</v>
      </c>
      <c r="B30616" s="5">
        <v>287.74613931225474</v>
      </c>
      <c r="C30616" s="2">
        <f>B30616/A30616</f>
        <v>0.52428466605276591</v>
      </c>
    </row>
    <row r="30617" spans="1:3" x14ac:dyDescent="0.35">
      <c r="A30617" s="6">
        <v>548.816501924166</v>
      </c>
      <c r="B30617" s="5">
        <v>287.74613931225474</v>
      </c>
      <c r="C30617" s="2">
        <f>B30617/A30617</f>
        <v>0.52430300164701449</v>
      </c>
    </row>
    <row r="30618" spans="1:3" x14ac:dyDescent="0.35">
      <c r="A30618" s="6">
        <v>623.66896845443887</v>
      </c>
      <c r="B30618" s="5">
        <v>326.99369412174639</v>
      </c>
      <c r="C30618" s="2">
        <f>B30618/A30618</f>
        <v>0.52430650018084779</v>
      </c>
    </row>
    <row r="30619" spans="1:3" x14ac:dyDescent="0.35">
      <c r="A30619" s="6">
        <v>560.07799819688728</v>
      </c>
      <c r="B30619" s="5">
        <v>293.66282942246033</v>
      </c>
      <c r="C30619" s="2">
        <f>B30619/A30619</f>
        <v>0.52432488040572423</v>
      </c>
    </row>
    <row r="30620" spans="1:3" x14ac:dyDescent="0.35">
      <c r="A30620" s="6">
        <v>550.69472149097248</v>
      </c>
      <c r="B30620" s="5">
        <v>288.75051060449471</v>
      </c>
      <c r="C30620" s="2">
        <f>B30620/A30620</f>
        <v>0.52433862053865388</v>
      </c>
    </row>
    <row r="30621" spans="1:3" x14ac:dyDescent="0.35">
      <c r="A30621" s="6">
        <v>560.05902386444563</v>
      </c>
      <c r="B30621" s="5">
        <v>293.66282942246033</v>
      </c>
      <c r="C30621" s="2">
        <f>B30621/A30621</f>
        <v>0.52434264409520037</v>
      </c>
    </row>
    <row r="30622" spans="1:3" x14ac:dyDescent="0.35">
      <c r="A30622" s="6">
        <v>560.04035478008541</v>
      </c>
      <c r="B30622" s="5">
        <v>293.66282942246033</v>
      </c>
      <c r="C30622" s="2">
        <f>B30622/A30622</f>
        <v>0.52436012318750636</v>
      </c>
    </row>
    <row r="30623" spans="1:3" x14ac:dyDescent="0.35">
      <c r="A30623" s="6">
        <v>1192.9271801360799</v>
      </c>
      <c r="B30623" s="5">
        <v>625.53302806407441</v>
      </c>
      <c r="C30623" s="2">
        <f>B30623/A30623</f>
        <v>0.52436815798992731</v>
      </c>
    </row>
    <row r="30624" spans="1:3" x14ac:dyDescent="0.35">
      <c r="A30624" s="6">
        <v>942.14225305911668</v>
      </c>
      <c r="B30624" s="5">
        <v>494.03424066500651</v>
      </c>
      <c r="C30624" s="2">
        <f>B30624/A30624</f>
        <v>0.52437329825818491</v>
      </c>
    </row>
    <row r="30625" spans="1:3" x14ac:dyDescent="0.35">
      <c r="A30625" s="6">
        <v>942.13461162510271</v>
      </c>
      <c r="B30625" s="5">
        <v>494.03424066500651</v>
      </c>
      <c r="C30625" s="2">
        <f>B30625/A30625</f>
        <v>0.52437755132765917</v>
      </c>
    </row>
    <row r="30626" spans="1:3" x14ac:dyDescent="0.35">
      <c r="A30626" s="6">
        <v>559.92853927189208</v>
      </c>
      <c r="B30626" s="5">
        <v>293.66282942246033</v>
      </c>
      <c r="C30626" s="2">
        <f>B30626/A30626</f>
        <v>0.52446483582409875</v>
      </c>
    </row>
    <row r="30627" spans="1:3" x14ac:dyDescent="0.35">
      <c r="A30627" s="6">
        <v>550.55118743232049</v>
      </c>
      <c r="B30627" s="5">
        <v>288.75051060449471</v>
      </c>
      <c r="C30627" s="2">
        <f>B30627/A30627</f>
        <v>0.52447532072572445</v>
      </c>
    </row>
    <row r="30628" spans="1:3" x14ac:dyDescent="0.35">
      <c r="A30628" s="7">
        <v>322.03589804801601</v>
      </c>
      <c r="B30628" s="5">
        <v>168.90107573405535</v>
      </c>
      <c r="C30628" s="2">
        <f>B30628/A30628</f>
        <v>0.52447903093360093</v>
      </c>
    </row>
    <row r="30629" spans="1:3" x14ac:dyDescent="0.35">
      <c r="A30629" s="6">
        <v>1718.0168529125181</v>
      </c>
      <c r="B30629" s="5">
        <v>901.08536842105252</v>
      </c>
      <c r="C30629" s="2">
        <f>B30629/A30629</f>
        <v>0.52449157695598936</v>
      </c>
    </row>
    <row r="30630" spans="1:3" x14ac:dyDescent="0.35">
      <c r="A30630" s="6">
        <v>548.59087185920691</v>
      </c>
      <c r="B30630" s="5">
        <v>287.74613931225474</v>
      </c>
      <c r="C30630" s="2">
        <f>B30630/A30630</f>
        <v>0.52451864234828782</v>
      </c>
    </row>
    <row r="30631" spans="1:3" x14ac:dyDescent="0.35">
      <c r="A30631" s="6">
        <v>825.74571897455098</v>
      </c>
      <c r="B30631" s="5">
        <v>433.12608406593364</v>
      </c>
      <c r="C30631" s="2">
        <f>B30631/A30631</f>
        <v>0.52452719295209849</v>
      </c>
    </row>
    <row r="30632" spans="1:3" x14ac:dyDescent="0.35">
      <c r="A30632" s="6">
        <v>642.36496361862817</v>
      </c>
      <c r="B30632" s="5">
        <v>336.94645792548164</v>
      </c>
      <c r="C30632" s="2">
        <f>B30632/A30632</f>
        <v>0.52454052915240656</v>
      </c>
    </row>
    <row r="30633" spans="1:3" x14ac:dyDescent="0.35">
      <c r="A30633" s="6">
        <v>544.22908034762713</v>
      </c>
      <c r="B30633" s="5">
        <v>285.47481309124964</v>
      </c>
      <c r="C30633" s="2">
        <f>B30633/A30633</f>
        <v>0.52454898754932788</v>
      </c>
    </row>
    <row r="30634" spans="1:3" x14ac:dyDescent="0.35">
      <c r="A30634" s="6">
        <v>982.15870003438749</v>
      </c>
      <c r="B30634" s="5">
        <v>515.20343457809304</v>
      </c>
      <c r="C30634" s="2">
        <f>B30634/A30634</f>
        <v>0.52456230806696991</v>
      </c>
    </row>
    <row r="30635" spans="1:3" x14ac:dyDescent="0.35">
      <c r="A30635" s="6">
        <v>1036.6398010981923</v>
      </c>
      <c r="B30635" s="5">
        <v>543.79381117102344</v>
      </c>
      <c r="C30635" s="2">
        <f>B30635/A30635</f>
        <v>0.5245735409685609</v>
      </c>
    </row>
    <row r="30636" spans="1:3" x14ac:dyDescent="0.35">
      <c r="A30636" s="6">
        <v>642.29778690790101</v>
      </c>
      <c r="B30636" s="5">
        <v>336.94645792548164</v>
      </c>
      <c r="C30636" s="2">
        <f>B30636/A30636</f>
        <v>0.52459538985426446</v>
      </c>
    </row>
    <row r="30637" spans="1:3" x14ac:dyDescent="0.35">
      <c r="A30637" s="6">
        <v>1010.8547077634018</v>
      </c>
      <c r="B30637" s="5">
        <v>530.32326012479825</v>
      </c>
      <c r="C30637" s="2">
        <f>B30637/A30637</f>
        <v>0.52462857030975452</v>
      </c>
    </row>
    <row r="30638" spans="1:3" x14ac:dyDescent="0.35">
      <c r="A30638" s="6">
        <v>649.3764478390508</v>
      </c>
      <c r="B30638" s="5">
        <v>340.68966436957624</v>
      </c>
      <c r="C30638" s="2">
        <f>B30638/A30638</f>
        <v>0.52464123930471962</v>
      </c>
    </row>
    <row r="30639" spans="1:3" x14ac:dyDescent="0.35">
      <c r="A30639" s="6">
        <v>548.4601313043695</v>
      </c>
      <c r="B30639" s="5">
        <v>287.74613931225474</v>
      </c>
      <c r="C30639" s="2">
        <f>B30639/A30639</f>
        <v>0.52464367579084648</v>
      </c>
    </row>
    <row r="30640" spans="1:3" x14ac:dyDescent="0.35">
      <c r="A30640" s="6">
        <v>575.65040518667138</v>
      </c>
      <c r="B30640" s="5">
        <v>302.01395703754696</v>
      </c>
      <c r="C30640" s="2">
        <f>B30640/A30640</f>
        <v>0.52464821411809859</v>
      </c>
    </row>
    <row r="30641" spans="1:3" x14ac:dyDescent="0.35">
      <c r="A30641" s="6">
        <v>1064.6121756537009</v>
      </c>
      <c r="B30641" s="5">
        <v>558.55654606490248</v>
      </c>
      <c r="C30641" s="2">
        <f>B30641/A30641</f>
        <v>0.52465729665540739</v>
      </c>
    </row>
    <row r="30642" spans="1:3" x14ac:dyDescent="0.35">
      <c r="A30642" s="6">
        <v>550.35659451913671</v>
      </c>
      <c r="B30642" s="5">
        <v>288.75051060449471</v>
      </c>
      <c r="C30642" s="2">
        <f>B30642/A30642</f>
        <v>0.52466076264023842</v>
      </c>
    </row>
    <row r="30643" spans="1:3" x14ac:dyDescent="0.35">
      <c r="A30643" s="6">
        <v>885.90167352983553</v>
      </c>
      <c r="B30643" s="5">
        <v>464.80477606047577</v>
      </c>
      <c r="C30643" s="2">
        <f>B30643/A30643</f>
        <v>0.52466858337503974</v>
      </c>
    </row>
    <row r="30644" spans="1:3" x14ac:dyDescent="0.35">
      <c r="A30644" s="6">
        <v>575.59293059325444</v>
      </c>
      <c r="B30644" s="5">
        <v>302.01395703754696</v>
      </c>
      <c r="C30644" s="2">
        <f>B30644/A30644</f>
        <v>0.52470060173648414</v>
      </c>
    </row>
    <row r="30645" spans="1:3" x14ac:dyDescent="0.35">
      <c r="A30645" s="6">
        <v>664.7735936294564</v>
      </c>
      <c r="B30645" s="5">
        <v>348.80873392602484</v>
      </c>
      <c r="C30645" s="2">
        <f>B30645/A30645</f>
        <v>0.52470305269142536</v>
      </c>
    </row>
    <row r="30646" spans="1:3" x14ac:dyDescent="0.35">
      <c r="A30646" s="6">
        <v>946.14261445947659</v>
      </c>
      <c r="B30646" s="5">
        <v>496.44457801122115</v>
      </c>
      <c r="C30646" s="2">
        <f>B30646/A30646</f>
        <v>0.5247037501791797</v>
      </c>
    </row>
    <row r="30647" spans="1:3" x14ac:dyDescent="0.35">
      <c r="A30647" s="6">
        <v>619.21140071301215</v>
      </c>
      <c r="B30647" s="5">
        <v>324.90404180372826</v>
      </c>
      <c r="C30647" s="2">
        <f>B30647/A30647</f>
        <v>0.52470616889418764</v>
      </c>
    </row>
    <row r="30648" spans="1:3" x14ac:dyDescent="0.35">
      <c r="A30648" s="6">
        <v>1608.816512351701</v>
      </c>
      <c r="B30648" s="5">
        <v>844.16220183486178</v>
      </c>
      <c r="C30648" s="2">
        <f>B30648/A30648</f>
        <v>0.52471005571723073</v>
      </c>
    </row>
    <row r="30649" spans="1:3" x14ac:dyDescent="0.35">
      <c r="A30649" s="6">
        <v>814.32565069921259</v>
      </c>
      <c r="B30649" s="5">
        <v>427.33995417615296</v>
      </c>
      <c r="C30649" s="2">
        <f>B30649/A30649</f>
        <v>0.52477771492181513</v>
      </c>
    </row>
    <row r="30650" spans="1:3" x14ac:dyDescent="0.35">
      <c r="A30650" s="6">
        <v>1018.4631094487197</v>
      </c>
      <c r="B30650" s="5">
        <v>534.47674887075482</v>
      </c>
      <c r="C30650" s="2">
        <f>B30650/A30650</f>
        <v>0.52478753909904485</v>
      </c>
    </row>
    <row r="30651" spans="1:3" x14ac:dyDescent="0.35">
      <c r="A30651" s="6">
        <v>548.28569743769856</v>
      </c>
      <c r="B30651" s="5">
        <v>287.74613931225474</v>
      </c>
      <c r="C30651" s="2">
        <f>B30651/A30651</f>
        <v>0.52481058808752024</v>
      </c>
    </row>
    <row r="30652" spans="1:3" x14ac:dyDescent="0.35">
      <c r="A30652" s="6">
        <v>945.93459148555348</v>
      </c>
      <c r="B30652" s="5">
        <v>496.44457801122115</v>
      </c>
      <c r="C30652" s="2">
        <f>B30652/A30652</f>
        <v>0.52481913916645573</v>
      </c>
    </row>
    <row r="30653" spans="1:3" x14ac:dyDescent="0.35">
      <c r="A30653" s="6">
        <v>559.54720214669624</v>
      </c>
      <c r="B30653" s="5">
        <v>293.66282942246033</v>
      </c>
      <c r="C30653" s="2">
        <f>B30653/A30653</f>
        <v>0.5248222639588338</v>
      </c>
    </row>
    <row r="30654" spans="1:3" x14ac:dyDescent="0.35">
      <c r="A30654" s="6">
        <v>2047.2014394549903</v>
      </c>
      <c r="B30654" s="5">
        <v>1074.4227642276423</v>
      </c>
      <c r="C30654" s="2">
        <f>B30654/A30654</f>
        <v>0.52482513128443142</v>
      </c>
    </row>
    <row r="30655" spans="1:3" x14ac:dyDescent="0.35">
      <c r="A30655" s="6">
        <v>847.08975989772614</v>
      </c>
      <c r="B30655" s="5">
        <v>444.5841843971632</v>
      </c>
      <c r="C30655" s="2">
        <f>B30655/A30655</f>
        <v>0.52483716064616381</v>
      </c>
    </row>
    <row r="30656" spans="1:3" x14ac:dyDescent="0.35">
      <c r="A30656" s="6">
        <v>559.49506502479858</v>
      </c>
      <c r="B30656" s="5">
        <v>293.66282942246033</v>
      </c>
      <c r="C30656" s="2">
        <f>B30656/A30656</f>
        <v>0.52487117006017614</v>
      </c>
    </row>
    <row r="30657" spans="1:3" x14ac:dyDescent="0.35">
      <c r="A30657" s="6">
        <v>559.48730085939803</v>
      </c>
      <c r="B30657" s="5">
        <v>293.66282942246033</v>
      </c>
      <c r="C30657" s="2">
        <f>B30657/A30657</f>
        <v>0.52487845384762233</v>
      </c>
    </row>
    <row r="30658" spans="1:3" x14ac:dyDescent="0.35">
      <c r="A30658" s="6">
        <v>618.99575552976432</v>
      </c>
      <c r="B30658" s="5">
        <v>324.90404180372826</v>
      </c>
      <c r="C30658" s="2">
        <f>B30658/A30658</f>
        <v>0.52488896555625142</v>
      </c>
    </row>
    <row r="30659" spans="1:3" x14ac:dyDescent="0.35">
      <c r="A30659" s="6">
        <v>543.86726782652215</v>
      </c>
      <c r="B30659" s="5">
        <v>285.47481309124964</v>
      </c>
      <c r="C30659" s="2">
        <f>B30659/A30659</f>
        <v>0.52489794841322901</v>
      </c>
    </row>
    <row r="30660" spans="1:3" x14ac:dyDescent="0.35">
      <c r="A30660" s="6">
        <v>1098.1667134936722</v>
      </c>
      <c r="B30660" s="5">
        <v>576.42985875706222</v>
      </c>
      <c r="C30660" s="2">
        <f>B30660/A30660</f>
        <v>0.52490195857715161</v>
      </c>
    </row>
    <row r="30661" spans="1:3" x14ac:dyDescent="0.35">
      <c r="A30661" s="6">
        <v>861.62042782677031</v>
      </c>
      <c r="B30661" s="5">
        <v>452.28224614580813</v>
      </c>
      <c r="C30661" s="2">
        <f>B30661/A30661</f>
        <v>0.52492052363078368</v>
      </c>
    </row>
    <row r="30662" spans="1:3" x14ac:dyDescent="0.35">
      <c r="A30662" s="6">
        <v>775.68454120418596</v>
      </c>
      <c r="B30662" s="5">
        <v>407.17783136911311</v>
      </c>
      <c r="C30662" s="2">
        <f>B30662/A30662</f>
        <v>0.52492709308993479</v>
      </c>
    </row>
    <row r="30663" spans="1:3" x14ac:dyDescent="0.35">
      <c r="A30663" s="6">
        <v>556.31961335929873</v>
      </c>
      <c r="B30663" s="5">
        <v>292.03391371774978</v>
      </c>
      <c r="C30663" s="2">
        <f>B30663/A30663</f>
        <v>0.52493909383191173</v>
      </c>
    </row>
    <row r="30664" spans="1:3" x14ac:dyDescent="0.35">
      <c r="A30664" s="6">
        <v>1353.2893280149683</v>
      </c>
      <c r="B30664" s="5">
        <v>710.40213419256963</v>
      </c>
      <c r="C30664" s="2">
        <f>B30664/A30664</f>
        <v>0.52494475459627066</v>
      </c>
    </row>
    <row r="30665" spans="1:3" x14ac:dyDescent="0.35">
      <c r="A30665" s="6">
        <v>559.38957412405011</v>
      </c>
      <c r="B30665" s="5">
        <v>293.66282942246033</v>
      </c>
      <c r="C30665" s="2">
        <f>B30665/A30665</f>
        <v>0.52497015140532044</v>
      </c>
    </row>
    <row r="30666" spans="1:3" x14ac:dyDescent="0.35">
      <c r="A30666" s="6">
        <v>775.61785332688021</v>
      </c>
      <c r="B30666" s="5">
        <v>407.17783136911311</v>
      </c>
      <c r="C30666" s="2">
        <f>B30666/A30666</f>
        <v>0.52497222649348951</v>
      </c>
    </row>
    <row r="30667" spans="1:3" x14ac:dyDescent="0.35">
      <c r="A30667" s="6">
        <v>737.808435258646</v>
      </c>
      <c r="B30667" s="5">
        <v>387.33663759296905</v>
      </c>
      <c r="C30667" s="2">
        <f>B30667/A30667</f>
        <v>0.5249826636329854</v>
      </c>
    </row>
    <row r="30668" spans="1:3" x14ac:dyDescent="0.35">
      <c r="A30668" s="6">
        <v>559.36862679056799</v>
      </c>
      <c r="B30668" s="5">
        <v>293.66282942246033</v>
      </c>
      <c r="C30668" s="2">
        <f>B30668/A30668</f>
        <v>0.5249898105787224</v>
      </c>
    </row>
    <row r="30669" spans="1:3" x14ac:dyDescent="0.35">
      <c r="A30669" s="6">
        <v>321.71763544732204</v>
      </c>
      <c r="B30669" s="5">
        <v>168.90107573405535</v>
      </c>
      <c r="C30669" s="2">
        <f>B30669/A30669</f>
        <v>0.52499787740641646</v>
      </c>
    </row>
    <row r="30670" spans="1:3" x14ac:dyDescent="0.35">
      <c r="A30670" s="6">
        <v>814.67611541811993</v>
      </c>
      <c r="B30670" s="5">
        <v>427.70334545958042</v>
      </c>
      <c r="C30670" s="2">
        <f>B30670/A30670</f>
        <v>0.52499801745147312</v>
      </c>
    </row>
    <row r="30671" spans="1:3" x14ac:dyDescent="0.35">
      <c r="A30671" s="6">
        <v>1018.0348270732792</v>
      </c>
      <c r="B30671" s="5">
        <v>534.47674887075482</v>
      </c>
      <c r="C30671" s="2">
        <f>B30671/A30671</f>
        <v>0.52500831470305154</v>
      </c>
    </row>
    <row r="30672" spans="1:3" x14ac:dyDescent="0.35">
      <c r="A30672" s="6">
        <v>813.95590193460134</v>
      </c>
      <c r="B30672" s="5">
        <v>427.33995417615296</v>
      </c>
      <c r="C30672" s="2">
        <f>B30672/A30672</f>
        <v>0.52501610119228337</v>
      </c>
    </row>
    <row r="30673" spans="1:3" x14ac:dyDescent="0.35">
      <c r="A30673" s="6">
        <v>676.82409374466329</v>
      </c>
      <c r="B30673" s="5">
        <v>355.36470887827022</v>
      </c>
      <c r="C30673" s="2">
        <f>B30673/A30673</f>
        <v>0.52504736779115624</v>
      </c>
    </row>
    <row r="30674" spans="1:3" x14ac:dyDescent="0.35">
      <c r="A30674" s="6">
        <v>1067.7481257726752</v>
      </c>
      <c r="B30674" s="5">
        <v>560.62132843179643</v>
      </c>
      <c r="C30674" s="2">
        <f>B30674/A30674</f>
        <v>0.5250501638915106</v>
      </c>
    </row>
    <row r="30675" spans="1:3" x14ac:dyDescent="0.35">
      <c r="A30675" s="6">
        <v>940.91731485266973</v>
      </c>
      <c r="B30675" s="5">
        <v>494.03424066500651</v>
      </c>
      <c r="C30675" s="2">
        <f>B30675/A30675</f>
        <v>0.52505595642308178</v>
      </c>
    </row>
    <row r="30676" spans="1:3" x14ac:dyDescent="0.35">
      <c r="A30676" s="7">
        <v>322.14815090537252</v>
      </c>
      <c r="B30676" s="5">
        <v>169.149378098955</v>
      </c>
      <c r="C30676" s="2">
        <f>B30676/A30676</f>
        <v>0.52506704639953306</v>
      </c>
    </row>
    <row r="30677" spans="1:3" x14ac:dyDescent="0.35">
      <c r="A30677" s="6">
        <v>548.00961946011284</v>
      </c>
      <c r="B30677" s="5">
        <v>287.74613931225474</v>
      </c>
      <c r="C30677" s="2">
        <f>B30677/A30677</f>
        <v>0.5250749787854746</v>
      </c>
    </row>
    <row r="30678" spans="1:3" x14ac:dyDescent="0.35">
      <c r="A30678" s="6">
        <v>559.24794612719222</v>
      </c>
      <c r="B30678" s="5">
        <v>293.66282942246033</v>
      </c>
      <c r="C30678" s="2">
        <f>B30678/A30678</f>
        <v>0.52510309864539284</v>
      </c>
    </row>
    <row r="30679" spans="1:3" x14ac:dyDescent="0.35">
      <c r="A30679" s="6">
        <v>737.6358666459023</v>
      </c>
      <c r="B30679" s="5">
        <v>387.33663759296905</v>
      </c>
      <c r="C30679" s="2">
        <f>B30679/A30679</f>
        <v>0.52510548240315935</v>
      </c>
    </row>
    <row r="30680" spans="1:3" x14ac:dyDescent="0.35">
      <c r="A30680" s="6">
        <v>559.23966678464103</v>
      </c>
      <c r="B30680" s="5">
        <v>293.66282942246033</v>
      </c>
      <c r="C30680" s="2">
        <f>B30680/A30680</f>
        <v>0.52511087260830458</v>
      </c>
    </row>
    <row r="30681" spans="1:3" x14ac:dyDescent="0.35">
      <c r="A30681" s="6">
        <v>737.56641806646257</v>
      </c>
      <c r="B30681" s="5">
        <v>387.33663759296905</v>
      </c>
      <c r="C30681" s="2">
        <f>B30681/A30681</f>
        <v>0.52515492585518708</v>
      </c>
    </row>
    <row r="30682" spans="1:3" x14ac:dyDescent="0.35">
      <c r="A30682" s="6">
        <v>547.92353874085586</v>
      </c>
      <c r="B30682" s="5">
        <v>287.74613931225474</v>
      </c>
      <c r="C30682" s="2">
        <f>B30682/A30682</f>
        <v>0.525157469915426</v>
      </c>
    </row>
    <row r="30683" spans="1:3" x14ac:dyDescent="0.35">
      <c r="A30683" s="6">
        <v>756.42280818919062</v>
      </c>
      <c r="B30683" s="5">
        <v>397.28686836225552</v>
      </c>
      <c r="C30683" s="2">
        <f>B30683/A30683</f>
        <v>0.52521799192349206</v>
      </c>
    </row>
    <row r="30684" spans="1:3" x14ac:dyDescent="0.35">
      <c r="A30684" s="6">
        <v>972.58864830418531</v>
      </c>
      <c r="B30684" s="5">
        <v>510.83096958873784</v>
      </c>
      <c r="C30684" s="2">
        <f>B30684/A30684</f>
        <v>0.52522818406263272</v>
      </c>
    </row>
    <row r="30685" spans="1:3" x14ac:dyDescent="0.35">
      <c r="A30685" s="6">
        <v>1067.3782156062109</v>
      </c>
      <c r="B30685" s="5">
        <v>560.62132843179643</v>
      </c>
      <c r="C30685" s="2">
        <f>B30685/A30685</f>
        <v>0.5252321250658043</v>
      </c>
    </row>
    <row r="30686" spans="1:3" x14ac:dyDescent="0.35">
      <c r="A30686" s="6">
        <v>410.90728287782667</v>
      </c>
      <c r="B30686" s="5">
        <v>215.82216691145595</v>
      </c>
      <c r="C30686" s="2">
        <f>B30686/A30686</f>
        <v>0.52523324824015216</v>
      </c>
    </row>
    <row r="30687" spans="1:3" x14ac:dyDescent="0.35">
      <c r="A30687" s="6">
        <v>547.82927871280697</v>
      </c>
      <c r="B30687" s="5">
        <v>287.74613931225474</v>
      </c>
      <c r="C30687" s="2">
        <f>B30687/A30687</f>
        <v>0.52524782901043565</v>
      </c>
    </row>
    <row r="30688" spans="1:3" x14ac:dyDescent="0.35">
      <c r="A30688" s="6">
        <v>547.82073363380641</v>
      </c>
      <c r="B30688" s="5">
        <v>287.74613931225474</v>
      </c>
      <c r="C30688" s="2">
        <f>B30688/A30688</f>
        <v>0.5252560219902157</v>
      </c>
    </row>
    <row r="30689" spans="1:3" x14ac:dyDescent="0.35">
      <c r="A30689" s="6">
        <v>813.53256031179887</v>
      </c>
      <c r="B30689" s="5">
        <v>427.33995417615296</v>
      </c>
      <c r="C30689" s="2">
        <f>B30689/A30689</f>
        <v>0.52528930619859682</v>
      </c>
    </row>
    <row r="30690" spans="1:3" x14ac:dyDescent="0.35">
      <c r="A30690" s="6">
        <v>814.22286406737999</v>
      </c>
      <c r="B30690" s="5">
        <v>427.70334545958042</v>
      </c>
      <c r="C30690" s="2">
        <f>B30690/A30690</f>
        <v>0.52529026674960377</v>
      </c>
    </row>
    <row r="30691" spans="1:3" x14ac:dyDescent="0.35">
      <c r="A30691" s="6">
        <v>775.11259151750232</v>
      </c>
      <c r="B30691" s="5">
        <v>407.17783136911311</v>
      </c>
      <c r="C30691" s="2">
        <f>B30691/A30691</f>
        <v>0.52531443279994616</v>
      </c>
    </row>
    <row r="30692" spans="1:3" x14ac:dyDescent="0.35">
      <c r="A30692" s="6">
        <v>1218.4635637959962</v>
      </c>
      <c r="B30692" s="5">
        <v>640.07996590289088</v>
      </c>
      <c r="C30692" s="2">
        <f>B30692/A30692</f>
        <v>0.52531728064874461</v>
      </c>
    </row>
    <row r="30693" spans="1:3" x14ac:dyDescent="0.35">
      <c r="A30693" s="6">
        <v>547.74445372902574</v>
      </c>
      <c r="B30693" s="5">
        <v>287.74613931225474</v>
      </c>
      <c r="C30693" s="2">
        <f>B30693/A30693</f>
        <v>0.52532917011443703</v>
      </c>
    </row>
    <row r="30694" spans="1:3" x14ac:dyDescent="0.35">
      <c r="A30694" s="6">
        <v>884.78100375868064</v>
      </c>
      <c r="B30694" s="5">
        <v>464.80477606047577</v>
      </c>
      <c r="C30694" s="2">
        <f>B30694/A30694</f>
        <v>0.52533313225071099</v>
      </c>
    </row>
    <row r="30695" spans="1:3" x14ac:dyDescent="0.35">
      <c r="A30695" s="6">
        <v>525.38243042641818</v>
      </c>
      <c r="B30695" s="5">
        <v>276.02611091934187</v>
      </c>
      <c r="C30695" s="2">
        <f>B30695/A30695</f>
        <v>0.5253813126093877</v>
      </c>
    </row>
    <row r="30696" spans="1:3" x14ac:dyDescent="0.35">
      <c r="A30696" s="6">
        <v>641.32232992474678</v>
      </c>
      <c r="B30696" s="5">
        <v>336.94645792548164</v>
      </c>
      <c r="C30696" s="2">
        <f>B30696/A30696</f>
        <v>0.52539330412059593</v>
      </c>
    </row>
    <row r="30697" spans="1:3" x14ac:dyDescent="0.35">
      <c r="A30697" s="6">
        <v>574.82335755396787</v>
      </c>
      <c r="B30697" s="5">
        <v>302.01395703754696</v>
      </c>
      <c r="C30697" s="2">
        <f>B30697/A30697</f>
        <v>0.52540307047142232</v>
      </c>
    </row>
    <row r="30698" spans="1:3" x14ac:dyDescent="0.35">
      <c r="A30698" s="6">
        <v>813.34365427198679</v>
      </c>
      <c r="B30698" s="5">
        <v>427.33995417615296</v>
      </c>
      <c r="C30698" s="2">
        <f>B30698/A30698</f>
        <v>0.5254113091454059</v>
      </c>
    </row>
    <row r="30699" spans="1:3" x14ac:dyDescent="0.35">
      <c r="A30699" s="6">
        <v>558.91861823015665</v>
      </c>
      <c r="B30699" s="5">
        <v>293.66282942246033</v>
      </c>
      <c r="C30699" s="2">
        <f>B30699/A30699</f>
        <v>0.52541250164891296</v>
      </c>
    </row>
    <row r="30700" spans="1:3" x14ac:dyDescent="0.35">
      <c r="A30700" s="6">
        <v>1223.5718509872181</v>
      </c>
      <c r="B30700" s="5">
        <v>642.89187667560236</v>
      </c>
      <c r="C30700" s="2">
        <f>B30700/A30700</f>
        <v>0.5254222513838448</v>
      </c>
    </row>
    <row r="30701" spans="1:3" x14ac:dyDescent="0.35">
      <c r="A30701" s="6">
        <v>1205.7839479923939</v>
      </c>
      <c r="B30701" s="5">
        <v>633.56811853245529</v>
      </c>
      <c r="C30701" s="2">
        <f>B30701/A30701</f>
        <v>0.52544083008181819</v>
      </c>
    </row>
    <row r="30702" spans="1:3" x14ac:dyDescent="0.35">
      <c r="A30702" s="6">
        <v>860.7662369433499</v>
      </c>
      <c r="B30702" s="5">
        <v>452.28224614580813</v>
      </c>
      <c r="C30702" s="2">
        <f>B30702/A30702</f>
        <v>0.52544143431078194</v>
      </c>
    </row>
    <row r="30703" spans="1:3" x14ac:dyDescent="0.35">
      <c r="A30703" s="6">
        <v>1062.3425712583021</v>
      </c>
      <c r="B30703" s="5">
        <v>558.19897063016742</v>
      </c>
      <c r="C30703" s="2">
        <f>B30703/A30703</f>
        <v>0.52544159081284225</v>
      </c>
    </row>
    <row r="30704" spans="1:3" x14ac:dyDescent="0.35">
      <c r="A30704" s="6">
        <v>1162.6403304501348</v>
      </c>
      <c r="B30704" s="5">
        <v>610.9</v>
      </c>
      <c r="C30704" s="2">
        <f>B30704/A30704</f>
        <v>0.52544194795262289</v>
      </c>
    </row>
    <row r="30705" spans="1:3" x14ac:dyDescent="0.35">
      <c r="A30705" s="6">
        <v>872.36719300869231</v>
      </c>
      <c r="B30705" s="5">
        <v>458.3804734586908</v>
      </c>
      <c r="C30705" s="2">
        <f>B30705/A30705</f>
        <v>0.52544441965749566</v>
      </c>
    </row>
    <row r="30706" spans="1:3" x14ac:dyDescent="0.35">
      <c r="A30706" s="6">
        <v>981.91645069028414</v>
      </c>
      <c r="B30706" s="5">
        <v>515.98155980375623</v>
      </c>
      <c r="C30706" s="2">
        <f>B30706/A30706</f>
        <v>0.52548417886371379</v>
      </c>
    </row>
    <row r="30707" spans="1:3" x14ac:dyDescent="0.35">
      <c r="A30707" s="6">
        <v>555.70686671104602</v>
      </c>
      <c r="B30707" s="5">
        <v>292.03391371774978</v>
      </c>
      <c r="C30707" s="2">
        <f>B30707/A30707</f>
        <v>0.52551791459075181</v>
      </c>
    </row>
    <row r="30708" spans="1:3" x14ac:dyDescent="0.35">
      <c r="A30708" s="6">
        <v>549.43088868490315</v>
      </c>
      <c r="B30708" s="5">
        <v>288.75051060449471</v>
      </c>
      <c r="C30708" s="2">
        <f>B30708/A30708</f>
        <v>0.52554473465377405</v>
      </c>
    </row>
    <row r="30709" spans="1:3" x14ac:dyDescent="0.35">
      <c r="A30709" s="6">
        <v>1207.234519182027</v>
      </c>
      <c r="B30709" s="5">
        <v>634.46509585951412</v>
      </c>
      <c r="C30709" s="2">
        <f>B30709/A30709</f>
        <v>0.52555248029968682</v>
      </c>
    </row>
    <row r="30710" spans="1:3" x14ac:dyDescent="0.35">
      <c r="A30710" s="6">
        <v>582.99243140796602</v>
      </c>
      <c r="B30710" s="5">
        <v>306.40216075064052</v>
      </c>
      <c r="C30710" s="2">
        <f>B30710/A30710</f>
        <v>0.52556799066955062</v>
      </c>
    </row>
    <row r="30711" spans="1:3" x14ac:dyDescent="0.35">
      <c r="A30711" s="6">
        <v>525.19019805753737</v>
      </c>
      <c r="B30711" s="5">
        <v>276.02611091934187</v>
      </c>
      <c r="C30711" s="2">
        <f>B30711/A30711</f>
        <v>0.52557361493083643</v>
      </c>
    </row>
    <row r="30712" spans="1:3" x14ac:dyDescent="0.35">
      <c r="A30712" s="6">
        <v>543.12823151141822</v>
      </c>
      <c r="B30712" s="5">
        <v>285.47481309124964</v>
      </c>
      <c r="C30712" s="2">
        <f>B30712/A30712</f>
        <v>0.52561217872403687</v>
      </c>
    </row>
    <row r="30713" spans="1:3" x14ac:dyDescent="0.35">
      <c r="A30713" s="6">
        <v>926.51219074528365</v>
      </c>
      <c r="B30713" s="5">
        <v>487.08811035221515</v>
      </c>
      <c r="C30713" s="2">
        <f>B30713/A30713</f>
        <v>0.52572228969853374</v>
      </c>
    </row>
    <row r="30714" spans="1:3" x14ac:dyDescent="0.35">
      <c r="A30714" s="6">
        <v>547.32339524739257</v>
      </c>
      <c r="B30714" s="5">
        <v>287.74613931225474</v>
      </c>
      <c r="C30714" s="2">
        <f>B30714/A30714</f>
        <v>0.52573330833444865</v>
      </c>
    </row>
    <row r="30715" spans="1:3" x14ac:dyDescent="0.35">
      <c r="A30715" s="6">
        <v>558.57295521764263</v>
      </c>
      <c r="B30715" s="5">
        <v>293.66282942246033</v>
      </c>
      <c r="C30715" s="2">
        <f>B30715/A30715</f>
        <v>0.52573764390013733</v>
      </c>
    </row>
    <row r="30716" spans="1:3" x14ac:dyDescent="0.35">
      <c r="A30716" s="6">
        <v>1308.4072123392452</v>
      </c>
      <c r="B30716" s="5">
        <v>687.91101845522985</v>
      </c>
      <c r="C30716" s="2">
        <f>B30716/A30716</f>
        <v>0.52576217248553925</v>
      </c>
    </row>
    <row r="30717" spans="1:3" x14ac:dyDescent="0.35">
      <c r="A30717" s="6">
        <v>1016.4896201247661</v>
      </c>
      <c r="B30717" s="5">
        <v>534.47674887075482</v>
      </c>
      <c r="C30717" s="2">
        <f>B30717/A30717</f>
        <v>0.5258064010581357</v>
      </c>
    </row>
    <row r="30718" spans="1:3" x14ac:dyDescent="0.35">
      <c r="A30718" s="6">
        <v>1204.8948849634173</v>
      </c>
      <c r="B30718" s="5">
        <v>633.56811853245529</v>
      </c>
      <c r="C30718" s="2">
        <f>B30718/A30718</f>
        <v>0.52582854026448245</v>
      </c>
    </row>
    <row r="30719" spans="1:3" x14ac:dyDescent="0.35">
      <c r="A30719" s="6">
        <v>675.80008127644965</v>
      </c>
      <c r="B30719" s="5">
        <v>355.36470887827022</v>
      </c>
      <c r="C30719" s="2">
        <f>B30719/A30719</f>
        <v>0.52584295078369647</v>
      </c>
    </row>
    <row r="30720" spans="1:3" x14ac:dyDescent="0.35">
      <c r="A30720" s="6">
        <v>689.61273918799282</v>
      </c>
      <c r="B30720" s="5">
        <v>362.64034994109824</v>
      </c>
      <c r="C30720" s="2">
        <f>B30720/A30720</f>
        <v>0.52586086267504428</v>
      </c>
    </row>
    <row r="30721" spans="1:3" x14ac:dyDescent="0.35">
      <c r="A30721" s="6">
        <v>558.43022751771673</v>
      </c>
      <c r="B30721" s="5">
        <v>293.66282942246033</v>
      </c>
      <c r="C30721" s="2">
        <f>B30721/A30721</f>
        <v>0.52587201578937381</v>
      </c>
    </row>
    <row r="30722" spans="1:3" x14ac:dyDescent="0.35">
      <c r="A30722" s="6">
        <v>813.28896746633859</v>
      </c>
      <c r="B30722" s="5">
        <v>427.70334545958042</v>
      </c>
      <c r="C30722" s="2">
        <f>B30722/A30722</f>
        <v>0.52589345554756062</v>
      </c>
    </row>
    <row r="30723" spans="1:3" x14ac:dyDescent="0.35">
      <c r="A30723" s="6">
        <v>515.64749831142285</v>
      </c>
      <c r="B30723" s="5">
        <v>271.18280791779023</v>
      </c>
      <c r="C30723" s="2">
        <f>B30723/A30723</f>
        <v>0.52590734718160248</v>
      </c>
    </row>
    <row r="30724" spans="1:3" x14ac:dyDescent="0.35">
      <c r="A30724" s="6">
        <v>617.79661818992247</v>
      </c>
      <c r="B30724" s="5">
        <v>324.90404180372826</v>
      </c>
      <c r="C30724" s="2">
        <f>B30724/A30724</f>
        <v>0.5259077700290139</v>
      </c>
    </row>
    <row r="30725" spans="1:3" x14ac:dyDescent="0.35">
      <c r="A30725" s="6">
        <v>1066.0028252865297</v>
      </c>
      <c r="B30725" s="5">
        <v>560.62132843179643</v>
      </c>
      <c r="C30725" s="2">
        <f>B30725/A30725</f>
        <v>0.52590979604684218</v>
      </c>
    </row>
    <row r="30726" spans="1:3" x14ac:dyDescent="0.35">
      <c r="A30726" s="7">
        <v>321.10871392691269</v>
      </c>
      <c r="B30726" s="5">
        <v>168.90107573405535</v>
      </c>
      <c r="C30726" s="2">
        <f>B30726/A30726</f>
        <v>0.52599343589442049</v>
      </c>
    </row>
    <row r="30727" spans="1:3" x14ac:dyDescent="0.35">
      <c r="A30727" s="6">
        <v>813.12822186920141</v>
      </c>
      <c r="B30727" s="5">
        <v>427.70334545958042</v>
      </c>
      <c r="C30727" s="2">
        <f>B30727/A30727</f>
        <v>0.52599741831169666</v>
      </c>
    </row>
    <row r="30728" spans="1:3" x14ac:dyDescent="0.35">
      <c r="A30728" s="6">
        <v>953.57115910219659</v>
      </c>
      <c r="B30728" s="5">
        <v>501.60024593401033</v>
      </c>
      <c r="C30728" s="2">
        <f>B30728/A30728</f>
        <v>0.52602287846695728</v>
      </c>
    </row>
    <row r="30729" spans="1:3" x14ac:dyDescent="0.35">
      <c r="A30729" s="6">
        <v>574.10217543602198</v>
      </c>
      <c r="B30729" s="5">
        <v>302.01395703754696</v>
      </c>
      <c r="C30729" s="2">
        <f>B30729/A30729</f>
        <v>0.52606307720079948</v>
      </c>
    </row>
    <row r="30730" spans="1:3" x14ac:dyDescent="0.35">
      <c r="A30730" s="6">
        <v>555.11618692212369</v>
      </c>
      <c r="B30730" s="5">
        <v>292.03391371774978</v>
      </c>
      <c r="C30730" s="2">
        <f>B30730/A30730</f>
        <v>0.52607709988957452</v>
      </c>
    </row>
    <row r="30731" spans="1:3" x14ac:dyDescent="0.35">
      <c r="A30731" s="6">
        <v>515.45794053741395</v>
      </c>
      <c r="B30731" s="5">
        <v>271.18280791779023</v>
      </c>
      <c r="C30731" s="2">
        <f>B30731/A30731</f>
        <v>0.52610074768671977</v>
      </c>
    </row>
    <row r="30732" spans="1:3" x14ac:dyDescent="0.35">
      <c r="A30732" s="6">
        <v>970.96751462820123</v>
      </c>
      <c r="B30732" s="5">
        <v>510.83096958873784</v>
      </c>
      <c r="C30732" s="2">
        <f>B30732/A30732</f>
        <v>0.52610510845395597</v>
      </c>
    </row>
    <row r="30733" spans="1:3" x14ac:dyDescent="0.35">
      <c r="A30733" s="6">
        <v>500.45967528619599</v>
      </c>
      <c r="B30733" s="5">
        <v>263.29709762185797</v>
      </c>
      <c r="C30733" s="2">
        <f>B30733/A30733</f>
        <v>0.52611051524038821</v>
      </c>
    </row>
    <row r="30734" spans="1:3" x14ac:dyDescent="0.35">
      <c r="A30734" s="6">
        <v>631.54609539438275</v>
      </c>
      <c r="B30734" s="5">
        <v>332.26318004247094</v>
      </c>
      <c r="C30734" s="2">
        <f>B30734/A30734</f>
        <v>0.52611073437954192</v>
      </c>
    </row>
    <row r="30735" spans="1:3" x14ac:dyDescent="0.35">
      <c r="A30735" s="6">
        <v>574.04695428438833</v>
      </c>
      <c r="B30735" s="5">
        <v>302.01395703754696</v>
      </c>
      <c r="C30735" s="2">
        <f>B30735/A30735</f>
        <v>0.52611368248445822</v>
      </c>
    </row>
    <row r="30736" spans="1:3" x14ac:dyDescent="0.35">
      <c r="A30736" s="6">
        <v>558.1642978088513</v>
      </c>
      <c r="B30736" s="5">
        <v>293.66282942246033</v>
      </c>
      <c r="C30736" s="2">
        <f>B30736/A30736</f>
        <v>0.5261225602842623</v>
      </c>
    </row>
    <row r="30737" spans="1:3" x14ac:dyDescent="0.35">
      <c r="A30737" s="6">
        <v>500.44627957167245</v>
      </c>
      <c r="B30737" s="5">
        <v>263.29709762185797</v>
      </c>
      <c r="C30737" s="2">
        <f>B30737/A30737</f>
        <v>0.5261245979233008</v>
      </c>
    </row>
    <row r="30738" spans="1:3" x14ac:dyDescent="0.35">
      <c r="A30738" s="6">
        <v>938.99901164396772</v>
      </c>
      <c r="B30738" s="5">
        <v>494.03424066500651</v>
      </c>
      <c r="C30738" s="2">
        <f>B30738/A30738</f>
        <v>0.52612860560957153</v>
      </c>
    </row>
    <row r="30739" spans="1:3" x14ac:dyDescent="0.35">
      <c r="A30739" s="6">
        <v>546.89789971776315</v>
      </c>
      <c r="B30739" s="5">
        <v>287.74613931225474</v>
      </c>
      <c r="C30739" s="2">
        <f>B30739/A30739</f>
        <v>0.52614233746509453</v>
      </c>
    </row>
    <row r="30740" spans="1:3" x14ac:dyDescent="0.35">
      <c r="A30740" s="6">
        <v>558.1347221167706</v>
      </c>
      <c r="B30740" s="5">
        <v>293.66282942246033</v>
      </c>
      <c r="C30740" s="2">
        <f>B30740/A30740</f>
        <v>0.52615043964425035</v>
      </c>
    </row>
    <row r="30741" spans="1:3" x14ac:dyDescent="0.35">
      <c r="A30741" s="6">
        <v>631.47840335081321</v>
      </c>
      <c r="B30741" s="5">
        <v>332.26318004247094</v>
      </c>
      <c r="C30741" s="2">
        <f>B30741/A30741</f>
        <v>0.52616713141634486</v>
      </c>
    </row>
    <row r="30742" spans="1:3" x14ac:dyDescent="0.35">
      <c r="A30742" s="6">
        <v>883.37014923622291</v>
      </c>
      <c r="B30742" s="5">
        <v>464.80477606047577</v>
      </c>
      <c r="C30742" s="2">
        <f>B30742/A30742</f>
        <v>0.52617215610280021</v>
      </c>
    </row>
    <row r="30743" spans="1:3" x14ac:dyDescent="0.35">
      <c r="A30743" s="6">
        <v>859.55234242453548</v>
      </c>
      <c r="B30743" s="5">
        <v>452.28224614580813</v>
      </c>
      <c r="C30743" s="2">
        <f>B30743/A30743</f>
        <v>0.52618348391682301</v>
      </c>
    </row>
    <row r="30744" spans="1:3" x14ac:dyDescent="0.35">
      <c r="A30744" s="6">
        <v>573.96141644956617</v>
      </c>
      <c r="B30744" s="5">
        <v>302.01395703754696</v>
      </c>
      <c r="C30744" s="2">
        <f>B30744/A30744</f>
        <v>0.52619208954106556</v>
      </c>
    </row>
    <row r="30745" spans="1:3" x14ac:dyDescent="0.35">
      <c r="A30745" s="6">
        <v>1205.757884163578</v>
      </c>
      <c r="B30745" s="5">
        <v>634.46509585951412</v>
      </c>
      <c r="C30745" s="2">
        <f>B30745/A30745</f>
        <v>0.52619609972497605</v>
      </c>
    </row>
    <row r="30746" spans="1:3" x14ac:dyDescent="0.35">
      <c r="A30746" s="6">
        <v>925.56659253642124</v>
      </c>
      <c r="B30746" s="5">
        <v>487.08811035221515</v>
      </c>
      <c r="C30746" s="2">
        <f>B30746/A30746</f>
        <v>0.52625938995637223</v>
      </c>
    </row>
    <row r="30747" spans="1:3" x14ac:dyDescent="0.35">
      <c r="A30747" s="6">
        <v>938.73080606340352</v>
      </c>
      <c r="B30747" s="5">
        <v>494.03424066500651</v>
      </c>
      <c r="C30747" s="2">
        <f>B30747/A30747</f>
        <v>0.52627892626295525</v>
      </c>
    </row>
    <row r="30748" spans="1:3" x14ac:dyDescent="0.35">
      <c r="A30748" s="6">
        <v>1205.5635543944875</v>
      </c>
      <c r="B30748" s="5">
        <v>634.46509585951412</v>
      </c>
      <c r="C30748" s="2">
        <f>B30748/A30748</f>
        <v>0.52628091944782107</v>
      </c>
    </row>
    <row r="30749" spans="1:3" x14ac:dyDescent="0.35">
      <c r="A30749" s="6">
        <v>445.90374274270584</v>
      </c>
      <c r="B30749" s="5">
        <v>234.70501619374548</v>
      </c>
      <c r="C30749" s="2">
        <f>B30749/A30749</f>
        <v>0.52635803133227865</v>
      </c>
    </row>
    <row r="30750" spans="1:3" x14ac:dyDescent="0.35">
      <c r="A30750" s="6">
        <v>582.10830508023344</v>
      </c>
      <c r="B30750" s="5">
        <v>306.40216075064052</v>
      </c>
      <c r="C30750" s="2">
        <f>B30750/A30750</f>
        <v>0.5263662416024254</v>
      </c>
    </row>
    <row r="30751" spans="1:3" x14ac:dyDescent="0.35">
      <c r="A30751" s="6">
        <v>811.81050479666828</v>
      </c>
      <c r="B30751" s="5">
        <v>427.33995417615296</v>
      </c>
      <c r="C30751" s="2">
        <f>B30751/A30751</f>
        <v>0.52640357774526148</v>
      </c>
    </row>
    <row r="30752" spans="1:3" x14ac:dyDescent="0.35">
      <c r="A30752" s="6">
        <v>812.43281874592424</v>
      </c>
      <c r="B30752" s="5">
        <v>427.70334545958042</v>
      </c>
      <c r="C30752" s="2">
        <f>B30752/A30752</f>
        <v>0.52644764661253551</v>
      </c>
    </row>
    <row r="30753" spans="1:3" x14ac:dyDescent="0.35">
      <c r="A30753" s="6">
        <v>980.04109116558163</v>
      </c>
      <c r="B30753" s="5">
        <v>515.98155980375623</v>
      </c>
      <c r="C30753" s="2">
        <f>B30753/A30753</f>
        <v>0.52648972013009121</v>
      </c>
    </row>
    <row r="30754" spans="1:3" x14ac:dyDescent="0.35">
      <c r="A30754" s="6">
        <v>548.43683745233852</v>
      </c>
      <c r="B30754" s="5">
        <v>288.75051060449471</v>
      </c>
      <c r="C30754" s="2">
        <f>B30754/A30754</f>
        <v>0.52649729355495445</v>
      </c>
    </row>
    <row r="30755" spans="1:3" x14ac:dyDescent="0.35">
      <c r="A30755" s="6">
        <v>882.818467929039</v>
      </c>
      <c r="B30755" s="5">
        <v>464.80477606047577</v>
      </c>
      <c r="C30755" s="2">
        <f>B30755/A30755</f>
        <v>0.52650096587902007</v>
      </c>
    </row>
    <row r="30756" spans="1:3" x14ac:dyDescent="0.35">
      <c r="A30756" s="6">
        <v>1113.7410581824583</v>
      </c>
      <c r="B30756" s="5">
        <v>586.4096134215481</v>
      </c>
      <c r="C30756" s="2">
        <f>B30756/A30756</f>
        <v>0.52652239864311412</v>
      </c>
    </row>
    <row r="30757" spans="1:3" x14ac:dyDescent="0.35">
      <c r="A30757" s="6">
        <v>573.5234922639205</v>
      </c>
      <c r="B30757" s="5">
        <v>302.01395703754696</v>
      </c>
      <c r="C30757" s="2">
        <f>B30757/A30757</f>
        <v>0.52659387298222138</v>
      </c>
    </row>
    <row r="30758" spans="1:3" x14ac:dyDescent="0.35">
      <c r="A30758" s="6">
        <v>812.17474372162087</v>
      </c>
      <c r="B30758" s="5">
        <v>427.70334545958042</v>
      </c>
      <c r="C30758" s="2">
        <f>B30758/A30758</f>
        <v>0.52661492956518119</v>
      </c>
    </row>
    <row r="30759" spans="1:3" x14ac:dyDescent="0.35">
      <c r="A30759" s="6">
        <v>1064.5680986816064</v>
      </c>
      <c r="B30759" s="5">
        <v>560.62132843179643</v>
      </c>
      <c r="C30759" s="2">
        <f>B30759/A30759</f>
        <v>0.52661856871917068</v>
      </c>
    </row>
    <row r="30760" spans="1:3" x14ac:dyDescent="0.35">
      <c r="A30760" s="6">
        <v>557.63525747194342</v>
      </c>
      <c r="B30760" s="5">
        <v>293.66282942246033</v>
      </c>
      <c r="C30760" s="2">
        <f>B30760/A30760</f>
        <v>0.52662170386031504</v>
      </c>
    </row>
    <row r="30761" spans="1:3" x14ac:dyDescent="0.35">
      <c r="A30761" s="6">
        <v>938.11253440973962</v>
      </c>
      <c r="B30761" s="5">
        <v>494.03424066500651</v>
      </c>
      <c r="C30761" s="2">
        <f>B30761/A30761</f>
        <v>0.52662577520707876</v>
      </c>
    </row>
    <row r="30762" spans="1:3" x14ac:dyDescent="0.35">
      <c r="A30762" s="6">
        <v>542.07568079380837</v>
      </c>
      <c r="B30762" s="5">
        <v>285.47481309124964</v>
      </c>
      <c r="C30762" s="2">
        <f>B30762/A30762</f>
        <v>0.52663276218775235</v>
      </c>
    </row>
    <row r="30763" spans="1:3" x14ac:dyDescent="0.35">
      <c r="A30763" s="6">
        <v>1204.295762932255</v>
      </c>
      <c r="B30763" s="5">
        <v>634.2222641509436</v>
      </c>
      <c r="C30763" s="2">
        <f>B30763/A30763</f>
        <v>0.52663331024824034</v>
      </c>
    </row>
    <row r="30764" spans="1:3" x14ac:dyDescent="0.35">
      <c r="A30764" s="6">
        <v>546.38254617172447</v>
      </c>
      <c r="B30764" s="5">
        <v>287.74613931225474</v>
      </c>
      <c r="C30764" s="2">
        <f>B30764/A30764</f>
        <v>0.52663860024148357</v>
      </c>
    </row>
    <row r="30765" spans="1:3" x14ac:dyDescent="0.35">
      <c r="A30765" s="6">
        <v>858.74666641056513</v>
      </c>
      <c r="B30765" s="5">
        <v>452.28224614580813</v>
      </c>
      <c r="C30765" s="2">
        <f>B30765/A30765</f>
        <v>0.5266771491949791</v>
      </c>
    </row>
    <row r="30766" spans="1:3" x14ac:dyDescent="0.35">
      <c r="A30766" s="6">
        <v>630.8541730032365</v>
      </c>
      <c r="B30766" s="5">
        <v>332.26318004247094</v>
      </c>
      <c r="C30766" s="2">
        <f>B30766/A30766</f>
        <v>0.52668777391247645</v>
      </c>
    </row>
    <row r="30767" spans="1:3" x14ac:dyDescent="0.35">
      <c r="A30767" s="6">
        <v>542.01038143402002</v>
      </c>
      <c r="B30767" s="5">
        <v>285.47481309124964</v>
      </c>
      <c r="C30767" s="2">
        <f>B30767/A30767</f>
        <v>0.52669620891016278</v>
      </c>
    </row>
    <row r="30768" spans="1:3" x14ac:dyDescent="0.35">
      <c r="A30768" s="7">
        <v>339.73876525676553</v>
      </c>
      <c r="B30768" s="5">
        <v>178.94821915182015</v>
      </c>
      <c r="C30768" s="2">
        <f>B30768/A30768</f>
        <v>0.52672299263987687</v>
      </c>
    </row>
    <row r="30769" spans="1:3" x14ac:dyDescent="0.35">
      <c r="A30769" s="6">
        <v>546.28606180553254</v>
      </c>
      <c r="B30769" s="5">
        <v>287.74613931225474</v>
      </c>
      <c r="C30769" s="2">
        <f>B30769/A30769</f>
        <v>0.52673161449740025</v>
      </c>
    </row>
    <row r="30770" spans="1:3" x14ac:dyDescent="0.35">
      <c r="A30770" s="6">
        <v>573.31747221966725</v>
      </c>
      <c r="B30770" s="5">
        <v>302.01395703754696</v>
      </c>
      <c r="C30770" s="2">
        <f>B30770/A30770</f>
        <v>0.52678310303061893</v>
      </c>
    </row>
    <row r="30771" spans="1:3" x14ac:dyDescent="0.35">
      <c r="A30771" s="6">
        <v>616.76989060241431</v>
      </c>
      <c r="B30771" s="5">
        <v>324.90404180372826</v>
      </c>
      <c r="C30771" s="2">
        <f>B30771/A30771</f>
        <v>0.52678324080701555</v>
      </c>
    </row>
    <row r="30772" spans="1:3" x14ac:dyDescent="0.35">
      <c r="A30772" s="6">
        <v>541.85487659990315</v>
      </c>
      <c r="B30772" s="5">
        <v>285.47481309124964</v>
      </c>
      <c r="C30772" s="2">
        <f>B30772/A30772</f>
        <v>0.52684736341690175</v>
      </c>
    </row>
    <row r="30773" spans="1:3" x14ac:dyDescent="0.35">
      <c r="A30773" s="6">
        <v>548.04278032349544</v>
      </c>
      <c r="B30773" s="5">
        <v>288.75051060449471</v>
      </c>
      <c r="C30773" s="2">
        <f>B30773/A30773</f>
        <v>0.526875858913884</v>
      </c>
    </row>
    <row r="30774" spans="1:3" x14ac:dyDescent="0.35">
      <c r="A30774" s="6">
        <v>1188.038133004728</v>
      </c>
      <c r="B30774" s="5">
        <v>625.961224489796</v>
      </c>
      <c r="C30774" s="2">
        <f>B30774/A30774</f>
        <v>0.52688647535803035</v>
      </c>
    </row>
    <row r="30775" spans="1:3" x14ac:dyDescent="0.35">
      <c r="A30775" s="6">
        <v>735.12975767262469</v>
      </c>
      <c r="B30775" s="5">
        <v>387.33663759296905</v>
      </c>
      <c r="C30775" s="2">
        <f>B30775/A30775</f>
        <v>0.52689560387169321</v>
      </c>
    </row>
    <row r="30776" spans="1:3" x14ac:dyDescent="0.35">
      <c r="A30776" s="6">
        <v>1409.9238609106471</v>
      </c>
      <c r="B30776" s="5">
        <v>742.9</v>
      </c>
      <c r="C30776" s="2">
        <f>B30776/A30776</f>
        <v>0.52690788530961719</v>
      </c>
    </row>
    <row r="30777" spans="1:3" x14ac:dyDescent="0.35">
      <c r="A30777" s="6">
        <v>546.07968793152349</v>
      </c>
      <c r="B30777" s="5">
        <v>287.74613931225474</v>
      </c>
      <c r="C30777" s="2">
        <f>B30777/A30777</f>
        <v>0.52693067636739699</v>
      </c>
    </row>
    <row r="30778" spans="1:3" x14ac:dyDescent="0.35">
      <c r="A30778" s="6">
        <v>557.30706298379539</v>
      </c>
      <c r="B30778" s="5">
        <v>293.66282942246033</v>
      </c>
      <c r="C30778" s="2">
        <f>B30778/A30778</f>
        <v>0.52693182794096238</v>
      </c>
    </row>
    <row r="30779" spans="1:3" x14ac:dyDescent="0.35">
      <c r="A30779" s="6">
        <v>772.69089339888308</v>
      </c>
      <c r="B30779" s="5">
        <v>407.17783136911311</v>
      </c>
      <c r="C30779" s="2">
        <f>B30779/A30779</f>
        <v>0.52696082592359139</v>
      </c>
    </row>
    <row r="30780" spans="1:3" x14ac:dyDescent="0.35">
      <c r="A30780" s="6">
        <v>858.28069389332052</v>
      </c>
      <c r="B30780" s="5">
        <v>452.28224614580813</v>
      </c>
      <c r="C30780" s="2">
        <f>B30780/A30780</f>
        <v>0.52696308953912496</v>
      </c>
    </row>
    <row r="30781" spans="1:3" x14ac:dyDescent="0.35">
      <c r="A30781" s="7">
        <v>320.50636112427401</v>
      </c>
      <c r="B30781" s="5">
        <v>168.90107573405535</v>
      </c>
      <c r="C30781" s="2">
        <f>B30781/A30781</f>
        <v>0.52698197671204783</v>
      </c>
    </row>
    <row r="30782" spans="1:3" x14ac:dyDescent="0.35">
      <c r="A30782" s="6">
        <v>734.94831348990783</v>
      </c>
      <c r="B30782" s="5">
        <v>387.33663759296905</v>
      </c>
      <c r="C30782" s="2">
        <f>B30782/A30782</f>
        <v>0.52702568396095506</v>
      </c>
    </row>
    <row r="30783" spans="1:3" x14ac:dyDescent="0.35">
      <c r="A30783" s="6">
        <v>639.31958264326465</v>
      </c>
      <c r="B30783" s="5">
        <v>336.94645792548164</v>
      </c>
      <c r="C30783" s="2">
        <f>B30783/A30783</f>
        <v>0.52703916331231038</v>
      </c>
    </row>
    <row r="30784" spans="1:3" x14ac:dyDescent="0.35">
      <c r="A30784" s="6">
        <v>810.8111433359536</v>
      </c>
      <c r="B30784" s="5">
        <v>427.33995417615296</v>
      </c>
      <c r="C30784" s="2">
        <f>B30784/A30784</f>
        <v>0.52705239399884252</v>
      </c>
    </row>
    <row r="30785" spans="1:3" x14ac:dyDescent="0.35">
      <c r="A30785" s="6">
        <v>547.85152310511467</v>
      </c>
      <c r="B30785" s="5">
        <v>288.75051060449471</v>
      </c>
      <c r="C30785" s="2">
        <f>B30785/A30785</f>
        <v>0.52705979344168585</v>
      </c>
    </row>
    <row r="30786" spans="1:3" x14ac:dyDescent="0.35">
      <c r="A30786" s="6">
        <v>1158.9229884593583</v>
      </c>
      <c r="B30786" s="5">
        <v>610.82871370373562</v>
      </c>
      <c r="C30786" s="2">
        <f>B30786/A30786</f>
        <v>0.52706583594113987</v>
      </c>
    </row>
    <row r="30787" spans="1:3" x14ac:dyDescent="0.35">
      <c r="A30787" s="6">
        <v>557.16012607637765</v>
      </c>
      <c r="B30787" s="5">
        <v>293.66282942246033</v>
      </c>
      <c r="C30787" s="2">
        <f>B30787/A30787</f>
        <v>0.52707079289842051</v>
      </c>
    </row>
    <row r="30788" spans="1:3" x14ac:dyDescent="0.35">
      <c r="A30788" s="6">
        <v>748.47604813113708</v>
      </c>
      <c r="B30788" s="5">
        <v>394.50787322106851</v>
      </c>
      <c r="C30788" s="2">
        <f>B30788/A30788</f>
        <v>0.52708149339729915</v>
      </c>
    </row>
    <row r="30789" spans="1:3" x14ac:dyDescent="0.35">
      <c r="A30789" s="6">
        <v>542.76416497101059</v>
      </c>
      <c r="B30789" s="5">
        <v>286.08872769113179</v>
      </c>
      <c r="C30789" s="2">
        <f>B30789/A30789</f>
        <v>0.52709582937630384</v>
      </c>
    </row>
    <row r="30790" spans="1:3" x14ac:dyDescent="0.35">
      <c r="A30790" s="6">
        <v>639.24265877873972</v>
      </c>
      <c r="B30790" s="5">
        <v>336.94645792548164</v>
      </c>
      <c r="C30790" s="2">
        <f>B30790/A30790</f>
        <v>0.52710258506403673</v>
      </c>
    </row>
    <row r="30791" spans="1:3" x14ac:dyDescent="0.35">
      <c r="A30791" s="6">
        <v>734.82700492433332</v>
      </c>
      <c r="B30791" s="5">
        <v>387.33663759296905</v>
      </c>
      <c r="C30791" s="2">
        <f>B30791/A30791</f>
        <v>0.52711268774458542</v>
      </c>
    </row>
    <row r="30792" spans="1:3" x14ac:dyDescent="0.35">
      <c r="A30792" s="6">
        <v>1027.4984601577239</v>
      </c>
      <c r="B30792" s="5">
        <v>541.61526323258136</v>
      </c>
      <c r="C30792" s="2">
        <f>B30792/A30792</f>
        <v>0.52712026755684083</v>
      </c>
    </row>
    <row r="30793" spans="1:3" x14ac:dyDescent="0.35">
      <c r="A30793" s="6">
        <v>810.69272979417929</v>
      </c>
      <c r="B30793" s="5">
        <v>427.33995417615296</v>
      </c>
      <c r="C30793" s="2">
        <f>B30793/A30793</f>
        <v>0.52712937771706314</v>
      </c>
    </row>
    <row r="30794" spans="1:3" x14ac:dyDescent="0.35">
      <c r="A30794" s="6">
        <v>514.44062677652073</v>
      </c>
      <c r="B30794" s="5">
        <v>271.18280791779023</v>
      </c>
      <c r="C30794" s="2">
        <f>B30794/A30794</f>
        <v>0.52714111950492459</v>
      </c>
    </row>
    <row r="30795" spans="1:3" x14ac:dyDescent="0.35">
      <c r="A30795" s="6">
        <v>630.31113803913138</v>
      </c>
      <c r="B30795" s="5">
        <v>332.26318004247094</v>
      </c>
      <c r="C30795" s="2">
        <f>B30795/A30795</f>
        <v>0.52714153374494732</v>
      </c>
    </row>
    <row r="30796" spans="1:3" x14ac:dyDescent="0.35">
      <c r="A30796" s="6">
        <v>630.29907464877306</v>
      </c>
      <c r="B30796" s="5">
        <v>332.26318004247094</v>
      </c>
      <c r="C30796" s="2">
        <f>B30796/A30796</f>
        <v>0.52715162278735817</v>
      </c>
    </row>
    <row r="30797" spans="1:3" x14ac:dyDescent="0.35">
      <c r="A30797" s="6">
        <v>937.1734225293759</v>
      </c>
      <c r="B30797" s="5">
        <v>494.03424066500651</v>
      </c>
      <c r="C30797" s="2">
        <f>B30797/A30797</f>
        <v>0.52715349025971858</v>
      </c>
    </row>
    <row r="30798" spans="1:3" x14ac:dyDescent="0.35">
      <c r="A30798" s="6">
        <v>674.10161129441724</v>
      </c>
      <c r="B30798" s="5">
        <v>355.36470887827022</v>
      </c>
      <c r="C30798" s="2">
        <f>B30798/A30798</f>
        <v>0.52716786746124966</v>
      </c>
    </row>
    <row r="30799" spans="1:3" x14ac:dyDescent="0.35">
      <c r="A30799" s="6">
        <v>748.34318159962152</v>
      </c>
      <c r="B30799" s="5">
        <v>394.50787322106851</v>
      </c>
      <c r="C30799" s="2">
        <f>B30799/A30799</f>
        <v>0.52717507544838971</v>
      </c>
    </row>
    <row r="30800" spans="1:3" x14ac:dyDescent="0.35">
      <c r="A30800" s="6">
        <v>1013.799737172038</v>
      </c>
      <c r="B30800" s="5">
        <v>534.47674887075482</v>
      </c>
      <c r="C30800" s="2">
        <f>B30800/A30800</f>
        <v>0.52720150664238741</v>
      </c>
    </row>
    <row r="30801" spans="1:3" x14ac:dyDescent="0.35">
      <c r="A30801" s="6">
        <v>811.25147617044763</v>
      </c>
      <c r="B30801" s="5">
        <v>427.70334545958042</v>
      </c>
      <c r="C30801" s="2">
        <f>B30801/A30801</f>
        <v>0.52721425849179959</v>
      </c>
    </row>
    <row r="30802" spans="1:3" x14ac:dyDescent="0.35">
      <c r="A30802" s="6">
        <v>539.72117703560787</v>
      </c>
      <c r="B30802" s="5">
        <v>284.55125131578859</v>
      </c>
      <c r="C30802" s="2">
        <f>B30802/A30802</f>
        <v>0.52721898532622424</v>
      </c>
    </row>
    <row r="30803" spans="1:3" x14ac:dyDescent="0.35">
      <c r="A30803" s="6">
        <v>1315.5915699279712</v>
      </c>
      <c r="B30803" s="5">
        <v>693.61722173913222</v>
      </c>
      <c r="C30803" s="2">
        <f>B30803/A30803</f>
        <v>0.52722838728520272</v>
      </c>
    </row>
    <row r="30804" spans="1:3" x14ac:dyDescent="0.35">
      <c r="A30804" s="6">
        <v>545.76716547899116</v>
      </c>
      <c r="B30804" s="5">
        <v>287.74613931225474</v>
      </c>
      <c r="C30804" s="2">
        <f>B30804/A30804</f>
        <v>0.52723241248805264</v>
      </c>
    </row>
    <row r="30805" spans="1:3" x14ac:dyDescent="0.35">
      <c r="A30805" s="6">
        <v>869.40070409800512</v>
      </c>
      <c r="B30805" s="5">
        <v>458.3804734586908</v>
      </c>
      <c r="C30805" s="2">
        <f>B30805/A30805</f>
        <v>0.52723729265236352</v>
      </c>
    </row>
    <row r="30806" spans="1:3" x14ac:dyDescent="0.35">
      <c r="A30806" s="6">
        <v>810.51786494888722</v>
      </c>
      <c r="B30806" s="5">
        <v>427.33995417615296</v>
      </c>
      <c r="C30806" s="2">
        <f>B30806/A30806</f>
        <v>0.52724310302907618</v>
      </c>
    </row>
    <row r="30807" spans="1:3" x14ac:dyDescent="0.35">
      <c r="A30807" s="6">
        <v>553.8543509522674</v>
      </c>
      <c r="B30807" s="5">
        <v>292.03391371774978</v>
      </c>
      <c r="C30807" s="2">
        <f>B30807/A30807</f>
        <v>0.52727565146981759</v>
      </c>
    </row>
    <row r="30808" spans="1:3" x14ac:dyDescent="0.35">
      <c r="A30808" s="6">
        <v>857.73280425319695</v>
      </c>
      <c r="B30808" s="5">
        <v>452.28224614580813</v>
      </c>
      <c r="C30808" s="2">
        <f>B30808/A30808</f>
        <v>0.52729969508347896</v>
      </c>
    </row>
    <row r="30809" spans="1:3" x14ac:dyDescent="0.35">
      <c r="A30809" s="6">
        <v>1377.2488534523175</v>
      </c>
      <c r="B30809" s="5">
        <v>726.23333333333323</v>
      </c>
      <c r="C30809" s="2">
        <f>B30809/A30809</f>
        <v>0.52730727022418722</v>
      </c>
    </row>
    <row r="30810" spans="1:3" x14ac:dyDescent="0.35">
      <c r="A30810" s="6">
        <v>545.66976576158743</v>
      </c>
      <c r="B30810" s="5">
        <v>287.74613931225474</v>
      </c>
      <c r="C30810" s="2">
        <f>B30810/A30810</f>
        <v>0.52732652121681967</v>
      </c>
    </row>
    <row r="30811" spans="1:3" x14ac:dyDescent="0.35">
      <c r="A30811" s="6">
        <v>556.87342270701072</v>
      </c>
      <c r="B30811" s="5">
        <v>293.66282942246033</v>
      </c>
      <c r="C30811" s="2">
        <f>B30811/A30811</f>
        <v>0.52734215253969108</v>
      </c>
    </row>
    <row r="30812" spans="1:3" x14ac:dyDescent="0.35">
      <c r="A30812" s="6">
        <v>1435.7806551322558</v>
      </c>
      <c r="B30812" s="5">
        <v>757.18915662650636</v>
      </c>
      <c r="C30812" s="2">
        <f>B30812/A30812</f>
        <v>0.52737105345437219</v>
      </c>
    </row>
    <row r="30813" spans="1:3" x14ac:dyDescent="0.35">
      <c r="A30813" s="6">
        <v>951.08850826081721</v>
      </c>
      <c r="B30813" s="5">
        <v>501.60024593401033</v>
      </c>
      <c r="C30813" s="2">
        <f>B30813/A30813</f>
        <v>0.52739596954151857</v>
      </c>
    </row>
    <row r="30814" spans="1:3" x14ac:dyDescent="0.35">
      <c r="A30814" s="6">
        <v>545.56577301258915</v>
      </c>
      <c r="B30814" s="5">
        <v>287.74613931225474</v>
      </c>
      <c r="C30814" s="2">
        <f>B30814/A30814</f>
        <v>0.52742703729989104</v>
      </c>
    </row>
    <row r="30815" spans="1:3" x14ac:dyDescent="0.35">
      <c r="A30815" s="6">
        <v>859.60517432917891</v>
      </c>
      <c r="B30815" s="5">
        <v>453.43698352676938</v>
      </c>
      <c r="C30815" s="2">
        <f>B30815/A30815</f>
        <v>0.52749447893985024</v>
      </c>
    </row>
    <row r="30816" spans="1:3" x14ac:dyDescent="0.35">
      <c r="A30816" s="6">
        <v>619.88083532156281</v>
      </c>
      <c r="B30816" s="5">
        <v>326.99369412174639</v>
      </c>
      <c r="C30816" s="2">
        <f>B30816/A30816</f>
        <v>0.52751057217653552</v>
      </c>
    </row>
    <row r="30817" spans="1:3" x14ac:dyDescent="0.35">
      <c r="A30817" s="6">
        <v>936.53762384345873</v>
      </c>
      <c r="B30817" s="5">
        <v>494.03424066500651</v>
      </c>
      <c r="C30817" s="2">
        <f>B30817/A30817</f>
        <v>0.52751136536035614</v>
      </c>
    </row>
    <row r="30818" spans="1:3" x14ac:dyDescent="0.35">
      <c r="A30818" s="6">
        <v>1062.7032960942026</v>
      </c>
      <c r="B30818" s="5">
        <v>560.62132843179643</v>
      </c>
      <c r="C30818" s="2">
        <f>B30818/A30818</f>
        <v>0.52754266453512577</v>
      </c>
    </row>
    <row r="30819" spans="1:3" x14ac:dyDescent="0.35">
      <c r="A30819" s="6">
        <v>556.65459291699108</v>
      </c>
      <c r="B30819" s="5">
        <v>293.66282942246033</v>
      </c>
      <c r="C30819" s="2">
        <f>B30819/A30819</f>
        <v>0.52754945914234408</v>
      </c>
    </row>
    <row r="30820" spans="1:3" x14ac:dyDescent="0.35">
      <c r="A30820" s="6">
        <v>499.04591410623181</v>
      </c>
      <c r="B30820" s="5">
        <v>263.29709762185797</v>
      </c>
      <c r="C30820" s="2">
        <f>B30820/A30820</f>
        <v>0.52760094848869954</v>
      </c>
    </row>
    <row r="30821" spans="1:3" x14ac:dyDescent="0.35">
      <c r="A30821" s="6">
        <v>687.33825897046142</v>
      </c>
      <c r="B30821" s="5">
        <v>362.64034994109824</v>
      </c>
      <c r="C30821" s="2">
        <f>B30821/A30821</f>
        <v>0.52760099588270237</v>
      </c>
    </row>
    <row r="30822" spans="1:3" x14ac:dyDescent="0.35">
      <c r="A30822" s="6">
        <v>1030.8851777053014</v>
      </c>
      <c r="B30822" s="5">
        <v>543.89646374828999</v>
      </c>
      <c r="C30822" s="2">
        <f>B30822/A30822</f>
        <v>0.52760140072920259</v>
      </c>
    </row>
    <row r="30823" spans="1:3" x14ac:dyDescent="0.35">
      <c r="A30823" s="6">
        <v>923.146822218686</v>
      </c>
      <c r="B30823" s="5">
        <v>487.08811035221515</v>
      </c>
      <c r="C30823" s="2">
        <f>B30823/A30823</f>
        <v>0.52763883125497879</v>
      </c>
    </row>
    <row r="30824" spans="1:3" x14ac:dyDescent="0.35">
      <c r="A30824" s="6">
        <v>809.82310888134839</v>
      </c>
      <c r="B30824" s="5">
        <v>427.33995417615296</v>
      </c>
      <c r="C30824" s="2">
        <f>B30824/A30824</f>
        <v>0.52769543063109214</v>
      </c>
    </row>
    <row r="30825" spans="1:3" x14ac:dyDescent="0.35">
      <c r="A30825" s="6">
        <v>572.31288189368229</v>
      </c>
      <c r="B30825" s="5">
        <v>302.01395703754696</v>
      </c>
      <c r="C30825" s="2">
        <f>B30825/A30825</f>
        <v>0.52770777417806169</v>
      </c>
    </row>
    <row r="30826" spans="1:3" x14ac:dyDescent="0.35">
      <c r="A30826" s="6">
        <v>1223.1315615754413</v>
      </c>
      <c r="B30826" s="5">
        <v>645.49903802107076</v>
      </c>
      <c r="C30826" s="2">
        <f>B30826/A30826</f>
        <v>0.52774293322105326</v>
      </c>
    </row>
    <row r="30827" spans="1:3" x14ac:dyDescent="0.35">
      <c r="A30827" s="6">
        <v>976.0421183816087</v>
      </c>
      <c r="B30827" s="5">
        <v>515.11713523131618</v>
      </c>
      <c r="C30827" s="2">
        <f>B30827/A30827</f>
        <v>0.52776117498437491</v>
      </c>
    </row>
    <row r="30828" spans="1:3" x14ac:dyDescent="0.35">
      <c r="A30828" s="6">
        <v>545.2158541334469</v>
      </c>
      <c r="B30828" s="5">
        <v>287.74613931225474</v>
      </c>
      <c r="C30828" s="2">
        <f>B30828/A30828</f>
        <v>0.52776553933779424</v>
      </c>
    </row>
    <row r="30829" spans="1:3" x14ac:dyDescent="0.35">
      <c r="A30829" s="6">
        <v>1157.290029087927</v>
      </c>
      <c r="B30829" s="5">
        <v>610.82871370373562</v>
      </c>
      <c r="C30829" s="2">
        <f>B30829/A30829</f>
        <v>0.52780953637450456</v>
      </c>
    </row>
    <row r="30830" spans="1:3" x14ac:dyDescent="0.35">
      <c r="A30830" s="6">
        <v>993.14230983405957</v>
      </c>
      <c r="B30830" s="5">
        <v>524.19957038391237</v>
      </c>
      <c r="C30830" s="2">
        <f>B30830/A30830</f>
        <v>0.52781919085845708</v>
      </c>
    </row>
    <row r="30831" spans="1:3" x14ac:dyDescent="0.35">
      <c r="A30831" s="6">
        <v>556.34920982197855</v>
      </c>
      <c r="B30831" s="5">
        <v>293.66282942246033</v>
      </c>
      <c r="C30831" s="2">
        <f>B30831/A30831</f>
        <v>0.52783903389820042</v>
      </c>
    </row>
    <row r="30832" spans="1:3" x14ac:dyDescent="0.35">
      <c r="A30832" s="6">
        <v>977.38536428588566</v>
      </c>
      <c r="B30832" s="5">
        <v>515.98155980375623</v>
      </c>
      <c r="C30832" s="2">
        <f>B30832/A30832</f>
        <v>0.52792028472899399</v>
      </c>
    </row>
    <row r="30833" spans="1:3" x14ac:dyDescent="0.35">
      <c r="A30833" s="6">
        <v>673.12414988039041</v>
      </c>
      <c r="B30833" s="5">
        <v>355.36470887827022</v>
      </c>
      <c r="C30833" s="2">
        <f>B30833/A30833</f>
        <v>0.52793338189012551</v>
      </c>
    </row>
    <row r="30834" spans="1:3" x14ac:dyDescent="0.35">
      <c r="A30834" s="6">
        <v>880.37673348596081</v>
      </c>
      <c r="B30834" s="5">
        <v>464.80477606047577</v>
      </c>
      <c r="C30834" s="2">
        <f>B30834/A30834</f>
        <v>0.52796122203278095</v>
      </c>
    </row>
    <row r="30835" spans="1:3" x14ac:dyDescent="0.35">
      <c r="A30835" s="6">
        <v>752.49127805674118</v>
      </c>
      <c r="B30835" s="5">
        <v>397.28686836225552</v>
      </c>
      <c r="C30835" s="2">
        <f>B30835/A30835</f>
        <v>0.52796209065468835</v>
      </c>
    </row>
    <row r="30836" spans="1:3" x14ac:dyDescent="0.35">
      <c r="A30836" s="6">
        <v>820.36566415977074</v>
      </c>
      <c r="B30836" s="5">
        <v>433.12608406593364</v>
      </c>
      <c r="C30836" s="2">
        <f>B30836/A30836</f>
        <v>0.5279671041687819</v>
      </c>
    </row>
    <row r="30837" spans="1:3" x14ac:dyDescent="0.35">
      <c r="A30837" s="6">
        <v>983.03118622720126</v>
      </c>
      <c r="B30837" s="5">
        <v>519.02431188323419</v>
      </c>
      <c r="C30837" s="2">
        <f>B30837/A30837</f>
        <v>0.52798356670169333</v>
      </c>
    </row>
    <row r="30838" spans="1:3" x14ac:dyDescent="0.35">
      <c r="A30838" s="6">
        <v>1110.6555414234222</v>
      </c>
      <c r="B30838" s="5">
        <v>586.4096134215481</v>
      </c>
      <c r="C30838" s="2">
        <f>B30838/A30838</f>
        <v>0.52798513269920067</v>
      </c>
    </row>
    <row r="30839" spans="1:3" x14ac:dyDescent="0.35">
      <c r="A30839" s="6">
        <v>809.37831924336945</v>
      </c>
      <c r="B30839" s="5">
        <v>427.33995417615296</v>
      </c>
      <c r="C30839" s="2">
        <f>B30839/A30839</f>
        <v>0.52798542290537609</v>
      </c>
    </row>
    <row r="30840" spans="1:3" x14ac:dyDescent="0.35">
      <c r="A30840" s="6">
        <v>615.36451664129856</v>
      </c>
      <c r="B30840" s="5">
        <v>324.90404180372826</v>
      </c>
      <c r="C30840" s="2">
        <f>B30840/A30840</f>
        <v>0.52798631220577463</v>
      </c>
    </row>
    <row r="30841" spans="1:3" x14ac:dyDescent="0.35">
      <c r="A30841" s="6">
        <v>556.1935832659002</v>
      </c>
      <c r="B30841" s="5">
        <v>293.66282942246033</v>
      </c>
      <c r="C30841" s="2">
        <f>B30841/A30841</f>
        <v>0.52798672666827329</v>
      </c>
    </row>
    <row r="30842" spans="1:3" x14ac:dyDescent="0.35">
      <c r="A30842" s="6">
        <v>638.15286129602771</v>
      </c>
      <c r="B30842" s="5">
        <v>336.94645792548164</v>
      </c>
      <c r="C30842" s="2">
        <f>B30842/A30842</f>
        <v>0.52800273784117402</v>
      </c>
    </row>
    <row r="30843" spans="1:3" x14ac:dyDescent="0.35">
      <c r="A30843" s="6">
        <v>571.98624165422848</v>
      </c>
      <c r="B30843" s="5">
        <v>302.01395703754696</v>
      </c>
      <c r="C30843" s="2">
        <f>B30843/A30843</f>
        <v>0.52800912861837235</v>
      </c>
    </row>
    <row r="30844" spans="1:3" x14ac:dyDescent="0.35">
      <c r="A30844" s="6">
        <v>820.2936288513713</v>
      </c>
      <c r="B30844" s="5">
        <v>433.12608406593364</v>
      </c>
      <c r="C30844" s="2">
        <f>B30844/A30844</f>
        <v>0.52801346838744201</v>
      </c>
    </row>
    <row r="30845" spans="1:3" x14ac:dyDescent="0.35">
      <c r="A30845" s="6">
        <v>498.63199488615999</v>
      </c>
      <c r="B30845" s="5">
        <v>263.29709762185797</v>
      </c>
      <c r="C30845" s="2">
        <f>B30845/A30845</f>
        <v>0.52803891511608658</v>
      </c>
    </row>
    <row r="30846" spans="1:3" x14ac:dyDescent="0.35">
      <c r="A30846" s="6">
        <v>513.54152459774491</v>
      </c>
      <c r="B30846" s="5">
        <v>271.18280791779023</v>
      </c>
      <c r="C30846" s="2">
        <f>B30846/A30846</f>
        <v>0.52806403168703187</v>
      </c>
    </row>
    <row r="30847" spans="1:3" x14ac:dyDescent="0.35">
      <c r="A30847" s="6">
        <v>733.49750358619735</v>
      </c>
      <c r="B30847" s="5">
        <v>387.33663759296905</v>
      </c>
      <c r="C30847" s="2">
        <f>B30847/A30847</f>
        <v>0.52806810616152422</v>
      </c>
    </row>
    <row r="30848" spans="1:3" x14ac:dyDescent="0.35">
      <c r="A30848" s="6">
        <v>809.93291698252222</v>
      </c>
      <c r="B30848" s="5">
        <v>427.70334545958042</v>
      </c>
      <c r="C30848" s="2">
        <f>B30848/A30848</f>
        <v>0.5280725557531698</v>
      </c>
    </row>
    <row r="30849" spans="1:3" x14ac:dyDescent="0.35">
      <c r="A30849" s="6">
        <v>540.5900223440384</v>
      </c>
      <c r="B30849" s="5">
        <v>285.47481309124964</v>
      </c>
      <c r="C30849" s="2">
        <f>B30849/A30849</f>
        <v>0.52808006306407529</v>
      </c>
    </row>
    <row r="30850" spans="1:3" x14ac:dyDescent="0.35">
      <c r="A30850" s="6">
        <v>858.63286250515841</v>
      </c>
      <c r="B30850" s="5">
        <v>453.43698352676938</v>
      </c>
      <c r="C30850" s="2">
        <f>B30850/A30850</f>
        <v>0.52809181121232152</v>
      </c>
    </row>
    <row r="30851" spans="1:3" x14ac:dyDescent="0.35">
      <c r="A30851" s="7">
        <v>319.81279346335543</v>
      </c>
      <c r="B30851" s="5">
        <v>168.90107573405535</v>
      </c>
      <c r="C30851" s="2">
        <f>B30851/A30851</f>
        <v>0.52812482547984207</v>
      </c>
    </row>
    <row r="30852" spans="1:3" x14ac:dyDescent="0.35">
      <c r="A30852" s="6">
        <v>588.99969200051396</v>
      </c>
      <c r="B30852" s="5">
        <v>311.08891310309366</v>
      </c>
      <c r="C30852" s="2">
        <f>B30852/A30852</f>
        <v>0.52816481456296283</v>
      </c>
    </row>
    <row r="30853" spans="1:3" x14ac:dyDescent="0.35">
      <c r="A30853" s="6">
        <v>556.00223241881974</v>
      </c>
      <c r="B30853" s="5">
        <v>293.66282942246033</v>
      </c>
      <c r="C30853" s="2">
        <f>B30853/A30853</f>
        <v>0.52816843584407225</v>
      </c>
    </row>
    <row r="30854" spans="1:3" x14ac:dyDescent="0.35">
      <c r="A30854" s="6">
        <v>615.14739226266681</v>
      </c>
      <c r="B30854" s="5">
        <v>324.90404180372826</v>
      </c>
      <c r="C30854" s="2">
        <f>B30854/A30854</f>
        <v>0.52817267193257456</v>
      </c>
    </row>
    <row r="30855" spans="1:3" x14ac:dyDescent="0.35">
      <c r="A30855" s="6">
        <v>730.28192080289864</v>
      </c>
      <c r="B30855" s="5">
        <v>385.720792039066</v>
      </c>
      <c r="C30855" s="2">
        <f>B30855/A30855</f>
        <v>0.52818066701554167</v>
      </c>
    </row>
    <row r="30856" spans="1:3" x14ac:dyDescent="0.35">
      <c r="A30856" s="6">
        <v>733.3254632968476</v>
      </c>
      <c r="B30856" s="5">
        <v>387.33663759296905</v>
      </c>
      <c r="C30856" s="2">
        <f>B30856/A30856</f>
        <v>0.52819199247712001</v>
      </c>
    </row>
    <row r="30857" spans="1:3" x14ac:dyDescent="0.35">
      <c r="A30857" s="6">
        <v>998.16159972791422</v>
      </c>
      <c r="B30857" s="5">
        <v>527.23702522274027</v>
      </c>
      <c r="C30857" s="2">
        <f>B30857/A30857</f>
        <v>0.52820808310644107</v>
      </c>
    </row>
    <row r="30858" spans="1:3" x14ac:dyDescent="0.35">
      <c r="A30858" s="6">
        <v>571.76545515097735</v>
      </c>
      <c r="B30858" s="5">
        <v>302.01395703754696</v>
      </c>
      <c r="C30858" s="2">
        <f>B30858/A30858</f>
        <v>0.52821301867178871</v>
      </c>
    </row>
    <row r="30859" spans="1:3" x14ac:dyDescent="0.35">
      <c r="A30859" s="6">
        <v>540.43831881458721</v>
      </c>
      <c r="B30859" s="5">
        <v>285.47481309124964</v>
      </c>
      <c r="C30859" s="2">
        <f>B30859/A30859</f>
        <v>0.52822829757412137</v>
      </c>
    </row>
    <row r="30860" spans="1:3" x14ac:dyDescent="0.35">
      <c r="A30860" s="6">
        <v>513.37662518867955</v>
      </c>
      <c r="B30860" s="5">
        <v>271.18280791779023</v>
      </c>
      <c r="C30860" s="2">
        <f>B30860/A30860</f>
        <v>0.528233648772231</v>
      </c>
    </row>
    <row r="30861" spans="1:3" x14ac:dyDescent="0.35">
      <c r="A30861" s="6">
        <v>1139.2281631481683</v>
      </c>
      <c r="B30861" s="5">
        <v>601.79464404894304</v>
      </c>
      <c r="C30861" s="2">
        <f>B30861/A30861</f>
        <v>0.52824768866837912</v>
      </c>
    </row>
    <row r="30862" spans="1:3" x14ac:dyDescent="0.35">
      <c r="A30862" s="6">
        <v>1011.7475329978903</v>
      </c>
      <c r="B30862" s="5">
        <v>534.47674887075482</v>
      </c>
      <c r="C30862" s="2">
        <f>B30862/A30862</f>
        <v>0.52827086940064649</v>
      </c>
    </row>
    <row r="30863" spans="1:3" x14ac:dyDescent="0.35">
      <c r="A30863" s="6">
        <v>571.70202336461546</v>
      </c>
      <c r="B30863" s="5">
        <v>302.01395703754696</v>
      </c>
      <c r="C30863" s="2">
        <f>B30863/A30863</f>
        <v>0.52827162524301752</v>
      </c>
    </row>
    <row r="30864" spans="1:3" x14ac:dyDescent="0.35">
      <c r="A30864" s="6">
        <v>1061.2042639358283</v>
      </c>
      <c r="B30864" s="5">
        <v>560.62132843179643</v>
      </c>
      <c r="C30864" s="2">
        <f>B30864/A30864</f>
        <v>0.52828785888264918</v>
      </c>
    </row>
    <row r="30865" spans="1:3" x14ac:dyDescent="0.35">
      <c r="A30865" s="6">
        <v>628.94063739853323</v>
      </c>
      <c r="B30865" s="5">
        <v>332.26318004247094</v>
      </c>
      <c r="C30865" s="2">
        <f>B30865/A30865</f>
        <v>0.52829020782756275</v>
      </c>
    </row>
    <row r="30866" spans="1:3" x14ac:dyDescent="0.35">
      <c r="A30866" s="6">
        <v>1237.3723940294938</v>
      </c>
      <c r="B30866" s="5">
        <v>653.69681127982619</v>
      </c>
      <c r="C30866" s="2">
        <f>B30866/A30866</f>
        <v>0.52829432306233015</v>
      </c>
    </row>
    <row r="30867" spans="1:3" x14ac:dyDescent="0.35">
      <c r="A30867" s="6">
        <v>733.18167995415774</v>
      </c>
      <c r="B30867" s="5">
        <v>387.33663759296905</v>
      </c>
      <c r="C30867" s="2">
        <f>B30867/A30867</f>
        <v>0.52829557554846063</v>
      </c>
    </row>
    <row r="30868" spans="1:3" x14ac:dyDescent="0.35">
      <c r="A30868" s="6">
        <v>921.97208070655245</v>
      </c>
      <c r="B30868" s="5">
        <v>487.08811035221515</v>
      </c>
      <c r="C30868" s="2">
        <f>B30868/A30868</f>
        <v>0.52831112844429695</v>
      </c>
    </row>
    <row r="30869" spans="1:3" x14ac:dyDescent="0.35">
      <c r="A30869" s="6">
        <v>1056.5568449392701</v>
      </c>
      <c r="B30869" s="5">
        <v>558.19897063016742</v>
      </c>
      <c r="C30869" s="2">
        <f>B30869/A30869</f>
        <v>0.52831891942572395</v>
      </c>
    </row>
    <row r="30870" spans="1:3" x14ac:dyDescent="0.35">
      <c r="A30870" s="6">
        <v>1109.8731618218778</v>
      </c>
      <c r="B30870" s="5">
        <v>586.4096134215481</v>
      </c>
      <c r="C30870" s="2">
        <f>B30870/A30870</f>
        <v>0.52835732369539024</v>
      </c>
    </row>
    <row r="30871" spans="1:3" x14ac:dyDescent="0.35">
      <c r="A30871" s="6">
        <v>660.16835905580581</v>
      </c>
      <c r="B30871" s="5">
        <v>348.80873392602484</v>
      </c>
      <c r="C30871" s="2">
        <f>B30871/A30871</f>
        <v>0.5283633017869902</v>
      </c>
    </row>
    <row r="30872" spans="1:3" x14ac:dyDescent="0.35">
      <c r="A30872" s="6">
        <v>555.76479428778509</v>
      </c>
      <c r="B30872" s="5">
        <v>293.66282942246033</v>
      </c>
      <c r="C30872" s="2">
        <f>B30872/A30872</f>
        <v>0.52839408404555466</v>
      </c>
    </row>
    <row r="30873" spans="1:3" x14ac:dyDescent="0.35">
      <c r="A30873" s="6">
        <v>867.49598040146259</v>
      </c>
      <c r="B30873" s="5">
        <v>458.3804734586908</v>
      </c>
      <c r="C30873" s="2">
        <f>B30873/A30873</f>
        <v>0.52839492495003837</v>
      </c>
    </row>
    <row r="30874" spans="1:3" x14ac:dyDescent="0.35">
      <c r="A30874" s="6">
        <v>1477.7664242723993</v>
      </c>
      <c r="B30874" s="5">
        <v>780.84444444444443</v>
      </c>
      <c r="C30874" s="2">
        <f>B30874/A30874</f>
        <v>0.52839503700925206</v>
      </c>
    </row>
    <row r="30875" spans="1:3" x14ac:dyDescent="0.35">
      <c r="A30875" s="6">
        <v>540.25434008694606</v>
      </c>
      <c r="B30875" s="5">
        <v>285.47481309124964</v>
      </c>
      <c r="C30875" s="2">
        <f>B30875/A30875</f>
        <v>0.52840818094178865</v>
      </c>
    </row>
    <row r="30876" spans="1:3" x14ac:dyDescent="0.35">
      <c r="A30876" s="6">
        <v>1185.2984158546669</v>
      </c>
      <c r="B30876" s="5">
        <v>626.32846153846106</v>
      </c>
      <c r="C30876" s="2">
        <f>B30876/A30876</f>
        <v>0.52841415559206917</v>
      </c>
    </row>
    <row r="30877" spans="1:3" x14ac:dyDescent="0.35">
      <c r="A30877" s="6">
        <v>540.2397704438273</v>
      </c>
      <c r="B30877" s="5">
        <v>285.47481309124964</v>
      </c>
      <c r="C30877" s="2">
        <f>B30877/A30877</f>
        <v>0.52842243150059343</v>
      </c>
    </row>
    <row r="30878" spans="1:3" x14ac:dyDescent="0.35">
      <c r="A30878" s="6">
        <v>867.42282575065462</v>
      </c>
      <c r="B30878" s="5">
        <v>458.3804734586908</v>
      </c>
      <c r="C30878" s="2">
        <f>B30878/A30878</f>
        <v>0.52843948746911895</v>
      </c>
    </row>
    <row r="30879" spans="1:3" x14ac:dyDescent="0.35">
      <c r="A30879" s="6">
        <v>808.81869721297153</v>
      </c>
      <c r="B30879" s="5">
        <v>427.43049103663242</v>
      </c>
      <c r="C30879" s="2">
        <f>B30879/A30879</f>
        <v>0.52846267341429287</v>
      </c>
    </row>
    <row r="30880" spans="1:3" x14ac:dyDescent="0.35">
      <c r="A30880" s="6">
        <v>1066.0610161251002</v>
      </c>
      <c r="B30880" s="5">
        <v>563.37995155532678</v>
      </c>
      <c r="C30880" s="2">
        <f>B30880/A30880</f>
        <v>0.52846876776630503</v>
      </c>
    </row>
    <row r="30881" spans="1:3" x14ac:dyDescent="0.35">
      <c r="A30881" s="6">
        <v>555.67290933189804</v>
      </c>
      <c r="B30881" s="5">
        <v>293.66282942246033</v>
      </c>
      <c r="C30881" s="2">
        <f>B30881/A30881</f>
        <v>0.52848145822969816</v>
      </c>
    </row>
    <row r="30882" spans="1:3" x14ac:dyDescent="0.35">
      <c r="A30882" s="6">
        <v>809.29168705101699</v>
      </c>
      <c r="B30882" s="5">
        <v>427.70334545958042</v>
      </c>
      <c r="C30882" s="2">
        <f>B30882/A30882</f>
        <v>0.52849096599285639</v>
      </c>
    </row>
    <row r="30883" spans="1:3" x14ac:dyDescent="0.35">
      <c r="A30883" s="6">
        <v>1380.3550780269181</v>
      </c>
      <c r="B30883" s="5">
        <v>729.51279778393473</v>
      </c>
      <c r="C30883" s="2">
        <f>B30883/A30883</f>
        <v>0.52849647847617698</v>
      </c>
    </row>
    <row r="30884" spans="1:3" x14ac:dyDescent="0.35">
      <c r="A30884" s="6">
        <v>808.56651096825033</v>
      </c>
      <c r="B30884" s="5">
        <v>427.33995417615296</v>
      </c>
      <c r="C30884" s="2">
        <f>B30884/A30884</f>
        <v>0.52851552516615807</v>
      </c>
    </row>
    <row r="30885" spans="1:3" x14ac:dyDescent="0.35">
      <c r="A30885" s="6">
        <v>546.32787300194002</v>
      </c>
      <c r="B30885" s="5">
        <v>288.75051060449471</v>
      </c>
      <c r="C30885" s="2">
        <f>B30885/A30885</f>
        <v>0.52852970692833268</v>
      </c>
    </row>
    <row r="30886" spans="1:3" x14ac:dyDescent="0.35">
      <c r="A30886" s="6">
        <v>809.22792145737549</v>
      </c>
      <c r="B30886" s="5">
        <v>427.70334545958042</v>
      </c>
      <c r="C30886" s="2">
        <f>B30886/A30886</f>
        <v>0.52853261005788077</v>
      </c>
    </row>
    <row r="30887" spans="1:3" x14ac:dyDescent="0.35">
      <c r="A30887" s="6">
        <v>1103.1163742093129</v>
      </c>
      <c r="B30887" s="5">
        <v>583.03670548448645</v>
      </c>
      <c r="C30887" s="2">
        <f>B30887/A30887</f>
        <v>0.52853599050453137</v>
      </c>
    </row>
    <row r="30888" spans="1:3" x14ac:dyDescent="0.35">
      <c r="A30888" s="6">
        <v>712.21772472919997</v>
      </c>
      <c r="B30888" s="5">
        <v>376.43364881389152</v>
      </c>
      <c r="C30888" s="2">
        <f>B30888/A30888</f>
        <v>0.52853732186603397</v>
      </c>
    </row>
    <row r="30889" spans="1:3" x14ac:dyDescent="0.35">
      <c r="A30889" s="6">
        <v>546.27577201965312</v>
      </c>
      <c r="B30889" s="5">
        <v>288.75051060449471</v>
      </c>
      <c r="C30889" s="2">
        <f>B30889/A30889</f>
        <v>0.52858011538191829</v>
      </c>
    </row>
    <row r="30890" spans="1:3" x14ac:dyDescent="0.35">
      <c r="A30890" s="6">
        <v>555.55108828161246</v>
      </c>
      <c r="B30890" s="5">
        <v>293.66282942246033</v>
      </c>
      <c r="C30890" s="2">
        <f>B30890/A30890</f>
        <v>0.5285973434608785</v>
      </c>
    </row>
    <row r="30891" spans="1:3" x14ac:dyDescent="0.35">
      <c r="A30891" s="6">
        <v>976.08463376249188</v>
      </c>
      <c r="B30891" s="5">
        <v>515.98155980375623</v>
      </c>
      <c r="C30891" s="2">
        <f>B30891/A30891</f>
        <v>0.52862379137638249</v>
      </c>
    </row>
    <row r="30892" spans="1:3" x14ac:dyDescent="0.35">
      <c r="A30892" s="6">
        <v>628.4774360370991</v>
      </c>
      <c r="B30892" s="5">
        <v>332.26318004247094</v>
      </c>
      <c r="C30892" s="2">
        <f>B30892/A30892</f>
        <v>0.52867956905115909</v>
      </c>
    </row>
    <row r="30893" spans="1:3" x14ac:dyDescent="0.35">
      <c r="A30893" s="6">
        <v>997.22274219138444</v>
      </c>
      <c r="B30893" s="5">
        <v>527.23702522274027</v>
      </c>
      <c r="C30893" s="2">
        <f>B30893/A30893</f>
        <v>0.52870537635768666</v>
      </c>
    </row>
    <row r="30894" spans="1:3" x14ac:dyDescent="0.35">
      <c r="A30894" s="6">
        <v>746.1733077707479</v>
      </c>
      <c r="B30894" s="5">
        <v>394.50787322106851</v>
      </c>
      <c r="C30894" s="2">
        <f>B30894/A30894</f>
        <v>0.52870810187474027</v>
      </c>
    </row>
    <row r="30895" spans="1:3" x14ac:dyDescent="0.35">
      <c r="A30895" s="6">
        <v>497.99182186120146</v>
      </c>
      <c r="B30895" s="5">
        <v>263.29709762185797</v>
      </c>
      <c r="C30895" s="2">
        <f>B30895/A30895</f>
        <v>0.52871771395322875</v>
      </c>
    </row>
    <row r="30896" spans="1:3" x14ac:dyDescent="0.35">
      <c r="A30896" s="6">
        <v>1474.7462356623414</v>
      </c>
      <c r="B30896" s="5">
        <v>779.7278467465768</v>
      </c>
      <c r="C30896" s="2">
        <f>B30896/A30896</f>
        <v>0.5287200115458397</v>
      </c>
    </row>
    <row r="30897" spans="1:3" x14ac:dyDescent="0.35">
      <c r="A30897" s="6">
        <v>631.15577590947225</v>
      </c>
      <c r="B30897" s="5">
        <v>333.7106672424203</v>
      </c>
      <c r="C30897" s="2">
        <f>B30897/A30897</f>
        <v>0.52872948324295299</v>
      </c>
    </row>
    <row r="30898" spans="1:3" x14ac:dyDescent="0.35">
      <c r="A30898" s="6">
        <v>571.2012604637207</v>
      </c>
      <c r="B30898" s="5">
        <v>302.01395703754696</v>
      </c>
      <c r="C30898" s="2">
        <f>B30898/A30898</f>
        <v>0.52873475242747492</v>
      </c>
    </row>
    <row r="30899" spans="1:3" x14ac:dyDescent="0.35">
      <c r="A30899" s="6">
        <v>1209.6731248621306</v>
      </c>
      <c r="B30899" s="5">
        <v>639.60448725916808</v>
      </c>
      <c r="C30899" s="2">
        <f>B30899/A30899</f>
        <v>0.52874158656047299</v>
      </c>
    </row>
    <row r="30900" spans="1:3" x14ac:dyDescent="0.35">
      <c r="A30900" s="6">
        <v>1060.2716058026924</v>
      </c>
      <c r="B30900" s="5">
        <v>560.62132843179643</v>
      </c>
      <c r="C30900" s="2">
        <f>B30900/A30900</f>
        <v>0.52875256242231516</v>
      </c>
    </row>
    <row r="30901" spans="1:3" x14ac:dyDescent="0.35">
      <c r="A30901" s="6">
        <v>997.104695171652</v>
      </c>
      <c r="B30901" s="5">
        <v>527.23702522274027</v>
      </c>
      <c r="C30901" s="2">
        <f>B30901/A30901</f>
        <v>0.52876796967842599</v>
      </c>
    </row>
    <row r="30902" spans="1:3" x14ac:dyDescent="0.35">
      <c r="A30902" s="6">
        <v>938.84527081713384</v>
      </c>
      <c r="B30902" s="5">
        <v>496.44457801122115</v>
      </c>
      <c r="C30902" s="2">
        <f>B30902/A30902</f>
        <v>0.52878210440271523</v>
      </c>
    </row>
    <row r="30903" spans="1:3" x14ac:dyDescent="0.35">
      <c r="A30903" s="6">
        <v>546.04310313382609</v>
      </c>
      <c r="B30903" s="5">
        <v>288.75051060449471</v>
      </c>
      <c r="C30903" s="2">
        <f>B30903/A30903</f>
        <v>0.52880534329123607</v>
      </c>
    </row>
    <row r="30904" spans="1:3" x14ac:dyDescent="0.35">
      <c r="A30904" s="6">
        <v>1010.7107331424654</v>
      </c>
      <c r="B30904" s="5">
        <v>534.47674887075482</v>
      </c>
      <c r="C30904" s="2">
        <f>B30904/A30904</f>
        <v>0.52881277634103974</v>
      </c>
    </row>
    <row r="30905" spans="1:3" x14ac:dyDescent="0.35">
      <c r="A30905" s="6">
        <v>614.3892493903129</v>
      </c>
      <c r="B30905" s="5">
        <v>324.90404180372826</v>
      </c>
      <c r="C30905" s="2">
        <f>B30905/A30905</f>
        <v>0.52882442543736841</v>
      </c>
    </row>
    <row r="30906" spans="1:3" x14ac:dyDescent="0.35">
      <c r="A30906" s="6">
        <v>1300.8206810647835</v>
      </c>
      <c r="B30906" s="5">
        <v>687.91101845522985</v>
      </c>
      <c r="C30906" s="2">
        <f>B30906/A30906</f>
        <v>0.52882847610643924</v>
      </c>
    </row>
    <row r="30907" spans="1:3" x14ac:dyDescent="0.35">
      <c r="A30907" s="6">
        <v>855.21085221550459</v>
      </c>
      <c r="B30907" s="5">
        <v>452.28224614580813</v>
      </c>
      <c r="C30907" s="2">
        <f>B30907/A30907</f>
        <v>0.5288546619516441</v>
      </c>
    </row>
    <row r="30908" spans="1:3" x14ac:dyDescent="0.35">
      <c r="A30908" s="6">
        <v>539.79422187366868</v>
      </c>
      <c r="B30908" s="5">
        <v>285.47481309124964</v>
      </c>
      <c r="C30908" s="2">
        <f>B30908/A30908</f>
        <v>0.52885859374400834</v>
      </c>
    </row>
    <row r="30909" spans="1:3" x14ac:dyDescent="0.35">
      <c r="A30909" s="6">
        <v>808.0371510080397</v>
      </c>
      <c r="B30909" s="5">
        <v>427.33995417615296</v>
      </c>
      <c r="C30909" s="2">
        <f>B30909/A30909</f>
        <v>0.52886176538175167</v>
      </c>
    </row>
    <row r="30910" spans="1:3" x14ac:dyDescent="0.35">
      <c r="A30910" s="6">
        <v>497.80590629882505</v>
      </c>
      <c r="B30910" s="5">
        <v>263.29709762185797</v>
      </c>
      <c r="C30910" s="2">
        <f>B30910/A30910</f>
        <v>0.52891517414782308</v>
      </c>
    </row>
    <row r="30911" spans="1:3" x14ac:dyDescent="0.35">
      <c r="A30911" s="6">
        <v>555.20531697267097</v>
      </c>
      <c r="B30911" s="5">
        <v>293.66282942246033</v>
      </c>
      <c r="C30911" s="2">
        <f>B30911/A30911</f>
        <v>0.52892654383011861</v>
      </c>
    </row>
    <row r="30912" spans="1:3" x14ac:dyDescent="0.35">
      <c r="A30912" s="6">
        <v>545.89798455264577</v>
      </c>
      <c r="B30912" s="5">
        <v>288.75051060449471</v>
      </c>
      <c r="C30912" s="2">
        <f>B30912/A30912</f>
        <v>0.52894591805668767</v>
      </c>
    </row>
    <row r="30913" spans="1:3" x14ac:dyDescent="0.35">
      <c r="A30913" s="6">
        <v>614.24767407318393</v>
      </c>
      <c r="B30913" s="5">
        <v>324.90404180372826</v>
      </c>
      <c r="C30913" s="2">
        <f>B30913/A30913</f>
        <v>0.52894631191557084</v>
      </c>
    </row>
    <row r="30914" spans="1:3" x14ac:dyDescent="0.35">
      <c r="A30914" s="6">
        <v>555.16152247185414</v>
      </c>
      <c r="B30914" s="5">
        <v>293.66282942246033</v>
      </c>
      <c r="C30914" s="2">
        <f>B30914/A30914</f>
        <v>0.52896826875704195</v>
      </c>
    </row>
    <row r="30915" spans="1:3" x14ac:dyDescent="0.35">
      <c r="A30915" s="6">
        <v>897.45969448376445</v>
      </c>
      <c r="B30915" s="5">
        <v>474.76260863431179</v>
      </c>
      <c r="C30915" s="2">
        <f>B30915/A30915</f>
        <v>0.52900716494839817</v>
      </c>
    </row>
    <row r="30916" spans="1:3" x14ac:dyDescent="0.35">
      <c r="A30916" s="6">
        <v>543.9326350864751</v>
      </c>
      <c r="B30916" s="5">
        <v>287.74613931225474</v>
      </c>
      <c r="C30916" s="2">
        <f>B30916/A30916</f>
        <v>0.52901061776980618</v>
      </c>
    </row>
    <row r="30917" spans="1:3" x14ac:dyDescent="0.35">
      <c r="A30917" s="6">
        <v>1199.3396806960702</v>
      </c>
      <c r="B30917" s="5">
        <v>634.46509585951412</v>
      </c>
      <c r="C30917" s="2">
        <f>B30917/A30917</f>
        <v>0.52901201058509517</v>
      </c>
    </row>
    <row r="30918" spans="1:3" x14ac:dyDescent="0.35">
      <c r="A30918" s="6">
        <v>732.15349037062595</v>
      </c>
      <c r="B30918" s="5">
        <v>387.33663759296905</v>
      </c>
      <c r="C30918" s="2">
        <f>B30918/A30918</f>
        <v>0.529037480101193</v>
      </c>
    </row>
    <row r="30919" spans="1:3" x14ac:dyDescent="0.35">
      <c r="A30919" s="6">
        <v>808.42121268270716</v>
      </c>
      <c r="B30919" s="5">
        <v>427.70334545958042</v>
      </c>
      <c r="C30919" s="2">
        <f>B30919/A30919</f>
        <v>0.52906002310388089</v>
      </c>
    </row>
    <row r="30920" spans="1:3" x14ac:dyDescent="0.35">
      <c r="A30920" s="6">
        <v>807.70877222942136</v>
      </c>
      <c r="B30920" s="5">
        <v>427.33995417615296</v>
      </c>
      <c r="C30920" s="2">
        <f>B30920/A30920</f>
        <v>0.52907677726046964</v>
      </c>
    </row>
    <row r="30921" spans="1:3" x14ac:dyDescent="0.35">
      <c r="A30921" s="6">
        <v>996.50498093081285</v>
      </c>
      <c r="B30921" s="5">
        <v>527.23702522274027</v>
      </c>
      <c r="C30921" s="2">
        <f>B30921/A30921</f>
        <v>0.5290861915514562</v>
      </c>
    </row>
    <row r="30922" spans="1:3" x14ac:dyDescent="0.35">
      <c r="A30922" s="6">
        <v>671.60771548827108</v>
      </c>
      <c r="B30922" s="5">
        <v>355.36470887827022</v>
      </c>
      <c r="C30922" s="2">
        <f>B30922/A30922</f>
        <v>0.52912541158035031</v>
      </c>
    </row>
    <row r="30923" spans="1:3" x14ac:dyDescent="0.35">
      <c r="A30923" s="6">
        <v>807.62045435042103</v>
      </c>
      <c r="B30923" s="5">
        <v>427.33995417615296</v>
      </c>
      <c r="C30923" s="2">
        <f>B30923/A30923</f>
        <v>0.52913463480796519</v>
      </c>
    </row>
    <row r="30924" spans="1:3" x14ac:dyDescent="0.35">
      <c r="A30924" s="6">
        <v>933.62735780370315</v>
      </c>
      <c r="B30924" s="5">
        <v>494.03424066500651</v>
      </c>
      <c r="C30924" s="2">
        <f>B30924/A30924</f>
        <v>0.52915570279258906</v>
      </c>
    </row>
    <row r="30925" spans="1:3" x14ac:dyDescent="0.35">
      <c r="A30925" s="6">
        <v>671.56627995416102</v>
      </c>
      <c r="B30925" s="5">
        <v>355.36470887827022</v>
      </c>
      <c r="C30925" s="2">
        <f>B30925/A30925</f>
        <v>0.52915805853522946</v>
      </c>
    </row>
    <row r="30926" spans="1:3" x14ac:dyDescent="0.35">
      <c r="A30926" s="6">
        <v>818.50721057401438</v>
      </c>
      <c r="B30926" s="5">
        <v>433.12608406593364</v>
      </c>
      <c r="C30926" s="2">
        <f>B30926/A30926</f>
        <v>0.52916587474187893</v>
      </c>
    </row>
    <row r="30927" spans="1:3" x14ac:dyDescent="0.35">
      <c r="A30927" s="6">
        <v>539.45572645042</v>
      </c>
      <c r="B30927" s="5">
        <v>285.47481309124964</v>
      </c>
      <c r="C30927" s="2">
        <f>B30927/A30927</f>
        <v>0.52919043972274327</v>
      </c>
    </row>
    <row r="30928" spans="1:3" x14ac:dyDescent="0.35">
      <c r="A30928" s="6">
        <v>965.26058170563442</v>
      </c>
      <c r="B30928" s="5">
        <v>510.83096958873784</v>
      </c>
      <c r="C30928" s="2">
        <f>B30928/A30928</f>
        <v>0.52921561210558243</v>
      </c>
    </row>
    <row r="30929" spans="1:3" x14ac:dyDescent="0.35">
      <c r="A30929" s="6">
        <v>521.57420972964519</v>
      </c>
      <c r="B30929" s="5">
        <v>276.02611091934187</v>
      </c>
      <c r="C30929" s="2">
        <f>B30929/A30929</f>
        <v>0.52921733047808928</v>
      </c>
    </row>
    <row r="30930" spans="1:3" x14ac:dyDescent="0.35">
      <c r="A30930" s="6">
        <v>731.88559254564598</v>
      </c>
      <c r="B30930" s="5">
        <v>387.33663759296905</v>
      </c>
      <c r="C30930" s="2">
        <f>B30930/A30930</f>
        <v>0.52923112784025983</v>
      </c>
    </row>
    <row r="30931" spans="1:3" x14ac:dyDescent="0.35">
      <c r="A30931" s="6">
        <v>543.70268908095477</v>
      </c>
      <c r="B30931" s="5">
        <v>287.74613931225474</v>
      </c>
      <c r="C30931" s="2">
        <f>B30931/A30931</f>
        <v>0.52923435011632014</v>
      </c>
    </row>
    <row r="30932" spans="1:3" x14ac:dyDescent="0.35">
      <c r="A30932" s="6">
        <v>539.38865498107873</v>
      </c>
      <c r="B30932" s="5">
        <v>285.47481309124964</v>
      </c>
      <c r="C30932" s="2">
        <f>B30932/A30932</f>
        <v>0.52925624307256491</v>
      </c>
    </row>
    <row r="30933" spans="1:3" x14ac:dyDescent="0.35">
      <c r="A30933" s="6">
        <v>920.32117277156362</v>
      </c>
      <c r="B30933" s="5">
        <v>487.08811035221515</v>
      </c>
      <c r="C30933" s="2">
        <f>B30933/A30933</f>
        <v>0.52925883350628633</v>
      </c>
    </row>
    <row r="30934" spans="1:3" x14ac:dyDescent="0.35">
      <c r="A30934" s="6">
        <v>554.85518765769928</v>
      </c>
      <c r="B30934" s="5">
        <v>293.66282942246033</v>
      </c>
      <c r="C30934" s="2">
        <f>B30934/A30934</f>
        <v>0.52926031143756114</v>
      </c>
    </row>
    <row r="30935" spans="1:3" x14ac:dyDescent="0.35">
      <c r="A30935" s="6">
        <v>497.47976024418409</v>
      </c>
      <c r="B30935" s="5">
        <v>263.29709762185797</v>
      </c>
      <c r="C30935" s="2">
        <f>B30935/A30935</f>
        <v>0.52926192915390291</v>
      </c>
    </row>
    <row r="30936" spans="1:3" x14ac:dyDescent="0.35">
      <c r="A30936" s="6">
        <v>990.41587808387544</v>
      </c>
      <c r="B30936" s="5">
        <v>524.19957038391237</v>
      </c>
      <c r="C30936" s="2">
        <f>B30936/A30936</f>
        <v>0.52927217947885064</v>
      </c>
    </row>
    <row r="30937" spans="1:3" x14ac:dyDescent="0.35">
      <c r="A30937" s="6">
        <v>808.07049378300667</v>
      </c>
      <c r="B30937" s="5">
        <v>427.70334545958042</v>
      </c>
      <c r="C30937" s="2">
        <f>B30937/A30937</f>
        <v>0.52928964582938076</v>
      </c>
    </row>
    <row r="30938" spans="1:3" x14ac:dyDescent="0.35">
      <c r="A30938" s="6">
        <v>543.64582386330801</v>
      </c>
      <c r="B30938" s="5">
        <v>287.74613931225474</v>
      </c>
      <c r="C30938" s="2">
        <f>B30938/A30938</f>
        <v>0.5292897078974057</v>
      </c>
    </row>
    <row r="30939" spans="1:3" x14ac:dyDescent="0.35">
      <c r="A30939" s="6">
        <v>731.72918792807548</v>
      </c>
      <c r="B30939" s="5">
        <v>387.33663759296905</v>
      </c>
      <c r="C30939" s="2">
        <f>B30939/A30939</f>
        <v>0.5293442491883239</v>
      </c>
    </row>
    <row r="30940" spans="1:3" x14ac:dyDescent="0.35">
      <c r="A30940" s="6">
        <v>630.36884813651773</v>
      </c>
      <c r="B30940" s="5">
        <v>333.7106672424203</v>
      </c>
      <c r="C30940" s="2">
        <f>B30940/A30940</f>
        <v>0.52938952841487696</v>
      </c>
    </row>
    <row r="30941" spans="1:3" x14ac:dyDescent="0.35">
      <c r="A30941" s="6">
        <v>570.49375526170775</v>
      </c>
      <c r="B30941" s="5">
        <v>302.01395703754696</v>
      </c>
      <c r="C30941" s="2">
        <f>B30941/A30941</f>
        <v>0.52939046966254932</v>
      </c>
    </row>
    <row r="30942" spans="1:3" x14ac:dyDescent="0.35">
      <c r="A30942" s="6">
        <v>570.47892763078357</v>
      </c>
      <c r="B30942" s="5">
        <v>302.01395703754696</v>
      </c>
      <c r="C30942" s="2">
        <f>B30942/A30942</f>
        <v>0.52940422934081044</v>
      </c>
    </row>
    <row r="30943" spans="1:3" x14ac:dyDescent="0.35">
      <c r="A30943" s="6">
        <v>539.23557909011924</v>
      </c>
      <c r="B30943" s="5">
        <v>285.47481309124964</v>
      </c>
      <c r="C30943" s="2">
        <f>B30943/A30943</f>
        <v>0.52940648607227736</v>
      </c>
    </row>
    <row r="30944" spans="1:3" x14ac:dyDescent="0.35">
      <c r="A30944" s="6">
        <v>543.50864706639413</v>
      </c>
      <c r="B30944" s="5">
        <v>287.74613931225474</v>
      </c>
      <c r="C30944" s="2">
        <f>B30944/A30944</f>
        <v>0.5294232959592714</v>
      </c>
    </row>
    <row r="30945" spans="1:3" x14ac:dyDescent="0.35">
      <c r="A30945" s="6">
        <v>539.1952973520572</v>
      </c>
      <c r="B30945" s="5">
        <v>285.47481309124964</v>
      </c>
      <c r="C30945" s="2">
        <f>B30945/A30945</f>
        <v>0.52944603651625388</v>
      </c>
    </row>
    <row r="30946" spans="1:3" x14ac:dyDescent="0.35">
      <c r="A30946" s="6">
        <v>497.29397984257821</v>
      </c>
      <c r="B30946" s="5">
        <v>263.29709762185797</v>
      </c>
      <c r="C30946" s="2">
        <f>B30946/A30946</f>
        <v>0.52945965222664959</v>
      </c>
    </row>
    <row r="30947" spans="1:3" x14ac:dyDescent="0.35">
      <c r="A30947" s="6">
        <v>543.46644387757419</v>
      </c>
      <c r="B30947" s="5">
        <v>287.74613931225474</v>
      </c>
      <c r="C30947" s="2">
        <f>B30947/A30947</f>
        <v>0.52946440861963295</v>
      </c>
    </row>
    <row r="30948" spans="1:3" x14ac:dyDescent="0.35">
      <c r="A30948" s="6">
        <v>539.17546803171263</v>
      </c>
      <c r="B30948" s="5">
        <v>285.47481309124964</v>
      </c>
      <c r="C30948" s="2">
        <f>B30948/A30948</f>
        <v>0.5294655080161379</v>
      </c>
    </row>
    <row r="30949" spans="1:3" x14ac:dyDescent="0.35">
      <c r="A30949" s="6">
        <v>619.52701526651595</v>
      </c>
      <c r="B30949" s="5">
        <v>328.01820563072476</v>
      </c>
      <c r="C30949" s="2">
        <f>B30949/A30949</f>
        <v>0.52946553991614675</v>
      </c>
    </row>
    <row r="30950" spans="1:3" x14ac:dyDescent="0.35">
      <c r="A30950" s="6">
        <v>1219.1510102594225</v>
      </c>
      <c r="B30950" s="5">
        <v>645.49903802107076</v>
      </c>
      <c r="C30950" s="2">
        <f>B30950/A30950</f>
        <v>0.52946602397000464</v>
      </c>
    </row>
    <row r="30951" spans="1:3" x14ac:dyDescent="0.35">
      <c r="A30951" s="6">
        <v>570.39068997665527</v>
      </c>
      <c r="B30951" s="5">
        <v>302.01395703754696</v>
      </c>
      <c r="C30951" s="2">
        <f>B30951/A30951</f>
        <v>0.5294861265177867</v>
      </c>
    </row>
    <row r="30952" spans="1:3" x14ac:dyDescent="0.35">
      <c r="A30952" s="6">
        <v>1605.8839689822723</v>
      </c>
      <c r="B30952" s="5">
        <v>850.33253731343302</v>
      </c>
      <c r="C30952" s="2">
        <f>B30952/A30952</f>
        <v>0.52951057096131959</v>
      </c>
    </row>
    <row r="30953" spans="1:3" x14ac:dyDescent="0.35">
      <c r="A30953" s="6">
        <v>1053.3910170977947</v>
      </c>
      <c r="B30953" s="5">
        <v>557.79895565769721</v>
      </c>
      <c r="C30953" s="2">
        <f>B30953/A30953</f>
        <v>0.52952697203977794</v>
      </c>
    </row>
    <row r="30954" spans="1:3" x14ac:dyDescent="0.35">
      <c r="A30954" s="6">
        <v>807.67263542151773</v>
      </c>
      <c r="B30954" s="5">
        <v>427.70334545958042</v>
      </c>
      <c r="C30954" s="2">
        <f>B30954/A30954</f>
        <v>0.52955037313646947</v>
      </c>
    </row>
    <row r="30955" spans="1:3" x14ac:dyDescent="0.35">
      <c r="A30955" s="6">
        <v>671.06413804076089</v>
      </c>
      <c r="B30955" s="5">
        <v>355.36470887827022</v>
      </c>
      <c r="C30955" s="2">
        <f>B30955/A30955</f>
        <v>0.52955401538188762</v>
      </c>
    </row>
    <row r="30956" spans="1:3" x14ac:dyDescent="0.35">
      <c r="A30956" s="6">
        <v>947.18086046073574</v>
      </c>
      <c r="B30956" s="5">
        <v>501.60024593401033</v>
      </c>
      <c r="C30956" s="2">
        <f>B30956/A30956</f>
        <v>0.52957177121380772</v>
      </c>
    </row>
    <row r="30957" spans="1:3" x14ac:dyDescent="0.35">
      <c r="A30957" s="6">
        <v>627.4124129499329</v>
      </c>
      <c r="B30957" s="5">
        <v>332.26318004247094</v>
      </c>
      <c r="C30957" s="2">
        <f>B30957/A30957</f>
        <v>0.52957699462822916</v>
      </c>
    </row>
    <row r="30958" spans="1:3" x14ac:dyDescent="0.35">
      <c r="A30958" s="6">
        <v>806.8312302512644</v>
      </c>
      <c r="B30958" s="5">
        <v>427.33995417615296</v>
      </c>
      <c r="C30958" s="2">
        <f>B30958/A30958</f>
        <v>0.52965222236510379</v>
      </c>
    </row>
    <row r="30959" spans="1:3" x14ac:dyDescent="0.35">
      <c r="A30959" s="6">
        <v>807.51494674344247</v>
      </c>
      <c r="B30959" s="5">
        <v>427.70334545958042</v>
      </c>
      <c r="C30959" s="2">
        <f>B30959/A30959</f>
        <v>0.52965378187045131</v>
      </c>
    </row>
    <row r="30960" spans="1:3" x14ac:dyDescent="0.35">
      <c r="A30960" s="6">
        <v>545.15431463690516</v>
      </c>
      <c r="B30960" s="5">
        <v>288.75051060449471</v>
      </c>
      <c r="C30960" s="2">
        <f>B30960/A30960</f>
        <v>0.52966747735788211</v>
      </c>
    </row>
    <row r="30961" spans="1:3" x14ac:dyDescent="0.35">
      <c r="A30961" s="6">
        <v>538.96326350625964</v>
      </c>
      <c r="B30961" s="5">
        <v>285.47481309124964</v>
      </c>
      <c r="C30961" s="2">
        <f>B30961/A30961</f>
        <v>0.52967397301640773</v>
      </c>
    </row>
    <row r="30962" spans="1:3" x14ac:dyDescent="0.35">
      <c r="A30962" s="6">
        <v>511.97766199944795</v>
      </c>
      <c r="B30962" s="5">
        <v>271.18280791779023</v>
      </c>
      <c r="C30962" s="2">
        <f>B30962/A30962</f>
        <v>0.529677030944531</v>
      </c>
    </row>
    <row r="30963" spans="1:3" x14ac:dyDescent="0.35">
      <c r="A30963" s="6">
        <v>636.13335302247481</v>
      </c>
      <c r="B30963" s="5">
        <v>336.94645792548164</v>
      </c>
      <c r="C30963" s="2">
        <f>B30963/A30963</f>
        <v>0.52967896797823966</v>
      </c>
    </row>
    <row r="30964" spans="1:3" x14ac:dyDescent="0.35">
      <c r="A30964" s="6">
        <v>877.5076225504173</v>
      </c>
      <c r="B30964" s="5">
        <v>464.80477606047577</v>
      </c>
      <c r="C30964" s="2">
        <f>B30964/A30964</f>
        <v>0.52968745127199213</v>
      </c>
    </row>
    <row r="30965" spans="1:3" x14ac:dyDescent="0.35">
      <c r="A30965" s="6">
        <v>497.07820820523455</v>
      </c>
      <c r="B30965" s="5">
        <v>263.29709762185797</v>
      </c>
      <c r="C30965" s="2">
        <f>B30965/A30965</f>
        <v>0.52968947999657112</v>
      </c>
    </row>
    <row r="30966" spans="1:3" x14ac:dyDescent="0.35">
      <c r="A30966" s="6">
        <v>543.231686024792</v>
      </c>
      <c r="B30966" s="5">
        <v>287.74613931225474</v>
      </c>
      <c r="C30966" s="2">
        <f>B30966/A30966</f>
        <v>0.52969321693639682</v>
      </c>
    </row>
    <row r="30967" spans="1:3" x14ac:dyDescent="0.35">
      <c r="A30967" s="6">
        <v>1218.5774870115993</v>
      </c>
      <c r="B30967" s="5">
        <v>645.49903802107076</v>
      </c>
      <c r="C30967" s="2">
        <f>B30967/A30967</f>
        <v>0.52971521704710967</v>
      </c>
    </row>
    <row r="30968" spans="1:3" x14ac:dyDescent="0.35">
      <c r="A30968" s="6">
        <v>728.14842142900625</v>
      </c>
      <c r="B30968" s="5">
        <v>385.720792039066</v>
      </c>
      <c r="C30968" s="2">
        <f>B30968/A30968</f>
        <v>0.52972825414093605</v>
      </c>
    </row>
    <row r="30969" spans="1:3" x14ac:dyDescent="0.35">
      <c r="A30969" s="6">
        <v>1966.4545682803459</v>
      </c>
      <c r="B30969" s="5">
        <v>1041.7028169014088</v>
      </c>
      <c r="C30969" s="2">
        <f>B30969/A30969</f>
        <v>0.529736528727624</v>
      </c>
    </row>
    <row r="30970" spans="1:3" x14ac:dyDescent="0.35">
      <c r="A30970" s="6">
        <v>919.40237719758943</v>
      </c>
      <c r="B30970" s="5">
        <v>487.08811035221515</v>
      </c>
      <c r="C30970" s="2">
        <f>B30970/A30970</f>
        <v>0.52978774303031273</v>
      </c>
    </row>
    <row r="30971" spans="1:3" x14ac:dyDescent="0.35">
      <c r="A30971" s="6">
        <v>635.983066008788</v>
      </c>
      <c r="B30971" s="5">
        <v>336.94645792548164</v>
      </c>
      <c r="C30971" s="2">
        <f>B30971/A30971</f>
        <v>0.52980413462899612</v>
      </c>
    </row>
    <row r="30972" spans="1:3" x14ac:dyDescent="0.35">
      <c r="A30972" s="6">
        <v>807.26891826587132</v>
      </c>
      <c r="B30972" s="5">
        <v>427.70334545958042</v>
      </c>
      <c r="C30972" s="2">
        <f>B30972/A30972</f>
        <v>0.52981520257010284</v>
      </c>
    </row>
    <row r="30973" spans="1:3" x14ac:dyDescent="0.35">
      <c r="A30973" s="6">
        <v>768.51685488998532</v>
      </c>
      <c r="B30973" s="5">
        <v>407.17783136911311</v>
      </c>
      <c r="C30973" s="2">
        <f>B30973/A30973</f>
        <v>0.52982290339930338</v>
      </c>
    </row>
    <row r="30974" spans="1:3" x14ac:dyDescent="0.35">
      <c r="A30974" s="6">
        <v>464.42463177510751</v>
      </c>
      <c r="B30974" s="5">
        <v>246.07878787878784</v>
      </c>
      <c r="C30974" s="2">
        <f>B30974/A30974</f>
        <v>0.52985731385140822</v>
      </c>
    </row>
    <row r="30975" spans="1:3" x14ac:dyDescent="0.35">
      <c r="A30975" s="6">
        <v>807.14569612999935</v>
      </c>
      <c r="B30975" s="5">
        <v>427.70334545958042</v>
      </c>
      <c r="C30975" s="2">
        <f>B30975/A30975</f>
        <v>0.52989608630793505</v>
      </c>
    </row>
    <row r="30976" spans="1:3" x14ac:dyDescent="0.35">
      <c r="A30976" s="6">
        <v>670.61341603662561</v>
      </c>
      <c r="B30976" s="5">
        <v>355.36470887827022</v>
      </c>
      <c r="C30976" s="2">
        <f>B30976/A30976</f>
        <v>0.52990993078918947</v>
      </c>
    </row>
    <row r="30977" spans="1:3" x14ac:dyDescent="0.35">
      <c r="A30977" s="6">
        <v>621.97972389253061</v>
      </c>
      <c r="B30977" s="5">
        <v>329.59735791579413</v>
      </c>
      <c r="C30977" s="2">
        <f>B30977/A30977</f>
        <v>0.52991656360287387</v>
      </c>
    </row>
    <row r="30978" spans="1:3" x14ac:dyDescent="0.35">
      <c r="A30978" s="6">
        <v>496.8582716108001</v>
      </c>
      <c r="B30978" s="5">
        <v>263.29709762185797</v>
      </c>
      <c r="C30978" s="2">
        <f>B30978/A30978</f>
        <v>0.5299239494760879</v>
      </c>
    </row>
    <row r="30979" spans="1:3" x14ac:dyDescent="0.35">
      <c r="A30979" s="6">
        <v>744.44628015337446</v>
      </c>
      <c r="B30979" s="5">
        <v>394.50787322106851</v>
      </c>
      <c r="C30979" s="2">
        <f>B30979/A30979</f>
        <v>0.52993464234892818</v>
      </c>
    </row>
    <row r="30980" spans="1:3" x14ac:dyDescent="0.35">
      <c r="A30980" s="7">
        <v>319.17557716887649</v>
      </c>
      <c r="B30980" s="5">
        <v>169.149378098955</v>
      </c>
      <c r="C30980" s="2">
        <f>B30980/A30980</f>
        <v>0.52995714646881553</v>
      </c>
    </row>
    <row r="30981" spans="1:3" x14ac:dyDescent="0.35">
      <c r="A30981" s="6">
        <v>817.28475630661285</v>
      </c>
      <c r="B30981" s="5">
        <v>433.12608406593364</v>
      </c>
      <c r="C30981" s="2">
        <f>B30981/A30981</f>
        <v>0.52995737498307371</v>
      </c>
    </row>
    <row r="30982" spans="1:3" x14ac:dyDescent="0.35">
      <c r="A30982" s="6">
        <v>1008.5087975761452</v>
      </c>
      <c r="B30982" s="5">
        <v>534.47674887075482</v>
      </c>
      <c r="C30982" s="2">
        <f>B30982/A30982</f>
        <v>0.52996736384979359</v>
      </c>
    </row>
    <row r="30983" spans="1:3" x14ac:dyDescent="0.35">
      <c r="A30983" s="6">
        <v>538.64996546362772</v>
      </c>
      <c r="B30983" s="5">
        <v>285.47481309124964</v>
      </c>
      <c r="C30983" s="2">
        <f>B30983/A30983</f>
        <v>0.52998205030150758</v>
      </c>
    </row>
    <row r="30984" spans="1:3" x14ac:dyDescent="0.35">
      <c r="A30984" s="6">
        <v>616.97601659353461</v>
      </c>
      <c r="B30984" s="5">
        <v>326.99369412174639</v>
      </c>
      <c r="C30984" s="2">
        <f>B30984/A30984</f>
        <v>0.52999417372356417</v>
      </c>
    </row>
    <row r="30985" spans="1:3" x14ac:dyDescent="0.35">
      <c r="A30985" s="6">
        <v>806.98740836175205</v>
      </c>
      <c r="B30985" s="5">
        <v>427.70334545958042</v>
      </c>
      <c r="C30985" s="2">
        <f>B30985/A30985</f>
        <v>0.53000002357887077</v>
      </c>
    </row>
    <row r="30986" spans="1:3" x14ac:dyDescent="0.35">
      <c r="A30986" s="6">
        <v>544.79999834239777</v>
      </c>
      <c r="B30986" s="5">
        <v>288.75051060449471</v>
      </c>
      <c r="C30986" s="2">
        <f>B30986/A30986</f>
        <v>0.53001195206138707</v>
      </c>
    </row>
    <row r="30987" spans="1:3" x14ac:dyDescent="0.35">
      <c r="A30987" s="6">
        <v>554.06257369742968</v>
      </c>
      <c r="B30987" s="5">
        <v>293.66282942246033</v>
      </c>
      <c r="C30987" s="2">
        <f>B30987/A30987</f>
        <v>0.53001744453294886</v>
      </c>
    </row>
    <row r="30988" spans="1:3" x14ac:dyDescent="0.35">
      <c r="A30988" s="6">
        <v>544.75568853362643</v>
      </c>
      <c r="B30988" s="5">
        <v>288.75051060449471</v>
      </c>
      <c r="C30988" s="2">
        <f>B30988/A30988</f>
        <v>0.53005506263138513</v>
      </c>
    </row>
    <row r="30989" spans="1:3" x14ac:dyDescent="0.35">
      <c r="A30989" s="6">
        <v>1191.2624130469251</v>
      </c>
      <c r="B30989" s="5">
        <v>631.46655424395829</v>
      </c>
      <c r="C30989" s="2">
        <f>B30989/A30989</f>
        <v>0.53008182523684155</v>
      </c>
    </row>
    <row r="30990" spans="1:3" x14ac:dyDescent="0.35">
      <c r="A30990" s="6">
        <v>730.70761668564649</v>
      </c>
      <c r="B30990" s="5">
        <v>387.33663759296905</v>
      </c>
      <c r="C30990" s="2">
        <f>B30990/A30990</f>
        <v>0.53008430287049124</v>
      </c>
    </row>
    <row r="30991" spans="1:3" x14ac:dyDescent="0.35">
      <c r="A30991" s="6">
        <v>635.61614885621157</v>
      </c>
      <c r="B30991" s="5">
        <v>336.94645792548164</v>
      </c>
      <c r="C30991" s="2">
        <f>B30991/A30991</f>
        <v>0.53010997050942665</v>
      </c>
    </row>
    <row r="30992" spans="1:3" x14ac:dyDescent="0.35">
      <c r="A30992" s="6">
        <v>511.55493103011003</v>
      </c>
      <c r="B30992" s="5">
        <v>271.18280791779023</v>
      </c>
      <c r="C30992" s="2">
        <f>B30992/A30992</f>
        <v>0.53011473737866965</v>
      </c>
    </row>
    <row r="30993" spans="1:3" x14ac:dyDescent="0.35">
      <c r="A30993" s="6">
        <v>864.64658812059815</v>
      </c>
      <c r="B30993" s="5">
        <v>458.3804734586908</v>
      </c>
      <c r="C30993" s="2">
        <f>B30993/A30993</f>
        <v>0.53013621953338164</v>
      </c>
    </row>
    <row r="30994" spans="1:3" x14ac:dyDescent="0.35">
      <c r="A30994" s="6">
        <v>553.91319302484976</v>
      </c>
      <c r="B30994" s="5">
        <v>293.66282942246033</v>
      </c>
      <c r="C30994" s="2">
        <f>B30994/A30994</f>
        <v>0.53016038094128948</v>
      </c>
    </row>
    <row r="30995" spans="1:3" x14ac:dyDescent="0.35">
      <c r="A30995" s="6">
        <v>1057.4362708411898</v>
      </c>
      <c r="B30995" s="5">
        <v>560.62132843179643</v>
      </c>
      <c r="C30995" s="2">
        <f>B30995/A30995</f>
        <v>0.53017032221319838</v>
      </c>
    </row>
    <row r="30996" spans="1:3" x14ac:dyDescent="0.35">
      <c r="A30996" s="6">
        <v>1343.4510699329708</v>
      </c>
      <c r="B30996" s="5">
        <v>712.2696900826445</v>
      </c>
      <c r="C30996" s="2">
        <f>B30996/A30996</f>
        <v>0.53017910813691338</v>
      </c>
    </row>
    <row r="30997" spans="1:3" x14ac:dyDescent="0.35">
      <c r="A30997" s="6">
        <v>542.72845384271955</v>
      </c>
      <c r="B30997" s="5">
        <v>287.74613931225474</v>
      </c>
      <c r="C30997" s="2">
        <f>B30997/A30997</f>
        <v>0.53018436250191958</v>
      </c>
    </row>
    <row r="30998" spans="1:3" x14ac:dyDescent="0.35">
      <c r="A30998" s="6">
        <v>918.71323450215993</v>
      </c>
      <c r="B30998" s="5">
        <v>487.08811035221515</v>
      </c>
      <c r="C30998" s="2">
        <f>B30998/A30998</f>
        <v>0.53018514598427724</v>
      </c>
    </row>
    <row r="30999" spans="1:3" x14ac:dyDescent="0.35">
      <c r="A30999" s="6">
        <v>464.13383355205798</v>
      </c>
      <c r="B30999" s="5">
        <v>246.07878787878784</v>
      </c>
      <c r="C30999" s="2">
        <f>B30999/A30999</f>
        <v>0.53018929043703777</v>
      </c>
    </row>
    <row r="31000" spans="1:3" x14ac:dyDescent="0.35">
      <c r="A31000" s="6">
        <v>544.59409102893733</v>
      </c>
      <c r="B31000" s="5">
        <v>288.75051060449471</v>
      </c>
      <c r="C31000" s="2">
        <f>B31000/A31000</f>
        <v>0.53021234596750666</v>
      </c>
    </row>
    <row r="31001" spans="1:3" x14ac:dyDescent="0.35">
      <c r="A31001" s="6">
        <v>670.20760778077715</v>
      </c>
      <c r="B31001" s="5">
        <v>355.36470887827022</v>
      </c>
      <c r="C31001" s="2">
        <f>B31001/A31001</f>
        <v>0.53023078931462819</v>
      </c>
    </row>
    <row r="31002" spans="1:3" x14ac:dyDescent="0.35">
      <c r="A31002" s="6">
        <v>758.97509987793444</v>
      </c>
      <c r="B31002" s="5">
        <v>402.4352046907174</v>
      </c>
      <c r="C31002" s="2">
        <f>B31002/A31002</f>
        <v>0.53023505613746857</v>
      </c>
    </row>
    <row r="31003" spans="1:3" x14ac:dyDescent="0.35">
      <c r="A31003" s="6">
        <v>670.20106147087881</v>
      </c>
      <c r="B31003" s="5">
        <v>355.36470887827022</v>
      </c>
      <c r="C31003" s="2">
        <f>B31003/A31003</f>
        <v>0.53023596843961629</v>
      </c>
    </row>
    <row r="31004" spans="1:3" x14ac:dyDescent="0.35">
      <c r="A31004" s="6">
        <v>749.25203141833117</v>
      </c>
      <c r="B31004" s="5">
        <v>397.28686836225552</v>
      </c>
      <c r="C31004" s="2">
        <f>B31004/A31004</f>
        <v>0.53024463291770196</v>
      </c>
    </row>
    <row r="31005" spans="1:3" x14ac:dyDescent="0.35">
      <c r="A31005" s="6">
        <v>1057.2797366812547</v>
      </c>
      <c r="B31005" s="5">
        <v>560.62132843179643</v>
      </c>
      <c r="C31005" s="2">
        <f>B31005/A31005</f>
        <v>0.53024881588249972</v>
      </c>
    </row>
    <row r="31006" spans="1:3" x14ac:dyDescent="0.35">
      <c r="A31006" s="6">
        <v>918.57607030320639</v>
      </c>
      <c r="B31006" s="5">
        <v>487.08811035221515</v>
      </c>
      <c r="C31006" s="2">
        <f>B31006/A31006</f>
        <v>0.5302643146271333</v>
      </c>
    </row>
    <row r="31007" spans="1:3" x14ac:dyDescent="0.35">
      <c r="A31007" s="6">
        <v>767.82168910343944</v>
      </c>
      <c r="B31007" s="5">
        <v>407.17783136911311</v>
      </c>
      <c r="C31007" s="2">
        <f>B31007/A31007</f>
        <v>0.53030259127553625</v>
      </c>
    </row>
    <row r="31008" spans="1:3" x14ac:dyDescent="0.35">
      <c r="A31008" s="6">
        <v>805.81380541658314</v>
      </c>
      <c r="B31008" s="5">
        <v>427.33995417615296</v>
      </c>
      <c r="C31008" s="2">
        <f>B31008/A31008</f>
        <v>0.5303209641031531</v>
      </c>
    </row>
    <row r="31009" spans="1:3" x14ac:dyDescent="0.35">
      <c r="A31009" s="6">
        <v>553.71673794705998</v>
      </c>
      <c r="B31009" s="5">
        <v>293.66282942246033</v>
      </c>
      <c r="C31009" s="2">
        <f>B31009/A31009</f>
        <v>0.53034847837765198</v>
      </c>
    </row>
    <row r="31010" spans="1:3" x14ac:dyDescent="0.35">
      <c r="A31010" s="6">
        <v>496.41291726884555</v>
      </c>
      <c r="B31010" s="5">
        <v>263.29709762185797</v>
      </c>
      <c r="C31010" s="2">
        <f>B31010/A31010</f>
        <v>0.53039936807136401</v>
      </c>
    </row>
    <row r="31011" spans="1:3" x14ac:dyDescent="0.35">
      <c r="A31011" s="6">
        <v>553.66101732604557</v>
      </c>
      <c r="B31011" s="5">
        <v>293.66282942246033</v>
      </c>
      <c r="C31011" s="2">
        <f>B31011/A31011</f>
        <v>0.53040185281732621</v>
      </c>
    </row>
    <row r="31012" spans="1:3" x14ac:dyDescent="0.35">
      <c r="A31012" s="6">
        <v>544.38940976917911</v>
      </c>
      <c r="B31012" s="5">
        <v>288.75051060449471</v>
      </c>
      <c r="C31012" s="2">
        <f>B31012/A31012</f>
        <v>0.53041169688977752</v>
      </c>
    </row>
    <row r="31013" spans="1:3" x14ac:dyDescent="0.35">
      <c r="A31013" s="6">
        <v>806.35839174382534</v>
      </c>
      <c r="B31013" s="5">
        <v>427.70334545958042</v>
      </c>
      <c r="C31013" s="2">
        <f>B31013/A31013</f>
        <v>0.53041346110955945</v>
      </c>
    </row>
    <row r="31014" spans="1:3" x14ac:dyDescent="0.35">
      <c r="A31014" s="6">
        <v>1007.6374451346849</v>
      </c>
      <c r="B31014" s="5">
        <v>534.47674887075482</v>
      </c>
      <c r="C31014" s="2">
        <f>B31014/A31014</f>
        <v>0.53042565205515413</v>
      </c>
    </row>
    <row r="31015" spans="1:3" x14ac:dyDescent="0.35">
      <c r="A31015" s="6">
        <v>544.35686520555521</v>
      </c>
      <c r="B31015" s="5">
        <v>288.75051060449471</v>
      </c>
      <c r="C31015" s="2">
        <f>B31015/A31015</f>
        <v>0.5304434077366863</v>
      </c>
    </row>
    <row r="31016" spans="1:3" x14ac:dyDescent="0.35">
      <c r="A31016" s="6">
        <v>542.46089355264451</v>
      </c>
      <c r="B31016" s="5">
        <v>287.74613931225474</v>
      </c>
      <c r="C31016" s="2">
        <f>B31016/A31016</f>
        <v>0.5304458675864524</v>
      </c>
    </row>
    <row r="31017" spans="1:3" x14ac:dyDescent="0.35">
      <c r="A31017" s="6">
        <v>805.58582163610663</v>
      </c>
      <c r="B31017" s="5">
        <v>427.33995417615296</v>
      </c>
      <c r="C31017" s="2">
        <f>B31017/A31017</f>
        <v>0.53047104690626967</v>
      </c>
    </row>
    <row r="31018" spans="1:3" x14ac:dyDescent="0.35">
      <c r="A31018" s="6">
        <v>1007.5292396946553</v>
      </c>
      <c r="B31018" s="5">
        <v>534.47674887075482</v>
      </c>
      <c r="C31018" s="2">
        <f>B31018/A31018</f>
        <v>0.53048261808534203</v>
      </c>
    </row>
    <row r="31019" spans="1:3" x14ac:dyDescent="0.35">
      <c r="A31019" s="6">
        <v>635.13820496140181</v>
      </c>
      <c r="B31019" s="5">
        <v>336.94645792548164</v>
      </c>
      <c r="C31019" s="2">
        <f>B31019/A31019</f>
        <v>0.53050888026167209</v>
      </c>
    </row>
    <row r="31020" spans="1:3" x14ac:dyDescent="0.35">
      <c r="A31020" s="6">
        <v>1007.4610939993377</v>
      </c>
      <c r="B31020" s="5">
        <v>534.47674887075482</v>
      </c>
      <c r="C31020" s="2">
        <f>B31020/A31020</f>
        <v>0.53051850047035787</v>
      </c>
    </row>
    <row r="31021" spans="1:3" x14ac:dyDescent="0.35">
      <c r="A31021" s="6">
        <v>544.27305714203931</v>
      </c>
      <c r="B31021" s="5">
        <v>288.75051060449471</v>
      </c>
      <c r="C31021" s="2">
        <f>B31021/A31021</f>
        <v>0.53052508628796458</v>
      </c>
    </row>
    <row r="31022" spans="1:3" x14ac:dyDescent="0.35">
      <c r="A31022" s="6">
        <v>553.53106621357983</v>
      </c>
      <c r="B31022" s="5">
        <v>293.66282942246033</v>
      </c>
      <c r="C31022" s="2">
        <f>B31022/A31022</f>
        <v>0.53052637394185675</v>
      </c>
    </row>
    <row r="31023" spans="1:3" x14ac:dyDescent="0.35">
      <c r="A31023" s="6">
        <v>550.40241712754835</v>
      </c>
      <c r="B31023" s="5">
        <v>292.03391371774978</v>
      </c>
      <c r="C31023" s="2">
        <f>B31023/A31023</f>
        <v>0.53058254220943013</v>
      </c>
    </row>
    <row r="31024" spans="1:3" x14ac:dyDescent="0.35">
      <c r="A31024" s="7">
        <v>267.14590019617731</v>
      </c>
      <c r="B31024" s="5">
        <v>141.74770022056182</v>
      </c>
      <c r="C31024" s="2">
        <f>B31024/A31024</f>
        <v>0.53060032033607885</v>
      </c>
    </row>
    <row r="31025" spans="1:3" x14ac:dyDescent="0.35">
      <c r="A31025" s="6">
        <v>683.43774996688774</v>
      </c>
      <c r="B31025" s="5">
        <v>362.64034994109824</v>
      </c>
      <c r="C31025" s="2">
        <f>B31025/A31025</f>
        <v>0.53061211494195049</v>
      </c>
    </row>
    <row r="31026" spans="1:3" x14ac:dyDescent="0.35">
      <c r="A31026" s="6">
        <v>544.17956794326665</v>
      </c>
      <c r="B31026" s="5">
        <v>288.75051060449471</v>
      </c>
      <c r="C31026" s="2">
        <f>B31026/A31026</f>
        <v>0.53061622966814204</v>
      </c>
    </row>
    <row r="31027" spans="1:3" x14ac:dyDescent="0.35">
      <c r="A31027" s="6">
        <v>1058.2960091763309</v>
      </c>
      <c r="B31027" s="5">
        <v>561.57197280651053</v>
      </c>
      <c r="C31027" s="2">
        <f>B31027/A31027</f>
        <v>0.53063790086818952</v>
      </c>
    </row>
    <row r="31028" spans="1:3" x14ac:dyDescent="0.35">
      <c r="A31028" s="6">
        <v>1281.4112065629806</v>
      </c>
      <c r="B31028" s="5">
        <v>680.00056474259054</v>
      </c>
      <c r="C31028" s="2">
        <f>B31028/A31028</f>
        <v>0.53066537990291007</v>
      </c>
    </row>
    <row r="31029" spans="1:3" x14ac:dyDescent="0.35">
      <c r="A31029" s="6">
        <v>542.235092719112</v>
      </c>
      <c r="B31029" s="5">
        <v>287.74613931225474</v>
      </c>
      <c r="C31029" s="2">
        <f>B31029/A31029</f>
        <v>0.53066675907918903</v>
      </c>
    </row>
    <row r="31030" spans="1:3" x14ac:dyDescent="0.35">
      <c r="A31030" s="6">
        <v>743.41466739854422</v>
      </c>
      <c r="B31030" s="5">
        <v>394.50787322106851</v>
      </c>
      <c r="C31030" s="2">
        <f>B31030/A31030</f>
        <v>0.53067001570144301</v>
      </c>
    </row>
    <row r="31031" spans="1:3" x14ac:dyDescent="0.35">
      <c r="A31031" s="6">
        <v>542.21773683466756</v>
      </c>
      <c r="B31031" s="5">
        <v>287.74613931225474</v>
      </c>
      <c r="C31031" s="2">
        <f>B31031/A31031</f>
        <v>0.53068374522760031</v>
      </c>
    </row>
    <row r="31032" spans="1:3" x14ac:dyDescent="0.35">
      <c r="A31032" s="6">
        <v>945.65356652942376</v>
      </c>
      <c r="B31032" s="5">
        <v>501.87716537180836</v>
      </c>
      <c r="C31032" s="2">
        <f>B31032/A31032</f>
        <v>0.53071989905744477</v>
      </c>
    </row>
    <row r="31033" spans="1:3" x14ac:dyDescent="0.35">
      <c r="A31033" s="6">
        <v>930.86365919671778</v>
      </c>
      <c r="B31033" s="5">
        <v>494.03424066500651</v>
      </c>
      <c r="C31033" s="2">
        <f>B31033/A31033</f>
        <v>0.53072674583872992</v>
      </c>
    </row>
    <row r="31034" spans="1:3" x14ac:dyDescent="0.35">
      <c r="A31034" s="6">
        <v>1051.7097305538787</v>
      </c>
      <c r="B31034" s="5">
        <v>558.19897063016742</v>
      </c>
      <c r="C31034" s="2">
        <f>B31034/A31034</f>
        <v>0.53075383293848022</v>
      </c>
    </row>
    <row r="31035" spans="1:3" x14ac:dyDescent="0.35">
      <c r="A31035" s="6">
        <v>987.62729000980994</v>
      </c>
      <c r="B31035" s="5">
        <v>524.19957038391237</v>
      </c>
      <c r="C31035" s="2">
        <f>B31035/A31035</f>
        <v>0.53076659149293615</v>
      </c>
    </row>
    <row r="31036" spans="1:3" x14ac:dyDescent="0.35">
      <c r="A31036" s="6">
        <v>805.82098810451862</v>
      </c>
      <c r="B31036" s="5">
        <v>427.70334545958042</v>
      </c>
      <c r="C31036" s="2">
        <f>B31036/A31036</f>
        <v>0.53076719491464197</v>
      </c>
    </row>
    <row r="31037" spans="1:3" x14ac:dyDescent="0.35">
      <c r="A31037" s="6">
        <v>542.12692407444115</v>
      </c>
      <c r="B31037" s="5">
        <v>287.74613931225474</v>
      </c>
      <c r="C31037" s="2">
        <f>B31037/A31037</f>
        <v>0.53077264111815892</v>
      </c>
    </row>
    <row r="31038" spans="1:3" x14ac:dyDescent="0.35">
      <c r="A31038" s="6">
        <v>854.28919403669715</v>
      </c>
      <c r="B31038" s="5">
        <v>453.43698352676938</v>
      </c>
      <c r="C31038" s="2">
        <f>B31038/A31038</f>
        <v>0.53077691570015506</v>
      </c>
    </row>
    <row r="31039" spans="1:3" x14ac:dyDescent="0.35">
      <c r="A31039" s="6">
        <v>917.61020878426996</v>
      </c>
      <c r="B31039" s="5">
        <v>487.08811035221515</v>
      </c>
      <c r="C31039" s="2">
        <f>B31039/A31039</f>
        <v>0.53082246218419038</v>
      </c>
    </row>
    <row r="31040" spans="1:3" x14ac:dyDescent="0.35">
      <c r="A31040" s="6">
        <v>553.2099239479885</v>
      </c>
      <c r="B31040" s="5">
        <v>293.66282942246033</v>
      </c>
      <c r="C31040" s="2">
        <f>B31040/A31040</f>
        <v>0.5308343482465615</v>
      </c>
    </row>
    <row r="31041" spans="1:3" x14ac:dyDescent="0.35">
      <c r="A31041" s="6">
        <v>863.45577201145898</v>
      </c>
      <c r="B31041" s="5">
        <v>458.3804734586908</v>
      </c>
      <c r="C31041" s="2">
        <f>B31041/A31041</f>
        <v>0.53086734528495061</v>
      </c>
    </row>
    <row r="31042" spans="1:3" x14ac:dyDescent="0.35">
      <c r="A31042" s="6">
        <v>1054.1571598383682</v>
      </c>
      <c r="B31042" s="5">
        <v>559.65</v>
      </c>
      <c r="C31042" s="2">
        <f>B31042/A31042</f>
        <v>0.53089806844912002</v>
      </c>
    </row>
    <row r="31043" spans="1:3" x14ac:dyDescent="0.35">
      <c r="A31043" s="6">
        <v>917.469303951146</v>
      </c>
      <c r="B31043" s="5">
        <v>487.08811035221515</v>
      </c>
      <c r="C31043" s="2">
        <f>B31043/A31043</f>
        <v>0.53090398583858445</v>
      </c>
    </row>
    <row r="31044" spans="1:3" x14ac:dyDescent="0.35">
      <c r="A31044" s="6">
        <v>543.88115875139363</v>
      </c>
      <c r="B31044" s="5">
        <v>288.75051060449471</v>
      </c>
      <c r="C31044" s="2">
        <f>B31044/A31044</f>
        <v>0.53090736084219026</v>
      </c>
    </row>
    <row r="31045" spans="1:3" x14ac:dyDescent="0.35">
      <c r="A31045" s="6">
        <v>1988.8222405610422</v>
      </c>
      <c r="B31045" s="5">
        <v>1055.9000000000001</v>
      </c>
      <c r="C31045" s="2">
        <f>B31045/A31045</f>
        <v>0.53091723255374146</v>
      </c>
    </row>
    <row r="31046" spans="1:3" x14ac:dyDescent="0.35">
      <c r="A31046" s="6">
        <v>568.76093444266314</v>
      </c>
      <c r="B31046" s="5">
        <v>302.01395703754696</v>
      </c>
      <c r="C31046" s="2">
        <f>B31046/A31046</f>
        <v>0.53100334208694322</v>
      </c>
    </row>
    <row r="31047" spans="1:3" x14ac:dyDescent="0.35">
      <c r="A31047" s="6">
        <v>553.02723324518718</v>
      </c>
      <c r="B31047" s="5">
        <v>293.66282942246033</v>
      </c>
      <c r="C31047" s="2">
        <f>B31047/A31047</f>
        <v>0.53100970760379096</v>
      </c>
    </row>
    <row r="31048" spans="1:3" x14ac:dyDescent="0.35">
      <c r="A31048" s="6">
        <v>553.00869125036775</v>
      </c>
      <c r="B31048" s="5">
        <v>293.66282942246033</v>
      </c>
      <c r="C31048" s="2">
        <f>B31048/A31048</f>
        <v>0.53102751198806775</v>
      </c>
    </row>
    <row r="31049" spans="1:3" x14ac:dyDescent="0.35">
      <c r="A31049" s="6">
        <v>611.8387669852043</v>
      </c>
      <c r="B31049" s="5">
        <v>324.90404180372826</v>
      </c>
      <c r="C31049" s="2">
        <f>B31049/A31049</f>
        <v>0.53102885814946277</v>
      </c>
    </row>
    <row r="31050" spans="1:3" x14ac:dyDescent="0.35">
      <c r="A31050" s="6">
        <v>851.68713692522863</v>
      </c>
      <c r="B31050" s="5">
        <v>452.28224614580813</v>
      </c>
      <c r="C31050" s="2">
        <f>B31050/A31050</f>
        <v>0.53104271103429257</v>
      </c>
    </row>
    <row r="31051" spans="1:3" x14ac:dyDescent="0.35">
      <c r="A31051" s="6">
        <v>541.83251748581688</v>
      </c>
      <c r="B31051" s="5">
        <v>287.74613931225474</v>
      </c>
      <c r="C31051" s="2">
        <f>B31051/A31051</f>
        <v>0.53106103828437512</v>
      </c>
    </row>
    <row r="31052" spans="1:3" x14ac:dyDescent="0.35">
      <c r="A31052" s="6">
        <v>611.79864727322354</v>
      </c>
      <c r="B31052" s="5">
        <v>324.90404180372826</v>
      </c>
      <c r="C31052" s="2">
        <f>B31052/A31052</f>
        <v>0.53106368124843073</v>
      </c>
    </row>
    <row r="31053" spans="1:3" x14ac:dyDescent="0.35">
      <c r="A31053" s="6">
        <v>893.93124091529455</v>
      </c>
      <c r="B31053" s="5">
        <v>474.76260863431179</v>
      </c>
      <c r="C31053" s="2">
        <f>B31053/A31053</f>
        <v>0.53109521952516525</v>
      </c>
    </row>
    <row r="31054" spans="1:3" x14ac:dyDescent="0.35">
      <c r="A31054" s="6">
        <v>510.60752152948129</v>
      </c>
      <c r="B31054" s="5">
        <v>271.18280791779023</v>
      </c>
      <c r="C31054" s="2">
        <f>B31054/A31054</f>
        <v>0.53109834164895431</v>
      </c>
    </row>
    <row r="31055" spans="1:3" x14ac:dyDescent="0.35">
      <c r="A31055" s="6">
        <v>851.59736219828881</v>
      </c>
      <c r="B31055" s="5">
        <v>452.28224614580813</v>
      </c>
      <c r="C31055" s="2">
        <f>B31055/A31055</f>
        <v>0.53109869314096958</v>
      </c>
    </row>
    <row r="31056" spans="1:3" x14ac:dyDescent="0.35">
      <c r="A31056" s="6">
        <v>510.60450305897746</v>
      </c>
      <c r="B31056" s="5">
        <v>271.18280791779023</v>
      </c>
      <c r="C31056" s="2">
        <f>B31056/A31056</f>
        <v>0.53110148127006862</v>
      </c>
    </row>
    <row r="31057" spans="1:3" x14ac:dyDescent="0.35">
      <c r="A31057" s="6">
        <v>1280.3462296261944</v>
      </c>
      <c r="B31057" s="5">
        <v>680.00056474259054</v>
      </c>
      <c r="C31057" s="2">
        <f>B31057/A31057</f>
        <v>0.53110678112522836</v>
      </c>
    </row>
    <row r="31058" spans="1:3" x14ac:dyDescent="0.35">
      <c r="A31058" s="6">
        <v>971.48429961354122</v>
      </c>
      <c r="B31058" s="5">
        <v>515.98155980375623</v>
      </c>
      <c r="C31058" s="2">
        <f>B31058/A31058</f>
        <v>0.5311270187372199</v>
      </c>
    </row>
    <row r="31059" spans="1:3" x14ac:dyDescent="0.35">
      <c r="A31059" s="6">
        <v>537.46741539552215</v>
      </c>
      <c r="B31059" s="5">
        <v>285.47481309124964</v>
      </c>
      <c r="C31059" s="2">
        <f>B31059/A31059</f>
        <v>0.53114813087072221</v>
      </c>
    </row>
    <row r="31060" spans="1:3" x14ac:dyDescent="0.35">
      <c r="A31060" s="6">
        <v>541.7367472090981</v>
      </c>
      <c r="B31060" s="5">
        <v>287.74613931225474</v>
      </c>
      <c r="C31060" s="2">
        <f>B31060/A31060</f>
        <v>0.53115492126878239</v>
      </c>
    </row>
    <row r="31061" spans="1:3" x14ac:dyDescent="0.35">
      <c r="A31061" s="6">
        <v>1215.2665718103119</v>
      </c>
      <c r="B31061" s="5">
        <v>645.49903802107076</v>
      </c>
      <c r="C31061" s="2">
        <f>B31061/A31061</f>
        <v>0.53115839190697756</v>
      </c>
    </row>
    <row r="31062" spans="1:3" x14ac:dyDescent="0.35">
      <c r="A31062" s="6">
        <v>537.44649079901842</v>
      </c>
      <c r="B31062" s="5">
        <v>285.47481309124964</v>
      </c>
      <c r="C31062" s="2">
        <f>B31062/A31062</f>
        <v>0.53116881025092555</v>
      </c>
    </row>
    <row r="31063" spans="1:3" x14ac:dyDescent="0.35">
      <c r="A31063" s="6">
        <v>986.81628972805481</v>
      </c>
      <c r="B31063" s="5">
        <v>524.19957038391237</v>
      </c>
      <c r="C31063" s="2">
        <f>B31063/A31063</f>
        <v>0.53120279411720128</v>
      </c>
    </row>
    <row r="31064" spans="1:3" x14ac:dyDescent="0.35">
      <c r="A31064" s="6">
        <v>1103.8979312473068</v>
      </c>
      <c r="B31064" s="5">
        <v>586.4096134215481</v>
      </c>
      <c r="C31064" s="2">
        <f>B31064/A31064</f>
        <v>0.53121724103509937</v>
      </c>
    </row>
    <row r="31065" spans="1:3" x14ac:dyDescent="0.35">
      <c r="A31065" s="6">
        <v>804.43637219704681</v>
      </c>
      <c r="B31065" s="5">
        <v>427.33995417615296</v>
      </c>
      <c r="C31065" s="2">
        <f>B31065/A31065</f>
        <v>0.53122903059320636</v>
      </c>
    </row>
    <row r="31066" spans="1:3" x14ac:dyDescent="0.35">
      <c r="A31066" s="6">
        <v>729.12516389721247</v>
      </c>
      <c r="B31066" s="5">
        <v>387.33663759296905</v>
      </c>
      <c r="C31066" s="2">
        <f>B31066/A31066</f>
        <v>0.53123476842115047</v>
      </c>
    </row>
    <row r="31067" spans="1:3" x14ac:dyDescent="0.35">
      <c r="A31067" s="6">
        <v>634.2597583384262</v>
      </c>
      <c r="B31067" s="5">
        <v>336.94645792548164</v>
      </c>
      <c r="C31067" s="2">
        <f>B31067/A31067</f>
        <v>0.53124363243252593</v>
      </c>
    </row>
    <row r="31068" spans="1:3" x14ac:dyDescent="0.35">
      <c r="A31068" s="6">
        <v>541.63173873426558</v>
      </c>
      <c r="B31068" s="5">
        <v>287.74613931225474</v>
      </c>
      <c r="C31068" s="2">
        <f>B31068/A31068</f>
        <v>0.53125789855795036</v>
      </c>
    </row>
    <row r="31069" spans="1:3" x14ac:dyDescent="0.35">
      <c r="A31069" s="6">
        <v>611.52145700356846</v>
      </c>
      <c r="B31069" s="5">
        <v>324.90404180372826</v>
      </c>
      <c r="C31069" s="2">
        <f>B31069/A31069</f>
        <v>0.53130440164069714</v>
      </c>
    </row>
    <row r="31070" spans="1:3" x14ac:dyDescent="0.35">
      <c r="A31070" s="6">
        <v>916.76942132669149</v>
      </c>
      <c r="B31070" s="5">
        <v>487.08811035221515</v>
      </c>
      <c r="C31070" s="2">
        <f>B31070/A31070</f>
        <v>0.53130929001463822</v>
      </c>
    </row>
    <row r="31071" spans="1:3" x14ac:dyDescent="0.35">
      <c r="A31071" s="6">
        <v>512.44386164757918</v>
      </c>
      <c r="B31071" s="5">
        <v>272.26812614594706</v>
      </c>
      <c r="C31071" s="2">
        <f>B31071/A31071</f>
        <v>0.53131307938896311</v>
      </c>
    </row>
    <row r="31072" spans="1:3" x14ac:dyDescent="0.35">
      <c r="A31072" s="6">
        <v>568.42124295757651</v>
      </c>
      <c r="B31072" s="5">
        <v>302.01395703754696</v>
      </c>
      <c r="C31072" s="2">
        <f>B31072/A31072</f>
        <v>0.53132067244025827</v>
      </c>
    </row>
    <row r="31073" spans="1:3" x14ac:dyDescent="0.35">
      <c r="A31073" s="6">
        <v>549.61878834301228</v>
      </c>
      <c r="B31073" s="5">
        <v>292.03391371774978</v>
      </c>
      <c r="C31073" s="2">
        <f>B31073/A31073</f>
        <v>0.53133902972671665</v>
      </c>
    </row>
    <row r="31074" spans="1:3" x14ac:dyDescent="0.35">
      <c r="A31074" s="6">
        <v>549.56586242737671</v>
      </c>
      <c r="B31074" s="5">
        <v>292.03391371774978</v>
      </c>
      <c r="C31074" s="2">
        <f>B31074/A31074</f>
        <v>0.53139020030804962</v>
      </c>
    </row>
    <row r="31075" spans="1:3" x14ac:dyDescent="0.35">
      <c r="A31075" s="6">
        <v>851.08997584616782</v>
      </c>
      <c r="B31075" s="5">
        <v>452.28224614580813</v>
      </c>
      <c r="C31075" s="2">
        <f>B31075/A31075</f>
        <v>0.53141531328240776</v>
      </c>
    </row>
    <row r="31076" spans="1:3" x14ac:dyDescent="0.35">
      <c r="A31076" s="6">
        <v>1294.4520473283462</v>
      </c>
      <c r="B31076" s="5">
        <v>687.91101845522985</v>
      </c>
      <c r="C31076" s="2">
        <f>B31076/A31076</f>
        <v>0.53143028347402099</v>
      </c>
    </row>
    <row r="31077" spans="1:3" x14ac:dyDescent="0.35">
      <c r="A31077" s="6">
        <v>495.4178153629864</v>
      </c>
      <c r="B31077" s="5">
        <v>263.29709762185797</v>
      </c>
      <c r="C31077" s="2">
        <f>B31077/A31077</f>
        <v>0.53146473432519481</v>
      </c>
    </row>
    <row r="31078" spans="1:3" x14ac:dyDescent="0.35">
      <c r="A31078" s="6">
        <v>1176.8225502406121</v>
      </c>
      <c r="B31078" s="5">
        <v>625.44762357414515</v>
      </c>
      <c r="C31078" s="2">
        <f>B31078/A31078</f>
        <v>0.53147148093505403</v>
      </c>
    </row>
    <row r="31079" spans="1:3" x14ac:dyDescent="0.35">
      <c r="A31079" s="6">
        <v>804.70182587659485</v>
      </c>
      <c r="B31079" s="5">
        <v>427.70334545958042</v>
      </c>
      <c r="C31079" s="2">
        <f>B31079/A31079</f>
        <v>0.53150537466926406</v>
      </c>
    </row>
    <row r="31080" spans="1:3" x14ac:dyDescent="0.35">
      <c r="A31080" s="6">
        <v>1325.5942699609384</v>
      </c>
      <c r="B31080" s="5">
        <v>704.62286166842671</v>
      </c>
      <c r="C31080" s="2">
        <f>B31080/A31080</f>
        <v>0.5315524347349434</v>
      </c>
    </row>
    <row r="31081" spans="1:3" x14ac:dyDescent="0.35">
      <c r="A31081" s="6">
        <v>1438.8248711987644</v>
      </c>
      <c r="B31081" s="5">
        <v>764.81890822784749</v>
      </c>
      <c r="C31081" s="2">
        <f>B31081/A31081</f>
        <v>0.53155802595394019</v>
      </c>
    </row>
    <row r="31082" spans="1:3" x14ac:dyDescent="0.35">
      <c r="A31082" s="6">
        <v>625.0663388472359</v>
      </c>
      <c r="B31082" s="5">
        <v>332.26318004247094</v>
      </c>
      <c r="C31082" s="2">
        <f>B31082/A31082</f>
        <v>0.53156466664840663</v>
      </c>
    </row>
    <row r="31083" spans="1:3" x14ac:dyDescent="0.35">
      <c r="A31083" s="6">
        <v>862.26386628124146</v>
      </c>
      <c r="B31083" s="5">
        <v>458.3804734586908</v>
      </c>
      <c r="C31083" s="2">
        <f>B31083/A31083</f>
        <v>0.53160116222379483</v>
      </c>
    </row>
    <row r="31084" spans="1:3" x14ac:dyDescent="0.35">
      <c r="A31084" s="6">
        <v>728.62072644908631</v>
      </c>
      <c r="B31084" s="5">
        <v>387.33663759296905</v>
      </c>
      <c r="C31084" s="2">
        <f>B31084/A31084</f>
        <v>0.53160255196231354</v>
      </c>
    </row>
    <row r="31085" spans="1:3" x14ac:dyDescent="0.35">
      <c r="A31085" s="6">
        <v>832.66710051904874</v>
      </c>
      <c r="B31085" s="5">
        <v>442.65378742986383</v>
      </c>
      <c r="C31085" s="2">
        <f>B31085/A31085</f>
        <v>0.531609555792384</v>
      </c>
    </row>
    <row r="31086" spans="1:3" x14ac:dyDescent="0.35">
      <c r="A31086" s="6">
        <v>615.04876968217229</v>
      </c>
      <c r="B31086" s="5">
        <v>326.99369412174639</v>
      </c>
      <c r="C31086" s="2">
        <f>B31086/A31086</f>
        <v>0.53165490322128606</v>
      </c>
    </row>
    <row r="31087" spans="1:3" x14ac:dyDescent="0.35">
      <c r="A31087" s="6">
        <v>615.0410887571586</v>
      </c>
      <c r="B31087" s="5">
        <v>326.99369412174639</v>
      </c>
      <c r="C31087" s="2">
        <f>B31087/A31087</f>
        <v>0.53166154278003985</v>
      </c>
    </row>
    <row r="31088" spans="1:3" x14ac:dyDescent="0.35">
      <c r="A31088" s="6">
        <v>541.21168884168992</v>
      </c>
      <c r="B31088" s="5">
        <v>287.74613931225474</v>
      </c>
      <c r="C31088" s="2">
        <f>B31088/A31088</f>
        <v>0.53167022302879996</v>
      </c>
    </row>
    <row r="31089" spans="1:3" x14ac:dyDescent="0.35">
      <c r="A31089" s="6">
        <v>756.92599316275323</v>
      </c>
      <c r="B31089" s="5">
        <v>402.4352046907174</v>
      </c>
      <c r="C31089" s="2">
        <f>B31089/A31089</f>
        <v>0.53167047812584012</v>
      </c>
    </row>
    <row r="31090" spans="1:3" x14ac:dyDescent="0.35">
      <c r="A31090" s="6">
        <v>543.09389643585894</v>
      </c>
      <c r="B31090" s="5">
        <v>288.75051060449471</v>
      </c>
      <c r="C31090" s="2">
        <f>B31090/A31090</f>
        <v>0.53167695770375323</v>
      </c>
    </row>
    <row r="31091" spans="1:3" x14ac:dyDescent="0.35">
      <c r="A31091" s="6">
        <v>682.06648558427605</v>
      </c>
      <c r="B31091" s="5">
        <v>362.64034994109824</v>
      </c>
      <c r="C31091" s="2">
        <f>B31091/A31091</f>
        <v>0.53167888703760458</v>
      </c>
    </row>
    <row r="31092" spans="1:3" x14ac:dyDescent="0.35">
      <c r="A31092" s="6">
        <v>1187.6633473825216</v>
      </c>
      <c r="B31092" s="5">
        <v>631.46655424395829</v>
      </c>
      <c r="C31092" s="2">
        <f>B31092/A31092</f>
        <v>0.53168817210334951</v>
      </c>
    </row>
    <row r="31093" spans="1:3" x14ac:dyDescent="0.35">
      <c r="A31093" s="6">
        <v>899.67615290021615</v>
      </c>
      <c r="B31093" s="5">
        <v>478.34751463586042</v>
      </c>
      <c r="C31093" s="2">
        <f>B31093/A31093</f>
        <v>0.53168855603635667</v>
      </c>
    </row>
    <row r="31094" spans="1:3" x14ac:dyDescent="0.35">
      <c r="A31094" s="6">
        <v>510.00651552587692</v>
      </c>
      <c r="B31094" s="5">
        <v>271.18280791779023</v>
      </c>
      <c r="C31094" s="2">
        <f>B31094/A31094</f>
        <v>0.53172420285291599</v>
      </c>
    </row>
    <row r="31095" spans="1:3" x14ac:dyDescent="0.35">
      <c r="A31095" s="6">
        <v>567.9896689015718</v>
      </c>
      <c r="B31095" s="5">
        <v>302.01395703754696</v>
      </c>
      <c r="C31095" s="2">
        <f>B31095/A31095</f>
        <v>0.5317243843917232</v>
      </c>
    </row>
    <row r="31096" spans="1:3" x14ac:dyDescent="0.35">
      <c r="A31096" s="6">
        <v>862.04980187604133</v>
      </c>
      <c r="B31096" s="5">
        <v>458.3804734586908</v>
      </c>
      <c r="C31096" s="2">
        <f>B31096/A31096</f>
        <v>0.53173316954674477</v>
      </c>
    </row>
    <row r="31097" spans="1:3" x14ac:dyDescent="0.35">
      <c r="A31097" s="6">
        <v>1293.7000660401279</v>
      </c>
      <c r="B31097" s="5">
        <v>687.91101845522985</v>
      </c>
      <c r="C31097" s="2">
        <f>B31097/A31097</f>
        <v>0.53173918477166737</v>
      </c>
    </row>
    <row r="31098" spans="1:3" x14ac:dyDescent="0.35">
      <c r="A31098" s="6">
        <v>804.32848082871089</v>
      </c>
      <c r="B31098" s="5">
        <v>427.70334545958042</v>
      </c>
      <c r="C31098" s="2">
        <f>B31098/A31098</f>
        <v>0.53175208345092007</v>
      </c>
    </row>
    <row r="31099" spans="1:3" x14ac:dyDescent="0.35">
      <c r="A31099" s="6">
        <v>624.8404807241858</v>
      </c>
      <c r="B31099" s="5">
        <v>332.26318004247094</v>
      </c>
      <c r="C31099" s="2">
        <f>B31099/A31099</f>
        <v>0.53175680880563336</v>
      </c>
    </row>
    <row r="31100" spans="1:3" x14ac:dyDescent="0.35">
      <c r="A31100" s="6">
        <v>1102.7637033551048</v>
      </c>
      <c r="B31100" s="5">
        <v>586.4096134215481</v>
      </c>
      <c r="C31100" s="2">
        <f>B31100/A31100</f>
        <v>0.531763615031421</v>
      </c>
    </row>
    <row r="31101" spans="1:3" x14ac:dyDescent="0.35">
      <c r="A31101" s="6">
        <v>536.83413720284159</v>
      </c>
      <c r="B31101" s="5">
        <v>285.47481309124964</v>
      </c>
      <c r="C31101" s="2">
        <f>B31101/A31101</f>
        <v>0.53177470154693907</v>
      </c>
    </row>
    <row r="31102" spans="1:3" x14ac:dyDescent="0.35">
      <c r="A31102" s="6">
        <v>892.76944936603786</v>
      </c>
      <c r="B31102" s="5">
        <v>474.76260863431179</v>
      </c>
      <c r="C31102" s="2">
        <f>B31102/A31102</f>
        <v>0.53178635197636326</v>
      </c>
    </row>
    <row r="31103" spans="1:3" x14ac:dyDescent="0.35">
      <c r="A31103" s="6">
        <v>542.96447562240985</v>
      </c>
      <c r="B31103" s="5">
        <v>288.75051060449471</v>
      </c>
      <c r="C31103" s="2">
        <f>B31103/A31103</f>
        <v>0.53180368802856737</v>
      </c>
    </row>
    <row r="31104" spans="1:3" x14ac:dyDescent="0.35">
      <c r="A31104" s="7">
        <v>336.49042294100889</v>
      </c>
      <c r="B31104" s="5">
        <v>178.94821915182015</v>
      </c>
      <c r="C31104" s="2">
        <f>B31104/A31104</f>
        <v>0.53180776316832079</v>
      </c>
    </row>
    <row r="31105" spans="1:3" x14ac:dyDescent="0.35">
      <c r="A31105" s="6">
        <v>552.17471847697948</v>
      </c>
      <c r="B31105" s="5">
        <v>293.66282942246033</v>
      </c>
      <c r="C31105" s="2">
        <f>B31105/A31105</f>
        <v>0.53182954524330206</v>
      </c>
    </row>
    <row r="31106" spans="1:3" x14ac:dyDescent="0.35">
      <c r="A31106" s="6">
        <v>441.31238783161166</v>
      </c>
      <c r="B31106" s="5">
        <v>234.70501619374548</v>
      </c>
      <c r="C31106" s="2">
        <f>B31106/A31106</f>
        <v>0.53183418971529106</v>
      </c>
    </row>
    <row r="31107" spans="1:3" x14ac:dyDescent="0.35">
      <c r="A31107" s="6">
        <v>614.83200676743161</v>
      </c>
      <c r="B31107" s="5">
        <v>326.99369412174639</v>
      </c>
      <c r="C31107" s="2">
        <f>B31107/A31107</f>
        <v>0.53184234152181364</v>
      </c>
    </row>
    <row r="31108" spans="1:3" x14ac:dyDescent="0.35">
      <c r="A31108" s="6">
        <v>803.49042410912796</v>
      </c>
      <c r="B31108" s="5">
        <v>427.33995417615296</v>
      </c>
      <c r="C31108" s="2">
        <f>B31108/A31108</f>
        <v>0.53185444574522123</v>
      </c>
    </row>
    <row r="31109" spans="1:3" x14ac:dyDescent="0.35">
      <c r="A31109" s="6">
        <v>741.74273444621008</v>
      </c>
      <c r="B31109" s="5">
        <v>394.50787322106851</v>
      </c>
      <c r="C31109" s="2">
        <f>B31109/A31109</f>
        <v>0.53186617798907143</v>
      </c>
    </row>
    <row r="31110" spans="1:3" x14ac:dyDescent="0.35">
      <c r="A31110" s="6">
        <v>803.4120439393148</v>
      </c>
      <c r="B31110" s="5">
        <v>427.33995417615296</v>
      </c>
      <c r="C31110" s="2">
        <f>B31110/A31110</f>
        <v>0.53190633299546575</v>
      </c>
    </row>
    <row r="31111" spans="1:3" x14ac:dyDescent="0.35">
      <c r="A31111" s="6">
        <v>610.82658418677306</v>
      </c>
      <c r="B31111" s="5">
        <v>324.90404180372826</v>
      </c>
      <c r="C31111" s="2">
        <f>B31111/A31111</f>
        <v>0.53190881047898531</v>
      </c>
    </row>
    <row r="31112" spans="1:3" x14ac:dyDescent="0.35">
      <c r="A31112" s="6">
        <v>552.08560829749035</v>
      </c>
      <c r="B31112" s="5">
        <v>293.66282942246033</v>
      </c>
      <c r="C31112" s="2">
        <f>B31112/A31112</f>
        <v>0.53191538596351284</v>
      </c>
    </row>
    <row r="31113" spans="1:3" x14ac:dyDescent="0.35">
      <c r="A31113" s="6">
        <v>1004.7670749414427</v>
      </c>
      <c r="B31113" s="5">
        <v>534.47674887075482</v>
      </c>
      <c r="C31113" s="2">
        <f>B31113/A31113</f>
        <v>0.53194094651429913</v>
      </c>
    </row>
    <row r="31114" spans="1:3" x14ac:dyDescent="0.35">
      <c r="A31114" s="6">
        <v>536.65033410795127</v>
      </c>
      <c r="B31114" s="5">
        <v>285.47481309124964</v>
      </c>
      <c r="C31114" s="2">
        <f>B31114/A31114</f>
        <v>0.53195683473444788</v>
      </c>
    </row>
    <row r="31115" spans="1:3" x14ac:dyDescent="0.35">
      <c r="A31115" s="6">
        <v>960.26890142443187</v>
      </c>
      <c r="B31115" s="5">
        <v>510.83096958873784</v>
      </c>
      <c r="C31115" s="2">
        <f>B31115/A31115</f>
        <v>0.53196658647487982</v>
      </c>
    </row>
    <row r="31116" spans="1:3" x14ac:dyDescent="0.35">
      <c r="A31116" s="6">
        <v>610.75815611632538</v>
      </c>
      <c r="B31116" s="5">
        <v>324.90404180372826</v>
      </c>
      <c r="C31116" s="2">
        <f>B31116/A31116</f>
        <v>0.53196840443314009</v>
      </c>
    </row>
    <row r="31117" spans="1:3" x14ac:dyDescent="0.35">
      <c r="A31117" s="6">
        <v>536.6252287591293</v>
      </c>
      <c r="B31117" s="5">
        <v>285.47481309124964</v>
      </c>
      <c r="C31117" s="2">
        <f>B31117/A31117</f>
        <v>0.53198172167821889</v>
      </c>
    </row>
    <row r="31118" spans="1:3" x14ac:dyDescent="0.35">
      <c r="A31118" s="6">
        <v>850.1607505862172</v>
      </c>
      <c r="B31118" s="5">
        <v>452.28224614580813</v>
      </c>
      <c r="C31118" s="2">
        <f>B31118/A31118</f>
        <v>0.53199614994451672</v>
      </c>
    </row>
    <row r="31119" spans="1:3" x14ac:dyDescent="0.35">
      <c r="A31119" s="6">
        <v>540.81792605137935</v>
      </c>
      <c r="B31119" s="5">
        <v>287.74613931225474</v>
      </c>
      <c r="C31119" s="2">
        <f>B31119/A31119</f>
        <v>0.53205732549057183</v>
      </c>
    </row>
    <row r="31120" spans="1:3" x14ac:dyDescent="0.35">
      <c r="A31120" s="6">
        <v>667.85187832953284</v>
      </c>
      <c r="B31120" s="5">
        <v>355.36470887827022</v>
      </c>
      <c r="C31120" s="2">
        <f>B31120/A31120</f>
        <v>0.5321010847002895</v>
      </c>
    </row>
    <row r="31121" spans="1:3" x14ac:dyDescent="0.35">
      <c r="A31121" s="6">
        <v>494.79330069084199</v>
      </c>
      <c r="B31121" s="5">
        <v>263.29709762185797</v>
      </c>
      <c r="C31121" s="2">
        <f>B31121/A31121</f>
        <v>0.53213553468536534</v>
      </c>
    </row>
    <row r="31122" spans="1:3" x14ac:dyDescent="0.35">
      <c r="A31122" s="6">
        <v>1058.6957985328165</v>
      </c>
      <c r="B31122" s="5">
        <v>563.37995155532678</v>
      </c>
      <c r="C31122" s="2">
        <f>B31122/A31122</f>
        <v>0.53214526055178601</v>
      </c>
    </row>
    <row r="31123" spans="1:3" x14ac:dyDescent="0.35">
      <c r="A31123" s="6">
        <v>542.61193679227449</v>
      </c>
      <c r="B31123" s="5">
        <v>288.75051060449471</v>
      </c>
      <c r="C31123" s="2">
        <f>B31123/A31123</f>
        <v>0.53214920466269744</v>
      </c>
    </row>
    <row r="31124" spans="1:3" x14ac:dyDescent="0.35">
      <c r="A31124" s="6">
        <v>540.72123828399162</v>
      </c>
      <c r="B31124" s="5">
        <v>287.74613931225474</v>
      </c>
      <c r="C31124" s="2">
        <f>B31124/A31124</f>
        <v>0.53215246404123651</v>
      </c>
    </row>
    <row r="31125" spans="1:3" x14ac:dyDescent="0.35">
      <c r="A31125" s="6">
        <v>803.70059903240531</v>
      </c>
      <c r="B31125" s="5">
        <v>427.70334545958042</v>
      </c>
      <c r="C31125" s="2">
        <f>B31125/A31125</f>
        <v>0.53216750861515205</v>
      </c>
    </row>
    <row r="31126" spans="1:3" x14ac:dyDescent="0.35">
      <c r="A31126" s="6">
        <v>1004.2628090906534</v>
      </c>
      <c r="B31126" s="5">
        <v>534.47674887075482</v>
      </c>
      <c r="C31126" s="2">
        <f>B31126/A31126</f>
        <v>0.53220804756746531</v>
      </c>
    </row>
    <row r="31127" spans="1:3" x14ac:dyDescent="0.35">
      <c r="A31127" s="6">
        <v>942.47604996588905</v>
      </c>
      <c r="B31127" s="5">
        <v>501.60024593401033</v>
      </c>
      <c r="C31127" s="2">
        <f>B31127/A31127</f>
        <v>0.53221537666889751</v>
      </c>
    </row>
    <row r="31128" spans="1:3" x14ac:dyDescent="0.35">
      <c r="A31128" s="6">
        <v>488.01098385033339</v>
      </c>
      <c r="B31128" s="5">
        <v>259.73734953641679</v>
      </c>
      <c r="C31128" s="2">
        <f>B31128/A31128</f>
        <v>0.53223668755798914</v>
      </c>
    </row>
    <row r="31129" spans="1:3" x14ac:dyDescent="0.35">
      <c r="A31129" s="6">
        <v>542.49463166697512</v>
      </c>
      <c r="B31129" s="5">
        <v>288.75051060449471</v>
      </c>
      <c r="C31129" s="2">
        <f>B31129/A31129</f>
        <v>0.53226427276749888</v>
      </c>
    </row>
    <row r="31130" spans="1:3" x14ac:dyDescent="0.35">
      <c r="A31130" s="6">
        <v>614.33587797230541</v>
      </c>
      <c r="B31130" s="5">
        <v>326.99369412174639</v>
      </c>
      <c r="C31130" s="2">
        <f>B31130/A31130</f>
        <v>0.53227184972662045</v>
      </c>
    </row>
    <row r="31131" spans="1:3" x14ac:dyDescent="0.35">
      <c r="A31131" s="6">
        <v>764.96561918333657</v>
      </c>
      <c r="B31131" s="5">
        <v>407.17783136911311</v>
      </c>
      <c r="C31131" s="2">
        <f>B31131/A31131</f>
        <v>0.53228252506800078</v>
      </c>
    </row>
    <row r="31132" spans="1:3" x14ac:dyDescent="0.35">
      <c r="A31132" s="6">
        <v>873.12798580607875</v>
      </c>
      <c r="B31132" s="5">
        <v>464.80477606047577</v>
      </c>
      <c r="C31132" s="2">
        <f>B31132/A31132</f>
        <v>0.53234437976623128</v>
      </c>
    </row>
    <row r="31133" spans="1:3" x14ac:dyDescent="0.35">
      <c r="A31133" s="6">
        <v>1292.2245095428918</v>
      </c>
      <c r="B31133" s="5">
        <v>687.91101845522985</v>
      </c>
      <c r="C31133" s="2">
        <f>B31133/A31133</f>
        <v>0.53234636348026687</v>
      </c>
    </row>
    <row r="31134" spans="1:3" x14ac:dyDescent="0.35">
      <c r="A31134" s="6">
        <v>551.61726715609063</v>
      </c>
      <c r="B31134" s="5">
        <v>293.66282942246033</v>
      </c>
      <c r="C31134" s="2">
        <f>B31134/A31134</f>
        <v>0.53236699956196776</v>
      </c>
    </row>
    <row r="31135" spans="1:3" x14ac:dyDescent="0.35">
      <c r="A31135" s="6">
        <v>803.39226723104082</v>
      </c>
      <c r="B31135" s="5">
        <v>427.70334545958042</v>
      </c>
      <c r="C31135" s="2">
        <f>B31135/A31135</f>
        <v>0.53237174778106344</v>
      </c>
    </row>
    <row r="31136" spans="1:3" x14ac:dyDescent="0.35">
      <c r="A31136" s="6">
        <v>1003.9104053820732</v>
      </c>
      <c r="B31136" s="5">
        <v>534.47674887075482</v>
      </c>
      <c r="C31136" s="2">
        <f>B31136/A31136</f>
        <v>0.53239486910920197</v>
      </c>
    </row>
    <row r="31137" spans="1:3" x14ac:dyDescent="0.35">
      <c r="A31137" s="6">
        <v>1329.4341077518059</v>
      </c>
      <c r="B31137" s="5">
        <v>707.8117647058823</v>
      </c>
      <c r="C31137" s="2">
        <f>B31137/A31137</f>
        <v>0.53241583059942432</v>
      </c>
    </row>
    <row r="31138" spans="1:3" x14ac:dyDescent="0.35">
      <c r="A31138" s="6">
        <v>610.24159283402037</v>
      </c>
      <c r="B31138" s="5">
        <v>324.90404180372826</v>
      </c>
      <c r="C31138" s="2">
        <f>B31138/A31138</f>
        <v>0.53241871026005094</v>
      </c>
    </row>
    <row r="31139" spans="1:3" x14ac:dyDescent="0.35">
      <c r="A31139" s="6">
        <v>567.23310789950256</v>
      </c>
      <c r="B31139" s="5">
        <v>302.01395703754696</v>
      </c>
      <c r="C31139" s="2">
        <f>B31139/A31139</f>
        <v>0.53243358476715563</v>
      </c>
    </row>
    <row r="31140" spans="1:3" x14ac:dyDescent="0.35">
      <c r="A31140" s="6">
        <v>542.31685462033806</v>
      </c>
      <c r="B31140" s="5">
        <v>288.75051060449471</v>
      </c>
      <c r="C31140" s="2">
        <f>B31140/A31140</f>
        <v>0.5324387544743403</v>
      </c>
    </row>
    <row r="31141" spans="1:3" x14ac:dyDescent="0.35">
      <c r="A31141" s="6">
        <v>1052.9130464882987</v>
      </c>
      <c r="B31141" s="5">
        <v>560.62132843179643</v>
      </c>
      <c r="C31141" s="2">
        <f>B31141/A31141</f>
        <v>0.53244788855223546</v>
      </c>
    </row>
    <row r="31142" spans="1:3" x14ac:dyDescent="0.35">
      <c r="A31142" s="6">
        <v>567.21392429081698</v>
      </c>
      <c r="B31142" s="5">
        <v>302.01395703754696</v>
      </c>
      <c r="C31142" s="2">
        <f>B31142/A31142</f>
        <v>0.53245159207816095</v>
      </c>
    </row>
    <row r="31143" spans="1:3" x14ac:dyDescent="0.35">
      <c r="A31143" s="6">
        <v>1048.3171492494942</v>
      </c>
      <c r="B31143" s="5">
        <v>558.19897063016742</v>
      </c>
      <c r="C31143" s="2">
        <f>B31143/A31143</f>
        <v>0.53247146727475592</v>
      </c>
    </row>
    <row r="31144" spans="1:3" x14ac:dyDescent="0.35">
      <c r="A31144" s="6">
        <v>542.27777630189962</v>
      </c>
      <c r="B31144" s="5">
        <v>288.75051060449471</v>
      </c>
      <c r="C31144" s="2">
        <f>B31144/A31144</f>
        <v>0.53247712376053569</v>
      </c>
    </row>
    <row r="31145" spans="1:3" x14ac:dyDescent="0.35">
      <c r="A31145" s="6">
        <v>518.36426576611996</v>
      </c>
      <c r="B31145" s="5">
        <v>276.02611091934187</v>
      </c>
      <c r="C31145" s="2">
        <f>B31145/A31145</f>
        <v>0.53249448148472822</v>
      </c>
    </row>
    <row r="31146" spans="1:3" x14ac:dyDescent="0.35">
      <c r="A31146" s="6">
        <v>914.71031354813533</v>
      </c>
      <c r="B31146" s="5">
        <v>487.08811035221515</v>
      </c>
      <c r="C31146" s="2">
        <f>B31146/A31146</f>
        <v>0.53250532232747461</v>
      </c>
    </row>
    <row r="31147" spans="1:3" x14ac:dyDescent="0.35">
      <c r="A31147" s="6">
        <v>803.16543827029432</v>
      </c>
      <c r="B31147" s="5">
        <v>427.70334545958042</v>
      </c>
      <c r="C31147" s="2">
        <f>B31147/A31147</f>
        <v>0.53252209953242868</v>
      </c>
    </row>
    <row r="31148" spans="1:3" x14ac:dyDescent="0.35">
      <c r="A31148" s="6">
        <v>509.2194141424946</v>
      </c>
      <c r="B31148" s="5">
        <v>271.18280791779023</v>
      </c>
      <c r="C31148" s="2">
        <f>B31148/A31148</f>
        <v>0.53254608992952746</v>
      </c>
    </row>
    <row r="31149" spans="1:3" x14ac:dyDescent="0.35">
      <c r="A31149" s="6">
        <v>536.04985874927854</v>
      </c>
      <c r="B31149" s="5">
        <v>285.47481309124964</v>
      </c>
      <c r="C31149" s="2">
        <f>B31149/A31149</f>
        <v>0.53255272514635998</v>
      </c>
    </row>
    <row r="31150" spans="1:3" x14ac:dyDescent="0.35">
      <c r="A31150" s="6">
        <v>654.89961858310733</v>
      </c>
      <c r="B31150" s="5">
        <v>348.80873392602484</v>
      </c>
      <c r="C31150" s="2">
        <f>B31150/A31150</f>
        <v>0.53261404347842156</v>
      </c>
    </row>
    <row r="31151" spans="1:3" x14ac:dyDescent="0.35">
      <c r="A31151" s="6">
        <v>849.1713250576903</v>
      </c>
      <c r="B31151" s="5">
        <v>452.28224614580813</v>
      </c>
      <c r="C31151" s="2">
        <f>B31151/A31151</f>
        <v>0.53261601375326861</v>
      </c>
    </row>
    <row r="31152" spans="1:3" x14ac:dyDescent="0.35">
      <c r="A31152" s="6">
        <v>567.01092905522978</v>
      </c>
      <c r="B31152" s="5">
        <v>302.01395703754696</v>
      </c>
      <c r="C31152" s="2">
        <f>B31152/A31152</f>
        <v>0.53264221474667417</v>
      </c>
    </row>
    <row r="31153" spans="1:3" x14ac:dyDescent="0.35">
      <c r="A31153" s="6">
        <v>615.82795159198838</v>
      </c>
      <c r="B31153" s="5">
        <v>328.01820563072476</v>
      </c>
      <c r="C31153" s="2">
        <f>B31153/A31153</f>
        <v>0.53264585471113934</v>
      </c>
    </row>
    <row r="31154" spans="1:3" x14ac:dyDescent="0.35">
      <c r="A31154" s="6">
        <v>613.89386398527711</v>
      </c>
      <c r="B31154" s="5">
        <v>326.99369412174639</v>
      </c>
      <c r="C31154" s="2">
        <f>B31154/A31154</f>
        <v>0.53265509447996151</v>
      </c>
    </row>
    <row r="31155" spans="1:3" x14ac:dyDescent="0.35">
      <c r="A31155" s="6">
        <v>613.85625989687958</v>
      </c>
      <c r="B31155" s="5">
        <v>326.99369412174639</v>
      </c>
      <c r="C31155" s="2">
        <f>B31155/A31155</f>
        <v>0.53268772428365785</v>
      </c>
    </row>
    <row r="31156" spans="1:3" x14ac:dyDescent="0.35">
      <c r="A31156" s="6">
        <v>958.95190147945902</v>
      </c>
      <c r="B31156" s="5">
        <v>510.83096958873784</v>
      </c>
      <c r="C31156" s="2">
        <f>B31156/A31156</f>
        <v>0.53269717574013276</v>
      </c>
    </row>
    <row r="31157" spans="1:3" x14ac:dyDescent="0.35">
      <c r="A31157" s="6">
        <v>1276.4092761286345</v>
      </c>
      <c r="B31157" s="5">
        <v>680.00056474259054</v>
      </c>
      <c r="C31157" s="2">
        <f>B31157/A31157</f>
        <v>0.53274492551874963</v>
      </c>
    </row>
    <row r="31158" spans="1:3" x14ac:dyDescent="0.35">
      <c r="A31158" s="6">
        <v>551.19082043539777</v>
      </c>
      <c r="B31158" s="5">
        <v>293.66282942246033</v>
      </c>
      <c r="C31158" s="2">
        <f>B31158/A31158</f>
        <v>0.53277888262088546</v>
      </c>
    </row>
    <row r="31159" spans="1:3" x14ac:dyDescent="0.35">
      <c r="A31159" s="6">
        <v>626.34469241302816</v>
      </c>
      <c r="B31159" s="5">
        <v>333.7106672424203</v>
      </c>
      <c r="C31159" s="2">
        <f>B31159/A31159</f>
        <v>0.53279076407078851</v>
      </c>
    </row>
    <row r="31160" spans="1:3" x14ac:dyDescent="0.35">
      <c r="A31160" s="6">
        <v>931.77142791342328</v>
      </c>
      <c r="B31160" s="5">
        <v>496.44457801122115</v>
      </c>
      <c r="C31160" s="2">
        <f>B31160/A31160</f>
        <v>0.53279652406056488</v>
      </c>
    </row>
    <row r="31161" spans="1:3" x14ac:dyDescent="0.35">
      <c r="A31161" s="6">
        <v>615.64045093078369</v>
      </c>
      <c r="B31161" s="5">
        <v>328.01820563072476</v>
      </c>
      <c r="C31161" s="2">
        <f>B31161/A31161</f>
        <v>0.53280807837560984</v>
      </c>
    </row>
    <row r="31162" spans="1:3" x14ac:dyDescent="0.35">
      <c r="A31162" s="6">
        <v>930.08463139154003</v>
      </c>
      <c r="B31162" s="5">
        <v>495.56305882352945</v>
      </c>
      <c r="C31162" s="2">
        <f>B31162/A31162</f>
        <v>0.53281501714752133</v>
      </c>
    </row>
    <row r="31163" spans="1:3" x14ac:dyDescent="0.35">
      <c r="A31163" s="6">
        <v>508.95047693097337</v>
      </c>
      <c r="B31163" s="5">
        <v>271.18280791779023</v>
      </c>
      <c r="C31163" s="2">
        <f>B31163/A31163</f>
        <v>0.53282749542362551</v>
      </c>
    </row>
    <row r="31164" spans="1:3" x14ac:dyDescent="0.35">
      <c r="A31164" s="6">
        <v>1047.5954631532472</v>
      </c>
      <c r="B31164" s="5">
        <v>558.19897063016742</v>
      </c>
      <c r="C31164" s="2">
        <f>B31164/A31164</f>
        <v>0.53283828563937896</v>
      </c>
    </row>
    <row r="31165" spans="1:3" x14ac:dyDescent="0.35">
      <c r="A31165" s="6">
        <v>1003.0532625924321</v>
      </c>
      <c r="B31165" s="5">
        <v>534.47674887075482</v>
      </c>
      <c r="C31165" s="2">
        <f>B31165/A31165</f>
        <v>0.53284981845268897</v>
      </c>
    </row>
    <row r="31166" spans="1:3" x14ac:dyDescent="0.35">
      <c r="A31166" s="6">
        <v>872.26337604007881</v>
      </c>
      <c r="B31166" s="5">
        <v>464.80477606047577</v>
      </c>
      <c r="C31166" s="2">
        <f>B31166/A31166</f>
        <v>0.53287205312987818</v>
      </c>
    </row>
    <row r="31167" spans="1:3" x14ac:dyDescent="0.35">
      <c r="A31167" s="6">
        <v>958.63174178444706</v>
      </c>
      <c r="B31167" s="5">
        <v>510.83096958873784</v>
      </c>
      <c r="C31167" s="2">
        <f>B31167/A31167</f>
        <v>0.53287508364562441</v>
      </c>
    </row>
    <row r="31168" spans="1:3" x14ac:dyDescent="0.35">
      <c r="A31168" s="6">
        <v>539.97450770390071</v>
      </c>
      <c r="B31168" s="5">
        <v>287.74613931225474</v>
      </c>
      <c r="C31168" s="2">
        <f>B31168/A31168</f>
        <v>0.53288837751955986</v>
      </c>
    </row>
    <row r="31169" spans="1:3" x14ac:dyDescent="0.35">
      <c r="A31169" s="6">
        <v>927.06537791809092</v>
      </c>
      <c r="B31169" s="5">
        <v>494.03424066500651</v>
      </c>
      <c r="C31169" s="2">
        <f>B31169/A31169</f>
        <v>0.53290118737306136</v>
      </c>
    </row>
    <row r="31170" spans="1:3" x14ac:dyDescent="0.35">
      <c r="A31170" s="6">
        <v>1052.0069750515763</v>
      </c>
      <c r="B31170" s="5">
        <v>560.62132843179643</v>
      </c>
      <c r="C31170" s="2">
        <f>B31170/A31170</f>
        <v>0.53290647469738595</v>
      </c>
    </row>
    <row r="31171" spans="1:3" x14ac:dyDescent="0.35">
      <c r="A31171" s="6">
        <v>812.71487477186633</v>
      </c>
      <c r="B31171" s="5">
        <v>433.12608406593364</v>
      </c>
      <c r="C31171" s="2">
        <f>B31171/A31171</f>
        <v>0.53293731603905314</v>
      </c>
    </row>
    <row r="31172" spans="1:3" x14ac:dyDescent="0.35">
      <c r="A31172" s="6">
        <v>801.81365369504294</v>
      </c>
      <c r="B31172" s="5">
        <v>427.33995417615296</v>
      </c>
      <c r="C31172" s="2">
        <f>B31172/A31172</f>
        <v>0.53296667150380672</v>
      </c>
    </row>
    <row r="31173" spans="1:3" x14ac:dyDescent="0.35">
      <c r="A31173" s="6">
        <v>550.99539218644838</v>
      </c>
      <c r="B31173" s="5">
        <v>293.66282942246033</v>
      </c>
      <c r="C31173" s="2">
        <f>B31173/A31173</f>
        <v>0.53296784979844136</v>
      </c>
    </row>
    <row r="31174" spans="1:3" x14ac:dyDescent="0.35">
      <c r="A31174" s="6">
        <v>1211.0932150205078</v>
      </c>
      <c r="B31174" s="5">
        <v>645.49903802107076</v>
      </c>
      <c r="C31174" s="2">
        <f>B31174/A31174</f>
        <v>0.53298873283683645</v>
      </c>
    </row>
    <row r="31175" spans="1:3" x14ac:dyDescent="0.35">
      <c r="A31175" s="6">
        <v>802.4518691124731</v>
      </c>
      <c r="B31175" s="5">
        <v>427.70334545958042</v>
      </c>
      <c r="C31175" s="2">
        <f>B31175/A31175</f>
        <v>0.53299563739894873</v>
      </c>
    </row>
    <row r="31176" spans="1:3" x14ac:dyDescent="0.35">
      <c r="A31176" s="6">
        <v>801.75729406048026</v>
      </c>
      <c r="B31176" s="5">
        <v>427.33995417615296</v>
      </c>
      <c r="C31176" s="2">
        <f>B31176/A31176</f>
        <v>0.53300413646616196</v>
      </c>
    </row>
    <row r="31177" spans="1:3" x14ac:dyDescent="0.35">
      <c r="A31177" s="6">
        <v>1002.7412582035356</v>
      </c>
      <c r="B31177" s="5">
        <v>534.47674887075482</v>
      </c>
      <c r="C31177" s="2">
        <f>B31177/A31177</f>
        <v>0.53301561544231102</v>
      </c>
    </row>
    <row r="31178" spans="1:3" x14ac:dyDescent="0.35">
      <c r="A31178" s="6">
        <v>973.74872786068738</v>
      </c>
      <c r="B31178" s="5">
        <v>519.02431188323419</v>
      </c>
      <c r="C31178" s="2">
        <f>B31178/A31178</f>
        <v>0.53301667774552419</v>
      </c>
    </row>
    <row r="31179" spans="1:3" x14ac:dyDescent="0.35">
      <c r="A31179" s="6">
        <v>812.55429716435037</v>
      </c>
      <c r="B31179" s="5">
        <v>433.12608406593364</v>
      </c>
      <c r="C31179" s="2">
        <f>B31179/A31179</f>
        <v>0.53304263552288844</v>
      </c>
    </row>
    <row r="31180" spans="1:3" x14ac:dyDescent="0.35">
      <c r="A31180" s="6">
        <v>763.84624706934039</v>
      </c>
      <c r="B31180" s="5">
        <v>407.17783136911311</v>
      </c>
      <c r="C31180" s="2">
        <f>B31180/A31180</f>
        <v>0.53306255405631431</v>
      </c>
    </row>
    <row r="31181" spans="1:3" x14ac:dyDescent="0.35">
      <c r="A31181" s="6">
        <v>1100.0659521294506</v>
      </c>
      <c r="B31181" s="5">
        <v>586.4096134215481</v>
      </c>
      <c r="C31181" s="2">
        <f>B31181/A31181</f>
        <v>0.53306768770218438</v>
      </c>
    </row>
    <row r="31182" spans="1:3" x14ac:dyDescent="0.35">
      <c r="A31182" s="6">
        <v>850.6162651735624</v>
      </c>
      <c r="B31182" s="5">
        <v>453.43698352676938</v>
      </c>
      <c r="C31182" s="2">
        <f>B31182/A31182</f>
        <v>0.53306879034842891</v>
      </c>
    </row>
    <row r="31183" spans="1:3" x14ac:dyDescent="0.35">
      <c r="A31183" s="7">
        <v>301.59251764375483</v>
      </c>
      <c r="B31183" s="5">
        <v>160.77753350707374</v>
      </c>
      <c r="C31183" s="2">
        <f>B31183/A31183</f>
        <v>0.53309523314164686</v>
      </c>
    </row>
    <row r="31184" spans="1:3" x14ac:dyDescent="0.35">
      <c r="A31184" s="6">
        <v>966.43712162197198</v>
      </c>
      <c r="B31184" s="5">
        <v>515.20343457809304</v>
      </c>
      <c r="C31184" s="2">
        <f>B31184/A31184</f>
        <v>0.53309565935694481</v>
      </c>
    </row>
    <row r="31185" spans="1:3" x14ac:dyDescent="0.35">
      <c r="A31185" s="6">
        <v>566.51395308602162</v>
      </c>
      <c r="B31185" s="5">
        <v>302.01395703754696</v>
      </c>
      <c r="C31185" s="2">
        <f>B31185/A31185</f>
        <v>0.53310947663752961</v>
      </c>
    </row>
    <row r="31186" spans="1:3" x14ac:dyDescent="0.35">
      <c r="A31186" s="6">
        <v>1190.1117766257453</v>
      </c>
      <c r="B31186" s="5">
        <v>634.46509585951412</v>
      </c>
      <c r="C31186" s="2">
        <f>B31186/A31186</f>
        <v>0.53311387074781846</v>
      </c>
    </row>
    <row r="31187" spans="1:3" x14ac:dyDescent="0.35">
      <c r="A31187" s="6">
        <v>493.88204826524338</v>
      </c>
      <c r="B31187" s="5">
        <v>263.29709762185797</v>
      </c>
      <c r="C31187" s="2">
        <f>B31187/A31187</f>
        <v>0.53311736789520259</v>
      </c>
    </row>
    <row r="31188" spans="1:3" x14ac:dyDescent="0.35">
      <c r="A31188" s="6">
        <v>801.52702450671552</v>
      </c>
      <c r="B31188" s="5">
        <v>427.33995417615296</v>
      </c>
      <c r="C31188" s="2">
        <f>B31188/A31188</f>
        <v>0.53315726246304818</v>
      </c>
    </row>
    <row r="31189" spans="1:3" x14ac:dyDescent="0.35">
      <c r="A31189" s="6">
        <v>801.49025456800598</v>
      </c>
      <c r="B31189" s="5">
        <v>427.33995417615296</v>
      </c>
      <c r="C31189" s="2">
        <f>B31189/A31189</f>
        <v>0.53318172209902204</v>
      </c>
    </row>
    <row r="31190" spans="1:3" x14ac:dyDescent="0.35">
      <c r="A31190" s="6">
        <v>1333.4670879324117</v>
      </c>
      <c r="B31190" s="5">
        <v>710.98840109997934</v>
      </c>
      <c r="C31190" s="2">
        <f>B31190/A31190</f>
        <v>0.53318781358330503</v>
      </c>
    </row>
    <row r="31191" spans="1:3" x14ac:dyDescent="0.35">
      <c r="A31191" s="6">
        <v>550.76720189364949</v>
      </c>
      <c r="B31191" s="5">
        <v>293.66282942246033</v>
      </c>
      <c r="C31191" s="2">
        <f>B31191/A31191</f>
        <v>0.53318866557919187</v>
      </c>
    </row>
    <row r="31192" spans="1:3" x14ac:dyDescent="0.35">
      <c r="A31192" s="6">
        <v>1009.0222408302313</v>
      </c>
      <c r="B31192" s="5">
        <v>538.02068965517242</v>
      </c>
      <c r="C31192" s="2">
        <f>B31192/A31192</f>
        <v>0.53320994115301645</v>
      </c>
    </row>
    <row r="31193" spans="1:3" x14ac:dyDescent="0.35">
      <c r="A31193" s="6">
        <v>613.25059616599094</v>
      </c>
      <c r="B31193" s="5">
        <v>326.99369412174639</v>
      </c>
      <c r="C31193" s="2">
        <f>B31193/A31193</f>
        <v>0.53321382183090082</v>
      </c>
    </row>
    <row r="31194" spans="1:3" x14ac:dyDescent="0.35">
      <c r="A31194" s="6">
        <v>535.3759354034305</v>
      </c>
      <c r="B31194" s="5">
        <v>285.47481309124964</v>
      </c>
      <c r="C31194" s="2">
        <f>B31194/A31194</f>
        <v>0.53322309467669893</v>
      </c>
    </row>
    <row r="31195" spans="1:3" x14ac:dyDescent="0.35">
      <c r="A31195" s="6">
        <v>801.40700941566479</v>
      </c>
      <c r="B31195" s="5">
        <v>427.33995417615296</v>
      </c>
      <c r="C31195" s="2">
        <f>B31195/A31195</f>
        <v>0.53323710568459115</v>
      </c>
    </row>
    <row r="31196" spans="1:3" x14ac:dyDescent="0.35">
      <c r="A31196" s="6">
        <v>615.12985995711892</v>
      </c>
      <c r="B31196" s="5">
        <v>328.01820563072476</v>
      </c>
      <c r="C31196" s="2">
        <f>B31196/A31196</f>
        <v>0.53325033782881404</v>
      </c>
    </row>
    <row r="31197" spans="1:3" x14ac:dyDescent="0.35">
      <c r="A31197" s="6">
        <v>550.6967187628145</v>
      </c>
      <c r="B31197" s="5">
        <v>293.66282942246033</v>
      </c>
      <c r="C31197" s="2">
        <f>B31197/A31197</f>
        <v>0.53325690787153779</v>
      </c>
    </row>
    <row r="31198" spans="1:3" x14ac:dyDescent="0.35">
      <c r="A31198" s="6">
        <v>723.32837829263235</v>
      </c>
      <c r="B31198" s="5">
        <v>385.720792039066</v>
      </c>
      <c r="C31198" s="2">
        <f>B31198/A31198</f>
        <v>0.5332582041776569</v>
      </c>
    </row>
    <row r="31199" spans="1:3" x14ac:dyDescent="0.35">
      <c r="A31199" s="6">
        <v>566.33693535439579</v>
      </c>
      <c r="B31199" s="5">
        <v>302.01395703754696</v>
      </c>
      <c r="C31199" s="2">
        <f>B31199/A31199</f>
        <v>0.53327610859170993</v>
      </c>
    </row>
    <row r="31200" spans="1:3" x14ac:dyDescent="0.35">
      <c r="A31200" s="6">
        <v>988.6210311812905</v>
      </c>
      <c r="B31200" s="5">
        <v>527.23702522274027</v>
      </c>
      <c r="C31200" s="2">
        <f>B31200/A31200</f>
        <v>0.53330549178460385</v>
      </c>
    </row>
    <row r="31201" spans="1:3" x14ac:dyDescent="0.35">
      <c r="A31201" s="6">
        <v>957.84394969399818</v>
      </c>
      <c r="B31201" s="5">
        <v>510.83096958873784</v>
      </c>
      <c r="C31201" s="2">
        <f>B31201/A31201</f>
        <v>0.53331335417625458</v>
      </c>
    </row>
    <row r="31202" spans="1:3" x14ac:dyDescent="0.35">
      <c r="A31202" s="6">
        <v>550.61117976969558</v>
      </c>
      <c r="B31202" s="5">
        <v>293.66282942246033</v>
      </c>
      <c r="C31202" s="2">
        <f>B31202/A31202</f>
        <v>0.53333975082977947</v>
      </c>
    </row>
    <row r="31203" spans="1:3" x14ac:dyDescent="0.35">
      <c r="A31203" s="6">
        <v>566.26844384918206</v>
      </c>
      <c r="B31203" s="5">
        <v>302.01395703754696</v>
      </c>
      <c r="C31203" s="2">
        <f>B31203/A31203</f>
        <v>0.53334060959608109</v>
      </c>
    </row>
    <row r="31204" spans="1:3" x14ac:dyDescent="0.35">
      <c r="A31204" s="6">
        <v>539.50674136444729</v>
      </c>
      <c r="B31204" s="5">
        <v>287.74613931225474</v>
      </c>
      <c r="C31204" s="2">
        <f>B31204/A31204</f>
        <v>0.53335040556588087</v>
      </c>
    </row>
    <row r="31205" spans="1:3" x14ac:dyDescent="0.35">
      <c r="A31205" s="6">
        <v>535.23157609559155</v>
      </c>
      <c r="B31205" s="5">
        <v>285.47481309124964</v>
      </c>
      <c r="C31205" s="2">
        <f>B31205/A31205</f>
        <v>0.53336691226951127</v>
      </c>
    </row>
    <row r="31206" spans="1:3" x14ac:dyDescent="0.35">
      <c r="A31206" s="6">
        <v>566.21358351979279</v>
      </c>
      <c r="B31206" s="5">
        <v>302.01395703754696</v>
      </c>
      <c r="C31206" s="2">
        <f>B31206/A31206</f>
        <v>0.5333922848691065</v>
      </c>
    </row>
    <row r="31207" spans="1:3" x14ac:dyDescent="0.35">
      <c r="A31207" s="6">
        <v>517.47576908303495</v>
      </c>
      <c r="B31207" s="5">
        <v>276.02611091934187</v>
      </c>
      <c r="C31207" s="2">
        <f>B31207/A31207</f>
        <v>0.5334087650296343</v>
      </c>
    </row>
    <row r="31208" spans="1:3" x14ac:dyDescent="0.35">
      <c r="A31208" s="6">
        <v>871.37553661286586</v>
      </c>
      <c r="B31208" s="5">
        <v>464.80477606047577</v>
      </c>
      <c r="C31208" s="2">
        <f>B31208/A31208</f>
        <v>0.53341499334170417</v>
      </c>
    </row>
    <row r="31209" spans="1:3" x14ac:dyDescent="0.35">
      <c r="A31209" s="6">
        <v>631.66183832010074</v>
      </c>
      <c r="B31209" s="5">
        <v>336.94645792548164</v>
      </c>
      <c r="C31209" s="2">
        <f>B31209/A31209</f>
        <v>0.53342854908187565</v>
      </c>
    </row>
    <row r="31210" spans="1:3" x14ac:dyDescent="0.35">
      <c r="A31210" s="7">
        <v>316.62730074648903</v>
      </c>
      <c r="B31210" s="5">
        <v>168.90107573405535</v>
      </c>
      <c r="C31210" s="2">
        <f>B31210/A31210</f>
        <v>0.53343813163252074</v>
      </c>
    </row>
    <row r="31211" spans="1:3" x14ac:dyDescent="0.35">
      <c r="A31211" s="6">
        <v>847.85402266682649</v>
      </c>
      <c r="B31211" s="5">
        <v>452.28224614580813</v>
      </c>
      <c r="C31211" s="2">
        <f>B31211/A31211</f>
        <v>0.53344353397440614</v>
      </c>
    </row>
    <row r="31212" spans="1:3" x14ac:dyDescent="0.35">
      <c r="A31212" s="6">
        <v>541.29049420349281</v>
      </c>
      <c r="B31212" s="5">
        <v>288.75051060449471</v>
      </c>
      <c r="C31212" s="2">
        <f>B31212/A31212</f>
        <v>0.53344833078842468</v>
      </c>
    </row>
    <row r="31213" spans="1:3" x14ac:dyDescent="0.35">
      <c r="A31213" s="6">
        <v>539.39400623625113</v>
      </c>
      <c r="B31213" s="5">
        <v>287.74613931225474</v>
      </c>
      <c r="C31213" s="2">
        <f>B31213/A31213</f>
        <v>0.53346187756158303</v>
      </c>
    </row>
    <row r="31214" spans="1:3" x14ac:dyDescent="0.35">
      <c r="A31214" s="6">
        <v>539.37419761320291</v>
      </c>
      <c r="B31214" s="5">
        <v>287.74613931225474</v>
      </c>
      <c r="C31214" s="2">
        <f>B31214/A31214</f>
        <v>0.53348146905351934</v>
      </c>
    </row>
    <row r="31215" spans="1:3" x14ac:dyDescent="0.35">
      <c r="A31215" s="6">
        <v>1209.9601948701052</v>
      </c>
      <c r="B31215" s="5">
        <v>645.49903802107076</v>
      </c>
      <c r="C31215" s="2">
        <f>B31215/A31215</f>
        <v>0.53348782939951844</v>
      </c>
    </row>
    <row r="31216" spans="1:3" x14ac:dyDescent="0.35">
      <c r="A31216" s="6">
        <v>461.224929515562</v>
      </c>
      <c r="B31216" s="5">
        <v>246.07878787878784</v>
      </c>
      <c r="C31216" s="2">
        <f>B31216/A31216</f>
        <v>0.53353314647855565</v>
      </c>
    </row>
    <row r="31217" spans="1:3" x14ac:dyDescent="0.35">
      <c r="A31217" s="6">
        <v>493.47328500844333</v>
      </c>
      <c r="B31217" s="5">
        <v>263.29709762185797</v>
      </c>
      <c r="C31217" s="2">
        <f>B31217/A31217</f>
        <v>0.53355896989915663</v>
      </c>
    </row>
    <row r="31218" spans="1:3" x14ac:dyDescent="0.35">
      <c r="A31218" s="6">
        <v>535.01743220024707</v>
      </c>
      <c r="B31218" s="5">
        <v>285.47481309124964</v>
      </c>
      <c r="C31218" s="2">
        <f>B31218/A31218</f>
        <v>0.53358039553448</v>
      </c>
    </row>
    <row r="31219" spans="1:3" x14ac:dyDescent="0.35">
      <c r="A31219" s="6">
        <v>493.45143834205112</v>
      </c>
      <c r="B31219" s="5">
        <v>263.29709762185797</v>
      </c>
      <c r="C31219" s="2">
        <f>B31219/A31219</f>
        <v>0.53358259225367877</v>
      </c>
    </row>
    <row r="31220" spans="1:3" x14ac:dyDescent="0.35">
      <c r="A31220" s="6">
        <v>493.44313308160179</v>
      </c>
      <c r="B31220" s="5">
        <v>263.29709762185797</v>
      </c>
      <c r="C31220" s="2">
        <f>B31220/A31220</f>
        <v>0.53359157311105176</v>
      </c>
    </row>
    <row r="31221" spans="1:3" x14ac:dyDescent="0.35">
      <c r="A31221" s="6">
        <v>534.973639248018</v>
      </c>
      <c r="B31221" s="5">
        <v>285.47481309124964</v>
      </c>
      <c r="C31221" s="2">
        <f>B31221/A31221</f>
        <v>0.53362407443575233</v>
      </c>
    </row>
    <row r="31222" spans="1:3" x14ac:dyDescent="0.35">
      <c r="A31222" s="6">
        <v>800.81641862388642</v>
      </c>
      <c r="B31222" s="5">
        <v>427.33995417615296</v>
      </c>
      <c r="C31222" s="2">
        <f>B31222/A31222</f>
        <v>0.53363036051444712</v>
      </c>
    </row>
    <row r="31223" spans="1:3" x14ac:dyDescent="0.35">
      <c r="A31223" s="6">
        <v>541.06186694550092</v>
      </c>
      <c r="B31223" s="5">
        <v>288.75051060449471</v>
      </c>
      <c r="C31223" s="2">
        <f>B31223/A31223</f>
        <v>0.5336737409246759</v>
      </c>
    </row>
    <row r="31224" spans="1:3" x14ac:dyDescent="0.35">
      <c r="A31224" s="6">
        <v>550.25113413544682</v>
      </c>
      <c r="B31224" s="5">
        <v>293.66282942246033</v>
      </c>
      <c r="C31224" s="2">
        <f>B31224/A31224</f>
        <v>0.53368873084444002</v>
      </c>
    </row>
    <row r="31225" spans="1:3" x14ac:dyDescent="0.35">
      <c r="A31225" s="6">
        <v>1807.3399987965856</v>
      </c>
      <c r="B31225" s="5">
        <v>964.59803811659231</v>
      </c>
      <c r="C31225" s="2">
        <f>B31225/A31225</f>
        <v>0.53371144264989889</v>
      </c>
    </row>
    <row r="31226" spans="1:3" x14ac:dyDescent="0.35">
      <c r="A31226" s="6">
        <v>608.75603968397195</v>
      </c>
      <c r="B31226" s="5">
        <v>324.90404180372826</v>
      </c>
      <c r="C31226" s="2">
        <f>B31226/A31226</f>
        <v>0.53371797669949705</v>
      </c>
    </row>
    <row r="31227" spans="1:3" x14ac:dyDescent="0.35">
      <c r="A31227" s="6">
        <v>800.67571498967652</v>
      </c>
      <c r="B31227" s="5">
        <v>427.33995417615296</v>
      </c>
      <c r="C31227" s="2">
        <f>B31227/A31227</f>
        <v>0.53372413597140611</v>
      </c>
    </row>
    <row r="31228" spans="1:3" x14ac:dyDescent="0.35">
      <c r="A31228" s="6">
        <v>1155.8054560563498</v>
      </c>
      <c r="B31228" s="5">
        <v>616.89673752635292</v>
      </c>
      <c r="C31228" s="2">
        <f>B31228/A31228</f>
        <v>0.53373751983420026</v>
      </c>
    </row>
    <row r="31229" spans="1:3" x14ac:dyDescent="0.35">
      <c r="A31229" s="6">
        <v>939.7759747153608</v>
      </c>
      <c r="B31229" s="5">
        <v>501.60024593401033</v>
      </c>
      <c r="C31229" s="2">
        <f>B31229/A31229</f>
        <v>0.53374448744120628</v>
      </c>
    </row>
    <row r="31230" spans="1:3" x14ac:dyDescent="0.35">
      <c r="A31230" s="6">
        <v>811.47261232842914</v>
      </c>
      <c r="B31230" s="5">
        <v>433.12608406593364</v>
      </c>
      <c r="C31230" s="2">
        <f>B31230/A31230</f>
        <v>0.53375317599829675</v>
      </c>
    </row>
    <row r="31231" spans="1:3" x14ac:dyDescent="0.35">
      <c r="A31231" s="6">
        <v>725.67699784892841</v>
      </c>
      <c r="B31231" s="5">
        <v>387.33663759296905</v>
      </c>
      <c r="C31231" s="2">
        <f>B31231/A31231</f>
        <v>0.53375901226182298</v>
      </c>
    </row>
    <row r="31232" spans="1:3" x14ac:dyDescent="0.35">
      <c r="A31232" s="6">
        <v>912.48656219876034</v>
      </c>
      <c r="B31232" s="5">
        <v>487.08811035221515</v>
      </c>
      <c r="C31232" s="2">
        <f>B31232/A31232</f>
        <v>0.5338030504016521</v>
      </c>
    </row>
    <row r="31233" spans="1:3" x14ac:dyDescent="0.35">
      <c r="A31233" s="6">
        <v>811.33332688448058</v>
      </c>
      <c r="B31233" s="5">
        <v>433.12608406593364</v>
      </c>
      <c r="C31233" s="2">
        <f>B31233/A31233</f>
        <v>0.53384480793995914</v>
      </c>
    </row>
    <row r="31234" spans="1:3" x14ac:dyDescent="0.35">
      <c r="A31234" s="6">
        <v>565.71562180639364</v>
      </c>
      <c r="B31234" s="5">
        <v>302.01395703754696</v>
      </c>
      <c r="C31234" s="2">
        <f>B31234/A31234</f>
        <v>0.53386179450583737</v>
      </c>
    </row>
    <row r="31235" spans="1:3" x14ac:dyDescent="0.35">
      <c r="A31235" s="6">
        <v>1044.8347859796531</v>
      </c>
      <c r="B31235" s="5">
        <v>557.79895565769721</v>
      </c>
      <c r="C31235" s="2">
        <f>B31235/A31235</f>
        <v>0.53386330847962371</v>
      </c>
    </row>
    <row r="31236" spans="1:3" x14ac:dyDescent="0.35">
      <c r="A31236" s="6">
        <v>801.12647628024934</v>
      </c>
      <c r="B31236" s="5">
        <v>427.70334545958042</v>
      </c>
      <c r="C31236" s="2">
        <f>B31236/A31236</f>
        <v>0.53387743149555034</v>
      </c>
    </row>
    <row r="31237" spans="1:3" x14ac:dyDescent="0.35">
      <c r="A31237" s="6">
        <v>987.5219482837357</v>
      </c>
      <c r="B31237" s="5">
        <v>527.23702522274027</v>
      </c>
      <c r="C31237" s="2">
        <f>B31237/A31237</f>
        <v>0.53389904511899933</v>
      </c>
    </row>
    <row r="31238" spans="1:3" x14ac:dyDescent="0.35">
      <c r="A31238" s="6">
        <v>612.44831119992261</v>
      </c>
      <c r="B31238" s="5">
        <v>326.99369412174639</v>
      </c>
      <c r="C31238" s="2">
        <f>B31238/A31238</f>
        <v>0.53391231250371629</v>
      </c>
    </row>
    <row r="31239" spans="1:3" x14ac:dyDescent="0.35">
      <c r="A31239" s="6">
        <v>493.12030032242319</v>
      </c>
      <c r="B31239" s="5">
        <v>263.29709762185797</v>
      </c>
      <c r="C31239" s="2">
        <f>B31239/A31239</f>
        <v>0.53394090133726602</v>
      </c>
    </row>
    <row r="31240" spans="1:3" x14ac:dyDescent="0.35">
      <c r="A31240" s="6">
        <v>493.11528495912188</v>
      </c>
      <c r="B31240" s="5">
        <v>263.29709762185797</v>
      </c>
      <c r="C31240" s="2">
        <f>B31240/A31240</f>
        <v>0.53394633192861729</v>
      </c>
    </row>
    <row r="31241" spans="1:3" x14ac:dyDescent="0.35">
      <c r="A31241" s="6">
        <v>534.63882349505423</v>
      </c>
      <c r="B31241" s="5">
        <v>285.47481309124964</v>
      </c>
      <c r="C31241" s="2">
        <f>B31241/A31241</f>
        <v>0.53395825470555358</v>
      </c>
    </row>
    <row r="31242" spans="1:3" x14ac:dyDescent="0.35">
      <c r="A31242" s="6">
        <v>753.67603497444895</v>
      </c>
      <c r="B31242" s="5">
        <v>402.4352046907174</v>
      </c>
      <c r="C31242" s="2">
        <f>B31242/A31242</f>
        <v>0.53396311679773756</v>
      </c>
    </row>
    <row r="31243" spans="1:3" x14ac:dyDescent="0.35">
      <c r="A31243" s="6">
        <v>538.87308876367501</v>
      </c>
      <c r="B31243" s="5">
        <v>287.74613931225474</v>
      </c>
      <c r="C31243" s="2">
        <f>B31243/A31243</f>
        <v>0.53397756412817821</v>
      </c>
    </row>
    <row r="31244" spans="1:3" x14ac:dyDescent="0.35">
      <c r="A31244" s="6">
        <v>800.95897398791419</v>
      </c>
      <c r="B31244" s="5">
        <v>427.70334545958042</v>
      </c>
      <c r="C31244" s="2">
        <f>B31244/A31244</f>
        <v>0.53398907977780408</v>
      </c>
    </row>
    <row r="31245" spans="1:3" x14ac:dyDescent="0.35">
      <c r="A31245" s="6">
        <v>800.44772257239333</v>
      </c>
      <c r="B31245" s="5">
        <v>427.43049103663242</v>
      </c>
      <c r="C31245" s="2">
        <f>B31245/A31245</f>
        <v>0.53398926498660271</v>
      </c>
    </row>
    <row r="31246" spans="1:3" x14ac:dyDescent="0.35">
      <c r="A31246" s="6">
        <v>1098.1394839045242</v>
      </c>
      <c r="B31246" s="5">
        <v>586.4096134215481</v>
      </c>
      <c r="C31246" s="2">
        <f>B31246/A31246</f>
        <v>0.53400284937986298</v>
      </c>
    </row>
    <row r="31247" spans="1:3" x14ac:dyDescent="0.35">
      <c r="A31247" s="6">
        <v>743.97152112192919</v>
      </c>
      <c r="B31247" s="5">
        <v>397.28686836225552</v>
      </c>
      <c r="C31247" s="2">
        <f>B31247/A31247</f>
        <v>0.5340081670910416</v>
      </c>
    </row>
    <row r="31248" spans="1:3" x14ac:dyDescent="0.35">
      <c r="A31248" s="6">
        <v>800.24478136808239</v>
      </c>
      <c r="B31248" s="5">
        <v>427.33995417615296</v>
      </c>
      <c r="C31248" s="2">
        <f>B31248/A31248</f>
        <v>0.5340115476236923</v>
      </c>
    </row>
    <row r="31249" spans="1:3" x14ac:dyDescent="0.35">
      <c r="A31249" s="6">
        <v>665.45921995665913</v>
      </c>
      <c r="B31249" s="5">
        <v>355.36470887827022</v>
      </c>
      <c r="C31249" s="2">
        <f>B31249/A31249</f>
        <v>0.53401425394844615</v>
      </c>
    </row>
    <row r="31250" spans="1:3" x14ac:dyDescent="0.35">
      <c r="A31250" s="6">
        <v>843.00223224692729</v>
      </c>
      <c r="B31250" s="5">
        <v>450.1808529390895</v>
      </c>
      <c r="C31250" s="2">
        <f>B31250/A31250</f>
        <v>0.53402095002664851</v>
      </c>
    </row>
    <row r="31251" spans="1:3" x14ac:dyDescent="0.35">
      <c r="A31251" s="6">
        <v>800.91080648231639</v>
      </c>
      <c r="B31251" s="5">
        <v>427.70334545958042</v>
      </c>
      <c r="C31251" s="2">
        <f>B31251/A31251</f>
        <v>0.53402119436757012</v>
      </c>
    </row>
    <row r="31252" spans="1:3" x14ac:dyDescent="0.35">
      <c r="A31252" s="6">
        <v>1045.2687594332365</v>
      </c>
      <c r="B31252" s="5">
        <v>558.19897063016742</v>
      </c>
      <c r="C31252" s="2">
        <f>B31252/A31252</f>
        <v>0.53402435076394417</v>
      </c>
    </row>
    <row r="31253" spans="1:3" x14ac:dyDescent="0.35">
      <c r="A31253" s="6">
        <v>743.90055177118063</v>
      </c>
      <c r="B31253" s="5">
        <v>397.28686836225552</v>
      </c>
      <c r="C31253" s="2">
        <f>B31253/A31253</f>
        <v>0.53405911235895764</v>
      </c>
    </row>
    <row r="31254" spans="1:3" x14ac:dyDescent="0.35">
      <c r="A31254" s="6">
        <v>404.09345974743383</v>
      </c>
      <c r="B31254" s="5">
        <v>215.82216691145595</v>
      </c>
      <c r="C31254" s="2">
        <f>B31254/A31254</f>
        <v>0.53408973024792072</v>
      </c>
    </row>
    <row r="31255" spans="1:3" x14ac:dyDescent="0.35">
      <c r="A31255" s="6">
        <v>549.82209502568878</v>
      </c>
      <c r="B31255" s="5">
        <v>293.66282942246033</v>
      </c>
      <c r="C31255" s="2">
        <f>B31255/A31255</f>
        <v>0.53410518071075308</v>
      </c>
    </row>
    <row r="31256" spans="1:3" x14ac:dyDescent="0.35">
      <c r="A31256" s="6">
        <v>753.39033804306109</v>
      </c>
      <c r="B31256" s="5">
        <v>402.4352046907174</v>
      </c>
      <c r="C31256" s="2">
        <f>B31256/A31256</f>
        <v>0.53416560363124233</v>
      </c>
    </row>
    <row r="31257" spans="1:3" x14ac:dyDescent="0.35">
      <c r="A31257" s="6">
        <v>924.77341876336197</v>
      </c>
      <c r="B31257" s="5">
        <v>494.03424066500651</v>
      </c>
      <c r="C31257" s="2">
        <f>B31257/A31257</f>
        <v>0.53422193008709706</v>
      </c>
    </row>
    <row r="31258" spans="1:3" x14ac:dyDescent="0.35">
      <c r="A31258" s="6">
        <v>800.59475052585765</v>
      </c>
      <c r="B31258" s="5">
        <v>427.70334545958042</v>
      </c>
      <c r="C31258" s="2">
        <f>B31258/A31258</f>
        <v>0.53423201336088011</v>
      </c>
    </row>
    <row r="31259" spans="1:3" x14ac:dyDescent="0.35">
      <c r="A31259" s="6">
        <v>621.93462859423448</v>
      </c>
      <c r="B31259" s="5">
        <v>332.26318004247094</v>
      </c>
      <c r="C31259" s="2">
        <f>B31259/A31259</f>
        <v>0.53424132499823807</v>
      </c>
    </row>
    <row r="31260" spans="1:3" x14ac:dyDescent="0.35">
      <c r="A31260" s="6">
        <v>608.10488362644924</v>
      </c>
      <c r="B31260" s="5">
        <v>324.90404180372826</v>
      </c>
      <c r="C31260" s="2">
        <f>B31260/A31260</f>
        <v>0.53428947958147377</v>
      </c>
    </row>
    <row r="31261" spans="1:3" x14ac:dyDescent="0.35">
      <c r="A31261" s="6">
        <v>549.5754045774745</v>
      </c>
      <c r="B31261" s="5">
        <v>293.66282942246033</v>
      </c>
      <c r="C31261" s="2">
        <f>B31261/A31261</f>
        <v>0.53434492696818314</v>
      </c>
    </row>
    <row r="31262" spans="1:3" x14ac:dyDescent="0.35">
      <c r="A31262" s="6">
        <v>565.17848626984312</v>
      </c>
      <c r="B31262" s="5">
        <v>302.01395703754696</v>
      </c>
      <c r="C31262" s="2">
        <f>B31262/A31262</f>
        <v>0.53436916721800187</v>
      </c>
    </row>
    <row r="31263" spans="1:3" x14ac:dyDescent="0.35">
      <c r="A31263" s="6">
        <v>549.54719517553212</v>
      </c>
      <c r="B31263" s="5">
        <v>293.66282942246033</v>
      </c>
      <c r="C31263" s="2">
        <f>B31263/A31263</f>
        <v>0.53437235600604027</v>
      </c>
    </row>
    <row r="31264" spans="1:3" x14ac:dyDescent="0.35">
      <c r="A31264" s="6">
        <v>608.00618910426476</v>
      </c>
      <c r="B31264" s="5">
        <v>324.90404180372826</v>
      </c>
      <c r="C31264" s="2">
        <f>B31264/A31264</f>
        <v>0.53437620804878294</v>
      </c>
    </row>
    <row r="31265" spans="1:3" x14ac:dyDescent="0.35">
      <c r="A31265" s="6">
        <v>611.8919872815585</v>
      </c>
      <c r="B31265" s="5">
        <v>326.99369412174639</v>
      </c>
      <c r="C31265" s="2">
        <f>B31265/A31265</f>
        <v>0.53439773835652826</v>
      </c>
    </row>
    <row r="31266" spans="1:3" x14ac:dyDescent="0.35">
      <c r="A31266" s="6">
        <v>846.33835968024096</v>
      </c>
      <c r="B31266" s="5">
        <v>452.28224614580813</v>
      </c>
      <c r="C31266" s="2">
        <f>B31266/A31266</f>
        <v>0.53439885002575915</v>
      </c>
    </row>
    <row r="31267" spans="1:3" x14ac:dyDescent="0.35">
      <c r="A31267" s="6">
        <v>848.48706099225808</v>
      </c>
      <c r="B31267" s="5">
        <v>453.43698352676938</v>
      </c>
      <c r="C31267" s="2">
        <f>B31267/A31267</f>
        <v>0.5344064799249858</v>
      </c>
    </row>
    <row r="31268" spans="1:3" x14ac:dyDescent="0.35">
      <c r="A31268" s="6">
        <v>1000.1244017232583</v>
      </c>
      <c r="B31268" s="5">
        <v>534.47674887075482</v>
      </c>
      <c r="C31268" s="2">
        <f>B31268/A31268</f>
        <v>0.53441026731257424</v>
      </c>
    </row>
    <row r="31269" spans="1:3" x14ac:dyDescent="0.35">
      <c r="A31269" s="6">
        <v>485.99281796252188</v>
      </c>
      <c r="B31269" s="5">
        <v>259.73734953641679</v>
      </c>
      <c r="C31269" s="2">
        <f>B31269/A31269</f>
        <v>0.53444688879424318</v>
      </c>
    </row>
    <row r="31270" spans="1:3" x14ac:dyDescent="0.35">
      <c r="A31270" s="6">
        <v>938.51507716251808</v>
      </c>
      <c r="B31270" s="5">
        <v>501.60024593401033</v>
      </c>
      <c r="C31270" s="2">
        <f>B31270/A31270</f>
        <v>0.53446157460840737</v>
      </c>
    </row>
    <row r="31271" spans="1:3" x14ac:dyDescent="0.35">
      <c r="A31271" s="6">
        <v>485.93924678834691</v>
      </c>
      <c r="B31271" s="5">
        <v>259.73734953641679</v>
      </c>
      <c r="C31271" s="2">
        <f>B31271/A31271</f>
        <v>0.53450580757381505</v>
      </c>
    </row>
    <row r="31272" spans="1:3" x14ac:dyDescent="0.35">
      <c r="A31272" s="6">
        <v>460.37232888495322</v>
      </c>
      <c r="B31272" s="5">
        <v>246.07878787878784</v>
      </c>
      <c r="C31272" s="2">
        <f>B31272/A31272</f>
        <v>0.5345212395254163</v>
      </c>
    </row>
    <row r="31273" spans="1:3" x14ac:dyDescent="0.35">
      <c r="A31273" s="6">
        <v>549.38373116985713</v>
      </c>
      <c r="B31273" s="5">
        <v>293.66282942246033</v>
      </c>
      <c r="C31273" s="2">
        <f>B31273/A31273</f>
        <v>0.53453135351703085</v>
      </c>
    </row>
    <row r="31274" spans="1:3" x14ac:dyDescent="0.35">
      <c r="A31274" s="6">
        <v>538.30714086182616</v>
      </c>
      <c r="B31274" s="5">
        <v>287.74613931225474</v>
      </c>
      <c r="C31274" s="2">
        <f>B31274/A31274</f>
        <v>0.53453896014006996</v>
      </c>
    </row>
    <row r="31275" spans="1:3" x14ac:dyDescent="0.35">
      <c r="A31275" s="6">
        <v>724.61327752260217</v>
      </c>
      <c r="B31275" s="5">
        <v>387.33663759296905</v>
      </c>
      <c r="C31275" s="2">
        <f>B31275/A31275</f>
        <v>0.53454256167820113</v>
      </c>
    </row>
    <row r="31276" spans="1:3" x14ac:dyDescent="0.35">
      <c r="A31276" s="6">
        <v>970.93840006721757</v>
      </c>
      <c r="B31276" s="5">
        <v>519.02431188323419</v>
      </c>
      <c r="C31276" s="2">
        <f>B31276/A31276</f>
        <v>0.53455946520119335</v>
      </c>
    </row>
    <row r="31277" spans="1:3" x14ac:dyDescent="0.35">
      <c r="A31277" s="6">
        <v>549.35123529958116</v>
      </c>
      <c r="B31277" s="5">
        <v>293.66282942246033</v>
      </c>
      <c r="C31277" s="2">
        <f>B31277/A31277</f>
        <v>0.53456297274423226</v>
      </c>
    </row>
    <row r="31278" spans="1:3" x14ac:dyDescent="0.35">
      <c r="A31278" s="6">
        <v>607.76180489076842</v>
      </c>
      <c r="B31278" s="5">
        <v>324.90404180372826</v>
      </c>
      <c r="C31278" s="2">
        <f>B31278/A31278</f>
        <v>0.53459108352839402</v>
      </c>
    </row>
    <row r="31279" spans="1:3" x14ac:dyDescent="0.35">
      <c r="A31279" s="6">
        <v>846.02425421447333</v>
      </c>
      <c r="B31279" s="5">
        <v>452.28224614580813</v>
      </c>
      <c r="C31279" s="2">
        <f>B31279/A31279</f>
        <v>0.53459725757596455</v>
      </c>
    </row>
    <row r="31280" spans="1:3" x14ac:dyDescent="0.35">
      <c r="A31280" s="6">
        <v>564.89082132777435</v>
      </c>
      <c r="B31280" s="5">
        <v>302.01395703754696</v>
      </c>
      <c r="C31280" s="2">
        <f>B31280/A31280</f>
        <v>0.53464128931616195</v>
      </c>
    </row>
    <row r="31281" spans="1:3" x14ac:dyDescent="0.35">
      <c r="A31281" s="6">
        <v>857.30657030529653</v>
      </c>
      <c r="B31281" s="5">
        <v>458.3804734586908</v>
      </c>
      <c r="C31281" s="2">
        <f>B31281/A31281</f>
        <v>0.53467509679233693</v>
      </c>
    </row>
    <row r="31282" spans="1:3" x14ac:dyDescent="0.35">
      <c r="A31282" s="6">
        <v>1375.768862724336</v>
      </c>
      <c r="B31282" s="5">
        <v>735.60370370370367</v>
      </c>
      <c r="C31282" s="2">
        <f>B31282/A31282</f>
        <v>0.53468553013115927</v>
      </c>
    </row>
    <row r="31283" spans="1:3" x14ac:dyDescent="0.35">
      <c r="A31283" s="6">
        <v>564.83963462105896</v>
      </c>
      <c r="B31283" s="5">
        <v>302.01395703754696</v>
      </c>
      <c r="C31283" s="2">
        <f>B31283/A31283</f>
        <v>0.53468973939862208</v>
      </c>
    </row>
    <row r="31284" spans="1:3" x14ac:dyDescent="0.35">
      <c r="A31284" s="7">
        <v>265.10256074144024</v>
      </c>
      <c r="B31284" s="5">
        <v>141.74770022056182</v>
      </c>
      <c r="C31284" s="2">
        <f>B31284/A31284</f>
        <v>0.53469004533234654</v>
      </c>
    </row>
    <row r="31285" spans="1:3" x14ac:dyDescent="0.35">
      <c r="A31285" s="6">
        <v>538.13745711412446</v>
      </c>
      <c r="B31285" s="5">
        <v>287.74613931225474</v>
      </c>
      <c r="C31285" s="2">
        <f>B31285/A31285</f>
        <v>0.53470750922144328</v>
      </c>
    </row>
    <row r="31286" spans="1:3" x14ac:dyDescent="0.35">
      <c r="A31286" s="6">
        <v>507.15726942090851</v>
      </c>
      <c r="B31286" s="5">
        <v>271.18280791779023</v>
      </c>
      <c r="C31286" s="2">
        <f>B31286/A31286</f>
        <v>0.53471146776114853</v>
      </c>
    </row>
    <row r="31287" spans="1:3" x14ac:dyDescent="0.35">
      <c r="A31287" s="6">
        <v>845.78574576395829</v>
      </c>
      <c r="B31287" s="5">
        <v>452.28224614580813</v>
      </c>
      <c r="C31287" s="2">
        <f>B31287/A31287</f>
        <v>0.53474801202434896</v>
      </c>
    </row>
    <row r="31288" spans="1:3" x14ac:dyDescent="0.35">
      <c r="A31288" s="6">
        <v>923.80105876335381</v>
      </c>
      <c r="B31288" s="5">
        <v>494.03424066500651</v>
      </c>
      <c r="C31288" s="2">
        <f>B31288/A31288</f>
        <v>0.53478423301045508</v>
      </c>
    </row>
    <row r="31289" spans="1:3" x14ac:dyDescent="0.35">
      <c r="A31289" s="6">
        <v>460.14005913947852</v>
      </c>
      <c r="B31289" s="5">
        <v>246.07878787878784</v>
      </c>
      <c r="C31289" s="2">
        <f>B31289/A31289</f>
        <v>0.53479105544296013</v>
      </c>
    </row>
    <row r="31290" spans="1:3" x14ac:dyDescent="0.35">
      <c r="A31290" s="6">
        <v>564.72155913841914</v>
      </c>
      <c r="B31290" s="5">
        <v>302.01395703754696</v>
      </c>
      <c r="C31290" s="2">
        <f>B31290/A31290</f>
        <v>0.53480153564231148</v>
      </c>
    </row>
    <row r="31291" spans="1:3" x14ac:dyDescent="0.35">
      <c r="A31291" s="6">
        <v>533.78555776434757</v>
      </c>
      <c r="B31291" s="5">
        <v>285.47481309124964</v>
      </c>
      <c r="C31291" s="2">
        <f>B31291/A31291</f>
        <v>0.53481179649539967</v>
      </c>
    </row>
    <row r="31292" spans="1:3" x14ac:dyDescent="0.35">
      <c r="A31292" s="6">
        <v>607.4813530819174</v>
      </c>
      <c r="B31292" s="5">
        <v>324.90404180372826</v>
      </c>
      <c r="C31292" s="2">
        <f>B31292/A31292</f>
        <v>0.53483788457934067</v>
      </c>
    </row>
    <row r="31293" spans="1:3" x14ac:dyDescent="0.35">
      <c r="A31293" s="6">
        <v>869.04292376635749</v>
      </c>
      <c r="B31293" s="5">
        <v>464.80477606047577</v>
      </c>
      <c r="C31293" s="2">
        <f>B31293/A31293</f>
        <v>0.53484674156950929</v>
      </c>
    </row>
    <row r="31294" spans="1:3" x14ac:dyDescent="0.35">
      <c r="A31294" s="6">
        <v>985.76948978670475</v>
      </c>
      <c r="B31294" s="5">
        <v>527.23702522274027</v>
      </c>
      <c r="C31294" s="2">
        <f>B31294/A31294</f>
        <v>0.53484818782210519</v>
      </c>
    </row>
    <row r="31295" spans="1:3" x14ac:dyDescent="0.35">
      <c r="A31295" s="6">
        <v>537.98739749733295</v>
      </c>
      <c r="B31295" s="5">
        <v>287.74613931225474</v>
      </c>
      <c r="C31295" s="2">
        <f>B31295/A31295</f>
        <v>0.53485665398636262</v>
      </c>
    </row>
    <row r="31296" spans="1:3" x14ac:dyDescent="0.35">
      <c r="A31296" s="6">
        <v>549.02154188412578</v>
      </c>
      <c r="B31296" s="5">
        <v>293.66282942246033</v>
      </c>
      <c r="C31296" s="2">
        <f>B31296/A31296</f>
        <v>0.53488398363144662</v>
      </c>
    </row>
    <row r="31297" spans="1:3" x14ac:dyDescent="0.35">
      <c r="A31297" s="6">
        <v>798.92318387518628</v>
      </c>
      <c r="B31297" s="5">
        <v>427.33995417615296</v>
      </c>
      <c r="C31297" s="2">
        <f>B31297/A31297</f>
        <v>0.53489492206664413</v>
      </c>
    </row>
    <row r="31298" spans="1:3" x14ac:dyDescent="0.35">
      <c r="A31298" s="6">
        <v>548.99813888104143</v>
      </c>
      <c r="B31298" s="5">
        <v>293.66282942246033</v>
      </c>
      <c r="C31298" s="2">
        <f>B31298/A31298</f>
        <v>0.53490678496834043</v>
      </c>
    </row>
    <row r="31299" spans="1:3" x14ac:dyDescent="0.35">
      <c r="A31299" s="6">
        <v>537.92412193116604</v>
      </c>
      <c r="B31299" s="5">
        <v>287.74613931225474</v>
      </c>
      <c r="C31299" s="2">
        <f>B31299/A31299</f>
        <v>0.53491956872883151</v>
      </c>
    </row>
    <row r="31300" spans="1:3" x14ac:dyDescent="0.35">
      <c r="A31300" s="6">
        <v>537.82752495479542</v>
      </c>
      <c r="B31300" s="5">
        <v>287.74613931225474</v>
      </c>
      <c r="C31300" s="2">
        <f>B31300/A31300</f>
        <v>0.53501564341921681</v>
      </c>
    </row>
    <row r="31301" spans="1:3" x14ac:dyDescent="0.35">
      <c r="A31301" s="6">
        <v>548.83597842341442</v>
      </c>
      <c r="B31301" s="5">
        <v>293.66282942246033</v>
      </c>
      <c r="C31301" s="2">
        <f>B31301/A31301</f>
        <v>0.53506482987145965</v>
      </c>
    </row>
    <row r="31302" spans="1:3" x14ac:dyDescent="0.35">
      <c r="A31302" s="6">
        <v>607.21670849909924</v>
      </c>
      <c r="B31302" s="5">
        <v>324.90404180372826</v>
      </c>
      <c r="C31302" s="2">
        <f>B31302/A31302</f>
        <v>0.5350709841414224</v>
      </c>
    </row>
    <row r="31303" spans="1:3" x14ac:dyDescent="0.35">
      <c r="A31303" s="6">
        <v>1047.7458495937803</v>
      </c>
      <c r="B31303" s="5">
        <v>560.62132843179643</v>
      </c>
      <c r="C31303" s="2">
        <f>B31303/A31303</f>
        <v>0.53507377638303588</v>
      </c>
    </row>
    <row r="31304" spans="1:3" x14ac:dyDescent="0.35">
      <c r="A31304" s="6">
        <v>737.29425475333937</v>
      </c>
      <c r="B31304" s="5">
        <v>394.50787322106851</v>
      </c>
      <c r="C31304" s="2">
        <f>B31304/A31304</f>
        <v>0.53507520325524638</v>
      </c>
    </row>
    <row r="31305" spans="1:3" x14ac:dyDescent="0.35">
      <c r="A31305" s="6">
        <v>723.88829243805583</v>
      </c>
      <c r="B31305" s="5">
        <v>387.33663759296905</v>
      </c>
      <c r="C31305" s="2">
        <f>B31305/A31305</f>
        <v>0.53507791414669692</v>
      </c>
    </row>
    <row r="31306" spans="1:3" x14ac:dyDescent="0.35">
      <c r="A31306" s="6">
        <v>492.07222401750965</v>
      </c>
      <c r="B31306" s="5">
        <v>263.29709762185797</v>
      </c>
      <c r="C31306" s="2">
        <f>B31306/A31306</f>
        <v>0.53507815473138542</v>
      </c>
    </row>
    <row r="31307" spans="1:3" x14ac:dyDescent="0.35">
      <c r="A31307" s="6">
        <v>998.87328644623517</v>
      </c>
      <c r="B31307" s="5">
        <v>534.47674887075482</v>
      </c>
      <c r="C31307" s="2">
        <f>B31307/A31307</f>
        <v>0.53507963034260531</v>
      </c>
    </row>
    <row r="31308" spans="1:3" x14ac:dyDescent="0.35">
      <c r="A31308" s="6">
        <v>845.16745322921849</v>
      </c>
      <c r="B31308" s="5">
        <v>452.28224614580813</v>
      </c>
      <c r="C31308" s="2">
        <f>B31308/A31308</f>
        <v>0.53513921343956949</v>
      </c>
    </row>
    <row r="31309" spans="1:3" x14ac:dyDescent="0.35">
      <c r="A31309" s="6">
        <v>533.45767847108698</v>
      </c>
      <c r="B31309" s="5">
        <v>285.47481309124964</v>
      </c>
      <c r="C31309" s="2">
        <f>B31309/A31309</f>
        <v>0.5351405080707301</v>
      </c>
    </row>
    <row r="31310" spans="1:3" x14ac:dyDescent="0.35">
      <c r="A31310" s="6">
        <v>1188.1951446249404</v>
      </c>
      <c r="B31310" s="5">
        <v>635.86371722846582</v>
      </c>
      <c r="C31310" s="2">
        <f>B31310/A31310</f>
        <v>0.53515091363984602</v>
      </c>
    </row>
    <row r="31311" spans="1:3" x14ac:dyDescent="0.35">
      <c r="A31311" s="6">
        <v>799.21248915086426</v>
      </c>
      <c r="B31311" s="5">
        <v>427.70334545958042</v>
      </c>
      <c r="C31311" s="2">
        <f>B31311/A31311</f>
        <v>0.5351559832529651</v>
      </c>
    </row>
    <row r="31312" spans="1:3" x14ac:dyDescent="0.35">
      <c r="A31312" s="6">
        <v>723.78161642480381</v>
      </c>
      <c r="B31312" s="5">
        <v>387.33663759296905</v>
      </c>
      <c r="C31312" s="2">
        <f>B31312/A31312</f>
        <v>0.53515677768421299</v>
      </c>
    </row>
    <row r="31313" spans="1:3" x14ac:dyDescent="0.35">
      <c r="A31313" s="6">
        <v>827.13612344442697</v>
      </c>
      <c r="B31313" s="5">
        <v>442.65378742986383</v>
      </c>
      <c r="C31313" s="2">
        <f>B31313/A31313</f>
        <v>0.53516437607213818</v>
      </c>
    </row>
    <row r="31314" spans="1:3" x14ac:dyDescent="0.35">
      <c r="A31314" s="6">
        <v>856.49447210902338</v>
      </c>
      <c r="B31314" s="5">
        <v>458.3804734586908</v>
      </c>
      <c r="C31314" s="2">
        <f>B31314/A31314</f>
        <v>0.53518205707735544</v>
      </c>
    </row>
    <row r="31315" spans="1:3" x14ac:dyDescent="0.35">
      <c r="A31315" s="6">
        <v>954.47776593071569</v>
      </c>
      <c r="B31315" s="5">
        <v>510.83096958873784</v>
      </c>
      <c r="C31315" s="2">
        <f>B31315/A31315</f>
        <v>0.53519420548327201</v>
      </c>
    </row>
    <row r="31316" spans="1:3" x14ac:dyDescent="0.35">
      <c r="A31316" s="6">
        <v>1198.6229544203627</v>
      </c>
      <c r="B31316" s="5">
        <v>641.51494634644939</v>
      </c>
      <c r="C31316" s="2">
        <f>B31316/A31316</f>
        <v>0.53520996238277208</v>
      </c>
    </row>
    <row r="31317" spans="1:3" x14ac:dyDescent="0.35">
      <c r="A31317" s="6">
        <v>620.80569145359436</v>
      </c>
      <c r="B31317" s="5">
        <v>332.26318004247094</v>
      </c>
      <c r="C31317" s="2">
        <f>B31317/A31317</f>
        <v>0.53521284456089402</v>
      </c>
    </row>
    <row r="31318" spans="1:3" x14ac:dyDescent="0.35">
      <c r="A31318" s="6">
        <v>985.07138210185246</v>
      </c>
      <c r="B31318" s="5">
        <v>527.23702522274027</v>
      </c>
      <c r="C31318" s="2">
        <f>B31318/A31318</f>
        <v>0.53522722799821021</v>
      </c>
    </row>
    <row r="31319" spans="1:3" x14ac:dyDescent="0.35">
      <c r="A31319" s="6">
        <v>856.3390427192661</v>
      </c>
      <c r="B31319" s="5">
        <v>458.3804734586908</v>
      </c>
      <c r="C31319" s="2">
        <f>B31319/A31319</f>
        <v>0.53527919502902055</v>
      </c>
    </row>
    <row r="31320" spans="1:3" x14ac:dyDescent="0.35">
      <c r="A31320" s="6">
        <v>610.88145399431858</v>
      </c>
      <c r="B31320" s="5">
        <v>326.99369412174639</v>
      </c>
      <c r="C31320" s="2">
        <f>B31320/A31320</f>
        <v>0.53528175063043826</v>
      </c>
    </row>
    <row r="31321" spans="1:3" x14ac:dyDescent="0.35">
      <c r="A31321" s="6">
        <v>537.55695670654848</v>
      </c>
      <c r="B31321" s="5">
        <v>287.74613931225474</v>
      </c>
      <c r="C31321" s="2">
        <f>B31321/A31321</f>
        <v>0.53528493254964038</v>
      </c>
    </row>
    <row r="31322" spans="1:3" x14ac:dyDescent="0.35">
      <c r="A31322" s="6">
        <v>751.8117380512748</v>
      </c>
      <c r="B31322" s="5">
        <v>402.4352046907174</v>
      </c>
      <c r="C31322" s="2">
        <f>B31322/A31322</f>
        <v>0.535287205988357</v>
      </c>
    </row>
    <row r="31323" spans="1:3" x14ac:dyDescent="0.35">
      <c r="A31323" s="6">
        <v>798.47922813695277</v>
      </c>
      <c r="B31323" s="5">
        <v>427.43049103663242</v>
      </c>
      <c r="C31323" s="2">
        <f>B31323/A31323</f>
        <v>0.53530571112530034</v>
      </c>
    </row>
    <row r="31324" spans="1:3" x14ac:dyDescent="0.35">
      <c r="A31324" s="6">
        <v>537.52448699249749</v>
      </c>
      <c r="B31324" s="5">
        <v>287.74613931225474</v>
      </c>
      <c r="C31324" s="2">
        <f>B31324/A31324</f>
        <v>0.53531726698112447</v>
      </c>
    </row>
    <row r="31325" spans="1:3" x14ac:dyDescent="0.35">
      <c r="A31325" s="6">
        <v>809.09731538822382</v>
      </c>
      <c r="B31325" s="5">
        <v>433.12608406593364</v>
      </c>
      <c r="C31325" s="2">
        <f>B31325/A31325</f>
        <v>0.53532013495571862</v>
      </c>
    </row>
    <row r="31326" spans="1:3" x14ac:dyDescent="0.35">
      <c r="A31326" s="6">
        <v>798.24180903590695</v>
      </c>
      <c r="B31326" s="5">
        <v>427.33995417615296</v>
      </c>
      <c r="C31326" s="2">
        <f>B31326/A31326</f>
        <v>0.53535150544454901</v>
      </c>
    </row>
    <row r="31327" spans="1:3" x14ac:dyDescent="0.35">
      <c r="A31327" s="6">
        <v>539.35910347050992</v>
      </c>
      <c r="B31327" s="5">
        <v>288.75051060449471</v>
      </c>
      <c r="C31327" s="2">
        <f>B31327/A31327</f>
        <v>0.5353585556385857</v>
      </c>
    </row>
    <row r="31328" spans="1:3" x14ac:dyDescent="0.35">
      <c r="A31328" s="6">
        <v>909.80724969810092</v>
      </c>
      <c r="B31328" s="5">
        <v>487.08811035221515</v>
      </c>
      <c r="C31328" s="2">
        <f>B31328/A31328</f>
        <v>0.53537505940279595</v>
      </c>
    </row>
    <row r="31329" spans="1:3" x14ac:dyDescent="0.35">
      <c r="A31329" s="6">
        <v>798.87057445829475</v>
      </c>
      <c r="B31329" s="5">
        <v>427.70334545958042</v>
      </c>
      <c r="C31329" s="2">
        <f>B31329/A31329</f>
        <v>0.53538502873209626</v>
      </c>
    </row>
    <row r="31330" spans="1:3" x14ac:dyDescent="0.35">
      <c r="A31330" s="6">
        <v>760.5284280458726</v>
      </c>
      <c r="B31330" s="5">
        <v>407.17783136911311</v>
      </c>
      <c r="C31330" s="2">
        <f>B31330/A31330</f>
        <v>0.53538804909019588</v>
      </c>
    </row>
    <row r="31331" spans="1:3" x14ac:dyDescent="0.35">
      <c r="A31331" s="6">
        <v>808.98776373116095</v>
      </c>
      <c r="B31331" s="5">
        <v>433.12608406593364</v>
      </c>
      <c r="C31331" s="2">
        <f>B31331/A31331</f>
        <v>0.53539262703838386</v>
      </c>
    </row>
    <row r="31332" spans="1:3" x14ac:dyDescent="0.35">
      <c r="A31332" s="6">
        <v>612.66717841654429</v>
      </c>
      <c r="B31332" s="5">
        <v>328.01820563072476</v>
      </c>
      <c r="C31332" s="2">
        <f>B31332/A31332</f>
        <v>0.53539379484714222</v>
      </c>
    </row>
    <row r="31333" spans="1:3" x14ac:dyDescent="0.35">
      <c r="A31333" s="6">
        <v>849.70663937667598</v>
      </c>
      <c r="B31333" s="5">
        <v>454.93637758754272</v>
      </c>
      <c r="C31333" s="2">
        <f>B31333/A31333</f>
        <v>0.53540405182813788</v>
      </c>
    </row>
    <row r="31334" spans="1:3" x14ac:dyDescent="0.35">
      <c r="A31334" s="6">
        <v>572.25609878165835</v>
      </c>
      <c r="B31334" s="5">
        <v>306.40216075064052</v>
      </c>
      <c r="C31334" s="2">
        <f>B31334/A31334</f>
        <v>0.53542838844876484</v>
      </c>
    </row>
    <row r="31335" spans="1:3" x14ac:dyDescent="0.35">
      <c r="A31335" s="6">
        <v>548.44099949206804</v>
      </c>
      <c r="B31335" s="5">
        <v>293.66282942246033</v>
      </c>
      <c r="C31335" s="2">
        <f>B31335/A31335</f>
        <v>0.53545017548730423</v>
      </c>
    </row>
    <row r="31336" spans="1:3" x14ac:dyDescent="0.35">
      <c r="A31336" s="6">
        <v>548.4317909818476</v>
      </c>
      <c r="B31336" s="5">
        <v>293.66282942246033</v>
      </c>
      <c r="C31336" s="2">
        <f>B31336/A31336</f>
        <v>0.53545916602814192</v>
      </c>
    </row>
    <row r="31337" spans="1:3" x14ac:dyDescent="0.35">
      <c r="A31337" s="6">
        <v>564.0263067919808</v>
      </c>
      <c r="B31337" s="5">
        <v>302.01395703754696</v>
      </c>
      <c r="C31337" s="2">
        <f>B31337/A31337</f>
        <v>0.53546076379897134</v>
      </c>
    </row>
    <row r="31338" spans="1:3" x14ac:dyDescent="0.35">
      <c r="A31338" s="6">
        <v>515.4923927524203</v>
      </c>
      <c r="B31338" s="5">
        <v>276.02611091934187</v>
      </c>
      <c r="C31338" s="2">
        <f>B31338/A31338</f>
        <v>0.53546107527509368</v>
      </c>
    </row>
    <row r="31339" spans="1:3" x14ac:dyDescent="0.35">
      <c r="A31339" s="6">
        <v>491.71930462556463</v>
      </c>
      <c r="B31339" s="5">
        <v>263.29709762185797</v>
      </c>
      <c r="C31339" s="2">
        <f>B31339/A31339</f>
        <v>0.53546219386760496</v>
      </c>
    </row>
    <row r="31340" spans="1:3" x14ac:dyDescent="0.35">
      <c r="A31340" s="6">
        <v>953.9735735907517</v>
      </c>
      <c r="B31340" s="5">
        <v>510.83096958873784</v>
      </c>
      <c r="C31340" s="2">
        <f>B31340/A31340</f>
        <v>0.53547706532998884</v>
      </c>
    </row>
    <row r="31341" spans="1:3" x14ac:dyDescent="0.35">
      <c r="A31341" s="6">
        <v>610.65333428918814</v>
      </c>
      <c r="B31341" s="5">
        <v>326.99369412174639</v>
      </c>
      <c r="C31341" s="2">
        <f>B31341/A31341</f>
        <v>0.53548171402744105</v>
      </c>
    </row>
    <row r="31342" spans="1:3" x14ac:dyDescent="0.35">
      <c r="A31342" s="6">
        <v>537.35023556139868</v>
      </c>
      <c r="B31342" s="5">
        <v>287.74613931225474</v>
      </c>
      <c r="C31342" s="2">
        <f>B31342/A31342</f>
        <v>0.53549085916307615</v>
      </c>
    </row>
    <row r="31343" spans="1:3" x14ac:dyDescent="0.35">
      <c r="A31343" s="6">
        <v>886.5548470019977</v>
      </c>
      <c r="B31343" s="5">
        <v>474.76260863431179</v>
      </c>
      <c r="C31343" s="2">
        <f>B31343/A31343</f>
        <v>0.53551408605997053</v>
      </c>
    </row>
    <row r="31344" spans="1:3" x14ac:dyDescent="0.35">
      <c r="A31344" s="6">
        <v>723.29390320224275</v>
      </c>
      <c r="B31344" s="5">
        <v>387.33663759296905</v>
      </c>
      <c r="C31344" s="2">
        <f>B31344/A31344</f>
        <v>0.53551763104612327</v>
      </c>
    </row>
    <row r="31345" spans="1:3" x14ac:dyDescent="0.35">
      <c r="A31345" s="6">
        <v>1106.9584395939307</v>
      </c>
      <c r="B31345" s="5">
        <v>592.80377777777801</v>
      </c>
      <c r="C31345" s="2">
        <f>B31345/A31345</f>
        <v>0.53552487299815721</v>
      </c>
    </row>
    <row r="31346" spans="1:3" x14ac:dyDescent="0.35">
      <c r="A31346" s="6">
        <v>548.35896114837021</v>
      </c>
      <c r="B31346" s="5">
        <v>293.66282942246033</v>
      </c>
      <c r="C31346" s="2">
        <f>B31346/A31346</f>
        <v>0.53553028258619739</v>
      </c>
    </row>
    <row r="31347" spans="1:3" x14ac:dyDescent="0.35">
      <c r="A31347" s="6">
        <v>563.94334561063204</v>
      </c>
      <c r="B31347" s="5">
        <v>302.01395703754696</v>
      </c>
      <c r="C31347" s="2">
        <f>B31347/A31347</f>
        <v>0.53553953493418627</v>
      </c>
    </row>
    <row r="31348" spans="1:3" x14ac:dyDescent="0.35">
      <c r="A31348" s="6">
        <v>760.30669450113828</v>
      </c>
      <c r="B31348" s="5">
        <v>407.17783136911311</v>
      </c>
      <c r="C31348" s="2">
        <f>B31348/A31348</f>
        <v>0.53554418804147919</v>
      </c>
    </row>
    <row r="31349" spans="1:3" x14ac:dyDescent="0.35">
      <c r="A31349" s="6">
        <v>953.84279392059943</v>
      </c>
      <c r="B31349" s="5">
        <v>510.83096958873784</v>
      </c>
      <c r="C31349" s="2">
        <f>B31349/A31349</f>
        <v>0.53555048362745283</v>
      </c>
    </row>
    <row r="31350" spans="1:3" x14ac:dyDescent="0.35">
      <c r="A31350" s="6">
        <v>491.62789653379758</v>
      </c>
      <c r="B31350" s="5">
        <v>263.29709762185797</v>
      </c>
      <c r="C31350" s="2">
        <f>B31350/A31350</f>
        <v>0.53556175204503942</v>
      </c>
    </row>
    <row r="31351" spans="1:3" x14ac:dyDescent="0.35">
      <c r="A31351" s="6">
        <v>532.98591146427304</v>
      </c>
      <c r="B31351" s="5">
        <v>285.47481309124964</v>
      </c>
      <c r="C31351" s="2">
        <f>B31351/A31351</f>
        <v>0.53561418219660673</v>
      </c>
    </row>
    <row r="31352" spans="1:3" x14ac:dyDescent="0.35">
      <c r="A31352" s="6">
        <v>808.64875680346745</v>
      </c>
      <c r="B31352" s="5">
        <v>433.12608406593364</v>
      </c>
      <c r="C31352" s="2">
        <f>B31352/A31352</f>
        <v>0.53561707777558587</v>
      </c>
    </row>
    <row r="31353" spans="1:3" x14ac:dyDescent="0.35">
      <c r="A31353" s="6">
        <v>663.46112455335901</v>
      </c>
      <c r="B31353" s="5">
        <v>355.36470887827022</v>
      </c>
      <c r="C31353" s="2">
        <f>B31353/A31353</f>
        <v>0.53562250405779421</v>
      </c>
    </row>
    <row r="31354" spans="1:3" x14ac:dyDescent="0.35">
      <c r="A31354" s="6">
        <v>1167.8309614389486</v>
      </c>
      <c r="B31354" s="5">
        <v>625.53302806407441</v>
      </c>
      <c r="C31354" s="2">
        <f>B31354/A31354</f>
        <v>0.53563661927007045</v>
      </c>
    </row>
    <row r="31355" spans="1:3" x14ac:dyDescent="0.35">
      <c r="A31355" s="6">
        <v>797.80006403211485</v>
      </c>
      <c r="B31355" s="5">
        <v>427.33995417615296</v>
      </c>
      <c r="C31355" s="2">
        <f>B31355/A31355</f>
        <v>0.53564793165891589</v>
      </c>
    </row>
    <row r="31356" spans="1:3" x14ac:dyDescent="0.35">
      <c r="A31356" s="6">
        <v>506.25885825978338</v>
      </c>
      <c r="B31356" s="5">
        <v>271.18280791779023</v>
      </c>
      <c r="C31356" s="2">
        <f>B31356/A31356</f>
        <v>0.53566037115865051</v>
      </c>
    </row>
    <row r="31357" spans="1:3" x14ac:dyDescent="0.35">
      <c r="A31357" s="6">
        <v>548.22280733717696</v>
      </c>
      <c r="B31357" s="5">
        <v>293.66282942246033</v>
      </c>
      <c r="C31357" s="2">
        <f>B31357/A31357</f>
        <v>0.53566328414689068</v>
      </c>
    </row>
    <row r="31358" spans="1:3" x14ac:dyDescent="0.35">
      <c r="A31358" s="6">
        <v>1187.0431622068027</v>
      </c>
      <c r="B31358" s="5">
        <v>635.86371722846582</v>
      </c>
      <c r="C31358" s="2">
        <f>B31358/A31358</f>
        <v>0.53567025822915093</v>
      </c>
    </row>
    <row r="31359" spans="1:3" x14ac:dyDescent="0.35">
      <c r="A31359" s="6">
        <v>808.53711283996768</v>
      </c>
      <c r="B31359" s="5">
        <v>433.12608406593364</v>
      </c>
      <c r="C31359" s="2">
        <f>B31359/A31359</f>
        <v>0.53569103654943973</v>
      </c>
    </row>
    <row r="31360" spans="1:3" x14ac:dyDescent="0.35">
      <c r="A31360" s="6">
        <v>532.90443649711051</v>
      </c>
      <c r="B31360" s="5">
        <v>285.47481309124964</v>
      </c>
      <c r="C31360" s="2">
        <f>B31360/A31360</f>
        <v>0.53569607145276132</v>
      </c>
    </row>
    <row r="31361" spans="1:3" x14ac:dyDescent="0.35">
      <c r="A31361" s="6">
        <v>926.70261391689064</v>
      </c>
      <c r="B31361" s="5">
        <v>496.44457801122115</v>
      </c>
      <c r="C31361" s="2">
        <f>B31361/A31361</f>
        <v>0.53571077771422337</v>
      </c>
    </row>
    <row r="31362" spans="1:3" x14ac:dyDescent="0.35">
      <c r="A31362" s="6">
        <v>537.12707570840644</v>
      </c>
      <c r="B31362" s="5">
        <v>287.74613931225474</v>
      </c>
      <c r="C31362" s="2">
        <f>B31362/A31362</f>
        <v>0.53571333921819519</v>
      </c>
    </row>
    <row r="31363" spans="1:3" x14ac:dyDescent="0.35">
      <c r="A31363" s="6">
        <v>532.87334603570821</v>
      </c>
      <c r="B31363" s="5">
        <v>285.47481309124964</v>
      </c>
      <c r="C31363" s="2">
        <f>B31363/A31363</f>
        <v>0.53572732660589817</v>
      </c>
    </row>
    <row r="31364" spans="1:3" x14ac:dyDescent="0.35">
      <c r="A31364" s="6">
        <v>506.17885653257355</v>
      </c>
      <c r="B31364" s="5">
        <v>271.18280791779023</v>
      </c>
      <c r="C31364" s="2">
        <f>B31364/A31364</f>
        <v>0.53574503244850391</v>
      </c>
    </row>
    <row r="31365" spans="1:3" x14ac:dyDescent="0.35">
      <c r="A31365" s="6">
        <v>563.70871497084818</v>
      </c>
      <c r="B31365" s="5">
        <v>302.01395703754696</v>
      </c>
      <c r="C31365" s="2">
        <f>B31365/A31365</f>
        <v>0.53576244080804292</v>
      </c>
    </row>
    <row r="31366" spans="1:3" x14ac:dyDescent="0.35">
      <c r="A31366" s="6">
        <v>538.94442333378856</v>
      </c>
      <c r="B31366" s="5">
        <v>288.75051060449471</v>
      </c>
      <c r="C31366" s="2">
        <f>B31366/A31366</f>
        <v>0.53577047670026756</v>
      </c>
    </row>
    <row r="31367" spans="1:3" x14ac:dyDescent="0.35">
      <c r="A31367" s="6">
        <v>537.06276132741755</v>
      </c>
      <c r="B31367" s="5">
        <v>287.74613931225474</v>
      </c>
      <c r="C31367" s="2">
        <f>B31367/A31367</f>
        <v>0.53577749200308411</v>
      </c>
    </row>
    <row r="31368" spans="1:3" x14ac:dyDescent="0.35">
      <c r="A31368" s="6">
        <v>333.97448623541135</v>
      </c>
      <c r="B31368" s="5">
        <v>178.94821915182015</v>
      </c>
      <c r="C31368" s="2">
        <f>B31368/A31368</f>
        <v>0.5358140412728517</v>
      </c>
    </row>
    <row r="31369" spans="1:3" x14ac:dyDescent="0.35">
      <c r="A31369" s="6">
        <v>548.06463021211641</v>
      </c>
      <c r="B31369" s="5">
        <v>293.66282942246033</v>
      </c>
      <c r="C31369" s="2">
        <f>B31369/A31369</f>
        <v>0.53581788211511583</v>
      </c>
    </row>
    <row r="31370" spans="1:3" x14ac:dyDescent="0.35">
      <c r="A31370" s="6">
        <v>537.01767600881647</v>
      </c>
      <c r="B31370" s="5">
        <v>287.74613931225474</v>
      </c>
      <c r="C31370" s="2">
        <f>B31370/A31370</f>
        <v>0.53582247320203791</v>
      </c>
    </row>
    <row r="31371" spans="1:3" x14ac:dyDescent="0.35">
      <c r="A31371" s="6">
        <v>702.48652135904501</v>
      </c>
      <c r="B31371" s="5">
        <v>376.43364881389152</v>
      </c>
      <c r="C31371" s="2">
        <f>B31371/A31371</f>
        <v>0.53585889176298385</v>
      </c>
    </row>
    <row r="31372" spans="1:3" x14ac:dyDescent="0.35">
      <c r="A31372" s="6">
        <v>968.4806392917975</v>
      </c>
      <c r="B31372" s="5">
        <v>519.02431188323419</v>
      </c>
      <c r="C31372" s="2">
        <f>B31372/A31372</f>
        <v>0.53591604295029716</v>
      </c>
    </row>
    <row r="31373" spans="1:3" x14ac:dyDescent="0.35">
      <c r="A31373" s="6">
        <v>1094.2014578725018</v>
      </c>
      <c r="B31373" s="5">
        <v>586.4096134215481</v>
      </c>
      <c r="C31373" s="2">
        <f>B31373/A31373</f>
        <v>0.53592472318737994</v>
      </c>
    </row>
    <row r="31374" spans="1:3" x14ac:dyDescent="0.35">
      <c r="A31374" s="6">
        <v>1257.2800379320545</v>
      </c>
      <c r="B31374" s="5">
        <v>673.81666666666661</v>
      </c>
      <c r="C31374" s="2">
        <f>B31374/A31374</f>
        <v>0.53593204881781542</v>
      </c>
    </row>
    <row r="31375" spans="1:3" x14ac:dyDescent="0.35">
      <c r="A31375" s="6">
        <v>536.90339554258298</v>
      </c>
      <c r="B31375" s="5">
        <v>287.74613931225474</v>
      </c>
      <c r="C31375" s="2">
        <f>B31375/A31375</f>
        <v>0.53593652359278654</v>
      </c>
    </row>
    <row r="31376" spans="1:3" x14ac:dyDescent="0.35">
      <c r="A31376" s="6">
        <v>759.73230028955538</v>
      </c>
      <c r="B31376" s="5">
        <v>407.17783136911311</v>
      </c>
      <c r="C31376" s="2">
        <f>B31376/A31376</f>
        <v>0.53594908524216511</v>
      </c>
    </row>
    <row r="31377" spans="1:3" x14ac:dyDescent="0.35">
      <c r="A31377" s="6">
        <v>532.64067451032975</v>
      </c>
      <c r="B31377" s="5">
        <v>285.47481309124964</v>
      </c>
      <c r="C31377" s="2">
        <f>B31377/A31377</f>
        <v>0.53596134646249838</v>
      </c>
    </row>
    <row r="31378" spans="1:3" x14ac:dyDescent="0.35">
      <c r="A31378" s="6">
        <v>846.00642537678334</v>
      </c>
      <c r="B31378" s="5">
        <v>453.43698352676938</v>
      </c>
      <c r="C31378" s="2">
        <f>B31378/A31378</f>
        <v>0.53597345117659545</v>
      </c>
    </row>
    <row r="31379" spans="1:3" x14ac:dyDescent="0.35">
      <c r="A31379" s="6">
        <v>530.89620597449948</v>
      </c>
      <c r="B31379" s="5">
        <v>284.55125131578859</v>
      </c>
      <c r="C31379" s="2">
        <f>B31379/A31379</f>
        <v>0.53598283075591702</v>
      </c>
    </row>
    <row r="31380" spans="1:3" x14ac:dyDescent="0.35">
      <c r="A31380" s="6">
        <v>719.65082247123166</v>
      </c>
      <c r="B31380" s="5">
        <v>385.720792039066</v>
      </c>
      <c r="C31380" s="2">
        <f>B31380/A31380</f>
        <v>0.53598325742827224</v>
      </c>
    </row>
    <row r="31381" spans="1:3" x14ac:dyDescent="0.35">
      <c r="A31381" s="6">
        <v>536.85638180446597</v>
      </c>
      <c r="B31381" s="5">
        <v>287.74613931225474</v>
      </c>
      <c r="C31381" s="2">
        <f>B31381/A31381</f>
        <v>0.53598345677682147</v>
      </c>
    </row>
    <row r="31382" spans="1:3" x14ac:dyDescent="0.35">
      <c r="A31382" s="6">
        <v>505.95302414660011</v>
      </c>
      <c r="B31382" s="5">
        <v>271.18280791779023</v>
      </c>
      <c r="C31382" s="2">
        <f>B31382/A31382</f>
        <v>0.53598416251231829</v>
      </c>
    </row>
    <row r="31383" spans="1:3" x14ac:dyDescent="0.35">
      <c r="A31383" s="6">
        <v>491.23839080934755</v>
      </c>
      <c r="B31383" s="5">
        <v>263.29709762185797</v>
      </c>
      <c r="C31383" s="2">
        <f>B31383/A31383</f>
        <v>0.53598640201564596</v>
      </c>
    </row>
    <row r="31384" spans="1:3" x14ac:dyDescent="0.35">
      <c r="A31384" s="6">
        <v>571.65470857850994</v>
      </c>
      <c r="B31384" s="5">
        <v>306.40216075064052</v>
      </c>
      <c r="C31384" s="2">
        <f>B31384/A31384</f>
        <v>0.53599166796429853</v>
      </c>
    </row>
    <row r="31385" spans="1:3" x14ac:dyDescent="0.35">
      <c r="A31385" s="6">
        <v>997.1581838842792</v>
      </c>
      <c r="B31385" s="5">
        <v>534.47674887075482</v>
      </c>
      <c r="C31385" s="2">
        <f>B31385/A31385</f>
        <v>0.53599996220136437</v>
      </c>
    </row>
    <row r="31386" spans="1:3" x14ac:dyDescent="0.35">
      <c r="A31386" s="6">
        <v>547.82834863513256</v>
      </c>
      <c r="B31386" s="5">
        <v>293.66282942246033</v>
      </c>
      <c r="C31386" s="2">
        <f>B31386/A31386</f>
        <v>0.53604898350750951</v>
      </c>
    </row>
    <row r="31387" spans="1:3" x14ac:dyDescent="0.35">
      <c r="A31387" s="6">
        <v>536.76479468838909</v>
      </c>
      <c r="B31387" s="5">
        <v>287.74613931225474</v>
      </c>
      <c r="C31387" s="2">
        <f>B31387/A31387</f>
        <v>0.53607491057475465</v>
      </c>
    </row>
    <row r="31388" spans="1:3" x14ac:dyDescent="0.35">
      <c r="A31388" s="6">
        <v>719.51165974649939</v>
      </c>
      <c r="B31388" s="5">
        <v>385.720792039066</v>
      </c>
      <c r="C31388" s="2">
        <f>B31388/A31388</f>
        <v>0.53608692342103859</v>
      </c>
    </row>
    <row r="31389" spans="1:3" x14ac:dyDescent="0.35">
      <c r="A31389" s="6">
        <v>797.11885968108118</v>
      </c>
      <c r="B31389" s="5">
        <v>427.33995417615296</v>
      </c>
      <c r="C31389" s="2">
        <f>B31389/A31389</f>
        <v>0.53610568735900588</v>
      </c>
    </row>
    <row r="31390" spans="1:3" x14ac:dyDescent="0.35">
      <c r="A31390" s="6">
        <v>968.10136604861361</v>
      </c>
      <c r="B31390" s="5">
        <v>519.02431188323419</v>
      </c>
      <c r="C31390" s="2">
        <f>B31390/A31390</f>
        <v>0.53612599887310886</v>
      </c>
    </row>
    <row r="31391" spans="1:3" x14ac:dyDescent="0.35">
      <c r="A31391" s="6">
        <v>845.76398360422968</v>
      </c>
      <c r="B31391" s="5">
        <v>453.43698352676938</v>
      </c>
      <c r="C31391" s="2">
        <f>B31391/A31391</f>
        <v>0.53612709020126892</v>
      </c>
    </row>
    <row r="31392" spans="1:3" x14ac:dyDescent="0.35">
      <c r="A31392" s="6">
        <v>563.31874437535714</v>
      </c>
      <c r="B31392" s="5">
        <v>302.01395703754696</v>
      </c>
      <c r="C31392" s="2">
        <f>B31392/A31392</f>
        <v>0.53613333490693416</v>
      </c>
    </row>
    <row r="31393" spans="1:3" x14ac:dyDescent="0.35">
      <c r="A31393" s="6">
        <v>547.72324806867721</v>
      </c>
      <c r="B31393" s="5">
        <v>293.66282942246033</v>
      </c>
      <c r="C31393" s="2">
        <f>B31393/A31393</f>
        <v>0.53615184394298143</v>
      </c>
    </row>
    <row r="31394" spans="1:3" x14ac:dyDescent="0.35">
      <c r="A31394" s="6">
        <v>983.36247472533626</v>
      </c>
      <c r="B31394" s="5">
        <v>527.23702522274027</v>
      </c>
      <c r="C31394" s="2">
        <f>B31394/A31394</f>
        <v>0.53615735679765819</v>
      </c>
    </row>
    <row r="31395" spans="1:3" x14ac:dyDescent="0.35">
      <c r="A31395" s="6">
        <v>797.03937423626815</v>
      </c>
      <c r="B31395" s="5">
        <v>427.33995417615296</v>
      </c>
      <c r="C31395" s="2">
        <f>B31395/A31395</f>
        <v>0.53615915096495048</v>
      </c>
    </row>
    <row r="31396" spans="1:3" x14ac:dyDescent="0.35">
      <c r="A31396" s="6">
        <v>935.53505357037466</v>
      </c>
      <c r="B31396" s="5">
        <v>501.60024593401033</v>
      </c>
      <c r="C31396" s="2">
        <f>B31396/A31396</f>
        <v>0.53616403150229797</v>
      </c>
    </row>
    <row r="31397" spans="1:3" x14ac:dyDescent="0.35">
      <c r="A31397" s="6">
        <v>571.46575383304389</v>
      </c>
      <c r="B31397" s="5">
        <v>306.40216075064052</v>
      </c>
      <c r="C31397" s="2">
        <f>B31397/A31397</f>
        <v>0.53616889322847716</v>
      </c>
    </row>
    <row r="31398" spans="1:3" x14ac:dyDescent="0.35">
      <c r="A31398" s="6">
        <v>1570.6324393163773</v>
      </c>
      <c r="B31398" s="5">
        <v>842.12480620155077</v>
      </c>
      <c r="C31398" s="2">
        <f>B31398/A31398</f>
        <v>0.53616924311590575</v>
      </c>
    </row>
    <row r="31399" spans="1:3" x14ac:dyDescent="0.35">
      <c r="A31399" s="6">
        <v>538.51435565768486</v>
      </c>
      <c r="B31399" s="5">
        <v>288.75051060449471</v>
      </c>
      <c r="C31399" s="2">
        <f>B31399/A31399</f>
        <v>0.53619835306311414</v>
      </c>
    </row>
    <row r="31400" spans="1:3" x14ac:dyDescent="0.35">
      <c r="A31400" s="6">
        <v>807.69442299370417</v>
      </c>
      <c r="B31400" s="5">
        <v>433.12608406593364</v>
      </c>
      <c r="C31400" s="2">
        <f>B31400/A31400</f>
        <v>0.5362499377679989</v>
      </c>
    </row>
    <row r="31401" spans="1:3" x14ac:dyDescent="0.35">
      <c r="A31401" s="6">
        <v>609.74328639547855</v>
      </c>
      <c r="B31401" s="5">
        <v>326.99369412174639</v>
      </c>
      <c r="C31401" s="2">
        <f>B31401/A31401</f>
        <v>0.53628092578892095</v>
      </c>
    </row>
    <row r="31402" spans="1:3" x14ac:dyDescent="0.35">
      <c r="A31402" s="6">
        <v>740.70836667144386</v>
      </c>
      <c r="B31402" s="5">
        <v>397.28686836225552</v>
      </c>
      <c r="C31402" s="2">
        <f>B31402/A31402</f>
        <v>0.53636071393058815</v>
      </c>
    </row>
    <row r="31403" spans="1:3" x14ac:dyDescent="0.35">
      <c r="A31403" s="6">
        <v>547.5084720880111</v>
      </c>
      <c r="B31403" s="5">
        <v>293.66282942246033</v>
      </c>
      <c r="C31403" s="2">
        <f>B31403/A31403</f>
        <v>0.53636216495889133</v>
      </c>
    </row>
    <row r="31404" spans="1:3" x14ac:dyDescent="0.35">
      <c r="A31404" s="6">
        <v>797.41136476408076</v>
      </c>
      <c r="B31404" s="5">
        <v>427.70334545958042</v>
      </c>
      <c r="C31404" s="2">
        <f>B31404/A31404</f>
        <v>0.53636474768091524</v>
      </c>
    </row>
    <row r="31405" spans="1:3" x14ac:dyDescent="0.35">
      <c r="A31405" s="6">
        <v>609.61777333224609</v>
      </c>
      <c r="B31405" s="5">
        <v>326.99369412174639</v>
      </c>
      <c r="C31405" s="2">
        <f>B31405/A31405</f>
        <v>0.53639133966576868</v>
      </c>
    </row>
    <row r="31406" spans="1:3" x14ac:dyDescent="0.35">
      <c r="A31406" s="6">
        <v>935.63026779595111</v>
      </c>
      <c r="B31406" s="5">
        <v>501.87716537180836</v>
      </c>
      <c r="C31406" s="2">
        <f>B31406/A31406</f>
        <v>0.53640543989034495</v>
      </c>
    </row>
    <row r="31407" spans="1:3" x14ac:dyDescent="0.35">
      <c r="A31407" s="6">
        <v>717.56890979909952</v>
      </c>
      <c r="B31407" s="5">
        <v>384.90873011500594</v>
      </c>
      <c r="C31407" s="2">
        <f>B31407/A31407</f>
        <v>0.53640664312333475</v>
      </c>
    </row>
    <row r="31408" spans="1:3" x14ac:dyDescent="0.35">
      <c r="A31408" s="6">
        <v>563.02490262664321</v>
      </c>
      <c r="B31408" s="5">
        <v>302.01395703754696</v>
      </c>
      <c r="C31408" s="2">
        <f>B31408/A31408</f>
        <v>0.53641314199173251</v>
      </c>
    </row>
    <row r="31409" spans="1:3" x14ac:dyDescent="0.35">
      <c r="A31409" s="6">
        <v>505.54579442583764</v>
      </c>
      <c r="B31409" s="5">
        <v>271.18280791779023</v>
      </c>
      <c r="C31409" s="2">
        <f>B31409/A31409</f>
        <v>0.53641591109620457</v>
      </c>
    </row>
    <row r="31410" spans="1:3" x14ac:dyDescent="0.35">
      <c r="A31410" s="7">
        <v>264.22650008049931</v>
      </c>
      <c r="B31410" s="5">
        <v>141.74770022056182</v>
      </c>
      <c r="C31410" s="2">
        <f>B31410/A31410</f>
        <v>0.53646284599529925</v>
      </c>
    </row>
    <row r="31411" spans="1:3" x14ac:dyDescent="0.35">
      <c r="A31411" s="6">
        <v>721.99900965515189</v>
      </c>
      <c r="B31411" s="5">
        <v>387.33663759296905</v>
      </c>
      <c r="C31411" s="2">
        <f>B31411/A31411</f>
        <v>0.5364780732565998</v>
      </c>
    </row>
    <row r="31412" spans="1:3" x14ac:dyDescent="0.35">
      <c r="A31412" s="6">
        <v>536.33582484428007</v>
      </c>
      <c r="B31412" s="5">
        <v>287.74613931225474</v>
      </c>
      <c r="C31412" s="2">
        <f>B31412/A31412</f>
        <v>0.53650367173551949</v>
      </c>
    </row>
    <row r="31413" spans="1:3" x14ac:dyDescent="0.35">
      <c r="A31413" s="6">
        <v>1044.9490003006542</v>
      </c>
      <c r="B31413" s="5">
        <v>560.62132843179643</v>
      </c>
      <c r="C31413" s="2">
        <f>B31413/A31413</f>
        <v>0.53650592351444293</v>
      </c>
    </row>
    <row r="31414" spans="1:3" x14ac:dyDescent="0.35">
      <c r="A31414" s="6">
        <v>490.76028540432708</v>
      </c>
      <c r="B31414" s="5">
        <v>263.29709762185797</v>
      </c>
      <c r="C31414" s="2">
        <f>B31414/A31414</f>
        <v>0.53650856732413266</v>
      </c>
    </row>
    <row r="31415" spans="1:3" x14ac:dyDescent="0.35">
      <c r="A31415" s="6">
        <v>662.3504736306495</v>
      </c>
      <c r="B31415" s="5">
        <v>355.36470887827022</v>
      </c>
      <c r="C31415" s="2">
        <f>B31415/A31415</f>
        <v>0.53652065337909671</v>
      </c>
    </row>
    <row r="31416" spans="1:3" x14ac:dyDescent="0.35">
      <c r="A31416" s="6">
        <v>547.33596953263884</v>
      </c>
      <c r="B31416" s="5">
        <v>293.66282942246033</v>
      </c>
      <c r="C31416" s="2">
        <f>B31416/A31416</f>
        <v>0.53653120892678441</v>
      </c>
    </row>
    <row r="31417" spans="1:3" x14ac:dyDescent="0.35">
      <c r="A31417" s="6">
        <v>536.30644140873471</v>
      </c>
      <c r="B31417" s="5">
        <v>287.74613931225474</v>
      </c>
      <c r="C31417" s="2">
        <f>B31417/A31417</f>
        <v>0.53653306597702233</v>
      </c>
    </row>
    <row r="31418" spans="1:3" x14ac:dyDescent="0.35">
      <c r="A31418" s="6">
        <v>562.89231077998079</v>
      </c>
      <c r="B31418" s="5">
        <v>302.01395703754696</v>
      </c>
      <c r="C31418" s="2">
        <f>B31418/A31418</f>
        <v>0.53653949654962685</v>
      </c>
    </row>
    <row r="31419" spans="1:3" x14ac:dyDescent="0.35">
      <c r="A31419" s="6">
        <v>605.48837765133806</v>
      </c>
      <c r="B31419" s="5">
        <v>324.90404180372826</v>
      </c>
      <c r="C31419" s="2">
        <f>B31419/A31419</f>
        <v>0.53659831269431846</v>
      </c>
    </row>
    <row r="31420" spans="1:3" x14ac:dyDescent="0.35">
      <c r="A31420" s="6">
        <v>547.26270509803192</v>
      </c>
      <c r="B31420" s="5">
        <v>293.66282942246033</v>
      </c>
      <c r="C31420" s="2">
        <f>B31420/A31420</f>
        <v>0.53660303668940146</v>
      </c>
    </row>
    <row r="31421" spans="1:3" x14ac:dyDescent="0.35">
      <c r="A31421" s="6">
        <v>1192.8071614588234</v>
      </c>
      <c r="B31421" s="5">
        <v>640.07996590289088</v>
      </c>
      <c r="C31421" s="2">
        <f>B31421/A31421</f>
        <v>0.53661646792936946</v>
      </c>
    </row>
    <row r="31422" spans="1:3" x14ac:dyDescent="0.35">
      <c r="A31422" s="6">
        <v>627.90209755060846</v>
      </c>
      <c r="B31422" s="5">
        <v>336.94645792548164</v>
      </c>
      <c r="C31422" s="2">
        <f>B31422/A31422</f>
        <v>0.53662260285461783</v>
      </c>
    </row>
    <row r="31423" spans="1:3" x14ac:dyDescent="0.35">
      <c r="A31423" s="6">
        <v>1202.88286280902</v>
      </c>
      <c r="B31423" s="5">
        <v>645.49903802107076</v>
      </c>
      <c r="C31423" s="2">
        <f>B31423/A31423</f>
        <v>0.53662668076729902</v>
      </c>
    </row>
    <row r="31424" spans="1:3" x14ac:dyDescent="0.35">
      <c r="A31424" s="6">
        <v>1040.190742491106</v>
      </c>
      <c r="B31424" s="5">
        <v>558.19897063016742</v>
      </c>
      <c r="C31424" s="2">
        <f>B31424/A31424</f>
        <v>0.53663135791168626</v>
      </c>
    </row>
    <row r="31425" spans="1:3" x14ac:dyDescent="0.35">
      <c r="A31425" s="6">
        <v>796.48429330912813</v>
      </c>
      <c r="B31425" s="5">
        <v>427.43049103663242</v>
      </c>
      <c r="C31425" s="2">
        <f>B31425/A31425</f>
        <v>0.53664647831384149</v>
      </c>
    </row>
    <row r="31426" spans="1:3" x14ac:dyDescent="0.35">
      <c r="A31426" s="6">
        <v>721.77030977379889</v>
      </c>
      <c r="B31426" s="5">
        <v>387.33663759296905</v>
      </c>
      <c r="C31426" s="2">
        <f>B31426/A31426</f>
        <v>0.53664806150638067</v>
      </c>
    </row>
    <row r="31427" spans="1:3" x14ac:dyDescent="0.35">
      <c r="A31427" s="7">
        <v>314.72910177039898</v>
      </c>
      <c r="B31427" s="5">
        <v>168.90107573405535</v>
      </c>
      <c r="C31427" s="2">
        <f>B31427/A31427</f>
        <v>0.53665541185724852</v>
      </c>
    </row>
    <row r="31428" spans="1:3" x14ac:dyDescent="0.35">
      <c r="A31428" s="6">
        <v>884.65968247170667</v>
      </c>
      <c r="B31428" s="5">
        <v>474.76260863431179</v>
      </c>
      <c r="C31428" s="2">
        <f>B31428/A31428</f>
        <v>0.53666129251854511</v>
      </c>
    </row>
    <row r="31429" spans="1:3" x14ac:dyDescent="0.35">
      <c r="A31429" s="6">
        <v>490.61481872605356</v>
      </c>
      <c r="B31429" s="5">
        <v>263.29709762185797</v>
      </c>
      <c r="C31429" s="2">
        <f>B31429/A31429</f>
        <v>0.53666764144129153</v>
      </c>
    </row>
    <row r="31430" spans="1:3" x14ac:dyDescent="0.35">
      <c r="A31430" s="6">
        <v>796.91937200244149</v>
      </c>
      <c r="B31430" s="5">
        <v>427.70334545958042</v>
      </c>
      <c r="C31430" s="2">
        <f>B31430/A31430</f>
        <v>0.53669588227586729</v>
      </c>
    </row>
    <row r="31431" spans="1:3" x14ac:dyDescent="0.35">
      <c r="A31431" s="6">
        <v>854.04598987697761</v>
      </c>
      <c r="B31431" s="5">
        <v>458.3804734586908</v>
      </c>
      <c r="C31431" s="2">
        <f>B31431/A31431</f>
        <v>0.53671638166080371</v>
      </c>
    </row>
    <row r="31432" spans="1:3" x14ac:dyDescent="0.35">
      <c r="A31432" s="6">
        <v>537.98694824281858</v>
      </c>
      <c r="B31432" s="5">
        <v>288.75051060449471</v>
      </c>
      <c r="C31432" s="2">
        <f>B31432/A31432</f>
        <v>0.53672400705559153</v>
      </c>
    </row>
    <row r="31433" spans="1:3" x14ac:dyDescent="0.35">
      <c r="A31433" s="6">
        <v>547.11741001371558</v>
      </c>
      <c r="B31433" s="5">
        <v>293.66282942246033</v>
      </c>
      <c r="C31433" s="2">
        <f>B31433/A31433</f>
        <v>0.53674553952706161</v>
      </c>
    </row>
    <row r="31434" spans="1:3" x14ac:dyDescent="0.35">
      <c r="A31434" s="6">
        <v>530.06289711461659</v>
      </c>
      <c r="B31434" s="5">
        <v>284.55125131578859</v>
      </c>
      <c r="C31434" s="2">
        <f>B31434/A31434</f>
        <v>0.53682544630974138</v>
      </c>
    </row>
    <row r="31435" spans="1:3" x14ac:dyDescent="0.35">
      <c r="A31435" s="6">
        <v>966.83457677096612</v>
      </c>
      <c r="B31435" s="5">
        <v>519.02431188323419</v>
      </c>
      <c r="C31435" s="2">
        <f>B31435/A31435</f>
        <v>0.53682845478765506</v>
      </c>
    </row>
    <row r="31436" spans="1:3" x14ac:dyDescent="0.35">
      <c r="A31436" s="6">
        <v>547.025020751385</v>
      </c>
      <c r="B31436" s="5">
        <v>293.66282942246033</v>
      </c>
      <c r="C31436" s="2">
        <f>B31436/A31436</f>
        <v>0.53683619264634308</v>
      </c>
    </row>
    <row r="31437" spans="1:3" x14ac:dyDescent="0.35">
      <c r="A31437" s="6">
        <v>605.21049355282753</v>
      </c>
      <c r="B31437" s="5">
        <v>324.90404180372826</v>
      </c>
      <c r="C31437" s="2">
        <f>B31437/A31437</f>
        <v>0.5368446933172154</v>
      </c>
    </row>
    <row r="31438" spans="1:3" x14ac:dyDescent="0.35">
      <c r="A31438" s="6">
        <v>547.00551385932908</v>
      </c>
      <c r="B31438" s="5">
        <v>293.66282942246033</v>
      </c>
      <c r="C31438" s="2">
        <f>B31438/A31438</f>
        <v>0.5368553368878477</v>
      </c>
    </row>
    <row r="31439" spans="1:3" x14ac:dyDescent="0.35">
      <c r="A31439" s="6">
        <v>546.98617850293431</v>
      </c>
      <c r="B31439" s="5">
        <v>293.66282942246033</v>
      </c>
      <c r="C31439" s="2">
        <f>B31439/A31439</f>
        <v>0.53687431413019693</v>
      </c>
    </row>
    <row r="31440" spans="1:3" x14ac:dyDescent="0.35">
      <c r="A31440" s="6">
        <v>853.75172942059055</v>
      </c>
      <c r="B31440" s="5">
        <v>458.3804734586908</v>
      </c>
      <c r="C31440" s="2">
        <f>B31440/A31440</f>
        <v>0.5369013703430815</v>
      </c>
    </row>
    <row r="31441" spans="1:3" x14ac:dyDescent="0.35">
      <c r="A31441" s="6">
        <v>535.92292758749056</v>
      </c>
      <c r="B31441" s="5">
        <v>287.74613931225474</v>
      </c>
      <c r="C31441" s="2">
        <f>B31441/A31441</f>
        <v>0.53691701642169354</v>
      </c>
    </row>
    <row r="31442" spans="1:3" x14ac:dyDescent="0.35">
      <c r="A31442" s="6">
        <v>562.49424105674393</v>
      </c>
      <c r="B31442" s="5">
        <v>302.01395703754696</v>
      </c>
      <c r="C31442" s="2">
        <f>B31442/A31442</f>
        <v>0.53691919844398917</v>
      </c>
    </row>
    <row r="31443" spans="1:3" x14ac:dyDescent="0.35">
      <c r="A31443" s="6">
        <v>721.35148081183365</v>
      </c>
      <c r="B31443" s="5">
        <v>387.33663759296905</v>
      </c>
      <c r="C31443" s="2">
        <f>B31443/A31443</f>
        <v>0.53695964851565448</v>
      </c>
    </row>
    <row r="31444" spans="1:3" x14ac:dyDescent="0.35">
      <c r="A31444" s="6">
        <v>795.81635572567802</v>
      </c>
      <c r="B31444" s="5">
        <v>427.33995417615296</v>
      </c>
      <c r="C31444" s="2">
        <f>B31444/A31444</f>
        <v>0.5369831256942138</v>
      </c>
    </row>
    <row r="31445" spans="1:3" x14ac:dyDescent="0.35">
      <c r="A31445" s="6">
        <v>721.29477340655933</v>
      </c>
      <c r="B31445" s="5">
        <v>387.33663759296905</v>
      </c>
      <c r="C31445" s="2">
        <f>B31445/A31445</f>
        <v>0.53700186369525504</v>
      </c>
    </row>
    <row r="31446" spans="1:3" x14ac:dyDescent="0.35">
      <c r="A31446" s="6">
        <v>562.37385765108525</v>
      </c>
      <c r="B31446" s="5">
        <v>302.01395703754696</v>
      </c>
      <c r="C31446" s="2">
        <f>B31446/A31446</f>
        <v>0.53703413295026614</v>
      </c>
    </row>
    <row r="31447" spans="1:3" x14ac:dyDescent="0.35">
      <c r="A31447" s="7">
        <v>272.20524347748244</v>
      </c>
      <c r="B31447" s="5">
        <v>146.18919968312758</v>
      </c>
      <c r="C31447" s="2">
        <f>B31447/A31447</f>
        <v>0.53705504646247104</v>
      </c>
    </row>
    <row r="31448" spans="1:3" x14ac:dyDescent="0.35">
      <c r="A31448" s="6">
        <v>1120.4908843172486</v>
      </c>
      <c r="B31448" s="5">
        <v>601.79464404894304</v>
      </c>
      <c r="C31448" s="2">
        <f>B31448/A31448</f>
        <v>0.53708124936298429</v>
      </c>
    </row>
    <row r="31449" spans="1:3" x14ac:dyDescent="0.35">
      <c r="A31449" s="6">
        <v>546.7552561088072</v>
      </c>
      <c r="B31449" s="5">
        <v>293.66282942246033</v>
      </c>
      <c r="C31449" s="2">
        <f>B31449/A31449</f>
        <v>0.53710106330284613</v>
      </c>
    </row>
    <row r="31450" spans="1:3" x14ac:dyDescent="0.35">
      <c r="A31450" s="6">
        <v>1120.4331070626147</v>
      </c>
      <c r="B31450" s="5">
        <v>601.79464404894304</v>
      </c>
      <c r="C31450" s="2">
        <f>B31450/A31450</f>
        <v>0.53710894497453665</v>
      </c>
    </row>
    <row r="31451" spans="1:3" x14ac:dyDescent="0.35">
      <c r="A31451" s="6">
        <v>1048.8796378251739</v>
      </c>
      <c r="B31451" s="5">
        <v>563.37995155532678</v>
      </c>
      <c r="C31451" s="2">
        <f>B31451/A31451</f>
        <v>0.5371254539019189</v>
      </c>
    </row>
    <row r="31452" spans="1:3" x14ac:dyDescent="0.35">
      <c r="A31452" s="6">
        <v>919.71365618843026</v>
      </c>
      <c r="B31452" s="5">
        <v>494.03424066500651</v>
      </c>
      <c r="C31452" s="2">
        <f>B31452/A31452</f>
        <v>0.53716092757873446</v>
      </c>
    </row>
    <row r="31453" spans="1:3" x14ac:dyDescent="0.35">
      <c r="A31453" s="6">
        <v>994.98968396801115</v>
      </c>
      <c r="B31453" s="5">
        <v>534.47674887075482</v>
      </c>
      <c r="C31453" s="2">
        <f>B31453/A31453</f>
        <v>0.53716813096922345</v>
      </c>
    </row>
    <row r="31454" spans="1:3" x14ac:dyDescent="0.35">
      <c r="A31454" s="6">
        <v>981.51161174324045</v>
      </c>
      <c r="B31454" s="5">
        <v>527.23702522274027</v>
      </c>
      <c r="C31454" s="2">
        <f>B31454/A31454</f>
        <v>0.5371684032207491</v>
      </c>
    </row>
    <row r="31455" spans="1:3" x14ac:dyDescent="0.35">
      <c r="A31455" s="6">
        <v>531.42465087718028</v>
      </c>
      <c r="B31455" s="5">
        <v>285.47481309124964</v>
      </c>
      <c r="C31455" s="2">
        <f>B31455/A31455</f>
        <v>0.53718775111398975</v>
      </c>
    </row>
    <row r="31456" spans="1:3" x14ac:dyDescent="0.35">
      <c r="A31456" s="6">
        <v>720.97388525972883</v>
      </c>
      <c r="B31456" s="5">
        <v>387.33663759296905</v>
      </c>
      <c r="C31456" s="2">
        <f>B31456/A31456</f>
        <v>0.53724087031728218</v>
      </c>
    </row>
    <row r="31457" spans="1:3" x14ac:dyDescent="0.35">
      <c r="A31457" s="6">
        <v>720.97270443939487</v>
      </c>
      <c r="B31457" s="5">
        <v>387.33663759296905</v>
      </c>
      <c r="C31457" s="2">
        <f>B31457/A31457</f>
        <v>0.5372417502187542</v>
      </c>
    </row>
    <row r="31458" spans="1:3" x14ac:dyDescent="0.35">
      <c r="A31458" s="6">
        <v>546.58462755248991</v>
      </c>
      <c r="B31458" s="5">
        <v>293.66282942246033</v>
      </c>
      <c r="C31458" s="2">
        <f>B31458/A31458</f>
        <v>0.53726873135351605</v>
      </c>
    </row>
    <row r="31459" spans="1:3" x14ac:dyDescent="0.35">
      <c r="A31459" s="6">
        <v>720.91138328805562</v>
      </c>
      <c r="B31459" s="5">
        <v>387.33663759296905</v>
      </c>
      <c r="C31459" s="2">
        <f>B31459/A31459</f>
        <v>0.53728744832178688</v>
      </c>
    </row>
    <row r="31460" spans="1:3" x14ac:dyDescent="0.35">
      <c r="A31460" s="6">
        <v>1091.3809957236667</v>
      </c>
      <c r="B31460" s="5">
        <v>586.4096134215481</v>
      </c>
      <c r="C31460" s="2">
        <f>B31460/A31460</f>
        <v>0.53730971651445603</v>
      </c>
    </row>
    <row r="31461" spans="1:3" x14ac:dyDescent="0.35">
      <c r="A31461" s="6">
        <v>933.50714866634212</v>
      </c>
      <c r="B31461" s="5">
        <v>501.60024593401033</v>
      </c>
      <c r="C31461" s="2">
        <f>B31461/A31461</f>
        <v>0.53732876780924821</v>
      </c>
    </row>
    <row r="31462" spans="1:3" x14ac:dyDescent="0.35">
      <c r="A31462" s="6">
        <v>795.29082294510215</v>
      </c>
      <c r="B31462" s="5">
        <v>427.33995417615296</v>
      </c>
      <c r="C31462" s="2">
        <f>B31462/A31462</f>
        <v>0.53733796725283178</v>
      </c>
    </row>
    <row r="31463" spans="1:3" x14ac:dyDescent="0.35">
      <c r="A31463" s="6">
        <v>546.45664261751017</v>
      </c>
      <c r="B31463" s="5">
        <v>293.66282942246033</v>
      </c>
      <c r="C31463" s="2">
        <f>B31463/A31463</f>
        <v>0.53739456439915267</v>
      </c>
    </row>
    <row r="31464" spans="1:3" x14ac:dyDescent="0.35">
      <c r="A31464" s="6">
        <v>546.45351715660161</v>
      </c>
      <c r="B31464" s="5">
        <v>293.66282942246033</v>
      </c>
      <c r="C31464" s="2">
        <f>B31464/A31464</f>
        <v>0.5373976380470491</v>
      </c>
    </row>
    <row r="31465" spans="1:3" x14ac:dyDescent="0.35">
      <c r="A31465" s="6">
        <v>852.95091139295744</v>
      </c>
      <c r="B31465" s="5">
        <v>458.3804734586908</v>
      </c>
      <c r="C31465" s="2">
        <f>B31465/A31465</f>
        <v>0.53740545597179545</v>
      </c>
    </row>
    <row r="31466" spans="1:3" x14ac:dyDescent="0.35">
      <c r="A31466" s="7">
        <v>314.28279525736514</v>
      </c>
      <c r="B31466" s="5">
        <v>168.90107573405535</v>
      </c>
      <c r="C31466" s="2">
        <f>B31466/A31466</f>
        <v>0.53741750513496234</v>
      </c>
    </row>
    <row r="31467" spans="1:3" x14ac:dyDescent="0.35">
      <c r="A31467" s="6">
        <v>852.92329537782609</v>
      </c>
      <c r="B31467" s="5">
        <v>458.3804734586908</v>
      </c>
      <c r="C31467" s="2">
        <f>B31467/A31467</f>
        <v>0.53742285612639817</v>
      </c>
    </row>
    <row r="31468" spans="1:3" x14ac:dyDescent="0.35">
      <c r="A31468" s="6">
        <v>531.18076769213633</v>
      </c>
      <c r="B31468" s="5">
        <v>285.47481309124964</v>
      </c>
      <c r="C31468" s="2">
        <f>B31468/A31468</f>
        <v>0.53743439230974976</v>
      </c>
    </row>
    <row r="31469" spans="1:3" x14ac:dyDescent="0.35">
      <c r="A31469" s="6">
        <v>1024.2344862328398</v>
      </c>
      <c r="B31469" s="5">
        <v>550.46944444444432</v>
      </c>
      <c r="C31469" s="2">
        <f>B31469/A31469</f>
        <v>0.53744474711946555</v>
      </c>
    </row>
    <row r="31470" spans="1:3" x14ac:dyDescent="0.35">
      <c r="A31470" s="6">
        <v>537.26338541993618</v>
      </c>
      <c r="B31470" s="5">
        <v>288.75051060449471</v>
      </c>
      <c r="C31470" s="2">
        <f>B31470/A31470</f>
        <v>0.53744684346728999</v>
      </c>
    </row>
    <row r="31471" spans="1:3" x14ac:dyDescent="0.35">
      <c r="A31471" s="6">
        <v>535.37951314988709</v>
      </c>
      <c r="B31471" s="5">
        <v>287.74613931225474</v>
      </c>
      <c r="C31471" s="2">
        <f>B31471/A31471</f>
        <v>0.53746199143727069</v>
      </c>
    </row>
    <row r="31472" spans="1:3" x14ac:dyDescent="0.35">
      <c r="A31472" s="6">
        <v>531.14350055159662</v>
      </c>
      <c r="B31472" s="5">
        <v>285.47481309124964</v>
      </c>
      <c r="C31472" s="2">
        <f>B31472/A31472</f>
        <v>0.53747210084427621</v>
      </c>
    </row>
    <row r="31473" spans="1:3" x14ac:dyDescent="0.35">
      <c r="A31473" s="6">
        <v>513.56139423352795</v>
      </c>
      <c r="B31473" s="5">
        <v>276.02611091934187</v>
      </c>
      <c r="C31473" s="2">
        <f>B31473/A31473</f>
        <v>0.53747441692205267</v>
      </c>
    </row>
    <row r="31474" spans="1:3" x14ac:dyDescent="0.35">
      <c r="A31474" s="6">
        <v>795.75540950308687</v>
      </c>
      <c r="B31474" s="5">
        <v>427.70334545958042</v>
      </c>
      <c r="C31474" s="2">
        <f>B31474/A31474</f>
        <v>0.53748091480353455</v>
      </c>
    </row>
    <row r="31475" spans="1:3" x14ac:dyDescent="0.35">
      <c r="A31475" s="6">
        <v>535.30575081840448</v>
      </c>
      <c r="B31475" s="5">
        <v>287.74613931225474</v>
      </c>
      <c r="C31475" s="2">
        <f>B31475/A31475</f>
        <v>0.53753605088742806</v>
      </c>
    </row>
    <row r="31476" spans="1:3" x14ac:dyDescent="0.35">
      <c r="A31476" s="6">
        <v>720.51526493342237</v>
      </c>
      <c r="B31476" s="5">
        <v>387.33663759296905</v>
      </c>
      <c r="C31476" s="2">
        <f>B31476/A31476</f>
        <v>0.53758283334741008</v>
      </c>
    </row>
    <row r="31477" spans="1:3" x14ac:dyDescent="0.35">
      <c r="A31477" s="6">
        <v>504.42429289271524</v>
      </c>
      <c r="B31477" s="5">
        <v>271.18280791779023</v>
      </c>
      <c r="C31477" s="2">
        <f>B31477/A31477</f>
        <v>0.53760854054558282</v>
      </c>
    </row>
    <row r="31478" spans="1:3" x14ac:dyDescent="0.35">
      <c r="A31478" s="6">
        <v>489.73857558896134</v>
      </c>
      <c r="B31478" s="5">
        <v>263.29709762185797</v>
      </c>
      <c r="C31478" s="2">
        <f>B31478/A31478</f>
        <v>0.53762785033875671</v>
      </c>
    </row>
    <row r="31479" spans="1:3" x14ac:dyDescent="0.35">
      <c r="A31479" s="6">
        <v>733.78996303432825</v>
      </c>
      <c r="B31479" s="5">
        <v>394.50787322106851</v>
      </c>
      <c r="C31479" s="2">
        <f>B31479/A31479</f>
        <v>0.53763051158361597</v>
      </c>
    </row>
    <row r="31480" spans="1:3" x14ac:dyDescent="0.35">
      <c r="A31480" s="6">
        <v>608.20427108738102</v>
      </c>
      <c r="B31480" s="5">
        <v>326.99369412174639</v>
      </c>
      <c r="C31480" s="2">
        <f>B31480/A31480</f>
        <v>0.53763794446416679</v>
      </c>
    </row>
    <row r="31481" spans="1:3" x14ac:dyDescent="0.35">
      <c r="A31481" s="6">
        <v>546.15824437232072</v>
      </c>
      <c r="B31481" s="5">
        <v>293.66282942246033</v>
      </c>
      <c r="C31481" s="2">
        <f>B31481/A31481</f>
        <v>0.5376881745325589</v>
      </c>
    </row>
    <row r="31482" spans="1:3" x14ac:dyDescent="0.35">
      <c r="A31482" s="6">
        <v>795.43532875873257</v>
      </c>
      <c r="B31482" s="5">
        <v>427.70334545958042</v>
      </c>
      <c r="C31482" s="2">
        <f>B31482/A31482</f>
        <v>0.53769719548037476</v>
      </c>
    </row>
    <row r="31483" spans="1:3" x14ac:dyDescent="0.35">
      <c r="A31483" s="6">
        <v>489.65202366357931</v>
      </c>
      <c r="B31483" s="5">
        <v>263.29709762185797</v>
      </c>
      <c r="C31483" s="2">
        <f>B31483/A31483</f>
        <v>0.53772288257254108</v>
      </c>
    </row>
    <row r="31484" spans="1:3" x14ac:dyDescent="0.35">
      <c r="A31484" s="6">
        <v>720.31798557841648</v>
      </c>
      <c r="B31484" s="5">
        <v>387.33663759296905</v>
      </c>
      <c r="C31484" s="2">
        <f>B31484/A31484</f>
        <v>0.53773006553756553</v>
      </c>
    </row>
    <row r="31485" spans="1:3" x14ac:dyDescent="0.35">
      <c r="A31485" s="6">
        <v>546.10183465388639</v>
      </c>
      <c r="B31485" s="5">
        <v>293.66282942246033</v>
      </c>
      <c r="C31485" s="2">
        <f>B31485/A31485</f>
        <v>0.53774371515997699</v>
      </c>
    </row>
    <row r="31486" spans="1:3" x14ac:dyDescent="0.35">
      <c r="A31486" s="6">
        <v>959.51903278614247</v>
      </c>
      <c r="B31486" s="5">
        <v>515.98155980375623</v>
      </c>
      <c r="C31486" s="2">
        <f>B31486/A31486</f>
        <v>0.53775020835752219</v>
      </c>
    </row>
    <row r="31487" spans="1:3" x14ac:dyDescent="0.35">
      <c r="A31487" s="6">
        <v>794.66769339230541</v>
      </c>
      <c r="B31487" s="5">
        <v>427.33995417615296</v>
      </c>
      <c r="C31487" s="2">
        <f>B31487/A31487</f>
        <v>0.53775931465378835</v>
      </c>
    </row>
    <row r="31488" spans="1:3" x14ac:dyDescent="0.35">
      <c r="A31488" s="6">
        <v>1163.0068250627319</v>
      </c>
      <c r="B31488" s="5">
        <v>625.53302806407441</v>
      </c>
      <c r="C31488" s="2">
        <f>B31488/A31488</f>
        <v>0.53785843262814348</v>
      </c>
    </row>
    <row r="31489" spans="1:3" x14ac:dyDescent="0.35">
      <c r="A31489" s="6">
        <v>720.14003526529177</v>
      </c>
      <c r="B31489" s="5">
        <v>387.33663759296905</v>
      </c>
      <c r="C31489" s="2">
        <f>B31489/A31489</f>
        <v>0.53786294140733115</v>
      </c>
    </row>
    <row r="31490" spans="1:3" x14ac:dyDescent="0.35">
      <c r="A31490" s="6">
        <v>1200.1042757108039</v>
      </c>
      <c r="B31490" s="5">
        <v>645.49903802107076</v>
      </c>
      <c r="C31490" s="2">
        <f>B31490/A31490</f>
        <v>0.53786912611302151</v>
      </c>
    </row>
    <row r="31491" spans="1:3" x14ac:dyDescent="0.35">
      <c r="A31491" s="6">
        <v>561.42827831796569</v>
      </c>
      <c r="B31491" s="5">
        <v>302.01395703754696</v>
      </c>
      <c r="C31491" s="2">
        <f>B31491/A31491</f>
        <v>0.53793862671538062</v>
      </c>
    </row>
    <row r="31492" spans="1:3" x14ac:dyDescent="0.35">
      <c r="A31492" s="6">
        <v>660.59457415327438</v>
      </c>
      <c r="B31492" s="5">
        <v>355.36470887827022</v>
      </c>
      <c r="C31492" s="2">
        <f>B31492/A31492</f>
        <v>0.53794675703136607</v>
      </c>
    </row>
    <row r="31493" spans="1:3" x14ac:dyDescent="0.35">
      <c r="A31493" s="6">
        <v>1278.6808539891965</v>
      </c>
      <c r="B31493" s="5">
        <v>687.91101845522985</v>
      </c>
      <c r="C31493" s="2">
        <f>B31493/A31493</f>
        <v>0.53798492118584729</v>
      </c>
    </row>
    <row r="31494" spans="1:3" x14ac:dyDescent="0.35">
      <c r="A31494" s="6">
        <v>506.08813258169386</v>
      </c>
      <c r="B31494" s="5">
        <v>272.26812614594706</v>
      </c>
      <c r="C31494" s="2">
        <f>B31494/A31494</f>
        <v>0.53798559700863358</v>
      </c>
    </row>
    <row r="31495" spans="1:3" x14ac:dyDescent="0.35">
      <c r="A31495" s="6">
        <v>609.69952888314663</v>
      </c>
      <c r="B31495" s="5">
        <v>328.01820563072476</v>
      </c>
      <c r="C31495" s="2">
        <f>B31495/A31495</f>
        <v>0.53799976888876988</v>
      </c>
    </row>
    <row r="31496" spans="1:3" x14ac:dyDescent="0.35">
      <c r="A31496" s="6">
        <v>716.93462355400322</v>
      </c>
      <c r="B31496" s="5">
        <v>385.720792039066</v>
      </c>
      <c r="C31496" s="2">
        <f>B31496/A31496</f>
        <v>0.53801389885030637</v>
      </c>
    </row>
    <row r="31497" spans="1:3" x14ac:dyDescent="0.35">
      <c r="A31497" s="6">
        <v>534.82256562608438</v>
      </c>
      <c r="B31497" s="5">
        <v>287.74613931225474</v>
      </c>
      <c r="C31497" s="2">
        <f>B31497/A31497</f>
        <v>0.53802168757671576</v>
      </c>
    </row>
    <row r="31498" spans="1:3" x14ac:dyDescent="0.35">
      <c r="A31498" s="6">
        <v>719.92522635748526</v>
      </c>
      <c r="B31498" s="5">
        <v>387.33663759296905</v>
      </c>
      <c r="C31498" s="2">
        <f>B31498/A31498</f>
        <v>0.53802342717274587</v>
      </c>
    </row>
    <row r="31499" spans="1:3" x14ac:dyDescent="0.35">
      <c r="A31499" s="6">
        <v>607.74334372244448</v>
      </c>
      <c r="B31499" s="5">
        <v>326.99369412174639</v>
      </c>
      <c r="C31499" s="2">
        <f>B31499/A31499</f>
        <v>0.53804570218556591</v>
      </c>
    </row>
    <row r="31500" spans="1:3" x14ac:dyDescent="0.35">
      <c r="A31500" s="6">
        <v>1192.2876742196179</v>
      </c>
      <c r="B31500" s="5">
        <v>641.51494634644939</v>
      </c>
      <c r="C31500" s="2">
        <f>B31500/A31500</f>
        <v>0.53805382729158635</v>
      </c>
    </row>
    <row r="31501" spans="1:3" x14ac:dyDescent="0.35">
      <c r="A31501" s="6">
        <v>1089.8277332395303</v>
      </c>
      <c r="B31501" s="5">
        <v>586.4096134215481</v>
      </c>
      <c r="C31501" s="2">
        <f>B31501/A31501</f>
        <v>0.53807551004270759</v>
      </c>
    </row>
    <row r="31502" spans="1:3" x14ac:dyDescent="0.35">
      <c r="A31502" s="6">
        <v>530.54606516001184</v>
      </c>
      <c r="B31502" s="5">
        <v>285.47481309124964</v>
      </c>
      <c r="C31502" s="2">
        <f>B31502/A31502</f>
        <v>0.53807733548104042</v>
      </c>
    </row>
    <row r="31503" spans="1:3" x14ac:dyDescent="0.35">
      <c r="A31503" s="6">
        <v>607.70608884323303</v>
      </c>
      <c r="B31503" s="5">
        <v>326.99369412174639</v>
      </c>
      <c r="C31503" s="2">
        <f>B31503/A31503</f>
        <v>0.53807868659696667</v>
      </c>
    </row>
    <row r="31504" spans="1:3" x14ac:dyDescent="0.35">
      <c r="A31504" s="6">
        <v>620.18356500111281</v>
      </c>
      <c r="B31504" s="5">
        <v>333.7106672424203</v>
      </c>
      <c r="C31504" s="2">
        <f>B31504/A31504</f>
        <v>0.53808369985073934</v>
      </c>
    </row>
    <row r="31505" spans="1:3" x14ac:dyDescent="0.35">
      <c r="A31505" s="6">
        <v>561.21214121374339</v>
      </c>
      <c r="B31505" s="5">
        <v>302.01395703754696</v>
      </c>
      <c r="C31505" s="2">
        <f>B31505/A31505</f>
        <v>0.53814580059578909</v>
      </c>
    </row>
    <row r="31506" spans="1:3" x14ac:dyDescent="0.35">
      <c r="A31506" s="6">
        <v>531.61601780390731</v>
      </c>
      <c r="B31506" s="5">
        <v>286.08872769113179</v>
      </c>
      <c r="C31506" s="2">
        <f>B31506/A31506</f>
        <v>0.53814918683781821</v>
      </c>
    </row>
    <row r="31507" spans="1:3" x14ac:dyDescent="0.35">
      <c r="A31507" s="6">
        <v>561.20137242097383</v>
      </c>
      <c r="B31507" s="5">
        <v>302.01395703754696</v>
      </c>
      <c r="C31507" s="2">
        <f>B31507/A31507</f>
        <v>0.53815612697931414</v>
      </c>
    </row>
    <row r="31508" spans="1:3" x14ac:dyDescent="0.35">
      <c r="A31508" s="6">
        <v>536.54991503774443</v>
      </c>
      <c r="B31508" s="5">
        <v>288.75051060449471</v>
      </c>
      <c r="C31508" s="2">
        <f>B31508/A31508</f>
        <v>0.53816150652858108</v>
      </c>
    </row>
    <row r="31509" spans="1:3" x14ac:dyDescent="0.35">
      <c r="A31509" s="6">
        <v>534.66708756632352</v>
      </c>
      <c r="B31509" s="5">
        <v>287.74613931225474</v>
      </c>
      <c r="C31509" s="2">
        <f>B31509/A31509</f>
        <v>0.53817814113452589</v>
      </c>
    </row>
    <row r="31510" spans="1:3" x14ac:dyDescent="0.35">
      <c r="A31510" s="6">
        <v>512.8745614427437</v>
      </c>
      <c r="B31510" s="5">
        <v>276.02611091934187</v>
      </c>
      <c r="C31510" s="2">
        <f>B31510/A31510</f>
        <v>0.53819419341615538</v>
      </c>
    </row>
    <row r="31511" spans="1:3" x14ac:dyDescent="0.35">
      <c r="A31511" s="6">
        <v>534.63701586461707</v>
      </c>
      <c r="B31511" s="5">
        <v>287.74613931225474</v>
      </c>
      <c r="C31511" s="2">
        <f>B31511/A31511</f>
        <v>0.5382084120137296</v>
      </c>
    </row>
    <row r="31512" spans="1:3" x14ac:dyDescent="0.35">
      <c r="A31512" s="7">
        <v>263.36254920684252</v>
      </c>
      <c r="B31512" s="5">
        <v>141.74770022056182</v>
      </c>
      <c r="C31512" s="2">
        <f>B31512/A31512</f>
        <v>0.5382226920549531</v>
      </c>
    </row>
    <row r="31513" spans="1:3" x14ac:dyDescent="0.35">
      <c r="A31513" s="6">
        <v>512.81992016932043</v>
      </c>
      <c r="B31513" s="5">
        <v>276.02611091934187</v>
      </c>
      <c r="C31513" s="2">
        <f>B31513/A31513</f>
        <v>0.53825153833377781</v>
      </c>
    </row>
    <row r="31514" spans="1:3" x14ac:dyDescent="0.35">
      <c r="A31514" s="6">
        <v>794.05240274725202</v>
      </c>
      <c r="B31514" s="5">
        <v>427.43049103663242</v>
      </c>
      <c r="C31514" s="2">
        <f>B31514/A31514</f>
        <v>0.53829002916912538</v>
      </c>
    </row>
    <row r="31515" spans="1:3" x14ac:dyDescent="0.35">
      <c r="A31515" s="6">
        <v>603.57319428545418</v>
      </c>
      <c r="B31515" s="5">
        <v>324.90404180372826</v>
      </c>
      <c r="C31515" s="2">
        <f>B31515/A31515</f>
        <v>0.53830097969869084</v>
      </c>
    </row>
    <row r="31516" spans="1:3" x14ac:dyDescent="0.35">
      <c r="A31516" s="6">
        <v>931.49708401501027</v>
      </c>
      <c r="B31516" s="5">
        <v>501.44323529411753</v>
      </c>
      <c r="C31516" s="2">
        <f>B31516/A31516</f>
        <v>0.5383197048054712</v>
      </c>
    </row>
    <row r="31517" spans="1:3" x14ac:dyDescent="0.35">
      <c r="A31517" s="6">
        <v>793.82654729343699</v>
      </c>
      <c r="B31517" s="5">
        <v>427.33995417615296</v>
      </c>
      <c r="C31517" s="2">
        <f>B31517/A31517</f>
        <v>0.53832912949708556</v>
      </c>
    </row>
    <row r="31518" spans="1:3" x14ac:dyDescent="0.35">
      <c r="A31518" s="7">
        <v>313.70016024513598</v>
      </c>
      <c r="B31518" s="5">
        <v>168.90107573405535</v>
      </c>
      <c r="C31518" s="2">
        <f>B31518/A31518</f>
        <v>0.53841565016119308</v>
      </c>
    </row>
    <row r="31519" spans="1:3" x14ac:dyDescent="0.35">
      <c r="A31519" s="6">
        <v>534.42607338766254</v>
      </c>
      <c r="B31519" s="5">
        <v>287.74613931225474</v>
      </c>
      <c r="C31519" s="2">
        <f>B31519/A31519</f>
        <v>0.5384208474116291</v>
      </c>
    </row>
    <row r="31520" spans="1:3" x14ac:dyDescent="0.35">
      <c r="A31520" s="6">
        <v>1168.2336304710009</v>
      </c>
      <c r="B31520" s="5">
        <v>629.0410789328148</v>
      </c>
      <c r="C31520" s="2">
        <f>B31520/A31520</f>
        <v>0.53845486255964237</v>
      </c>
    </row>
    <row r="31521" spans="1:3" x14ac:dyDescent="0.35">
      <c r="A31521" s="6">
        <v>793.63479057816335</v>
      </c>
      <c r="B31521" s="5">
        <v>427.33995417615296</v>
      </c>
      <c r="C31521" s="2">
        <f>B31521/A31521</f>
        <v>0.53845919968407074</v>
      </c>
    </row>
    <row r="31522" spans="1:3" x14ac:dyDescent="0.35">
      <c r="A31522" s="6">
        <v>617.05749583110651</v>
      </c>
      <c r="B31522" s="5">
        <v>332.26318004247094</v>
      </c>
      <c r="C31522" s="2">
        <f>B31522/A31522</f>
        <v>0.53846389078371071</v>
      </c>
    </row>
    <row r="31523" spans="1:3" x14ac:dyDescent="0.35">
      <c r="A31523" s="6">
        <v>1180.8784489796185</v>
      </c>
      <c r="B31523" s="5">
        <v>635.86371722846582</v>
      </c>
      <c r="C31523" s="2">
        <f>B31523/A31523</f>
        <v>0.53846669636312461</v>
      </c>
    </row>
    <row r="31524" spans="1:3" x14ac:dyDescent="0.35">
      <c r="A31524" s="6">
        <v>1041.1416249653348</v>
      </c>
      <c r="B31524" s="5">
        <v>560.62132843179643</v>
      </c>
      <c r="C31524" s="2">
        <f>B31524/A31524</f>
        <v>0.53846788466503059</v>
      </c>
    </row>
    <row r="31525" spans="1:3" x14ac:dyDescent="0.35">
      <c r="A31525" s="6">
        <v>714.80415476913174</v>
      </c>
      <c r="B31525" s="5">
        <v>384.90873011500594</v>
      </c>
      <c r="C31525" s="2">
        <f>B31525/A31525</f>
        <v>0.53848138339280383</v>
      </c>
    </row>
    <row r="31526" spans="1:3" x14ac:dyDescent="0.35">
      <c r="A31526" s="6">
        <v>534.35682442210089</v>
      </c>
      <c r="B31526" s="5">
        <v>287.74613931225474</v>
      </c>
      <c r="C31526" s="2">
        <f>B31526/A31526</f>
        <v>0.53849062304659068</v>
      </c>
    </row>
    <row r="31527" spans="1:3" x14ac:dyDescent="0.35">
      <c r="A31527" s="6">
        <v>1088.9656203015145</v>
      </c>
      <c r="B31527" s="5">
        <v>586.4096134215481</v>
      </c>
      <c r="C31527" s="2">
        <f>B31527/A31527</f>
        <v>0.53850149397662539</v>
      </c>
    </row>
    <row r="31528" spans="1:3" x14ac:dyDescent="0.35">
      <c r="A31528" s="6">
        <v>719.26692795633414</v>
      </c>
      <c r="B31528" s="5">
        <v>387.33663759296905</v>
      </c>
      <c r="C31528" s="2">
        <f>B31528/A31528</f>
        <v>0.53851584514460504</v>
      </c>
    </row>
    <row r="31529" spans="1:3" x14ac:dyDescent="0.35">
      <c r="A31529" s="6">
        <v>948.55352908600105</v>
      </c>
      <c r="B31529" s="5">
        <v>510.83096958873784</v>
      </c>
      <c r="C31529" s="2">
        <f>B31529/A31529</f>
        <v>0.5385367867230012</v>
      </c>
    </row>
    <row r="31530" spans="1:3" x14ac:dyDescent="0.35">
      <c r="A31530" s="6">
        <v>545.29658010457047</v>
      </c>
      <c r="B31530" s="5">
        <v>293.66282942246033</v>
      </c>
      <c r="C31530" s="2">
        <f>B31530/A31530</f>
        <v>0.53853781618462593</v>
      </c>
    </row>
    <row r="31531" spans="1:3" x14ac:dyDescent="0.35">
      <c r="A31531" s="6">
        <v>616.96389912547988</v>
      </c>
      <c r="B31531" s="5">
        <v>332.26318004247094</v>
      </c>
      <c r="C31531" s="2">
        <f>B31531/A31531</f>
        <v>0.53854557862046692</v>
      </c>
    </row>
    <row r="31532" spans="1:3" x14ac:dyDescent="0.35">
      <c r="A31532" s="6">
        <v>719.21726348323318</v>
      </c>
      <c r="B31532" s="5">
        <v>387.33663759296905</v>
      </c>
      <c r="C31532" s="2">
        <f>B31532/A31532</f>
        <v>0.53855303155136081</v>
      </c>
    </row>
    <row r="31533" spans="1:3" x14ac:dyDescent="0.35">
      <c r="A31533" s="6">
        <v>560.78607975696877</v>
      </c>
      <c r="B31533" s="5">
        <v>302.01395703754696</v>
      </c>
      <c r="C31533" s="2">
        <f>B31533/A31533</f>
        <v>0.53855466092958759</v>
      </c>
    </row>
    <row r="31534" spans="1:3" x14ac:dyDescent="0.35">
      <c r="A31534" s="6">
        <v>931.36628001500355</v>
      </c>
      <c r="B31534" s="5">
        <v>501.60024593401033</v>
      </c>
      <c r="C31534" s="2">
        <f>B31534/A31534</f>
        <v>0.53856388909197994</v>
      </c>
    </row>
    <row r="31535" spans="1:3" x14ac:dyDescent="0.35">
      <c r="A31535" s="6">
        <v>948.47849171634834</v>
      </c>
      <c r="B31535" s="5">
        <v>510.83096958873784</v>
      </c>
      <c r="C31535" s="2">
        <f>B31535/A31535</f>
        <v>0.5385793922056662</v>
      </c>
    </row>
    <row r="31536" spans="1:3" x14ac:dyDescent="0.35">
      <c r="A31536" s="6">
        <v>607.13840512919921</v>
      </c>
      <c r="B31536" s="5">
        <v>326.99369412174639</v>
      </c>
      <c r="C31536" s="2">
        <f>B31536/A31536</f>
        <v>0.53858179841573695</v>
      </c>
    </row>
    <row r="31537" spans="1:3" x14ac:dyDescent="0.35">
      <c r="A31537" s="6">
        <v>632.56460847122173</v>
      </c>
      <c r="B31537" s="5">
        <v>340.68966436957624</v>
      </c>
      <c r="C31537" s="2">
        <f>B31537/A31537</f>
        <v>0.53858477032560026</v>
      </c>
    </row>
    <row r="31538" spans="1:3" x14ac:dyDescent="0.35">
      <c r="A31538" s="6">
        <v>732.48949481265254</v>
      </c>
      <c r="B31538" s="5">
        <v>394.50787322106851</v>
      </c>
      <c r="C31538" s="2">
        <f>B31538/A31538</f>
        <v>0.53858502547121312</v>
      </c>
    </row>
    <row r="31539" spans="1:3" x14ac:dyDescent="0.35">
      <c r="A31539" s="6">
        <v>625.59496221721815</v>
      </c>
      <c r="B31539" s="5">
        <v>336.94645792548164</v>
      </c>
      <c r="C31539" s="2">
        <f>B31539/A31539</f>
        <v>0.53860161650164884</v>
      </c>
    </row>
    <row r="31540" spans="1:3" x14ac:dyDescent="0.35">
      <c r="A31540" s="6">
        <v>794.09445287344636</v>
      </c>
      <c r="B31540" s="5">
        <v>427.70334545958042</v>
      </c>
      <c r="C31540" s="2">
        <f>B31540/A31540</f>
        <v>0.53860512929151871</v>
      </c>
    </row>
    <row r="31541" spans="1:3" x14ac:dyDescent="0.35">
      <c r="A31541" s="6">
        <v>1040.813556690224</v>
      </c>
      <c r="B31541" s="5">
        <v>560.62132843179643</v>
      </c>
      <c r="C31541" s="2">
        <f>B31541/A31541</f>
        <v>0.53863761172996849</v>
      </c>
    </row>
    <row r="31542" spans="1:3" x14ac:dyDescent="0.35">
      <c r="A31542" s="6">
        <v>529.96971217493626</v>
      </c>
      <c r="B31542" s="5">
        <v>285.47481309124964</v>
      </c>
      <c r="C31542" s="2">
        <f>B31542/A31542</f>
        <v>0.53866250567356577</v>
      </c>
    </row>
    <row r="31543" spans="1:3" x14ac:dyDescent="0.35">
      <c r="A31543" s="6">
        <v>793.30577995207784</v>
      </c>
      <c r="B31543" s="5">
        <v>427.33995417615296</v>
      </c>
      <c r="C31543" s="2">
        <f>B31543/A31543</f>
        <v>0.53868251684989332</v>
      </c>
    </row>
    <row r="31544" spans="1:3" x14ac:dyDescent="0.35">
      <c r="A31544" s="6">
        <v>1425.1346023959848</v>
      </c>
      <c r="B31544" s="5">
        <v>767.72543900543849</v>
      </c>
      <c r="C31544" s="2">
        <f>B31544/A31544</f>
        <v>0.53870380925051742</v>
      </c>
    </row>
    <row r="31545" spans="1:3" x14ac:dyDescent="0.35">
      <c r="A31545" s="6">
        <v>625.47412876433691</v>
      </c>
      <c r="B31545" s="5">
        <v>336.94645792548164</v>
      </c>
      <c r="C31545" s="2">
        <f>B31545/A31545</f>
        <v>0.53870566731695257</v>
      </c>
    </row>
    <row r="31546" spans="1:3" x14ac:dyDescent="0.35">
      <c r="A31546" s="6">
        <v>793.90253772363485</v>
      </c>
      <c r="B31546" s="5">
        <v>427.70334545958042</v>
      </c>
      <c r="C31546" s="2">
        <f>B31546/A31546</f>
        <v>0.53873532976218808</v>
      </c>
    </row>
    <row r="31547" spans="1:3" x14ac:dyDescent="0.35">
      <c r="A31547" s="6">
        <v>839.51048292667815</v>
      </c>
      <c r="B31547" s="5">
        <v>452.28224614580813</v>
      </c>
      <c r="C31547" s="2">
        <f>B31547/A31547</f>
        <v>0.538745203715711</v>
      </c>
    </row>
    <row r="31548" spans="1:3" x14ac:dyDescent="0.35">
      <c r="A31548" s="6">
        <v>512.34753411426846</v>
      </c>
      <c r="B31548" s="5">
        <v>276.02611091934187</v>
      </c>
      <c r="C31548" s="2">
        <f>B31548/A31548</f>
        <v>0.53874780796306121</v>
      </c>
    </row>
    <row r="31549" spans="1:3" x14ac:dyDescent="0.35">
      <c r="A31549" s="6">
        <v>488.71874828705495</v>
      </c>
      <c r="B31549" s="5">
        <v>263.29709762185797</v>
      </c>
      <c r="C31549" s="2">
        <f>B31549/A31549</f>
        <v>0.53874973805426263</v>
      </c>
    </row>
    <row r="31550" spans="1:3" x14ac:dyDescent="0.35">
      <c r="A31550" s="6">
        <v>948.17353300540253</v>
      </c>
      <c r="B31550" s="5">
        <v>510.83096958873784</v>
      </c>
      <c r="C31550" s="2">
        <f>B31550/A31550</f>
        <v>0.53875261416501408</v>
      </c>
    </row>
    <row r="31551" spans="1:3" x14ac:dyDescent="0.35">
      <c r="A31551" s="6">
        <v>714.3944606082041</v>
      </c>
      <c r="B31551" s="5">
        <v>384.90873011500594</v>
      </c>
      <c r="C31551" s="2">
        <f>B31551/A31551</f>
        <v>0.53879019412792128</v>
      </c>
    </row>
    <row r="31552" spans="1:3" x14ac:dyDescent="0.35">
      <c r="A31552" s="6">
        <v>534.05675752525451</v>
      </c>
      <c r="B31552" s="5">
        <v>287.74613931225474</v>
      </c>
      <c r="C31552" s="2">
        <f>B31552/A31552</f>
        <v>0.53879318116978936</v>
      </c>
    </row>
    <row r="31553" spans="1:3" x14ac:dyDescent="0.35">
      <c r="A31553" s="6">
        <v>535.91124694692985</v>
      </c>
      <c r="B31553" s="5">
        <v>288.75051060449471</v>
      </c>
      <c r="C31553" s="2">
        <f>B31553/A31553</f>
        <v>0.53880285634887792</v>
      </c>
    </row>
    <row r="31554" spans="1:3" x14ac:dyDescent="0.35">
      <c r="A31554" s="6">
        <v>718.88258185690108</v>
      </c>
      <c r="B31554" s="5">
        <v>387.33663759296905</v>
      </c>
      <c r="C31554" s="2">
        <f>B31554/A31554</f>
        <v>0.53880375929051416</v>
      </c>
    </row>
    <row r="31555" spans="1:3" x14ac:dyDescent="0.35">
      <c r="A31555" s="6">
        <v>488.66454218777784</v>
      </c>
      <c r="B31555" s="5">
        <v>263.29709762185797</v>
      </c>
      <c r="C31555" s="2">
        <f>B31555/A31555</f>
        <v>0.53880949995484118</v>
      </c>
    </row>
    <row r="31556" spans="1:3" x14ac:dyDescent="0.35">
      <c r="A31556" s="6">
        <v>793.11007439841285</v>
      </c>
      <c r="B31556" s="5">
        <v>427.33995417615296</v>
      </c>
      <c r="C31556" s="2">
        <f>B31556/A31556</f>
        <v>0.53881544059353603</v>
      </c>
    </row>
    <row r="31557" spans="1:3" x14ac:dyDescent="0.35">
      <c r="A31557" s="6">
        <v>1307.717466904244</v>
      </c>
      <c r="B31557" s="5">
        <v>704.62286166842671</v>
      </c>
      <c r="C31557" s="2">
        <f>B31557/A31557</f>
        <v>0.53881888060765792</v>
      </c>
    </row>
    <row r="31558" spans="1:3" x14ac:dyDescent="0.35">
      <c r="A31558" s="6">
        <v>544.99664270099629</v>
      </c>
      <c r="B31558" s="5">
        <v>293.66282942246033</v>
      </c>
      <c r="C31558" s="2">
        <f>B31558/A31558</f>
        <v>0.53883419899078855</v>
      </c>
    </row>
    <row r="31559" spans="1:3" x14ac:dyDescent="0.35">
      <c r="A31559" s="6">
        <v>529.78737389088599</v>
      </c>
      <c r="B31559" s="5">
        <v>285.47481309124964</v>
      </c>
      <c r="C31559" s="2">
        <f>B31559/A31559</f>
        <v>0.53884789853456472</v>
      </c>
    </row>
    <row r="31560" spans="1:3" x14ac:dyDescent="0.35">
      <c r="A31560" s="6">
        <v>718.8079433759932</v>
      </c>
      <c r="B31560" s="5">
        <v>387.33663759296905</v>
      </c>
      <c r="C31560" s="2">
        <f>B31560/A31560</f>
        <v>0.53885970677199579</v>
      </c>
    </row>
    <row r="31561" spans="1:3" x14ac:dyDescent="0.35">
      <c r="A31561" s="6">
        <v>821.46372328615371</v>
      </c>
      <c r="B31561" s="5">
        <v>442.65378742986383</v>
      </c>
      <c r="C31561" s="2">
        <f>B31561/A31561</f>
        <v>0.53885981192095456</v>
      </c>
    </row>
    <row r="31562" spans="1:3" x14ac:dyDescent="0.35">
      <c r="A31562" s="6">
        <v>505.2669799801302</v>
      </c>
      <c r="B31562" s="5">
        <v>272.26812614594706</v>
      </c>
      <c r="C31562" s="2">
        <f>B31562/A31562</f>
        <v>0.53885992343424871</v>
      </c>
    </row>
    <row r="31563" spans="1:3" x14ac:dyDescent="0.35">
      <c r="A31563" s="6">
        <v>737.26427193769018</v>
      </c>
      <c r="B31563" s="5">
        <v>397.28686836225552</v>
      </c>
      <c r="C31563" s="2">
        <f>B31563/A31563</f>
        <v>0.53886629731575031</v>
      </c>
    </row>
    <row r="31564" spans="1:3" x14ac:dyDescent="0.35">
      <c r="A31564" s="6">
        <v>602.92917836398044</v>
      </c>
      <c r="B31564" s="5">
        <v>324.90404180372826</v>
      </c>
      <c r="C31564" s="2">
        <f>B31564/A31564</f>
        <v>0.53887596331851095</v>
      </c>
    </row>
    <row r="31565" spans="1:3" x14ac:dyDescent="0.35">
      <c r="A31565" s="6">
        <v>535.82674983039703</v>
      </c>
      <c r="B31565" s="5">
        <v>288.75051060449471</v>
      </c>
      <c r="C31565" s="2">
        <f>B31565/A31565</f>
        <v>0.53888782278206837</v>
      </c>
    </row>
    <row r="31566" spans="1:3" x14ac:dyDescent="0.35">
      <c r="A31566" s="6">
        <v>400.49297622429009</v>
      </c>
      <c r="B31566" s="5">
        <v>215.82216691145595</v>
      </c>
      <c r="C31566" s="2">
        <f>B31566/A31566</f>
        <v>0.53889126582481683</v>
      </c>
    </row>
    <row r="31567" spans="1:3" x14ac:dyDescent="0.35">
      <c r="A31567" s="6">
        <v>602.90855022884</v>
      </c>
      <c r="B31567" s="5">
        <v>324.90404180372826</v>
      </c>
      <c r="C31567" s="2">
        <f>B31567/A31567</f>
        <v>0.53889440061914473</v>
      </c>
    </row>
    <row r="31568" spans="1:3" x14ac:dyDescent="0.35">
      <c r="A31568" s="6">
        <v>544.91709414747754</v>
      </c>
      <c r="B31568" s="5">
        <v>293.66282942246033</v>
      </c>
      <c r="C31568" s="2">
        <f>B31568/A31568</f>
        <v>0.53891285954590151</v>
      </c>
    </row>
    <row r="31569" spans="1:3" x14ac:dyDescent="0.35">
      <c r="A31569" s="6">
        <v>533.92408466190307</v>
      </c>
      <c r="B31569" s="5">
        <v>287.74613931225474</v>
      </c>
      <c r="C31569" s="2">
        <f>B31569/A31569</f>
        <v>0.53892706393730927</v>
      </c>
    </row>
    <row r="31570" spans="1:3" x14ac:dyDescent="0.35">
      <c r="A31570" s="6">
        <v>488.5527560220313</v>
      </c>
      <c r="B31570" s="5">
        <v>263.29709762185797</v>
      </c>
      <c r="C31570" s="2">
        <f>B31570/A31570</f>
        <v>0.53893278540830625</v>
      </c>
    </row>
    <row r="31571" spans="1:3" x14ac:dyDescent="0.35">
      <c r="A31571" s="6">
        <v>1707.3569137260388</v>
      </c>
      <c r="B31571" s="5">
        <v>920.16199999999992</v>
      </c>
      <c r="C31571" s="2">
        <f>B31571/A31571</f>
        <v>0.53893945232100926</v>
      </c>
    </row>
    <row r="31572" spans="1:3" x14ac:dyDescent="0.35">
      <c r="A31572" s="6">
        <v>781.78864117194769</v>
      </c>
      <c r="B31572" s="5">
        <v>421.33962778724759</v>
      </c>
      <c r="C31572" s="2">
        <f>B31572/A31572</f>
        <v>0.53894314345068306</v>
      </c>
    </row>
    <row r="31573" spans="1:3" x14ac:dyDescent="0.35">
      <c r="A31573" s="6">
        <v>488.5338252696622</v>
      </c>
      <c r="B31573" s="5">
        <v>263.29709762185797</v>
      </c>
      <c r="C31573" s="2">
        <f>B31573/A31573</f>
        <v>0.53895366912725551</v>
      </c>
    </row>
    <row r="31574" spans="1:3" x14ac:dyDescent="0.35">
      <c r="A31574" s="6">
        <v>503.15951466380233</v>
      </c>
      <c r="B31574" s="5">
        <v>271.18280791779023</v>
      </c>
      <c r="C31574" s="2">
        <f>B31574/A31574</f>
        <v>0.53895991234308127</v>
      </c>
    </row>
    <row r="31575" spans="1:3" x14ac:dyDescent="0.35">
      <c r="A31575" s="6">
        <v>903.72215663510963</v>
      </c>
      <c r="B31575" s="5">
        <v>487.08811035221515</v>
      </c>
      <c r="C31575" s="2">
        <f>B31575/A31575</f>
        <v>0.53897993622932028</v>
      </c>
    </row>
    <row r="31576" spans="1:3" x14ac:dyDescent="0.35">
      <c r="A31576" s="6">
        <v>529.64065819415964</v>
      </c>
      <c r="B31576" s="5">
        <v>285.47481309124964</v>
      </c>
      <c r="C31576" s="2">
        <f>B31576/A31576</f>
        <v>0.53899716472785997</v>
      </c>
    </row>
    <row r="31577" spans="1:3" x14ac:dyDescent="0.35">
      <c r="A31577" s="6">
        <v>544.80251017031412</v>
      </c>
      <c r="B31577" s="5">
        <v>293.66282942246033</v>
      </c>
      <c r="C31577" s="2">
        <f>B31577/A31577</f>
        <v>0.53902620479971097</v>
      </c>
    </row>
    <row r="31578" spans="1:3" x14ac:dyDescent="0.35">
      <c r="A31578" s="6">
        <v>568.43483928635226</v>
      </c>
      <c r="B31578" s="5">
        <v>306.40216075064052</v>
      </c>
      <c r="C31578" s="2">
        <f>B31578/A31578</f>
        <v>0.5390277646164624</v>
      </c>
    </row>
    <row r="31579" spans="1:3" x14ac:dyDescent="0.35">
      <c r="A31579" s="6">
        <v>1035.548217916805</v>
      </c>
      <c r="B31579" s="5">
        <v>558.19897063016742</v>
      </c>
      <c r="C31579" s="2">
        <f>B31579/A31579</f>
        <v>0.53903716019432391</v>
      </c>
    </row>
    <row r="31580" spans="1:3" x14ac:dyDescent="0.35">
      <c r="A31580" s="6">
        <v>1069.2812747748339</v>
      </c>
      <c r="B31580" s="5">
        <v>576.42985875706222</v>
      </c>
      <c r="C31580" s="2">
        <f>B31580/A31580</f>
        <v>0.53908159841146108</v>
      </c>
    </row>
    <row r="31581" spans="1:3" x14ac:dyDescent="0.35">
      <c r="A31581" s="6">
        <v>529.55612421387127</v>
      </c>
      <c r="B31581" s="5">
        <v>285.47481309124964</v>
      </c>
      <c r="C31581" s="2">
        <f>B31581/A31581</f>
        <v>0.53908320579813607</v>
      </c>
    </row>
    <row r="31582" spans="1:3" x14ac:dyDescent="0.35">
      <c r="A31582" s="6">
        <v>793.38812508135538</v>
      </c>
      <c r="B31582" s="5">
        <v>427.70334545958042</v>
      </c>
      <c r="C31582" s="2">
        <f>B31582/A31582</f>
        <v>0.53908463202133627</v>
      </c>
    </row>
    <row r="31583" spans="1:3" x14ac:dyDescent="0.35">
      <c r="A31583" s="6">
        <v>606.56650896837129</v>
      </c>
      <c r="B31583" s="5">
        <v>326.99369412174639</v>
      </c>
      <c r="C31583" s="2">
        <f>B31583/A31583</f>
        <v>0.53908959576071336</v>
      </c>
    </row>
    <row r="31584" spans="1:3" x14ac:dyDescent="0.35">
      <c r="A31584" s="6">
        <v>1087.7044193116162</v>
      </c>
      <c r="B31584" s="5">
        <v>586.4096134215481</v>
      </c>
      <c r="C31584" s="2">
        <f>B31584/A31584</f>
        <v>0.53912589027878877</v>
      </c>
    </row>
    <row r="31585" spans="1:3" x14ac:dyDescent="0.35">
      <c r="A31585" s="6">
        <v>930.39169334078053</v>
      </c>
      <c r="B31585" s="5">
        <v>501.60024593401033</v>
      </c>
      <c r="C31585" s="2">
        <f>B31585/A31585</f>
        <v>0.53912803556199207</v>
      </c>
    </row>
    <row r="31586" spans="1:3" x14ac:dyDescent="0.35">
      <c r="A31586" s="6">
        <v>616.28960397595461</v>
      </c>
      <c r="B31586" s="5">
        <v>332.26318004247094</v>
      </c>
      <c r="C31586" s="2">
        <f>B31586/A31586</f>
        <v>0.53913481243054462</v>
      </c>
    </row>
    <row r="31587" spans="1:3" x14ac:dyDescent="0.35">
      <c r="A31587" s="6">
        <v>793.30317062562642</v>
      </c>
      <c r="B31587" s="5">
        <v>427.70334545958042</v>
      </c>
      <c r="C31587" s="2">
        <f>B31587/A31587</f>
        <v>0.53914236233579993</v>
      </c>
    </row>
    <row r="31588" spans="1:3" x14ac:dyDescent="0.35">
      <c r="A31588" s="6">
        <v>850.20271195025032</v>
      </c>
      <c r="B31588" s="5">
        <v>458.3804734586908</v>
      </c>
      <c r="C31588" s="2">
        <f>B31588/A31588</f>
        <v>0.53914256802031113</v>
      </c>
    </row>
    <row r="31589" spans="1:3" x14ac:dyDescent="0.35">
      <c r="A31589" s="6">
        <v>736.87932271030422</v>
      </c>
      <c r="B31589" s="5">
        <v>397.28686836225552</v>
      </c>
      <c r="C31589" s="2">
        <f>B31589/A31589</f>
        <v>0.53914780360643166</v>
      </c>
    </row>
    <row r="31590" spans="1:3" x14ac:dyDescent="0.35">
      <c r="A31590" s="6">
        <v>1087.6050002221468</v>
      </c>
      <c r="B31590" s="5">
        <v>586.4096134215481</v>
      </c>
      <c r="C31590" s="2">
        <f>B31590/A31590</f>
        <v>0.53917517232981826</v>
      </c>
    </row>
    <row r="31591" spans="1:3" x14ac:dyDescent="0.35">
      <c r="A31591" s="6">
        <v>544.65186801026448</v>
      </c>
      <c r="B31591" s="5">
        <v>293.66282942246033</v>
      </c>
      <c r="C31591" s="2">
        <f>B31591/A31591</f>
        <v>0.53917529098959405</v>
      </c>
    </row>
    <row r="31592" spans="1:3" x14ac:dyDescent="0.35">
      <c r="A31592" s="6">
        <v>502.95830074165991</v>
      </c>
      <c r="B31592" s="5">
        <v>271.18280791779023</v>
      </c>
      <c r="C31592" s="2">
        <f>B31592/A31592</f>
        <v>0.53917552910033562</v>
      </c>
    </row>
    <row r="31593" spans="1:3" x14ac:dyDescent="0.35">
      <c r="A31593" s="6">
        <v>718.36119454558548</v>
      </c>
      <c r="B31593" s="5">
        <v>387.33663759296905</v>
      </c>
      <c r="C31593" s="2">
        <f>B31593/A31593</f>
        <v>0.53919482362627758</v>
      </c>
    </row>
    <row r="31594" spans="1:3" x14ac:dyDescent="0.35">
      <c r="A31594" s="6">
        <v>792.54762462992937</v>
      </c>
      <c r="B31594" s="5">
        <v>427.33995417615296</v>
      </c>
      <c r="C31594" s="2">
        <f>B31594/A31594</f>
        <v>0.53919782344397815</v>
      </c>
    </row>
    <row r="31595" spans="1:3" x14ac:dyDescent="0.35">
      <c r="A31595" s="6">
        <v>659.05295088517607</v>
      </c>
      <c r="B31595" s="5">
        <v>355.36470887827022</v>
      </c>
      <c r="C31595" s="2">
        <f>B31595/A31595</f>
        <v>0.5392050948273257</v>
      </c>
    </row>
    <row r="31596" spans="1:3" x14ac:dyDescent="0.35">
      <c r="A31596" s="6">
        <v>792.49091938387608</v>
      </c>
      <c r="B31596" s="5">
        <v>427.33995417615296</v>
      </c>
      <c r="C31596" s="2">
        <f>B31596/A31596</f>
        <v>0.53923640476333712</v>
      </c>
    </row>
    <row r="31597" spans="1:3" x14ac:dyDescent="0.35">
      <c r="A31597" s="6">
        <v>1035.1393996885195</v>
      </c>
      <c r="B31597" s="5">
        <v>558.19897063016742</v>
      </c>
      <c r="C31597" s="2">
        <f>B31597/A31597</f>
        <v>0.53925004767293494</v>
      </c>
    </row>
    <row r="31598" spans="1:3" x14ac:dyDescent="0.35">
      <c r="A31598" s="6">
        <v>1039.6267880141158</v>
      </c>
      <c r="B31598" s="5">
        <v>560.62132843179643</v>
      </c>
      <c r="C31598" s="2">
        <f>B31598/A31598</f>
        <v>0.53925248454081243</v>
      </c>
    </row>
    <row r="31599" spans="1:3" x14ac:dyDescent="0.35">
      <c r="A31599" s="6">
        <v>544.56760275205875</v>
      </c>
      <c r="B31599" s="5">
        <v>293.66282942246033</v>
      </c>
      <c r="C31599" s="2">
        <f>B31599/A31599</f>
        <v>0.53925872185269308</v>
      </c>
    </row>
    <row r="31600" spans="1:3" x14ac:dyDescent="0.35">
      <c r="A31600" s="6">
        <v>1308.0260243841417</v>
      </c>
      <c r="B31600" s="5">
        <v>705.37624846751237</v>
      </c>
      <c r="C31600" s="2">
        <f>B31600/A31600</f>
        <v>0.53926774797896315</v>
      </c>
    </row>
    <row r="31601" spans="1:3" x14ac:dyDescent="0.35">
      <c r="A31601" s="6">
        <v>560.04317068280682</v>
      </c>
      <c r="B31601" s="5">
        <v>302.01395703754696</v>
      </c>
      <c r="C31601" s="2">
        <f>B31601/A31601</f>
        <v>0.53926906504248662</v>
      </c>
    </row>
    <row r="31602" spans="1:3" x14ac:dyDescent="0.35">
      <c r="A31602" s="6">
        <v>713.74350716077447</v>
      </c>
      <c r="B31602" s="5">
        <v>384.90873011500594</v>
      </c>
      <c r="C31602" s="2">
        <f>B31602/A31602</f>
        <v>0.53928158540614679</v>
      </c>
    </row>
    <row r="31603" spans="1:3" x14ac:dyDescent="0.35">
      <c r="A31603" s="6">
        <v>1176.4776185750918</v>
      </c>
      <c r="B31603" s="5">
        <v>634.46509585951412</v>
      </c>
      <c r="C31603" s="2">
        <f>B31603/A31603</f>
        <v>0.53929210878482825</v>
      </c>
    </row>
    <row r="31604" spans="1:3" x14ac:dyDescent="0.35">
      <c r="A31604" s="6">
        <v>560.01838757029043</v>
      </c>
      <c r="B31604" s="5">
        <v>302.01395703754696</v>
      </c>
      <c r="C31604" s="2">
        <f>B31604/A31604</f>
        <v>0.53929292991230549</v>
      </c>
    </row>
    <row r="31605" spans="1:3" x14ac:dyDescent="0.35">
      <c r="A31605" s="6">
        <v>838.63414594189771</v>
      </c>
      <c r="B31605" s="5">
        <v>452.28224614580813</v>
      </c>
      <c r="C31605" s="2">
        <f>B31605/A31605</f>
        <v>0.53930816952109073</v>
      </c>
    </row>
    <row r="31606" spans="1:3" x14ac:dyDescent="0.35">
      <c r="A31606" s="6">
        <v>529.32991989612572</v>
      </c>
      <c r="B31606" s="5">
        <v>285.47481309124964</v>
      </c>
      <c r="C31606" s="2">
        <f>B31606/A31606</f>
        <v>0.53931357809373492</v>
      </c>
    </row>
    <row r="31607" spans="1:3" x14ac:dyDescent="0.35">
      <c r="A31607" s="6">
        <v>754.93644222699686</v>
      </c>
      <c r="B31607" s="5">
        <v>407.17783136911311</v>
      </c>
      <c r="C31607" s="2">
        <f>B31607/A31607</f>
        <v>0.53935379005943063</v>
      </c>
    </row>
    <row r="31608" spans="1:3" x14ac:dyDescent="0.35">
      <c r="A31608" s="6">
        <v>792.96681609974075</v>
      </c>
      <c r="B31608" s="5">
        <v>427.70334545958042</v>
      </c>
      <c r="C31608" s="2">
        <f>B31608/A31608</f>
        <v>0.53937105156968279</v>
      </c>
    </row>
    <row r="31609" spans="1:3" x14ac:dyDescent="0.35">
      <c r="A31609" s="6">
        <v>608.13059324174264</v>
      </c>
      <c r="B31609" s="5">
        <v>328.01820563072476</v>
      </c>
      <c r="C31609" s="2">
        <f>B31609/A31609</f>
        <v>0.53938777176489083</v>
      </c>
    </row>
    <row r="31610" spans="1:3" x14ac:dyDescent="0.35">
      <c r="A31610" s="6">
        <v>792.25013702926401</v>
      </c>
      <c r="B31610" s="5">
        <v>427.33995417615296</v>
      </c>
      <c r="C31610" s="2">
        <f>B31610/A31610</f>
        <v>0.53940029064377171</v>
      </c>
    </row>
    <row r="31611" spans="1:3" x14ac:dyDescent="0.35">
      <c r="A31611" s="6">
        <v>488.07365898660447</v>
      </c>
      <c r="B31611" s="5">
        <v>263.29709762185797</v>
      </c>
      <c r="C31611" s="2">
        <f>B31611/A31611</f>
        <v>0.53946180617193351</v>
      </c>
    </row>
    <row r="31612" spans="1:3" x14ac:dyDescent="0.35">
      <c r="A31612" s="6">
        <v>533.39079531608786</v>
      </c>
      <c r="B31612" s="5">
        <v>287.74613931225474</v>
      </c>
      <c r="C31612" s="2">
        <f>B31612/A31612</f>
        <v>0.5394658884987622</v>
      </c>
    </row>
    <row r="31613" spans="1:3" x14ac:dyDescent="0.35">
      <c r="A31613" s="6">
        <v>602.25819616003309</v>
      </c>
      <c r="B31613" s="5">
        <v>324.90404180372826</v>
      </c>
      <c r="C31613" s="2">
        <f>B31613/A31613</f>
        <v>0.53947633070882139</v>
      </c>
    </row>
    <row r="31614" spans="1:3" x14ac:dyDescent="0.35">
      <c r="A31614" s="6">
        <v>1189.096561883317</v>
      </c>
      <c r="B31614" s="5">
        <v>641.51494634644939</v>
      </c>
      <c r="C31614" s="2">
        <f>B31614/A31614</f>
        <v>0.53949777243523778</v>
      </c>
    </row>
    <row r="31615" spans="1:3" x14ac:dyDescent="0.35">
      <c r="A31615" s="6">
        <v>544.31241193215203</v>
      </c>
      <c r="B31615" s="5">
        <v>293.66282942246033</v>
      </c>
      <c r="C31615" s="2">
        <f>B31615/A31615</f>
        <v>0.53951154334335683</v>
      </c>
    </row>
    <row r="31616" spans="1:3" x14ac:dyDescent="0.35">
      <c r="A31616" s="6">
        <v>956.3485954864783</v>
      </c>
      <c r="B31616" s="5">
        <v>515.98155980375623</v>
      </c>
      <c r="C31616" s="2">
        <f>B31616/A31616</f>
        <v>0.53953292997861846</v>
      </c>
    </row>
    <row r="31617" spans="1:3" x14ac:dyDescent="0.35">
      <c r="A31617" s="6">
        <v>602.16720699612176</v>
      </c>
      <c r="B31617" s="5">
        <v>324.90404180372826</v>
      </c>
      <c r="C31617" s="2">
        <f>B31617/A31617</f>
        <v>0.53955784710445187</v>
      </c>
    </row>
    <row r="31618" spans="1:3" x14ac:dyDescent="0.35">
      <c r="A31618" s="6">
        <v>1175.8959919088784</v>
      </c>
      <c r="B31618" s="5">
        <v>634.46509585951412</v>
      </c>
      <c r="C31618" s="2">
        <f>B31618/A31618</f>
        <v>0.53955885573651963</v>
      </c>
    </row>
    <row r="31619" spans="1:3" x14ac:dyDescent="0.35">
      <c r="A31619" s="6">
        <v>544.2343004919403</v>
      </c>
      <c r="B31619" s="5">
        <v>293.66282942246033</v>
      </c>
      <c r="C31619" s="2">
        <f>B31619/A31619</f>
        <v>0.53958897694800712</v>
      </c>
    </row>
    <row r="31620" spans="1:3" x14ac:dyDescent="0.35">
      <c r="A31620" s="6">
        <v>792.63576441680652</v>
      </c>
      <c r="B31620" s="5">
        <v>427.70334545958042</v>
      </c>
      <c r="C31620" s="2">
        <f>B31620/A31620</f>
        <v>0.53959632489491494</v>
      </c>
    </row>
    <row r="31621" spans="1:3" x14ac:dyDescent="0.35">
      <c r="A31621" s="6">
        <v>511.52795074077471</v>
      </c>
      <c r="B31621" s="5">
        <v>276.02611091934187</v>
      </c>
      <c r="C31621" s="2">
        <f>B31621/A31621</f>
        <v>0.53961100369903869</v>
      </c>
    </row>
    <row r="31622" spans="1:3" x14ac:dyDescent="0.35">
      <c r="A31622" s="6">
        <v>544.20768655583447</v>
      </c>
      <c r="B31622" s="5">
        <v>293.66282942246033</v>
      </c>
      <c r="C31622" s="2">
        <f>B31622/A31622</f>
        <v>0.53961536501070939</v>
      </c>
    </row>
    <row r="31623" spans="1:3" x14ac:dyDescent="0.35">
      <c r="A31623" s="6">
        <v>544.18540714347398</v>
      </c>
      <c r="B31623" s="5">
        <v>293.66282942246033</v>
      </c>
      <c r="C31623" s="2">
        <f>B31623/A31623</f>
        <v>0.53963745732166679</v>
      </c>
    </row>
    <row r="31624" spans="1:3" x14ac:dyDescent="0.35">
      <c r="A31624" s="6">
        <v>982.73120037247224</v>
      </c>
      <c r="B31624" s="5">
        <v>530.32326012479825</v>
      </c>
      <c r="C31624" s="2">
        <f>B31624/A31624</f>
        <v>0.53964223372962672</v>
      </c>
    </row>
    <row r="31625" spans="1:3" x14ac:dyDescent="0.35">
      <c r="A31625" s="6">
        <v>533.19660193008997</v>
      </c>
      <c r="B31625" s="5">
        <v>287.74613931225474</v>
      </c>
      <c r="C31625" s="2">
        <f>B31625/A31625</f>
        <v>0.53966236519636068</v>
      </c>
    </row>
    <row r="31626" spans="1:3" x14ac:dyDescent="0.35">
      <c r="A31626" s="6">
        <v>559.63472716757121</v>
      </c>
      <c r="B31626" s="5">
        <v>302.01395703754696</v>
      </c>
      <c r="C31626" s="2">
        <f>B31626/A31626</f>
        <v>0.53966264489357718</v>
      </c>
    </row>
    <row r="31627" spans="1:3" x14ac:dyDescent="0.35">
      <c r="A31627" s="6">
        <v>544.15969568138678</v>
      </c>
      <c r="B31627" s="5">
        <v>293.66282942246033</v>
      </c>
      <c r="C31627" s="2">
        <f>B31627/A31627</f>
        <v>0.53966295510868578</v>
      </c>
    </row>
    <row r="31628" spans="1:3" x14ac:dyDescent="0.35">
      <c r="A31628" s="6">
        <v>736.07286076573939</v>
      </c>
      <c r="B31628" s="5">
        <v>397.28686836225552</v>
      </c>
      <c r="C31628" s="2">
        <f>B31628/A31628</f>
        <v>0.53973850896901221</v>
      </c>
    </row>
    <row r="31629" spans="1:3" x14ac:dyDescent="0.35">
      <c r="A31629" s="6">
        <v>528.8946304529909</v>
      </c>
      <c r="B31629" s="5">
        <v>285.47481309124964</v>
      </c>
      <c r="C31629" s="2">
        <f>B31629/A31629</f>
        <v>0.53975744251127</v>
      </c>
    </row>
    <row r="31630" spans="1:3" x14ac:dyDescent="0.35">
      <c r="A31630" s="7">
        <v>312.87284583324185</v>
      </c>
      <c r="B31630" s="5">
        <v>168.90107573405535</v>
      </c>
      <c r="C31630" s="2">
        <f>B31630/A31630</f>
        <v>0.53983935641406844</v>
      </c>
    </row>
    <row r="31631" spans="1:3" x14ac:dyDescent="0.35">
      <c r="A31631" s="6">
        <v>849.10418355282684</v>
      </c>
      <c r="B31631" s="5">
        <v>458.3804734586908</v>
      </c>
      <c r="C31631" s="2">
        <f>B31631/A31631</f>
        <v>0.53984008362876323</v>
      </c>
    </row>
    <row r="31632" spans="1:3" x14ac:dyDescent="0.35">
      <c r="A31632" s="6">
        <v>754.21326697095219</v>
      </c>
      <c r="B31632" s="5">
        <v>407.17783136911311</v>
      </c>
      <c r="C31632" s="2">
        <f>B31632/A31632</f>
        <v>0.5398709479142525</v>
      </c>
    </row>
    <row r="31633" spans="1:3" x14ac:dyDescent="0.35">
      <c r="A31633" s="6">
        <v>730.72856173543562</v>
      </c>
      <c r="B31633" s="5">
        <v>394.50787322106851</v>
      </c>
      <c r="C31633" s="2">
        <f>B31633/A31633</f>
        <v>0.53988292490461365</v>
      </c>
    </row>
    <row r="31634" spans="1:3" x14ac:dyDescent="0.35">
      <c r="A31634" s="6">
        <v>502.2794349155584</v>
      </c>
      <c r="B31634" s="5">
        <v>271.18280791779023</v>
      </c>
      <c r="C31634" s="2">
        <f>B31634/A31634</f>
        <v>0.53990426258120761</v>
      </c>
    </row>
    <row r="31635" spans="1:3" x14ac:dyDescent="0.35">
      <c r="A31635" s="6">
        <v>543.91449417041702</v>
      </c>
      <c r="B31635" s="5">
        <v>293.66282942246033</v>
      </c>
      <c r="C31635" s="2">
        <f>B31635/A31635</f>
        <v>0.53990623998788145</v>
      </c>
    </row>
    <row r="31636" spans="1:3" x14ac:dyDescent="0.35">
      <c r="A31636" s="6">
        <v>879.33106004694525</v>
      </c>
      <c r="B31636" s="5">
        <v>474.76260863431179</v>
      </c>
      <c r="C31636" s="2">
        <f>B31636/A31636</f>
        <v>0.53991338439582182</v>
      </c>
    </row>
    <row r="31637" spans="1:3" x14ac:dyDescent="0.35">
      <c r="A31637" s="6">
        <v>559.35637751755223</v>
      </c>
      <c r="B31637" s="5">
        <v>302.01395703754696</v>
      </c>
      <c r="C31637" s="2">
        <f>B31637/A31637</f>
        <v>0.53993119445227022</v>
      </c>
    </row>
    <row r="31638" spans="1:3" x14ac:dyDescent="0.35">
      <c r="A31638" s="6">
        <v>1259.3934464542594</v>
      </c>
      <c r="B31638" s="5">
        <v>680.00056474259054</v>
      </c>
      <c r="C31638" s="2">
        <f>B31638/A31638</f>
        <v>0.53994291192882415</v>
      </c>
    </row>
    <row r="31639" spans="1:3" x14ac:dyDescent="0.35">
      <c r="A31639" s="6">
        <v>1114.5479159524082</v>
      </c>
      <c r="B31639" s="5">
        <v>601.79464404894304</v>
      </c>
      <c r="C31639" s="2">
        <f>B31639/A31639</f>
        <v>0.53994506241994533</v>
      </c>
    </row>
    <row r="31640" spans="1:3" x14ac:dyDescent="0.35">
      <c r="A31640" s="6">
        <v>792.05453285995907</v>
      </c>
      <c r="B31640" s="5">
        <v>427.70334545958042</v>
      </c>
      <c r="C31640" s="2">
        <f>B31640/A31640</f>
        <v>0.53999229562543449</v>
      </c>
    </row>
    <row r="31641" spans="1:3" x14ac:dyDescent="0.35">
      <c r="A31641" s="6">
        <v>534.72968950558163</v>
      </c>
      <c r="B31641" s="5">
        <v>288.75051060449471</v>
      </c>
      <c r="C31641" s="2">
        <f>B31641/A31641</f>
        <v>0.53999341400227352</v>
      </c>
    </row>
    <row r="31642" spans="1:3" x14ac:dyDescent="0.35">
      <c r="A31642" s="6">
        <v>879.19788276410588</v>
      </c>
      <c r="B31642" s="5">
        <v>474.76260863431179</v>
      </c>
      <c r="C31642" s="2">
        <f>B31642/A31642</f>
        <v>0.53999516825689797</v>
      </c>
    </row>
    <row r="31643" spans="1:3" x14ac:dyDescent="0.35">
      <c r="A31643" s="6">
        <v>532.86357829468352</v>
      </c>
      <c r="B31643" s="5">
        <v>287.74613931225474</v>
      </c>
      <c r="C31643" s="2">
        <f>B31643/A31643</f>
        <v>0.5399996378681482</v>
      </c>
    </row>
    <row r="31644" spans="1:3" x14ac:dyDescent="0.35">
      <c r="A31644" s="6">
        <v>989.74234518106005</v>
      </c>
      <c r="B31644" s="5">
        <v>534.47674887075482</v>
      </c>
      <c r="C31644" s="2">
        <f>B31644/A31644</f>
        <v>0.54001604707837325</v>
      </c>
    </row>
    <row r="31645" spans="1:3" x14ac:dyDescent="0.35">
      <c r="A31645" s="6">
        <v>534.69615458295743</v>
      </c>
      <c r="B31645" s="5">
        <v>288.75051060449471</v>
      </c>
      <c r="C31645" s="2">
        <f>B31645/A31645</f>
        <v>0.54002728115692</v>
      </c>
    </row>
    <row r="31646" spans="1:3" x14ac:dyDescent="0.35">
      <c r="A31646" s="6">
        <v>753.97799281378536</v>
      </c>
      <c r="B31646" s="5">
        <v>407.17783136911311</v>
      </c>
      <c r="C31646" s="2">
        <f>B31646/A31646</f>
        <v>0.54003941129575694</v>
      </c>
    </row>
    <row r="31647" spans="1:3" x14ac:dyDescent="0.35">
      <c r="A31647" s="6">
        <v>919.27439706695895</v>
      </c>
      <c r="B31647" s="5">
        <v>496.44457801122115</v>
      </c>
      <c r="C31647" s="2">
        <f>B31647/A31647</f>
        <v>0.54003960035782517</v>
      </c>
    </row>
    <row r="31648" spans="1:3" x14ac:dyDescent="0.35">
      <c r="A31648" s="6">
        <v>532.80917356099826</v>
      </c>
      <c r="B31648" s="5">
        <v>287.74613931225474</v>
      </c>
      <c r="C31648" s="2">
        <f>B31648/A31648</f>
        <v>0.5400547768145969</v>
      </c>
    </row>
    <row r="31649" spans="1:3" x14ac:dyDescent="0.35">
      <c r="A31649" s="6">
        <v>601.61002656210485</v>
      </c>
      <c r="B31649" s="5">
        <v>324.90404180372826</v>
      </c>
      <c r="C31649" s="2">
        <f>B31649/A31649</f>
        <v>0.54005755798384802</v>
      </c>
    </row>
    <row r="31650" spans="1:3" x14ac:dyDescent="0.35">
      <c r="A31650" s="6">
        <v>989.65662463657384</v>
      </c>
      <c r="B31650" s="5">
        <v>534.47674887075482</v>
      </c>
      <c r="C31650" s="2">
        <f>B31650/A31650</f>
        <v>0.5400628213518277</v>
      </c>
    </row>
    <row r="31651" spans="1:3" x14ac:dyDescent="0.35">
      <c r="A31651" s="6">
        <v>717.19918259186829</v>
      </c>
      <c r="B31651" s="5">
        <v>387.33663759296905</v>
      </c>
      <c r="C31651" s="2">
        <f>B31651/A31651</f>
        <v>0.54006843146862327</v>
      </c>
    </row>
    <row r="31652" spans="1:3" x14ac:dyDescent="0.35">
      <c r="A31652" s="6">
        <v>543.74725639979556</v>
      </c>
      <c r="B31652" s="5">
        <v>293.66282942246033</v>
      </c>
      <c r="C31652" s="2">
        <f>B31652/A31652</f>
        <v>0.54007229639526089</v>
      </c>
    </row>
    <row r="31653" spans="1:3" x14ac:dyDescent="0.35">
      <c r="A31653" s="6">
        <v>1114.2834715549429</v>
      </c>
      <c r="B31653" s="5">
        <v>601.79464404894304</v>
      </c>
      <c r="C31653" s="2">
        <f>B31653/A31653</f>
        <v>0.54007320346335208</v>
      </c>
    </row>
    <row r="31654" spans="1:3" x14ac:dyDescent="0.35">
      <c r="A31654" s="6">
        <v>1314.0334482789485</v>
      </c>
      <c r="B31654" s="5">
        <v>709.68688524590175</v>
      </c>
      <c r="C31654" s="2">
        <f>B31654/A31654</f>
        <v>0.54008281613790887</v>
      </c>
    </row>
    <row r="31655" spans="1:3" x14ac:dyDescent="0.35">
      <c r="A31655" s="6">
        <v>331.33220665294931</v>
      </c>
      <c r="B31655" s="5">
        <v>178.94821915182015</v>
      </c>
      <c r="C31655" s="2">
        <f>B31655/A31655</f>
        <v>0.54008700500177376</v>
      </c>
    </row>
    <row r="31656" spans="1:3" x14ac:dyDescent="0.35">
      <c r="A31656" s="6">
        <v>1114.2423137385217</v>
      </c>
      <c r="B31656" s="5">
        <v>601.79464404894304</v>
      </c>
      <c r="C31656" s="2">
        <f>B31656/A31656</f>
        <v>0.54009315265527214</v>
      </c>
    </row>
    <row r="31657" spans="1:3" x14ac:dyDescent="0.35">
      <c r="A31657" s="6">
        <v>745.10361545378373</v>
      </c>
      <c r="B31657" s="5">
        <v>402.4352046907174</v>
      </c>
      <c r="C31657" s="2">
        <f>B31657/A31657</f>
        <v>0.54010636419422808</v>
      </c>
    </row>
    <row r="31658" spans="1:3" x14ac:dyDescent="0.35">
      <c r="A31658" s="6">
        <v>601.52428800017424</v>
      </c>
      <c r="B31658" s="5">
        <v>324.90404180372826</v>
      </c>
      <c r="C31658" s="2">
        <f>B31658/A31658</f>
        <v>0.54013453535501155</v>
      </c>
    </row>
    <row r="31659" spans="1:3" x14ac:dyDescent="0.35">
      <c r="A31659" s="6">
        <v>878.94077919496942</v>
      </c>
      <c r="B31659" s="5">
        <v>474.76260863431179</v>
      </c>
      <c r="C31659" s="2">
        <f>B31659/A31659</f>
        <v>0.54015312507078306</v>
      </c>
    </row>
    <row r="31660" spans="1:3" x14ac:dyDescent="0.35">
      <c r="A31660" s="6">
        <v>534.56894856704264</v>
      </c>
      <c r="B31660" s="5">
        <v>288.75051060449471</v>
      </c>
      <c r="C31660" s="2">
        <f>B31660/A31660</f>
        <v>0.54015578603754466</v>
      </c>
    </row>
    <row r="31661" spans="1:3" x14ac:dyDescent="0.35">
      <c r="A31661" s="6">
        <v>717.04302173010922</v>
      </c>
      <c r="B31661" s="5">
        <v>387.33663759296905</v>
      </c>
      <c r="C31661" s="2">
        <f>B31661/A31661</f>
        <v>0.54018605000629971</v>
      </c>
    </row>
    <row r="31662" spans="1:3" x14ac:dyDescent="0.35">
      <c r="A31662" s="6">
        <v>532.66300802808826</v>
      </c>
      <c r="B31662" s="5">
        <v>287.74613931225474</v>
      </c>
      <c r="C31662" s="2">
        <f>B31662/A31662</f>
        <v>0.54020297068776624</v>
      </c>
    </row>
    <row r="31663" spans="1:3" x14ac:dyDescent="0.35">
      <c r="A31663" s="6">
        <v>601.40838513684116</v>
      </c>
      <c r="B31663" s="5">
        <v>324.90404180372826</v>
      </c>
      <c r="C31663" s="2">
        <f>B31663/A31663</f>
        <v>0.54023862957913593</v>
      </c>
    </row>
    <row r="31664" spans="1:3" x14ac:dyDescent="0.35">
      <c r="A31664" s="6">
        <v>528.41202949100477</v>
      </c>
      <c r="B31664" s="5">
        <v>285.47481309124964</v>
      </c>
      <c r="C31664" s="2">
        <f>B31664/A31664</f>
        <v>0.54025040528739388</v>
      </c>
    </row>
    <row r="31665" spans="1:3" x14ac:dyDescent="0.35">
      <c r="A31665" s="6">
        <v>960.69965467080829</v>
      </c>
      <c r="B31665" s="5">
        <v>519.02431188323419</v>
      </c>
      <c r="C31665" s="2">
        <f>B31665/A31665</f>
        <v>0.54025658212720207</v>
      </c>
    </row>
    <row r="31666" spans="1:3" x14ac:dyDescent="0.35">
      <c r="A31666" s="6">
        <v>376.1255923417832</v>
      </c>
      <c r="B31666" s="5">
        <v>203.20530020013399</v>
      </c>
      <c r="C31666" s="2">
        <f>B31666/A31666</f>
        <v>0.54025916964321452</v>
      </c>
    </row>
    <row r="31667" spans="1:3" x14ac:dyDescent="0.35">
      <c r="A31667" s="6">
        <v>558.98012938956856</v>
      </c>
      <c r="B31667" s="5">
        <v>302.01395703754696</v>
      </c>
      <c r="C31667" s="2">
        <f>B31667/A31667</f>
        <v>0.54029462078975832</v>
      </c>
    </row>
    <row r="31668" spans="1:3" x14ac:dyDescent="0.35">
      <c r="A31668" s="6">
        <v>567.05517530749205</v>
      </c>
      <c r="B31668" s="5">
        <v>306.40216075064052</v>
      </c>
      <c r="C31668" s="2">
        <f>B31668/A31668</f>
        <v>0.540339236978995</v>
      </c>
    </row>
    <row r="31669" spans="1:3" x14ac:dyDescent="0.35">
      <c r="A31669" s="6">
        <v>716.7350662962134</v>
      </c>
      <c r="B31669" s="5">
        <v>387.33663759296905</v>
      </c>
      <c r="C31669" s="2">
        <f>B31669/A31669</f>
        <v>0.54041814863972337</v>
      </c>
    </row>
    <row r="31670" spans="1:3" x14ac:dyDescent="0.35">
      <c r="A31670" s="6">
        <v>945.24092723901072</v>
      </c>
      <c r="B31670" s="5">
        <v>510.83096958873784</v>
      </c>
      <c r="C31670" s="2">
        <f>B31670/A31670</f>
        <v>0.54042409175070627</v>
      </c>
    </row>
    <row r="31671" spans="1:3" x14ac:dyDescent="0.35">
      <c r="A31671" s="6">
        <v>605.04486837181548</v>
      </c>
      <c r="B31671" s="5">
        <v>326.99369412174639</v>
      </c>
      <c r="C31671" s="2">
        <f>B31671/A31671</f>
        <v>0.54044536399703902</v>
      </c>
    </row>
    <row r="31672" spans="1:3" x14ac:dyDescent="0.35">
      <c r="A31672" s="6">
        <v>1173.8877586800406</v>
      </c>
      <c r="B31672" s="5">
        <v>634.46509585951412</v>
      </c>
      <c r="C31672" s="2">
        <f>B31672/A31672</f>
        <v>0.54048190823024533</v>
      </c>
    </row>
    <row r="31673" spans="1:3" x14ac:dyDescent="0.35">
      <c r="A31673" s="6">
        <v>528.12585635780033</v>
      </c>
      <c r="B31673" s="5">
        <v>285.47481309124964</v>
      </c>
      <c r="C31673" s="2">
        <f>B31673/A31673</f>
        <v>0.54054314829426398</v>
      </c>
    </row>
    <row r="31674" spans="1:3" x14ac:dyDescent="0.35">
      <c r="A31674" s="6">
        <v>712.0571828464075</v>
      </c>
      <c r="B31674" s="5">
        <v>384.90873011500594</v>
      </c>
      <c r="C31674" s="2">
        <f>B31674/A31674</f>
        <v>0.5405587351515162</v>
      </c>
    </row>
    <row r="31675" spans="1:3" x14ac:dyDescent="0.35">
      <c r="A31675" s="6">
        <v>734.89777134397161</v>
      </c>
      <c r="B31675" s="5">
        <v>397.28686836225552</v>
      </c>
      <c r="C31675" s="2">
        <f>B31675/A31675</f>
        <v>0.54060154194739551</v>
      </c>
    </row>
    <row r="31676" spans="1:3" x14ac:dyDescent="0.35">
      <c r="A31676" s="6">
        <v>791.15079200340699</v>
      </c>
      <c r="B31676" s="5">
        <v>427.70334545958042</v>
      </c>
      <c r="C31676" s="2">
        <f>B31676/A31676</f>
        <v>0.54060913517702525</v>
      </c>
    </row>
    <row r="31677" spans="1:3" x14ac:dyDescent="0.35">
      <c r="A31677" s="6">
        <v>790.47427782953878</v>
      </c>
      <c r="B31677" s="5">
        <v>427.33995417615296</v>
      </c>
      <c r="C31677" s="2">
        <f>B31677/A31677</f>
        <v>0.54061209347574291</v>
      </c>
    </row>
    <row r="31678" spans="1:3" x14ac:dyDescent="0.35">
      <c r="A31678" s="6">
        <v>503.60847523546488</v>
      </c>
      <c r="B31678" s="5">
        <v>272.26812614594706</v>
      </c>
      <c r="C31678" s="2">
        <f>B31678/A31678</f>
        <v>0.54063451974005527</v>
      </c>
    </row>
    <row r="31679" spans="1:3" x14ac:dyDescent="0.35">
      <c r="A31679" s="6">
        <v>1282.9056875280401</v>
      </c>
      <c r="B31679" s="5">
        <v>693.61722173913222</v>
      </c>
      <c r="C31679" s="2">
        <f>B31679/A31679</f>
        <v>0.54066111677751216</v>
      </c>
    </row>
    <row r="31680" spans="1:3" x14ac:dyDescent="0.35">
      <c r="A31680" s="6">
        <v>716.39805648914466</v>
      </c>
      <c r="B31680" s="5">
        <v>387.33663759296905</v>
      </c>
      <c r="C31680" s="2">
        <f>B31680/A31680</f>
        <v>0.5406723735281912</v>
      </c>
    </row>
    <row r="31681" spans="1:3" x14ac:dyDescent="0.35">
      <c r="A31681" s="6">
        <v>657.20076983265233</v>
      </c>
      <c r="B31681" s="5">
        <v>355.36470887827022</v>
      </c>
      <c r="C31681" s="2">
        <f>B31681/A31681</f>
        <v>0.54072473008325783</v>
      </c>
    </row>
    <row r="31682" spans="1:3" x14ac:dyDescent="0.35">
      <c r="A31682" s="6">
        <v>734.72690652965593</v>
      </c>
      <c r="B31682" s="5">
        <v>397.28686836225552</v>
      </c>
      <c r="C31682" s="2">
        <f>B31682/A31682</f>
        <v>0.5407272618322434</v>
      </c>
    </row>
    <row r="31683" spans="1:3" x14ac:dyDescent="0.35">
      <c r="A31683" s="6">
        <v>533.97727564640661</v>
      </c>
      <c r="B31683" s="5">
        <v>288.75051060449471</v>
      </c>
      <c r="C31683" s="2">
        <f>B31683/A31683</f>
        <v>0.54075430504968125</v>
      </c>
    </row>
    <row r="31684" spans="1:3" x14ac:dyDescent="0.35">
      <c r="A31684" s="6">
        <v>566.5758420963142</v>
      </c>
      <c r="B31684" s="5">
        <v>306.40216075064052</v>
      </c>
      <c r="C31684" s="2">
        <f>B31684/A31684</f>
        <v>0.54079637355691235</v>
      </c>
    </row>
    <row r="31685" spans="1:3" x14ac:dyDescent="0.35">
      <c r="A31685" s="6">
        <v>533.9182445230781</v>
      </c>
      <c r="B31685" s="5">
        <v>288.75051060449471</v>
      </c>
      <c r="C31685" s="2">
        <f>B31685/A31685</f>
        <v>0.54081409198222996</v>
      </c>
    </row>
    <row r="31686" spans="1:3" x14ac:dyDescent="0.35">
      <c r="A31686" s="6">
        <v>533.90720048862522</v>
      </c>
      <c r="B31686" s="5">
        <v>288.75051060449471</v>
      </c>
      <c r="C31686" s="2">
        <f>B31686/A31686</f>
        <v>0.54082527888785514</v>
      </c>
    </row>
    <row r="31687" spans="1:3" x14ac:dyDescent="0.35">
      <c r="A31687" s="6">
        <v>657.02261952156596</v>
      </c>
      <c r="B31687" s="5">
        <v>355.36470887827022</v>
      </c>
      <c r="C31687" s="2">
        <f>B31687/A31687</f>
        <v>0.54087134646451207</v>
      </c>
    </row>
    <row r="31688" spans="1:3" x14ac:dyDescent="0.35">
      <c r="A31688" s="6">
        <v>838.3404312774619</v>
      </c>
      <c r="B31688" s="5">
        <v>453.43698352676938</v>
      </c>
      <c r="C31688" s="2">
        <f>B31688/A31688</f>
        <v>0.54087452615857112</v>
      </c>
    </row>
    <row r="31689" spans="1:3" x14ac:dyDescent="0.35">
      <c r="A31689" s="6">
        <v>542.93837305774946</v>
      </c>
      <c r="B31689" s="5">
        <v>293.66282942246033</v>
      </c>
      <c r="C31689" s="2">
        <f>B31689/A31689</f>
        <v>0.54087690978369107</v>
      </c>
    </row>
    <row r="31690" spans="1:3" x14ac:dyDescent="0.35">
      <c r="A31690" s="6">
        <v>988.15448137017347</v>
      </c>
      <c r="B31690" s="5">
        <v>534.47674887075482</v>
      </c>
      <c r="C31690" s="2">
        <f>B31690/A31690</f>
        <v>0.54088379797625386</v>
      </c>
    </row>
    <row r="31691" spans="1:3" x14ac:dyDescent="0.35">
      <c r="A31691" s="6">
        <v>790.06500039406944</v>
      </c>
      <c r="B31691" s="5">
        <v>427.33995417615296</v>
      </c>
      <c r="C31691" s="2">
        <f>B31691/A31691</f>
        <v>0.54089214680185038</v>
      </c>
    </row>
    <row r="31692" spans="1:3" x14ac:dyDescent="0.35">
      <c r="A31692" s="6">
        <v>859.32730398254853</v>
      </c>
      <c r="B31692" s="5">
        <v>464.80477606047577</v>
      </c>
      <c r="C31692" s="2">
        <f>B31692/A31692</f>
        <v>0.54089375946317564</v>
      </c>
    </row>
    <row r="31693" spans="1:3" x14ac:dyDescent="0.35">
      <c r="A31693" s="6">
        <v>600.67726233063024</v>
      </c>
      <c r="B31693" s="5">
        <v>324.90404180372826</v>
      </c>
      <c r="C31693" s="2">
        <f>B31693/A31693</f>
        <v>0.54089618865062283</v>
      </c>
    </row>
    <row r="31694" spans="1:3" x14ac:dyDescent="0.35">
      <c r="A31694" s="6">
        <v>542.88952111351523</v>
      </c>
      <c r="B31694" s="5">
        <v>293.66282942246033</v>
      </c>
      <c r="C31694" s="2">
        <f>B31694/A31694</f>
        <v>0.54092558062298102</v>
      </c>
    </row>
    <row r="31695" spans="1:3" x14ac:dyDescent="0.35">
      <c r="A31695" s="6">
        <v>531.94553389750445</v>
      </c>
      <c r="B31695" s="5">
        <v>287.74613931225474</v>
      </c>
      <c r="C31695" s="2">
        <f>B31695/A31695</f>
        <v>0.54093158223168358</v>
      </c>
    </row>
    <row r="31696" spans="1:3" x14ac:dyDescent="0.35">
      <c r="A31696" s="6">
        <v>900.45987315534683</v>
      </c>
      <c r="B31696" s="5">
        <v>487.08811035221515</v>
      </c>
      <c r="C31696" s="2">
        <f>B31696/A31696</f>
        <v>0.54093261107281232</v>
      </c>
    </row>
    <row r="31697" spans="1:3" x14ac:dyDescent="0.35">
      <c r="A31697" s="6">
        <v>1357.2009764659538</v>
      </c>
      <c r="B31697" s="5">
        <v>734.19374626865613</v>
      </c>
      <c r="C31697" s="2">
        <f>B31697/A31697</f>
        <v>0.54096169911433445</v>
      </c>
    </row>
    <row r="31698" spans="1:3" x14ac:dyDescent="0.35">
      <c r="A31698" s="6">
        <v>847.33936482355296</v>
      </c>
      <c r="B31698" s="5">
        <v>458.3804734586908</v>
      </c>
      <c r="C31698" s="2">
        <f>B31698/A31698</f>
        <v>0.54096445000421101</v>
      </c>
    </row>
    <row r="31699" spans="1:3" x14ac:dyDescent="0.35">
      <c r="A31699" s="6">
        <v>790.63054951312336</v>
      </c>
      <c r="B31699" s="5">
        <v>427.70334545958042</v>
      </c>
      <c r="C31699" s="2">
        <f>B31699/A31699</f>
        <v>0.54096486117689679</v>
      </c>
    </row>
    <row r="31700" spans="1:3" x14ac:dyDescent="0.35">
      <c r="A31700" s="6">
        <v>531.90802971216556</v>
      </c>
      <c r="B31700" s="5">
        <v>287.74613931225474</v>
      </c>
      <c r="C31700" s="2">
        <f>B31700/A31700</f>
        <v>0.54096972265668641</v>
      </c>
    </row>
    <row r="31701" spans="1:3" x14ac:dyDescent="0.35">
      <c r="A31701" s="6">
        <v>1303.895506602357</v>
      </c>
      <c r="B31701" s="5">
        <v>705.37624846751237</v>
      </c>
      <c r="C31701" s="2">
        <f>B31701/A31701</f>
        <v>0.54097605590002829</v>
      </c>
    </row>
    <row r="31702" spans="1:3" x14ac:dyDescent="0.35">
      <c r="A31702" s="6">
        <v>1036.294198096112</v>
      </c>
      <c r="B31702" s="5">
        <v>560.62132843179643</v>
      </c>
      <c r="C31702" s="2">
        <f>B31702/A31702</f>
        <v>0.54098665172667604</v>
      </c>
    </row>
    <row r="31703" spans="1:3" x14ac:dyDescent="0.35">
      <c r="A31703" s="6">
        <v>1077.563862978471</v>
      </c>
      <c r="B31703" s="5">
        <v>583.03670548448645</v>
      </c>
      <c r="C31703" s="2">
        <f>B31703/A31703</f>
        <v>0.54106928184555791</v>
      </c>
    </row>
    <row r="31704" spans="1:3" x14ac:dyDescent="0.35">
      <c r="A31704" s="6">
        <v>974.40809468695352</v>
      </c>
      <c r="B31704" s="5">
        <v>527.23702522274027</v>
      </c>
      <c r="C31704" s="2">
        <f>B31704/A31704</f>
        <v>0.54108440611028052</v>
      </c>
    </row>
    <row r="31705" spans="1:3" x14ac:dyDescent="0.35">
      <c r="A31705" s="6">
        <v>558.1510218437603</v>
      </c>
      <c r="B31705" s="5">
        <v>302.01395703754696</v>
      </c>
      <c r="C31705" s="2">
        <f>B31705/A31705</f>
        <v>0.54109720347710444</v>
      </c>
    </row>
    <row r="31706" spans="1:3" x14ac:dyDescent="0.35">
      <c r="A31706" s="6">
        <v>531.74586545624322</v>
      </c>
      <c r="B31706" s="5">
        <v>287.74613931225474</v>
      </c>
      <c r="C31706" s="2">
        <f>B31706/A31706</f>
        <v>0.54113469987277796</v>
      </c>
    </row>
    <row r="31707" spans="1:3" x14ac:dyDescent="0.35">
      <c r="A31707" s="6">
        <v>1041.0713965391676</v>
      </c>
      <c r="B31707" s="5">
        <v>563.37995155532678</v>
      </c>
      <c r="C31707" s="2">
        <f>B31707/A31707</f>
        <v>0.54115400099183408</v>
      </c>
    </row>
    <row r="31708" spans="1:3" x14ac:dyDescent="0.35">
      <c r="A31708" s="6">
        <v>542.63319444998194</v>
      </c>
      <c r="B31708" s="5">
        <v>293.66282942246033</v>
      </c>
      <c r="C31708" s="2">
        <f>B31708/A31708</f>
        <v>0.54118110065146252</v>
      </c>
    </row>
    <row r="31709" spans="1:3" x14ac:dyDescent="0.35">
      <c r="A31709" s="6">
        <v>542.63058111281623</v>
      </c>
      <c r="B31709" s="5">
        <v>293.66282942246033</v>
      </c>
      <c r="C31709" s="2">
        <f>B31709/A31709</f>
        <v>0.54118370700785479</v>
      </c>
    </row>
    <row r="31710" spans="1:3" x14ac:dyDescent="0.35">
      <c r="A31710" s="6">
        <v>790.26926755905674</v>
      </c>
      <c r="B31710" s="5">
        <v>427.70334545958042</v>
      </c>
      <c r="C31710" s="2">
        <f>B31710/A31710</f>
        <v>0.54121217035384483</v>
      </c>
    </row>
    <row r="31711" spans="1:3" x14ac:dyDescent="0.35">
      <c r="A31711" s="6">
        <v>711.19653265537625</v>
      </c>
      <c r="B31711" s="5">
        <v>384.90873011500594</v>
      </c>
      <c r="C31711" s="2">
        <f>B31711/A31711</f>
        <v>0.54121288904191089</v>
      </c>
    </row>
    <row r="31712" spans="1:3" x14ac:dyDescent="0.35">
      <c r="A31712" s="6">
        <v>606.03910583926904</v>
      </c>
      <c r="B31712" s="5">
        <v>328.01820563072476</v>
      </c>
      <c r="C31712" s="2">
        <f>B31712/A31712</f>
        <v>0.54124924030516319</v>
      </c>
    </row>
    <row r="31713" spans="1:3" x14ac:dyDescent="0.35">
      <c r="A31713" s="6">
        <v>531.61424545638113</v>
      </c>
      <c r="B31713" s="5">
        <v>287.74613931225474</v>
      </c>
      <c r="C31713" s="2">
        <f>B31713/A31713</f>
        <v>0.54126867699948467</v>
      </c>
    </row>
    <row r="31714" spans="1:3" x14ac:dyDescent="0.35">
      <c r="A31714" s="6">
        <v>616.50952525456523</v>
      </c>
      <c r="B31714" s="5">
        <v>333.7106672424203</v>
      </c>
      <c r="C31714" s="2">
        <f>B31714/A31714</f>
        <v>0.54129036709469591</v>
      </c>
    </row>
    <row r="31715" spans="1:3" x14ac:dyDescent="0.35">
      <c r="A31715" s="6">
        <v>600.23327935720704</v>
      </c>
      <c r="B31715" s="5">
        <v>324.90404180372826</v>
      </c>
      <c r="C31715" s="2">
        <f>B31715/A31715</f>
        <v>0.5412962809254257</v>
      </c>
    </row>
    <row r="31716" spans="1:3" x14ac:dyDescent="0.35">
      <c r="A31716" s="6">
        <v>1172.0461542055298</v>
      </c>
      <c r="B31716" s="5">
        <v>634.46509585951412</v>
      </c>
      <c r="C31716" s="2">
        <f>B31716/A31716</f>
        <v>0.54133115285855415</v>
      </c>
    </row>
    <row r="31717" spans="1:3" x14ac:dyDescent="0.35">
      <c r="A31717" s="6">
        <v>542.46463116441635</v>
      </c>
      <c r="B31717" s="5">
        <v>293.66282942246033</v>
      </c>
      <c r="C31717" s="2">
        <f>B31717/A31717</f>
        <v>0.54134926509790027</v>
      </c>
    </row>
    <row r="31718" spans="1:3" x14ac:dyDescent="0.35">
      <c r="A31718" s="6">
        <v>542.45677376039782</v>
      </c>
      <c r="B31718" s="5">
        <v>293.66282942246033</v>
      </c>
      <c r="C31718" s="2">
        <f>B31718/A31718</f>
        <v>0.54135710645982393</v>
      </c>
    </row>
    <row r="31719" spans="1:3" x14ac:dyDescent="0.35">
      <c r="A31719" s="6">
        <v>1192.3626075656291</v>
      </c>
      <c r="B31719" s="5">
        <v>645.49903802107076</v>
      </c>
      <c r="C31719" s="2">
        <f>B31719/A31719</f>
        <v>0.54136135595441481</v>
      </c>
    </row>
    <row r="31720" spans="1:3" x14ac:dyDescent="0.35">
      <c r="A31720" s="6">
        <v>656.40961951447616</v>
      </c>
      <c r="B31720" s="5">
        <v>355.36470887827022</v>
      </c>
      <c r="C31720" s="2">
        <f>B31720/A31720</f>
        <v>0.54137644896356241</v>
      </c>
    </row>
    <row r="31721" spans="1:3" x14ac:dyDescent="0.35">
      <c r="A31721" s="6">
        <v>527.29830069424213</v>
      </c>
      <c r="B31721" s="5">
        <v>285.47481309124964</v>
      </c>
      <c r="C31721" s="2">
        <f>B31721/A31721</f>
        <v>0.5413914907660291</v>
      </c>
    </row>
    <row r="31722" spans="1:3" x14ac:dyDescent="0.35">
      <c r="A31722" s="6">
        <v>789.99419173408648</v>
      </c>
      <c r="B31722" s="5">
        <v>427.70334545958042</v>
      </c>
      <c r="C31722" s="2">
        <f>B31722/A31722</f>
        <v>0.54140062032702407</v>
      </c>
    </row>
    <row r="31723" spans="1:3" x14ac:dyDescent="0.35">
      <c r="A31723" s="6">
        <v>1111.519026514618</v>
      </c>
      <c r="B31723" s="5">
        <v>601.79464404894304</v>
      </c>
      <c r="C31723" s="2">
        <f>B31723/A31723</f>
        <v>0.54141641275902053</v>
      </c>
    </row>
    <row r="31724" spans="1:3" x14ac:dyDescent="0.35">
      <c r="A31724" s="6">
        <v>527.26967326664578</v>
      </c>
      <c r="B31724" s="5">
        <v>285.47481309124964</v>
      </c>
      <c r="C31724" s="2">
        <f>B31724/A31724</f>
        <v>0.54142088491951257</v>
      </c>
    </row>
    <row r="31725" spans="1:3" x14ac:dyDescent="0.35">
      <c r="A31725" s="6">
        <v>531.45499963644386</v>
      </c>
      <c r="B31725" s="5">
        <v>287.74613931225474</v>
      </c>
      <c r="C31725" s="2">
        <f>B31725/A31725</f>
        <v>0.54143086340159607</v>
      </c>
    </row>
    <row r="31726" spans="1:3" x14ac:dyDescent="0.35">
      <c r="A31726" s="6">
        <v>1035.4355140382943</v>
      </c>
      <c r="B31726" s="5">
        <v>560.62132843179643</v>
      </c>
      <c r="C31726" s="2">
        <f>B31726/A31726</f>
        <v>0.5414352905912232</v>
      </c>
    </row>
    <row r="31727" spans="1:3" x14ac:dyDescent="0.35">
      <c r="A31727" s="6">
        <v>835.32213933556557</v>
      </c>
      <c r="B31727" s="5">
        <v>452.28224614580813</v>
      </c>
      <c r="C31727" s="2">
        <f>B31727/A31727</f>
        <v>0.54144649692340707</v>
      </c>
    </row>
    <row r="31728" spans="1:3" x14ac:dyDescent="0.35">
      <c r="A31728" s="6">
        <v>531.38941441822521</v>
      </c>
      <c r="B31728" s="5">
        <v>287.74613931225474</v>
      </c>
      <c r="C31728" s="2">
        <f>B31728/A31728</f>
        <v>0.54149768795692788</v>
      </c>
    </row>
    <row r="31729" spans="1:3" x14ac:dyDescent="0.35">
      <c r="A31729" s="6">
        <v>926.2651899919066</v>
      </c>
      <c r="B31729" s="5">
        <v>501.60024593401033</v>
      </c>
      <c r="C31729" s="2">
        <f>B31729/A31729</f>
        <v>0.54152984626183909</v>
      </c>
    </row>
    <row r="31730" spans="1:3" x14ac:dyDescent="0.35">
      <c r="A31730" s="6">
        <v>527.14012911115412</v>
      </c>
      <c r="B31730" s="5">
        <v>285.47481309124964</v>
      </c>
      <c r="C31730" s="2">
        <f>B31730/A31730</f>
        <v>0.54155393855635248</v>
      </c>
    </row>
    <row r="31731" spans="1:3" x14ac:dyDescent="0.35">
      <c r="A31731" s="6">
        <v>527.11846032137635</v>
      </c>
      <c r="B31731" s="5">
        <v>285.47481309124964</v>
      </c>
      <c r="C31731" s="2">
        <f>B31731/A31731</f>
        <v>0.54157620075988211</v>
      </c>
    </row>
    <row r="31732" spans="1:3" x14ac:dyDescent="0.35">
      <c r="A31732" s="6">
        <v>599.91717683168963</v>
      </c>
      <c r="B31732" s="5">
        <v>324.90404180372826</v>
      </c>
      <c r="C31732" s="2">
        <f>B31732/A31732</f>
        <v>0.5415814954984729</v>
      </c>
    </row>
    <row r="31733" spans="1:3" x14ac:dyDescent="0.35">
      <c r="A31733" s="6">
        <v>531.2975671090212</v>
      </c>
      <c r="B31733" s="5">
        <v>287.74613931225474</v>
      </c>
      <c r="C31733" s="2">
        <f>B31733/A31733</f>
        <v>0.54159129859747657</v>
      </c>
    </row>
    <row r="31734" spans="1:3" x14ac:dyDescent="0.35">
      <c r="A31734" s="6">
        <v>1191.807817331385</v>
      </c>
      <c r="B31734" s="5">
        <v>645.49903802107076</v>
      </c>
      <c r="C31734" s="2">
        <f>B31734/A31734</f>
        <v>0.54161336134413707</v>
      </c>
    </row>
    <row r="31735" spans="1:3" x14ac:dyDescent="0.35">
      <c r="A31735" s="6">
        <v>502.6436810480937</v>
      </c>
      <c r="B31735" s="5">
        <v>272.26812614594706</v>
      </c>
      <c r="C31735" s="2">
        <f>B31735/A31735</f>
        <v>0.54167223504774553</v>
      </c>
    </row>
    <row r="31736" spans="1:3" x14ac:dyDescent="0.35">
      <c r="A31736" s="6">
        <v>1419.6662899993614</v>
      </c>
      <c r="B31736" s="5">
        <v>769.00575630252092</v>
      </c>
      <c r="C31736" s="2">
        <f>B31736/A31736</f>
        <v>0.54168064827605844</v>
      </c>
    </row>
    <row r="31737" spans="1:3" x14ac:dyDescent="0.35">
      <c r="A31737" s="6">
        <v>486.06342023222396</v>
      </c>
      <c r="B31737" s="5">
        <v>263.29709762185797</v>
      </c>
      <c r="C31737" s="2">
        <f>B31737/A31737</f>
        <v>0.54169288751674405</v>
      </c>
    </row>
    <row r="31738" spans="1:3" x14ac:dyDescent="0.35">
      <c r="A31738" s="6">
        <v>526.98374346023149</v>
      </c>
      <c r="B31738" s="5">
        <v>285.47481309124964</v>
      </c>
      <c r="C31738" s="2">
        <f>B31738/A31738</f>
        <v>0.54171464800183688</v>
      </c>
    </row>
    <row r="31739" spans="1:3" x14ac:dyDescent="0.35">
      <c r="A31739" s="6">
        <v>1184.1860675684945</v>
      </c>
      <c r="B31739" s="5">
        <v>641.51494634644939</v>
      </c>
      <c r="C31739" s="2">
        <f>B31739/A31739</f>
        <v>0.54173492149226243</v>
      </c>
    </row>
    <row r="31740" spans="1:3" x14ac:dyDescent="0.35">
      <c r="A31740" s="6">
        <v>526.96236287929332</v>
      </c>
      <c r="B31740" s="5">
        <v>285.47481309124964</v>
      </c>
      <c r="C31740" s="2">
        <f>B31740/A31740</f>
        <v>0.5417366271310744</v>
      </c>
    </row>
    <row r="31741" spans="1:3" x14ac:dyDescent="0.35">
      <c r="A31741" s="6">
        <v>942.94991675115944</v>
      </c>
      <c r="B31741" s="5">
        <v>510.83096958873784</v>
      </c>
      <c r="C31741" s="2">
        <f>B31741/A31741</f>
        <v>0.54173711722543583</v>
      </c>
    </row>
    <row r="31742" spans="1:3" x14ac:dyDescent="0.35">
      <c r="A31742" s="6">
        <v>533.00673178919442</v>
      </c>
      <c r="B31742" s="5">
        <v>288.75051060449471</v>
      </c>
      <c r="C31742" s="2">
        <f>B31742/A31742</f>
        <v>0.5417389563452949</v>
      </c>
    </row>
    <row r="31743" spans="1:3" x14ac:dyDescent="0.35">
      <c r="A31743" s="6">
        <v>557.48912217905763</v>
      </c>
      <c r="B31743" s="5">
        <v>302.01395703754696</v>
      </c>
      <c r="C31743" s="2">
        <f>B31743/A31743</f>
        <v>0.54173964122755447</v>
      </c>
    </row>
    <row r="31744" spans="1:3" x14ac:dyDescent="0.35">
      <c r="A31744" s="6">
        <v>574.09550654766463</v>
      </c>
      <c r="B31744" s="5">
        <v>311.08891310309366</v>
      </c>
      <c r="C31744" s="2">
        <f>B31744/A31744</f>
        <v>0.54187658596011901</v>
      </c>
    </row>
    <row r="31745" spans="1:3" x14ac:dyDescent="0.35">
      <c r="A31745" s="6">
        <v>509.37512785522523</v>
      </c>
      <c r="B31745" s="5">
        <v>276.02611091934187</v>
      </c>
      <c r="C31745" s="2">
        <f>B31745/A31745</f>
        <v>0.54189161548106468</v>
      </c>
    </row>
    <row r="31746" spans="1:3" x14ac:dyDescent="0.35">
      <c r="A31746" s="6">
        <v>789.22163051264602</v>
      </c>
      <c r="B31746" s="5">
        <v>427.70334545958042</v>
      </c>
      <c r="C31746" s="2">
        <f>B31746/A31746</f>
        <v>0.54193059202110549</v>
      </c>
    </row>
    <row r="31747" spans="1:3" x14ac:dyDescent="0.35">
      <c r="A31747" s="6">
        <v>526.76018702528165</v>
      </c>
      <c r="B31747" s="5">
        <v>285.47481309124964</v>
      </c>
      <c r="C31747" s="2">
        <f>B31747/A31747</f>
        <v>0.54194455109332018</v>
      </c>
    </row>
    <row r="31748" spans="1:3" x14ac:dyDescent="0.35">
      <c r="A31748" s="6">
        <v>789.20098959226164</v>
      </c>
      <c r="B31748" s="5">
        <v>427.70334545958042</v>
      </c>
      <c r="C31748" s="2">
        <f>B31748/A31748</f>
        <v>0.54194476578210082</v>
      </c>
    </row>
    <row r="31749" spans="1:3" x14ac:dyDescent="0.35">
      <c r="A31749" s="6">
        <v>1165.1216193861424</v>
      </c>
      <c r="B31749" s="5">
        <v>631.46655424395829</v>
      </c>
      <c r="C31749" s="2">
        <f>B31749/A31749</f>
        <v>0.54197479794139747</v>
      </c>
    </row>
    <row r="31750" spans="1:3" x14ac:dyDescent="0.35">
      <c r="A31750" s="6">
        <v>669.10847043743354</v>
      </c>
      <c r="B31750" s="5">
        <v>362.64034994109824</v>
      </c>
      <c r="C31750" s="2">
        <f>B31750/A31750</f>
        <v>0.54197542844438962</v>
      </c>
    </row>
    <row r="31751" spans="1:3" x14ac:dyDescent="0.35">
      <c r="A31751" s="6">
        <v>957.65261396730671</v>
      </c>
      <c r="B31751" s="5">
        <v>519.02431188323419</v>
      </c>
      <c r="C31751" s="2">
        <f>B31751/A31751</f>
        <v>0.54197556014915571</v>
      </c>
    </row>
    <row r="31752" spans="1:3" x14ac:dyDescent="0.35">
      <c r="A31752" s="6">
        <v>485.77793261367685</v>
      </c>
      <c r="B31752" s="5">
        <v>263.29709762185797</v>
      </c>
      <c r="C31752" s="2">
        <f>B31752/A31752</f>
        <v>0.54201123588553257</v>
      </c>
    </row>
    <row r="31753" spans="1:3" x14ac:dyDescent="0.35">
      <c r="A31753" s="6">
        <v>789.09861053178827</v>
      </c>
      <c r="B31753" s="5">
        <v>427.70334545958042</v>
      </c>
      <c r="C31753" s="2">
        <f>B31753/A31753</f>
        <v>0.54201507866214993</v>
      </c>
    </row>
    <row r="31754" spans="1:3" x14ac:dyDescent="0.35">
      <c r="A31754" s="6">
        <v>526.66754190524205</v>
      </c>
      <c r="B31754" s="5">
        <v>285.47481309124964</v>
      </c>
      <c r="C31754" s="2">
        <f>B31754/A31754</f>
        <v>0.54203988356398891</v>
      </c>
    </row>
    <row r="31755" spans="1:3" x14ac:dyDescent="0.35">
      <c r="A31755" s="6">
        <v>541.75586956243717</v>
      </c>
      <c r="B31755" s="5">
        <v>293.66282942246033</v>
      </c>
      <c r="C31755" s="2">
        <f>B31755/A31755</f>
        <v>0.54205749475246945</v>
      </c>
    </row>
    <row r="31756" spans="1:3" x14ac:dyDescent="0.35">
      <c r="A31756" s="6">
        <v>603.20910620481061</v>
      </c>
      <c r="B31756" s="5">
        <v>326.99369412174639</v>
      </c>
      <c r="C31756" s="2">
        <f>B31756/A31756</f>
        <v>0.54209011561360709</v>
      </c>
    </row>
    <row r="31757" spans="1:3" x14ac:dyDescent="0.35">
      <c r="A31757" s="6">
        <v>530.79725888894336</v>
      </c>
      <c r="B31757" s="5">
        <v>287.74613931225474</v>
      </c>
      <c r="C31757" s="2">
        <f>B31757/A31757</f>
        <v>0.542101780846722</v>
      </c>
    </row>
    <row r="31758" spans="1:3" x14ac:dyDescent="0.35">
      <c r="A31758" s="6">
        <v>875.69040735322994</v>
      </c>
      <c r="B31758" s="5">
        <v>474.76260863431179</v>
      </c>
      <c r="C31758" s="2">
        <f>B31758/A31758</f>
        <v>0.54215805568691733</v>
      </c>
    </row>
    <row r="31759" spans="1:3" x14ac:dyDescent="0.35">
      <c r="A31759" s="6">
        <v>530.73699965103356</v>
      </c>
      <c r="B31759" s="5">
        <v>287.74613931225474</v>
      </c>
      <c r="C31759" s="2">
        <f>B31759/A31759</f>
        <v>0.54216333042816223</v>
      </c>
    </row>
    <row r="31760" spans="1:3" x14ac:dyDescent="0.35">
      <c r="A31760" s="6">
        <v>500.18641268000613</v>
      </c>
      <c r="B31760" s="5">
        <v>271.18280791779023</v>
      </c>
      <c r="C31760" s="2">
        <f>B31760/A31760</f>
        <v>0.54216348353964428</v>
      </c>
    </row>
    <row r="31761" spans="1:3" x14ac:dyDescent="0.35">
      <c r="A31761" s="6">
        <v>612.77647703808748</v>
      </c>
      <c r="B31761" s="5">
        <v>332.26318004247094</v>
      </c>
      <c r="C31761" s="2">
        <f>B31761/A31761</f>
        <v>0.54222574216375952</v>
      </c>
    </row>
    <row r="31762" spans="1:3" x14ac:dyDescent="0.35">
      <c r="A31762" s="6">
        <v>556.96157122284467</v>
      </c>
      <c r="B31762" s="5">
        <v>302.01395703754696</v>
      </c>
      <c r="C31762" s="2">
        <f>B31762/A31762</f>
        <v>0.54225277405487071</v>
      </c>
    </row>
    <row r="31763" spans="1:3" x14ac:dyDescent="0.35">
      <c r="A31763" s="6">
        <v>942.01170634699656</v>
      </c>
      <c r="B31763" s="5">
        <v>510.83096958873784</v>
      </c>
      <c r="C31763" s="2">
        <f>B31763/A31763</f>
        <v>0.54227666826952325</v>
      </c>
    </row>
    <row r="31764" spans="1:3" x14ac:dyDescent="0.35">
      <c r="A31764" s="6">
        <v>1268.5511358800486</v>
      </c>
      <c r="B31764" s="5">
        <v>687.91101845522985</v>
      </c>
      <c r="C31764" s="2">
        <f>B31764/A31764</f>
        <v>0.54228087382381818</v>
      </c>
    </row>
    <row r="31765" spans="1:3" x14ac:dyDescent="0.35">
      <c r="A31765" s="6">
        <v>1038.8973210805111</v>
      </c>
      <c r="B31765" s="5">
        <v>563.37995155532678</v>
      </c>
      <c r="C31765" s="2">
        <f>B31765/A31765</f>
        <v>0.54228646096553623</v>
      </c>
    </row>
    <row r="31766" spans="1:3" x14ac:dyDescent="0.35">
      <c r="A31766" s="6">
        <v>526.42282697687835</v>
      </c>
      <c r="B31766" s="5">
        <v>285.47481309124964</v>
      </c>
      <c r="C31766" s="2">
        <f>B31766/A31766</f>
        <v>0.54229185829699655</v>
      </c>
    </row>
    <row r="31767" spans="1:3" x14ac:dyDescent="0.35">
      <c r="A31767" s="6">
        <v>541.46671983470026</v>
      </c>
      <c r="B31767" s="5">
        <v>293.66282942246033</v>
      </c>
      <c r="C31767" s="2">
        <f>B31767/A31767</f>
        <v>0.54234695996110371</v>
      </c>
    </row>
    <row r="31768" spans="1:3" x14ac:dyDescent="0.35">
      <c r="A31768" s="6">
        <v>875.37041766837274</v>
      </c>
      <c r="B31768" s="5">
        <v>474.76260863431179</v>
      </c>
      <c r="C31768" s="2">
        <f>B31768/A31768</f>
        <v>0.5423562403432417</v>
      </c>
    </row>
    <row r="31769" spans="1:3" x14ac:dyDescent="0.35">
      <c r="A31769" s="6">
        <v>1033.65768509503</v>
      </c>
      <c r="B31769" s="5">
        <v>560.62132843179643</v>
      </c>
      <c r="C31769" s="2">
        <f>B31769/A31769</f>
        <v>0.54236652667101803</v>
      </c>
    </row>
    <row r="31770" spans="1:3" x14ac:dyDescent="0.35">
      <c r="A31770" s="6">
        <v>1033.5966084836887</v>
      </c>
      <c r="B31770" s="5">
        <v>560.62132843179643</v>
      </c>
      <c r="C31770" s="2">
        <f>B31770/A31770</f>
        <v>0.54239857583728102</v>
      </c>
    </row>
    <row r="31771" spans="1:3" x14ac:dyDescent="0.35">
      <c r="A31771" s="6">
        <v>1190.0752393829143</v>
      </c>
      <c r="B31771" s="5">
        <v>645.49903802107076</v>
      </c>
      <c r="C31771" s="2">
        <f>B31771/A31771</f>
        <v>0.54240187230160275</v>
      </c>
    </row>
    <row r="31772" spans="1:3" x14ac:dyDescent="0.35">
      <c r="A31772" s="6">
        <v>541.40636931570043</v>
      </c>
      <c r="B31772" s="5">
        <v>293.66282942246033</v>
      </c>
      <c r="C31772" s="2">
        <f>B31772/A31772</f>
        <v>0.54240741532765768</v>
      </c>
    </row>
    <row r="31773" spans="1:3" x14ac:dyDescent="0.35">
      <c r="A31773" s="6">
        <v>489.75931427832001</v>
      </c>
      <c r="B31773" s="5">
        <v>265.65031319633567</v>
      </c>
      <c r="C31773" s="2">
        <f>B31773/A31773</f>
        <v>0.54240992555247691</v>
      </c>
    </row>
    <row r="31774" spans="1:3" x14ac:dyDescent="0.35">
      <c r="A31774" s="6">
        <v>556.77974435580984</v>
      </c>
      <c r="B31774" s="5">
        <v>302.01395703754696</v>
      </c>
      <c r="C31774" s="2">
        <f>B31774/A31774</f>
        <v>0.54242985686732359</v>
      </c>
    </row>
    <row r="31775" spans="1:3" x14ac:dyDescent="0.35">
      <c r="A31775" s="6">
        <v>787.78536571699408</v>
      </c>
      <c r="B31775" s="5">
        <v>427.33995417615296</v>
      </c>
      <c r="C31775" s="2">
        <f>B31775/A31775</f>
        <v>0.54245734025182646</v>
      </c>
    </row>
    <row r="31776" spans="1:3" x14ac:dyDescent="0.35">
      <c r="A31776" s="6">
        <v>526.25965940871845</v>
      </c>
      <c r="B31776" s="5">
        <v>285.47481309124964</v>
      </c>
      <c r="C31776" s="2">
        <f>B31776/A31776</f>
        <v>0.54245999667159783</v>
      </c>
    </row>
    <row r="31777" spans="1:3" x14ac:dyDescent="0.35">
      <c r="A31777" s="6">
        <v>1268.1096877648881</v>
      </c>
      <c r="B31777" s="5">
        <v>687.91101845522985</v>
      </c>
      <c r="C31777" s="2">
        <f>B31777/A31777</f>
        <v>0.54246964997776348</v>
      </c>
    </row>
    <row r="31778" spans="1:3" x14ac:dyDescent="0.35">
      <c r="A31778" s="6">
        <v>787.76523429749955</v>
      </c>
      <c r="B31778" s="5">
        <v>427.33995417615296</v>
      </c>
      <c r="C31778" s="2">
        <f>B31778/A31778</f>
        <v>0.54247120280350936</v>
      </c>
    </row>
    <row r="31779" spans="1:3" x14ac:dyDescent="0.35">
      <c r="A31779" s="6">
        <v>787.76228860454216</v>
      </c>
      <c r="B31779" s="5">
        <v>427.33995417615296</v>
      </c>
      <c r="C31779" s="2">
        <f>B31779/A31779</f>
        <v>0.54247323127532732</v>
      </c>
    </row>
    <row r="31780" spans="1:3" x14ac:dyDescent="0.35">
      <c r="A31780" s="6">
        <v>602.77091646807821</v>
      </c>
      <c r="B31780" s="5">
        <v>326.99369412174639</v>
      </c>
      <c r="C31780" s="2">
        <f>B31780/A31780</f>
        <v>0.5424841928966283</v>
      </c>
    </row>
    <row r="31781" spans="1:3" x14ac:dyDescent="0.35">
      <c r="A31781" s="6">
        <v>881.75602423697717</v>
      </c>
      <c r="B31781" s="5">
        <v>478.34216101694938</v>
      </c>
      <c r="C31781" s="2">
        <f>B31781/A31781</f>
        <v>0.54248811220868065</v>
      </c>
    </row>
    <row r="31782" spans="1:3" x14ac:dyDescent="0.35">
      <c r="A31782" s="6">
        <v>598.90926500950172</v>
      </c>
      <c r="B31782" s="5">
        <v>324.90404180372826</v>
      </c>
      <c r="C31782" s="2">
        <f>B31782/A31782</f>
        <v>0.54249292970709617</v>
      </c>
    </row>
    <row r="31783" spans="1:3" x14ac:dyDescent="0.35">
      <c r="A31783" s="6">
        <v>602.74864517964318</v>
      </c>
      <c r="B31783" s="5">
        <v>326.99369412174639</v>
      </c>
      <c r="C31783" s="2">
        <f>B31783/A31783</f>
        <v>0.54250423744094722</v>
      </c>
    </row>
    <row r="31784" spans="1:3" x14ac:dyDescent="0.35">
      <c r="A31784" s="6">
        <v>556.69299780707058</v>
      </c>
      <c r="B31784" s="5">
        <v>302.01395703754696</v>
      </c>
      <c r="C31784" s="2">
        <f>B31784/A31784</f>
        <v>0.54251438086565251</v>
      </c>
    </row>
    <row r="31785" spans="1:3" x14ac:dyDescent="0.35">
      <c r="A31785" s="6">
        <v>556.69274035948024</v>
      </c>
      <c r="B31785" s="5">
        <v>302.01395703754696</v>
      </c>
      <c r="C31785" s="2">
        <f>B31785/A31785</f>
        <v>0.5425146317563323</v>
      </c>
    </row>
    <row r="31786" spans="1:3" x14ac:dyDescent="0.35">
      <c r="A31786" s="6">
        <v>530.3333810132101</v>
      </c>
      <c r="B31786" s="5">
        <v>287.74613931225474</v>
      </c>
      <c r="C31786" s="2">
        <f>B31786/A31786</f>
        <v>0.5425759524367697</v>
      </c>
    </row>
    <row r="31787" spans="1:3" x14ac:dyDescent="0.35">
      <c r="A31787" s="6">
        <v>835.69788382424713</v>
      </c>
      <c r="B31787" s="5">
        <v>453.43698352676938</v>
      </c>
      <c r="C31787" s="2">
        <f>B31787/A31787</f>
        <v>0.5425848171970844</v>
      </c>
    </row>
    <row r="31788" spans="1:3" x14ac:dyDescent="0.35">
      <c r="A31788" s="6">
        <v>620.99277019803503</v>
      </c>
      <c r="B31788" s="5">
        <v>336.94645792548164</v>
      </c>
      <c r="C31788" s="2">
        <f>B31788/A31788</f>
        <v>0.54259320574381109</v>
      </c>
    </row>
    <row r="31789" spans="1:3" x14ac:dyDescent="0.35">
      <c r="A31789" s="6">
        <v>532.14878527283724</v>
      </c>
      <c r="B31789" s="5">
        <v>288.75051060449471</v>
      </c>
      <c r="C31789" s="2">
        <f>B31789/A31789</f>
        <v>0.54261236442821126</v>
      </c>
    </row>
    <row r="31790" spans="1:3" x14ac:dyDescent="0.35">
      <c r="A31790" s="6">
        <v>787.53804297760178</v>
      </c>
      <c r="B31790" s="5">
        <v>427.33995417615296</v>
      </c>
      <c r="C31790" s="2">
        <f>B31790/A31790</f>
        <v>0.54262769651155363</v>
      </c>
    </row>
    <row r="31791" spans="1:3" x14ac:dyDescent="0.35">
      <c r="A31791" s="6">
        <v>485.22354823081128</v>
      </c>
      <c r="B31791" s="5">
        <v>263.29709762185797</v>
      </c>
      <c r="C31791" s="2">
        <f>B31791/A31791</f>
        <v>0.54263050213014963</v>
      </c>
    </row>
    <row r="31792" spans="1:3" x14ac:dyDescent="0.35">
      <c r="A31792" s="6">
        <v>612.31569478006247</v>
      </c>
      <c r="B31792" s="5">
        <v>332.26318004247094</v>
      </c>
      <c r="C31792" s="2">
        <f>B31792/A31792</f>
        <v>0.54263378005003848</v>
      </c>
    </row>
    <row r="31793" spans="1:3" x14ac:dyDescent="0.35">
      <c r="A31793" s="6">
        <v>897.59816013129819</v>
      </c>
      <c r="B31793" s="5">
        <v>487.08811035221515</v>
      </c>
      <c r="C31793" s="2">
        <f>B31793/A31793</f>
        <v>0.54265720674044748</v>
      </c>
    </row>
    <row r="31794" spans="1:3" x14ac:dyDescent="0.35">
      <c r="A31794" s="6">
        <v>788.13341561949971</v>
      </c>
      <c r="B31794" s="5">
        <v>427.70334545958042</v>
      </c>
      <c r="C31794" s="2">
        <f>B31794/A31794</f>
        <v>0.54267886246567909</v>
      </c>
    </row>
    <row r="31795" spans="1:3" x14ac:dyDescent="0.35">
      <c r="A31795" s="6">
        <v>1469.4514238241325</v>
      </c>
      <c r="B31795" s="5">
        <v>797.46439349112404</v>
      </c>
      <c r="C31795" s="2">
        <f>B31795/A31795</f>
        <v>0.54269530830477219</v>
      </c>
    </row>
    <row r="31796" spans="1:3" x14ac:dyDescent="0.35">
      <c r="A31796" s="6">
        <v>556.49878184468332</v>
      </c>
      <c r="B31796" s="5">
        <v>302.01395703754696</v>
      </c>
      <c r="C31796" s="2">
        <f>B31796/A31796</f>
        <v>0.54270371632518311</v>
      </c>
    </row>
    <row r="31797" spans="1:3" x14ac:dyDescent="0.35">
      <c r="A31797" s="6">
        <v>1119.3414529275406</v>
      </c>
      <c r="B31797" s="5">
        <v>607.52616695480481</v>
      </c>
      <c r="C31797" s="2">
        <f>B31797/A31797</f>
        <v>0.54275321026115197</v>
      </c>
    </row>
    <row r="31798" spans="1:3" x14ac:dyDescent="0.35">
      <c r="A31798" s="6">
        <v>965.79432766357411</v>
      </c>
      <c r="B31798" s="5">
        <v>524.19957038391237</v>
      </c>
      <c r="C31798" s="2">
        <f>B31798/A31798</f>
        <v>0.54276521964261593</v>
      </c>
    </row>
    <row r="31799" spans="1:3" x14ac:dyDescent="0.35">
      <c r="A31799" s="6">
        <v>499.63186947543238</v>
      </c>
      <c r="B31799" s="5">
        <v>271.18280791779023</v>
      </c>
      <c r="C31799" s="2">
        <f>B31799/A31799</f>
        <v>0.54276523273526822</v>
      </c>
    </row>
    <row r="31800" spans="1:3" x14ac:dyDescent="0.35">
      <c r="A31800" s="6">
        <v>835.41843953994066</v>
      </c>
      <c r="B31800" s="5">
        <v>453.43698352676938</v>
      </c>
      <c r="C31800" s="2">
        <f>B31800/A31800</f>
        <v>0.54276630975068507</v>
      </c>
    </row>
    <row r="31801" spans="1:3" x14ac:dyDescent="0.35">
      <c r="A31801" s="6">
        <v>612.1565595979207</v>
      </c>
      <c r="B31801" s="5">
        <v>332.26318004247094</v>
      </c>
      <c r="C31801" s="2">
        <f>B31801/A31801</f>
        <v>0.54277484220819172</v>
      </c>
    </row>
    <row r="31802" spans="1:3" x14ac:dyDescent="0.35">
      <c r="A31802" s="6">
        <v>844.50531605746255</v>
      </c>
      <c r="B31802" s="5">
        <v>458.3804734586908</v>
      </c>
      <c r="C31802" s="2">
        <f>B31802/A31802</f>
        <v>0.5427798555474117</v>
      </c>
    </row>
    <row r="31803" spans="1:3" x14ac:dyDescent="0.35">
      <c r="A31803" s="6">
        <v>1061.9908876785375</v>
      </c>
      <c r="B31803" s="5">
        <v>576.42985875706222</v>
      </c>
      <c r="C31803" s="2">
        <f>B31803/A31803</f>
        <v>0.54278230203755418</v>
      </c>
    </row>
    <row r="31804" spans="1:3" x14ac:dyDescent="0.35">
      <c r="A31804" s="6">
        <v>797.95637496015877</v>
      </c>
      <c r="B31804" s="5">
        <v>433.12608406593364</v>
      </c>
      <c r="C31804" s="2">
        <f>B31804/A31804</f>
        <v>0.54279418982968741</v>
      </c>
    </row>
    <row r="31805" spans="1:3" x14ac:dyDescent="0.35">
      <c r="A31805" s="6">
        <v>1028.3238467364306</v>
      </c>
      <c r="B31805" s="5">
        <v>558.19897063016742</v>
      </c>
      <c r="C31805" s="2">
        <f>B31805/A31805</f>
        <v>0.54282410390628555</v>
      </c>
    </row>
    <row r="31806" spans="1:3" x14ac:dyDescent="0.35">
      <c r="A31806" s="6">
        <v>1963.9459187645068</v>
      </c>
      <c r="B31806" s="5">
        <v>1066.1042424242426</v>
      </c>
      <c r="C31806" s="2">
        <f>B31806/A31806</f>
        <v>0.54283788175537695</v>
      </c>
    </row>
    <row r="31807" spans="1:3" x14ac:dyDescent="0.35">
      <c r="A31807" s="6">
        <v>530.0444613067225</v>
      </c>
      <c r="B31807" s="5">
        <v>287.74613931225474</v>
      </c>
      <c r="C31807" s="2">
        <f>B31807/A31807</f>
        <v>0.54287170288106035</v>
      </c>
    </row>
    <row r="31808" spans="1:3" x14ac:dyDescent="0.35">
      <c r="A31808" s="6">
        <v>797.83761388797586</v>
      </c>
      <c r="B31808" s="5">
        <v>433.12608406593364</v>
      </c>
      <c r="C31808" s="2">
        <f>B31808/A31808</f>
        <v>0.54287498674730161</v>
      </c>
    </row>
    <row r="31809" spans="1:3" x14ac:dyDescent="0.35">
      <c r="A31809" s="6">
        <v>499.52811426614443</v>
      </c>
      <c r="B31809" s="5">
        <v>271.18280791779023</v>
      </c>
      <c r="C31809" s="2">
        <f>B31809/A31809</f>
        <v>0.54287796857276838</v>
      </c>
    </row>
    <row r="31810" spans="1:3" x14ac:dyDescent="0.35">
      <c r="A31810" s="6">
        <v>940.93454247076329</v>
      </c>
      <c r="B31810" s="5">
        <v>510.83096958873784</v>
      </c>
      <c r="C31810" s="2">
        <f>B31810/A31810</f>
        <v>0.54289745623257357</v>
      </c>
    </row>
    <row r="31811" spans="1:3" x14ac:dyDescent="0.35">
      <c r="A31811" s="6">
        <v>531.86480202344421</v>
      </c>
      <c r="B31811" s="5">
        <v>288.75051060449471</v>
      </c>
      <c r="C31811" s="2">
        <f>B31811/A31811</f>
        <v>0.54290208621808145</v>
      </c>
    </row>
    <row r="31812" spans="1:3" x14ac:dyDescent="0.35">
      <c r="A31812" s="6">
        <v>530.01344145051041</v>
      </c>
      <c r="B31812" s="5">
        <v>287.74613931225474</v>
      </c>
      <c r="C31812" s="2">
        <f>B31812/A31812</f>
        <v>0.54290347528690519</v>
      </c>
    </row>
    <row r="31813" spans="1:3" x14ac:dyDescent="0.35">
      <c r="A31813" s="6">
        <v>540.84418407497265</v>
      </c>
      <c r="B31813" s="5">
        <v>293.66282942246033</v>
      </c>
      <c r="C31813" s="2">
        <f>B31813/A31813</f>
        <v>0.54297122548285059</v>
      </c>
    </row>
    <row r="31814" spans="1:3" x14ac:dyDescent="0.35">
      <c r="A31814" s="6">
        <v>1027.2308435828852</v>
      </c>
      <c r="B31814" s="5">
        <v>557.79895565769721</v>
      </c>
      <c r="C31814" s="2">
        <f>B31814/A31814</f>
        <v>0.54301227337776048</v>
      </c>
    </row>
    <row r="31815" spans="1:3" x14ac:dyDescent="0.35">
      <c r="A31815" s="6">
        <v>1032.3937082196328</v>
      </c>
      <c r="B31815" s="5">
        <v>560.62132843179643</v>
      </c>
      <c r="C31815" s="2">
        <f>B31815/A31815</f>
        <v>0.54303055507630926</v>
      </c>
    </row>
    <row r="31816" spans="1:3" x14ac:dyDescent="0.35">
      <c r="A31816" s="6">
        <v>529.8625148852301</v>
      </c>
      <c r="B31816" s="5">
        <v>287.74613931225474</v>
      </c>
      <c r="C31816" s="2">
        <f>B31816/A31816</f>
        <v>0.54305811645230551</v>
      </c>
    </row>
    <row r="31817" spans="1:3" x14ac:dyDescent="0.35">
      <c r="A31817" s="6">
        <v>710.25484215790698</v>
      </c>
      <c r="B31817" s="5">
        <v>385.720792039066</v>
      </c>
      <c r="C31817" s="2">
        <f>B31817/A31817</f>
        <v>0.54307379428370139</v>
      </c>
    </row>
    <row r="31818" spans="1:3" x14ac:dyDescent="0.35">
      <c r="A31818" s="6">
        <v>1001.319258851093</v>
      </c>
      <c r="B31818" s="5">
        <v>543.79381117102344</v>
      </c>
      <c r="C31818" s="2">
        <f>B31818/A31818</f>
        <v>0.54307735156813908</v>
      </c>
    </row>
    <row r="31819" spans="1:3" x14ac:dyDescent="0.35">
      <c r="A31819" s="6">
        <v>540.73145403749402</v>
      </c>
      <c r="B31819" s="5">
        <v>293.66282942246033</v>
      </c>
      <c r="C31819" s="2">
        <f>B31819/A31819</f>
        <v>0.54308442246102062</v>
      </c>
    </row>
    <row r="31820" spans="1:3" x14ac:dyDescent="0.35">
      <c r="A31820" s="6">
        <v>965.19256144862879</v>
      </c>
      <c r="B31820" s="5">
        <v>524.19957038391237</v>
      </c>
      <c r="C31820" s="2">
        <f>B31820/A31820</f>
        <v>0.54310361612936264</v>
      </c>
    </row>
    <row r="31821" spans="1:3" x14ac:dyDescent="0.35">
      <c r="A31821" s="6">
        <v>540.70495857065498</v>
      </c>
      <c r="B31821" s="5">
        <v>293.66282942246033</v>
      </c>
      <c r="C31821" s="2">
        <f>B31821/A31821</f>
        <v>0.5431110345256559</v>
      </c>
    </row>
    <row r="31822" spans="1:3" x14ac:dyDescent="0.35">
      <c r="A31822" s="6">
        <v>787.49728512884633</v>
      </c>
      <c r="B31822" s="5">
        <v>427.70334545958042</v>
      </c>
      <c r="C31822" s="2">
        <f>B31822/A31822</f>
        <v>0.54311723168620418</v>
      </c>
    </row>
    <row r="31823" spans="1:3" x14ac:dyDescent="0.35">
      <c r="A31823" s="6">
        <v>970.74234632939795</v>
      </c>
      <c r="B31823" s="5">
        <v>527.23702522274027</v>
      </c>
      <c r="C31823" s="2">
        <f>B31823/A31823</f>
        <v>0.54312766638474752</v>
      </c>
    </row>
    <row r="31824" spans="1:3" x14ac:dyDescent="0.35">
      <c r="A31824" s="6">
        <v>1419.695092523951</v>
      </c>
      <c r="B31824" s="5">
        <v>771.08789423821952</v>
      </c>
      <c r="C31824" s="2">
        <f>B31824/A31824</f>
        <v>0.54313626799073467</v>
      </c>
    </row>
    <row r="31825" spans="1:3" x14ac:dyDescent="0.35">
      <c r="A31825" s="6">
        <v>529.770563217975</v>
      </c>
      <c r="B31825" s="5">
        <v>287.74613931225474</v>
      </c>
      <c r="C31825" s="2">
        <f>B31825/A31825</f>
        <v>0.54315237442489062</v>
      </c>
    </row>
    <row r="31826" spans="1:3" x14ac:dyDescent="0.35">
      <c r="A31826" s="6">
        <v>786.76142372700042</v>
      </c>
      <c r="B31826" s="5">
        <v>427.33995417615296</v>
      </c>
      <c r="C31826" s="2">
        <f>B31826/A31826</f>
        <v>0.54316332917262644</v>
      </c>
    </row>
    <row r="31827" spans="1:3" x14ac:dyDescent="0.35">
      <c r="A31827" s="6">
        <v>654.22591708208427</v>
      </c>
      <c r="B31827" s="5">
        <v>355.36470887827022</v>
      </c>
      <c r="C31827" s="2">
        <f>B31827/A31827</f>
        <v>0.54318347775525899</v>
      </c>
    </row>
    <row r="31828" spans="1:3" x14ac:dyDescent="0.35">
      <c r="A31828" s="6">
        <v>2020.7798744311538</v>
      </c>
      <c r="B31828" s="5">
        <v>1097.664705882353</v>
      </c>
      <c r="C31828" s="2">
        <f>B31828/A31828</f>
        <v>0.54318865689977436</v>
      </c>
    </row>
    <row r="31829" spans="1:3" x14ac:dyDescent="0.35">
      <c r="A31829" s="6">
        <v>555.99580931269077</v>
      </c>
      <c r="B31829" s="5">
        <v>302.01395703754696</v>
      </c>
      <c r="C31829" s="2">
        <f>B31829/A31829</f>
        <v>0.54319466438225439</v>
      </c>
    </row>
    <row r="31830" spans="1:3" x14ac:dyDescent="0.35">
      <c r="A31830" s="6">
        <v>484.71388105759581</v>
      </c>
      <c r="B31830" s="5">
        <v>263.29709762185797</v>
      </c>
      <c r="C31830" s="2">
        <f>B31830/A31830</f>
        <v>0.54320106749856389</v>
      </c>
    </row>
    <row r="31831" spans="1:3" x14ac:dyDescent="0.35">
      <c r="A31831" s="6">
        <v>620.27364900515101</v>
      </c>
      <c r="B31831" s="5">
        <v>336.94645792548164</v>
      </c>
      <c r="C31831" s="2">
        <f>B31831/A31831</f>
        <v>0.54322226724592571</v>
      </c>
    </row>
    <row r="31832" spans="1:3" x14ac:dyDescent="0.35">
      <c r="A31832" s="6">
        <v>1276.8492448177699</v>
      </c>
      <c r="B31832" s="5">
        <v>693.61722173913222</v>
      </c>
      <c r="C31832" s="2">
        <f>B31832/A31832</f>
        <v>0.54322561927670976</v>
      </c>
    </row>
    <row r="31833" spans="1:3" x14ac:dyDescent="0.35">
      <c r="A31833" s="6">
        <v>531.54692988814713</v>
      </c>
      <c r="B31833" s="5">
        <v>288.75051060449471</v>
      </c>
      <c r="C31833" s="2">
        <f>B31833/A31833</f>
        <v>0.54322674888792266</v>
      </c>
    </row>
    <row r="31834" spans="1:3" x14ac:dyDescent="0.35">
      <c r="A31834" s="6">
        <v>667.54609221909266</v>
      </c>
      <c r="B31834" s="5">
        <v>362.64034994109824</v>
      </c>
      <c r="C31834" s="2">
        <f>B31834/A31834</f>
        <v>0.54324391104678582</v>
      </c>
    </row>
    <row r="31835" spans="1:3" x14ac:dyDescent="0.35">
      <c r="A31835" s="6">
        <v>786.61468437676751</v>
      </c>
      <c r="B31835" s="5">
        <v>427.33995417615296</v>
      </c>
      <c r="C31835" s="2">
        <f>B31835/A31835</f>
        <v>0.54326465379264199</v>
      </c>
    </row>
    <row r="31836" spans="1:3" x14ac:dyDescent="0.35">
      <c r="A31836" s="6">
        <v>329.37588612787084</v>
      </c>
      <c r="B31836" s="5">
        <v>178.94821915182015</v>
      </c>
      <c r="C31836" s="2">
        <f>B31836/A31836</f>
        <v>0.54329483938708434</v>
      </c>
    </row>
    <row r="31837" spans="1:3" x14ac:dyDescent="0.35">
      <c r="A31837" s="6">
        <v>775.51954365993538</v>
      </c>
      <c r="B31837" s="5">
        <v>421.33962778724759</v>
      </c>
      <c r="C31837" s="2">
        <f>B31837/A31837</f>
        <v>0.54329981911068981</v>
      </c>
    </row>
    <row r="31838" spans="1:3" x14ac:dyDescent="0.35">
      <c r="A31838" s="6">
        <v>529.61370361533682</v>
      </c>
      <c r="B31838" s="5">
        <v>287.74613931225474</v>
      </c>
      <c r="C31838" s="2">
        <f>B31838/A31838</f>
        <v>0.54331324387566704</v>
      </c>
    </row>
    <row r="31839" spans="1:3" x14ac:dyDescent="0.35">
      <c r="A31839" s="6">
        <v>712.9037107950395</v>
      </c>
      <c r="B31839" s="5">
        <v>387.33663759296905</v>
      </c>
      <c r="C31839" s="2">
        <f>B31839/A31839</f>
        <v>0.54332251568869827</v>
      </c>
    </row>
    <row r="31840" spans="1:3" x14ac:dyDescent="0.35">
      <c r="A31840" s="6">
        <v>484.55378503817303</v>
      </c>
      <c r="B31840" s="5">
        <v>263.29709762185797</v>
      </c>
      <c r="C31840" s="2">
        <f>B31840/A31840</f>
        <v>0.54338054051340345</v>
      </c>
    </row>
    <row r="31841" spans="1:3" x14ac:dyDescent="0.35">
      <c r="A31841" s="6">
        <v>484.55122358863207</v>
      </c>
      <c r="B31841" s="5">
        <v>263.29709762185797</v>
      </c>
      <c r="C31841" s="2">
        <f>B31841/A31841</f>
        <v>0.54338341294828407</v>
      </c>
    </row>
    <row r="31842" spans="1:3" x14ac:dyDescent="0.35">
      <c r="A31842" s="6">
        <v>712.78713913171475</v>
      </c>
      <c r="B31842" s="5">
        <v>387.33663759296905</v>
      </c>
      <c r="C31842" s="2">
        <f>B31842/A31842</f>
        <v>0.5434113725239279</v>
      </c>
    </row>
    <row r="31843" spans="1:3" x14ac:dyDescent="0.35">
      <c r="A31843" s="6">
        <v>1027.179775130252</v>
      </c>
      <c r="B31843" s="5">
        <v>558.19897063016742</v>
      </c>
      <c r="C31843" s="2">
        <f>B31843/A31843</f>
        <v>0.54342870074460403</v>
      </c>
    </row>
    <row r="31844" spans="1:3" x14ac:dyDescent="0.35">
      <c r="A31844" s="6">
        <v>843.47888134764821</v>
      </c>
      <c r="B31844" s="5">
        <v>458.3804734586908</v>
      </c>
      <c r="C31844" s="2">
        <f>B31844/A31844</f>
        <v>0.54344036773786719</v>
      </c>
    </row>
    <row r="31845" spans="1:3" x14ac:dyDescent="0.35">
      <c r="A31845" s="6">
        <v>1079.0496454500365</v>
      </c>
      <c r="B31845" s="5">
        <v>586.4096134215481</v>
      </c>
      <c r="C31845" s="2">
        <f>B31845/A31845</f>
        <v>0.54345007747718199</v>
      </c>
    </row>
    <row r="31846" spans="1:3" x14ac:dyDescent="0.35">
      <c r="A31846" s="6">
        <v>787.01418292310007</v>
      </c>
      <c r="B31846" s="5">
        <v>427.70334545958042</v>
      </c>
      <c r="C31846" s="2">
        <f>B31846/A31846</f>
        <v>0.54345061974743569</v>
      </c>
    </row>
    <row r="31847" spans="1:3" x14ac:dyDescent="0.35">
      <c r="A31847" s="6">
        <v>500.99277494842443</v>
      </c>
      <c r="B31847" s="5">
        <v>272.26812614594706</v>
      </c>
      <c r="C31847" s="2">
        <f>B31847/A31847</f>
        <v>0.54345719092251621</v>
      </c>
    </row>
    <row r="31848" spans="1:3" x14ac:dyDescent="0.35">
      <c r="A31848" s="6">
        <v>540.35755820291365</v>
      </c>
      <c r="B31848" s="5">
        <v>293.66282942246033</v>
      </c>
      <c r="C31848" s="2">
        <f>B31848/A31848</f>
        <v>0.54346020512622284</v>
      </c>
    </row>
    <row r="31849" spans="1:3" x14ac:dyDescent="0.35">
      <c r="A31849" s="6">
        <v>529.46612192303428</v>
      </c>
      <c r="B31849" s="5">
        <v>287.74613931225474</v>
      </c>
      <c r="C31849" s="2">
        <f>B31849/A31849</f>
        <v>0.5434646852704258</v>
      </c>
    </row>
    <row r="31850" spans="1:3" x14ac:dyDescent="0.35">
      <c r="A31850" s="6">
        <v>540.33620876139332</v>
      </c>
      <c r="B31850" s="5">
        <v>293.66282942246033</v>
      </c>
      <c r="C31850" s="2">
        <f>B31850/A31850</f>
        <v>0.54348167800122149</v>
      </c>
    </row>
    <row r="31851" spans="1:3" x14ac:dyDescent="0.35">
      <c r="A31851" s="6">
        <v>896.22298736499829</v>
      </c>
      <c r="B31851" s="5">
        <v>487.08811035221515</v>
      </c>
      <c r="C31851" s="2">
        <f>B31851/A31851</f>
        <v>0.54348986493228868</v>
      </c>
    </row>
    <row r="31852" spans="1:3" x14ac:dyDescent="0.35">
      <c r="A31852" s="6">
        <v>712.68059652249315</v>
      </c>
      <c r="B31852" s="5">
        <v>387.33663759296905</v>
      </c>
      <c r="C31852" s="2">
        <f>B31852/A31852</f>
        <v>0.54349261012993522</v>
      </c>
    </row>
    <row r="31853" spans="1:3" x14ac:dyDescent="0.35">
      <c r="A31853" s="6">
        <v>531.27493803547952</v>
      </c>
      <c r="B31853" s="5">
        <v>288.75051060449471</v>
      </c>
      <c r="C31853" s="2">
        <f>B31853/A31853</f>
        <v>0.54350485959721939</v>
      </c>
    </row>
    <row r="31854" spans="1:3" x14ac:dyDescent="0.35">
      <c r="A31854" s="6">
        <v>913.38309289525375</v>
      </c>
      <c r="B31854" s="5">
        <v>496.44457801122115</v>
      </c>
      <c r="C31854" s="2">
        <f>B31854/A31854</f>
        <v>0.54352284586042054</v>
      </c>
    </row>
    <row r="31855" spans="1:3" x14ac:dyDescent="0.35">
      <c r="A31855" s="6">
        <v>855.14566295314103</v>
      </c>
      <c r="B31855" s="5">
        <v>464.80477606047577</v>
      </c>
      <c r="C31855" s="2">
        <f>B31855/A31855</f>
        <v>0.54353871649811014</v>
      </c>
    </row>
    <row r="31856" spans="1:3" x14ac:dyDescent="0.35">
      <c r="A31856" s="6">
        <v>540.27402261113173</v>
      </c>
      <c r="B31856" s="5">
        <v>293.66282942246033</v>
      </c>
      <c r="C31856" s="2">
        <f>B31856/A31856</f>
        <v>0.54354423335624158</v>
      </c>
    </row>
    <row r="31857" spans="1:3" x14ac:dyDescent="0.35">
      <c r="A31857" s="6">
        <v>1510.6960410448439</v>
      </c>
      <c r="B31857" s="5">
        <v>821.1368135326527</v>
      </c>
      <c r="C31857" s="2">
        <f>B31857/A31857</f>
        <v>0.54354866314783556</v>
      </c>
    </row>
    <row r="31858" spans="1:3" x14ac:dyDescent="0.35">
      <c r="A31858" s="6">
        <v>484.39640604436255</v>
      </c>
      <c r="B31858" s="5">
        <v>263.29709762185797</v>
      </c>
      <c r="C31858" s="2">
        <f>B31858/A31858</f>
        <v>0.54355708328220831</v>
      </c>
    </row>
    <row r="31859" spans="1:3" x14ac:dyDescent="0.35">
      <c r="A31859" s="6">
        <v>484.28967485540261</v>
      </c>
      <c r="B31859" s="5">
        <v>263.29709762185797</v>
      </c>
      <c r="C31859" s="2">
        <f>B31859/A31859</f>
        <v>0.54367687624245187</v>
      </c>
    </row>
    <row r="31860" spans="1:3" x14ac:dyDescent="0.35">
      <c r="A31860" s="6">
        <v>667.00674028317712</v>
      </c>
      <c r="B31860" s="5">
        <v>362.64034994109824</v>
      </c>
      <c r="C31860" s="2">
        <f>B31860/A31860</f>
        <v>0.54368318645046909</v>
      </c>
    </row>
    <row r="31861" spans="1:3" x14ac:dyDescent="0.35">
      <c r="A31861" s="6">
        <v>848.65234298973689</v>
      </c>
      <c r="B31861" s="5">
        <v>461.40674999999993</v>
      </c>
      <c r="C31861" s="2">
        <f>B31861/A31861</f>
        <v>0.54369348510191995</v>
      </c>
    </row>
    <row r="31862" spans="1:3" x14ac:dyDescent="0.35">
      <c r="A31862" s="6">
        <v>707.95162192131636</v>
      </c>
      <c r="B31862" s="5">
        <v>384.90873011500594</v>
      </c>
      <c r="C31862" s="2">
        <f>B31862/A31862</f>
        <v>0.54369354938462977</v>
      </c>
    </row>
    <row r="31863" spans="1:3" x14ac:dyDescent="0.35">
      <c r="A31863" s="6">
        <v>1078.5213607838202</v>
      </c>
      <c r="B31863" s="5">
        <v>586.4096134215481</v>
      </c>
      <c r="C31863" s="2">
        <f>B31863/A31863</f>
        <v>0.54371627187371818</v>
      </c>
    </row>
    <row r="31864" spans="1:3" x14ac:dyDescent="0.35">
      <c r="A31864" s="6">
        <v>529.09589568888987</v>
      </c>
      <c r="B31864" s="5">
        <v>287.74613931225474</v>
      </c>
      <c r="C31864" s="2">
        <f>B31864/A31864</f>
        <v>0.54384496583101527</v>
      </c>
    </row>
    <row r="31865" spans="1:3" x14ac:dyDescent="0.35">
      <c r="A31865" s="6">
        <v>524.83014090662994</v>
      </c>
      <c r="B31865" s="5">
        <v>285.47481309124964</v>
      </c>
      <c r="C31865" s="2">
        <f>B31865/A31865</f>
        <v>0.54393753491005603</v>
      </c>
    </row>
    <row r="31866" spans="1:3" x14ac:dyDescent="0.35">
      <c r="A31866" s="6">
        <v>539.84365169362502</v>
      </c>
      <c r="B31866" s="5">
        <v>293.66282942246033</v>
      </c>
      <c r="C31866" s="2">
        <f>B31866/A31866</f>
        <v>0.54397755442926177</v>
      </c>
    </row>
    <row r="31867" spans="1:3" x14ac:dyDescent="0.35">
      <c r="A31867" s="6">
        <v>498.49732222762253</v>
      </c>
      <c r="B31867" s="5">
        <v>271.18280791779023</v>
      </c>
      <c r="C31867" s="2">
        <f>B31867/A31867</f>
        <v>0.54400053084731204</v>
      </c>
    </row>
    <row r="31868" spans="1:3" x14ac:dyDescent="0.35">
      <c r="A31868" s="6">
        <v>711.99675544081481</v>
      </c>
      <c r="B31868" s="5">
        <v>387.33663759296905</v>
      </c>
      <c r="C31868" s="2">
        <f>B31868/A31868</f>
        <v>0.54401461050641919</v>
      </c>
    </row>
    <row r="31869" spans="1:3" x14ac:dyDescent="0.35">
      <c r="A31869" s="6">
        <v>922.02123722324438</v>
      </c>
      <c r="B31869" s="5">
        <v>501.60024593401033</v>
      </c>
      <c r="C31869" s="2">
        <f>B31869/A31869</f>
        <v>0.54402244295871938</v>
      </c>
    </row>
    <row r="31870" spans="1:3" x14ac:dyDescent="0.35">
      <c r="A31870" s="6">
        <v>796.15056481322756</v>
      </c>
      <c r="B31870" s="5">
        <v>433.12608406593364</v>
      </c>
      <c r="C31870" s="2">
        <f>B31870/A31870</f>
        <v>0.54402534295449834</v>
      </c>
    </row>
    <row r="31871" spans="1:3" x14ac:dyDescent="0.35">
      <c r="A31871" s="6">
        <v>1077.879673115264</v>
      </c>
      <c r="B31871" s="5">
        <v>586.4096134215481</v>
      </c>
      <c r="C31871" s="2">
        <f>B31871/A31871</f>
        <v>0.54403995923470749</v>
      </c>
    </row>
    <row r="31872" spans="1:3" x14ac:dyDescent="0.35">
      <c r="A31872" s="6">
        <v>711.94782625204573</v>
      </c>
      <c r="B31872" s="5">
        <v>387.33663759296905</v>
      </c>
      <c r="C31872" s="2">
        <f>B31872/A31872</f>
        <v>0.54405199834944518</v>
      </c>
    </row>
    <row r="31873" spans="1:3" x14ac:dyDescent="0.35">
      <c r="A31873" s="6">
        <v>912.48932462512869</v>
      </c>
      <c r="B31873" s="5">
        <v>496.44457801122115</v>
      </c>
      <c r="C31873" s="2">
        <f>B31873/A31873</f>
        <v>0.54405521753930863</v>
      </c>
    </row>
    <row r="31874" spans="1:3" x14ac:dyDescent="0.35">
      <c r="A31874" s="6">
        <v>563.11700526107927</v>
      </c>
      <c r="B31874" s="5">
        <v>306.40216075064052</v>
      </c>
      <c r="C31874" s="2">
        <f>B31874/A31874</f>
        <v>0.54411811024705703</v>
      </c>
    </row>
    <row r="31875" spans="1:3" x14ac:dyDescent="0.35">
      <c r="A31875" s="6">
        <v>539.68639263177465</v>
      </c>
      <c r="B31875" s="5">
        <v>293.66282942246033</v>
      </c>
      <c r="C31875" s="2">
        <f>B31875/A31875</f>
        <v>0.54413606389150715</v>
      </c>
    </row>
    <row r="31876" spans="1:3" x14ac:dyDescent="0.35">
      <c r="A31876" s="6">
        <v>539.67398952991425</v>
      </c>
      <c r="B31876" s="5">
        <v>293.66282942246033</v>
      </c>
      <c r="C31876" s="2">
        <f>B31876/A31876</f>
        <v>0.54414856954335866</v>
      </c>
    </row>
    <row r="31877" spans="1:3" x14ac:dyDescent="0.35">
      <c r="A31877" s="6">
        <v>785.99452526301559</v>
      </c>
      <c r="B31877" s="5">
        <v>427.70334545958042</v>
      </c>
      <c r="C31877" s="2">
        <f>B31877/A31877</f>
        <v>0.54415562922204708</v>
      </c>
    </row>
    <row r="31878" spans="1:3" x14ac:dyDescent="0.35">
      <c r="A31878" s="6">
        <v>600.88681942413393</v>
      </c>
      <c r="B31878" s="5">
        <v>326.99369412174639</v>
      </c>
      <c r="C31878" s="2">
        <f>B31878/A31878</f>
        <v>0.54418516690900987</v>
      </c>
    </row>
    <row r="31879" spans="1:3" x14ac:dyDescent="0.35">
      <c r="A31879" s="6">
        <v>528.76393116681447</v>
      </c>
      <c r="B31879" s="5">
        <v>287.74613931225474</v>
      </c>
      <c r="C31879" s="2">
        <f>B31879/A31879</f>
        <v>0.54418639841278538</v>
      </c>
    </row>
    <row r="31880" spans="1:3" x14ac:dyDescent="0.35">
      <c r="A31880" s="6">
        <v>724.92981307568721</v>
      </c>
      <c r="B31880" s="5">
        <v>394.50787322106851</v>
      </c>
      <c r="C31880" s="2">
        <f>B31880/A31880</f>
        <v>0.54420147455003265</v>
      </c>
    </row>
    <row r="31881" spans="1:3" x14ac:dyDescent="0.35">
      <c r="A31881" s="6">
        <v>746.38729001453726</v>
      </c>
      <c r="B31881" s="5">
        <v>406.18976082004622</v>
      </c>
      <c r="C31881" s="2">
        <f>B31881/A31881</f>
        <v>0.54420776754134559</v>
      </c>
    </row>
    <row r="31882" spans="1:3" x14ac:dyDescent="0.35">
      <c r="A31882" s="6">
        <v>982.10664326599272</v>
      </c>
      <c r="B31882" s="5">
        <v>534.47674887075482</v>
      </c>
      <c r="C31882" s="2">
        <f>B31882/A31882</f>
        <v>0.54421457439016396</v>
      </c>
    </row>
    <row r="31883" spans="1:3" x14ac:dyDescent="0.35">
      <c r="A31883" s="6">
        <v>498.30083330683777</v>
      </c>
      <c r="B31883" s="5">
        <v>271.18280791779023</v>
      </c>
      <c r="C31883" s="2">
        <f>B31883/A31883</f>
        <v>0.54421503997526832</v>
      </c>
    </row>
    <row r="31884" spans="1:3" x14ac:dyDescent="0.35">
      <c r="A31884" s="6">
        <v>539.59849962669216</v>
      </c>
      <c r="B31884" s="5">
        <v>293.66282942246033</v>
      </c>
      <c r="C31884" s="2">
        <f>B31884/A31884</f>
        <v>0.54422469600197865</v>
      </c>
    </row>
    <row r="31885" spans="1:3" x14ac:dyDescent="0.35">
      <c r="A31885" s="6">
        <v>562.98518518910259</v>
      </c>
      <c r="B31885" s="5">
        <v>306.40216075064052</v>
      </c>
      <c r="C31885" s="2">
        <f>B31885/A31885</f>
        <v>0.54424551269092858</v>
      </c>
    </row>
    <row r="31886" spans="1:3" x14ac:dyDescent="0.35">
      <c r="A31886" s="6">
        <v>897.12558802838635</v>
      </c>
      <c r="B31886" s="5">
        <v>488.2686935866983</v>
      </c>
      <c r="C31886" s="2">
        <f>B31886/A31886</f>
        <v>0.54425902025575579</v>
      </c>
    </row>
    <row r="31887" spans="1:3" x14ac:dyDescent="0.35">
      <c r="A31887" s="6">
        <v>830.9734293309516</v>
      </c>
      <c r="B31887" s="5">
        <v>452.28224614580813</v>
      </c>
      <c r="C31887" s="2">
        <f>B31887/A31887</f>
        <v>0.54428003373099165</v>
      </c>
    </row>
    <row r="31888" spans="1:3" x14ac:dyDescent="0.35">
      <c r="A31888" s="6">
        <v>724.815983638445</v>
      </c>
      <c r="B31888" s="5">
        <v>394.50787322106851</v>
      </c>
      <c r="C31888" s="2">
        <f>B31888/A31888</f>
        <v>0.54428693920450044</v>
      </c>
    </row>
    <row r="31889" spans="1:3" x14ac:dyDescent="0.35">
      <c r="A31889" s="6">
        <v>842.16163597324839</v>
      </c>
      <c r="B31889" s="5">
        <v>458.3804734586908</v>
      </c>
      <c r="C31889" s="2">
        <f>B31889/A31889</f>
        <v>0.54429037595492114</v>
      </c>
    </row>
    <row r="31890" spans="1:3" x14ac:dyDescent="0.35">
      <c r="A31890" s="6">
        <v>938.52650776993903</v>
      </c>
      <c r="B31890" s="5">
        <v>510.83096958873784</v>
      </c>
      <c r="C31890" s="2">
        <f>B31890/A31890</f>
        <v>0.54429040134682893</v>
      </c>
    </row>
    <row r="31891" spans="1:3" x14ac:dyDescent="0.35">
      <c r="A31891" s="6">
        <v>596.93076002197404</v>
      </c>
      <c r="B31891" s="5">
        <v>324.90404180372826</v>
      </c>
      <c r="C31891" s="2">
        <f>B31891/A31891</f>
        <v>0.54429100251387275</v>
      </c>
    </row>
    <row r="31892" spans="1:3" x14ac:dyDescent="0.35">
      <c r="A31892" s="6">
        <v>1029.9798656836638</v>
      </c>
      <c r="B31892" s="5">
        <v>560.62132843179643</v>
      </c>
      <c r="C31892" s="2">
        <f>B31892/A31892</f>
        <v>0.54430319184897469</v>
      </c>
    </row>
    <row r="31893" spans="1:3" x14ac:dyDescent="0.35">
      <c r="A31893" s="6">
        <v>666.24212439595306</v>
      </c>
      <c r="B31893" s="5">
        <v>362.64034994109824</v>
      </c>
      <c r="C31893" s="2">
        <f>B31893/A31893</f>
        <v>0.54430714699987681</v>
      </c>
    </row>
    <row r="31894" spans="1:3" x14ac:dyDescent="0.35">
      <c r="A31894" s="6">
        <v>640.80912513993076</v>
      </c>
      <c r="B31894" s="5">
        <v>348.80873392602484</v>
      </c>
      <c r="C31894" s="2">
        <f>B31894/A31894</f>
        <v>0.5443254789011579</v>
      </c>
    </row>
    <row r="31895" spans="1:3" x14ac:dyDescent="0.35">
      <c r="A31895" s="6">
        <v>600.72136767821428</v>
      </c>
      <c r="B31895" s="5">
        <v>326.99369412174639</v>
      </c>
      <c r="C31895" s="2">
        <f>B31895/A31895</f>
        <v>0.54433504735410987</v>
      </c>
    </row>
    <row r="31896" spans="1:3" x14ac:dyDescent="0.35">
      <c r="A31896" s="6">
        <v>1105.5425835840922</v>
      </c>
      <c r="B31896" s="5">
        <v>601.79464404894304</v>
      </c>
      <c r="C31896" s="2">
        <f>B31896/A31896</f>
        <v>0.54434325098357284</v>
      </c>
    </row>
    <row r="31897" spans="1:3" x14ac:dyDescent="0.35">
      <c r="A31897" s="6">
        <v>921.46280204657148</v>
      </c>
      <c r="B31897" s="5">
        <v>501.60024593401033</v>
      </c>
      <c r="C31897" s="2">
        <f>B31897/A31897</f>
        <v>0.54435213751434652</v>
      </c>
    </row>
    <row r="31898" spans="1:3" x14ac:dyDescent="0.35">
      <c r="A31898" s="6">
        <v>530.44539039635185</v>
      </c>
      <c r="B31898" s="5">
        <v>288.75051060449471</v>
      </c>
      <c r="C31898" s="2">
        <f>B31898/A31898</f>
        <v>0.5443548305486049</v>
      </c>
    </row>
    <row r="31899" spans="1:3" x14ac:dyDescent="0.35">
      <c r="A31899" s="6">
        <v>739.21814381934769</v>
      </c>
      <c r="B31899" s="5">
        <v>402.4352046907174</v>
      </c>
      <c r="C31899" s="2">
        <f>B31899/A31899</f>
        <v>0.54440655719222408</v>
      </c>
    </row>
    <row r="31900" spans="1:3" x14ac:dyDescent="0.35">
      <c r="A31900" s="6">
        <v>554.739276599253</v>
      </c>
      <c r="B31900" s="5">
        <v>302.01395703754696</v>
      </c>
      <c r="C31900" s="2">
        <f>B31900/A31900</f>
        <v>0.54442504754485532</v>
      </c>
    </row>
    <row r="31901" spans="1:3" x14ac:dyDescent="0.35">
      <c r="A31901" s="6">
        <v>841.9515856439175</v>
      </c>
      <c r="B31901" s="5">
        <v>458.3804734586908</v>
      </c>
      <c r="C31901" s="2">
        <f>B31901/A31901</f>
        <v>0.54442616567807189</v>
      </c>
    </row>
    <row r="31902" spans="1:3" x14ac:dyDescent="0.35">
      <c r="A31902" s="6">
        <v>528.53020825169244</v>
      </c>
      <c r="B31902" s="5">
        <v>287.74613931225474</v>
      </c>
      <c r="C31902" s="2">
        <f>B31902/A31902</f>
        <v>0.5444270446983166</v>
      </c>
    </row>
    <row r="31903" spans="1:3" x14ac:dyDescent="0.35">
      <c r="A31903" s="6">
        <v>711.44030103542082</v>
      </c>
      <c r="B31903" s="5">
        <v>387.33663759296905</v>
      </c>
      <c r="C31903" s="2">
        <f>B31903/A31903</f>
        <v>0.5444401125846321</v>
      </c>
    </row>
    <row r="31904" spans="1:3" x14ac:dyDescent="0.35">
      <c r="A31904" s="6">
        <v>841.92051597137174</v>
      </c>
      <c r="B31904" s="5">
        <v>458.3804734586908</v>
      </c>
      <c r="C31904" s="2">
        <f>B31904/A31904</f>
        <v>0.54444625681776038</v>
      </c>
    </row>
    <row r="31905" spans="1:3" x14ac:dyDescent="0.35">
      <c r="A31905" s="6">
        <v>785.51611116916445</v>
      </c>
      <c r="B31905" s="5">
        <v>427.70334545958042</v>
      </c>
      <c r="C31905" s="2">
        <f>B31905/A31905</f>
        <v>0.54448704409510518</v>
      </c>
    </row>
    <row r="31906" spans="1:3" x14ac:dyDescent="0.35">
      <c r="A31906" s="6">
        <v>1149.3927172033134</v>
      </c>
      <c r="B31906" s="5">
        <v>625.83431578947375</v>
      </c>
      <c r="C31906" s="2">
        <f>B31906/A31906</f>
        <v>0.5444912834598824</v>
      </c>
    </row>
    <row r="31907" spans="1:3" x14ac:dyDescent="0.35">
      <c r="A31907" s="6">
        <v>1175.492915176048</v>
      </c>
      <c r="B31907" s="5">
        <v>640.07996590289088</v>
      </c>
      <c r="C31907" s="2">
        <f>B31907/A31907</f>
        <v>0.54452047957007821</v>
      </c>
    </row>
    <row r="31908" spans="1:3" x14ac:dyDescent="0.35">
      <c r="A31908" s="6">
        <v>528.42279797585388</v>
      </c>
      <c r="B31908" s="5">
        <v>287.74613931225474</v>
      </c>
      <c r="C31908" s="2">
        <f>B31908/A31908</f>
        <v>0.54453770808995872</v>
      </c>
    </row>
    <row r="31909" spans="1:3" x14ac:dyDescent="0.35">
      <c r="A31909" s="6">
        <v>1232.0418335218674</v>
      </c>
      <c r="B31909" s="5">
        <v>670.9</v>
      </c>
      <c r="C31909" s="2">
        <f>B31909/A31909</f>
        <v>0.54454319792225814</v>
      </c>
    </row>
    <row r="31910" spans="1:3" x14ac:dyDescent="0.35">
      <c r="A31910" s="6">
        <v>729.57275942582658</v>
      </c>
      <c r="B31910" s="5">
        <v>397.28686836225552</v>
      </c>
      <c r="C31910" s="2">
        <f>B31910/A31910</f>
        <v>0.54454728912154027</v>
      </c>
    </row>
    <row r="31911" spans="1:3" x14ac:dyDescent="0.35">
      <c r="A31911" s="6">
        <v>539.25827357847322</v>
      </c>
      <c r="B31911" s="5">
        <v>293.66282942246033</v>
      </c>
      <c r="C31911" s="2">
        <f>B31911/A31911</f>
        <v>0.5445680554398139</v>
      </c>
    </row>
    <row r="31912" spans="1:3" x14ac:dyDescent="0.35">
      <c r="A31912" s="6">
        <v>497.97097523550502</v>
      </c>
      <c r="B31912" s="5">
        <v>271.18280791779023</v>
      </c>
      <c r="C31912" s="2">
        <f>B31912/A31912</f>
        <v>0.54457553030985384</v>
      </c>
    </row>
    <row r="31913" spans="1:3" x14ac:dyDescent="0.35">
      <c r="A31913" s="6">
        <v>1185.3193994728729</v>
      </c>
      <c r="B31913" s="5">
        <v>645.49903802107076</v>
      </c>
      <c r="C31913" s="2">
        <f>B31913/A31913</f>
        <v>0.54457814350134881</v>
      </c>
    </row>
    <row r="31914" spans="1:3" x14ac:dyDescent="0.35">
      <c r="A31914" s="6">
        <v>784.71006335977279</v>
      </c>
      <c r="B31914" s="5">
        <v>427.33995417615296</v>
      </c>
      <c r="C31914" s="2">
        <f>B31914/A31914</f>
        <v>0.54458324689564575</v>
      </c>
    </row>
    <row r="31915" spans="1:3" x14ac:dyDescent="0.35">
      <c r="A31915" s="6">
        <v>816.48504701871275</v>
      </c>
      <c r="B31915" s="5">
        <v>444.66883879781477</v>
      </c>
      <c r="C31915" s="2">
        <f>B31915/A31915</f>
        <v>0.54461357304884428</v>
      </c>
    </row>
    <row r="31916" spans="1:3" x14ac:dyDescent="0.35">
      <c r="A31916" s="6">
        <v>738.93465495751332</v>
      </c>
      <c r="B31916" s="5">
        <v>402.4352046907174</v>
      </c>
      <c r="C31916" s="2">
        <f>B31916/A31916</f>
        <v>0.54461541624929788</v>
      </c>
    </row>
    <row r="31917" spans="1:3" x14ac:dyDescent="0.35">
      <c r="A31917" s="6">
        <v>554.53758777195731</v>
      </c>
      <c r="B31917" s="5">
        <v>302.01395703754696</v>
      </c>
      <c r="C31917" s="2">
        <f>B31917/A31917</f>
        <v>0.54462305837732372</v>
      </c>
    </row>
    <row r="31918" spans="1:3" x14ac:dyDescent="0.35">
      <c r="A31918" s="6">
        <v>528.32997889984495</v>
      </c>
      <c r="B31918" s="5">
        <v>287.74613931225474</v>
      </c>
      <c r="C31918" s="2">
        <f>B31918/A31918</f>
        <v>0.54463337460319006</v>
      </c>
    </row>
    <row r="31919" spans="1:3" x14ac:dyDescent="0.35">
      <c r="A31919" s="6">
        <v>729.44769750297598</v>
      </c>
      <c r="B31919" s="5">
        <v>397.28686836225552</v>
      </c>
      <c r="C31919" s="2">
        <f>B31919/A31919</f>
        <v>0.54464065034715481</v>
      </c>
    </row>
    <row r="31920" spans="1:3" x14ac:dyDescent="0.35">
      <c r="A31920" s="6">
        <v>528.3174616667485</v>
      </c>
      <c r="B31920" s="5">
        <v>287.74613931225474</v>
      </c>
      <c r="C31920" s="2">
        <f>B31920/A31920</f>
        <v>0.54464627840326607</v>
      </c>
    </row>
    <row r="31921" spans="1:3" x14ac:dyDescent="0.35">
      <c r="A31921" s="6">
        <v>539.17364660519888</v>
      </c>
      <c r="B31921" s="5">
        <v>293.66282942246033</v>
      </c>
      <c r="C31921" s="2">
        <f>B31921/A31921</f>
        <v>0.54465352910226739</v>
      </c>
    </row>
    <row r="31922" spans="1:3" x14ac:dyDescent="0.35">
      <c r="A31922" s="6">
        <v>539.16956033537008</v>
      </c>
      <c r="B31922" s="5">
        <v>293.66282942246033</v>
      </c>
      <c r="C31922" s="2">
        <f>B31922/A31922</f>
        <v>0.54465765693411639</v>
      </c>
    </row>
    <row r="31923" spans="1:3" x14ac:dyDescent="0.35">
      <c r="A31923" s="6">
        <v>725.04022847373244</v>
      </c>
      <c r="B31923" s="5">
        <v>394.89999999999992</v>
      </c>
      <c r="C31923" s="2">
        <f>B31923/A31923</f>
        <v>0.54465943335488565</v>
      </c>
    </row>
    <row r="31924" spans="1:3" x14ac:dyDescent="0.35">
      <c r="A31924" s="6">
        <v>610.02345407007579</v>
      </c>
      <c r="B31924" s="5">
        <v>332.26318004247094</v>
      </c>
      <c r="C31924" s="2">
        <f>B31924/A31924</f>
        <v>0.54467279548943792</v>
      </c>
    </row>
    <row r="31925" spans="1:3" x14ac:dyDescent="0.35">
      <c r="A31925" s="6">
        <v>937.84920905853789</v>
      </c>
      <c r="B31925" s="5">
        <v>510.83096958873784</v>
      </c>
      <c r="C31925" s="2">
        <f>B31925/A31925</f>
        <v>0.54468347859624122</v>
      </c>
    </row>
    <row r="31926" spans="1:3" x14ac:dyDescent="0.35">
      <c r="A31926" s="6">
        <v>596.49707540880308</v>
      </c>
      <c r="B31926" s="5">
        <v>324.90404180372826</v>
      </c>
      <c r="C31926" s="2">
        <f>B31926/A31926</f>
        <v>0.54468673057794736</v>
      </c>
    </row>
    <row r="31927" spans="1:3" x14ac:dyDescent="0.35">
      <c r="A31927" s="6">
        <v>784.55757784977561</v>
      </c>
      <c r="B31927" s="5">
        <v>427.33995417615296</v>
      </c>
      <c r="C31927" s="2">
        <f>B31927/A31927</f>
        <v>0.54468909133139309</v>
      </c>
    </row>
    <row r="31928" spans="1:3" x14ac:dyDescent="0.35">
      <c r="A31928" s="6">
        <v>711.0994658337687</v>
      </c>
      <c r="B31928" s="5">
        <v>387.33663759296905</v>
      </c>
      <c r="C31928" s="2">
        <f>B31928/A31928</f>
        <v>0.54470106673306862</v>
      </c>
    </row>
    <row r="31929" spans="1:3" x14ac:dyDescent="0.35">
      <c r="A31929" s="6">
        <v>497.82632296025116</v>
      </c>
      <c r="B31929" s="5">
        <v>271.18280791779023</v>
      </c>
      <c r="C31929" s="2">
        <f>B31929/A31929</f>
        <v>0.54473376639716731</v>
      </c>
    </row>
    <row r="31930" spans="1:3" x14ac:dyDescent="0.35">
      <c r="A31930" s="6">
        <v>419.52735627300439</v>
      </c>
      <c r="B31930" s="5">
        <v>228.53219074047146</v>
      </c>
      <c r="C31930" s="2">
        <f>B31930/A31930</f>
        <v>0.54473727952023177</v>
      </c>
    </row>
    <row r="31931" spans="1:3" x14ac:dyDescent="0.35">
      <c r="A31931" s="7">
        <v>310.05618428868814</v>
      </c>
      <c r="B31931" s="5">
        <v>168.90107573405535</v>
      </c>
      <c r="C31931" s="2">
        <f>B31931/A31931</f>
        <v>0.5447434506798754</v>
      </c>
    </row>
    <row r="31932" spans="1:3" x14ac:dyDescent="0.35">
      <c r="A31932" s="6">
        <v>730.76302341194639</v>
      </c>
      <c r="B31932" s="5">
        <v>398.08889440519471</v>
      </c>
      <c r="C31932" s="2">
        <f>B31932/A31932</f>
        <v>0.54475785124774123</v>
      </c>
    </row>
    <row r="31933" spans="1:3" x14ac:dyDescent="0.35">
      <c r="A31933" s="6">
        <v>524.02789935939848</v>
      </c>
      <c r="B31933" s="5">
        <v>285.47481309124964</v>
      </c>
      <c r="C31933" s="2">
        <f>B31933/A31933</f>
        <v>0.54477025639327659</v>
      </c>
    </row>
    <row r="31934" spans="1:3" x14ac:dyDescent="0.35">
      <c r="A31934" s="6">
        <v>612.56945359110023</v>
      </c>
      <c r="B31934" s="5">
        <v>333.7106672424203</v>
      </c>
      <c r="C31934" s="2">
        <f>B31934/A31934</f>
        <v>0.54477196877201362</v>
      </c>
    </row>
    <row r="31935" spans="1:3" x14ac:dyDescent="0.35">
      <c r="A31935" s="6">
        <v>539.05570999372583</v>
      </c>
      <c r="B31935" s="5">
        <v>293.66282942246033</v>
      </c>
      <c r="C31935" s="2">
        <f>B31935/A31935</f>
        <v>0.54477269042540766</v>
      </c>
    </row>
    <row r="31936" spans="1:3" x14ac:dyDescent="0.35">
      <c r="A31936" s="6">
        <v>499.75971730603652</v>
      </c>
      <c r="B31936" s="5">
        <v>272.26812614594706</v>
      </c>
      <c r="C31936" s="2">
        <f>B31936/A31936</f>
        <v>0.54479806338456638</v>
      </c>
    </row>
    <row r="31937" spans="1:3" x14ac:dyDescent="0.35">
      <c r="A31937" s="6">
        <v>832.25591135074887</v>
      </c>
      <c r="B31937" s="5">
        <v>453.43698352676938</v>
      </c>
      <c r="C31937" s="2">
        <f>B31937/A31937</f>
        <v>0.54482879285392216</v>
      </c>
    </row>
    <row r="31938" spans="1:3" x14ac:dyDescent="0.35">
      <c r="A31938" s="6">
        <v>785.00317812604999</v>
      </c>
      <c r="B31938" s="5">
        <v>427.70334545958042</v>
      </c>
      <c r="C31938" s="2">
        <f>B31938/A31938</f>
        <v>0.54484282022983477</v>
      </c>
    </row>
    <row r="31939" spans="1:3" x14ac:dyDescent="0.35">
      <c r="A31939" s="6">
        <v>1076.2730470098379</v>
      </c>
      <c r="B31939" s="5">
        <v>586.4096134215481</v>
      </c>
      <c r="C31939" s="2">
        <f>B31939/A31939</f>
        <v>0.54485208474814473</v>
      </c>
    </row>
    <row r="31940" spans="1:3" x14ac:dyDescent="0.35">
      <c r="A31940" s="6">
        <v>528.11734197165788</v>
      </c>
      <c r="B31940" s="5">
        <v>287.74613931225474</v>
      </c>
      <c r="C31940" s="2">
        <f>B31940/A31940</f>
        <v>0.54485266141420707</v>
      </c>
    </row>
    <row r="31941" spans="1:3" x14ac:dyDescent="0.35">
      <c r="A31941" s="6">
        <v>1077.4511644304007</v>
      </c>
      <c r="B31941" s="5">
        <v>587.0630354131531</v>
      </c>
      <c r="C31941" s="2">
        <f>B31941/A31941</f>
        <v>0.5448627787446001</v>
      </c>
    </row>
    <row r="31942" spans="1:3" x14ac:dyDescent="0.35">
      <c r="A31942" s="6">
        <v>476.69774515971932</v>
      </c>
      <c r="B31942" s="5">
        <v>259.73734953641679</v>
      </c>
      <c r="C31942" s="2">
        <f>B31942/A31942</f>
        <v>0.54486800530048829</v>
      </c>
    </row>
    <row r="31943" spans="1:3" x14ac:dyDescent="0.35">
      <c r="A31943" s="6">
        <v>706.42506344113281</v>
      </c>
      <c r="B31943" s="5">
        <v>384.90873011500594</v>
      </c>
      <c r="C31943" s="2">
        <f>B31943/A31943</f>
        <v>0.54486845107114579</v>
      </c>
    </row>
    <row r="31944" spans="1:3" x14ac:dyDescent="0.35">
      <c r="A31944" s="6">
        <v>396.09187955538528</v>
      </c>
      <c r="B31944" s="5">
        <v>215.82216691145595</v>
      </c>
      <c r="C31944" s="2">
        <f>B31944/A31944</f>
        <v>0.54487904966321754</v>
      </c>
    </row>
    <row r="31945" spans="1:3" x14ac:dyDescent="0.35">
      <c r="A31945" s="6">
        <v>523.9179183636785</v>
      </c>
      <c r="B31945" s="5">
        <v>285.47481309124964</v>
      </c>
      <c r="C31945" s="2">
        <f>B31945/A31945</f>
        <v>0.54488461471761851</v>
      </c>
    </row>
    <row r="31946" spans="1:3" x14ac:dyDescent="0.35">
      <c r="A31946" s="6">
        <v>604.88493148394105</v>
      </c>
      <c r="B31946" s="5">
        <v>329.59735791579413</v>
      </c>
      <c r="C31946" s="2">
        <f>B31946/A31946</f>
        <v>0.54489265769475448</v>
      </c>
    </row>
    <row r="31947" spans="1:3" x14ac:dyDescent="0.35">
      <c r="A31947" s="6">
        <v>554.23473538978772</v>
      </c>
      <c r="B31947" s="5">
        <v>302.01395703754696</v>
      </c>
      <c r="C31947" s="2">
        <f>B31947/A31947</f>
        <v>0.54492065861794747</v>
      </c>
    </row>
    <row r="31948" spans="1:3" x14ac:dyDescent="0.35">
      <c r="A31948" s="6">
        <v>706.35686433133594</v>
      </c>
      <c r="B31948" s="5">
        <v>384.90873011500594</v>
      </c>
      <c r="C31948" s="2">
        <f>B31948/A31948</f>
        <v>0.54492105839358562</v>
      </c>
    </row>
    <row r="31949" spans="1:3" x14ac:dyDescent="0.35">
      <c r="A31949" s="6">
        <v>729.03802635124305</v>
      </c>
      <c r="B31949" s="5">
        <v>397.28686836225552</v>
      </c>
      <c r="C31949" s="2">
        <f>B31949/A31949</f>
        <v>0.54494670236974274</v>
      </c>
    </row>
    <row r="31950" spans="1:3" x14ac:dyDescent="0.35">
      <c r="A31950" s="6">
        <v>625.17315566578714</v>
      </c>
      <c r="B31950" s="5">
        <v>340.68966436957624</v>
      </c>
      <c r="C31950" s="2">
        <f>B31950/A31950</f>
        <v>0.54495248441490407</v>
      </c>
    </row>
    <row r="31951" spans="1:3" x14ac:dyDescent="0.35">
      <c r="A31951" s="6">
        <v>538.87629322573002</v>
      </c>
      <c r="B31951" s="5">
        <v>293.66282942246033</v>
      </c>
      <c r="C31951" s="2">
        <f>B31951/A31951</f>
        <v>0.54495407037594035</v>
      </c>
    </row>
    <row r="31952" spans="1:3" x14ac:dyDescent="0.35">
      <c r="A31952" s="6">
        <v>528.00701389369351</v>
      </c>
      <c r="B31952" s="5">
        <v>287.74613931225474</v>
      </c>
      <c r="C31952" s="2">
        <f>B31952/A31952</f>
        <v>0.54496650942252112</v>
      </c>
    </row>
    <row r="31953" spans="1:3" x14ac:dyDescent="0.35">
      <c r="A31953" s="6">
        <v>538.85358720970294</v>
      </c>
      <c r="B31953" s="5">
        <v>293.66282942246033</v>
      </c>
      <c r="C31953" s="2">
        <f>B31953/A31953</f>
        <v>0.54497703345190318</v>
      </c>
    </row>
    <row r="31954" spans="1:3" x14ac:dyDescent="0.35">
      <c r="A31954" s="6">
        <v>1028.6396376359824</v>
      </c>
      <c r="B31954" s="5">
        <v>560.62132843179643</v>
      </c>
      <c r="C31954" s="2">
        <f>B31954/A31954</f>
        <v>0.54501237160198812</v>
      </c>
    </row>
    <row r="31955" spans="1:3" x14ac:dyDescent="0.35">
      <c r="A31955" s="6">
        <v>499.53394975837597</v>
      </c>
      <c r="B31955" s="5">
        <v>272.26812614594706</v>
      </c>
      <c r="C31955" s="2">
        <f>B31955/A31955</f>
        <v>0.54504428833644414</v>
      </c>
    </row>
    <row r="31956" spans="1:3" x14ac:dyDescent="0.35">
      <c r="A31956" s="7">
        <v>309.87329894197768</v>
      </c>
      <c r="B31956" s="5">
        <v>168.90107573405535</v>
      </c>
      <c r="C31956" s="2">
        <f>B31956/A31956</f>
        <v>0.5450649549694867</v>
      </c>
    </row>
    <row r="31957" spans="1:3" x14ac:dyDescent="0.35">
      <c r="A31957" s="6">
        <v>527.8862516377277</v>
      </c>
      <c r="B31957" s="5">
        <v>287.74613931225474</v>
      </c>
      <c r="C31957" s="2">
        <f>B31957/A31957</f>
        <v>0.54509117905522986</v>
      </c>
    </row>
    <row r="31958" spans="1:3" x14ac:dyDescent="0.35">
      <c r="A31958" s="6">
        <v>1163.9488931775916</v>
      </c>
      <c r="B31958" s="5">
        <v>634.46509585951412</v>
      </c>
      <c r="C31958" s="2">
        <f>B31958/A31958</f>
        <v>0.54509703955078159</v>
      </c>
    </row>
    <row r="31959" spans="1:3" x14ac:dyDescent="0.35">
      <c r="A31959" s="6">
        <v>483.02104351602537</v>
      </c>
      <c r="B31959" s="5">
        <v>263.29709762185797</v>
      </c>
      <c r="C31959" s="2">
        <f>B31959/A31959</f>
        <v>0.54510481718406223</v>
      </c>
    </row>
    <row r="31960" spans="1:3" x14ac:dyDescent="0.35">
      <c r="A31960" s="6">
        <v>609.53574085900459</v>
      </c>
      <c r="B31960" s="5">
        <v>332.26318004247094</v>
      </c>
      <c r="C31960" s="2">
        <f>B31960/A31960</f>
        <v>0.54510860933965932</v>
      </c>
    </row>
    <row r="31961" spans="1:3" x14ac:dyDescent="0.35">
      <c r="A31961" s="6">
        <v>710.56348347777646</v>
      </c>
      <c r="B31961" s="5">
        <v>387.33663759296905</v>
      </c>
      <c r="C31961" s="2">
        <f>B31961/A31961</f>
        <v>0.54511193805962499</v>
      </c>
    </row>
    <row r="31962" spans="1:3" x14ac:dyDescent="0.35">
      <c r="A31962" s="6">
        <v>599.82732981522247</v>
      </c>
      <c r="B31962" s="5">
        <v>326.99369412174639</v>
      </c>
      <c r="C31962" s="2">
        <f>B31962/A31962</f>
        <v>0.54514637441157809</v>
      </c>
    </row>
    <row r="31963" spans="1:3" x14ac:dyDescent="0.35">
      <c r="A31963" s="6">
        <v>499.43098591018247</v>
      </c>
      <c r="B31963" s="5">
        <v>272.26812614594706</v>
      </c>
      <c r="C31963" s="2">
        <f>B31963/A31963</f>
        <v>0.54515665592865659</v>
      </c>
    </row>
    <row r="31964" spans="1:3" x14ac:dyDescent="0.35">
      <c r="A31964" s="6">
        <v>553.98150683941128</v>
      </c>
      <c r="B31964" s="5">
        <v>302.01395703754696</v>
      </c>
      <c r="C31964" s="2">
        <f>B31964/A31964</f>
        <v>0.54516974539566188</v>
      </c>
    </row>
    <row r="31965" spans="1:3" x14ac:dyDescent="0.35">
      <c r="A31965" s="6">
        <v>538.66169531820526</v>
      </c>
      <c r="B31965" s="5">
        <v>293.66282942246033</v>
      </c>
      <c r="C31965" s="2">
        <f>B31965/A31965</f>
        <v>0.54517117510830981</v>
      </c>
    </row>
    <row r="31966" spans="1:3" x14ac:dyDescent="0.35">
      <c r="A31966" s="7">
        <v>310.26140934902014</v>
      </c>
      <c r="B31966" s="5">
        <v>169.149378098955</v>
      </c>
      <c r="C31966" s="2">
        <f>B31966/A31966</f>
        <v>0.54518342598216918</v>
      </c>
    </row>
    <row r="31967" spans="1:3" x14ac:dyDescent="0.35">
      <c r="A31967" s="6">
        <v>553.95242208035575</v>
      </c>
      <c r="B31967" s="5">
        <v>302.01395703754696</v>
      </c>
      <c r="C31967" s="2">
        <f>B31967/A31967</f>
        <v>0.54519836902840935</v>
      </c>
    </row>
    <row r="31968" spans="1:3" x14ac:dyDescent="0.35">
      <c r="A31968" s="6">
        <v>784.46404548629596</v>
      </c>
      <c r="B31968" s="5">
        <v>427.70334545958042</v>
      </c>
      <c r="C31968" s="2">
        <f>B31968/A31968</f>
        <v>0.54521727021210187</v>
      </c>
    </row>
    <row r="31969" spans="1:3" x14ac:dyDescent="0.35">
      <c r="A31969" s="6">
        <v>538.57649862819335</v>
      </c>
      <c r="B31969" s="5">
        <v>293.66282942246033</v>
      </c>
      <c r="C31969" s="2">
        <f>B31969/A31969</f>
        <v>0.54525741500130076</v>
      </c>
    </row>
    <row r="31970" spans="1:3" x14ac:dyDescent="0.35">
      <c r="A31970" s="6">
        <v>1163.6009262300893</v>
      </c>
      <c r="B31970" s="5">
        <v>634.46509585951412</v>
      </c>
      <c r="C31970" s="2">
        <f>B31970/A31970</f>
        <v>0.54526004711520459</v>
      </c>
    </row>
    <row r="31971" spans="1:3" x14ac:dyDescent="0.35">
      <c r="A31971" s="6">
        <v>523.55452039522163</v>
      </c>
      <c r="B31971" s="5">
        <v>285.47481309124964</v>
      </c>
      <c r="C31971" s="2">
        <f>B31971/A31971</f>
        <v>0.54526281785467157</v>
      </c>
    </row>
    <row r="31972" spans="1:3" x14ac:dyDescent="0.35">
      <c r="A31972" s="7">
        <v>242.96575351492129</v>
      </c>
      <c r="B31972" s="5">
        <v>132.48305389221557</v>
      </c>
      <c r="C31972" s="2">
        <f>B31972/A31972</f>
        <v>0.54527459930306332</v>
      </c>
    </row>
    <row r="31973" spans="1:3" x14ac:dyDescent="0.35">
      <c r="A31973" s="6">
        <v>951.84352955319275</v>
      </c>
      <c r="B31973" s="5">
        <v>519.02431188323419</v>
      </c>
      <c r="C31973" s="2">
        <f>B31973/A31973</f>
        <v>0.54528322751415947</v>
      </c>
    </row>
    <row r="31974" spans="1:3" x14ac:dyDescent="0.35">
      <c r="A31974" s="6">
        <v>783.64972724830045</v>
      </c>
      <c r="B31974" s="5">
        <v>427.33995417615296</v>
      </c>
      <c r="C31974" s="2">
        <f>B31974/A31974</f>
        <v>0.5453201083559488</v>
      </c>
    </row>
    <row r="31975" spans="1:3" x14ac:dyDescent="0.35">
      <c r="A31975" s="6">
        <v>482.82743987072655</v>
      </c>
      <c r="B31975" s="5">
        <v>263.29709762185797</v>
      </c>
      <c r="C31975" s="2">
        <f>B31975/A31975</f>
        <v>0.54532339274742503</v>
      </c>
    </row>
    <row r="31976" spans="1:3" x14ac:dyDescent="0.35">
      <c r="A31976" s="6">
        <v>451.2331193594519</v>
      </c>
      <c r="B31976" s="5">
        <v>246.07878787878784</v>
      </c>
      <c r="C31976" s="2">
        <f>B31976/A31976</f>
        <v>0.54534735444089089</v>
      </c>
    </row>
    <row r="31977" spans="1:3" x14ac:dyDescent="0.35">
      <c r="A31977" s="6">
        <v>538.46200289841556</v>
      </c>
      <c r="B31977" s="5">
        <v>293.66282942246033</v>
      </c>
      <c r="C31977" s="2">
        <f>B31977/A31977</f>
        <v>0.54537335567178691</v>
      </c>
    </row>
    <row r="31978" spans="1:3" x14ac:dyDescent="0.35">
      <c r="A31978" s="6">
        <v>664.89928992454838</v>
      </c>
      <c r="B31978" s="5">
        <v>362.64034994109824</v>
      </c>
      <c r="C31978" s="2">
        <f>B31978/A31978</f>
        <v>0.54540643287835366</v>
      </c>
    </row>
    <row r="31979" spans="1:3" x14ac:dyDescent="0.35">
      <c r="A31979" s="6">
        <v>599.53544316302589</v>
      </c>
      <c r="B31979" s="5">
        <v>326.99369412174639</v>
      </c>
      <c r="C31979" s="2">
        <f>B31979/A31979</f>
        <v>0.54541178148967273</v>
      </c>
    </row>
    <row r="31980" spans="1:3" x14ac:dyDescent="0.35">
      <c r="A31980" s="6">
        <v>506.06519962517882</v>
      </c>
      <c r="B31980" s="5">
        <v>276.02611091934187</v>
      </c>
      <c r="C31980" s="2">
        <f>B31980/A31980</f>
        <v>0.54543586700643076</v>
      </c>
    </row>
    <row r="31981" spans="1:3" x14ac:dyDescent="0.35">
      <c r="A31981" s="6">
        <v>893.01995461640342</v>
      </c>
      <c r="B31981" s="5">
        <v>487.08811035221515</v>
      </c>
      <c r="C31981" s="2">
        <f>B31981/A31981</f>
        <v>0.54543922320464133</v>
      </c>
    </row>
    <row r="31982" spans="1:3" x14ac:dyDescent="0.35">
      <c r="A31982" s="6">
        <v>538.38897770126403</v>
      </c>
      <c r="B31982" s="5">
        <v>293.66282942246033</v>
      </c>
      <c r="C31982" s="2">
        <f>B31982/A31982</f>
        <v>0.54544732820552855</v>
      </c>
    </row>
    <row r="31983" spans="1:3" x14ac:dyDescent="0.35">
      <c r="A31983" s="6">
        <v>1547.6408838567747</v>
      </c>
      <c r="B31983" s="5">
        <v>844.16220183486178</v>
      </c>
      <c r="C31983" s="2">
        <f>B31983/A31983</f>
        <v>0.54545095741537941</v>
      </c>
    </row>
    <row r="31984" spans="1:3" x14ac:dyDescent="0.35">
      <c r="A31984" s="6">
        <v>936.50791756486728</v>
      </c>
      <c r="B31984" s="5">
        <v>510.83096958873784</v>
      </c>
      <c r="C31984" s="2">
        <f>B31984/A31984</f>
        <v>0.54546358872972911</v>
      </c>
    </row>
    <row r="31985" spans="1:3" x14ac:dyDescent="0.35">
      <c r="A31985" s="6">
        <v>527.50740396087156</v>
      </c>
      <c r="B31985" s="5">
        <v>287.74613931225474</v>
      </c>
      <c r="C31985" s="2">
        <f>B31985/A31985</f>
        <v>0.54548265512800009</v>
      </c>
    </row>
    <row r="31986" spans="1:3" x14ac:dyDescent="0.35">
      <c r="A31986" s="6">
        <v>553.63750084560161</v>
      </c>
      <c r="B31986" s="5">
        <v>302.01395703754696</v>
      </c>
      <c r="C31986" s="2">
        <f>B31986/A31986</f>
        <v>0.54550848989865053</v>
      </c>
    </row>
    <row r="31987" spans="1:3" x14ac:dyDescent="0.35">
      <c r="A31987" s="6">
        <v>1130.8194316700185</v>
      </c>
      <c r="B31987" s="5">
        <v>616.89673752635292</v>
      </c>
      <c r="C31987" s="2">
        <f>B31987/A31987</f>
        <v>0.54553071891885208</v>
      </c>
    </row>
    <row r="31988" spans="1:3" x14ac:dyDescent="0.35">
      <c r="A31988" s="6">
        <v>527.45131418260382</v>
      </c>
      <c r="B31988" s="5">
        <v>287.74613931225474</v>
      </c>
      <c r="C31988" s="2">
        <f>B31988/A31988</f>
        <v>0.54554066237976406</v>
      </c>
    </row>
    <row r="31989" spans="1:3" x14ac:dyDescent="0.35">
      <c r="A31989" s="6">
        <v>723.12627882365064</v>
      </c>
      <c r="B31989" s="5">
        <v>394.50787322106851</v>
      </c>
      <c r="C31989" s="2">
        <f>B31989/A31989</f>
        <v>0.54555875615920946</v>
      </c>
    </row>
    <row r="31990" spans="1:3" x14ac:dyDescent="0.35">
      <c r="A31990" s="6">
        <v>538.26811803736143</v>
      </c>
      <c r="B31990" s="5">
        <v>293.66282942246033</v>
      </c>
      <c r="C31990" s="2">
        <f>B31990/A31990</f>
        <v>0.5455697998484782</v>
      </c>
    </row>
    <row r="31991" spans="1:3" x14ac:dyDescent="0.35">
      <c r="A31991" s="6">
        <v>482.60281398396381</v>
      </c>
      <c r="B31991" s="5">
        <v>263.29709762185797</v>
      </c>
      <c r="C31991" s="2">
        <f>B31991/A31991</f>
        <v>0.54557721172054119</v>
      </c>
    </row>
    <row r="31992" spans="1:3" x14ac:dyDescent="0.35">
      <c r="A31992" s="6">
        <v>945.73881142971732</v>
      </c>
      <c r="B31992" s="5">
        <v>515.98155980375623</v>
      </c>
      <c r="C31992" s="2">
        <f>B31992/A31992</f>
        <v>0.54558568768444948</v>
      </c>
    </row>
    <row r="31993" spans="1:3" x14ac:dyDescent="0.35">
      <c r="A31993" s="6">
        <v>538.24375610764969</v>
      </c>
      <c r="B31993" s="5">
        <v>293.66282942246033</v>
      </c>
      <c r="C31993" s="2">
        <f>B31993/A31993</f>
        <v>0.5455944933687763</v>
      </c>
    </row>
    <row r="31994" spans="1:3" x14ac:dyDescent="0.35">
      <c r="A31994" s="6">
        <v>905.45115769246263</v>
      </c>
      <c r="B31994" s="5">
        <v>494.03424066500651</v>
      </c>
      <c r="C31994" s="2">
        <f>B31994/A31994</f>
        <v>0.54562218676052066</v>
      </c>
    </row>
    <row r="31995" spans="1:3" x14ac:dyDescent="0.35">
      <c r="A31995" s="6">
        <v>1515.3739686622321</v>
      </c>
      <c r="B31995" s="5">
        <v>826.86874999999986</v>
      </c>
      <c r="C31995" s="2">
        <f>B31995/A31995</f>
        <v>0.54565326256063196</v>
      </c>
    </row>
    <row r="31996" spans="1:3" x14ac:dyDescent="0.35">
      <c r="A31996" s="6">
        <v>966.20519340147814</v>
      </c>
      <c r="B31996" s="5">
        <v>527.23702522274027</v>
      </c>
      <c r="C31996" s="2">
        <f>B31996/A31996</f>
        <v>0.54567811146473777</v>
      </c>
    </row>
    <row r="31997" spans="1:3" x14ac:dyDescent="0.35">
      <c r="A31997" s="6">
        <v>505.82809751543846</v>
      </c>
      <c r="B31997" s="5">
        <v>276.02611091934187</v>
      </c>
      <c r="C31997" s="2">
        <f>B31997/A31997</f>
        <v>0.54569153488140754</v>
      </c>
    </row>
    <row r="31998" spans="1:3" x14ac:dyDescent="0.35">
      <c r="A31998" s="6">
        <v>1522.1206024524545</v>
      </c>
      <c r="B31998" s="5">
        <v>830.64054054054054</v>
      </c>
      <c r="C31998" s="2">
        <f>B31998/A31998</f>
        <v>0.54571269793090316</v>
      </c>
    </row>
    <row r="31999" spans="1:3" x14ac:dyDescent="0.35">
      <c r="A31999" s="6">
        <v>482.46910032667773</v>
      </c>
      <c r="B31999" s="5">
        <v>263.29709762185797</v>
      </c>
      <c r="C31999" s="2">
        <f>B31999/A31999</f>
        <v>0.5457284154437676</v>
      </c>
    </row>
    <row r="32000" spans="1:3" x14ac:dyDescent="0.35">
      <c r="A32000" s="7">
        <v>267.86060458380024</v>
      </c>
      <c r="B32000" s="5">
        <v>146.18919968312758</v>
      </c>
      <c r="C32000" s="2">
        <f>B32000/A32000</f>
        <v>0.54576595879142153</v>
      </c>
    </row>
    <row r="32001" spans="1:3" x14ac:dyDescent="0.35">
      <c r="A32001" s="6">
        <v>327.87770844379781</v>
      </c>
      <c r="B32001" s="5">
        <v>178.94821915182015</v>
      </c>
      <c r="C32001" s="2">
        <f>B32001/A32001</f>
        <v>0.5457773265561725</v>
      </c>
    </row>
    <row r="32002" spans="1:3" x14ac:dyDescent="0.35">
      <c r="A32002" s="6">
        <v>746.04402147918245</v>
      </c>
      <c r="B32002" s="5">
        <v>407.17783136911311</v>
      </c>
      <c r="C32002" s="2">
        <f>B32002/A32002</f>
        <v>0.54578258071393848</v>
      </c>
    </row>
    <row r="32003" spans="1:3" x14ac:dyDescent="0.35">
      <c r="A32003" s="6">
        <v>524.17439065959934</v>
      </c>
      <c r="B32003" s="5">
        <v>286.08872769113179</v>
      </c>
      <c r="C32003" s="2">
        <f>B32003/A32003</f>
        <v>0.54578921211913767</v>
      </c>
    </row>
    <row r="32004" spans="1:3" x14ac:dyDescent="0.35">
      <c r="A32004" s="6">
        <v>979.26916649053953</v>
      </c>
      <c r="B32004" s="5">
        <v>534.47674887075482</v>
      </c>
      <c r="C32004" s="2">
        <f>B32004/A32004</f>
        <v>0.54579146077496588</v>
      </c>
    </row>
    <row r="32005" spans="1:3" x14ac:dyDescent="0.35">
      <c r="A32005" s="6">
        <v>664.42476510273627</v>
      </c>
      <c r="B32005" s="5">
        <v>362.64034994109824</v>
      </c>
      <c r="C32005" s="2">
        <f>B32005/A32005</f>
        <v>0.54579595612307619</v>
      </c>
    </row>
    <row r="32006" spans="1:3" x14ac:dyDescent="0.35">
      <c r="A32006" s="6">
        <v>810.9930133347624</v>
      </c>
      <c r="B32006" s="5">
        <v>442.65378742986383</v>
      </c>
      <c r="C32006" s="2">
        <f>B32006/A32006</f>
        <v>0.54581701710313602</v>
      </c>
    </row>
    <row r="32007" spans="1:3" x14ac:dyDescent="0.35">
      <c r="A32007" s="6">
        <v>651.05972695542789</v>
      </c>
      <c r="B32007" s="5">
        <v>355.36470887827022</v>
      </c>
      <c r="C32007" s="2">
        <f>B32007/A32007</f>
        <v>0.54582505132067372</v>
      </c>
    </row>
    <row r="32008" spans="1:3" x14ac:dyDescent="0.35">
      <c r="A32008" s="6">
        <v>1428.5258542897627</v>
      </c>
      <c r="B32008" s="5">
        <v>779.7278467465768</v>
      </c>
      <c r="C32008" s="2">
        <f>B32008/A32008</f>
        <v>0.54582690569100234</v>
      </c>
    </row>
    <row r="32009" spans="1:3" x14ac:dyDescent="0.35">
      <c r="A32009" s="6">
        <v>1264.3538011972398</v>
      </c>
      <c r="B32009" s="5">
        <v>690.127113985449</v>
      </c>
      <c r="C32009" s="2">
        <f>B32009/A32009</f>
        <v>0.54583385863352096</v>
      </c>
    </row>
    <row r="32010" spans="1:3" x14ac:dyDescent="0.35">
      <c r="A32010" s="6">
        <v>482.30335404787445</v>
      </c>
      <c r="B32010" s="5">
        <v>263.29709762185797</v>
      </c>
      <c r="C32010" s="2">
        <f>B32010/A32010</f>
        <v>0.54591595810408267</v>
      </c>
    </row>
    <row r="32011" spans="1:3" x14ac:dyDescent="0.35">
      <c r="A32011" s="6">
        <v>783.45638153545201</v>
      </c>
      <c r="B32011" s="5">
        <v>427.70334545958042</v>
      </c>
      <c r="C32011" s="2">
        <f>B32011/A32011</f>
        <v>0.54591851638421618</v>
      </c>
    </row>
    <row r="32012" spans="1:3" x14ac:dyDescent="0.35">
      <c r="A32012" s="6">
        <v>595.13548993672327</v>
      </c>
      <c r="B32012" s="5">
        <v>324.90404180372826</v>
      </c>
      <c r="C32012" s="2">
        <f>B32012/A32012</f>
        <v>0.54593289645400433</v>
      </c>
    </row>
    <row r="32013" spans="1:3" x14ac:dyDescent="0.35">
      <c r="A32013" s="6">
        <v>528.90522953529853</v>
      </c>
      <c r="B32013" s="5">
        <v>288.75051060449471</v>
      </c>
      <c r="C32013" s="2">
        <f>B32013/A32013</f>
        <v>0.54593998032160473</v>
      </c>
    </row>
    <row r="32014" spans="1:3" x14ac:dyDescent="0.35">
      <c r="A32014" s="6">
        <v>395.28393381516275</v>
      </c>
      <c r="B32014" s="5">
        <v>215.82216691145595</v>
      </c>
      <c r="C32014" s="2">
        <f>B32014/A32014</f>
        <v>0.54599276228711013</v>
      </c>
    </row>
    <row r="32015" spans="1:3" x14ac:dyDescent="0.35">
      <c r="A32015" s="6">
        <v>782.66395733609386</v>
      </c>
      <c r="B32015" s="5">
        <v>427.33995417615296</v>
      </c>
      <c r="C32015" s="2">
        <f>B32015/A32015</f>
        <v>0.54600694227783808</v>
      </c>
    </row>
    <row r="32016" spans="1:3" x14ac:dyDescent="0.35">
      <c r="A32016" s="6">
        <v>1164.5588982354261</v>
      </c>
      <c r="B32016" s="5">
        <v>635.86371722846582</v>
      </c>
      <c r="C32016" s="2">
        <f>B32016/A32016</f>
        <v>0.54601250155054004</v>
      </c>
    </row>
    <row r="32017" spans="1:3" x14ac:dyDescent="0.35">
      <c r="A32017" s="6">
        <v>1423.9588579110832</v>
      </c>
      <c r="B32017" s="5">
        <v>777.51080419580387</v>
      </c>
      <c r="C32017" s="2">
        <f>B32017/A32017</f>
        <v>0.54602055380756953</v>
      </c>
    </row>
    <row r="32018" spans="1:3" x14ac:dyDescent="0.35">
      <c r="A32018" s="6">
        <v>537.82283601049551</v>
      </c>
      <c r="B32018" s="5">
        <v>293.66282942246033</v>
      </c>
      <c r="C32018" s="2">
        <f>B32018/A32018</f>
        <v>0.5460214958531987</v>
      </c>
    </row>
    <row r="32019" spans="1:3" x14ac:dyDescent="0.35">
      <c r="A32019" s="6">
        <v>783.29197589543787</v>
      </c>
      <c r="B32019" s="5">
        <v>427.70334545958042</v>
      </c>
      <c r="C32019" s="2">
        <f>B32019/A32019</f>
        <v>0.54603309956117152</v>
      </c>
    </row>
    <row r="32020" spans="1:3" x14ac:dyDescent="0.35">
      <c r="A32020" s="6">
        <v>865.21581309841622</v>
      </c>
      <c r="B32020" s="5">
        <v>472.44</v>
      </c>
      <c r="C32020" s="2">
        <f>B32020/A32020</f>
        <v>0.54603717690751574</v>
      </c>
    </row>
    <row r="32021" spans="1:3" x14ac:dyDescent="0.35">
      <c r="A32021" s="6">
        <v>944.94999404431746</v>
      </c>
      <c r="B32021" s="5">
        <v>515.98155980375623</v>
      </c>
      <c r="C32021" s="2">
        <f>B32021/A32021</f>
        <v>0.54604112710281372</v>
      </c>
    </row>
    <row r="32022" spans="1:3" x14ac:dyDescent="0.35">
      <c r="A32022" s="6">
        <v>537.79985823440063</v>
      </c>
      <c r="B32022" s="5">
        <v>293.66282942246033</v>
      </c>
      <c r="C32022" s="2">
        <f>B32022/A32022</f>
        <v>0.54604482490299777</v>
      </c>
    </row>
    <row r="32023" spans="1:3" x14ac:dyDescent="0.35">
      <c r="A32023" s="6">
        <v>617.05630594345644</v>
      </c>
      <c r="B32023" s="5">
        <v>336.94645792548164</v>
      </c>
      <c r="C32023" s="2">
        <f>B32023/A32023</f>
        <v>0.54605463825590905</v>
      </c>
    </row>
    <row r="32024" spans="1:3" x14ac:dyDescent="0.35">
      <c r="A32024" s="6">
        <v>537.78719512560178</v>
      </c>
      <c r="B32024" s="5">
        <v>293.66282942246033</v>
      </c>
      <c r="C32024" s="2">
        <f>B32024/A32024</f>
        <v>0.54605768245165176</v>
      </c>
    </row>
    <row r="32025" spans="1:3" x14ac:dyDescent="0.35">
      <c r="A32025" s="6">
        <v>482.16800155276383</v>
      </c>
      <c r="B32025" s="5">
        <v>263.29709762185797</v>
      </c>
      <c r="C32025" s="2">
        <f>B32025/A32025</f>
        <v>0.54606920569996653</v>
      </c>
    </row>
    <row r="32026" spans="1:3" x14ac:dyDescent="0.35">
      <c r="A32026" s="6">
        <v>598.80624570113048</v>
      </c>
      <c r="B32026" s="5">
        <v>326.99369412174639</v>
      </c>
      <c r="C32026" s="2">
        <f>B32026/A32026</f>
        <v>0.54607595773967899</v>
      </c>
    </row>
    <row r="32027" spans="1:3" x14ac:dyDescent="0.35">
      <c r="A32027" s="6">
        <v>1026.5942851491641</v>
      </c>
      <c r="B32027" s="5">
        <v>560.62132843179643</v>
      </c>
      <c r="C32027" s="2">
        <f>B32027/A32027</f>
        <v>0.54609823621835007</v>
      </c>
    </row>
    <row r="32028" spans="1:3" x14ac:dyDescent="0.35">
      <c r="A32028" s="6">
        <v>594.94721000453774</v>
      </c>
      <c r="B32028" s="5">
        <v>324.90404180372826</v>
      </c>
      <c r="C32028" s="2">
        <f>B32028/A32028</f>
        <v>0.54610566507446967</v>
      </c>
    </row>
    <row r="32029" spans="1:3" x14ac:dyDescent="0.35">
      <c r="A32029" s="6">
        <v>482.1294081607756</v>
      </c>
      <c r="B32029" s="5">
        <v>263.29709762185797</v>
      </c>
      <c r="C32029" s="2">
        <f>B32029/A32029</f>
        <v>0.5461129173312248</v>
      </c>
    </row>
    <row r="32030" spans="1:3" x14ac:dyDescent="0.35">
      <c r="A32030" s="6">
        <v>435.47684980669629</v>
      </c>
      <c r="B32030" s="5">
        <v>237.82743661788058</v>
      </c>
      <c r="C32030" s="2">
        <f>B32030/A32030</f>
        <v>0.54613106695212321</v>
      </c>
    </row>
    <row r="32031" spans="1:3" x14ac:dyDescent="0.35">
      <c r="A32031" s="6">
        <v>552.97868837073656</v>
      </c>
      <c r="B32031" s="5">
        <v>302.01395703754696</v>
      </c>
      <c r="C32031" s="2">
        <f>B32031/A32031</f>
        <v>0.54615840246462821</v>
      </c>
    </row>
    <row r="32032" spans="1:3" x14ac:dyDescent="0.35">
      <c r="A32032" s="6">
        <v>1070.1801412237214</v>
      </c>
      <c r="B32032" s="5">
        <v>584.5</v>
      </c>
      <c r="C32032" s="2">
        <f>B32032/A32032</f>
        <v>0.5461697311367042</v>
      </c>
    </row>
    <row r="32033" spans="1:3" x14ac:dyDescent="0.35">
      <c r="A32033" s="6">
        <v>598.70256116619908</v>
      </c>
      <c r="B32033" s="5">
        <v>326.99369412174639</v>
      </c>
      <c r="C32033" s="2">
        <f>B32033/A32033</f>
        <v>0.54617052829171608</v>
      </c>
    </row>
    <row r="32034" spans="1:3" x14ac:dyDescent="0.35">
      <c r="A32034" s="6">
        <v>650.63788008919084</v>
      </c>
      <c r="B32034" s="5">
        <v>355.36470887827022</v>
      </c>
      <c r="C32034" s="2">
        <f>B32034/A32034</f>
        <v>0.54617894185557725</v>
      </c>
    </row>
    <row r="32035" spans="1:3" x14ac:dyDescent="0.35">
      <c r="A32035" s="6">
        <v>616.90563933853446</v>
      </c>
      <c r="B32035" s="5">
        <v>336.94645792548164</v>
      </c>
      <c r="C32035" s="2">
        <f>B32035/A32035</f>
        <v>0.54618800095062536</v>
      </c>
    </row>
    <row r="32036" spans="1:3" x14ac:dyDescent="0.35">
      <c r="A32036" s="6">
        <v>528.62127860572696</v>
      </c>
      <c r="B32036" s="5">
        <v>288.75051060449471</v>
      </c>
      <c r="C32036" s="2">
        <f>B32036/A32036</f>
        <v>0.54623323405764701</v>
      </c>
    </row>
    <row r="32037" spans="1:3" x14ac:dyDescent="0.35">
      <c r="A32037" s="6">
        <v>709.07882994672491</v>
      </c>
      <c r="B32037" s="5">
        <v>387.33663759296905</v>
      </c>
      <c r="C32037" s="2">
        <f>B32037/A32037</f>
        <v>0.54625328134823992</v>
      </c>
    </row>
    <row r="32038" spans="1:3" x14ac:dyDescent="0.35">
      <c r="A32038" s="6">
        <v>528.58753064999996</v>
      </c>
      <c r="B32038" s="5">
        <v>288.75051060449471</v>
      </c>
      <c r="C32038" s="2">
        <f>B32038/A32038</f>
        <v>0.54626810861281661</v>
      </c>
    </row>
    <row r="32039" spans="1:3" x14ac:dyDescent="0.35">
      <c r="A32039" s="6">
        <v>526.72413785333515</v>
      </c>
      <c r="B32039" s="5">
        <v>287.74613931225474</v>
      </c>
      <c r="C32039" s="2">
        <f>B32039/A32039</f>
        <v>0.54629381612349204</v>
      </c>
    </row>
    <row r="32040" spans="1:3" x14ac:dyDescent="0.35">
      <c r="A32040" s="6">
        <v>708.19811110959279</v>
      </c>
      <c r="B32040" s="5">
        <v>386.9</v>
      </c>
      <c r="C32040" s="2">
        <f>B32040/A32040</f>
        <v>0.54631605751364065</v>
      </c>
    </row>
    <row r="32041" spans="1:3" x14ac:dyDescent="0.35">
      <c r="A32041" s="6">
        <v>1453.7074376266553</v>
      </c>
      <c r="B32041" s="5">
        <v>794.18821775312108</v>
      </c>
      <c r="C32041" s="2">
        <f>B32041/A32041</f>
        <v>0.5463191541825807</v>
      </c>
    </row>
    <row r="32042" spans="1:3" x14ac:dyDescent="0.35">
      <c r="A32042" s="7">
        <v>309.60300972784137</v>
      </c>
      <c r="B32042" s="5">
        <v>169.149378098955</v>
      </c>
      <c r="C32042" s="2">
        <f>B32042/A32042</f>
        <v>0.54634280928873047</v>
      </c>
    </row>
    <row r="32043" spans="1:3" x14ac:dyDescent="0.35">
      <c r="A32043" s="6">
        <v>598.50084993053588</v>
      </c>
      <c r="B32043" s="5">
        <v>326.99369412174639</v>
      </c>
      <c r="C32043" s="2">
        <f>B32043/A32043</f>
        <v>0.546354602770737</v>
      </c>
    </row>
    <row r="32044" spans="1:3" x14ac:dyDescent="0.35">
      <c r="A32044" s="6">
        <v>522.50627895342268</v>
      </c>
      <c r="B32044" s="5">
        <v>285.47481309124964</v>
      </c>
      <c r="C32044" s="2">
        <f>B32044/A32044</f>
        <v>0.54635671300075894</v>
      </c>
    </row>
    <row r="32045" spans="1:3" x14ac:dyDescent="0.35">
      <c r="A32045" s="6">
        <v>526.66184441435803</v>
      </c>
      <c r="B32045" s="5">
        <v>287.74613931225474</v>
      </c>
      <c r="C32045" s="2">
        <f>B32045/A32045</f>
        <v>0.54635843162746134</v>
      </c>
    </row>
    <row r="32046" spans="1:3" x14ac:dyDescent="0.35">
      <c r="A32046" s="6">
        <v>918.07584428670305</v>
      </c>
      <c r="B32046" s="5">
        <v>501.60024593401033</v>
      </c>
      <c r="C32046" s="2">
        <f>B32046/A32046</f>
        <v>0.54636035688721063</v>
      </c>
    </row>
    <row r="32047" spans="1:3" x14ac:dyDescent="0.35">
      <c r="A32047" s="6">
        <v>528.47977115858964</v>
      </c>
      <c r="B32047" s="5">
        <v>288.75051060449471</v>
      </c>
      <c r="C32047" s="2">
        <f>B32047/A32047</f>
        <v>0.54637949522924045</v>
      </c>
    </row>
    <row r="32048" spans="1:3" x14ac:dyDescent="0.35">
      <c r="A32048" s="6">
        <v>522.47666189782058</v>
      </c>
      <c r="B32048" s="5">
        <v>285.47481309124964</v>
      </c>
      <c r="C32048" s="2">
        <f>B32048/A32048</f>
        <v>0.54638768371835755</v>
      </c>
    </row>
    <row r="32049" spans="1:3" x14ac:dyDescent="0.35">
      <c r="A32049" s="6">
        <v>964.87501819628733</v>
      </c>
      <c r="B32049" s="5">
        <v>527.23702522274027</v>
      </c>
      <c r="C32049" s="2">
        <f>B32049/A32049</f>
        <v>0.54643038246377618</v>
      </c>
    </row>
    <row r="32050" spans="1:3" x14ac:dyDescent="0.35">
      <c r="A32050" s="6">
        <v>598.41715148143362</v>
      </c>
      <c r="B32050" s="5">
        <v>326.99369412174639</v>
      </c>
      <c r="C32050" s="2">
        <f>B32050/A32050</f>
        <v>0.54643101941888716</v>
      </c>
    </row>
    <row r="32051" spans="1:3" x14ac:dyDescent="0.35">
      <c r="A32051" s="6">
        <v>782.02365413080906</v>
      </c>
      <c r="B32051" s="5">
        <v>427.33995417615296</v>
      </c>
      <c r="C32051" s="2">
        <f>B32051/A32051</f>
        <v>0.54645400036029068</v>
      </c>
    </row>
    <row r="32052" spans="1:3" x14ac:dyDescent="0.35">
      <c r="A32052" s="6">
        <v>505.10158280456875</v>
      </c>
      <c r="B32052" s="5">
        <v>276.02611091934187</v>
      </c>
      <c r="C32052" s="2">
        <f>B32052/A32052</f>
        <v>0.546476432298452</v>
      </c>
    </row>
    <row r="32053" spans="1:3" x14ac:dyDescent="0.35">
      <c r="A32053" s="6">
        <v>782.6266144786573</v>
      </c>
      <c r="B32053" s="5">
        <v>427.70334545958042</v>
      </c>
      <c r="C32053" s="2">
        <f>B32053/A32053</f>
        <v>0.54649731755479947</v>
      </c>
    </row>
    <row r="32054" spans="1:3" x14ac:dyDescent="0.35">
      <c r="A32054" s="6">
        <v>537.34635745113314</v>
      </c>
      <c r="B32054" s="5">
        <v>293.66282942246033</v>
      </c>
      <c r="C32054" s="2">
        <f>B32054/A32054</f>
        <v>0.54650566687644542</v>
      </c>
    </row>
    <row r="32055" spans="1:3" x14ac:dyDescent="0.35">
      <c r="A32055" s="6">
        <v>850.49742365483394</v>
      </c>
      <c r="B32055" s="5">
        <v>464.80477606047577</v>
      </c>
      <c r="C32055" s="2">
        <f>B32055/A32055</f>
        <v>0.54650932869740498</v>
      </c>
    </row>
    <row r="32056" spans="1:3" x14ac:dyDescent="0.35">
      <c r="A32056" s="6">
        <v>481.77730790672479</v>
      </c>
      <c r="B32056" s="5">
        <v>263.29709762185797</v>
      </c>
      <c r="C32056" s="2">
        <f>B32056/A32056</f>
        <v>0.54651203637186252</v>
      </c>
    </row>
    <row r="32057" spans="1:3" x14ac:dyDescent="0.35">
      <c r="A32057" s="6">
        <v>481.77470668208935</v>
      </c>
      <c r="B32057" s="5">
        <v>263.29709762185797</v>
      </c>
      <c r="C32057" s="2">
        <f>B32057/A32057</f>
        <v>0.54651498712986801</v>
      </c>
    </row>
    <row r="32058" spans="1:3" x14ac:dyDescent="0.35">
      <c r="A32058" s="6">
        <v>782.59121393220573</v>
      </c>
      <c r="B32058" s="5">
        <v>427.70334545958042</v>
      </c>
      <c r="C32058" s="2">
        <f>B32058/A32058</f>
        <v>0.54652203838392632</v>
      </c>
    </row>
    <row r="32059" spans="1:3" x14ac:dyDescent="0.35">
      <c r="A32059" s="6">
        <v>1072.8756355650523</v>
      </c>
      <c r="B32059" s="5">
        <v>586.4096134215481</v>
      </c>
      <c r="C32059" s="2">
        <f>B32059/A32059</f>
        <v>0.54657743542913362</v>
      </c>
    </row>
    <row r="32060" spans="1:3" x14ac:dyDescent="0.35">
      <c r="A32060" s="6">
        <v>1160.7134024453023</v>
      </c>
      <c r="B32060" s="5">
        <v>634.46509585951412</v>
      </c>
      <c r="C32060" s="2">
        <f>B32060/A32060</f>
        <v>0.54661649854552508</v>
      </c>
    </row>
    <row r="32061" spans="1:3" x14ac:dyDescent="0.35">
      <c r="A32061" s="6">
        <v>537.22970461458317</v>
      </c>
      <c r="B32061" s="5">
        <v>293.66282942246033</v>
      </c>
      <c r="C32061" s="2">
        <f>B32061/A32061</f>
        <v>0.54662433387434994</v>
      </c>
    </row>
    <row r="32062" spans="1:3" x14ac:dyDescent="0.35">
      <c r="A32062" s="6">
        <v>526.39673021013255</v>
      </c>
      <c r="B32062" s="5">
        <v>287.74613931225474</v>
      </c>
      <c r="C32062" s="2">
        <f>B32062/A32062</f>
        <v>0.54663359933369882</v>
      </c>
    </row>
    <row r="32063" spans="1:3" x14ac:dyDescent="0.35">
      <c r="A32063" s="6">
        <v>781.742708963979</v>
      </c>
      <c r="B32063" s="5">
        <v>427.33995417615296</v>
      </c>
      <c r="C32063" s="2">
        <f>B32063/A32063</f>
        <v>0.54665038672697597</v>
      </c>
    </row>
    <row r="32064" spans="1:3" x14ac:dyDescent="0.35">
      <c r="A32064" s="6">
        <v>552.47651215962469</v>
      </c>
      <c r="B32064" s="5">
        <v>302.01395703754696</v>
      </c>
      <c r="C32064" s="2">
        <f>B32064/A32064</f>
        <v>0.5466548357992228</v>
      </c>
    </row>
    <row r="32065" spans="1:3" x14ac:dyDescent="0.35">
      <c r="A32065" s="6">
        <v>496.05405704310783</v>
      </c>
      <c r="B32065" s="5">
        <v>271.18280791779023</v>
      </c>
      <c r="C32065" s="2">
        <f>B32065/A32065</f>
        <v>0.54667995164531846</v>
      </c>
    </row>
    <row r="32066" spans="1:3" x14ac:dyDescent="0.35">
      <c r="A32066" s="6">
        <v>934.42236324158114</v>
      </c>
      <c r="B32066" s="5">
        <v>510.83096958873784</v>
      </c>
      <c r="C32066" s="2">
        <f>B32066/A32066</f>
        <v>0.54668101886670062</v>
      </c>
    </row>
    <row r="32067" spans="1:3" x14ac:dyDescent="0.35">
      <c r="A32067" s="6">
        <v>1054.4166065822799</v>
      </c>
      <c r="B32067" s="5">
        <v>576.42985875706222</v>
      </c>
      <c r="C32067" s="2">
        <f>B32067/A32067</f>
        <v>0.54668131662442798</v>
      </c>
    </row>
    <row r="32068" spans="1:3" x14ac:dyDescent="0.35">
      <c r="A32068" s="6">
        <v>977.66034113906028</v>
      </c>
      <c r="B32068" s="5">
        <v>534.47674887075482</v>
      </c>
      <c r="C32068" s="2">
        <f>B32068/A32068</f>
        <v>0.54668960822123802</v>
      </c>
    </row>
    <row r="32069" spans="1:3" x14ac:dyDescent="0.35">
      <c r="A32069" s="6">
        <v>1155.0391473604884</v>
      </c>
      <c r="B32069" s="5">
        <v>631.46655424395829</v>
      </c>
      <c r="C32069" s="2">
        <f>B32069/A32069</f>
        <v>0.54670575944286781</v>
      </c>
    </row>
    <row r="32070" spans="1:3" x14ac:dyDescent="0.35">
      <c r="A32070" s="6">
        <v>1508.7829755724008</v>
      </c>
      <c r="B32070" s="5">
        <v>824.8629629629628</v>
      </c>
      <c r="C32070" s="2">
        <f>B32070/A32070</f>
        <v>0.54670749625208825</v>
      </c>
    </row>
    <row r="32071" spans="1:3" x14ac:dyDescent="0.35">
      <c r="A32071" s="6">
        <v>528.1208509262658</v>
      </c>
      <c r="B32071" s="5">
        <v>288.75051060449471</v>
      </c>
      <c r="C32071" s="2">
        <f>B32071/A32071</f>
        <v>0.5467508243578304</v>
      </c>
    </row>
    <row r="32072" spans="1:3" x14ac:dyDescent="0.35">
      <c r="A32072" s="6">
        <v>804.18804442553528</v>
      </c>
      <c r="B32072" s="5">
        <v>439.69183644189354</v>
      </c>
      <c r="C32072" s="2">
        <f>B32072/A32072</f>
        <v>0.54675251577009398</v>
      </c>
    </row>
    <row r="32073" spans="1:3" x14ac:dyDescent="0.35">
      <c r="A32073" s="6">
        <v>537.10211071260574</v>
      </c>
      <c r="B32073" s="5">
        <v>293.66282942246033</v>
      </c>
      <c r="C32073" s="2">
        <f>B32073/A32073</f>
        <v>0.54675418987432423</v>
      </c>
    </row>
    <row r="32074" spans="1:3" x14ac:dyDescent="0.35">
      <c r="A32074" s="6">
        <v>450.04980181194793</v>
      </c>
      <c r="B32074" s="5">
        <v>246.07878787878784</v>
      </c>
      <c r="C32074" s="2">
        <f>B32074/A32074</f>
        <v>0.54678123818308266</v>
      </c>
    </row>
    <row r="32075" spans="1:3" x14ac:dyDescent="0.35">
      <c r="A32075" s="6">
        <v>526.24822279801447</v>
      </c>
      <c r="B32075" s="5">
        <v>287.74613931225474</v>
      </c>
      <c r="C32075" s="2">
        <f>B32075/A32075</f>
        <v>0.54678785950541442</v>
      </c>
    </row>
    <row r="32076" spans="1:3" x14ac:dyDescent="0.35">
      <c r="A32076" s="6">
        <v>1020.7793393734286</v>
      </c>
      <c r="B32076" s="5">
        <v>558.19897063016742</v>
      </c>
      <c r="C32076" s="2">
        <f>B32076/A32076</f>
        <v>0.54683607818002988</v>
      </c>
    </row>
    <row r="32077" spans="1:3" x14ac:dyDescent="0.35">
      <c r="A32077" s="6">
        <v>552.28715632718524</v>
      </c>
      <c r="B32077" s="5">
        <v>302.01395703754696</v>
      </c>
      <c r="C32077" s="2">
        <f>B32077/A32077</f>
        <v>0.54684226054793172</v>
      </c>
    </row>
    <row r="32078" spans="1:3" x14ac:dyDescent="0.35">
      <c r="A32078" s="6">
        <v>528.01967219447351</v>
      </c>
      <c r="B32078" s="5">
        <v>288.75051060449471</v>
      </c>
      <c r="C32078" s="2">
        <f>B32078/A32078</f>
        <v>0.54685559233888881</v>
      </c>
    </row>
    <row r="32079" spans="1:3" x14ac:dyDescent="0.35">
      <c r="A32079" s="6">
        <v>616.15094700321367</v>
      </c>
      <c r="B32079" s="5">
        <v>336.94645792548164</v>
      </c>
      <c r="C32079" s="2">
        <f>B32079/A32079</f>
        <v>0.5468569991887462</v>
      </c>
    </row>
    <row r="32080" spans="1:3" x14ac:dyDescent="0.35">
      <c r="A32080" s="6">
        <v>537.00105425133086</v>
      </c>
      <c r="B32080" s="5">
        <v>293.66282942246033</v>
      </c>
      <c r="C32080" s="2">
        <f>B32080/A32080</f>
        <v>0.54685708174609704</v>
      </c>
    </row>
    <row r="32081" spans="1:3" x14ac:dyDescent="0.35">
      <c r="A32081" s="6">
        <v>528.01696977518634</v>
      </c>
      <c r="B32081" s="5">
        <v>288.75051060449471</v>
      </c>
      <c r="C32081" s="2">
        <f>B32081/A32081</f>
        <v>0.54685839117526081</v>
      </c>
    </row>
    <row r="32082" spans="1:3" x14ac:dyDescent="0.35">
      <c r="A32082" s="6">
        <v>1403.8403019947625</v>
      </c>
      <c r="B32082" s="5">
        <v>767.72543900543849</v>
      </c>
      <c r="C32082" s="2">
        <f>B32082/A32082</f>
        <v>0.54687519507350824</v>
      </c>
    </row>
    <row r="32083" spans="1:3" x14ac:dyDescent="0.35">
      <c r="A32083" s="6">
        <v>708.27223879874896</v>
      </c>
      <c r="B32083" s="5">
        <v>387.33663759296905</v>
      </c>
      <c r="C32083" s="2">
        <f>B32083/A32083</f>
        <v>0.54687536285468941</v>
      </c>
    </row>
    <row r="32084" spans="1:3" x14ac:dyDescent="0.35">
      <c r="A32084" s="6">
        <v>526.12266300814997</v>
      </c>
      <c r="B32084" s="5">
        <v>287.74613931225474</v>
      </c>
      <c r="C32084" s="2">
        <f>B32084/A32084</f>
        <v>0.54691835106863163</v>
      </c>
    </row>
    <row r="32085" spans="1:3" x14ac:dyDescent="0.35">
      <c r="A32085" s="6">
        <v>552.18296305404067</v>
      </c>
      <c r="B32085" s="5">
        <v>302.01395703754696</v>
      </c>
      <c r="C32085" s="2">
        <f>B32085/A32085</f>
        <v>0.54694544606583539</v>
      </c>
    </row>
    <row r="32086" spans="1:3" x14ac:dyDescent="0.35">
      <c r="A32086" s="6">
        <v>526.0871789956301</v>
      </c>
      <c r="B32086" s="5">
        <v>287.74613931225474</v>
      </c>
      <c r="C32086" s="2">
        <f>B32086/A32086</f>
        <v>0.54695524012122876</v>
      </c>
    </row>
    <row r="32087" spans="1:3" x14ac:dyDescent="0.35">
      <c r="A32087" s="6">
        <v>969.58828627332343</v>
      </c>
      <c r="B32087" s="5">
        <v>530.32326012479825</v>
      </c>
      <c r="C32087" s="2">
        <f>B32087/A32087</f>
        <v>0.54695716484275059</v>
      </c>
    </row>
    <row r="32088" spans="1:3" x14ac:dyDescent="0.35">
      <c r="A32088" s="6">
        <v>599.71375129778903</v>
      </c>
      <c r="B32088" s="5">
        <v>328.01820563072476</v>
      </c>
      <c r="C32088" s="2">
        <f>B32088/A32088</f>
        <v>0.54695795272476033</v>
      </c>
    </row>
    <row r="32089" spans="1:3" x14ac:dyDescent="0.35">
      <c r="A32089" s="6">
        <v>705.19927040571406</v>
      </c>
      <c r="B32089" s="5">
        <v>385.720792039066</v>
      </c>
      <c r="C32089" s="2">
        <f>B32089/A32089</f>
        <v>0.54696708891538381</v>
      </c>
    </row>
    <row r="32090" spans="1:3" x14ac:dyDescent="0.35">
      <c r="A32090" s="6">
        <v>481.373891586686</v>
      </c>
      <c r="B32090" s="5">
        <v>263.29709762185797</v>
      </c>
      <c r="C32090" s="2">
        <f>B32090/A32090</f>
        <v>0.54697004184000975</v>
      </c>
    </row>
    <row r="32091" spans="1:3" x14ac:dyDescent="0.35">
      <c r="A32091" s="6">
        <v>593.9759107473194</v>
      </c>
      <c r="B32091" s="5">
        <v>324.90404180372826</v>
      </c>
      <c r="C32091" s="2">
        <f>B32091/A32091</f>
        <v>0.54699868450042954</v>
      </c>
    </row>
    <row r="32092" spans="1:3" x14ac:dyDescent="0.35">
      <c r="A32092" s="6">
        <v>526.03964997228354</v>
      </c>
      <c r="B32092" s="5">
        <v>287.74613931225474</v>
      </c>
      <c r="C32092" s="2">
        <f>B32092/A32092</f>
        <v>0.54700465892146299</v>
      </c>
    </row>
    <row r="32093" spans="1:3" x14ac:dyDescent="0.35">
      <c r="A32093" s="6">
        <v>1068.4669194796343</v>
      </c>
      <c r="B32093" s="5">
        <v>584.47142857142865</v>
      </c>
      <c r="C32093" s="2">
        <f>B32093/A32093</f>
        <v>0.54701874051101029</v>
      </c>
    </row>
    <row r="32094" spans="1:3" x14ac:dyDescent="0.35">
      <c r="A32094" s="6">
        <v>521.84325782472149</v>
      </c>
      <c r="B32094" s="5">
        <v>285.47481309124964</v>
      </c>
      <c r="C32094" s="2">
        <f>B32094/A32094</f>
        <v>0.54705087937944752</v>
      </c>
    </row>
    <row r="32095" spans="1:3" x14ac:dyDescent="0.35">
      <c r="A32095" s="6">
        <v>536.79451415445783</v>
      </c>
      <c r="B32095" s="5">
        <v>293.66282942246033</v>
      </c>
      <c r="C32095" s="2">
        <f>B32095/A32095</f>
        <v>0.54706749357345608</v>
      </c>
    </row>
    <row r="32096" spans="1:3" x14ac:dyDescent="0.35">
      <c r="A32096" s="6">
        <v>622.75507442555147</v>
      </c>
      <c r="B32096" s="5">
        <v>340.68966436957624</v>
      </c>
      <c r="C32096" s="2">
        <f>B32096/A32096</f>
        <v>0.54706846778219975</v>
      </c>
    </row>
    <row r="32097" spans="1:3" x14ac:dyDescent="0.35">
      <c r="A32097" s="6">
        <v>781.08301858449749</v>
      </c>
      <c r="B32097" s="5">
        <v>427.33995417615296</v>
      </c>
      <c r="C32097" s="2">
        <f>B32097/A32097</f>
        <v>0.54711207900869674</v>
      </c>
    </row>
    <row r="32098" spans="1:3" x14ac:dyDescent="0.35">
      <c r="A32098" s="6">
        <v>525.92816557884134</v>
      </c>
      <c r="B32098" s="5">
        <v>287.74613931225474</v>
      </c>
      <c r="C32098" s="2">
        <f>B32098/A32098</f>
        <v>0.54712061103546095</v>
      </c>
    </row>
    <row r="32099" spans="1:3" x14ac:dyDescent="0.35">
      <c r="A32099" s="6">
        <v>615.80996983625528</v>
      </c>
      <c r="B32099" s="5">
        <v>336.94645792548164</v>
      </c>
      <c r="C32099" s="2">
        <f>B32099/A32099</f>
        <v>0.54715979673904303</v>
      </c>
    </row>
    <row r="32100" spans="1:3" x14ac:dyDescent="0.35">
      <c r="A32100" s="6">
        <v>525.8866503130148</v>
      </c>
      <c r="B32100" s="5">
        <v>287.74613931225474</v>
      </c>
      <c r="C32100" s="2">
        <f>B32100/A32100</f>
        <v>0.54716380258176234</v>
      </c>
    </row>
    <row r="32101" spans="1:3" x14ac:dyDescent="0.35">
      <c r="A32101" s="6">
        <v>597.60462109025218</v>
      </c>
      <c r="B32101" s="5">
        <v>326.99369412174639</v>
      </c>
      <c r="C32101" s="2">
        <f>B32101/A32101</f>
        <v>0.54717397185649064</v>
      </c>
    </row>
    <row r="32102" spans="1:3" x14ac:dyDescent="0.35">
      <c r="A32102" s="6">
        <v>525.84266349601978</v>
      </c>
      <c r="B32102" s="5">
        <v>287.74613931225474</v>
      </c>
      <c r="C32102" s="2">
        <f>B32102/A32102</f>
        <v>0.54720957291521244</v>
      </c>
    </row>
    <row r="32103" spans="1:3" x14ac:dyDescent="0.35">
      <c r="A32103" s="6">
        <v>536.62956871746565</v>
      </c>
      <c r="B32103" s="5">
        <v>293.66282942246033</v>
      </c>
      <c r="C32103" s="2">
        <f>B32103/A32103</f>
        <v>0.54723564734665819</v>
      </c>
    </row>
    <row r="32104" spans="1:3" x14ac:dyDescent="0.35">
      <c r="A32104" s="6">
        <v>942.850894228784</v>
      </c>
      <c r="B32104" s="5">
        <v>515.98155980375623</v>
      </c>
      <c r="C32104" s="2">
        <f>B32104/A32104</f>
        <v>0.54725679634191726</v>
      </c>
    </row>
    <row r="32105" spans="1:3" x14ac:dyDescent="0.35">
      <c r="A32105" s="6">
        <v>521.62678996368186</v>
      </c>
      <c r="B32105" s="5">
        <v>285.47481309124964</v>
      </c>
      <c r="C32105" s="2">
        <f>B32105/A32105</f>
        <v>0.54727789788389847</v>
      </c>
    </row>
    <row r="32106" spans="1:3" x14ac:dyDescent="0.35">
      <c r="A32106" s="6">
        <v>876.48380049565594</v>
      </c>
      <c r="B32106" s="5">
        <v>479.69989349112376</v>
      </c>
      <c r="C32106" s="2">
        <f>B32106/A32106</f>
        <v>0.54730035309249425</v>
      </c>
    </row>
    <row r="32107" spans="1:3" x14ac:dyDescent="0.35">
      <c r="A32107" s="6">
        <v>527.58397651845689</v>
      </c>
      <c r="B32107" s="5">
        <v>288.75051060449471</v>
      </c>
      <c r="C32107" s="2">
        <f>B32107/A32107</f>
        <v>0.54730720312995162</v>
      </c>
    </row>
    <row r="32108" spans="1:3" x14ac:dyDescent="0.35">
      <c r="A32108" s="6">
        <v>1169.4944378300986</v>
      </c>
      <c r="B32108" s="5">
        <v>640.07996590289088</v>
      </c>
      <c r="C32108" s="2">
        <f>B32108/A32108</f>
        <v>0.54731339046854033</v>
      </c>
    </row>
    <row r="32109" spans="1:3" x14ac:dyDescent="0.35">
      <c r="A32109" s="6">
        <v>1159.2076759045938</v>
      </c>
      <c r="B32109" s="5">
        <v>634.46509585951412</v>
      </c>
      <c r="C32109" s="2">
        <f>B32109/A32109</f>
        <v>0.54732651365891449</v>
      </c>
    </row>
    <row r="32110" spans="1:3" x14ac:dyDescent="0.35">
      <c r="A32110" s="6">
        <v>525.73002914404287</v>
      </c>
      <c r="B32110" s="5">
        <v>287.74613931225474</v>
      </c>
      <c r="C32110" s="2">
        <f>B32110/A32110</f>
        <v>0.54732680912433906</v>
      </c>
    </row>
    <row r="32111" spans="1:3" x14ac:dyDescent="0.35">
      <c r="A32111" s="6">
        <v>761.08709643055965</v>
      </c>
      <c r="B32111" s="5">
        <v>416.57226709287897</v>
      </c>
      <c r="C32111" s="2">
        <f>B32111/A32111</f>
        <v>0.5473384965355097</v>
      </c>
    </row>
    <row r="32112" spans="1:3" x14ac:dyDescent="0.35">
      <c r="A32112" s="6">
        <v>1409.2352512165919</v>
      </c>
      <c r="B32112" s="5">
        <v>771.33660535116951</v>
      </c>
      <c r="C32112" s="2">
        <f>B32112/A32112</f>
        <v>0.54734410360887231</v>
      </c>
    </row>
    <row r="32113" spans="1:3" x14ac:dyDescent="0.35">
      <c r="A32113" s="6">
        <v>536.5193879495389</v>
      </c>
      <c r="B32113" s="5">
        <v>293.66282942246033</v>
      </c>
      <c r="C32113" s="2">
        <f>B32113/A32113</f>
        <v>0.54734802882851297</v>
      </c>
    </row>
    <row r="32114" spans="1:3" x14ac:dyDescent="0.35">
      <c r="A32114" s="6">
        <v>481.03673514900731</v>
      </c>
      <c r="B32114" s="5">
        <v>263.29709762185797</v>
      </c>
      <c r="C32114" s="2">
        <f>B32114/A32114</f>
        <v>0.54735341062943621</v>
      </c>
    </row>
    <row r="32115" spans="1:3" x14ac:dyDescent="0.35">
      <c r="A32115" s="6">
        <v>976.45432883408569</v>
      </c>
      <c r="B32115" s="5">
        <v>534.47674887075482</v>
      </c>
      <c r="C32115" s="2">
        <f>B32115/A32115</f>
        <v>0.54736482095269656</v>
      </c>
    </row>
    <row r="32116" spans="1:3" x14ac:dyDescent="0.35">
      <c r="A32116" s="6">
        <v>525.69179950086948</v>
      </c>
      <c r="B32116" s="5">
        <v>287.74613931225474</v>
      </c>
      <c r="C32116" s="2">
        <f>B32116/A32116</f>
        <v>0.54736661212037574</v>
      </c>
    </row>
    <row r="32117" spans="1:3" x14ac:dyDescent="0.35">
      <c r="A32117" s="6">
        <v>615.5562659777579</v>
      </c>
      <c r="B32117" s="5">
        <v>336.94645792548164</v>
      </c>
      <c r="C32117" s="2">
        <f>B32117/A32117</f>
        <v>0.54738531073235253</v>
      </c>
    </row>
    <row r="32118" spans="1:3" x14ac:dyDescent="0.35">
      <c r="A32118" s="6">
        <v>593.53232803526078</v>
      </c>
      <c r="B32118" s="5">
        <v>324.90404180372826</v>
      </c>
      <c r="C32118" s="2">
        <f>B32118/A32118</f>
        <v>0.54740748979797149</v>
      </c>
    </row>
    <row r="32119" spans="1:3" x14ac:dyDescent="0.35">
      <c r="A32119" s="6">
        <v>916.28606917370143</v>
      </c>
      <c r="B32119" s="5">
        <v>501.60024593401033</v>
      </c>
      <c r="C32119" s="2">
        <f>B32119/A32119</f>
        <v>0.54742755871684146</v>
      </c>
    </row>
    <row r="32120" spans="1:3" x14ac:dyDescent="0.35">
      <c r="A32120" s="6">
        <v>781.29008377776847</v>
      </c>
      <c r="B32120" s="5">
        <v>427.70334545958042</v>
      </c>
      <c r="C32120" s="2">
        <f>B32120/A32120</f>
        <v>0.54743219495569218</v>
      </c>
    </row>
    <row r="32121" spans="1:3" x14ac:dyDescent="0.35">
      <c r="A32121" s="6">
        <v>780.61491471932175</v>
      </c>
      <c r="B32121" s="5">
        <v>427.33995417615296</v>
      </c>
      <c r="C32121" s="2">
        <f>B32121/A32121</f>
        <v>0.54744016046606991</v>
      </c>
    </row>
    <row r="32122" spans="1:3" x14ac:dyDescent="0.35">
      <c r="A32122" s="6">
        <v>615.49095912788061</v>
      </c>
      <c r="B32122" s="5">
        <v>336.94645792548164</v>
      </c>
      <c r="C32122" s="2">
        <f>B32122/A32122</f>
        <v>0.54744339121230579</v>
      </c>
    </row>
    <row r="32123" spans="1:3" x14ac:dyDescent="0.35">
      <c r="A32123" s="6">
        <v>568.18763489595233</v>
      </c>
      <c r="B32123" s="5">
        <v>311.08891310309366</v>
      </c>
      <c r="C32123" s="2">
        <f>B32123/A32123</f>
        <v>0.54751088196430198</v>
      </c>
    </row>
    <row r="32124" spans="1:3" x14ac:dyDescent="0.35">
      <c r="A32124" s="6">
        <v>551.60334289306047</v>
      </c>
      <c r="B32124" s="5">
        <v>302.01395703754696</v>
      </c>
      <c r="C32124" s="2">
        <f>B32124/A32124</f>
        <v>0.54752017174794121</v>
      </c>
    </row>
    <row r="32125" spans="1:3" x14ac:dyDescent="0.35">
      <c r="A32125" s="6">
        <v>593.40520933639232</v>
      </c>
      <c r="B32125" s="5">
        <v>324.90404180372826</v>
      </c>
      <c r="C32125" s="2">
        <f>B32125/A32125</f>
        <v>0.54752475490916219</v>
      </c>
    </row>
    <row r="32126" spans="1:3" x14ac:dyDescent="0.35">
      <c r="A32126" s="6">
        <v>902.28908735898244</v>
      </c>
      <c r="B32126" s="5">
        <v>494.03424066500651</v>
      </c>
      <c r="C32126" s="2">
        <f>B32126/A32126</f>
        <v>0.54753431864177171</v>
      </c>
    </row>
    <row r="32127" spans="1:3" x14ac:dyDescent="0.35">
      <c r="A32127" s="6">
        <v>916.02528108019897</v>
      </c>
      <c r="B32127" s="5">
        <v>501.60024593401033</v>
      </c>
      <c r="C32127" s="2">
        <f>B32127/A32127</f>
        <v>0.54758340877067424</v>
      </c>
    </row>
    <row r="32128" spans="1:3" x14ac:dyDescent="0.35">
      <c r="A32128" s="6">
        <v>734.91167159842189</v>
      </c>
      <c r="B32128" s="5">
        <v>402.4352046907174</v>
      </c>
      <c r="C32128" s="2">
        <f>B32128/A32128</f>
        <v>0.54759669800239641</v>
      </c>
    </row>
    <row r="32129" spans="1:3" x14ac:dyDescent="0.35">
      <c r="A32129" s="6">
        <v>593.28203074973669</v>
      </c>
      <c r="B32129" s="5">
        <v>324.90404180372826</v>
      </c>
      <c r="C32129" s="2">
        <f>B32129/A32129</f>
        <v>0.54763843326443518</v>
      </c>
    </row>
    <row r="32130" spans="1:3" x14ac:dyDescent="0.35">
      <c r="A32130" s="6">
        <v>1676.7019629216593</v>
      </c>
      <c r="B32130" s="5">
        <v>918.2327777777781</v>
      </c>
      <c r="C32130" s="2">
        <f>B32130/A32130</f>
        <v>0.54764221554184511</v>
      </c>
    </row>
    <row r="32131" spans="1:3" x14ac:dyDescent="0.35">
      <c r="A32131" s="6">
        <v>615.23944312482706</v>
      </c>
      <c r="B32131" s="5">
        <v>336.94645792548164</v>
      </c>
      <c r="C32131" s="2">
        <f>B32131/A32131</f>
        <v>0.54766719151508947</v>
      </c>
    </row>
    <row r="32132" spans="1:3" x14ac:dyDescent="0.35">
      <c r="A32132" s="6">
        <v>568.01192425611418</v>
      </c>
      <c r="B32132" s="5">
        <v>311.08891310309366</v>
      </c>
      <c r="C32132" s="2">
        <f>B32132/A32132</f>
        <v>0.54768025074562521</v>
      </c>
    </row>
    <row r="32133" spans="1:3" x14ac:dyDescent="0.35">
      <c r="A32133" s="6">
        <v>521.24213821462706</v>
      </c>
      <c r="B32133" s="5">
        <v>285.47481309124964</v>
      </c>
      <c r="C32133" s="2">
        <f>B32133/A32133</f>
        <v>0.54768176277740288</v>
      </c>
    </row>
    <row r="32134" spans="1:3" x14ac:dyDescent="0.35">
      <c r="A32134" s="6">
        <v>326.70252613480028</v>
      </c>
      <c r="B32134" s="5">
        <v>178.94821915182015</v>
      </c>
      <c r="C32134" s="2">
        <f>B32134/A32134</f>
        <v>0.54774054326713284</v>
      </c>
    </row>
    <row r="32135" spans="1:3" x14ac:dyDescent="0.35">
      <c r="A32135" s="6">
        <v>536.12531649157086</v>
      </c>
      <c r="B32135" s="5">
        <v>293.66282942246033</v>
      </c>
      <c r="C32135" s="2">
        <f>B32135/A32135</f>
        <v>0.54775034938510947</v>
      </c>
    </row>
    <row r="32136" spans="1:3" x14ac:dyDescent="0.35">
      <c r="A32136" s="6">
        <v>780.13280882247841</v>
      </c>
      <c r="B32136" s="5">
        <v>427.33995417615296</v>
      </c>
      <c r="C32136" s="2">
        <f>B32136/A32136</f>
        <v>0.54777846713199252</v>
      </c>
    </row>
    <row r="32137" spans="1:3" x14ac:dyDescent="0.35">
      <c r="A32137" s="6">
        <v>536.09688688174288</v>
      </c>
      <c r="B32137" s="5">
        <v>293.66282942246033</v>
      </c>
      <c r="C32137" s="2">
        <f>B32137/A32137</f>
        <v>0.5477793969865733</v>
      </c>
    </row>
    <row r="32138" spans="1:3" x14ac:dyDescent="0.35">
      <c r="A32138" s="6">
        <v>527.1254243594625</v>
      </c>
      <c r="B32138" s="5">
        <v>288.75051060449471</v>
      </c>
      <c r="C32138" s="2">
        <f>B32138/A32138</f>
        <v>0.54778331163853544</v>
      </c>
    </row>
    <row r="32139" spans="1:3" x14ac:dyDescent="0.35">
      <c r="A32139" s="6">
        <v>480.65635934522265</v>
      </c>
      <c r="B32139" s="5">
        <v>263.29709762185797</v>
      </c>
      <c r="C32139" s="2">
        <f>B32139/A32139</f>
        <v>0.54778656830950123</v>
      </c>
    </row>
    <row r="32140" spans="1:3" x14ac:dyDescent="0.35">
      <c r="A32140" s="6">
        <v>593.08104000438072</v>
      </c>
      <c r="B32140" s="5">
        <v>324.90404180372826</v>
      </c>
      <c r="C32140" s="2">
        <f>B32140/A32140</f>
        <v>0.547824023848964</v>
      </c>
    </row>
    <row r="32141" spans="1:3" x14ac:dyDescent="0.35">
      <c r="A32141" s="6">
        <v>536.04530765762843</v>
      </c>
      <c r="B32141" s="5">
        <v>293.66282942246033</v>
      </c>
      <c r="C32141" s="2">
        <f>B32141/A32141</f>
        <v>0.54783210528544068</v>
      </c>
    </row>
    <row r="32142" spans="1:3" x14ac:dyDescent="0.35">
      <c r="A32142" s="6">
        <v>1114.9846681231297</v>
      </c>
      <c r="B32142" s="5">
        <v>610.82871370373562</v>
      </c>
      <c r="C32142" s="2">
        <f>B32142/A32142</f>
        <v>0.54783597583628896</v>
      </c>
    </row>
    <row r="32143" spans="1:3" x14ac:dyDescent="0.35">
      <c r="A32143" s="6">
        <v>536.03515505481141</v>
      </c>
      <c r="B32143" s="5">
        <v>293.66282942246033</v>
      </c>
      <c r="C32143" s="2">
        <f>B32143/A32143</f>
        <v>0.54784248132462943</v>
      </c>
    </row>
    <row r="32144" spans="1:3" x14ac:dyDescent="0.35">
      <c r="A32144" s="6">
        <v>480.59442073084415</v>
      </c>
      <c r="B32144" s="5">
        <v>263.29709762185797</v>
      </c>
      <c r="C32144" s="2">
        <f>B32144/A32144</f>
        <v>0.54785716659269523</v>
      </c>
    </row>
    <row r="32145" spans="1:3" x14ac:dyDescent="0.35">
      <c r="A32145" s="6">
        <v>1070.3617640341961</v>
      </c>
      <c r="B32145" s="5">
        <v>586.4096134215481</v>
      </c>
      <c r="C32145" s="2">
        <f>B32145/A32145</f>
        <v>0.54786113735170139</v>
      </c>
    </row>
    <row r="32146" spans="1:3" x14ac:dyDescent="0.35">
      <c r="A32146" s="6">
        <v>567.79557048204492</v>
      </c>
      <c r="B32146" s="5">
        <v>311.08891310309366</v>
      </c>
      <c r="C32146" s="2">
        <f>B32146/A32146</f>
        <v>0.54788893974461017</v>
      </c>
    </row>
    <row r="32147" spans="1:3" x14ac:dyDescent="0.35">
      <c r="A32147" s="6">
        <v>720.04402194333284</v>
      </c>
      <c r="B32147" s="5">
        <v>394.50787322106851</v>
      </c>
      <c r="C32147" s="2">
        <f>B32147/A32147</f>
        <v>0.54789410258046156</v>
      </c>
    </row>
    <row r="32148" spans="1:3" x14ac:dyDescent="0.35">
      <c r="A32148" s="6">
        <v>915.50107669477416</v>
      </c>
      <c r="B32148" s="5">
        <v>501.60024593401033</v>
      </c>
      <c r="C32148" s="2">
        <f>B32148/A32148</f>
        <v>0.5478969481335112</v>
      </c>
    </row>
    <row r="32149" spans="1:3" x14ac:dyDescent="0.35">
      <c r="A32149" s="6">
        <v>551.22216743012291</v>
      </c>
      <c r="B32149" s="5">
        <v>302.01395703754696</v>
      </c>
      <c r="C32149" s="2">
        <f>B32149/A32149</f>
        <v>0.54789878724504038</v>
      </c>
    </row>
    <row r="32150" spans="1:3" x14ac:dyDescent="0.35">
      <c r="A32150" s="6">
        <v>521.02478679412241</v>
      </c>
      <c r="B32150" s="5">
        <v>285.47481309124964</v>
      </c>
      <c r="C32150" s="2">
        <f>B32150/A32150</f>
        <v>0.54791023445886866</v>
      </c>
    </row>
    <row r="32151" spans="1:3" x14ac:dyDescent="0.35">
      <c r="A32151" s="6">
        <v>975.48069525165045</v>
      </c>
      <c r="B32151" s="5">
        <v>534.47674887075482</v>
      </c>
      <c r="C32151" s="2">
        <f>B32151/A32151</f>
        <v>0.54791114931584861</v>
      </c>
    </row>
    <row r="32152" spans="1:3" x14ac:dyDescent="0.35">
      <c r="A32152" s="6">
        <v>1271.4575816781571</v>
      </c>
      <c r="B32152" s="5">
        <v>696.65</v>
      </c>
      <c r="C32152" s="2">
        <f>B32152/A32152</f>
        <v>0.54791446450027337</v>
      </c>
    </row>
    <row r="32153" spans="1:3" x14ac:dyDescent="0.35">
      <c r="A32153" s="6">
        <v>521.01735024748893</v>
      </c>
      <c r="B32153" s="5">
        <v>285.47481309124964</v>
      </c>
      <c r="C32153" s="2">
        <f>B32153/A32153</f>
        <v>0.54791805485104472</v>
      </c>
    </row>
    <row r="32154" spans="1:3" x14ac:dyDescent="0.35">
      <c r="A32154" s="6">
        <v>915.44716694771751</v>
      </c>
      <c r="B32154" s="5">
        <v>501.60024593401033</v>
      </c>
      <c r="C32154" s="2">
        <f>B32154/A32154</f>
        <v>0.54792921322422683</v>
      </c>
    </row>
    <row r="32155" spans="1:3" x14ac:dyDescent="0.35">
      <c r="A32155" s="6">
        <v>520.96499998147272</v>
      </c>
      <c r="B32155" s="5">
        <v>285.47481309124964</v>
      </c>
      <c r="C32155" s="2">
        <f>B32155/A32155</f>
        <v>0.54797311355158618</v>
      </c>
    </row>
    <row r="32156" spans="1:3" x14ac:dyDescent="0.35">
      <c r="A32156" s="6">
        <v>1172.9832108086989</v>
      </c>
      <c r="B32156" s="5">
        <v>642.78212406014984</v>
      </c>
      <c r="C32156" s="2">
        <f>B32156/A32156</f>
        <v>0.54798919382400335</v>
      </c>
    </row>
    <row r="32157" spans="1:3" x14ac:dyDescent="0.35">
      <c r="A32157" s="6">
        <v>706.82152832341683</v>
      </c>
      <c r="B32157" s="5">
        <v>387.33663759296905</v>
      </c>
      <c r="C32157" s="2">
        <f>B32157/A32157</f>
        <v>0.54799779303798646</v>
      </c>
    </row>
    <row r="32158" spans="1:3" x14ac:dyDescent="0.35">
      <c r="A32158" s="6">
        <v>1023.0308331305899</v>
      </c>
      <c r="B32158" s="5">
        <v>560.62132843179643</v>
      </c>
      <c r="C32158" s="2">
        <f>B32158/A32158</f>
        <v>0.54800042215368217</v>
      </c>
    </row>
    <row r="32159" spans="1:3" x14ac:dyDescent="0.35">
      <c r="A32159" s="6">
        <v>526.87050100383112</v>
      </c>
      <c r="B32159" s="5">
        <v>288.75051060449471</v>
      </c>
      <c r="C32159" s="2">
        <f>B32159/A32159</f>
        <v>0.5480483535410442</v>
      </c>
    </row>
    <row r="32160" spans="1:3" x14ac:dyDescent="0.35">
      <c r="A32160" s="6">
        <v>827.32468678017756</v>
      </c>
      <c r="B32160" s="5">
        <v>453.43698352676938</v>
      </c>
      <c r="C32160" s="2">
        <f>B32160/A32160</f>
        <v>0.54807621574968046</v>
      </c>
    </row>
    <row r="32161" spans="1:3" x14ac:dyDescent="0.35">
      <c r="A32161" s="6">
        <v>1177.7480241205235</v>
      </c>
      <c r="B32161" s="5">
        <v>645.49903802107076</v>
      </c>
      <c r="C32161" s="2">
        <f>B32161/A32161</f>
        <v>0.54807906683018504</v>
      </c>
    </row>
    <row r="32162" spans="1:3" x14ac:dyDescent="0.35">
      <c r="A32162" s="6">
        <v>606.22890869860055</v>
      </c>
      <c r="B32162" s="5">
        <v>332.26318004247094</v>
      </c>
      <c r="C32162" s="2">
        <f>B32162/A32162</f>
        <v>0.54808204504094771</v>
      </c>
    </row>
    <row r="32163" spans="1:3" x14ac:dyDescent="0.35">
      <c r="A32163" s="6">
        <v>559.01392060634839</v>
      </c>
      <c r="B32163" s="5">
        <v>306.40216075064052</v>
      </c>
      <c r="C32163" s="2">
        <f>B32163/A32163</f>
        <v>0.54811186171946091</v>
      </c>
    </row>
    <row r="32164" spans="1:3" x14ac:dyDescent="0.35">
      <c r="A32164" s="6">
        <v>480.33876439865708</v>
      </c>
      <c r="B32164" s="5">
        <v>263.29709762185797</v>
      </c>
      <c r="C32164" s="2">
        <f>B32164/A32164</f>
        <v>0.54814875903568461</v>
      </c>
    </row>
    <row r="32165" spans="1:3" x14ac:dyDescent="0.35">
      <c r="A32165" s="6">
        <v>526.73545951573749</v>
      </c>
      <c r="B32165" s="5">
        <v>288.75051060449471</v>
      </c>
      <c r="C32165" s="2">
        <f>B32165/A32165</f>
        <v>0.54818885910958415</v>
      </c>
    </row>
    <row r="32166" spans="1:3" x14ac:dyDescent="0.35">
      <c r="A32166" s="6">
        <v>1157.3785654559965</v>
      </c>
      <c r="B32166" s="5">
        <v>634.46509585951412</v>
      </c>
      <c r="C32166" s="2">
        <f>B32166/A32166</f>
        <v>0.54819150345119849</v>
      </c>
    </row>
    <row r="32167" spans="1:3" x14ac:dyDescent="0.35">
      <c r="A32167" s="6">
        <v>865.99707792832203</v>
      </c>
      <c r="B32167" s="5">
        <v>474.76260863431179</v>
      </c>
      <c r="C32167" s="2">
        <f>B32167/A32167</f>
        <v>0.5482265711219958</v>
      </c>
    </row>
    <row r="32168" spans="1:3" x14ac:dyDescent="0.35">
      <c r="A32168" s="6">
        <v>596.4565760942163</v>
      </c>
      <c r="B32168" s="5">
        <v>326.99369412174639</v>
      </c>
      <c r="C32168" s="2">
        <f>B32168/A32168</f>
        <v>0.54822715890401119</v>
      </c>
    </row>
    <row r="32169" spans="1:3" x14ac:dyDescent="0.35">
      <c r="A32169" s="6">
        <v>1285.261887703308</v>
      </c>
      <c r="B32169" s="5">
        <v>704.62286166842671</v>
      </c>
      <c r="C32169" s="2">
        <f>B32169/A32169</f>
        <v>0.54823290755750087</v>
      </c>
    </row>
    <row r="32170" spans="1:3" x14ac:dyDescent="0.35">
      <c r="A32170" s="6">
        <v>535.65308182265574</v>
      </c>
      <c r="B32170" s="5">
        <v>293.66282942246033</v>
      </c>
      <c r="C32170" s="2">
        <f>B32170/A32170</f>
        <v>0.54823324907087223</v>
      </c>
    </row>
    <row r="32171" spans="1:3" x14ac:dyDescent="0.35">
      <c r="A32171" s="6">
        <v>931.75754934058443</v>
      </c>
      <c r="B32171" s="5">
        <v>510.83096958873784</v>
      </c>
      <c r="C32171" s="2">
        <f>B32171/A32171</f>
        <v>0.54824451913511063</v>
      </c>
    </row>
    <row r="32172" spans="1:3" x14ac:dyDescent="0.35">
      <c r="A32172" s="6">
        <v>621.40592089020663</v>
      </c>
      <c r="B32172" s="5">
        <v>340.68966436957624</v>
      </c>
      <c r="C32172" s="2">
        <f>B32172/A32172</f>
        <v>0.54825622498336501</v>
      </c>
    </row>
    <row r="32173" spans="1:3" x14ac:dyDescent="0.35">
      <c r="A32173" s="6">
        <v>524.82856997474892</v>
      </c>
      <c r="B32173" s="5">
        <v>287.74613931225474</v>
      </c>
      <c r="C32173" s="2">
        <f>B32173/A32173</f>
        <v>0.54826691185294862</v>
      </c>
    </row>
    <row r="32174" spans="1:3" x14ac:dyDescent="0.35">
      <c r="A32174" s="7">
        <v>258.52811305696378</v>
      </c>
      <c r="B32174" s="5">
        <v>141.74770022056182</v>
      </c>
      <c r="C32174" s="2">
        <f>B32174/A32174</f>
        <v>0.54828737402856187</v>
      </c>
    </row>
    <row r="32175" spans="1:3" x14ac:dyDescent="0.35">
      <c r="A32175" s="6">
        <v>956.05488801722163</v>
      </c>
      <c r="B32175" s="5">
        <v>524.19957038391237</v>
      </c>
      <c r="C32175" s="2">
        <f>B32175/A32175</f>
        <v>0.54829443053322879</v>
      </c>
    </row>
    <row r="32176" spans="1:3" x14ac:dyDescent="0.35">
      <c r="A32176" s="6">
        <v>780.06066010970233</v>
      </c>
      <c r="B32176" s="5">
        <v>427.70334545958042</v>
      </c>
      <c r="C32176" s="2">
        <f>B32176/A32176</f>
        <v>0.54829498182799163</v>
      </c>
    </row>
    <row r="32177" spans="1:3" x14ac:dyDescent="0.35">
      <c r="A32177" s="6">
        <v>779.39392973122142</v>
      </c>
      <c r="B32177" s="5">
        <v>427.33995417615296</v>
      </c>
      <c r="C32177" s="2">
        <f>B32177/A32177</f>
        <v>0.54829777070950969</v>
      </c>
    </row>
    <row r="32178" spans="1:3" x14ac:dyDescent="0.35">
      <c r="A32178" s="6">
        <v>961.5654739731682</v>
      </c>
      <c r="B32178" s="5">
        <v>527.23702522274027</v>
      </c>
      <c r="C32178" s="2">
        <f>B32178/A32178</f>
        <v>0.54831110256507865</v>
      </c>
    </row>
    <row r="32179" spans="1:3" x14ac:dyDescent="0.35">
      <c r="A32179" s="6">
        <v>524.77544275280763</v>
      </c>
      <c r="B32179" s="5">
        <v>287.74613931225474</v>
      </c>
      <c r="C32179" s="2">
        <f>B32179/A32179</f>
        <v>0.54832241730449238</v>
      </c>
    </row>
    <row r="32180" spans="1:3" x14ac:dyDescent="0.35">
      <c r="A32180" s="6">
        <v>524.76947548792555</v>
      </c>
      <c r="B32180" s="5">
        <v>287.74613931225474</v>
      </c>
      <c r="C32180" s="2">
        <f>B32180/A32180</f>
        <v>0.54832865239486572</v>
      </c>
    </row>
    <row r="32181" spans="1:3" x14ac:dyDescent="0.35">
      <c r="A32181" s="6">
        <v>703.44381877046635</v>
      </c>
      <c r="B32181" s="5">
        <v>385.720792039066</v>
      </c>
      <c r="C32181" s="2">
        <f>B32181/A32181</f>
        <v>0.54833205118392925</v>
      </c>
    </row>
    <row r="32182" spans="1:3" x14ac:dyDescent="0.35">
      <c r="A32182" s="6">
        <v>524.75482912962684</v>
      </c>
      <c r="B32182" s="5">
        <v>287.74613931225474</v>
      </c>
      <c r="C32182" s="2">
        <f>B32182/A32182</f>
        <v>0.54834395671883307</v>
      </c>
    </row>
    <row r="32183" spans="1:3" x14ac:dyDescent="0.35">
      <c r="A32183" s="6">
        <v>706.37304367557158</v>
      </c>
      <c r="B32183" s="5">
        <v>387.33663759296905</v>
      </c>
      <c r="C32183" s="2">
        <f>B32183/A32183</f>
        <v>0.54834572335530407</v>
      </c>
    </row>
    <row r="32184" spans="1:3" x14ac:dyDescent="0.35">
      <c r="A32184" s="6">
        <v>596.32744438480881</v>
      </c>
      <c r="B32184" s="5">
        <v>326.99369412174639</v>
      </c>
      <c r="C32184" s="2">
        <f>B32184/A32184</f>
        <v>0.54834587473847352</v>
      </c>
    </row>
    <row r="32185" spans="1:3" x14ac:dyDescent="0.35">
      <c r="A32185" s="6">
        <v>824.79542057870333</v>
      </c>
      <c r="B32185" s="5">
        <v>452.28224614580813</v>
      </c>
      <c r="C32185" s="2">
        <f>B32185/A32185</f>
        <v>0.54835688324805709</v>
      </c>
    </row>
    <row r="32186" spans="1:3" x14ac:dyDescent="0.35">
      <c r="A32186" s="6">
        <v>779.9444329637256</v>
      </c>
      <c r="B32186" s="5">
        <v>427.70334545958042</v>
      </c>
      <c r="C32186" s="2">
        <f>B32186/A32186</f>
        <v>0.54837668862426825</v>
      </c>
    </row>
    <row r="32187" spans="1:3" x14ac:dyDescent="0.35">
      <c r="A32187" s="6">
        <v>596.28710986607439</v>
      </c>
      <c r="B32187" s="5">
        <v>326.99369412174639</v>
      </c>
      <c r="C32187" s="2">
        <f>B32187/A32187</f>
        <v>0.54838296637871131</v>
      </c>
    </row>
    <row r="32188" spans="1:3" x14ac:dyDescent="0.35">
      <c r="A32188" s="6">
        <v>701.88500253004167</v>
      </c>
      <c r="B32188" s="5">
        <v>384.90873011500594</v>
      </c>
      <c r="C32188" s="2">
        <f>B32188/A32188</f>
        <v>0.54839286881404947</v>
      </c>
    </row>
    <row r="32189" spans="1:3" x14ac:dyDescent="0.35">
      <c r="A32189" s="6">
        <v>742.46734912608224</v>
      </c>
      <c r="B32189" s="5">
        <v>407.17783136911311</v>
      </c>
      <c r="C32189" s="2">
        <f>B32189/A32189</f>
        <v>0.54841176766679356</v>
      </c>
    </row>
    <row r="32190" spans="1:3" x14ac:dyDescent="0.35">
      <c r="A32190" s="6">
        <v>1177.0129200292611</v>
      </c>
      <c r="B32190" s="5">
        <v>645.49903802107076</v>
      </c>
      <c r="C32190" s="2">
        <f>B32190/A32190</f>
        <v>0.54842136992431945</v>
      </c>
    </row>
    <row r="32191" spans="1:3" x14ac:dyDescent="0.35">
      <c r="A32191" s="6">
        <v>621.19751450709089</v>
      </c>
      <c r="B32191" s="5">
        <v>340.68966436957624</v>
      </c>
      <c r="C32191" s="2">
        <f>B32191/A32191</f>
        <v>0.5484401601959199</v>
      </c>
    </row>
    <row r="32192" spans="1:3" x14ac:dyDescent="0.35">
      <c r="A32192" s="6">
        <v>974.48421321496846</v>
      </c>
      <c r="B32192" s="5">
        <v>534.47674887075482</v>
      </c>
      <c r="C32192" s="2">
        <f>B32192/A32192</f>
        <v>0.54847142890846479</v>
      </c>
    </row>
    <row r="32193" spans="1:3" x14ac:dyDescent="0.35">
      <c r="A32193" s="6">
        <v>701.76958276800917</v>
      </c>
      <c r="B32193" s="5">
        <v>384.90873011500594</v>
      </c>
      <c r="C32193" s="2">
        <f>B32193/A32193</f>
        <v>0.54848306276940617</v>
      </c>
    </row>
    <row r="32194" spans="1:3" x14ac:dyDescent="0.35">
      <c r="A32194" s="6">
        <v>779.12870802112525</v>
      </c>
      <c r="B32194" s="5">
        <v>427.33995417615296</v>
      </c>
      <c r="C32194" s="2">
        <f>B32194/A32194</f>
        <v>0.54848441570268269</v>
      </c>
    </row>
    <row r="32195" spans="1:3" x14ac:dyDescent="0.35">
      <c r="A32195" s="6">
        <v>1196.3241355807111</v>
      </c>
      <c r="B32195" s="5">
        <v>656.18181770560579</v>
      </c>
      <c r="C32195" s="2">
        <f>B32195/A32195</f>
        <v>0.54849835273705883</v>
      </c>
    </row>
    <row r="32196" spans="1:3" x14ac:dyDescent="0.35">
      <c r="A32196" s="6">
        <v>779.10263035082266</v>
      </c>
      <c r="B32196" s="5">
        <v>427.33995417615296</v>
      </c>
      <c r="C32196" s="2">
        <f>B32196/A32196</f>
        <v>0.54850277425417726</v>
      </c>
    </row>
    <row r="32197" spans="1:3" x14ac:dyDescent="0.35">
      <c r="A32197" s="6">
        <v>614.2942904434932</v>
      </c>
      <c r="B32197" s="5">
        <v>336.94645792548164</v>
      </c>
      <c r="C32197" s="2">
        <f>B32197/A32197</f>
        <v>0.54850983179775492</v>
      </c>
    </row>
    <row r="32198" spans="1:3" x14ac:dyDescent="0.35">
      <c r="A32198" s="6">
        <v>558.59373576399946</v>
      </c>
      <c r="B32198" s="5">
        <v>306.40216075064052</v>
      </c>
      <c r="C32198" s="2">
        <f>B32198/A32198</f>
        <v>0.54852416189660336</v>
      </c>
    </row>
    <row r="32199" spans="1:3" x14ac:dyDescent="0.35">
      <c r="A32199" s="6">
        <v>524.58186636674338</v>
      </c>
      <c r="B32199" s="5">
        <v>287.74613931225474</v>
      </c>
      <c r="C32199" s="2">
        <f>B32199/A32199</f>
        <v>0.54852475421078872</v>
      </c>
    </row>
    <row r="32200" spans="1:3" x14ac:dyDescent="0.35">
      <c r="A32200" s="6">
        <v>914.4438460256174</v>
      </c>
      <c r="B32200" s="5">
        <v>501.60024593401033</v>
      </c>
      <c r="C32200" s="2">
        <f>B32200/A32200</f>
        <v>0.54853039704305517</v>
      </c>
    </row>
    <row r="32201" spans="1:3" x14ac:dyDescent="0.35">
      <c r="A32201" s="6">
        <v>550.55983154191631</v>
      </c>
      <c r="B32201" s="5">
        <v>302.01395703754696</v>
      </c>
      <c r="C32201" s="2">
        <f>B32201/A32201</f>
        <v>0.54855792183697194</v>
      </c>
    </row>
    <row r="32202" spans="1:3" x14ac:dyDescent="0.35">
      <c r="A32202" s="6">
        <v>914.36579812560535</v>
      </c>
      <c r="B32202" s="5">
        <v>501.60024593401033</v>
      </c>
      <c r="C32202" s="2">
        <f>B32202/A32202</f>
        <v>0.54857721817926752</v>
      </c>
    </row>
    <row r="32203" spans="1:3" x14ac:dyDescent="0.35">
      <c r="A32203" s="6">
        <v>494.33696967247715</v>
      </c>
      <c r="B32203" s="5">
        <v>271.18280791779023</v>
      </c>
      <c r="C32203" s="2">
        <f>B32203/A32203</f>
        <v>0.54857885320101052</v>
      </c>
    </row>
    <row r="32204" spans="1:3" x14ac:dyDescent="0.35">
      <c r="A32204" s="7">
        <v>307.88667247066718</v>
      </c>
      <c r="B32204" s="5">
        <v>168.90107573405535</v>
      </c>
      <c r="C32204" s="2">
        <f>B32204/A32204</f>
        <v>0.54858196484664923</v>
      </c>
    </row>
    <row r="32205" spans="1:3" x14ac:dyDescent="0.35">
      <c r="A32205" s="6">
        <v>706.05659576605012</v>
      </c>
      <c r="B32205" s="5">
        <v>387.33663759296905</v>
      </c>
      <c r="C32205" s="2">
        <f>B32205/A32205</f>
        <v>0.54859148673870894</v>
      </c>
    </row>
    <row r="32206" spans="1:3" x14ac:dyDescent="0.35">
      <c r="A32206" s="6">
        <v>550.51575203488471</v>
      </c>
      <c r="B32206" s="5">
        <v>302.01395703754696</v>
      </c>
      <c r="C32206" s="2">
        <f>B32206/A32206</f>
        <v>0.54860184458156824</v>
      </c>
    </row>
    <row r="32207" spans="1:3" x14ac:dyDescent="0.35">
      <c r="A32207" s="6">
        <v>524.50134815322826</v>
      </c>
      <c r="B32207" s="5">
        <v>287.74613931225474</v>
      </c>
      <c r="C32207" s="2">
        <f>B32207/A32207</f>
        <v>0.54860896034950202</v>
      </c>
    </row>
    <row r="32208" spans="1:3" x14ac:dyDescent="0.35">
      <c r="A32208" s="6">
        <v>824.40979078660598</v>
      </c>
      <c r="B32208" s="5">
        <v>452.28224614580813</v>
      </c>
      <c r="C32208" s="2">
        <f>B32208/A32208</f>
        <v>0.54861338523680747</v>
      </c>
    </row>
    <row r="32209" spans="1:3" x14ac:dyDescent="0.35">
      <c r="A32209" s="7">
        <v>258.37095281443703</v>
      </c>
      <c r="B32209" s="5">
        <v>141.74770022056182</v>
      </c>
      <c r="C32209" s="2">
        <f>B32209/A32209</f>
        <v>0.54862088279082033</v>
      </c>
    </row>
    <row r="32210" spans="1:3" x14ac:dyDescent="0.35">
      <c r="A32210" s="6">
        <v>778.91923607657691</v>
      </c>
      <c r="B32210" s="5">
        <v>427.33995417615296</v>
      </c>
      <c r="C32210" s="2">
        <f>B32210/A32210</f>
        <v>0.54863191764099717</v>
      </c>
    </row>
    <row r="32211" spans="1:3" x14ac:dyDescent="0.35">
      <c r="A32211" s="6">
        <v>392.2677974503971</v>
      </c>
      <c r="B32211" s="5">
        <v>215.22882681564241</v>
      </c>
      <c r="C32211" s="2">
        <f>B32211/A32211</f>
        <v>0.54867829634386045</v>
      </c>
    </row>
    <row r="32212" spans="1:3" x14ac:dyDescent="0.35">
      <c r="A32212" s="6">
        <v>532.20869454493175</v>
      </c>
      <c r="B32212" s="5">
        <v>292.03391371774978</v>
      </c>
      <c r="C32212" s="2">
        <f>B32212/A32212</f>
        <v>0.54872067426003845</v>
      </c>
    </row>
    <row r="32213" spans="1:3" x14ac:dyDescent="0.35">
      <c r="A32213" s="6">
        <v>1757.836159654973</v>
      </c>
      <c r="B32213" s="5">
        <v>964.59803811659231</v>
      </c>
      <c r="C32213" s="2">
        <f>B32213/A32213</f>
        <v>0.54874172022148127</v>
      </c>
    </row>
    <row r="32214" spans="1:3" x14ac:dyDescent="0.35">
      <c r="A32214" s="6">
        <v>1239.1882249589985</v>
      </c>
      <c r="B32214" s="5">
        <v>680.00056474259054</v>
      </c>
      <c r="C32214" s="2">
        <f>B32214/A32214</f>
        <v>0.54874679330098541</v>
      </c>
    </row>
    <row r="32215" spans="1:3" x14ac:dyDescent="0.35">
      <c r="A32215" s="6">
        <v>960.79319489565501</v>
      </c>
      <c r="B32215" s="5">
        <v>527.23702522274027</v>
      </c>
      <c r="C32215" s="2">
        <f>B32215/A32215</f>
        <v>0.54875183132411731</v>
      </c>
    </row>
    <row r="32216" spans="1:3" x14ac:dyDescent="0.35">
      <c r="A32216" s="6">
        <v>535.1394524377846</v>
      </c>
      <c r="B32216" s="5">
        <v>293.66282942246033</v>
      </c>
      <c r="C32216" s="2">
        <f>B32216/A32216</f>
        <v>0.54875944594386195</v>
      </c>
    </row>
    <row r="32217" spans="1:3" x14ac:dyDescent="0.35">
      <c r="A32217" s="6">
        <v>733.34289074653611</v>
      </c>
      <c r="B32217" s="5">
        <v>402.4352046907174</v>
      </c>
      <c r="C32217" s="2">
        <f>B32217/A32217</f>
        <v>0.5487681271186009</v>
      </c>
    </row>
    <row r="32218" spans="1:3" x14ac:dyDescent="0.35">
      <c r="A32218" s="6">
        <v>973.95534969901655</v>
      </c>
      <c r="B32218" s="5">
        <v>534.47674887075482</v>
      </c>
      <c r="C32218" s="2">
        <f>B32218/A32218</f>
        <v>0.54876925213863781</v>
      </c>
    </row>
    <row r="32219" spans="1:3" x14ac:dyDescent="0.35">
      <c r="A32219" s="6">
        <v>930.79969925230705</v>
      </c>
      <c r="B32219" s="5">
        <v>510.83096958873784</v>
      </c>
      <c r="C32219" s="2">
        <f>B32219/A32219</f>
        <v>0.54880869643498831</v>
      </c>
    </row>
    <row r="32220" spans="1:3" x14ac:dyDescent="0.35">
      <c r="A32220" s="6">
        <v>605.411292512714</v>
      </c>
      <c r="B32220" s="5">
        <v>332.26318004247094</v>
      </c>
      <c r="C32220" s="2">
        <f>B32220/A32220</f>
        <v>0.54882223729827972</v>
      </c>
    </row>
    <row r="32221" spans="1:3" x14ac:dyDescent="0.35">
      <c r="A32221" s="6">
        <v>526.1129282771243</v>
      </c>
      <c r="B32221" s="5">
        <v>288.75051060449471</v>
      </c>
      <c r="C32221" s="2">
        <f>B32221/A32221</f>
        <v>0.54883751203391551</v>
      </c>
    </row>
    <row r="32222" spans="1:3" x14ac:dyDescent="0.35">
      <c r="A32222" s="6">
        <v>535.05296217303396</v>
      </c>
      <c r="B32222" s="5">
        <v>293.66282942246033</v>
      </c>
      <c r="C32222" s="2">
        <f>B32222/A32222</f>
        <v>0.54884815183490365</v>
      </c>
    </row>
    <row r="32223" spans="1:3" x14ac:dyDescent="0.35">
      <c r="A32223" s="6">
        <v>779.25506870583592</v>
      </c>
      <c r="B32223" s="5">
        <v>427.70334545958042</v>
      </c>
      <c r="C32223" s="2">
        <f>B32223/A32223</f>
        <v>0.54886180743090662</v>
      </c>
    </row>
    <row r="32224" spans="1:3" x14ac:dyDescent="0.35">
      <c r="A32224" s="6">
        <v>526.076331797276</v>
      </c>
      <c r="B32224" s="5">
        <v>288.75051060449471</v>
      </c>
      <c r="C32224" s="2">
        <f>B32224/A32224</f>
        <v>0.54887569189439411</v>
      </c>
    </row>
    <row r="32225" spans="1:3" x14ac:dyDescent="0.35">
      <c r="A32225" s="6">
        <v>705.66242996538915</v>
      </c>
      <c r="B32225" s="5">
        <v>387.33663759296905</v>
      </c>
      <c r="C32225" s="2">
        <f>B32225/A32225</f>
        <v>0.54889791654625408</v>
      </c>
    </row>
    <row r="32226" spans="1:3" x14ac:dyDescent="0.35">
      <c r="A32226" s="6">
        <v>595.7003210906347</v>
      </c>
      <c r="B32226" s="5">
        <v>326.99369412174639</v>
      </c>
      <c r="C32226" s="2">
        <f>B32226/A32226</f>
        <v>0.5489231456566479</v>
      </c>
    </row>
    <row r="32227" spans="1:3" x14ac:dyDescent="0.35">
      <c r="A32227" s="6">
        <v>960.43502167450833</v>
      </c>
      <c r="B32227" s="5">
        <v>527.23702522274027</v>
      </c>
      <c r="C32227" s="2">
        <f>B32227/A32227</f>
        <v>0.54895647630956657</v>
      </c>
    </row>
    <row r="32228" spans="1:3" x14ac:dyDescent="0.35">
      <c r="A32228" s="6">
        <v>834.97618679192237</v>
      </c>
      <c r="B32228" s="5">
        <v>458.3804734586908</v>
      </c>
      <c r="C32228" s="2">
        <f>B32228/A32228</f>
        <v>0.54897430694382199</v>
      </c>
    </row>
    <row r="32229" spans="1:3" x14ac:dyDescent="0.35">
      <c r="A32229" s="6">
        <v>534.92848532881567</v>
      </c>
      <c r="B32229" s="5">
        <v>293.66282942246033</v>
      </c>
      <c r="C32229" s="2">
        <f>B32229/A32229</f>
        <v>0.54897586775912388</v>
      </c>
    </row>
    <row r="32230" spans="1:3" x14ac:dyDescent="0.35">
      <c r="A32230" s="6">
        <v>525.95392390312725</v>
      </c>
      <c r="B32230" s="5">
        <v>288.75051060449471</v>
      </c>
      <c r="C32230" s="2">
        <f>B32230/A32230</f>
        <v>0.54900343448655053</v>
      </c>
    </row>
    <row r="32231" spans="1:3" x14ac:dyDescent="0.35">
      <c r="A32231" s="6">
        <v>779.03936865770186</v>
      </c>
      <c r="B32231" s="5">
        <v>427.70334545958042</v>
      </c>
      <c r="C32231" s="2">
        <f>B32231/A32231</f>
        <v>0.54901377602587731</v>
      </c>
    </row>
    <row r="32232" spans="1:3" x14ac:dyDescent="0.35">
      <c r="A32232" s="6">
        <v>930.45174719469969</v>
      </c>
      <c r="B32232" s="5">
        <v>510.83096958873784</v>
      </c>
      <c r="C32232" s="2">
        <f>B32232/A32232</f>
        <v>0.54901392912516611</v>
      </c>
    </row>
    <row r="32233" spans="1:3" x14ac:dyDescent="0.35">
      <c r="A32233" s="6">
        <v>788.909383793811</v>
      </c>
      <c r="B32233" s="5">
        <v>433.12608406593364</v>
      </c>
      <c r="C32233" s="2">
        <f>B32233/A32233</f>
        <v>0.54901880109862566</v>
      </c>
    </row>
    <row r="32234" spans="1:3" x14ac:dyDescent="0.35">
      <c r="A32234" s="6">
        <v>525.93766774236781</v>
      </c>
      <c r="B32234" s="5">
        <v>288.75051060449471</v>
      </c>
      <c r="C32234" s="2">
        <f>B32234/A32234</f>
        <v>0.54902040358505</v>
      </c>
    </row>
    <row r="32235" spans="1:3" x14ac:dyDescent="0.35">
      <c r="A32235" s="6">
        <v>701.08203164037423</v>
      </c>
      <c r="B32235" s="5">
        <v>384.90873011500594</v>
      </c>
      <c r="C32235" s="2">
        <f>B32235/A32235</f>
        <v>0.54902096009279555</v>
      </c>
    </row>
    <row r="32236" spans="1:3" x14ac:dyDescent="0.35">
      <c r="A32236" s="6">
        <v>778.9399301064343</v>
      </c>
      <c r="B32236" s="5">
        <v>427.70334545958042</v>
      </c>
      <c r="C32236" s="2">
        <f>B32236/A32236</f>
        <v>0.54908386247594099</v>
      </c>
    </row>
    <row r="32237" spans="1:3" x14ac:dyDescent="0.35">
      <c r="A32237" s="6">
        <v>524.03681688014387</v>
      </c>
      <c r="B32237" s="5">
        <v>287.74613931225474</v>
      </c>
      <c r="C32237" s="2">
        <f>B32237/A32237</f>
        <v>0.5490952735446204</v>
      </c>
    </row>
    <row r="32238" spans="1:3" x14ac:dyDescent="0.35">
      <c r="A32238" s="6">
        <v>864.60653422867779</v>
      </c>
      <c r="B32238" s="5">
        <v>474.76260863431179</v>
      </c>
      <c r="C32238" s="2">
        <f>B32238/A32238</f>
        <v>0.54910828202085149</v>
      </c>
    </row>
    <row r="32239" spans="1:3" x14ac:dyDescent="0.35">
      <c r="A32239" s="6">
        <v>479.49309911472051</v>
      </c>
      <c r="B32239" s="5">
        <v>263.29709762185797</v>
      </c>
      <c r="C32239" s="2">
        <f>B32239/A32239</f>
        <v>0.54911550991657376</v>
      </c>
    </row>
    <row r="32240" spans="1:3" x14ac:dyDescent="0.35">
      <c r="A32240" s="6">
        <v>502.6699894342255</v>
      </c>
      <c r="B32240" s="5">
        <v>276.02611091934187</v>
      </c>
      <c r="C32240" s="2">
        <f>B32240/A32240</f>
        <v>0.54911993300021733</v>
      </c>
    </row>
    <row r="32241" spans="1:3" x14ac:dyDescent="0.35">
      <c r="A32241" s="6">
        <v>534.78138288597972</v>
      </c>
      <c r="B32241" s="5">
        <v>293.66282942246033</v>
      </c>
      <c r="C32241" s="2">
        <f>B32241/A32241</f>
        <v>0.54912687468230725</v>
      </c>
    </row>
    <row r="32242" spans="1:3" x14ac:dyDescent="0.35">
      <c r="A32242" s="6">
        <v>1284.5314903547137</v>
      </c>
      <c r="B32242" s="5">
        <v>705.37624846751237</v>
      </c>
      <c r="C32242" s="2">
        <f>B32242/A32242</f>
        <v>0.54913114529619511</v>
      </c>
    </row>
    <row r="32243" spans="1:3" x14ac:dyDescent="0.35">
      <c r="A32243" s="6">
        <v>534.77036454854226</v>
      </c>
      <c r="B32243" s="5">
        <v>293.66282942246033</v>
      </c>
      <c r="C32243" s="2">
        <f>B32243/A32243</f>
        <v>0.54913818881936927</v>
      </c>
    </row>
    <row r="32244" spans="1:3" x14ac:dyDescent="0.35">
      <c r="A32244" s="6">
        <v>1175.4691780895578</v>
      </c>
      <c r="B32244" s="5">
        <v>645.49903802107076</v>
      </c>
      <c r="C32244" s="2">
        <f>B32244/A32244</f>
        <v>0.54914161090142244</v>
      </c>
    </row>
    <row r="32245" spans="1:3" x14ac:dyDescent="0.35">
      <c r="A32245" s="6">
        <v>519.84256895044462</v>
      </c>
      <c r="B32245" s="5">
        <v>285.47481309124964</v>
      </c>
      <c r="C32245" s="2">
        <f>B32245/A32245</f>
        <v>0.54915628334866762</v>
      </c>
    </row>
    <row r="32246" spans="1:3" x14ac:dyDescent="0.35">
      <c r="A32246" s="6">
        <v>846.3977198949068</v>
      </c>
      <c r="B32246" s="5">
        <v>464.80477606047577</v>
      </c>
      <c r="C32246" s="2">
        <f>B32246/A32246</f>
        <v>0.54915646053274858</v>
      </c>
    </row>
    <row r="32247" spans="1:3" x14ac:dyDescent="0.35">
      <c r="A32247" s="6">
        <v>838.42346969121229</v>
      </c>
      <c r="B32247" s="5">
        <v>460.42666666666662</v>
      </c>
      <c r="C32247" s="2">
        <f>B32247/A32247</f>
        <v>0.5491576551837698</v>
      </c>
    </row>
    <row r="32248" spans="1:3" x14ac:dyDescent="0.35">
      <c r="A32248" s="6">
        <v>778.11999539785097</v>
      </c>
      <c r="B32248" s="5">
        <v>427.33995417615296</v>
      </c>
      <c r="C32248" s="2">
        <f>B32248/A32248</f>
        <v>0.54919544119625796</v>
      </c>
    </row>
    <row r="32249" spans="1:3" x14ac:dyDescent="0.35">
      <c r="A32249" s="6">
        <v>519.79061272471245</v>
      </c>
      <c r="B32249" s="5">
        <v>285.47481309124964</v>
      </c>
      <c r="C32249" s="2">
        <f>B32249/A32249</f>
        <v>0.54921117485136395</v>
      </c>
    </row>
    <row r="32250" spans="1:3" x14ac:dyDescent="0.35">
      <c r="A32250" s="6">
        <v>495.74228916619256</v>
      </c>
      <c r="B32250" s="5">
        <v>272.26812614594706</v>
      </c>
      <c r="C32250" s="2">
        <f>B32250/A32250</f>
        <v>0.54921303285197831</v>
      </c>
    </row>
    <row r="32251" spans="1:3" x14ac:dyDescent="0.35">
      <c r="A32251" s="6">
        <v>613.50139737947427</v>
      </c>
      <c r="B32251" s="5">
        <v>336.94645792548164</v>
      </c>
      <c r="C32251" s="2">
        <f>B32251/A32251</f>
        <v>0.54921872935371208</v>
      </c>
    </row>
    <row r="32252" spans="1:3" x14ac:dyDescent="0.35">
      <c r="A32252" s="6">
        <v>479.39185624118426</v>
      </c>
      <c r="B32252" s="5">
        <v>263.29709762185797</v>
      </c>
      <c r="C32252" s="2">
        <f>B32252/A32252</f>
        <v>0.5492314777441526</v>
      </c>
    </row>
    <row r="32253" spans="1:3" x14ac:dyDescent="0.35">
      <c r="A32253" s="6">
        <v>523.89971212605428</v>
      </c>
      <c r="B32253" s="5">
        <v>287.74613931225474</v>
      </c>
      <c r="C32253" s="2">
        <f>B32253/A32253</f>
        <v>0.54923897198672411</v>
      </c>
    </row>
    <row r="32254" spans="1:3" x14ac:dyDescent="0.35">
      <c r="A32254" s="6">
        <v>777.95098203886641</v>
      </c>
      <c r="B32254" s="5">
        <v>427.33995417615296</v>
      </c>
      <c r="C32254" s="2">
        <f>B32254/A32254</f>
        <v>0.5493147563824311</v>
      </c>
    </row>
    <row r="32255" spans="1:3" x14ac:dyDescent="0.35">
      <c r="A32255" s="6">
        <v>502.48684839297272</v>
      </c>
      <c r="B32255" s="5">
        <v>276.02611091934187</v>
      </c>
      <c r="C32255" s="2">
        <f>B32255/A32255</f>
        <v>0.54932007037022801</v>
      </c>
    </row>
    <row r="32256" spans="1:3" x14ac:dyDescent="0.35">
      <c r="A32256" s="7">
        <v>258.01343508644391</v>
      </c>
      <c r="B32256" s="5">
        <v>141.74770022056182</v>
      </c>
      <c r="C32256" s="2">
        <f>B32256/A32256</f>
        <v>0.54938108231872185</v>
      </c>
    </row>
    <row r="32257" spans="1:3" x14ac:dyDescent="0.35">
      <c r="A32257" s="6">
        <v>842.56627574944434</v>
      </c>
      <c r="B32257" s="5">
        <v>462.9</v>
      </c>
      <c r="C32257" s="2">
        <f>B32257/A32257</f>
        <v>0.54939298346383558</v>
      </c>
    </row>
    <row r="32258" spans="1:3" x14ac:dyDescent="0.35">
      <c r="A32258" s="6">
        <v>1373.7060283064989</v>
      </c>
      <c r="B32258" s="5">
        <v>754.73333333333346</v>
      </c>
      <c r="C32258" s="2">
        <f>B32258/A32258</f>
        <v>0.54941400691366749</v>
      </c>
    </row>
    <row r="32259" spans="1:3" x14ac:dyDescent="0.35">
      <c r="A32259" s="6">
        <v>777.78509430263739</v>
      </c>
      <c r="B32259" s="5">
        <v>427.33995417615296</v>
      </c>
      <c r="C32259" s="2">
        <f>B32259/A32259</f>
        <v>0.54943191545642334</v>
      </c>
    </row>
    <row r="32260" spans="1:3" x14ac:dyDescent="0.35">
      <c r="A32260" s="6">
        <v>479.20229686041881</v>
      </c>
      <c r="B32260" s="5">
        <v>263.29709762185797</v>
      </c>
      <c r="C32260" s="2">
        <f>B32260/A32260</f>
        <v>0.54944873876209877</v>
      </c>
    </row>
    <row r="32261" spans="1:3" x14ac:dyDescent="0.35">
      <c r="A32261" s="6">
        <v>591.3167103955401</v>
      </c>
      <c r="B32261" s="5">
        <v>324.90404180372826</v>
      </c>
      <c r="C32261" s="2">
        <f>B32261/A32261</f>
        <v>0.54945858300942541</v>
      </c>
    </row>
    <row r="32262" spans="1:3" x14ac:dyDescent="0.35">
      <c r="A32262" s="6">
        <v>834.19796145810665</v>
      </c>
      <c r="B32262" s="5">
        <v>458.3804734586908</v>
      </c>
      <c r="C32262" s="2">
        <f>B32262/A32262</f>
        <v>0.54948644642751343</v>
      </c>
    </row>
    <row r="32263" spans="1:3" x14ac:dyDescent="0.35">
      <c r="A32263" s="6">
        <v>525.4833588367843</v>
      </c>
      <c r="B32263" s="5">
        <v>288.75051060449471</v>
      </c>
      <c r="C32263" s="2">
        <f>B32263/A32263</f>
        <v>0.54949506154424377</v>
      </c>
    </row>
    <row r="32264" spans="1:3" x14ac:dyDescent="0.35">
      <c r="A32264" s="6">
        <v>777.64951972603296</v>
      </c>
      <c r="B32264" s="5">
        <v>427.33995417615296</v>
      </c>
      <c r="C32264" s="2">
        <f>B32264/A32264</f>
        <v>0.54952770282261021</v>
      </c>
    </row>
    <row r="32265" spans="1:3" x14ac:dyDescent="0.35">
      <c r="A32265" s="6">
        <v>531.41127232498002</v>
      </c>
      <c r="B32265" s="5">
        <v>292.03391371774978</v>
      </c>
      <c r="C32265" s="2">
        <f>B32265/A32265</f>
        <v>0.54954407052765519</v>
      </c>
    </row>
    <row r="32266" spans="1:3" x14ac:dyDescent="0.35">
      <c r="A32266" s="6">
        <v>479.10923009656256</v>
      </c>
      <c r="B32266" s="5">
        <v>263.29709762185797</v>
      </c>
      <c r="C32266" s="2">
        <f>B32266/A32266</f>
        <v>0.5495554689455503</v>
      </c>
    </row>
    <row r="32267" spans="1:3" x14ac:dyDescent="0.35">
      <c r="A32267" s="6">
        <v>495.41677800018556</v>
      </c>
      <c r="B32267" s="5">
        <v>272.26812614594706</v>
      </c>
      <c r="C32267" s="2">
        <f>B32267/A32267</f>
        <v>0.54957389058358674</v>
      </c>
    </row>
    <row r="32268" spans="1:3" x14ac:dyDescent="0.35">
      <c r="A32268" s="6">
        <v>549.52586864782677</v>
      </c>
      <c r="B32268" s="5">
        <v>302.01395703754696</v>
      </c>
      <c r="C32268" s="2">
        <f>B32268/A32268</f>
        <v>0.54959006348634309</v>
      </c>
    </row>
    <row r="32269" spans="1:3" x14ac:dyDescent="0.35">
      <c r="A32269" s="6">
        <v>604.52798486029485</v>
      </c>
      <c r="B32269" s="5">
        <v>332.26318004247094</v>
      </c>
      <c r="C32269" s="2">
        <f>B32269/A32269</f>
        <v>0.54962415035137913</v>
      </c>
    </row>
    <row r="32270" spans="1:3" x14ac:dyDescent="0.35">
      <c r="A32270" s="6">
        <v>369.71471341279926</v>
      </c>
      <c r="B32270" s="5">
        <v>203.20530020013399</v>
      </c>
      <c r="C32270" s="2">
        <f>B32270/A32270</f>
        <v>0.54962730134369375</v>
      </c>
    </row>
    <row r="32271" spans="1:3" x14ac:dyDescent="0.35">
      <c r="A32271" s="6">
        <v>591.13046267429343</v>
      </c>
      <c r="B32271" s="5">
        <v>324.90404180372826</v>
      </c>
      <c r="C32271" s="2">
        <f>B32271/A32271</f>
        <v>0.54963170115417803</v>
      </c>
    </row>
    <row r="32272" spans="1:3" x14ac:dyDescent="0.35">
      <c r="A32272" s="6">
        <v>1721.2903484874776</v>
      </c>
      <c r="B32272" s="5">
        <v>946.1</v>
      </c>
      <c r="C32272" s="2">
        <f>B32272/A32272</f>
        <v>0.54964579382633016</v>
      </c>
    </row>
    <row r="32273" spans="1:3" x14ac:dyDescent="0.35">
      <c r="A32273" s="6">
        <v>912.58223776275292</v>
      </c>
      <c r="B32273" s="5">
        <v>501.60024593401033</v>
      </c>
      <c r="C32273" s="2">
        <f>B32273/A32273</f>
        <v>0.54964936328775338</v>
      </c>
    </row>
    <row r="32274" spans="1:3" x14ac:dyDescent="0.35">
      <c r="A32274" s="6">
        <v>479.02402369154305</v>
      </c>
      <c r="B32274" s="5">
        <v>263.29709762185797</v>
      </c>
      <c r="C32274" s="2">
        <f>B32274/A32274</f>
        <v>0.54965322113239634</v>
      </c>
    </row>
    <row r="32275" spans="1:3" x14ac:dyDescent="0.35">
      <c r="A32275" s="6">
        <v>447.69136198397507</v>
      </c>
      <c r="B32275" s="5">
        <v>246.07878787878784</v>
      </c>
      <c r="C32275" s="2">
        <f>B32275/A32275</f>
        <v>0.54966168386245551</v>
      </c>
    </row>
    <row r="32276" spans="1:3" x14ac:dyDescent="0.35">
      <c r="A32276" s="6">
        <v>519.3644829199344</v>
      </c>
      <c r="B32276" s="5">
        <v>285.47481309124964</v>
      </c>
      <c r="C32276" s="2">
        <f>B32276/A32276</f>
        <v>0.54966179336383048</v>
      </c>
    </row>
    <row r="32277" spans="1:3" x14ac:dyDescent="0.35">
      <c r="A32277" s="6">
        <v>525.30033725248597</v>
      </c>
      <c r="B32277" s="5">
        <v>288.75051060449471</v>
      </c>
      <c r="C32277" s="2">
        <f>B32277/A32277</f>
        <v>0.5496865128904469</v>
      </c>
    </row>
    <row r="32278" spans="1:3" x14ac:dyDescent="0.35">
      <c r="A32278" s="6">
        <v>534.22177978314176</v>
      </c>
      <c r="B32278" s="5">
        <v>293.66282942246033</v>
      </c>
      <c r="C32278" s="2">
        <f>B32278/A32278</f>
        <v>0.54970209103355494</v>
      </c>
    </row>
    <row r="32279" spans="1:3" x14ac:dyDescent="0.35">
      <c r="A32279" s="6">
        <v>698.08766744121738</v>
      </c>
      <c r="B32279" s="5">
        <v>383.75714285714287</v>
      </c>
      <c r="C32279" s="2">
        <f>B32279/A32279</f>
        <v>0.54972628905445775</v>
      </c>
    </row>
    <row r="32280" spans="1:3" x14ac:dyDescent="0.35">
      <c r="A32280" s="6">
        <v>1174.2142106320728</v>
      </c>
      <c r="B32280" s="5">
        <v>645.49903802107076</v>
      </c>
      <c r="C32280" s="2">
        <f>B32280/A32280</f>
        <v>0.54972851816671708</v>
      </c>
    </row>
    <row r="32281" spans="1:3" x14ac:dyDescent="0.35">
      <c r="A32281" s="6">
        <v>523.42697743082226</v>
      </c>
      <c r="B32281" s="5">
        <v>287.74613931225474</v>
      </c>
      <c r="C32281" s="2">
        <f>B32281/A32281</f>
        <v>0.54973501886475495</v>
      </c>
    </row>
    <row r="32282" spans="1:3" x14ac:dyDescent="0.35">
      <c r="A32282" s="6">
        <v>822.66684702905138</v>
      </c>
      <c r="B32282" s="5">
        <v>452.28224614580813</v>
      </c>
      <c r="C32282" s="2">
        <f>B32282/A32282</f>
        <v>0.54977570541363552</v>
      </c>
    </row>
    <row r="32283" spans="1:3" x14ac:dyDescent="0.35">
      <c r="A32283" s="6">
        <v>833.72247247277005</v>
      </c>
      <c r="B32283" s="5">
        <v>458.3804734586908</v>
      </c>
      <c r="C32283" s="2">
        <f>B32283/A32283</f>
        <v>0.54979982979127606</v>
      </c>
    </row>
    <row r="32284" spans="1:3" x14ac:dyDescent="0.35">
      <c r="A32284" s="6">
        <v>953.43618614630168</v>
      </c>
      <c r="B32284" s="5">
        <v>524.19957038391237</v>
      </c>
      <c r="C32284" s="2">
        <f>B32284/A32284</f>
        <v>0.54980037258988157</v>
      </c>
    </row>
    <row r="32285" spans="1:3" x14ac:dyDescent="0.35">
      <c r="A32285" s="6">
        <v>523.3225009259412</v>
      </c>
      <c r="B32285" s="5">
        <v>287.74613931225474</v>
      </c>
      <c r="C32285" s="2">
        <f>B32285/A32285</f>
        <v>0.54984476838494578</v>
      </c>
    </row>
    <row r="32286" spans="1:3" x14ac:dyDescent="0.35">
      <c r="A32286" s="6">
        <v>740.52515592907855</v>
      </c>
      <c r="B32286" s="5">
        <v>407.17783136911311</v>
      </c>
      <c r="C32286" s="2">
        <f>B32286/A32286</f>
        <v>0.54985010044427074</v>
      </c>
    </row>
    <row r="32287" spans="1:3" x14ac:dyDescent="0.35">
      <c r="A32287" s="6">
        <v>1292.3264063868494</v>
      </c>
      <c r="B32287" s="5">
        <v>710.59403869407458</v>
      </c>
      <c r="C32287" s="2">
        <f>B32287/A32287</f>
        <v>0.54985647215921929</v>
      </c>
    </row>
    <row r="32288" spans="1:3" x14ac:dyDescent="0.35">
      <c r="A32288" s="6">
        <v>740.50785888724374</v>
      </c>
      <c r="B32288" s="5">
        <v>407.17783136911311</v>
      </c>
      <c r="C32288" s="2">
        <f>B32288/A32288</f>
        <v>0.54986294403543068</v>
      </c>
    </row>
    <row r="32289" spans="1:3" x14ac:dyDescent="0.35">
      <c r="A32289" s="6">
        <v>777.0972358106344</v>
      </c>
      <c r="B32289" s="5">
        <v>427.33995417615296</v>
      </c>
      <c r="C32289" s="2">
        <f>B32289/A32289</f>
        <v>0.54991825280445161</v>
      </c>
    </row>
    <row r="32290" spans="1:3" x14ac:dyDescent="0.35">
      <c r="A32290" s="6">
        <v>863.32842176181589</v>
      </c>
      <c r="B32290" s="5">
        <v>474.76260863431179</v>
      </c>
      <c r="C32290" s="2">
        <f>B32290/A32290</f>
        <v>0.54992120804438693</v>
      </c>
    </row>
    <row r="32291" spans="1:3" x14ac:dyDescent="0.35">
      <c r="A32291" s="6">
        <v>478.78993236347389</v>
      </c>
      <c r="B32291" s="5">
        <v>263.29709762185797</v>
      </c>
      <c r="C32291" s="2">
        <f>B32291/A32291</f>
        <v>0.54992195914005915</v>
      </c>
    </row>
    <row r="32292" spans="1:3" x14ac:dyDescent="0.35">
      <c r="A32292" s="6">
        <v>590.80537574659388</v>
      </c>
      <c r="B32292" s="5">
        <v>324.90404180372826</v>
      </c>
      <c r="C32292" s="2">
        <f>B32292/A32292</f>
        <v>0.54993413252740098</v>
      </c>
    </row>
    <row r="32293" spans="1:3" x14ac:dyDescent="0.35">
      <c r="A32293" s="6">
        <v>478.77101527754314</v>
      </c>
      <c r="B32293" s="5">
        <v>263.29709762185797</v>
      </c>
      <c r="C32293" s="2">
        <f>B32293/A32293</f>
        <v>0.54994368752507894</v>
      </c>
    </row>
    <row r="32294" spans="1:3" x14ac:dyDescent="0.35">
      <c r="A32294" s="6">
        <v>523.22822646267423</v>
      </c>
      <c r="B32294" s="5">
        <v>287.74613931225474</v>
      </c>
      <c r="C32294" s="2">
        <f>B32294/A32294</f>
        <v>0.54994383857611284</v>
      </c>
    </row>
    <row r="32295" spans="1:3" x14ac:dyDescent="0.35">
      <c r="A32295" s="6">
        <v>704.2830821354396</v>
      </c>
      <c r="B32295" s="5">
        <v>387.33663759296905</v>
      </c>
      <c r="C32295" s="2">
        <f>B32295/A32295</f>
        <v>0.54997294045248835</v>
      </c>
    </row>
    <row r="32296" spans="1:3" x14ac:dyDescent="0.35">
      <c r="A32296" s="6">
        <v>777.58866972327678</v>
      </c>
      <c r="B32296" s="5">
        <v>427.70334545958042</v>
      </c>
      <c r="C32296" s="2">
        <f>B32296/A32296</f>
        <v>0.55003803696340992</v>
      </c>
    </row>
    <row r="32297" spans="1:3" x14ac:dyDescent="0.35">
      <c r="A32297" s="6">
        <v>885.54770280768378</v>
      </c>
      <c r="B32297" s="5">
        <v>487.08811035221515</v>
      </c>
      <c r="C32297" s="2">
        <f>B32297/A32297</f>
        <v>0.55004163955015883</v>
      </c>
    </row>
    <row r="32298" spans="1:3" x14ac:dyDescent="0.35">
      <c r="A32298" s="6">
        <v>731.61302950835022</v>
      </c>
      <c r="B32298" s="5">
        <v>402.4352046907174</v>
      </c>
      <c r="C32298" s="2">
        <f>B32298/A32298</f>
        <v>0.55006566102459531</v>
      </c>
    </row>
    <row r="32299" spans="1:3" x14ac:dyDescent="0.35">
      <c r="A32299" s="6">
        <v>701.2242202234429</v>
      </c>
      <c r="B32299" s="5">
        <v>385.720792039066</v>
      </c>
      <c r="C32299" s="2">
        <f>B32299/A32299</f>
        <v>0.55006769719984472</v>
      </c>
    </row>
    <row r="32300" spans="1:3" x14ac:dyDescent="0.35">
      <c r="A32300" s="6">
        <v>533.85603024437091</v>
      </c>
      <c r="B32300" s="5">
        <v>293.66282942246033</v>
      </c>
      <c r="C32300" s="2">
        <f>B32300/A32300</f>
        <v>0.55007869685022959</v>
      </c>
    </row>
    <row r="32301" spans="1:3" x14ac:dyDescent="0.35">
      <c r="A32301" s="6">
        <v>518.93769444578402</v>
      </c>
      <c r="B32301" s="5">
        <v>285.47481309124964</v>
      </c>
      <c r="C32301" s="2">
        <f>B32301/A32301</f>
        <v>0.55011385017257519</v>
      </c>
    </row>
    <row r="32302" spans="1:3" x14ac:dyDescent="0.35">
      <c r="A32302" s="6">
        <v>958.40377982684436</v>
      </c>
      <c r="B32302" s="5">
        <v>527.23702522274027</v>
      </c>
      <c r="C32302" s="2">
        <f>B32302/A32302</f>
        <v>0.55011993516761448</v>
      </c>
    </row>
    <row r="32303" spans="1:3" x14ac:dyDescent="0.35">
      <c r="A32303" s="6">
        <v>533.8009038942804</v>
      </c>
      <c r="B32303" s="5">
        <v>293.66282942246033</v>
      </c>
      <c r="C32303" s="2">
        <f>B32303/A32303</f>
        <v>0.55013550423028212</v>
      </c>
    </row>
    <row r="32304" spans="1:3" x14ac:dyDescent="0.35">
      <c r="A32304" s="6">
        <v>833.2065141838566</v>
      </c>
      <c r="B32304" s="5">
        <v>458.3804734586908</v>
      </c>
      <c r="C32304" s="2">
        <f>B32304/A32304</f>
        <v>0.5501402901388549</v>
      </c>
    </row>
    <row r="32305" spans="1:3" x14ac:dyDescent="0.35">
      <c r="A32305" s="6">
        <v>776.77620153789167</v>
      </c>
      <c r="B32305" s="5">
        <v>427.33995417615296</v>
      </c>
      <c r="C32305" s="2">
        <f>B32305/A32305</f>
        <v>0.55014552882810874</v>
      </c>
    </row>
    <row r="32306" spans="1:3" x14ac:dyDescent="0.35">
      <c r="A32306" s="6">
        <v>833.19223838342555</v>
      </c>
      <c r="B32306" s="5">
        <v>458.3804734586908</v>
      </c>
      <c r="C32306" s="2">
        <f>B32306/A32306</f>
        <v>0.55014971616640207</v>
      </c>
    </row>
    <row r="32307" spans="1:3" x14ac:dyDescent="0.35">
      <c r="A32307" s="6">
        <v>952.81041394551846</v>
      </c>
      <c r="B32307" s="5">
        <v>524.19957038391237</v>
      </c>
      <c r="C32307" s="2">
        <f>B32307/A32307</f>
        <v>0.55016146204074345</v>
      </c>
    </row>
    <row r="32308" spans="1:3" x14ac:dyDescent="0.35">
      <c r="A32308" s="6">
        <v>518.82422439016432</v>
      </c>
      <c r="B32308" s="5">
        <v>285.47481309124964</v>
      </c>
      <c r="C32308" s="2">
        <f>B32308/A32308</f>
        <v>0.55023416346220544</v>
      </c>
    </row>
    <row r="32309" spans="1:3" x14ac:dyDescent="0.35">
      <c r="A32309" s="6">
        <v>911.60058568819761</v>
      </c>
      <c r="B32309" s="5">
        <v>501.60024593401033</v>
      </c>
      <c r="C32309" s="2">
        <f>B32309/A32309</f>
        <v>0.55024125018012748</v>
      </c>
    </row>
    <row r="32310" spans="1:3" x14ac:dyDescent="0.35">
      <c r="A32310" s="6">
        <v>684.11591740691199</v>
      </c>
      <c r="B32310" s="5">
        <v>376.43364881389152</v>
      </c>
      <c r="C32310" s="2">
        <f>B32310/A32310</f>
        <v>0.55024834130556977</v>
      </c>
    </row>
    <row r="32311" spans="1:3" x14ac:dyDescent="0.35">
      <c r="A32311" s="6">
        <v>739.97792328306093</v>
      </c>
      <c r="B32311" s="5">
        <v>407.17783136911311</v>
      </c>
      <c r="C32311" s="2">
        <f>B32311/A32311</f>
        <v>0.55025672869075171</v>
      </c>
    </row>
    <row r="32312" spans="1:3" x14ac:dyDescent="0.35">
      <c r="A32312" s="6">
        <v>911.56276207822452</v>
      </c>
      <c r="B32312" s="5">
        <v>501.60024593401033</v>
      </c>
      <c r="C32312" s="2">
        <f>B32312/A32312</f>
        <v>0.55026408142258687</v>
      </c>
    </row>
    <row r="32313" spans="1:3" x14ac:dyDescent="0.35">
      <c r="A32313" s="6">
        <v>501.62259434090856</v>
      </c>
      <c r="B32313" s="5">
        <v>276.02611091934187</v>
      </c>
      <c r="C32313" s="2">
        <f>B32313/A32313</f>
        <v>0.55026650321048198</v>
      </c>
    </row>
    <row r="32314" spans="1:3" x14ac:dyDescent="0.35">
      <c r="A32314" s="6">
        <v>721.9634551116684</v>
      </c>
      <c r="B32314" s="5">
        <v>397.28686836225552</v>
      </c>
      <c r="C32314" s="2">
        <f>B32314/A32314</f>
        <v>0.55028667386052921</v>
      </c>
    </row>
    <row r="32315" spans="1:3" x14ac:dyDescent="0.35">
      <c r="A32315" s="6">
        <v>565.30236146820937</v>
      </c>
      <c r="B32315" s="5">
        <v>311.08891310309366</v>
      </c>
      <c r="C32315" s="2">
        <f>B32315/A32315</f>
        <v>0.55030534861933034</v>
      </c>
    </row>
    <row r="32316" spans="1:3" x14ac:dyDescent="0.35">
      <c r="A32316" s="6">
        <v>524.69824727139689</v>
      </c>
      <c r="B32316" s="5">
        <v>288.75051060449471</v>
      </c>
      <c r="C32316" s="2">
        <f>B32316/A32316</f>
        <v>0.55031727684643916</v>
      </c>
    </row>
    <row r="32317" spans="1:3" x14ac:dyDescent="0.35">
      <c r="A32317" s="6">
        <v>821.83733124105026</v>
      </c>
      <c r="B32317" s="5">
        <v>452.28224614580813</v>
      </c>
      <c r="C32317" s="2">
        <f>B32317/A32317</f>
        <v>0.55033061769391778</v>
      </c>
    </row>
    <row r="32318" spans="1:3" x14ac:dyDescent="0.35">
      <c r="A32318" s="6">
        <v>943.11192579449516</v>
      </c>
      <c r="B32318" s="5">
        <v>519.02431188323419</v>
      </c>
      <c r="C32318" s="2">
        <f>B32318/A32318</f>
        <v>0.55033161779393081</v>
      </c>
    </row>
    <row r="32319" spans="1:3" x14ac:dyDescent="0.35">
      <c r="A32319" s="6">
        <v>522.85454548821087</v>
      </c>
      <c r="B32319" s="5">
        <v>287.74613931225474</v>
      </c>
      <c r="C32319" s="2">
        <f>B32319/A32319</f>
        <v>0.55033688010414883</v>
      </c>
    </row>
    <row r="32320" spans="1:3" x14ac:dyDescent="0.35">
      <c r="A32320" s="6">
        <v>937.54677896219516</v>
      </c>
      <c r="B32320" s="5">
        <v>515.98155980375623</v>
      </c>
      <c r="C32320" s="2">
        <f>B32320/A32320</f>
        <v>0.55035286919220727</v>
      </c>
    </row>
    <row r="32321" spans="1:3" x14ac:dyDescent="0.35">
      <c r="A32321" s="6">
        <v>533.58797228486992</v>
      </c>
      <c r="B32321" s="5">
        <v>293.66282942246033</v>
      </c>
      <c r="C32321" s="2">
        <f>B32321/A32321</f>
        <v>0.55035503923555595</v>
      </c>
    </row>
    <row r="32322" spans="1:3" x14ac:dyDescent="0.35">
      <c r="A32322" s="6">
        <v>957.96667620270659</v>
      </c>
      <c r="B32322" s="5">
        <v>527.23702522274027</v>
      </c>
      <c r="C32322" s="2">
        <f>B32322/A32322</f>
        <v>0.55037094537845532</v>
      </c>
    </row>
    <row r="32323" spans="1:3" x14ac:dyDescent="0.35">
      <c r="A32323" s="6">
        <v>524.64127718189116</v>
      </c>
      <c r="B32323" s="5">
        <v>288.75051060449471</v>
      </c>
      <c r="C32323" s="2">
        <f>B32323/A32323</f>
        <v>0.55037703505815838</v>
      </c>
    </row>
    <row r="32324" spans="1:3" x14ac:dyDescent="0.35">
      <c r="A32324" s="6">
        <v>703.75940418205221</v>
      </c>
      <c r="B32324" s="5">
        <v>387.33663759296905</v>
      </c>
      <c r="C32324" s="2">
        <f>B32324/A32324</f>
        <v>0.55038218358609781</v>
      </c>
    </row>
    <row r="32325" spans="1:3" x14ac:dyDescent="0.35">
      <c r="A32325" s="6">
        <v>971.06786320842946</v>
      </c>
      <c r="B32325" s="5">
        <v>534.47674887075482</v>
      </c>
      <c r="C32325" s="2">
        <f>B32325/A32325</f>
        <v>0.55040102666443103</v>
      </c>
    </row>
    <row r="32326" spans="1:3" x14ac:dyDescent="0.35">
      <c r="A32326" s="6">
        <v>1533.7116514821453</v>
      </c>
      <c r="B32326" s="5">
        <v>844.16220183486178</v>
      </c>
      <c r="C32326" s="2">
        <f>B32326/A32326</f>
        <v>0.5504047654714509</v>
      </c>
    </row>
    <row r="32327" spans="1:3" x14ac:dyDescent="0.35">
      <c r="A32327" s="6">
        <v>808.09394538900767</v>
      </c>
      <c r="B32327" s="5">
        <v>444.78140693753988</v>
      </c>
      <c r="C32327" s="2">
        <f>B32327/A32327</f>
        <v>0.55040804287108835</v>
      </c>
    </row>
    <row r="32328" spans="1:3" x14ac:dyDescent="0.35">
      <c r="A32328" s="6">
        <v>522.77765051816095</v>
      </c>
      <c r="B32328" s="5">
        <v>287.74613931225474</v>
      </c>
      <c r="C32328" s="2">
        <f>B32328/A32328</f>
        <v>0.55041782874047829</v>
      </c>
    </row>
    <row r="32329" spans="1:3" x14ac:dyDescent="0.35">
      <c r="A32329" s="6">
        <v>1018.5258482496228</v>
      </c>
      <c r="B32329" s="5">
        <v>560.62132843179643</v>
      </c>
      <c r="C32329" s="2">
        <f>B32329/A32329</f>
        <v>0.55042425226148806</v>
      </c>
    </row>
    <row r="32330" spans="1:3" x14ac:dyDescent="0.35">
      <c r="A32330" s="6">
        <v>548.67026073782313</v>
      </c>
      <c r="B32330" s="5">
        <v>302.01395703754696</v>
      </c>
      <c r="C32330" s="2">
        <f>B32330/A32330</f>
        <v>0.55044710575604072</v>
      </c>
    </row>
    <row r="32331" spans="1:3" x14ac:dyDescent="0.35">
      <c r="A32331" s="6">
        <v>598.72165563462818</v>
      </c>
      <c r="B32331" s="5">
        <v>329.59735791579413</v>
      </c>
      <c r="C32331" s="2">
        <f>B32331/A32331</f>
        <v>0.55050181468119797</v>
      </c>
    </row>
    <row r="32332" spans="1:3" x14ac:dyDescent="0.35">
      <c r="A32332" s="6">
        <v>603.55851766432727</v>
      </c>
      <c r="B32332" s="5">
        <v>332.26318004247094</v>
      </c>
      <c r="C32332" s="2">
        <f>B32332/A32332</f>
        <v>0.55050698535127152</v>
      </c>
    </row>
    <row r="32333" spans="1:3" x14ac:dyDescent="0.35">
      <c r="A32333" s="6">
        <v>703.59147647334316</v>
      </c>
      <c r="B32333" s="5">
        <v>387.33663759296905</v>
      </c>
      <c r="C32333" s="2">
        <f>B32333/A32333</f>
        <v>0.55051354449948908</v>
      </c>
    </row>
    <row r="32334" spans="1:3" x14ac:dyDescent="0.35">
      <c r="A32334" s="6">
        <v>957.69875169550789</v>
      </c>
      <c r="B32334" s="5">
        <v>527.23702522274027</v>
      </c>
      <c r="C32334" s="2">
        <f>B32334/A32334</f>
        <v>0.55052491640959222</v>
      </c>
    </row>
    <row r="32335" spans="1:3" x14ac:dyDescent="0.35">
      <c r="A32335" s="6">
        <v>776.88446995898482</v>
      </c>
      <c r="B32335" s="5">
        <v>427.70334545958042</v>
      </c>
      <c r="C32335" s="2">
        <f>B32335/A32335</f>
        <v>0.55053661387022035</v>
      </c>
    </row>
    <row r="32336" spans="1:3" x14ac:dyDescent="0.35">
      <c r="A32336" s="6">
        <v>522.63958407189989</v>
      </c>
      <c r="B32336" s="5">
        <v>287.74613931225474</v>
      </c>
      <c r="C32336" s="2">
        <f>B32336/A32336</f>
        <v>0.5505632334053544</v>
      </c>
    </row>
    <row r="32337" spans="1:3" x14ac:dyDescent="0.35">
      <c r="A32337" s="6">
        <v>927.81893305446079</v>
      </c>
      <c r="B32337" s="5">
        <v>510.83096958873784</v>
      </c>
      <c r="C32337" s="2">
        <f>B32337/A32337</f>
        <v>0.55057183184119529</v>
      </c>
    </row>
    <row r="32338" spans="1:3" x14ac:dyDescent="0.35">
      <c r="A32338" s="6">
        <v>645.43056075301308</v>
      </c>
      <c r="B32338" s="5">
        <v>355.36470887827022</v>
      </c>
      <c r="C32338" s="2">
        <f>B32338/A32338</f>
        <v>0.55058550134916473</v>
      </c>
    </row>
    <row r="32339" spans="1:3" x14ac:dyDescent="0.35">
      <c r="A32339" s="6">
        <v>970.70085331397809</v>
      </c>
      <c r="B32339" s="5">
        <v>534.47674887075482</v>
      </c>
      <c r="C32339" s="2">
        <f>B32339/A32339</f>
        <v>0.55060912643277093</v>
      </c>
    </row>
    <row r="32340" spans="1:3" x14ac:dyDescent="0.35">
      <c r="A32340" s="6">
        <v>755.27122076653711</v>
      </c>
      <c r="B32340" s="5">
        <v>415.91449275362311</v>
      </c>
      <c r="C32340" s="2">
        <f>B32340/A32340</f>
        <v>0.55068229970619653</v>
      </c>
    </row>
    <row r="32341" spans="1:3" x14ac:dyDescent="0.35">
      <c r="A32341" s="6">
        <v>1064.8689686297262</v>
      </c>
      <c r="B32341" s="5">
        <v>586.4096134215481</v>
      </c>
      <c r="C32341" s="2">
        <f>B32341/A32341</f>
        <v>0.55068710864599635</v>
      </c>
    </row>
    <row r="32342" spans="1:3" x14ac:dyDescent="0.35">
      <c r="A32342" s="6">
        <v>910.81397277334293</v>
      </c>
      <c r="B32342" s="5">
        <v>501.60024593401033</v>
      </c>
      <c r="C32342" s="2">
        <f>B32342/A32342</f>
        <v>0.55071645904452338</v>
      </c>
    </row>
    <row r="32343" spans="1:3" x14ac:dyDescent="0.35">
      <c r="A32343" s="6">
        <v>611.78116255637599</v>
      </c>
      <c r="B32343" s="5">
        <v>336.94645792548164</v>
      </c>
      <c r="C32343" s="2">
        <f>B32343/A32343</f>
        <v>0.55076304820750643</v>
      </c>
    </row>
    <row r="32344" spans="1:3" x14ac:dyDescent="0.35">
      <c r="A32344" s="6">
        <v>776.54760597237805</v>
      </c>
      <c r="B32344" s="5">
        <v>427.70334545958042</v>
      </c>
      <c r="C32344" s="2">
        <f>B32344/A32344</f>
        <v>0.5507754349767372</v>
      </c>
    </row>
    <row r="32345" spans="1:3" x14ac:dyDescent="0.35">
      <c r="A32345" s="6">
        <v>522.4041656226691</v>
      </c>
      <c r="B32345" s="5">
        <v>287.74613931225474</v>
      </c>
      <c r="C32345" s="2">
        <f>B32345/A32345</f>
        <v>0.5508113415774194</v>
      </c>
    </row>
    <row r="32346" spans="1:3" x14ac:dyDescent="0.35">
      <c r="A32346" s="6">
        <v>522.40165466209635</v>
      </c>
      <c r="B32346" s="5">
        <v>287.74613931225474</v>
      </c>
      <c r="C32346" s="2">
        <f>B32346/A32346</f>
        <v>0.55081398909116552</v>
      </c>
    </row>
    <row r="32347" spans="1:3" x14ac:dyDescent="0.35">
      <c r="A32347" s="6">
        <v>307.07381221513475</v>
      </c>
      <c r="B32347" s="5">
        <v>169.149378098955</v>
      </c>
      <c r="C32347" s="2">
        <f>B32347/A32347</f>
        <v>0.55084273347428792</v>
      </c>
    </row>
    <row r="32348" spans="1:3" x14ac:dyDescent="0.35">
      <c r="A32348" s="6">
        <v>501.09589542118965</v>
      </c>
      <c r="B32348" s="5">
        <v>276.02611091934187</v>
      </c>
      <c r="C32348" s="2">
        <f>B32348/A32348</f>
        <v>0.55084488506402896</v>
      </c>
    </row>
    <row r="32349" spans="1:3" x14ac:dyDescent="0.35">
      <c r="A32349" s="6">
        <v>533.07725758962442</v>
      </c>
      <c r="B32349" s="5">
        <v>293.66282942246033</v>
      </c>
      <c r="C32349" s="2">
        <f>B32349/A32349</f>
        <v>0.55088230691043472</v>
      </c>
    </row>
    <row r="32350" spans="1:3" x14ac:dyDescent="0.35">
      <c r="A32350" s="6">
        <v>522.30829520538543</v>
      </c>
      <c r="B32350" s="5">
        <v>287.74613931225474</v>
      </c>
      <c r="C32350" s="2">
        <f>B32350/A32350</f>
        <v>0.5509124437686852</v>
      </c>
    </row>
    <row r="32351" spans="1:3" x14ac:dyDescent="0.35">
      <c r="A32351" s="6">
        <v>901.06722308305996</v>
      </c>
      <c r="B32351" s="5">
        <v>496.44457801122115</v>
      </c>
      <c r="C32351" s="2">
        <f>B32351/A32351</f>
        <v>0.55095176618743702</v>
      </c>
    </row>
    <row r="32352" spans="1:3" x14ac:dyDescent="0.35">
      <c r="A32352" s="6">
        <v>775.6287075919621</v>
      </c>
      <c r="B32352" s="5">
        <v>427.33995417615296</v>
      </c>
      <c r="C32352" s="2">
        <f>B32352/A32352</f>
        <v>0.55095943457647945</v>
      </c>
    </row>
    <row r="32353" spans="1:3" x14ac:dyDescent="0.35">
      <c r="A32353" s="6">
        <v>896.6446597480699</v>
      </c>
      <c r="B32353" s="5">
        <v>494.03424066500651</v>
      </c>
      <c r="C32353" s="2">
        <f>B32353/A32353</f>
        <v>0.5509810773911431</v>
      </c>
    </row>
    <row r="32354" spans="1:3" x14ac:dyDescent="0.35">
      <c r="A32354" s="6">
        <v>388.70532555958437</v>
      </c>
      <c r="B32354" s="5">
        <v>214.17386665917888</v>
      </c>
      <c r="C32354" s="2">
        <f>B32354/A32354</f>
        <v>0.55099287963408239</v>
      </c>
    </row>
    <row r="32355" spans="1:3" x14ac:dyDescent="0.35">
      <c r="A32355" s="6">
        <v>564.58919266888381</v>
      </c>
      <c r="B32355" s="5">
        <v>311.08891310309366</v>
      </c>
      <c r="C32355" s="2">
        <f>B32355/A32355</f>
        <v>0.55100047457964507</v>
      </c>
    </row>
    <row r="32356" spans="1:3" x14ac:dyDescent="0.35">
      <c r="A32356" s="6">
        <v>775.56688321284003</v>
      </c>
      <c r="B32356" s="5">
        <v>427.33995417615296</v>
      </c>
      <c r="C32356" s="2">
        <f>B32356/A32356</f>
        <v>0.5510033543540015</v>
      </c>
    </row>
    <row r="32357" spans="1:3" x14ac:dyDescent="0.35">
      <c r="A32357" s="6">
        <v>1151.4682843157314</v>
      </c>
      <c r="B32357" s="5">
        <v>634.46509585951412</v>
      </c>
      <c r="C32357" s="2">
        <f>B32357/A32357</f>
        <v>0.55100527257383358</v>
      </c>
    </row>
    <row r="32358" spans="1:3" x14ac:dyDescent="0.35">
      <c r="A32358" s="6">
        <v>1135.0916601935921</v>
      </c>
      <c r="B32358" s="5">
        <v>625.44762357414515</v>
      </c>
      <c r="C32358" s="2">
        <f>B32358/A32358</f>
        <v>0.55101067650120328</v>
      </c>
    </row>
    <row r="32359" spans="1:3" x14ac:dyDescent="0.35">
      <c r="A32359" s="6">
        <v>1022.4400625863026</v>
      </c>
      <c r="B32359" s="5">
        <v>563.37995155532678</v>
      </c>
      <c r="C32359" s="2">
        <f>B32359/A32359</f>
        <v>0.55101513738637642</v>
      </c>
    </row>
    <row r="32360" spans="1:3" x14ac:dyDescent="0.35">
      <c r="A32360" s="6">
        <v>658.10877450947009</v>
      </c>
      <c r="B32360" s="5">
        <v>362.64034994109824</v>
      </c>
      <c r="C32360" s="2">
        <f>B32360/A32360</f>
        <v>0.55103406000231026</v>
      </c>
    </row>
    <row r="32361" spans="1:3" x14ac:dyDescent="0.35">
      <c r="A32361" s="6">
        <v>702.91353044757386</v>
      </c>
      <c r="B32361" s="5">
        <v>387.33663759296905</v>
      </c>
      <c r="C32361" s="2">
        <f>B32361/A32361</f>
        <v>0.5510445037902969</v>
      </c>
    </row>
    <row r="32362" spans="1:3" x14ac:dyDescent="0.35">
      <c r="A32362" s="6">
        <v>831.83106146297416</v>
      </c>
      <c r="B32362" s="5">
        <v>458.3804734586908</v>
      </c>
      <c r="C32362" s="2">
        <f>B32362/A32362</f>
        <v>0.55104996037599141</v>
      </c>
    </row>
    <row r="32363" spans="1:3" x14ac:dyDescent="0.35">
      <c r="A32363" s="6">
        <v>518.050859646243</v>
      </c>
      <c r="B32363" s="5">
        <v>285.47481309124964</v>
      </c>
      <c r="C32363" s="2">
        <f>B32363/A32363</f>
        <v>0.55105557258642401</v>
      </c>
    </row>
    <row r="32364" spans="1:3" x14ac:dyDescent="0.35">
      <c r="A32364" s="6">
        <v>702.89688097175292</v>
      </c>
      <c r="B32364" s="5">
        <v>387.33663759296905</v>
      </c>
      <c r="C32364" s="2">
        <f>B32364/A32364</f>
        <v>0.55105755634806242</v>
      </c>
    </row>
    <row r="32365" spans="1:3" x14ac:dyDescent="0.35">
      <c r="A32365" s="6">
        <v>523.98483445265765</v>
      </c>
      <c r="B32365" s="5">
        <v>288.75051060449471</v>
      </c>
      <c r="C32365" s="2">
        <f>B32365/A32365</f>
        <v>0.55106654166072722</v>
      </c>
    </row>
    <row r="32366" spans="1:3" x14ac:dyDescent="0.35">
      <c r="A32366" s="6">
        <v>861.53335082064063</v>
      </c>
      <c r="B32366" s="5">
        <v>474.76260863431179</v>
      </c>
      <c r="C32366" s="2">
        <f>B32366/A32366</f>
        <v>0.55106701114017675</v>
      </c>
    </row>
    <row r="32367" spans="1:3" x14ac:dyDescent="0.35">
      <c r="A32367" s="6">
        <v>776.0322927426505</v>
      </c>
      <c r="B32367" s="5">
        <v>427.70334545958042</v>
      </c>
      <c r="C32367" s="2">
        <f>B32367/A32367</f>
        <v>0.55114116958714798</v>
      </c>
    </row>
    <row r="32368" spans="1:3" x14ac:dyDescent="0.35">
      <c r="A32368" s="6">
        <v>529.85312173089767</v>
      </c>
      <c r="B32368" s="5">
        <v>292.03391371774978</v>
      </c>
      <c r="C32368" s="2">
        <f>B32368/A32368</f>
        <v>0.55116012672294545</v>
      </c>
    </row>
    <row r="32369" spans="1:3" x14ac:dyDescent="0.35">
      <c r="A32369" s="6">
        <v>1151.1085862929333</v>
      </c>
      <c r="B32369" s="5">
        <v>634.46509585951412</v>
      </c>
      <c r="C32369" s="2">
        <f>B32369/A32369</f>
        <v>0.55117745051556399</v>
      </c>
    </row>
    <row r="32370" spans="1:3" x14ac:dyDescent="0.35">
      <c r="A32370" s="6">
        <v>532.78439289981475</v>
      </c>
      <c r="B32370" s="5">
        <v>293.66282942246033</v>
      </c>
      <c r="C32370" s="2">
        <f>B32370/A32370</f>
        <v>0.5511851197894998</v>
      </c>
    </row>
    <row r="32371" spans="1:3" x14ac:dyDescent="0.35">
      <c r="A32371" s="6">
        <v>593.1918271893976</v>
      </c>
      <c r="B32371" s="5">
        <v>326.99369412174639</v>
      </c>
      <c r="C32371" s="2">
        <f>B32371/A32371</f>
        <v>0.55124443583633864</v>
      </c>
    </row>
    <row r="32372" spans="1:3" x14ac:dyDescent="0.35">
      <c r="A32372" s="6">
        <v>775.21795436229036</v>
      </c>
      <c r="B32372" s="5">
        <v>427.33995417615296</v>
      </c>
      <c r="C32372" s="2">
        <f>B32372/A32372</f>
        <v>0.55125136327330193</v>
      </c>
    </row>
    <row r="32373" spans="1:3" x14ac:dyDescent="0.35">
      <c r="A32373" s="6">
        <v>547.84413418427766</v>
      </c>
      <c r="B32373" s="5">
        <v>302.01395703754696</v>
      </c>
      <c r="C32373" s="2">
        <f>B32373/A32373</f>
        <v>0.55127715748428341</v>
      </c>
    </row>
    <row r="32374" spans="1:3" x14ac:dyDescent="0.35">
      <c r="A32374" s="6">
        <v>1258.1801065180161</v>
      </c>
      <c r="B32374" s="5">
        <v>693.61722173913222</v>
      </c>
      <c r="C32374" s="2">
        <f>B32374/A32374</f>
        <v>0.55128611408322259</v>
      </c>
    </row>
    <row r="32375" spans="1:3" x14ac:dyDescent="0.35">
      <c r="A32375" s="6">
        <v>391.43771627885974</v>
      </c>
      <c r="B32375" s="5">
        <v>215.79530664708025</v>
      </c>
      <c r="C32375" s="2">
        <f>B32375/A32375</f>
        <v>0.55128899866498282</v>
      </c>
    </row>
    <row r="32376" spans="1:3" x14ac:dyDescent="0.35">
      <c r="A32376" s="6">
        <v>775.79602351436927</v>
      </c>
      <c r="B32376" s="5">
        <v>427.70334545958042</v>
      </c>
      <c r="C32376" s="2">
        <f>B32376/A32376</f>
        <v>0.55130902002059379</v>
      </c>
    </row>
    <row r="32377" spans="1:3" x14ac:dyDescent="0.35">
      <c r="A32377" s="6">
        <v>715.54865976111387</v>
      </c>
      <c r="B32377" s="5">
        <v>394.50787322106851</v>
      </c>
      <c r="C32377" s="2">
        <f>B32377/A32377</f>
        <v>0.55133619194084593</v>
      </c>
    </row>
    <row r="32378" spans="1:3" x14ac:dyDescent="0.35">
      <c r="A32378" s="6">
        <v>532.63538987976233</v>
      </c>
      <c r="B32378" s="5">
        <v>293.66282942246033</v>
      </c>
      <c r="C32378" s="2">
        <f>B32378/A32378</f>
        <v>0.55133931203623565</v>
      </c>
    </row>
    <row r="32379" spans="1:3" x14ac:dyDescent="0.35">
      <c r="A32379" s="6">
        <v>589.29729168799417</v>
      </c>
      <c r="B32379" s="5">
        <v>324.90404180372826</v>
      </c>
      <c r="C32379" s="2">
        <f>B32379/A32379</f>
        <v>0.55134148143302519</v>
      </c>
    </row>
    <row r="32380" spans="1:3" x14ac:dyDescent="0.35">
      <c r="A32380" s="6">
        <v>775.05191923186919</v>
      </c>
      <c r="B32380" s="5">
        <v>427.33995417615296</v>
      </c>
      <c r="C32380" s="2">
        <f>B32380/A32380</f>
        <v>0.55136945483558941</v>
      </c>
    </row>
    <row r="32381" spans="1:3" x14ac:dyDescent="0.35">
      <c r="A32381" s="6">
        <v>775.69016598575058</v>
      </c>
      <c r="B32381" s="5">
        <v>427.70334545958042</v>
      </c>
      <c r="C32381" s="2">
        <f>B32381/A32381</f>
        <v>0.55138425651697298</v>
      </c>
    </row>
    <row r="32382" spans="1:3" x14ac:dyDescent="0.35">
      <c r="A32382" s="6">
        <v>471.05029743247394</v>
      </c>
      <c r="B32382" s="5">
        <v>259.73734953641679</v>
      </c>
      <c r="C32382" s="2">
        <f>B32382/A32382</f>
        <v>0.55140045755655354</v>
      </c>
    </row>
    <row r="32383" spans="1:3" x14ac:dyDescent="0.35">
      <c r="A32383" s="6">
        <v>898.78498823977748</v>
      </c>
      <c r="B32383" s="5">
        <v>495.6060205032619</v>
      </c>
      <c r="C32383" s="2">
        <f>B32383/A32383</f>
        <v>0.5514177773194453</v>
      </c>
    </row>
    <row r="32384" spans="1:3" x14ac:dyDescent="0.35">
      <c r="A32384" s="6">
        <v>785.46880382541076</v>
      </c>
      <c r="B32384" s="5">
        <v>433.12608406593364</v>
      </c>
      <c r="C32384" s="2">
        <f>B32384/A32384</f>
        <v>0.55142366183928837</v>
      </c>
    </row>
    <row r="32385" spans="1:3" x14ac:dyDescent="0.35">
      <c r="A32385" s="6">
        <v>729.79677884205535</v>
      </c>
      <c r="B32385" s="5">
        <v>402.4352046907174</v>
      </c>
      <c r="C32385" s="2">
        <f>B32385/A32385</f>
        <v>0.55143461352247702</v>
      </c>
    </row>
    <row r="32386" spans="1:3" x14ac:dyDescent="0.35">
      <c r="A32386" s="6">
        <v>1118.6575304583732</v>
      </c>
      <c r="B32386" s="5">
        <v>616.89673752635292</v>
      </c>
      <c r="C32386" s="2">
        <f>B32386/A32386</f>
        <v>0.55146165893468546</v>
      </c>
    </row>
    <row r="32387" spans="1:3" x14ac:dyDescent="0.35">
      <c r="A32387" s="6">
        <v>523.57024022328903</v>
      </c>
      <c r="B32387" s="5">
        <v>288.75051060449471</v>
      </c>
      <c r="C32387" s="2">
        <f>B32387/A32387</f>
        <v>0.55150290910604494</v>
      </c>
    </row>
    <row r="32388" spans="1:3" x14ac:dyDescent="0.35">
      <c r="A32388" s="6">
        <v>682.55456907217433</v>
      </c>
      <c r="B32388" s="5">
        <v>376.43364881389152</v>
      </c>
      <c r="C32388" s="2">
        <f>B32388/A32388</f>
        <v>0.55150703822200464</v>
      </c>
    </row>
    <row r="32389" spans="1:3" x14ac:dyDescent="0.35">
      <c r="A32389" s="6">
        <v>517.62156362388419</v>
      </c>
      <c r="B32389" s="5">
        <v>285.47481309124964</v>
      </c>
      <c r="C32389" s="2">
        <f>B32389/A32389</f>
        <v>0.55151259752903625</v>
      </c>
    </row>
    <row r="32390" spans="1:3" x14ac:dyDescent="0.35">
      <c r="A32390" s="6">
        <v>969.10125026536946</v>
      </c>
      <c r="B32390" s="5">
        <v>534.47674887075482</v>
      </c>
      <c r="C32390" s="2">
        <f>B32390/A32390</f>
        <v>0.55151796442776113</v>
      </c>
    </row>
    <row r="32391" spans="1:3" x14ac:dyDescent="0.35">
      <c r="A32391" s="6">
        <v>900.05107759281111</v>
      </c>
      <c r="B32391" s="5">
        <v>496.44457801122115</v>
      </c>
      <c r="C32391" s="2">
        <f>B32391/A32391</f>
        <v>0.55157378327790396</v>
      </c>
    </row>
    <row r="32392" spans="1:3" x14ac:dyDescent="0.35">
      <c r="A32392" s="6">
        <v>1134.0712894084156</v>
      </c>
      <c r="B32392" s="5">
        <v>625.53302806407441</v>
      </c>
      <c r="C32392" s="2">
        <f>B32392/A32392</f>
        <v>0.55158175143502797</v>
      </c>
    </row>
    <row r="32393" spans="1:3" x14ac:dyDescent="0.35">
      <c r="A32393" s="6">
        <v>425.50161871643525</v>
      </c>
      <c r="B32393" s="5">
        <v>234.70501619374548</v>
      </c>
      <c r="C32393" s="2">
        <f>B32393/A32393</f>
        <v>0.55159605949738744</v>
      </c>
    </row>
    <row r="32394" spans="1:3" x14ac:dyDescent="0.35">
      <c r="A32394" s="6">
        <v>521.66004528685471</v>
      </c>
      <c r="B32394" s="5">
        <v>287.74613931225474</v>
      </c>
      <c r="C32394" s="2">
        <f>B32394/A32394</f>
        <v>0.55159704468841686</v>
      </c>
    </row>
    <row r="32395" spans="1:3" x14ac:dyDescent="0.35">
      <c r="A32395" s="6">
        <v>592.8107332524429</v>
      </c>
      <c r="B32395" s="5">
        <v>326.99369412174639</v>
      </c>
      <c r="C32395" s="2">
        <f>B32395/A32395</f>
        <v>0.55159880848935161</v>
      </c>
    </row>
    <row r="32396" spans="1:3" x14ac:dyDescent="0.35">
      <c r="A32396" s="6">
        <v>1016.3550130839238</v>
      </c>
      <c r="B32396" s="5">
        <v>560.62132843179643</v>
      </c>
      <c r="C32396" s="2">
        <f>B32396/A32396</f>
        <v>0.5515999047721567</v>
      </c>
    </row>
    <row r="32397" spans="1:3" x14ac:dyDescent="0.35">
      <c r="A32397" s="6">
        <v>521.61534250926934</v>
      </c>
      <c r="B32397" s="5">
        <v>287.74613931225474</v>
      </c>
      <c r="C32397" s="2">
        <f>B32397/A32397</f>
        <v>0.55164431691757876</v>
      </c>
    </row>
    <row r="32398" spans="1:3" x14ac:dyDescent="0.35">
      <c r="A32398" s="6">
        <v>1016.2670146321409</v>
      </c>
      <c r="B32398" s="5">
        <v>560.62132843179643</v>
      </c>
      <c r="C32398" s="2">
        <f>B32398/A32398</f>
        <v>0.5516476677487413</v>
      </c>
    </row>
    <row r="32399" spans="1:3" x14ac:dyDescent="0.35">
      <c r="A32399" s="6">
        <v>775.31665800794383</v>
      </c>
      <c r="B32399" s="5">
        <v>427.70334545958042</v>
      </c>
      <c r="C32399" s="2">
        <f>B32399/A32399</f>
        <v>0.55164988529783165</v>
      </c>
    </row>
    <row r="32400" spans="1:3" x14ac:dyDescent="0.35">
      <c r="A32400" s="6">
        <v>1260.0521234901057</v>
      </c>
      <c r="B32400" s="5">
        <v>695.11482692307789</v>
      </c>
      <c r="C32400" s="2">
        <f>B32400/A32400</f>
        <v>0.55165561325966539</v>
      </c>
    </row>
    <row r="32401" spans="1:3" x14ac:dyDescent="0.35">
      <c r="A32401" s="6">
        <v>715.09662257738012</v>
      </c>
      <c r="B32401" s="5">
        <v>394.50787322106851</v>
      </c>
      <c r="C32401" s="2">
        <f>B32401/A32401</f>
        <v>0.55168471052089063</v>
      </c>
    </row>
    <row r="32402" spans="1:3" x14ac:dyDescent="0.35">
      <c r="A32402" s="6">
        <v>517.44950595727823</v>
      </c>
      <c r="B32402" s="5">
        <v>285.47481309124964</v>
      </c>
      <c r="C32402" s="2">
        <f>B32402/A32402</f>
        <v>0.55169598154920085</v>
      </c>
    </row>
    <row r="32403" spans="1:3" x14ac:dyDescent="0.35">
      <c r="A32403" s="6">
        <v>702.07377118342606</v>
      </c>
      <c r="B32403" s="5">
        <v>387.33663759296905</v>
      </c>
      <c r="C32403" s="2">
        <f>B32403/A32403</f>
        <v>0.55170361504898358</v>
      </c>
    </row>
    <row r="32404" spans="1:3" x14ac:dyDescent="0.35">
      <c r="A32404" s="6">
        <v>702.07301417611859</v>
      </c>
      <c r="B32404" s="5">
        <v>387.33663759296905</v>
      </c>
      <c r="C32404" s="2">
        <f>B32404/A32404</f>
        <v>0.5517042099211118</v>
      </c>
    </row>
    <row r="32405" spans="1:3" x14ac:dyDescent="0.35">
      <c r="A32405" s="6">
        <v>592.67063392688635</v>
      </c>
      <c r="B32405" s="5">
        <v>326.99369412174639</v>
      </c>
      <c r="C32405" s="2">
        <f>B32405/A32405</f>
        <v>0.551729198990624</v>
      </c>
    </row>
    <row r="32406" spans="1:3" x14ac:dyDescent="0.35">
      <c r="A32406" s="6">
        <v>477.21599381500272</v>
      </c>
      <c r="B32406" s="5">
        <v>263.29709762185797</v>
      </c>
      <c r="C32406" s="2">
        <f>B32406/A32406</f>
        <v>0.55173569418112922</v>
      </c>
    </row>
    <row r="32407" spans="1:3" x14ac:dyDescent="0.35">
      <c r="A32407" s="6">
        <v>306.11416322230582</v>
      </c>
      <c r="B32407" s="5">
        <v>168.90107573405535</v>
      </c>
      <c r="C32407" s="2">
        <f>B32407/A32407</f>
        <v>0.5517584484040885</v>
      </c>
    </row>
    <row r="32408" spans="1:3" x14ac:dyDescent="0.35">
      <c r="A32408" s="6">
        <v>517.34726050329664</v>
      </c>
      <c r="B32408" s="5">
        <v>285.47481309124964</v>
      </c>
      <c r="C32408" s="2">
        <f>B32408/A32408</f>
        <v>0.55180501548133842</v>
      </c>
    </row>
    <row r="32409" spans="1:3" x14ac:dyDescent="0.35">
      <c r="A32409" s="6">
        <v>955.46650076728292</v>
      </c>
      <c r="B32409" s="5">
        <v>527.23702522274027</v>
      </c>
      <c r="C32409" s="2">
        <f>B32409/A32409</f>
        <v>0.55181110462726324</v>
      </c>
    </row>
    <row r="32410" spans="1:3" x14ac:dyDescent="0.35">
      <c r="A32410" s="6">
        <v>908.995303764597</v>
      </c>
      <c r="B32410" s="5">
        <v>501.60024593401033</v>
      </c>
      <c r="C32410" s="2">
        <f>B32410/A32410</f>
        <v>0.55181830297322421</v>
      </c>
    </row>
    <row r="32411" spans="1:3" x14ac:dyDescent="0.35">
      <c r="A32411" s="6">
        <v>1529.4420929199171</v>
      </c>
      <c r="B32411" s="5">
        <v>843.98367052023059</v>
      </c>
      <c r="C32411" s="2">
        <f>B32411/A32411</f>
        <v>0.5518245342057696</v>
      </c>
    </row>
    <row r="32412" spans="1:3" x14ac:dyDescent="0.35">
      <c r="A32412" s="6">
        <v>860.32046623396434</v>
      </c>
      <c r="B32412" s="5">
        <v>474.76260863431179</v>
      </c>
      <c r="C32412" s="2">
        <f>B32412/A32412</f>
        <v>0.55184390848281872</v>
      </c>
    </row>
    <row r="32413" spans="1:3" x14ac:dyDescent="0.35">
      <c r="A32413" s="6">
        <v>521.36905706541438</v>
      </c>
      <c r="B32413" s="5">
        <v>287.74613931225474</v>
      </c>
      <c r="C32413" s="2">
        <f>B32413/A32413</f>
        <v>0.55190490385422364</v>
      </c>
    </row>
    <row r="32414" spans="1:3" x14ac:dyDescent="0.35">
      <c r="A32414" s="6">
        <v>517.24457168720085</v>
      </c>
      <c r="B32414" s="5">
        <v>285.47481309124964</v>
      </c>
      <c r="C32414" s="2">
        <f>B32414/A32414</f>
        <v>0.55191456559913021</v>
      </c>
    </row>
    <row r="32415" spans="1:3" x14ac:dyDescent="0.35">
      <c r="A32415" s="6">
        <v>521.35556641837547</v>
      </c>
      <c r="B32415" s="5">
        <v>287.74613931225474</v>
      </c>
      <c r="C32415" s="2">
        <f>B32415/A32415</f>
        <v>0.55191918499887138</v>
      </c>
    </row>
    <row r="32416" spans="1:3" x14ac:dyDescent="0.35">
      <c r="A32416" s="6">
        <v>774.9161460784552</v>
      </c>
      <c r="B32416" s="5">
        <v>427.70334545958042</v>
      </c>
      <c r="C32416" s="2">
        <f>B32416/A32416</f>
        <v>0.55193500306325827</v>
      </c>
    </row>
    <row r="32417" spans="1:3" x14ac:dyDescent="0.35">
      <c r="A32417" s="6">
        <v>532.03462542114755</v>
      </c>
      <c r="B32417" s="5">
        <v>293.66282942246033</v>
      </c>
      <c r="C32417" s="2">
        <f>B32417/A32417</f>
        <v>0.55196187501894811</v>
      </c>
    </row>
    <row r="32418" spans="1:3" x14ac:dyDescent="0.35">
      <c r="A32418" s="6">
        <v>882.45099186609673</v>
      </c>
      <c r="B32418" s="5">
        <v>487.08811035221515</v>
      </c>
      <c r="C32418" s="2">
        <f>B32418/A32418</f>
        <v>0.55197185434874096</v>
      </c>
    </row>
    <row r="32419" spans="1:3" x14ac:dyDescent="0.35">
      <c r="A32419" s="6">
        <v>701.72534281546484</v>
      </c>
      <c r="B32419" s="5">
        <v>387.33663759296905</v>
      </c>
      <c r="C32419" s="2">
        <f>B32419/A32419</f>
        <v>0.55197755298233309</v>
      </c>
    </row>
    <row r="32420" spans="1:3" x14ac:dyDescent="0.35">
      <c r="A32420" s="6">
        <v>555.08763092137667</v>
      </c>
      <c r="B32420" s="5">
        <v>306.40216075064052</v>
      </c>
      <c r="C32420" s="2">
        <f>B32420/A32420</f>
        <v>0.55198880984260257</v>
      </c>
    </row>
    <row r="32421" spans="1:3" x14ac:dyDescent="0.35">
      <c r="A32421" s="6">
        <v>491.26343551257514</v>
      </c>
      <c r="B32421" s="5">
        <v>271.18280791779023</v>
      </c>
      <c r="C32421" s="2">
        <f>B32421/A32421</f>
        <v>0.552010974793683</v>
      </c>
    </row>
    <row r="32422" spans="1:3" x14ac:dyDescent="0.35">
      <c r="A32422" s="6">
        <v>774.15117559856378</v>
      </c>
      <c r="B32422" s="5">
        <v>427.33995417615296</v>
      </c>
      <c r="C32422" s="2">
        <f>B32422/A32422</f>
        <v>0.55201098654373182</v>
      </c>
    </row>
    <row r="32423" spans="1:3" x14ac:dyDescent="0.35">
      <c r="A32423" s="6">
        <v>521.23321016372665</v>
      </c>
      <c r="B32423" s="5">
        <v>287.74613931225474</v>
      </c>
      <c r="C32423" s="2">
        <f>B32423/A32423</f>
        <v>0.5520487445952833</v>
      </c>
    </row>
    <row r="32424" spans="1:3" x14ac:dyDescent="0.35">
      <c r="A32424" s="6">
        <v>774.74861890816362</v>
      </c>
      <c r="B32424" s="5">
        <v>427.70334545958042</v>
      </c>
      <c r="C32424" s="2">
        <f>B32424/A32424</f>
        <v>0.55205435030311312</v>
      </c>
    </row>
    <row r="32425" spans="1:3" x14ac:dyDescent="0.35">
      <c r="A32425" s="6">
        <v>523.04282026687144</v>
      </c>
      <c r="B32425" s="5">
        <v>288.75051060449471</v>
      </c>
      <c r="C32425" s="2">
        <f>B32425/A32425</f>
        <v>0.55205902732240153</v>
      </c>
    </row>
    <row r="32426" spans="1:3" x14ac:dyDescent="0.35">
      <c r="A32426" s="6">
        <v>1586.7458617114405</v>
      </c>
      <c r="B32426" s="5">
        <v>876.00915492957779</v>
      </c>
      <c r="C32426" s="2">
        <f>B32426/A32426</f>
        <v>0.55207905441437699</v>
      </c>
    </row>
    <row r="32427" spans="1:3" x14ac:dyDescent="0.35">
      <c r="A32427" s="6">
        <v>841.89993850394012</v>
      </c>
      <c r="B32427" s="5">
        <v>464.80477606047577</v>
      </c>
      <c r="C32427" s="2">
        <f>B32427/A32427</f>
        <v>0.55209028389577497</v>
      </c>
    </row>
    <row r="32428" spans="1:3" x14ac:dyDescent="0.35">
      <c r="A32428" s="6">
        <v>1149.2018855968572</v>
      </c>
      <c r="B32428" s="5">
        <v>634.46509585951412</v>
      </c>
      <c r="C32428" s="2">
        <f>B32428/A32428</f>
        <v>0.55209193772771614</v>
      </c>
    </row>
    <row r="32429" spans="1:3" x14ac:dyDescent="0.35">
      <c r="A32429" s="6">
        <v>774.67481720198521</v>
      </c>
      <c r="B32429" s="5">
        <v>427.70334545958042</v>
      </c>
      <c r="C32429" s="2">
        <f>B32429/A32429</f>
        <v>0.55210694340676236</v>
      </c>
    </row>
    <row r="32430" spans="1:3" x14ac:dyDescent="0.35">
      <c r="A32430" s="6">
        <v>499.94661156749049</v>
      </c>
      <c r="B32430" s="5">
        <v>276.02611091934187</v>
      </c>
      <c r="C32430" s="2">
        <f>B32430/A32430</f>
        <v>0.55211117453904301</v>
      </c>
    </row>
    <row r="32431" spans="1:3" x14ac:dyDescent="0.35">
      <c r="A32431" s="6">
        <v>531.87495379531083</v>
      </c>
      <c r="B32431" s="5">
        <v>293.66282942246033</v>
      </c>
      <c r="C32431" s="2">
        <f>B32431/A32431</f>
        <v>0.55212757684294878</v>
      </c>
    </row>
    <row r="32432" spans="1:3" x14ac:dyDescent="0.35">
      <c r="A32432" s="6">
        <v>546.98032979482775</v>
      </c>
      <c r="B32432" s="5">
        <v>302.01395703754696</v>
      </c>
      <c r="C32432" s="2">
        <f>B32432/A32432</f>
        <v>0.55214774752655615</v>
      </c>
    </row>
    <row r="32433" spans="1:3" x14ac:dyDescent="0.35">
      <c r="A32433" s="6">
        <v>656.77441791657111</v>
      </c>
      <c r="B32433" s="5">
        <v>362.64034994109824</v>
      </c>
      <c r="C32433" s="2">
        <f>B32433/A32433</f>
        <v>0.55215358584073804</v>
      </c>
    </row>
    <row r="32434" spans="1:3" x14ac:dyDescent="0.35">
      <c r="A32434" s="6">
        <v>522.9366695481159</v>
      </c>
      <c r="B32434" s="5">
        <v>288.75051060449471</v>
      </c>
      <c r="C32434" s="2">
        <f>B32434/A32434</f>
        <v>0.5521710895776577</v>
      </c>
    </row>
    <row r="32435" spans="1:3" x14ac:dyDescent="0.35">
      <c r="A32435" s="6">
        <v>737.40421143706476</v>
      </c>
      <c r="B32435" s="5">
        <v>407.17783136911311</v>
      </c>
      <c r="C32435" s="2">
        <f>B32435/A32435</f>
        <v>0.55217725238590465</v>
      </c>
    </row>
    <row r="32436" spans="1:3" x14ac:dyDescent="0.35">
      <c r="A32436" s="6">
        <v>967.90975074862342</v>
      </c>
      <c r="B32436" s="5">
        <v>534.47674887075482</v>
      </c>
      <c r="C32436" s="2">
        <f>B32436/A32436</f>
        <v>0.55219688453119442</v>
      </c>
    </row>
    <row r="32437" spans="1:3" x14ac:dyDescent="0.35">
      <c r="A32437" s="6">
        <v>1010.8606320045039</v>
      </c>
      <c r="B32437" s="5">
        <v>558.19897063016742</v>
      </c>
      <c r="C32437" s="2">
        <f>B32437/A32437</f>
        <v>0.55220171105415083</v>
      </c>
    </row>
    <row r="32438" spans="1:3" x14ac:dyDescent="0.35">
      <c r="A32438" s="6">
        <v>737.32897278702706</v>
      </c>
      <c r="B32438" s="5">
        <v>407.17783136911311</v>
      </c>
      <c r="C32438" s="2">
        <f>B32438/A32438</f>
        <v>0.55223359775219893</v>
      </c>
    </row>
    <row r="32439" spans="1:3" x14ac:dyDescent="0.35">
      <c r="A32439" s="6">
        <v>967.80076825614196</v>
      </c>
      <c r="B32439" s="5">
        <v>534.47674887075482</v>
      </c>
      <c r="C32439" s="2">
        <f>B32439/A32439</f>
        <v>0.55225906653682066</v>
      </c>
    </row>
    <row r="32440" spans="1:3" x14ac:dyDescent="0.35">
      <c r="A32440" s="6">
        <v>924.95545890298376</v>
      </c>
      <c r="B32440" s="5">
        <v>510.83096958873784</v>
      </c>
      <c r="C32440" s="2">
        <f>B32440/A32440</f>
        <v>0.55227629035736914</v>
      </c>
    </row>
    <row r="32441" spans="1:3" x14ac:dyDescent="0.35">
      <c r="A32441" s="6">
        <v>908.16603826958203</v>
      </c>
      <c r="B32441" s="5">
        <v>501.60024593401033</v>
      </c>
      <c r="C32441" s="2">
        <f>B32441/A32441</f>
        <v>0.55232217986235044</v>
      </c>
    </row>
    <row r="32442" spans="1:3" x14ac:dyDescent="0.35">
      <c r="A32442" s="6">
        <v>773.69314342902089</v>
      </c>
      <c r="B32442" s="5">
        <v>427.33995417615296</v>
      </c>
      <c r="C32442" s="2">
        <f>B32442/A32442</f>
        <v>0.55233778120635157</v>
      </c>
    </row>
    <row r="32443" spans="1:3" x14ac:dyDescent="0.35">
      <c r="A32443" s="6">
        <v>1092.5286058540821</v>
      </c>
      <c r="B32443" s="5">
        <v>603.47337223843385</v>
      </c>
      <c r="C32443" s="2">
        <f>B32443/A32443</f>
        <v>0.55236390974556659</v>
      </c>
    </row>
    <row r="32444" spans="1:3" x14ac:dyDescent="0.35">
      <c r="A32444" s="6">
        <v>1014.8178748735492</v>
      </c>
      <c r="B32444" s="5">
        <v>560.62132843179643</v>
      </c>
      <c r="C32444" s="2">
        <f>B32444/A32444</f>
        <v>0.55243540965579896</v>
      </c>
    </row>
    <row r="32445" spans="1:3" x14ac:dyDescent="0.35">
      <c r="A32445" s="6">
        <v>490.87998809780748</v>
      </c>
      <c r="B32445" s="5">
        <v>271.18280791779023</v>
      </c>
      <c r="C32445" s="2">
        <f>B32445/A32445</f>
        <v>0.5524421742443435</v>
      </c>
    </row>
    <row r="32446" spans="1:3" x14ac:dyDescent="0.35">
      <c r="A32446" s="6">
        <v>859.3874358666759</v>
      </c>
      <c r="B32446" s="5">
        <v>474.76260863431179</v>
      </c>
      <c r="C32446" s="2">
        <f>B32446/A32446</f>
        <v>0.55244304119424636</v>
      </c>
    </row>
    <row r="32447" spans="1:3" x14ac:dyDescent="0.35">
      <c r="A32447" s="6">
        <v>531.5658225264483</v>
      </c>
      <c r="B32447" s="5">
        <v>293.66282942246033</v>
      </c>
      <c r="C32447" s="2">
        <f>B32447/A32447</f>
        <v>0.55244866576772622</v>
      </c>
    </row>
    <row r="32448" spans="1:3" x14ac:dyDescent="0.35">
      <c r="A32448" s="6">
        <v>591.89240145390863</v>
      </c>
      <c r="B32448" s="5">
        <v>326.99369412174639</v>
      </c>
      <c r="C32448" s="2">
        <f>B32448/A32448</f>
        <v>0.55245462404742451</v>
      </c>
    </row>
    <row r="32449" spans="1:3" x14ac:dyDescent="0.35">
      <c r="A32449" s="6">
        <v>774.17442795208626</v>
      </c>
      <c r="B32449" s="5">
        <v>427.70334545958042</v>
      </c>
      <c r="C32449" s="2">
        <f>B32449/A32449</f>
        <v>0.55246379887666741</v>
      </c>
    </row>
    <row r="32450" spans="1:3" x14ac:dyDescent="0.35">
      <c r="A32450" s="6">
        <v>601.41604521867873</v>
      </c>
      <c r="B32450" s="5">
        <v>332.26318004247094</v>
      </c>
      <c r="C32450" s="2">
        <f>B32450/A32450</f>
        <v>0.55246810038408256</v>
      </c>
    </row>
    <row r="32451" spans="1:3" x14ac:dyDescent="0.35">
      <c r="A32451" s="6">
        <v>783.97489936052102</v>
      </c>
      <c r="B32451" s="5">
        <v>433.12608406593364</v>
      </c>
      <c r="C32451" s="2">
        <f>B32451/A32451</f>
        <v>0.55247442796858603</v>
      </c>
    </row>
    <row r="32452" spans="1:3" x14ac:dyDescent="0.35">
      <c r="A32452" s="6">
        <v>546.60650917118744</v>
      </c>
      <c r="B32452" s="5">
        <v>302.01395703754696</v>
      </c>
      <c r="C32452" s="2">
        <f>B32452/A32452</f>
        <v>0.55252535776693712</v>
      </c>
    </row>
    <row r="32453" spans="1:3" x14ac:dyDescent="0.35">
      <c r="A32453" s="6">
        <v>939.34797154624289</v>
      </c>
      <c r="B32453" s="5">
        <v>519.02431188323419</v>
      </c>
      <c r="C32453" s="2">
        <f>B32453/A32453</f>
        <v>0.55253678892698099</v>
      </c>
    </row>
    <row r="32454" spans="1:3" x14ac:dyDescent="0.35">
      <c r="A32454" s="6">
        <v>656.30946358898211</v>
      </c>
      <c r="B32454" s="5">
        <v>362.64034994109824</v>
      </c>
      <c r="C32454" s="2">
        <f>B32454/A32454</f>
        <v>0.55254475222408805</v>
      </c>
    </row>
    <row r="32455" spans="1:3" x14ac:dyDescent="0.35">
      <c r="A32455" s="6">
        <v>818.50297921177128</v>
      </c>
      <c r="B32455" s="5">
        <v>452.28224614580813</v>
      </c>
      <c r="C32455" s="2">
        <f>B32455/A32455</f>
        <v>0.55257251058678081</v>
      </c>
    </row>
    <row r="32456" spans="1:3" x14ac:dyDescent="0.35">
      <c r="A32456" s="6">
        <v>696.55214416918761</v>
      </c>
      <c r="B32456" s="5">
        <v>384.90873011500594</v>
      </c>
      <c r="C32456" s="2">
        <f>B32456/A32456</f>
        <v>0.55259140803321438</v>
      </c>
    </row>
    <row r="32457" spans="1:3" x14ac:dyDescent="0.35">
      <c r="A32457" s="6">
        <v>546.52053746222657</v>
      </c>
      <c r="B32457" s="5">
        <v>302.01395703754696</v>
      </c>
      <c r="C32457" s="2">
        <f>B32457/A32457</f>
        <v>0.55261227407839364</v>
      </c>
    </row>
    <row r="32458" spans="1:3" x14ac:dyDescent="0.35">
      <c r="A32458" s="6">
        <v>700.8630536516024</v>
      </c>
      <c r="B32458" s="5">
        <v>387.33663759296905</v>
      </c>
      <c r="C32458" s="2">
        <f>B32458/A32458</f>
        <v>0.55265666462925478</v>
      </c>
    </row>
    <row r="32459" spans="1:3" x14ac:dyDescent="0.35">
      <c r="A32459" s="6">
        <v>528.41531940607774</v>
      </c>
      <c r="B32459" s="5">
        <v>292.03391371774978</v>
      </c>
      <c r="C32459" s="2">
        <f>B32459/A32459</f>
        <v>0.55265981699014088</v>
      </c>
    </row>
    <row r="32460" spans="1:3" x14ac:dyDescent="0.35">
      <c r="A32460" s="6">
        <v>516.5104097829601</v>
      </c>
      <c r="B32460" s="5">
        <v>285.47481309124964</v>
      </c>
      <c r="C32460" s="2">
        <f>B32460/A32460</f>
        <v>0.55269905055971169</v>
      </c>
    </row>
    <row r="32461" spans="1:3" x14ac:dyDescent="0.35">
      <c r="A32461" s="6">
        <v>531.32250182771418</v>
      </c>
      <c r="B32461" s="5">
        <v>293.66282942246033</v>
      </c>
      <c r="C32461" s="2">
        <f>B32461/A32461</f>
        <v>0.55270166125522568</v>
      </c>
    </row>
    <row r="32462" spans="1:3" x14ac:dyDescent="0.35">
      <c r="A32462" s="6">
        <v>1131.7383036197512</v>
      </c>
      <c r="B32462" s="5">
        <v>625.53302806407441</v>
      </c>
      <c r="C32462" s="2">
        <f>B32462/A32462</f>
        <v>0.55271879202406593</v>
      </c>
    </row>
    <row r="32463" spans="1:3" x14ac:dyDescent="0.35">
      <c r="A32463" s="6">
        <v>516.475361240447</v>
      </c>
      <c r="B32463" s="5">
        <v>285.47481309124964</v>
      </c>
      <c r="C32463" s="2">
        <f>B32463/A32463</f>
        <v>0.55273655727856841</v>
      </c>
    </row>
    <row r="32464" spans="1:3" x14ac:dyDescent="0.35">
      <c r="A32464" s="6">
        <v>520.5777411506366</v>
      </c>
      <c r="B32464" s="5">
        <v>287.74613931225474</v>
      </c>
      <c r="C32464" s="2">
        <f>B32464/A32464</f>
        <v>0.55274383932791182</v>
      </c>
    </row>
    <row r="32465" spans="1:3" x14ac:dyDescent="0.35">
      <c r="A32465" s="6">
        <v>1014.2296870799196</v>
      </c>
      <c r="B32465" s="5">
        <v>560.62132843179643</v>
      </c>
      <c r="C32465" s="2">
        <f>B32465/A32465</f>
        <v>0.55275578655746882</v>
      </c>
    </row>
    <row r="32466" spans="1:3" x14ac:dyDescent="0.35">
      <c r="A32466" s="6">
        <v>587.78419644878034</v>
      </c>
      <c r="B32466" s="5">
        <v>324.90404180372826</v>
      </c>
      <c r="C32466" s="2">
        <f>B32466/A32466</f>
        <v>0.55276076452327771</v>
      </c>
    </row>
    <row r="32467" spans="1:3" x14ac:dyDescent="0.35">
      <c r="A32467" s="6">
        <v>445.16296679931395</v>
      </c>
      <c r="B32467" s="5">
        <v>246.07878787878784</v>
      </c>
      <c r="C32467" s="2">
        <f>B32467/A32467</f>
        <v>0.55278360113392766</v>
      </c>
    </row>
    <row r="32468" spans="1:3" x14ac:dyDescent="0.35">
      <c r="A32468" s="6">
        <v>603.6610836553798</v>
      </c>
      <c r="B32468" s="5">
        <v>333.7106672424203</v>
      </c>
      <c r="C32468" s="2">
        <f>B32468/A32468</f>
        <v>0.55281129805765361</v>
      </c>
    </row>
    <row r="32469" spans="1:3" x14ac:dyDescent="0.35">
      <c r="A32469" s="6">
        <v>531.19749273329728</v>
      </c>
      <c r="B32469" s="5">
        <v>293.66282942246033</v>
      </c>
      <c r="C32469" s="2">
        <f>B32469/A32469</f>
        <v>0.5528317310223112</v>
      </c>
    </row>
    <row r="32470" spans="1:3" x14ac:dyDescent="0.35">
      <c r="A32470" s="6">
        <v>562.71501152527628</v>
      </c>
      <c r="B32470" s="5">
        <v>311.08891310309366</v>
      </c>
      <c r="C32470" s="2">
        <f>B32470/A32470</f>
        <v>0.55283563923391088</v>
      </c>
    </row>
    <row r="32471" spans="1:3" x14ac:dyDescent="0.35">
      <c r="A32471" s="6">
        <v>829.11164760135489</v>
      </c>
      <c r="B32471" s="5">
        <v>458.3804734586908</v>
      </c>
      <c r="C32471" s="2">
        <f>B32471/A32471</f>
        <v>0.55285735616523946</v>
      </c>
    </row>
    <row r="32472" spans="1:3" x14ac:dyDescent="0.35">
      <c r="A32472" s="6">
        <v>587.65929183576748</v>
      </c>
      <c r="B32472" s="5">
        <v>324.90404180372826</v>
      </c>
      <c r="C32472" s="2">
        <f>B32472/A32472</f>
        <v>0.55287825159502257</v>
      </c>
    </row>
    <row r="32473" spans="1:3" x14ac:dyDescent="0.35">
      <c r="A32473" s="6">
        <v>700.57362822912626</v>
      </c>
      <c r="B32473" s="5">
        <v>387.33663759296905</v>
      </c>
      <c r="C32473" s="2">
        <f>B32473/A32473</f>
        <v>0.55288498165718647</v>
      </c>
    </row>
    <row r="32474" spans="1:3" x14ac:dyDescent="0.35">
      <c r="A32474" s="6">
        <v>1013.9615407000969</v>
      </c>
      <c r="B32474" s="5">
        <v>560.62132843179643</v>
      </c>
      <c r="C32474" s="2">
        <f>B32474/A32474</f>
        <v>0.55290196514229872</v>
      </c>
    </row>
    <row r="32475" spans="1:3" x14ac:dyDescent="0.35">
      <c r="A32475" s="6">
        <v>772.82028057815455</v>
      </c>
      <c r="B32475" s="5">
        <v>427.33995417615296</v>
      </c>
      <c r="C32475" s="2">
        <f>B32475/A32475</f>
        <v>0.5529616198172953</v>
      </c>
    </row>
    <row r="32476" spans="1:3" x14ac:dyDescent="0.35">
      <c r="A32476" s="6">
        <v>596.0440493884206</v>
      </c>
      <c r="B32476" s="5">
        <v>329.59735791579413</v>
      </c>
      <c r="C32476" s="2">
        <f>B32476/A32476</f>
        <v>0.55297483173262474</v>
      </c>
    </row>
    <row r="32477" spans="1:3" x14ac:dyDescent="0.35">
      <c r="A32477" s="6">
        <v>1249.1130072791409</v>
      </c>
      <c r="B32477" s="5">
        <v>690.75498701298739</v>
      </c>
      <c r="C32477" s="2">
        <f>B32477/A32477</f>
        <v>0.55299639263032951</v>
      </c>
    </row>
    <row r="32478" spans="1:3" x14ac:dyDescent="0.35">
      <c r="A32478" s="6">
        <v>562.53212329601911</v>
      </c>
      <c r="B32478" s="5">
        <v>311.08891310309366</v>
      </c>
      <c r="C32478" s="2">
        <f>B32478/A32478</f>
        <v>0.55301537498044451</v>
      </c>
    </row>
    <row r="32479" spans="1:3" x14ac:dyDescent="0.35">
      <c r="A32479" s="6">
        <v>516.21484480600805</v>
      </c>
      <c r="B32479" s="5">
        <v>285.47481309124964</v>
      </c>
      <c r="C32479" s="2">
        <f>B32479/A32479</f>
        <v>0.55301550500456875</v>
      </c>
    </row>
    <row r="32480" spans="1:3" x14ac:dyDescent="0.35">
      <c r="A32480" s="6">
        <v>1013.6970976603905</v>
      </c>
      <c r="B32480" s="5">
        <v>560.62132843179643</v>
      </c>
      <c r="C32480" s="2">
        <f>B32480/A32480</f>
        <v>0.55304620061131538</v>
      </c>
    </row>
    <row r="32481" spans="1:3" x14ac:dyDescent="0.35">
      <c r="A32481" s="6">
        <v>819.8566873836545</v>
      </c>
      <c r="B32481" s="5">
        <v>453.43698352676938</v>
      </c>
      <c r="C32481" s="2">
        <f>B32481/A32481</f>
        <v>0.55306859174837975</v>
      </c>
    </row>
    <row r="32482" spans="1:3" x14ac:dyDescent="0.35">
      <c r="A32482" s="6">
        <v>858.30794458663399</v>
      </c>
      <c r="B32482" s="5">
        <v>474.76260863431179</v>
      </c>
      <c r="C32482" s="2">
        <f>B32482/A32482</f>
        <v>0.55313784711961411</v>
      </c>
    </row>
    <row r="32483" spans="1:3" x14ac:dyDescent="0.35">
      <c r="A32483" s="6">
        <v>587.37754598489164</v>
      </c>
      <c r="B32483" s="5">
        <v>324.90404180372826</v>
      </c>
      <c r="C32483" s="2">
        <f>B32483/A32483</f>
        <v>0.55314344925961023</v>
      </c>
    </row>
    <row r="32484" spans="1:3" x14ac:dyDescent="0.35">
      <c r="A32484" s="6">
        <v>516.08364340860896</v>
      </c>
      <c r="B32484" s="5">
        <v>285.47481309124964</v>
      </c>
      <c r="C32484" s="2">
        <f>B32484/A32484</f>
        <v>0.55315609540685462</v>
      </c>
    </row>
    <row r="32485" spans="1:3" x14ac:dyDescent="0.35">
      <c r="A32485" s="6">
        <v>530.88009064789105</v>
      </c>
      <c r="B32485" s="5">
        <v>293.66282942246033</v>
      </c>
      <c r="C32485" s="2">
        <f>B32485/A32485</f>
        <v>0.55316225753365789</v>
      </c>
    </row>
    <row r="32486" spans="1:3" x14ac:dyDescent="0.35">
      <c r="A32486" s="6">
        <v>490.22229941230103</v>
      </c>
      <c r="B32486" s="5">
        <v>271.18280791779023</v>
      </c>
      <c r="C32486" s="2">
        <f>B32486/A32486</f>
        <v>0.55318333793239416</v>
      </c>
    </row>
    <row r="32487" spans="1:3" x14ac:dyDescent="0.35">
      <c r="A32487" s="6">
        <v>819.66566254482018</v>
      </c>
      <c r="B32487" s="5">
        <v>453.43698352676938</v>
      </c>
      <c r="C32487" s="2">
        <f>B32487/A32487</f>
        <v>0.55319748556866621</v>
      </c>
    </row>
    <row r="32488" spans="1:3" x14ac:dyDescent="0.35">
      <c r="A32488" s="6">
        <v>772.46063784627336</v>
      </c>
      <c r="B32488" s="5">
        <v>427.33995417615296</v>
      </c>
      <c r="C32488" s="2">
        <f>B32488/A32488</f>
        <v>0.5532190680519794</v>
      </c>
    </row>
    <row r="32489" spans="1:3" x14ac:dyDescent="0.35">
      <c r="A32489" s="6">
        <v>735.98383463468451</v>
      </c>
      <c r="B32489" s="5">
        <v>407.17783136911311</v>
      </c>
      <c r="C32489" s="2">
        <f>B32489/A32489</f>
        <v>0.55324290046563496</v>
      </c>
    </row>
    <row r="32490" spans="1:3" x14ac:dyDescent="0.35">
      <c r="A32490" s="6">
        <v>1467.7538046865582</v>
      </c>
      <c r="B32490" s="5">
        <v>812.05451612903187</v>
      </c>
      <c r="C32490" s="2">
        <f>B32490/A32490</f>
        <v>0.5532634380071989</v>
      </c>
    </row>
    <row r="32491" spans="1:3" x14ac:dyDescent="0.35">
      <c r="A32491" s="6">
        <v>515.96495933183053</v>
      </c>
      <c r="B32491" s="5">
        <v>285.47481309124964</v>
      </c>
      <c r="C32491" s="2">
        <f>B32491/A32491</f>
        <v>0.55328333431971166</v>
      </c>
    </row>
    <row r="32492" spans="1:3" x14ac:dyDescent="0.35">
      <c r="A32492" s="6">
        <v>475.87634469917015</v>
      </c>
      <c r="B32492" s="5">
        <v>263.29709762185797</v>
      </c>
      <c r="C32492" s="2">
        <f>B32492/A32492</f>
        <v>0.55328889648487112</v>
      </c>
    </row>
    <row r="32493" spans="1:3" x14ac:dyDescent="0.35">
      <c r="A32493" s="6">
        <v>521.87682927541118</v>
      </c>
      <c r="B32493" s="5">
        <v>288.75051060449471</v>
      </c>
      <c r="C32493" s="2">
        <f>B32493/A32493</f>
        <v>0.55329245217766088</v>
      </c>
    </row>
    <row r="32494" spans="1:3" x14ac:dyDescent="0.35">
      <c r="A32494" s="6">
        <v>521.85793337323548</v>
      </c>
      <c r="B32494" s="5">
        <v>288.75051060449471</v>
      </c>
      <c r="C32494" s="2">
        <f>B32494/A32494</f>
        <v>0.5533124862892117</v>
      </c>
    </row>
    <row r="32495" spans="1:3" x14ac:dyDescent="0.35">
      <c r="A32495" s="6">
        <v>520.04223111792965</v>
      </c>
      <c r="B32495" s="5">
        <v>287.74613931225474</v>
      </c>
      <c r="C32495" s="2">
        <f>B32495/A32495</f>
        <v>0.55331302362442703</v>
      </c>
    </row>
    <row r="32496" spans="1:3" x14ac:dyDescent="0.35">
      <c r="A32496" s="6">
        <v>772.97337341881041</v>
      </c>
      <c r="B32496" s="5">
        <v>427.70334545958042</v>
      </c>
      <c r="C32496" s="2">
        <f>B32496/A32496</f>
        <v>0.55332222320657265</v>
      </c>
    </row>
    <row r="32497" spans="1:3" x14ac:dyDescent="0.35">
      <c r="A32497" s="6">
        <v>530.69448001492015</v>
      </c>
      <c r="B32497" s="5">
        <v>293.66282942246033</v>
      </c>
      <c r="C32497" s="2">
        <f>B32497/A32497</f>
        <v>0.55335572628191687</v>
      </c>
    </row>
    <row r="32498" spans="1:3" x14ac:dyDescent="0.35">
      <c r="A32498" s="6">
        <v>521.80881470341717</v>
      </c>
      <c r="B32498" s="5">
        <v>288.75051060449471</v>
      </c>
      <c r="C32498" s="2">
        <f>B32498/A32498</f>
        <v>0.55336457044830323</v>
      </c>
    </row>
    <row r="32499" spans="1:3" x14ac:dyDescent="0.35">
      <c r="A32499" s="6">
        <v>603.04768012316265</v>
      </c>
      <c r="B32499" s="5">
        <v>333.7106672424203</v>
      </c>
      <c r="C32499" s="2">
        <f>B32499/A32499</f>
        <v>0.55337360252221734</v>
      </c>
    </row>
    <row r="32500" spans="1:3" x14ac:dyDescent="0.35">
      <c r="A32500" s="6">
        <v>530.63694491715125</v>
      </c>
      <c r="B32500" s="5">
        <v>293.66282942246033</v>
      </c>
      <c r="C32500" s="2">
        <f>B32500/A32500</f>
        <v>0.55341572469725064</v>
      </c>
    </row>
    <row r="32501" spans="1:3" x14ac:dyDescent="0.35">
      <c r="A32501" s="6">
        <v>489.98895434163455</v>
      </c>
      <c r="B32501" s="5">
        <v>271.18280791779023</v>
      </c>
      <c r="C32501" s="2">
        <f>B32501/A32501</f>
        <v>0.55344677775881801</v>
      </c>
    </row>
    <row r="32502" spans="1:3" x14ac:dyDescent="0.35">
      <c r="A32502" s="6">
        <v>772.79611337526455</v>
      </c>
      <c r="B32502" s="5">
        <v>427.70334545958042</v>
      </c>
      <c r="C32502" s="2">
        <f>B32502/A32502</f>
        <v>0.55344914144500956</v>
      </c>
    </row>
    <row r="32503" spans="1:3" x14ac:dyDescent="0.35">
      <c r="A32503" s="6">
        <v>519.90774847430043</v>
      </c>
      <c r="B32503" s="5">
        <v>287.74613931225474</v>
      </c>
      <c r="C32503" s="2">
        <f>B32503/A32503</f>
        <v>0.55345614708890667</v>
      </c>
    </row>
    <row r="32504" spans="1:3" x14ac:dyDescent="0.35">
      <c r="A32504" s="6">
        <v>828.17886351933737</v>
      </c>
      <c r="B32504" s="5">
        <v>458.3804734586908</v>
      </c>
      <c r="C32504" s="2">
        <f>B32504/A32504</f>
        <v>0.55348004356306291</v>
      </c>
    </row>
    <row r="32505" spans="1:3" x14ac:dyDescent="0.35">
      <c r="A32505" s="6">
        <v>922.92427206445598</v>
      </c>
      <c r="B32505" s="5">
        <v>510.83096958873784</v>
      </c>
      <c r="C32505" s="2">
        <f>B32505/A32505</f>
        <v>0.55349174905334164</v>
      </c>
    </row>
    <row r="32506" spans="1:3" x14ac:dyDescent="0.35">
      <c r="A32506" s="6">
        <v>879.99584360337519</v>
      </c>
      <c r="B32506" s="5">
        <v>487.08811035221515</v>
      </c>
      <c r="C32506" s="2">
        <f>B32506/A32506</f>
        <v>0.55351183064422704</v>
      </c>
    </row>
    <row r="32507" spans="1:3" x14ac:dyDescent="0.35">
      <c r="A32507" s="6">
        <v>1625.1708844273971</v>
      </c>
      <c r="B32507" s="5">
        <v>899.56666666666661</v>
      </c>
      <c r="C32507" s="2">
        <f>B32507/A32507</f>
        <v>0.55352127907682425</v>
      </c>
    </row>
    <row r="32508" spans="1:3" x14ac:dyDescent="0.35">
      <c r="A32508" s="6">
        <v>590.70814470661935</v>
      </c>
      <c r="B32508" s="5">
        <v>326.99369412174639</v>
      </c>
      <c r="C32508" s="2">
        <f>B32508/A32508</f>
        <v>0.55356218980889593</v>
      </c>
    </row>
    <row r="32509" spans="1:3" x14ac:dyDescent="0.35">
      <c r="A32509" s="6">
        <v>446.46965667196247</v>
      </c>
      <c r="B32509" s="5">
        <v>247.14893300248133</v>
      </c>
      <c r="C32509" s="2">
        <f>B32509/A32509</f>
        <v>0.5535626650302703</v>
      </c>
    </row>
    <row r="32510" spans="1:3" x14ac:dyDescent="0.35">
      <c r="A32510" s="6">
        <v>608.67276475896051</v>
      </c>
      <c r="B32510" s="5">
        <v>336.94645792548164</v>
      </c>
      <c r="C32510" s="2">
        <f>B32510/A32510</f>
        <v>0.5535757100269062</v>
      </c>
    </row>
    <row r="32511" spans="1:3" x14ac:dyDescent="0.35">
      <c r="A32511" s="6">
        <v>475.62889102350442</v>
      </c>
      <c r="B32511" s="5">
        <v>263.29709762185797</v>
      </c>
      <c r="C32511" s="2">
        <f>B32511/A32511</f>
        <v>0.55357675404298867</v>
      </c>
    </row>
    <row r="32512" spans="1:3" x14ac:dyDescent="0.35">
      <c r="A32512" s="6">
        <v>515.69095285642243</v>
      </c>
      <c r="B32512" s="5">
        <v>285.47481309124964</v>
      </c>
      <c r="C32512" s="2">
        <f>B32512/A32512</f>
        <v>0.55357731507601404</v>
      </c>
    </row>
    <row r="32513" spans="1:3" x14ac:dyDescent="0.35">
      <c r="A32513" s="6">
        <v>965.46591671020064</v>
      </c>
      <c r="B32513" s="5">
        <v>534.47674887075482</v>
      </c>
      <c r="C32513" s="2">
        <f>B32513/A32513</f>
        <v>0.5535946320010654</v>
      </c>
    </row>
    <row r="32514" spans="1:3" x14ac:dyDescent="0.35">
      <c r="A32514" s="6">
        <v>1059.2705002722398</v>
      </c>
      <c r="B32514" s="5">
        <v>586.4096134215481</v>
      </c>
      <c r="C32514" s="2">
        <f>B32514/A32514</f>
        <v>0.55359760634402333</v>
      </c>
    </row>
    <row r="32515" spans="1:3" x14ac:dyDescent="0.35">
      <c r="A32515" s="6">
        <v>475.57362972147632</v>
      </c>
      <c r="B32515" s="5">
        <v>263.29709762185797</v>
      </c>
      <c r="C32515" s="2">
        <f>B32515/A32515</f>
        <v>0.55364107925004191</v>
      </c>
    </row>
    <row r="32516" spans="1:3" x14ac:dyDescent="0.35">
      <c r="A32516" s="6">
        <v>771.80977868585171</v>
      </c>
      <c r="B32516" s="5">
        <v>427.33995417615296</v>
      </c>
      <c r="C32516" s="2">
        <f>B32516/A32516</f>
        <v>0.5536855919392184</v>
      </c>
    </row>
    <row r="32517" spans="1:3" x14ac:dyDescent="0.35">
      <c r="A32517" s="6">
        <v>892.24095649468143</v>
      </c>
      <c r="B32517" s="5">
        <v>494.03424066500651</v>
      </c>
      <c r="C32517" s="2">
        <f>B32517/A32517</f>
        <v>0.55370047414759249</v>
      </c>
    </row>
    <row r="32518" spans="1:3" x14ac:dyDescent="0.35">
      <c r="A32518" s="6">
        <v>530.34010931271473</v>
      </c>
      <c r="B32518" s="5">
        <v>293.66282942246033</v>
      </c>
      <c r="C32518" s="2">
        <f>B32518/A32518</f>
        <v>0.5537254759083331</v>
      </c>
    </row>
    <row r="32519" spans="1:3" x14ac:dyDescent="0.35">
      <c r="A32519" s="6">
        <v>592.38037020264233</v>
      </c>
      <c r="B32519" s="5">
        <v>328.01820563072476</v>
      </c>
      <c r="C32519" s="2">
        <f>B32519/A32519</f>
        <v>0.55372902636614352</v>
      </c>
    </row>
    <row r="32520" spans="1:3" x14ac:dyDescent="0.35">
      <c r="A32520" s="6">
        <v>608.48210625353215</v>
      </c>
      <c r="B32520" s="5">
        <v>336.94645792548164</v>
      </c>
      <c r="C32520" s="2">
        <f>B32520/A32520</f>
        <v>0.55374916445790834</v>
      </c>
    </row>
    <row r="32521" spans="1:3" x14ac:dyDescent="0.35">
      <c r="A32521" s="6">
        <v>545.3945018136609</v>
      </c>
      <c r="B32521" s="5">
        <v>302.01395703754696</v>
      </c>
      <c r="C32521" s="2">
        <f>B32521/A32521</f>
        <v>0.55375321172697267</v>
      </c>
    </row>
    <row r="32522" spans="1:3" x14ac:dyDescent="0.35">
      <c r="A32522" s="6">
        <v>521.43903164021708</v>
      </c>
      <c r="B32522" s="5">
        <v>288.75051060449471</v>
      </c>
      <c r="C32522" s="2">
        <f>B32522/A32522</f>
        <v>0.55375699378739074</v>
      </c>
    </row>
    <row r="32523" spans="1:3" x14ac:dyDescent="0.35">
      <c r="A32523" s="6">
        <v>1017.3091979789569</v>
      </c>
      <c r="B32523" s="5">
        <v>563.37995155532678</v>
      </c>
      <c r="C32523" s="2">
        <f>B32523/A32523</f>
        <v>0.55379421779982796</v>
      </c>
    </row>
    <row r="32524" spans="1:3" x14ac:dyDescent="0.35">
      <c r="A32524" s="6">
        <v>519.58143483418144</v>
      </c>
      <c r="B32524" s="5">
        <v>287.74613931225474</v>
      </c>
      <c r="C32524" s="2">
        <f>B32524/A32524</f>
        <v>0.55380373512399583</v>
      </c>
    </row>
    <row r="32525" spans="1:3" x14ac:dyDescent="0.35">
      <c r="A32525" s="6">
        <v>1155.7755651564307</v>
      </c>
      <c r="B32525" s="5">
        <v>640.07996590289088</v>
      </c>
      <c r="C32525" s="2">
        <f>B32525/A32525</f>
        <v>0.55380991361956855</v>
      </c>
    </row>
    <row r="32526" spans="1:3" x14ac:dyDescent="0.35">
      <c r="A32526" s="6">
        <v>530.23765495326074</v>
      </c>
      <c r="B32526" s="5">
        <v>293.66282942246033</v>
      </c>
      <c r="C32526" s="2">
        <f>B32526/A32526</f>
        <v>0.55383246866604763</v>
      </c>
    </row>
    <row r="32527" spans="1:3" x14ac:dyDescent="0.35">
      <c r="A32527" s="6">
        <v>545.29830300272079</v>
      </c>
      <c r="B32527" s="5">
        <v>302.01395703754696</v>
      </c>
      <c r="C32527" s="2">
        <f>B32527/A32527</f>
        <v>0.55385090211080312</v>
      </c>
    </row>
    <row r="32528" spans="1:3" x14ac:dyDescent="0.35">
      <c r="A32528" s="6">
        <v>717.31574721761262</v>
      </c>
      <c r="B32528" s="5">
        <v>397.28686836225552</v>
      </c>
      <c r="C32528" s="2">
        <f>B32528/A32528</f>
        <v>0.5538521493544325</v>
      </c>
    </row>
    <row r="32529" spans="1:3" x14ac:dyDescent="0.35">
      <c r="A32529" s="6">
        <v>530.21830351526296</v>
      </c>
      <c r="B32529" s="5">
        <v>293.66282942246033</v>
      </c>
      <c r="C32529" s="2">
        <f>B32529/A32529</f>
        <v>0.55385268195292869</v>
      </c>
    </row>
    <row r="32530" spans="1:3" x14ac:dyDescent="0.35">
      <c r="A32530" s="6">
        <v>530.21800179189552</v>
      </c>
      <c r="B32530" s="5">
        <v>293.66282942246033</v>
      </c>
      <c r="C32530" s="2">
        <f>B32530/A32530</f>
        <v>0.55385299712573621</v>
      </c>
    </row>
    <row r="32531" spans="1:3" x14ac:dyDescent="0.35">
      <c r="A32531" s="6">
        <v>951.85922171325944</v>
      </c>
      <c r="B32531" s="5">
        <v>527.23702522274027</v>
      </c>
      <c r="C32531" s="2">
        <f>B32531/A32531</f>
        <v>0.55390231369903831</v>
      </c>
    </row>
    <row r="32532" spans="1:3" x14ac:dyDescent="0.35">
      <c r="A32532" s="6">
        <v>771.49305350165901</v>
      </c>
      <c r="B32532" s="5">
        <v>427.33995417615296</v>
      </c>
      <c r="C32532" s="2">
        <f>B32532/A32532</f>
        <v>0.5539128994571485</v>
      </c>
    </row>
    <row r="32533" spans="1:3" x14ac:dyDescent="0.35">
      <c r="A32533" s="6">
        <v>468.88796215962981</v>
      </c>
      <c r="B32533" s="5">
        <v>259.73734953641679</v>
      </c>
      <c r="C32533" s="2">
        <f>B32533/A32533</f>
        <v>0.55394330948507253</v>
      </c>
    </row>
    <row r="32534" spans="1:3" x14ac:dyDescent="0.35">
      <c r="A32534" s="6">
        <v>717.09831499104428</v>
      </c>
      <c r="B32534" s="5">
        <v>397.28686836225552</v>
      </c>
      <c r="C32534" s="2">
        <f>B32534/A32534</f>
        <v>0.55402008351841847</v>
      </c>
    </row>
    <row r="32535" spans="1:3" x14ac:dyDescent="0.35">
      <c r="A32535" s="6">
        <v>771.3347990077981</v>
      </c>
      <c r="B32535" s="5">
        <v>427.33995417615296</v>
      </c>
      <c r="C32535" s="2">
        <f>B32535/A32535</f>
        <v>0.55402654557509812</v>
      </c>
    </row>
    <row r="32536" spans="1:3" x14ac:dyDescent="0.35">
      <c r="A32536" s="6">
        <v>530.02915621837576</v>
      </c>
      <c r="B32536" s="5">
        <v>293.66282942246033</v>
      </c>
      <c r="C32536" s="2">
        <f>B32536/A32536</f>
        <v>0.55405033096230116</v>
      </c>
    </row>
    <row r="32537" spans="1:3" x14ac:dyDescent="0.35">
      <c r="A32537" s="6">
        <v>712.01667018599346</v>
      </c>
      <c r="B32537" s="5">
        <v>394.50787322106851</v>
      </c>
      <c r="C32537" s="2">
        <f>B32537/A32537</f>
        <v>0.5540711190343548</v>
      </c>
    </row>
    <row r="32538" spans="1:3" x14ac:dyDescent="0.35">
      <c r="A32538" s="6">
        <v>519.32094619273289</v>
      </c>
      <c r="B32538" s="5">
        <v>287.74613931225474</v>
      </c>
      <c r="C32538" s="2">
        <f>B32538/A32538</f>
        <v>0.55408152015009426</v>
      </c>
    </row>
    <row r="32539" spans="1:3" x14ac:dyDescent="0.35">
      <c r="A32539" s="6">
        <v>519.31851526960429</v>
      </c>
      <c r="B32539" s="5">
        <v>287.74613931225474</v>
      </c>
      <c r="C32539" s="2">
        <f>B32539/A32539</f>
        <v>0.55408411379839073</v>
      </c>
    </row>
    <row r="32540" spans="1:3" x14ac:dyDescent="0.35">
      <c r="A32540" s="6">
        <v>1474.9479799529045</v>
      </c>
      <c r="B32540" s="5">
        <v>817.29391304347735</v>
      </c>
      <c r="C32540" s="2">
        <f>B32540/A32540</f>
        <v>0.55411711067231928</v>
      </c>
    </row>
    <row r="32541" spans="1:3" x14ac:dyDescent="0.35">
      <c r="A32541" s="6">
        <v>771.84956922879007</v>
      </c>
      <c r="B32541" s="5">
        <v>427.70334545958042</v>
      </c>
      <c r="C32541" s="2">
        <f>B32541/A32541</f>
        <v>0.55412785406737908</v>
      </c>
    </row>
    <row r="32542" spans="1:3" x14ac:dyDescent="0.35">
      <c r="A32542" s="6">
        <v>591.95364281144407</v>
      </c>
      <c r="B32542" s="5">
        <v>328.01820563072476</v>
      </c>
      <c r="C32542" s="2">
        <f>B32542/A32542</f>
        <v>0.55412819840557836</v>
      </c>
    </row>
    <row r="32543" spans="1:3" x14ac:dyDescent="0.35">
      <c r="A32543" s="6">
        <v>734.80676841968659</v>
      </c>
      <c r="B32543" s="5">
        <v>407.17783136911311</v>
      </c>
      <c r="C32543" s="2">
        <f>B32543/A32543</f>
        <v>0.55412912464702901</v>
      </c>
    </row>
    <row r="32544" spans="1:3" x14ac:dyDescent="0.35">
      <c r="A32544" s="6">
        <v>1164.8886886417495</v>
      </c>
      <c r="B32544" s="5">
        <v>645.49903802107076</v>
      </c>
      <c r="C32544" s="2">
        <f>B32544/A32544</f>
        <v>0.55412937245851124</v>
      </c>
    </row>
    <row r="32545" spans="1:3" x14ac:dyDescent="0.35">
      <c r="A32545" s="6">
        <v>544.98475363843988</v>
      </c>
      <c r="B32545" s="5">
        <v>302.01395703754696</v>
      </c>
      <c r="C32545" s="2">
        <f>B32545/A32545</f>
        <v>0.55416955248974276</v>
      </c>
    </row>
    <row r="32546" spans="1:3" x14ac:dyDescent="0.35">
      <c r="A32546" s="6">
        <v>544.93631385441824</v>
      </c>
      <c r="B32546" s="5">
        <v>302.01395703754696</v>
      </c>
      <c r="C32546" s="2">
        <f>B32546/A32546</f>
        <v>0.55421881302304088</v>
      </c>
    </row>
    <row r="32547" spans="1:3" x14ac:dyDescent="0.35">
      <c r="A32547" s="6">
        <v>614.70933779127836</v>
      </c>
      <c r="B32547" s="5">
        <v>340.68966436957624</v>
      </c>
      <c r="C32547" s="2">
        <f>B32547/A32547</f>
        <v>0.55422887440381752</v>
      </c>
    </row>
    <row r="32548" spans="1:3" x14ac:dyDescent="0.35">
      <c r="A32548" s="7">
        <v>255.74316702714131</v>
      </c>
      <c r="B32548" s="5">
        <v>141.74770022056182</v>
      </c>
      <c r="C32548" s="2">
        <f>B32548/A32548</f>
        <v>0.55425801544687425</v>
      </c>
    </row>
    <row r="32549" spans="1:3" x14ac:dyDescent="0.35">
      <c r="A32549" s="6">
        <v>515.04867281061456</v>
      </c>
      <c r="B32549" s="5">
        <v>285.47481309124964</v>
      </c>
      <c r="C32549" s="2">
        <f>B32549/A32549</f>
        <v>0.55426764141225127</v>
      </c>
    </row>
    <row r="32550" spans="1:3" x14ac:dyDescent="0.35">
      <c r="A32550" s="6">
        <v>770.98200453511856</v>
      </c>
      <c r="B32550" s="5">
        <v>427.33995417615296</v>
      </c>
      <c r="C32550" s="2">
        <f>B32550/A32550</f>
        <v>0.55428006316934397</v>
      </c>
    </row>
    <row r="32551" spans="1:3" x14ac:dyDescent="0.35">
      <c r="A32551" s="6">
        <v>529.80051362646952</v>
      </c>
      <c r="B32551" s="5">
        <v>293.66282942246033</v>
      </c>
      <c r="C32551" s="2">
        <f>B32551/A32551</f>
        <v>0.55428943889153026</v>
      </c>
    </row>
    <row r="32552" spans="1:3" x14ac:dyDescent="0.35">
      <c r="A32552" s="6">
        <v>520.92298901011839</v>
      </c>
      <c r="B32552" s="5">
        <v>288.75051060449471</v>
      </c>
      <c r="C32552" s="2">
        <f>B32552/A32552</f>
        <v>0.5543055628111011</v>
      </c>
    </row>
    <row r="32553" spans="1:3" x14ac:dyDescent="0.35">
      <c r="A32553" s="6">
        <v>515.00733278732287</v>
      </c>
      <c r="B32553" s="5">
        <v>285.47481309124964</v>
      </c>
      <c r="C32553" s="2">
        <f>B32553/A32553</f>
        <v>0.55431213288984205</v>
      </c>
    </row>
    <row r="32554" spans="1:3" x14ac:dyDescent="0.35">
      <c r="A32554" s="6">
        <v>904.90285928498281</v>
      </c>
      <c r="B32554" s="5">
        <v>501.60024593401033</v>
      </c>
      <c r="C32554" s="2">
        <f>B32554/A32554</f>
        <v>0.5543139142364456</v>
      </c>
    </row>
    <row r="32555" spans="1:3" x14ac:dyDescent="0.35">
      <c r="A32555" s="6">
        <v>520.888450302264</v>
      </c>
      <c r="B32555" s="5">
        <v>288.75051060449471</v>
      </c>
      <c r="C32555" s="2">
        <f>B32555/A32555</f>
        <v>0.55434231731753114</v>
      </c>
    </row>
    <row r="32556" spans="1:3" x14ac:dyDescent="0.35">
      <c r="A32556" s="6">
        <v>771.54324720469174</v>
      </c>
      <c r="B32556" s="5">
        <v>427.70334545958042</v>
      </c>
      <c r="C32556" s="2">
        <f>B32556/A32556</f>
        <v>0.55434785672631259</v>
      </c>
    </row>
    <row r="32557" spans="1:3" x14ac:dyDescent="0.35">
      <c r="A32557" s="6">
        <v>1384.8813059490724</v>
      </c>
      <c r="B32557" s="5">
        <v>767.72543900543849</v>
      </c>
      <c r="C32557" s="2">
        <f>B32557/A32557</f>
        <v>0.55436190502933314</v>
      </c>
    </row>
    <row r="32558" spans="1:3" x14ac:dyDescent="0.35">
      <c r="A32558" s="6">
        <v>760.03404770455779</v>
      </c>
      <c r="B32558" s="5">
        <v>421.33962778724759</v>
      </c>
      <c r="C32558" s="2">
        <f>B32558/A32558</f>
        <v>0.55436941155435149</v>
      </c>
    </row>
    <row r="32559" spans="1:3" x14ac:dyDescent="0.35">
      <c r="A32559" s="6">
        <v>1603.6586301412274</v>
      </c>
      <c r="B32559" s="5">
        <v>889.02708333333248</v>
      </c>
      <c r="C32559" s="2">
        <f>B32559/A32559</f>
        <v>0.55437427057343225</v>
      </c>
    </row>
    <row r="32560" spans="1:3" x14ac:dyDescent="0.35">
      <c r="A32560" s="6">
        <v>529.66191450353381</v>
      </c>
      <c r="B32560" s="5">
        <v>293.66282942246033</v>
      </c>
      <c r="C32560" s="2">
        <f>B32560/A32560</f>
        <v>0.55443448241453852</v>
      </c>
    </row>
    <row r="32561" spans="1:3" x14ac:dyDescent="0.35">
      <c r="A32561" s="6">
        <v>514.89006873878907</v>
      </c>
      <c r="B32561" s="5">
        <v>285.47481309124964</v>
      </c>
      <c r="C32561" s="2">
        <f>B32561/A32561</f>
        <v>0.55443837514775418</v>
      </c>
    </row>
    <row r="32562" spans="1:3" x14ac:dyDescent="0.35">
      <c r="A32562" s="6">
        <v>599.27442206284161</v>
      </c>
      <c r="B32562" s="5">
        <v>332.26318004247094</v>
      </c>
      <c r="C32562" s="2">
        <f>B32562/A32562</f>
        <v>0.5544424520885507</v>
      </c>
    </row>
    <row r="32563" spans="1:3" x14ac:dyDescent="0.35">
      <c r="A32563" s="6">
        <v>529.64976600221894</v>
      </c>
      <c r="B32563" s="5">
        <v>293.66282942246033</v>
      </c>
      <c r="C32563" s="2">
        <f>B32563/A32563</f>
        <v>0.55444719939936693</v>
      </c>
    </row>
    <row r="32564" spans="1:3" x14ac:dyDescent="0.35">
      <c r="A32564" s="7">
        <v>255.6546198711923</v>
      </c>
      <c r="B32564" s="5">
        <v>141.74770022056182</v>
      </c>
      <c r="C32564" s="2">
        <f>B32564/A32564</f>
        <v>0.55444998526519584</v>
      </c>
    </row>
    <row r="32565" spans="1:3" x14ac:dyDescent="0.35">
      <c r="A32565" s="6">
        <v>591.59091749480024</v>
      </c>
      <c r="B32565" s="5">
        <v>328.01820563072476</v>
      </c>
      <c r="C32565" s="2">
        <f>B32565/A32565</f>
        <v>0.55446795400405702</v>
      </c>
    </row>
    <row r="32566" spans="1:3" x14ac:dyDescent="0.35">
      <c r="A32566" s="6">
        <v>725.79262146365227</v>
      </c>
      <c r="B32566" s="5">
        <v>402.4352046907174</v>
      </c>
      <c r="C32566" s="2">
        <f>B32566/A32566</f>
        <v>0.55447684750384496</v>
      </c>
    </row>
    <row r="32567" spans="1:3" x14ac:dyDescent="0.35">
      <c r="A32567" s="6">
        <v>950.84729424192756</v>
      </c>
      <c r="B32567" s="5">
        <v>527.23702522274027</v>
      </c>
      <c r="C32567" s="2">
        <f>B32567/A32567</f>
        <v>0.55449179738486321</v>
      </c>
    </row>
    <row r="32568" spans="1:3" x14ac:dyDescent="0.35">
      <c r="A32568" s="6">
        <v>1142.5837251510804</v>
      </c>
      <c r="B32568" s="5">
        <v>633.56811853245529</v>
      </c>
      <c r="C32568" s="2">
        <f>B32568/A32568</f>
        <v>0.55450476370883062</v>
      </c>
    </row>
    <row r="32569" spans="1:3" x14ac:dyDescent="0.35">
      <c r="A32569" s="6">
        <v>1144.1927797934386</v>
      </c>
      <c r="B32569" s="5">
        <v>634.46509585951412</v>
      </c>
      <c r="C32569" s="2">
        <f>B32569/A32569</f>
        <v>0.55450891411327929</v>
      </c>
    </row>
    <row r="32570" spans="1:3" x14ac:dyDescent="0.35">
      <c r="A32570" s="6">
        <v>878.31486299483925</v>
      </c>
      <c r="B32570" s="5">
        <v>487.08811035221515</v>
      </c>
      <c r="C32570" s="2">
        <f>B32570/A32570</f>
        <v>0.55457118042083864</v>
      </c>
    </row>
    <row r="32571" spans="1:3" x14ac:dyDescent="0.35">
      <c r="A32571" s="6">
        <v>963.75794929407982</v>
      </c>
      <c r="B32571" s="5">
        <v>534.47674887075482</v>
      </c>
      <c r="C32571" s="2">
        <f>B32571/A32571</f>
        <v>0.55457570986806493</v>
      </c>
    </row>
    <row r="32572" spans="1:3" x14ac:dyDescent="0.35">
      <c r="A32572" s="6">
        <v>529.47956954551955</v>
      </c>
      <c r="B32572" s="5">
        <v>293.66282942246033</v>
      </c>
      <c r="C32572" s="2">
        <f>B32572/A32572</f>
        <v>0.5546254214766525</v>
      </c>
    </row>
    <row r="32573" spans="1:3" x14ac:dyDescent="0.35">
      <c r="A32573" s="6">
        <v>1015.742972851846</v>
      </c>
      <c r="B32573" s="5">
        <v>563.37995155532678</v>
      </c>
      <c r="C32573" s="2">
        <f>B32573/A32573</f>
        <v>0.55464814093033366</v>
      </c>
    </row>
    <row r="32574" spans="1:3" x14ac:dyDescent="0.35">
      <c r="A32574" s="6">
        <v>585.7815766000349</v>
      </c>
      <c r="B32574" s="5">
        <v>324.90404180372826</v>
      </c>
      <c r="C32574" s="2">
        <f>B32574/A32574</f>
        <v>0.55465049564979596</v>
      </c>
    </row>
    <row r="32575" spans="1:3" x14ac:dyDescent="0.35">
      <c r="A32575" s="6">
        <v>607.491664193926</v>
      </c>
      <c r="B32575" s="5">
        <v>336.94645792548164</v>
      </c>
      <c r="C32575" s="2">
        <f>B32575/A32575</f>
        <v>0.55465198583847597</v>
      </c>
    </row>
    <row r="32576" spans="1:3" x14ac:dyDescent="0.35">
      <c r="A32576" s="6">
        <v>826.36059457465819</v>
      </c>
      <c r="B32576" s="5">
        <v>458.3804734586908</v>
      </c>
      <c r="C32576" s="2">
        <f>B32576/A32576</f>
        <v>0.55469788427487521</v>
      </c>
    </row>
    <row r="32577" spans="1:3" x14ac:dyDescent="0.35">
      <c r="A32577" s="6">
        <v>1318.4109451303316</v>
      </c>
      <c r="B32577" s="5">
        <v>731.32857142857131</v>
      </c>
      <c r="C32577" s="2">
        <f>B32577/A32577</f>
        <v>0.55470456622785069</v>
      </c>
    </row>
    <row r="32578" spans="1:3" x14ac:dyDescent="0.35">
      <c r="A32578" s="6">
        <v>1006.2555091295219</v>
      </c>
      <c r="B32578" s="5">
        <v>558.19897063016742</v>
      </c>
      <c r="C32578" s="2">
        <f>B32578/A32578</f>
        <v>0.55472885918711312</v>
      </c>
    </row>
    <row r="32579" spans="1:3" x14ac:dyDescent="0.35">
      <c r="A32579" s="6">
        <v>640.5728444300006</v>
      </c>
      <c r="B32579" s="5">
        <v>355.36470887827022</v>
      </c>
      <c r="C32579" s="2">
        <f>B32579/A32579</f>
        <v>0.55476080818643436</v>
      </c>
    </row>
    <row r="32580" spans="1:3" x14ac:dyDescent="0.35">
      <c r="A32580" s="6">
        <v>598.90758644987955</v>
      </c>
      <c r="B32580" s="5">
        <v>332.26318004247094</v>
      </c>
      <c r="C32580" s="2">
        <f>B32580/A32580</f>
        <v>0.55478205245656353</v>
      </c>
    </row>
    <row r="32581" spans="1:3" x14ac:dyDescent="0.35">
      <c r="A32581" s="6">
        <v>529.32842471165964</v>
      </c>
      <c r="B32581" s="5">
        <v>293.66282942246033</v>
      </c>
      <c r="C32581" s="2">
        <f>B32581/A32581</f>
        <v>0.55478378963386843</v>
      </c>
    </row>
    <row r="32582" spans="1:3" x14ac:dyDescent="0.35">
      <c r="A32582" s="6">
        <v>594.02687362496761</v>
      </c>
      <c r="B32582" s="5">
        <v>329.59735791579413</v>
      </c>
      <c r="C32582" s="2">
        <f>B32582/A32582</f>
        <v>0.55485260440234196</v>
      </c>
    </row>
    <row r="32583" spans="1:3" x14ac:dyDescent="0.35">
      <c r="A32583" s="6">
        <v>529.25661037530631</v>
      </c>
      <c r="B32583" s="5">
        <v>293.66282942246033</v>
      </c>
      <c r="C32583" s="2">
        <f>B32583/A32583</f>
        <v>0.55485906772939164</v>
      </c>
    </row>
    <row r="32584" spans="1:3" x14ac:dyDescent="0.35">
      <c r="A32584" s="6">
        <v>904.45438523595817</v>
      </c>
      <c r="B32584" s="5">
        <v>501.87716537180836</v>
      </c>
      <c r="C32584" s="2">
        <f>B32584/A32584</f>
        <v>0.55489494391790295</v>
      </c>
    </row>
    <row r="32585" spans="1:3" x14ac:dyDescent="0.35">
      <c r="A32585" s="6">
        <v>589.26979380890123</v>
      </c>
      <c r="B32585" s="5">
        <v>326.99369412174639</v>
      </c>
      <c r="C32585" s="2">
        <f>B32585/A32585</f>
        <v>0.55491338187918327</v>
      </c>
    </row>
    <row r="32586" spans="1:3" x14ac:dyDescent="0.35">
      <c r="A32586" s="6">
        <v>514.43052640732401</v>
      </c>
      <c r="B32586" s="5">
        <v>285.47481309124964</v>
      </c>
      <c r="C32586" s="2">
        <f>B32586/A32586</f>
        <v>0.5549336566104397</v>
      </c>
    </row>
    <row r="32587" spans="1:3" x14ac:dyDescent="0.35">
      <c r="A32587" s="6">
        <v>1211.3398282239084</v>
      </c>
      <c r="B32587" s="5">
        <v>672.22772329246914</v>
      </c>
      <c r="C32587" s="2">
        <f>B32587/A32587</f>
        <v>0.55494561280801225</v>
      </c>
    </row>
    <row r="32588" spans="1:3" x14ac:dyDescent="0.35">
      <c r="A32588" s="6">
        <v>560.55641896043994</v>
      </c>
      <c r="B32588" s="5">
        <v>311.08891310309366</v>
      </c>
      <c r="C32588" s="2">
        <f>B32588/A32588</f>
        <v>0.55496450059391456</v>
      </c>
    </row>
    <row r="32589" spans="1:3" x14ac:dyDescent="0.35">
      <c r="A32589" s="6">
        <v>1819.6885714252937</v>
      </c>
      <c r="B32589" s="5">
        <v>1009.9000000000001</v>
      </c>
      <c r="C32589" s="2">
        <f>B32589/A32589</f>
        <v>0.55498507594021063</v>
      </c>
    </row>
    <row r="32590" spans="1:3" x14ac:dyDescent="0.35">
      <c r="A32590" s="6">
        <v>518.4672385292015</v>
      </c>
      <c r="B32590" s="5">
        <v>287.74613931225474</v>
      </c>
      <c r="C32590" s="2">
        <f>B32590/A32590</f>
        <v>0.55499387025598546</v>
      </c>
    </row>
    <row r="32591" spans="1:3" x14ac:dyDescent="0.35">
      <c r="A32591" s="6">
        <v>725.10379505621154</v>
      </c>
      <c r="B32591" s="5">
        <v>402.4352046907174</v>
      </c>
      <c r="C32591" s="2">
        <f>B32591/A32591</f>
        <v>0.55500358353457491</v>
      </c>
    </row>
    <row r="32592" spans="1:3" x14ac:dyDescent="0.35">
      <c r="A32592" s="6">
        <v>770.62405301415481</v>
      </c>
      <c r="B32592" s="5">
        <v>427.70334545958042</v>
      </c>
      <c r="C32592" s="2">
        <f>B32592/A32592</f>
        <v>0.55500907840431024</v>
      </c>
    </row>
    <row r="32593" spans="1:3" x14ac:dyDescent="0.35">
      <c r="A32593" s="6">
        <v>1143.1484598364848</v>
      </c>
      <c r="B32593" s="5">
        <v>634.46509585951412</v>
      </c>
      <c r="C32593" s="2">
        <f>B32593/A32593</f>
        <v>0.55501548412204271</v>
      </c>
    </row>
    <row r="32594" spans="1:3" x14ac:dyDescent="0.35">
      <c r="A32594" s="6">
        <v>769.9494551667251</v>
      </c>
      <c r="B32594" s="5">
        <v>427.33995417615296</v>
      </c>
      <c r="C32594" s="2">
        <f>B32594/A32594</f>
        <v>0.55502338667622875</v>
      </c>
    </row>
    <row r="32595" spans="1:3" x14ac:dyDescent="0.35">
      <c r="A32595" s="6">
        <v>710.37865052939219</v>
      </c>
      <c r="B32595" s="5">
        <v>394.30315041884319</v>
      </c>
      <c r="C32595" s="2">
        <f>B32595/A32595</f>
        <v>0.55506053021863544</v>
      </c>
    </row>
    <row r="32596" spans="1:3" x14ac:dyDescent="0.35">
      <c r="A32596" s="6">
        <v>388.81942632883664</v>
      </c>
      <c r="B32596" s="5">
        <v>215.82216691145595</v>
      </c>
      <c r="C32596" s="2">
        <f>B32596/A32596</f>
        <v>0.55507043192057093</v>
      </c>
    </row>
    <row r="32597" spans="1:3" x14ac:dyDescent="0.35">
      <c r="A32597" s="6">
        <v>520.19697851598676</v>
      </c>
      <c r="B32597" s="5">
        <v>288.75051060449471</v>
      </c>
      <c r="C32597" s="2">
        <f>B32597/A32597</f>
        <v>0.55507917679229812</v>
      </c>
    </row>
    <row r="32598" spans="1:3" x14ac:dyDescent="0.35">
      <c r="A32598" s="6">
        <v>518.37336666620445</v>
      </c>
      <c r="B32598" s="5">
        <v>287.74613931225474</v>
      </c>
      <c r="C32598" s="2">
        <f>B32598/A32598</f>
        <v>0.55509437369984094</v>
      </c>
    </row>
    <row r="32599" spans="1:3" x14ac:dyDescent="0.35">
      <c r="A32599" s="6">
        <v>1155.683974209325</v>
      </c>
      <c r="B32599" s="5">
        <v>641.51494634644939</v>
      </c>
      <c r="C32599" s="2">
        <f>B32599/A32599</f>
        <v>0.55509547649940327</v>
      </c>
    </row>
    <row r="32600" spans="1:3" x14ac:dyDescent="0.35">
      <c r="A32600" s="6">
        <v>526.07431885201584</v>
      </c>
      <c r="B32600" s="5">
        <v>292.03391371774978</v>
      </c>
      <c r="C32600" s="2">
        <f>B32600/A32600</f>
        <v>0.55511912148651876</v>
      </c>
    </row>
    <row r="32601" spans="1:3" x14ac:dyDescent="0.35">
      <c r="A32601" s="6">
        <v>770.45232421370997</v>
      </c>
      <c r="B32601" s="5">
        <v>427.70334545958042</v>
      </c>
      <c r="C32601" s="2">
        <f>B32601/A32601</f>
        <v>0.55513278630975094</v>
      </c>
    </row>
    <row r="32602" spans="1:3" x14ac:dyDescent="0.35">
      <c r="A32602" s="6">
        <v>920.17094443802557</v>
      </c>
      <c r="B32602" s="5">
        <v>510.83096958873784</v>
      </c>
      <c r="C32602" s="2">
        <f>B32602/A32602</f>
        <v>0.55514790232886213</v>
      </c>
    </row>
    <row r="32603" spans="1:3" x14ac:dyDescent="0.35">
      <c r="A32603" s="6">
        <v>694.8065775845356</v>
      </c>
      <c r="B32603" s="5">
        <v>385.720792039066</v>
      </c>
      <c r="C32603" s="2">
        <f>B32603/A32603</f>
        <v>0.55514844632013605</v>
      </c>
    </row>
    <row r="32604" spans="1:3" x14ac:dyDescent="0.35">
      <c r="A32604" s="6">
        <v>528.955069705661</v>
      </c>
      <c r="B32604" s="5">
        <v>293.66282942246033</v>
      </c>
      <c r="C32604" s="2">
        <f>B32604/A32604</f>
        <v>0.55517537545461115</v>
      </c>
    </row>
    <row r="32605" spans="1:3" x14ac:dyDescent="0.35">
      <c r="A32605" s="6">
        <v>1056.1388747139354</v>
      </c>
      <c r="B32605" s="5">
        <v>586.4096134215481</v>
      </c>
      <c r="C32605" s="2">
        <f>B32605/A32605</f>
        <v>0.55523911434505469</v>
      </c>
    </row>
    <row r="32606" spans="1:3" x14ac:dyDescent="0.35">
      <c r="A32606" s="6">
        <v>528.89282232530138</v>
      </c>
      <c r="B32606" s="5">
        <v>293.66282942246033</v>
      </c>
      <c r="C32606" s="2">
        <f>B32606/A32606</f>
        <v>0.55524071612724546</v>
      </c>
    </row>
    <row r="32607" spans="1:3" x14ac:dyDescent="0.35">
      <c r="A32607" s="6">
        <v>1224.6775930252647</v>
      </c>
      <c r="B32607" s="5">
        <v>680.00056474259054</v>
      </c>
      <c r="C32607" s="2">
        <f>B32607/A32607</f>
        <v>0.55524863736815533</v>
      </c>
    </row>
    <row r="32608" spans="1:3" x14ac:dyDescent="0.35">
      <c r="A32608" s="6">
        <v>488.39480117917884</v>
      </c>
      <c r="B32608" s="5">
        <v>271.18280791779023</v>
      </c>
      <c r="C32608" s="2">
        <f>B32608/A32608</f>
        <v>0.5552532649058658</v>
      </c>
    </row>
    <row r="32609" spans="1:3" x14ac:dyDescent="0.35">
      <c r="A32609" s="6">
        <v>770.23444957528784</v>
      </c>
      <c r="B32609" s="5">
        <v>427.70334545958042</v>
      </c>
      <c r="C32609" s="2">
        <f>B32609/A32609</f>
        <v>0.55528981558202017</v>
      </c>
    </row>
    <row r="32610" spans="1:3" x14ac:dyDescent="0.35">
      <c r="A32610" s="6">
        <v>927.80821209424539</v>
      </c>
      <c r="B32610" s="5">
        <v>515.20343457809304</v>
      </c>
      <c r="C32610" s="2">
        <f>B32610/A32610</f>
        <v>0.55529087570283264</v>
      </c>
    </row>
    <row r="32611" spans="1:3" x14ac:dyDescent="0.35">
      <c r="A32611" s="6">
        <v>518.18917089826436</v>
      </c>
      <c r="B32611" s="5">
        <v>287.74613931225474</v>
      </c>
      <c r="C32611" s="2">
        <f>B32611/A32611</f>
        <v>0.55529168780863558</v>
      </c>
    </row>
    <row r="32612" spans="1:3" x14ac:dyDescent="0.35">
      <c r="A32612" s="6">
        <v>769.72146537399681</v>
      </c>
      <c r="B32612" s="5">
        <v>427.43049103663242</v>
      </c>
      <c r="C32612" s="2">
        <f>B32612/A32612</f>
        <v>0.55530540626010727</v>
      </c>
    </row>
    <row r="32613" spans="1:3" x14ac:dyDescent="0.35">
      <c r="A32613" s="6">
        <v>677.83481365195064</v>
      </c>
      <c r="B32613" s="5">
        <v>376.43364881389152</v>
      </c>
      <c r="C32613" s="2">
        <f>B32613/A32613</f>
        <v>0.55534717490503482</v>
      </c>
    </row>
    <row r="32614" spans="1:3" x14ac:dyDescent="0.35">
      <c r="A32614" s="6">
        <v>474.10609205413107</v>
      </c>
      <c r="B32614" s="5">
        <v>263.29709762185797</v>
      </c>
      <c r="C32614" s="2">
        <f>B32614/A32614</f>
        <v>0.55535480778381563</v>
      </c>
    </row>
    <row r="32615" spans="1:3" x14ac:dyDescent="0.35">
      <c r="A32615" s="6">
        <v>543.80753309709746</v>
      </c>
      <c r="B32615" s="5">
        <v>302.01395703754696</v>
      </c>
      <c r="C32615" s="2">
        <f>B32615/A32615</f>
        <v>0.55536920446378224</v>
      </c>
    </row>
    <row r="32616" spans="1:3" x14ac:dyDescent="0.35">
      <c r="A32616" s="6">
        <v>514.02594375704325</v>
      </c>
      <c r="B32616" s="5">
        <v>285.47481309124964</v>
      </c>
      <c r="C32616" s="2">
        <f>B32616/A32616</f>
        <v>0.5553704371508934</v>
      </c>
    </row>
    <row r="32617" spans="1:3" x14ac:dyDescent="0.35">
      <c r="A32617" s="6">
        <v>613.43777616956152</v>
      </c>
      <c r="B32617" s="5">
        <v>340.68966436957624</v>
      </c>
      <c r="C32617" s="2">
        <f>B32617/A32617</f>
        <v>0.55537770513077356</v>
      </c>
    </row>
    <row r="32618" spans="1:3" x14ac:dyDescent="0.35">
      <c r="A32618" s="6">
        <v>528.75321422689331</v>
      </c>
      <c r="B32618" s="5">
        <v>293.66282942246033</v>
      </c>
      <c r="C32618" s="2">
        <f>B32618/A32618</f>
        <v>0.55538731779027384</v>
      </c>
    </row>
    <row r="32619" spans="1:3" x14ac:dyDescent="0.35">
      <c r="A32619" s="6">
        <v>543.77289318818714</v>
      </c>
      <c r="B32619" s="5">
        <v>302.01395703754696</v>
      </c>
      <c r="C32619" s="2">
        <f>B32619/A32619</f>
        <v>0.55540458309132179</v>
      </c>
    </row>
    <row r="32620" spans="1:3" x14ac:dyDescent="0.35">
      <c r="A32620" s="6">
        <v>528.73120540455386</v>
      </c>
      <c r="B32620" s="5">
        <v>293.66282942246033</v>
      </c>
      <c r="C32620" s="2">
        <f>B32620/A32620</f>
        <v>0.55541043619274733</v>
      </c>
    </row>
    <row r="32621" spans="1:3" x14ac:dyDescent="0.35">
      <c r="A32621" s="6">
        <v>519.88491954004473</v>
      </c>
      <c r="B32621" s="5">
        <v>288.75051060449471</v>
      </c>
      <c r="C32621" s="2">
        <f>B32621/A32621</f>
        <v>0.55541236098935043</v>
      </c>
    </row>
    <row r="32622" spans="1:3" x14ac:dyDescent="0.35">
      <c r="A32622" s="6">
        <v>519.8602041282378</v>
      </c>
      <c r="B32622" s="5">
        <v>288.75051060449471</v>
      </c>
      <c r="C32622" s="2">
        <f>B32622/A32622</f>
        <v>0.55543876663670622</v>
      </c>
    </row>
    <row r="32623" spans="1:3" x14ac:dyDescent="0.35">
      <c r="A32623" s="6">
        <v>769.91522057245129</v>
      </c>
      <c r="B32623" s="5">
        <v>427.70334545958042</v>
      </c>
      <c r="C32623" s="2">
        <f>B32623/A32623</f>
        <v>0.55552005471663779</v>
      </c>
    </row>
    <row r="32624" spans="1:3" x14ac:dyDescent="0.35">
      <c r="A32624" s="7">
        <v>304.03772907604207</v>
      </c>
      <c r="B32624" s="5">
        <v>168.90107573405535</v>
      </c>
      <c r="C32624" s="2">
        <f>B32624/A32624</f>
        <v>0.55552669810861521</v>
      </c>
    </row>
    <row r="32625" spans="1:3" x14ac:dyDescent="0.35">
      <c r="A32625" s="6">
        <v>710.1495062061922</v>
      </c>
      <c r="B32625" s="5">
        <v>394.50787322106851</v>
      </c>
      <c r="C32625" s="2">
        <f>B32625/A32625</f>
        <v>0.55552791316948824</v>
      </c>
    </row>
    <row r="32626" spans="1:3" x14ac:dyDescent="0.35">
      <c r="A32626" s="6">
        <v>517.91823000739566</v>
      </c>
      <c r="B32626" s="5">
        <v>287.74613931225474</v>
      </c>
      <c r="C32626" s="2">
        <f>B32626/A32626</f>
        <v>0.55558218004441717</v>
      </c>
    </row>
    <row r="32627" spans="1:3" x14ac:dyDescent="0.35">
      <c r="A32627" s="6">
        <v>697.16287149328036</v>
      </c>
      <c r="B32627" s="5">
        <v>387.33663759296905</v>
      </c>
      <c r="C32627" s="2">
        <f>B32627/A32627</f>
        <v>0.55558988212226157</v>
      </c>
    </row>
    <row r="32628" spans="1:3" x14ac:dyDescent="0.35">
      <c r="A32628" s="6">
        <v>528.5546465244729</v>
      </c>
      <c r="B32628" s="5">
        <v>293.66282942246033</v>
      </c>
      <c r="C32628" s="2">
        <f>B32628/A32628</f>
        <v>0.55559596600550043</v>
      </c>
    </row>
    <row r="32629" spans="1:3" x14ac:dyDescent="0.35">
      <c r="A32629" s="6">
        <v>796.70593464535148</v>
      </c>
      <c r="B32629" s="5">
        <v>442.65378742986383</v>
      </c>
      <c r="C32629" s="2">
        <f>B32629/A32629</f>
        <v>0.55560498319484508</v>
      </c>
    </row>
    <row r="32630" spans="1:3" x14ac:dyDescent="0.35">
      <c r="A32630" s="6">
        <v>528.52437798558685</v>
      </c>
      <c r="B32630" s="5">
        <v>293.66282942246033</v>
      </c>
      <c r="C32630" s="2">
        <f>B32630/A32630</f>
        <v>0.55562778493155651</v>
      </c>
    </row>
    <row r="32631" spans="1:3" x14ac:dyDescent="0.35">
      <c r="A32631" s="6">
        <v>513.77705461883954</v>
      </c>
      <c r="B32631" s="5">
        <v>285.47481309124964</v>
      </c>
      <c r="C32631" s="2">
        <f>B32631/A32631</f>
        <v>0.55563947538108227</v>
      </c>
    </row>
    <row r="32632" spans="1:3" x14ac:dyDescent="0.35">
      <c r="A32632" s="6">
        <v>473.86236944856245</v>
      </c>
      <c r="B32632" s="5">
        <v>263.29709762185797</v>
      </c>
      <c r="C32632" s="2">
        <f>B32632/A32632</f>
        <v>0.55564044456254036</v>
      </c>
    </row>
    <row r="32633" spans="1:3" x14ac:dyDescent="0.35">
      <c r="A32633" s="6">
        <v>697.0746928641787</v>
      </c>
      <c r="B32633" s="5">
        <v>387.33663759296905</v>
      </c>
      <c r="C32633" s="2">
        <f>B32633/A32633</f>
        <v>0.55566016319063172</v>
      </c>
    </row>
    <row r="32634" spans="1:3" x14ac:dyDescent="0.35">
      <c r="A32634" s="6">
        <v>528.48798461644526</v>
      </c>
      <c r="B32634" s="5">
        <v>293.66282942246033</v>
      </c>
      <c r="C32634" s="2">
        <f>B32634/A32634</f>
        <v>0.55566604723395685</v>
      </c>
    </row>
    <row r="32635" spans="1:3" x14ac:dyDescent="0.35">
      <c r="A32635" s="6">
        <v>919.25905629842759</v>
      </c>
      <c r="B32635" s="5">
        <v>510.83096958873784</v>
      </c>
      <c r="C32635" s="2">
        <f>B32635/A32635</f>
        <v>0.55569859887559492</v>
      </c>
    </row>
    <row r="32636" spans="1:3" x14ac:dyDescent="0.35">
      <c r="A32636" s="6">
        <v>714.92636382056276</v>
      </c>
      <c r="B32636" s="5">
        <v>397.28686836225552</v>
      </c>
      <c r="C32636" s="2">
        <f>B32636/A32636</f>
        <v>0.55570320031164688</v>
      </c>
    </row>
    <row r="32637" spans="1:3" x14ac:dyDescent="0.35">
      <c r="A32637" s="6">
        <v>543.47552773070959</v>
      </c>
      <c r="B32637" s="5">
        <v>302.01395703754696</v>
      </c>
      <c r="C32637" s="2">
        <f>B32637/A32637</f>
        <v>0.5557084755933922</v>
      </c>
    </row>
    <row r="32638" spans="1:3" x14ac:dyDescent="0.35">
      <c r="A32638" s="6">
        <v>639.46620742320908</v>
      </c>
      <c r="B32638" s="5">
        <v>355.36470887827022</v>
      </c>
      <c r="C32638" s="2">
        <f>B32638/A32638</f>
        <v>0.55572085710400032</v>
      </c>
    </row>
    <row r="32639" spans="1:3" x14ac:dyDescent="0.35">
      <c r="A32639" s="6">
        <v>696.97374913899876</v>
      </c>
      <c r="B32639" s="5">
        <v>387.33663759296905</v>
      </c>
      <c r="C32639" s="2">
        <f>B32639/A32639</f>
        <v>0.55574064026294023</v>
      </c>
    </row>
    <row r="32640" spans="1:3" x14ac:dyDescent="0.35">
      <c r="A32640" s="6">
        <v>1008.720799607052</v>
      </c>
      <c r="B32640" s="5">
        <v>560.62132843179643</v>
      </c>
      <c r="C32640" s="2">
        <f>B32640/A32640</f>
        <v>0.55577453012784805</v>
      </c>
    </row>
    <row r="32641" spans="1:3" x14ac:dyDescent="0.35">
      <c r="A32641" s="6">
        <v>796.39654295558978</v>
      </c>
      <c r="B32641" s="5">
        <v>442.65378742986383</v>
      </c>
      <c r="C32641" s="2">
        <f>B32641/A32641</f>
        <v>0.55582082989346671</v>
      </c>
    </row>
    <row r="32642" spans="1:3" x14ac:dyDescent="0.35">
      <c r="A32642" s="6">
        <v>528.31328145536963</v>
      </c>
      <c r="B32642" s="5">
        <v>293.66282942246033</v>
      </c>
      <c r="C32642" s="2">
        <f>B32642/A32642</f>
        <v>0.55584979543480983</v>
      </c>
    </row>
    <row r="32643" spans="1:3" x14ac:dyDescent="0.35">
      <c r="A32643" s="6">
        <v>517.66457331433935</v>
      </c>
      <c r="B32643" s="5">
        <v>287.74613931225474</v>
      </c>
      <c r="C32643" s="2">
        <f>B32643/A32643</f>
        <v>0.5558544164418372</v>
      </c>
    </row>
    <row r="32644" spans="1:3" x14ac:dyDescent="0.35">
      <c r="A32644" s="6">
        <v>918.98428673886883</v>
      </c>
      <c r="B32644" s="5">
        <v>510.83096958873784</v>
      </c>
      <c r="C32644" s="2">
        <f>B32644/A32644</f>
        <v>0.555864748679747</v>
      </c>
    </row>
    <row r="32645" spans="1:3" x14ac:dyDescent="0.35">
      <c r="A32645" s="6">
        <v>588.21658836749032</v>
      </c>
      <c r="B32645" s="5">
        <v>326.99369412174639</v>
      </c>
      <c r="C32645" s="2">
        <f>B32645/A32645</f>
        <v>0.55590695772329357</v>
      </c>
    </row>
    <row r="32646" spans="1:3" x14ac:dyDescent="0.35">
      <c r="A32646" s="6">
        <v>1008.433633135427</v>
      </c>
      <c r="B32646" s="5">
        <v>560.62132843179643</v>
      </c>
      <c r="C32646" s="2">
        <f>B32646/A32646</f>
        <v>0.55593279518921801</v>
      </c>
    </row>
    <row r="32647" spans="1:3" x14ac:dyDescent="0.35">
      <c r="A32647" s="6">
        <v>584.40239657188397</v>
      </c>
      <c r="B32647" s="5">
        <v>324.90404180372826</v>
      </c>
      <c r="C32647" s="2">
        <f>B32647/A32647</f>
        <v>0.55595946168191956</v>
      </c>
    </row>
    <row r="32648" spans="1:3" x14ac:dyDescent="0.35">
      <c r="A32648" s="6">
        <v>769.2551146342297</v>
      </c>
      <c r="B32648" s="5">
        <v>427.70334545958042</v>
      </c>
      <c r="C32648" s="2">
        <f>B32648/A32648</f>
        <v>0.55599675234261847</v>
      </c>
    </row>
    <row r="32649" spans="1:3" x14ac:dyDescent="0.35">
      <c r="A32649" s="6">
        <v>677.00428301944839</v>
      </c>
      <c r="B32649" s="5">
        <v>376.43364881389152</v>
      </c>
      <c r="C32649" s="2">
        <f>B32649/A32649</f>
        <v>0.55602845987176375</v>
      </c>
    </row>
    <row r="32650" spans="1:3" x14ac:dyDescent="0.35">
      <c r="A32650" s="6">
        <v>799.91725117146711</v>
      </c>
      <c r="B32650" s="5">
        <v>444.78140693753988</v>
      </c>
      <c r="C32650" s="2">
        <f>B32650/A32650</f>
        <v>0.5560342726527826</v>
      </c>
    </row>
    <row r="32651" spans="1:3" x14ac:dyDescent="0.35">
      <c r="A32651" s="6">
        <v>1146.7887058320116</v>
      </c>
      <c r="B32651" s="5">
        <v>637.69486854917182</v>
      </c>
      <c r="C32651" s="2">
        <f>B32651/A32651</f>
        <v>0.55607006356634381</v>
      </c>
    </row>
    <row r="32652" spans="1:3" x14ac:dyDescent="0.35">
      <c r="A32652" s="6">
        <v>768.48343305271112</v>
      </c>
      <c r="B32652" s="5">
        <v>427.33995417615296</v>
      </c>
      <c r="C32652" s="2">
        <f>B32652/A32652</f>
        <v>0.55608219487386301</v>
      </c>
    </row>
    <row r="32653" spans="1:3" x14ac:dyDescent="0.35">
      <c r="A32653" s="6">
        <v>513.33357642007945</v>
      </c>
      <c r="B32653" s="5">
        <v>285.47481309124964</v>
      </c>
      <c r="C32653" s="2">
        <f>B32653/A32653</f>
        <v>0.55611950241422603</v>
      </c>
    </row>
    <row r="32654" spans="1:3" x14ac:dyDescent="0.35">
      <c r="A32654" s="6">
        <v>517.35030411299806</v>
      </c>
      <c r="B32654" s="5">
        <v>287.74613931225474</v>
      </c>
      <c r="C32654" s="2">
        <f>B32654/A32654</f>
        <v>0.55619207532041215</v>
      </c>
    </row>
    <row r="32655" spans="1:3" x14ac:dyDescent="0.35">
      <c r="A32655" s="6">
        <v>597.38896811466486</v>
      </c>
      <c r="B32655" s="5">
        <v>332.26318004247094</v>
      </c>
      <c r="C32655" s="2">
        <f>B32655/A32655</f>
        <v>0.55619236004822781</v>
      </c>
    </row>
    <row r="32656" spans="1:3" x14ac:dyDescent="0.35">
      <c r="A32656" s="6">
        <v>466.95820380381923</v>
      </c>
      <c r="B32656" s="5">
        <v>259.73734953641679</v>
      </c>
      <c r="C32656" s="2">
        <f>B32656/A32656</f>
        <v>0.55623254377074594</v>
      </c>
    </row>
    <row r="32657" spans="1:3" x14ac:dyDescent="0.35">
      <c r="A32657" s="6">
        <v>513.21291690020348</v>
      </c>
      <c r="B32657" s="5">
        <v>285.47481309124964</v>
      </c>
      <c r="C32657" s="2">
        <f>B32657/A32657</f>
        <v>0.5562502495368048</v>
      </c>
    </row>
    <row r="32658" spans="1:3" x14ac:dyDescent="0.35">
      <c r="A32658" s="6">
        <v>473.33176740066932</v>
      </c>
      <c r="B32658" s="5">
        <v>263.29709762185797</v>
      </c>
      <c r="C32658" s="2">
        <f>B32658/A32658</f>
        <v>0.55626331413961561</v>
      </c>
    </row>
    <row r="32659" spans="1:3" x14ac:dyDescent="0.35">
      <c r="A32659" s="6">
        <v>813.04583689464312</v>
      </c>
      <c r="B32659" s="5">
        <v>452.28224614580813</v>
      </c>
      <c r="C32659" s="2">
        <f>B32659/A32659</f>
        <v>0.55628136277440432</v>
      </c>
    </row>
    <row r="32660" spans="1:3" x14ac:dyDescent="0.35">
      <c r="A32660" s="6">
        <v>473.30470430206481</v>
      </c>
      <c r="B32660" s="5">
        <v>263.29709762185797</v>
      </c>
      <c r="C32660" s="2">
        <f>B32660/A32660</f>
        <v>0.55629512073013498</v>
      </c>
    </row>
    <row r="32661" spans="1:3" x14ac:dyDescent="0.35">
      <c r="A32661" s="6">
        <v>321.66670122056081</v>
      </c>
      <c r="B32661" s="5">
        <v>178.94821915182015</v>
      </c>
      <c r="C32661" s="2">
        <f>B32661/A32661</f>
        <v>0.55631564744750728</v>
      </c>
    </row>
    <row r="32662" spans="1:3" x14ac:dyDescent="0.35">
      <c r="A32662" s="6">
        <v>768.15647557439434</v>
      </c>
      <c r="B32662" s="5">
        <v>427.33995417615296</v>
      </c>
      <c r="C32662" s="2">
        <f>B32662/A32662</f>
        <v>0.55631888523312456</v>
      </c>
    </row>
    <row r="32663" spans="1:3" x14ac:dyDescent="0.35">
      <c r="A32663" s="6">
        <v>605.67141361178153</v>
      </c>
      <c r="B32663" s="5">
        <v>336.94645792548164</v>
      </c>
      <c r="C32663" s="2">
        <f>B32663/A32663</f>
        <v>0.55631890552037</v>
      </c>
    </row>
    <row r="32664" spans="1:3" x14ac:dyDescent="0.35">
      <c r="A32664" s="6">
        <v>947.72124161809836</v>
      </c>
      <c r="B32664" s="5">
        <v>527.23702522274027</v>
      </c>
      <c r="C32664" s="2">
        <f>B32664/A32664</f>
        <v>0.55632078513145755</v>
      </c>
    </row>
    <row r="32665" spans="1:3" x14ac:dyDescent="0.35">
      <c r="A32665" s="6">
        <v>812.97207943493743</v>
      </c>
      <c r="B32665" s="5">
        <v>452.28224614580813</v>
      </c>
      <c r="C32665" s="2">
        <f>B32665/A32665</f>
        <v>0.55633183178956214</v>
      </c>
    </row>
    <row r="32666" spans="1:3" x14ac:dyDescent="0.35">
      <c r="A32666" s="6">
        <v>892.32974160368053</v>
      </c>
      <c r="B32666" s="5">
        <v>496.44457801122115</v>
      </c>
      <c r="C32666" s="2">
        <f>B32666/A32666</f>
        <v>0.55634655538771915</v>
      </c>
    </row>
    <row r="32667" spans="1:3" x14ac:dyDescent="0.35">
      <c r="A32667" s="6">
        <v>823.90634305921014</v>
      </c>
      <c r="B32667" s="5">
        <v>458.3804734586908</v>
      </c>
      <c r="C32667" s="2">
        <f>B32667/A32667</f>
        <v>0.55635021786177608</v>
      </c>
    </row>
    <row r="32668" spans="1:3" x14ac:dyDescent="0.35">
      <c r="A32668" s="6">
        <v>559.11208966514312</v>
      </c>
      <c r="B32668" s="5">
        <v>311.08891310309366</v>
      </c>
      <c r="C32668" s="2">
        <f>B32668/A32668</f>
        <v>0.55639811560756525</v>
      </c>
    </row>
    <row r="32669" spans="1:3" x14ac:dyDescent="0.35">
      <c r="A32669" s="6">
        <v>723.27096722294436</v>
      </c>
      <c r="B32669" s="5">
        <v>402.4352046907174</v>
      </c>
      <c r="C32669" s="2">
        <f>B32669/A32669</f>
        <v>0.55641000804428653</v>
      </c>
    </row>
    <row r="32670" spans="1:3" x14ac:dyDescent="0.35">
      <c r="A32670" s="6">
        <v>527.7654654827378</v>
      </c>
      <c r="B32670" s="5">
        <v>293.66282942246033</v>
      </c>
      <c r="C32670" s="2">
        <f>B32670/A32670</f>
        <v>0.5564267626981847</v>
      </c>
    </row>
    <row r="32671" spans="1:3" x14ac:dyDescent="0.35">
      <c r="A32671" s="6">
        <v>713.99233118750988</v>
      </c>
      <c r="B32671" s="5">
        <v>397.28686836225552</v>
      </c>
      <c r="C32671" s="2">
        <f>B32671/A32671</f>
        <v>0.55643016179387983</v>
      </c>
    </row>
    <row r="32672" spans="1:3" x14ac:dyDescent="0.35">
      <c r="A32672" s="6">
        <v>947.51178854794318</v>
      </c>
      <c r="B32672" s="5">
        <v>527.23702522274027</v>
      </c>
      <c r="C32672" s="2">
        <f>B32672/A32672</f>
        <v>0.55644376312270294</v>
      </c>
    </row>
    <row r="32673" spans="1:3" x14ac:dyDescent="0.35">
      <c r="A32673" s="6">
        <v>918.01483410152571</v>
      </c>
      <c r="B32673" s="5">
        <v>510.83096958873784</v>
      </c>
      <c r="C32673" s="2">
        <f>B32673/A32673</f>
        <v>0.55645175939743441</v>
      </c>
    </row>
    <row r="32674" spans="1:3" x14ac:dyDescent="0.35">
      <c r="A32674" s="6">
        <v>518.8817598872256</v>
      </c>
      <c r="B32674" s="5">
        <v>288.75051060449471</v>
      </c>
      <c r="C32674" s="2">
        <f>B32674/A32674</f>
        <v>0.55648614564376309</v>
      </c>
    </row>
    <row r="32675" spans="1:3" x14ac:dyDescent="0.35">
      <c r="A32675" s="6">
        <v>812.71828876666325</v>
      </c>
      <c r="B32675" s="5">
        <v>452.28224614580813</v>
      </c>
      <c r="C32675" s="2">
        <f>B32675/A32675</f>
        <v>0.55650555967205673</v>
      </c>
    </row>
    <row r="32676" spans="1:3" x14ac:dyDescent="0.35">
      <c r="A32676" s="6">
        <v>823.63674201143454</v>
      </c>
      <c r="B32676" s="5">
        <v>458.3804734586908</v>
      </c>
      <c r="C32676" s="2">
        <f>B32676/A32676</f>
        <v>0.55653232800088848</v>
      </c>
    </row>
    <row r="32677" spans="1:3" x14ac:dyDescent="0.35">
      <c r="A32677" s="6">
        <v>1002.9767920614505</v>
      </c>
      <c r="B32677" s="5">
        <v>558.19897063016742</v>
      </c>
      <c r="C32677" s="2">
        <f>B32677/A32677</f>
        <v>0.55654226004859308</v>
      </c>
    </row>
    <row r="32678" spans="1:3" x14ac:dyDescent="0.35">
      <c r="A32678" s="6">
        <v>1235.9946592538674</v>
      </c>
      <c r="B32678" s="5">
        <v>687.91101845522985</v>
      </c>
      <c r="C32678" s="2">
        <f>B32678/A32678</f>
        <v>0.55656471757774495</v>
      </c>
    </row>
    <row r="32679" spans="1:3" x14ac:dyDescent="0.35">
      <c r="A32679" s="6">
        <v>917.78781349501173</v>
      </c>
      <c r="B32679" s="5">
        <v>510.83096958873784</v>
      </c>
      <c r="C32679" s="2">
        <f>B32679/A32679</f>
        <v>0.55658940125109235</v>
      </c>
    </row>
    <row r="32680" spans="1:3" x14ac:dyDescent="0.35">
      <c r="A32680" s="6">
        <v>527.60903443123743</v>
      </c>
      <c r="B32680" s="5">
        <v>293.66282942246033</v>
      </c>
      <c r="C32680" s="2">
        <f>B32680/A32680</f>
        <v>0.55659173793153272</v>
      </c>
    </row>
    <row r="32681" spans="1:3" x14ac:dyDescent="0.35">
      <c r="A32681" s="6">
        <v>767.72735497713745</v>
      </c>
      <c r="B32681" s="5">
        <v>427.33995417615296</v>
      </c>
      <c r="C32681" s="2">
        <f>B32681/A32681</f>
        <v>0.55662983923358955</v>
      </c>
    </row>
    <row r="32682" spans="1:3" x14ac:dyDescent="0.35">
      <c r="A32682" s="6">
        <v>473.01072775990025</v>
      </c>
      <c r="B32682" s="5">
        <v>263.29709762185797</v>
      </c>
      <c r="C32682" s="2">
        <f>B32682/A32682</f>
        <v>0.55664085858853352</v>
      </c>
    </row>
    <row r="32683" spans="1:3" x14ac:dyDescent="0.35">
      <c r="A32683" s="6">
        <v>527.53268494177382</v>
      </c>
      <c r="B32683" s="5">
        <v>293.66282942246033</v>
      </c>
      <c r="C32683" s="2">
        <f>B32683/A32683</f>
        <v>0.55667229312032718</v>
      </c>
    </row>
    <row r="32684" spans="1:3" x14ac:dyDescent="0.35">
      <c r="A32684" s="6">
        <v>1572.2585544549825</v>
      </c>
      <c r="B32684" s="5">
        <v>875.25135135135156</v>
      </c>
      <c r="C32684" s="2">
        <f>B32684/A32684</f>
        <v>0.55668410826662929</v>
      </c>
    </row>
    <row r="32685" spans="1:3" x14ac:dyDescent="0.35">
      <c r="A32685" s="6">
        <v>768.29724516131319</v>
      </c>
      <c r="B32685" s="5">
        <v>427.70334545958042</v>
      </c>
      <c r="C32685" s="2">
        <f>B32685/A32685</f>
        <v>0.55668993759020835</v>
      </c>
    </row>
    <row r="32686" spans="1:3" x14ac:dyDescent="0.35">
      <c r="A32686" s="6">
        <v>1159.4396119544044</v>
      </c>
      <c r="B32686" s="5">
        <v>645.49903802107076</v>
      </c>
      <c r="C32686" s="2">
        <f>B32686/A32686</f>
        <v>0.55673364215406451</v>
      </c>
    </row>
    <row r="32687" spans="1:3" x14ac:dyDescent="0.35">
      <c r="A32687" s="6">
        <v>768.23657208025838</v>
      </c>
      <c r="B32687" s="5">
        <v>427.70334545958042</v>
      </c>
      <c r="C32687" s="2">
        <f>B32687/A32687</f>
        <v>0.55673390333583062</v>
      </c>
    </row>
    <row r="32688" spans="1:3" x14ac:dyDescent="0.35">
      <c r="A32688" s="6">
        <v>518.62645011262452</v>
      </c>
      <c r="B32688" s="5">
        <v>288.75051060449471</v>
      </c>
      <c r="C32688" s="2">
        <f>B32688/A32688</f>
        <v>0.55676009301451912</v>
      </c>
    </row>
    <row r="32689" spans="1:3" x14ac:dyDescent="0.35">
      <c r="A32689" s="6">
        <v>767.7046526024975</v>
      </c>
      <c r="B32689" s="5">
        <v>427.43049103663242</v>
      </c>
      <c r="C32689" s="2">
        <f>B32689/A32689</f>
        <v>0.55676423164514488</v>
      </c>
    </row>
    <row r="32690" spans="1:3" x14ac:dyDescent="0.35">
      <c r="A32690" s="6">
        <v>722.79881480468157</v>
      </c>
      <c r="B32690" s="5">
        <v>402.4352046907174</v>
      </c>
      <c r="C32690" s="2">
        <f>B32690/A32690</f>
        <v>0.55677347063645299</v>
      </c>
    </row>
    <row r="32691" spans="1:3" x14ac:dyDescent="0.35">
      <c r="A32691" s="6">
        <v>812.31043081651433</v>
      </c>
      <c r="B32691" s="5">
        <v>452.28224614580813</v>
      </c>
      <c r="C32691" s="2">
        <f>B32691/A32691</f>
        <v>0.55678497897803092</v>
      </c>
    </row>
    <row r="32692" spans="1:3" x14ac:dyDescent="0.35">
      <c r="A32692" s="6">
        <v>708.51009782910296</v>
      </c>
      <c r="B32692" s="5">
        <v>394.50787322106851</v>
      </c>
      <c r="C32692" s="2">
        <f>B32692/A32692</f>
        <v>0.55681333890632323</v>
      </c>
    </row>
    <row r="32693" spans="1:3" x14ac:dyDescent="0.35">
      <c r="A32693" s="6">
        <v>959.84145735630477</v>
      </c>
      <c r="B32693" s="5">
        <v>534.47674887075482</v>
      </c>
      <c r="C32693" s="2">
        <f>B32693/A32693</f>
        <v>0.55683857451090546</v>
      </c>
    </row>
    <row r="32694" spans="1:3" x14ac:dyDescent="0.35">
      <c r="A32694" s="6">
        <v>695.58819740848787</v>
      </c>
      <c r="B32694" s="5">
        <v>387.33663759296905</v>
      </c>
      <c r="C32694" s="2">
        <f>B32694/A32694</f>
        <v>0.55684762771428042</v>
      </c>
    </row>
    <row r="32695" spans="1:3" x14ac:dyDescent="0.35">
      <c r="A32695" s="6">
        <v>472.78024534270111</v>
      </c>
      <c r="B32695" s="5">
        <v>263.29709762185797</v>
      </c>
      <c r="C32695" s="2">
        <f>B32695/A32695</f>
        <v>0.55691222341788738</v>
      </c>
    </row>
    <row r="32696" spans="1:3" x14ac:dyDescent="0.35">
      <c r="A32696" s="6">
        <v>512.58976017358725</v>
      </c>
      <c r="B32696" s="5">
        <v>285.47481309124964</v>
      </c>
      <c r="C32696" s="2">
        <f>B32696/A32696</f>
        <v>0.55692648443576853</v>
      </c>
    </row>
    <row r="32697" spans="1:3" x14ac:dyDescent="0.35">
      <c r="A32697" s="6">
        <v>516.66281051065414</v>
      </c>
      <c r="B32697" s="5">
        <v>287.74613931225474</v>
      </c>
      <c r="C32697" s="2">
        <f>B32697/A32697</f>
        <v>0.5569321682508076</v>
      </c>
    </row>
    <row r="32698" spans="1:3" x14ac:dyDescent="0.35">
      <c r="A32698" s="6">
        <v>527.2761366671067</v>
      </c>
      <c r="B32698" s="5">
        <v>293.66282942246033</v>
      </c>
      <c r="C32698" s="2">
        <f>B32698/A32698</f>
        <v>0.55694314421034186</v>
      </c>
    </row>
    <row r="32699" spans="1:3" x14ac:dyDescent="0.35">
      <c r="A32699" s="6">
        <v>767.9378075927915</v>
      </c>
      <c r="B32699" s="5">
        <v>427.70334545958042</v>
      </c>
      <c r="C32699" s="2">
        <f>B32699/A32699</f>
        <v>0.55695049941645192</v>
      </c>
    </row>
    <row r="32700" spans="1:3" x14ac:dyDescent="0.35">
      <c r="A32700" s="6">
        <v>887.01556497775493</v>
      </c>
      <c r="B32700" s="5">
        <v>494.03424066500651</v>
      </c>
      <c r="C32700" s="2">
        <f>B32700/A32700</f>
        <v>0.55696231291882259</v>
      </c>
    </row>
    <row r="32701" spans="1:3" x14ac:dyDescent="0.35">
      <c r="A32701" s="6">
        <v>691.03417658206172</v>
      </c>
      <c r="B32701" s="5">
        <v>384.90873011500594</v>
      </c>
      <c r="C32701" s="2">
        <f>B32701/A32701</f>
        <v>0.55700389815567575</v>
      </c>
    </row>
    <row r="32702" spans="1:3" x14ac:dyDescent="0.35">
      <c r="A32702" s="6">
        <v>518.39782075530627</v>
      </c>
      <c r="B32702" s="5">
        <v>288.75051060449471</v>
      </c>
      <c r="C32702" s="2">
        <f>B32702/A32702</f>
        <v>0.55700564131188834</v>
      </c>
    </row>
    <row r="32703" spans="1:3" x14ac:dyDescent="0.35">
      <c r="A32703" s="6">
        <v>472.68174764284799</v>
      </c>
      <c r="B32703" s="5">
        <v>263.29709762185797</v>
      </c>
      <c r="C32703" s="2">
        <f>B32703/A32703</f>
        <v>0.55702827311369285</v>
      </c>
    </row>
    <row r="32704" spans="1:3" x14ac:dyDescent="0.35">
      <c r="A32704" s="6">
        <v>1026.0822820795408</v>
      </c>
      <c r="B32704" s="5">
        <v>571.58529104477634</v>
      </c>
      <c r="C32704" s="2">
        <f>B32704/A32704</f>
        <v>0.55705599933599437</v>
      </c>
    </row>
    <row r="32705" spans="1:3" x14ac:dyDescent="0.35">
      <c r="A32705" s="6">
        <v>756.36534533950851</v>
      </c>
      <c r="B32705" s="5">
        <v>421.33962778724759</v>
      </c>
      <c r="C32705" s="2">
        <f>B32705/A32705</f>
        <v>0.55705834539275667</v>
      </c>
    </row>
    <row r="32706" spans="1:3" x14ac:dyDescent="0.35">
      <c r="A32706" s="6">
        <v>690.96547373059752</v>
      </c>
      <c r="B32706" s="5">
        <v>384.90873011500594</v>
      </c>
      <c r="C32706" s="2">
        <f>B32706/A32706</f>
        <v>0.55705928117774395</v>
      </c>
    </row>
    <row r="32707" spans="1:3" x14ac:dyDescent="0.35">
      <c r="A32707" s="6">
        <v>891.14415551210038</v>
      </c>
      <c r="B32707" s="5">
        <v>496.44457801122115</v>
      </c>
      <c r="C32707" s="2">
        <f>B32707/A32707</f>
        <v>0.55708672378144797</v>
      </c>
    </row>
    <row r="32708" spans="1:3" x14ac:dyDescent="0.35">
      <c r="A32708" s="6">
        <v>472.62028857284736</v>
      </c>
      <c r="B32708" s="5">
        <v>263.29709762185797</v>
      </c>
      <c r="C32708" s="2">
        <f>B32708/A32708</f>
        <v>0.5571007085136479</v>
      </c>
    </row>
    <row r="32709" spans="1:3" x14ac:dyDescent="0.35">
      <c r="A32709" s="6">
        <v>518.27066090593655</v>
      </c>
      <c r="B32709" s="5">
        <v>288.75051060449471</v>
      </c>
      <c r="C32709" s="2">
        <f>B32709/A32709</f>
        <v>0.55714230494884498</v>
      </c>
    </row>
    <row r="32710" spans="1:3" x14ac:dyDescent="0.35">
      <c r="A32710" s="6">
        <v>916.80356263461726</v>
      </c>
      <c r="B32710" s="5">
        <v>510.83096958873784</v>
      </c>
      <c r="C32710" s="2">
        <f>B32710/A32710</f>
        <v>0.55718693775661554</v>
      </c>
    </row>
    <row r="32711" spans="1:3" x14ac:dyDescent="0.35">
      <c r="A32711" s="6">
        <v>1158.4906698930843</v>
      </c>
      <c r="B32711" s="5">
        <v>645.49903802107076</v>
      </c>
      <c r="C32711" s="2">
        <f>B32711/A32711</f>
        <v>0.5571896734227848</v>
      </c>
    </row>
    <row r="32712" spans="1:3" x14ac:dyDescent="0.35">
      <c r="A32712" s="6">
        <v>512.33790547097453</v>
      </c>
      <c r="B32712" s="5">
        <v>285.47481309124964</v>
      </c>
      <c r="C32712" s="2">
        <f>B32712/A32712</f>
        <v>0.55720025796026651</v>
      </c>
    </row>
    <row r="32713" spans="1:3" x14ac:dyDescent="0.35">
      <c r="A32713" s="6">
        <v>1022.7856465864734</v>
      </c>
      <c r="B32713" s="5">
        <v>569.9</v>
      </c>
      <c r="C32713" s="2">
        <f>B32713/A32713</f>
        <v>0.55720375222514107</v>
      </c>
    </row>
    <row r="32714" spans="1:3" x14ac:dyDescent="0.35">
      <c r="A32714" s="6">
        <v>695.11084563077623</v>
      </c>
      <c r="B32714" s="5">
        <v>387.33663759296905</v>
      </c>
      <c r="C32714" s="2">
        <f>B32714/A32714</f>
        <v>0.55723003032916518</v>
      </c>
    </row>
    <row r="32715" spans="1:3" x14ac:dyDescent="0.35">
      <c r="A32715" s="6">
        <v>472.5105275726221</v>
      </c>
      <c r="B32715" s="5">
        <v>263.29709762185797</v>
      </c>
      <c r="C32715" s="2">
        <f>B32715/A32715</f>
        <v>0.55723011924086863</v>
      </c>
    </row>
    <row r="32716" spans="1:3" x14ac:dyDescent="0.35">
      <c r="A32716" s="6">
        <v>586.81817482240911</v>
      </c>
      <c r="B32716" s="5">
        <v>326.99369412174639</v>
      </c>
      <c r="C32716" s="2">
        <f>B32716/A32716</f>
        <v>0.55723170847717129</v>
      </c>
    </row>
    <row r="32717" spans="1:3" x14ac:dyDescent="0.35">
      <c r="A32717" s="6">
        <v>766.88632315167411</v>
      </c>
      <c r="B32717" s="5">
        <v>427.33995417615296</v>
      </c>
      <c r="C32717" s="2">
        <f>B32717/A32717</f>
        <v>0.55724028617424437</v>
      </c>
    </row>
    <row r="32718" spans="1:3" x14ac:dyDescent="0.35">
      <c r="A32718" s="6">
        <v>767.53200763645157</v>
      </c>
      <c r="B32718" s="5">
        <v>427.70334545958042</v>
      </c>
      <c r="C32718" s="2">
        <f>B32718/A32718</f>
        <v>0.55724496334251372</v>
      </c>
    </row>
    <row r="32719" spans="1:3" x14ac:dyDescent="0.35">
      <c r="A32719" s="6">
        <v>900.10959403295647</v>
      </c>
      <c r="B32719" s="5">
        <v>501.60024593401033</v>
      </c>
      <c r="C32719" s="2">
        <f>B32719/A32719</f>
        <v>0.55726574770365667</v>
      </c>
    </row>
    <row r="32720" spans="1:3" x14ac:dyDescent="0.35">
      <c r="A32720" s="6">
        <v>730.65368213428133</v>
      </c>
      <c r="B32720" s="5">
        <v>407.17783136911311</v>
      </c>
      <c r="C32720" s="2">
        <f>B32720/A32720</f>
        <v>0.5572788330850853</v>
      </c>
    </row>
    <row r="32721" spans="1:3" x14ac:dyDescent="0.35">
      <c r="A32721" s="6">
        <v>1122.4698900224521</v>
      </c>
      <c r="B32721" s="5">
        <v>625.53302806407441</v>
      </c>
      <c r="C32721" s="2">
        <f>B32721/A32721</f>
        <v>0.55728267958400401</v>
      </c>
    </row>
    <row r="32722" spans="1:3" x14ac:dyDescent="0.35">
      <c r="A32722" s="6">
        <v>472.44211277599197</v>
      </c>
      <c r="B32722" s="5">
        <v>263.29709762185797</v>
      </c>
      <c r="C32722" s="2">
        <f>B32722/A32722</f>
        <v>0.55731081227024326</v>
      </c>
    </row>
    <row r="32723" spans="1:3" x14ac:dyDescent="0.35">
      <c r="A32723" s="6">
        <v>512.1992947477986</v>
      </c>
      <c r="B32723" s="5">
        <v>285.47481309124964</v>
      </c>
      <c r="C32723" s="2">
        <f>B32723/A32723</f>
        <v>0.55735104678700187</v>
      </c>
    </row>
    <row r="32724" spans="1:3" x14ac:dyDescent="0.35">
      <c r="A32724" s="6">
        <v>586.65058849908655</v>
      </c>
      <c r="B32724" s="5">
        <v>326.99369412174639</v>
      </c>
      <c r="C32724" s="2">
        <f>B32724/A32724</f>
        <v>0.5573908908168691</v>
      </c>
    </row>
    <row r="32725" spans="1:3" x14ac:dyDescent="0.35">
      <c r="A32725" s="6">
        <v>517.99343715226291</v>
      </c>
      <c r="B32725" s="5">
        <v>288.75051060449471</v>
      </c>
      <c r="C32725" s="2">
        <f>B32725/A32725</f>
        <v>0.55744048069786101</v>
      </c>
    </row>
    <row r="32726" spans="1:3" x14ac:dyDescent="0.35">
      <c r="A32726" s="6">
        <v>582.84308146161129</v>
      </c>
      <c r="B32726" s="5">
        <v>324.90404180372826</v>
      </c>
      <c r="C32726" s="2">
        <f>B32726/A32726</f>
        <v>0.55744685342915568</v>
      </c>
    </row>
    <row r="32727" spans="1:3" x14ac:dyDescent="0.35">
      <c r="A32727" s="6">
        <v>517.9830859916832</v>
      </c>
      <c r="B32727" s="5">
        <v>288.75051060449471</v>
      </c>
      <c r="C32727" s="2">
        <f>B32727/A32727</f>
        <v>0.55745162035875995</v>
      </c>
    </row>
    <row r="32728" spans="1:3" x14ac:dyDescent="0.35">
      <c r="A32728" s="6">
        <v>712.67138059200931</v>
      </c>
      <c r="B32728" s="5">
        <v>397.28686836225552</v>
      </c>
      <c r="C32728" s="2">
        <f>B32728/A32728</f>
        <v>0.55746151617907413</v>
      </c>
    </row>
    <row r="32729" spans="1:3" x14ac:dyDescent="0.35">
      <c r="A32729" s="6">
        <v>1122.0957081330491</v>
      </c>
      <c r="B32729" s="5">
        <v>625.53302806407441</v>
      </c>
      <c r="C32729" s="2">
        <f>B32729/A32729</f>
        <v>0.55746851496726668</v>
      </c>
    </row>
    <row r="32730" spans="1:3" x14ac:dyDescent="0.35">
      <c r="A32730" s="6">
        <v>486.45331548175398</v>
      </c>
      <c r="B32730" s="5">
        <v>271.18280791779023</v>
      </c>
      <c r="C32730" s="2">
        <f>B32730/A32730</f>
        <v>0.55746933834591539</v>
      </c>
    </row>
    <row r="32731" spans="1:3" x14ac:dyDescent="0.35">
      <c r="A32731" s="6">
        <v>1001.282818153164</v>
      </c>
      <c r="B32731" s="5">
        <v>558.19897063016742</v>
      </c>
      <c r="C32731" s="2">
        <f>B32731/A32731</f>
        <v>0.55748382026543564</v>
      </c>
    </row>
    <row r="32732" spans="1:3" x14ac:dyDescent="0.35">
      <c r="A32732" s="6">
        <v>604.38580898350881</v>
      </c>
      <c r="B32732" s="5">
        <v>336.94645792548164</v>
      </c>
      <c r="C32732" s="2">
        <f>B32732/A32732</f>
        <v>0.55750226579968476</v>
      </c>
    </row>
    <row r="32733" spans="1:3" x14ac:dyDescent="0.35">
      <c r="A32733" s="6">
        <v>512.05895214690122</v>
      </c>
      <c r="B32733" s="5">
        <v>285.47481309124964</v>
      </c>
      <c r="C32733" s="2">
        <f>B32733/A32733</f>
        <v>0.55750380282259304</v>
      </c>
    </row>
    <row r="32734" spans="1:3" x14ac:dyDescent="0.35">
      <c r="A32734" s="6">
        <v>512.05417304778746</v>
      </c>
      <c r="B32734" s="5">
        <v>285.47481309124964</v>
      </c>
      <c r="C32734" s="2">
        <f>B32734/A32734</f>
        <v>0.55750900611175702</v>
      </c>
    </row>
    <row r="32735" spans="1:3" x14ac:dyDescent="0.35">
      <c r="A32735" s="6">
        <v>916.2723407643067</v>
      </c>
      <c r="B32735" s="5">
        <v>510.83096958873784</v>
      </c>
      <c r="C32735" s="2">
        <f>B32735/A32735</f>
        <v>0.55750997477739994</v>
      </c>
    </row>
    <row r="32736" spans="1:3" x14ac:dyDescent="0.35">
      <c r="A32736" s="6">
        <v>1005.5692141738773</v>
      </c>
      <c r="B32736" s="5">
        <v>560.62132843179643</v>
      </c>
      <c r="C32736" s="2">
        <f>B32736/A32736</f>
        <v>0.55751640019366877</v>
      </c>
    </row>
    <row r="32737" spans="1:3" x14ac:dyDescent="0.35">
      <c r="A32737" s="6">
        <v>707.48931523541489</v>
      </c>
      <c r="B32737" s="5">
        <v>394.50787322106851</v>
      </c>
      <c r="C32737" s="2">
        <f>B32737/A32737</f>
        <v>0.55761672257876749</v>
      </c>
    </row>
    <row r="32738" spans="1:3" x14ac:dyDescent="0.35">
      <c r="A32738" s="6">
        <v>516.02027648712556</v>
      </c>
      <c r="B32738" s="5">
        <v>287.74613931225474</v>
      </c>
      <c r="C32738" s="2">
        <f>B32738/A32738</f>
        <v>0.55762564461831543</v>
      </c>
    </row>
    <row r="32739" spans="1:3" x14ac:dyDescent="0.35">
      <c r="A32739" s="6">
        <v>604.2418453395095</v>
      </c>
      <c r="B32739" s="5">
        <v>336.94645792548164</v>
      </c>
      <c r="C32739" s="2">
        <f>B32739/A32739</f>
        <v>0.55763509350491813</v>
      </c>
    </row>
    <row r="32740" spans="1:3" x14ac:dyDescent="0.35">
      <c r="A32740" s="6">
        <v>1594.7156997132586</v>
      </c>
      <c r="B32740" s="5">
        <v>889.28281250000043</v>
      </c>
      <c r="C32740" s="2">
        <f>B32740/A32740</f>
        <v>0.55764348006349962</v>
      </c>
    </row>
    <row r="32741" spans="1:3" x14ac:dyDescent="0.35">
      <c r="A32741" s="6">
        <v>535.19962624530945</v>
      </c>
      <c r="B32741" s="5">
        <v>298.45791456161106</v>
      </c>
      <c r="C32741" s="2">
        <f>B32741/A32741</f>
        <v>0.55765718047196933</v>
      </c>
    </row>
    <row r="32742" spans="1:3" x14ac:dyDescent="0.35">
      <c r="A32742" s="6">
        <v>1150.3254985607691</v>
      </c>
      <c r="B32742" s="5">
        <v>641.51494634644939</v>
      </c>
      <c r="C32742" s="2">
        <f>B32742/A32742</f>
        <v>0.55768123644053913</v>
      </c>
    </row>
    <row r="32743" spans="1:3" x14ac:dyDescent="0.35">
      <c r="A32743" s="7">
        <v>302.83920319583632</v>
      </c>
      <c r="B32743" s="5">
        <v>168.90107573405535</v>
      </c>
      <c r="C32743" s="2">
        <f>B32743/A32743</f>
        <v>0.5577252679034177</v>
      </c>
    </row>
    <row r="32744" spans="1:3" x14ac:dyDescent="0.35">
      <c r="A32744" s="6">
        <v>557.76240778268777</v>
      </c>
      <c r="B32744" s="5">
        <v>311.08891310309366</v>
      </c>
      <c r="C32744" s="2">
        <f>B32744/A32744</f>
        <v>0.5577444961552489</v>
      </c>
    </row>
    <row r="32745" spans="1:3" x14ac:dyDescent="0.35">
      <c r="A32745" s="6">
        <v>526.51751261796949</v>
      </c>
      <c r="B32745" s="5">
        <v>293.66282942246033</v>
      </c>
      <c r="C32745" s="2">
        <f>B32745/A32745</f>
        <v>0.5577456065275006</v>
      </c>
    </row>
    <row r="32746" spans="1:3" x14ac:dyDescent="0.35">
      <c r="A32746" s="6">
        <v>526.5006652092577</v>
      </c>
      <c r="B32746" s="5">
        <v>293.66282942246033</v>
      </c>
      <c r="C32746" s="2">
        <f>B32746/A32746</f>
        <v>0.55776345373798153</v>
      </c>
    </row>
    <row r="32747" spans="1:3" x14ac:dyDescent="0.35">
      <c r="A32747" s="6">
        <v>549.31766605858149</v>
      </c>
      <c r="B32747" s="5">
        <v>306.40216075064052</v>
      </c>
      <c r="C32747" s="2">
        <f>B32747/A32747</f>
        <v>0.5577868320695234</v>
      </c>
    </row>
    <row r="32748" spans="1:3" x14ac:dyDescent="0.35">
      <c r="A32748" s="6">
        <v>694.3966063106534</v>
      </c>
      <c r="B32748" s="5">
        <v>387.33663759296905</v>
      </c>
      <c r="C32748" s="2">
        <f>B32748/A32748</f>
        <v>0.55780318347305635</v>
      </c>
    </row>
    <row r="32749" spans="1:3" x14ac:dyDescent="0.35">
      <c r="A32749" s="6">
        <v>821.70287066017636</v>
      </c>
      <c r="B32749" s="5">
        <v>458.3804734586908</v>
      </c>
      <c r="C32749" s="2">
        <f>B32749/A32749</f>
        <v>0.55784212253075938</v>
      </c>
    </row>
    <row r="32750" spans="1:3" x14ac:dyDescent="0.35">
      <c r="A32750" s="6">
        <v>610.72302361802315</v>
      </c>
      <c r="B32750" s="5">
        <v>340.68966436957624</v>
      </c>
      <c r="C32750" s="2">
        <f>B32750/A32750</f>
        <v>0.55784643970236281</v>
      </c>
    </row>
    <row r="32751" spans="1:3" x14ac:dyDescent="0.35">
      <c r="A32751" s="6">
        <v>517.61398463409955</v>
      </c>
      <c r="B32751" s="5">
        <v>288.75051060449471</v>
      </c>
      <c r="C32751" s="2">
        <f>B32751/A32751</f>
        <v>0.55784912922824514</v>
      </c>
    </row>
    <row r="32752" spans="1:3" x14ac:dyDescent="0.35">
      <c r="A32752" s="6">
        <v>471.98500954180798</v>
      </c>
      <c r="B32752" s="5">
        <v>263.29709762185797</v>
      </c>
      <c r="C32752" s="2">
        <f>B32752/A32752</f>
        <v>0.55785055096868574</v>
      </c>
    </row>
    <row r="32753" spans="1:3" x14ac:dyDescent="0.35">
      <c r="A32753" s="6">
        <v>517.56936661043244</v>
      </c>
      <c r="B32753" s="5">
        <v>288.75051060449471</v>
      </c>
      <c r="C32753" s="2">
        <f>B32753/A32753</f>
        <v>0.55789721964328187</v>
      </c>
    </row>
    <row r="32754" spans="1:3" x14ac:dyDescent="0.35">
      <c r="A32754" s="6">
        <v>541.32582499759769</v>
      </c>
      <c r="B32754" s="5">
        <v>302.01395703754696</v>
      </c>
      <c r="C32754" s="2">
        <f>B32754/A32754</f>
        <v>0.55791529443267784</v>
      </c>
    </row>
    <row r="32755" spans="1:3" x14ac:dyDescent="0.35">
      <c r="A32755" s="6">
        <v>541.30766894917122</v>
      </c>
      <c r="B32755" s="5">
        <v>302.01395703754696</v>
      </c>
      <c r="C32755" s="2">
        <f>B32755/A32755</f>
        <v>0.55793400751894029</v>
      </c>
    </row>
    <row r="32756" spans="1:3" x14ac:dyDescent="0.35">
      <c r="A32756" s="6">
        <v>541.30369708458397</v>
      </c>
      <c r="B32756" s="5">
        <v>302.01395703754696</v>
      </c>
      <c r="C32756" s="2">
        <f>B32756/A32756</f>
        <v>0.55793810140992683</v>
      </c>
    </row>
    <row r="32757" spans="1:3" x14ac:dyDescent="0.35">
      <c r="A32757" s="6">
        <v>821.55130441491917</v>
      </c>
      <c r="B32757" s="5">
        <v>458.3804734586908</v>
      </c>
      <c r="C32757" s="2">
        <f>B32757/A32757</f>
        <v>0.55794503763235304</v>
      </c>
    </row>
    <row r="32758" spans="1:3" x14ac:dyDescent="0.35">
      <c r="A32758" s="6">
        <v>511.62345922308162</v>
      </c>
      <c r="B32758" s="5">
        <v>285.47481309124964</v>
      </c>
      <c r="C32758" s="2">
        <f>B32758/A32758</f>
        <v>0.55797834900837673</v>
      </c>
    </row>
    <row r="32759" spans="1:3" x14ac:dyDescent="0.35">
      <c r="A32759" s="6">
        <v>515.68568602108257</v>
      </c>
      <c r="B32759" s="5">
        <v>287.74613931225474</v>
      </c>
      <c r="C32759" s="2">
        <f>B32759/A32759</f>
        <v>0.55798744683499113</v>
      </c>
    </row>
    <row r="32760" spans="1:3" x14ac:dyDescent="0.35">
      <c r="A32760" s="6">
        <v>870.05815755231708</v>
      </c>
      <c r="B32760" s="5">
        <v>485.49254399999978</v>
      </c>
      <c r="C32760" s="2">
        <f>B32760/A32760</f>
        <v>0.55800010583867987</v>
      </c>
    </row>
    <row r="32761" spans="1:3" x14ac:dyDescent="0.35">
      <c r="A32761" s="6">
        <v>1050.8611521277512</v>
      </c>
      <c r="B32761" s="5">
        <v>586.4096134215481</v>
      </c>
      <c r="C32761" s="2">
        <f>B32761/A32761</f>
        <v>0.55802768256701085</v>
      </c>
    </row>
    <row r="32762" spans="1:3" x14ac:dyDescent="0.35">
      <c r="A32762" s="6">
        <v>526.2371584566481</v>
      </c>
      <c r="B32762" s="5">
        <v>293.66282942246033</v>
      </c>
      <c r="C32762" s="2">
        <f>B32762/A32762</f>
        <v>0.55804274689327649</v>
      </c>
    </row>
    <row r="32763" spans="1:3" x14ac:dyDescent="0.35">
      <c r="A32763" s="6">
        <v>694.09727589344686</v>
      </c>
      <c r="B32763" s="5">
        <v>387.33663759296905</v>
      </c>
      <c r="C32763" s="2">
        <f>B32763/A32763</f>
        <v>0.55804373687302922</v>
      </c>
    </row>
    <row r="32764" spans="1:3" x14ac:dyDescent="0.35">
      <c r="A32764" s="6">
        <v>526.22888679482787</v>
      </c>
      <c r="B32764" s="5">
        <v>293.66282942246033</v>
      </c>
      <c r="C32764" s="2">
        <f>B32764/A32764</f>
        <v>0.55805151862930125</v>
      </c>
    </row>
    <row r="32765" spans="1:3" x14ac:dyDescent="0.35">
      <c r="A32765" s="6">
        <v>1136.462844719608</v>
      </c>
      <c r="B32765" s="5">
        <v>634.2222641509436</v>
      </c>
      <c r="C32765" s="2">
        <f>B32765/A32765</f>
        <v>0.55806687134362154</v>
      </c>
    </row>
    <row r="32766" spans="1:3" x14ac:dyDescent="0.35">
      <c r="A32766" s="6">
        <v>526.20455874314621</v>
      </c>
      <c r="B32766" s="5">
        <v>293.66282942246033</v>
      </c>
      <c r="C32766" s="2">
        <f>B32766/A32766</f>
        <v>0.5580773190636773</v>
      </c>
    </row>
    <row r="32767" spans="1:3" x14ac:dyDescent="0.35">
      <c r="A32767" s="6">
        <v>541.1586105848445</v>
      </c>
      <c r="B32767" s="5">
        <v>302.01395703754696</v>
      </c>
      <c r="C32767" s="2">
        <f>B32767/A32767</f>
        <v>0.5580876865493325</v>
      </c>
    </row>
    <row r="32768" spans="1:3" x14ac:dyDescent="0.35">
      <c r="A32768" s="6">
        <v>526.16750102569358</v>
      </c>
      <c r="B32768" s="5">
        <v>293.66282942246033</v>
      </c>
      <c r="C32768" s="2">
        <f>B32768/A32768</f>
        <v>0.55811662417386798</v>
      </c>
    </row>
    <row r="32769" spans="1:3" x14ac:dyDescent="0.35">
      <c r="A32769" s="6">
        <v>950.1801840484909</v>
      </c>
      <c r="B32769" s="5">
        <v>530.32326012479825</v>
      </c>
      <c r="C32769" s="2">
        <f>B32769/A32769</f>
        <v>0.55812915174174382</v>
      </c>
    </row>
    <row r="32770" spans="1:3" x14ac:dyDescent="0.35">
      <c r="A32770" s="6">
        <v>523.20934892375885</v>
      </c>
      <c r="B32770" s="5">
        <v>292.03391371774978</v>
      </c>
      <c r="C32770" s="2">
        <f>B32770/A32770</f>
        <v>0.55815882173830278</v>
      </c>
    </row>
    <row r="32771" spans="1:3" x14ac:dyDescent="0.35">
      <c r="A32771" s="6">
        <v>517.31779488089524</v>
      </c>
      <c r="B32771" s="5">
        <v>288.75051060449471</v>
      </c>
      <c r="C32771" s="2">
        <f>B32771/A32771</f>
        <v>0.5581685251538181</v>
      </c>
    </row>
    <row r="32772" spans="1:3" x14ac:dyDescent="0.35">
      <c r="A32772" s="6">
        <v>548.92994231783405</v>
      </c>
      <c r="B32772" s="5">
        <v>306.40216075064052</v>
      </c>
      <c r="C32772" s="2">
        <f>B32772/A32772</f>
        <v>0.55818081166582023</v>
      </c>
    </row>
    <row r="32773" spans="1:3" x14ac:dyDescent="0.35">
      <c r="A32773" s="6">
        <v>523.162510565454</v>
      </c>
      <c r="B32773" s="5">
        <v>292.03391371774978</v>
      </c>
      <c r="C32773" s="2">
        <f>B32773/A32773</f>
        <v>0.55820879329084261</v>
      </c>
    </row>
    <row r="32774" spans="1:3" x14ac:dyDescent="0.35">
      <c r="A32774" s="6">
        <v>957.48516848903364</v>
      </c>
      <c r="B32774" s="5">
        <v>534.47674887075482</v>
      </c>
      <c r="C32774" s="2">
        <f>B32774/A32774</f>
        <v>0.55820890647756949</v>
      </c>
    </row>
    <row r="32775" spans="1:3" x14ac:dyDescent="0.35">
      <c r="A32775" s="6">
        <v>949.98087933599481</v>
      </c>
      <c r="B32775" s="5">
        <v>530.32326012479825</v>
      </c>
      <c r="C32775" s="2">
        <f>B32775/A32775</f>
        <v>0.55824624648811527</v>
      </c>
    </row>
    <row r="32776" spans="1:3" x14ac:dyDescent="0.35">
      <c r="A32776" s="6">
        <v>517.19586616930883</v>
      </c>
      <c r="B32776" s="5">
        <v>288.75051060449471</v>
      </c>
      <c r="C32776" s="2">
        <f>B32776/A32776</f>
        <v>0.5583001131528178</v>
      </c>
    </row>
    <row r="32777" spans="1:3" x14ac:dyDescent="0.35">
      <c r="A32777" s="6">
        <v>511.31378475629316</v>
      </c>
      <c r="B32777" s="5">
        <v>285.47481309124964</v>
      </c>
      <c r="C32777" s="2">
        <f>B32777/A32777</f>
        <v>0.55831628561963209</v>
      </c>
    </row>
    <row r="32778" spans="1:3" x14ac:dyDescent="0.35">
      <c r="A32778" s="6">
        <v>1811.7871880926623</v>
      </c>
      <c r="B32778" s="5">
        <v>1011.6066666666663</v>
      </c>
      <c r="C32778" s="2">
        <f>B32778/A32778</f>
        <v>0.55834740046463371</v>
      </c>
    </row>
    <row r="32779" spans="1:3" x14ac:dyDescent="0.35">
      <c r="A32779" s="6">
        <v>765.97730065225051</v>
      </c>
      <c r="B32779" s="5">
        <v>427.70334545958042</v>
      </c>
      <c r="C32779" s="2">
        <f>B32779/A32779</f>
        <v>0.55837600552311328</v>
      </c>
    </row>
    <row r="32780" spans="1:3" x14ac:dyDescent="0.35">
      <c r="A32780" s="6">
        <v>485.66333385257809</v>
      </c>
      <c r="B32780" s="5">
        <v>271.18280791779023</v>
      </c>
      <c r="C32780" s="2">
        <f>B32780/A32780</f>
        <v>0.55837611986600388</v>
      </c>
    </row>
    <row r="32781" spans="1:3" x14ac:dyDescent="0.35">
      <c r="A32781" s="6">
        <v>957.14571958445606</v>
      </c>
      <c r="B32781" s="5">
        <v>534.47674887075482</v>
      </c>
      <c r="C32781" s="2">
        <f>B32781/A32781</f>
        <v>0.55840687361878127</v>
      </c>
    </row>
    <row r="32782" spans="1:3" x14ac:dyDescent="0.35">
      <c r="A32782" s="6">
        <v>809.94253771671185</v>
      </c>
      <c r="B32782" s="5">
        <v>452.28224614580813</v>
      </c>
      <c r="C32782" s="2">
        <f>B32782/A32782</f>
        <v>0.55841275779986244</v>
      </c>
    </row>
    <row r="32783" spans="1:3" x14ac:dyDescent="0.35">
      <c r="A32783" s="6">
        <v>689.28450669333108</v>
      </c>
      <c r="B32783" s="5">
        <v>384.90873011500594</v>
      </c>
      <c r="C32783" s="2">
        <f>B32783/A32783</f>
        <v>0.55841778884819082</v>
      </c>
    </row>
    <row r="32784" spans="1:3" x14ac:dyDescent="0.35">
      <c r="A32784" s="6">
        <v>525.86466544570533</v>
      </c>
      <c r="B32784" s="5">
        <v>293.66282942246033</v>
      </c>
      <c r="C32784" s="2">
        <f>B32784/A32784</f>
        <v>0.55843803305088302</v>
      </c>
    </row>
    <row r="32785" spans="1:3" x14ac:dyDescent="0.35">
      <c r="A32785" s="6">
        <v>888.93307684871274</v>
      </c>
      <c r="B32785" s="5">
        <v>496.44457801122115</v>
      </c>
      <c r="C32785" s="2">
        <f>B32785/A32785</f>
        <v>0.5584723877877602</v>
      </c>
    </row>
    <row r="32786" spans="1:3" x14ac:dyDescent="0.35">
      <c r="A32786" s="6">
        <v>540.77251763575373</v>
      </c>
      <c r="B32786" s="5">
        <v>302.01395703754696</v>
      </c>
      <c r="C32786" s="2">
        <f>B32786/A32786</f>
        <v>0.55848614193255552</v>
      </c>
    </row>
    <row r="32787" spans="1:3" x14ac:dyDescent="0.35">
      <c r="A32787" s="6">
        <v>581.74329630116824</v>
      </c>
      <c r="B32787" s="5">
        <v>324.90404180372826</v>
      </c>
      <c r="C32787" s="2">
        <f>B32787/A32787</f>
        <v>0.55850070618695291</v>
      </c>
    </row>
    <row r="32788" spans="1:3" x14ac:dyDescent="0.35">
      <c r="A32788" s="6">
        <v>1049.9709128188761</v>
      </c>
      <c r="B32788" s="5">
        <v>586.4096134215481</v>
      </c>
      <c r="C32788" s="2">
        <f>B32788/A32788</f>
        <v>0.55850081774856364</v>
      </c>
    </row>
    <row r="32789" spans="1:3" x14ac:dyDescent="0.35">
      <c r="A32789" s="6">
        <v>515.20648410934064</v>
      </c>
      <c r="B32789" s="5">
        <v>287.74613931225474</v>
      </c>
      <c r="C32789" s="2">
        <f>B32789/A32789</f>
        <v>0.55850644001442207</v>
      </c>
    </row>
    <row r="32790" spans="1:3" x14ac:dyDescent="0.35">
      <c r="A32790" s="6">
        <v>485.54550608609549</v>
      </c>
      <c r="B32790" s="5">
        <v>271.18280791779023</v>
      </c>
      <c r="C32790" s="2">
        <f>B32790/A32790</f>
        <v>0.55851162150330946</v>
      </c>
    </row>
    <row r="32791" spans="1:3" x14ac:dyDescent="0.35">
      <c r="A32791" s="6">
        <v>485.53967478898301</v>
      </c>
      <c r="B32791" s="5">
        <v>271.18280791779023</v>
      </c>
      <c r="C32791" s="2">
        <f>B32791/A32791</f>
        <v>0.55851832918833477</v>
      </c>
    </row>
    <row r="32792" spans="1:3" x14ac:dyDescent="0.35">
      <c r="A32792" s="6">
        <v>1119.9810540812143</v>
      </c>
      <c r="B32792" s="5">
        <v>625.53302806407441</v>
      </c>
      <c r="C32792" s="2">
        <f>B32792/A32792</f>
        <v>0.5585210801420526</v>
      </c>
    </row>
    <row r="32793" spans="1:3" x14ac:dyDescent="0.35">
      <c r="A32793" s="6">
        <v>511.11639041665887</v>
      </c>
      <c r="B32793" s="5">
        <v>285.47481309124964</v>
      </c>
      <c r="C32793" s="2">
        <f>B32793/A32793</f>
        <v>0.55853190866865443</v>
      </c>
    </row>
    <row r="32794" spans="1:3" x14ac:dyDescent="0.35">
      <c r="A32794" s="6">
        <v>1155.6390832753427</v>
      </c>
      <c r="B32794" s="5">
        <v>645.49903802107076</v>
      </c>
      <c r="C32794" s="2">
        <f>B32794/A32794</f>
        <v>0.55856456168960678</v>
      </c>
    </row>
    <row r="32795" spans="1:3" x14ac:dyDescent="0.35">
      <c r="A32795" s="6">
        <v>765.70159664146195</v>
      </c>
      <c r="B32795" s="5">
        <v>427.70334545958042</v>
      </c>
      <c r="C32795" s="2">
        <f>B32795/A32795</f>
        <v>0.55857705839400451</v>
      </c>
    </row>
    <row r="32796" spans="1:3" x14ac:dyDescent="0.35">
      <c r="A32796" s="6">
        <v>516.93628981845404</v>
      </c>
      <c r="B32796" s="5">
        <v>288.75051060449471</v>
      </c>
      <c r="C32796" s="2">
        <f>B32796/A32796</f>
        <v>0.55858046009093831</v>
      </c>
    </row>
    <row r="32797" spans="1:3" x14ac:dyDescent="0.35">
      <c r="A32797" s="6">
        <v>809.63062107916505</v>
      </c>
      <c r="B32797" s="5">
        <v>452.28224614580813</v>
      </c>
      <c r="C32797" s="2">
        <f>B32797/A32797</f>
        <v>0.55862789075709174</v>
      </c>
    </row>
    <row r="32798" spans="1:3" x14ac:dyDescent="0.35">
      <c r="A32798" s="6">
        <v>386.33317045978112</v>
      </c>
      <c r="B32798" s="5">
        <v>215.82216691145595</v>
      </c>
      <c r="C32798" s="2">
        <f>B32798/A32798</f>
        <v>0.55864260025770662</v>
      </c>
    </row>
    <row r="32799" spans="1:3" x14ac:dyDescent="0.35">
      <c r="A32799" s="6">
        <v>765.60793637774896</v>
      </c>
      <c r="B32799" s="5">
        <v>427.70334545958042</v>
      </c>
      <c r="C32799" s="2">
        <f>B32799/A32799</f>
        <v>0.55864539163887761</v>
      </c>
    </row>
    <row r="32800" spans="1:3" x14ac:dyDescent="0.35">
      <c r="A32800" s="6">
        <v>765.57676231752805</v>
      </c>
      <c r="B32800" s="5">
        <v>427.70334545958042</v>
      </c>
      <c r="C32800" s="2">
        <f>B32800/A32800</f>
        <v>0.55866813951464689</v>
      </c>
    </row>
    <row r="32801" spans="1:3" x14ac:dyDescent="0.35">
      <c r="A32801" s="6">
        <v>525.60391531820949</v>
      </c>
      <c r="B32801" s="5">
        <v>293.66282942246033</v>
      </c>
      <c r="C32801" s="2">
        <f>B32801/A32801</f>
        <v>0.55871507206081583</v>
      </c>
    </row>
    <row r="32802" spans="1:3" x14ac:dyDescent="0.35">
      <c r="A32802" s="6">
        <v>693.26110363944736</v>
      </c>
      <c r="B32802" s="5">
        <v>387.33663759296905</v>
      </c>
      <c r="C32802" s="2">
        <f>B32802/A32802</f>
        <v>0.55871681760241354</v>
      </c>
    </row>
    <row r="32803" spans="1:3" x14ac:dyDescent="0.35">
      <c r="A32803" s="6">
        <v>471.24370509019582</v>
      </c>
      <c r="B32803" s="5">
        <v>263.29709762185797</v>
      </c>
      <c r="C32803" s="2">
        <f>B32803/A32803</f>
        <v>0.55872809499166265</v>
      </c>
    </row>
    <row r="32804" spans="1:3" x14ac:dyDescent="0.35">
      <c r="A32804" s="6">
        <v>594.63963510317706</v>
      </c>
      <c r="B32804" s="5">
        <v>332.26318004247094</v>
      </c>
      <c r="C32804" s="2">
        <f>B32804/A32804</f>
        <v>0.55876393100641419</v>
      </c>
    </row>
    <row r="32805" spans="1:3" x14ac:dyDescent="0.35">
      <c r="A32805" s="6">
        <v>720.2050022060422</v>
      </c>
      <c r="B32805" s="5">
        <v>402.4352046907174</v>
      </c>
      <c r="C32805" s="2">
        <f>B32805/A32805</f>
        <v>0.55877868587142276</v>
      </c>
    </row>
    <row r="32806" spans="1:3" x14ac:dyDescent="0.35">
      <c r="A32806" s="6">
        <v>525.53673404165102</v>
      </c>
      <c r="B32806" s="5">
        <v>293.66282942246033</v>
      </c>
      <c r="C32806" s="2">
        <f>B32806/A32806</f>
        <v>0.55878649464527497</v>
      </c>
    </row>
    <row r="32807" spans="1:3" x14ac:dyDescent="0.35">
      <c r="A32807" s="6">
        <v>1135.4082577488184</v>
      </c>
      <c r="B32807" s="5">
        <v>634.46509585951412</v>
      </c>
      <c r="C32807" s="2">
        <f>B32807/A32807</f>
        <v>0.55879908528890954</v>
      </c>
    </row>
    <row r="32808" spans="1:3" x14ac:dyDescent="0.35">
      <c r="A32808" s="6">
        <v>516.71321457254544</v>
      </c>
      <c r="B32808" s="5">
        <v>288.75051060449471</v>
      </c>
      <c r="C32808" s="2">
        <f>B32808/A32808</f>
        <v>0.55882161024924737</v>
      </c>
    </row>
    <row r="32809" spans="1:3" x14ac:dyDescent="0.35">
      <c r="A32809" s="6">
        <v>320.21629968873094</v>
      </c>
      <c r="B32809" s="5">
        <v>178.94821915182015</v>
      </c>
      <c r="C32809" s="2">
        <f>B32809/A32809</f>
        <v>0.55883544755769254</v>
      </c>
    </row>
    <row r="32810" spans="1:3" x14ac:dyDescent="0.35">
      <c r="A32810" s="6">
        <v>775.03894364685846</v>
      </c>
      <c r="B32810" s="5">
        <v>433.12608406593364</v>
      </c>
      <c r="C32810" s="2">
        <f>B32810/A32810</f>
        <v>0.55884428468575742</v>
      </c>
    </row>
    <row r="32811" spans="1:3" x14ac:dyDescent="0.35">
      <c r="A32811" s="6">
        <v>510.81052408263133</v>
      </c>
      <c r="B32811" s="5">
        <v>285.47481309124964</v>
      </c>
      <c r="C32811" s="2">
        <f>B32811/A32811</f>
        <v>0.55886634991308393</v>
      </c>
    </row>
    <row r="32812" spans="1:3" x14ac:dyDescent="0.35">
      <c r="A32812" s="6">
        <v>516.6706351445963</v>
      </c>
      <c r="B32812" s="5">
        <v>288.75051060449471</v>
      </c>
      <c r="C32812" s="2">
        <f>B32812/A32812</f>
        <v>0.55886766338807803</v>
      </c>
    </row>
    <row r="32813" spans="1:3" x14ac:dyDescent="0.35">
      <c r="A32813" s="6">
        <v>693.05791331583418</v>
      </c>
      <c r="B32813" s="5">
        <v>387.33663759296905</v>
      </c>
      <c r="C32813" s="2">
        <f>B32813/A32813</f>
        <v>0.55888062188023158</v>
      </c>
    </row>
    <row r="32814" spans="1:3" x14ac:dyDescent="0.35">
      <c r="A32814" s="6">
        <v>765.25817662400823</v>
      </c>
      <c r="B32814" s="5">
        <v>427.70334545958042</v>
      </c>
      <c r="C32814" s="2">
        <f>B32814/A32814</f>
        <v>0.55890071942311637</v>
      </c>
    </row>
    <row r="32815" spans="1:3" x14ac:dyDescent="0.35">
      <c r="A32815" s="6">
        <v>728.52535691385049</v>
      </c>
      <c r="B32815" s="5">
        <v>407.17783136911311</v>
      </c>
      <c r="C32815" s="2">
        <f>B32815/A32815</f>
        <v>0.55890687606809364</v>
      </c>
    </row>
    <row r="32816" spans="1:3" x14ac:dyDescent="0.35">
      <c r="A32816" s="6">
        <v>589.67865799180515</v>
      </c>
      <c r="B32816" s="5">
        <v>329.59735791579413</v>
      </c>
      <c r="C32816" s="2">
        <f>B32816/A32816</f>
        <v>0.55894401713343778</v>
      </c>
    </row>
    <row r="32817" spans="1:3" x14ac:dyDescent="0.35">
      <c r="A32817" s="6">
        <v>516.58625627400579</v>
      </c>
      <c r="B32817" s="5">
        <v>288.75051060449471</v>
      </c>
      <c r="C32817" s="2">
        <f>B32817/A32817</f>
        <v>0.55895894847681882</v>
      </c>
    </row>
    <row r="32818" spans="1:3" x14ac:dyDescent="0.35">
      <c r="A32818" s="6">
        <v>956.19849534979812</v>
      </c>
      <c r="B32818" s="5">
        <v>534.47674887075482</v>
      </c>
      <c r="C32818" s="2">
        <f>B32818/A32818</f>
        <v>0.55896003964661301</v>
      </c>
    </row>
    <row r="32819" spans="1:3" x14ac:dyDescent="0.35">
      <c r="A32819" s="6">
        <v>897.36932684873273</v>
      </c>
      <c r="B32819" s="5">
        <v>501.60024593401033</v>
      </c>
      <c r="C32819" s="2">
        <f>B32819/A32819</f>
        <v>0.55896745177982199</v>
      </c>
    </row>
    <row r="32820" spans="1:3" x14ac:dyDescent="0.35">
      <c r="A32820" s="6">
        <v>510.66454544568273</v>
      </c>
      <c r="B32820" s="5">
        <v>285.47481309124964</v>
      </c>
      <c r="C32820" s="2">
        <f>B32820/A32820</f>
        <v>0.5590261075244638</v>
      </c>
    </row>
    <row r="32821" spans="1:3" x14ac:dyDescent="0.35">
      <c r="A32821" s="6">
        <v>956.04622059453823</v>
      </c>
      <c r="B32821" s="5">
        <v>534.47674887075482</v>
      </c>
      <c r="C32821" s="2">
        <f>B32821/A32821</f>
        <v>0.55904906829544154</v>
      </c>
    </row>
    <row r="32822" spans="1:3" x14ac:dyDescent="0.35">
      <c r="A32822" s="6">
        <v>705.67190657633432</v>
      </c>
      <c r="B32822" s="5">
        <v>394.50787322106851</v>
      </c>
      <c r="C32822" s="2">
        <f>B32822/A32822</f>
        <v>0.55905282546258428</v>
      </c>
    </row>
    <row r="32823" spans="1:3" x14ac:dyDescent="0.35">
      <c r="A32823" s="6">
        <v>525.28371556973616</v>
      </c>
      <c r="B32823" s="5">
        <v>293.66282942246033</v>
      </c>
      <c r="C32823" s="2">
        <f>B32823/A32823</f>
        <v>0.55905565072381147</v>
      </c>
    </row>
    <row r="32824" spans="1:3" x14ac:dyDescent="0.35">
      <c r="A32824" s="6">
        <v>765.03645516814834</v>
      </c>
      <c r="B32824" s="5">
        <v>427.70334545958042</v>
      </c>
      <c r="C32824" s="2">
        <f>B32824/A32824</f>
        <v>0.55906269899984695</v>
      </c>
    </row>
    <row r="32825" spans="1:3" x14ac:dyDescent="0.35">
      <c r="A32825" s="6">
        <v>1335.7683064914188</v>
      </c>
      <c r="B32825" s="5">
        <v>746.84150887573981</v>
      </c>
      <c r="C32825" s="2">
        <f>B32825/A32825</f>
        <v>0.55911006815053343</v>
      </c>
    </row>
    <row r="32826" spans="1:3" x14ac:dyDescent="0.35">
      <c r="A32826" s="6">
        <v>774.65143815701754</v>
      </c>
      <c r="B32826" s="5">
        <v>433.12608406593364</v>
      </c>
      <c r="C32826" s="2">
        <f>B32826/A32826</f>
        <v>0.55912383651721997</v>
      </c>
    </row>
    <row r="32827" spans="1:3" x14ac:dyDescent="0.35">
      <c r="A32827" s="6">
        <v>705.58093234798866</v>
      </c>
      <c r="B32827" s="5">
        <v>394.50787322106851</v>
      </c>
      <c r="C32827" s="2">
        <f>B32827/A32827</f>
        <v>0.5591249070581451</v>
      </c>
    </row>
    <row r="32828" spans="1:3" x14ac:dyDescent="0.35">
      <c r="A32828" s="6">
        <v>808.88810368888983</v>
      </c>
      <c r="B32828" s="5">
        <v>452.28224614580813</v>
      </c>
      <c r="C32828" s="2">
        <f>B32828/A32828</f>
        <v>0.5591406822318189</v>
      </c>
    </row>
    <row r="32829" spans="1:3" x14ac:dyDescent="0.35">
      <c r="A32829" s="6">
        <v>897.07493392375841</v>
      </c>
      <c r="B32829" s="5">
        <v>501.60024593401033</v>
      </c>
      <c r="C32829" s="2">
        <f>B32829/A32829</f>
        <v>0.55915088803121193</v>
      </c>
    </row>
    <row r="32830" spans="1:3" x14ac:dyDescent="0.35">
      <c r="A32830" s="6">
        <v>510.52399085104702</v>
      </c>
      <c r="B32830" s="5">
        <v>285.47481309124964</v>
      </c>
      <c r="C32830" s="2">
        <f>B32830/A32830</f>
        <v>0.55918001544914897</v>
      </c>
    </row>
    <row r="32831" spans="1:3" x14ac:dyDescent="0.35">
      <c r="A32831" s="6">
        <v>913.52858630726325</v>
      </c>
      <c r="B32831" s="5">
        <v>510.83096958873784</v>
      </c>
      <c r="C32831" s="2">
        <f>B32831/A32831</f>
        <v>0.55918443850088895</v>
      </c>
    </row>
    <row r="32832" spans="1:3" x14ac:dyDescent="0.35">
      <c r="A32832" s="6">
        <v>516.31048629274733</v>
      </c>
      <c r="B32832" s="5">
        <v>288.75051060449471</v>
      </c>
      <c r="C32832" s="2">
        <f>B32832/A32832</f>
        <v>0.55925749770802369</v>
      </c>
    </row>
    <row r="32833" spans="1:3" x14ac:dyDescent="0.35">
      <c r="A32833" s="6">
        <v>764.74624874388883</v>
      </c>
      <c r="B32833" s="5">
        <v>427.70334545958042</v>
      </c>
      <c r="C32833" s="2">
        <f>B32833/A32833</f>
        <v>0.55927485249138753</v>
      </c>
    </row>
    <row r="32834" spans="1:3" x14ac:dyDescent="0.35">
      <c r="A32834" s="6">
        <v>688.22302060188656</v>
      </c>
      <c r="B32834" s="5">
        <v>384.90873011500594</v>
      </c>
      <c r="C32834" s="2">
        <f>B32834/A32834</f>
        <v>0.55927906883786505</v>
      </c>
    </row>
    <row r="32835" spans="1:3" x14ac:dyDescent="0.35">
      <c r="A32835" s="6">
        <v>580.93305772901726</v>
      </c>
      <c r="B32835" s="5">
        <v>324.90404180372826</v>
      </c>
      <c r="C32835" s="2">
        <f>B32835/A32835</f>
        <v>0.55927965792451662</v>
      </c>
    </row>
    <row r="32836" spans="1:3" x14ac:dyDescent="0.35">
      <c r="A32836" s="6">
        <v>514.47873539264231</v>
      </c>
      <c r="B32836" s="5">
        <v>287.74613931225474</v>
      </c>
      <c r="C32836" s="2">
        <f>B32836/A32836</f>
        <v>0.55929646750638062</v>
      </c>
    </row>
    <row r="32837" spans="1:3" x14ac:dyDescent="0.35">
      <c r="A32837" s="6">
        <v>539.97858662368492</v>
      </c>
      <c r="B32837" s="5">
        <v>302.01395703754696</v>
      </c>
      <c r="C32837" s="2">
        <f>B32837/A32837</f>
        <v>0.55930728462020052</v>
      </c>
    </row>
    <row r="32838" spans="1:3" x14ac:dyDescent="0.35">
      <c r="A32838" s="6">
        <v>948.17321979577582</v>
      </c>
      <c r="B32838" s="5">
        <v>530.32326012479825</v>
      </c>
      <c r="C32838" s="2">
        <f>B32838/A32838</f>
        <v>0.55931052370264478</v>
      </c>
    </row>
    <row r="32839" spans="1:3" x14ac:dyDescent="0.35">
      <c r="A32839" s="6">
        <v>774.37045882287907</v>
      </c>
      <c r="B32839" s="5">
        <v>433.12608406593364</v>
      </c>
      <c r="C32839" s="2">
        <f>B32839/A32839</f>
        <v>0.55932671388876176</v>
      </c>
    </row>
    <row r="32840" spans="1:3" x14ac:dyDescent="0.35">
      <c r="A32840" s="6">
        <v>584.60047961070256</v>
      </c>
      <c r="B32840" s="5">
        <v>326.99369412174639</v>
      </c>
      <c r="C32840" s="2">
        <f>B32840/A32840</f>
        <v>0.55934557963328768</v>
      </c>
    </row>
    <row r="32841" spans="1:3" x14ac:dyDescent="0.35">
      <c r="A32841" s="6">
        <v>937.16065901869581</v>
      </c>
      <c r="B32841" s="5">
        <v>524.19957038391237</v>
      </c>
      <c r="C32841" s="2">
        <f>B32841/A32841</f>
        <v>0.55934867233202423</v>
      </c>
    </row>
    <row r="32842" spans="1:3" x14ac:dyDescent="0.35">
      <c r="A32842" s="6">
        <v>524.98875380841093</v>
      </c>
      <c r="B32842" s="5">
        <v>293.66282942246033</v>
      </c>
      <c r="C32842" s="2">
        <f>B32842/A32842</f>
        <v>0.55936975276546486</v>
      </c>
    </row>
    <row r="32843" spans="1:3" x14ac:dyDescent="0.35">
      <c r="A32843" s="6">
        <v>677.34447844052386</v>
      </c>
      <c r="B32843" s="5">
        <v>378.88641486953424</v>
      </c>
      <c r="C32843" s="2">
        <f>B32843/A32843</f>
        <v>0.55937034541398922</v>
      </c>
    </row>
    <row r="32844" spans="1:3" x14ac:dyDescent="0.35">
      <c r="A32844" s="6">
        <v>819.44768903331783</v>
      </c>
      <c r="B32844" s="5">
        <v>458.3804734586908</v>
      </c>
      <c r="C32844" s="2">
        <f>B32844/A32844</f>
        <v>0.55937734597730204</v>
      </c>
    </row>
    <row r="32845" spans="1:3" x14ac:dyDescent="0.35">
      <c r="A32845" s="6">
        <v>808.52323056689829</v>
      </c>
      <c r="B32845" s="5">
        <v>452.28224614580813</v>
      </c>
      <c r="C32845" s="2">
        <f>B32845/A32845</f>
        <v>0.55939301314656009</v>
      </c>
    </row>
    <row r="32846" spans="1:3" x14ac:dyDescent="0.35">
      <c r="A32846" s="6">
        <v>763.90038502032246</v>
      </c>
      <c r="B32846" s="5">
        <v>427.33995417615296</v>
      </c>
      <c r="C32846" s="2">
        <f>B32846/A32846</f>
        <v>0.5594184301462084</v>
      </c>
    </row>
    <row r="32847" spans="1:3" x14ac:dyDescent="0.35">
      <c r="A32847" s="6">
        <v>1205.6928027921604</v>
      </c>
      <c r="B32847" s="5">
        <v>674.49318181818182</v>
      </c>
      <c r="C32847" s="2">
        <f>B32847/A32847</f>
        <v>0.55942374397208061</v>
      </c>
    </row>
    <row r="32848" spans="1:3" x14ac:dyDescent="0.35">
      <c r="A32848" s="6">
        <v>763.8878584321568</v>
      </c>
      <c r="B32848" s="5">
        <v>427.33995417615296</v>
      </c>
      <c r="C32848" s="2">
        <f>B32848/A32848</f>
        <v>0.5594276037496495</v>
      </c>
    </row>
    <row r="32849" spans="1:3" x14ac:dyDescent="0.35">
      <c r="A32849" s="6">
        <v>692.30631783267734</v>
      </c>
      <c r="B32849" s="5">
        <v>387.33663759296905</v>
      </c>
      <c r="C32849" s="2">
        <f>B32849/A32849</f>
        <v>0.5594873650807618</v>
      </c>
    </row>
    <row r="32850" spans="1:3" x14ac:dyDescent="0.35">
      <c r="A32850" s="6">
        <v>1118.0410714578888</v>
      </c>
      <c r="B32850" s="5">
        <v>625.53302806407441</v>
      </c>
      <c r="C32850" s="2">
        <f>B32850/A32850</f>
        <v>0.55949020481725231</v>
      </c>
    </row>
    <row r="32851" spans="1:3" x14ac:dyDescent="0.35">
      <c r="A32851" s="6">
        <v>470.59676838832468</v>
      </c>
      <c r="B32851" s="5">
        <v>263.29709762185797</v>
      </c>
      <c r="C32851" s="2">
        <f>B32851/A32851</f>
        <v>0.55949618719989125</v>
      </c>
    </row>
    <row r="32852" spans="1:3" x14ac:dyDescent="0.35">
      <c r="A32852" s="6">
        <v>764.43360089253451</v>
      </c>
      <c r="B32852" s="5">
        <v>427.70334545958042</v>
      </c>
      <c r="C32852" s="2">
        <f>B32852/A32852</f>
        <v>0.55950359188843102</v>
      </c>
    </row>
    <row r="32853" spans="1:3" x14ac:dyDescent="0.35">
      <c r="A32853" s="6">
        <v>635.10219418137524</v>
      </c>
      <c r="B32853" s="5">
        <v>355.36470887827022</v>
      </c>
      <c r="C32853" s="2">
        <f>B32853/A32853</f>
        <v>0.55953941292286513</v>
      </c>
    </row>
    <row r="32854" spans="1:3" x14ac:dyDescent="0.35">
      <c r="A32854" s="6">
        <v>514.24253018360514</v>
      </c>
      <c r="B32854" s="5">
        <v>287.74613931225474</v>
      </c>
      <c r="C32854" s="2">
        <f>B32854/A32854</f>
        <v>0.55955336718166404</v>
      </c>
    </row>
    <row r="32855" spans="1:3" x14ac:dyDescent="0.35">
      <c r="A32855" s="6">
        <v>470.53205509155856</v>
      </c>
      <c r="B32855" s="5">
        <v>263.29709762185797</v>
      </c>
      <c r="C32855" s="2">
        <f>B32855/A32855</f>
        <v>0.55957313592720959</v>
      </c>
    </row>
    <row r="32856" spans="1:3" x14ac:dyDescent="0.35">
      <c r="A32856" s="6">
        <v>514.13415460798694</v>
      </c>
      <c r="B32856" s="5">
        <v>287.74613931225474</v>
      </c>
      <c r="C32856" s="2">
        <f>B32856/A32856</f>
        <v>0.55967131678239346</v>
      </c>
    </row>
    <row r="32857" spans="1:3" x14ac:dyDescent="0.35">
      <c r="A32857" s="6">
        <v>580.50506587871394</v>
      </c>
      <c r="B32857" s="5">
        <v>324.90404180372826</v>
      </c>
      <c r="C32857" s="2">
        <f>B32857/A32857</f>
        <v>0.55969200081298021</v>
      </c>
    </row>
    <row r="32858" spans="1:3" x14ac:dyDescent="0.35">
      <c r="A32858" s="6">
        <v>524.67839508181567</v>
      </c>
      <c r="B32858" s="5">
        <v>293.66282942246033</v>
      </c>
      <c r="C32858" s="2">
        <f>B32858/A32858</f>
        <v>0.55970063218758614</v>
      </c>
    </row>
    <row r="32859" spans="1:3" x14ac:dyDescent="0.35">
      <c r="A32859" s="6">
        <v>514.09551236334323</v>
      </c>
      <c r="B32859" s="5">
        <v>287.74613931225474</v>
      </c>
      <c r="C32859" s="2">
        <f>B32859/A32859</f>
        <v>0.55971338475502319</v>
      </c>
    </row>
    <row r="32860" spans="1:3" x14ac:dyDescent="0.35">
      <c r="A32860" s="6">
        <v>672.54670004812908</v>
      </c>
      <c r="B32860" s="5">
        <v>376.43364881389152</v>
      </c>
      <c r="C32860" s="2">
        <f>B32860/A32860</f>
        <v>0.55971376974558495</v>
      </c>
    </row>
    <row r="32861" spans="1:3" x14ac:dyDescent="0.35">
      <c r="A32861" s="6">
        <v>870.20851547332859</v>
      </c>
      <c r="B32861" s="5">
        <v>487.08811035221515</v>
      </c>
      <c r="C32861" s="2">
        <f>B32861/A32861</f>
        <v>0.55973723733015357</v>
      </c>
    </row>
    <row r="32862" spans="1:3" x14ac:dyDescent="0.35">
      <c r="A32862" s="6">
        <v>763.43348895096267</v>
      </c>
      <c r="B32862" s="5">
        <v>427.33995417615296</v>
      </c>
      <c r="C32862" s="2">
        <f>B32862/A32862</f>
        <v>0.55976055591085305</v>
      </c>
    </row>
    <row r="32863" spans="1:3" x14ac:dyDescent="0.35">
      <c r="A32863" s="6">
        <v>643.1096406076399</v>
      </c>
      <c r="B32863" s="5">
        <v>359.99718446601958</v>
      </c>
      <c r="C32863" s="2">
        <f>B32863/A32863</f>
        <v>0.55977575476224783</v>
      </c>
    </row>
    <row r="32864" spans="1:3" x14ac:dyDescent="0.35">
      <c r="A32864" s="6">
        <v>896.06056489619903</v>
      </c>
      <c r="B32864" s="5">
        <v>501.60024593401033</v>
      </c>
      <c r="C32864" s="2">
        <f>B32864/A32864</f>
        <v>0.55978386460084473</v>
      </c>
    </row>
    <row r="32865" spans="1:3" x14ac:dyDescent="0.35">
      <c r="A32865" s="6">
        <v>773.69462865992057</v>
      </c>
      <c r="B32865" s="5">
        <v>433.12608406593364</v>
      </c>
      <c r="C32865" s="2">
        <f>B32865/A32865</f>
        <v>0.55981529148797449</v>
      </c>
    </row>
    <row r="32866" spans="1:3" x14ac:dyDescent="0.35">
      <c r="A32866" s="6">
        <v>691.83850452207332</v>
      </c>
      <c r="B32866" s="5">
        <v>387.33663759296905</v>
      </c>
      <c r="C32866" s="2">
        <f>B32866/A32866</f>
        <v>0.55986568405952453</v>
      </c>
    </row>
    <row r="32867" spans="1:3" x14ac:dyDescent="0.35">
      <c r="A32867" s="6">
        <v>539.43235631773746</v>
      </c>
      <c r="B32867" s="5">
        <v>302.01395703754696</v>
      </c>
      <c r="C32867" s="2">
        <f>B32867/A32867</f>
        <v>0.5598736403191471</v>
      </c>
    </row>
    <row r="32868" spans="1:3" x14ac:dyDescent="0.35">
      <c r="A32868" s="6">
        <v>515.73137849145337</v>
      </c>
      <c r="B32868" s="5">
        <v>288.75051060449471</v>
      </c>
      <c r="C32868" s="2">
        <f>B32868/A32868</f>
        <v>0.5598854804008786</v>
      </c>
    </row>
    <row r="32869" spans="1:3" x14ac:dyDescent="0.35">
      <c r="A32869" s="6">
        <v>763.22381206399984</v>
      </c>
      <c r="B32869" s="5">
        <v>427.33995417615296</v>
      </c>
      <c r="C32869" s="2">
        <f>B32869/A32869</f>
        <v>0.55991433629473619</v>
      </c>
    </row>
    <row r="32870" spans="1:3" x14ac:dyDescent="0.35">
      <c r="A32870" s="6">
        <v>513.82802546033042</v>
      </c>
      <c r="B32870" s="5">
        <v>287.74613931225474</v>
      </c>
      <c r="C32870" s="2">
        <f>B32870/A32870</f>
        <v>0.56000475850741604</v>
      </c>
    </row>
    <row r="32871" spans="1:3" x14ac:dyDescent="0.35">
      <c r="A32871" s="6">
        <v>524.39094174735033</v>
      </c>
      <c r="B32871" s="5">
        <v>293.66282942246033</v>
      </c>
      <c r="C32871" s="2">
        <f>B32871/A32871</f>
        <v>0.56000744109715384</v>
      </c>
    </row>
    <row r="32872" spans="1:3" x14ac:dyDescent="0.35">
      <c r="A32872" s="6">
        <v>718.57123993472726</v>
      </c>
      <c r="B32872" s="5">
        <v>402.4352046907174</v>
      </c>
      <c r="C32872" s="2">
        <f>B32872/A32872</f>
        <v>0.56004913963335545</v>
      </c>
    </row>
    <row r="32873" spans="1:3" x14ac:dyDescent="0.35">
      <c r="A32873" s="6">
        <v>524.344151810688</v>
      </c>
      <c r="B32873" s="5">
        <v>293.66282942246033</v>
      </c>
      <c r="C32873" s="2">
        <f>B32873/A32873</f>
        <v>0.56005741345330373</v>
      </c>
    </row>
    <row r="32874" spans="1:3" x14ac:dyDescent="0.35">
      <c r="A32874" s="6">
        <v>595.83065070463795</v>
      </c>
      <c r="B32874" s="5">
        <v>333.7106672424203</v>
      </c>
      <c r="C32874" s="2">
        <f>B32874/A32874</f>
        <v>0.56007636875976297</v>
      </c>
    </row>
    <row r="32875" spans="1:3" x14ac:dyDescent="0.35">
      <c r="A32875" s="6">
        <v>919.84744541572604</v>
      </c>
      <c r="B32875" s="5">
        <v>515.20343457809304</v>
      </c>
      <c r="C32875" s="2">
        <f>B32875/A32875</f>
        <v>0.56009660856887666</v>
      </c>
    </row>
    <row r="32876" spans="1:3" x14ac:dyDescent="0.35">
      <c r="A32876" s="6">
        <v>515.53071217500428</v>
      </c>
      <c r="B32876" s="5">
        <v>288.75051060449471</v>
      </c>
      <c r="C32876" s="2">
        <f>B32876/A32876</f>
        <v>0.56010341146556986</v>
      </c>
    </row>
    <row r="32877" spans="1:3" x14ac:dyDescent="0.35">
      <c r="A32877" s="6">
        <v>509.67269162020176</v>
      </c>
      <c r="B32877" s="5">
        <v>285.47481309124964</v>
      </c>
      <c r="C32877" s="2">
        <f>B32877/A32877</f>
        <v>0.5601140060766292</v>
      </c>
    </row>
    <row r="32878" spans="1:3" x14ac:dyDescent="0.35">
      <c r="A32878" s="6">
        <v>762.88204675708778</v>
      </c>
      <c r="B32878" s="5">
        <v>427.33995417615296</v>
      </c>
      <c r="C32878" s="2">
        <f>B32878/A32878</f>
        <v>0.56016517362378559</v>
      </c>
    </row>
    <row r="32879" spans="1:3" x14ac:dyDescent="0.35">
      <c r="A32879" s="6">
        <v>524.23906758774456</v>
      </c>
      <c r="B32879" s="5">
        <v>293.66282942246033</v>
      </c>
      <c r="C32879" s="2">
        <f>B32879/A32879</f>
        <v>0.5601696774979642</v>
      </c>
    </row>
    <row r="32880" spans="1:3" x14ac:dyDescent="0.35">
      <c r="A32880" s="6">
        <v>579.98889138327286</v>
      </c>
      <c r="B32880" s="5">
        <v>324.90404180372826</v>
      </c>
      <c r="C32880" s="2">
        <f>B32880/A32880</f>
        <v>0.56019011162236654</v>
      </c>
    </row>
    <row r="32881" spans="1:3" x14ac:dyDescent="0.35">
      <c r="A32881" s="6">
        <v>762.83165112942038</v>
      </c>
      <c r="B32881" s="5">
        <v>427.33995417615296</v>
      </c>
      <c r="C32881" s="2">
        <f>B32881/A32881</f>
        <v>0.56020218031521007</v>
      </c>
    </row>
    <row r="32882" spans="1:3" x14ac:dyDescent="0.35">
      <c r="A32882" s="6">
        <v>726.83747350362307</v>
      </c>
      <c r="B32882" s="5">
        <v>407.17783136911311</v>
      </c>
      <c r="C32882" s="2">
        <f>B32882/A32882</f>
        <v>0.56020478609387969</v>
      </c>
    </row>
    <row r="32883" spans="1:3" x14ac:dyDescent="0.35">
      <c r="A32883" s="6">
        <v>513.63916622329907</v>
      </c>
      <c r="B32883" s="5">
        <v>287.74613931225474</v>
      </c>
      <c r="C32883" s="2">
        <f>B32883/A32883</f>
        <v>0.56021066584155343</v>
      </c>
    </row>
    <row r="32884" spans="1:3" x14ac:dyDescent="0.35">
      <c r="A32884" s="6">
        <v>524.19878107139539</v>
      </c>
      <c r="B32884" s="5">
        <v>293.66282942246033</v>
      </c>
      <c r="C32884" s="2">
        <f>B32884/A32884</f>
        <v>0.56021272850396753</v>
      </c>
    </row>
    <row r="32885" spans="1:3" x14ac:dyDescent="0.35">
      <c r="A32885" s="6">
        <v>954.04066854967323</v>
      </c>
      <c r="B32885" s="5">
        <v>534.47674887075482</v>
      </c>
      <c r="C32885" s="2">
        <f>B32885/A32885</f>
        <v>0.56022428234979027</v>
      </c>
    </row>
    <row r="32886" spans="1:3" x14ac:dyDescent="0.35">
      <c r="A32886" s="6">
        <v>762.76094971783414</v>
      </c>
      <c r="B32886" s="5">
        <v>427.33995417615296</v>
      </c>
      <c r="C32886" s="2">
        <f>B32886/A32886</f>
        <v>0.56025410626256833</v>
      </c>
    </row>
    <row r="32887" spans="1:3" x14ac:dyDescent="0.35">
      <c r="A32887" s="6">
        <v>691.35569609528341</v>
      </c>
      <c r="B32887" s="5">
        <v>387.33663759296905</v>
      </c>
      <c r="C32887" s="2">
        <f>B32887/A32887</f>
        <v>0.56025666640285532</v>
      </c>
    </row>
    <row r="32888" spans="1:3" x14ac:dyDescent="0.35">
      <c r="A32888" s="6">
        <v>1028.8338091651337</v>
      </c>
      <c r="B32888" s="5">
        <v>576.42985875706222</v>
      </c>
      <c r="C32888" s="2">
        <f>B32888/A32888</f>
        <v>0.56027499643000356</v>
      </c>
    </row>
    <row r="32889" spans="1:3" x14ac:dyDescent="0.35">
      <c r="A32889" s="6">
        <v>509.51298351015345</v>
      </c>
      <c r="B32889" s="5">
        <v>285.47481309124964</v>
      </c>
      <c r="C32889" s="2">
        <f>B32889/A32889</f>
        <v>0.56028957520286782</v>
      </c>
    </row>
    <row r="32890" spans="1:3" x14ac:dyDescent="0.35">
      <c r="A32890" s="6">
        <v>970.7252418120903</v>
      </c>
      <c r="B32890" s="5">
        <v>543.89646374828999</v>
      </c>
      <c r="C32890" s="2">
        <f>B32890/A32890</f>
        <v>0.56029908394364758</v>
      </c>
    </row>
    <row r="32891" spans="1:3" x14ac:dyDescent="0.35">
      <c r="A32891" s="6">
        <v>509.48990609747688</v>
      </c>
      <c r="B32891" s="5">
        <v>285.47481309124964</v>
      </c>
      <c r="C32891" s="2">
        <f>B32891/A32891</f>
        <v>0.56031495359327466</v>
      </c>
    </row>
    <row r="32892" spans="1:3" x14ac:dyDescent="0.35">
      <c r="A32892" s="6">
        <v>919.48208952636833</v>
      </c>
      <c r="B32892" s="5">
        <v>515.20343457809304</v>
      </c>
      <c r="C32892" s="2">
        <f>B32892/A32892</f>
        <v>0.56031916276202609</v>
      </c>
    </row>
    <row r="32893" spans="1:3" x14ac:dyDescent="0.35">
      <c r="A32893" s="6">
        <v>524.06955703639528</v>
      </c>
      <c r="B32893" s="5">
        <v>293.66282942246033</v>
      </c>
      <c r="C32893" s="2">
        <f>B32893/A32893</f>
        <v>0.56035086465071315</v>
      </c>
    </row>
    <row r="32894" spans="1:3" x14ac:dyDescent="0.35">
      <c r="A32894" s="6">
        <v>483.91923705099845</v>
      </c>
      <c r="B32894" s="5">
        <v>271.18280791779023</v>
      </c>
      <c r="C32894" s="2">
        <f>B32894/A32894</f>
        <v>0.56038856725427366</v>
      </c>
    </row>
    <row r="32895" spans="1:3" x14ac:dyDescent="0.35">
      <c r="A32895" s="6">
        <v>524.03377010870952</v>
      </c>
      <c r="B32895" s="5">
        <v>293.66282942246033</v>
      </c>
      <c r="C32895" s="2">
        <f>B32895/A32895</f>
        <v>0.56038913171863081</v>
      </c>
    </row>
    <row r="32896" spans="1:3" x14ac:dyDescent="0.35">
      <c r="A32896" s="6">
        <v>1000.3850624838387</v>
      </c>
      <c r="B32896" s="5">
        <v>560.62132843179643</v>
      </c>
      <c r="C32896" s="2">
        <f>B32896/A32896</f>
        <v>0.56040553728365305</v>
      </c>
    </row>
    <row r="32897" spans="1:3" x14ac:dyDescent="0.35">
      <c r="A32897" s="6">
        <v>763.18092099792466</v>
      </c>
      <c r="B32897" s="5">
        <v>427.70334545958042</v>
      </c>
      <c r="C32897" s="2">
        <f>B32897/A32897</f>
        <v>0.56042195722125954</v>
      </c>
    </row>
    <row r="32898" spans="1:3" x14ac:dyDescent="0.35">
      <c r="A32898" s="6">
        <v>726.55185967521595</v>
      </c>
      <c r="B32898" s="5">
        <v>407.17783136911311</v>
      </c>
      <c r="C32898" s="2">
        <f>B32898/A32898</f>
        <v>0.56042500744699797</v>
      </c>
    </row>
    <row r="32899" spans="1:3" x14ac:dyDescent="0.35">
      <c r="A32899" s="6">
        <v>885.80760469413451</v>
      </c>
      <c r="B32899" s="5">
        <v>496.44457801122115</v>
      </c>
      <c r="C32899" s="2">
        <f>B32899/A32899</f>
        <v>0.56044289457487928</v>
      </c>
    </row>
    <row r="32900" spans="1:3" x14ac:dyDescent="0.35">
      <c r="A32900" s="6">
        <v>869.11128935164299</v>
      </c>
      <c r="B32900" s="5">
        <v>487.08811035221515</v>
      </c>
      <c r="C32900" s="2">
        <f>B32900/A32900</f>
        <v>0.56044388827992664</v>
      </c>
    </row>
    <row r="32901" spans="1:3" x14ac:dyDescent="0.35">
      <c r="A32901" s="6">
        <v>874.58964775154107</v>
      </c>
      <c r="B32901" s="5">
        <v>490.17281879194661</v>
      </c>
      <c r="C32901" s="2">
        <f>B32901/A32901</f>
        <v>0.56046034852129645</v>
      </c>
    </row>
    <row r="32902" spans="1:3" x14ac:dyDescent="0.35">
      <c r="A32902" s="6">
        <v>585.25961896879642</v>
      </c>
      <c r="B32902" s="5">
        <v>328.01820563072476</v>
      </c>
      <c r="C32902" s="2">
        <f>B32902/A32902</f>
        <v>0.56046615040463488</v>
      </c>
    </row>
    <row r="32903" spans="1:3" x14ac:dyDescent="0.35">
      <c r="A32903" s="6">
        <v>583.39851686413476</v>
      </c>
      <c r="B32903" s="5">
        <v>326.99369412174639</v>
      </c>
      <c r="C32903" s="2">
        <f>B32903/A32903</f>
        <v>0.56049798665823247</v>
      </c>
    </row>
    <row r="32904" spans="1:3" x14ac:dyDescent="0.35">
      <c r="A32904" s="6">
        <v>513.36996606771709</v>
      </c>
      <c r="B32904" s="5">
        <v>287.74613931225474</v>
      </c>
      <c r="C32904" s="2">
        <f>B32904/A32904</f>
        <v>0.56050442825145519</v>
      </c>
    </row>
    <row r="32905" spans="1:3" x14ac:dyDescent="0.35">
      <c r="A32905" s="7">
        <v>301.32232596802532</v>
      </c>
      <c r="B32905" s="5">
        <v>168.90107573405535</v>
      </c>
      <c r="C32905" s="2">
        <f>B32905/A32905</f>
        <v>0.56053289510309368</v>
      </c>
    </row>
    <row r="32906" spans="1:3" x14ac:dyDescent="0.35">
      <c r="A32906" s="6">
        <v>935.17583427521697</v>
      </c>
      <c r="B32906" s="5">
        <v>524.19957038391237</v>
      </c>
      <c r="C32906" s="2">
        <f>B32906/A32906</f>
        <v>0.56053583847168087</v>
      </c>
    </row>
    <row r="32907" spans="1:3" x14ac:dyDescent="0.35">
      <c r="A32907" s="6">
        <v>762.36956313289204</v>
      </c>
      <c r="B32907" s="5">
        <v>427.33995417615296</v>
      </c>
      <c r="C32907" s="2">
        <f>B32907/A32907</f>
        <v>0.56054173046997868</v>
      </c>
    </row>
    <row r="32908" spans="1:3" x14ac:dyDescent="0.35">
      <c r="A32908" s="6">
        <v>1046.1270470885163</v>
      </c>
      <c r="B32908" s="5">
        <v>586.4096134215481</v>
      </c>
      <c r="C32908" s="2">
        <f>B32908/A32908</f>
        <v>0.56055296061180038</v>
      </c>
    </row>
    <row r="32909" spans="1:3" x14ac:dyDescent="0.35">
      <c r="A32909" s="6">
        <v>523.85766589611524</v>
      </c>
      <c r="B32909" s="5">
        <v>293.66282942246033</v>
      </c>
      <c r="C32909" s="2">
        <f>B32909/A32909</f>
        <v>0.56057751664303368</v>
      </c>
    </row>
    <row r="32910" spans="1:3" x14ac:dyDescent="0.35">
      <c r="A32910" s="6">
        <v>515.09270006089935</v>
      </c>
      <c r="B32910" s="5">
        <v>288.75051060449471</v>
      </c>
      <c r="C32910" s="2">
        <f>B32910/A32910</f>
        <v>0.56057969870346791</v>
      </c>
    </row>
    <row r="32911" spans="1:3" x14ac:dyDescent="0.35">
      <c r="A32911" s="6">
        <v>797.7872591111734</v>
      </c>
      <c r="B32911" s="5">
        <v>447.26142393754208</v>
      </c>
      <c r="C32911" s="2">
        <f>B32911/A32911</f>
        <v>0.56062743398013481</v>
      </c>
    </row>
    <row r="32912" spans="1:3" x14ac:dyDescent="0.35">
      <c r="A32912" s="6">
        <v>523.80718923710447</v>
      </c>
      <c r="B32912" s="5">
        <v>293.66282942246033</v>
      </c>
      <c r="C32912" s="2">
        <f>B32912/A32912</f>
        <v>0.56063153667318621</v>
      </c>
    </row>
    <row r="32913" spans="1:3" x14ac:dyDescent="0.35">
      <c r="A32913" s="6">
        <v>485.63334739526891</v>
      </c>
      <c r="B32913" s="5">
        <v>272.26812614594706</v>
      </c>
      <c r="C32913" s="2">
        <f>B32913/A32913</f>
        <v>0.56064544909503788</v>
      </c>
    </row>
    <row r="32914" spans="1:3" x14ac:dyDescent="0.35">
      <c r="A32914" s="6">
        <v>469.62975050040706</v>
      </c>
      <c r="B32914" s="5">
        <v>263.29709762185797</v>
      </c>
      <c r="C32914" s="2">
        <f>B32914/A32914</f>
        <v>0.56064824969309468</v>
      </c>
    </row>
    <row r="32915" spans="1:3" x14ac:dyDescent="0.35">
      <c r="A32915" s="6">
        <v>513.20654871323086</v>
      </c>
      <c r="B32915" s="5">
        <v>287.74613931225474</v>
      </c>
      <c r="C32915" s="2">
        <f>B32915/A32915</f>
        <v>0.56068290639260976</v>
      </c>
    </row>
    <row r="32916" spans="1:3" x14ac:dyDescent="0.35">
      <c r="A32916" s="6">
        <v>940.30471896791721</v>
      </c>
      <c r="B32916" s="5">
        <v>527.23702522274027</v>
      </c>
      <c r="C32916" s="2">
        <f>B32916/A32916</f>
        <v>0.5607086879255887</v>
      </c>
    </row>
    <row r="32917" spans="1:3" x14ac:dyDescent="0.35">
      <c r="A32917" s="6">
        <v>1073.2512148084782</v>
      </c>
      <c r="B32917" s="5">
        <v>601.79464404894304</v>
      </c>
      <c r="C32917" s="2">
        <f>B32917/A32917</f>
        <v>0.56072113941779544</v>
      </c>
    </row>
    <row r="32918" spans="1:3" x14ac:dyDescent="0.35">
      <c r="A32918" s="6">
        <v>708.51951451685272</v>
      </c>
      <c r="B32918" s="5">
        <v>397.28686836225552</v>
      </c>
      <c r="C32918" s="2">
        <f>B32918/A32918</f>
        <v>0.56072819480938341</v>
      </c>
    </row>
    <row r="32919" spans="1:3" x14ac:dyDescent="0.35">
      <c r="A32919" s="6">
        <v>546.4189860069456</v>
      </c>
      <c r="B32919" s="5">
        <v>306.40216075064052</v>
      </c>
      <c r="C32919" s="2">
        <f>B32919/A32919</f>
        <v>0.56074581703269333</v>
      </c>
    </row>
    <row r="32920" spans="1:3" x14ac:dyDescent="0.35">
      <c r="A32920" s="6">
        <v>513.14855102954834</v>
      </c>
      <c r="B32920" s="5">
        <v>287.74613931225474</v>
      </c>
      <c r="C32920" s="2">
        <f>B32920/A32920</f>
        <v>0.56074627656053855</v>
      </c>
    </row>
    <row r="32921" spans="1:3" x14ac:dyDescent="0.35">
      <c r="A32921" s="6">
        <v>523.66748495934303</v>
      </c>
      <c r="B32921" s="5">
        <v>293.66282942246033</v>
      </c>
      <c r="C32921" s="2">
        <f>B32921/A32921</f>
        <v>0.56078110223944877</v>
      </c>
    </row>
    <row r="32922" spans="1:3" x14ac:dyDescent="0.35">
      <c r="A32922" s="6">
        <v>509.04645064762366</v>
      </c>
      <c r="B32922" s="5">
        <v>285.47481309124964</v>
      </c>
      <c r="C32922" s="2">
        <f>B32922/A32922</f>
        <v>0.56080307156264486</v>
      </c>
    </row>
    <row r="32923" spans="1:3" x14ac:dyDescent="0.35">
      <c r="A32923" s="6">
        <v>546.3469307904569</v>
      </c>
      <c r="B32923" s="5">
        <v>306.40216075064052</v>
      </c>
      <c r="C32923" s="2">
        <f>B32923/A32923</f>
        <v>0.56081977125292282</v>
      </c>
    </row>
    <row r="32924" spans="1:3" x14ac:dyDescent="0.35">
      <c r="A32924" s="6">
        <v>592.42018807231216</v>
      </c>
      <c r="B32924" s="5">
        <v>332.26318004247094</v>
      </c>
      <c r="C32924" s="2">
        <f>B32924/A32924</f>
        <v>0.56085728800638734</v>
      </c>
    </row>
    <row r="32925" spans="1:3" x14ac:dyDescent="0.35">
      <c r="A32925" s="6">
        <v>717.52105225124308</v>
      </c>
      <c r="B32925" s="5">
        <v>402.4352046907174</v>
      </c>
      <c r="C32925" s="2">
        <f>B32925/A32925</f>
        <v>0.56086884618655475</v>
      </c>
    </row>
    <row r="32926" spans="1:3" x14ac:dyDescent="0.35">
      <c r="A32926" s="6">
        <v>1131.2106500532259</v>
      </c>
      <c r="B32926" s="5">
        <v>634.46509585951412</v>
      </c>
      <c r="C32926" s="2">
        <f>B32926/A32926</f>
        <v>0.56087263307648416</v>
      </c>
    </row>
    <row r="32927" spans="1:3" x14ac:dyDescent="0.35">
      <c r="A32927" s="6">
        <v>817.26148030631464</v>
      </c>
      <c r="B32927" s="5">
        <v>458.3804734586908</v>
      </c>
      <c r="C32927" s="2">
        <f>B32927/A32927</f>
        <v>0.56087370383207946</v>
      </c>
    </row>
    <row r="32928" spans="1:3" x14ac:dyDescent="0.35">
      <c r="A32928" s="6">
        <v>582.99467903469622</v>
      </c>
      <c r="B32928" s="5">
        <v>326.99369412174639</v>
      </c>
      <c r="C32928" s="2">
        <f>B32928/A32928</f>
        <v>0.56088624112860175</v>
      </c>
    </row>
    <row r="32929" spans="1:3" x14ac:dyDescent="0.35">
      <c r="A32929" s="6">
        <v>761.90073045506256</v>
      </c>
      <c r="B32929" s="5">
        <v>427.33995417615296</v>
      </c>
      <c r="C32929" s="2">
        <f>B32929/A32929</f>
        <v>0.56088665766328172</v>
      </c>
    </row>
    <row r="32930" spans="1:3" x14ac:dyDescent="0.35">
      <c r="A32930" s="6">
        <v>579.24851910127279</v>
      </c>
      <c r="B32930" s="5">
        <v>324.90404180372826</v>
      </c>
      <c r="C32930" s="2">
        <f>B32930/A32930</f>
        <v>0.56090612421043362</v>
      </c>
    </row>
    <row r="32931" spans="1:3" x14ac:dyDescent="0.35">
      <c r="A32931" s="6">
        <v>508.94430617719883</v>
      </c>
      <c r="B32931" s="5">
        <v>285.47481309124964</v>
      </c>
      <c r="C32931" s="2">
        <f>B32931/A32931</f>
        <v>0.56091562402086492</v>
      </c>
    </row>
    <row r="32932" spans="1:3" x14ac:dyDescent="0.35">
      <c r="A32932" s="6">
        <v>523.52774912900338</v>
      </c>
      <c r="B32932" s="5">
        <v>293.66282942246033</v>
      </c>
      <c r="C32932" s="2">
        <f>B32932/A32932</f>
        <v>0.5609307814361878</v>
      </c>
    </row>
    <row r="32933" spans="1:3" x14ac:dyDescent="0.35">
      <c r="A32933" s="6">
        <v>999.42651273175431</v>
      </c>
      <c r="B32933" s="5">
        <v>560.62132843179643</v>
      </c>
      <c r="C32933" s="2">
        <f>B32933/A32933</f>
        <v>0.56094302211318958</v>
      </c>
    </row>
    <row r="32934" spans="1:3" x14ac:dyDescent="0.35">
      <c r="A32934" s="6">
        <v>762.4329598185551</v>
      </c>
      <c r="B32934" s="5">
        <v>427.70334545958042</v>
      </c>
      <c r="C32934" s="2">
        <f>B32934/A32934</f>
        <v>0.56097174177958664</v>
      </c>
    </row>
    <row r="32935" spans="1:3" x14ac:dyDescent="0.35">
      <c r="A32935" s="6">
        <v>885.7685693638623</v>
      </c>
      <c r="B32935" s="5">
        <v>496.9</v>
      </c>
      <c r="C32935" s="2">
        <f>B32935/A32935</f>
        <v>0.56098174758770414</v>
      </c>
    </row>
    <row r="32936" spans="1:3" x14ac:dyDescent="0.35">
      <c r="A32936" s="6">
        <v>523.46100093657867</v>
      </c>
      <c r="B32936" s="5">
        <v>293.66282942246033</v>
      </c>
      <c r="C32936" s="2">
        <f>B32936/A32936</f>
        <v>0.56100230752059377</v>
      </c>
    </row>
    <row r="32937" spans="1:3" x14ac:dyDescent="0.35">
      <c r="A32937" s="6">
        <v>646.40003015736374</v>
      </c>
      <c r="B32937" s="5">
        <v>362.64034994109824</v>
      </c>
      <c r="C32937" s="2">
        <f>B32937/A32937</f>
        <v>0.56101536668062157</v>
      </c>
    </row>
    <row r="32938" spans="1:3" x14ac:dyDescent="0.35">
      <c r="A32938" s="6">
        <v>514.6719904068982</v>
      </c>
      <c r="B32938" s="5">
        <v>288.75051060449471</v>
      </c>
      <c r="C32938" s="2">
        <f>B32938/A32938</f>
        <v>0.56103793481399555</v>
      </c>
    </row>
    <row r="32939" spans="1:3" x14ac:dyDescent="0.35">
      <c r="A32939" s="6">
        <v>538.31191562638764</v>
      </c>
      <c r="B32939" s="5">
        <v>302.01395703754696</v>
      </c>
      <c r="C32939" s="2">
        <f>B32939/A32939</f>
        <v>0.56103895951498506</v>
      </c>
    </row>
    <row r="32940" spans="1:3" x14ac:dyDescent="0.35">
      <c r="A32940" s="6">
        <v>512.87383019085235</v>
      </c>
      <c r="B32940" s="5">
        <v>287.74613931225474</v>
      </c>
      <c r="C32940" s="2">
        <f>B32940/A32940</f>
        <v>0.5610466402724773</v>
      </c>
    </row>
    <row r="32941" spans="1:3" x14ac:dyDescent="0.35">
      <c r="A32941" s="6">
        <v>523.41909475176044</v>
      </c>
      <c r="B32941" s="5">
        <v>293.66282942246033</v>
      </c>
      <c r="C32941" s="2">
        <f>B32941/A32941</f>
        <v>0.56104722270733065</v>
      </c>
    </row>
    <row r="32942" spans="1:3" x14ac:dyDescent="0.35">
      <c r="A32942" s="6">
        <v>952.58578720719527</v>
      </c>
      <c r="B32942" s="5">
        <v>534.47674887075482</v>
      </c>
      <c r="C32942" s="2">
        <f>B32942/A32942</f>
        <v>0.56107991117287337</v>
      </c>
    </row>
    <row r="32943" spans="1:3" x14ac:dyDescent="0.35">
      <c r="A32943" s="6">
        <v>538.26674832419667</v>
      </c>
      <c r="B32943" s="5">
        <v>302.01395703754696</v>
      </c>
      <c r="C32943" s="2">
        <f>B32943/A32943</f>
        <v>0.56108603769007992</v>
      </c>
    </row>
    <row r="32944" spans="1:3" x14ac:dyDescent="0.35">
      <c r="A32944" s="6">
        <v>582.78653539131824</v>
      </c>
      <c r="B32944" s="5">
        <v>326.99369412174639</v>
      </c>
      <c r="C32944" s="2">
        <f>B32944/A32944</f>
        <v>0.56108656302806137</v>
      </c>
    </row>
    <row r="32945" spans="1:3" x14ac:dyDescent="0.35">
      <c r="A32945" s="6">
        <v>935.50245961796838</v>
      </c>
      <c r="B32945" s="5">
        <v>524.90330670539799</v>
      </c>
      <c r="C32945" s="2">
        <f>B32945/A32945</f>
        <v>0.56109238549704399</v>
      </c>
    </row>
    <row r="32946" spans="1:3" x14ac:dyDescent="0.35">
      <c r="A32946" s="6">
        <v>816.9314467353521</v>
      </c>
      <c r="B32946" s="5">
        <v>458.3804734586908</v>
      </c>
      <c r="C32946" s="2">
        <f>B32946/A32946</f>
        <v>0.56110029218545288</v>
      </c>
    </row>
    <row r="32947" spans="1:3" x14ac:dyDescent="0.35">
      <c r="A32947" s="6">
        <v>500.8282775841767</v>
      </c>
      <c r="B32947" s="5">
        <v>281.01500892692115</v>
      </c>
      <c r="C32947" s="2">
        <f>B32947/A32947</f>
        <v>0.56110052388104137</v>
      </c>
    </row>
    <row r="32948" spans="1:3" x14ac:dyDescent="0.35">
      <c r="A32948" s="6">
        <v>592.15139235387414</v>
      </c>
      <c r="B32948" s="5">
        <v>332.26318004247094</v>
      </c>
      <c r="C32948" s="2">
        <f>B32948/A32948</f>
        <v>0.56111187836894916</v>
      </c>
    </row>
    <row r="32949" spans="1:3" x14ac:dyDescent="0.35">
      <c r="A32949" s="6">
        <v>514.57141698282055</v>
      </c>
      <c r="B32949" s="5">
        <v>288.75051060449471</v>
      </c>
      <c r="C32949" s="2">
        <f>B32949/A32949</f>
        <v>0.56114759015877269</v>
      </c>
    </row>
    <row r="32950" spans="1:3" x14ac:dyDescent="0.35">
      <c r="A32950" s="6">
        <v>1360.9045040743599</v>
      </c>
      <c r="B32950" s="5">
        <v>763.68507894736797</v>
      </c>
      <c r="C32950" s="2">
        <f>B32950/A32950</f>
        <v>0.56115993198714564</v>
      </c>
    </row>
    <row r="32951" spans="1:3" x14ac:dyDescent="0.35">
      <c r="A32951" s="6">
        <v>523.31294849498136</v>
      </c>
      <c r="B32951" s="5">
        <v>293.66282942246033</v>
      </c>
      <c r="C32951" s="2">
        <f>B32951/A32951</f>
        <v>0.56116102280101832</v>
      </c>
    </row>
    <row r="32952" spans="1:3" x14ac:dyDescent="0.35">
      <c r="A32952" s="6">
        <v>762.15197760011017</v>
      </c>
      <c r="B32952" s="5">
        <v>427.70334545958042</v>
      </c>
      <c r="C32952" s="2">
        <f>B32952/A32952</f>
        <v>0.56117855497317892</v>
      </c>
    </row>
    <row r="32953" spans="1:3" x14ac:dyDescent="0.35">
      <c r="A32953" s="6">
        <v>512.75071197743091</v>
      </c>
      <c r="B32953" s="5">
        <v>287.74613931225474</v>
      </c>
      <c r="C32953" s="2">
        <f>B32953/A32953</f>
        <v>0.56118135497571009</v>
      </c>
    </row>
    <row r="32954" spans="1:3" x14ac:dyDescent="0.35">
      <c r="A32954" s="6">
        <v>1266.9491688589794</v>
      </c>
      <c r="B32954" s="5">
        <v>710.98840109997934</v>
      </c>
      <c r="C32954" s="2">
        <f>B32954/A32954</f>
        <v>0.56118147323960832</v>
      </c>
    </row>
    <row r="32955" spans="1:3" x14ac:dyDescent="0.35">
      <c r="A32955" s="6">
        <v>707.9263983117703</v>
      </c>
      <c r="B32955" s="5">
        <v>397.28686836225552</v>
      </c>
      <c r="C32955" s="2">
        <f>B32955/A32955</f>
        <v>0.56119798514321073</v>
      </c>
    </row>
    <row r="32956" spans="1:3" x14ac:dyDescent="0.35">
      <c r="A32956" s="6">
        <v>512.7352893966771</v>
      </c>
      <c r="B32956" s="5">
        <v>287.74613931225474</v>
      </c>
      <c r="C32956" s="2">
        <f>B32956/A32956</f>
        <v>0.56119823476718067</v>
      </c>
    </row>
    <row r="32957" spans="1:3" x14ac:dyDescent="0.35">
      <c r="A32957" s="6">
        <v>707.91784037085199</v>
      </c>
      <c r="B32957" s="5">
        <v>397.28686836225552</v>
      </c>
      <c r="C32957" s="2">
        <f>B32957/A32957</f>
        <v>0.56120476940393482</v>
      </c>
    </row>
    <row r="32958" spans="1:3" x14ac:dyDescent="0.35">
      <c r="A32958" s="6">
        <v>761.45080403584404</v>
      </c>
      <c r="B32958" s="5">
        <v>427.33995417615296</v>
      </c>
      <c r="C32958" s="2">
        <f>B32958/A32958</f>
        <v>0.56121807464272722</v>
      </c>
    </row>
    <row r="32959" spans="1:3" x14ac:dyDescent="0.35">
      <c r="A32959" s="6">
        <v>514.50193136437053</v>
      </c>
      <c r="B32959" s="5">
        <v>288.75051060449471</v>
      </c>
      <c r="C32959" s="2">
        <f>B32959/A32959</f>
        <v>0.56122337546678991</v>
      </c>
    </row>
    <row r="32960" spans="1:3" x14ac:dyDescent="0.35">
      <c r="A32960" s="6">
        <v>717.04607375865999</v>
      </c>
      <c r="B32960" s="5">
        <v>402.4352046907174</v>
      </c>
      <c r="C32960" s="2">
        <f>B32960/A32960</f>
        <v>0.56124037132119786</v>
      </c>
    </row>
    <row r="32961" spans="1:3" x14ac:dyDescent="0.35">
      <c r="A32961" s="6">
        <v>582.60841149251632</v>
      </c>
      <c r="B32961" s="5">
        <v>326.99369412174639</v>
      </c>
      <c r="C32961" s="2">
        <f>B32961/A32961</f>
        <v>0.5612581069402337</v>
      </c>
    </row>
    <row r="32962" spans="1:3" x14ac:dyDescent="0.35">
      <c r="A32962" s="6">
        <v>523.18642964924334</v>
      </c>
      <c r="B32962" s="5">
        <v>293.66282942246033</v>
      </c>
      <c r="C32962" s="2">
        <f>B32962/A32962</f>
        <v>0.56129672480102155</v>
      </c>
    </row>
    <row r="32963" spans="1:3" x14ac:dyDescent="0.35">
      <c r="A32963" s="6">
        <v>690.06645318046537</v>
      </c>
      <c r="B32963" s="5">
        <v>387.33663759296905</v>
      </c>
      <c r="C32963" s="2">
        <f>B32963/A32963</f>
        <v>0.56130338724301565</v>
      </c>
    </row>
    <row r="32964" spans="1:3" x14ac:dyDescent="0.35">
      <c r="A32964" s="6">
        <v>690.04835079388033</v>
      </c>
      <c r="B32964" s="5">
        <v>387.33663759296905</v>
      </c>
      <c r="C32964" s="2">
        <f>B32964/A32964</f>
        <v>0.56131811219800709</v>
      </c>
    </row>
    <row r="32965" spans="1:3" x14ac:dyDescent="0.35">
      <c r="A32965" s="6">
        <v>690.03710231001708</v>
      </c>
      <c r="B32965" s="5">
        <v>387.33663759296905</v>
      </c>
      <c r="C32965" s="2">
        <f>B32965/A32965</f>
        <v>0.56132726239834563</v>
      </c>
    </row>
    <row r="32966" spans="1:3" x14ac:dyDescent="0.35">
      <c r="A32966" s="6">
        <v>469.01153874900331</v>
      </c>
      <c r="B32966" s="5">
        <v>263.29709762185797</v>
      </c>
      <c r="C32966" s="2">
        <f>B32966/A32966</f>
        <v>0.56138724928634287</v>
      </c>
    </row>
    <row r="32967" spans="1:3" x14ac:dyDescent="0.35">
      <c r="A32967" s="6">
        <v>761.82362767128802</v>
      </c>
      <c r="B32967" s="5">
        <v>427.70334545958042</v>
      </c>
      <c r="C32967" s="2">
        <f>B32967/A32967</f>
        <v>0.56142042583657703</v>
      </c>
    </row>
    <row r="32968" spans="1:3" x14ac:dyDescent="0.35">
      <c r="A32968" s="6">
        <v>1885.8068675145814</v>
      </c>
      <c r="B32968" s="5">
        <v>1058.8073913043481</v>
      </c>
      <c r="C32968" s="2">
        <f>B32968/A32968</f>
        <v>0.56146120238697306</v>
      </c>
    </row>
    <row r="32969" spans="1:3" x14ac:dyDescent="0.35">
      <c r="A32969" s="6">
        <v>1256.3214611675446</v>
      </c>
      <c r="B32969" s="5">
        <v>705.37624846751237</v>
      </c>
      <c r="C32969" s="2">
        <f>B32969/A32969</f>
        <v>0.56146159265000606</v>
      </c>
    </row>
    <row r="32970" spans="1:3" x14ac:dyDescent="0.35">
      <c r="A32970" s="6">
        <v>468.94588507343906</v>
      </c>
      <c r="B32970" s="5">
        <v>263.29709762185797</v>
      </c>
      <c r="C32970" s="2">
        <f>B32970/A32970</f>
        <v>0.56146584499963026</v>
      </c>
    </row>
    <row r="32971" spans="1:3" x14ac:dyDescent="0.35">
      <c r="A32971" s="6">
        <v>582.37960112848214</v>
      </c>
      <c r="B32971" s="5">
        <v>326.99369412174639</v>
      </c>
      <c r="C32971" s="2">
        <f>B32971/A32971</f>
        <v>0.56147861890788719</v>
      </c>
    </row>
    <row r="32972" spans="1:3" x14ac:dyDescent="0.35">
      <c r="A32972" s="6">
        <v>506.77641832763948</v>
      </c>
      <c r="B32972" s="5">
        <v>284.55125131578859</v>
      </c>
      <c r="C32972" s="2">
        <f>B32972/A32972</f>
        <v>0.56149268400216168</v>
      </c>
    </row>
    <row r="32973" spans="1:3" x14ac:dyDescent="0.35">
      <c r="A32973" s="6">
        <v>994.10828536169106</v>
      </c>
      <c r="B32973" s="5">
        <v>558.19897063016742</v>
      </c>
      <c r="C32973" s="2">
        <f>B32973/A32973</f>
        <v>0.56150721088404898</v>
      </c>
    </row>
    <row r="32974" spans="1:3" x14ac:dyDescent="0.35">
      <c r="A32974" s="6">
        <v>689.79370097696562</v>
      </c>
      <c r="B32974" s="5">
        <v>387.33663759296905</v>
      </c>
      <c r="C32974" s="2">
        <f>B32974/A32974</f>
        <v>0.56152533292834961</v>
      </c>
    </row>
    <row r="32975" spans="1:3" x14ac:dyDescent="0.35">
      <c r="A32975" s="6">
        <v>522.95835652355788</v>
      </c>
      <c r="B32975" s="5">
        <v>293.66282942246033</v>
      </c>
      <c r="C32975" s="2">
        <f>B32975/A32975</f>
        <v>0.56154151809453223</v>
      </c>
    </row>
    <row r="32976" spans="1:3" x14ac:dyDescent="0.35">
      <c r="A32976" s="6">
        <v>586.94352220967141</v>
      </c>
      <c r="B32976" s="5">
        <v>329.59735791579413</v>
      </c>
      <c r="C32976" s="2">
        <f>B32976/A32976</f>
        <v>0.56154867622519467</v>
      </c>
    </row>
    <row r="32977" spans="1:3" x14ac:dyDescent="0.35">
      <c r="A32977" s="6">
        <v>1129.4070652251087</v>
      </c>
      <c r="B32977" s="5">
        <v>634.2222641509436</v>
      </c>
      <c r="C32977" s="2">
        <f>B32977/A32977</f>
        <v>0.56155329967280931</v>
      </c>
    </row>
    <row r="32978" spans="1:3" x14ac:dyDescent="0.35">
      <c r="A32978" s="6">
        <v>760.99493445405483</v>
      </c>
      <c r="B32978" s="5">
        <v>427.33995417615296</v>
      </c>
      <c r="C32978" s="2">
        <f>B32978/A32978</f>
        <v>0.56155426906058292</v>
      </c>
    </row>
    <row r="32979" spans="1:3" x14ac:dyDescent="0.35">
      <c r="A32979" s="7">
        <v>301.20597762014921</v>
      </c>
      <c r="B32979" s="5">
        <v>169.149378098955</v>
      </c>
      <c r="C32979" s="2">
        <f>B32979/A32979</f>
        <v>0.56157377564488187</v>
      </c>
    </row>
    <row r="32980" spans="1:3" x14ac:dyDescent="0.35">
      <c r="A32980" s="6">
        <v>761.6096130738473</v>
      </c>
      <c r="B32980" s="5">
        <v>427.70334545958042</v>
      </c>
      <c r="C32980" s="2">
        <f>B32980/A32980</f>
        <v>0.56157818666885628</v>
      </c>
    </row>
    <row r="32981" spans="1:3" x14ac:dyDescent="0.35">
      <c r="A32981" s="6">
        <v>522.90866955848378</v>
      </c>
      <c r="B32981" s="5">
        <v>293.66282942246033</v>
      </c>
      <c r="C32981" s="2">
        <f>B32981/A32981</f>
        <v>0.561594875966416</v>
      </c>
    </row>
    <row r="32982" spans="1:3" x14ac:dyDescent="0.35">
      <c r="A32982" s="6">
        <v>522.90195484760352</v>
      </c>
      <c r="B32982" s="5">
        <v>293.66282942246033</v>
      </c>
      <c r="C32982" s="2">
        <f>B32982/A32982</f>
        <v>0.56160208754248497</v>
      </c>
    </row>
    <row r="32983" spans="1:3" x14ac:dyDescent="0.35">
      <c r="A32983" s="6">
        <v>522.8939319312525</v>
      </c>
      <c r="B32983" s="5">
        <v>293.66282942246033</v>
      </c>
      <c r="C32983" s="2">
        <f>B32983/A32983</f>
        <v>0.56161070436952343</v>
      </c>
    </row>
    <row r="32984" spans="1:3" x14ac:dyDescent="0.35">
      <c r="A32984" s="6">
        <v>522.87455423887161</v>
      </c>
      <c r="B32984" s="5">
        <v>293.66282942246033</v>
      </c>
      <c r="C32984" s="2">
        <f>B32984/A32984</f>
        <v>0.56163151762076857</v>
      </c>
    </row>
    <row r="32985" spans="1:3" x14ac:dyDescent="0.35">
      <c r="A32985" s="6">
        <v>760.87189307145218</v>
      </c>
      <c r="B32985" s="5">
        <v>427.33995417615296</v>
      </c>
      <c r="C32985" s="2">
        <f>B32985/A32985</f>
        <v>0.56164507858357993</v>
      </c>
    </row>
    <row r="32986" spans="1:3" x14ac:dyDescent="0.35">
      <c r="A32986" s="6">
        <v>933.25675179712994</v>
      </c>
      <c r="B32986" s="5">
        <v>524.19957038391237</v>
      </c>
      <c r="C32986" s="2">
        <f>B32986/A32986</f>
        <v>0.56168848430454443</v>
      </c>
    </row>
    <row r="32987" spans="1:3" x14ac:dyDescent="0.35">
      <c r="A32987" s="6">
        <v>933.24277239376215</v>
      </c>
      <c r="B32987" s="5">
        <v>524.19957038391237</v>
      </c>
      <c r="C32987" s="2">
        <f>B32987/A32987</f>
        <v>0.56169689805295098</v>
      </c>
    </row>
    <row r="32988" spans="1:3" x14ac:dyDescent="0.35">
      <c r="A32988" s="6">
        <v>582.13179849300559</v>
      </c>
      <c r="B32988" s="5">
        <v>326.99369412174639</v>
      </c>
      <c r="C32988" s="2">
        <f>B32988/A32988</f>
        <v>0.56171762987050655</v>
      </c>
    </row>
    <row r="32989" spans="1:3" x14ac:dyDescent="0.35">
      <c r="A32989" s="6">
        <v>582.12976596068745</v>
      </c>
      <c r="B32989" s="5">
        <v>326.99369412174639</v>
      </c>
      <c r="C32989" s="2">
        <f>B32989/A32989</f>
        <v>0.56171959113293135</v>
      </c>
    </row>
    <row r="32990" spans="1:3" x14ac:dyDescent="0.35">
      <c r="A32990" s="6">
        <v>686.66228214352714</v>
      </c>
      <c r="B32990" s="5">
        <v>385.720792039066</v>
      </c>
      <c r="C32990" s="2">
        <f>B32990/A32990</f>
        <v>0.56173289558729844</v>
      </c>
    </row>
    <row r="32991" spans="1:3" x14ac:dyDescent="0.35">
      <c r="A32991" s="6">
        <v>760.68764310400059</v>
      </c>
      <c r="B32991" s="5">
        <v>427.33995417615296</v>
      </c>
      <c r="C32991" s="2">
        <f>B32991/A32991</f>
        <v>0.56178111745365555</v>
      </c>
    </row>
    <row r="32992" spans="1:3" x14ac:dyDescent="0.35">
      <c r="A32992" s="6">
        <v>879.33745709819311</v>
      </c>
      <c r="B32992" s="5">
        <v>494.03424066500651</v>
      </c>
      <c r="C32992" s="2">
        <f>B32992/A32992</f>
        <v>0.56182553884980146</v>
      </c>
    </row>
    <row r="32993" spans="1:3" x14ac:dyDescent="0.35">
      <c r="A32993" s="6">
        <v>482.67978117146339</v>
      </c>
      <c r="B32993" s="5">
        <v>271.18280791779023</v>
      </c>
      <c r="C32993" s="2">
        <f>B32993/A32993</f>
        <v>0.56182756870327111</v>
      </c>
    </row>
    <row r="32994" spans="1:3" x14ac:dyDescent="0.35">
      <c r="A32994" s="6">
        <v>845.35878514442311</v>
      </c>
      <c r="B32994" s="5">
        <v>474.95679715351912</v>
      </c>
      <c r="C32994" s="2">
        <f>B32994/A32994</f>
        <v>0.56184049364599242</v>
      </c>
    </row>
    <row r="32995" spans="1:3" x14ac:dyDescent="0.35">
      <c r="A32995" s="6">
        <v>513.91785946771552</v>
      </c>
      <c r="B32995" s="5">
        <v>288.75051060449471</v>
      </c>
      <c r="C32995" s="2">
        <f>B32995/A32995</f>
        <v>0.56186121047352722</v>
      </c>
    </row>
    <row r="32996" spans="1:3" x14ac:dyDescent="0.35">
      <c r="A32996" s="6">
        <v>512.13000214711781</v>
      </c>
      <c r="B32996" s="5">
        <v>287.74613931225474</v>
      </c>
      <c r="C32996" s="2">
        <f>B32996/A32996</f>
        <v>0.56186151583752542</v>
      </c>
    </row>
    <row r="32997" spans="1:3" x14ac:dyDescent="0.35">
      <c r="A32997" s="6">
        <v>689.37308647899113</v>
      </c>
      <c r="B32997" s="5">
        <v>387.33663759296905</v>
      </c>
      <c r="C32997" s="2">
        <f>B32997/A32997</f>
        <v>0.56186794232323611</v>
      </c>
    </row>
    <row r="32998" spans="1:3" x14ac:dyDescent="0.35">
      <c r="A32998" s="6">
        <v>508.06209936032138</v>
      </c>
      <c r="B32998" s="5">
        <v>285.47481309124964</v>
      </c>
      <c r="C32998" s="2">
        <f>B32998/A32998</f>
        <v>0.56188960650809894</v>
      </c>
    </row>
    <row r="32999" spans="1:3" x14ac:dyDescent="0.35">
      <c r="A32999" s="6">
        <v>716.19335865559412</v>
      </c>
      <c r="B32999" s="5">
        <v>402.4352046907174</v>
      </c>
      <c r="C32999" s="2">
        <f>B32999/A32999</f>
        <v>0.56190859608940047</v>
      </c>
    </row>
    <row r="33000" spans="1:3" x14ac:dyDescent="0.35">
      <c r="A33000" s="6">
        <v>522.59596322909545</v>
      </c>
      <c r="B33000" s="5">
        <v>293.66282942246033</v>
      </c>
      <c r="C33000" s="2">
        <f>B33000/A33000</f>
        <v>0.56193091811871598</v>
      </c>
    </row>
    <row r="33001" spans="1:3" x14ac:dyDescent="0.35">
      <c r="A33001" s="6">
        <v>522.5857950486544</v>
      </c>
      <c r="B33001" s="5">
        <v>293.66282942246033</v>
      </c>
      <c r="C33001" s="2">
        <f>B33001/A33001</f>
        <v>0.56194185185442969</v>
      </c>
    </row>
    <row r="33002" spans="1:3" x14ac:dyDescent="0.35">
      <c r="A33002" s="6">
        <v>689.23151975117776</v>
      </c>
      <c r="B33002" s="5">
        <v>387.33663759296905</v>
      </c>
      <c r="C33002" s="2">
        <f>B33002/A33002</f>
        <v>0.5619833488358208</v>
      </c>
    </row>
    <row r="33003" spans="1:3" x14ac:dyDescent="0.35">
      <c r="A33003" s="6">
        <v>724.50029681442538</v>
      </c>
      <c r="B33003" s="5">
        <v>407.17783136911311</v>
      </c>
      <c r="C33003" s="2">
        <f>B33003/A33003</f>
        <v>0.56201195935935999</v>
      </c>
    </row>
    <row r="33004" spans="1:3" x14ac:dyDescent="0.35">
      <c r="A33004" s="6">
        <v>537.35668015896545</v>
      </c>
      <c r="B33004" s="5">
        <v>302.01395703754696</v>
      </c>
      <c r="C33004" s="2">
        <f>B33004/A33004</f>
        <v>0.56203629393460341</v>
      </c>
    </row>
    <row r="33005" spans="1:3" x14ac:dyDescent="0.35">
      <c r="A33005" s="6">
        <v>844.69633811174276</v>
      </c>
      <c r="B33005" s="5">
        <v>474.76260863431179</v>
      </c>
      <c r="C33005" s="2">
        <f>B33005/A33005</f>
        <v>0.56205122150240294</v>
      </c>
    </row>
    <row r="33006" spans="1:3" x14ac:dyDescent="0.35">
      <c r="A33006" s="6">
        <v>578.04917861220213</v>
      </c>
      <c r="B33006" s="5">
        <v>324.90404180372826</v>
      </c>
      <c r="C33006" s="2">
        <f>B33006/A33006</f>
        <v>0.56206989617002423</v>
      </c>
    </row>
    <row r="33007" spans="1:3" x14ac:dyDescent="0.35">
      <c r="A33007" s="6">
        <v>522.46501488893227</v>
      </c>
      <c r="B33007" s="5">
        <v>293.66282942246033</v>
      </c>
      <c r="C33007" s="2">
        <f>B33007/A33007</f>
        <v>0.56207175801979459</v>
      </c>
    </row>
    <row r="33008" spans="1:3" x14ac:dyDescent="0.35">
      <c r="A33008" s="6">
        <v>997.41694294711033</v>
      </c>
      <c r="B33008" s="5">
        <v>560.62132843179643</v>
      </c>
      <c r="C33008" s="2">
        <f>B33008/A33008</f>
        <v>0.56207319556383784</v>
      </c>
    </row>
    <row r="33009" spans="1:3" x14ac:dyDescent="0.35">
      <c r="A33009" s="6">
        <v>1070.6494153628091</v>
      </c>
      <c r="B33009" s="5">
        <v>601.79464404894304</v>
      </c>
      <c r="C33009" s="2">
        <f>B33009/A33009</f>
        <v>0.56208375534863009</v>
      </c>
    </row>
    <row r="33010" spans="1:3" x14ac:dyDescent="0.35">
      <c r="A33010" s="6">
        <v>522.40390041916373</v>
      </c>
      <c r="B33010" s="5">
        <v>293.66282942246033</v>
      </c>
      <c r="C33010" s="2">
        <f>B33010/A33010</f>
        <v>0.56213751311357496</v>
      </c>
    </row>
    <row r="33011" spans="1:3" x14ac:dyDescent="0.35">
      <c r="A33011" s="6">
        <v>632.14357673296104</v>
      </c>
      <c r="B33011" s="5">
        <v>355.36470887827022</v>
      </c>
      <c r="C33011" s="2">
        <f>B33011/A33011</f>
        <v>0.56215822157817852</v>
      </c>
    </row>
    <row r="33012" spans="1:3" x14ac:dyDescent="0.35">
      <c r="A33012" s="6">
        <v>553.38160492229179</v>
      </c>
      <c r="B33012" s="5">
        <v>311.08891310309366</v>
      </c>
      <c r="C33012" s="2">
        <f>B33012/A33012</f>
        <v>0.56215983750811183</v>
      </c>
    </row>
    <row r="33013" spans="1:3" x14ac:dyDescent="0.35">
      <c r="A33013" s="6">
        <v>943.29555100820448</v>
      </c>
      <c r="B33013" s="5">
        <v>530.32326012479825</v>
      </c>
      <c r="C33013" s="2">
        <f>B33013/A33013</f>
        <v>0.56220265171184469</v>
      </c>
    </row>
    <row r="33014" spans="1:3" x14ac:dyDescent="0.35">
      <c r="A33014" s="6">
        <v>892.18736271210366</v>
      </c>
      <c r="B33014" s="5">
        <v>501.60024593401033</v>
      </c>
      <c r="C33014" s="2">
        <f>B33014/A33014</f>
        <v>0.56221402241030138</v>
      </c>
    </row>
    <row r="33015" spans="1:3" x14ac:dyDescent="0.35">
      <c r="A33015" s="6">
        <v>468.32152863631939</v>
      </c>
      <c r="B33015" s="5">
        <v>263.29709762185797</v>
      </c>
      <c r="C33015" s="2">
        <f>B33015/A33015</f>
        <v>0.56221437948526265</v>
      </c>
    </row>
    <row r="33016" spans="1:3" x14ac:dyDescent="0.35">
      <c r="A33016" s="6">
        <v>701.67588683215797</v>
      </c>
      <c r="B33016" s="5">
        <v>394.50787322106851</v>
      </c>
      <c r="C33016" s="2">
        <f>B33016/A33016</f>
        <v>0.56223661183818829</v>
      </c>
    </row>
    <row r="33017" spans="1:3" x14ac:dyDescent="0.35">
      <c r="A33017" s="6">
        <v>1501.4297324414611</v>
      </c>
      <c r="B33017" s="5">
        <v>844.16220183486178</v>
      </c>
      <c r="C33017" s="2">
        <f>B33017/A33017</f>
        <v>0.56223890042604752</v>
      </c>
    </row>
    <row r="33018" spans="1:3" x14ac:dyDescent="0.35">
      <c r="A33018" s="6">
        <v>581.591024886642</v>
      </c>
      <c r="B33018" s="5">
        <v>326.99369412174639</v>
      </c>
      <c r="C33018" s="2">
        <f>B33018/A33018</f>
        <v>0.56223992484320195</v>
      </c>
    </row>
    <row r="33019" spans="1:3" x14ac:dyDescent="0.35">
      <c r="A33019" s="6">
        <v>1042.946862010283</v>
      </c>
      <c r="B33019" s="5">
        <v>586.4096134215481</v>
      </c>
      <c r="C33019" s="2">
        <f>B33019/A33019</f>
        <v>0.56226221563315504</v>
      </c>
    </row>
    <row r="33020" spans="1:3" x14ac:dyDescent="0.35">
      <c r="A33020" s="6">
        <v>1148.0272502905457</v>
      </c>
      <c r="B33020" s="5">
        <v>645.49903802107076</v>
      </c>
      <c r="C33020" s="2">
        <f>B33020/A33020</f>
        <v>0.56226804534274444</v>
      </c>
    </row>
    <row r="33021" spans="1:3" x14ac:dyDescent="0.35">
      <c r="A33021" s="6">
        <v>581.55200131340655</v>
      </c>
      <c r="B33021" s="5">
        <v>326.99369412174639</v>
      </c>
      <c r="C33021" s="2">
        <f>B33021/A33021</f>
        <v>0.56227765252848794</v>
      </c>
    </row>
    <row r="33022" spans="1:3" x14ac:dyDescent="0.35">
      <c r="A33022" s="6">
        <v>892.52434692585348</v>
      </c>
      <c r="B33022" s="5">
        <v>501.87716537180836</v>
      </c>
      <c r="C33022" s="2">
        <f>B33022/A33022</f>
        <v>0.56231201658580843</v>
      </c>
    </row>
    <row r="33023" spans="1:3" x14ac:dyDescent="0.35">
      <c r="A33023" s="6">
        <v>815.15786492133088</v>
      </c>
      <c r="B33023" s="5">
        <v>458.3804734586908</v>
      </c>
      <c r="C33023" s="2">
        <f>B33023/A33023</f>
        <v>0.5623211075843918</v>
      </c>
    </row>
    <row r="33024" spans="1:3" x14ac:dyDescent="0.35">
      <c r="A33024" s="6">
        <v>1023.0449991665078</v>
      </c>
      <c r="B33024" s="5">
        <v>575.28461538461534</v>
      </c>
      <c r="C33024" s="2">
        <f>B33024/A33024</f>
        <v>0.56232581739152188</v>
      </c>
    </row>
    <row r="33025" spans="1:3" x14ac:dyDescent="0.35">
      <c r="A33025" s="6">
        <v>468.21818721516644</v>
      </c>
      <c r="B33025" s="5">
        <v>263.29709762185797</v>
      </c>
      <c r="C33025" s="2">
        <f>B33025/A33025</f>
        <v>0.56233846700376378</v>
      </c>
    </row>
    <row r="33026" spans="1:3" x14ac:dyDescent="0.35">
      <c r="A33026" s="6">
        <v>916.0127546404791</v>
      </c>
      <c r="B33026" s="5">
        <v>515.11713523131618</v>
      </c>
      <c r="C33026" s="2">
        <f>B33026/A33026</f>
        <v>0.56234712084712368</v>
      </c>
    </row>
    <row r="33027" spans="1:3" x14ac:dyDescent="0.35">
      <c r="A33027" s="6">
        <v>522.20855792855684</v>
      </c>
      <c r="B33027" s="5">
        <v>293.66282942246033</v>
      </c>
      <c r="C33027" s="2">
        <f>B33027/A33027</f>
        <v>0.56234779182350403</v>
      </c>
    </row>
    <row r="33028" spans="1:3" x14ac:dyDescent="0.35">
      <c r="A33028" s="6">
        <v>1254.3387593990769</v>
      </c>
      <c r="B33028" s="5">
        <v>705.37624846751237</v>
      </c>
      <c r="C33028" s="2">
        <f>B33028/A33028</f>
        <v>0.56234908088580549</v>
      </c>
    </row>
    <row r="33029" spans="1:3" x14ac:dyDescent="0.35">
      <c r="A33029" s="6">
        <v>507.61668769700981</v>
      </c>
      <c r="B33029" s="5">
        <v>285.47481309124964</v>
      </c>
      <c r="C33029" s="2">
        <f>B33029/A33029</f>
        <v>0.56238264030761353</v>
      </c>
    </row>
    <row r="33030" spans="1:3" x14ac:dyDescent="0.35">
      <c r="A33030" s="6">
        <v>522.13636283922006</v>
      </c>
      <c r="B33030" s="5">
        <v>293.66282942246033</v>
      </c>
      <c r="C33030" s="2">
        <f>B33030/A33030</f>
        <v>0.56242554689278956</v>
      </c>
    </row>
    <row r="33031" spans="1:3" x14ac:dyDescent="0.35">
      <c r="A33031" s="6">
        <v>706.38103111175894</v>
      </c>
      <c r="B33031" s="5">
        <v>397.28686836225552</v>
      </c>
      <c r="C33031" s="2">
        <f>B33031/A33031</f>
        <v>0.56242573181357047</v>
      </c>
    </row>
    <row r="33032" spans="1:3" x14ac:dyDescent="0.35">
      <c r="A33032" s="6">
        <v>1388.2674798060268</v>
      </c>
      <c r="B33032" s="5">
        <v>780.82857142857131</v>
      </c>
      <c r="C33032" s="2">
        <f>B33032/A33032</f>
        <v>0.56244821893953112</v>
      </c>
    </row>
    <row r="33033" spans="1:3" x14ac:dyDescent="0.35">
      <c r="A33033" s="6">
        <v>644.67471391685046</v>
      </c>
      <c r="B33033" s="5">
        <v>362.64034994109824</v>
      </c>
      <c r="C33033" s="2">
        <f>B33033/A33033</f>
        <v>0.56251678887450707</v>
      </c>
    </row>
    <row r="33034" spans="1:3" x14ac:dyDescent="0.35">
      <c r="A33034" s="6">
        <v>530.57515893043137</v>
      </c>
      <c r="B33034" s="5">
        <v>298.45791456161106</v>
      </c>
      <c r="C33034" s="2">
        <f>B33034/A33034</f>
        <v>0.56251769337121316</v>
      </c>
    </row>
    <row r="33035" spans="1:3" x14ac:dyDescent="0.35">
      <c r="A33035" s="6">
        <v>826.2809289419647</v>
      </c>
      <c r="B33035" s="5">
        <v>464.80477606047577</v>
      </c>
      <c r="C33035" s="2">
        <f>B33035/A33035</f>
        <v>0.56252632703945915</v>
      </c>
    </row>
    <row r="33036" spans="1:3" x14ac:dyDescent="0.35">
      <c r="A33036" s="6">
        <v>922.66266515796679</v>
      </c>
      <c r="B33036" s="5">
        <v>519.02431188323419</v>
      </c>
      <c r="C33036" s="2">
        <f>B33036/A33036</f>
        <v>0.56252878921287375</v>
      </c>
    </row>
    <row r="33037" spans="1:3" x14ac:dyDescent="0.35">
      <c r="A33037" s="6">
        <v>513.30590755560172</v>
      </c>
      <c r="B33037" s="5">
        <v>288.75051060449471</v>
      </c>
      <c r="C33037" s="2">
        <f>B33037/A33037</f>
        <v>0.56253104894027939</v>
      </c>
    </row>
    <row r="33038" spans="1:3" x14ac:dyDescent="0.35">
      <c r="A33038" s="6">
        <v>461.72592930535052</v>
      </c>
      <c r="B33038" s="5">
        <v>259.73734953641679</v>
      </c>
      <c r="C33038" s="2">
        <f>B33038/A33038</f>
        <v>0.56253576646038039</v>
      </c>
    </row>
    <row r="33039" spans="1:3" x14ac:dyDescent="0.35">
      <c r="A33039" s="6">
        <v>468.05351968355995</v>
      </c>
      <c r="B33039" s="5">
        <v>263.29709762185797</v>
      </c>
      <c r="C33039" s="2">
        <f>B33039/A33039</f>
        <v>0.56253630524959408</v>
      </c>
    </row>
    <row r="33040" spans="1:3" x14ac:dyDescent="0.35">
      <c r="A33040" s="6">
        <v>536.87107478334622</v>
      </c>
      <c r="B33040" s="5">
        <v>302.01395703754696</v>
      </c>
      <c r="C33040" s="2">
        <f>B33040/A33040</f>
        <v>0.56254466150821103</v>
      </c>
    </row>
    <row r="33041" spans="1:3" x14ac:dyDescent="0.35">
      <c r="A33041" s="6">
        <v>490.66958197900431</v>
      </c>
      <c r="B33041" s="5">
        <v>276.02611091934187</v>
      </c>
      <c r="C33041" s="2">
        <f>B33041/A33041</f>
        <v>0.56254987278007584</v>
      </c>
    </row>
    <row r="33042" spans="1:3" x14ac:dyDescent="0.35">
      <c r="A33042" s="6">
        <v>759.63816900757092</v>
      </c>
      <c r="B33042" s="5">
        <v>427.33995417615296</v>
      </c>
      <c r="C33042" s="2">
        <f>B33042/A33042</f>
        <v>0.56255724318651745</v>
      </c>
    </row>
    <row r="33043" spans="1:3" x14ac:dyDescent="0.35">
      <c r="A33043" s="6">
        <v>536.80569861438596</v>
      </c>
      <c r="B33043" s="5">
        <v>302.01395703754696</v>
      </c>
      <c r="C33043" s="2">
        <f>B33043/A33043</f>
        <v>0.56261317235847474</v>
      </c>
    </row>
    <row r="33044" spans="1:3" x14ac:dyDescent="0.35">
      <c r="A33044" s="6">
        <v>865.75902196928632</v>
      </c>
      <c r="B33044" s="5">
        <v>487.08811035221515</v>
      </c>
      <c r="C33044" s="2">
        <f>B33044/A33044</f>
        <v>0.56261395837870354</v>
      </c>
    </row>
    <row r="33045" spans="1:3" x14ac:dyDescent="0.35">
      <c r="A33045" s="6">
        <v>507.38580716869262</v>
      </c>
      <c r="B33045" s="5">
        <v>285.47481309124964</v>
      </c>
      <c r="C33045" s="2">
        <f>B33045/A33045</f>
        <v>0.56263854656134804</v>
      </c>
    </row>
    <row r="33046" spans="1:3" x14ac:dyDescent="0.35">
      <c r="A33046" s="6">
        <v>521.92629476708555</v>
      </c>
      <c r="B33046" s="5">
        <v>293.66282942246033</v>
      </c>
      <c r="C33046" s="2">
        <f>B33046/A33046</f>
        <v>0.56265191535044257</v>
      </c>
    </row>
    <row r="33047" spans="1:3" x14ac:dyDescent="0.35">
      <c r="A33047" s="6">
        <v>511.40845360148114</v>
      </c>
      <c r="B33047" s="5">
        <v>287.74613931225474</v>
      </c>
      <c r="C33047" s="2">
        <f>B33047/A33047</f>
        <v>0.56265424884134407</v>
      </c>
    </row>
    <row r="33048" spans="1:3" x14ac:dyDescent="0.35">
      <c r="A33048" s="6">
        <v>467.95052770883643</v>
      </c>
      <c r="B33048" s="5">
        <v>263.29709762185797</v>
      </c>
      <c r="C33048" s="2">
        <f>B33048/A33048</f>
        <v>0.56266011475829358</v>
      </c>
    </row>
    <row r="33049" spans="1:3" x14ac:dyDescent="0.35">
      <c r="A33049" s="6">
        <v>521.91669902315118</v>
      </c>
      <c r="B33049" s="5">
        <v>293.66282942246033</v>
      </c>
      <c r="C33049" s="2">
        <f>B33049/A33049</f>
        <v>0.56266226003516706</v>
      </c>
    </row>
    <row r="33050" spans="1:3" x14ac:dyDescent="0.35">
      <c r="A33050" s="6">
        <v>907.86671921195455</v>
      </c>
      <c r="B33050" s="5">
        <v>510.83096958873784</v>
      </c>
      <c r="C33050" s="2">
        <f>B33050/A33050</f>
        <v>0.5626717653359391</v>
      </c>
    </row>
    <row r="33051" spans="1:3" x14ac:dyDescent="0.35">
      <c r="A33051" s="6">
        <v>513.17147425163967</v>
      </c>
      <c r="B33051" s="5">
        <v>288.75051060449471</v>
      </c>
      <c r="C33051" s="2">
        <f>B33051/A33051</f>
        <v>0.56267841275780361</v>
      </c>
    </row>
    <row r="33052" spans="1:3" x14ac:dyDescent="0.35">
      <c r="A33052" s="6">
        <v>1222.5593711077238</v>
      </c>
      <c r="B33052" s="5">
        <v>687.91101845522985</v>
      </c>
      <c r="C33052" s="2">
        <f>B33052/A33052</f>
        <v>0.56268107276617141</v>
      </c>
    </row>
    <row r="33053" spans="1:3" x14ac:dyDescent="0.35">
      <c r="A33053" s="6">
        <v>701.01457325929812</v>
      </c>
      <c r="B33053" s="5">
        <v>394.50787322106851</v>
      </c>
      <c r="C33053" s="2">
        <f>B33053/A33053</f>
        <v>0.56276700694943194</v>
      </c>
    </row>
    <row r="33054" spans="1:3" x14ac:dyDescent="0.35">
      <c r="A33054" s="6">
        <v>1183.2460290503484</v>
      </c>
      <c r="B33054" s="5">
        <v>665.90480769230794</v>
      </c>
      <c r="C33054" s="2">
        <f>B33054/A33054</f>
        <v>0.5627779779888642</v>
      </c>
    </row>
    <row r="33055" spans="1:3" x14ac:dyDescent="0.35">
      <c r="A33055" s="6">
        <v>598.67332809220909</v>
      </c>
      <c r="B33055" s="5">
        <v>336.94645792548164</v>
      </c>
      <c r="C33055" s="2">
        <f>B33055/A33055</f>
        <v>0.56282189654118742</v>
      </c>
    </row>
    <row r="33056" spans="1:3" x14ac:dyDescent="0.35">
      <c r="A33056" s="6">
        <v>849.87656136828468</v>
      </c>
      <c r="B33056" s="5">
        <v>478.34751463586042</v>
      </c>
      <c r="C33056" s="2">
        <f>B33056/A33056</f>
        <v>0.56284351914086239</v>
      </c>
    </row>
    <row r="33057" spans="1:3" x14ac:dyDescent="0.35">
      <c r="A33057" s="6">
        <v>907.56426387716544</v>
      </c>
      <c r="B33057" s="5">
        <v>510.83096958873784</v>
      </c>
      <c r="C33057" s="2">
        <f>B33057/A33057</f>
        <v>0.56285928161873555</v>
      </c>
    </row>
    <row r="33058" spans="1:3" x14ac:dyDescent="0.35">
      <c r="A33058" s="6">
        <v>995.86778528580533</v>
      </c>
      <c r="B33058" s="5">
        <v>560.62132843179643</v>
      </c>
      <c r="C33058" s="2">
        <f>B33058/A33058</f>
        <v>0.56294754857533924</v>
      </c>
    </row>
    <row r="33059" spans="1:3" x14ac:dyDescent="0.35">
      <c r="A33059" s="6">
        <v>577.14528222047886</v>
      </c>
      <c r="B33059" s="5">
        <v>324.90404180372826</v>
      </c>
      <c r="C33059" s="2">
        <f>B33059/A33059</f>
        <v>0.5629501822378401</v>
      </c>
    </row>
    <row r="33060" spans="1:3" x14ac:dyDescent="0.35">
      <c r="A33060" s="6">
        <v>521.64906384853032</v>
      </c>
      <c r="B33060" s="5">
        <v>293.66282942246033</v>
      </c>
      <c r="C33060" s="2">
        <f>B33060/A33060</f>
        <v>0.56295093727558254</v>
      </c>
    </row>
    <row r="33061" spans="1:3" x14ac:dyDescent="0.35">
      <c r="A33061" s="6">
        <v>511.0703552316761</v>
      </c>
      <c r="B33061" s="5">
        <v>287.74613931225474</v>
      </c>
      <c r="C33061" s="2">
        <f>B33061/A33061</f>
        <v>0.563026472513388</v>
      </c>
    </row>
    <row r="33062" spans="1:3" x14ac:dyDescent="0.35">
      <c r="A33062" s="6">
        <v>759.6328291264</v>
      </c>
      <c r="B33062" s="5">
        <v>427.70334545958042</v>
      </c>
      <c r="C33062" s="2">
        <f>B33062/A33062</f>
        <v>0.56303957525302295</v>
      </c>
    </row>
    <row r="33063" spans="1:3" x14ac:dyDescent="0.35">
      <c r="A33063" s="6">
        <v>512.82236604367199</v>
      </c>
      <c r="B33063" s="5">
        <v>288.75051060449471</v>
      </c>
      <c r="C33063" s="2">
        <f>B33063/A33063</f>
        <v>0.56306146089561293</v>
      </c>
    </row>
    <row r="33064" spans="1:3" x14ac:dyDescent="0.35">
      <c r="A33064" s="6">
        <v>1136.7719833723322</v>
      </c>
      <c r="B33064" s="5">
        <v>640.07996590289088</v>
      </c>
      <c r="C33064" s="2">
        <f>B33064/A33064</f>
        <v>0.56306803410481532</v>
      </c>
    </row>
    <row r="33065" spans="1:3" x14ac:dyDescent="0.35">
      <c r="A33065" s="6">
        <v>511.01894836352091</v>
      </c>
      <c r="B33065" s="5">
        <v>287.74613931225474</v>
      </c>
      <c r="C33065" s="2">
        <f>B33065/A33065</f>
        <v>0.56308311117176468</v>
      </c>
    </row>
    <row r="33066" spans="1:3" x14ac:dyDescent="0.35">
      <c r="A33066" s="6">
        <v>521.50344838067463</v>
      </c>
      <c r="B33066" s="5">
        <v>293.66282942246033</v>
      </c>
      <c r="C33066" s="2">
        <f>B33066/A33066</f>
        <v>0.56310812581262049</v>
      </c>
    </row>
    <row r="33067" spans="1:3" x14ac:dyDescent="0.35">
      <c r="A33067" s="6">
        <v>825.37479916098289</v>
      </c>
      <c r="B33067" s="5">
        <v>464.80477606047577</v>
      </c>
      <c r="C33067" s="2">
        <f>B33067/A33067</f>
        <v>0.56314389115461627</v>
      </c>
    </row>
    <row r="33068" spans="1:3" x14ac:dyDescent="0.35">
      <c r="A33068" s="6">
        <v>521.46872191033708</v>
      </c>
      <c r="B33068" s="5">
        <v>293.66282942246033</v>
      </c>
      <c r="C33068" s="2">
        <f>B33068/A33068</f>
        <v>0.56314562520003575</v>
      </c>
    </row>
    <row r="33069" spans="1:3" x14ac:dyDescent="0.35">
      <c r="A33069" s="6">
        <v>890.68730437495128</v>
      </c>
      <c r="B33069" s="5">
        <v>501.60024593401033</v>
      </c>
      <c r="C33069" s="2">
        <f>B33069/A33069</f>
        <v>0.56316087977251827</v>
      </c>
    </row>
    <row r="33070" spans="1:3" x14ac:dyDescent="0.35">
      <c r="A33070" s="6">
        <v>687.7668028896469</v>
      </c>
      <c r="B33070" s="5">
        <v>387.33663759296905</v>
      </c>
      <c r="C33070" s="2">
        <f>B33070/A33070</f>
        <v>0.56318018835101835</v>
      </c>
    </row>
    <row r="33071" spans="1:3" x14ac:dyDescent="0.35">
      <c r="A33071" s="6">
        <v>668.35713332487694</v>
      </c>
      <c r="B33071" s="5">
        <v>376.43364881389152</v>
      </c>
      <c r="C33071" s="2">
        <f>B33071/A33071</f>
        <v>0.563222310415461</v>
      </c>
    </row>
    <row r="33072" spans="1:3" x14ac:dyDescent="0.35">
      <c r="A33072" s="6">
        <v>995.32635972157959</v>
      </c>
      <c r="B33072" s="5">
        <v>560.62132843179643</v>
      </c>
      <c r="C33072" s="2">
        <f>B33072/A33072</f>
        <v>0.56325377395673293</v>
      </c>
    </row>
    <row r="33073" spans="1:3" x14ac:dyDescent="0.35">
      <c r="A33073" s="6">
        <v>536.18047724115831</v>
      </c>
      <c r="B33073" s="5">
        <v>302.01395703754696</v>
      </c>
      <c r="C33073" s="2">
        <f>B33073/A33073</f>
        <v>0.56326921597652635</v>
      </c>
    </row>
    <row r="33074" spans="1:3" x14ac:dyDescent="0.35">
      <c r="A33074" s="6">
        <v>913.5741408380245</v>
      </c>
      <c r="B33074" s="5">
        <v>514.59818343722111</v>
      </c>
      <c r="C33074" s="2">
        <f>B33074/A33074</f>
        <v>0.56328015476136239</v>
      </c>
    </row>
    <row r="33075" spans="1:3" x14ac:dyDescent="0.35">
      <c r="A33075" s="6">
        <v>722.83496377686731</v>
      </c>
      <c r="B33075" s="5">
        <v>407.17783136911311</v>
      </c>
      <c r="C33075" s="2">
        <f>B33075/A33075</f>
        <v>0.56330677370886728</v>
      </c>
    </row>
    <row r="33076" spans="1:3" x14ac:dyDescent="0.35">
      <c r="A33076" s="6">
        <v>552.24633231685675</v>
      </c>
      <c r="B33076" s="5">
        <v>311.08891310309366</v>
      </c>
      <c r="C33076" s="2">
        <f>B33076/A33076</f>
        <v>0.56331548966196365</v>
      </c>
    </row>
    <row r="33077" spans="1:3" x14ac:dyDescent="0.35">
      <c r="A33077" s="6">
        <v>521.30974675173888</v>
      </c>
      <c r="B33077" s="5">
        <v>293.66282942246033</v>
      </c>
      <c r="C33077" s="2">
        <f>B33077/A33077</f>
        <v>0.56331735835031327</v>
      </c>
    </row>
    <row r="33078" spans="1:3" x14ac:dyDescent="0.35">
      <c r="A33078" s="6">
        <v>1390.4632348152654</v>
      </c>
      <c r="B33078" s="5">
        <v>783.29130434782599</v>
      </c>
      <c r="C33078" s="2">
        <f>B33078/A33078</f>
        <v>0.56333118685579109</v>
      </c>
    </row>
    <row r="33079" spans="1:3" x14ac:dyDescent="0.35">
      <c r="A33079" s="6">
        <v>842.7375107629598</v>
      </c>
      <c r="B33079" s="5">
        <v>474.76260863431179</v>
      </c>
      <c r="C33079" s="2">
        <f>B33079/A33079</f>
        <v>0.5633576322056586</v>
      </c>
    </row>
    <row r="33080" spans="1:3" x14ac:dyDescent="0.35">
      <c r="A33080" s="6">
        <v>930.48941838189307</v>
      </c>
      <c r="B33080" s="5">
        <v>524.19957038391237</v>
      </c>
      <c r="C33080" s="2">
        <f>B33080/A33080</f>
        <v>0.56335898079903735</v>
      </c>
    </row>
    <row r="33081" spans="1:3" x14ac:dyDescent="0.35">
      <c r="A33081" s="6">
        <v>510.76726667612934</v>
      </c>
      <c r="B33081" s="5">
        <v>287.74613931225474</v>
      </c>
      <c r="C33081" s="2">
        <f>B33081/A33081</f>
        <v>0.56336057160591435</v>
      </c>
    </row>
    <row r="33082" spans="1:3" x14ac:dyDescent="0.35">
      <c r="A33082" s="6">
        <v>935.87553828809735</v>
      </c>
      <c r="B33082" s="5">
        <v>527.23702522274027</v>
      </c>
      <c r="C33082" s="2">
        <f>B33082/A33082</f>
        <v>0.56336233147749726</v>
      </c>
    </row>
    <row r="33083" spans="1:3" x14ac:dyDescent="0.35">
      <c r="A33083" s="6">
        <v>521.22877635093289</v>
      </c>
      <c r="B33083" s="5">
        <v>293.66282942246033</v>
      </c>
      <c r="C33083" s="2">
        <f>B33083/A33083</f>
        <v>0.56340486701130066</v>
      </c>
    </row>
    <row r="33084" spans="1:3" x14ac:dyDescent="0.35">
      <c r="A33084" s="6">
        <v>580.38329028051487</v>
      </c>
      <c r="B33084" s="5">
        <v>326.99369412174639</v>
      </c>
      <c r="C33084" s="2">
        <f>B33084/A33084</f>
        <v>0.56340990445073214</v>
      </c>
    </row>
    <row r="33085" spans="1:3" x14ac:dyDescent="0.35">
      <c r="A33085" s="6">
        <v>467.32748825040426</v>
      </c>
      <c r="B33085" s="5">
        <v>263.29709762185797</v>
      </c>
      <c r="C33085" s="2">
        <f>B33085/A33085</f>
        <v>0.56341025135841705</v>
      </c>
    </row>
    <row r="33086" spans="1:3" x14ac:dyDescent="0.35">
      <c r="A33086" s="6">
        <v>1126.0977608960502</v>
      </c>
      <c r="B33086" s="5">
        <v>634.46509585951412</v>
      </c>
      <c r="C33086" s="2">
        <f>B33086/A33086</f>
        <v>0.56341919670869622</v>
      </c>
    </row>
    <row r="33087" spans="1:3" x14ac:dyDescent="0.35">
      <c r="A33087" s="6">
        <v>512.49280393153845</v>
      </c>
      <c r="B33087" s="5">
        <v>288.75051060449471</v>
      </c>
      <c r="C33087" s="2">
        <f>B33087/A33087</f>
        <v>0.56342354153926333</v>
      </c>
    </row>
    <row r="33088" spans="1:3" x14ac:dyDescent="0.35">
      <c r="A33088" s="6">
        <v>759.10535261531538</v>
      </c>
      <c r="B33088" s="5">
        <v>427.70334545958042</v>
      </c>
      <c r="C33088" s="2">
        <f>B33088/A33088</f>
        <v>0.56343081231877912</v>
      </c>
    </row>
    <row r="33089" spans="1:3" x14ac:dyDescent="0.35">
      <c r="A33089" s="6">
        <v>512.48355023331771</v>
      </c>
      <c r="B33089" s="5">
        <v>288.75051060449471</v>
      </c>
      <c r="C33089" s="2">
        <f>B33089/A33089</f>
        <v>0.56343371503931328</v>
      </c>
    </row>
    <row r="33090" spans="1:3" x14ac:dyDescent="0.35">
      <c r="A33090" s="6">
        <v>813.5466776893827</v>
      </c>
      <c r="B33090" s="5">
        <v>458.3804734586908</v>
      </c>
      <c r="C33090" s="2">
        <f>B33090/A33090</f>
        <v>0.56343475553310951</v>
      </c>
    </row>
    <row r="33091" spans="1:3" x14ac:dyDescent="0.35">
      <c r="A33091" s="6">
        <v>521.19813430315514</v>
      </c>
      <c r="B33091" s="5">
        <v>293.66282942246033</v>
      </c>
      <c r="C33091" s="2">
        <f>B33091/A33091</f>
        <v>0.56343799045844478</v>
      </c>
    </row>
    <row r="33092" spans="1:3" x14ac:dyDescent="0.35">
      <c r="A33092" s="6">
        <v>2053.9716548779829</v>
      </c>
      <c r="B33092" s="5">
        <v>1157.304761904762</v>
      </c>
      <c r="C33092" s="2">
        <f>B33092/A33092</f>
        <v>0.56344728962363022</v>
      </c>
    </row>
    <row r="33093" spans="1:3" x14ac:dyDescent="0.35">
      <c r="A33093" s="6">
        <v>506.64823695708844</v>
      </c>
      <c r="B33093" s="5">
        <v>285.47481309124964</v>
      </c>
      <c r="C33093" s="2">
        <f>B33093/A33093</f>
        <v>0.56345762654934195</v>
      </c>
    </row>
    <row r="33094" spans="1:3" x14ac:dyDescent="0.35">
      <c r="A33094" s="6">
        <v>906.55134613274049</v>
      </c>
      <c r="B33094" s="5">
        <v>510.83096958873784</v>
      </c>
      <c r="C33094" s="2">
        <f>B33094/A33094</f>
        <v>0.563488181632395</v>
      </c>
    </row>
    <row r="33095" spans="1:3" x14ac:dyDescent="0.35">
      <c r="A33095" s="6">
        <v>1072.1245121981601</v>
      </c>
      <c r="B33095" s="5">
        <v>604.1409460800536</v>
      </c>
      <c r="C33095" s="2">
        <f>B33095/A33095</f>
        <v>0.56349886529633841</v>
      </c>
    </row>
    <row r="33096" spans="1:3" x14ac:dyDescent="0.35">
      <c r="A33096" s="6">
        <v>576.56935220724029</v>
      </c>
      <c r="B33096" s="5">
        <v>324.90404180372826</v>
      </c>
      <c r="C33096" s="2">
        <f>B33096/A33096</f>
        <v>0.56351250818296317</v>
      </c>
    </row>
    <row r="33097" spans="1:3" x14ac:dyDescent="0.35">
      <c r="A33097" s="6">
        <v>768.57894283424037</v>
      </c>
      <c r="B33097" s="5">
        <v>433.12608406593364</v>
      </c>
      <c r="C33097" s="2">
        <f>B33097/A33097</f>
        <v>0.56354143982753646</v>
      </c>
    </row>
    <row r="33098" spans="1:3" x14ac:dyDescent="0.35">
      <c r="A33098" s="6">
        <v>580.23061013231097</v>
      </c>
      <c r="B33098" s="5">
        <v>326.99369412174639</v>
      </c>
      <c r="C33098" s="2">
        <f>B33098/A33098</f>
        <v>0.56355815844872692</v>
      </c>
    </row>
    <row r="33099" spans="1:3" x14ac:dyDescent="0.35">
      <c r="A33099" s="6">
        <v>467.20468116841499</v>
      </c>
      <c r="B33099" s="5">
        <v>263.29709762185797</v>
      </c>
      <c r="C33099" s="2">
        <f>B33099/A33099</f>
        <v>0.56355834655463632</v>
      </c>
    </row>
    <row r="33100" spans="1:3" x14ac:dyDescent="0.35">
      <c r="A33100" s="6">
        <v>948.37858345351663</v>
      </c>
      <c r="B33100" s="5">
        <v>534.47674887075482</v>
      </c>
      <c r="C33100" s="2">
        <f>B33100/A33100</f>
        <v>0.56356897782788384</v>
      </c>
    </row>
    <row r="33101" spans="1:3" x14ac:dyDescent="0.35">
      <c r="A33101" s="6">
        <v>510.57716378966467</v>
      </c>
      <c r="B33101" s="5">
        <v>287.74613931225474</v>
      </c>
      <c r="C33101" s="2">
        <f>B33101/A33101</f>
        <v>0.56357032730667422</v>
      </c>
    </row>
    <row r="33102" spans="1:3" x14ac:dyDescent="0.35">
      <c r="A33102" s="6">
        <v>518.18220868237415</v>
      </c>
      <c r="B33102" s="5">
        <v>292.03391371774978</v>
      </c>
      <c r="C33102" s="2">
        <f>B33102/A33102</f>
        <v>0.5635737947474676</v>
      </c>
    </row>
    <row r="33103" spans="1:3" x14ac:dyDescent="0.35">
      <c r="A33103" s="6">
        <v>758.25548977579137</v>
      </c>
      <c r="B33103" s="5">
        <v>427.33995417615296</v>
      </c>
      <c r="C33103" s="2">
        <f>B33103/A33103</f>
        <v>0.56358306657629753</v>
      </c>
    </row>
    <row r="33104" spans="1:3" x14ac:dyDescent="0.35">
      <c r="A33104" s="6">
        <v>521.04937537233639</v>
      </c>
      <c r="B33104" s="5">
        <v>293.66282942246033</v>
      </c>
      <c r="C33104" s="2">
        <f>B33104/A33104</f>
        <v>0.56359885128470211</v>
      </c>
    </row>
    <row r="33105" spans="1:3" x14ac:dyDescent="0.35">
      <c r="A33105" s="6">
        <v>521.04916813406703</v>
      </c>
      <c r="B33105" s="5">
        <v>293.66282942246033</v>
      </c>
      <c r="C33105" s="2">
        <f>B33105/A33105</f>
        <v>0.56359907544636989</v>
      </c>
    </row>
    <row r="33106" spans="1:3" x14ac:dyDescent="0.35">
      <c r="A33106" s="6">
        <v>512.29448588083801</v>
      </c>
      <c r="B33106" s="5">
        <v>288.75051060449471</v>
      </c>
      <c r="C33106" s="2">
        <f>B33106/A33106</f>
        <v>0.56364165253119547</v>
      </c>
    </row>
    <row r="33107" spans="1:3" x14ac:dyDescent="0.35">
      <c r="A33107" s="6">
        <v>1919.4176626244409</v>
      </c>
      <c r="B33107" s="5">
        <v>1081.9000000000001</v>
      </c>
      <c r="C33107" s="2">
        <f>B33107/A33107</f>
        <v>0.56366054197954307</v>
      </c>
    </row>
    <row r="33108" spans="1:3" x14ac:dyDescent="0.35">
      <c r="A33108" s="6">
        <v>576.41413380736844</v>
      </c>
      <c r="B33108" s="5">
        <v>324.90404180372826</v>
      </c>
      <c r="C33108" s="2">
        <f>B33108/A33108</f>
        <v>0.56366425239723184</v>
      </c>
    </row>
    <row r="33109" spans="1:3" x14ac:dyDescent="0.35">
      <c r="A33109" s="6">
        <v>520.98177627617849</v>
      </c>
      <c r="B33109" s="5">
        <v>293.66282942246033</v>
      </c>
      <c r="C33109" s="2">
        <f>B33109/A33109</f>
        <v>0.56367198008627895</v>
      </c>
    </row>
    <row r="33110" spans="1:3" x14ac:dyDescent="0.35">
      <c r="A33110" s="6">
        <v>520.97270364189035</v>
      </c>
      <c r="B33110" s="5">
        <v>293.66282942246033</v>
      </c>
      <c r="C33110" s="2">
        <f>B33110/A33110</f>
        <v>0.56368179631983217</v>
      </c>
    </row>
    <row r="33111" spans="1:3" x14ac:dyDescent="0.35">
      <c r="A33111" s="6">
        <v>802.36896286106719</v>
      </c>
      <c r="B33111" s="5">
        <v>452.28224614580813</v>
      </c>
      <c r="C33111" s="2">
        <f>B33111/A33111</f>
        <v>0.56368362571387531</v>
      </c>
    </row>
    <row r="33112" spans="1:3" x14ac:dyDescent="0.35">
      <c r="A33112" s="7">
        <v>299.63576934033568</v>
      </c>
      <c r="B33112" s="5">
        <v>168.90107573405535</v>
      </c>
      <c r="C33112" s="2">
        <f>B33112/A33112</f>
        <v>0.56368796057259851</v>
      </c>
    </row>
    <row r="33113" spans="1:3" x14ac:dyDescent="0.35">
      <c r="A33113" s="6">
        <v>758.75266872371265</v>
      </c>
      <c r="B33113" s="5">
        <v>427.70334545958042</v>
      </c>
      <c r="C33113" s="2">
        <f>B33113/A33113</f>
        <v>0.56369270658252091</v>
      </c>
    </row>
    <row r="33114" spans="1:3" x14ac:dyDescent="0.35">
      <c r="A33114" s="6">
        <v>704.78926340354076</v>
      </c>
      <c r="B33114" s="5">
        <v>397.28686836225552</v>
      </c>
      <c r="C33114" s="2">
        <f>B33114/A33114</f>
        <v>0.5636959712520212</v>
      </c>
    </row>
    <row r="33115" spans="1:3" x14ac:dyDescent="0.35">
      <c r="A33115" s="6">
        <v>382.84010715071054</v>
      </c>
      <c r="B33115" s="5">
        <v>215.82216691145595</v>
      </c>
      <c r="C33115" s="2">
        <f>B33115/A33115</f>
        <v>0.56373969936878754</v>
      </c>
    </row>
    <row r="33116" spans="1:3" x14ac:dyDescent="0.35">
      <c r="A33116" s="6">
        <v>889.75505638773461</v>
      </c>
      <c r="B33116" s="5">
        <v>501.60024593401033</v>
      </c>
      <c r="C33116" s="2">
        <f>B33116/A33116</f>
        <v>0.56375093609518589</v>
      </c>
    </row>
    <row r="33117" spans="1:3" x14ac:dyDescent="0.35">
      <c r="A33117" s="6">
        <v>1125.3509639876277</v>
      </c>
      <c r="B33117" s="5">
        <v>634.46509585951412</v>
      </c>
      <c r="C33117" s="2">
        <f>B33117/A33117</f>
        <v>0.56379308870125033</v>
      </c>
    </row>
    <row r="33118" spans="1:3" x14ac:dyDescent="0.35">
      <c r="A33118" s="6">
        <v>535.67284774323969</v>
      </c>
      <c r="B33118" s="5">
        <v>302.01395703754696</v>
      </c>
      <c r="C33118" s="2">
        <f>B33118/A33118</f>
        <v>0.56380299712765947</v>
      </c>
    </row>
    <row r="33119" spans="1:3" x14ac:dyDescent="0.35">
      <c r="A33119" s="6">
        <v>520.84278647641725</v>
      </c>
      <c r="B33119" s="5">
        <v>293.66282942246033</v>
      </c>
      <c r="C33119" s="2">
        <f>B33119/A33119</f>
        <v>0.56382239909500376</v>
      </c>
    </row>
    <row r="33120" spans="1:3" x14ac:dyDescent="0.35">
      <c r="A33120" s="6">
        <v>604.23404314546735</v>
      </c>
      <c r="B33120" s="5">
        <v>340.68966436957624</v>
      </c>
      <c r="C33120" s="2">
        <f>B33120/A33120</f>
        <v>0.5638372551735823</v>
      </c>
    </row>
    <row r="33121" spans="1:3" x14ac:dyDescent="0.35">
      <c r="A33121" s="6">
        <v>757.9094153826677</v>
      </c>
      <c r="B33121" s="5">
        <v>427.33995417615296</v>
      </c>
      <c r="C33121" s="2">
        <f>B33121/A33121</f>
        <v>0.56384040823716308</v>
      </c>
    </row>
    <row r="33122" spans="1:3" x14ac:dyDescent="0.35">
      <c r="A33122" s="6">
        <v>512.10115580163915</v>
      </c>
      <c r="B33122" s="5">
        <v>288.75051060449471</v>
      </c>
      <c r="C33122" s="2">
        <f>B33122/A33122</f>
        <v>0.56385444034487076</v>
      </c>
    </row>
    <row r="33123" spans="1:3" x14ac:dyDescent="0.35">
      <c r="A33123" s="7">
        <v>317.35195654336638</v>
      </c>
      <c r="B33123" s="5">
        <v>178.94821915182015</v>
      </c>
      <c r="C33123" s="2">
        <f>B33123/A33123</f>
        <v>0.56387936315548359</v>
      </c>
    </row>
    <row r="33124" spans="1:3" x14ac:dyDescent="0.35">
      <c r="A33124" s="6">
        <v>812.87820107106552</v>
      </c>
      <c r="B33124" s="5">
        <v>458.3804734586908</v>
      </c>
      <c r="C33124" s="2">
        <f>B33124/A33124</f>
        <v>0.56389810042232524</v>
      </c>
    </row>
    <row r="33125" spans="1:3" x14ac:dyDescent="0.35">
      <c r="A33125" s="6">
        <v>579.85794075118906</v>
      </c>
      <c r="B33125" s="5">
        <v>326.99369412174639</v>
      </c>
      <c r="C33125" s="2">
        <f>B33125/A33125</f>
        <v>0.56392035210923486</v>
      </c>
    </row>
    <row r="33126" spans="1:3" x14ac:dyDescent="0.35">
      <c r="A33126" s="6">
        <v>551.6357569707352</v>
      </c>
      <c r="B33126" s="5">
        <v>311.08891310309366</v>
      </c>
      <c r="C33126" s="2">
        <f>B33126/A33126</f>
        <v>0.563938992663228</v>
      </c>
    </row>
    <row r="33127" spans="1:3" x14ac:dyDescent="0.35">
      <c r="A33127" s="6">
        <v>511.98975696550968</v>
      </c>
      <c r="B33127" s="5">
        <v>288.75051060449471</v>
      </c>
      <c r="C33127" s="2">
        <f>B33127/A33127</f>
        <v>0.56397712390942711</v>
      </c>
    </row>
    <row r="33128" spans="1:3" x14ac:dyDescent="0.35">
      <c r="A33128" s="6">
        <v>466.85132948381795</v>
      </c>
      <c r="B33128" s="5">
        <v>263.29709762185797</v>
      </c>
      <c r="C33128" s="2">
        <f>B33128/A33128</f>
        <v>0.56398489410531794</v>
      </c>
    </row>
    <row r="33129" spans="1:3" x14ac:dyDescent="0.35">
      <c r="A33129" s="6">
        <v>699.48557663267945</v>
      </c>
      <c r="B33129" s="5">
        <v>394.50787322106851</v>
      </c>
      <c r="C33129" s="2">
        <f>B33129/A33129</f>
        <v>0.5639971521932271</v>
      </c>
    </row>
    <row r="33130" spans="1:3" x14ac:dyDescent="0.35">
      <c r="A33130" s="6">
        <v>1127.4191233804879</v>
      </c>
      <c r="B33130" s="5">
        <v>635.86371722846582</v>
      </c>
      <c r="C33130" s="2">
        <f>B33130/A33130</f>
        <v>0.56399940717864772</v>
      </c>
    </row>
    <row r="33131" spans="1:3" x14ac:dyDescent="0.35">
      <c r="A33131" s="6">
        <v>517.7906266121239</v>
      </c>
      <c r="B33131" s="5">
        <v>292.03391371774978</v>
      </c>
      <c r="C33131" s="2">
        <f>B33131/A33131</f>
        <v>0.56400000059582367</v>
      </c>
    </row>
    <row r="33132" spans="1:3" x14ac:dyDescent="0.35">
      <c r="A33132" s="6">
        <v>466.83476769491961</v>
      </c>
      <c r="B33132" s="5">
        <v>263.29709762185797</v>
      </c>
      <c r="C33132" s="2">
        <f>B33132/A33132</f>
        <v>0.56400490246674351</v>
      </c>
    </row>
    <row r="33133" spans="1:3" x14ac:dyDescent="0.35">
      <c r="A33133" s="6">
        <v>684.19926184566316</v>
      </c>
      <c r="B33133" s="5">
        <v>385.9</v>
      </c>
      <c r="C33133" s="2">
        <f>B33133/A33133</f>
        <v>0.56401697797658334</v>
      </c>
    </row>
    <row r="33134" spans="1:3" x14ac:dyDescent="0.35">
      <c r="A33134" s="6">
        <v>1382.3733072942398</v>
      </c>
      <c r="B33134" s="5">
        <v>779.7278467465768</v>
      </c>
      <c r="C33134" s="2">
        <f>B33134/A33134</f>
        <v>0.56405013221266631</v>
      </c>
    </row>
    <row r="33135" spans="1:3" x14ac:dyDescent="0.35">
      <c r="A33135" s="6">
        <v>579.71546256339013</v>
      </c>
      <c r="B33135" s="5">
        <v>326.99369412174639</v>
      </c>
      <c r="C33135" s="2">
        <f>B33135/A33135</f>
        <v>0.56405894829136216</v>
      </c>
    </row>
    <row r="33136" spans="1:3" x14ac:dyDescent="0.35">
      <c r="A33136" s="6">
        <v>758.25368600517811</v>
      </c>
      <c r="B33136" s="5">
        <v>427.70334545958042</v>
      </c>
      <c r="C33136" s="2">
        <f>B33136/A33136</f>
        <v>0.56406365488694721</v>
      </c>
    </row>
    <row r="33137" spans="1:3" x14ac:dyDescent="0.35">
      <c r="A33137" s="6">
        <v>686.68634986245888</v>
      </c>
      <c r="B33137" s="5">
        <v>387.33663759296905</v>
      </c>
      <c r="C33137" s="2">
        <f>B33137/A33137</f>
        <v>0.56406631305624666</v>
      </c>
    </row>
    <row r="33138" spans="1:3" x14ac:dyDescent="0.35">
      <c r="A33138" s="6">
        <v>757.59059800862906</v>
      </c>
      <c r="B33138" s="5">
        <v>427.33995417615296</v>
      </c>
      <c r="C33138" s="2">
        <f>B33138/A33138</f>
        <v>0.56407768958516757</v>
      </c>
    </row>
    <row r="33139" spans="1:3" x14ac:dyDescent="0.35">
      <c r="A33139" s="6">
        <v>757.58449141498045</v>
      </c>
      <c r="B33139" s="5">
        <v>427.33995417615296</v>
      </c>
      <c r="C33139" s="2">
        <f>B33139/A33139</f>
        <v>0.56408223639582122</v>
      </c>
    </row>
    <row r="33140" spans="1:3" x14ac:dyDescent="0.35">
      <c r="A33140" s="6">
        <v>1219.5182003524346</v>
      </c>
      <c r="B33140" s="5">
        <v>687.91101845522985</v>
      </c>
      <c r="C33140" s="2">
        <f>B33140/A33140</f>
        <v>0.56408425741938661</v>
      </c>
    </row>
    <row r="33141" spans="1:3" x14ac:dyDescent="0.35">
      <c r="A33141" s="6">
        <v>841.64448922374879</v>
      </c>
      <c r="B33141" s="5">
        <v>474.76260863431179</v>
      </c>
      <c r="C33141" s="2">
        <f>B33141/A33141</f>
        <v>0.56408924993043885</v>
      </c>
    </row>
    <row r="33142" spans="1:3" x14ac:dyDescent="0.35">
      <c r="A33142" s="6">
        <v>520.53092370183072</v>
      </c>
      <c r="B33142" s="5">
        <v>293.66282942246033</v>
      </c>
      <c r="C33142" s="2">
        <f>B33142/A33142</f>
        <v>0.56416019884858093</v>
      </c>
    </row>
    <row r="33143" spans="1:3" x14ac:dyDescent="0.35">
      <c r="A33143" s="6">
        <v>1082.7052860955796</v>
      </c>
      <c r="B33143" s="5">
        <v>610.82871370373562</v>
      </c>
      <c r="C33143" s="2">
        <f>B33143/A33143</f>
        <v>0.5641689585782742</v>
      </c>
    </row>
    <row r="33144" spans="1:3" x14ac:dyDescent="0.35">
      <c r="A33144" s="6">
        <v>1066.6917463422481</v>
      </c>
      <c r="B33144" s="5">
        <v>601.79464404894304</v>
      </c>
      <c r="C33144" s="2">
        <f>B33144/A33144</f>
        <v>0.56416921393882913</v>
      </c>
    </row>
    <row r="33145" spans="1:3" x14ac:dyDescent="0.35">
      <c r="A33145" s="6">
        <v>520.48448319909505</v>
      </c>
      <c r="B33145" s="5">
        <v>293.66282942246033</v>
      </c>
      <c r="C33145" s="2">
        <f>B33145/A33145</f>
        <v>0.56421053634009832</v>
      </c>
    </row>
    <row r="33146" spans="1:3" x14ac:dyDescent="0.35">
      <c r="A33146" s="6">
        <v>629.84084320132217</v>
      </c>
      <c r="B33146" s="5">
        <v>355.36470887827022</v>
      </c>
      <c r="C33146" s="2">
        <f>B33146/A33146</f>
        <v>0.56421350364012757</v>
      </c>
    </row>
    <row r="33147" spans="1:3" x14ac:dyDescent="0.35">
      <c r="A33147" s="6">
        <v>581.37183921610085</v>
      </c>
      <c r="B33147" s="5">
        <v>328.01820563072476</v>
      </c>
      <c r="C33147" s="2">
        <f>B33147/A33147</f>
        <v>0.56421412855671116</v>
      </c>
    </row>
    <row r="33148" spans="1:3" x14ac:dyDescent="0.35">
      <c r="A33148" s="6">
        <v>520.4697109243142</v>
      </c>
      <c r="B33148" s="5">
        <v>293.66282942246033</v>
      </c>
      <c r="C33148" s="2">
        <f>B33148/A33148</f>
        <v>0.56422655009248801</v>
      </c>
    </row>
    <row r="33149" spans="1:3" x14ac:dyDescent="0.35">
      <c r="A33149" s="6">
        <v>505.94004611850676</v>
      </c>
      <c r="B33149" s="5">
        <v>285.47481309124964</v>
      </c>
      <c r="C33149" s="2">
        <f>B33149/A33149</f>
        <v>0.56424632776426364</v>
      </c>
    </row>
    <row r="33150" spans="1:3" x14ac:dyDescent="0.35">
      <c r="A33150" s="6">
        <v>579.50275207571815</v>
      </c>
      <c r="B33150" s="5">
        <v>326.99369412174639</v>
      </c>
      <c r="C33150" s="2">
        <f>B33150/A33150</f>
        <v>0.56426599002418754</v>
      </c>
    </row>
    <row r="33151" spans="1:3" x14ac:dyDescent="0.35">
      <c r="A33151" s="6">
        <v>629.75810847129083</v>
      </c>
      <c r="B33151" s="5">
        <v>355.36470887827022</v>
      </c>
      <c r="C33151" s="2">
        <f>B33151/A33151</f>
        <v>0.56428762742079164</v>
      </c>
    </row>
    <row r="33152" spans="1:3" x14ac:dyDescent="0.35">
      <c r="A33152" s="6">
        <v>1143.859173853187</v>
      </c>
      <c r="B33152" s="5">
        <v>645.49903802107076</v>
      </c>
      <c r="C33152" s="2">
        <f>B33152/A33152</f>
        <v>0.56431687814038534</v>
      </c>
    </row>
    <row r="33153" spans="1:3" x14ac:dyDescent="0.35">
      <c r="A33153" s="6">
        <v>520.38593580505881</v>
      </c>
      <c r="B33153" s="5">
        <v>293.66282942246033</v>
      </c>
      <c r="C33153" s="2">
        <f>B33153/A33153</f>
        <v>0.56431738295953682</v>
      </c>
    </row>
    <row r="33154" spans="1:3" x14ac:dyDescent="0.35">
      <c r="A33154" s="6">
        <v>704.00310038798614</v>
      </c>
      <c r="B33154" s="5">
        <v>397.28686836225552</v>
      </c>
      <c r="C33154" s="2">
        <f>B33154/A33154</f>
        <v>0.56432545274772949</v>
      </c>
    </row>
    <row r="33155" spans="1:3" x14ac:dyDescent="0.35">
      <c r="A33155" s="6">
        <v>812.23879375939032</v>
      </c>
      <c r="B33155" s="5">
        <v>458.3804734586908</v>
      </c>
      <c r="C33155" s="2">
        <f>B33155/A33155</f>
        <v>0.56434200998589212</v>
      </c>
    </row>
    <row r="33156" spans="1:3" x14ac:dyDescent="0.35">
      <c r="A33156" s="6">
        <v>509.86555992614331</v>
      </c>
      <c r="B33156" s="5">
        <v>287.74613931225474</v>
      </c>
      <c r="C33156" s="2">
        <f>B33156/A33156</f>
        <v>0.56435688528155592</v>
      </c>
    </row>
    <row r="33157" spans="1:3" x14ac:dyDescent="0.35">
      <c r="A33157" s="6">
        <v>511.62045610387963</v>
      </c>
      <c r="B33157" s="5">
        <v>288.75051060449471</v>
      </c>
      <c r="C33157" s="2">
        <f>B33157/A33157</f>
        <v>0.56438421716638065</v>
      </c>
    </row>
    <row r="33158" spans="1:3" x14ac:dyDescent="0.35">
      <c r="A33158" s="6">
        <v>686.27717243617485</v>
      </c>
      <c r="B33158" s="5">
        <v>387.33663759296905</v>
      </c>
      <c r="C33158" s="2">
        <f>B33158/A33158</f>
        <v>0.56440262498894667</v>
      </c>
    </row>
    <row r="33159" spans="1:3" x14ac:dyDescent="0.35">
      <c r="A33159" s="6">
        <v>988.97331372590236</v>
      </c>
      <c r="B33159" s="5">
        <v>558.19897063016742</v>
      </c>
      <c r="C33159" s="2">
        <f>B33159/A33159</f>
        <v>0.56442268247581284</v>
      </c>
    </row>
    <row r="33160" spans="1:3" x14ac:dyDescent="0.35">
      <c r="A33160" s="6">
        <v>686.24854629132733</v>
      </c>
      <c r="B33160" s="5">
        <v>387.33663759296905</v>
      </c>
      <c r="C33160" s="2">
        <f>B33160/A33160</f>
        <v>0.56442616845782911</v>
      </c>
    </row>
    <row r="33161" spans="1:3" x14ac:dyDescent="0.35">
      <c r="A33161" s="6">
        <v>841.12295486787229</v>
      </c>
      <c r="B33161" s="5">
        <v>474.76260863431179</v>
      </c>
      <c r="C33161" s="2">
        <f>B33161/A33161</f>
        <v>0.56443901083271453</v>
      </c>
    </row>
    <row r="33162" spans="1:3" x14ac:dyDescent="0.35">
      <c r="A33162" s="6">
        <v>946.89581428534655</v>
      </c>
      <c r="B33162" s="5">
        <v>534.47674887075482</v>
      </c>
      <c r="C33162" s="2">
        <f>B33162/A33162</f>
        <v>0.56445148537713419</v>
      </c>
    </row>
    <row r="33163" spans="1:3" x14ac:dyDescent="0.35">
      <c r="A33163" s="6">
        <v>506.83850645738153</v>
      </c>
      <c r="B33163" s="5">
        <v>286.08872769113179</v>
      </c>
      <c r="C33163" s="2">
        <f>B33163/A33163</f>
        <v>0.56445736471522034</v>
      </c>
    </row>
    <row r="33164" spans="1:3" x14ac:dyDescent="0.35">
      <c r="A33164" s="6">
        <v>466.46002284770657</v>
      </c>
      <c r="B33164" s="5">
        <v>263.29709762185797</v>
      </c>
      <c r="C33164" s="2">
        <f>B33164/A33164</f>
        <v>0.5644580129599257</v>
      </c>
    </row>
    <row r="33165" spans="1:3" x14ac:dyDescent="0.35">
      <c r="A33165" s="6">
        <v>509.7706706373063</v>
      </c>
      <c r="B33165" s="5">
        <v>287.74613931225474</v>
      </c>
      <c r="C33165" s="2">
        <f>B33165/A33165</f>
        <v>0.56446193531008682</v>
      </c>
    </row>
    <row r="33166" spans="1:3" x14ac:dyDescent="0.35">
      <c r="A33166" s="6">
        <v>914.0913226703334</v>
      </c>
      <c r="B33166" s="5">
        <v>515.98155980375623</v>
      </c>
      <c r="C33166" s="2">
        <f>B33166/A33166</f>
        <v>0.56447484732315389</v>
      </c>
    </row>
    <row r="33167" spans="1:3" x14ac:dyDescent="0.35">
      <c r="A33167" s="6">
        <v>986.92936183930374</v>
      </c>
      <c r="B33167" s="5">
        <v>557.09703815260968</v>
      </c>
      <c r="C33167" s="2">
        <f>B33167/A33167</f>
        <v>0.56447508777565247</v>
      </c>
    </row>
    <row r="33168" spans="1:3" x14ac:dyDescent="0.35">
      <c r="A33168" s="6">
        <v>888.61307507840445</v>
      </c>
      <c r="B33168" s="5">
        <v>501.60024593401033</v>
      </c>
      <c r="C33168" s="2">
        <f>B33168/A33168</f>
        <v>0.5644754280593417</v>
      </c>
    </row>
    <row r="33169" spans="1:3" x14ac:dyDescent="0.35">
      <c r="A33169" s="6">
        <v>933.99284813558438</v>
      </c>
      <c r="B33169" s="5">
        <v>527.23702522274027</v>
      </c>
      <c r="C33169" s="2">
        <f>B33169/A33169</f>
        <v>0.56449792551966438</v>
      </c>
    </row>
    <row r="33170" spans="1:3" x14ac:dyDescent="0.35">
      <c r="A33170" s="6">
        <v>756.99939786101982</v>
      </c>
      <c r="B33170" s="5">
        <v>427.33995417615296</v>
      </c>
      <c r="C33170" s="2">
        <f>B33170/A33170</f>
        <v>0.56451822205360569</v>
      </c>
    </row>
    <row r="33171" spans="1:3" x14ac:dyDescent="0.35">
      <c r="A33171" s="6">
        <v>505.67065851595152</v>
      </c>
      <c r="B33171" s="5">
        <v>285.47481309124964</v>
      </c>
      <c r="C33171" s="2">
        <f>B33171/A33171</f>
        <v>0.56454692057685263</v>
      </c>
    </row>
    <row r="33172" spans="1:3" x14ac:dyDescent="0.35">
      <c r="A33172" s="6">
        <v>879.36797666260429</v>
      </c>
      <c r="B33172" s="5">
        <v>496.44457801122115</v>
      </c>
      <c r="C33172" s="2">
        <f>B33172/A33172</f>
        <v>0.56454702830473535</v>
      </c>
    </row>
    <row r="33173" spans="1:3" x14ac:dyDescent="0.35">
      <c r="A33173" s="7">
        <v>299.17667436049345</v>
      </c>
      <c r="B33173" s="5">
        <v>168.90107573405535</v>
      </c>
      <c r="C33173" s="2">
        <f>B33173/A33173</f>
        <v>0.56455295552399154</v>
      </c>
    </row>
    <row r="33174" spans="1:3" x14ac:dyDescent="0.35">
      <c r="A33174" s="6">
        <v>681.78833536351112</v>
      </c>
      <c r="B33174" s="5">
        <v>384.90873011500594</v>
      </c>
      <c r="C33174" s="2">
        <f>B33174/A33174</f>
        <v>0.56455751756119876</v>
      </c>
    </row>
    <row r="33175" spans="1:3" x14ac:dyDescent="0.35">
      <c r="A33175" s="6">
        <v>1038.6637875961787</v>
      </c>
      <c r="B33175" s="5">
        <v>586.4096134215481</v>
      </c>
      <c r="C33175" s="2">
        <f>B33175/A33175</f>
        <v>0.56458078198595851</v>
      </c>
    </row>
    <row r="33176" spans="1:3" x14ac:dyDescent="0.35">
      <c r="A33176" s="6">
        <v>685.99122348910407</v>
      </c>
      <c r="B33176" s="5">
        <v>387.33663759296905</v>
      </c>
      <c r="C33176" s="2">
        <f>B33176/A33176</f>
        <v>0.56463789087984051</v>
      </c>
    </row>
    <row r="33177" spans="1:3" x14ac:dyDescent="0.35">
      <c r="A33177" s="6">
        <v>757.42975299262707</v>
      </c>
      <c r="B33177" s="5">
        <v>427.70334545958042</v>
      </c>
      <c r="C33177" s="2">
        <f>B33177/A33177</f>
        <v>0.56467724402126007</v>
      </c>
    </row>
    <row r="33178" spans="1:3" x14ac:dyDescent="0.35">
      <c r="A33178" s="6">
        <v>575.36209167668096</v>
      </c>
      <c r="B33178" s="5">
        <v>324.90404180372826</v>
      </c>
      <c r="C33178" s="2">
        <f>B33178/A33178</f>
        <v>0.56469490518034493</v>
      </c>
    </row>
    <row r="33179" spans="1:3" x14ac:dyDescent="0.35">
      <c r="A33179" s="6">
        <v>767.00129165024339</v>
      </c>
      <c r="B33179" s="5">
        <v>433.12608406593364</v>
      </c>
      <c r="C33179" s="2">
        <f>B33179/A33179</f>
        <v>0.56470059279045048</v>
      </c>
    </row>
    <row r="33180" spans="1:3" x14ac:dyDescent="0.35">
      <c r="A33180" s="6">
        <v>946.44729301710879</v>
      </c>
      <c r="B33180" s="5">
        <v>534.47674887075482</v>
      </c>
      <c r="C33180" s="2">
        <f>B33180/A33180</f>
        <v>0.56471897887407574</v>
      </c>
    </row>
    <row r="33181" spans="1:3" x14ac:dyDescent="0.35">
      <c r="A33181" s="6">
        <v>756.72841748311396</v>
      </c>
      <c r="B33181" s="5">
        <v>427.33995417615296</v>
      </c>
      <c r="C33181" s="2">
        <f>B33181/A33181</f>
        <v>0.56472037299390687</v>
      </c>
    </row>
    <row r="33182" spans="1:3" x14ac:dyDescent="0.35">
      <c r="A33182" s="6">
        <v>488.77286693006471</v>
      </c>
      <c r="B33182" s="5">
        <v>276.02611091934187</v>
      </c>
      <c r="C33182" s="2">
        <f>B33182/A33182</f>
        <v>0.56473288432116797</v>
      </c>
    </row>
    <row r="33183" spans="1:3" x14ac:dyDescent="0.35">
      <c r="A33183" s="6">
        <v>913.65597066114412</v>
      </c>
      <c r="B33183" s="5">
        <v>515.98155980375623</v>
      </c>
      <c r="C33183" s="2">
        <f>B33183/A33183</f>
        <v>0.5647438164612214</v>
      </c>
    </row>
    <row r="33184" spans="1:3" x14ac:dyDescent="0.35">
      <c r="A33184" s="6">
        <v>913.62208664966499</v>
      </c>
      <c r="B33184" s="5">
        <v>515.98155980375623</v>
      </c>
      <c r="C33184" s="2">
        <f>B33184/A33184</f>
        <v>0.56476476142986798</v>
      </c>
    </row>
    <row r="33185" spans="1:3" x14ac:dyDescent="0.35">
      <c r="A33185" s="6">
        <v>603.21405338291879</v>
      </c>
      <c r="B33185" s="5">
        <v>340.68966436957624</v>
      </c>
      <c r="C33185" s="2">
        <f>B33185/A33185</f>
        <v>0.56479066172105119</v>
      </c>
    </row>
    <row r="33186" spans="1:3" x14ac:dyDescent="0.35">
      <c r="A33186" s="6">
        <v>459.8806943683233</v>
      </c>
      <c r="B33186" s="5">
        <v>259.73734953641679</v>
      </c>
      <c r="C33186" s="2">
        <f>B33186/A33186</f>
        <v>0.56479289676028543</v>
      </c>
    </row>
    <row r="33187" spans="1:3" x14ac:dyDescent="0.35">
      <c r="A33187" s="6">
        <v>756.61718989114354</v>
      </c>
      <c r="B33187" s="5">
        <v>427.33995417615296</v>
      </c>
      <c r="C33187" s="2">
        <f>B33187/A33187</f>
        <v>0.56480339051989481</v>
      </c>
    </row>
    <row r="33188" spans="1:3" x14ac:dyDescent="0.35">
      <c r="A33188" s="6">
        <v>488.70004149901007</v>
      </c>
      <c r="B33188" s="5">
        <v>276.02611091934187</v>
      </c>
      <c r="C33188" s="2">
        <f>B33188/A33188</f>
        <v>0.56481704006546729</v>
      </c>
    </row>
    <row r="33189" spans="1:3" x14ac:dyDescent="0.35">
      <c r="A33189" s="6">
        <v>542.46411097228133</v>
      </c>
      <c r="B33189" s="5">
        <v>306.40216075064052</v>
      </c>
      <c r="C33189" s="2">
        <f>B33189/A33189</f>
        <v>0.56483397620805365</v>
      </c>
    </row>
    <row r="33190" spans="1:3" x14ac:dyDescent="0.35">
      <c r="A33190" s="6">
        <v>756.55936974004214</v>
      </c>
      <c r="B33190" s="5">
        <v>427.33995417615296</v>
      </c>
      <c r="C33190" s="2">
        <f>B33190/A33190</f>
        <v>0.56484655569461684</v>
      </c>
    </row>
    <row r="33191" spans="1:3" x14ac:dyDescent="0.35">
      <c r="A33191" s="6">
        <v>534.67880477939514</v>
      </c>
      <c r="B33191" s="5">
        <v>302.01395703754696</v>
      </c>
      <c r="C33191" s="2">
        <f>B33191/A33191</f>
        <v>0.5648511860539448</v>
      </c>
    </row>
    <row r="33192" spans="1:3" x14ac:dyDescent="0.35">
      <c r="A33192" s="6">
        <v>519.89194795630749</v>
      </c>
      <c r="B33192" s="5">
        <v>293.66282942246033</v>
      </c>
      <c r="C33192" s="2">
        <f>B33192/A33192</f>
        <v>0.56485358270472807</v>
      </c>
    </row>
    <row r="33193" spans="1:3" x14ac:dyDescent="0.35">
      <c r="A33193" s="6">
        <v>481.99753565607995</v>
      </c>
      <c r="B33193" s="5">
        <v>272.26812614594706</v>
      </c>
      <c r="C33193" s="2">
        <f>B33193/A33193</f>
        <v>0.5648745190685347</v>
      </c>
    </row>
    <row r="33194" spans="1:3" x14ac:dyDescent="0.35">
      <c r="A33194" s="6">
        <v>862.28506755080286</v>
      </c>
      <c r="B33194" s="5">
        <v>487.08811035221515</v>
      </c>
      <c r="C33194" s="2">
        <f>B33194/A33194</f>
        <v>0.56488060466559986</v>
      </c>
    </row>
    <row r="33195" spans="1:3" x14ac:dyDescent="0.35">
      <c r="A33195" s="6">
        <v>519.8653664526812</v>
      </c>
      <c r="B33195" s="5">
        <v>293.66282942246033</v>
      </c>
      <c r="C33195" s="2">
        <f>B33195/A33195</f>
        <v>0.56488246452399493</v>
      </c>
    </row>
    <row r="33196" spans="1:3" x14ac:dyDescent="0.35">
      <c r="A33196" s="6">
        <v>1020.4406687361671</v>
      </c>
      <c r="B33196" s="5">
        <v>576.42985875706222</v>
      </c>
      <c r="C33196" s="2">
        <f>B33196/A33196</f>
        <v>0.56488326702127645</v>
      </c>
    </row>
    <row r="33197" spans="1:3" x14ac:dyDescent="0.35">
      <c r="A33197" s="6">
        <v>756.50433149163575</v>
      </c>
      <c r="B33197" s="5">
        <v>427.33995417615296</v>
      </c>
      <c r="C33197" s="2">
        <f>B33197/A33197</f>
        <v>0.56488765019169995</v>
      </c>
    </row>
    <row r="33198" spans="1:3" x14ac:dyDescent="0.35">
      <c r="A33198" s="6">
        <v>575.15649814248707</v>
      </c>
      <c r="B33198" s="5">
        <v>324.90404180372826</v>
      </c>
      <c r="C33198" s="2">
        <f>B33198/A33198</f>
        <v>0.56489675914821669</v>
      </c>
    </row>
    <row r="33199" spans="1:3" x14ac:dyDescent="0.35">
      <c r="A33199" s="6">
        <v>1217.7022299488538</v>
      </c>
      <c r="B33199" s="5">
        <v>687.91101845522985</v>
      </c>
      <c r="C33199" s="2">
        <f>B33199/A33199</f>
        <v>0.56492548139960597</v>
      </c>
    </row>
    <row r="33200" spans="1:3" x14ac:dyDescent="0.35">
      <c r="A33200" s="6">
        <v>811.36733907031612</v>
      </c>
      <c r="B33200" s="5">
        <v>458.3804734586908</v>
      </c>
      <c r="C33200" s="2">
        <f>B33200/A33200</f>
        <v>0.56494814541575455</v>
      </c>
    </row>
    <row r="33201" spans="1:3" x14ac:dyDescent="0.35">
      <c r="A33201" s="6">
        <v>698.30755007970413</v>
      </c>
      <c r="B33201" s="5">
        <v>394.50787322106851</v>
      </c>
      <c r="C33201" s="2">
        <f>B33201/A33201</f>
        <v>0.56494860062165986</v>
      </c>
    </row>
    <row r="33202" spans="1:3" x14ac:dyDescent="0.35">
      <c r="A33202" s="6">
        <v>575.07851779435805</v>
      </c>
      <c r="B33202" s="5">
        <v>324.90404180372826</v>
      </c>
      <c r="C33202" s="2">
        <f>B33202/A33202</f>
        <v>0.56497335885516509</v>
      </c>
    </row>
    <row r="33203" spans="1:3" x14ac:dyDescent="0.35">
      <c r="A33203" s="6">
        <v>756.38954293615939</v>
      </c>
      <c r="B33203" s="5">
        <v>427.33995417615296</v>
      </c>
      <c r="C33203" s="2">
        <f>B33203/A33203</f>
        <v>0.5649733767038887</v>
      </c>
    </row>
    <row r="33204" spans="1:3" x14ac:dyDescent="0.35">
      <c r="A33204" s="6">
        <v>1122.5393834664787</v>
      </c>
      <c r="B33204" s="5">
        <v>634.2222641509436</v>
      </c>
      <c r="C33204" s="2">
        <f>B33204/A33204</f>
        <v>0.56498887566191369</v>
      </c>
    </row>
    <row r="33205" spans="1:3" x14ac:dyDescent="0.35">
      <c r="A33205" s="6">
        <v>534.54577673506594</v>
      </c>
      <c r="B33205" s="5">
        <v>302.01395703754696</v>
      </c>
      <c r="C33205" s="2">
        <f>B33205/A33205</f>
        <v>0.56499175595812912</v>
      </c>
    </row>
    <row r="33206" spans="1:3" x14ac:dyDescent="0.35">
      <c r="A33206" s="6">
        <v>511.06793496957994</v>
      </c>
      <c r="B33206" s="5">
        <v>288.75051060449471</v>
      </c>
      <c r="C33206" s="2">
        <f>B33206/A33206</f>
        <v>0.56499437911650996</v>
      </c>
    </row>
    <row r="33207" spans="1:3" x14ac:dyDescent="0.35">
      <c r="A33207" s="6">
        <v>1550.2162003049059</v>
      </c>
      <c r="B33207" s="5">
        <v>875.8894117647061</v>
      </c>
      <c r="C33207" s="2">
        <f>B33207/A33207</f>
        <v>0.56501113302288475</v>
      </c>
    </row>
    <row r="33208" spans="1:3" x14ac:dyDescent="0.35">
      <c r="A33208" s="6">
        <v>712.23130842864146</v>
      </c>
      <c r="B33208" s="5">
        <v>402.4352046907174</v>
      </c>
      <c r="C33208" s="2">
        <f>B33208/A33208</f>
        <v>0.56503442059938236</v>
      </c>
    </row>
    <row r="33209" spans="1:3" x14ac:dyDescent="0.35">
      <c r="A33209" s="6">
        <v>511.01695735876234</v>
      </c>
      <c r="B33209" s="5">
        <v>288.75051060449471</v>
      </c>
      <c r="C33209" s="2">
        <f>B33209/A33209</f>
        <v>0.56505074136272893</v>
      </c>
    </row>
    <row r="33210" spans="1:3" x14ac:dyDescent="0.35">
      <c r="A33210" s="6">
        <v>479.92358354779503</v>
      </c>
      <c r="B33210" s="5">
        <v>271.18280791779023</v>
      </c>
      <c r="C33210" s="2">
        <f>B33210/A33210</f>
        <v>0.56505414031353485</v>
      </c>
    </row>
    <row r="33211" spans="1:3" x14ac:dyDescent="0.35">
      <c r="A33211" s="6">
        <v>479.92110285587466</v>
      </c>
      <c r="B33211" s="5">
        <v>271.18280791779023</v>
      </c>
      <c r="C33211" s="2">
        <f>B33211/A33211</f>
        <v>0.5650570610545318</v>
      </c>
    </row>
    <row r="33212" spans="1:3" x14ac:dyDescent="0.35">
      <c r="A33212" s="6">
        <v>887.65489822073482</v>
      </c>
      <c r="B33212" s="5">
        <v>501.60024593401033</v>
      </c>
      <c r="C33212" s="2">
        <f>B33212/A33212</f>
        <v>0.56508474964701483</v>
      </c>
    </row>
    <row r="33213" spans="1:3" x14ac:dyDescent="0.35">
      <c r="A33213" s="6">
        <v>811.10783138386171</v>
      </c>
      <c r="B33213" s="5">
        <v>458.3804734586908</v>
      </c>
      <c r="C33213" s="2">
        <f>B33213/A33213</f>
        <v>0.56512889621177809</v>
      </c>
    </row>
    <row r="33214" spans="1:3" x14ac:dyDescent="0.35">
      <c r="A33214" s="6">
        <v>756.31237637723223</v>
      </c>
      <c r="B33214" s="5">
        <v>427.43049103663242</v>
      </c>
      <c r="C33214" s="2">
        <f>B33214/A33214</f>
        <v>0.56515072923180532</v>
      </c>
    </row>
    <row r="33215" spans="1:3" x14ac:dyDescent="0.35">
      <c r="A33215" s="6">
        <v>519.5992816746093</v>
      </c>
      <c r="B33215" s="5">
        <v>293.66282942246033</v>
      </c>
      <c r="C33215" s="2">
        <f>B33215/A33215</f>
        <v>0.56517173864447712</v>
      </c>
    </row>
    <row r="33216" spans="1:3" x14ac:dyDescent="0.35">
      <c r="A33216" s="6">
        <v>903.80785102224615</v>
      </c>
      <c r="B33216" s="5">
        <v>510.83096958873784</v>
      </c>
      <c r="C33216" s="2">
        <f>B33216/A33216</f>
        <v>0.56519864151541244</v>
      </c>
    </row>
    <row r="33217" spans="1:3" x14ac:dyDescent="0.35">
      <c r="A33217" s="6">
        <v>519.57088403808518</v>
      </c>
      <c r="B33217" s="5">
        <v>293.66282942246033</v>
      </c>
      <c r="C33217" s="2">
        <f>B33217/A33217</f>
        <v>0.56520262863870274</v>
      </c>
    </row>
    <row r="33218" spans="1:3" x14ac:dyDescent="0.35">
      <c r="A33218" s="6">
        <v>505.0801333261644</v>
      </c>
      <c r="B33218" s="5">
        <v>285.47481309124964</v>
      </c>
      <c r="C33218" s="2">
        <f>B33218/A33218</f>
        <v>0.56520697262685493</v>
      </c>
    </row>
    <row r="33219" spans="1:3" x14ac:dyDescent="0.35">
      <c r="A33219" s="6">
        <v>887.45959590265318</v>
      </c>
      <c r="B33219" s="5">
        <v>501.60024593401033</v>
      </c>
      <c r="C33219" s="2">
        <f>B33219/A33219</f>
        <v>0.56520910726512852</v>
      </c>
    </row>
    <row r="33220" spans="1:3" x14ac:dyDescent="0.35">
      <c r="A33220" s="6">
        <v>550.39606746601248</v>
      </c>
      <c r="B33220" s="5">
        <v>311.08891310309366</v>
      </c>
      <c r="C33220" s="2">
        <f>B33220/A33220</f>
        <v>0.56520918569663237</v>
      </c>
    </row>
    <row r="33221" spans="1:3" x14ac:dyDescent="0.35">
      <c r="A33221" s="6">
        <v>587.84496324586235</v>
      </c>
      <c r="B33221" s="5">
        <v>332.26318004247094</v>
      </c>
      <c r="C33221" s="2">
        <f>B33221/A33221</f>
        <v>0.56522246649496943</v>
      </c>
    </row>
    <row r="33222" spans="1:3" x14ac:dyDescent="0.35">
      <c r="A33222" s="6">
        <v>711.9626436372223</v>
      </c>
      <c r="B33222" s="5">
        <v>402.4352046907174</v>
      </c>
      <c r="C33222" s="2">
        <f>B33222/A33222</f>
        <v>0.56524764085203416</v>
      </c>
    </row>
    <row r="33223" spans="1:3" x14ac:dyDescent="0.35">
      <c r="A33223" s="6">
        <v>510.81469001650271</v>
      </c>
      <c r="B33223" s="5">
        <v>288.75051060449471</v>
      </c>
      <c r="C33223" s="2">
        <f>B33223/A33223</f>
        <v>0.56527448455949092</v>
      </c>
    </row>
    <row r="33224" spans="1:3" x14ac:dyDescent="0.35">
      <c r="A33224" s="6">
        <v>918.18040269769938</v>
      </c>
      <c r="B33224" s="5">
        <v>519.02431188323419</v>
      </c>
      <c r="C33224" s="2">
        <f>B33224/A33224</f>
        <v>0.56527487447814451</v>
      </c>
    </row>
    <row r="33225" spans="1:3" x14ac:dyDescent="0.35">
      <c r="A33225" s="6">
        <v>519.49487058856948</v>
      </c>
      <c r="B33225" s="5">
        <v>293.66282942246033</v>
      </c>
      <c r="C33225" s="2">
        <f>B33225/A33225</f>
        <v>0.56528533013184645</v>
      </c>
    </row>
    <row r="33226" spans="1:3" x14ac:dyDescent="0.35">
      <c r="A33226" s="6">
        <v>509.02655553542525</v>
      </c>
      <c r="B33226" s="5">
        <v>287.74613931225474</v>
      </c>
      <c r="C33226" s="2">
        <f>B33226/A33226</f>
        <v>0.56528708803725525</v>
      </c>
    </row>
    <row r="33227" spans="1:3" x14ac:dyDescent="0.35">
      <c r="A33227" s="6">
        <v>481.63852970910784</v>
      </c>
      <c r="B33227" s="5">
        <v>272.26812614594706</v>
      </c>
      <c r="C33227" s="2">
        <f>B33227/A33227</f>
        <v>0.5652955678408601</v>
      </c>
    </row>
    <row r="33228" spans="1:3" x14ac:dyDescent="0.35">
      <c r="A33228" s="6">
        <v>756.58896926985733</v>
      </c>
      <c r="B33228" s="5">
        <v>427.70334545958042</v>
      </c>
      <c r="C33228" s="2">
        <f>B33228/A33228</f>
        <v>0.56530475969314431</v>
      </c>
    </row>
    <row r="33229" spans="1:3" x14ac:dyDescent="0.35">
      <c r="A33229" s="6">
        <v>932.57685863403867</v>
      </c>
      <c r="B33229" s="5">
        <v>527.23702522274027</v>
      </c>
      <c r="C33229" s="2">
        <f>B33229/A33229</f>
        <v>0.56535503786250219</v>
      </c>
    </row>
    <row r="33230" spans="1:3" x14ac:dyDescent="0.35">
      <c r="A33230" s="6">
        <v>1688.0842968677669</v>
      </c>
      <c r="B33230" s="5">
        <v>954.38435374149583</v>
      </c>
      <c r="C33230" s="2">
        <f>B33230/A33230</f>
        <v>0.56536534076666189</v>
      </c>
    </row>
    <row r="33231" spans="1:3" x14ac:dyDescent="0.35">
      <c r="A33231" s="6">
        <v>697.78616360643059</v>
      </c>
      <c r="B33231" s="5">
        <v>394.50787322106851</v>
      </c>
      <c r="C33231" s="2">
        <f>B33231/A33231</f>
        <v>0.56537073074378286</v>
      </c>
    </row>
    <row r="33232" spans="1:3" x14ac:dyDescent="0.35">
      <c r="A33232" s="6">
        <v>508.94650102637451</v>
      </c>
      <c r="B33232" s="5">
        <v>287.74613931225474</v>
      </c>
      <c r="C33232" s="2">
        <f>B33232/A33232</f>
        <v>0.56537600461338711</v>
      </c>
    </row>
    <row r="33233" spans="1:3" x14ac:dyDescent="0.35">
      <c r="A33233" s="6">
        <v>641.3944369791468</v>
      </c>
      <c r="B33233" s="5">
        <v>362.64034994109824</v>
      </c>
      <c r="C33233" s="2">
        <f>B33233/A33233</f>
        <v>0.56539366267202051</v>
      </c>
    </row>
    <row r="33234" spans="1:3" x14ac:dyDescent="0.35">
      <c r="A33234" s="6">
        <v>508.91880797706466</v>
      </c>
      <c r="B33234" s="5">
        <v>287.74613931225474</v>
      </c>
      <c r="C33234" s="2">
        <f>B33234/A33234</f>
        <v>0.56540676980683047</v>
      </c>
    </row>
    <row r="33235" spans="1:3" x14ac:dyDescent="0.35">
      <c r="A33235" s="6">
        <v>534.15155439487057</v>
      </c>
      <c r="B33235" s="5">
        <v>302.01395703754696</v>
      </c>
      <c r="C33235" s="2">
        <f>B33235/A33235</f>
        <v>0.56540873943480785</v>
      </c>
    </row>
    <row r="33236" spans="1:3" x14ac:dyDescent="0.35">
      <c r="A33236" s="6">
        <v>1202.6444261296806</v>
      </c>
      <c r="B33236" s="5">
        <v>680.00056474259054</v>
      </c>
      <c r="C33236" s="2">
        <f>B33236/A33236</f>
        <v>0.56542112528717314</v>
      </c>
    </row>
    <row r="33237" spans="1:3" x14ac:dyDescent="0.35">
      <c r="A33237" s="6">
        <v>508.90298965940917</v>
      </c>
      <c r="B33237" s="5">
        <v>287.74613931225474</v>
      </c>
      <c r="C33237" s="2">
        <f>B33237/A33237</f>
        <v>0.56542434444103595</v>
      </c>
    </row>
    <row r="33238" spans="1:3" x14ac:dyDescent="0.35">
      <c r="A33238" s="6">
        <v>578.31360711053401</v>
      </c>
      <c r="B33238" s="5">
        <v>326.99369412174639</v>
      </c>
      <c r="C33238" s="2">
        <f>B33238/A33238</f>
        <v>0.56542624987768542</v>
      </c>
    </row>
    <row r="33239" spans="1:3" x14ac:dyDescent="0.35">
      <c r="A33239" s="6">
        <v>810.64803461942438</v>
      </c>
      <c r="B33239" s="5">
        <v>458.3804734586908</v>
      </c>
      <c r="C33239" s="2">
        <f>B33239/A33239</f>
        <v>0.56544943536918224</v>
      </c>
    </row>
    <row r="33240" spans="1:3" x14ac:dyDescent="0.35">
      <c r="A33240" s="6">
        <v>510.64935417188514</v>
      </c>
      <c r="B33240" s="5">
        <v>288.75051060449471</v>
      </c>
      <c r="C33240" s="2">
        <f>B33240/A33240</f>
        <v>0.56545750669313677</v>
      </c>
    </row>
    <row r="33241" spans="1:3" x14ac:dyDescent="0.35">
      <c r="A33241" s="6">
        <v>945.20404850851276</v>
      </c>
      <c r="B33241" s="5">
        <v>534.47674887075482</v>
      </c>
      <c r="C33241" s="2">
        <f>B33241/A33241</f>
        <v>0.56546176427633144</v>
      </c>
    </row>
    <row r="33242" spans="1:3" x14ac:dyDescent="0.35">
      <c r="A33242" s="6">
        <v>765.94840739685276</v>
      </c>
      <c r="B33242" s="5">
        <v>433.12608406593364</v>
      </c>
      <c r="C33242" s="2">
        <f>B33242/A33242</f>
        <v>0.56547683875726451</v>
      </c>
    </row>
    <row r="33243" spans="1:3" x14ac:dyDescent="0.35">
      <c r="A33243" s="6">
        <v>479.55589060348518</v>
      </c>
      <c r="B33243" s="5">
        <v>271.18280791779023</v>
      </c>
      <c r="C33243" s="2">
        <f>B33243/A33243</f>
        <v>0.5654873878757426</v>
      </c>
    </row>
    <row r="33244" spans="1:3" x14ac:dyDescent="0.35">
      <c r="A33244" s="6">
        <v>720.01518609766924</v>
      </c>
      <c r="B33244" s="5">
        <v>407.17783136911311</v>
      </c>
      <c r="C33244" s="2">
        <f>B33244/A33244</f>
        <v>0.56551283810544506</v>
      </c>
    </row>
    <row r="33245" spans="1:3" x14ac:dyDescent="0.35">
      <c r="A33245" s="6">
        <v>578.18037831884294</v>
      </c>
      <c r="B33245" s="5">
        <v>326.99369412174639</v>
      </c>
      <c r="C33245" s="2">
        <f>B33245/A33245</f>
        <v>0.5655565397645208</v>
      </c>
    </row>
    <row r="33246" spans="1:3" x14ac:dyDescent="0.35">
      <c r="A33246" s="6">
        <v>465.54028267319569</v>
      </c>
      <c r="B33246" s="5">
        <v>263.29709762185797</v>
      </c>
      <c r="C33246" s="2">
        <f>B33246/A33246</f>
        <v>0.56557317899531745</v>
      </c>
    </row>
    <row r="33247" spans="1:3" x14ac:dyDescent="0.35">
      <c r="A33247" s="6">
        <v>861.22624988121356</v>
      </c>
      <c r="B33247" s="5">
        <v>487.08811035221515</v>
      </c>
      <c r="C33247" s="2">
        <f>B33247/A33247</f>
        <v>0.56557508601183237</v>
      </c>
    </row>
    <row r="33248" spans="1:3" x14ac:dyDescent="0.35">
      <c r="A33248" s="6">
        <v>519.20233357525012</v>
      </c>
      <c r="B33248" s="5">
        <v>293.66282942246033</v>
      </c>
      <c r="C33248" s="2">
        <f>B33248/A33248</f>
        <v>0.56560383194020947</v>
      </c>
    </row>
    <row r="33249" spans="1:3" x14ac:dyDescent="0.35">
      <c r="A33249" s="6">
        <v>519.19553661697535</v>
      </c>
      <c r="B33249" s="5">
        <v>293.66282942246033</v>
      </c>
      <c r="C33249" s="2">
        <f>B33249/A33249</f>
        <v>0.56561123644462952</v>
      </c>
    </row>
    <row r="33250" spans="1:3" x14ac:dyDescent="0.35">
      <c r="A33250" s="6">
        <v>508.71359556918514</v>
      </c>
      <c r="B33250" s="5">
        <v>287.74613931225474</v>
      </c>
      <c r="C33250" s="2">
        <f>B33250/A33250</f>
        <v>0.56563485194513774</v>
      </c>
    </row>
    <row r="33251" spans="1:3" x14ac:dyDescent="0.35">
      <c r="A33251" s="6">
        <v>932.11097073484405</v>
      </c>
      <c r="B33251" s="5">
        <v>527.23702522274027</v>
      </c>
      <c r="C33251" s="2">
        <f>B33251/A33251</f>
        <v>0.56563761373507371</v>
      </c>
    </row>
    <row r="33252" spans="1:3" x14ac:dyDescent="0.35">
      <c r="A33252" s="6">
        <v>578.07366798629732</v>
      </c>
      <c r="B33252" s="5">
        <v>326.99369412174639</v>
      </c>
      <c r="C33252" s="2">
        <f>B33252/A33252</f>
        <v>0.56566093947994434</v>
      </c>
    </row>
    <row r="33253" spans="1:3" x14ac:dyDescent="0.35">
      <c r="A33253" s="6">
        <v>595.65873408229049</v>
      </c>
      <c r="B33253" s="5">
        <v>336.94645792548164</v>
      </c>
      <c r="C33253" s="2">
        <f>B33253/A33253</f>
        <v>0.56567030523711304</v>
      </c>
    </row>
    <row r="33254" spans="1:3" x14ac:dyDescent="0.35">
      <c r="A33254" s="6">
        <v>504.66102632837186</v>
      </c>
      <c r="B33254" s="5">
        <v>285.47481309124964</v>
      </c>
      <c r="C33254" s="2">
        <f>B33254/A33254</f>
        <v>0.56567636135527022</v>
      </c>
    </row>
    <row r="33255" spans="1:3" x14ac:dyDescent="0.35">
      <c r="A33255" s="6">
        <v>697.40052545896322</v>
      </c>
      <c r="B33255" s="5">
        <v>394.50787322106851</v>
      </c>
      <c r="C33255" s="2">
        <f>B33255/A33255</f>
        <v>0.56568336102333827</v>
      </c>
    </row>
    <row r="33256" spans="1:3" x14ac:dyDescent="0.35">
      <c r="A33256" s="6">
        <v>465.43646424865517</v>
      </c>
      <c r="B33256" s="5">
        <v>263.29709762185797</v>
      </c>
      <c r="C33256" s="2">
        <f>B33256/A33256</f>
        <v>0.5656993335210494</v>
      </c>
    </row>
    <row r="33257" spans="1:3" x14ac:dyDescent="0.35">
      <c r="A33257" s="6">
        <v>765.64258870905064</v>
      </c>
      <c r="B33257" s="5">
        <v>433.12608406593364</v>
      </c>
      <c r="C33257" s="2">
        <f>B33257/A33257</f>
        <v>0.56570270574450043</v>
      </c>
    </row>
    <row r="33258" spans="1:3" x14ac:dyDescent="0.35">
      <c r="A33258" s="6">
        <v>910.56161577026205</v>
      </c>
      <c r="B33258" s="5">
        <v>515.11713523131618</v>
      </c>
      <c r="C33258" s="2">
        <f>B33258/A33258</f>
        <v>0.56571365002638341</v>
      </c>
    </row>
    <row r="33259" spans="1:3" x14ac:dyDescent="0.35">
      <c r="A33259" s="6">
        <v>931.92262956972854</v>
      </c>
      <c r="B33259" s="5">
        <v>527.23702522274027</v>
      </c>
      <c r="C33259" s="2">
        <f>B33259/A33259</f>
        <v>0.56575192885504577</v>
      </c>
    </row>
    <row r="33260" spans="1:3" x14ac:dyDescent="0.35">
      <c r="A33260" s="6">
        <v>519.01733265597443</v>
      </c>
      <c r="B33260" s="5">
        <v>293.66282942246033</v>
      </c>
      <c r="C33260" s="2">
        <f>B33260/A33260</f>
        <v>0.56580543836502639</v>
      </c>
    </row>
    <row r="33261" spans="1:3" x14ac:dyDescent="0.35">
      <c r="A33261" s="6">
        <v>684.56881077191031</v>
      </c>
      <c r="B33261" s="5">
        <v>387.33663759296905</v>
      </c>
      <c r="C33261" s="2">
        <f>B33261/A33261</f>
        <v>0.56581110839130055</v>
      </c>
    </row>
    <row r="33262" spans="1:3" x14ac:dyDescent="0.35">
      <c r="A33262" s="6">
        <v>510.32527364773489</v>
      </c>
      <c r="B33262" s="5">
        <v>288.75051060449471</v>
      </c>
      <c r="C33262" s="2">
        <f>B33262/A33262</f>
        <v>0.56581659877541579</v>
      </c>
    </row>
    <row r="33263" spans="1:3" x14ac:dyDescent="0.35">
      <c r="A33263" s="6">
        <v>755.22444740914034</v>
      </c>
      <c r="B33263" s="5">
        <v>427.33995417615296</v>
      </c>
      <c r="C33263" s="2">
        <f>B33263/A33263</f>
        <v>0.56584496919052063</v>
      </c>
    </row>
    <row r="33264" spans="1:3" x14ac:dyDescent="0.35">
      <c r="A33264" s="6">
        <v>684.51337816699402</v>
      </c>
      <c r="B33264" s="5">
        <v>387.33663759296905</v>
      </c>
      <c r="C33264" s="2">
        <f>B33264/A33264</f>
        <v>0.56585692836301926</v>
      </c>
    </row>
    <row r="33265" spans="1:3" x14ac:dyDescent="0.35">
      <c r="A33265" s="6">
        <v>518.95252210402361</v>
      </c>
      <c r="B33265" s="5">
        <v>293.66282942246033</v>
      </c>
      <c r="C33265" s="2">
        <f>B33265/A33265</f>
        <v>0.56587610024871571</v>
      </c>
    </row>
    <row r="33266" spans="1:3" x14ac:dyDescent="0.35">
      <c r="A33266" s="6">
        <v>533.70871311306564</v>
      </c>
      <c r="B33266" s="5">
        <v>302.01395703754696</v>
      </c>
      <c r="C33266" s="2">
        <f>B33266/A33266</f>
        <v>0.56587788360420788</v>
      </c>
    </row>
    <row r="33267" spans="1:3" x14ac:dyDescent="0.35">
      <c r="A33267" s="6">
        <v>465.25552251125782</v>
      </c>
      <c r="B33267" s="5">
        <v>263.29709762185797</v>
      </c>
      <c r="C33267" s="2">
        <f>B33267/A33267</f>
        <v>0.56591933869089528</v>
      </c>
    </row>
    <row r="33268" spans="1:3" x14ac:dyDescent="0.35">
      <c r="A33268" s="6">
        <v>574.10374615999672</v>
      </c>
      <c r="B33268" s="5">
        <v>324.90404180372826</v>
      </c>
      <c r="C33268" s="2">
        <f>B33268/A33268</f>
        <v>0.56593262799086652</v>
      </c>
    </row>
    <row r="33269" spans="1:3" x14ac:dyDescent="0.35">
      <c r="A33269" s="6">
        <v>550.0330747550006</v>
      </c>
      <c r="B33269" s="5">
        <v>311.29482670111906</v>
      </c>
      <c r="C33269" s="2">
        <f>B33269/A33269</f>
        <v>0.5659565596846664</v>
      </c>
    </row>
    <row r="33270" spans="1:3" x14ac:dyDescent="0.35">
      <c r="A33270" s="6">
        <v>508.40770794015759</v>
      </c>
      <c r="B33270" s="5">
        <v>287.74613931225474</v>
      </c>
      <c r="C33270" s="2">
        <f>B33270/A33270</f>
        <v>0.56597517075040893</v>
      </c>
    </row>
    <row r="33271" spans="1:3" x14ac:dyDescent="0.35">
      <c r="A33271" s="6">
        <v>510.18164274244373</v>
      </c>
      <c r="B33271" s="5">
        <v>288.75051060449471</v>
      </c>
      <c r="C33271" s="2">
        <f>B33271/A33271</f>
        <v>0.56597589253180036</v>
      </c>
    </row>
    <row r="33272" spans="1:3" x14ac:dyDescent="0.35">
      <c r="A33272" s="6">
        <v>944.3392014559505</v>
      </c>
      <c r="B33272" s="5">
        <v>534.47674887075482</v>
      </c>
      <c r="C33272" s="2">
        <f>B33272/A33272</f>
        <v>0.5659796268615308</v>
      </c>
    </row>
    <row r="33273" spans="1:3" x14ac:dyDescent="0.35">
      <c r="A33273" s="6">
        <v>838.76713945834229</v>
      </c>
      <c r="B33273" s="5">
        <v>474.76260863431179</v>
      </c>
      <c r="C33273" s="2">
        <f>B33273/A33273</f>
        <v>0.56602433059180557</v>
      </c>
    </row>
    <row r="33274" spans="1:3" x14ac:dyDescent="0.35">
      <c r="A33274" s="6">
        <v>510.13543415793282</v>
      </c>
      <c r="B33274" s="5">
        <v>288.75051060449471</v>
      </c>
      <c r="C33274" s="2">
        <f>B33274/A33274</f>
        <v>0.56602715920161006</v>
      </c>
    </row>
    <row r="33275" spans="1:3" x14ac:dyDescent="0.35">
      <c r="A33275" s="6">
        <v>510.13099140796896</v>
      </c>
      <c r="B33275" s="5">
        <v>288.75051060449471</v>
      </c>
      <c r="C33275" s="2">
        <f>B33275/A33275</f>
        <v>0.56603208875339861</v>
      </c>
    </row>
    <row r="33276" spans="1:3" x14ac:dyDescent="0.35">
      <c r="A33276" s="6">
        <v>684.29401457344352</v>
      </c>
      <c r="B33276" s="5">
        <v>387.33663759296905</v>
      </c>
      <c r="C33276" s="2">
        <f>B33276/A33276</f>
        <v>0.56603832467308135</v>
      </c>
    </row>
    <row r="33277" spans="1:3" x14ac:dyDescent="0.35">
      <c r="A33277" s="6">
        <v>573.96034838114997</v>
      </c>
      <c r="B33277" s="5">
        <v>324.90404180372826</v>
      </c>
      <c r="C33277" s="2">
        <f>B33277/A33277</f>
        <v>0.56607402013068886</v>
      </c>
    </row>
    <row r="33278" spans="1:3" x14ac:dyDescent="0.35">
      <c r="A33278" s="6">
        <v>465.12677119157968</v>
      </c>
      <c r="B33278" s="5">
        <v>263.29709762185797</v>
      </c>
      <c r="C33278" s="2">
        <f>B33278/A33278</f>
        <v>0.56607599030976719</v>
      </c>
    </row>
    <row r="33279" spans="1:3" x14ac:dyDescent="0.35">
      <c r="A33279" s="6">
        <v>1079.0234614861852</v>
      </c>
      <c r="B33279" s="5">
        <v>610.82871370373562</v>
      </c>
      <c r="C33279" s="2">
        <f>B33279/A33279</f>
        <v>0.56609400583599456</v>
      </c>
    </row>
    <row r="33280" spans="1:3" x14ac:dyDescent="0.35">
      <c r="A33280" s="6">
        <v>719.26918001058868</v>
      </c>
      <c r="B33280" s="5">
        <v>407.17783136911311</v>
      </c>
      <c r="C33280" s="2">
        <f>B33280/A33280</f>
        <v>0.5660993723700477</v>
      </c>
    </row>
    <row r="33281" spans="1:3" x14ac:dyDescent="0.35">
      <c r="A33281" s="6">
        <v>640.5877021655956</v>
      </c>
      <c r="B33281" s="5">
        <v>362.64034994109824</v>
      </c>
      <c r="C33281" s="2">
        <f>B33281/A33281</f>
        <v>0.56610570061701504</v>
      </c>
    </row>
    <row r="33282" spans="1:3" x14ac:dyDescent="0.35">
      <c r="A33282" s="6">
        <v>944.11894355623713</v>
      </c>
      <c r="B33282" s="5">
        <v>534.47674887075482</v>
      </c>
      <c r="C33282" s="2">
        <f>B33282/A33282</f>
        <v>0.56611166688121672</v>
      </c>
    </row>
    <row r="33283" spans="1:3" x14ac:dyDescent="0.35">
      <c r="A33283" s="6">
        <v>518.70832155952371</v>
      </c>
      <c r="B33283" s="5">
        <v>293.66282942246033</v>
      </c>
      <c r="C33283" s="2">
        <f>B33283/A33283</f>
        <v>0.56614250671658339</v>
      </c>
    </row>
    <row r="33284" spans="1:3" x14ac:dyDescent="0.35">
      <c r="A33284" s="6">
        <v>573.86432032182302</v>
      </c>
      <c r="B33284" s="5">
        <v>324.90404180372826</v>
      </c>
      <c r="C33284" s="2">
        <f>B33284/A33284</f>
        <v>0.56616874459370836</v>
      </c>
    </row>
    <row r="33285" spans="1:3" x14ac:dyDescent="0.35">
      <c r="A33285" s="6">
        <v>949.86164358033238</v>
      </c>
      <c r="B33285" s="5">
        <v>537.79434024134264</v>
      </c>
      <c r="C33285" s="2">
        <f>B33285/A33285</f>
        <v>0.56618176328736014</v>
      </c>
    </row>
    <row r="33286" spans="1:3" x14ac:dyDescent="0.35">
      <c r="A33286" s="6">
        <v>533.42027073373708</v>
      </c>
      <c r="B33286" s="5">
        <v>302.01395703754696</v>
      </c>
      <c r="C33286" s="2">
        <f>B33286/A33286</f>
        <v>0.56618387715584351</v>
      </c>
    </row>
    <row r="33287" spans="1:3" x14ac:dyDescent="0.35">
      <c r="A33287" s="6">
        <v>601.70997917791658</v>
      </c>
      <c r="B33287" s="5">
        <v>340.68966436957624</v>
      </c>
      <c r="C33287" s="2">
        <f>B33287/A33287</f>
        <v>0.56620244994946212</v>
      </c>
    </row>
    <row r="33288" spans="1:3" x14ac:dyDescent="0.35">
      <c r="A33288" s="6">
        <v>504.16376046124373</v>
      </c>
      <c r="B33288" s="5">
        <v>285.47481309124964</v>
      </c>
      <c r="C33288" s="2">
        <f>B33288/A33288</f>
        <v>0.56623429821706661</v>
      </c>
    </row>
    <row r="33289" spans="1:3" x14ac:dyDescent="0.35">
      <c r="A33289" s="6">
        <v>504.14382337980493</v>
      </c>
      <c r="B33289" s="5">
        <v>285.47481309124964</v>
      </c>
      <c r="C33289" s="2">
        <f>B33289/A33289</f>
        <v>0.56625669075426233</v>
      </c>
    </row>
    <row r="33290" spans="1:3" x14ac:dyDescent="0.35">
      <c r="A33290" s="6">
        <v>754.670208375794</v>
      </c>
      <c r="B33290" s="5">
        <v>427.33995417615296</v>
      </c>
      <c r="C33290" s="2">
        <f>B33290/A33290</f>
        <v>0.56626053265820142</v>
      </c>
    </row>
    <row r="33291" spans="1:3" x14ac:dyDescent="0.35">
      <c r="A33291" s="6">
        <v>504.1368287895346</v>
      </c>
      <c r="B33291" s="5">
        <v>285.47481309124964</v>
      </c>
      <c r="C33291" s="2">
        <f>B33291/A33291</f>
        <v>0.56626454721963737</v>
      </c>
    </row>
    <row r="33292" spans="1:3" x14ac:dyDescent="0.35">
      <c r="A33292" s="6">
        <v>504.11227351543596</v>
      </c>
      <c r="B33292" s="5">
        <v>285.47481309124964</v>
      </c>
      <c r="C33292" s="2">
        <f>B33292/A33292</f>
        <v>0.56629212992670452</v>
      </c>
    </row>
    <row r="33293" spans="1:3" x14ac:dyDescent="0.35">
      <c r="A33293" s="6">
        <v>860.13442433522891</v>
      </c>
      <c r="B33293" s="5">
        <v>487.08811035221515</v>
      </c>
      <c r="C33293" s="2">
        <f>B33293/A33293</f>
        <v>0.56629300789660919</v>
      </c>
    </row>
    <row r="33294" spans="1:3" x14ac:dyDescent="0.35">
      <c r="A33294" s="6">
        <v>504.08502639070758</v>
      </c>
      <c r="B33294" s="5">
        <v>285.47481309124964</v>
      </c>
      <c r="C33294" s="2">
        <f>B33294/A33294</f>
        <v>0.56632273950939194</v>
      </c>
    </row>
    <row r="33295" spans="1:3" x14ac:dyDescent="0.35">
      <c r="A33295" s="6">
        <v>573.66886318834077</v>
      </c>
      <c r="B33295" s="5">
        <v>324.90404180372826</v>
      </c>
      <c r="C33295" s="2">
        <f>B33295/A33295</f>
        <v>0.56636164633020925</v>
      </c>
    </row>
    <row r="33296" spans="1:3" x14ac:dyDescent="0.35">
      <c r="A33296" s="6">
        <v>1114.9211922696425</v>
      </c>
      <c r="B33296" s="5">
        <v>631.46655424395829</v>
      </c>
      <c r="C33296" s="2">
        <f>B33296/A33296</f>
        <v>0.56637774815140374</v>
      </c>
    </row>
    <row r="33297" spans="1:3" x14ac:dyDescent="0.35">
      <c r="A33297" s="6">
        <v>1035.3324860085218</v>
      </c>
      <c r="B33297" s="5">
        <v>586.4096134215481</v>
      </c>
      <c r="C33297" s="2">
        <f>B33297/A33297</f>
        <v>0.56639738571549214</v>
      </c>
    </row>
    <row r="33298" spans="1:3" x14ac:dyDescent="0.35">
      <c r="A33298" s="6">
        <v>991.37890596109366</v>
      </c>
      <c r="B33298" s="5">
        <v>561.57197280651053</v>
      </c>
      <c r="C33298" s="2">
        <f>B33298/A33298</f>
        <v>0.5664554384098921</v>
      </c>
    </row>
    <row r="33299" spans="1:3" x14ac:dyDescent="0.35">
      <c r="A33299" s="6">
        <v>478.71529548051637</v>
      </c>
      <c r="B33299" s="5">
        <v>271.18280791779023</v>
      </c>
      <c r="C33299" s="2">
        <f>B33299/A33299</f>
        <v>0.56648034954802762</v>
      </c>
    </row>
    <row r="33300" spans="1:3" x14ac:dyDescent="0.35">
      <c r="A33300" s="6">
        <v>581.80381074889056</v>
      </c>
      <c r="B33300" s="5">
        <v>329.59735791579413</v>
      </c>
      <c r="C33300" s="2">
        <f>B33300/A33300</f>
        <v>0.56650945185721724</v>
      </c>
    </row>
    <row r="33301" spans="1:3" x14ac:dyDescent="0.35">
      <c r="A33301" s="6">
        <v>943.44855594974092</v>
      </c>
      <c r="B33301" s="5">
        <v>534.47674887075482</v>
      </c>
      <c r="C33301" s="2">
        <f>B33301/A33301</f>
        <v>0.56651392966807113</v>
      </c>
    </row>
    <row r="33302" spans="1:3" x14ac:dyDescent="0.35">
      <c r="A33302" s="6">
        <v>838.01522698198426</v>
      </c>
      <c r="B33302" s="5">
        <v>474.76260863431179</v>
      </c>
      <c r="C33302" s="2">
        <f>B33302/A33302</f>
        <v>0.56653219816078393</v>
      </c>
    </row>
    <row r="33303" spans="1:3" x14ac:dyDescent="0.35">
      <c r="A33303" s="6">
        <v>518.34895139639423</v>
      </c>
      <c r="B33303" s="5">
        <v>293.66282942246033</v>
      </c>
      <c r="C33303" s="2">
        <f>B33303/A33303</f>
        <v>0.56653501204421097</v>
      </c>
    </row>
    <row r="33304" spans="1:3" x14ac:dyDescent="0.35">
      <c r="A33304" s="6">
        <v>754.38638797869646</v>
      </c>
      <c r="B33304" s="5">
        <v>427.43049103663242</v>
      </c>
      <c r="C33304" s="2">
        <f>B33304/A33304</f>
        <v>0.56659358897221102</v>
      </c>
    </row>
    <row r="33305" spans="1:3" x14ac:dyDescent="0.35">
      <c r="A33305" s="6">
        <v>754.22521684703418</v>
      </c>
      <c r="B33305" s="5">
        <v>427.33995417615296</v>
      </c>
      <c r="C33305" s="2">
        <f>B33305/A33305</f>
        <v>0.56659462535952654</v>
      </c>
    </row>
    <row r="33306" spans="1:3" x14ac:dyDescent="0.35">
      <c r="A33306" s="6">
        <v>798.22132629218459</v>
      </c>
      <c r="B33306" s="5">
        <v>452.28224614580813</v>
      </c>
      <c r="C33306" s="2">
        <f>B33306/A33306</f>
        <v>0.56661258130837344</v>
      </c>
    </row>
    <row r="33307" spans="1:3" x14ac:dyDescent="0.35">
      <c r="A33307" s="6">
        <v>549.38941216878891</v>
      </c>
      <c r="B33307" s="5">
        <v>311.29482670111906</v>
      </c>
      <c r="C33307" s="2">
        <f>B33307/A33307</f>
        <v>0.56661963227911638</v>
      </c>
    </row>
    <row r="33308" spans="1:3" x14ac:dyDescent="0.35">
      <c r="A33308" s="6">
        <v>683.58466844401653</v>
      </c>
      <c r="B33308" s="5">
        <v>387.33663759296905</v>
      </c>
      <c r="C33308" s="2">
        <f>B33308/A33308</f>
        <v>0.5666256946262842</v>
      </c>
    </row>
    <row r="33309" spans="1:3" x14ac:dyDescent="0.35">
      <c r="A33309" s="6">
        <v>683.58458129687767</v>
      </c>
      <c r="B33309" s="5">
        <v>387.33663759296905</v>
      </c>
      <c r="C33309" s="2">
        <f>B33309/A33309</f>
        <v>0.56662576686285804</v>
      </c>
    </row>
    <row r="33310" spans="1:3" x14ac:dyDescent="0.35">
      <c r="A33310" s="6">
        <v>754.81765587566815</v>
      </c>
      <c r="B33310" s="5">
        <v>427.70334545958042</v>
      </c>
      <c r="C33310" s="2">
        <f>B33310/A33310</f>
        <v>0.56663134749199706</v>
      </c>
    </row>
    <row r="33311" spans="1:3" x14ac:dyDescent="0.35">
      <c r="A33311" s="6">
        <v>808.95148993291082</v>
      </c>
      <c r="B33311" s="5">
        <v>458.3804734586908</v>
      </c>
      <c r="C33311" s="2">
        <f>B33311/A33311</f>
        <v>0.56663530404858509</v>
      </c>
    </row>
    <row r="33312" spans="1:3" x14ac:dyDescent="0.35">
      <c r="A33312" s="6">
        <v>885.16590728908352</v>
      </c>
      <c r="B33312" s="5">
        <v>501.60024593401033</v>
      </c>
      <c r="C33312" s="2">
        <f>B33312/A33312</f>
        <v>0.56667370693276631</v>
      </c>
    </row>
    <row r="33313" spans="1:3" x14ac:dyDescent="0.35">
      <c r="A33313" s="6">
        <v>509.5264114514232</v>
      </c>
      <c r="B33313" s="5">
        <v>288.75051060449471</v>
      </c>
      <c r="C33313" s="2">
        <f>B33313/A33313</f>
        <v>0.56670371567583278</v>
      </c>
    </row>
    <row r="33314" spans="1:3" x14ac:dyDescent="0.35">
      <c r="A33314" s="6">
        <v>518.18783264447109</v>
      </c>
      <c r="B33314" s="5">
        <v>293.66282942246033</v>
      </c>
      <c r="C33314" s="2">
        <f>B33314/A33314</f>
        <v>0.56671116325485504</v>
      </c>
    </row>
    <row r="33315" spans="1:3" x14ac:dyDescent="0.35">
      <c r="A33315" s="6">
        <v>754.05585956906305</v>
      </c>
      <c r="B33315" s="5">
        <v>427.33995417615296</v>
      </c>
      <c r="C33315" s="2">
        <f>B33315/A33315</f>
        <v>0.56672187975619515</v>
      </c>
    </row>
    <row r="33316" spans="1:3" x14ac:dyDescent="0.35">
      <c r="A33316" s="6">
        <v>910.41270453117625</v>
      </c>
      <c r="B33316" s="5">
        <v>515.98155980375623</v>
      </c>
      <c r="C33316" s="2">
        <f>B33316/A33316</f>
        <v>0.56675566722178461</v>
      </c>
    </row>
    <row r="33317" spans="1:3" x14ac:dyDescent="0.35">
      <c r="A33317" s="6">
        <v>764.20142768106496</v>
      </c>
      <c r="B33317" s="5">
        <v>433.12608406593364</v>
      </c>
      <c r="C33317" s="2">
        <f>B33317/A33317</f>
        <v>0.56676953009658115</v>
      </c>
    </row>
    <row r="33318" spans="1:3" x14ac:dyDescent="0.35">
      <c r="A33318" s="6">
        <v>509.43891139672763</v>
      </c>
      <c r="B33318" s="5">
        <v>288.75051060449471</v>
      </c>
      <c r="C33318" s="2">
        <f>B33318/A33318</f>
        <v>0.56680105140148795</v>
      </c>
    </row>
    <row r="33319" spans="1:3" x14ac:dyDescent="0.35">
      <c r="A33319" s="6">
        <v>507.66388783749551</v>
      </c>
      <c r="B33319" s="5">
        <v>287.74613931225474</v>
      </c>
      <c r="C33319" s="2">
        <f>B33319/A33319</f>
        <v>0.56680442750807403</v>
      </c>
    </row>
    <row r="33320" spans="1:3" x14ac:dyDescent="0.35">
      <c r="A33320" s="6">
        <v>754.58045869694149</v>
      </c>
      <c r="B33320" s="5">
        <v>427.70334545958042</v>
      </c>
      <c r="C33320" s="2">
        <f>B33320/A33320</f>
        <v>0.56680946415994704</v>
      </c>
    </row>
    <row r="33321" spans="1:3" x14ac:dyDescent="0.35">
      <c r="A33321" s="6">
        <v>859.31415042954848</v>
      </c>
      <c r="B33321" s="5">
        <v>487.08811035221515</v>
      </c>
      <c r="C33321" s="2">
        <f>B33321/A33321</f>
        <v>0.5668335731568398</v>
      </c>
    </row>
    <row r="33322" spans="1:3" x14ac:dyDescent="0.35">
      <c r="A33322" s="6">
        <v>718.29942705286624</v>
      </c>
      <c r="B33322" s="5">
        <v>407.17783136911311</v>
      </c>
      <c r="C33322" s="2">
        <f>B33322/A33322</f>
        <v>0.56686364492832197</v>
      </c>
    </row>
    <row r="33323" spans="1:3" x14ac:dyDescent="0.35">
      <c r="A33323" s="6">
        <v>518.03212774521671</v>
      </c>
      <c r="B33323" s="5">
        <v>293.66282942246033</v>
      </c>
      <c r="C33323" s="2">
        <f>B33323/A33323</f>
        <v>0.56688149961017908</v>
      </c>
    </row>
    <row r="33324" spans="1:3" x14ac:dyDescent="0.35">
      <c r="A33324" s="6">
        <v>808.58934463981382</v>
      </c>
      <c r="B33324" s="5">
        <v>458.3804734586908</v>
      </c>
      <c r="C33324" s="2">
        <f>B33324/A33324</f>
        <v>0.5668890846723641</v>
      </c>
    </row>
    <row r="33325" spans="1:3" x14ac:dyDescent="0.35">
      <c r="A33325" s="6">
        <v>797.81994603777764</v>
      </c>
      <c r="B33325" s="5">
        <v>452.28224614580813</v>
      </c>
      <c r="C33325" s="2">
        <f>B33325/A33325</f>
        <v>0.56689764199551873</v>
      </c>
    </row>
    <row r="33326" spans="1:3" x14ac:dyDescent="0.35">
      <c r="A33326" s="6">
        <v>1129.0832951894213</v>
      </c>
      <c r="B33326" s="5">
        <v>640.07996590289088</v>
      </c>
      <c r="C33326" s="2">
        <f>B33326/A33326</f>
        <v>0.56690234337007661</v>
      </c>
    </row>
    <row r="33327" spans="1:3" x14ac:dyDescent="0.35">
      <c r="A33327" s="6">
        <v>1405.1706424025278</v>
      </c>
      <c r="B33327" s="5">
        <v>796.60833333333323</v>
      </c>
      <c r="C33327" s="2">
        <f>B33327/A33327</f>
        <v>0.5669121666044139</v>
      </c>
    </row>
    <row r="33328" spans="1:3" x14ac:dyDescent="0.35">
      <c r="A33328" s="6">
        <v>509.32546599657292</v>
      </c>
      <c r="B33328" s="5">
        <v>288.75051060449471</v>
      </c>
      <c r="C33328" s="2">
        <f>B33328/A33328</f>
        <v>0.56692729871558711</v>
      </c>
    </row>
    <row r="33329" spans="1:3" x14ac:dyDescent="0.35">
      <c r="A33329" s="6">
        <v>586.04734423893956</v>
      </c>
      <c r="B33329" s="5">
        <v>332.26318004247094</v>
      </c>
      <c r="C33329" s="2">
        <f>B33329/A33329</f>
        <v>0.56695620807557601</v>
      </c>
    </row>
    <row r="33330" spans="1:3" x14ac:dyDescent="0.35">
      <c r="A33330" s="6">
        <v>509.29700348953435</v>
      </c>
      <c r="B33330" s="5">
        <v>288.75051060449471</v>
      </c>
      <c r="C33330" s="2">
        <f>B33330/A33330</f>
        <v>0.56695898194191574</v>
      </c>
    </row>
    <row r="33331" spans="1:3" x14ac:dyDescent="0.35">
      <c r="A33331" s="6">
        <v>509.28929139504572</v>
      </c>
      <c r="B33331" s="5">
        <v>288.75051060449471</v>
      </c>
      <c r="C33331" s="2">
        <f>B33331/A33331</f>
        <v>0.56696756732023368</v>
      </c>
    </row>
    <row r="33332" spans="1:3" x14ac:dyDescent="0.35">
      <c r="A33332" s="6">
        <v>509.28244534401188</v>
      </c>
      <c r="B33332" s="5">
        <v>288.75051060449471</v>
      </c>
      <c r="C33332" s="2">
        <f>B33332/A33332</f>
        <v>0.56697518880598463</v>
      </c>
    </row>
    <row r="33333" spans="1:3" x14ac:dyDescent="0.35">
      <c r="A33333" s="6">
        <v>753.68958539111509</v>
      </c>
      <c r="B33333" s="5">
        <v>427.33995417615296</v>
      </c>
      <c r="C33333" s="2">
        <f>B33333/A33333</f>
        <v>0.56699729233274698</v>
      </c>
    </row>
    <row r="33334" spans="1:3" x14ac:dyDescent="0.35">
      <c r="A33334" s="6">
        <v>797.6555456522758</v>
      </c>
      <c r="B33334" s="5">
        <v>452.28224614580813</v>
      </c>
      <c r="C33334" s="2">
        <f>B33334/A33334</f>
        <v>0.56701448214211103</v>
      </c>
    </row>
    <row r="33335" spans="1:3" x14ac:dyDescent="0.35">
      <c r="A33335" s="6">
        <v>680.26214440198498</v>
      </c>
      <c r="B33335" s="5">
        <v>385.720792039066</v>
      </c>
      <c r="C33335" s="2">
        <f>B33335/A33335</f>
        <v>0.56701786982156888</v>
      </c>
    </row>
    <row r="33336" spans="1:3" x14ac:dyDescent="0.35">
      <c r="A33336" s="6">
        <v>953.84105694630387</v>
      </c>
      <c r="B33336" s="5">
        <v>540.9</v>
      </c>
      <c r="C33336" s="2">
        <f>B33336/A33336</f>
        <v>0.56707561082731806</v>
      </c>
    </row>
    <row r="33337" spans="1:3" x14ac:dyDescent="0.35">
      <c r="A33337" s="6">
        <v>507.4194622347481</v>
      </c>
      <c r="B33337" s="5">
        <v>287.74613931225474</v>
      </c>
      <c r="C33337" s="2">
        <f>B33337/A33337</f>
        <v>0.56707745904143969</v>
      </c>
    </row>
    <row r="33338" spans="1:3" x14ac:dyDescent="0.35">
      <c r="A33338" s="6">
        <v>478.16560382007879</v>
      </c>
      <c r="B33338" s="5">
        <v>271.18280791779023</v>
      </c>
      <c r="C33338" s="2">
        <f>B33338/A33338</f>
        <v>0.56713156645167062</v>
      </c>
    </row>
    <row r="33339" spans="1:3" x14ac:dyDescent="0.35">
      <c r="A33339" s="6">
        <v>780.50024056801328</v>
      </c>
      <c r="B33339" s="5">
        <v>442.65378742986383</v>
      </c>
      <c r="C33339" s="2">
        <f>B33339/A33339</f>
        <v>0.56714112875573253</v>
      </c>
    </row>
    <row r="33340" spans="1:3" x14ac:dyDescent="0.35">
      <c r="A33340" s="6">
        <v>808.19580294989612</v>
      </c>
      <c r="B33340" s="5">
        <v>458.3804734586908</v>
      </c>
      <c r="C33340" s="2">
        <f>B33340/A33340</f>
        <v>0.56716512481952097</v>
      </c>
    </row>
    <row r="33341" spans="1:3" x14ac:dyDescent="0.35">
      <c r="A33341" s="6">
        <v>576.53613034237912</v>
      </c>
      <c r="B33341" s="5">
        <v>326.99369412174639</v>
      </c>
      <c r="C33341" s="2">
        <f>B33341/A33341</f>
        <v>0.56716947457839184</v>
      </c>
    </row>
    <row r="33342" spans="1:3" x14ac:dyDescent="0.35">
      <c r="A33342" s="6">
        <v>1892.4375029959651</v>
      </c>
      <c r="B33342" s="5">
        <v>1073.3361194029853</v>
      </c>
      <c r="C33342" s="2">
        <f>B33342/A33342</f>
        <v>0.56717123693847749</v>
      </c>
    </row>
    <row r="33343" spans="1:3" x14ac:dyDescent="0.35">
      <c r="A33343" s="6">
        <v>509.10599885645348</v>
      </c>
      <c r="B33343" s="5">
        <v>288.75051060449471</v>
      </c>
      <c r="C33343" s="2">
        <f>B33343/A33343</f>
        <v>0.56717169165769388</v>
      </c>
    </row>
    <row r="33344" spans="1:3" x14ac:dyDescent="0.35">
      <c r="A33344" s="6">
        <v>517.76419195024357</v>
      </c>
      <c r="B33344" s="5">
        <v>293.66282942246033</v>
      </c>
      <c r="C33344" s="2">
        <f>B33344/A33344</f>
        <v>0.56717485293127601</v>
      </c>
    </row>
    <row r="33345" spans="1:3" x14ac:dyDescent="0.35">
      <c r="A33345" s="6">
        <v>754.08204894959317</v>
      </c>
      <c r="B33345" s="5">
        <v>427.70334545958042</v>
      </c>
      <c r="C33345" s="2">
        <f>B33345/A33345</f>
        <v>0.56718409628680921</v>
      </c>
    </row>
    <row r="33346" spans="1:3" x14ac:dyDescent="0.35">
      <c r="A33346" s="6">
        <v>942.2950908803333</v>
      </c>
      <c r="B33346" s="5">
        <v>534.47674887075482</v>
      </c>
      <c r="C33346" s="2">
        <f>B33346/A33346</f>
        <v>0.5672074003605635</v>
      </c>
    </row>
    <row r="33347" spans="1:3" x14ac:dyDescent="0.35">
      <c r="A33347" s="6">
        <v>509.06930275028958</v>
      </c>
      <c r="B33347" s="5">
        <v>288.75051060449471</v>
      </c>
      <c r="C33347" s="2">
        <f>B33347/A33347</f>
        <v>0.56721257605692554</v>
      </c>
    </row>
    <row r="33348" spans="1:3" x14ac:dyDescent="0.35">
      <c r="A33348" s="6">
        <v>884.31979309344104</v>
      </c>
      <c r="B33348" s="5">
        <v>501.60024593401033</v>
      </c>
      <c r="C33348" s="2">
        <f>B33348/A33348</f>
        <v>0.5672158984244392</v>
      </c>
    </row>
    <row r="33349" spans="1:3" x14ac:dyDescent="0.35">
      <c r="A33349" s="6">
        <v>514.84955060724508</v>
      </c>
      <c r="B33349" s="5">
        <v>292.03391371774978</v>
      </c>
      <c r="C33349" s="2">
        <f>B33349/A33349</f>
        <v>0.56722184835027456</v>
      </c>
    </row>
    <row r="33350" spans="1:3" x14ac:dyDescent="0.35">
      <c r="A33350" s="6">
        <v>517.71355699481524</v>
      </c>
      <c r="B33350" s="5">
        <v>293.66282942246033</v>
      </c>
      <c r="C33350" s="2">
        <f>B33350/A33350</f>
        <v>0.56723032544693686</v>
      </c>
    </row>
    <row r="33351" spans="1:3" x14ac:dyDescent="0.35">
      <c r="A33351" s="6">
        <v>507.27729173988581</v>
      </c>
      <c r="B33351" s="5">
        <v>287.74613931225474</v>
      </c>
      <c r="C33351" s="2">
        <f>B33351/A33351</f>
        <v>0.56723638924448638</v>
      </c>
    </row>
    <row r="33352" spans="1:3" x14ac:dyDescent="0.35">
      <c r="A33352" s="6">
        <v>942.20775686837624</v>
      </c>
      <c r="B33352" s="5">
        <v>534.47674887075482</v>
      </c>
      <c r="C33352" s="2">
        <f>B33352/A33352</f>
        <v>0.56725997528103533</v>
      </c>
    </row>
    <row r="33353" spans="1:3" x14ac:dyDescent="0.35">
      <c r="A33353" s="6">
        <v>909.57389860722662</v>
      </c>
      <c r="B33353" s="5">
        <v>515.98155980375623</v>
      </c>
      <c r="C33353" s="2">
        <f>B33353/A33353</f>
        <v>0.56727832735069283</v>
      </c>
    </row>
    <row r="33354" spans="1:3" x14ac:dyDescent="0.35">
      <c r="A33354" s="6">
        <v>507.20669956197537</v>
      </c>
      <c r="B33354" s="5">
        <v>287.74613931225474</v>
      </c>
      <c r="C33354" s="2">
        <f>B33354/A33354</f>
        <v>0.56731533625394304</v>
      </c>
    </row>
    <row r="33355" spans="1:3" x14ac:dyDescent="0.35">
      <c r="A33355" s="6">
        <v>753.89063364627452</v>
      </c>
      <c r="B33355" s="5">
        <v>427.70334545958042</v>
      </c>
      <c r="C33355" s="2">
        <f>B33355/A33355</f>
        <v>0.56732810618822305</v>
      </c>
    </row>
    <row r="33356" spans="1:3" x14ac:dyDescent="0.35">
      <c r="A33356" s="6">
        <v>517.61686608643913</v>
      </c>
      <c r="B33356" s="5">
        <v>293.66282942246033</v>
      </c>
      <c r="C33356" s="2">
        <f>B33356/A33356</f>
        <v>0.56733628415697779</v>
      </c>
    </row>
    <row r="33357" spans="1:3" x14ac:dyDescent="0.35">
      <c r="A33357" s="6">
        <v>763.414086769243</v>
      </c>
      <c r="B33357" s="5">
        <v>433.12608406593364</v>
      </c>
      <c r="C33357" s="2">
        <f>B33357/A33357</f>
        <v>0.56735406324360182</v>
      </c>
    </row>
    <row r="33358" spans="1:3" x14ac:dyDescent="0.35">
      <c r="A33358" s="6">
        <v>836.78482235522335</v>
      </c>
      <c r="B33358" s="5">
        <v>474.76260863431179</v>
      </c>
      <c r="C33358" s="2">
        <f>B33358/A33358</f>
        <v>0.56736522454845673</v>
      </c>
    </row>
    <row r="33359" spans="1:3" x14ac:dyDescent="0.35">
      <c r="A33359" s="6">
        <v>517.58801473755921</v>
      </c>
      <c r="B33359" s="5">
        <v>293.66282942246033</v>
      </c>
      <c r="C33359" s="2">
        <f>B33359/A33359</f>
        <v>0.56736790856983199</v>
      </c>
    </row>
    <row r="33360" spans="1:3" x14ac:dyDescent="0.35">
      <c r="A33360" s="6">
        <v>682.65173955950229</v>
      </c>
      <c r="B33360" s="5">
        <v>387.33663759296905</v>
      </c>
      <c r="C33360" s="2">
        <f>B33360/A33360</f>
        <v>0.56740005942548022</v>
      </c>
    </row>
    <row r="33361" spans="1:3" x14ac:dyDescent="0.35">
      <c r="A33361" s="6">
        <v>807.83201559092879</v>
      </c>
      <c r="B33361" s="5">
        <v>458.3804734586908</v>
      </c>
      <c r="C33361" s="2">
        <f>B33361/A33361</f>
        <v>0.56742053373978463</v>
      </c>
    </row>
    <row r="33362" spans="1:3" x14ac:dyDescent="0.35">
      <c r="A33362" s="6">
        <v>682.61381280995533</v>
      </c>
      <c r="B33362" s="5">
        <v>387.33663759296905</v>
      </c>
      <c r="C33362" s="2">
        <f>B33362/A33362</f>
        <v>0.56743158477633449</v>
      </c>
    </row>
    <row r="33363" spans="1:3" x14ac:dyDescent="0.35">
      <c r="A33363" s="6">
        <v>626.26472951199651</v>
      </c>
      <c r="B33363" s="5">
        <v>355.36470887827022</v>
      </c>
      <c r="C33363" s="2">
        <f>B33363/A33363</f>
        <v>0.56743529075185284</v>
      </c>
    </row>
    <row r="33364" spans="1:3" x14ac:dyDescent="0.35">
      <c r="A33364" s="6">
        <v>507.06573142372201</v>
      </c>
      <c r="B33364" s="5">
        <v>287.74613931225474</v>
      </c>
      <c r="C33364" s="2">
        <f>B33364/A33364</f>
        <v>0.56747305424156913</v>
      </c>
    </row>
    <row r="33365" spans="1:3" x14ac:dyDescent="0.35">
      <c r="A33365" s="6">
        <v>909.16167465826675</v>
      </c>
      <c r="B33365" s="5">
        <v>515.98155980375623</v>
      </c>
      <c r="C33365" s="2">
        <f>B33365/A33365</f>
        <v>0.56753553761238562</v>
      </c>
    </row>
    <row r="33366" spans="1:3" x14ac:dyDescent="0.35">
      <c r="A33366" s="6">
        <v>507.00391588864665</v>
      </c>
      <c r="B33366" s="5">
        <v>287.74613931225474</v>
      </c>
      <c r="C33366" s="2">
        <f>B33366/A33366</f>
        <v>0.56754224236692574</v>
      </c>
    </row>
    <row r="33367" spans="1:3" x14ac:dyDescent="0.35">
      <c r="A33367" s="6">
        <v>508.76962514109471</v>
      </c>
      <c r="B33367" s="5">
        <v>288.75051060449471</v>
      </c>
      <c r="C33367" s="2">
        <f>B33367/A33367</f>
        <v>0.56754667797712344</v>
      </c>
    </row>
    <row r="33368" spans="1:3" x14ac:dyDescent="0.35">
      <c r="A33368" s="6">
        <v>514.550812511358</v>
      </c>
      <c r="B33368" s="5">
        <v>292.03391371774978</v>
      </c>
      <c r="C33368" s="2">
        <f>B33368/A33368</f>
        <v>0.56755116621510249</v>
      </c>
    </row>
    <row r="33369" spans="1:3" x14ac:dyDescent="0.35">
      <c r="A33369" s="6">
        <v>463.91220875192937</v>
      </c>
      <c r="B33369" s="5">
        <v>263.29709762185797</v>
      </c>
      <c r="C33369" s="2">
        <f>B33369/A33369</f>
        <v>0.56755802639945707</v>
      </c>
    </row>
    <row r="33370" spans="1:3" x14ac:dyDescent="0.35">
      <c r="A33370" s="6">
        <v>798.91454322311586</v>
      </c>
      <c r="B33370" s="5">
        <v>453.43698352676938</v>
      </c>
      <c r="C33370" s="2">
        <f>B33370/A33370</f>
        <v>0.56756631528753676</v>
      </c>
    </row>
    <row r="33371" spans="1:3" x14ac:dyDescent="0.35">
      <c r="A33371" s="6">
        <v>753.54408613440728</v>
      </c>
      <c r="B33371" s="5">
        <v>427.70334545958042</v>
      </c>
      <c r="C33371" s="2">
        <f>B33371/A33371</f>
        <v>0.5675890148029008</v>
      </c>
    </row>
    <row r="33372" spans="1:3" x14ac:dyDescent="0.35">
      <c r="A33372" s="6">
        <v>477.76909916292942</v>
      </c>
      <c r="B33372" s="5">
        <v>271.18280791779023</v>
      </c>
      <c r="C33372" s="2">
        <f>B33372/A33372</f>
        <v>0.56760223378387875</v>
      </c>
    </row>
    <row r="33373" spans="1:3" x14ac:dyDescent="0.35">
      <c r="A33373" s="6">
        <v>796.77781482635453</v>
      </c>
      <c r="B33373" s="5">
        <v>452.28224614580813</v>
      </c>
      <c r="C33373" s="2">
        <f>B33373/A33373</f>
        <v>0.56763910556969521</v>
      </c>
    </row>
    <row r="33374" spans="1:3" x14ac:dyDescent="0.35">
      <c r="A33374" s="6">
        <v>1179.3776669841534</v>
      </c>
      <c r="B33374" s="5">
        <v>669.47434594594506</v>
      </c>
      <c r="C33374" s="2">
        <f>B33374/A33374</f>
        <v>0.56765052000509042</v>
      </c>
    </row>
    <row r="33375" spans="1:3" x14ac:dyDescent="0.35">
      <c r="A33375" s="6">
        <v>796.74713784064852</v>
      </c>
      <c r="B33375" s="5">
        <v>452.28224614580813</v>
      </c>
      <c r="C33375" s="2">
        <f>B33375/A33375</f>
        <v>0.56766096125752985</v>
      </c>
    </row>
    <row r="33376" spans="1:3" x14ac:dyDescent="0.35">
      <c r="A33376" s="6">
        <v>517.31756748848295</v>
      </c>
      <c r="B33376" s="5">
        <v>293.66282942246033</v>
      </c>
      <c r="C33376" s="2">
        <f>B33376/A33376</f>
        <v>0.5676645215204259</v>
      </c>
    </row>
    <row r="33377" spans="1:3" x14ac:dyDescent="0.35">
      <c r="A33377" s="6">
        <v>486.24510958237943</v>
      </c>
      <c r="B33377" s="5">
        <v>276.02611091934187</v>
      </c>
      <c r="C33377" s="2">
        <f>B33377/A33377</f>
        <v>0.56766866232631519</v>
      </c>
    </row>
    <row r="33378" spans="1:3" x14ac:dyDescent="0.35">
      <c r="A33378" s="6">
        <v>762.97827319014755</v>
      </c>
      <c r="B33378" s="5">
        <v>433.12608406593364</v>
      </c>
      <c r="C33378" s="2">
        <f>B33378/A33378</f>
        <v>0.56767813617412277</v>
      </c>
    </row>
    <row r="33379" spans="1:3" x14ac:dyDescent="0.35">
      <c r="A33379" s="6">
        <v>926.90593875515162</v>
      </c>
      <c r="B33379" s="5">
        <v>526.205892857143</v>
      </c>
      <c r="C33379" s="2">
        <f>B33379/A33379</f>
        <v>0.56770150115107176</v>
      </c>
    </row>
    <row r="33380" spans="1:3" x14ac:dyDescent="0.35">
      <c r="A33380" s="6">
        <v>502.85838682507875</v>
      </c>
      <c r="B33380" s="5">
        <v>285.47481309124964</v>
      </c>
      <c r="C33380" s="2">
        <f>B33380/A33380</f>
        <v>0.56770418982900084</v>
      </c>
    </row>
    <row r="33381" spans="1:3" x14ac:dyDescent="0.35">
      <c r="A33381" s="6">
        <v>864.96489261449801</v>
      </c>
      <c r="B33381" s="5">
        <v>491.0587234042552</v>
      </c>
      <c r="C33381" s="2">
        <f>B33381/A33381</f>
        <v>0.56772098798131543</v>
      </c>
    </row>
    <row r="33382" spans="1:3" x14ac:dyDescent="0.35">
      <c r="A33382" s="6">
        <v>508.60869006673221</v>
      </c>
      <c r="B33382" s="5">
        <v>288.75051060449471</v>
      </c>
      <c r="C33382" s="2">
        <f>B33382/A33382</f>
        <v>0.56772626233855561</v>
      </c>
    </row>
    <row r="33383" spans="1:3" x14ac:dyDescent="0.35">
      <c r="A33383" s="6">
        <v>682.25388729869906</v>
      </c>
      <c r="B33383" s="5">
        <v>387.33663759296905</v>
      </c>
      <c r="C33383" s="2">
        <f>B33383/A33383</f>
        <v>0.56773093536569086</v>
      </c>
    </row>
    <row r="33384" spans="1:3" x14ac:dyDescent="0.35">
      <c r="A33384" s="6">
        <v>752.71238699230014</v>
      </c>
      <c r="B33384" s="5">
        <v>427.33995417615296</v>
      </c>
      <c r="C33384" s="2">
        <f>B33384/A33384</f>
        <v>0.56773338869010059</v>
      </c>
    </row>
    <row r="33385" spans="1:3" x14ac:dyDescent="0.35">
      <c r="A33385" s="6">
        <v>593.48596615497786</v>
      </c>
      <c r="B33385" s="5">
        <v>336.94645792548164</v>
      </c>
      <c r="C33385" s="2">
        <f>B33385/A33385</f>
        <v>0.56774123928904208</v>
      </c>
    </row>
    <row r="33386" spans="1:3" x14ac:dyDescent="0.35">
      <c r="A33386" s="6">
        <v>663.00661027321621</v>
      </c>
      <c r="B33386" s="5">
        <v>376.43364881389152</v>
      </c>
      <c r="C33386" s="2">
        <f>B33386/A33386</f>
        <v>0.56776756518124039</v>
      </c>
    </row>
    <row r="33387" spans="1:3" x14ac:dyDescent="0.35">
      <c r="A33387" s="6">
        <v>514.34191331110367</v>
      </c>
      <c r="B33387" s="5">
        <v>292.03391371774978</v>
      </c>
      <c r="C33387" s="2">
        <f>B33387/A33387</f>
        <v>0.56778167627399023</v>
      </c>
    </row>
    <row r="33388" spans="1:3" x14ac:dyDescent="0.35">
      <c r="A33388" s="6">
        <v>796.56776811520899</v>
      </c>
      <c r="B33388" s="5">
        <v>452.28224614580813</v>
      </c>
      <c r="C33388" s="2">
        <f>B33388/A33388</f>
        <v>0.56778878615183159</v>
      </c>
    </row>
    <row r="33389" spans="1:3" x14ac:dyDescent="0.35">
      <c r="A33389" s="6">
        <v>1032.7316065938471</v>
      </c>
      <c r="B33389" s="5">
        <v>586.4096134215481</v>
      </c>
      <c r="C33389" s="2">
        <f>B33389/A33389</f>
        <v>0.56782382729201331</v>
      </c>
    </row>
    <row r="33390" spans="1:3" x14ac:dyDescent="0.35">
      <c r="A33390" s="6">
        <v>857.77110670319553</v>
      </c>
      <c r="B33390" s="5">
        <v>487.08811035221515</v>
      </c>
      <c r="C33390" s="2">
        <f>B33390/A33390</f>
        <v>0.56785324959745531</v>
      </c>
    </row>
    <row r="33391" spans="1:3" x14ac:dyDescent="0.35">
      <c r="A33391" s="6">
        <v>477.55487545239311</v>
      </c>
      <c r="B33391" s="5">
        <v>271.18280791779023</v>
      </c>
      <c r="C33391" s="2">
        <f>B33391/A33391</f>
        <v>0.56785685134278174</v>
      </c>
    </row>
    <row r="33392" spans="1:3" x14ac:dyDescent="0.35">
      <c r="A33392" s="6">
        <v>517.13634707185463</v>
      </c>
      <c r="B33392" s="5">
        <v>293.66282942246033</v>
      </c>
      <c r="C33392" s="2">
        <f>B33392/A33392</f>
        <v>0.56786344855713011</v>
      </c>
    </row>
    <row r="33393" spans="1:3" x14ac:dyDescent="0.35">
      <c r="A33393" s="6">
        <v>928.44057184697135</v>
      </c>
      <c r="B33393" s="5">
        <v>527.23702522274027</v>
      </c>
      <c r="C33393" s="2">
        <f>B33393/A33393</f>
        <v>0.56787374573032035</v>
      </c>
    </row>
    <row r="33394" spans="1:3" x14ac:dyDescent="0.35">
      <c r="A33394" s="6">
        <v>823.97533049860226</v>
      </c>
      <c r="B33394" s="5">
        <v>467.919261565836</v>
      </c>
      <c r="C33394" s="2">
        <f>B33394/A33394</f>
        <v>0.56788018311505717</v>
      </c>
    </row>
    <row r="33395" spans="1:3" x14ac:dyDescent="0.35">
      <c r="A33395" s="6">
        <v>572.1289621251284</v>
      </c>
      <c r="B33395" s="5">
        <v>324.90404180372826</v>
      </c>
      <c r="C33395" s="2">
        <f>B33395/A33395</f>
        <v>0.56788602450205905</v>
      </c>
    </row>
    <row r="33396" spans="1:3" x14ac:dyDescent="0.35">
      <c r="A33396" s="6">
        <v>752.48632605963803</v>
      </c>
      <c r="B33396" s="5">
        <v>427.33995417615296</v>
      </c>
      <c r="C33396" s="2">
        <f>B33396/A33396</f>
        <v>0.56790394639315256</v>
      </c>
    </row>
    <row r="33397" spans="1:3" x14ac:dyDescent="0.35">
      <c r="A33397" s="6">
        <v>818.4513693413802</v>
      </c>
      <c r="B33397" s="5">
        <v>464.80477606047577</v>
      </c>
      <c r="C33397" s="2">
        <f>B33397/A33397</f>
        <v>0.56790762832312325</v>
      </c>
    </row>
    <row r="33398" spans="1:3" x14ac:dyDescent="0.35">
      <c r="A33398" s="6">
        <v>679.14460826143784</v>
      </c>
      <c r="B33398" s="5">
        <v>385.720792039066</v>
      </c>
      <c r="C33398" s="2">
        <f>B33398/A33398</f>
        <v>0.56795090080518185</v>
      </c>
    </row>
    <row r="33399" spans="1:3" x14ac:dyDescent="0.35">
      <c r="A33399" s="6">
        <v>496.547761855955</v>
      </c>
      <c r="B33399" s="5">
        <v>282.01700011648967</v>
      </c>
      <c r="C33399" s="2">
        <f>B33399/A33399</f>
        <v>0.5679554350670919</v>
      </c>
    </row>
    <row r="33400" spans="1:3" x14ac:dyDescent="0.35">
      <c r="A33400" s="6">
        <v>869.8362939564704</v>
      </c>
      <c r="B33400" s="5">
        <v>494.03424066500651</v>
      </c>
      <c r="C33400" s="2">
        <f>B33400/A33400</f>
        <v>0.56796232129827606</v>
      </c>
    </row>
    <row r="33401" spans="1:3" x14ac:dyDescent="0.35">
      <c r="A33401" s="6">
        <v>681.97376641448614</v>
      </c>
      <c r="B33401" s="5">
        <v>387.33663759296905</v>
      </c>
      <c r="C33401" s="2">
        <f>B33401/A33401</f>
        <v>0.56796413098030485</v>
      </c>
    </row>
    <row r="33402" spans="1:3" x14ac:dyDescent="0.35">
      <c r="A33402" s="6">
        <v>752.39321107292403</v>
      </c>
      <c r="B33402" s="5">
        <v>427.33995417615296</v>
      </c>
      <c r="C33402" s="2">
        <f>B33402/A33402</f>
        <v>0.5679742292819997</v>
      </c>
    </row>
    <row r="33403" spans="1:3" x14ac:dyDescent="0.35">
      <c r="A33403" s="6">
        <v>531.70234435647831</v>
      </c>
      <c r="B33403" s="5">
        <v>302.01395703754696</v>
      </c>
      <c r="C33403" s="2">
        <f>B33403/A33403</f>
        <v>0.56801321311282871</v>
      </c>
    </row>
    <row r="33404" spans="1:3" x14ac:dyDescent="0.35">
      <c r="A33404" s="6">
        <v>752.31399077414346</v>
      </c>
      <c r="B33404" s="5">
        <v>427.33995417615296</v>
      </c>
      <c r="C33404" s="2">
        <f>B33404/A33404</f>
        <v>0.56803403820313525</v>
      </c>
    </row>
    <row r="33405" spans="1:3" x14ac:dyDescent="0.35">
      <c r="A33405" s="6">
        <v>508.32960000219964</v>
      </c>
      <c r="B33405" s="5">
        <v>288.75051060449471</v>
      </c>
      <c r="C33405" s="2">
        <f>B33405/A33405</f>
        <v>0.56803796317044142</v>
      </c>
    </row>
    <row r="33406" spans="1:3" x14ac:dyDescent="0.35">
      <c r="A33406" s="6">
        <v>899.23099863627237</v>
      </c>
      <c r="B33406" s="5">
        <v>510.83096958873784</v>
      </c>
      <c r="C33406" s="2">
        <f>B33406/A33406</f>
        <v>0.56807535590236313</v>
      </c>
    </row>
    <row r="33407" spans="1:3" x14ac:dyDescent="0.35">
      <c r="A33407" s="6">
        <v>463.48349209769208</v>
      </c>
      <c r="B33407" s="5">
        <v>263.29709762185797</v>
      </c>
      <c r="C33407" s="2">
        <f>B33407/A33407</f>
        <v>0.56808301074585144</v>
      </c>
    </row>
    <row r="33408" spans="1:3" x14ac:dyDescent="0.35">
      <c r="A33408" s="6">
        <v>1210.8929782377122</v>
      </c>
      <c r="B33408" s="5">
        <v>687.91101845522985</v>
      </c>
      <c r="C33408" s="2">
        <f>B33408/A33408</f>
        <v>0.56810224422672717</v>
      </c>
    </row>
    <row r="33409" spans="1:3" x14ac:dyDescent="0.35">
      <c r="A33409" s="6">
        <v>575.56638226030543</v>
      </c>
      <c r="B33409" s="5">
        <v>326.99369412174639</v>
      </c>
      <c r="C33409" s="2">
        <f>B33409/A33409</f>
        <v>0.56812507505669496</v>
      </c>
    </row>
    <row r="33410" spans="1:3" x14ac:dyDescent="0.35">
      <c r="A33410" s="6">
        <v>1415.5598885244938</v>
      </c>
      <c r="B33410" s="5">
        <v>804.22710526315916</v>
      </c>
      <c r="C33410" s="2">
        <f>B33410/A33410</f>
        <v>0.56813357865165548</v>
      </c>
    </row>
    <row r="33411" spans="1:3" x14ac:dyDescent="0.35">
      <c r="A33411" s="6">
        <v>1386.1868314348378</v>
      </c>
      <c r="B33411" s="5">
        <v>787.61751152073737</v>
      </c>
      <c r="C33411" s="2">
        <f>B33411/A33411</f>
        <v>0.56819001137492908</v>
      </c>
    </row>
    <row r="33412" spans="1:3" x14ac:dyDescent="0.35">
      <c r="A33412" s="6">
        <v>575.49489997218586</v>
      </c>
      <c r="B33412" s="5">
        <v>326.99369412174639</v>
      </c>
      <c r="C33412" s="2">
        <f>B33412/A33412</f>
        <v>0.56819564193800898</v>
      </c>
    </row>
    <row r="33413" spans="1:3" x14ac:dyDescent="0.35">
      <c r="A33413" s="6">
        <v>584.76128098386982</v>
      </c>
      <c r="B33413" s="5">
        <v>332.26318004247094</v>
      </c>
      <c r="C33413" s="2">
        <f>B33413/A33413</f>
        <v>0.56820311270170465</v>
      </c>
    </row>
    <row r="33414" spans="1:3" x14ac:dyDescent="0.35">
      <c r="A33414" s="6">
        <v>516.79764744879003</v>
      </c>
      <c r="B33414" s="5">
        <v>293.66282942246033</v>
      </c>
      <c r="C33414" s="2">
        <f>B33414/A33414</f>
        <v>0.56823561576208537</v>
      </c>
    </row>
    <row r="33415" spans="1:3" x14ac:dyDescent="0.35">
      <c r="A33415" s="6">
        <v>898.95768603052386</v>
      </c>
      <c r="B33415" s="5">
        <v>510.83096958873784</v>
      </c>
      <c r="C33415" s="2">
        <f>B33415/A33415</f>
        <v>0.56824806943292849</v>
      </c>
    </row>
    <row r="33416" spans="1:3" x14ac:dyDescent="0.35">
      <c r="A33416" s="6">
        <v>694.2295033669036</v>
      </c>
      <c r="B33416" s="5">
        <v>394.50787322106851</v>
      </c>
      <c r="C33416" s="2">
        <f>B33416/A33416</f>
        <v>0.56826722475459135</v>
      </c>
    </row>
    <row r="33417" spans="1:3" x14ac:dyDescent="0.35">
      <c r="A33417" s="6">
        <v>508.12301887108663</v>
      </c>
      <c r="B33417" s="5">
        <v>288.75051060449471</v>
      </c>
      <c r="C33417" s="2">
        <f>B33417/A33417</f>
        <v>0.56826890316053991</v>
      </c>
    </row>
    <row r="33418" spans="1:3" x14ac:dyDescent="0.35">
      <c r="A33418" s="6">
        <v>457.03867336617822</v>
      </c>
      <c r="B33418" s="5">
        <v>259.73734953641679</v>
      </c>
      <c r="C33418" s="2">
        <f>B33418/A33418</f>
        <v>0.56830496995670188</v>
      </c>
    </row>
    <row r="33419" spans="1:3" x14ac:dyDescent="0.35">
      <c r="A33419" s="6">
        <v>516.73436419938844</v>
      </c>
      <c r="B33419" s="5">
        <v>293.66282942246033</v>
      </c>
      <c r="C33419" s="2">
        <f>B33419/A33419</f>
        <v>0.56830520624935033</v>
      </c>
    </row>
    <row r="33420" spans="1:3" x14ac:dyDescent="0.35">
      <c r="A33420" s="6">
        <v>835.39957412377487</v>
      </c>
      <c r="B33420" s="5">
        <v>474.76260863431179</v>
      </c>
      <c r="C33420" s="2">
        <f>B33420/A33420</f>
        <v>0.56830602186058787</v>
      </c>
    </row>
    <row r="33421" spans="1:3" x14ac:dyDescent="0.35">
      <c r="A33421" s="6">
        <v>1135.8236368953997</v>
      </c>
      <c r="B33421" s="5">
        <v>645.49903802107076</v>
      </c>
      <c r="C33421" s="2">
        <f>B33421/A33421</f>
        <v>0.56830921373096599</v>
      </c>
    </row>
    <row r="33422" spans="1:3" x14ac:dyDescent="0.35">
      <c r="A33422" s="6">
        <v>906.54781798381578</v>
      </c>
      <c r="B33422" s="5">
        <v>515.20343457809304</v>
      </c>
      <c r="C33422" s="2">
        <f>B33422/A33422</f>
        <v>0.56831357856435849</v>
      </c>
    </row>
    <row r="33423" spans="1:3" x14ac:dyDescent="0.35">
      <c r="A33423" s="6">
        <v>752.0787972970337</v>
      </c>
      <c r="B33423" s="5">
        <v>427.43049103663242</v>
      </c>
      <c r="C33423" s="2">
        <f>B33423/A33423</f>
        <v>0.56833205851941948</v>
      </c>
    </row>
    <row r="33424" spans="1:3" x14ac:dyDescent="0.35">
      <c r="A33424" s="6">
        <v>575.34589125553157</v>
      </c>
      <c r="B33424" s="5">
        <v>326.99369412174639</v>
      </c>
      <c r="C33424" s="2">
        <f>B33424/A33424</f>
        <v>0.56834279881303063</v>
      </c>
    </row>
    <row r="33425" spans="1:3" x14ac:dyDescent="0.35">
      <c r="A33425" s="6">
        <v>508.05177996315018</v>
      </c>
      <c r="B33425" s="5">
        <v>288.75051060449471</v>
      </c>
      <c r="C33425" s="2">
        <f>B33425/A33425</f>
        <v>0.56834858570013913</v>
      </c>
    </row>
    <row r="33426" spans="1:3" x14ac:dyDescent="0.35">
      <c r="A33426" s="6">
        <v>477.12707324274771</v>
      </c>
      <c r="B33426" s="5">
        <v>271.18280791779023</v>
      </c>
      <c r="C33426" s="2">
        <f>B33426/A33426</f>
        <v>0.56836600378746627</v>
      </c>
    </row>
    <row r="33427" spans="1:3" x14ac:dyDescent="0.35">
      <c r="A33427" s="6">
        <v>547.3373703220916</v>
      </c>
      <c r="B33427" s="5">
        <v>311.08891310309366</v>
      </c>
      <c r="C33427" s="2">
        <f>B33427/A33427</f>
        <v>0.56836775628900904</v>
      </c>
    </row>
    <row r="33428" spans="1:3" x14ac:dyDescent="0.35">
      <c r="A33428" s="6">
        <v>869.20777992702824</v>
      </c>
      <c r="B33428" s="5">
        <v>494.03424066500651</v>
      </c>
      <c r="C33428" s="2">
        <f>B33428/A33428</f>
        <v>0.56837300824261106</v>
      </c>
    </row>
    <row r="33429" spans="1:3" x14ac:dyDescent="0.35">
      <c r="A33429" s="6">
        <v>506.25965853563991</v>
      </c>
      <c r="B33429" s="5">
        <v>287.74613931225474</v>
      </c>
      <c r="C33429" s="2">
        <f>B33429/A33429</f>
        <v>0.56837659185518108</v>
      </c>
    </row>
    <row r="33430" spans="1:3" x14ac:dyDescent="0.35">
      <c r="A33430" s="6">
        <v>571.6272901220517</v>
      </c>
      <c r="B33430" s="5">
        <v>324.90404180372826</v>
      </c>
      <c r="C33430" s="2">
        <f>B33430/A33430</f>
        <v>0.56838441309258692</v>
      </c>
    </row>
    <row r="33431" spans="1:3" x14ac:dyDescent="0.35">
      <c r="A33431" s="7">
        <v>249.38345391213875</v>
      </c>
      <c r="B33431" s="5">
        <v>141.74770022056182</v>
      </c>
      <c r="C33431" s="2">
        <f>B33431/A33431</f>
        <v>0.56839256172344743</v>
      </c>
    </row>
    <row r="33432" spans="1:3" x14ac:dyDescent="0.35">
      <c r="A33432" s="6">
        <v>571.61727296481308</v>
      </c>
      <c r="B33432" s="5">
        <v>324.90404180372826</v>
      </c>
      <c r="C33432" s="2">
        <f>B33432/A33432</f>
        <v>0.56839437359641909</v>
      </c>
    </row>
    <row r="33433" spans="1:3" x14ac:dyDescent="0.35">
      <c r="A33433" s="6">
        <v>506.23632718369981</v>
      </c>
      <c r="B33433" s="5">
        <v>287.74613931225474</v>
      </c>
      <c r="C33433" s="2">
        <f>B33433/A33433</f>
        <v>0.56840278711930381</v>
      </c>
    </row>
    <row r="33434" spans="1:3" x14ac:dyDescent="0.35">
      <c r="A33434" s="6">
        <v>1135.6167193492229</v>
      </c>
      <c r="B33434" s="5">
        <v>645.49903802107076</v>
      </c>
      <c r="C33434" s="2">
        <f>B33434/A33434</f>
        <v>0.5684127637632711</v>
      </c>
    </row>
    <row r="33435" spans="1:3" x14ac:dyDescent="0.35">
      <c r="A33435" s="6">
        <v>507.98658055610281</v>
      </c>
      <c r="B33435" s="5">
        <v>288.75051060449471</v>
      </c>
      <c r="C33435" s="2">
        <f>B33435/A33435</f>
        <v>0.56842153249086602</v>
      </c>
    </row>
    <row r="33436" spans="1:3" x14ac:dyDescent="0.35">
      <c r="A33436" s="6">
        <v>571.58471541202391</v>
      </c>
      <c r="B33436" s="5">
        <v>324.90404180372826</v>
      </c>
      <c r="C33436" s="2">
        <f>B33436/A33436</f>
        <v>0.56842674942685067</v>
      </c>
    </row>
    <row r="33437" spans="1:3" x14ac:dyDescent="0.35">
      <c r="A33437" s="6">
        <v>1116.1756401013558</v>
      </c>
      <c r="B33437" s="5">
        <v>634.46509585951412</v>
      </c>
      <c r="C33437" s="2">
        <f>B33437/A33437</f>
        <v>0.56842764979345062</v>
      </c>
    </row>
    <row r="33438" spans="1:3" x14ac:dyDescent="0.35">
      <c r="A33438" s="6">
        <v>1299.4820932960224</v>
      </c>
      <c r="B33438" s="5">
        <v>738.6903508771934</v>
      </c>
      <c r="C33438" s="2">
        <f>B33438/A33438</f>
        <v>0.56844981141954032</v>
      </c>
    </row>
    <row r="33439" spans="1:3" x14ac:dyDescent="0.35">
      <c r="A33439" s="6">
        <v>502.16131645592242</v>
      </c>
      <c r="B33439" s="5">
        <v>285.47481309124964</v>
      </c>
      <c r="C33439" s="2">
        <f>B33439/A33439</f>
        <v>0.56849224290319744</v>
      </c>
    </row>
    <row r="33440" spans="1:3" x14ac:dyDescent="0.35">
      <c r="A33440" s="6">
        <v>507.91784938163551</v>
      </c>
      <c r="B33440" s="5">
        <v>288.75051060449471</v>
      </c>
      <c r="C33440" s="2">
        <f>B33440/A33440</f>
        <v>0.56849845099169871</v>
      </c>
    </row>
    <row r="33441" spans="1:3" x14ac:dyDescent="0.35">
      <c r="A33441" s="6">
        <v>531.2465324124629</v>
      </c>
      <c r="B33441" s="5">
        <v>302.01395703754696</v>
      </c>
      <c r="C33441" s="2">
        <f>B33441/A33441</f>
        <v>0.56850057103631424</v>
      </c>
    </row>
    <row r="33442" spans="1:3" x14ac:dyDescent="0.35">
      <c r="A33442" s="6">
        <v>752.29056055864658</v>
      </c>
      <c r="B33442" s="5">
        <v>427.70334545958042</v>
      </c>
      <c r="C33442" s="2">
        <f>B33442/A33442</f>
        <v>0.56853477616676518</v>
      </c>
    </row>
    <row r="33443" spans="1:3" x14ac:dyDescent="0.35">
      <c r="A33443" s="6">
        <v>506.10656934794565</v>
      </c>
      <c r="B33443" s="5">
        <v>287.74613931225474</v>
      </c>
      <c r="C33443" s="2">
        <f>B33443/A33443</f>
        <v>0.5685485167342903</v>
      </c>
    </row>
    <row r="33444" spans="1:3" x14ac:dyDescent="0.35">
      <c r="A33444" s="6">
        <v>707.78066890890409</v>
      </c>
      <c r="B33444" s="5">
        <v>402.4352046907174</v>
      </c>
      <c r="C33444" s="2">
        <f>B33444/A33444</f>
        <v>0.56858744858220112</v>
      </c>
    </row>
    <row r="33445" spans="1:3" x14ac:dyDescent="0.35">
      <c r="A33445" s="6">
        <v>507.83317954135941</v>
      </c>
      <c r="B33445" s="5">
        <v>288.75051060449471</v>
      </c>
      <c r="C33445" s="2">
        <f>B33445/A33445</f>
        <v>0.56859323541103524</v>
      </c>
    </row>
    <row r="33446" spans="1:3" x14ac:dyDescent="0.35">
      <c r="A33446" s="6">
        <v>506.06281585086197</v>
      </c>
      <c r="B33446" s="5">
        <v>287.74613931225474</v>
      </c>
      <c r="C33446" s="2">
        <f>B33446/A33446</f>
        <v>0.56859767265938443</v>
      </c>
    </row>
    <row r="33447" spans="1:3" x14ac:dyDescent="0.35">
      <c r="A33447" s="6">
        <v>516.4656554013626</v>
      </c>
      <c r="B33447" s="5">
        <v>293.66282942246033</v>
      </c>
      <c r="C33447" s="2">
        <f>B33447/A33447</f>
        <v>0.56860088633433947</v>
      </c>
    </row>
    <row r="33448" spans="1:3" x14ac:dyDescent="0.35">
      <c r="A33448" s="6">
        <v>693.81534650837204</v>
      </c>
      <c r="B33448" s="5">
        <v>394.50787322106851</v>
      </c>
      <c r="C33448" s="2">
        <f>B33448/A33448</f>
        <v>0.56860643859555804</v>
      </c>
    </row>
    <row r="33449" spans="1:3" x14ac:dyDescent="0.35">
      <c r="A33449" s="6">
        <v>531.12859559912408</v>
      </c>
      <c r="B33449" s="5">
        <v>302.01395703754696</v>
      </c>
      <c r="C33449" s="2">
        <f>B33449/A33449</f>
        <v>0.56862680627630102</v>
      </c>
    </row>
    <row r="33450" spans="1:3" x14ac:dyDescent="0.35">
      <c r="A33450" s="6">
        <v>531.12132730793803</v>
      </c>
      <c r="B33450" s="5">
        <v>302.01395703754696</v>
      </c>
      <c r="C33450" s="2">
        <f>B33450/A33450</f>
        <v>0.56863458782261012</v>
      </c>
    </row>
    <row r="33451" spans="1:3" x14ac:dyDescent="0.35">
      <c r="A33451" s="6">
        <v>939.9073602324612</v>
      </c>
      <c r="B33451" s="5">
        <v>534.47674887075482</v>
      </c>
      <c r="C33451" s="2">
        <f>B33451/A33451</f>
        <v>0.56864832799965115</v>
      </c>
    </row>
    <row r="33452" spans="1:3" x14ac:dyDescent="0.35">
      <c r="A33452" s="6">
        <v>531.09394083801192</v>
      </c>
      <c r="B33452" s="5">
        <v>302.01395703754696</v>
      </c>
      <c r="C33452" s="2">
        <f>B33452/A33452</f>
        <v>0.5686639101191775</v>
      </c>
    </row>
    <row r="33453" spans="1:3" x14ac:dyDescent="0.35">
      <c r="A33453" s="6">
        <v>516.37832618296943</v>
      </c>
      <c r="B33453" s="5">
        <v>293.66282942246033</v>
      </c>
      <c r="C33453" s="2">
        <f>B33453/A33453</f>
        <v>0.56869704736291771</v>
      </c>
    </row>
    <row r="33454" spans="1:3" x14ac:dyDescent="0.35">
      <c r="A33454" s="6">
        <v>752.04637314368154</v>
      </c>
      <c r="B33454" s="5">
        <v>427.70334545958042</v>
      </c>
      <c r="C33454" s="2">
        <f>B33454/A33454</f>
        <v>0.5687193778645695</v>
      </c>
    </row>
    <row r="33455" spans="1:3" x14ac:dyDescent="0.35">
      <c r="A33455" s="6">
        <v>516.35638378742647</v>
      </c>
      <c r="B33455" s="5">
        <v>293.66282942246033</v>
      </c>
      <c r="C33455" s="2">
        <f>B33455/A33455</f>
        <v>0.56872121395782993</v>
      </c>
    </row>
    <row r="33456" spans="1:3" x14ac:dyDescent="0.35">
      <c r="A33456" s="6">
        <v>516.3440102283663</v>
      </c>
      <c r="B33456" s="5">
        <v>293.66282942246033</v>
      </c>
      <c r="C33456" s="2">
        <f>B33456/A33456</f>
        <v>0.56873484267316365</v>
      </c>
    </row>
    <row r="33457" spans="1:3" x14ac:dyDescent="0.35">
      <c r="A33457" s="6">
        <v>501.91104296267741</v>
      </c>
      <c r="B33457" s="5">
        <v>285.47481309124964</v>
      </c>
      <c r="C33457" s="2">
        <f>B33457/A33457</f>
        <v>0.56877571652169812</v>
      </c>
    </row>
    <row r="33458" spans="1:3" x14ac:dyDescent="0.35">
      <c r="A33458" s="6">
        <v>530.95060025109331</v>
      </c>
      <c r="B33458" s="5">
        <v>302.01395703754696</v>
      </c>
      <c r="C33458" s="2">
        <f>B33458/A33458</f>
        <v>0.568817432157946</v>
      </c>
    </row>
    <row r="33459" spans="1:3" x14ac:dyDescent="0.35">
      <c r="A33459" s="6">
        <v>761.44241897733991</v>
      </c>
      <c r="B33459" s="5">
        <v>433.12608406593364</v>
      </c>
      <c r="C33459" s="2">
        <f>B33459/A33459</f>
        <v>0.5688231615039866</v>
      </c>
    </row>
    <row r="33460" spans="1:3" x14ac:dyDescent="0.35">
      <c r="A33460" s="6">
        <v>868.47085903778918</v>
      </c>
      <c r="B33460" s="5">
        <v>494.03424066500651</v>
      </c>
      <c r="C33460" s="2">
        <f>B33460/A33460</f>
        <v>0.568855288031616</v>
      </c>
    </row>
    <row r="33461" spans="1:3" x14ac:dyDescent="0.35">
      <c r="A33461" s="6">
        <v>586.62825251169818</v>
      </c>
      <c r="B33461" s="5">
        <v>333.7106672424203</v>
      </c>
      <c r="C33461" s="2">
        <f>B33461/A33461</f>
        <v>0.56886224932674145</v>
      </c>
    </row>
    <row r="33462" spans="1:3" x14ac:dyDescent="0.35">
      <c r="A33462" s="6">
        <v>1057.852098928241</v>
      </c>
      <c r="B33462" s="5">
        <v>601.79464404894304</v>
      </c>
      <c r="C33462" s="2">
        <f>B33462/A33462</f>
        <v>0.56888353736656483</v>
      </c>
    </row>
    <row r="33463" spans="1:3" x14ac:dyDescent="0.35">
      <c r="A33463" s="6">
        <v>516.20294758210889</v>
      </c>
      <c r="B33463" s="5">
        <v>293.66282942246033</v>
      </c>
      <c r="C33463" s="2">
        <f>B33463/A33463</f>
        <v>0.56889026069683457</v>
      </c>
    </row>
    <row r="33464" spans="1:3" x14ac:dyDescent="0.35">
      <c r="A33464" s="6">
        <v>751.79856761499036</v>
      </c>
      <c r="B33464" s="5">
        <v>427.70334545958042</v>
      </c>
      <c r="C33464" s="2">
        <f>B33464/A33464</f>
        <v>0.56890683739452808</v>
      </c>
    </row>
    <row r="33465" spans="1:3" x14ac:dyDescent="0.35">
      <c r="A33465" s="6">
        <v>1134.5605111998616</v>
      </c>
      <c r="B33465" s="5">
        <v>645.49903802107076</v>
      </c>
      <c r="C33465" s="2">
        <f>B33465/A33465</f>
        <v>0.56894192213548767</v>
      </c>
    </row>
    <row r="33466" spans="1:3" x14ac:dyDescent="0.35">
      <c r="A33466" s="6">
        <v>598.79575749662308</v>
      </c>
      <c r="B33466" s="5">
        <v>340.68966436957624</v>
      </c>
      <c r="C33466" s="2">
        <f>B33466/A33466</f>
        <v>0.56895804638612113</v>
      </c>
    </row>
    <row r="33467" spans="1:3" x14ac:dyDescent="0.35">
      <c r="A33467" s="6">
        <v>856.10479357186603</v>
      </c>
      <c r="B33467" s="5">
        <v>487.08811035221515</v>
      </c>
      <c r="C33467" s="2">
        <f>B33467/A33467</f>
        <v>0.56895851303433498</v>
      </c>
    </row>
    <row r="33468" spans="1:3" x14ac:dyDescent="0.35">
      <c r="A33468" s="6">
        <v>693.36576659430148</v>
      </c>
      <c r="B33468" s="5">
        <v>394.50787322106851</v>
      </c>
      <c r="C33468" s="2">
        <f>B33468/A33468</f>
        <v>0.56897512428227637</v>
      </c>
    </row>
    <row r="33469" spans="1:3" x14ac:dyDescent="0.35">
      <c r="A33469" s="6">
        <v>505.72675139947512</v>
      </c>
      <c r="B33469" s="5">
        <v>287.74613931225474</v>
      </c>
      <c r="C33469" s="2">
        <f>B33469/A33469</f>
        <v>0.56897551595992824</v>
      </c>
    </row>
    <row r="33470" spans="1:3" x14ac:dyDescent="0.35">
      <c r="A33470" s="6">
        <v>693.34420333371793</v>
      </c>
      <c r="B33470" s="5">
        <v>394.50787322106851</v>
      </c>
      <c r="C33470" s="2">
        <f>B33470/A33470</f>
        <v>0.56899281961860637</v>
      </c>
    </row>
    <row r="33471" spans="1:3" x14ac:dyDescent="0.35">
      <c r="A33471" s="6">
        <v>945.07388030586753</v>
      </c>
      <c r="B33471" s="5">
        <v>537.79434024134264</v>
      </c>
      <c r="C33471" s="2">
        <f>B33471/A33471</f>
        <v>0.56905005148093679</v>
      </c>
    </row>
    <row r="33472" spans="1:3" x14ac:dyDescent="0.35">
      <c r="A33472" s="6">
        <v>1073.3355338571562</v>
      </c>
      <c r="B33472" s="5">
        <v>610.82871370373562</v>
      </c>
      <c r="C33472" s="2">
        <f>B33472/A33472</f>
        <v>0.56909390813574534</v>
      </c>
    </row>
    <row r="33473" spans="1:3" x14ac:dyDescent="0.35">
      <c r="A33473" s="6">
        <v>897.51731590716031</v>
      </c>
      <c r="B33473" s="5">
        <v>510.83096958873784</v>
      </c>
      <c r="C33473" s="2">
        <f>B33473/A33473</f>
        <v>0.5691600156732558</v>
      </c>
    </row>
    <row r="33474" spans="1:3" x14ac:dyDescent="0.35">
      <c r="A33474" s="6">
        <v>530.62270945912451</v>
      </c>
      <c r="B33474" s="5">
        <v>302.01395703754696</v>
      </c>
      <c r="C33474" s="2">
        <f>B33474/A33474</f>
        <v>0.56916892483813308</v>
      </c>
    </row>
    <row r="33475" spans="1:3" x14ac:dyDescent="0.35">
      <c r="A33475" s="6">
        <v>505.55362514403151</v>
      </c>
      <c r="B33475" s="5">
        <v>287.74613931225474</v>
      </c>
      <c r="C33475" s="2">
        <f>B33475/A33475</f>
        <v>0.56917036096868312</v>
      </c>
    </row>
    <row r="33476" spans="1:3" x14ac:dyDescent="0.35">
      <c r="A33476" s="6">
        <v>507.30724023634747</v>
      </c>
      <c r="B33476" s="5">
        <v>288.75051060449471</v>
      </c>
      <c r="C33476" s="2">
        <f>B33476/A33476</f>
        <v>0.56918271158513289</v>
      </c>
    </row>
    <row r="33477" spans="1:3" x14ac:dyDescent="0.35">
      <c r="A33477" s="6">
        <v>515.93417120198467</v>
      </c>
      <c r="B33477" s="5">
        <v>293.66282942246033</v>
      </c>
      <c r="C33477" s="2">
        <f>B33477/A33477</f>
        <v>0.56918662460039571</v>
      </c>
    </row>
    <row r="33478" spans="1:3" x14ac:dyDescent="0.35">
      <c r="A33478" s="6">
        <v>906.51833891647709</v>
      </c>
      <c r="B33478" s="5">
        <v>515.98155980375623</v>
      </c>
      <c r="C33478" s="2">
        <f>B33478/A33478</f>
        <v>0.56919042632991523</v>
      </c>
    </row>
    <row r="33479" spans="1:3" x14ac:dyDescent="0.35">
      <c r="A33479" s="6">
        <v>897.46887986780609</v>
      </c>
      <c r="B33479" s="5">
        <v>510.83096958873784</v>
      </c>
      <c r="C33479" s="2">
        <f>B33479/A33479</f>
        <v>0.56919073301347378</v>
      </c>
    </row>
    <row r="33480" spans="1:3" x14ac:dyDescent="0.35">
      <c r="A33480" s="6">
        <v>980.67886088900343</v>
      </c>
      <c r="B33480" s="5">
        <v>558.19897063016742</v>
      </c>
      <c r="C33480" s="2">
        <f>B33480/A33480</f>
        <v>0.56919649529729821</v>
      </c>
    </row>
    <row r="33481" spans="1:3" x14ac:dyDescent="0.35">
      <c r="A33481" s="6">
        <v>1134.0489264607033</v>
      </c>
      <c r="B33481" s="5">
        <v>645.49903802107076</v>
      </c>
      <c r="C33481" s="2">
        <f>B33481/A33481</f>
        <v>0.56919857949659491</v>
      </c>
    </row>
    <row r="33482" spans="1:3" x14ac:dyDescent="0.35">
      <c r="A33482" s="6">
        <v>706.99693412861791</v>
      </c>
      <c r="B33482" s="5">
        <v>402.4352046907174</v>
      </c>
      <c r="C33482" s="2">
        <f>B33482/A33482</f>
        <v>0.5692177508332813</v>
      </c>
    </row>
    <row r="33483" spans="1:3" x14ac:dyDescent="0.35">
      <c r="A33483" s="6">
        <v>501.51155681247485</v>
      </c>
      <c r="B33483" s="5">
        <v>285.47481309124964</v>
      </c>
      <c r="C33483" s="2">
        <f>B33483/A33483</f>
        <v>0.56922878289322121</v>
      </c>
    </row>
    <row r="33484" spans="1:3" x14ac:dyDescent="0.35">
      <c r="A33484" s="6">
        <v>515.85856828651174</v>
      </c>
      <c r="B33484" s="5">
        <v>293.66282942246033</v>
      </c>
      <c r="C33484" s="2">
        <f>B33484/A33484</f>
        <v>0.56927004313972696</v>
      </c>
    </row>
    <row r="33485" spans="1:3" x14ac:dyDescent="0.35">
      <c r="A33485" s="6">
        <v>760.8430418388873</v>
      </c>
      <c r="B33485" s="5">
        <v>433.12608406593364</v>
      </c>
      <c r="C33485" s="2">
        <f>B33485/A33485</f>
        <v>0.56927126916887871</v>
      </c>
    </row>
    <row r="33486" spans="1:3" x14ac:dyDescent="0.35">
      <c r="A33486" s="6">
        <v>1012.5563519667082</v>
      </c>
      <c r="B33486" s="5">
        <v>576.42985875706222</v>
      </c>
      <c r="C33486" s="2">
        <f>B33486/A33486</f>
        <v>0.56928175665230984</v>
      </c>
    </row>
    <row r="33487" spans="1:3" x14ac:dyDescent="0.35">
      <c r="A33487" s="6">
        <v>501.45659212110041</v>
      </c>
      <c r="B33487" s="5">
        <v>285.47481309124964</v>
      </c>
      <c r="C33487" s="2">
        <f>B33487/A33487</f>
        <v>0.56929117609906355</v>
      </c>
    </row>
    <row r="33488" spans="1:3" x14ac:dyDescent="0.35">
      <c r="A33488" s="6">
        <v>507.20622298378373</v>
      </c>
      <c r="B33488" s="5">
        <v>288.75051060449471</v>
      </c>
      <c r="C33488" s="2">
        <f>B33488/A33488</f>
        <v>0.56929607232702772</v>
      </c>
    </row>
    <row r="33489" spans="1:3" x14ac:dyDescent="0.35">
      <c r="A33489" s="6">
        <v>751.28371192393672</v>
      </c>
      <c r="B33489" s="5">
        <v>427.70334545958042</v>
      </c>
      <c r="C33489" s="2">
        <f>B33489/A33489</f>
        <v>0.56929670997962878</v>
      </c>
    </row>
    <row r="33490" spans="1:3" x14ac:dyDescent="0.35">
      <c r="A33490" s="6">
        <v>505.42772342196054</v>
      </c>
      <c r="B33490" s="5">
        <v>287.74613931225474</v>
      </c>
      <c r="C33490" s="2">
        <f>B33490/A33490</f>
        <v>0.5693121409409263</v>
      </c>
    </row>
    <row r="33491" spans="1:3" x14ac:dyDescent="0.35">
      <c r="A33491" s="6">
        <v>791.87440801861385</v>
      </c>
      <c r="B33491" s="5">
        <v>450.8539051094898</v>
      </c>
      <c r="C33491" s="2">
        <f>B33491/A33491</f>
        <v>0.56935026633527974</v>
      </c>
    </row>
    <row r="33492" spans="1:3" x14ac:dyDescent="0.35">
      <c r="A33492" s="6">
        <v>794.38081768769393</v>
      </c>
      <c r="B33492" s="5">
        <v>452.28224614580813</v>
      </c>
      <c r="C33492" s="2">
        <f>B33492/A33492</f>
        <v>0.56935192300126791</v>
      </c>
    </row>
    <row r="33493" spans="1:3" x14ac:dyDescent="0.35">
      <c r="A33493" s="6">
        <v>706.81265486243205</v>
      </c>
      <c r="B33493" s="5">
        <v>402.4352046907174</v>
      </c>
      <c r="C33493" s="2">
        <f>B33493/A33493</f>
        <v>0.56936615653697364</v>
      </c>
    </row>
    <row r="33494" spans="1:3" x14ac:dyDescent="0.35">
      <c r="A33494" s="6">
        <v>515.74158210016867</v>
      </c>
      <c r="B33494" s="5">
        <v>293.66282942246033</v>
      </c>
      <c r="C33494" s="2">
        <f>B33494/A33494</f>
        <v>0.56939917124119799</v>
      </c>
    </row>
    <row r="33495" spans="1:3" x14ac:dyDescent="0.35">
      <c r="A33495" s="6">
        <v>984.55555723504006</v>
      </c>
      <c r="B33495" s="5">
        <v>560.62132843179643</v>
      </c>
      <c r="C33495" s="2">
        <f>B33495/A33495</f>
        <v>0.56941563562569064</v>
      </c>
    </row>
    <row r="33496" spans="1:3" x14ac:dyDescent="0.35">
      <c r="A33496" s="6">
        <v>980.27030124565965</v>
      </c>
      <c r="B33496" s="5">
        <v>558.19897063016742</v>
      </c>
      <c r="C33496" s="2">
        <f>B33496/A33496</f>
        <v>0.56943372651486723</v>
      </c>
    </row>
    <row r="33497" spans="1:3" x14ac:dyDescent="0.35">
      <c r="A33497" s="6">
        <v>462.35031750176074</v>
      </c>
      <c r="B33497" s="5">
        <v>263.29709762185797</v>
      </c>
      <c r="C33497" s="2">
        <f>B33497/A33497</f>
        <v>0.56947532564602443</v>
      </c>
    </row>
    <row r="33498" spans="1:3" x14ac:dyDescent="0.35">
      <c r="A33498" s="6">
        <v>574.13695125148024</v>
      </c>
      <c r="B33498" s="5">
        <v>326.99369412174639</v>
      </c>
      <c r="C33498" s="2">
        <f>B33498/A33498</f>
        <v>0.56953953827388903</v>
      </c>
    </row>
    <row r="33499" spans="1:3" x14ac:dyDescent="0.35">
      <c r="A33499" s="6">
        <v>984.30671145806309</v>
      </c>
      <c r="B33499" s="5">
        <v>560.62132843179643</v>
      </c>
      <c r="C33499" s="2">
        <f>B33499/A33499</f>
        <v>0.56955959144212542</v>
      </c>
    </row>
    <row r="33500" spans="1:3" x14ac:dyDescent="0.35">
      <c r="A33500" s="6">
        <v>944.22234690176674</v>
      </c>
      <c r="B33500" s="5">
        <v>537.79434024134264</v>
      </c>
      <c r="C33500" s="2">
        <f>B33500/A33500</f>
        <v>0.56956324112215984</v>
      </c>
    </row>
    <row r="33501" spans="1:3" x14ac:dyDescent="0.35">
      <c r="A33501" s="6">
        <v>697.52019965463262</v>
      </c>
      <c r="B33501" s="5">
        <v>397.28686836225552</v>
      </c>
      <c r="C33501" s="2">
        <f>B33501/A33501</f>
        <v>0.5695704132424646</v>
      </c>
    </row>
    <row r="33502" spans="1:3" x14ac:dyDescent="0.35">
      <c r="A33502" s="6">
        <v>506.95992466146669</v>
      </c>
      <c r="B33502" s="5">
        <v>288.75051060449471</v>
      </c>
      <c r="C33502" s="2">
        <f>B33502/A33502</f>
        <v>0.56957265566368787</v>
      </c>
    </row>
    <row r="33503" spans="1:3" x14ac:dyDescent="0.35">
      <c r="A33503" s="6">
        <v>570.43242279358537</v>
      </c>
      <c r="B33503" s="5">
        <v>324.90404180372826</v>
      </c>
      <c r="C33503" s="2">
        <f>B33503/A33503</f>
        <v>0.56957499051784588</v>
      </c>
    </row>
    <row r="33504" spans="1:3" x14ac:dyDescent="0.35">
      <c r="A33504" s="6">
        <v>462.22799571923269</v>
      </c>
      <c r="B33504" s="5">
        <v>263.29709762185797</v>
      </c>
      <c r="C33504" s="2">
        <f>B33504/A33504</f>
        <v>0.56962602884354574</v>
      </c>
    </row>
    <row r="33505" spans="1:3" x14ac:dyDescent="0.35">
      <c r="A33505" s="6">
        <v>750.8232751976501</v>
      </c>
      <c r="B33505" s="5">
        <v>427.70334545958042</v>
      </c>
      <c r="C33505" s="2">
        <f>B33505/A33505</f>
        <v>0.56964582690512611</v>
      </c>
    </row>
    <row r="33506" spans="1:3" x14ac:dyDescent="0.35">
      <c r="A33506" s="6">
        <v>505.10031937105811</v>
      </c>
      <c r="B33506" s="5">
        <v>287.74613931225474</v>
      </c>
      <c r="C33506" s="2">
        <f>B33506/A33506</f>
        <v>0.56968116684335324</v>
      </c>
    </row>
    <row r="33507" spans="1:3" x14ac:dyDescent="0.35">
      <c r="A33507" s="6">
        <v>930.9056949684167</v>
      </c>
      <c r="B33507" s="5">
        <v>530.32326012479825</v>
      </c>
      <c r="C33507" s="2">
        <f>B33507/A33507</f>
        <v>0.56968526778944106</v>
      </c>
    </row>
    <row r="33508" spans="1:3" x14ac:dyDescent="0.35">
      <c r="A33508" s="6">
        <v>750.11153988912019</v>
      </c>
      <c r="B33508" s="5">
        <v>427.33995417615296</v>
      </c>
      <c r="C33508" s="2">
        <f>B33508/A33508</f>
        <v>0.56970187958889607</v>
      </c>
    </row>
    <row r="33509" spans="1:3" x14ac:dyDescent="0.35">
      <c r="A33509" s="6">
        <v>750.11087591456305</v>
      </c>
      <c r="B33509" s="5">
        <v>427.33995417615296</v>
      </c>
      <c r="C33509" s="2">
        <f>B33509/A33509</f>
        <v>0.5697023838710833</v>
      </c>
    </row>
    <row r="33510" spans="1:3" x14ac:dyDescent="0.35">
      <c r="A33510" s="6">
        <v>591.44194042120762</v>
      </c>
      <c r="B33510" s="5">
        <v>336.94645792548164</v>
      </c>
      <c r="C33510" s="2">
        <f>B33510/A33510</f>
        <v>0.56970335530401894</v>
      </c>
    </row>
    <row r="33511" spans="1:3" x14ac:dyDescent="0.35">
      <c r="A33511" s="6">
        <v>679.87520908064187</v>
      </c>
      <c r="B33511" s="5">
        <v>387.33663759296905</v>
      </c>
      <c r="C33511" s="2">
        <f>B33511/A33511</f>
        <v>0.56971725460727307</v>
      </c>
    </row>
    <row r="33512" spans="1:3" x14ac:dyDescent="0.35">
      <c r="A33512" s="6">
        <v>1111.999314688698</v>
      </c>
      <c r="B33512" s="5">
        <v>633.56811853245529</v>
      </c>
      <c r="C33512" s="2">
        <f>B33512/A33512</f>
        <v>0.56975585341059443</v>
      </c>
    </row>
    <row r="33513" spans="1:3" x14ac:dyDescent="0.35">
      <c r="A33513" s="6">
        <v>750.64662015511499</v>
      </c>
      <c r="B33513" s="5">
        <v>427.70334545958042</v>
      </c>
      <c r="C33513" s="2">
        <f>B33513/A33513</f>
        <v>0.56977988573531313</v>
      </c>
    </row>
    <row r="33514" spans="1:3" x14ac:dyDescent="0.35">
      <c r="A33514" s="6">
        <v>515.38526478036829</v>
      </c>
      <c r="B33514" s="5">
        <v>293.66282942246033</v>
      </c>
      <c r="C33514" s="2">
        <f>B33514/A33514</f>
        <v>0.5697928316743881</v>
      </c>
    </row>
    <row r="33515" spans="1:3" x14ac:dyDescent="0.35">
      <c r="A33515" s="6">
        <v>530.0241433891656</v>
      </c>
      <c r="B33515" s="5">
        <v>302.01395703754696</v>
      </c>
      <c r="C33515" s="2">
        <f>B33515/A33515</f>
        <v>0.56981169783391517</v>
      </c>
    </row>
    <row r="33516" spans="1:3" x14ac:dyDescent="0.35">
      <c r="A33516" s="6">
        <v>504.93870263299095</v>
      </c>
      <c r="B33516" s="5">
        <v>287.74613931225474</v>
      </c>
      <c r="C33516" s="2">
        <f>B33516/A33516</f>
        <v>0.56986350583112222</v>
      </c>
    </row>
    <row r="33517" spans="1:3" x14ac:dyDescent="0.35">
      <c r="A33517" s="6">
        <v>504.93847596658787</v>
      </c>
      <c r="B33517" s="5">
        <v>287.74613931225474</v>
      </c>
      <c r="C33517" s="2">
        <f>B33517/A33517</f>
        <v>0.56986376164230967</v>
      </c>
    </row>
    <row r="33518" spans="1:3" x14ac:dyDescent="0.35">
      <c r="A33518" s="6">
        <v>500.94988242096753</v>
      </c>
      <c r="B33518" s="5">
        <v>285.47481309124964</v>
      </c>
      <c r="C33518" s="2">
        <f>B33518/A33518</f>
        <v>0.56986701286687624</v>
      </c>
    </row>
    <row r="33519" spans="1:3" x14ac:dyDescent="0.35">
      <c r="A33519" s="6">
        <v>570.09155409306504</v>
      </c>
      <c r="B33519" s="5">
        <v>324.90404180372826</v>
      </c>
      <c r="C33519" s="2">
        <f>B33519/A33519</f>
        <v>0.56991555035507335</v>
      </c>
    </row>
    <row r="33520" spans="1:3" x14ac:dyDescent="0.35">
      <c r="A33520" s="6">
        <v>500.896341393228</v>
      </c>
      <c r="B33520" s="5">
        <v>285.47481309124964</v>
      </c>
      <c r="C33520" s="2">
        <f>B33520/A33520</f>
        <v>0.56992792619968058</v>
      </c>
    </row>
    <row r="33521" spans="1:3" x14ac:dyDescent="0.35">
      <c r="A33521" s="6">
        <v>515.25787132646894</v>
      </c>
      <c r="B33521" s="5">
        <v>293.66282942246033</v>
      </c>
      <c r="C33521" s="2">
        <f>B33521/A33521</f>
        <v>0.56993370846807434</v>
      </c>
    </row>
    <row r="33522" spans="1:3" x14ac:dyDescent="0.35">
      <c r="A33522" s="6">
        <v>1206.9766967502171</v>
      </c>
      <c r="B33522" s="5">
        <v>687.91101845522985</v>
      </c>
      <c r="C33522" s="2">
        <f>B33522/A33522</f>
        <v>0.56994556755522219</v>
      </c>
    </row>
    <row r="33523" spans="1:3" x14ac:dyDescent="0.35">
      <c r="A33523" s="6">
        <v>537.58787232723341</v>
      </c>
      <c r="B33523" s="5">
        <v>306.40216075064052</v>
      </c>
      <c r="C33523" s="2">
        <f>B33523/A33523</f>
        <v>0.56995735306344752</v>
      </c>
    </row>
    <row r="33524" spans="1:3" x14ac:dyDescent="0.35">
      <c r="A33524" s="6">
        <v>943.51854422239705</v>
      </c>
      <c r="B33524" s="5">
        <v>537.79434024134264</v>
      </c>
      <c r="C33524" s="2">
        <f>B33524/A33524</f>
        <v>0.5699880977798556</v>
      </c>
    </row>
    <row r="33525" spans="1:3" x14ac:dyDescent="0.35">
      <c r="A33525" s="6">
        <v>750.32716366093007</v>
      </c>
      <c r="B33525" s="5">
        <v>427.70334545958042</v>
      </c>
      <c r="C33525" s="2">
        <f>B33525/A33525</f>
        <v>0.57002247309396081</v>
      </c>
    </row>
    <row r="33526" spans="1:3" x14ac:dyDescent="0.35">
      <c r="A33526" s="6">
        <v>546.10851349041332</v>
      </c>
      <c r="B33526" s="5">
        <v>311.29482670111906</v>
      </c>
      <c r="C33526" s="2">
        <f>B33526/A33526</f>
        <v>0.57002375720440712</v>
      </c>
    </row>
    <row r="33527" spans="1:3" x14ac:dyDescent="0.35">
      <c r="A33527" s="6">
        <v>515.17593098441512</v>
      </c>
      <c r="B33527" s="5">
        <v>293.66282942246033</v>
      </c>
      <c r="C33527" s="2">
        <f>B33527/A33527</f>
        <v>0.57002435820578756</v>
      </c>
    </row>
    <row r="33528" spans="1:3" x14ac:dyDescent="0.35">
      <c r="A33528" s="6">
        <v>749.68694023205467</v>
      </c>
      <c r="B33528" s="5">
        <v>427.33995417615296</v>
      </c>
      <c r="C33528" s="2">
        <f>B33528/A33528</f>
        <v>0.57002454123567381</v>
      </c>
    </row>
    <row r="33529" spans="1:3" x14ac:dyDescent="0.35">
      <c r="A33529" s="6">
        <v>866.64825525723711</v>
      </c>
      <c r="B33529" s="5">
        <v>494.03424066500651</v>
      </c>
      <c r="C33529" s="2">
        <f>B33529/A33529</f>
        <v>0.57005161859856057</v>
      </c>
    </row>
    <row r="33530" spans="1:3" x14ac:dyDescent="0.35">
      <c r="A33530" s="6">
        <v>506.53252617454791</v>
      </c>
      <c r="B33530" s="5">
        <v>288.75051060449471</v>
      </c>
      <c r="C33530" s="2">
        <f>B33530/A33530</f>
        <v>0.57005324571199023</v>
      </c>
    </row>
    <row r="33531" spans="1:3" x14ac:dyDescent="0.35">
      <c r="A33531" s="6">
        <v>870.87319861865092</v>
      </c>
      <c r="B33531" s="5">
        <v>496.44457801122115</v>
      </c>
      <c r="C33531" s="2">
        <f>B33531/A33531</f>
        <v>0.57005380209043577</v>
      </c>
    </row>
    <row r="33532" spans="1:3" x14ac:dyDescent="0.35">
      <c r="A33532" s="6">
        <v>1338.9817959968673</v>
      </c>
      <c r="B33532" s="5">
        <v>763.30971428571445</v>
      </c>
      <c r="C33532" s="2">
        <f>B33532/A33532</f>
        <v>0.57006728289194775</v>
      </c>
    </row>
    <row r="33533" spans="1:3" x14ac:dyDescent="0.35">
      <c r="A33533" s="6">
        <v>679.42498031356445</v>
      </c>
      <c r="B33533" s="5">
        <v>387.33663759296905</v>
      </c>
      <c r="C33533" s="2">
        <f>B33533/A33533</f>
        <v>0.57009478428980875</v>
      </c>
    </row>
    <row r="33534" spans="1:3" x14ac:dyDescent="0.35">
      <c r="A33534" s="6">
        <v>983.37911050285243</v>
      </c>
      <c r="B33534" s="5">
        <v>560.62132843179643</v>
      </c>
      <c r="C33534" s="2">
        <f>B33534/A33534</f>
        <v>0.57009684509682323</v>
      </c>
    </row>
    <row r="33535" spans="1:3" x14ac:dyDescent="0.35">
      <c r="A33535" s="6">
        <v>1121.5631621973384</v>
      </c>
      <c r="B33535" s="5">
        <v>639.50114922812941</v>
      </c>
      <c r="C33535" s="2">
        <f>B33535/A33535</f>
        <v>0.57018736954166249</v>
      </c>
    </row>
    <row r="33536" spans="1:3" x14ac:dyDescent="0.35">
      <c r="A33536" s="7">
        <v>248.58526211847715</v>
      </c>
      <c r="B33536" s="5">
        <v>141.74770022056182</v>
      </c>
      <c r="C33536" s="2">
        <f>B33536/A33536</f>
        <v>0.57021763483711296</v>
      </c>
    </row>
    <row r="33537" spans="1:3" x14ac:dyDescent="0.35">
      <c r="A33537" s="6">
        <v>590.86248652582231</v>
      </c>
      <c r="B33537" s="5">
        <v>336.94645792548164</v>
      </c>
      <c r="C33537" s="2">
        <f>B33537/A33537</f>
        <v>0.57026205861650381</v>
      </c>
    </row>
    <row r="33538" spans="1:3" x14ac:dyDescent="0.35">
      <c r="A33538" s="6">
        <v>749.99937220386551</v>
      </c>
      <c r="B33538" s="5">
        <v>427.70334545958042</v>
      </c>
      <c r="C33538" s="2">
        <f>B33538/A33538</f>
        <v>0.57027160463185256</v>
      </c>
    </row>
    <row r="33539" spans="1:3" x14ac:dyDescent="0.35">
      <c r="A33539" s="6">
        <v>506.28415113384528</v>
      </c>
      <c r="B33539" s="5">
        <v>288.75051060449471</v>
      </c>
      <c r="C33539" s="2">
        <f>B33539/A33539</f>
        <v>0.57033290486740584</v>
      </c>
    </row>
    <row r="33540" spans="1:3" x14ac:dyDescent="0.35">
      <c r="A33540" s="6">
        <v>759.41439412616944</v>
      </c>
      <c r="B33540" s="5">
        <v>433.12608406593364</v>
      </c>
      <c r="C33540" s="2">
        <f>B33540/A33540</f>
        <v>0.57034221028206356</v>
      </c>
    </row>
    <row r="33541" spans="1:3" x14ac:dyDescent="0.35">
      <c r="A33541" s="6">
        <v>705.57217685427372</v>
      </c>
      <c r="B33541" s="5">
        <v>402.4352046907174</v>
      </c>
      <c r="C33541" s="2">
        <f>B33541/A33541</f>
        <v>0.57036716850845282</v>
      </c>
    </row>
    <row r="33542" spans="1:3" x14ac:dyDescent="0.35">
      <c r="A33542" s="6">
        <v>504.47888253541782</v>
      </c>
      <c r="B33542" s="5">
        <v>287.74613931225474</v>
      </c>
      <c r="C33542" s="2">
        <f>B33542/A33542</f>
        <v>0.57038292240518718</v>
      </c>
    </row>
    <row r="33543" spans="1:3" x14ac:dyDescent="0.35">
      <c r="A33543" s="6">
        <v>504.4779541579021</v>
      </c>
      <c r="B33543" s="5">
        <v>287.74613931225474</v>
      </c>
      <c r="C33543" s="2">
        <f>B33543/A33543</f>
        <v>0.5703839720658832</v>
      </c>
    </row>
    <row r="33544" spans="1:3" x14ac:dyDescent="0.35">
      <c r="A33544" s="6">
        <v>504.46834263127101</v>
      </c>
      <c r="B33544" s="5">
        <v>287.74613931225474</v>
      </c>
      <c r="C33544" s="2">
        <f>B33544/A33544</f>
        <v>0.57039483946879865</v>
      </c>
    </row>
    <row r="33545" spans="1:3" x14ac:dyDescent="0.35">
      <c r="A33545" s="6">
        <v>924.31890315958719</v>
      </c>
      <c r="B33545" s="5">
        <v>527.23702522274027</v>
      </c>
      <c r="C33545" s="2">
        <f>B33545/A33545</f>
        <v>0.57040597505957402</v>
      </c>
    </row>
    <row r="33546" spans="1:3" x14ac:dyDescent="0.35">
      <c r="A33546" s="6">
        <v>506.20568697378093</v>
      </c>
      <c r="B33546" s="5">
        <v>288.75051060449471</v>
      </c>
      <c r="C33546" s="2">
        <f>B33546/A33546</f>
        <v>0.57042130903489952</v>
      </c>
    </row>
    <row r="33547" spans="1:3" x14ac:dyDescent="0.35">
      <c r="A33547" s="6">
        <v>461.56054503911309</v>
      </c>
      <c r="B33547" s="5">
        <v>263.29709762185797</v>
      </c>
      <c r="C33547" s="2">
        <f>B33547/A33547</f>
        <v>0.57044975020459321</v>
      </c>
    </row>
    <row r="33548" spans="1:3" x14ac:dyDescent="0.35">
      <c r="A33548" s="6">
        <v>475.36632079247914</v>
      </c>
      <c r="B33548" s="5">
        <v>271.18280791779023</v>
      </c>
      <c r="C33548" s="2">
        <f>B33548/A33548</f>
        <v>0.57047122620236046</v>
      </c>
    </row>
    <row r="33549" spans="1:3" x14ac:dyDescent="0.35">
      <c r="A33549" s="6">
        <v>713.7425471686455</v>
      </c>
      <c r="B33549" s="5">
        <v>407.17783136911311</v>
      </c>
      <c r="C33549" s="2">
        <f>B33549/A33549</f>
        <v>0.57048277839726957</v>
      </c>
    </row>
    <row r="33550" spans="1:3" x14ac:dyDescent="0.35">
      <c r="A33550" s="6">
        <v>504.36346915373673</v>
      </c>
      <c r="B33550" s="5">
        <v>287.74613931225474</v>
      </c>
      <c r="C33550" s="2">
        <f>B33550/A33550</f>
        <v>0.57051344300383078</v>
      </c>
    </row>
    <row r="33551" spans="1:3" x14ac:dyDescent="0.35">
      <c r="A33551" s="6">
        <v>504.36040725064146</v>
      </c>
      <c r="B33551" s="5">
        <v>287.74613931225474</v>
      </c>
      <c r="C33551" s="2">
        <f>B33551/A33551</f>
        <v>0.57051690651296416</v>
      </c>
    </row>
    <row r="33552" spans="1:3" x14ac:dyDescent="0.35">
      <c r="A33552" s="6">
        <v>461.50035342974309</v>
      </c>
      <c r="B33552" s="5">
        <v>263.29709762185797</v>
      </c>
      <c r="C33552" s="2">
        <f>B33552/A33552</f>
        <v>0.57052415163955283</v>
      </c>
    </row>
    <row r="33553" spans="1:3" x14ac:dyDescent="0.35">
      <c r="A33553" s="6">
        <v>500.36355540184474</v>
      </c>
      <c r="B33553" s="5">
        <v>285.47481309124964</v>
      </c>
      <c r="C33553" s="2">
        <f>B33553/A33553</f>
        <v>0.57053478417704351</v>
      </c>
    </row>
    <row r="33554" spans="1:3" x14ac:dyDescent="0.35">
      <c r="A33554" s="6">
        <v>461.48752328891533</v>
      </c>
      <c r="B33554" s="5">
        <v>263.29709762185797</v>
      </c>
      <c r="C33554" s="2">
        <f>B33554/A33554</f>
        <v>0.57054001318475567</v>
      </c>
    </row>
    <row r="33555" spans="1:3" x14ac:dyDescent="0.35">
      <c r="A33555" s="6">
        <v>865.88409933313153</v>
      </c>
      <c r="B33555" s="5">
        <v>494.03424066500651</v>
      </c>
      <c r="C33555" s="2">
        <f>B33555/A33555</f>
        <v>0.57055469784638779</v>
      </c>
    </row>
    <row r="33556" spans="1:3" x14ac:dyDescent="0.35">
      <c r="A33556" s="6">
        <v>569.4387370537321</v>
      </c>
      <c r="B33556" s="5">
        <v>324.90404180372826</v>
      </c>
      <c r="C33556" s="2">
        <f>B33556/A33556</f>
        <v>0.57056891402361765</v>
      </c>
    </row>
    <row r="33557" spans="1:3" x14ac:dyDescent="0.35">
      <c r="A33557" s="6">
        <v>475.27038706438356</v>
      </c>
      <c r="B33557" s="5">
        <v>271.18280791779023</v>
      </c>
      <c r="C33557" s="2">
        <f>B33557/A33557</f>
        <v>0.57058637630005304</v>
      </c>
    </row>
    <row r="33558" spans="1:3" x14ac:dyDescent="0.35">
      <c r="A33558" s="6">
        <v>982.52845497492376</v>
      </c>
      <c r="B33558" s="5">
        <v>560.62132843179643</v>
      </c>
      <c r="C33558" s="2">
        <f>B33558/A33558</f>
        <v>0.57059042472831456</v>
      </c>
    </row>
    <row r="33559" spans="1:3" x14ac:dyDescent="0.35">
      <c r="A33559" s="6">
        <v>1180.2125014559786</v>
      </c>
      <c r="B33559" s="5">
        <v>673.44330082886495</v>
      </c>
      <c r="C33559" s="2">
        <f>B33559/A33559</f>
        <v>0.57061190251591665</v>
      </c>
    </row>
    <row r="33560" spans="1:3" x14ac:dyDescent="0.35">
      <c r="A33560" s="6">
        <v>536.95943558339343</v>
      </c>
      <c r="B33560" s="5">
        <v>306.40216075064052</v>
      </c>
      <c r="C33560" s="2">
        <f>B33560/A33560</f>
        <v>0.57062440930522429</v>
      </c>
    </row>
    <row r="33561" spans="1:3" x14ac:dyDescent="0.35">
      <c r="A33561" s="6">
        <v>529.25971924960595</v>
      </c>
      <c r="B33561" s="5">
        <v>302.01395703754696</v>
      </c>
      <c r="C33561" s="2">
        <f>B33561/A33561</f>
        <v>0.57063469229388519</v>
      </c>
    </row>
    <row r="33562" spans="1:3" x14ac:dyDescent="0.35">
      <c r="A33562" s="6">
        <v>978.19748652603403</v>
      </c>
      <c r="B33562" s="5">
        <v>558.19897063016742</v>
      </c>
      <c r="C33562" s="2">
        <f>B33562/A33562</f>
        <v>0.5706403648741244</v>
      </c>
    </row>
    <row r="33563" spans="1:3" x14ac:dyDescent="0.35">
      <c r="A33563" s="6">
        <v>529.2505228733321</v>
      </c>
      <c r="B33563" s="5">
        <v>302.01395703754696</v>
      </c>
      <c r="C33563" s="2">
        <f>B33563/A33563</f>
        <v>0.57064460777080672</v>
      </c>
    </row>
    <row r="33564" spans="1:3" x14ac:dyDescent="0.35">
      <c r="A33564" s="6">
        <v>514.60211331752089</v>
      </c>
      <c r="B33564" s="5">
        <v>293.66282942246033</v>
      </c>
      <c r="C33564" s="2">
        <f>B33564/A33564</f>
        <v>0.57065997558634951</v>
      </c>
    </row>
    <row r="33565" spans="1:3" x14ac:dyDescent="0.35">
      <c r="A33565" s="6">
        <v>1249.5940900244075</v>
      </c>
      <c r="B33565" s="5">
        <v>713.14271943824019</v>
      </c>
      <c r="C33565" s="2">
        <f>B33565/A33565</f>
        <v>0.57069949764592021</v>
      </c>
    </row>
    <row r="33566" spans="1:3" x14ac:dyDescent="0.35">
      <c r="A33566" s="6">
        <v>582.19811382716455</v>
      </c>
      <c r="B33566" s="5">
        <v>332.26318004247094</v>
      </c>
      <c r="C33566" s="2">
        <f>B33566/A33566</f>
        <v>0.57070466590537416</v>
      </c>
    </row>
    <row r="33567" spans="1:3" x14ac:dyDescent="0.35">
      <c r="A33567" s="6">
        <v>635.40871705989321</v>
      </c>
      <c r="B33567" s="5">
        <v>362.64034994109824</v>
      </c>
      <c r="C33567" s="2">
        <f>B33567/A33567</f>
        <v>0.57071982206834593</v>
      </c>
    </row>
    <row r="33568" spans="1:3" x14ac:dyDescent="0.35">
      <c r="A33568" s="6">
        <v>477.05732827333918</v>
      </c>
      <c r="B33568" s="5">
        <v>272.26812614594706</v>
      </c>
      <c r="C33568" s="2">
        <f>B33568/A33568</f>
        <v>0.57072412477425727</v>
      </c>
    </row>
    <row r="33569" spans="1:3" x14ac:dyDescent="0.35">
      <c r="A33569" s="6">
        <v>748.69584593789432</v>
      </c>
      <c r="B33569" s="5">
        <v>427.33995417615296</v>
      </c>
      <c r="C33569" s="2">
        <f>B33569/A33569</f>
        <v>0.57077911744097165</v>
      </c>
    </row>
    <row r="33570" spans="1:3" x14ac:dyDescent="0.35">
      <c r="A33570" s="6">
        <v>678.60499136265253</v>
      </c>
      <c r="B33570" s="5">
        <v>387.33663759296905</v>
      </c>
      <c r="C33570" s="2">
        <f>B33570/A33570</f>
        <v>0.57078365547413568</v>
      </c>
    </row>
    <row r="33571" spans="1:3" x14ac:dyDescent="0.35">
      <c r="A33571" s="6">
        <v>504.1228685396726</v>
      </c>
      <c r="B33571" s="5">
        <v>287.74613931225474</v>
      </c>
      <c r="C33571" s="2">
        <f>B33571/A33571</f>
        <v>0.57078572956983442</v>
      </c>
    </row>
    <row r="33572" spans="1:3" x14ac:dyDescent="0.35">
      <c r="A33572" s="6">
        <v>923.6752193078878</v>
      </c>
      <c r="B33572" s="5">
        <v>527.23702522274027</v>
      </c>
      <c r="C33572" s="2">
        <f>B33572/A33572</f>
        <v>0.57080347529275532</v>
      </c>
    </row>
    <row r="33573" spans="1:3" x14ac:dyDescent="0.35">
      <c r="A33573" s="6">
        <v>483.56410879963931</v>
      </c>
      <c r="B33573" s="5">
        <v>276.02611091934187</v>
      </c>
      <c r="C33573" s="2">
        <f>B33573/A33573</f>
        <v>0.57081595986213063</v>
      </c>
    </row>
    <row r="33574" spans="1:3" x14ac:dyDescent="0.35">
      <c r="A33574" s="6">
        <v>748.64618445582641</v>
      </c>
      <c r="B33574" s="5">
        <v>427.33995417615296</v>
      </c>
      <c r="C33574" s="2">
        <f>B33574/A33574</f>
        <v>0.57081698010225812</v>
      </c>
    </row>
    <row r="33575" spans="1:3" x14ac:dyDescent="0.35">
      <c r="A33575" s="6">
        <v>713.2278342474018</v>
      </c>
      <c r="B33575" s="5">
        <v>407.17783136911311</v>
      </c>
      <c r="C33575" s="2">
        <f>B33575/A33575</f>
        <v>0.57089447693634565</v>
      </c>
    </row>
    <row r="33576" spans="1:3" x14ac:dyDescent="0.35">
      <c r="A33576" s="6">
        <v>1106.0627255696427</v>
      </c>
      <c r="B33576" s="5">
        <v>631.46655424395829</v>
      </c>
      <c r="C33576" s="2">
        <f>B33576/A33576</f>
        <v>0.57091387282646322</v>
      </c>
    </row>
    <row r="33577" spans="1:3" x14ac:dyDescent="0.35">
      <c r="A33577" s="6">
        <v>867.64729646746412</v>
      </c>
      <c r="B33577" s="5">
        <v>495.36307692307685</v>
      </c>
      <c r="C33577" s="2">
        <f>B33577/A33577</f>
        <v>0.57092677974091111</v>
      </c>
    </row>
    <row r="33578" spans="1:3" x14ac:dyDescent="0.35">
      <c r="A33578" s="6">
        <v>505.75241195688892</v>
      </c>
      <c r="B33578" s="5">
        <v>288.75051060449471</v>
      </c>
      <c r="C33578" s="2">
        <f>B33578/A33578</f>
        <v>0.57093254283700423</v>
      </c>
    </row>
    <row r="33579" spans="1:3" x14ac:dyDescent="0.35">
      <c r="A33579" s="6">
        <v>1235.451125259935</v>
      </c>
      <c r="B33579" s="5">
        <v>705.37624846751237</v>
      </c>
      <c r="C33579" s="2">
        <f>B33579/A33579</f>
        <v>0.57094629973249933</v>
      </c>
    </row>
    <row r="33580" spans="1:3" x14ac:dyDescent="0.35">
      <c r="A33580" s="7">
        <v>296.25907323179126</v>
      </c>
      <c r="B33580" s="5">
        <v>169.149378098955</v>
      </c>
      <c r="C33580" s="2">
        <f>B33580/A33580</f>
        <v>0.57095087841111813</v>
      </c>
    </row>
    <row r="33581" spans="1:3" x14ac:dyDescent="0.35">
      <c r="A33581" s="6">
        <v>514.33346009995444</v>
      </c>
      <c r="B33581" s="5">
        <v>293.66282942246033</v>
      </c>
      <c r="C33581" s="2">
        <f>B33581/A33581</f>
        <v>0.57095804998840738</v>
      </c>
    </row>
    <row r="33582" spans="1:3" x14ac:dyDescent="0.35">
      <c r="A33582" s="6">
        <v>704.81746037802304</v>
      </c>
      <c r="B33582" s="5">
        <v>402.4352046907174</v>
      </c>
      <c r="C33582" s="2">
        <f>B33582/A33582</f>
        <v>0.57097791600519454</v>
      </c>
    </row>
    <row r="33583" spans="1:3" x14ac:dyDescent="0.35">
      <c r="A33583" s="6">
        <v>514.29994660004456</v>
      </c>
      <c r="B33583" s="5">
        <v>293.66282942246033</v>
      </c>
      <c r="C33583" s="2">
        <f>B33583/A33583</f>
        <v>0.57099525551931074</v>
      </c>
    </row>
    <row r="33584" spans="1:3" x14ac:dyDescent="0.35">
      <c r="A33584" s="6">
        <v>748.40086431603311</v>
      </c>
      <c r="B33584" s="5">
        <v>427.33995417615296</v>
      </c>
      <c r="C33584" s="2">
        <f>B33584/A33584</f>
        <v>0.57100408958867366</v>
      </c>
    </row>
    <row r="33585" spans="1:3" x14ac:dyDescent="0.35">
      <c r="A33585" s="6">
        <v>503.87298031715443</v>
      </c>
      <c r="B33585" s="5">
        <v>287.74613931225474</v>
      </c>
      <c r="C33585" s="2">
        <f>B33585/A33585</f>
        <v>0.57106880216346934</v>
      </c>
    </row>
    <row r="33586" spans="1:3" x14ac:dyDescent="0.35">
      <c r="A33586" s="6">
        <v>568.93685054402727</v>
      </c>
      <c r="B33586" s="5">
        <v>324.90404180372826</v>
      </c>
      <c r="C33586" s="2">
        <f>B33586/A33586</f>
        <v>0.5710722402548708</v>
      </c>
    </row>
    <row r="33587" spans="1:3" x14ac:dyDescent="0.35">
      <c r="A33587" s="6">
        <v>878.33334865351651</v>
      </c>
      <c r="B33587" s="5">
        <v>501.60024593401033</v>
      </c>
      <c r="C33587" s="2">
        <f>B33587/A33587</f>
        <v>0.57108186396766403</v>
      </c>
    </row>
    <row r="33588" spans="1:3" x14ac:dyDescent="0.35">
      <c r="A33588" s="7">
        <v>296.18770292679147</v>
      </c>
      <c r="B33588" s="5">
        <v>169.149378098955</v>
      </c>
      <c r="C33588" s="2">
        <f>B33588/A33588</f>
        <v>0.5710884565007196</v>
      </c>
    </row>
    <row r="33589" spans="1:3" x14ac:dyDescent="0.35">
      <c r="A33589" s="6">
        <v>581.77972380851463</v>
      </c>
      <c r="B33589" s="5">
        <v>332.26318004247094</v>
      </c>
      <c r="C33589" s="2">
        <f>B33589/A33589</f>
        <v>0.57111509123654358</v>
      </c>
    </row>
    <row r="33590" spans="1:3" x14ac:dyDescent="0.35">
      <c r="A33590" s="6">
        <v>675.38043399852938</v>
      </c>
      <c r="B33590" s="5">
        <v>385.720792039066</v>
      </c>
      <c r="C33590" s="2">
        <f>B33590/A33590</f>
        <v>0.57111632588382899</v>
      </c>
    </row>
    <row r="33591" spans="1:3" x14ac:dyDescent="0.35">
      <c r="A33591" s="6">
        <v>572.52316864814361</v>
      </c>
      <c r="B33591" s="5">
        <v>326.99369412174639</v>
      </c>
      <c r="C33591" s="2">
        <f>B33591/A33591</f>
        <v>0.57114491085810948</v>
      </c>
    </row>
    <row r="33592" spans="1:3" x14ac:dyDescent="0.35">
      <c r="A33592" s="6">
        <v>499.82642140537428</v>
      </c>
      <c r="B33592" s="5">
        <v>285.47481309124964</v>
      </c>
      <c r="C33592" s="2">
        <f>B33592/A33592</f>
        <v>0.57114790428359719</v>
      </c>
    </row>
    <row r="33593" spans="1:3" x14ac:dyDescent="0.35">
      <c r="A33593" s="6">
        <v>514.16158586380027</v>
      </c>
      <c r="B33593" s="5">
        <v>293.66282942246033</v>
      </c>
      <c r="C33593" s="2">
        <f>B33593/A33593</f>
        <v>0.57114891017986447</v>
      </c>
    </row>
    <row r="33594" spans="1:3" x14ac:dyDescent="0.35">
      <c r="A33594" s="6">
        <v>615.49947392084846</v>
      </c>
      <c r="B33594" s="5">
        <v>351.55776764582987</v>
      </c>
      <c r="C33594" s="2">
        <f>B33594/A33594</f>
        <v>0.57117476544104928</v>
      </c>
    </row>
    <row r="33595" spans="1:3" x14ac:dyDescent="0.35">
      <c r="A33595" s="6">
        <v>483.24013207549751</v>
      </c>
      <c r="B33595" s="5">
        <v>276.02611091934187</v>
      </c>
      <c r="C33595" s="2">
        <f>B33595/A33595</f>
        <v>0.5711986496937258</v>
      </c>
    </row>
    <row r="33596" spans="1:3" x14ac:dyDescent="0.35">
      <c r="A33596" s="6">
        <v>1190.4521756300221</v>
      </c>
      <c r="B33596" s="5">
        <v>680.00056474259054</v>
      </c>
      <c r="C33596" s="2">
        <f>B33596/A33596</f>
        <v>0.57121199714109838</v>
      </c>
    </row>
    <row r="33597" spans="1:3" x14ac:dyDescent="0.35">
      <c r="A33597" s="6">
        <v>981.3359833017779</v>
      </c>
      <c r="B33597" s="5">
        <v>560.62132843179643</v>
      </c>
      <c r="C33597" s="2">
        <f>B33597/A33597</f>
        <v>0.57128377841149192</v>
      </c>
    </row>
    <row r="33598" spans="1:3" x14ac:dyDescent="0.35">
      <c r="A33598" s="6">
        <v>568.7259477848005</v>
      </c>
      <c r="B33598" s="5">
        <v>324.90404180372826</v>
      </c>
      <c r="C33598" s="2">
        <f>B33598/A33598</f>
        <v>0.57128401309846388</v>
      </c>
    </row>
    <row r="33599" spans="1:3" x14ac:dyDescent="0.35">
      <c r="A33599" s="6">
        <v>503.67828016304043</v>
      </c>
      <c r="B33599" s="5">
        <v>287.74613931225474</v>
      </c>
      <c r="C33599" s="2">
        <f>B33599/A33599</f>
        <v>0.57128955256738778</v>
      </c>
    </row>
    <row r="33600" spans="1:3" x14ac:dyDescent="0.35">
      <c r="A33600" s="6">
        <v>505.43505392719607</v>
      </c>
      <c r="B33600" s="5">
        <v>288.75051060449471</v>
      </c>
      <c r="C33600" s="2">
        <f>B33600/A33600</f>
        <v>0.57129102613861626</v>
      </c>
    </row>
    <row r="33601" spans="1:3" x14ac:dyDescent="0.35">
      <c r="A33601" s="6">
        <v>514.00326048123998</v>
      </c>
      <c r="B33601" s="5">
        <v>293.66282942246033</v>
      </c>
      <c r="C33601" s="2">
        <f>B33601/A33601</f>
        <v>0.57132483779872523</v>
      </c>
    </row>
    <row r="33602" spans="1:3" x14ac:dyDescent="0.35">
      <c r="A33602" s="6">
        <v>1026.3963150937304</v>
      </c>
      <c r="B33602" s="5">
        <v>586.4096134215481</v>
      </c>
      <c r="C33602" s="2">
        <f>B33602/A33602</f>
        <v>0.57132864255070637</v>
      </c>
    </row>
    <row r="33603" spans="1:3" x14ac:dyDescent="0.35">
      <c r="A33603" s="6">
        <v>503.58069280650079</v>
      </c>
      <c r="B33603" s="5">
        <v>287.74613931225474</v>
      </c>
      <c r="C33603" s="2">
        <f>B33603/A33603</f>
        <v>0.57140026101600416</v>
      </c>
    </row>
    <row r="33604" spans="1:3" x14ac:dyDescent="0.35">
      <c r="A33604" s="6">
        <v>877.8108910934302</v>
      </c>
      <c r="B33604" s="5">
        <v>501.60024593401033</v>
      </c>
      <c r="C33604" s="2">
        <f>B33604/A33604</f>
        <v>0.57142176182070437</v>
      </c>
    </row>
    <row r="33605" spans="1:3" x14ac:dyDescent="0.35">
      <c r="A33605" s="6">
        <v>513.91409864901266</v>
      </c>
      <c r="B33605" s="5">
        <v>293.66282942246033</v>
      </c>
      <c r="C33605" s="2">
        <f>B33605/A33605</f>
        <v>0.57142396014128993</v>
      </c>
    </row>
    <row r="33606" spans="1:3" x14ac:dyDescent="0.35">
      <c r="A33606" s="6">
        <v>868.78195011257992</v>
      </c>
      <c r="B33606" s="5">
        <v>496.44457801122115</v>
      </c>
      <c r="C33606" s="2">
        <f>B33606/A33606</f>
        <v>0.57142598087689334</v>
      </c>
    </row>
    <row r="33607" spans="1:3" x14ac:dyDescent="0.35">
      <c r="A33607" s="6">
        <v>505.30383751359244</v>
      </c>
      <c r="B33607" s="5">
        <v>288.75051060449471</v>
      </c>
      <c r="C33607" s="2">
        <f>B33607/A33607</f>
        <v>0.5714393779895397</v>
      </c>
    </row>
    <row r="33608" spans="1:3" x14ac:dyDescent="0.35">
      <c r="A33608" s="6">
        <v>513.89088188847313</v>
      </c>
      <c r="B33608" s="5">
        <v>293.66282942246033</v>
      </c>
      <c r="C33608" s="2">
        <f>B33608/A33608</f>
        <v>0.57144977615343706</v>
      </c>
    </row>
    <row r="33609" spans="1:3" x14ac:dyDescent="0.35">
      <c r="A33609" s="6">
        <v>802.1294570708078</v>
      </c>
      <c r="B33609" s="5">
        <v>458.3804734586908</v>
      </c>
      <c r="C33609" s="2">
        <f>B33609/A33609</f>
        <v>0.57145448208895211</v>
      </c>
    </row>
    <row r="33610" spans="1:3" x14ac:dyDescent="0.35">
      <c r="A33610" s="6">
        <v>568.55567459510087</v>
      </c>
      <c r="B33610" s="5">
        <v>324.90404180372826</v>
      </c>
      <c r="C33610" s="2">
        <f>B33610/A33610</f>
        <v>0.57145510338122985</v>
      </c>
    </row>
    <row r="33611" spans="1:3" x14ac:dyDescent="0.35">
      <c r="A33611" s="6">
        <v>1026.0877027887011</v>
      </c>
      <c r="B33611" s="5">
        <v>586.4096134215481</v>
      </c>
      <c r="C33611" s="2">
        <f>B33611/A33611</f>
        <v>0.57150047878734345</v>
      </c>
    </row>
    <row r="33612" spans="1:3" x14ac:dyDescent="0.35">
      <c r="A33612" s="6">
        <v>674.87380481372213</v>
      </c>
      <c r="B33612" s="5">
        <v>385.720792039066</v>
      </c>
      <c r="C33612" s="2">
        <f>B33612/A33612</f>
        <v>0.57154506411095951</v>
      </c>
    </row>
    <row r="33613" spans="1:3" x14ac:dyDescent="0.35">
      <c r="A33613" s="6">
        <v>1112.5230197412341</v>
      </c>
      <c r="B33613" s="5">
        <v>635.86371722846582</v>
      </c>
      <c r="C33613" s="2">
        <f>B33613/A33613</f>
        <v>0.57155106541198919</v>
      </c>
    </row>
    <row r="33614" spans="1:3" x14ac:dyDescent="0.35">
      <c r="A33614" s="6">
        <v>878.06948491779303</v>
      </c>
      <c r="B33614" s="5">
        <v>501.87716537180836</v>
      </c>
      <c r="C33614" s="2">
        <f>B33614/A33614</f>
        <v>0.57156884960965848</v>
      </c>
    </row>
    <row r="33615" spans="1:3" x14ac:dyDescent="0.35">
      <c r="A33615" s="6">
        <v>801.94838328904461</v>
      </c>
      <c r="B33615" s="5">
        <v>458.3804734586908</v>
      </c>
      <c r="C33615" s="2">
        <f>B33615/A33615</f>
        <v>0.57158351211923031</v>
      </c>
    </row>
    <row r="33616" spans="1:3" x14ac:dyDescent="0.35">
      <c r="A33616" s="6">
        <v>572.06157432081943</v>
      </c>
      <c r="B33616" s="5">
        <v>326.99369412174639</v>
      </c>
      <c r="C33616" s="2">
        <f>B33616/A33616</f>
        <v>0.57160576553314202</v>
      </c>
    </row>
    <row r="33617" spans="1:3" x14ac:dyDescent="0.35">
      <c r="A33617" s="6">
        <v>528.347455697226</v>
      </c>
      <c r="B33617" s="5">
        <v>302.01395703754696</v>
      </c>
      <c r="C33617" s="2">
        <f>B33617/A33617</f>
        <v>0.57161997049649582</v>
      </c>
    </row>
    <row r="33618" spans="1:3" x14ac:dyDescent="0.35">
      <c r="A33618" s="6">
        <v>568.37682358501752</v>
      </c>
      <c r="B33618" s="5">
        <v>324.90404180372826</v>
      </c>
      <c r="C33618" s="2">
        <f>B33618/A33618</f>
        <v>0.57163492303293972</v>
      </c>
    </row>
    <row r="33619" spans="1:3" x14ac:dyDescent="0.35">
      <c r="A33619" s="6">
        <v>703.98491698052464</v>
      </c>
      <c r="B33619" s="5">
        <v>402.4352046907174</v>
      </c>
      <c r="C33619" s="2">
        <f>B33619/A33619</f>
        <v>0.57165316327629578</v>
      </c>
    </row>
    <row r="33620" spans="1:3" x14ac:dyDescent="0.35">
      <c r="A33620" s="6">
        <v>757.65938506384282</v>
      </c>
      <c r="B33620" s="5">
        <v>433.12608406593364</v>
      </c>
      <c r="C33620" s="2">
        <f>B33620/A33620</f>
        <v>0.57166332603329006</v>
      </c>
    </row>
    <row r="33621" spans="1:3" x14ac:dyDescent="0.35">
      <c r="A33621" s="6">
        <v>677.54860858563814</v>
      </c>
      <c r="B33621" s="5">
        <v>387.33663759296905</v>
      </c>
      <c r="C33621" s="2">
        <f>B33621/A33621</f>
        <v>0.57167357837472699</v>
      </c>
    </row>
    <row r="33622" spans="1:3" x14ac:dyDescent="0.35">
      <c r="A33622" s="6">
        <v>748.13785060340433</v>
      </c>
      <c r="B33622" s="5">
        <v>427.70334545958042</v>
      </c>
      <c r="C33622" s="2">
        <f>B33622/A33622</f>
        <v>0.57169055825022064</v>
      </c>
    </row>
    <row r="33623" spans="1:3" x14ac:dyDescent="0.35">
      <c r="A33623" s="6">
        <v>513.66811319253213</v>
      </c>
      <c r="B33623" s="5">
        <v>293.66282942246033</v>
      </c>
      <c r="C33623" s="2">
        <f>B33623/A33623</f>
        <v>0.5716976037256768</v>
      </c>
    </row>
    <row r="33624" spans="1:3" x14ac:dyDescent="0.35">
      <c r="A33624" s="6">
        <v>482.79210547395633</v>
      </c>
      <c r="B33624" s="5">
        <v>276.02611091934187</v>
      </c>
      <c r="C33624" s="2">
        <f>B33624/A33624</f>
        <v>0.57172871674935</v>
      </c>
    </row>
    <row r="33625" spans="1:3" x14ac:dyDescent="0.35">
      <c r="A33625" s="6">
        <v>460.52638304619268</v>
      </c>
      <c r="B33625" s="5">
        <v>263.29709762185797</v>
      </c>
      <c r="C33625" s="2">
        <f>B33625/A33625</f>
        <v>0.57173075705295306</v>
      </c>
    </row>
    <row r="33626" spans="1:3" x14ac:dyDescent="0.35">
      <c r="A33626" s="6">
        <v>1213.14288596601</v>
      </c>
      <c r="B33626" s="5">
        <v>693.61722173913222</v>
      </c>
      <c r="C33626" s="2">
        <f>B33626/A33626</f>
        <v>0.57175228883843621</v>
      </c>
    </row>
    <row r="33627" spans="1:3" x14ac:dyDescent="0.35">
      <c r="A33627" s="6">
        <v>747.3882044328127</v>
      </c>
      <c r="B33627" s="5">
        <v>427.33995417615296</v>
      </c>
      <c r="C33627" s="2">
        <f>B33627/A33627</f>
        <v>0.57177776106388789</v>
      </c>
    </row>
    <row r="33628" spans="1:3" x14ac:dyDescent="0.35">
      <c r="A33628" s="6">
        <v>503.16484352618812</v>
      </c>
      <c r="B33628" s="5">
        <v>287.74613931225474</v>
      </c>
      <c r="C33628" s="2">
        <f>B33628/A33628</f>
        <v>0.57187250463630313</v>
      </c>
    </row>
    <row r="33629" spans="1:3" x14ac:dyDescent="0.35">
      <c r="A33629" s="6">
        <v>528.10503022154342</v>
      </c>
      <c r="B33629" s="5">
        <v>302.01395703754696</v>
      </c>
      <c r="C33629" s="2">
        <f>B33629/A33629</f>
        <v>0.57188237141170606</v>
      </c>
    </row>
    <row r="33630" spans="1:3" x14ac:dyDescent="0.35">
      <c r="A33630" s="6">
        <v>503.15561671740056</v>
      </c>
      <c r="B33630" s="5">
        <v>287.74613931225474</v>
      </c>
      <c r="C33630" s="2">
        <f>B33630/A33630</f>
        <v>0.57188299156733557</v>
      </c>
    </row>
    <row r="33631" spans="1:3" x14ac:dyDescent="0.35">
      <c r="A33631" s="6">
        <v>673.05068246312487</v>
      </c>
      <c r="B33631" s="5">
        <v>384.90873011500594</v>
      </c>
      <c r="C33631" s="2">
        <f>B33631/A33631</f>
        <v>0.5718866946340172</v>
      </c>
    </row>
    <row r="33632" spans="1:3" x14ac:dyDescent="0.35">
      <c r="A33632" s="6">
        <v>513.47038269220718</v>
      </c>
      <c r="B33632" s="5">
        <v>293.66282942246033</v>
      </c>
      <c r="C33632" s="2">
        <f>B33632/A33632</f>
        <v>0.5719177567413708</v>
      </c>
    </row>
    <row r="33633" spans="1:3" x14ac:dyDescent="0.35">
      <c r="A33633" s="6">
        <v>513.40384303959138</v>
      </c>
      <c r="B33633" s="5">
        <v>293.66282942246033</v>
      </c>
      <c r="C33633" s="2">
        <f>B33633/A33633</f>
        <v>0.57199188008379276</v>
      </c>
    </row>
    <row r="33634" spans="1:3" x14ac:dyDescent="0.35">
      <c r="A33634" s="6">
        <v>527.98912992901865</v>
      </c>
      <c r="B33634" s="5">
        <v>302.01395703754696</v>
      </c>
      <c r="C33634" s="2">
        <f>B33634/A33634</f>
        <v>0.57200790682593949</v>
      </c>
    </row>
    <row r="33635" spans="1:3" x14ac:dyDescent="0.35">
      <c r="A33635" s="6">
        <v>867.87237139681019</v>
      </c>
      <c r="B33635" s="5">
        <v>496.44457801122115</v>
      </c>
      <c r="C33635" s="2">
        <f>B33635/A33635</f>
        <v>0.57202486721891033</v>
      </c>
    </row>
    <row r="33636" spans="1:3" x14ac:dyDescent="0.35">
      <c r="A33636" s="6">
        <v>527.9660821884296</v>
      </c>
      <c r="B33636" s="5">
        <v>302.01395703754696</v>
      </c>
      <c r="C33636" s="2">
        <f>B33636/A33636</f>
        <v>0.57203287716077</v>
      </c>
    </row>
    <row r="33637" spans="1:3" x14ac:dyDescent="0.35">
      <c r="A33637" s="6">
        <v>1626.4733162719242</v>
      </c>
      <c r="B33637" s="5">
        <v>930.39999999999986</v>
      </c>
      <c r="C33637" s="2">
        <f>B33637/A33637</f>
        <v>0.57203520690557064</v>
      </c>
    </row>
    <row r="33638" spans="1:3" x14ac:dyDescent="0.35">
      <c r="A33638" s="6">
        <v>747.68382961297971</v>
      </c>
      <c r="B33638" s="5">
        <v>427.70334545958042</v>
      </c>
      <c r="C33638" s="2">
        <f>B33638/A33638</f>
        <v>0.57203770968401257</v>
      </c>
    </row>
    <row r="33639" spans="1:3" x14ac:dyDescent="0.35">
      <c r="A33639" s="6">
        <v>633.92819598353947</v>
      </c>
      <c r="B33639" s="5">
        <v>362.64034994109824</v>
      </c>
      <c r="C33639" s="2">
        <f>B33639/A33639</f>
        <v>0.57205272180465461</v>
      </c>
    </row>
    <row r="33640" spans="1:3" x14ac:dyDescent="0.35">
      <c r="A33640" s="6">
        <v>571.60425962848933</v>
      </c>
      <c r="B33640" s="5">
        <v>326.99369412174639</v>
      </c>
      <c r="C33640" s="2">
        <f>B33640/A33640</f>
        <v>0.57206308143027818</v>
      </c>
    </row>
    <row r="33641" spans="1:3" x14ac:dyDescent="0.35">
      <c r="A33641" s="6">
        <v>812.49865578530193</v>
      </c>
      <c r="B33641" s="5">
        <v>464.80477606047577</v>
      </c>
      <c r="C33641" s="2">
        <f>B33641/A33641</f>
        <v>0.57206836313006493</v>
      </c>
    </row>
    <row r="33642" spans="1:3" x14ac:dyDescent="0.35">
      <c r="A33642" s="6">
        <v>527.92657442428219</v>
      </c>
      <c r="B33642" s="5">
        <v>302.01395703754696</v>
      </c>
      <c r="C33642" s="2">
        <f>B33642/A33642</f>
        <v>0.5720756856517426</v>
      </c>
    </row>
    <row r="33643" spans="1:3" x14ac:dyDescent="0.35">
      <c r="A33643" s="6">
        <v>812.44300116517934</v>
      </c>
      <c r="B33643" s="5">
        <v>464.80477606047577</v>
      </c>
      <c r="C33643" s="2">
        <f>B33643/A33643</f>
        <v>0.57210755141452119</v>
      </c>
    </row>
    <row r="33644" spans="1:3" x14ac:dyDescent="0.35">
      <c r="A33644" s="6">
        <v>801.18251741064012</v>
      </c>
      <c r="B33644" s="5">
        <v>458.3804734586908</v>
      </c>
      <c r="C33644" s="2">
        <f>B33644/A33644</f>
        <v>0.57212989986369278</v>
      </c>
    </row>
    <row r="33645" spans="1:3" x14ac:dyDescent="0.35">
      <c r="A33645" s="6">
        <v>527.85643328138656</v>
      </c>
      <c r="B33645" s="5">
        <v>302.01395703754696</v>
      </c>
      <c r="C33645" s="2">
        <f>B33645/A33645</f>
        <v>0.57215170261371273</v>
      </c>
    </row>
    <row r="33646" spans="1:3" x14ac:dyDescent="0.35">
      <c r="A33646" s="6">
        <v>979.78917096188729</v>
      </c>
      <c r="B33646" s="5">
        <v>560.62132843179643</v>
      </c>
      <c r="C33646" s="2">
        <f>B33646/A33646</f>
        <v>0.57218567529320441</v>
      </c>
    </row>
    <row r="33647" spans="1:3" x14ac:dyDescent="0.35">
      <c r="A33647" s="6">
        <v>676.9352315528547</v>
      </c>
      <c r="B33647" s="5">
        <v>387.33663759296905</v>
      </c>
      <c r="C33647" s="2">
        <f>B33647/A33647</f>
        <v>0.5721915768875534</v>
      </c>
    </row>
    <row r="33648" spans="1:3" x14ac:dyDescent="0.35">
      <c r="A33648" s="6">
        <v>792.43586570048592</v>
      </c>
      <c r="B33648" s="5">
        <v>453.43698352676938</v>
      </c>
      <c r="C33648" s="2">
        <f>B33648/A33648</f>
        <v>0.57220653828678836</v>
      </c>
    </row>
    <row r="33649" spans="1:3" x14ac:dyDescent="0.35">
      <c r="A33649" s="6">
        <v>482.386273575845</v>
      </c>
      <c r="B33649" s="5">
        <v>276.02611091934187</v>
      </c>
      <c r="C33649" s="2">
        <f>B33649/A33649</f>
        <v>0.57220971250530961</v>
      </c>
    </row>
    <row r="33650" spans="1:3" x14ac:dyDescent="0.35">
      <c r="A33650" s="6">
        <v>567.78503215414923</v>
      </c>
      <c r="B33650" s="5">
        <v>324.90404180372826</v>
      </c>
      <c r="C33650" s="2">
        <f>B33650/A33650</f>
        <v>0.57223072713110779</v>
      </c>
    </row>
    <row r="33651" spans="1:3" x14ac:dyDescent="0.35">
      <c r="A33651" s="6">
        <v>747.4296952956588</v>
      </c>
      <c r="B33651" s="5">
        <v>427.70334545958042</v>
      </c>
      <c r="C33651" s="2">
        <f>B33651/A33651</f>
        <v>0.5722322087971029</v>
      </c>
    </row>
    <row r="33652" spans="1:3" x14ac:dyDescent="0.35">
      <c r="A33652" s="6">
        <v>657.81319535895159</v>
      </c>
      <c r="B33652" s="5">
        <v>376.43364881389152</v>
      </c>
      <c r="C33652" s="2">
        <f>B33652/A33652</f>
        <v>0.57225007261899241</v>
      </c>
    </row>
    <row r="33653" spans="1:3" x14ac:dyDescent="0.35">
      <c r="A33653" s="6">
        <v>863.31652285049006</v>
      </c>
      <c r="B33653" s="5">
        <v>494.03424066500651</v>
      </c>
      <c r="C33653" s="2">
        <f>B33653/A33653</f>
        <v>0.57225157585749553</v>
      </c>
    </row>
    <row r="33654" spans="1:3" x14ac:dyDescent="0.35">
      <c r="A33654" s="6">
        <v>1121.0196560050711</v>
      </c>
      <c r="B33654" s="5">
        <v>641.51494634644939</v>
      </c>
      <c r="C33654" s="2">
        <f>B33654/A33654</f>
        <v>0.57226021230759527</v>
      </c>
    </row>
    <row r="33655" spans="1:3" x14ac:dyDescent="0.35">
      <c r="A33655" s="6">
        <v>676.85278448955489</v>
      </c>
      <c r="B33655" s="5">
        <v>387.33663759296905</v>
      </c>
      <c r="C33655" s="2">
        <f>B33655/A33655</f>
        <v>0.57226127522704517</v>
      </c>
    </row>
    <row r="33656" spans="1:3" x14ac:dyDescent="0.35">
      <c r="A33656" s="6">
        <v>567.74233474375819</v>
      </c>
      <c r="B33656" s="5">
        <v>324.90404180372826</v>
      </c>
      <c r="C33656" s="2">
        <f>B33656/A33656</f>
        <v>0.57227376209380043</v>
      </c>
    </row>
    <row r="33657" spans="1:3" x14ac:dyDescent="0.35">
      <c r="A33657" s="6">
        <v>247.6690659606943</v>
      </c>
      <c r="B33657" s="5">
        <v>141.74770022056182</v>
      </c>
      <c r="C33657" s="2">
        <f>B33657/A33657</f>
        <v>0.5723270270783738</v>
      </c>
    </row>
    <row r="33658" spans="1:3" x14ac:dyDescent="0.35">
      <c r="A33658" s="6">
        <v>673.94340541748227</v>
      </c>
      <c r="B33658" s="5">
        <v>385.720792039066</v>
      </c>
      <c r="C33658" s="2">
        <f>B33658/A33658</f>
        <v>0.57233409947846681</v>
      </c>
    </row>
    <row r="33659" spans="1:3" x14ac:dyDescent="0.35">
      <c r="A33659" s="6">
        <v>497.17229763794057</v>
      </c>
      <c r="B33659" s="5">
        <v>284.55125131578859</v>
      </c>
      <c r="C33659" s="2">
        <f>B33659/A33659</f>
        <v>0.57233931308660613</v>
      </c>
    </row>
    <row r="33660" spans="1:3" x14ac:dyDescent="0.35">
      <c r="A33660" s="6">
        <v>498.78546662454193</v>
      </c>
      <c r="B33660" s="5">
        <v>285.47481309124964</v>
      </c>
      <c r="C33660" s="2">
        <f>B33660/A33660</f>
        <v>0.57233987795025165</v>
      </c>
    </row>
    <row r="33661" spans="1:3" x14ac:dyDescent="0.35">
      <c r="A33661" s="6">
        <v>502.7364084381253</v>
      </c>
      <c r="B33661" s="5">
        <v>287.74613931225474</v>
      </c>
      <c r="C33661" s="2">
        <f>B33661/A33661</f>
        <v>0.572359857934716</v>
      </c>
    </row>
    <row r="33662" spans="1:3" x14ac:dyDescent="0.35">
      <c r="A33662" s="6">
        <v>502.73403240064835</v>
      </c>
      <c r="B33662" s="5">
        <v>287.74613931225474</v>
      </c>
      <c r="C33662" s="2">
        <f>B33662/A33662</f>
        <v>0.57236256303997068</v>
      </c>
    </row>
    <row r="33663" spans="1:3" x14ac:dyDescent="0.35">
      <c r="A33663" s="6">
        <v>460.00999365631105</v>
      </c>
      <c r="B33663" s="5">
        <v>263.29709762185797</v>
      </c>
      <c r="C33663" s="2">
        <f>B33663/A33663</f>
        <v>0.57237255984176749</v>
      </c>
    </row>
    <row r="33664" spans="1:3" x14ac:dyDescent="0.35">
      <c r="A33664" s="6">
        <v>510.20683145780657</v>
      </c>
      <c r="B33664" s="5">
        <v>292.03391371774978</v>
      </c>
      <c r="C33664" s="2">
        <f>B33664/A33664</f>
        <v>0.57238338593649463</v>
      </c>
    </row>
    <row r="33665" spans="1:3" x14ac:dyDescent="0.35">
      <c r="A33665" s="6">
        <v>513.04736666005442</v>
      </c>
      <c r="B33665" s="5">
        <v>293.66282942246033</v>
      </c>
      <c r="C33665" s="2">
        <f>B33665/A33665</f>
        <v>0.57238931238300561</v>
      </c>
    </row>
    <row r="33666" spans="1:3" x14ac:dyDescent="0.35">
      <c r="A33666" s="6">
        <v>1118.2375685392992</v>
      </c>
      <c r="B33666" s="5">
        <v>640.07996590289088</v>
      </c>
      <c r="C33666" s="2">
        <f>B33666/A33666</f>
        <v>0.57240069902051049</v>
      </c>
    </row>
    <row r="33667" spans="1:3" x14ac:dyDescent="0.35">
      <c r="A33667" s="6">
        <v>513.01433746976079</v>
      </c>
      <c r="B33667" s="5">
        <v>293.66282942246033</v>
      </c>
      <c r="C33667" s="2">
        <f>B33667/A33667</f>
        <v>0.57242616428779647</v>
      </c>
    </row>
    <row r="33668" spans="1:3" x14ac:dyDescent="0.35">
      <c r="A33668" s="6">
        <v>811.8244512410181</v>
      </c>
      <c r="B33668" s="5">
        <v>464.80477606047577</v>
      </c>
      <c r="C33668" s="2">
        <f>B33668/A33668</f>
        <v>0.5725434548687699</v>
      </c>
    </row>
    <row r="33669" spans="1:3" x14ac:dyDescent="0.35">
      <c r="A33669" s="6">
        <v>800.54047239294437</v>
      </c>
      <c r="B33669" s="5">
        <v>458.3804734586908</v>
      </c>
      <c r="C33669" s="2">
        <f>B33669/A33669</f>
        <v>0.57258875630424755</v>
      </c>
    </row>
    <row r="33670" spans="1:3" x14ac:dyDescent="0.35">
      <c r="A33670" s="6">
        <v>572.85408364550972</v>
      </c>
      <c r="B33670" s="5">
        <v>328.01820563072476</v>
      </c>
      <c r="C33670" s="2">
        <f>B33670/A33670</f>
        <v>0.57260341681304505</v>
      </c>
    </row>
    <row r="33671" spans="1:3" x14ac:dyDescent="0.35">
      <c r="A33671" s="6">
        <v>512.85445890236974</v>
      </c>
      <c r="B33671" s="5">
        <v>293.66282942246033</v>
      </c>
      <c r="C33671" s="2">
        <f>B33671/A33671</f>
        <v>0.57260461389176276</v>
      </c>
    </row>
    <row r="33672" spans="1:3" x14ac:dyDescent="0.35">
      <c r="A33672" s="6">
        <v>567.35307313875865</v>
      </c>
      <c r="B33672" s="5">
        <v>324.90404180372826</v>
      </c>
      <c r="C33672" s="2">
        <f>B33672/A33672</f>
        <v>0.5726663997892294</v>
      </c>
    </row>
    <row r="33673" spans="1:3" x14ac:dyDescent="0.35">
      <c r="A33673" s="6">
        <v>876.37782749738744</v>
      </c>
      <c r="B33673" s="5">
        <v>501.87716537180836</v>
      </c>
      <c r="C33673" s="2">
        <f>B33673/A33673</f>
        <v>0.57267213937279182</v>
      </c>
    </row>
    <row r="33674" spans="1:3" x14ac:dyDescent="0.35">
      <c r="A33674" s="6">
        <v>702.72250319032685</v>
      </c>
      <c r="B33674" s="5">
        <v>402.4352046907174</v>
      </c>
      <c r="C33674" s="2">
        <f>B33674/A33674</f>
        <v>0.57268011606812175</v>
      </c>
    </row>
    <row r="33675" spans="1:3" x14ac:dyDescent="0.35">
      <c r="A33675" s="6">
        <v>567.28314350146763</v>
      </c>
      <c r="B33675" s="5">
        <v>324.90404180372826</v>
      </c>
      <c r="C33675" s="2">
        <f>B33675/A33675</f>
        <v>0.57273699302663605</v>
      </c>
    </row>
    <row r="33676" spans="1:3" x14ac:dyDescent="0.35">
      <c r="A33676" s="6">
        <v>875.76690789830536</v>
      </c>
      <c r="B33676" s="5">
        <v>501.60024593401033</v>
      </c>
      <c r="C33676" s="2">
        <f>B33676/A33676</f>
        <v>0.57275542317277928</v>
      </c>
    </row>
    <row r="33677" spans="1:3" x14ac:dyDescent="0.35">
      <c r="A33677" s="6">
        <v>735.63254190469445</v>
      </c>
      <c r="B33677" s="5">
        <v>421.33962778724759</v>
      </c>
      <c r="C33677" s="2">
        <f>B33677/A33677</f>
        <v>0.5727582777895035</v>
      </c>
    </row>
    <row r="33678" spans="1:3" x14ac:dyDescent="0.35">
      <c r="A33678" s="6">
        <v>594.81409373286999</v>
      </c>
      <c r="B33678" s="5">
        <v>340.68966436957624</v>
      </c>
      <c r="C33678" s="2">
        <f>B33678/A33678</f>
        <v>0.57276663071567935</v>
      </c>
    </row>
    <row r="33679" spans="1:3" x14ac:dyDescent="0.35">
      <c r="A33679" s="6">
        <v>676.25129878623738</v>
      </c>
      <c r="B33679" s="5">
        <v>387.33663759296905</v>
      </c>
      <c r="C33679" s="2">
        <f>B33679/A33679</f>
        <v>0.57277026792876584</v>
      </c>
    </row>
    <row r="33680" spans="1:3" x14ac:dyDescent="0.35">
      <c r="A33680" s="6">
        <v>756.18350298877374</v>
      </c>
      <c r="B33680" s="5">
        <v>433.12608406593364</v>
      </c>
      <c r="C33680" s="2">
        <f>B33680/A33680</f>
        <v>0.57277907062773337</v>
      </c>
    </row>
    <row r="33681" spans="1:3" x14ac:dyDescent="0.35">
      <c r="A33681" s="6">
        <v>453.46825222063262</v>
      </c>
      <c r="B33681" s="5">
        <v>259.73734953641679</v>
      </c>
      <c r="C33681" s="2">
        <f>B33681/A33681</f>
        <v>0.5727795678407116</v>
      </c>
    </row>
    <row r="33682" spans="1:3" x14ac:dyDescent="0.35">
      <c r="A33682" s="6">
        <v>633.09935241457003</v>
      </c>
      <c r="B33682" s="5">
        <v>362.64034994109824</v>
      </c>
      <c r="C33682" s="2">
        <f>B33682/A33682</f>
        <v>0.57280164409903211</v>
      </c>
    </row>
    <row r="33683" spans="1:3" x14ac:dyDescent="0.35">
      <c r="A33683" s="6">
        <v>512.67587900043998</v>
      </c>
      <c r="B33683" s="5">
        <v>293.66282942246033</v>
      </c>
      <c r="C33683" s="2">
        <f>B33683/A33683</f>
        <v>0.5728040687129895</v>
      </c>
    </row>
    <row r="33684" spans="1:3" x14ac:dyDescent="0.35">
      <c r="A33684" s="6">
        <v>504.08412432248718</v>
      </c>
      <c r="B33684" s="5">
        <v>288.75051060449471</v>
      </c>
      <c r="C33684" s="2">
        <f>B33684/A33684</f>
        <v>0.57282206812719805</v>
      </c>
    </row>
    <row r="33685" spans="1:3" x14ac:dyDescent="0.35">
      <c r="A33685" s="6">
        <v>459.6440835241192</v>
      </c>
      <c r="B33685" s="5">
        <v>263.29709762185797</v>
      </c>
      <c r="C33685" s="2">
        <f>B33685/A33685</f>
        <v>0.57282821004274243</v>
      </c>
    </row>
    <row r="33686" spans="1:3" x14ac:dyDescent="0.35">
      <c r="A33686" s="7">
        <v>247.43939626126382</v>
      </c>
      <c r="B33686" s="5">
        <v>141.74770022056182</v>
      </c>
      <c r="C33686" s="2">
        <f>B33686/A33686</f>
        <v>0.57285825281797365</v>
      </c>
    </row>
    <row r="33687" spans="1:3" x14ac:dyDescent="0.35">
      <c r="A33687" s="6">
        <v>756.07815836642374</v>
      </c>
      <c r="B33687" s="5">
        <v>433.12608406593364</v>
      </c>
      <c r="C33687" s="2">
        <f>B33687/A33687</f>
        <v>0.57285887612696329</v>
      </c>
    </row>
    <row r="33688" spans="1:3" x14ac:dyDescent="0.35">
      <c r="A33688" s="6">
        <v>789.49719119807185</v>
      </c>
      <c r="B33688" s="5">
        <v>452.28224614580813</v>
      </c>
      <c r="C33688" s="2">
        <f>B33688/A33688</f>
        <v>0.57287378750450546</v>
      </c>
    </row>
    <row r="33689" spans="1:3" x14ac:dyDescent="0.35">
      <c r="A33689" s="6">
        <v>978.60993263219814</v>
      </c>
      <c r="B33689" s="5">
        <v>560.62132843179643</v>
      </c>
      <c r="C33689" s="2">
        <f>B33689/A33689</f>
        <v>0.57287516684392881</v>
      </c>
    </row>
    <row r="33690" spans="1:3" x14ac:dyDescent="0.35">
      <c r="A33690" s="6">
        <v>1126.7326209154853</v>
      </c>
      <c r="B33690" s="5">
        <v>645.49903802107076</v>
      </c>
      <c r="C33690" s="2">
        <f>B33690/A33690</f>
        <v>0.57289460342116849</v>
      </c>
    </row>
    <row r="33691" spans="1:3" x14ac:dyDescent="0.35">
      <c r="A33691" s="6">
        <v>473.30318956151427</v>
      </c>
      <c r="B33691" s="5">
        <v>271.18280791779023</v>
      </c>
      <c r="C33691" s="2">
        <f>B33691/A33691</f>
        <v>0.57295791344449654</v>
      </c>
    </row>
    <row r="33692" spans="1:3" x14ac:dyDescent="0.35">
      <c r="A33692" s="6">
        <v>567.05112709221123</v>
      </c>
      <c r="B33692" s="5">
        <v>324.90404180372826</v>
      </c>
      <c r="C33692" s="2">
        <f>B33692/A33692</f>
        <v>0.57297133588254712</v>
      </c>
    </row>
    <row r="33693" spans="1:3" x14ac:dyDescent="0.35">
      <c r="A33693" s="6">
        <v>875.36346671321178</v>
      </c>
      <c r="B33693" s="5">
        <v>501.60024593401033</v>
      </c>
      <c r="C33693" s="2">
        <f>B33693/A33693</f>
        <v>0.57301939709387661</v>
      </c>
    </row>
    <row r="33694" spans="1:3" x14ac:dyDescent="0.35">
      <c r="A33694" s="6">
        <v>527.03347728754261</v>
      </c>
      <c r="B33694" s="5">
        <v>302.01395703754696</v>
      </c>
      <c r="C33694" s="2">
        <f>B33694/A33694</f>
        <v>0.57304511013590143</v>
      </c>
    </row>
    <row r="33695" spans="1:3" x14ac:dyDescent="0.35">
      <c r="A33695" s="6">
        <v>799.87880199989115</v>
      </c>
      <c r="B33695" s="5">
        <v>458.3804734586908</v>
      </c>
      <c r="C33695" s="2">
        <f>B33695/A33695</f>
        <v>0.57306240934580133</v>
      </c>
    </row>
    <row r="33696" spans="1:3" x14ac:dyDescent="0.35">
      <c r="A33696" s="6">
        <v>459.45498461961677</v>
      </c>
      <c r="B33696" s="5">
        <v>263.29709762185797</v>
      </c>
      <c r="C33696" s="2">
        <f>B33696/A33696</f>
        <v>0.57306397021645528</v>
      </c>
    </row>
    <row r="33697" spans="1:3" x14ac:dyDescent="0.35">
      <c r="A33697" s="6">
        <v>582.28418398754627</v>
      </c>
      <c r="B33697" s="5">
        <v>333.7106672424203</v>
      </c>
      <c r="C33697" s="2">
        <f>B33697/A33697</f>
        <v>0.57310618495101973</v>
      </c>
    </row>
    <row r="33698" spans="1:3" x14ac:dyDescent="0.35">
      <c r="A33698" s="6">
        <v>512.40044522167648</v>
      </c>
      <c r="B33698" s="5">
        <v>293.66282942246033</v>
      </c>
      <c r="C33698" s="2">
        <f>B33698/A33698</f>
        <v>0.57311197162487804</v>
      </c>
    </row>
    <row r="33699" spans="1:3" x14ac:dyDescent="0.35">
      <c r="A33699" s="6">
        <v>566.87813862366193</v>
      </c>
      <c r="B33699" s="5">
        <v>324.90404180372826</v>
      </c>
      <c r="C33699" s="2">
        <f>B33699/A33699</f>
        <v>0.57314618375048154</v>
      </c>
    </row>
    <row r="33700" spans="1:3" x14ac:dyDescent="0.35">
      <c r="A33700" s="6">
        <v>1174.9752402915342</v>
      </c>
      <c r="B33700" s="5">
        <v>673.44330082886495</v>
      </c>
      <c r="C33700" s="2">
        <f>B33700/A33700</f>
        <v>0.57315531232962036</v>
      </c>
    </row>
    <row r="33701" spans="1:3" x14ac:dyDescent="0.35">
      <c r="A33701" s="6">
        <v>849.83048062692058</v>
      </c>
      <c r="B33701" s="5">
        <v>487.08811035221515</v>
      </c>
      <c r="C33701" s="2">
        <f>B33701/A33701</f>
        <v>0.57315914344810259</v>
      </c>
    </row>
    <row r="33702" spans="1:3" x14ac:dyDescent="0.35">
      <c r="A33702" s="6">
        <v>459.36747980471176</v>
      </c>
      <c r="B33702" s="5">
        <v>263.29709762185797</v>
      </c>
      <c r="C33702" s="2">
        <f>B33702/A33702</f>
        <v>0.57317313305197826</v>
      </c>
    </row>
    <row r="33703" spans="1:3" x14ac:dyDescent="0.35">
      <c r="A33703" s="6">
        <v>702.1009485850966</v>
      </c>
      <c r="B33703" s="5">
        <v>402.4352046907174</v>
      </c>
      <c r="C33703" s="2">
        <f>B33703/A33703</f>
        <v>0.5731870972425287</v>
      </c>
    </row>
    <row r="33704" spans="1:3" x14ac:dyDescent="0.35">
      <c r="A33704" s="6">
        <v>575.01907616319022</v>
      </c>
      <c r="B33704" s="5">
        <v>329.59735791579413</v>
      </c>
      <c r="C33704" s="2">
        <f>B33704/A33704</f>
        <v>0.57319378013513855</v>
      </c>
    </row>
    <row r="33705" spans="1:3" x14ac:dyDescent="0.35">
      <c r="A33705" s="6">
        <v>474.99446027338473</v>
      </c>
      <c r="B33705" s="5">
        <v>272.26812614594706</v>
      </c>
      <c r="C33705" s="2">
        <f>B33705/A33705</f>
        <v>0.57320274006825722</v>
      </c>
    </row>
    <row r="33706" spans="1:3" x14ac:dyDescent="0.35">
      <c r="A33706" s="6">
        <v>791.04173472564253</v>
      </c>
      <c r="B33706" s="5">
        <v>453.43698352676938</v>
      </c>
      <c r="C33706" s="2">
        <f>B33706/A33706</f>
        <v>0.57321499438210455</v>
      </c>
    </row>
    <row r="33707" spans="1:3" x14ac:dyDescent="0.35">
      <c r="A33707" s="6">
        <v>512.29658668613945</v>
      </c>
      <c r="B33707" s="5">
        <v>293.66282942246033</v>
      </c>
      <c r="C33707" s="2">
        <f>B33707/A33707</f>
        <v>0.57322815934039018</v>
      </c>
    </row>
    <row r="33708" spans="1:3" x14ac:dyDescent="0.35">
      <c r="A33708" s="7">
        <v>247.2762881622107</v>
      </c>
      <c r="B33708" s="5">
        <v>141.74770022056182</v>
      </c>
      <c r="C33708" s="2">
        <f>B33708/A33708</f>
        <v>0.57323612091579434</v>
      </c>
    </row>
    <row r="33709" spans="1:3" x14ac:dyDescent="0.35">
      <c r="A33709" s="6">
        <v>503.65808547392999</v>
      </c>
      <c r="B33709" s="5">
        <v>288.75051060449471</v>
      </c>
      <c r="C33709" s="2">
        <f>B33709/A33709</f>
        <v>0.57330661202984068</v>
      </c>
    </row>
    <row r="33710" spans="1:3" x14ac:dyDescent="0.35">
      <c r="A33710" s="6">
        <v>745.38238033561811</v>
      </c>
      <c r="B33710" s="5">
        <v>427.33995417615296</v>
      </c>
      <c r="C33710" s="2">
        <f>B33710/A33710</f>
        <v>0.57331641510460385</v>
      </c>
    </row>
    <row r="33711" spans="1:3" x14ac:dyDescent="0.35">
      <c r="A33711" s="6">
        <v>459.25133869722839</v>
      </c>
      <c r="B33711" s="5">
        <v>263.29709762185797</v>
      </c>
      <c r="C33711" s="2">
        <f>B33711/A33711</f>
        <v>0.57331808409913509</v>
      </c>
    </row>
    <row r="33712" spans="1:3" x14ac:dyDescent="0.35">
      <c r="A33712" s="6">
        <v>701.93684011581013</v>
      </c>
      <c r="B33712" s="5">
        <v>402.4352046907174</v>
      </c>
      <c r="C33712" s="2">
        <f>B33712/A33712</f>
        <v>0.57332110482236698</v>
      </c>
    </row>
    <row r="33713" spans="1:3" x14ac:dyDescent="0.35">
      <c r="A33713" s="6">
        <v>520.56629569946631</v>
      </c>
      <c r="B33713" s="5">
        <v>298.45791456161106</v>
      </c>
      <c r="C33713" s="2">
        <f>B33713/A33713</f>
        <v>0.57333315089211423</v>
      </c>
    </row>
    <row r="33714" spans="1:3" x14ac:dyDescent="0.35">
      <c r="A33714" s="6">
        <v>459.23248650474636</v>
      </c>
      <c r="B33714" s="5">
        <v>263.29709762185797</v>
      </c>
      <c r="C33714" s="2">
        <f>B33714/A33714</f>
        <v>0.57334161967902653</v>
      </c>
    </row>
    <row r="33715" spans="1:3" x14ac:dyDescent="0.35">
      <c r="A33715" s="6">
        <v>1820.0879256892638</v>
      </c>
      <c r="B33715" s="5">
        <v>1043.5409090909091</v>
      </c>
      <c r="C33715" s="2">
        <f>B33715/A33715</f>
        <v>0.57334642703907956</v>
      </c>
    </row>
    <row r="33716" spans="1:3" x14ac:dyDescent="0.35">
      <c r="A33716" s="6">
        <v>497.90278084268039</v>
      </c>
      <c r="B33716" s="5">
        <v>285.47481309124964</v>
      </c>
      <c r="C33716" s="2">
        <f>B33716/A33716</f>
        <v>0.57335452637580175</v>
      </c>
    </row>
    <row r="33717" spans="1:3" x14ac:dyDescent="0.35">
      <c r="A33717" s="6">
        <v>566.66633766886662</v>
      </c>
      <c r="B33717" s="5">
        <v>324.90404180372826</v>
      </c>
      <c r="C33717" s="2">
        <f>B33717/A33717</f>
        <v>0.57336040665536592</v>
      </c>
    </row>
    <row r="33718" spans="1:3" x14ac:dyDescent="0.35">
      <c r="A33718" s="6">
        <v>849.52460386645134</v>
      </c>
      <c r="B33718" s="5">
        <v>487.08811035221515</v>
      </c>
      <c r="C33718" s="2">
        <f>B33718/A33718</f>
        <v>0.57336551305909833</v>
      </c>
    </row>
    <row r="33719" spans="1:3" x14ac:dyDescent="0.35">
      <c r="A33719" s="6">
        <v>497.87385421167681</v>
      </c>
      <c r="B33719" s="5">
        <v>285.47481309124964</v>
      </c>
      <c r="C33719" s="2">
        <f>B33719/A33719</f>
        <v>0.57338783845812624</v>
      </c>
    </row>
    <row r="33720" spans="1:3" x14ac:dyDescent="0.35">
      <c r="A33720" s="6">
        <v>977.6427586336074</v>
      </c>
      <c r="B33720" s="5">
        <v>560.62132843179643</v>
      </c>
      <c r="C33720" s="2">
        <f>B33720/A33720</f>
        <v>0.57344190756891933</v>
      </c>
    </row>
    <row r="33721" spans="1:3" x14ac:dyDescent="0.35">
      <c r="A33721" s="6">
        <v>874.68669232672551</v>
      </c>
      <c r="B33721" s="5">
        <v>501.60024593401033</v>
      </c>
      <c r="C33721" s="2">
        <f>B33721/A33721</f>
        <v>0.57346276139141883</v>
      </c>
    </row>
    <row r="33722" spans="1:3" x14ac:dyDescent="0.35">
      <c r="A33722" s="6">
        <v>745.18765073785505</v>
      </c>
      <c r="B33722" s="5">
        <v>427.33995417615296</v>
      </c>
      <c r="C33722" s="2">
        <f>B33722/A33722</f>
        <v>0.57346623196589208</v>
      </c>
    </row>
    <row r="33723" spans="1:3" x14ac:dyDescent="0.35">
      <c r="A33723" s="6">
        <v>501.72742530640409</v>
      </c>
      <c r="B33723" s="5">
        <v>287.74613931225474</v>
      </c>
      <c r="C33723" s="2">
        <f>B33723/A33723</f>
        <v>0.5735108841947969</v>
      </c>
    </row>
    <row r="33724" spans="1:3" x14ac:dyDescent="0.35">
      <c r="A33724" s="6">
        <v>503.47302323891654</v>
      </c>
      <c r="B33724" s="5">
        <v>288.75051060449471</v>
      </c>
      <c r="C33724" s="2">
        <f>B33724/A33724</f>
        <v>0.57351734308805646</v>
      </c>
    </row>
    <row r="33725" spans="1:3" x14ac:dyDescent="0.35">
      <c r="A33725" s="6">
        <v>481.26689425276658</v>
      </c>
      <c r="B33725" s="5">
        <v>276.02611091934187</v>
      </c>
      <c r="C33725" s="2">
        <f>B33725/A33725</f>
        <v>0.57354061585289506</v>
      </c>
    </row>
    <row r="33726" spans="1:3" x14ac:dyDescent="0.35">
      <c r="A33726" s="6">
        <v>799.14383849972239</v>
      </c>
      <c r="B33726" s="5">
        <v>458.3804734586908</v>
      </c>
      <c r="C33726" s="2">
        <f>B33726/A33726</f>
        <v>0.57358944832664194</v>
      </c>
    </row>
    <row r="33727" spans="1:3" x14ac:dyDescent="0.35">
      <c r="A33727" s="6">
        <v>511.96862191054367</v>
      </c>
      <c r="B33727" s="5">
        <v>293.66282942246033</v>
      </c>
      <c r="C33727" s="2">
        <f>B33727/A33727</f>
        <v>0.57359536669763345</v>
      </c>
    </row>
    <row r="33728" spans="1:3" x14ac:dyDescent="0.35">
      <c r="A33728" s="6">
        <v>656.24540956166572</v>
      </c>
      <c r="B33728" s="5">
        <v>376.43364881389152</v>
      </c>
      <c r="C33728" s="2">
        <f>B33728/A33728</f>
        <v>0.57361719157064672</v>
      </c>
    </row>
    <row r="33729" spans="1:3" x14ac:dyDescent="0.35">
      <c r="A33729" s="6">
        <v>459.01139219200024</v>
      </c>
      <c r="B33729" s="5">
        <v>263.29709762185797</v>
      </c>
      <c r="C33729" s="2">
        <f>B33729/A33729</f>
        <v>0.57361778400420005</v>
      </c>
    </row>
    <row r="33730" spans="1:3" x14ac:dyDescent="0.35">
      <c r="A33730" s="6">
        <v>919.09581120352357</v>
      </c>
      <c r="B33730" s="5">
        <v>527.23702522274027</v>
      </c>
      <c r="C33730" s="2">
        <f>B33730/A33730</f>
        <v>0.57364751182180018</v>
      </c>
    </row>
    <row r="33731" spans="1:3" x14ac:dyDescent="0.35">
      <c r="A33731" s="6">
        <v>503.33978272351072</v>
      </c>
      <c r="B33731" s="5">
        <v>288.75051060449471</v>
      </c>
      <c r="C33731" s="2">
        <f>B33731/A33731</f>
        <v>0.57366916050644878</v>
      </c>
    </row>
    <row r="33732" spans="1:3" x14ac:dyDescent="0.35">
      <c r="A33732" s="6">
        <v>2868.8892890746956</v>
      </c>
      <c r="B33732" s="5">
        <v>1645.8225</v>
      </c>
      <c r="C33732" s="2">
        <f>B33732/A33732</f>
        <v>0.57367933515860003</v>
      </c>
    </row>
    <row r="33733" spans="1:3" x14ac:dyDescent="0.35">
      <c r="A33733" s="6">
        <v>913.70663486162778</v>
      </c>
      <c r="B33733" s="5">
        <v>524.19957038391237</v>
      </c>
      <c r="C33733" s="2">
        <f>B33733/A33733</f>
        <v>0.5737066476082856</v>
      </c>
    </row>
    <row r="33734" spans="1:3" x14ac:dyDescent="0.35">
      <c r="A33734" s="6">
        <v>511.81654245402285</v>
      </c>
      <c r="B33734" s="5">
        <v>293.66282942246033</v>
      </c>
      <c r="C33734" s="2">
        <f>B33734/A33734</f>
        <v>0.57376580290747525</v>
      </c>
    </row>
    <row r="33735" spans="1:3" x14ac:dyDescent="0.35">
      <c r="A33735" s="6">
        <v>745.4243476725959</v>
      </c>
      <c r="B33735" s="5">
        <v>427.70334545958042</v>
      </c>
      <c r="C33735" s="2">
        <f>B33735/A33735</f>
        <v>0.5737716332918007</v>
      </c>
    </row>
    <row r="33736" spans="1:3" x14ac:dyDescent="0.35">
      <c r="A33736" s="6">
        <v>511.80260098657516</v>
      </c>
      <c r="B33736" s="5">
        <v>293.66282942246033</v>
      </c>
      <c r="C33736" s="2">
        <f>B33736/A33736</f>
        <v>0.57378143224825706</v>
      </c>
    </row>
    <row r="33737" spans="1:3" x14ac:dyDescent="0.35">
      <c r="A33737" s="6">
        <v>511.80168352576658</v>
      </c>
      <c r="B33737" s="5">
        <v>293.66282942246033</v>
      </c>
      <c r="C33737" s="2">
        <f>B33737/A33737</f>
        <v>0.57378246081458217</v>
      </c>
    </row>
    <row r="33738" spans="1:3" x14ac:dyDescent="0.35">
      <c r="A33738" s="6">
        <v>503.23948662655386</v>
      </c>
      <c r="B33738" s="5">
        <v>288.75051060449471</v>
      </c>
      <c r="C33738" s="2">
        <f>B33738/A33738</f>
        <v>0.57378349330280587</v>
      </c>
    </row>
    <row r="33739" spans="1:3" x14ac:dyDescent="0.35">
      <c r="A33739" s="6">
        <v>511.79222532195837</v>
      </c>
      <c r="B33739" s="5">
        <v>293.66282942246033</v>
      </c>
      <c r="C33739" s="2">
        <f>B33739/A33739</f>
        <v>0.57379306463227897</v>
      </c>
    </row>
    <row r="33740" spans="1:3" x14ac:dyDescent="0.35">
      <c r="A33740" s="6">
        <v>503.21510053465005</v>
      </c>
      <c r="B33740" s="5">
        <v>288.75051060449471</v>
      </c>
      <c r="C33740" s="2">
        <f>B33740/A33740</f>
        <v>0.57381129917942941</v>
      </c>
    </row>
    <row r="33741" spans="1:3" x14ac:dyDescent="0.35">
      <c r="A33741" s="6">
        <v>501.4434479521982</v>
      </c>
      <c r="B33741" s="5">
        <v>287.74613931225474</v>
      </c>
      <c r="C33741" s="2">
        <f>B33741/A33741</f>
        <v>0.57383567476523323</v>
      </c>
    </row>
    <row r="33742" spans="1:3" x14ac:dyDescent="0.35">
      <c r="A33742" s="6">
        <v>458.81449780093544</v>
      </c>
      <c r="B33742" s="5">
        <v>263.29709762185797</v>
      </c>
      <c r="C33742" s="2">
        <f>B33742/A33742</f>
        <v>0.57386394476160152</v>
      </c>
    </row>
    <row r="33743" spans="1:3" x14ac:dyDescent="0.35">
      <c r="A33743" s="6">
        <v>687.44362917354135</v>
      </c>
      <c r="B33743" s="5">
        <v>394.50787322106851</v>
      </c>
      <c r="C33743" s="2">
        <f>B33743/A33743</f>
        <v>0.57387668818075144</v>
      </c>
    </row>
    <row r="33744" spans="1:3" x14ac:dyDescent="0.35">
      <c r="A33744" s="6">
        <v>931.33572122931616</v>
      </c>
      <c r="B33744" s="5">
        <v>534.47674887075482</v>
      </c>
      <c r="C33744" s="2">
        <f>B33744/A33744</f>
        <v>0.57388193826096612</v>
      </c>
    </row>
    <row r="33745" spans="1:3" x14ac:dyDescent="0.35">
      <c r="A33745" s="6">
        <v>511.69976864527246</v>
      </c>
      <c r="B33745" s="5">
        <v>293.66282942246033</v>
      </c>
      <c r="C33745" s="2">
        <f>B33745/A33745</f>
        <v>0.57389674066090368</v>
      </c>
    </row>
    <row r="33746" spans="1:3" x14ac:dyDescent="0.35">
      <c r="A33746" s="6">
        <v>1048.5092498314266</v>
      </c>
      <c r="B33746" s="5">
        <v>601.79464404894304</v>
      </c>
      <c r="C33746" s="2">
        <f>B33746/A33746</f>
        <v>0.57395263241187067</v>
      </c>
    </row>
    <row r="33747" spans="1:3" x14ac:dyDescent="0.35">
      <c r="A33747" s="6">
        <v>619.15150793804037</v>
      </c>
      <c r="B33747" s="5">
        <v>355.36470887827022</v>
      </c>
      <c r="C33747" s="2">
        <f>B33747/A33747</f>
        <v>0.57395436225576024</v>
      </c>
    </row>
    <row r="33748" spans="1:3" x14ac:dyDescent="0.35">
      <c r="A33748" s="6">
        <v>571.49276609681613</v>
      </c>
      <c r="B33748" s="5">
        <v>328.01820563072476</v>
      </c>
      <c r="C33748" s="2">
        <f>B33748/A33748</f>
        <v>0.5739673799740721</v>
      </c>
    </row>
    <row r="33749" spans="1:3" x14ac:dyDescent="0.35">
      <c r="A33749" s="6">
        <v>619.12744905644013</v>
      </c>
      <c r="B33749" s="5">
        <v>355.36470887827022</v>
      </c>
      <c r="C33749" s="2">
        <f>B33749/A33749</f>
        <v>0.5739766657412001</v>
      </c>
    </row>
    <row r="33750" spans="1:3" x14ac:dyDescent="0.35">
      <c r="A33750" s="6">
        <v>958.33416657728458</v>
      </c>
      <c r="B33750" s="5">
        <v>550.06666666666672</v>
      </c>
      <c r="C33750" s="2">
        <f>B33750/A33750</f>
        <v>0.57398210963430862</v>
      </c>
    </row>
    <row r="33751" spans="1:3" x14ac:dyDescent="0.35">
      <c r="A33751" s="6">
        <v>511.6145839104496</v>
      </c>
      <c r="B33751" s="5">
        <v>293.66282942246033</v>
      </c>
      <c r="C33751" s="2">
        <f>B33751/A33751</f>
        <v>0.57399229548519204</v>
      </c>
    </row>
    <row r="33752" spans="1:3" x14ac:dyDescent="0.35">
      <c r="A33752" s="6">
        <v>744.49139649910603</v>
      </c>
      <c r="B33752" s="5">
        <v>427.33995417615296</v>
      </c>
      <c r="C33752" s="2">
        <f>B33752/A33752</f>
        <v>0.57400254211892177</v>
      </c>
    </row>
    <row r="33753" spans="1:3" x14ac:dyDescent="0.35">
      <c r="A33753" s="6">
        <v>501.296241328831</v>
      </c>
      <c r="B33753" s="5">
        <v>287.74613931225474</v>
      </c>
      <c r="C33753" s="2">
        <f>B33753/A33753</f>
        <v>0.57400418273534271</v>
      </c>
    </row>
    <row r="33754" spans="1:3" x14ac:dyDescent="0.35">
      <c r="A33754" s="6">
        <v>458.68732445144167</v>
      </c>
      <c r="B33754" s="5">
        <v>263.29709762185797</v>
      </c>
      <c r="C33754" s="2">
        <f>B33754/A33754</f>
        <v>0.57402305140379251</v>
      </c>
    </row>
    <row r="33755" spans="1:3" x14ac:dyDescent="0.35">
      <c r="A33755" s="6">
        <v>904.15457850637915</v>
      </c>
      <c r="B33755" s="5">
        <v>519.02431188323419</v>
      </c>
      <c r="C33755" s="2">
        <f>B33755/A33755</f>
        <v>0.5740437799260365</v>
      </c>
    </row>
    <row r="33756" spans="1:3" x14ac:dyDescent="0.35">
      <c r="A33756" s="6">
        <v>889.84324302207563</v>
      </c>
      <c r="B33756" s="5">
        <v>510.83096958873784</v>
      </c>
      <c r="C33756" s="2">
        <f>B33756/A33756</f>
        <v>0.5740684930683515</v>
      </c>
    </row>
    <row r="33757" spans="1:3" x14ac:dyDescent="0.35">
      <c r="A33757" s="6">
        <v>981.37318634078633</v>
      </c>
      <c r="B33757" s="5">
        <v>563.37995155532678</v>
      </c>
      <c r="C33757" s="2">
        <f>B33757/A33757</f>
        <v>0.57407310429581115</v>
      </c>
    </row>
    <row r="33758" spans="1:3" x14ac:dyDescent="0.35">
      <c r="A33758" s="6">
        <v>745.02905918886086</v>
      </c>
      <c r="B33758" s="5">
        <v>427.70334545958042</v>
      </c>
      <c r="C33758" s="2">
        <f>B33758/A33758</f>
        <v>0.57407605808723217</v>
      </c>
    </row>
    <row r="33759" spans="1:3" x14ac:dyDescent="0.35">
      <c r="A33759" s="6">
        <v>671.87905568516851</v>
      </c>
      <c r="B33759" s="5">
        <v>385.720792039066</v>
      </c>
      <c r="C33759" s="2">
        <f>B33759/A33759</f>
        <v>0.57409259713523264</v>
      </c>
    </row>
    <row r="33760" spans="1:3" x14ac:dyDescent="0.35">
      <c r="A33760" s="6">
        <v>618.94943613018711</v>
      </c>
      <c r="B33760" s="5">
        <v>355.36470887827022</v>
      </c>
      <c r="C33760" s="2">
        <f>B33760/A33760</f>
        <v>0.57414174427573816</v>
      </c>
    </row>
    <row r="33761" spans="1:3" x14ac:dyDescent="0.35">
      <c r="A33761" s="6">
        <v>452.39147510634012</v>
      </c>
      <c r="B33761" s="5">
        <v>259.73734953641679</v>
      </c>
      <c r="C33761" s="2">
        <f>B33761/A33761</f>
        <v>0.57414289134286267</v>
      </c>
    </row>
    <row r="33762" spans="1:3" x14ac:dyDescent="0.35">
      <c r="A33762" s="6">
        <v>526.00708958949474</v>
      </c>
      <c r="B33762" s="5">
        <v>302.01395703754696</v>
      </c>
      <c r="C33762" s="2">
        <f>B33762/A33762</f>
        <v>0.57416328223492963</v>
      </c>
    </row>
    <row r="33763" spans="1:3" x14ac:dyDescent="0.35">
      <c r="A33763" s="6">
        <v>744.27497588098629</v>
      </c>
      <c r="B33763" s="5">
        <v>427.33995417615296</v>
      </c>
      <c r="C33763" s="2">
        <f>B33763/A33763</f>
        <v>0.57416945084082338</v>
      </c>
    </row>
    <row r="33764" spans="1:3" x14ac:dyDescent="0.35">
      <c r="A33764" s="6">
        <v>744.27223655346847</v>
      </c>
      <c r="B33764" s="5">
        <v>427.33995417615296</v>
      </c>
      <c r="C33764" s="2">
        <f>B33764/A33764</f>
        <v>0.57417156409737025</v>
      </c>
    </row>
    <row r="33765" spans="1:3" x14ac:dyDescent="0.35">
      <c r="A33765" s="6">
        <v>525.99432129520562</v>
      </c>
      <c r="B33765" s="5">
        <v>302.01395703754696</v>
      </c>
      <c r="C33765" s="2">
        <f>B33765/A33765</f>
        <v>0.5741772198107945</v>
      </c>
    </row>
    <row r="33766" spans="1:3" x14ac:dyDescent="0.35">
      <c r="A33766" s="6">
        <v>981.19362123266274</v>
      </c>
      <c r="B33766" s="5">
        <v>563.37995155532678</v>
      </c>
      <c r="C33766" s="2">
        <f>B33766/A33766</f>
        <v>0.57417816357953766</v>
      </c>
    </row>
    <row r="33767" spans="1:3" x14ac:dyDescent="0.35">
      <c r="A33767" s="6">
        <v>502.89054926997295</v>
      </c>
      <c r="B33767" s="5">
        <v>288.75051060449471</v>
      </c>
      <c r="C33767" s="2">
        <f>B33767/A33767</f>
        <v>0.57418162068001244</v>
      </c>
    </row>
    <row r="33768" spans="1:3" x14ac:dyDescent="0.35">
      <c r="A33768" s="6">
        <v>458.54375930321106</v>
      </c>
      <c r="B33768" s="5">
        <v>263.29709762185797</v>
      </c>
      <c r="C33768" s="2">
        <f>B33768/A33768</f>
        <v>0.57420277188366087</v>
      </c>
    </row>
    <row r="33769" spans="1:3" x14ac:dyDescent="0.35">
      <c r="A33769" s="6">
        <v>798.27690090030126</v>
      </c>
      <c r="B33769" s="5">
        <v>458.3804734586908</v>
      </c>
      <c r="C33769" s="2">
        <f>B33769/A33769</f>
        <v>0.57421237285173443</v>
      </c>
    </row>
    <row r="33770" spans="1:3" x14ac:dyDescent="0.35">
      <c r="A33770" s="6">
        <v>744.11785415513145</v>
      </c>
      <c r="B33770" s="5">
        <v>427.33995417615296</v>
      </c>
      <c r="C33770" s="2">
        <f>B33770/A33770</f>
        <v>0.57429068767789893</v>
      </c>
    </row>
    <row r="33771" spans="1:3" x14ac:dyDescent="0.35">
      <c r="A33771" s="6">
        <v>294.09757776502852</v>
      </c>
      <c r="B33771" s="5">
        <v>168.90107573405535</v>
      </c>
      <c r="C33771" s="2">
        <f>B33771/A33771</f>
        <v>0.57430284539439536</v>
      </c>
    </row>
    <row r="33772" spans="1:3" x14ac:dyDescent="0.35">
      <c r="A33772" s="6">
        <v>744.09153850901703</v>
      </c>
      <c r="B33772" s="5">
        <v>427.33995417615296</v>
      </c>
      <c r="C33772" s="2">
        <f>B33772/A33772</f>
        <v>0.57431099812321595</v>
      </c>
    </row>
    <row r="33773" spans="1:3" x14ac:dyDescent="0.35">
      <c r="A33773" s="6">
        <v>873.38578848970383</v>
      </c>
      <c r="B33773" s="5">
        <v>501.60024593401033</v>
      </c>
      <c r="C33773" s="2">
        <f>B33773/A33773</f>
        <v>0.57431693135446937</v>
      </c>
    </row>
    <row r="33774" spans="1:3" x14ac:dyDescent="0.35">
      <c r="A33774" s="6">
        <v>501.0032380605208</v>
      </c>
      <c r="B33774" s="5">
        <v>287.74613931225474</v>
      </c>
      <c r="C33774" s="2">
        <f>B33774/A33774</f>
        <v>0.57433987937118924</v>
      </c>
    </row>
    <row r="33775" spans="1:3" x14ac:dyDescent="0.35">
      <c r="A33775" s="6">
        <v>1207.632618641012</v>
      </c>
      <c r="B33775" s="5">
        <v>693.61722173913222</v>
      </c>
      <c r="C33775" s="2">
        <f>B33775/A33775</f>
        <v>0.57436111863199102</v>
      </c>
    </row>
    <row r="33776" spans="1:3" x14ac:dyDescent="0.35">
      <c r="A33776" s="6">
        <v>472.11154271875779</v>
      </c>
      <c r="B33776" s="5">
        <v>271.18280791779023</v>
      </c>
      <c r="C33776" s="2">
        <f>B33776/A33776</f>
        <v>0.57440410449641754</v>
      </c>
    </row>
    <row r="33777" spans="1:3" x14ac:dyDescent="0.35">
      <c r="A33777" s="6">
        <v>458.37396282710858</v>
      </c>
      <c r="B33777" s="5">
        <v>263.29709762185797</v>
      </c>
      <c r="C33777" s="2">
        <f>B33777/A33777</f>
        <v>0.57441547508048463</v>
      </c>
    </row>
    <row r="33778" spans="1:3" x14ac:dyDescent="0.35">
      <c r="A33778" s="6">
        <v>873.21521794342732</v>
      </c>
      <c r="B33778" s="5">
        <v>501.60024593401033</v>
      </c>
      <c r="C33778" s="2">
        <f>B33778/A33778</f>
        <v>0.5744291162439491</v>
      </c>
    </row>
    <row r="33779" spans="1:3" x14ac:dyDescent="0.35">
      <c r="A33779" s="6">
        <v>1039.6994397322558</v>
      </c>
      <c r="B33779" s="5">
        <v>597.23736263736305</v>
      </c>
      <c r="C33779" s="2">
        <f>B33779/A33779</f>
        <v>0.57443270604355057</v>
      </c>
    </row>
    <row r="33780" spans="1:3" x14ac:dyDescent="0.35">
      <c r="A33780" s="6">
        <v>1121.5155521578433</v>
      </c>
      <c r="B33780" s="5">
        <v>644.28095238095227</v>
      </c>
      <c r="C33780" s="2">
        <f>B33780/A33780</f>
        <v>0.57447348914718877</v>
      </c>
    </row>
    <row r="33781" spans="1:3" x14ac:dyDescent="0.35">
      <c r="A33781" s="6">
        <v>578.37471918181382</v>
      </c>
      <c r="B33781" s="5">
        <v>332.26318004247094</v>
      </c>
      <c r="C33781" s="2">
        <f>B33781/A33781</f>
        <v>0.57447735701951219</v>
      </c>
    </row>
    <row r="33782" spans="1:3" x14ac:dyDescent="0.35">
      <c r="A33782" s="6">
        <v>873.13221148701371</v>
      </c>
      <c r="B33782" s="5">
        <v>501.60024593401033</v>
      </c>
      <c r="C33782" s="2">
        <f>B33782/A33782</f>
        <v>0.57448372575757478</v>
      </c>
    </row>
    <row r="33783" spans="1:3" x14ac:dyDescent="0.35">
      <c r="A33783" s="6">
        <v>525.70965348092466</v>
      </c>
      <c r="B33783" s="5">
        <v>302.01395703754696</v>
      </c>
      <c r="C33783" s="2">
        <f>B33783/A33783</f>
        <v>0.5744881324468688</v>
      </c>
    </row>
    <row r="33784" spans="1:3" x14ac:dyDescent="0.35">
      <c r="A33784" s="6">
        <v>847.8375483721519</v>
      </c>
      <c r="B33784" s="5">
        <v>487.08811035221515</v>
      </c>
      <c r="C33784" s="2">
        <f>B33784/A33784</f>
        <v>0.57450641492279308</v>
      </c>
    </row>
    <row r="33785" spans="1:3" x14ac:dyDescent="0.35">
      <c r="A33785" s="6">
        <v>496.88862637236775</v>
      </c>
      <c r="B33785" s="5">
        <v>285.47481309124964</v>
      </c>
      <c r="C33785" s="2">
        <f>B33785/A33785</f>
        <v>0.57452474848421098</v>
      </c>
    </row>
    <row r="33786" spans="1:3" x14ac:dyDescent="0.35">
      <c r="A33786" s="6">
        <v>502.57109863631348</v>
      </c>
      <c r="B33786" s="5">
        <v>288.75051060449471</v>
      </c>
      <c r="C33786" s="2">
        <f>B33786/A33786</f>
        <v>0.57454658930447089</v>
      </c>
    </row>
    <row r="33787" spans="1:3" x14ac:dyDescent="0.35">
      <c r="A33787" s="6">
        <v>808.97120342872188</v>
      </c>
      <c r="B33787" s="5">
        <v>464.80477606047577</v>
      </c>
      <c r="C33787" s="2">
        <f>B33787/A33787</f>
        <v>0.57456282014793558</v>
      </c>
    </row>
    <row r="33788" spans="1:3" x14ac:dyDescent="0.35">
      <c r="A33788" s="6">
        <v>743.76260149914515</v>
      </c>
      <c r="B33788" s="5">
        <v>427.33995417615296</v>
      </c>
      <c r="C33788" s="2">
        <f>B33788/A33788</f>
        <v>0.57456499333899913</v>
      </c>
    </row>
    <row r="33789" spans="1:3" x14ac:dyDescent="0.35">
      <c r="A33789" s="6">
        <v>525.63699732202781</v>
      </c>
      <c r="B33789" s="5">
        <v>302.01395703754696</v>
      </c>
      <c r="C33789" s="2">
        <f>B33789/A33789</f>
        <v>0.57456754105251884</v>
      </c>
    </row>
    <row r="33790" spans="1:3" x14ac:dyDescent="0.35">
      <c r="A33790" s="7">
        <v>246.70196226957296</v>
      </c>
      <c r="B33790" s="5">
        <v>141.74770022056182</v>
      </c>
      <c r="C33790" s="2">
        <f>B33790/A33790</f>
        <v>0.57457062325946606</v>
      </c>
    </row>
    <row r="33791" spans="1:3" x14ac:dyDescent="0.35">
      <c r="A33791" s="6">
        <v>674.12980074687789</v>
      </c>
      <c r="B33791" s="5">
        <v>387.33663759296905</v>
      </c>
      <c r="C33791" s="2">
        <f>B33791/A33791</f>
        <v>0.57457278578076998</v>
      </c>
    </row>
    <row r="33792" spans="1:3" x14ac:dyDescent="0.35">
      <c r="A33792" s="6">
        <v>569.09289899817793</v>
      </c>
      <c r="B33792" s="5">
        <v>326.99369412174639</v>
      </c>
      <c r="C33792" s="2">
        <f>B33792/A33792</f>
        <v>0.5745875492338437</v>
      </c>
    </row>
    <row r="33793" spans="1:3" x14ac:dyDescent="0.35">
      <c r="A33793" s="6">
        <v>502.52783849632323</v>
      </c>
      <c r="B33793" s="5">
        <v>288.75051060449471</v>
      </c>
      <c r="C33793" s="2">
        <f>B33793/A33793</f>
        <v>0.57459604918306906</v>
      </c>
    </row>
    <row r="33794" spans="1:3" x14ac:dyDescent="0.35">
      <c r="A33794" s="6">
        <v>511.06144311464152</v>
      </c>
      <c r="B33794" s="5">
        <v>293.66282942246033</v>
      </c>
      <c r="C33794" s="2">
        <f>B33794/A33794</f>
        <v>0.57461354868163228</v>
      </c>
    </row>
    <row r="33795" spans="1:3" x14ac:dyDescent="0.35">
      <c r="A33795" s="6">
        <v>502.48580751927182</v>
      </c>
      <c r="B33795" s="5">
        <v>288.75051060449471</v>
      </c>
      <c r="C33795" s="2">
        <f>B33795/A33795</f>
        <v>0.57464411190045461</v>
      </c>
    </row>
    <row r="33796" spans="1:3" x14ac:dyDescent="0.35">
      <c r="A33796" s="6">
        <v>897.88846629065108</v>
      </c>
      <c r="B33796" s="5">
        <v>515.98155980375623</v>
      </c>
      <c r="C33796" s="2">
        <f>B33796/A33796</f>
        <v>0.57466108450571229</v>
      </c>
    </row>
    <row r="33797" spans="1:3" x14ac:dyDescent="0.35">
      <c r="A33797" s="6">
        <v>743.62838514568887</v>
      </c>
      <c r="B33797" s="5">
        <v>427.33995417615296</v>
      </c>
      <c r="C33797" s="2">
        <f>B33797/A33797</f>
        <v>0.57466869569863199</v>
      </c>
    </row>
    <row r="33798" spans="1:3" x14ac:dyDescent="0.35">
      <c r="A33798" s="6">
        <v>502.46229242708097</v>
      </c>
      <c r="B33798" s="5">
        <v>288.75051060449471</v>
      </c>
      <c r="C33798" s="2">
        <f>B33798/A33798</f>
        <v>0.57467100508124036</v>
      </c>
    </row>
    <row r="33799" spans="1:3" x14ac:dyDescent="0.35">
      <c r="A33799" s="6">
        <v>1207.6595478625891</v>
      </c>
      <c r="B33799" s="5">
        <v>694.02494694960092</v>
      </c>
      <c r="C33799" s="2">
        <f>B33799/A33799</f>
        <v>0.57468592715384137</v>
      </c>
    </row>
    <row r="33800" spans="1:3" x14ac:dyDescent="0.35">
      <c r="A33800" s="6">
        <v>771.29894342702642</v>
      </c>
      <c r="B33800" s="5">
        <v>443.26459688347035</v>
      </c>
      <c r="C33800" s="2">
        <f>B33800/A33800</f>
        <v>0.57469882548258433</v>
      </c>
    </row>
    <row r="33801" spans="1:3" x14ac:dyDescent="0.35">
      <c r="A33801" s="6">
        <v>743.58632254327995</v>
      </c>
      <c r="B33801" s="5">
        <v>427.33995417615296</v>
      </c>
      <c r="C33801" s="2">
        <f>B33801/A33801</f>
        <v>0.57470120310245476</v>
      </c>
    </row>
    <row r="33802" spans="1:3" x14ac:dyDescent="0.35">
      <c r="A33802" s="6">
        <v>525.49859512873991</v>
      </c>
      <c r="B33802" s="5">
        <v>302.01395703754696</v>
      </c>
      <c r="C33802" s="2">
        <f>B33802/A33802</f>
        <v>0.57471886668613781</v>
      </c>
    </row>
    <row r="33803" spans="1:3" x14ac:dyDescent="0.35">
      <c r="A33803" s="6">
        <v>500.6706045677978</v>
      </c>
      <c r="B33803" s="5">
        <v>287.74613931225474</v>
      </c>
      <c r="C33803" s="2">
        <f>B33803/A33803</f>
        <v>0.57472145695601728</v>
      </c>
    </row>
    <row r="33804" spans="1:3" x14ac:dyDescent="0.35">
      <c r="A33804" s="6">
        <v>743.55518344889276</v>
      </c>
      <c r="B33804" s="5">
        <v>427.33995417615296</v>
      </c>
      <c r="C33804" s="2">
        <f>B33804/A33804</f>
        <v>0.57472527081848468</v>
      </c>
    </row>
    <row r="33805" spans="1:3" x14ac:dyDescent="0.35">
      <c r="A33805" s="6">
        <v>500.65809088743816</v>
      </c>
      <c r="B33805" s="5">
        <v>287.74613931225474</v>
      </c>
      <c r="C33805" s="2">
        <f>B33805/A33805</f>
        <v>0.574735821810474</v>
      </c>
    </row>
    <row r="33806" spans="1:3" x14ac:dyDescent="0.35">
      <c r="A33806" s="6">
        <v>510.94501542949769</v>
      </c>
      <c r="B33806" s="5">
        <v>293.66282942246033</v>
      </c>
      <c r="C33806" s="2">
        <f>B33806/A33806</f>
        <v>0.57474448434653758</v>
      </c>
    </row>
    <row r="33807" spans="1:3" x14ac:dyDescent="0.35">
      <c r="A33807" s="6">
        <v>671.11027880828408</v>
      </c>
      <c r="B33807" s="5">
        <v>385.720792039066</v>
      </c>
      <c r="C33807" s="2">
        <f>B33807/A33807</f>
        <v>0.57475023735891073</v>
      </c>
    </row>
    <row r="33808" spans="1:3" x14ac:dyDescent="0.35">
      <c r="A33808" s="6">
        <v>458.08795546199195</v>
      </c>
      <c r="B33808" s="5">
        <v>263.29709762185797</v>
      </c>
      <c r="C33808" s="2">
        <f>B33808/A33808</f>
        <v>0.57477411157059777</v>
      </c>
    </row>
    <row r="33809" spans="1:3" x14ac:dyDescent="0.35">
      <c r="A33809" s="6">
        <v>510.90756201836638</v>
      </c>
      <c r="B33809" s="5">
        <v>293.66282942246033</v>
      </c>
      <c r="C33809" s="2">
        <f>B33809/A33809</f>
        <v>0.57478661748972815</v>
      </c>
    </row>
    <row r="33810" spans="1:3" x14ac:dyDescent="0.35">
      <c r="A33810" s="6">
        <v>744.04714431304058</v>
      </c>
      <c r="B33810" s="5">
        <v>427.70334545958042</v>
      </c>
      <c r="C33810" s="2">
        <f>B33810/A33810</f>
        <v>0.57483366306642814</v>
      </c>
    </row>
    <row r="33811" spans="1:3" x14ac:dyDescent="0.35">
      <c r="A33811" s="6">
        <v>1103.7358981680968</v>
      </c>
      <c r="B33811" s="5">
        <v>634.46509585951412</v>
      </c>
      <c r="C33811" s="2">
        <f>B33811/A33811</f>
        <v>0.57483415816460681</v>
      </c>
    </row>
    <row r="33812" spans="1:3" x14ac:dyDescent="0.35">
      <c r="A33812" s="6">
        <v>471.75700866549653</v>
      </c>
      <c r="B33812" s="5">
        <v>271.18280791779023</v>
      </c>
      <c r="C33812" s="2">
        <f>B33812/A33812</f>
        <v>0.57483577972675082</v>
      </c>
    </row>
    <row r="33813" spans="1:3" x14ac:dyDescent="0.35">
      <c r="A33813" s="6">
        <v>458.01139078593235</v>
      </c>
      <c r="B33813" s="5">
        <v>263.29709762185797</v>
      </c>
      <c r="C33813" s="2">
        <f>B33813/A33813</f>
        <v>0.57487019519328741</v>
      </c>
    </row>
    <row r="33814" spans="1:3" x14ac:dyDescent="0.35">
      <c r="A33814" s="6">
        <v>500.51069347929246</v>
      </c>
      <c r="B33814" s="5">
        <v>287.74613931225474</v>
      </c>
      <c r="C33814" s="2">
        <f>B33814/A33814</f>
        <v>0.57490507807533908</v>
      </c>
    </row>
    <row r="33815" spans="1:3" x14ac:dyDescent="0.35">
      <c r="A33815" s="6">
        <v>510.75293674936353</v>
      </c>
      <c r="B33815" s="5">
        <v>293.66282942246033</v>
      </c>
      <c r="C33815" s="2">
        <f>B33815/A33815</f>
        <v>0.57496062830582695</v>
      </c>
    </row>
    <row r="33816" spans="1:3" x14ac:dyDescent="0.35">
      <c r="A33816" s="6">
        <v>568.7100627742069</v>
      </c>
      <c r="B33816" s="5">
        <v>326.99369412174639</v>
      </c>
      <c r="C33816" s="2">
        <f>B33816/A33816</f>
        <v>0.57497434198130515</v>
      </c>
    </row>
    <row r="33817" spans="1:3" x14ac:dyDescent="0.35">
      <c r="A33817" s="6">
        <v>510.73930122537223</v>
      </c>
      <c r="B33817" s="5">
        <v>293.66282942246033</v>
      </c>
      <c r="C33817" s="2">
        <f>B33817/A33817</f>
        <v>0.57497597838643066</v>
      </c>
    </row>
    <row r="33818" spans="1:3" x14ac:dyDescent="0.35">
      <c r="A33818" s="6">
        <v>743.22098681949694</v>
      </c>
      <c r="B33818" s="5">
        <v>427.33995417615296</v>
      </c>
      <c r="C33818" s="2">
        <f>B33818/A33818</f>
        <v>0.57498370169132385</v>
      </c>
    </row>
    <row r="33819" spans="1:3" x14ac:dyDescent="0.35">
      <c r="A33819" s="6">
        <v>592.51488120494787</v>
      </c>
      <c r="B33819" s="5">
        <v>340.68966436957624</v>
      </c>
      <c r="C33819" s="2">
        <f>B33819/A33819</f>
        <v>0.57498921153970717</v>
      </c>
    </row>
    <row r="33820" spans="1:3" x14ac:dyDescent="0.35">
      <c r="A33820" s="6">
        <v>510.72283265168522</v>
      </c>
      <c r="B33820" s="5">
        <v>293.66282942246033</v>
      </c>
      <c r="C33820" s="2">
        <f>B33820/A33820</f>
        <v>0.57499451884255082</v>
      </c>
    </row>
    <row r="33821" spans="1:3" x14ac:dyDescent="0.35">
      <c r="A33821" s="6">
        <v>630.66949493864377</v>
      </c>
      <c r="B33821" s="5">
        <v>362.64034994109824</v>
      </c>
      <c r="C33821" s="2">
        <f>B33821/A33821</f>
        <v>0.57500854703045146</v>
      </c>
    </row>
    <row r="33822" spans="1:3" x14ac:dyDescent="0.35">
      <c r="A33822" s="6">
        <v>500.41964190388387</v>
      </c>
      <c r="B33822" s="5">
        <v>287.74613931225474</v>
      </c>
      <c r="C33822" s="2">
        <f>B33822/A33822</f>
        <v>0.57500968230883798</v>
      </c>
    </row>
    <row r="33823" spans="1:3" x14ac:dyDescent="0.35">
      <c r="A33823" s="6">
        <v>888.54540342577695</v>
      </c>
      <c r="B33823" s="5">
        <v>510.97323210831746</v>
      </c>
      <c r="C33823" s="2">
        <f>B33823/A33823</f>
        <v>0.57506710421129392</v>
      </c>
    </row>
    <row r="33824" spans="1:3" x14ac:dyDescent="0.35">
      <c r="A33824" s="6">
        <v>1297.7569707352523</v>
      </c>
      <c r="B33824" s="5">
        <v>746.3</v>
      </c>
      <c r="C33824" s="2">
        <f>B33824/A33824</f>
        <v>0.57506915148926463</v>
      </c>
    </row>
    <row r="33825" spans="1:3" x14ac:dyDescent="0.35">
      <c r="A33825" s="6">
        <v>471.55762861510863</v>
      </c>
      <c r="B33825" s="5">
        <v>271.18280791779023</v>
      </c>
      <c r="C33825" s="2">
        <f>B33825/A33825</f>
        <v>0.57507882698072754</v>
      </c>
    </row>
    <row r="33826" spans="1:3" x14ac:dyDescent="0.35">
      <c r="A33826" s="6">
        <v>1413.6222736236011</v>
      </c>
      <c r="B33826" s="5">
        <v>812.96539741220056</v>
      </c>
      <c r="C33826" s="2">
        <f>B33826/A33826</f>
        <v>0.5750937945596245</v>
      </c>
    </row>
    <row r="33827" spans="1:3" x14ac:dyDescent="0.35">
      <c r="A33827" s="6">
        <v>685.98081260547576</v>
      </c>
      <c r="B33827" s="5">
        <v>394.50787322106851</v>
      </c>
      <c r="C33827" s="2">
        <f>B33827/A33827</f>
        <v>0.57510044883421485</v>
      </c>
    </row>
    <row r="33828" spans="1:3" x14ac:dyDescent="0.35">
      <c r="A33828" s="6">
        <v>585.87920611370544</v>
      </c>
      <c r="B33828" s="5">
        <v>336.94645792548164</v>
      </c>
      <c r="C33828" s="2">
        <f>B33828/A33828</f>
        <v>0.57511250511950784</v>
      </c>
    </row>
    <row r="33829" spans="1:3" x14ac:dyDescent="0.35">
      <c r="A33829" s="6">
        <v>707.98973072842921</v>
      </c>
      <c r="B33829" s="5">
        <v>407.17783136911311</v>
      </c>
      <c r="C33829" s="2">
        <f>B33829/A33829</f>
        <v>0.57511827318481046</v>
      </c>
    </row>
    <row r="33830" spans="1:3" x14ac:dyDescent="0.35">
      <c r="A33830" s="6">
        <v>673.48887709527867</v>
      </c>
      <c r="B33830" s="5">
        <v>387.33663759296905</v>
      </c>
      <c r="C33830" s="2">
        <f>B33830/A33830</f>
        <v>0.57511957623343557</v>
      </c>
    </row>
    <row r="33831" spans="1:3" x14ac:dyDescent="0.35">
      <c r="A33831" s="6">
        <v>875.967203170738</v>
      </c>
      <c r="B33831" s="5">
        <v>503.79981744421872</v>
      </c>
      <c r="C33831" s="2">
        <f>B33831/A33831</f>
        <v>0.57513547952550592</v>
      </c>
    </row>
    <row r="33832" spans="1:3" x14ac:dyDescent="0.35">
      <c r="A33832" s="6">
        <v>1019.5794007069976</v>
      </c>
      <c r="B33832" s="5">
        <v>586.4096134215481</v>
      </c>
      <c r="C33832" s="2">
        <f>B33832/A33832</f>
        <v>0.57514854950474625</v>
      </c>
    </row>
    <row r="33833" spans="1:3" x14ac:dyDescent="0.35">
      <c r="A33833" s="6">
        <v>494.73859040919996</v>
      </c>
      <c r="B33833" s="5">
        <v>284.55125131578859</v>
      </c>
      <c r="C33833" s="2">
        <f>B33833/A33833</f>
        <v>0.57515475208925038</v>
      </c>
    </row>
    <row r="33834" spans="1:3" x14ac:dyDescent="0.35">
      <c r="A33834" s="6">
        <v>479.90871803922857</v>
      </c>
      <c r="B33834" s="5">
        <v>276.02611091934187</v>
      </c>
      <c r="C33834" s="2">
        <f>B33834/A33834</f>
        <v>0.57516377707641275</v>
      </c>
    </row>
    <row r="33835" spans="1:3" x14ac:dyDescent="0.35">
      <c r="A33835" s="6">
        <v>707.88900189115975</v>
      </c>
      <c r="B33835" s="5">
        <v>407.17783136911311</v>
      </c>
      <c r="C33835" s="2">
        <f>B33835/A33835</f>
        <v>0.57520010945404976</v>
      </c>
    </row>
    <row r="33836" spans="1:3" x14ac:dyDescent="0.35">
      <c r="A33836" s="6">
        <v>471.43423177310888</v>
      </c>
      <c r="B33836" s="5">
        <v>271.18280791779023</v>
      </c>
      <c r="C33836" s="2">
        <f>B33836/A33836</f>
        <v>0.57522935256068686</v>
      </c>
    </row>
    <row r="33837" spans="1:3" x14ac:dyDescent="0.35">
      <c r="A33837" s="6">
        <v>568.43748197536218</v>
      </c>
      <c r="B33837" s="5">
        <v>326.99369412174639</v>
      </c>
      <c r="C33837" s="2">
        <f>B33837/A33837</f>
        <v>0.57525005737731993</v>
      </c>
    </row>
    <row r="33838" spans="1:3" x14ac:dyDescent="0.35">
      <c r="A33838" s="6">
        <v>496.25105094251666</v>
      </c>
      <c r="B33838" s="5">
        <v>285.47481309124964</v>
      </c>
      <c r="C33838" s="2">
        <f>B33838/A33838</f>
        <v>0.57526288871137865</v>
      </c>
    </row>
    <row r="33839" spans="1:3" x14ac:dyDescent="0.35">
      <c r="A33839" s="6">
        <v>510.45718929295128</v>
      </c>
      <c r="B33839" s="5">
        <v>293.66282942246033</v>
      </c>
      <c r="C33839" s="2">
        <f>B33839/A33839</f>
        <v>0.57529374760931673</v>
      </c>
    </row>
    <row r="33840" spans="1:3" x14ac:dyDescent="0.35">
      <c r="A33840" s="6">
        <v>580.03069901375056</v>
      </c>
      <c r="B33840" s="5">
        <v>333.7106672424203</v>
      </c>
      <c r="C33840" s="2">
        <f>B33840/A33840</f>
        <v>0.5753327674032459</v>
      </c>
    </row>
    <row r="33841" spans="1:3" x14ac:dyDescent="0.35">
      <c r="A33841" s="6">
        <v>673.23290002746648</v>
      </c>
      <c r="B33841" s="5">
        <v>387.33663759296905</v>
      </c>
      <c r="C33841" s="2">
        <f>B33841/A33841</f>
        <v>0.5753382485870292</v>
      </c>
    </row>
    <row r="33842" spans="1:3" x14ac:dyDescent="0.35">
      <c r="A33842" s="6">
        <v>825.15623172215442</v>
      </c>
      <c r="B33842" s="5">
        <v>474.76260863431179</v>
      </c>
      <c r="C33842" s="2">
        <f>B33842/A33842</f>
        <v>0.57536087153271753</v>
      </c>
    </row>
    <row r="33843" spans="1:3" x14ac:dyDescent="0.35">
      <c r="A33843" s="6">
        <v>577.40296478595087</v>
      </c>
      <c r="B33843" s="5">
        <v>332.26318004247094</v>
      </c>
      <c r="C33843" s="2">
        <f>B33843/A33843</f>
        <v>0.57544418769246231</v>
      </c>
    </row>
    <row r="33844" spans="1:3" x14ac:dyDescent="0.35">
      <c r="A33844" s="6">
        <v>1086.8330872434869</v>
      </c>
      <c r="B33844" s="5">
        <v>625.44762357414515</v>
      </c>
      <c r="C33844" s="2">
        <f>B33844/A33844</f>
        <v>0.57547716472310895</v>
      </c>
    </row>
    <row r="33845" spans="1:3" x14ac:dyDescent="0.35">
      <c r="A33845" s="6">
        <v>500.00252252759344</v>
      </c>
      <c r="B33845" s="5">
        <v>287.74613931225474</v>
      </c>
      <c r="C33845" s="2">
        <f>B33845/A33845</f>
        <v>0.57548937524885191</v>
      </c>
    </row>
    <row r="33846" spans="1:3" x14ac:dyDescent="0.35">
      <c r="A33846" s="6">
        <v>668.833246928976</v>
      </c>
      <c r="B33846" s="5">
        <v>384.90873011500594</v>
      </c>
      <c r="C33846" s="2">
        <f>B33846/A33846</f>
        <v>0.57549281810131026</v>
      </c>
    </row>
    <row r="33847" spans="1:3" x14ac:dyDescent="0.35">
      <c r="A33847" s="6">
        <v>685.51018437446237</v>
      </c>
      <c r="B33847" s="5">
        <v>394.50787322106851</v>
      </c>
      <c r="C33847" s="2">
        <f>B33847/A33847</f>
        <v>0.57549527667639611</v>
      </c>
    </row>
    <row r="33848" spans="1:3" x14ac:dyDescent="0.35">
      <c r="A33848" s="6">
        <v>499.95416188076604</v>
      </c>
      <c r="B33848" s="5">
        <v>287.74613931225474</v>
      </c>
      <c r="C33848" s="2">
        <f>B33848/A33848</f>
        <v>0.57554504242906823</v>
      </c>
    </row>
    <row r="33849" spans="1:3" x14ac:dyDescent="0.35">
      <c r="A33849" s="6">
        <v>824.87983174369833</v>
      </c>
      <c r="B33849" s="5">
        <v>474.76260863431179</v>
      </c>
      <c r="C33849" s="2">
        <f>B33849/A33849</f>
        <v>0.57555366292653787</v>
      </c>
    </row>
    <row r="33850" spans="1:3" x14ac:dyDescent="0.35">
      <c r="A33850" s="6">
        <v>617.40511062645942</v>
      </c>
      <c r="B33850" s="5">
        <v>355.36470887827022</v>
      </c>
      <c r="C33850" s="2">
        <f>B33850/A33850</f>
        <v>0.57557785441344023</v>
      </c>
    </row>
    <row r="33851" spans="1:3" x14ac:dyDescent="0.35">
      <c r="A33851" s="6">
        <v>1304.2525182531106</v>
      </c>
      <c r="B33851" s="5">
        <v>750.72564102564093</v>
      </c>
      <c r="C33851" s="2">
        <f>B33851/A33851</f>
        <v>0.57559838337989</v>
      </c>
    </row>
    <row r="33852" spans="1:3" x14ac:dyDescent="0.35">
      <c r="A33852" s="6">
        <v>690.14951591065653</v>
      </c>
      <c r="B33852" s="5">
        <v>397.28686836225552</v>
      </c>
      <c r="C33852" s="2">
        <f>B33852/A33852</f>
        <v>0.57565333192769552</v>
      </c>
    </row>
    <row r="33853" spans="1:3" x14ac:dyDescent="0.35">
      <c r="A33853" s="6">
        <v>510.13345605890504</v>
      </c>
      <c r="B33853" s="5">
        <v>293.66282942246033</v>
      </c>
      <c r="C33853" s="2">
        <f>B33853/A33853</f>
        <v>0.57565883188918143</v>
      </c>
    </row>
    <row r="33854" spans="1:3" x14ac:dyDescent="0.35">
      <c r="A33854" s="6">
        <v>1102.1422066321459</v>
      </c>
      <c r="B33854" s="5">
        <v>634.46509585951412</v>
      </c>
      <c r="C33854" s="2">
        <f>B33854/A33854</f>
        <v>0.57566536517848377</v>
      </c>
    </row>
    <row r="33855" spans="1:3" x14ac:dyDescent="0.35">
      <c r="A33855" s="6">
        <v>495.90407049962278</v>
      </c>
      <c r="B33855" s="5">
        <v>285.47481309124964</v>
      </c>
      <c r="C33855" s="2">
        <f>B33855/A33855</f>
        <v>0.57566539593763388</v>
      </c>
    </row>
    <row r="33856" spans="1:3" x14ac:dyDescent="0.35">
      <c r="A33856" s="6">
        <v>742.95110797123732</v>
      </c>
      <c r="B33856" s="5">
        <v>427.70334545958042</v>
      </c>
      <c r="C33856" s="2">
        <f>B33856/A33856</f>
        <v>0.57568168466361391</v>
      </c>
    </row>
    <row r="33857" spans="1:3" x14ac:dyDescent="0.35">
      <c r="A33857" s="6">
        <v>690.11023390305991</v>
      </c>
      <c r="B33857" s="5">
        <v>397.28686836225552</v>
      </c>
      <c r="C33857" s="2">
        <f>B33857/A33857</f>
        <v>0.57568609889367706</v>
      </c>
    </row>
    <row r="33858" spans="1:3" x14ac:dyDescent="0.35">
      <c r="A33858" s="6">
        <v>707.28676688405142</v>
      </c>
      <c r="B33858" s="5">
        <v>407.17783136911311</v>
      </c>
      <c r="C33858" s="2">
        <f>B33858/A33858</f>
        <v>0.57568987634666657</v>
      </c>
    </row>
    <row r="33859" spans="1:3" x14ac:dyDescent="0.35">
      <c r="A33859" s="6">
        <v>787.62854837231282</v>
      </c>
      <c r="B33859" s="5">
        <v>453.43698352676938</v>
      </c>
      <c r="C33859" s="2">
        <f>B33859/A33859</f>
        <v>0.57569902013306562</v>
      </c>
    </row>
    <row r="33860" spans="1:3" x14ac:dyDescent="0.35">
      <c r="A33860" s="6">
        <v>672.78834958354184</v>
      </c>
      <c r="B33860" s="5">
        <v>387.33663759296905</v>
      </c>
      <c r="C33860" s="2">
        <f>B33860/A33860</f>
        <v>0.57571840807399788</v>
      </c>
    </row>
    <row r="33861" spans="1:3" x14ac:dyDescent="0.35">
      <c r="A33861" s="6">
        <v>374.86256375469009</v>
      </c>
      <c r="B33861" s="5">
        <v>215.82216691145595</v>
      </c>
      <c r="C33861" s="2">
        <f>B33861/A33861</f>
        <v>0.57573678403557493</v>
      </c>
    </row>
    <row r="33862" spans="1:3" x14ac:dyDescent="0.35">
      <c r="A33862" s="6">
        <v>495.84146720489741</v>
      </c>
      <c r="B33862" s="5">
        <v>285.47481309124964</v>
      </c>
      <c r="C33862" s="2">
        <f>B33862/A33862</f>
        <v>0.57573807753614603</v>
      </c>
    </row>
    <row r="33863" spans="1:3" x14ac:dyDescent="0.35">
      <c r="A33863" s="6">
        <v>564.30303041598631</v>
      </c>
      <c r="B33863" s="5">
        <v>324.90404180372826</v>
      </c>
      <c r="C33863" s="2">
        <f>B33863/A33863</f>
        <v>0.5757616462988322</v>
      </c>
    </row>
    <row r="33864" spans="1:3" x14ac:dyDescent="0.35">
      <c r="A33864" s="6">
        <v>1139.6708728203962</v>
      </c>
      <c r="B33864" s="5">
        <v>656.18181770560579</v>
      </c>
      <c r="C33864" s="2">
        <f>B33864/A33864</f>
        <v>0.57576431350019708</v>
      </c>
    </row>
    <row r="33865" spans="1:3" x14ac:dyDescent="0.35">
      <c r="A33865" s="6">
        <v>501.50082828714477</v>
      </c>
      <c r="B33865" s="5">
        <v>288.75051060449471</v>
      </c>
      <c r="C33865" s="2">
        <f>B33865/A33865</f>
        <v>0.57577274915120291</v>
      </c>
    </row>
    <row r="33866" spans="1:3" x14ac:dyDescent="0.35">
      <c r="A33866" s="6">
        <v>567.91924053354205</v>
      </c>
      <c r="B33866" s="5">
        <v>326.99369412174639</v>
      </c>
      <c r="C33866" s="2">
        <f>B33866/A33866</f>
        <v>0.57577498838487351</v>
      </c>
    </row>
    <row r="33867" spans="1:3" x14ac:dyDescent="0.35">
      <c r="A33867" s="6">
        <v>1086.4098516403847</v>
      </c>
      <c r="B33867" s="5">
        <v>625.53302806407441</v>
      </c>
      <c r="C33867" s="2">
        <f>B33867/A33867</f>
        <v>0.5757799665748371</v>
      </c>
    </row>
    <row r="33868" spans="1:3" x14ac:dyDescent="0.35">
      <c r="A33868" s="6">
        <v>973.67171326800678</v>
      </c>
      <c r="B33868" s="5">
        <v>560.62132843179643</v>
      </c>
      <c r="C33868" s="2">
        <f>B33868/A33868</f>
        <v>0.57578064638454107</v>
      </c>
    </row>
    <row r="33869" spans="1:3" x14ac:dyDescent="0.35">
      <c r="A33869" s="6">
        <v>915.67125213366785</v>
      </c>
      <c r="B33869" s="5">
        <v>527.23702522274027</v>
      </c>
      <c r="C33869" s="2">
        <f>B33869/A33869</f>
        <v>0.5757929213068439</v>
      </c>
    </row>
    <row r="33870" spans="1:3" x14ac:dyDescent="0.35">
      <c r="A33870" s="6">
        <v>742.77310259095884</v>
      </c>
      <c r="B33870" s="5">
        <v>427.70334545958042</v>
      </c>
      <c r="C33870" s="2">
        <f>B33870/A33870</f>
        <v>0.57581964662917307</v>
      </c>
    </row>
    <row r="33871" spans="1:3" x14ac:dyDescent="0.35">
      <c r="A33871" s="6">
        <v>973.57332435705757</v>
      </c>
      <c r="B33871" s="5">
        <v>560.62132843179643</v>
      </c>
      <c r="C33871" s="2">
        <f>B33871/A33871</f>
        <v>0.57583883453465368</v>
      </c>
    </row>
    <row r="33872" spans="1:3" x14ac:dyDescent="0.35">
      <c r="A33872" s="6">
        <v>499.69868220758769</v>
      </c>
      <c r="B33872" s="5">
        <v>287.74613931225474</v>
      </c>
      <c r="C33872" s="2">
        <f>B33872/A33872</f>
        <v>0.57583929987775628</v>
      </c>
    </row>
    <row r="33873" spans="1:3" x14ac:dyDescent="0.35">
      <c r="A33873" s="6">
        <v>495.71242043079553</v>
      </c>
      <c r="B33873" s="5">
        <v>285.47481309124964</v>
      </c>
      <c r="C33873" s="2">
        <f>B33873/A33873</f>
        <v>0.57588795706018359</v>
      </c>
    </row>
    <row r="33874" spans="1:3" x14ac:dyDescent="0.35">
      <c r="A33874" s="6">
        <v>564.15613297381014</v>
      </c>
      <c r="B33874" s="5">
        <v>324.90404180372826</v>
      </c>
      <c r="C33874" s="2">
        <f>B33874/A33874</f>
        <v>0.57591156563534385</v>
      </c>
    </row>
    <row r="33875" spans="1:3" x14ac:dyDescent="0.35">
      <c r="A33875" s="6">
        <v>501.37669539246087</v>
      </c>
      <c r="B33875" s="5">
        <v>288.75051060449471</v>
      </c>
      <c r="C33875" s="2">
        <f>B33875/A33875</f>
        <v>0.57591530132542457</v>
      </c>
    </row>
    <row r="33876" spans="1:3" x14ac:dyDescent="0.35">
      <c r="A33876" s="6">
        <v>698.75366266494382</v>
      </c>
      <c r="B33876" s="5">
        <v>402.4352046907174</v>
      </c>
      <c r="C33876" s="2">
        <f>B33876/A33876</f>
        <v>0.5759328733331982</v>
      </c>
    </row>
    <row r="33877" spans="1:3" x14ac:dyDescent="0.35">
      <c r="A33877" s="6">
        <v>569.52958236780478</v>
      </c>
      <c r="B33877" s="5">
        <v>328.01820563072476</v>
      </c>
      <c r="C33877" s="2">
        <f>B33877/A33877</f>
        <v>0.57594586091032773</v>
      </c>
    </row>
    <row r="33878" spans="1:3" x14ac:dyDescent="0.35">
      <c r="A33878" s="6">
        <v>795.83119635306696</v>
      </c>
      <c r="B33878" s="5">
        <v>458.3804734586908</v>
      </c>
      <c r="C33878" s="2">
        <f>B33878/A33878</f>
        <v>0.57597701065155571</v>
      </c>
    </row>
    <row r="33879" spans="1:3" x14ac:dyDescent="0.35">
      <c r="A33879" s="6">
        <v>915.35061027103461</v>
      </c>
      <c r="B33879" s="5">
        <v>527.23702522274027</v>
      </c>
      <c r="C33879" s="2">
        <f>B33879/A33879</f>
        <v>0.57599461813503983</v>
      </c>
    </row>
    <row r="33880" spans="1:3" x14ac:dyDescent="0.35">
      <c r="A33880" s="6">
        <v>870.84109659746252</v>
      </c>
      <c r="B33880" s="5">
        <v>501.60024593401033</v>
      </c>
      <c r="C33880" s="2">
        <f>B33880/A33880</f>
        <v>0.57599514755775238</v>
      </c>
    </row>
    <row r="33881" spans="1:3" x14ac:dyDescent="0.35">
      <c r="A33881" s="6">
        <v>501.30040190148623</v>
      </c>
      <c r="B33881" s="5">
        <v>288.75051060449471</v>
      </c>
      <c r="C33881" s="2">
        <f>B33881/A33881</f>
        <v>0.57600295054468942</v>
      </c>
    </row>
    <row r="33882" spans="1:3" x14ac:dyDescent="0.35">
      <c r="A33882" s="6">
        <v>470.79840333788275</v>
      </c>
      <c r="B33882" s="5">
        <v>271.18280791779023</v>
      </c>
      <c r="C33882" s="2">
        <f>B33882/A33882</f>
        <v>0.57600621836257093</v>
      </c>
    </row>
    <row r="33883" spans="1:3" x14ac:dyDescent="0.35">
      <c r="A33883" s="6">
        <v>499.52707531882385</v>
      </c>
      <c r="B33883" s="5">
        <v>287.74613931225474</v>
      </c>
      <c r="C33883" s="2">
        <f>B33883/A33883</f>
        <v>0.5760371229699619</v>
      </c>
    </row>
    <row r="33884" spans="1:3" x14ac:dyDescent="0.35">
      <c r="A33884" s="6">
        <v>509.78772075013836</v>
      </c>
      <c r="B33884" s="5">
        <v>293.66282942246033</v>
      </c>
      <c r="C33884" s="2">
        <f>B33884/A33884</f>
        <v>0.5760492406336184</v>
      </c>
    </row>
    <row r="33885" spans="1:3" x14ac:dyDescent="0.35">
      <c r="A33885" s="6">
        <v>499.49603494884883</v>
      </c>
      <c r="B33885" s="5">
        <v>287.74613931225474</v>
      </c>
      <c r="C33885" s="2">
        <f>B33885/A33885</f>
        <v>0.57607291986155917</v>
      </c>
    </row>
    <row r="33886" spans="1:3" x14ac:dyDescent="0.35">
      <c r="A33886" s="6">
        <v>706.80284994141482</v>
      </c>
      <c r="B33886" s="5">
        <v>407.17783136911311</v>
      </c>
      <c r="C33886" s="2">
        <f>B33886/A33886</f>
        <v>0.57608402598102582</v>
      </c>
    </row>
    <row r="33887" spans="1:3" x14ac:dyDescent="0.35">
      <c r="A33887" s="6">
        <v>457.03726818151887</v>
      </c>
      <c r="B33887" s="5">
        <v>263.29709762185797</v>
      </c>
      <c r="C33887" s="2">
        <f>B33887/A33887</f>
        <v>0.57609546518925403</v>
      </c>
    </row>
    <row r="33888" spans="1:3" x14ac:dyDescent="0.35">
      <c r="A33888" s="6">
        <v>501.21874200253768</v>
      </c>
      <c r="B33888" s="5">
        <v>288.75051060449471</v>
      </c>
      <c r="C33888" s="2">
        <f>B33888/A33888</f>
        <v>0.57609679448705209</v>
      </c>
    </row>
    <row r="33889" spans="1:3" x14ac:dyDescent="0.35">
      <c r="A33889" s="6">
        <v>509.72126115982337</v>
      </c>
      <c r="B33889" s="5">
        <v>293.66282942246033</v>
      </c>
      <c r="C33889" s="2">
        <f>B33889/A33889</f>
        <v>0.5761243483433629</v>
      </c>
    </row>
    <row r="33890" spans="1:3" x14ac:dyDescent="0.35">
      <c r="A33890" s="6">
        <v>450.80831636587811</v>
      </c>
      <c r="B33890" s="5">
        <v>259.73734953641679</v>
      </c>
      <c r="C33890" s="2">
        <f>B33890/A33890</f>
        <v>0.57615917920558668</v>
      </c>
    </row>
    <row r="33891" spans="1:3" x14ac:dyDescent="0.35">
      <c r="A33891" s="6">
        <v>479.0725369195028</v>
      </c>
      <c r="B33891" s="5">
        <v>276.02611091934187</v>
      </c>
      <c r="C33891" s="2">
        <f>B33891/A33891</f>
        <v>0.57616767743403696</v>
      </c>
    </row>
    <row r="33892" spans="1:3" x14ac:dyDescent="0.35">
      <c r="A33892" s="6">
        <v>495.46256413646961</v>
      </c>
      <c r="B33892" s="5">
        <v>285.47481309124964</v>
      </c>
      <c r="C33892" s="2">
        <f>B33892/A33892</f>
        <v>0.57617837099115077</v>
      </c>
    </row>
    <row r="33893" spans="1:3" x14ac:dyDescent="0.35">
      <c r="A33893" s="6">
        <v>495.45897365266757</v>
      </c>
      <c r="B33893" s="5">
        <v>285.47481309124964</v>
      </c>
      <c r="C33893" s="2">
        <f>B33893/A33893</f>
        <v>0.57618254643093114</v>
      </c>
    </row>
    <row r="33894" spans="1:3" x14ac:dyDescent="0.35">
      <c r="A33894" s="6">
        <v>1135.0235824217709</v>
      </c>
      <c r="B33894" s="5">
        <v>653.99907161803685</v>
      </c>
      <c r="C33894" s="2">
        <f>B33894/A33894</f>
        <v>0.57619866383975538</v>
      </c>
    </row>
    <row r="33895" spans="1:3" x14ac:dyDescent="0.35">
      <c r="A33895" s="6">
        <v>669.40758735597149</v>
      </c>
      <c r="B33895" s="5">
        <v>385.720792039066</v>
      </c>
      <c r="C33895" s="2">
        <f>B33895/A33895</f>
        <v>0.57621216031116018</v>
      </c>
    </row>
    <row r="33896" spans="1:3" x14ac:dyDescent="0.35">
      <c r="A33896" s="6">
        <v>706.63859284755335</v>
      </c>
      <c r="B33896" s="5">
        <v>407.17783136911311</v>
      </c>
      <c r="C33896" s="2">
        <f>B33896/A33896</f>
        <v>0.57621793585926551</v>
      </c>
    </row>
    <row r="33897" spans="1:3" x14ac:dyDescent="0.35">
      <c r="A33897" s="6">
        <v>784.84542989791191</v>
      </c>
      <c r="B33897" s="5">
        <v>452.28224614580813</v>
      </c>
      <c r="C33897" s="2">
        <f>B33897/A33897</f>
        <v>0.57626919762358597</v>
      </c>
    </row>
    <row r="33898" spans="1:3" x14ac:dyDescent="0.35">
      <c r="A33898" s="6">
        <v>706.55977912033791</v>
      </c>
      <c r="B33898" s="5">
        <v>407.17783136911311</v>
      </c>
      <c r="C33898" s="2">
        <f>B33898/A33898</f>
        <v>0.57628221051026529</v>
      </c>
    </row>
    <row r="33899" spans="1:3" x14ac:dyDescent="0.35">
      <c r="A33899" s="6">
        <v>470.54522871438445</v>
      </c>
      <c r="B33899" s="5">
        <v>271.18280791779023</v>
      </c>
      <c r="C33899" s="2">
        <f>B33899/A33899</f>
        <v>0.57631613577022389</v>
      </c>
    </row>
    <row r="33900" spans="1:3" x14ac:dyDescent="0.35">
      <c r="A33900" s="6">
        <v>669.28373711889412</v>
      </c>
      <c r="B33900" s="5">
        <v>385.720792039066</v>
      </c>
      <c r="C33900" s="2">
        <f>B33900/A33900</f>
        <v>0.57631878775286161</v>
      </c>
    </row>
    <row r="33901" spans="1:3" x14ac:dyDescent="0.35">
      <c r="A33901" s="7">
        <v>293.05918705168557</v>
      </c>
      <c r="B33901" s="5">
        <v>168.90107573405535</v>
      </c>
      <c r="C33901" s="2">
        <f>B33901/A33901</f>
        <v>0.57633776109624912</v>
      </c>
    </row>
    <row r="33902" spans="1:3" x14ac:dyDescent="0.35">
      <c r="A33902" s="6">
        <v>751.47945795770067</v>
      </c>
      <c r="B33902" s="5">
        <v>433.12608406593364</v>
      </c>
      <c r="C33902" s="2">
        <f>B33902/A33902</f>
        <v>0.57636450268786121</v>
      </c>
    </row>
    <row r="33903" spans="1:3" x14ac:dyDescent="0.35">
      <c r="A33903" s="6">
        <v>667.79033497230716</v>
      </c>
      <c r="B33903" s="5">
        <v>384.90873011500594</v>
      </c>
      <c r="C33903" s="2">
        <f>B33903/A33903</f>
        <v>0.57639158573771188</v>
      </c>
    </row>
    <row r="33904" spans="1:3" x14ac:dyDescent="0.35">
      <c r="A33904" s="6">
        <v>472.36204632100259</v>
      </c>
      <c r="B33904" s="5">
        <v>272.26812614594706</v>
      </c>
      <c r="C33904" s="2">
        <f>B33904/A33904</f>
        <v>0.57639712645524888</v>
      </c>
    </row>
    <row r="33905" spans="1:3" x14ac:dyDescent="0.35">
      <c r="A33905" s="6">
        <v>870.23110782560354</v>
      </c>
      <c r="B33905" s="5">
        <v>501.60024593401033</v>
      </c>
      <c r="C33905" s="2">
        <f>B33905/A33905</f>
        <v>0.57639889153966239</v>
      </c>
    </row>
    <row r="33906" spans="1:3" x14ac:dyDescent="0.35">
      <c r="A33906" s="6">
        <v>495.26911615118155</v>
      </c>
      <c r="B33906" s="5">
        <v>285.47481309124964</v>
      </c>
      <c r="C33906" s="2">
        <f>B33906/A33906</f>
        <v>0.5764034214564433</v>
      </c>
    </row>
    <row r="33907" spans="1:3" x14ac:dyDescent="0.35">
      <c r="A33907" s="6">
        <v>509.4393190959949</v>
      </c>
      <c r="B33907" s="5">
        <v>293.66282942246033</v>
      </c>
      <c r="C33907" s="2">
        <f>B33907/A33907</f>
        <v>0.57644319630366958</v>
      </c>
    </row>
    <row r="33908" spans="1:3" x14ac:dyDescent="0.35">
      <c r="A33908" s="6">
        <v>584.50595781613583</v>
      </c>
      <c r="B33908" s="5">
        <v>336.94645792548164</v>
      </c>
      <c r="C33908" s="2">
        <f>B33908/A33908</f>
        <v>0.57646368427860006</v>
      </c>
    </row>
    <row r="33909" spans="1:3" x14ac:dyDescent="0.35">
      <c r="A33909" s="6">
        <v>795.12768699074775</v>
      </c>
      <c r="B33909" s="5">
        <v>458.3804734586908</v>
      </c>
      <c r="C33909" s="2">
        <f>B33909/A33909</f>
        <v>0.57648662090171265</v>
      </c>
    </row>
    <row r="33910" spans="1:3" x14ac:dyDescent="0.35">
      <c r="A33910" s="6">
        <v>629.0522933089095</v>
      </c>
      <c r="B33910" s="5">
        <v>362.64034994109824</v>
      </c>
      <c r="C33910" s="2">
        <f>B33910/A33910</f>
        <v>0.57648681007671965</v>
      </c>
    </row>
    <row r="33911" spans="1:3" x14ac:dyDescent="0.35">
      <c r="A33911" s="6">
        <v>616.41267481023601</v>
      </c>
      <c r="B33911" s="5">
        <v>355.36470887827022</v>
      </c>
      <c r="C33911" s="2">
        <f>B33911/A33911</f>
        <v>0.57650454541297358</v>
      </c>
    </row>
    <row r="33912" spans="1:3" x14ac:dyDescent="0.35">
      <c r="A33912" s="6">
        <v>927.08049178683655</v>
      </c>
      <c r="B33912" s="5">
        <v>534.47674887075482</v>
      </c>
      <c r="C33912" s="2">
        <f>B33912/A33912</f>
        <v>0.57651601301696564</v>
      </c>
    </row>
    <row r="33913" spans="1:3" x14ac:dyDescent="0.35">
      <c r="A33913" s="6">
        <v>1119.6288587211532</v>
      </c>
      <c r="B33913" s="5">
        <v>645.49903802107076</v>
      </c>
      <c r="C33913" s="2">
        <f>B33913/A33913</f>
        <v>0.57652947491757556</v>
      </c>
    </row>
    <row r="33914" spans="1:3" x14ac:dyDescent="0.35">
      <c r="A33914" s="6">
        <v>914.48784153035638</v>
      </c>
      <c r="B33914" s="5">
        <v>527.23702522274027</v>
      </c>
      <c r="C33914" s="2">
        <f>B33914/A33914</f>
        <v>0.57653803722576735</v>
      </c>
    </row>
    <row r="33915" spans="1:3" x14ac:dyDescent="0.35">
      <c r="A33915" s="6">
        <v>499.06962017798662</v>
      </c>
      <c r="B33915" s="5">
        <v>287.74613931225474</v>
      </c>
      <c r="C33915" s="2">
        <f>B33915/A33915</f>
        <v>0.57656512774637303</v>
      </c>
    </row>
    <row r="33916" spans="1:3" x14ac:dyDescent="0.35">
      <c r="A33916" s="6">
        <v>1449.4846057850702</v>
      </c>
      <c r="B33916" s="5">
        <v>835.75365853658536</v>
      </c>
      <c r="C33916" s="2">
        <f>B33916/A33916</f>
        <v>0.57658677794920365</v>
      </c>
    </row>
    <row r="33917" spans="1:3" x14ac:dyDescent="0.35">
      <c r="A33917" s="6">
        <v>523.7934738972466</v>
      </c>
      <c r="B33917" s="5">
        <v>302.01395703754696</v>
      </c>
      <c r="C33917" s="2">
        <f>B33917/A33917</f>
        <v>0.5765897669370228</v>
      </c>
    </row>
    <row r="33918" spans="1:3" x14ac:dyDescent="0.35">
      <c r="A33918" s="6">
        <v>1071.5461065941035</v>
      </c>
      <c r="B33918" s="5">
        <v>617.84936708860755</v>
      </c>
      <c r="C33918" s="2">
        <f>B33918/A33918</f>
        <v>0.57659615697959499</v>
      </c>
    </row>
    <row r="33919" spans="1:3" x14ac:dyDescent="0.35">
      <c r="A33919" s="6">
        <v>1017.0155398910641</v>
      </c>
      <c r="B33919" s="5">
        <v>586.4096134215481</v>
      </c>
      <c r="C33919" s="2">
        <f>B33919/A33919</f>
        <v>0.57659847900098005</v>
      </c>
    </row>
    <row r="33920" spans="1:3" x14ac:dyDescent="0.35">
      <c r="A33920" s="7">
        <v>245.82792904859875</v>
      </c>
      <c r="B33920" s="5">
        <v>141.74770022056182</v>
      </c>
      <c r="C33920" s="2">
        <f>B33920/A33920</f>
        <v>0.5766134904571365</v>
      </c>
    </row>
    <row r="33921" spans="1:3" x14ac:dyDescent="0.35">
      <c r="A33921" s="6">
        <v>509.28266822986217</v>
      </c>
      <c r="B33921" s="5">
        <v>293.66282942246033</v>
      </c>
      <c r="C33921" s="2">
        <f>B33921/A33921</f>
        <v>0.57662050515710284</v>
      </c>
    </row>
    <row r="33922" spans="1:3" x14ac:dyDescent="0.35">
      <c r="A33922" s="6">
        <v>500.76127367457104</v>
      </c>
      <c r="B33922" s="5">
        <v>288.75051060449471</v>
      </c>
      <c r="C33922" s="2">
        <f>B33922/A33922</f>
        <v>0.57662308525907413</v>
      </c>
    </row>
    <row r="33923" spans="1:3" x14ac:dyDescent="0.35">
      <c r="A33923" s="6">
        <v>1043.6190875356908</v>
      </c>
      <c r="B33923" s="5">
        <v>601.79464404894304</v>
      </c>
      <c r="C33923" s="2">
        <f>B33923/A33923</f>
        <v>0.57664204424429155</v>
      </c>
    </row>
    <row r="33924" spans="1:3" x14ac:dyDescent="0.35">
      <c r="A33924" s="6">
        <v>688.93962940074948</v>
      </c>
      <c r="B33924" s="5">
        <v>397.28686836225552</v>
      </c>
      <c r="C33924" s="2">
        <f>B33924/A33924</f>
        <v>0.57666426985456165</v>
      </c>
    </row>
    <row r="33925" spans="1:3" x14ac:dyDescent="0.35">
      <c r="A33925" s="6">
        <v>567.03700098901481</v>
      </c>
      <c r="B33925" s="5">
        <v>326.99369412174639</v>
      </c>
      <c r="C33925" s="2">
        <f>B33925/A33925</f>
        <v>0.57667082315864815</v>
      </c>
    </row>
    <row r="33926" spans="1:3" x14ac:dyDescent="0.35">
      <c r="A33926" s="6">
        <v>509.23435208995528</v>
      </c>
      <c r="B33926" s="5">
        <v>293.66282942246033</v>
      </c>
      <c r="C33926" s="2">
        <f>B33926/A33926</f>
        <v>0.57667521489317231</v>
      </c>
    </row>
    <row r="33927" spans="1:3" x14ac:dyDescent="0.35">
      <c r="A33927" s="6">
        <v>869.77870518310272</v>
      </c>
      <c r="B33927" s="5">
        <v>501.60024593401033</v>
      </c>
      <c r="C33927" s="2">
        <f>B33927/A33927</f>
        <v>0.57669869697305964</v>
      </c>
    </row>
    <row r="33928" spans="1:3" x14ac:dyDescent="0.35">
      <c r="A33928" s="6">
        <v>972.1193613561768</v>
      </c>
      <c r="B33928" s="5">
        <v>560.62132843179643</v>
      </c>
      <c r="C33928" s="2">
        <f>B33928/A33928</f>
        <v>0.57670009539743061</v>
      </c>
    </row>
    <row r="33929" spans="1:3" x14ac:dyDescent="0.35">
      <c r="A33929" s="6">
        <v>509.20327639714361</v>
      </c>
      <c r="B33929" s="5">
        <v>293.66282942246033</v>
      </c>
      <c r="C33929" s="2">
        <f>B33929/A33929</f>
        <v>0.57671040826811859</v>
      </c>
    </row>
    <row r="33930" spans="1:3" x14ac:dyDescent="0.35">
      <c r="A33930" s="6">
        <v>671.62223569555772</v>
      </c>
      <c r="B33930" s="5">
        <v>387.33663759296905</v>
      </c>
      <c r="C33930" s="2">
        <f>B33930/A33930</f>
        <v>0.57671800754456615</v>
      </c>
    </row>
    <row r="33931" spans="1:3" x14ac:dyDescent="0.35">
      <c r="A33931" s="6">
        <v>450.3404922333313</v>
      </c>
      <c r="B33931" s="5">
        <v>259.73734953641679</v>
      </c>
      <c r="C33931" s="2">
        <f>B33931/A33931</f>
        <v>0.57675770670393356</v>
      </c>
    </row>
    <row r="33932" spans="1:3" x14ac:dyDescent="0.35">
      <c r="A33932" s="6">
        <v>500.63994770908062</v>
      </c>
      <c r="B33932" s="5">
        <v>288.75051060449471</v>
      </c>
      <c r="C33932" s="2">
        <f>B33932/A33932</f>
        <v>0.57676282511176313</v>
      </c>
    </row>
    <row r="33933" spans="1:3" x14ac:dyDescent="0.35">
      <c r="A33933" s="6">
        <v>784.15396719445391</v>
      </c>
      <c r="B33933" s="5">
        <v>452.28224614580813</v>
      </c>
      <c r="C33933" s="2">
        <f>B33933/A33933</f>
        <v>0.57677734866786889</v>
      </c>
    </row>
    <row r="33934" spans="1:3" x14ac:dyDescent="0.35">
      <c r="A33934" s="6">
        <v>697.67141864840289</v>
      </c>
      <c r="B33934" s="5">
        <v>402.4352046907174</v>
      </c>
      <c r="C33934" s="2">
        <f>B33934/A33934</f>
        <v>0.57682627370683193</v>
      </c>
    </row>
    <row r="33935" spans="1:3" x14ac:dyDescent="0.35">
      <c r="A33935" s="6">
        <v>563.25732814723415</v>
      </c>
      <c r="B33935" s="5">
        <v>324.90404180372826</v>
      </c>
      <c r="C33935" s="2">
        <f>B33935/A33935</f>
        <v>0.57683056316809977</v>
      </c>
    </row>
    <row r="33936" spans="1:3" x14ac:dyDescent="0.35">
      <c r="A33936" s="6">
        <v>784.07820693432893</v>
      </c>
      <c r="B33936" s="5">
        <v>452.28224614580813</v>
      </c>
      <c r="C33936" s="2">
        <f>B33936/A33936</f>
        <v>0.5768330788253746</v>
      </c>
    </row>
    <row r="33937" spans="1:3" x14ac:dyDescent="0.35">
      <c r="A33937" s="6">
        <v>456.44758806145552</v>
      </c>
      <c r="B33937" s="5">
        <v>263.29709762185797</v>
      </c>
      <c r="C33937" s="2">
        <f>B33937/A33937</f>
        <v>0.57683971721723282</v>
      </c>
    </row>
    <row r="33938" spans="1:3" x14ac:dyDescent="0.35">
      <c r="A33938" s="6">
        <v>500.56856269710374</v>
      </c>
      <c r="B33938" s="5">
        <v>288.75051060449471</v>
      </c>
      <c r="C33938" s="2">
        <f>B33938/A33938</f>
        <v>0.5768450760245184</v>
      </c>
    </row>
    <row r="33939" spans="1:3" x14ac:dyDescent="0.35">
      <c r="A33939" s="6">
        <v>470.11070025711501</v>
      </c>
      <c r="B33939" s="5">
        <v>271.18280791779023</v>
      </c>
      <c r="C33939" s="2">
        <f>B33939/A33939</f>
        <v>0.57684883107207241</v>
      </c>
    </row>
    <row r="33940" spans="1:3" x14ac:dyDescent="0.35">
      <c r="A33940" s="6">
        <v>971.82971666800904</v>
      </c>
      <c r="B33940" s="5">
        <v>560.62132843179643</v>
      </c>
      <c r="C33940" s="2">
        <f>B33940/A33940</f>
        <v>0.57687197542582735</v>
      </c>
    </row>
    <row r="33941" spans="1:3" x14ac:dyDescent="0.35">
      <c r="A33941" s="6">
        <v>667.23185963704339</v>
      </c>
      <c r="B33941" s="5">
        <v>384.90873011500594</v>
      </c>
      <c r="C33941" s="2">
        <f>B33941/A33941</f>
        <v>0.57687402745484329</v>
      </c>
    </row>
    <row r="33942" spans="1:3" x14ac:dyDescent="0.35">
      <c r="A33942" s="6">
        <v>498.79756673851381</v>
      </c>
      <c r="B33942" s="5">
        <v>287.74613931225474</v>
      </c>
      <c r="C33942" s="2">
        <f>B33942/A33942</f>
        <v>0.57687959705525349</v>
      </c>
    </row>
    <row r="33943" spans="1:3" x14ac:dyDescent="0.35">
      <c r="A33943" s="6">
        <v>805.71330161449964</v>
      </c>
      <c r="B33943" s="5">
        <v>464.80477606047577</v>
      </c>
      <c r="C33943" s="2">
        <f>B33943/A33943</f>
        <v>0.57688606496764228</v>
      </c>
    </row>
    <row r="33944" spans="1:3" x14ac:dyDescent="0.35">
      <c r="A33944" s="6">
        <v>604.62856536296488</v>
      </c>
      <c r="B33944" s="5">
        <v>348.80873392602484</v>
      </c>
      <c r="C33944" s="2">
        <f>B33944/A33944</f>
        <v>0.57689754323239972</v>
      </c>
    </row>
    <row r="33945" spans="1:3" x14ac:dyDescent="0.35">
      <c r="A33945" s="6">
        <v>500.47740533046465</v>
      </c>
      <c r="B33945" s="5">
        <v>288.75051060449471</v>
      </c>
      <c r="C33945" s="2">
        <f>B33945/A33945</f>
        <v>0.57695014306156955</v>
      </c>
    </row>
    <row r="33946" spans="1:3" x14ac:dyDescent="0.35">
      <c r="A33946" s="6">
        <v>794.47732529797679</v>
      </c>
      <c r="B33946" s="5">
        <v>458.3804734586908</v>
      </c>
      <c r="C33946" s="2">
        <f>B33946/A33946</f>
        <v>0.57695853470301439</v>
      </c>
    </row>
    <row r="33947" spans="1:3" x14ac:dyDescent="0.35">
      <c r="A33947" s="6">
        <v>990.5596610084383</v>
      </c>
      <c r="B33947" s="5">
        <v>571.58529104477634</v>
      </c>
      <c r="C33947" s="2">
        <f>B33947/A33947</f>
        <v>0.57703267510699408</v>
      </c>
    </row>
    <row r="33948" spans="1:3" x14ac:dyDescent="0.35">
      <c r="A33948" s="6">
        <v>967.24984597236835</v>
      </c>
      <c r="B33948" s="5">
        <v>558.19897063016742</v>
      </c>
      <c r="C33948" s="2">
        <f>B33948/A33948</f>
        <v>0.57709905352222057</v>
      </c>
    </row>
    <row r="33949" spans="1:3" x14ac:dyDescent="0.35">
      <c r="A33949" s="6">
        <v>740.48386455693174</v>
      </c>
      <c r="B33949" s="5">
        <v>427.33995417615296</v>
      </c>
      <c r="C33949" s="2">
        <f>B33949/A33949</f>
        <v>0.57710906966467346</v>
      </c>
    </row>
    <row r="33950" spans="1:3" x14ac:dyDescent="0.35">
      <c r="A33950" s="6">
        <v>478.28630599015207</v>
      </c>
      <c r="B33950" s="5">
        <v>276.02611091934187</v>
      </c>
      <c r="C33950" s="2">
        <f>B33950/A33950</f>
        <v>0.57711481065281689</v>
      </c>
    </row>
    <row r="33951" spans="1:3" x14ac:dyDescent="0.35">
      <c r="A33951" s="6">
        <v>508.81922039306414</v>
      </c>
      <c r="B33951" s="5">
        <v>293.66282942246033</v>
      </c>
      <c r="C33951" s="2">
        <f>B33951/A33951</f>
        <v>0.5771457084416054</v>
      </c>
    </row>
    <row r="33952" spans="1:3" x14ac:dyDescent="0.35">
      <c r="A33952" s="6">
        <v>517.12511401565155</v>
      </c>
      <c r="B33952" s="5">
        <v>298.45791456161106</v>
      </c>
      <c r="C33952" s="2">
        <f>B33952/A33952</f>
        <v>0.57714836598049613</v>
      </c>
    </row>
    <row r="33953" spans="1:3" x14ac:dyDescent="0.35">
      <c r="A33953" s="6">
        <v>869.07785183871545</v>
      </c>
      <c r="B33953" s="5">
        <v>501.60024593401033</v>
      </c>
      <c r="C33953" s="2">
        <f>B33953/A33953</f>
        <v>0.57716376602253805</v>
      </c>
    </row>
    <row r="33954" spans="1:3" x14ac:dyDescent="0.35">
      <c r="A33954" s="6">
        <v>498.51800310670694</v>
      </c>
      <c r="B33954" s="5">
        <v>287.74613931225474</v>
      </c>
      <c r="C33954" s="2">
        <f>B33954/A33954</f>
        <v>0.57720310504145056</v>
      </c>
    </row>
    <row r="33955" spans="1:3" x14ac:dyDescent="0.35">
      <c r="A33955" s="6">
        <v>1118.2593682880963</v>
      </c>
      <c r="B33955" s="5">
        <v>645.49903802107076</v>
      </c>
      <c r="C33955" s="2">
        <f>B33955/A33955</f>
        <v>0.57723552900723063</v>
      </c>
    </row>
    <row r="33956" spans="1:3" x14ac:dyDescent="0.35">
      <c r="A33956" s="6">
        <v>740.8865552891159</v>
      </c>
      <c r="B33956" s="5">
        <v>427.70334545958042</v>
      </c>
      <c r="C33956" s="2">
        <f>B33956/A33956</f>
        <v>0.57728587785302421</v>
      </c>
    </row>
    <row r="33957" spans="1:3" x14ac:dyDescent="0.35">
      <c r="A33957" s="6">
        <v>1129.906548863162</v>
      </c>
      <c r="B33957" s="5">
        <v>652.2992452830191</v>
      </c>
      <c r="C33957" s="2">
        <f>B33957/A33957</f>
        <v>0.57730371236392952</v>
      </c>
    </row>
    <row r="33958" spans="1:3" x14ac:dyDescent="0.35">
      <c r="A33958" s="6">
        <v>913.17526177086938</v>
      </c>
      <c r="B33958" s="5">
        <v>527.23702522274027</v>
      </c>
      <c r="C33958" s="2">
        <f>B33958/A33958</f>
        <v>0.57736674140766708</v>
      </c>
    </row>
    <row r="33959" spans="1:3" x14ac:dyDescent="0.35">
      <c r="A33959" s="6">
        <v>822.28479920658503</v>
      </c>
      <c r="B33959" s="5">
        <v>474.76260863431179</v>
      </c>
      <c r="C33959" s="2">
        <f>B33959/A33959</f>
        <v>0.57737004148976834</v>
      </c>
    </row>
    <row r="33960" spans="1:3" x14ac:dyDescent="0.35">
      <c r="A33960" s="6">
        <v>456.02658180768498</v>
      </c>
      <c r="B33960" s="5">
        <v>263.29709762185797</v>
      </c>
      <c r="C33960" s="2">
        <f>B33960/A33960</f>
        <v>0.57737225882348964</v>
      </c>
    </row>
    <row r="33961" spans="1:3" x14ac:dyDescent="0.35">
      <c r="A33961" s="6">
        <v>670.83718807857042</v>
      </c>
      <c r="B33961" s="5">
        <v>387.33663759296905</v>
      </c>
      <c r="C33961" s="2">
        <f>B33961/A33961</f>
        <v>0.57739291213474442</v>
      </c>
    </row>
    <row r="33962" spans="1:3" x14ac:dyDescent="0.35">
      <c r="A33962" s="6">
        <v>1117.945359120951</v>
      </c>
      <c r="B33962" s="5">
        <v>645.49903802107076</v>
      </c>
      <c r="C33962" s="2">
        <f>B33962/A33962</f>
        <v>0.57739766327097741</v>
      </c>
    </row>
    <row r="33963" spans="1:3" x14ac:dyDescent="0.35">
      <c r="A33963" s="6">
        <v>498.34349824262102</v>
      </c>
      <c r="B33963" s="5">
        <v>287.74613931225474</v>
      </c>
      <c r="C33963" s="2">
        <f>B33963/A33963</f>
        <v>0.57740522416159645</v>
      </c>
    </row>
    <row r="33964" spans="1:3" x14ac:dyDescent="0.35">
      <c r="A33964" s="6">
        <v>615.40438694874047</v>
      </c>
      <c r="B33964" s="5">
        <v>355.36470887827022</v>
      </c>
      <c r="C33964" s="2">
        <f>B33964/A33964</f>
        <v>0.57744909918536214</v>
      </c>
    </row>
    <row r="33965" spans="1:3" x14ac:dyDescent="0.35">
      <c r="A33965" s="6">
        <v>498.2996680214959</v>
      </c>
      <c r="B33965" s="5">
        <v>287.74613931225474</v>
      </c>
      <c r="C33965" s="2">
        <f>B33965/A33965</f>
        <v>0.5774560124728837</v>
      </c>
    </row>
    <row r="33966" spans="1:3" x14ac:dyDescent="0.35">
      <c r="A33966" s="6">
        <v>494.31531504935668</v>
      </c>
      <c r="B33966" s="5">
        <v>285.47481309124964</v>
      </c>
      <c r="C33966" s="2">
        <f>B33966/A33966</f>
        <v>0.57751561483128511</v>
      </c>
    </row>
    <row r="33967" spans="1:3" x14ac:dyDescent="0.35">
      <c r="A33967" s="6">
        <v>1015.3780505326379</v>
      </c>
      <c r="B33967" s="5">
        <v>586.4096134215481</v>
      </c>
      <c r="C33967" s="2">
        <f>B33967/A33967</f>
        <v>0.57752835322167406</v>
      </c>
    </row>
    <row r="33968" spans="1:3" x14ac:dyDescent="0.35">
      <c r="A33968" s="6">
        <v>499.97170899695067</v>
      </c>
      <c r="B33968" s="5">
        <v>288.75051060449471</v>
      </c>
      <c r="C33968" s="2">
        <f>B33968/A33968</f>
        <v>0.57753369922428111</v>
      </c>
    </row>
    <row r="33969" spans="1:3" x14ac:dyDescent="0.35">
      <c r="A33969" s="6">
        <v>670.61998746160327</v>
      </c>
      <c r="B33969" s="5">
        <v>387.33663759296905</v>
      </c>
      <c r="C33969" s="2">
        <f>B33969/A33969</f>
        <v>0.57757991833660671</v>
      </c>
    </row>
    <row r="33970" spans="1:3" x14ac:dyDescent="0.35">
      <c r="A33970" s="6">
        <v>740.47990319928806</v>
      </c>
      <c r="B33970" s="5">
        <v>427.70334545958042</v>
      </c>
      <c r="C33970" s="2">
        <f>B33970/A33970</f>
        <v>0.57760290807577941</v>
      </c>
    </row>
    <row r="33971" spans="1:3" x14ac:dyDescent="0.35">
      <c r="A33971" s="6">
        <v>740.47639601328774</v>
      </c>
      <c r="B33971" s="5">
        <v>427.70334545958042</v>
      </c>
      <c r="C33971" s="2">
        <f>B33971/A33971</f>
        <v>0.57760564382919954</v>
      </c>
    </row>
    <row r="33972" spans="1:3" x14ac:dyDescent="0.35">
      <c r="A33972" s="6">
        <v>1445.1398932340267</v>
      </c>
      <c r="B33972" s="5">
        <v>834.72608695652161</v>
      </c>
      <c r="C33972" s="2">
        <f>B33972/A33972</f>
        <v>0.5776091926218424</v>
      </c>
    </row>
    <row r="33973" spans="1:3" x14ac:dyDescent="0.35">
      <c r="A33973" s="6">
        <v>749.85387655788918</v>
      </c>
      <c r="B33973" s="5">
        <v>433.12608406593364</v>
      </c>
      <c r="C33973" s="2">
        <f>B33973/A33973</f>
        <v>0.57761398267905872</v>
      </c>
    </row>
    <row r="33974" spans="1:3" x14ac:dyDescent="0.35">
      <c r="A33974" s="6">
        <v>508.40519093776544</v>
      </c>
      <c r="B33974" s="5">
        <v>293.66282942246033</v>
      </c>
      <c r="C33974" s="2">
        <f>B33974/A33974</f>
        <v>0.57761571804723766</v>
      </c>
    </row>
    <row r="33975" spans="1:3" x14ac:dyDescent="0.35">
      <c r="A33975" s="6">
        <v>566.09705384100221</v>
      </c>
      <c r="B33975" s="5">
        <v>326.99369412174639</v>
      </c>
      <c r="C33975" s="2">
        <f>B33975/A33975</f>
        <v>0.57762832698576105</v>
      </c>
    </row>
    <row r="33976" spans="1:3" x14ac:dyDescent="0.35">
      <c r="A33976" s="6">
        <v>508.38278597265383</v>
      </c>
      <c r="B33976" s="5">
        <v>293.66282942246033</v>
      </c>
      <c r="C33976" s="2">
        <f>B33976/A33976</f>
        <v>0.57764117418062344</v>
      </c>
    </row>
    <row r="33977" spans="1:3" x14ac:dyDescent="0.35">
      <c r="A33977" s="6">
        <v>782.94993020986476</v>
      </c>
      <c r="B33977" s="5">
        <v>452.28224614580813</v>
      </c>
      <c r="C33977" s="2">
        <f>B33977/A33977</f>
        <v>0.57766432909008214</v>
      </c>
    </row>
    <row r="33978" spans="1:3" x14ac:dyDescent="0.35">
      <c r="A33978" s="6">
        <v>498.10947630233579</v>
      </c>
      <c r="B33978" s="5">
        <v>287.74613931225474</v>
      </c>
      <c r="C33978" s="2">
        <f>B33978/A33978</f>
        <v>0.57767650085340372</v>
      </c>
    </row>
    <row r="33979" spans="1:3" x14ac:dyDescent="0.35">
      <c r="A33979" s="6">
        <v>884.26242467594352</v>
      </c>
      <c r="B33979" s="5">
        <v>510.83096958873784</v>
      </c>
      <c r="C33979" s="2">
        <f>B33979/A33979</f>
        <v>0.57769159395859493</v>
      </c>
    </row>
    <row r="33980" spans="1:3" x14ac:dyDescent="0.35">
      <c r="A33980" s="6">
        <v>970.41729026088763</v>
      </c>
      <c r="B33980" s="5">
        <v>560.62132843179643</v>
      </c>
      <c r="C33980" s="2">
        <f>B33980/A33980</f>
        <v>0.57771160309919722</v>
      </c>
    </row>
    <row r="33981" spans="1:3" x14ac:dyDescent="0.35">
      <c r="A33981" s="6">
        <v>740.25370110504389</v>
      </c>
      <c r="B33981" s="5">
        <v>427.70334545958042</v>
      </c>
      <c r="C33981" s="2">
        <f>B33981/A33981</f>
        <v>0.57777940835838959</v>
      </c>
    </row>
    <row r="33982" spans="1:3" x14ac:dyDescent="0.35">
      <c r="A33982" s="6">
        <v>565.94465615374918</v>
      </c>
      <c r="B33982" s="5">
        <v>326.99369412174639</v>
      </c>
      <c r="C33982" s="2">
        <f>B33982/A33982</f>
        <v>0.5777838708541716</v>
      </c>
    </row>
    <row r="33983" spans="1:3" x14ac:dyDescent="0.35">
      <c r="A33983" s="6">
        <v>739.58040273405868</v>
      </c>
      <c r="B33983" s="5">
        <v>427.33995417615296</v>
      </c>
      <c r="C33983" s="2">
        <f>B33983/A33983</f>
        <v>0.57781405861536539</v>
      </c>
    </row>
    <row r="33984" spans="1:3" x14ac:dyDescent="0.35">
      <c r="A33984" s="6">
        <v>739.57990523352737</v>
      </c>
      <c r="B33984" s="5">
        <v>427.33995417615296</v>
      </c>
      <c r="C33984" s="2">
        <f>B33984/A33984</f>
        <v>0.57781444729926434</v>
      </c>
    </row>
    <row r="33985" spans="1:3" x14ac:dyDescent="0.35">
      <c r="A33985" s="6">
        <v>589.58896364038014</v>
      </c>
      <c r="B33985" s="5">
        <v>340.68966436957624</v>
      </c>
      <c r="C33985" s="2">
        <f>B33985/A33985</f>
        <v>0.57784267579570903</v>
      </c>
    </row>
    <row r="33986" spans="1:3" x14ac:dyDescent="0.35">
      <c r="A33986" s="6">
        <v>562.23505430405407</v>
      </c>
      <c r="B33986" s="5">
        <v>324.90404180372826</v>
      </c>
      <c r="C33986" s="2">
        <f>B33986/A33986</f>
        <v>0.57787937503452369</v>
      </c>
    </row>
    <row r="33987" spans="1:3" x14ac:dyDescent="0.35">
      <c r="A33987" s="6">
        <v>508.15463860060333</v>
      </c>
      <c r="B33987" s="5">
        <v>293.66282942246033</v>
      </c>
      <c r="C33987" s="2">
        <f>B33987/A33987</f>
        <v>0.57790051908445117</v>
      </c>
    </row>
    <row r="33988" spans="1:3" x14ac:dyDescent="0.35">
      <c r="A33988" s="6">
        <v>499.65108487662161</v>
      </c>
      <c r="B33988" s="5">
        <v>288.75051060449471</v>
      </c>
      <c r="C33988" s="2">
        <f>B33988/A33988</f>
        <v>0.57790430030947615</v>
      </c>
    </row>
    <row r="33989" spans="1:3" x14ac:dyDescent="0.35">
      <c r="A33989" s="6">
        <v>793.10359846130098</v>
      </c>
      <c r="B33989" s="5">
        <v>458.3804734586908</v>
      </c>
      <c r="C33989" s="2">
        <f>B33989/A33989</f>
        <v>0.57795787882944172</v>
      </c>
    </row>
    <row r="33990" spans="1:3" x14ac:dyDescent="0.35">
      <c r="A33990" s="6">
        <v>492.3272985411154</v>
      </c>
      <c r="B33990" s="5">
        <v>284.55125131578859</v>
      </c>
      <c r="C33990" s="2">
        <f>B33990/A33990</f>
        <v>0.57797171141836456</v>
      </c>
    </row>
    <row r="33991" spans="1:3" x14ac:dyDescent="0.35">
      <c r="A33991" s="6">
        <v>497.84694019500381</v>
      </c>
      <c r="B33991" s="5">
        <v>287.74613931225474</v>
      </c>
      <c r="C33991" s="2">
        <f>B33991/A33991</f>
        <v>0.57798113452208066</v>
      </c>
    </row>
    <row r="33992" spans="1:3" x14ac:dyDescent="0.35">
      <c r="A33992" s="6">
        <v>912.19034807835476</v>
      </c>
      <c r="B33992" s="5">
        <v>527.23702522274027</v>
      </c>
      <c r="C33992" s="2">
        <f>B33992/A33992</f>
        <v>0.57799013805992605</v>
      </c>
    </row>
    <row r="33993" spans="1:3" x14ac:dyDescent="0.35">
      <c r="A33993" s="6">
        <v>1056.8111879451569</v>
      </c>
      <c r="B33993" s="5">
        <v>610.82871370373562</v>
      </c>
      <c r="C33993" s="2">
        <f>B33993/A33993</f>
        <v>0.57799228534987324</v>
      </c>
    </row>
    <row r="33994" spans="1:3" x14ac:dyDescent="0.35">
      <c r="A33994" s="6">
        <v>522.51939692124574</v>
      </c>
      <c r="B33994" s="5">
        <v>302.01395703754696</v>
      </c>
      <c r="C33994" s="2">
        <f>B33994/A33994</f>
        <v>0.57799568555168213</v>
      </c>
    </row>
    <row r="33995" spans="1:3" x14ac:dyDescent="0.35">
      <c r="A33995" s="6">
        <v>739.32000628423009</v>
      </c>
      <c r="B33995" s="5">
        <v>427.33995417615296</v>
      </c>
      <c r="C33995" s="2">
        <f>B33995/A33995</f>
        <v>0.57801757093512629</v>
      </c>
    </row>
    <row r="33996" spans="1:3" x14ac:dyDescent="0.35">
      <c r="A33996" s="6">
        <v>784.46000552332396</v>
      </c>
      <c r="B33996" s="5">
        <v>453.43698352676938</v>
      </c>
      <c r="C33996" s="2">
        <f>B33996/A33996</f>
        <v>0.57802434838507211</v>
      </c>
    </row>
    <row r="33997" spans="1:3" x14ac:dyDescent="0.35">
      <c r="A33997" s="6">
        <v>782.4049953882685</v>
      </c>
      <c r="B33997" s="5">
        <v>452.28224614580813</v>
      </c>
      <c r="C33997" s="2">
        <f>B33997/A33997</f>
        <v>0.57806666472184653</v>
      </c>
    </row>
    <row r="33998" spans="1:3" x14ac:dyDescent="0.35">
      <c r="A33998" s="6">
        <v>522.40573108794149</v>
      </c>
      <c r="B33998" s="5">
        <v>302.01395703754696</v>
      </c>
      <c r="C33998" s="2">
        <f>B33998/A33998</f>
        <v>0.57812144673180488</v>
      </c>
    </row>
    <row r="33999" spans="1:3" x14ac:dyDescent="0.35">
      <c r="A33999" s="6">
        <v>739.15922400182626</v>
      </c>
      <c r="B33999" s="5">
        <v>427.33995417615296</v>
      </c>
      <c r="C33999" s="2">
        <f>B33999/A33999</f>
        <v>0.57814330160492877</v>
      </c>
    </row>
    <row r="34000" spans="1:3" x14ac:dyDescent="0.35">
      <c r="A34000" s="6">
        <v>971.297241756125</v>
      </c>
      <c r="B34000" s="5">
        <v>561.57197280651053</v>
      </c>
      <c r="C34000" s="2">
        <f>B34000/A34000</f>
        <v>0.5781669592628278</v>
      </c>
    </row>
    <row r="34001" spans="1:3" x14ac:dyDescent="0.35">
      <c r="A34001" s="6">
        <v>565.56301001717634</v>
      </c>
      <c r="B34001" s="5">
        <v>326.99369412174639</v>
      </c>
      <c r="C34001" s="2">
        <f>B34001/A34001</f>
        <v>0.5781737637187685</v>
      </c>
    </row>
    <row r="34002" spans="1:3" x14ac:dyDescent="0.35">
      <c r="A34002" s="6">
        <v>469.03151514012364</v>
      </c>
      <c r="B34002" s="5">
        <v>271.18280791779023</v>
      </c>
      <c r="C34002" s="2">
        <f>B34002/A34002</f>
        <v>0.57817609086838029</v>
      </c>
    </row>
    <row r="34003" spans="1:3" x14ac:dyDescent="0.35">
      <c r="A34003" s="6">
        <v>739.1072133509449</v>
      </c>
      <c r="B34003" s="5">
        <v>427.33995417615296</v>
      </c>
      <c r="C34003" s="2">
        <f>B34003/A34003</f>
        <v>0.57818398529584125</v>
      </c>
    </row>
    <row r="34004" spans="1:3" x14ac:dyDescent="0.35">
      <c r="A34004" s="6">
        <v>507.88137312582086</v>
      </c>
      <c r="B34004" s="5">
        <v>293.66282942246033</v>
      </c>
      <c r="C34004" s="2">
        <f>B34004/A34004</f>
        <v>0.578211458347202</v>
      </c>
    </row>
    <row r="34005" spans="1:3" x14ac:dyDescent="0.35">
      <c r="A34005" s="6">
        <v>739.05249027303603</v>
      </c>
      <c r="B34005" s="5">
        <v>427.33995417615296</v>
      </c>
      <c r="C34005" s="2">
        <f>B34005/A34005</f>
        <v>0.57822679687917189</v>
      </c>
    </row>
    <row r="34006" spans="1:3" x14ac:dyDescent="0.35">
      <c r="A34006" s="6">
        <v>507.85942760391271</v>
      </c>
      <c r="B34006" s="5">
        <v>293.66282942246033</v>
      </c>
      <c r="C34006" s="2">
        <f>B34006/A34006</f>
        <v>0.5782364439072547</v>
      </c>
    </row>
    <row r="34007" spans="1:3" x14ac:dyDescent="0.35">
      <c r="A34007" s="6">
        <v>627.11823128127014</v>
      </c>
      <c r="B34007" s="5">
        <v>362.64034994109824</v>
      </c>
      <c r="C34007" s="2">
        <f>B34007/A34007</f>
        <v>0.5782647224275157</v>
      </c>
    </row>
    <row r="34008" spans="1:3" x14ac:dyDescent="0.35">
      <c r="A34008" s="6">
        <v>497.59707596626703</v>
      </c>
      <c r="B34008" s="5">
        <v>287.74613931225474</v>
      </c>
      <c r="C34008" s="2">
        <f>B34008/A34008</f>
        <v>0.57827136293654902</v>
      </c>
    </row>
    <row r="34009" spans="1:3" x14ac:dyDescent="0.35">
      <c r="A34009" s="7">
        <v>292.49664185621839</v>
      </c>
      <c r="B34009" s="5">
        <v>169.149378098955</v>
      </c>
      <c r="C34009" s="2">
        <f>B34009/A34009</f>
        <v>0.57829511144303392</v>
      </c>
    </row>
    <row r="34010" spans="1:3" x14ac:dyDescent="0.35">
      <c r="A34010" s="6">
        <v>499.31012497381556</v>
      </c>
      <c r="B34010" s="5">
        <v>288.75051060449471</v>
      </c>
      <c r="C34010" s="2">
        <f>B34010/A34010</f>
        <v>0.5782989291868198</v>
      </c>
    </row>
    <row r="34011" spans="1:3" x14ac:dyDescent="0.35">
      <c r="A34011" s="6">
        <v>507.79222370125427</v>
      </c>
      <c r="B34011" s="5">
        <v>293.66282942246033</v>
      </c>
      <c r="C34011" s="2">
        <f>B34011/A34011</f>
        <v>0.57831297076977073</v>
      </c>
    </row>
    <row r="34012" spans="1:3" x14ac:dyDescent="0.35">
      <c r="A34012" s="6">
        <v>522.19343136032739</v>
      </c>
      <c r="B34012" s="5">
        <v>302.01395703754696</v>
      </c>
      <c r="C34012" s="2">
        <f>B34012/A34012</f>
        <v>0.57835648420699737</v>
      </c>
    </row>
    <row r="34013" spans="1:3" x14ac:dyDescent="0.35">
      <c r="A34013" s="6">
        <v>455.24661730210323</v>
      </c>
      <c r="B34013" s="5">
        <v>263.29709762185797</v>
      </c>
      <c r="C34013" s="2">
        <f>B34013/A34013</f>
        <v>0.57836145863579935</v>
      </c>
    </row>
    <row r="34014" spans="1:3" x14ac:dyDescent="0.35">
      <c r="A34014" s="6">
        <v>792.54340728579439</v>
      </c>
      <c r="B34014" s="5">
        <v>458.3804734586908</v>
      </c>
      <c r="C34014" s="2">
        <f>B34014/A34014</f>
        <v>0.57836639513348065</v>
      </c>
    </row>
    <row r="34015" spans="1:3" x14ac:dyDescent="0.35">
      <c r="A34015" s="6">
        <v>589.02170941440136</v>
      </c>
      <c r="B34015" s="5">
        <v>340.68966436957624</v>
      </c>
      <c r="C34015" s="2">
        <f>B34015/A34015</f>
        <v>0.57839916411278969</v>
      </c>
    </row>
    <row r="34016" spans="1:3" x14ac:dyDescent="0.35">
      <c r="A34016" s="6">
        <v>497.47116097828643</v>
      </c>
      <c r="B34016" s="5">
        <v>287.74613931225474</v>
      </c>
      <c r="C34016" s="2">
        <f>B34016/A34016</f>
        <v>0.57841772927378654</v>
      </c>
    </row>
    <row r="34017" spans="1:3" x14ac:dyDescent="0.35">
      <c r="A34017" s="6">
        <v>522.1311717756073</v>
      </c>
      <c r="B34017" s="5">
        <v>302.01395703754696</v>
      </c>
      <c r="C34017" s="2">
        <f>B34017/A34017</f>
        <v>0.57842544816945229</v>
      </c>
    </row>
    <row r="34018" spans="1:3" x14ac:dyDescent="0.35">
      <c r="A34018" s="6">
        <v>1328.3381195079135</v>
      </c>
      <c r="B34018" s="5">
        <v>768.37234782608664</v>
      </c>
      <c r="C34018" s="2">
        <f>B34018/A34018</f>
        <v>0.57844635830426394</v>
      </c>
    </row>
    <row r="34019" spans="1:3" x14ac:dyDescent="0.35">
      <c r="A34019" s="6">
        <v>493.50152169316425</v>
      </c>
      <c r="B34019" s="5">
        <v>285.47481309124964</v>
      </c>
      <c r="C34019" s="2">
        <f>B34019/A34019</f>
        <v>0.57846794901828957</v>
      </c>
    </row>
    <row r="34020" spans="1:3" x14ac:dyDescent="0.35">
      <c r="A34020" s="6">
        <v>1055.9372112397036</v>
      </c>
      <c r="B34020" s="5">
        <v>610.82871370373562</v>
      </c>
      <c r="C34020" s="2">
        <f>B34020/A34020</f>
        <v>0.57847067723525281</v>
      </c>
    </row>
    <row r="34021" spans="1:3" x14ac:dyDescent="0.35">
      <c r="A34021" s="6">
        <v>529.66354186308763</v>
      </c>
      <c r="B34021" s="5">
        <v>306.40216075064052</v>
      </c>
      <c r="C34021" s="2">
        <f>B34021/A34021</f>
        <v>0.57848452183979504</v>
      </c>
    </row>
    <row r="34022" spans="1:3" x14ac:dyDescent="0.35">
      <c r="A34022" s="6">
        <v>499.14358719411399</v>
      </c>
      <c r="B34022" s="5">
        <v>288.75051060449471</v>
      </c>
      <c r="C34022" s="2">
        <f>B34022/A34022</f>
        <v>0.57849187691196624</v>
      </c>
    </row>
    <row r="34023" spans="1:3" x14ac:dyDescent="0.35">
      <c r="A34023" s="6">
        <v>507.62972290752214</v>
      </c>
      <c r="B34023" s="5">
        <v>293.66282942246033</v>
      </c>
      <c r="C34023" s="2">
        <f>B34023/A34023</f>
        <v>0.57849809845740374</v>
      </c>
    </row>
    <row r="34024" spans="1:3" x14ac:dyDescent="0.35">
      <c r="A34024" s="6">
        <v>783.81199485714774</v>
      </c>
      <c r="B34024" s="5">
        <v>453.43698352676938</v>
      </c>
      <c r="C34024" s="2">
        <f>B34024/A34024</f>
        <v>0.57850222566370613</v>
      </c>
    </row>
    <row r="34025" spans="1:3" x14ac:dyDescent="0.35">
      <c r="A34025" s="6">
        <v>867.05087064568693</v>
      </c>
      <c r="B34025" s="5">
        <v>501.60024593401033</v>
      </c>
      <c r="C34025" s="2">
        <f>B34025/A34025</f>
        <v>0.57851305259687014</v>
      </c>
    </row>
    <row r="34026" spans="1:3" x14ac:dyDescent="0.35">
      <c r="A34026" s="6">
        <v>522.04571571134898</v>
      </c>
      <c r="B34026" s="5">
        <v>302.01395703754696</v>
      </c>
      <c r="C34026" s="2">
        <f>B34026/A34026</f>
        <v>0.57852013329142493</v>
      </c>
    </row>
    <row r="34027" spans="1:3" x14ac:dyDescent="0.35">
      <c r="A34027" s="6">
        <v>841.94140003298014</v>
      </c>
      <c r="B34027" s="5">
        <v>487.08811035221515</v>
      </c>
      <c r="C34027" s="2">
        <f>B34027/A34027</f>
        <v>0.57852970566969997</v>
      </c>
    </row>
    <row r="34028" spans="1:3" x14ac:dyDescent="0.35">
      <c r="A34028" s="6">
        <v>497.2889456394492</v>
      </c>
      <c r="B34028" s="5">
        <v>287.74613931225474</v>
      </c>
      <c r="C34028" s="2">
        <f>B34028/A34028</f>
        <v>0.57862967161325185</v>
      </c>
    </row>
    <row r="34029" spans="1:3" x14ac:dyDescent="0.35">
      <c r="A34029" s="6">
        <v>650.51634410822317</v>
      </c>
      <c r="B34029" s="5">
        <v>376.43364881389152</v>
      </c>
      <c r="C34029" s="2">
        <f>B34029/A34029</f>
        <v>0.57866900996920401</v>
      </c>
    </row>
    <row r="34030" spans="1:3" x14ac:dyDescent="0.35">
      <c r="A34030" s="6">
        <v>792.12066420471979</v>
      </c>
      <c r="B34030" s="5">
        <v>458.3804734586908</v>
      </c>
      <c r="C34030" s="2">
        <f>B34030/A34030</f>
        <v>0.57867506072310282</v>
      </c>
    </row>
    <row r="34031" spans="1:3" x14ac:dyDescent="0.35">
      <c r="A34031" s="6">
        <v>963.30829706237</v>
      </c>
      <c r="B34031" s="5">
        <v>557.47142857142853</v>
      </c>
      <c r="C34031" s="2">
        <f>B34031/A34031</f>
        <v>0.5787051043486805</v>
      </c>
    </row>
    <row r="34032" spans="1:3" x14ac:dyDescent="0.35">
      <c r="A34032" s="6">
        <v>498.95491085348857</v>
      </c>
      <c r="B34032" s="5">
        <v>288.75051060449471</v>
      </c>
      <c r="C34032" s="2">
        <f>B34032/A34032</f>
        <v>0.57871062960493125</v>
      </c>
    </row>
    <row r="34033" spans="1:3" x14ac:dyDescent="0.35">
      <c r="A34033" s="6">
        <v>738.43010149905115</v>
      </c>
      <c r="B34033" s="5">
        <v>427.33995417615296</v>
      </c>
      <c r="C34033" s="2">
        <f>B34033/A34033</f>
        <v>0.5787141576550453</v>
      </c>
    </row>
    <row r="34034" spans="1:3" x14ac:dyDescent="0.35">
      <c r="A34034" s="6">
        <v>468.58493689795455</v>
      </c>
      <c r="B34034" s="5">
        <v>271.18280791779023</v>
      </c>
      <c r="C34034" s="2">
        <f>B34034/A34034</f>
        <v>0.57872711340878358</v>
      </c>
    </row>
    <row r="34035" spans="1:3" x14ac:dyDescent="0.35">
      <c r="A34035" s="6">
        <v>703.55758140272906</v>
      </c>
      <c r="B34035" s="5">
        <v>407.17783136911311</v>
      </c>
      <c r="C34035" s="2">
        <f>B34035/A34035</f>
        <v>0.57874130296101123</v>
      </c>
    </row>
    <row r="34036" spans="1:3" x14ac:dyDescent="0.35">
      <c r="A34036" s="6">
        <v>498.91890412730464</v>
      </c>
      <c r="B34036" s="5">
        <v>288.75051060449471</v>
      </c>
      <c r="C34036" s="2">
        <f>B34036/A34036</f>
        <v>0.57875239485978036</v>
      </c>
    </row>
    <row r="34037" spans="1:3" x14ac:dyDescent="0.35">
      <c r="A34037" s="6">
        <v>791.98386683689716</v>
      </c>
      <c r="B34037" s="5">
        <v>458.3804734586908</v>
      </c>
      <c r="C34037" s="2">
        <f>B34037/A34037</f>
        <v>0.57877501380099527</v>
      </c>
    </row>
    <row r="34038" spans="1:3" x14ac:dyDescent="0.35">
      <c r="A34038" s="6">
        <v>791.96403715622944</v>
      </c>
      <c r="B34038" s="5">
        <v>458.3804734586908</v>
      </c>
      <c r="C34038" s="2">
        <f>B34038/A34038</f>
        <v>0.57878950552431063</v>
      </c>
    </row>
    <row r="34039" spans="1:3" x14ac:dyDescent="0.35">
      <c r="A34039" s="6">
        <v>626.5417204039245</v>
      </c>
      <c r="B34039" s="5">
        <v>362.64034994109824</v>
      </c>
      <c r="C34039" s="2">
        <f>B34039/A34039</f>
        <v>0.57879681133972694</v>
      </c>
    </row>
    <row r="34040" spans="1:3" x14ac:dyDescent="0.35">
      <c r="A34040" s="6">
        <v>1039.7304166541176</v>
      </c>
      <c r="B34040" s="5">
        <v>601.79464404894304</v>
      </c>
      <c r="C34040" s="2">
        <f>B34040/A34040</f>
        <v>0.57879872937211507</v>
      </c>
    </row>
    <row r="34041" spans="1:3" x14ac:dyDescent="0.35">
      <c r="A34041" s="6">
        <v>768.44133810995288</v>
      </c>
      <c r="B34041" s="5">
        <v>444.78140693753988</v>
      </c>
      <c r="C34041" s="2">
        <f>B34041/A34041</f>
        <v>0.5788098386683852</v>
      </c>
    </row>
    <row r="34042" spans="1:3" x14ac:dyDescent="0.35">
      <c r="A34042" s="6">
        <v>507.35259199988803</v>
      </c>
      <c r="B34042" s="5">
        <v>293.66282942246033</v>
      </c>
      <c r="C34042" s="2">
        <f>B34042/A34042</f>
        <v>0.57881409113314464</v>
      </c>
    </row>
    <row r="34043" spans="1:3" x14ac:dyDescent="0.35">
      <c r="A34043" s="6">
        <v>498.86194758653022</v>
      </c>
      <c r="B34043" s="5">
        <v>288.75051060449471</v>
      </c>
      <c r="C34043" s="2">
        <f>B34043/A34043</f>
        <v>0.57881847272868892</v>
      </c>
    </row>
    <row r="34044" spans="1:3" x14ac:dyDescent="0.35">
      <c r="A34044" s="6">
        <v>497.09058594073053</v>
      </c>
      <c r="B34044" s="5">
        <v>287.74613931225474</v>
      </c>
      <c r="C34044" s="2">
        <f>B34044/A34044</f>
        <v>0.57886056877883318</v>
      </c>
    </row>
    <row r="34045" spans="1:3" x14ac:dyDescent="0.35">
      <c r="A34045" s="6">
        <v>783.32643349186719</v>
      </c>
      <c r="B34045" s="5">
        <v>453.43698352676938</v>
      </c>
      <c r="C34045" s="2">
        <f>B34045/A34045</f>
        <v>0.57886082243575554</v>
      </c>
    </row>
    <row r="34046" spans="1:3" x14ac:dyDescent="0.35">
      <c r="A34046" s="6">
        <v>768.37273591179371</v>
      </c>
      <c r="B34046" s="5">
        <v>444.78140693753988</v>
      </c>
      <c r="C34046" s="2">
        <f>B34046/A34046</f>
        <v>0.57886151622719617</v>
      </c>
    </row>
    <row r="34047" spans="1:3" x14ac:dyDescent="0.35">
      <c r="A34047" s="6">
        <v>468.46276530253482</v>
      </c>
      <c r="B34047" s="5">
        <v>271.18280791779023</v>
      </c>
      <c r="C34047" s="2">
        <f>B34047/A34047</f>
        <v>0.57887804112384356</v>
      </c>
    </row>
    <row r="34048" spans="1:3" x14ac:dyDescent="0.35">
      <c r="A34048" s="6">
        <v>454.83467312346983</v>
      </c>
      <c r="B34048" s="5">
        <v>263.29709762185797</v>
      </c>
      <c r="C34048" s="2">
        <f>B34048/A34048</f>
        <v>0.57888528113682991</v>
      </c>
    </row>
    <row r="34049" spans="1:3" x14ac:dyDescent="0.35">
      <c r="A34049" s="6">
        <v>699.77021096127953</v>
      </c>
      <c r="B34049" s="5">
        <v>405.09283146067418</v>
      </c>
      <c r="C34049" s="2">
        <f>B34049/A34049</f>
        <v>0.57889407853500241</v>
      </c>
    </row>
    <row r="34050" spans="1:3" x14ac:dyDescent="0.35">
      <c r="A34050" s="6">
        <v>454.81684041951496</v>
      </c>
      <c r="B34050" s="5">
        <v>263.29709762185797</v>
      </c>
      <c r="C34050" s="2">
        <f>B34050/A34050</f>
        <v>0.57890797838311658</v>
      </c>
    </row>
    <row r="34051" spans="1:3" x14ac:dyDescent="0.35">
      <c r="A34051" s="6">
        <v>493.1249941553682</v>
      </c>
      <c r="B34051" s="5">
        <v>285.47481309124964</v>
      </c>
      <c r="C34051" s="2">
        <f>B34051/A34051</f>
        <v>0.57890964050649096</v>
      </c>
    </row>
    <row r="34052" spans="1:3" x14ac:dyDescent="0.35">
      <c r="A34052" s="6">
        <v>561.14941894598712</v>
      </c>
      <c r="B34052" s="5">
        <v>324.90404180372826</v>
      </c>
      <c r="C34052" s="2">
        <f>B34052/A34052</f>
        <v>0.5789973772297563</v>
      </c>
    </row>
    <row r="34053" spans="1:3" x14ac:dyDescent="0.35">
      <c r="A34053" s="6">
        <v>781.13193898080772</v>
      </c>
      <c r="B34053" s="5">
        <v>452.28224614580813</v>
      </c>
      <c r="C34053" s="2">
        <f>B34053/A34053</f>
        <v>0.57900877377505444</v>
      </c>
    </row>
    <row r="34054" spans="1:3" x14ac:dyDescent="0.35">
      <c r="A34054" s="6">
        <v>561.10874926988004</v>
      </c>
      <c r="B34054" s="5">
        <v>324.90404180372826</v>
      </c>
      <c r="C34054" s="2">
        <f>B34054/A34054</f>
        <v>0.57903934349000341</v>
      </c>
    </row>
    <row r="34055" spans="1:3" x14ac:dyDescent="0.35">
      <c r="A34055" s="6">
        <v>896.33919122532893</v>
      </c>
      <c r="B34055" s="5">
        <v>519.02431188323419</v>
      </c>
      <c r="C34055" s="2">
        <f>B34055/A34055</f>
        <v>0.57904899949059319</v>
      </c>
    </row>
    <row r="34056" spans="1:3" x14ac:dyDescent="0.35">
      <c r="A34056" s="6">
        <v>819.87667655720372</v>
      </c>
      <c r="B34056" s="5">
        <v>474.76260863431179</v>
      </c>
      <c r="C34056" s="2">
        <f>B34056/A34056</f>
        <v>0.57906587930750464</v>
      </c>
    </row>
    <row r="34057" spans="1:3" x14ac:dyDescent="0.35">
      <c r="A34057" s="6">
        <v>668.86328811972101</v>
      </c>
      <c r="B34057" s="5">
        <v>387.33663759296905</v>
      </c>
      <c r="C34057" s="2">
        <f>B34057/A34057</f>
        <v>0.57909687147254374</v>
      </c>
    </row>
    <row r="34058" spans="1:3" x14ac:dyDescent="0.35">
      <c r="A34058" s="6">
        <v>468.27939674152611</v>
      </c>
      <c r="B34058" s="5">
        <v>271.18280791779023</v>
      </c>
      <c r="C34058" s="2">
        <f>B34058/A34058</f>
        <v>0.57910471783466844</v>
      </c>
    </row>
    <row r="34059" spans="1:3" x14ac:dyDescent="0.35">
      <c r="A34059" s="6">
        <v>963.82490298152516</v>
      </c>
      <c r="B34059" s="5">
        <v>558.19897063016742</v>
      </c>
      <c r="C34059" s="2">
        <f>B34059/A34059</f>
        <v>0.57914976973869192</v>
      </c>
    </row>
    <row r="34060" spans="1:3" x14ac:dyDescent="0.35">
      <c r="A34060" s="6">
        <v>681.16628364713233</v>
      </c>
      <c r="B34060" s="5">
        <v>394.50787322106851</v>
      </c>
      <c r="C34060" s="2">
        <f>B34060/A34060</f>
        <v>0.57916529736142552</v>
      </c>
    </row>
    <row r="34061" spans="1:3" x14ac:dyDescent="0.35">
      <c r="A34061" s="6">
        <v>573.66745030940388</v>
      </c>
      <c r="B34061" s="5">
        <v>332.26318004247094</v>
      </c>
      <c r="C34061" s="2">
        <f>B34061/A34061</f>
        <v>0.57919127163876372</v>
      </c>
    </row>
    <row r="34062" spans="1:3" x14ac:dyDescent="0.35">
      <c r="A34062" s="6">
        <v>626.11326592324679</v>
      </c>
      <c r="B34062" s="5">
        <v>362.64034994109824</v>
      </c>
      <c r="C34062" s="2">
        <f>B34062/A34062</f>
        <v>0.57919288677961533</v>
      </c>
    </row>
    <row r="34063" spans="1:3" x14ac:dyDescent="0.35">
      <c r="A34063" s="6">
        <v>876.99577316113346</v>
      </c>
      <c r="B34063" s="5">
        <v>507.96269893849262</v>
      </c>
      <c r="C34063" s="2">
        <f>B34063/A34063</f>
        <v>0.57920769345049383</v>
      </c>
    </row>
    <row r="34064" spans="1:3" x14ac:dyDescent="0.35">
      <c r="A34064" s="6">
        <v>702.98527751860183</v>
      </c>
      <c r="B34064" s="5">
        <v>407.17783136911311</v>
      </c>
      <c r="C34064" s="2">
        <f>B34064/A34064</f>
        <v>0.57921245919455078</v>
      </c>
    </row>
    <row r="34065" spans="1:3" x14ac:dyDescent="0.35">
      <c r="A34065" s="6">
        <v>1114.4405228343492</v>
      </c>
      <c r="B34065" s="5">
        <v>645.49903802107076</v>
      </c>
      <c r="C34065" s="2">
        <f>B34065/A34065</f>
        <v>0.57921353790992569</v>
      </c>
    </row>
    <row r="34066" spans="1:3" x14ac:dyDescent="0.35">
      <c r="A34066" s="6">
        <v>448.41155624968087</v>
      </c>
      <c r="B34066" s="5">
        <v>259.73734953641679</v>
      </c>
      <c r="C34066" s="2">
        <f>B34066/A34066</f>
        <v>0.57923875046563689</v>
      </c>
    </row>
    <row r="34067" spans="1:3" x14ac:dyDescent="0.35">
      <c r="A34067" s="6">
        <v>498.49649298969643</v>
      </c>
      <c r="B34067" s="5">
        <v>288.75051060449471</v>
      </c>
      <c r="C34067" s="2">
        <f>B34067/A34067</f>
        <v>0.57924281246741482</v>
      </c>
    </row>
    <row r="34068" spans="1:3" x14ac:dyDescent="0.35">
      <c r="A34068" s="6">
        <v>498.48104644365804</v>
      </c>
      <c r="B34068" s="5">
        <v>288.75051060449471</v>
      </c>
      <c r="C34068" s="2">
        <f>B34068/A34068</f>
        <v>0.57926076159674289</v>
      </c>
    </row>
    <row r="34069" spans="1:3" x14ac:dyDescent="0.35">
      <c r="A34069" s="6">
        <v>665.87749330141901</v>
      </c>
      <c r="B34069" s="5">
        <v>385.720792039066</v>
      </c>
      <c r="C34069" s="2">
        <f>B34069/A34069</f>
        <v>0.57926690107314371</v>
      </c>
    </row>
    <row r="34070" spans="1:3" x14ac:dyDescent="0.35">
      <c r="A34070" s="6">
        <v>685.82219840948733</v>
      </c>
      <c r="B34070" s="5">
        <v>397.28686836225552</v>
      </c>
      <c r="C34070" s="2">
        <f>B34070/A34070</f>
        <v>0.57928551931333871</v>
      </c>
    </row>
    <row r="34071" spans="1:3" x14ac:dyDescent="0.35">
      <c r="A34071" s="6">
        <v>496.72025405228766</v>
      </c>
      <c r="B34071" s="5">
        <v>287.74613931225474</v>
      </c>
      <c r="C34071" s="2">
        <f>B34071/A34071</f>
        <v>0.57929214072668944</v>
      </c>
    </row>
    <row r="34072" spans="1:3" x14ac:dyDescent="0.35">
      <c r="A34072" s="6">
        <v>506.93039341649239</v>
      </c>
      <c r="B34072" s="5">
        <v>293.66282942246033</v>
      </c>
      <c r="C34072" s="2">
        <f>B34072/A34072</f>
        <v>0.57929615828180947</v>
      </c>
    </row>
    <row r="34073" spans="1:3" x14ac:dyDescent="0.35">
      <c r="A34073" s="6">
        <v>1325.2692754860534</v>
      </c>
      <c r="B34073" s="5">
        <v>767.72543900543849</v>
      </c>
      <c r="C34073" s="2">
        <f>B34073/A34073</f>
        <v>0.57929769685777166</v>
      </c>
    </row>
    <row r="34074" spans="1:3" x14ac:dyDescent="0.35">
      <c r="A34074" s="6">
        <v>694.67756831761835</v>
      </c>
      <c r="B34074" s="5">
        <v>402.4352046907174</v>
      </c>
      <c r="C34074" s="2">
        <f>B34074/A34074</f>
        <v>0.57931222058219278</v>
      </c>
    </row>
    <row r="34075" spans="1:3" x14ac:dyDescent="0.35">
      <c r="A34075" s="6">
        <v>1054.3032938030428</v>
      </c>
      <c r="B34075" s="5">
        <v>610.82871370373562</v>
      </c>
      <c r="C34075" s="2">
        <f>B34075/A34075</f>
        <v>0.57936716815175404</v>
      </c>
    </row>
    <row r="34076" spans="1:3" x14ac:dyDescent="0.35">
      <c r="A34076" s="6">
        <v>506.86770118824552</v>
      </c>
      <c r="B34076" s="5">
        <v>293.66282942246033</v>
      </c>
      <c r="C34076" s="2">
        <f>B34076/A34076</f>
        <v>0.57936780886615802</v>
      </c>
    </row>
    <row r="34077" spans="1:3" x14ac:dyDescent="0.35">
      <c r="A34077" s="6">
        <v>492.71051956284475</v>
      </c>
      <c r="B34077" s="5">
        <v>285.47481309124964</v>
      </c>
      <c r="C34077" s="2">
        <f>B34077/A34077</f>
        <v>0.57939662693732608</v>
      </c>
    </row>
    <row r="34078" spans="1:3" x14ac:dyDescent="0.35">
      <c r="A34078" s="6">
        <v>506.82788168753672</v>
      </c>
      <c r="B34078" s="5">
        <v>293.66282942246033</v>
      </c>
      <c r="C34078" s="2">
        <f>B34078/A34078</f>
        <v>0.57941332754756714</v>
      </c>
    </row>
    <row r="34079" spans="1:3" x14ac:dyDescent="0.35">
      <c r="A34079" s="6">
        <v>521.21430489845204</v>
      </c>
      <c r="B34079" s="5">
        <v>302.01395703754696</v>
      </c>
      <c r="C34079" s="2">
        <f>B34079/A34079</f>
        <v>0.57944295503629395</v>
      </c>
    </row>
    <row r="34080" spans="1:3" x14ac:dyDescent="0.35">
      <c r="A34080" s="6">
        <v>915.19533647963635</v>
      </c>
      <c r="B34080" s="5">
        <v>530.32326012479825</v>
      </c>
      <c r="C34080" s="2">
        <f>B34080/A34080</f>
        <v>0.5794645568941863</v>
      </c>
    </row>
    <row r="34081" spans="1:3" x14ac:dyDescent="0.35">
      <c r="A34081" s="6">
        <v>506.77864308305499</v>
      </c>
      <c r="B34081" s="5">
        <v>293.66282942246033</v>
      </c>
      <c r="C34081" s="2">
        <f>B34081/A34081</f>
        <v>0.57946962333677599</v>
      </c>
    </row>
    <row r="34082" spans="1:3" x14ac:dyDescent="0.35">
      <c r="A34082" s="6">
        <v>694.48788247074538</v>
      </c>
      <c r="B34082" s="5">
        <v>402.4352046907174</v>
      </c>
      <c r="C34082" s="2">
        <f>B34082/A34082</f>
        <v>0.57947044843891804</v>
      </c>
    </row>
    <row r="34083" spans="1:3" x14ac:dyDescent="0.35">
      <c r="A34083" s="6">
        <v>560.67493071141246</v>
      </c>
      <c r="B34083" s="5">
        <v>324.90404180372826</v>
      </c>
      <c r="C34083" s="2">
        <f>B34083/A34083</f>
        <v>0.57948737139267803</v>
      </c>
    </row>
    <row r="34084" spans="1:3" x14ac:dyDescent="0.35">
      <c r="A34084" s="6">
        <v>496.50555613575017</v>
      </c>
      <c r="B34084" s="5">
        <v>287.74613931225474</v>
      </c>
      <c r="C34084" s="2">
        <f>B34084/A34084</f>
        <v>0.57954263704872166</v>
      </c>
    </row>
    <row r="34085" spans="1:3" x14ac:dyDescent="0.35">
      <c r="A34085" s="6">
        <v>909.72438770050564</v>
      </c>
      <c r="B34085" s="5">
        <v>527.23702522274027</v>
      </c>
      <c r="C34085" s="2">
        <f>B34085/A34085</f>
        <v>0.57955687717180804</v>
      </c>
    </row>
    <row r="34086" spans="1:3" x14ac:dyDescent="0.35">
      <c r="A34086" s="6">
        <v>498.20799839507151</v>
      </c>
      <c r="B34086" s="5">
        <v>288.75051060449471</v>
      </c>
      <c r="C34086" s="2">
        <f>B34086/A34086</f>
        <v>0.57957823145087262</v>
      </c>
    </row>
    <row r="34087" spans="1:3" x14ac:dyDescent="0.35">
      <c r="A34087" s="6">
        <v>665.51659518670078</v>
      </c>
      <c r="B34087" s="5">
        <v>385.720792039066</v>
      </c>
      <c r="C34087" s="2">
        <f>B34087/A34087</f>
        <v>0.57958102747363915</v>
      </c>
    </row>
    <row r="34088" spans="1:3" x14ac:dyDescent="0.35">
      <c r="A34088" s="6">
        <v>1186.8943952814122</v>
      </c>
      <c r="B34088" s="5">
        <v>687.91101845522985</v>
      </c>
      <c r="C34088" s="2">
        <f>B34088/A34088</f>
        <v>0.57958906975217994</v>
      </c>
    </row>
    <row r="34089" spans="1:3" x14ac:dyDescent="0.35">
      <c r="A34089" s="6">
        <v>506.67215710255419</v>
      </c>
      <c r="B34089" s="5">
        <v>293.66282942246033</v>
      </c>
      <c r="C34089" s="2">
        <f>B34089/A34089</f>
        <v>0.57959140897300343</v>
      </c>
    </row>
    <row r="34090" spans="1:3" x14ac:dyDescent="0.35">
      <c r="A34090" s="6">
        <v>496.44747600584907</v>
      </c>
      <c r="B34090" s="5">
        <v>287.74613931225474</v>
      </c>
      <c r="C34090" s="2">
        <f>B34090/A34090</f>
        <v>0.57961043860532102</v>
      </c>
    </row>
    <row r="34091" spans="1:3" x14ac:dyDescent="0.35">
      <c r="A34091" s="6">
        <v>668.25409883511838</v>
      </c>
      <c r="B34091" s="5">
        <v>387.33663759296905</v>
      </c>
      <c r="C34091" s="2">
        <f>B34091/A34091</f>
        <v>0.57962478384818483</v>
      </c>
    </row>
    <row r="34092" spans="1:3" x14ac:dyDescent="0.35">
      <c r="A34092" s="6">
        <v>1089.4203062085503</v>
      </c>
      <c r="B34092" s="5">
        <v>631.46655424395829</v>
      </c>
      <c r="C34092" s="2">
        <f>B34092/A34092</f>
        <v>0.57963538098680822</v>
      </c>
    </row>
    <row r="34093" spans="1:3" x14ac:dyDescent="0.35">
      <c r="A34093" s="6">
        <v>492.50226234450076</v>
      </c>
      <c r="B34093" s="5">
        <v>285.47481309124964</v>
      </c>
      <c r="C34093" s="2">
        <f>B34093/A34093</f>
        <v>0.57964162790294482</v>
      </c>
    </row>
    <row r="34094" spans="1:3" x14ac:dyDescent="0.35">
      <c r="A34094" s="6">
        <v>496.41616626403584</v>
      </c>
      <c r="B34094" s="5">
        <v>287.74613931225474</v>
      </c>
      <c r="C34094" s="2">
        <f>B34094/A34094</f>
        <v>0.57964699553963994</v>
      </c>
    </row>
    <row r="34095" spans="1:3" x14ac:dyDescent="0.35">
      <c r="A34095" s="6">
        <v>521.02695089647136</v>
      </c>
      <c r="B34095" s="5">
        <v>302.01395703754696</v>
      </c>
      <c r="C34095" s="2">
        <f>B34095/A34095</f>
        <v>0.57965131461607922</v>
      </c>
    </row>
    <row r="34096" spans="1:3" x14ac:dyDescent="0.35">
      <c r="A34096" s="6">
        <v>560.47412272243923</v>
      </c>
      <c r="B34096" s="5">
        <v>324.90404180372826</v>
      </c>
      <c r="C34096" s="2">
        <f>B34096/A34096</f>
        <v>0.57969499149317349</v>
      </c>
    </row>
    <row r="34097" spans="1:3" x14ac:dyDescent="0.35">
      <c r="A34097" s="6">
        <v>496.37493403777603</v>
      </c>
      <c r="B34097" s="5">
        <v>287.74613931225474</v>
      </c>
      <c r="C34097" s="2">
        <f>B34097/A34097</f>
        <v>0.57969514490100371</v>
      </c>
    </row>
    <row r="34098" spans="1:3" x14ac:dyDescent="0.35">
      <c r="A34098" s="6">
        <v>737.1702681594054</v>
      </c>
      <c r="B34098" s="5">
        <v>427.33995417615296</v>
      </c>
      <c r="C34098" s="2">
        <f>B34098/A34098</f>
        <v>0.57970318749174665</v>
      </c>
    </row>
    <row r="34099" spans="1:3" x14ac:dyDescent="0.35">
      <c r="A34099" s="6">
        <v>454.19279020278429</v>
      </c>
      <c r="B34099" s="5">
        <v>263.29709762185797</v>
      </c>
      <c r="C34099" s="2">
        <f>B34099/A34099</f>
        <v>0.57970338433664526</v>
      </c>
    </row>
    <row r="34100" spans="1:3" x14ac:dyDescent="0.35">
      <c r="A34100" s="6">
        <v>496.33606351042374</v>
      </c>
      <c r="B34100" s="5">
        <v>287.74613931225474</v>
      </c>
      <c r="C34100" s="2">
        <f>B34100/A34100</f>
        <v>0.57974054368953121</v>
      </c>
    </row>
    <row r="34101" spans="1:3" x14ac:dyDescent="0.35">
      <c r="A34101" s="6">
        <v>668.08551642065208</v>
      </c>
      <c r="B34101" s="5">
        <v>387.33663759296905</v>
      </c>
      <c r="C34101" s="2">
        <f>B34101/A34101</f>
        <v>0.57977104438391558</v>
      </c>
    </row>
    <row r="34102" spans="1:3" x14ac:dyDescent="0.35">
      <c r="A34102" s="6">
        <v>498.01102511032678</v>
      </c>
      <c r="B34102" s="5">
        <v>288.75051060449471</v>
      </c>
      <c r="C34102" s="2">
        <f>B34102/A34102</f>
        <v>0.57980746619118806</v>
      </c>
    </row>
    <row r="34103" spans="1:3" x14ac:dyDescent="0.35">
      <c r="A34103" s="6">
        <v>737.63754793345606</v>
      </c>
      <c r="B34103" s="5">
        <v>427.70334545958042</v>
      </c>
      <c r="C34103" s="2">
        <f>B34103/A34103</f>
        <v>0.57982859828356315</v>
      </c>
    </row>
    <row r="34104" spans="1:3" x14ac:dyDescent="0.35">
      <c r="A34104" s="6">
        <v>496.25379417239958</v>
      </c>
      <c r="B34104" s="5">
        <v>287.74613931225474</v>
      </c>
      <c r="C34104" s="2">
        <f>B34104/A34104</f>
        <v>0.57983665352549651</v>
      </c>
    </row>
    <row r="34105" spans="1:3" x14ac:dyDescent="0.35">
      <c r="A34105" s="6">
        <v>629.14569715099162</v>
      </c>
      <c r="B34105" s="5">
        <v>364.80331914627277</v>
      </c>
      <c r="C34105" s="2">
        <f>B34105/A34105</f>
        <v>0.57983917047869737</v>
      </c>
    </row>
    <row r="34106" spans="1:3" x14ac:dyDescent="0.35">
      <c r="A34106" s="6">
        <v>780.94439701094723</v>
      </c>
      <c r="B34106" s="5">
        <v>452.84699999999992</v>
      </c>
      <c r="C34106" s="2">
        <f>B34106/A34106</f>
        <v>0.57987098919367996</v>
      </c>
    </row>
    <row r="34107" spans="1:3" x14ac:dyDescent="0.35">
      <c r="A34107" s="6">
        <v>496.21893875071828</v>
      </c>
      <c r="B34107" s="5">
        <v>287.74613931225474</v>
      </c>
      <c r="C34107" s="2">
        <f>B34107/A34107</f>
        <v>0.57987738242455023</v>
      </c>
    </row>
    <row r="34108" spans="1:3" x14ac:dyDescent="0.35">
      <c r="A34108" s="6">
        <v>496.20456784597718</v>
      </c>
      <c r="B34108" s="5">
        <v>287.74613931225474</v>
      </c>
      <c r="C34108" s="2">
        <f>B34108/A34108</f>
        <v>0.57989417663235154</v>
      </c>
    </row>
    <row r="34109" spans="1:3" x14ac:dyDescent="0.35">
      <c r="A34109" s="6">
        <v>497.93400835970664</v>
      </c>
      <c r="B34109" s="5">
        <v>288.75051060449471</v>
      </c>
      <c r="C34109" s="2">
        <f>B34109/A34109</f>
        <v>0.57989714652288193</v>
      </c>
    </row>
    <row r="34110" spans="1:3" x14ac:dyDescent="0.35">
      <c r="A34110" s="6">
        <v>568.35688877761811</v>
      </c>
      <c r="B34110" s="5">
        <v>329.59735791579413</v>
      </c>
      <c r="C34110" s="2">
        <f>B34110/A34110</f>
        <v>0.57991266477770487</v>
      </c>
    </row>
    <row r="34111" spans="1:3" x14ac:dyDescent="0.35">
      <c r="A34111" s="6">
        <v>497.91909917634291</v>
      </c>
      <c r="B34111" s="5">
        <v>288.75051060449471</v>
      </c>
      <c r="C34111" s="2">
        <f>B34111/A34111</f>
        <v>0.57991451037356345</v>
      </c>
    </row>
    <row r="34112" spans="1:3" x14ac:dyDescent="0.35">
      <c r="A34112" s="6">
        <v>560.25470548594978</v>
      </c>
      <c r="B34112" s="5">
        <v>324.90404180372826</v>
      </c>
      <c r="C34112" s="2">
        <f>B34112/A34112</f>
        <v>0.57992202229147771</v>
      </c>
    </row>
    <row r="34113" spans="1:3" x14ac:dyDescent="0.35">
      <c r="A34113" s="6">
        <v>693.93219683203108</v>
      </c>
      <c r="B34113" s="5">
        <v>402.4352046907174</v>
      </c>
      <c r="C34113" s="2">
        <f>B34113/A34113</f>
        <v>0.57993447562734768</v>
      </c>
    </row>
    <row r="34114" spans="1:3" x14ac:dyDescent="0.35">
      <c r="A34114" s="6">
        <v>736.87029812236563</v>
      </c>
      <c r="B34114" s="5">
        <v>427.33995417615296</v>
      </c>
      <c r="C34114" s="2">
        <f>B34114/A34114</f>
        <v>0.57993917690137153</v>
      </c>
    </row>
    <row r="34115" spans="1:3" x14ac:dyDescent="0.35">
      <c r="A34115" s="6">
        <v>496.15822364725784</v>
      </c>
      <c r="B34115" s="5">
        <v>287.74613931225474</v>
      </c>
      <c r="C34115" s="2">
        <f>B34115/A34115</f>
        <v>0.57994834227886738</v>
      </c>
    </row>
    <row r="34116" spans="1:3" x14ac:dyDescent="0.35">
      <c r="A34116" s="6">
        <v>1387.9103101913272</v>
      </c>
      <c r="B34116" s="5">
        <v>804.91999999999985</v>
      </c>
      <c r="C34116" s="2">
        <f>B34116/A34116</f>
        <v>0.5799510199539043</v>
      </c>
    </row>
    <row r="34117" spans="1:3" x14ac:dyDescent="0.35">
      <c r="A34117" s="6">
        <v>496.14048425920453</v>
      </c>
      <c r="B34117" s="5">
        <v>287.74613931225474</v>
      </c>
      <c r="C34117" s="2">
        <f>B34117/A34117</f>
        <v>0.57996907819746502</v>
      </c>
    </row>
    <row r="34118" spans="1:3" x14ac:dyDescent="0.35">
      <c r="A34118" s="6">
        <v>467.56801036269212</v>
      </c>
      <c r="B34118" s="5">
        <v>271.18280791779023</v>
      </c>
      <c r="C34118" s="2">
        <f>B34118/A34118</f>
        <v>0.57998580293684754</v>
      </c>
    </row>
    <row r="34119" spans="1:3" x14ac:dyDescent="0.35">
      <c r="A34119" s="6">
        <v>506.32144325460615</v>
      </c>
      <c r="B34119" s="5">
        <v>293.66282942246033</v>
      </c>
      <c r="C34119" s="2">
        <f>B34119/A34119</f>
        <v>0.57999287475326333</v>
      </c>
    </row>
    <row r="34120" spans="1:3" x14ac:dyDescent="0.35">
      <c r="A34120" s="6">
        <v>1537.3700953102946</v>
      </c>
      <c r="B34120" s="5">
        <v>891.66624203821675</v>
      </c>
      <c r="C34120" s="2">
        <f>B34120/A34120</f>
        <v>0.57999452751046754</v>
      </c>
    </row>
    <row r="34121" spans="1:3" x14ac:dyDescent="0.35">
      <c r="A34121" s="6">
        <v>560.15118139515175</v>
      </c>
      <c r="B34121" s="5">
        <v>324.90404180372826</v>
      </c>
      <c r="C34121" s="2">
        <f>B34121/A34121</f>
        <v>0.58002920032141947</v>
      </c>
    </row>
    <row r="34122" spans="1:3" x14ac:dyDescent="0.35">
      <c r="A34122" s="6">
        <v>497.8076387363235</v>
      </c>
      <c r="B34122" s="5">
        <v>288.75051060449471</v>
      </c>
      <c r="C34122" s="2">
        <f>B34122/A34122</f>
        <v>0.58004435475816152</v>
      </c>
    </row>
    <row r="34123" spans="1:3" x14ac:dyDescent="0.35">
      <c r="A34123" s="6">
        <v>880.67444126183204</v>
      </c>
      <c r="B34123" s="5">
        <v>510.83096958873784</v>
      </c>
      <c r="C34123" s="2">
        <f>B34123/A34123</f>
        <v>0.58004518543403871</v>
      </c>
    </row>
    <row r="34124" spans="1:3" x14ac:dyDescent="0.35">
      <c r="A34124" s="6">
        <v>667.76222396041112</v>
      </c>
      <c r="B34124" s="5">
        <v>387.33663759296905</v>
      </c>
      <c r="C34124" s="2">
        <f>B34124/A34124</f>
        <v>0.58005173652340758</v>
      </c>
    </row>
    <row r="34125" spans="1:3" x14ac:dyDescent="0.35">
      <c r="A34125" s="6">
        <v>779.69691308611709</v>
      </c>
      <c r="B34125" s="5">
        <v>452.28224614580813</v>
      </c>
      <c r="C34125" s="2">
        <f>B34125/A34125</f>
        <v>0.58007443476418352</v>
      </c>
    </row>
    <row r="34126" spans="1:3" x14ac:dyDescent="0.35">
      <c r="A34126" s="6">
        <v>908.8650835153959</v>
      </c>
      <c r="B34126" s="5">
        <v>527.23702522274027</v>
      </c>
      <c r="C34126" s="2">
        <f>B34126/A34126</f>
        <v>0.58010483050294126</v>
      </c>
    </row>
    <row r="34127" spans="1:3" x14ac:dyDescent="0.35">
      <c r="A34127" s="6">
        <v>1582.785727915586</v>
      </c>
      <c r="B34127" s="5">
        <v>918.18950000000041</v>
      </c>
      <c r="C34127" s="2">
        <f>B34127/A34127</f>
        <v>0.58010979237801785</v>
      </c>
    </row>
    <row r="34128" spans="1:3" x14ac:dyDescent="0.35">
      <c r="A34128" s="6">
        <v>520.61091198570739</v>
      </c>
      <c r="B34128" s="5">
        <v>302.01395703754696</v>
      </c>
      <c r="C34128" s="2">
        <f>B34128/A34128</f>
        <v>0.58011453483679254</v>
      </c>
    </row>
    <row r="34129" spans="1:3" x14ac:dyDescent="0.35">
      <c r="A34129" s="6">
        <v>453.84084667048432</v>
      </c>
      <c r="B34129" s="5">
        <v>263.29709762185797</v>
      </c>
      <c r="C34129" s="2">
        <f>B34129/A34129</f>
        <v>0.58015293148134695</v>
      </c>
    </row>
    <row r="34130" spans="1:3" x14ac:dyDescent="0.35">
      <c r="A34130" s="6">
        <v>560.02201280307361</v>
      </c>
      <c r="B34130" s="5">
        <v>324.90404180372826</v>
      </c>
      <c r="C34130" s="2">
        <f>B34130/A34130</f>
        <v>0.58016298355396556</v>
      </c>
    </row>
    <row r="34131" spans="1:3" x14ac:dyDescent="0.35">
      <c r="A34131" s="6">
        <v>1320.7059499861139</v>
      </c>
      <c r="B34131" s="5">
        <v>766.25199999999984</v>
      </c>
      <c r="C34131" s="2">
        <f>B34131/A34131</f>
        <v>0.58018365103000891</v>
      </c>
    </row>
    <row r="34132" spans="1:3" x14ac:dyDescent="0.35">
      <c r="A34132" s="6">
        <v>453.79157750689222</v>
      </c>
      <c r="B34132" s="5">
        <v>263.29709762185797</v>
      </c>
      <c r="C34132" s="2">
        <f>B34132/A34132</f>
        <v>0.58021591997894451</v>
      </c>
    </row>
    <row r="34133" spans="1:3" x14ac:dyDescent="0.35">
      <c r="A34133" s="6">
        <v>2354.047557881996</v>
      </c>
      <c r="B34133" s="5">
        <v>1365.9</v>
      </c>
      <c r="C34133" s="2">
        <f>B34133/A34133</f>
        <v>0.58023466663899492</v>
      </c>
    </row>
    <row r="34134" spans="1:3" x14ac:dyDescent="0.35">
      <c r="A34134" s="6">
        <v>818.19196494780908</v>
      </c>
      <c r="B34134" s="5">
        <v>474.76260863431179</v>
      </c>
      <c r="C34134" s="2">
        <f>B34134/A34134</f>
        <v>0.58025821442110592</v>
      </c>
    </row>
    <row r="34135" spans="1:3" x14ac:dyDescent="0.35">
      <c r="A34135" s="6">
        <v>491.97346422724706</v>
      </c>
      <c r="B34135" s="5">
        <v>285.47481309124964</v>
      </c>
      <c r="C34135" s="2">
        <f>B34135/A34135</f>
        <v>0.58026465622419465</v>
      </c>
    </row>
    <row r="34136" spans="1:3" x14ac:dyDescent="0.35">
      <c r="A34136" s="6">
        <v>801.01306258978764</v>
      </c>
      <c r="B34136" s="5">
        <v>464.80477606047577</v>
      </c>
      <c r="C34136" s="2">
        <f>B34136/A34136</f>
        <v>0.58027115632508752</v>
      </c>
    </row>
    <row r="34137" spans="1:3" x14ac:dyDescent="0.35">
      <c r="A34137" s="6">
        <v>495.84820931262618</v>
      </c>
      <c r="B34137" s="5">
        <v>287.74613931225474</v>
      </c>
      <c r="C34137" s="2">
        <f>B34137/A34137</f>
        <v>0.58031093771851128</v>
      </c>
    </row>
    <row r="34138" spans="1:3" x14ac:dyDescent="0.35">
      <c r="A34138" s="6">
        <v>2339.3123128461721</v>
      </c>
      <c r="B34138" s="5">
        <v>1357.5315789473686</v>
      </c>
      <c r="C34138" s="2">
        <f>B34138/A34138</f>
        <v>0.58031224453980668</v>
      </c>
    </row>
    <row r="34139" spans="1:3" x14ac:dyDescent="0.35">
      <c r="A34139" s="6">
        <v>648.67113534934515</v>
      </c>
      <c r="B34139" s="5">
        <v>376.43364881389152</v>
      </c>
      <c r="C34139" s="2">
        <f>B34139/A34139</f>
        <v>0.58031509080662458</v>
      </c>
    </row>
    <row r="34140" spans="1:3" x14ac:dyDescent="0.35">
      <c r="A34140" s="6">
        <v>559.87359746541858</v>
      </c>
      <c r="B34140" s="5">
        <v>324.90404180372826</v>
      </c>
      <c r="C34140" s="2">
        <f>B34140/A34140</f>
        <v>0.58031677734865228</v>
      </c>
    </row>
    <row r="34141" spans="1:3" x14ac:dyDescent="0.35">
      <c r="A34141" s="6">
        <v>864.35281234891227</v>
      </c>
      <c r="B34141" s="5">
        <v>501.60024593401033</v>
      </c>
      <c r="C34141" s="2">
        <f>B34141/A34141</f>
        <v>0.58031886836914692</v>
      </c>
    </row>
    <row r="34142" spans="1:3" x14ac:dyDescent="0.35">
      <c r="A34142" s="7">
        <v>291.04819780376846</v>
      </c>
      <c r="B34142" s="5">
        <v>168.90107573405535</v>
      </c>
      <c r="C34142" s="2">
        <f>B34142/A34142</f>
        <v>0.58031995047065166</v>
      </c>
    </row>
    <row r="34143" spans="1:3" x14ac:dyDescent="0.35">
      <c r="A34143" s="6">
        <v>453.67250687997097</v>
      </c>
      <c r="B34143" s="5">
        <v>263.29709762185797</v>
      </c>
      <c r="C34143" s="2">
        <f>B34143/A34143</f>
        <v>0.58036820311775916</v>
      </c>
    </row>
    <row r="34144" spans="1:3" x14ac:dyDescent="0.35">
      <c r="A34144" s="6">
        <v>684.52894526069463</v>
      </c>
      <c r="B34144" s="5">
        <v>397.28686836225552</v>
      </c>
      <c r="C34144" s="2">
        <f>B34144/A34144</f>
        <v>0.5803799402681995</v>
      </c>
    </row>
    <row r="34145" spans="1:3" x14ac:dyDescent="0.35">
      <c r="A34145" s="6">
        <v>447.52474327055495</v>
      </c>
      <c r="B34145" s="5">
        <v>259.73734953641679</v>
      </c>
      <c r="C34145" s="2">
        <f>B34145/A34145</f>
        <v>0.58038656731744176</v>
      </c>
    </row>
    <row r="34146" spans="1:3" x14ac:dyDescent="0.35">
      <c r="A34146" s="6">
        <v>467.2428544964182</v>
      </c>
      <c r="B34146" s="5">
        <v>271.18280791779023</v>
      </c>
      <c r="C34146" s="2">
        <f>B34146/A34146</f>
        <v>0.58038941699828406</v>
      </c>
    </row>
    <row r="34147" spans="1:3" x14ac:dyDescent="0.35">
      <c r="A34147" s="6">
        <v>453.64520961563676</v>
      </c>
      <c r="B34147" s="5">
        <v>263.29709762185797</v>
      </c>
      <c r="C34147" s="2">
        <f>B34147/A34147</f>
        <v>0.5804031257046528</v>
      </c>
    </row>
    <row r="34148" spans="1:3" x14ac:dyDescent="0.35">
      <c r="A34148" s="6">
        <v>495.73699333656879</v>
      </c>
      <c r="B34148" s="5">
        <v>287.74613931225474</v>
      </c>
      <c r="C34148" s="2">
        <f>B34148/A34148</f>
        <v>0.58044112741228571</v>
      </c>
    </row>
    <row r="34149" spans="1:3" x14ac:dyDescent="0.35">
      <c r="A34149" s="6">
        <v>1130.4810818957781</v>
      </c>
      <c r="B34149" s="5">
        <v>656.18181770560579</v>
      </c>
      <c r="C34149" s="2">
        <f>B34149/A34149</f>
        <v>0.58044475773553972</v>
      </c>
    </row>
    <row r="34150" spans="1:3" x14ac:dyDescent="0.35">
      <c r="A34150" s="6">
        <v>520.30104774242943</v>
      </c>
      <c r="B34150" s="5">
        <v>302.01395703754696</v>
      </c>
      <c r="C34150" s="2">
        <f>B34150/A34150</f>
        <v>0.58046002088209592</v>
      </c>
    </row>
    <row r="34151" spans="1:3" x14ac:dyDescent="0.35">
      <c r="A34151" s="6">
        <v>736.81604651358009</v>
      </c>
      <c r="B34151" s="5">
        <v>427.70334545958042</v>
      </c>
      <c r="C34151" s="2">
        <f>B34151/A34151</f>
        <v>0.58047506902619761</v>
      </c>
    </row>
    <row r="34152" spans="1:3" x14ac:dyDescent="0.35">
      <c r="A34152" s="6">
        <v>503.08079097546766</v>
      </c>
      <c r="B34152" s="5">
        <v>292.03391371774978</v>
      </c>
      <c r="C34152" s="2">
        <f>B34152/A34152</f>
        <v>0.58049108404934224</v>
      </c>
    </row>
    <row r="34153" spans="1:3" x14ac:dyDescent="0.35">
      <c r="A34153" s="6">
        <v>491.7803431098701</v>
      </c>
      <c r="B34153" s="5">
        <v>285.47481309124964</v>
      </c>
      <c r="C34153" s="2">
        <f>B34153/A34153</f>
        <v>0.5804925249472016</v>
      </c>
    </row>
    <row r="34154" spans="1:3" x14ac:dyDescent="0.35">
      <c r="A34154" s="6">
        <v>1371.3251974895895</v>
      </c>
      <c r="B34154" s="5">
        <v>796.08181818181799</v>
      </c>
      <c r="C34154" s="2">
        <f>B34154/A34154</f>
        <v>0.58052008352151752</v>
      </c>
    </row>
    <row r="34155" spans="1:3" x14ac:dyDescent="0.35">
      <c r="A34155" s="6">
        <v>851.013511560702</v>
      </c>
      <c r="B34155" s="5">
        <v>494.03424066500651</v>
      </c>
      <c r="C34155" s="2">
        <f>B34155/A34155</f>
        <v>0.58052455566654948</v>
      </c>
    </row>
    <row r="34156" spans="1:3" x14ac:dyDescent="0.35">
      <c r="A34156" s="6">
        <v>491.74264501506809</v>
      </c>
      <c r="B34156" s="5">
        <v>285.47481309124964</v>
      </c>
      <c r="C34156" s="2">
        <f>B34156/A34156</f>
        <v>0.58053702680698371</v>
      </c>
    </row>
    <row r="34157" spans="1:3" x14ac:dyDescent="0.35">
      <c r="A34157" s="6">
        <v>497.34907094643808</v>
      </c>
      <c r="B34157" s="5">
        <v>288.75051060449471</v>
      </c>
      <c r="C34157" s="2">
        <f>B34157/A34157</f>
        <v>0.58057916958608669</v>
      </c>
    </row>
    <row r="34158" spans="1:3" x14ac:dyDescent="0.35">
      <c r="A34158" s="6">
        <v>863.95863321222907</v>
      </c>
      <c r="B34158" s="5">
        <v>501.60024593401033</v>
      </c>
      <c r="C34158" s="2">
        <f>B34158/A34158</f>
        <v>0.58058363751635045</v>
      </c>
    </row>
    <row r="34159" spans="1:3" x14ac:dyDescent="0.35">
      <c r="A34159" s="6">
        <v>495.57223810534475</v>
      </c>
      <c r="B34159" s="5">
        <v>287.74613931225474</v>
      </c>
      <c r="C34159" s="2">
        <f>B34159/A34159</f>
        <v>0.58063409768948349</v>
      </c>
    </row>
    <row r="34160" spans="1:3" x14ac:dyDescent="0.35">
      <c r="A34160" s="6">
        <v>495.55107693352477</v>
      </c>
      <c r="B34160" s="5">
        <v>287.74613931225474</v>
      </c>
      <c r="C34160" s="2">
        <f>B34160/A34160</f>
        <v>0.58065889210216404</v>
      </c>
    </row>
    <row r="34161" spans="1:3" x14ac:dyDescent="0.35">
      <c r="A34161" s="6">
        <v>701.21281610135316</v>
      </c>
      <c r="B34161" s="5">
        <v>407.17783136911311</v>
      </c>
      <c r="C34161" s="2">
        <f>B34161/A34161</f>
        <v>0.58067653930366803</v>
      </c>
    </row>
    <row r="34162" spans="1:3" x14ac:dyDescent="0.35">
      <c r="A34162" s="6">
        <v>505.71832189695419</v>
      </c>
      <c r="B34162" s="5">
        <v>293.66282942246033</v>
      </c>
      <c r="C34162" s="2">
        <f>B34162/A34162</f>
        <v>0.58068457619041425</v>
      </c>
    </row>
    <row r="34163" spans="1:3" x14ac:dyDescent="0.35">
      <c r="A34163" s="6">
        <v>736.52536792604451</v>
      </c>
      <c r="B34163" s="5">
        <v>427.70334545958042</v>
      </c>
      <c r="C34163" s="2">
        <f>B34163/A34163</f>
        <v>0.58070416048796125</v>
      </c>
    </row>
    <row r="34164" spans="1:3" x14ac:dyDescent="0.35">
      <c r="A34164" s="6">
        <v>624.46905976361654</v>
      </c>
      <c r="B34164" s="5">
        <v>362.64034994109824</v>
      </c>
      <c r="C34164" s="2">
        <f>B34164/A34164</f>
        <v>0.58071788228926879</v>
      </c>
    </row>
    <row r="34165" spans="1:3" x14ac:dyDescent="0.35">
      <c r="A34165" s="6">
        <v>893.73148280494399</v>
      </c>
      <c r="B34165" s="5">
        <v>519.02431188323419</v>
      </c>
      <c r="C34165" s="2">
        <f>B34165/A34165</f>
        <v>0.58073853486093507</v>
      </c>
    </row>
    <row r="34166" spans="1:3" x14ac:dyDescent="0.35">
      <c r="A34166" s="6">
        <v>520.04289430762844</v>
      </c>
      <c r="B34166" s="5">
        <v>302.01395703754696</v>
      </c>
      <c r="C34166" s="2">
        <f>B34166/A34166</f>
        <v>0.58074816585974209</v>
      </c>
    </row>
    <row r="34167" spans="1:3" x14ac:dyDescent="0.35">
      <c r="A34167" s="6">
        <v>965.23816863961088</v>
      </c>
      <c r="B34167" s="5">
        <v>560.62132843179643</v>
      </c>
      <c r="C34167" s="2">
        <f>B34167/A34167</f>
        <v>0.58081139624008649</v>
      </c>
    </row>
    <row r="34168" spans="1:3" x14ac:dyDescent="0.35">
      <c r="A34168" s="6">
        <v>505.58127236508346</v>
      </c>
      <c r="B34168" s="5">
        <v>293.66282942246033</v>
      </c>
      <c r="C34168" s="2">
        <f>B34168/A34168</f>
        <v>0.58084198421496225</v>
      </c>
    </row>
    <row r="34169" spans="1:3" x14ac:dyDescent="0.35">
      <c r="A34169" s="6">
        <v>559.29927687215581</v>
      </c>
      <c r="B34169" s="5">
        <v>324.90404180372826</v>
      </c>
      <c r="C34169" s="2">
        <f>B34169/A34169</f>
        <v>0.58091267991750783</v>
      </c>
    </row>
    <row r="34170" spans="1:3" x14ac:dyDescent="0.35">
      <c r="A34170" s="6">
        <v>447.07824853553683</v>
      </c>
      <c r="B34170" s="5">
        <v>259.73734953641679</v>
      </c>
      <c r="C34170" s="2">
        <f>B34170/A34170</f>
        <v>0.58096619638110414</v>
      </c>
    </row>
    <row r="34171" spans="1:3" x14ac:dyDescent="0.35">
      <c r="A34171" s="6">
        <v>902.21812425769645</v>
      </c>
      <c r="B34171" s="5">
        <v>524.19957038391237</v>
      </c>
      <c r="C34171" s="2">
        <f>B34171/A34171</f>
        <v>0.58101201504370092</v>
      </c>
    </row>
    <row r="34172" spans="1:3" x14ac:dyDescent="0.35">
      <c r="A34172" s="6">
        <v>495.2470737811206</v>
      </c>
      <c r="B34172" s="5">
        <v>287.74613931225474</v>
      </c>
      <c r="C34172" s="2">
        <f>B34172/A34172</f>
        <v>0.58101532456389038</v>
      </c>
    </row>
    <row r="34173" spans="1:3" x14ac:dyDescent="0.35">
      <c r="A34173" s="6">
        <v>495.22607898593236</v>
      </c>
      <c r="B34173" s="5">
        <v>287.74613931225474</v>
      </c>
      <c r="C34173" s="2">
        <f>B34173/A34173</f>
        <v>0.58103995633967531</v>
      </c>
    </row>
    <row r="34174" spans="1:3" x14ac:dyDescent="0.35">
      <c r="A34174" s="6">
        <v>1104.0777353746796</v>
      </c>
      <c r="B34174" s="5">
        <v>641.51494634644939</v>
      </c>
      <c r="C34174" s="2">
        <f>B34174/A34174</f>
        <v>0.58104146636807685</v>
      </c>
    </row>
    <row r="34175" spans="1:3" x14ac:dyDescent="0.35">
      <c r="A34175" s="6">
        <v>403.9203381615406</v>
      </c>
      <c r="B34175" s="5">
        <v>234.70501619374548</v>
      </c>
      <c r="C34175" s="2">
        <f>B34175/A34175</f>
        <v>0.5810675868960069</v>
      </c>
    </row>
    <row r="34176" spans="1:3" x14ac:dyDescent="0.35">
      <c r="A34176" s="6">
        <v>491.27832914832805</v>
      </c>
      <c r="B34176" s="5">
        <v>285.47481309124964</v>
      </c>
      <c r="C34176" s="2">
        <f>B34176/A34176</f>
        <v>0.5810857026527998</v>
      </c>
    </row>
    <row r="34177" spans="1:3" x14ac:dyDescent="0.35">
      <c r="A34177" s="6">
        <v>1091.8531129450939</v>
      </c>
      <c r="B34177" s="5">
        <v>634.46509585951412</v>
      </c>
      <c r="C34177" s="2">
        <f>B34177/A34177</f>
        <v>0.58109015611829784</v>
      </c>
    </row>
    <row r="34178" spans="1:3" x14ac:dyDescent="0.35">
      <c r="A34178" s="6">
        <v>678.88522988550017</v>
      </c>
      <c r="B34178" s="5">
        <v>394.50787322106851</v>
      </c>
      <c r="C34178" s="2">
        <f>B34178/A34178</f>
        <v>0.58111129223949332</v>
      </c>
    </row>
    <row r="34179" spans="1:3" x14ac:dyDescent="0.35">
      <c r="A34179" s="6">
        <v>901.99699728487826</v>
      </c>
      <c r="B34179" s="5">
        <v>524.19957038391237</v>
      </c>
      <c r="C34179" s="2">
        <f>B34179/A34179</f>
        <v>0.58115445169087865</v>
      </c>
    </row>
    <row r="34180" spans="1:3" x14ac:dyDescent="0.35">
      <c r="A34180" s="6">
        <v>564.41226405139025</v>
      </c>
      <c r="B34180" s="5">
        <v>328.01820563072476</v>
      </c>
      <c r="C34180" s="2">
        <f>B34180/A34180</f>
        <v>0.58116775010554766</v>
      </c>
    </row>
    <row r="34181" spans="1:3" x14ac:dyDescent="0.35">
      <c r="A34181" s="6">
        <v>611.46561023901563</v>
      </c>
      <c r="B34181" s="5">
        <v>355.36470887827022</v>
      </c>
      <c r="C34181" s="2">
        <f>B34181/A34181</f>
        <v>0.58116875737191798</v>
      </c>
    </row>
    <row r="34182" spans="1:3" x14ac:dyDescent="0.35">
      <c r="A34182" s="6">
        <v>662.28304079237807</v>
      </c>
      <c r="B34182" s="5">
        <v>384.90873011500594</v>
      </c>
      <c r="C34182" s="2">
        <f>B34182/A34182</f>
        <v>0.58118463920575103</v>
      </c>
    </row>
    <row r="34183" spans="1:3" x14ac:dyDescent="0.35">
      <c r="A34183" s="6">
        <v>1110.6474873450045</v>
      </c>
      <c r="B34183" s="5">
        <v>645.49903802107076</v>
      </c>
      <c r="C34183" s="2">
        <f>B34183/A34183</f>
        <v>0.58119164305150683</v>
      </c>
    </row>
    <row r="34184" spans="1:3" x14ac:dyDescent="0.35">
      <c r="A34184" s="6">
        <v>496.81574820170789</v>
      </c>
      <c r="B34184" s="5">
        <v>288.75051060449471</v>
      </c>
      <c r="C34184" s="2">
        <f>B34184/A34184</f>
        <v>0.58120241085284918</v>
      </c>
    </row>
    <row r="34185" spans="1:3" x14ac:dyDescent="0.35">
      <c r="A34185" s="6">
        <v>496.77254509002654</v>
      </c>
      <c r="B34185" s="5">
        <v>288.75051060449471</v>
      </c>
      <c r="C34185" s="2">
        <f>B34185/A34185</f>
        <v>0.5812529566265916</v>
      </c>
    </row>
    <row r="34186" spans="1:3" x14ac:dyDescent="0.35">
      <c r="A34186" s="6">
        <v>901.83744510132885</v>
      </c>
      <c r="B34186" s="5">
        <v>524.19957038391237</v>
      </c>
      <c r="C34186" s="2">
        <f>B34186/A34186</f>
        <v>0.58125726895828134</v>
      </c>
    </row>
    <row r="34187" spans="1:3" x14ac:dyDescent="0.35">
      <c r="A34187" s="6">
        <v>666.34611846426458</v>
      </c>
      <c r="B34187" s="5">
        <v>387.33663759296905</v>
      </c>
      <c r="C34187" s="2">
        <f>B34187/A34187</f>
        <v>0.5812844509181927</v>
      </c>
    </row>
    <row r="34188" spans="1:3" x14ac:dyDescent="0.35">
      <c r="A34188" s="6">
        <v>1091.4024580282846</v>
      </c>
      <c r="B34188" s="5">
        <v>634.46509585951412</v>
      </c>
      <c r="C34188" s="2">
        <f>B34188/A34188</f>
        <v>0.58133009614595477</v>
      </c>
    </row>
    <row r="34189" spans="1:3" x14ac:dyDescent="0.35">
      <c r="A34189" s="6">
        <v>919.38329460512489</v>
      </c>
      <c r="B34189" s="5">
        <v>534.47674887075482</v>
      </c>
      <c r="C34189" s="2">
        <f>B34189/A34189</f>
        <v>0.58134268047616922</v>
      </c>
    </row>
    <row r="34190" spans="1:3" x14ac:dyDescent="0.35">
      <c r="A34190" s="6">
        <v>925.05869811718958</v>
      </c>
      <c r="B34190" s="5">
        <v>537.79434024134264</v>
      </c>
      <c r="C34190" s="2">
        <f>B34190/A34190</f>
        <v>0.5813623949874076</v>
      </c>
    </row>
    <row r="34191" spans="1:3" x14ac:dyDescent="0.35">
      <c r="A34191" s="6">
        <v>816.62990501202876</v>
      </c>
      <c r="B34191" s="5">
        <v>474.76260863431179</v>
      </c>
      <c r="C34191" s="2">
        <f>B34191/A34191</f>
        <v>0.58136813961927913</v>
      </c>
    </row>
    <row r="34192" spans="1:3" x14ac:dyDescent="0.35">
      <c r="A34192" s="6">
        <v>735.05039661333115</v>
      </c>
      <c r="B34192" s="5">
        <v>427.33995417615296</v>
      </c>
      <c r="C34192" s="2">
        <f>B34192/A34192</f>
        <v>0.58137504060276368</v>
      </c>
    </row>
    <row r="34193" spans="1:3" x14ac:dyDescent="0.35">
      <c r="A34193" s="6">
        <v>735.65809214365925</v>
      </c>
      <c r="B34193" s="5">
        <v>427.70334545958042</v>
      </c>
      <c r="C34193" s="2">
        <f>B34193/A34193</f>
        <v>0.58138875929887623</v>
      </c>
    </row>
    <row r="34194" spans="1:3" x14ac:dyDescent="0.35">
      <c r="A34194" s="6">
        <v>662.04808629392414</v>
      </c>
      <c r="B34194" s="5">
        <v>384.90873011500594</v>
      </c>
      <c r="C34194" s="2">
        <f>B34194/A34194</f>
        <v>0.58139089604455274</v>
      </c>
    </row>
    <row r="34195" spans="1:3" x14ac:dyDescent="0.35">
      <c r="A34195" s="6">
        <v>496.65205511464058</v>
      </c>
      <c r="B34195" s="5">
        <v>288.75051060449471</v>
      </c>
      <c r="C34195" s="2">
        <f>B34195/A34195</f>
        <v>0.58139397115319169</v>
      </c>
    </row>
    <row r="34196" spans="1:3" x14ac:dyDescent="0.35">
      <c r="A34196" s="6">
        <v>519.42529102532274</v>
      </c>
      <c r="B34196" s="5">
        <v>302.01395703754696</v>
      </c>
      <c r="C34196" s="2">
        <f>B34196/A34196</f>
        <v>0.58143868282074729</v>
      </c>
    </row>
    <row r="34197" spans="1:3" x14ac:dyDescent="0.35">
      <c r="A34197" s="6">
        <v>862.68518809267982</v>
      </c>
      <c r="B34197" s="5">
        <v>501.60024593401033</v>
      </c>
      <c r="C34197" s="2">
        <f>B34197/A34197</f>
        <v>0.58144066092406643</v>
      </c>
    </row>
    <row r="34198" spans="1:3" x14ac:dyDescent="0.35">
      <c r="A34198" s="6">
        <v>496.6091508242875</v>
      </c>
      <c r="B34198" s="5">
        <v>288.75051060449471</v>
      </c>
      <c r="C34198" s="2">
        <f>B34198/A34198</f>
        <v>0.58144420038418043</v>
      </c>
    </row>
    <row r="34199" spans="1:3" x14ac:dyDescent="0.35">
      <c r="A34199" s="6">
        <v>505.04616265544524</v>
      </c>
      <c r="B34199" s="5">
        <v>293.66282942246033</v>
      </c>
      <c r="C34199" s="2">
        <f>B34199/A34199</f>
        <v>0.58145740159361281</v>
      </c>
    </row>
    <row r="34200" spans="1:3" x14ac:dyDescent="0.35">
      <c r="A34200" s="6">
        <v>666.13787075569417</v>
      </c>
      <c r="B34200" s="5">
        <v>387.33663759296905</v>
      </c>
      <c r="C34200" s="2">
        <f>B34200/A34200</f>
        <v>0.581466171790471</v>
      </c>
    </row>
    <row r="34201" spans="1:3" x14ac:dyDescent="0.35">
      <c r="A34201" s="6">
        <v>700.18815469320839</v>
      </c>
      <c r="B34201" s="5">
        <v>407.17783136911311</v>
      </c>
      <c r="C34201" s="2">
        <f>B34201/A34201</f>
        <v>0.58152630637906244</v>
      </c>
    </row>
    <row r="34202" spans="1:3" x14ac:dyDescent="0.35">
      <c r="A34202" s="6">
        <v>490.9001112666723</v>
      </c>
      <c r="B34202" s="5">
        <v>285.47481309124964</v>
      </c>
      <c r="C34202" s="2">
        <f>B34202/A34202</f>
        <v>0.58153340473816029</v>
      </c>
    </row>
    <row r="34203" spans="1:3" x14ac:dyDescent="0.35">
      <c r="A34203" s="6">
        <v>779.70768846493604</v>
      </c>
      <c r="B34203" s="5">
        <v>453.43698352676938</v>
      </c>
      <c r="C34203" s="2">
        <f>B34203/A34203</f>
        <v>0.58154740582266395</v>
      </c>
    </row>
    <row r="34204" spans="1:3" x14ac:dyDescent="0.35">
      <c r="A34204" s="6">
        <v>562.25149237104335</v>
      </c>
      <c r="B34204" s="5">
        <v>326.99369412174639</v>
      </c>
      <c r="C34204" s="2">
        <f>B34204/A34204</f>
        <v>0.58157905947531985</v>
      </c>
    </row>
    <row r="34205" spans="1:3" x14ac:dyDescent="0.35">
      <c r="A34205" s="6">
        <v>837.52631211122662</v>
      </c>
      <c r="B34205" s="5">
        <v>487.08811035221515</v>
      </c>
      <c r="C34205" s="2">
        <f>B34205/A34205</f>
        <v>0.58157947196234239</v>
      </c>
    </row>
    <row r="34206" spans="1:3" x14ac:dyDescent="0.35">
      <c r="A34206" s="6">
        <v>665.93008191179365</v>
      </c>
      <c r="B34206" s="5">
        <v>387.33663759296905</v>
      </c>
      <c r="C34206" s="2">
        <f>B34206/A34206</f>
        <v>0.58164760552786388</v>
      </c>
    </row>
    <row r="34207" spans="1:3" x14ac:dyDescent="0.35">
      <c r="A34207" s="6">
        <v>700.02215043933143</v>
      </c>
      <c r="B34207" s="5">
        <v>407.17783136911311</v>
      </c>
      <c r="C34207" s="2">
        <f>B34207/A34207</f>
        <v>0.58166421035901472</v>
      </c>
    </row>
    <row r="34208" spans="1:3" x14ac:dyDescent="0.35">
      <c r="A34208" s="6">
        <v>734.67422093594359</v>
      </c>
      <c r="B34208" s="5">
        <v>427.33995417615296</v>
      </c>
      <c r="C34208" s="2">
        <f>B34208/A34208</f>
        <v>0.58167272240985957</v>
      </c>
    </row>
    <row r="34209" spans="1:3" x14ac:dyDescent="0.35">
      <c r="A34209" s="6">
        <v>788.01113058575754</v>
      </c>
      <c r="B34209" s="5">
        <v>458.3804734586908</v>
      </c>
      <c r="C34209" s="2">
        <f>B34209/A34209</f>
        <v>0.58169289197471086</v>
      </c>
    </row>
    <row r="34210" spans="1:3" x14ac:dyDescent="0.35">
      <c r="A34210" s="6">
        <v>734.63182770754111</v>
      </c>
      <c r="B34210" s="5">
        <v>427.33995417615296</v>
      </c>
      <c r="C34210" s="2">
        <f>B34210/A34210</f>
        <v>0.5817062888626684</v>
      </c>
    </row>
    <row r="34211" spans="1:3" x14ac:dyDescent="0.35">
      <c r="A34211" s="6">
        <v>502.00196369405739</v>
      </c>
      <c r="B34211" s="5">
        <v>292.03391371774978</v>
      </c>
      <c r="C34211" s="2">
        <f>B34211/A34211</f>
        <v>0.58173858836880643</v>
      </c>
    </row>
    <row r="34212" spans="1:3" x14ac:dyDescent="0.35">
      <c r="A34212" s="6">
        <v>504.77470447297395</v>
      </c>
      <c r="B34212" s="5">
        <v>293.66282942246033</v>
      </c>
      <c r="C34212" s="2">
        <f>B34212/A34212</f>
        <v>0.58177009826407278</v>
      </c>
    </row>
    <row r="34213" spans="1:3" x14ac:dyDescent="0.35">
      <c r="A34213" s="6">
        <v>647.03802157056521</v>
      </c>
      <c r="B34213" s="5">
        <v>376.43364881389152</v>
      </c>
      <c r="C34213" s="2">
        <f>B34213/A34213</f>
        <v>0.58177979695871418</v>
      </c>
    </row>
    <row r="34214" spans="1:3" x14ac:dyDescent="0.35">
      <c r="A34214" s="6">
        <v>735.14492356204516</v>
      </c>
      <c r="B34214" s="5">
        <v>427.70334545958042</v>
      </c>
      <c r="C34214" s="2">
        <f>B34214/A34214</f>
        <v>0.58179459825037194</v>
      </c>
    </row>
    <row r="34215" spans="1:3" x14ac:dyDescent="0.35">
      <c r="A34215" s="6">
        <v>959.43108719151621</v>
      </c>
      <c r="B34215" s="5">
        <v>558.19897063016742</v>
      </c>
      <c r="C34215" s="2">
        <f>B34215/A34215</f>
        <v>0.58180204715291128</v>
      </c>
    </row>
    <row r="34216" spans="1:3" x14ac:dyDescent="0.35">
      <c r="A34216" s="6">
        <v>862.14618643432789</v>
      </c>
      <c r="B34216" s="5">
        <v>501.60024593401033</v>
      </c>
      <c r="C34216" s="2">
        <f>B34216/A34216</f>
        <v>0.5818041694396785</v>
      </c>
    </row>
    <row r="34217" spans="1:3" x14ac:dyDescent="0.35">
      <c r="A34217" s="6">
        <v>490.6190675160741</v>
      </c>
      <c r="B34217" s="5">
        <v>285.47481309124964</v>
      </c>
      <c r="C34217" s="2">
        <f>B34217/A34217</f>
        <v>0.58186652739886968</v>
      </c>
    </row>
    <row r="34218" spans="1:3" x14ac:dyDescent="0.35">
      <c r="A34218" s="6">
        <v>735.0422254934208</v>
      </c>
      <c r="B34218" s="5">
        <v>427.70334545958042</v>
      </c>
      <c r="C34218" s="2">
        <f>B34218/A34218</f>
        <v>0.58187588498398268</v>
      </c>
    </row>
    <row r="34219" spans="1:3" x14ac:dyDescent="0.35">
      <c r="A34219" s="6">
        <v>504.64074219404824</v>
      </c>
      <c r="B34219" s="5">
        <v>293.66282942246033</v>
      </c>
      <c r="C34219" s="2">
        <f>B34219/A34219</f>
        <v>0.58192453535497313</v>
      </c>
    </row>
    <row r="34220" spans="1:3" x14ac:dyDescent="0.35">
      <c r="A34220" s="6">
        <v>682.70374114861715</v>
      </c>
      <c r="B34220" s="5">
        <v>397.28686836225552</v>
      </c>
      <c r="C34220" s="2">
        <f>B34220/A34220</f>
        <v>0.58193158234908593</v>
      </c>
    </row>
    <row r="34221" spans="1:3" x14ac:dyDescent="0.35">
      <c r="A34221" s="6">
        <v>490.54459325072077</v>
      </c>
      <c r="B34221" s="5">
        <v>285.47481309124964</v>
      </c>
      <c r="C34221" s="2">
        <f>B34221/A34221</f>
        <v>0.58195486612027847</v>
      </c>
    </row>
    <row r="34222" spans="1:3" x14ac:dyDescent="0.35">
      <c r="A34222" s="6">
        <v>1165.0639717156744</v>
      </c>
      <c r="B34222" s="5">
        <v>678.02214285714285</v>
      </c>
      <c r="C34222" s="2">
        <f>B34222/A34222</f>
        <v>0.5819612993943043</v>
      </c>
    </row>
    <row r="34223" spans="1:3" x14ac:dyDescent="0.35">
      <c r="A34223" s="6">
        <v>734.28570476276059</v>
      </c>
      <c r="B34223" s="5">
        <v>427.33995417615296</v>
      </c>
      <c r="C34223" s="2">
        <f>B34223/A34223</f>
        <v>0.58198048988877116</v>
      </c>
    </row>
    <row r="34224" spans="1:3" x14ac:dyDescent="0.35">
      <c r="A34224" s="6">
        <v>959.1333660502122</v>
      </c>
      <c r="B34224" s="5">
        <v>558.19897063016742</v>
      </c>
      <c r="C34224" s="2">
        <f>B34224/A34224</f>
        <v>0.58198264223553742</v>
      </c>
    </row>
    <row r="34225" spans="1:3" x14ac:dyDescent="0.35">
      <c r="A34225" s="6">
        <v>504.58626532936648</v>
      </c>
      <c r="B34225" s="5">
        <v>293.66282942246033</v>
      </c>
      <c r="C34225" s="2">
        <f>B34225/A34225</f>
        <v>0.58198736192467149</v>
      </c>
    </row>
    <row r="34226" spans="1:3" x14ac:dyDescent="0.35">
      <c r="A34226" s="6">
        <v>959.11262114784779</v>
      </c>
      <c r="B34226" s="5">
        <v>558.19897063016742</v>
      </c>
      <c r="C34226" s="2">
        <f>B34226/A34226</f>
        <v>0.58199523009313081</v>
      </c>
    </row>
    <row r="34227" spans="1:3" x14ac:dyDescent="0.35">
      <c r="A34227" s="6">
        <v>494.40712992623395</v>
      </c>
      <c r="B34227" s="5">
        <v>287.74613931225474</v>
      </c>
      <c r="C34227" s="2">
        <f>B34227/A34227</f>
        <v>0.58200240630669453</v>
      </c>
    </row>
    <row r="34228" spans="1:3" x14ac:dyDescent="0.35">
      <c r="A34228" s="6">
        <v>665.51764339737917</v>
      </c>
      <c r="B34228" s="5">
        <v>387.33663759296905</v>
      </c>
      <c r="C34228" s="2">
        <f>B34228/A34228</f>
        <v>0.58200806760834611</v>
      </c>
    </row>
    <row r="34229" spans="1:3" x14ac:dyDescent="0.35">
      <c r="A34229" s="6">
        <v>452.35204379067505</v>
      </c>
      <c r="B34229" s="5">
        <v>263.29709762185797</v>
      </c>
      <c r="C34229" s="2">
        <f>B34229/A34229</f>
        <v>0.58206235881117885</v>
      </c>
    </row>
    <row r="34230" spans="1:3" x14ac:dyDescent="0.35">
      <c r="A34230" s="6">
        <v>677.74370576899116</v>
      </c>
      <c r="B34230" s="5">
        <v>394.50787322106851</v>
      </c>
      <c r="C34230" s="2">
        <f>B34230/A34230</f>
        <v>0.58209005832587757</v>
      </c>
    </row>
    <row r="34231" spans="1:3" x14ac:dyDescent="0.35">
      <c r="A34231" s="6">
        <v>1452.1268104721573</v>
      </c>
      <c r="B34231" s="5">
        <v>845.28848137535795</v>
      </c>
      <c r="C34231" s="2">
        <f>B34231/A34231</f>
        <v>0.58210376344509018</v>
      </c>
    </row>
    <row r="34232" spans="1:3" x14ac:dyDescent="0.35">
      <c r="A34232" s="6">
        <v>815.55810110865139</v>
      </c>
      <c r="B34232" s="5">
        <v>474.76260863431179</v>
      </c>
      <c r="C34232" s="2">
        <f>B34232/A34232</f>
        <v>0.58213217180839738</v>
      </c>
    </row>
    <row r="34233" spans="1:3" x14ac:dyDescent="0.35">
      <c r="A34233" s="6">
        <v>1271.2222522135492</v>
      </c>
      <c r="B34233" s="5">
        <v>740.05384615384617</v>
      </c>
      <c r="C34233" s="2">
        <f>B34233/A34233</f>
        <v>0.58215929186671167</v>
      </c>
    </row>
    <row r="34234" spans="1:3" x14ac:dyDescent="0.35">
      <c r="A34234" s="6">
        <v>504.43467038467156</v>
      </c>
      <c r="B34234" s="5">
        <v>293.66282942246033</v>
      </c>
      <c r="C34234" s="2">
        <f>B34234/A34234</f>
        <v>0.58216226334823307</v>
      </c>
    </row>
    <row r="34235" spans="1:3" x14ac:dyDescent="0.35">
      <c r="A34235" s="6">
        <v>787.36586109313316</v>
      </c>
      <c r="B34235" s="5">
        <v>458.3804734586908</v>
      </c>
      <c r="C34235" s="2">
        <f>B34235/A34235</f>
        <v>0.5821696064168973</v>
      </c>
    </row>
    <row r="34236" spans="1:3" x14ac:dyDescent="0.35">
      <c r="A34236" s="6">
        <v>452.25067520927735</v>
      </c>
      <c r="B34236" s="5">
        <v>263.29709762185797</v>
      </c>
      <c r="C34236" s="2">
        <f>B34236/A34236</f>
        <v>0.58219282370339898</v>
      </c>
    </row>
    <row r="34237" spans="1:3" x14ac:dyDescent="0.35">
      <c r="A34237" s="6">
        <v>670.22845903195628</v>
      </c>
      <c r="B34237" s="5">
        <v>390.23</v>
      </c>
      <c r="C34237" s="2">
        <f>B34237/A34237</f>
        <v>0.58223430345471794</v>
      </c>
    </row>
    <row r="34238" spans="1:3" x14ac:dyDescent="0.35">
      <c r="A34238" s="6">
        <v>518.71465144515491</v>
      </c>
      <c r="B34238" s="5">
        <v>302.01395703754696</v>
      </c>
      <c r="C34238" s="2">
        <f>B34238/A34238</f>
        <v>0.58223525438529034</v>
      </c>
    </row>
    <row r="34239" spans="1:3" x14ac:dyDescent="0.35">
      <c r="A34239" s="6">
        <v>733.94161641740743</v>
      </c>
      <c r="B34239" s="5">
        <v>427.33995417615296</v>
      </c>
      <c r="C34239" s="2">
        <f>B34239/A34239</f>
        <v>0.58225333543849089</v>
      </c>
    </row>
    <row r="34240" spans="1:3" x14ac:dyDescent="0.35">
      <c r="A34240" s="6">
        <v>665.23580460251378</v>
      </c>
      <c r="B34240" s="5">
        <v>387.33663759296905</v>
      </c>
      <c r="C34240" s="2">
        <f>B34240/A34240</f>
        <v>0.58225464551537065</v>
      </c>
    </row>
    <row r="34241" spans="1:3" x14ac:dyDescent="0.35">
      <c r="A34241" s="6">
        <v>743.8229250585581</v>
      </c>
      <c r="B34241" s="5">
        <v>433.12608406593364</v>
      </c>
      <c r="C34241" s="2">
        <f>B34241/A34241</f>
        <v>0.58229730420292625</v>
      </c>
    </row>
    <row r="34242" spans="1:3" x14ac:dyDescent="0.35">
      <c r="A34242" s="6">
        <v>494.15149271030776</v>
      </c>
      <c r="B34242" s="5">
        <v>287.74613931225474</v>
      </c>
      <c r="C34242" s="2">
        <f>B34242/A34242</f>
        <v>0.58230349104893531</v>
      </c>
    </row>
    <row r="34243" spans="1:3" x14ac:dyDescent="0.35">
      <c r="A34243" s="6">
        <v>917.85544605895234</v>
      </c>
      <c r="B34243" s="5">
        <v>534.47674887075482</v>
      </c>
      <c r="C34243" s="2">
        <f>B34243/A34243</f>
        <v>0.58231037486966797</v>
      </c>
    </row>
    <row r="34244" spans="1:3" x14ac:dyDescent="0.35">
      <c r="A34244" s="6">
        <v>557.93372258470777</v>
      </c>
      <c r="B34244" s="5">
        <v>324.90404180372826</v>
      </c>
      <c r="C34244" s="2">
        <f>B34244/A34244</f>
        <v>0.58233447567672347</v>
      </c>
    </row>
    <row r="34245" spans="1:3" x14ac:dyDescent="0.35">
      <c r="A34245" s="6">
        <v>534.20466724329231</v>
      </c>
      <c r="B34245" s="5">
        <v>311.08891310309366</v>
      </c>
      <c r="C34245" s="2">
        <f>B34245/A34245</f>
        <v>0.58234031295240396</v>
      </c>
    </row>
    <row r="34246" spans="1:3" x14ac:dyDescent="0.35">
      <c r="A34246" s="6">
        <v>776.65874669960829</v>
      </c>
      <c r="B34246" s="5">
        <v>452.28224614580813</v>
      </c>
      <c r="C34246" s="2">
        <f>B34246/A34246</f>
        <v>0.58234359436209293</v>
      </c>
    </row>
    <row r="34247" spans="1:3" x14ac:dyDescent="0.35">
      <c r="A34247" s="6">
        <v>787.04191255348792</v>
      </c>
      <c r="B34247" s="5">
        <v>458.3804734586908</v>
      </c>
      <c r="C34247" s="2">
        <f>B34247/A34247</f>
        <v>0.58240922897170222</v>
      </c>
    </row>
    <row r="34248" spans="1:3" x14ac:dyDescent="0.35">
      <c r="A34248" s="6">
        <v>877.09074672168674</v>
      </c>
      <c r="B34248" s="5">
        <v>510.83096958873784</v>
      </c>
      <c r="C34248" s="2">
        <f>B34248/A34248</f>
        <v>0.5824151850855539</v>
      </c>
    </row>
    <row r="34249" spans="1:3" x14ac:dyDescent="0.35">
      <c r="A34249" s="6">
        <v>504.21302248305255</v>
      </c>
      <c r="B34249" s="5">
        <v>293.66282942246033</v>
      </c>
      <c r="C34249" s="2">
        <f>B34249/A34249</f>
        <v>0.58241817709563592</v>
      </c>
    </row>
    <row r="34250" spans="1:3" x14ac:dyDescent="0.35">
      <c r="A34250" s="6">
        <v>504.16624305989069</v>
      </c>
      <c r="B34250" s="5">
        <v>293.66282942246033</v>
      </c>
      <c r="C34250" s="2">
        <f>B34250/A34250</f>
        <v>0.58247221718010911</v>
      </c>
    </row>
    <row r="34251" spans="1:3" x14ac:dyDescent="0.35">
      <c r="A34251" s="6">
        <v>733.64668892666964</v>
      </c>
      <c r="B34251" s="5">
        <v>427.33995417615296</v>
      </c>
      <c r="C34251" s="2">
        <f>B34251/A34251</f>
        <v>0.58248740248709407</v>
      </c>
    </row>
    <row r="34252" spans="1:3" x14ac:dyDescent="0.35">
      <c r="A34252" s="6">
        <v>877.16700908293376</v>
      </c>
      <c r="B34252" s="5">
        <v>510.97323210831746</v>
      </c>
      <c r="C34252" s="2">
        <f>B34252/A34252</f>
        <v>0.58252673301351476</v>
      </c>
    </row>
    <row r="34253" spans="1:3" x14ac:dyDescent="0.35">
      <c r="A34253" s="6">
        <v>690.83994662165719</v>
      </c>
      <c r="B34253" s="5">
        <v>402.4352046907174</v>
      </c>
      <c r="C34253" s="2">
        <f>B34253/A34253</f>
        <v>0.58253030482487944</v>
      </c>
    </row>
    <row r="34254" spans="1:3" x14ac:dyDescent="0.35">
      <c r="A34254" s="6">
        <v>876.86533985080814</v>
      </c>
      <c r="B34254" s="5">
        <v>510.83096958873784</v>
      </c>
      <c r="C34254" s="2">
        <f>B34254/A34254</f>
        <v>0.58256490064443855</v>
      </c>
    </row>
    <row r="34255" spans="1:3" x14ac:dyDescent="0.35">
      <c r="A34255" s="6">
        <v>493.92586318113746</v>
      </c>
      <c r="B34255" s="5">
        <v>287.74613931225474</v>
      </c>
      <c r="C34255" s="2">
        <f>B34255/A34255</f>
        <v>0.58256949222909915</v>
      </c>
    </row>
    <row r="34256" spans="1:3" x14ac:dyDescent="0.35">
      <c r="A34256" s="6">
        <v>1180.6743743852192</v>
      </c>
      <c r="B34256" s="5">
        <v>687.91101845522985</v>
      </c>
      <c r="C34256" s="2">
        <f>B34256/A34256</f>
        <v>0.58264245703937401</v>
      </c>
    </row>
    <row r="34257" spans="1:3" x14ac:dyDescent="0.35">
      <c r="A34257" s="6">
        <v>733.41009731691304</v>
      </c>
      <c r="B34257" s="5">
        <v>427.33995417615296</v>
      </c>
      <c r="C34257" s="2">
        <f>B34257/A34257</f>
        <v>0.58267530777053855</v>
      </c>
    </row>
    <row r="34258" spans="1:3" x14ac:dyDescent="0.35">
      <c r="A34258" s="6">
        <v>493.83402616067485</v>
      </c>
      <c r="B34258" s="5">
        <v>287.74613931225474</v>
      </c>
      <c r="C34258" s="2">
        <f>B34258/A34258</f>
        <v>0.58267783115178273</v>
      </c>
    </row>
    <row r="34259" spans="1:3" x14ac:dyDescent="0.35">
      <c r="A34259" s="6">
        <v>733.3945197954622</v>
      </c>
      <c r="B34259" s="5">
        <v>427.33995417615296</v>
      </c>
      <c r="C34259" s="2">
        <f>B34259/A34259</f>
        <v>0.58268768397033377</v>
      </c>
    </row>
    <row r="34260" spans="1:3" x14ac:dyDescent="0.35">
      <c r="A34260" s="6">
        <v>503.96213860540166</v>
      </c>
      <c r="B34260" s="5">
        <v>293.66282942246033</v>
      </c>
      <c r="C34260" s="2">
        <f>B34260/A34260</f>
        <v>0.58270811818344947</v>
      </c>
    </row>
    <row r="34261" spans="1:3" x14ac:dyDescent="0.35">
      <c r="A34261" s="6">
        <v>451.8468603649689</v>
      </c>
      <c r="B34261" s="5">
        <v>263.29709762185797</v>
      </c>
      <c r="C34261" s="2">
        <f>B34261/A34261</f>
        <v>0.58271312853471147</v>
      </c>
    </row>
    <row r="34262" spans="1:3" x14ac:dyDescent="0.35">
      <c r="A34262" s="6">
        <v>493.79488965087768</v>
      </c>
      <c r="B34262" s="5">
        <v>287.74613931225474</v>
      </c>
      <c r="C34262" s="2">
        <f>B34262/A34262</f>
        <v>0.58272401222235548</v>
      </c>
    </row>
    <row r="34263" spans="1:3" x14ac:dyDescent="0.35">
      <c r="A34263" s="6">
        <v>451.79439059728827</v>
      </c>
      <c r="B34263" s="5">
        <v>263.29709762185797</v>
      </c>
      <c r="C34263" s="2">
        <f>B34263/A34263</f>
        <v>0.58278080273145894</v>
      </c>
    </row>
    <row r="34264" spans="1:3" x14ac:dyDescent="0.35">
      <c r="A34264" s="6">
        <v>489.84332582284026</v>
      </c>
      <c r="B34264" s="5">
        <v>285.47481309124964</v>
      </c>
      <c r="C34264" s="2">
        <f>B34264/A34264</f>
        <v>0.58278800188143465</v>
      </c>
    </row>
    <row r="34265" spans="1:3" x14ac:dyDescent="0.35">
      <c r="A34265" s="6">
        <v>1083.5173046392517</v>
      </c>
      <c r="B34265" s="5">
        <v>631.46655424395829</v>
      </c>
      <c r="C34265" s="2">
        <f>B34265/A34265</f>
        <v>0.58279323416454332</v>
      </c>
    </row>
    <row r="34266" spans="1:3" x14ac:dyDescent="0.35">
      <c r="A34266" s="6">
        <v>557.47220421195493</v>
      </c>
      <c r="B34266" s="5">
        <v>324.90404180372826</v>
      </c>
      <c r="C34266" s="2">
        <f>B34266/A34266</f>
        <v>0.58281657695026068</v>
      </c>
    </row>
    <row r="34267" spans="1:3" x14ac:dyDescent="0.35">
      <c r="A34267" s="6">
        <v>489.81087375494849</v>
      </c>
      <c r="B34267" s="5">
        <v>285.47481309124964</v>
      </c>
      <c r="C34267" s="2">
        <f>B34267/A34267</f>
        <v>0.58282661408221859</v>
      </c>
    </row>
    <row r="34268" spans="1:3" x14ac:dyDescent="0.35">
      <c r="A34268" s="6">
        <v>664.56706106826766</v>
      </c>
      <c r="B34268" s="5">
        <v>387.33663759296905</v>
      </c>
      <c r="C34268" s="2">
        <f>B34268/A34268</f>
        <v>0.58284055934150469</v>
      </c>
    </row>
    <row r="34269" spans="1:3" x14ac:dyDescent="0.35">
      <c r="A34269" s="6">
        <v>1032.4899146790285</v>
      </c>
      <c r="B34269" s="5">
        <v>601.79464404894304</v>
      </c>
      <c r="C34269" s="2">
        <f>B34269/A34269</f>
        <v>0.58285764877037438</v>
      </c>
    </row>
    <row r="34270" spans="1:3" x14ac:dyDescent="0.35">
      <c r="A34270" s="6">
        <v>660.35270368056047</v>
      </c>
      <c r="B34270" s="5">
        <v>384.90873011500594</v>
      </c>
      <c r="C34270" s="2">
        <f>B34270/A34270</f>
        <v>0.58288355294022087</v>
      </c>
    </row>
    <row r="34271" spans="1:3" x14ac:dyDescent="0.35">
      <c r="A34271" s="6">
        <v>733.11986742484771</v>
      </c>
      <c r="B34271" s="5">
        <v>427.33995417615296</v>
      </c>
      <c r="C34271" s="2">
        <f>B34271/A34271</f>
        <v>0.58290597917803622</v>
      </c>
    </row>
    <row r="34272" spans="1:3" x14ac:dyDescent="0.35">
      <c r="A34272" s="6">
        <v>835.6125353978814</v>
      </c>
      <c r="B34272" s="5">
        <v>487.08811035221515</v>
      </c>
      <c r="C34272" s="2">
        <f>B34272/A34272</f>
        <v>0.58291144486036883</v>
      </c>
    </row>
    <row r="34273" spans="1:3" x14ac:dyDescent="0.35">
      <c r="A34273" s="6">
        <v>560.90631509634545</v>
      </c>
      <c r="B34273" s="5">
        <v>326.99369412174639</v>
      </c>
      <c r="C34273" s="2">
        <f>B34273/A34273</f>
        <v>0.58297381455863895</v>
      </c>
    </row>
    <row r="34274" spans="1:3" x14ac:dyDescent="0.35">
      <c r="A34274" s="6">
        <v>733.0330638956259</v>
      </c>
      <c r="B34274" s="5">
        <v>427.33995417615296</v>
      </c>
      <c r="C34274" s="2">
        <f>B34274/A34274</f>
        <v>0.58297500511791434</v>
      </c>
    </row>
    <row r="34275" spans="1:3" x14ac:dyDescent="0.35">
      <c r="A34275" s="6">
        <v>562.6614674574862</v>
      </c>
      <c r="B34275" s="5">
        <v>328.01820563072476</v>
      </c>
      <c r="C34275" s="2">
        <f>B34275/A34275</f>
        <v>0.58297613147911054</v>
      </c>
    </row>
    <row r="34276" spans="1:3" x14ac:dyDescent="0.35">
      <c r="A34276" s="6">
        <v>885.04098332126637</v>
      </c>
      <c r="B34276" s="5">
        <v>515.98155980375623</v>
      </c>
      <c r="C34276" s="2">
        <f>B34276/A34276</f>
        <v>0.58300301288585299</v>
      </c>
    </row>
    <row r="34277" spans="1:3" x14ac:dyDescent="0.35">
      <c r="A34277" s="6">
        <v>742.91633343757451</v>
      </c>
      <c r="B34277" s="5">
        <v>433.12608406593364</v>
      </c>
      <c r="C34277" s="2">
        <f>B34277/A34277</f>
        <v>0.58300789008339682</v>
      </c>
    </row>
    <row r="34278" spans="1:3" x14ac:dyDescent="0.35">
      <c r="A34278" s="6">
        <v>525.5400624649676</v>
      </c>
      <c r="B34278" s="5">
        <v>306.40216075064052</v>
      </c>
      <c r="C34278" s="2">
        <f>B34278/A34278</f>
        <v>0.58302341274137448</v>
      </c>
    </row>
    <row r="34279" spans="1:3" x14ac:dyDescent="0.35">
      <c r="A34279" s="6">
        <v>1005.7928614497346</v>
      </c>
      <c r="B34279" s="5">
        <v>586.4096134215481</v>
      </c>
      <c r="C34279" s="2">
        <f>B34279/A34279</f>
        <v>0.5830321887314911</v>
      </c>
    </row>
    <row r="34280" spans="1:3" x14ac:dyDescent="0.35">
      <c r="A34280" s="6">
        <v>503.67822183112804</v>
      </c>
      <c r="B34280" s="5">
        <v>293.66282942246033</v>
      </c>
      <c r="C34280" s="2">
        <f>B34280/A34280</f>
        <v>0.58303658306854267</v>
      </c>
    </row>
    <row r="34281" spans="1:3" x14ac:dyDescent="0.35">
      <c r="A34281" s="6">
        <v>664.3389695888651</v>
      </c>
      <c r="B34281" s="5">
        <v>387.33663759296905</v>
      </c>
      <c r="C34281" s="2">
        <f>B34281/A34281</f>
        <v>0.58304066948334732</v>
      </c>
    </row>
    <row r="34282" spans="1:3" x14ac:dyDescent="0.35">
      <c r="A34282" s="6">
        <v>732.93941305169517</v>
      </c>
      <c r="B34282" s="5">
        <v>427.33995417615296</v>
      </c>
      <c r="C34282" s="2">
        <f>B34282/A34282</f>
        <v>0.58304949435979114</v>
      </c>
    </row>
    <row r="34283" spans="1:3" x14ac:dyDescent="0.35">
      <c r="A34283" s="6">
        <v>1447.7524562989684</v>
      </c>
      <c r="B34283" s="5">
        <v>844.16220183486178</v>
      </c>
      <c r="C34283" s="2">
        <f>B34283/A34283</f>
        <v>0.58308462759778457</v>
      </c>
    </row>
    <row r="34284" spans="1:3" x14ac:dyDescent="0.35">
      <c r="A34284" s="6">
        <v>732.87794240384972</v>
      </c>
      <c r="B34284" s="5">
        <v>427.33995417615296</v>
      </c>
      <c r="C34284" s="2">
        <f>B34284/A34284</f>
        <v>0.58309839804220609</v>
      </c>
    </row>
    <row r="34285" spans="1:3" x14ac:dyDescent="0.35">
      <c r="A34285" s="6">
        <v>557.16393530673145</v>
      </c>
      <c r="B34285" s="5">
        <v>324.90404180372826</v>
      </c>
      <c r="C34285" s="2">
        <f>B34285/A34285</f>
        <v>0.58313903900628672</v>
      </c>
    </row>
    <row r="34286" spans="1:3" x14ac:dyDescent="0.35">
      <c r="A34286" s="6">
        <v>904.13355434745517</v>
      </c>
      <c r="B34286" s="5">
        <v>527.23702522274027</v>
      </c>
      <c r="C34286" s="2">
        <f>B34286/A34286</f>
        <v>0.58314064629894824</v>
      </c>
    </row>
    <row r="34287" spans="1:3" x14ac:dyDescent="0.35">
      <c r="A34287" s="6">
        <v>467.29334631468265</v>
      </c>
      <c r="B34287" s="5">
        <v>272.50733333333352</v>
      </c>
      <c r="C34287" s="2">
        <f>B34287/A34287</f>
        <v>0.5831611673533712</v>
      </c>
    </row>
    <row r="34288" spans="1:3" x14ac:dyDescent="0.35">
      <c r="A34288" s="6">
        <v>503.56786469773164</v>
      </c>
      <c r="B34288" s="5">
        <v>293.66282942246033</v>
      </c>
      <c r="C34288" s="2">
        <f>B34288/A34288</f>
        <v>0.58316435580878945</v>
      </c>
    </row>
    <row r="34289" spans="1:3" x14ac:dyDescent="0.35">
      <c r="A34289" s="6">
        <v>733.40280517695692</v>
      </c>
      <c r="B34289" s="5">
        <v>427.70334545958042</v>
      </c>
      <c r="C34289" s="2">
        <f>B34289/A34289</f>
        <v>0.58317658787299465</v>
      </c>
    </row>
    <row r="34290" spans="1:3" x14ac:dyDescent="0.35">
      <c r="A34290" s="6">
        <v>860.09648478981114</v>
      </c>
      <c r="B34290" s="5">
        <v>501.60024593401033</v>
      </c>
      <c r="C34290" s="2">
        <f>B34290/A34290</f>
        <v>0.58319067081943776</v>
      </c>
    </row>
    <row r="34291" spans="1:3" x14ac:dyDescent="0.35">
      <c r="A34291" s="6">
        <v>464.99458200631113</v>
      </c>
      <c r="B34291" s="5">
        <v>271.18280791779023</v>
      </c>
      <c r="C34291" s="2">
        <f>B34291/A34291</f>
        <v>0.58319562939361214</v>
      </c>
    </row>
    <row r="34292" spans="1:3" x14ac:dyDescent="0.35">
      <c r="A34292" s="6">
        <v>733.3438329612253</v>
      </c>
      <c r="B34292" s="5">
        <v>427.70334545958042</v>
      </c>
      <c r="C34292" s="2">
        <f>B34292/A34292</f>
        <v>0.58322348431365989</v>
      </c>
    </row>
    <row r="34293" spans="1:3" x14ac:dyDescent="0.35">
      <c r="A34293" s="6">
        <v>733.32595074741278</v>
      </c>
      <c r="B34293" s="5">
        <v>427.70334545958042</v>
      </c>
      <c r="C34293" s="2">
        <f>B34293/A34293</f>
        <v>0.58323770626644411</v>
      </c>
    </row>
    <row r="34294" spans="1:3" x14ac:dyDescent="0.35">
      <c r="A34294" s="6">
        <v>796.92840237629287</v>
      </c>
      <c r="B34294" s="5">
        <v>464.80477606047577</v>
      </c>
      <c r="C34294" s="2">
        <f>B34294/A34294</f>
        <v>0.58324533882154783</v>
      </c>
    </row>
    <row r="34295" spans="1:3" x14ac:dyDescent="0.35">
      <c r="A34295" s="6">
        <v>473.24574659883609</v>
      </c>
      <c r="B34295" s="5">
        <v>276.02611091934187</v>
      </c>
      <c r="C34295" s="2">
        <f>B34295/A34295</f>
        <v>0.58326168360330855</v>
      </c>
    </row>
    <row r="34296" spans="1:3" x14ac:dyDescent="0.35">
      <c r="A34296" s="6">
        <v>493.31298173090238</v>
      </c>
      <c r="B34296" s="5">
        <v>287.74613931225474</v>
      </c>
      <c r="C34296" s="2">
        <f>B34296/A34296</f>
        <v>0.58329326405040272</v>
      </c>
    </row>
    <row r="34297" spans="1:3" x14ac:dyDescent="0.35">
      <c r="A34297" s="6">
        <v>503.45051930534504</v>
      </c>
      <c r="B34297" s="5">
        <v>293.66282942246033</v>
      </c>
      <c r="C34297" s="2">
        <f>B34297/A34297</f>
        <v>0.58330028108353682</v>
      </c>
    </row>
    <row r="34298" spans="1:3" x14ac:dyDescent="0.35">
      <c r="A34298" s="6">
        <v>489.3920295481181</v>
      </c>
      <c r="B34298" s="5">
        <v>285.47481309124964</v>
      </c>
      <c r="C34298" s="2">
        <f>B34298/A34298</f>
        <v>0.58332542390370323</v>
      </c>
    </row>
    <row r="34299" spans="1:3" x14ac:dyDescent="0.35">
      <c r="A34299" s="6">
        <v>493.28202165698565</v>
      </c>
      <c r="B34299" s="5">
        <v>287.74613931225474</v>
      </c>
      <c r="C34299" s="2">
        <f>B34299/A34299</f>
        <v>0.58332987353904675</v>
      </c>
    </row>
    <row r="34300" spans="1:3" x14ac:dyDescent="0.35">
      <c r="A34300" s="6">
        <v>785.76871423947398</v>
      </c>
      <c r="B34300" s="5">
        <v>458.3804734586908</v>
      </c>
      <c r="C34300" s="2">
        <f>B34300/A34300</f>
        <v>0.58335291944315426</v>
      </c>
    </row>
    <row r="34301" spans="1:3" x14ac:dyDescent="0.35">
      <c r="A34301" s="6">
        <v>846.86682566634727</v>
      </c>
      <c r="B34301" s="5">
        <v>494.03424066500651</v>
      </c>
      <c r="C34301" s="2">
        <f>B34301/A34301</f>
        <v>0.5833670958551026</v>
      </c>
    </row>
    <row r="34302" spans="1:3" x14ac:dyDescent="0.35">
      <c r="A34302" s="6">
        <v>464.85046655201444</v>
      </c>
      <c r="B34302" s="5">
        <v>271.18280791779023</v>
      </c>
      <c r="C34302" s="2">
        <f>B34302/A34302</f>
        <v>0.58337643485498414</v>
      </c>
    </row>
    <row r="34303" spans="1:3" x14ac:dyDescent="0.35">
      <c r="A34303" s="6">
        <v>921.85054720150981</v>
      </c>
      <c r="B34303" s="5">
        <v>537.79434024134264</v>
      </c>
      <c r="C34303" s="2">
        <f>B34303/A34303</f>
        <v>0.58338560613099544</v>
      </c>
    </row>
    <row r="34304" spans="1:3" x14ac:dyDescent="0.35">
      <c r="A34304" s="6">
        <v>875.60719358216181</v>
      </c>
      <c r="B34304" s="5">
        <v>510.83096958873784</v>
      </c>
      <c r="C34304" s="2">
        <f>B34304/A34304</f>
        <v>0.58340197903000035</v>
      </c>
    </row>
    <row r="34305" spans="1:3" x14ac:dyDescent="0.35">
      <c r="A34305" s="6">
        <v>503.33788889735922</v>
      </c>
      <c r="B34305" s="5">
        <v>293.66282942246033</v>
      </c>
      <c r="C34305" s="2">
        <f>B34305/A34305</f>
        <v>0.58343080443591266</v>
      </c>
    </row>
    <row r="34306" spans="1:3" x14ac:dyDescent="0.35">
      <c r="A34306" s="6">
        <v>1020.7231940199158</v>
      </c>
      <c r="B34306" s="5">
        <v>595.52162162162188</v>
      </c>
      <c r="C34306" s="2">
        <f>B34306/A34306</f>
        <v>0.58343106643465026</v>
      </c>
    </row>
    <row r="34307" spans="1:3" x14ac:dyDescent="0.35">
      <c r="A34307" s="6">
        <v>932.22599438550094</v>
      </c>
      <c r="B34307" s="5">
        <v>543.89646374828999</v>
      </c>
      <c r="C34307" s="2">
        <f>B34307/A34307</f>
        <v>0.58343842268291646</v>
      </c>
    </row>
    <row r="34308" spans="1:3" x14ac:dyDescent="0.35">
      <c r="A34308" s="6">
        <v>661.09944890786835</v>
      </c>
      <c r="B34308" s="5">
        <v>385.720792039066</v>
      </c>
      <c r="C34308" s="2">
        <f>B34308/A34308</f>
        <v>0.58345350714824229</v>
      </c>
    </row>
    <row r="34309" spans="1:3" x14ac:dyDescent="0.35">
      <c r="A34309" s="6">
        <v>489.2559254431269</v>
      </c>
      <c r="B34309" s="5">
        <v>285.47481309124964</v>
      </c>
      <c r="C34309" s="2">
        <f>B34309/A34309</f>
        <v>0.58348769681775559</v>
      </c>
    </row>
    <row r="34310" spans="1:3" x14ac:dyDescent="0.35">
      <c r="A34310" s="6">
        <v>884.29780015402036</v>
      </c>
      <c r="B34310" s="5">
        <v>515.98155980375623</v>
      </c>
      <c r="C34310" s="2">
        <f>B34310/A34310</f>
        <v>0.58349298133941574</v>
      </c>
    </row>
    <row r="34311" spans="1:3" x14ac:dyDescent="0.35">
      <c r="A34311" s="6">
        <v>732.34889194018024</v>
      </c>
      <c r="B34311" s="5">
        <v>427.33995417615296</v>
      </c>
      <c r="C34311" s="2">
        <f>B34311/A34311</f>
        <v>0.58351962961809045</v>
      </c>
    </row>
    <row r="34312" spans="1:3" x14ac:dyDescent="0.35">
      <c r="A34312" s="6">
        <v>451.21413744037875</v>
      </c>
      <c r="B34312" s="5">
        <v>263.29709762185797</v>
      </c>
      <c r="C34312" s="2">
        <f>B34312/A34312</f>
        <v>0.58353024822199584</v>
      </c>
    </row>
    <row r="34313" spans="1:3" x14ac:dyDescent="0.35">
      <c r="A34313" s="6">
        <v>494.82901013997207</v>
      </c>
      <c r="B34313" s="5">
        <v>288.75051060449471</v>
      </c>
      <c r="C34313" s="2">
        <f>B34313/A34313</f>
        <v>0.58353593804618686</v>
      </c>
    </row>
    <row r="34314" spans="1:3" x14ac:dyDescent="0.35">
      <c r="A34314" s="6">
        <v>960.71032845897639</v>
      </c>
      <c r="B34314" s="5">
        <v>560.62132843179643</v>
      </c>
      <c r="C34314" s="2">
        <f>B34314/A34314</f>
        <v>0.58354876784874254</v>
      </c>
    </row>
    <row r="34315" spans="1:3" x14ac:dyDescent="0.35">
      <c r="A34315" s="6">
        <v>569.38241963606481</v>
      </c>
      <c r="B34315" s="5">
        <v>332.26318004247094</v>
      </c>
      <c r="C34315" s="2">
        <f>B34315/A34315</f>
        <v>0.5835501212960621</v>
      </c>
    </row>
    <row r="34316" spans="1:3" x14ac:dyDescent="0.35">
      <c r="A34316" s="6">
        <v>597.69551354859993</v>
      </c>
      <c r="B34316" s="5">
        <v>348.80873392602484</v>
      </c>
      <c r="C34316" s="2">
        <f>B34316/A34316</f>
        <v>0.58358934611220303</v>
      </c>
    </row>
    <row r="34317" spans="1:3" x14ac:dyDescent="0.35">
      <c r="A34317" s="6">
        <v>875.29424849260545</v>
      </c>
      <c r="B34317" s="5">
        <v>510.83096958873784</v>
      </c>
      <c r="C34317" s="2">
        <f>B34317/A34317</f>
        <v>0.58361056349732587</v>
      </c>
    </row>
    <row r="34318" spans="1:3" x14ac:dyDescent="0.35">
      <c r="A34318" s="6">
        <v>503.17601603608506</v>
      </c>
      <c r="B34318" s="5">
        <v>293.66282942246033</v>
      </c>
      <c r="C34318" s="2">
        <f>B34318/A34318</f>
        <v>0.58361849544394906</v>
      </c>
    </row>
    <row r="34319" spans="1:3" x14ac:dyDescent="0.35">
      <c r="A34319" s="6">
        <v>494.7581013468652</v>
      </c>
      <c r="B34319" s="5">
        <v>288.75051060449471</v>
      </c>
      <c r="C34319" s="2">
        <f>B34319/A34319</f>
        <v>0.58361957048997848</v>
      </c>
    </row>
    <row r="34320" spans="1:3" x14ac:dyDescent="0.35">
      <c r="A34320" s="6">
        <v>494.75275367286253</v>
      </c>
      <c r="B34320" s="5">
        <v>288.75051060449471</v>
      </c>
      <c r="C34320" s="2">
        <f>B34320/A34320</f>
        <v>0.58362587870591343</v>
      </c>
    </row>
    <row r="34321" spans="1:3" x14ac:dyDescent="0.35">
      <c r="A34321" s="6">
        <v>663.65893718705229</v>
      </c>
      <c r="B34321" s="5">
        <v>387.33663759296905</v>
      </c>
      <c r="C34321" s="2">
        <f>B34321/A34321</f>
        <v>0.58363809464348138</v>
      </c>
    </row>
    <row r="34322" spans="1:3" x14ac:dyDescent="0.35">
      <c r="A34322" s="6">
        <v>560.2414886461529</v>
      </c>
      <c r="B34322" s="5">
        <v>326.99369412174639</v>
      </c>
      <c r="C34322" s="2">
        <f>B34322/A34322</f>
        <v>0.58366561696803354</v>
      </c>
    </row>
    <row r="34323" spans="1:3" x14ac:dyDescent="0.35">
      <c r="A34323" s="6">
        <v>732.7758229114944</v>
      </c>
      <c r="B34323" s="5">
        <v>427.70334545958042</v>
      </c>
      <c r="C34323" s="2">
        <f>B34323/A34323</f>
        <v>0.58367556909862595</v>
      </c>
    </row>
    <row r="34324" spans="1:3" x14ac:dyDescent="0.35">
      <c r="A34324" s="6">
        <v>466.47059122298703</v>
      </c>
      <c r="B34324" s="5">
        <v>272.26812614594706</v>
      </c>
      <c r="C34324" s="2">
        <f>B34324/A34324</f>
        <v>0.58367693755809502</v>
      </c>
    </row>
    <row r="34325" spans="1:3" x14ac:dyDescent="0.35">
      <c r="A34325" s="6">
        <v>834.4926640416669</v>
      </c>
      <c r="B34325" s="5">
        <v>487.08811035221515</v>
      </c>
      <c r="C34325" s="2">
        <f>B34325/A34325</f>
        <v>0.58369369958642858</v>
      </c>
    </row>
    <row r="34326" spans="1:3" x14ac:dyDescent="0.35">
      <c r="A34326" s="6">
        <v>472.88425623862207</v>
      </c>
      <c r="B34326" s="5">
        <v>276.02611091934187</v>
      </c>
      <c r="C34326" s="2">
        <f>B34326/A34326</f>
        <v>0.58370755058518242</v>
      </c>
    </row>
    <row r="34327" spans="1:3" x14ac:dyDescent="0.35">
      <c r="A34327" s="6">
        <v>1004.5908948993373</v>
      </c>
      <c r="B34327" s="5">
        <v>586.4096134215481</v>
      </c>
      <c r="C34327" s="2">
        <f>B34327/A34327</f>
        <v>0.58372977139147564</v>
      </c>
    </row>
    <row r="34328" spans="1:3" x14ac:dyDescent="0.35">
      <c r="A34328" s="6">
        <v>1638.6245220839678</v>
      </c>
      <c r="B34328" s="5">
        <v>956.51807692307739</v>
      </c>
      <c r="C34328" s="2">
        <f>B34328/A34328</f>
        <v>0.58373230964870348</v>
      </c>
    </row>
    <row r="34329" spans="1:3" x14ac:dyDescent="0.35">
      <c r="A34329" s="6">
        <v>859.24021986980802</v>
      </c>
      <c r="B34329" s="5">
        <v>501.60024593401033</v>
      </c>
      <c r="C34329" s="2">
        <f>B34329/A34329</f>
        <v>0.58377184206997756</v>
      </c>
    </row>
    <row r="34330" spans="1:3" x14ac:dyDescent="0.35">
      <c r="A34330" s="6">
        <v>883.86684762499817</v>
      </c>
      <c r="B34330" s="5">
        <v>515.98155980375623</v>
      </c>
      <c r="C34330" s="2">
        <f>B34330/A34330</f>
        <v>0.58377747868949814</v>
      </c>
    </row>
    <row r="34331" spans="1:3" x14ac:dyDescent="0.35">
      <c r="A34331" s="6">
        <v>492.85952982035144</v>
      </c>
      <c r="B34331" s="5">
        <v>287.74613931225474</v>
      </c>
      <c r="C34331" s="2">
        <f>B34331/A34331</f>
        <v>0.58382991887595015</v>
      </c>
    </row>
    <row r="34332" spans="1:3" x14ac:dyDescent="0.35">
      <c r="A34332" s="6">
        <v>621.11300179368777</v>
      </c>
      <c r="B34332" s="5">
        <v>362.64034994109824</v>
      </c>
      <c r="C34332" s="2">
        <f>B34332/A34332</f>
        <v>0.58385567343437261</v>
      </c>
    </row>
    <row r="34333" spans="1:3" x14ac:dyDescent="0.35">
      <c r="A34333" s="6">
        <v>488.94198896957283</v>
      </c>
      <c r="B34333" s="5">
        <v>285.47481309124964</v>
      </c>
      <c r="C34333" s="2">
        <f>B34333/A34333</f>
        <v>0.5838623385422006</v>
      </c>
    </row>
    <row r="34334" spans="1:3" x14ac:dyDescent="0.35">
      <c r="A34334" s="6">
        <v>494.54989177743022</v>
      </c>
      <c r="B34334" s="5">
        <v>288.75051060449471</v>
      </c>
      <c r="C34334" s="2">
        <f>B34334/A34334</f>
        <v>0.58386527912626751</v>
      </c>
    </row>
    <row r="34335" spans="1:3" x14ac:dyDescent="0.35">
      <c r="A34335" s="6">
        <v>502.95299085253976</v>
      </c>
      <c r="B34335" s="5">
        <v>293.66282942246033</v>
      </c>
      <c r="C34335" s="2">
        <f>B34335/A34335</f>
        <v>0.58387729025068869</v>
      </c>
    </row>
    <row r="34336" spans="1:3" x14ac:dyDescent="0.35">
      <c r="A34336" s="6">
        <v>492.81812392573971</v>
      </c>
      <c r="B34336" s="5">
        <v>287.74613931225474</v>
      </c>
      <c r="C34336" s="2">
        <f>B34336/A34336</f>
        <v>0.58387897145522549</v>
      </c>
    </row>
    <row r="34337" spans="1:3" x14ac:dyDescent="0.35">
      <c r="A34337" s="6">
        <v>1153.3842635177646</v>
      </c>
      <c r="B34337" s="5">
        <v>673.44330082886495</v>
      </c>
      <c r="C34337" s="2">
        <f>B34337/A34337</f>
        <v>0.58388459261174275</v>
      </c>
    </row>
    <row r="34338" spans="1:3" x14ac:dyDescent="0.35">
      <c r="A34338" s="6">
        <v>464.42151042322968</v>
      </c>
      <c r="B34338" s="5">
        <v>271.18280791779023</v>
      </c>
      <c r="C34338" s="2">
        <f>B34338/A34338</f>
        <v>0.58391526195817234</v>
      </c>
    </row>
    <row r="34339" spans="1:3" x14ac:dyDescent="0.35">
      <c r="A34339" s="6">
        <v>1176.8380448427597</v>
      </c>
      <c r="B34339" s="5">
        <v>687.18978947368453</v>
      </c>
      <c r="C34339" s="2">
        <f>B34339/A34339</f>
        <v>0.58392893778812338</v>
      </c>
    </row>
    <row r="34340" spans="1:3" x14ac:dyDescent="0.35">
      <c r="A34340" s="6">
        <v>731.82912880065044</v>
      </c>
      <c r="B34340" s="5">
        <v>427.33995417615296</v>
      </c>
      <c r="C34340" s="2">
        <f>B34340/A34340</f>
        <v>0.58393405968479828</v>
      </c>
    </row>
    <row r="34341" spans="1:3" x14ac:dyDescent="0.35">
      <c r="A34341" s="6">
        <v>556.40468572090742</v>
      </c>
      <c r="B34341" s="5">
        <v>324.90404180372826</v>
      </c>
      <c r="C34341" s="2">
        <f>B34341/A34341</f>
        <v>0.58393476931770505</v>
      </c>
    </row>
    <row r="34342" spans="1:3" x14ac:dyDescent="0.35">
      <c r="A34342" s="6">
        <v>502.89047555448508</v>
      </c>
      <c r="B34342" s="5">
        <v>293.66282942246033</v>
      </c>
      <c r="C34342" s="2">
        <f>B34342/A34342</f>
        <v>0.58394987317798941</v>
      </c>
    </row>
    <row r="34343" spans="1:3" x14ac:dyDescent="0.35">
      <c r="A34343" s="6">
        <v>502.88949875017607</v>
      </c>
      <c r="B34343" s="5">
        <v>293.66282942246033</v>
      </c>
      <c r="C34343" s="2">
        <f>B34343/A34343</f>
        <v>0.58395100743263928</v>
      </c>
    </row>
    <row r="34344" spans="1:3" x14ac:dyDescent="0.35">
      <c r="A34344" s="6">
        <v>450.88149703902747</v>
      </c>
      <c r="B34344" s="5">
        <v>263.29709762185797</v>
      </c>
      <c r="C34344" s="2">
        <f>B34344/A34344</f>
        <v>0.58396075099765621</v>
      </c>
    </row>
    <row r="34345" spans="1:3" x14ac:dyDescent="0.35">
      <c r="A34345" s="6">
        <v>1071.1628341820046</v>
      </c>
      <c r="B34345" s="5">
        <v>625.53302806407441</v>
      </c>
      <c r="C34345" s="2">
        <f>B34345/A34345</f>
        <v>0.58397566467264872</v>
      </c>
    </row>
    <row r="34346" spans="1:3" x14ac:dyDescent="0.35">
      <c r="A34346" s="6">
        <v>1150.1045072629254</v>
      </c>
      <c r="B34346" s="5">
        <v>671.66229508196761</v>
      </c>
      <c r="C34346" s="2">
        <f>B34346/A34346</f>
        <v>0.58400109802231992</v>
      </c>
    </row>
    <row r="34347" spans="1:3" x14ac:dyDescent="0.35">
      <c r="A34347" s="6">
        <v>500.03451379463587</v>
      </c>
      <c r="B34347" s="5">
        <v>292.03391371774978</v>
      </c>
      <c r="C34347" s="2">
        <f>B34347/A34347</f>
        <v>0.58402751342417958</v>
      </c>
    </row>
    <row r="34348" spans="1:3" x14ac:dyDescent="0.35">
      <c r="A34348" s="6">
        <v>915.08383431282982</v>
      </c>
      <c r="B34348" s="5">
        <v>534.47674887075482</v>
      </c>
      <c r="C34348" s="2">
        <f>B34348/A34348</f>
        <v>0.58407408024218144</v>
      </c>
    </row>
    <row r="34349" spans="1:3" x14ac:dyDescent="0.35">
      <c r="A34349" s="6">
        <v>784.79704339694456</v>
      </c>
      <c r="B34349" s="5">
        <v>458.3804734586908</v>
      </c>
      <c r="C34349" s="2">
        <f>B34349/A34349</f>
        <v>0.58407517881899729</v>
      </c>
    </row>
    <row r="34350" spans="1:3" x14ac:dyDescent="0.35">
      <c r="A34350" s="6">
        <v>784.78052960174125</v>
      </c>
      <c r="B34350" s="5">
        <v>458.3804734586908</v>
      </c>
      <c r="C34350" s="2">
        <f>B34350/A34350</f>
        <v>0.58408746925883692</v>
      </c>
    </row>
    <row r="34351" spans="1:3" x14ac:dyDescent="0.35">
      <c r="A34351" s="6">
        <v>902.65036585892437</v>
      </c>
      <c r="B34351" s="5">
        <v>527.23702522274027</v>
      </c>
      <c r="C34351" s="2">
        <f>B34351/A34351</f>
        <v>0.58409883290862408</v>
      </c>
    </row>
    <row r="34352" spans="1:3" x14ac:dyDescent="0.35">
      <c r="A34352" s="6">
        <v>658.95867192276705</v>
      </c>
      <c r="B34352" s="5">
        <v>384.90873011500594</v>
      </c>
      <c r="C34352" s="2">
        <f>B34352/A34352</f>
        <v>0.58411664724266499</v>
      </c>
    </row>
    <row r="34353" spans="1:3" x14ac:dyDescent="0.35">
      <c r="A34353" s="6">
        <v>663.10909277440908</v>
      </c>
      <c r="B34353" s="5">
        <v>387.33663759296905</v>
      </c>
      <c r="C34353" s="2">
        <f>B34353/A34353</f>
        <v>0.5841220423812552</v>
      </c>
    </row>
    <row r="34354" spans="1:3" x14ac:dyDescent="0.35">
      <c r="A34354" s="6">
        <v>492.61141614930892</v>
      </c>
      <c r="B34354" s="5">
        <v>287.74613931225474</v>
      </c>
      <c r="C34354" s="2">
        <f>B34354/A34354</f>
        <v>0.58412397658490278</v>
      </c>
    </row>
    <row r="34355" spans="1:3" x14ac:dyDescent="0.35">
      <c r="A34355" s="6">
        <v>597.12859460814093</v>
      </c>
      <c r="B34355" s="5">
        <v>348.80873392602484</v>
      </c>
      <c r="C34355" s="2">
        <f>B34355/A34355</f>
        <v>0.58414341077557463</v>
      </c>
    </row>
    <row r="34356" spans="1:3" x14ac:dyDescent="0.35">
      <c r="A34356" s="6">
        <v>488.7015604188752</v>
      </c>
      <c r="B34356" s="5">
        <v>285.47481309124964</v>
      </c>
      <c r="C34356" s="2">
        <f>B34356/A34356</f>
        <v>0.58414958373892623</v>
      </c>
    </row>
    <row r="34357" spans="1:3" x14ac:dyDescent="0.35">
      <c r="A34357" s="6">
        <v>795.68514957793957</v>
      </c>
      <c r="B34357" s="5">
        <v>464.80477606047577</v>
      </c>
      <c r="C34357" s="2">
        <f>B34357/A34357</f>
        <v>0.58415665581671994</v>
      </c>
    </row>
    <row r="34358" spans="1:3" x14ac:dyDescent="0.35">
      <c r="A34358" s="6">
        <v>1689.3495317303266</v>
      </c>
      <c r="B34358" s="5">
        <v>986.85161290322583</v>
      </c>
      <c r="C34358" s="2">
        <f>B34358/A34358</f>
        <v>0.58416070467811188</v>
      </c>
    </row>
    <row r="34359" spans="1:3" x14ac:dyDescent="0.35">
      <c r="A34359" s="6">
        <v>502.69784842976389</v>
      </c>
      <c r="B34359" s="5">
        <v>293.66282942246033</v>
      </c>
      <c r="C34359" s="2">
        <f>B34359/A34359</f>
        <v>0.58417363499714758</v>
      </c>
    </row>
    <row r="34360" spans="1:3" x14ac:dyDescent="0.35">
      <c r="A34360" s="6">
        <v>524.49832492550843</v>
      </c>
      <c r="B34360" s="5">
        <v>306.40216075064052</v>
      </c>
      <c r="C34360" s="2">
        <f>B34360/A34360</f>
        <v>0.584181390463272</v>
      </c>
    </row>
    <row r="34361" spans="1:3" x14ac:dyDescent="0.35">
      <c r="A34361" s="6">
        <v>858.62749866830541</v>
      </c>
      <c r="B34361" s="5">
        <v>501.60024593401033</v>
      </c>
      <c r="C34361" s="2">
        <f>B34361/A34361</f>
        <v>0.58418842479651645</v>
      </c>
    </row>
    <row r="34362" spans="1:3" x14ac:dyDescent="0.35">
      <c r="A34362" s="6">
        <v>978.34078500596524</v>
      </c>
      <c r="B34362" s="5">
        <v>571.58529104477634</v>
      </c>
      <c r="C34362" s="2">
        <f>B34362/A34362</f>
        <v>0.58423945909736474</v>
      </c>
    </row>
    <row r="34363" spans="1:3" x14ac:dyDescent="0.35">
      <c r="A34363" s="6">
        <v>660.18950521062618</v>
      </c>
      <c r="B34363" s="5">
        <v>385.720792039066</v>
      </c>
      <c r="C34363" s="2">
        <f>B34363/A34363</f>
        <v>0.58425768509604836</v>
      </c>
    </row>
    <row r="34364" spans="1:3" x14ac:dyDescent="0.35">
      <c r="A34364" s="6">
        <v>741.3267837584475</v>
      </c>
      <c r="B34364" s="5">
        <v>433.12608406593364</v>
      </c>
      <c r="C34364" s="2">
        <f>B34364/A34364</f>
        <v>0.58425797307636818</v>
      </c>
    </row>
    <row r="34365" spans="1:3" x14ac:dyDescent="0.35">
      <c r="A34365" s="6">
        <v>502.5797791195323</v>
      </c>
      <c r="B34365" s="5">
        <v>293.66282942246033</v>
      </c>
      <c r="C34365" s="2">
        <f>B34365/A34365</f>
        <v>0.58431087286664651</v>
      </c>
    </row>
    <row r="34366" spans="1:3" x14ac:dyDescent="0.35">
      <c r="A34366" s="6">
        <v>559.56300457850045</v>
      </c>
      <c r="B34366" s="5">
        <v>326.99369412174639</v>
      </c>
      <c r="C34366" s="2">
        <f>B34366/A34366</f>
        <v>0.58437332605299641</v>
      </c>
    </row>
    <row r="34367" spans="1:3" x14ac:dyDescent="0.35">
      <c r="A34367" s="6">
        <v>784.38086198095618</v>
      </c>
      <c r="B34367" s="5">
        <v>458.3804734586908</v>
      </c>
      <c r="C34367" s="2">
        <f>B34367/A34367</f>
        <v>0.58438508086626384</v>
      </c>
    </row>
    <row r="34368" spans="1:3" x14ac:dyDescent="0.35">
      <c r="A34368" s="6">
        <v>502.51545936214529</v>
      </c>
      <c r="B34368" s="5">
        <v>293.66282942246033</v>
      </c>
      <c r="C34368" s="2">
        <f>B34368/A34368</f>
        <v>0.58438566207537868</v>
      </c>
    </row>
    <row r="34369" spans="1:3" x14ac:dyDescent="0.35">
      <c r="A34369" s="6">
        <v>1104.5662278824611</v>
      </c>
      <c r="B34369" s="5">
        <v>645.49903802107076</v>
      </c>
      <c r="C34369" s="2">
        <f>B34369/A34369</f>
        <v>0.58439143052430842</v>
      </c>
    </row>
    <row r="34370" spans="1:3" x14ac:dyDescent="0.35">
      <c r="A34370" s="6">
        <v>516.79392289971531</v>
      </c>
      <c r="B34370" s="5">
        <v>302.01395703754696</v>
      </c>
      <c r="C34370" s="2">
        <f>B34370/A34370</f>
        <v>0.58439920373474141</v>
      </c>
    </row>
    <row r="34371" spans="1:3" x14ac:dyDescent="0.35">
      <c r="A34371" s="6">
        <v>450.53444485146701</v>
      </c>
      <c r="B34371" s="5">
        <v>263.29709762185797</v>
      </c>
      <c r="C34371" s="2">
        <f>B34371/A34371</f>
        <v>0.58441058309906191</v>
      </c>
    </row>
    <row r="34372" spans="1:3" x14ac:dyDescent="0.35">
      <c r="A34372" s="6">
        <v>696.72577187739387</v>
      </c>
      <c r="B34372" s="5">
        <v>407.17783136911311</v>
      </c>
      <c r="C34372" s="2">
        <f>B34372/A34372</f>
        <v>0.58441620477441747</v>
      </c>
    </row>
    <row r="34373" spans="1:3" x14ac:dyDescent="0.35">
      <c r="A34373" s="6">
        <v>914.49903183743447</v>
      </c>
      <c r="B34373" s="5">
        <v>534.47674887075482</v>
      </c>
      <c r="C34373" s="2">
        <f>B34373/A34373</f>
        <v>0.58444758306290456</v>
      </c>
    </row>
    <row r="34374" spans="1:3" x14ac:dyDescent="0.35">
      <c r="A34374" s="6">
        <v>731.80025495743644</v>
      </c>
      <c r="B34374" s="5">
        <v>427.70334545958042</v>
      </c>
      <c r="C34374" s="2">
        <f>B34374/A34374</f>
        <v>0.58445367101499146</v>
      </c>
    </row>
    <row r="34375" spans="1:3" x14ac:dyDescent="0.35">
      <c r="A34375" s="6">
        <v>576.47228260032591</v>
      </c>
      <c r="B34375" s="5">
        <v>336.94645792548164</v>
      </c>
      <c r="C34375" s="2">
        <f>B34375/A34375</f>
        <v>0.58449723966883249</v>
      </c>
    </row>
    <row r="34376" spans="1:3" x14ac:dyDescent="0.35">
      <c r="A34376" s="6">
        <v>902.00430621434759</v>
      </c>
      <c r="B34376" s="5">
        <v>527.23702522274027</v>
      </c>
      <c r="C34376" s="2">
        <f>B34376/A34376</f>
        <v>0.58451719308915406</v>
      </c>
    </row>
    <row r="34377" spans="1:3" x14ac:dyDescent="0.35">
      <c r="A34377" s="6">
        <v>858.11933040829615</v>
      </c>
      <c r="B34377" s="5">
        <v>501.60024593401033</v>
      </c>
      <c r="C34377" s="2">
        <f>B34377/A34377</f>
        <v>0.58453437436882727</v>
      </c>
    </row>
    <row r="34378" spans="1:3" x14ac:dyDescent="0.35">
      <c r="A34378" s="6">
        <v>582.8354100321626</v>
      </c>
      <c r="B34378" s="5">
        <v>340.68966436957624</v>
      </c>
      <c r="C34378" s="2">
        <f>B34378/A34378</f>
        <v>0.58453837653888596</v>
      </c>
    </row>
    <row r="34379" spans="1:3" x14ac:dyDescent="0.35">
      <c r="A34379" s="6">
        <v>1394.0438626260222</v>
      </c>
      <c r="B34379" s="5">
        <v>814.90000000000009</v>
      </c>
      <c r="C34379" s="2">
        <f>B34379/A34379</f>
        <v>0.58455836422889651</v>
      </c>
    </row>
    <row r="34380" spans="1:3" x14ac:dyDescent="0.35">
      <c r="A34380" s="6">
        <v>502.36386937607949</v>
      </c>
      <c r="B34380" s="5">
        <v>293.66282942246033</v>
      </c>
      <c r="C34380" s="2">
        <f>B34380/A34380</f>
        <v>0.58456200241307277</v>
      </c>
    </row>
    <row r="34381" spans="1:3" x14ac:dyDescent="0.35">
      <c r="A34381" s="6">
        <v>463.89849620680553</v>
      </c>
      <c r="B34381" s="5">
        <v>271.18280791779023</v>
      </c>
      <c r="C34381" s="2">
        <f>B34381/A34381</f>
        <v>0.5845735869704074</v>
      </c>
    </row>
    <row r="34382" spans="1:3" x14ac:dyDescent="0.35">
      <c r="A34382" s="6">
        <v>696.53627368047887</v>
      </c>
      <c r="B34382" s="5">
        <v>407.17783136911311</v>
      </c>
      <c r="C34382" s="2">
        <f>B34382/A34382</f>
        <v>0.5845751998206733</v>
      </c>
    </row>
    <row r="34383" spans="1:3" x14ac:dyDescent="0.35">
      <c r="A34383" s="6">
        <v>1334.3466531654178</v>
      </c>
      <c r="B34383" s="5">
        <v>780.03265306122489</v>
      </c>
      <c r="C34383" s="2">
        <f>B34383/A34383</f>
        <v>0.58458021475212929</v>
      </c>
    </row>
    <row r="34384" spans="1:3" x14ac:dyDescent="0.35">
      <c r="A34384" s="6">
        <v>488.33784625908959</v>
      </c>
      <c r="B34384" s="5">
        <v>285.47481309124964</v>
      </c>
      <c r="C34384" s="2">
        <f>B34384/A34384</f>
        <v>0.58458465850666397</v>
      </c>
    </row>
    <row r="34385" spans="1:3" x14ac:dyDescent="0.35">
      <c r="A34385" s="6">
        <v>502.33170720350324</v>
      </c>
      <c r="B34385" s="5">
        <v>293.66282942246033</v>
      </c>
      <c r="C34385" s="2">
        <f>B34385/A34385</f>
        <v>0.58459942944332688</v>
      </c>
    </row>
    <row r="34386" spans="1:3" x14ac:dyDescent="0.35">
      <c r="A34386" s="6">
        <v>730.99082617488784</v>
      </c>
      <c r="B34386" s="5">
        <v>427.33995417615296</v>
      </c>
      <c r="C34386" s="2">
        <f>B34386/A34386</f>
        <v>0.58460371713873316</v>
      </c>
    </row>
    <row r="34387" spans="1:3" x14ac:dyDescent="0.35">
      <c r="A34387" s="6">
        <v>914.24633114872984</v>
      </c>
      <c r="B34387" s="5">
        <v>534.47674887075482</v>
      </c>
      <c r="C34387" s="2">
        <f>B34387/A34387</f>
        <v>0.58460912629443851</v>
      </c>
    </row>
    <row r="34388" spans="1:3" x14ac:dyDescent="0.35">
      <c r="A34388" s="6">
        <v>730.97241105005037</v>
      </c>
      <c r="B34388" s="5">
        <v>427.33995417615296</v>
      </c>
      <c r="C34388" s="2">
        <f>B34388/A34388</f>
        <v>0.58461844484975045</v>
      </c>
    </row>
    <row r="34389" spans="1:3" x14ac:dyDescent="0.35">
      <c r="A34389" s="6">
        <v>730.94801485865923</v>
      </c>
      <c r="B34389" s="5">
        <v>427.33995417615296</v>
      </c>
      <c r="C34389" s="2">
        <f>B34389/A34389</f>
        <v>0.58463795713130995</v>
      </c>
    </row>
    <row r="34390" spans="1:3" x14ac:dyDescent="0.35">
      <c r="A34390" s="6">
        <v>502.28877522752572</v>
      </c>
      <c r="B34390" s="5">
        <v>293.66282942246033</v>
      </c>
      <c r="C34390" s="2">
        <f>B34390/A34390</f>
        <v>0.58464939673286065</v>
      </c>
    </row>
    <row r="34391" spans="1:3" x14ac:dyDescent="0.35">
      <c r="A34391" s="6">
        <v>775.54809087817284</v>
      </c>
      <c r="B34391" s="5">
        <v>453.43698352676938</v>
      </c>
      <c r="C34391" s="2">
        <f>B34391/A34391</f>
        <v>0.58466649439279927</v>
      </c>
    </row>
    <row r="34392" spans="1:3" x14ac:dyDescent="0.35">
      <c r="A34392" s="6">
        <v>873.69756889086932</v>
      </c>
      <c r="B34392" s="5">
        <v>510.83096958873784</v>
      </c>
      <c r="C34392" s="2">
        <f>B34392/A34392</f>
        <v>0.58467710999496214</v>
      </c>
    </row>
    <row r="34393" spans="1:3" x14ac:dyDescent="0.35">
      <c r="A34393" s="6">
        <v>1029.2661535148382</v>
      </c>
      <c r="B34393" s="5">
        <v>601.79464404894304</v>
      </c>
      <c r="C34393" s="2">
        <f>B34393/A34393</f>
        <v>0.58468321531207079</v>
      </c>
    </row>
    <row r="34394" spans="1:3" x14ac:dyDescent="0.35">
      <c r="A34394" s="6">
        <v>731.51006656898767</v>
      </c>
      <c r="B34394" s="5">
        <v>427.70334545958042</v>
      </c>
      <c r="C34394" s="2">
        <f>B34394/A34394</f>
        <v>0.5846855224640225</v>
      </c>
    </row>
    <row r="34395" spans="1:3" x14ac:dyDescent="0.35">
      <c r="A34395" s="6">
        <v>1085.0635591498124</v>
      </c>
      <c r="B34395" s="5">
        <v>634.46509585951412</v>
      </c>
      <c r="C34395" s="2">
        <f>B34395/A34395</f>
        <v>0.58472620383329532</v>
      </c>
    </row>
    <row r="34396" spans="1:3" x14ac:dyDescent="0.35">
      <c r="A34396" s="6">
        <v>568.23533942916367</v>
      </c>
      <c r="B34396" s="5">
        <v>332.26318004247094</v>
      </c>
      <c r="C34396" s="2">
        <f>B34396/A34396</f>
        <v>0.5847281170091515</v>
      </c>
    </row>
    <row r="34397" spans="1:3" x14ac:dyDescent="0.35">
      <c r="A34397" s="6">
        <v>958.76088566131546</v>
      </c>
      <c r="B34397" s="5">
        <v>560.62132843179643</v>
      </c>
      <c r="C34397" s="2">
        <f>B34397/A34397</f>
        <v>0.58473529408232161</v>
      </c>
    </row>
    <row r="34398" spans="1:3" x14ac:dyDescent="0.35">
      <c r="A34398" s="6">
        <v>730.98064506425544</v>
      </c>
      <c r="B34398" s="5">
        <v>427.43049103663242</v>
      </c>
      <c r="C34398" s="2">
        <f>B34398/A34398</f>
        <v>0.58473571622277354</v>
      </c>
    </row>
    <row r="34399" spans="1:3" x14ac:dyDescent="0.35">
      <c r="A34399" s="6">
        <v>1084.6273526321877</v>
      </c>
      <c r="B34399" s="5">
        <v>634.2222641509436</v>
      </c>
      <c r="C34399" s="2">
        <f>B34399/A34399</f>
        <v>0.58473747929351483</v>
      </c>
    </row>
    <row r="34400" spans="1:3" x14ac:dyDescent="0.35">
      <c r="A34400" s="6">
        <v>532.00879640824405</v>
      </c>
      <c r="B34400" s="5">
        <v>311.08891310309366</v>
      </c>
      <c r="C34400" s="2">
        <f>B34400/A34400</f>
        <v>0.58474392755035465</v>
      </c>
    </row>
    <row r="34401" spans="1:3" x14ac:dyDescent="0.35">
      <c r="A34401" s="6">
        <v>688.08597859501674</v>
      </c>
      <c r="B34401" s="5">
        <v>402.4352046907174</v>
      </c>
      <c r="C34401" s="2">
        <f>B34401/A34401</f>
        <v>0.58486180100986573</v>
      </c>
    </row>
    <row r="34402" spans="1:3" x14ac:dyDescent="0.35">
      <c r="A34402" s="6">
        <v>720.34615058430859</v>
      </c>
      <c r="B34402" s="5">
        <v>421.33962778724759</v>
      </c>
      <c r="C34402" s="2">
        <f>B34402/A34402</f>
        <v>0.58491272209267453</v>
      </c>
    </row>
    <row r="34403" spans="1:3" x14ac:dyDescent="0.35">
      <c r="A34403" s="6">
        <v>958.43651918097021</v>
      </c>
      <c r="B34403" s="5">
        <v>560.62132843179643</v>
      </c>
      <c r="C34403" s="2">
        <f>B34403/A34403</f>
        <v>0.58493318776174574</v>
      </c>
    </row>
    <row r="34404" spans="1:3" x14ac:dyDescent="0.35">
      <c r="A34404" s="6">
        <v>502.00331088985888</v>
      </c>
      <c r="B34404" s="5">
        <v>293.66282942246033</v>
      </c>
      <c r="C34404" s="2">
        <f>B34404/A34404</f>
        <v>0.58498185779274847</v>
      </c>
    </row>
    <row r="34405" spans="1:3" x14ac:dyDescent="0.35">
      <c r="A34405" s="7">
        <v>289.15131640841815</v>
      </c>
      <c r="B34405" s="5">
        <v>169.149378098955</v>
      </c>
      <c r="C34405" s="2">
        <f>B34405/A34405</f>
        <v>0.58498567532037871</v>
      </c>
    </row>
    <row r="34406" spans="1:3" x14ac:dyDescent="0.35">
      <c r="A34406" s="6">
        <v>501.99900617189792</v>
      </c>
      <c r="B34406" s="5">
        <v>293.66282942246033</v>
      </c>
      <c r="C34406" s="2">
        <f>B34406/A34406</f>
        <v>0.58498687410130512</v>
      </c>
    </row>
    <row r="34407" spans="1:3" x14ac:dyDescent="0.35">
      <c r="A34407" s="6">
        <v>626.98516335919692</v>
      </c>
      <c r="B34407" s="5">
        <v>366.80589189322484</v>
      </c>
      <c r="C34407" s="2">
        <f>B34407/A34407</f>
        <v>0.58503121497802246</v>
      </c>
    </row>
    <row r="34408" spans="1:3" x14ac:dyDescent="0.35">
      <c r="A34408" s="6">
        <v>487.94456338930001</v>
      </c>
      <c r="B34408" s="5">
        <v>285.47481309124964</v>
      </c>
      <c r="C34408" s="2">
        <f>B34408/A34408</f>
        <v>0.58505583320432941</v>
      </c>
    </row>
    <row r="34409" spans="1:3" x14ac:dyDescent="0.35">
      <c r="A34409" s="6">
        <v>575.92009696319406</v>
      </c>
      <c r="B34409" s="5">
        <v>336.94645792548164</v>
      </c>
      <c r="C34409" s="2">
        <f>B34409/A34409</f>
        <v>0.58505764897281443</v>
      </c>
    </row>
    <row r="34410" spans="1:3" x14ac:dyDescent="0.35">
      <c r="A34410" s="6">
        <v>523.70394622217157</v>
      </c>
      <c r="B34410" s="5">
        <v>306.40216075064052</v>
      </c>
      <c r="C34410" s="2">
        <f>B34410/A34410</f>
        <v>0.58506750418996301</v>
      </c>
    </row>
    <row r="34411" spans="1:3" x14ac:dyDescent="0.35">
      <c r="A34411" s="6">
        <v>449.9980254957249</v>
      </c>
      <c r="B34411" s="5">
        <v>263.29709762185797</v>
      </c>
      <c r="C34411" s="2">
        <f>B34411/A34411</f>
        <v>0.58510722870796095</v>
      </c>
    </row>
    <row r="34412" spans="1:3" x14ac:dyDescent="0.35">
      <c r="A34412" s="7">
        <v>242.25755459001547</v>
      </c>
      <c r="B34412" s="5">
        <v>141.74770022056182</v>
      </c>
      <c r="C34412" s="2">
        <f>B34412/A34412</f>
        <v>0.58511157870989217</v>
      </c>
    </row>
    <row r="34413" spans="1:3" x14ac:dyDescent="0.35">
      <c r="A34413" s="6">
        <v>491.77905191706589</v>
      </c>
      <c r="B34413" s="5">
        <v>287.74613931225474</v>
      </c>
      <c r="C34413" s="2">
        <f>B34413/A34413</f>
        <v>0.58511263989500018</v>
      </c>
    </row>
    <row r="34414" spans="1:3" x14ac:dyDescent="0.35">
      <c r="A34414" s="6">
        <v>1002.2156981591233</v>
      </c>
      <c r="B34414" s="5">
        <v>586.4096134215481</v>
      </c>
      <c r="C34414" s="2">
        <f>B34414/A34414</f>
        <v>0.58511317922745498</v>
      </c>
    </row>
    <row r="34415" spans="1:3" x14ac:dyDescent="0.35">
      <c r="A34415" s="6">
        <v>1335.423218420955</v>
      </c>
      <c r="B34415" s="5">
        <v>781.37887323943664</v>
      </c>
      <c r="C34415" s="2">
        <f>B34415/A34415</f>
        <v>0.58511703440603857</v>
      </c>
    </row>
    <row r="34416" spans="1:3" x14ac:dyDescent="0.35">
      <c r="A34416" s="6">
        <v>913.4507539562004</v>
      </c>
      <c r="B34416" s="5">
        <v>534.47674887075482</v>
      </c>
      <c r="C34416" s="2">
        <f>B34416/A34416</f>
        <v>0.58511829625834733</v>
      </c>
    </row>
    <row r="34417" spans="1:3" x14ac:dyDescent="0.35">
      <c r="A34417" s="6">
        <v>774.90470798470119</v>
      </c>
      <c r="B34417" s="5">
        <v>453.43698352676938</v>
      </c>
      <c r="C34417" s="2">
        <f>B34417/A34417</f>
        <v>0.58515192752670886</v>
      </c>
    </row>
    <row r="34418" spans="1:3" x14ac:dyDescent="0.35">
      <c r="A34418" s="6">
        <v>305.80954647862723</v>
      </c>
      <c r="B34418" s="5">
        <v>178.94821915182015</v>
      </c>
      <c r="C34418" s="2">
        <f>B34418/A34418</f>
        <v>0.58516230514185963</v>
      </c>
    </row>
    <row r="34419" spans="1:3" x14ac:dyDescent="0.35">
      <c r="A34419" s="6">
        <v>678.81138694470849</v>
      </c>
      <c r="B34419" s="5">
        <v>397.28686836225552</v>
      </c>
      <c r="C34419" s="2">
        <f>B34419/A34419</f>
        <v>0.5852684206586769</v>
      </c>
    </row>
    <row r="34420" spans="1:3" x14ac:dyDescent="0.35">
      <c r="A34420" s="6">
        <v>857.01410827869995</v>
      </c>
      <c r="B34420" s="5">
        <v>501.60024593401033</v>
      </c>
      <c r="C34420" s="2">
        <f>B34420/A34420</f>
        <v>0.58528820131265624</v>
      </c>
    </row>
    <row r="34421" spans="1:3" x14ac:dyDescent="0.35">
      <c r="A34421" s="6">
        <v>347.185031084125</v>
      </c>
      <c r="B34421" s="5">
        <v>203.20530020013399</v>
      </c>
      <c r="C34421" s="2">
        <f>B34421/A34421</f>
        <v>0.5852939556915866</v>
      </c>
    </row>
    <row r="34422" spans="1:3" x14ac:dyDescent="0.35">
      <c r="A34422" s="6">
        <v>487.71338625505263</v>
      </c>
      <c r="B34422" s="5">
        <v>285.47481309124964</v>
      </c>
      <c r="C34422" s="2">
        <f>B34422/A34422</f>
        <v>0.58533315085585713</v>
      </c>
    </row>
    <row r="34423" spans="1:3" x14ac:dyDescent="0.35">
      <c r="A34423" s="6">
        <v>501.70058249282431</v>
      </c>
      <c r="B34423" s="5">
        <v>293.66282942246033</v>
      </c>
      <c r="C34423" s="2">
        <f>B34423/A34423</f>
        <v>0.58533483848737711</v>
      </c>
    </row>
    <row r="34424" spans="1:3" x14ac:dyDescent="0.35">
      <c r="A34424" s="6">
        <v>730.69831784939333</v>
      </c>
      <c r="B34424" s="5">
        <v>427.70334545958042</v>
      </c>
      <c r="C34424" s="2">
        <f>B34424/A34424</f>
        <v>0.58533506238033484</v>
      </c>
    </row>
    <row r="34425" spans="1:3" x14ac:dyDescent="0.35">
      <c r="A34425" s="6">
        <v>491.5889939250215</v>
      </c>
      <c r="B34425" s="5">
        <v>287.74613931225474</v>
      </c>
      <c r="C34425" s="2">
        <f>B34425/A34425</f>
        <v>0.58533885597150404</v>
      </c>
    </row>
    <row r="34426" spans="1:3" x14ac:dyDescent="0.35">
      <c r="A34426" s="6">
        <v>501.69302356209721</v>
      </c>
      <c r="B34426" s="5">
        <v>293.66282942246033</v>
      </c>
      <c r="C34426" s="2">
        <f>B34426/A34426</f>
        <v>0.5853436576363158</v>
      </c>
    </row>
    <row r="34427" spans="1:3" x14ac:dyDescent="0.35">
      <c r="A34427" s="6">
        <v>794.04888416954736</v>
      </c>
      <c r="B34427" s="5">
        <v>464.80477606047577</v>
      </c>
      <c r="C34427" s="2">
        <f>B34427/A34427</f>
        <v>0.58536040453805294</v>
      </c>
    </row>
    <row r="34428" spans="1:3" x14ac:dyDescent="0.35">
      <c r="A34428" s="6">
        <v>856.88430219207805</v>
      </c>
      <c r="B34428" s="5">
        <v>501.60024593401033</v>
      </c>
      <c r="C34428" s="2">
        <f>B34428/A34428</f>
        <v>0.58537686435708824</v>
      </c>
    </row>
    <row r="34429" spans="1:3" x14ac:dyDescent="0.35">
      <c r="A34429" s="6">
        <v>493.24980661594122</v>
      </c>
      <c r="B34429" s="5">
        <v>288.75051060449471</v>
      </c>
      <c r="C34429" s="2">
        <f>B34429/A34429</f>
        <v>0.58540420438385354</v>
      </c>
    </row>
    <row r="34430" spans="1:3" x14ac:dyDescent="0.35">
      <c r="A34430" s="6">
        <v>570.03728452537734</v>
      </c>
      <c r="B34430" s="5">
        <v>333.7106672424203</v>
      </c>
      <c r="C34430" s="2">
        <f>B34430/A34430</f>
        <v>0.58541901784595274</v>
      </c>
    </row>
    <row r="34431" spans="1:3" x14ac:dyDescent="0.35">
      <c r="A34431" s="6">
        <v>848.37841513985131</v>
      </c>
      <c r="B34431" s="5">
        <v>496.7</v>
      </c>
      <c r="C34431" s="2">
        <f>B34431/A34431</f>
        <v>0.58546986950171431</v>
      </c>
    </row>
    <row r="34432" spans="1:3" x14ac:dyDescent="0.35">
      <c r="A34432" s="6">
        <v>491.46297451625878</v>
      </c>
      <c r="B34432" s="5">
        <v>287.74613931225474</v>
      </c>
      <c r="C34432" s="2">
        <f>B34432/A34432</f>
        <v>0.58548894674208141</v>
      </c>
    </row>
    <row r="34433" spans="1:3" x14ac:dyDescent="0.35">
      <c r="A34433" s="6">
        <v>678.54511881740541</v>
      </c>
      <c r="B34433" s="5">
        <v>397.28686836225552</v>
      </c>
      <c r="C34433" s="2">
        <f>B34433/A34433</f>
        <v>0.5854980860442448</v>
      </c>
    </row>
    <row r="34434" spans="1:3" x14ac:dyDescent="0.35">
      <c r="A34434" s="6">
        <v>491.44075248077877</v>
      </c>
      <c r="B34434" s="5">
        <v>287.74613931225474</v>
      </c>
      <c r="C34434" s="2">
        <f>B34434/A34434</f>
        <v>0.58551542146173374</v>
      </c>
    </row>
    <row r="34435" spans="1:3" x14ac:dyDescent="0.35">
      <c r="A34435" s="7">
        <v>242.0833563368486</v>
      </c>
      <c r="B34435" s="5">
        <v>141.74770022056182</v>
      </c>
      <c r="C34435" s="2">
        <f>B34435/A34435</f>
        <v>0.58553261308607263</v>
      </c>
    </row>
    <row r="34436" spans="1:3" x14ac:dyDescent="0.35">
      <c r="A34436" s="6">
        <v>782.74449898200339</v>
      </c>
      <c r="B34436" s="5">
        <v>458.3804734586908</v>
      </c>
      <c r="C34436" s="2">
        <f>B34436/A34436</f>
        <v>0.58560676447402249</v>
      </c>
    </row>
    <row r="34437" spans="1:3" x14ac:dyDescent="0.35">
      <c r="A34437" s="6">
        <v>782.72601607054787</v>
      </c>
      <c r="B34437" s="5">
        <v>458.3804734586908</v>
      </c>
      <c r="C34437" s="2">
        <f>B34437/A34437</f>
        <v>0.58562059270734212</v>
      </c>
    </row>
    <row r="34438" spans="1:3" x14ac:dyDescent="0.35">
      <c r="A34438" s="6">
        <v>657.24496033569483</v>
      </c>
      <c r="B34438" s="5">
        <v>384.90873011500594</v>
      </c>
      <c r="C34438" s="2">
        <f>B34438/A34438</f>
        <v>0.58563968283364198</v>
      </c>
    </row>
    <row r="34439" spans="1:3" x14ac:dyDescent="0.35">
      <c r="A34439" s="6">
        <v>492.99843194155648</v>
      </c>
      <c r="B34439" s="5">
        <v>288.75051060449471</v>
      </c>
      <c r="C34439" s="2">
        <f>B34439/A34439</f>
        <v>0.58570269578205314</v>
      </c>
    </row>
    <row r="34440" spans="1:3" x14ac:dyDescent="0.35">
      <c r="A34440" s="6">
        <v>729.49768658895437</v>
      </c>
      <c r="B34440" s="5">
        <v>427.33995417615296</v>
      </c>
      <c r="C34440" s="2">
        <f>B34440/A34440</f>
        <v>0.5858002870089204</v>
      </c>
    </row>
    <row r="34441" spans="1:3" x14ac:dyDescent="0.35">
      <c r="A34441" s="6">
        <v>880.78654175406416</v>
      </c>
      <c r="B34441" s="5">
        <v>515.98155980375623</v>
      </c>
      <c r="C34441" s="2">
        <f>B34441/A34441</f>
        <v>0.58581907799838995</v>
      </c>
    </row>
    <row r="34442" spans="1:3" x14ac:dyDescent="0.35">
      <c r="A34442" s="6">
        <v>492.8731550145539</v>
      </c>
      <c r="B34442" s="5">
        <v>288.75051060449471</v>
      </c>
      <c r="C34442" s="2">
        <f>B34442/A34442</f>
        <v>0.58585156782573866</v>
      </c>
    </row>
    <row r="34443" spans="1:3" x14ac:dyDescent="0.35">
      <c r="A34443" s="6">
        <v>1658.2820555022752</v>
      </c>
      <c r="B34443" s="5">
        <v>971.53333333333342</v>
      </c>
      <c r="C34443" s="2">
        <f>B34443/A34443</f>
        <v>0.5858673620146404</v>
      </c>
    </row>
    <row r="34444" spans="1:3" x14ac:dyDescent="0.35">
      <c r="A34444" s="6">
        <v>501.23386938772387</v>
      </c>
      <c r="B34444" s="5">
        <v>293.66282942246033</v>
      </c>
      <c r="C34444" s="2">
        <f>B34444/A34444</f>
        <v>0.58587986039566842</v>
      </c>
    </row>
    <row r="34445" spans="1:3" x14ac:dyDescent="0.35">
      <c r="A34445" s="6">
        <v>530.97346905127222</v>
      </c>
      <c r="B34445" s="5">
        <v>311.08891310309366</v>
      </c>
      <c r="C34445" s="2">
        <f>B34445/A34445</f>
        <v>0.58588410012074277</v>
      </c>
    </row>
    <row r="34446" spans="1:3" x14ac:dyDescent="0.35">
      <c r="A34446" s="6">
        <v>739.25885960663345</v>
      </c>
      <c r="B34446" s="5">
        <v>433.12608406593364</v>
      </c>
      <c r="C34446" s="2">
        <f>B34446/A34446</f>
        <v>0.58589231422455201</v>
      </c>
    </row>
    <row r="34447" spans="1:3" x14ac:dyDescent="0.35">
      <c r="A34447" s="6">
        <v>554.53546210290392</v>
      </c>
      <c r="B34447" s="5">
        <v>324.90404180372826</v>
      </c>
      <c r="C34447" s="2">
        <f>B34447/A34447</f>
        <v>0.5859030918809599</v>
      </c>
    </row>
    <row r="34448" spans="1:3" x14ac:dyDescent="0.35">
      <c r="A34448" s="6">
        <v>491.11251432636527</v>
      </c>
      <c r="B34448" s="5">
        <v>287.74613931225474</v>
      </c>
      <c r="C34448" s="2">
        <f>B34448/A34448</f>
        <v>0.58590675439607132</v>
      </c>
    </row>
    <row r="34449" spans="1:3" x14ac:dyDescent="0.35">
      <c r="A34449" s="6">
        <v>1149.394582314568</v>
      </c>
      <c r="B34449" s="5">
        <v>673.44330082886495</v>
      </c>
      <c r="C34449" s="2">
        <f>B34449/A34449</f>
        <v>0.58591132339664709</v>
      </c>
    </row>
    <row r="34450" spans="1:3" x14ac:dyDescent="0.35">
      <c r="A34450" s="6">
        <v>567.0868637605937</v>
      </c>
      <c r="B34450" s="5">
        <v>332.26318004247094</v>
      </c>
      <c r="C34450" s="2">
        <f>B34450/A34450</f>
        <v>0.58591232009694738</v>
      </c>
    </row>
    <row r="34451" spans="1:3" x14ac:dyDescent="0.35">
      <c r="A34451" s="6">
        <v>912.17773530121553</v>
      </c>
      <c r="B34451" s="5">
        <v>534.47674887075482</v>
      </c>
      <c r="C34451" s="2">
        <f>B34451/A34451</f>
        <v>0.58593487670937516</v>
      </c>
    </row>
    <row r="34452" spans="1:3" x14ac:dyDescent="0.35">
      <c r="A34452" s="6">
        <v>491.08618461350153</v>
      </c>
      <c r="B34452" s="5">
        <v>287.74613931225474</v>
      </c>
      <c r="C34452" s="2">
        <f>B34452/A34452</f>
        <v>0.5859381679383201</v>
      </c>
    </row>
    <row r="34453" spans="1:3" x14ac:dyDescent="0.35">
      <c r="A34453" s="6">
        <v>449.33107146355343</v>
      </c>
      <c r="B34453" s="5">
        <v>263.29709762185797</v>
      </c>
      <c r="C34453" s="2">
        <f>B34453/A34453</f>
        <v>0.58597571889308964</v>
      </c>
    </row>
    <row r="34454" spans="1:3" x14ac:dyDescent="0.35">
      <c r="A34454" s="6">
        <v>660.9926876785629</v>
      </c>
      <c r="B34454" s="5">
        <v>387.33663759296905</v>
      </c>
      <c r="C34454" s="2">
        <f>B34454/A34454</f>
        <v>0.58599231854336142</v>
      </c>
    </row>
    <row r="34455" spans="1:3" x14ac:dyDescent="0.35">
      <c r="A34455" s="6">
        <v>1000.6658508550183</v>
      </c>
      <c r="B34455" s="5">
        <v>586.4096134215481</v>
      </c>
      <c r="C34455" s="2">
        <f>B34455/A34455</f>
        <v>0.58601941189508044</v>
      </c>
    </row>
    <row r="34456" spans="1:3" x14ac:dyDescent="0.35">
      <c r="A34456" s="6">
        <v>782.15701044082584</v>
      </c>
      <c r="B34456" s="5">
        <v>458.3804734586908</v>
      </c>
      <c r="C34456" s="2">
        <f>B34456/A34456</f>
        <v>0.58604662150933906</v>
      </c>
    </row>
    <row r="34457" spans="1:3" x14ac:dyDescent="0.35">
      <c r="A34457" s="6">
        <v>501.08730488089469</v>
      </c>
      <c r="B34457" s="5">
        <v>293.66282942246033</v>
      </c>
      <c r="C34457" s="2">
        <f>B34457/A34457</f>
        <v>0.5860512261276748</v>
      </c>
    </row>
    <row r="34458" spans="1:3" x14ac:dyDescent="0.35">
      <c r="A34458" s="6">
        <v>487.09555937492638</v>
      </c>
      <c r="B34458" s="5">
        <v>285.47481309124964</v>
      </c>
      <c r="C34458" s="2">
        <f>B34458/A34458</f>
        <v>0.58607558126292514</v>
      </c>
    </row>
    <row r="34459" spans="1:3" x14ac:dyDescent="0.35">
      <c r="A34459" s="6">
        <v>501.03118755012639</v>
      </c>
      <c r="B34459" s="5">
        <v>293.66282942246033</v>
      </c>
      <c r="C34459" s="2">
        <f>B34459/A34459</f>
        <v>0.58611686601461388</v>
      </c>
    </row>
    <row r="34460" spans="1:3" x14ac:dyDescent="0.35">
      <c r="A34460" s="6">
        <v>660.84862519898002</v>
      </c>
      <c r="B34460" s="5">
        <v>387.33663759296905</v>
      </c>
      <c r="C34460" s="2">
        <f>B34460/A34460</f>
        <v>0.58612006263362182</v>
      </c>
    </row>
    <row r="34461" spans="1:3" x14ac:dyDescent="0.35">
      <c r="A34461" s="6">
        <v>1063.0447992510849</v>
      </c>
      <c r="B34461" s="5">
        <v>623.10221408450832</v>
      </c>
      <c r="C34461" s="2">
        <f>B34461/A34461</f>
        <v>0.58614859366555749</v>
      </c>
    </row>
    <row r="34462" spans="1:3" x14ac:dyDescent="0.35">
      <c r="A34462" s="6">
        <v>809.96681329306671</v>
      </c>
      <c r="B34462" s="5">
        <v>474.76260863431179</v>
      </c>
      <c r="C34462" s="2">
        <f>B34462/A34462</f>
        <v>0.58615069264884878</v>
      </c>
    </row>
    <row r="34463" spans="1:3" x14ac:dyDescent="0.35">
      <c r="A34463" s="6">
        <v>809.96090815990601</v>
      </c>
      <c r="B34463" s="5">
        <v>474.76260863431179</v>
      </c>
      <c r="C34463" s="2">
        <f>B34463/A34463</f>
        <v>0.58615496606236472</v>
      </c>
    </row>
    <row r="34464" spans="1:3" x14ac:dyDescent="0.35">
      <c r="A34464" s="6">
        <v>554.29697134464004</v>
      </c>
      <c r="B34464" s="5">
        <v>324.90404180372826</v>
      </c>
      <c r="C34464" s="2">
        <f>B34464/A34464</f>
        <v>0.58615518142839662</v>
      </c>
    </row>
    <row r="34465" spans="1:3" x14ac:dyDescent="0.35">
      <c r="A34465" s="6">
        <v>729.67279198953247</v>
      </c>
      <c r="B34465" s="5">
        <v>427.70334545958042</v>
      </c>
      <c r="C34465" s="2">
        <f>B34465/A34465</f>
        <v>0.5861577273470765</v>
      </c>
    </row>
    <row r="34466" spans="1:3" x14ac:dyDescent="0.35">
      <c r="A34466" s="6">
        <v>554.27515720060273</v>
      </c>
      <c r="B34466" s="5">
        <v>324.90404180372826</v>
      </c>
      <c r="C34466" s="2">
        <f>B34466/A34466</f>
        <v>0.5861782502478986</v>
      </c>
    </row>
    <row r="34467" spans="1:3" x14ac:dyDescent="0.35">
      <c r="A34467" s="7">
        <v>288.13544571804721</v>
      </c>
      <c r="B34467" s="5">
        <v>168.90107573405535</v>
      </c>
      <c r="C34467" s="2">
        <f>B34467/A34467</f>
        <v>0.58618638645150323</v>
      </c>
    </row>
    <row r="34468" spans="1:3" x14ac:dyDescent="0.35">
      <c r="A34468" s="6">
        <v>694.57792147455484</v>
      </c>
      <c r="B34468" s="5">
        <v>407.17783136911311</v>
      </c>
      <c r="C34468" s="2">
        <f>B34468/A34468</f>
        <v>0.58622340097522041</v>
      </c>
    </row>
    <row r="34469" spans="1:3" x14ac:dyDescent="0.35">
      <c r="A34469" s="6">
        <v>1026.5109946809569</v>
      </c>
      <c r="B34469" s="5">
        <v>601.79464404894304</v>
      </c>
      <c r="C34469" s="2">
        <f>B34469/A34469</f>
        <v>0.58625250695535203</v>
      </c>
    </row>
    <row r="34470" spans="1:3" x14ac:dyDescent="0.35">
      <c r="A34470" s="6">
        <v>500.91106196051675</v>
      </c>
      <c r="B34470" s="5">
        <v>293.66282942246033</v>
      </c>
      <c r="C34470" s="2">
        <f>B34470/A34470</f>
        <v>0.58625742516664103</v>
      </c>
    </row>
    <row r="34471" spans="1:3" x14ac:dyDescent="0.35">
      <c r="A34471" s="6">
        <v>486.92735964386844</v>
      </c>
      <c r="B34471" s="5">
        <v>285.47481309124964</v>
      </c>
      <c r="C34471" s="2">
        <f>B34471/A34471</f>
        <v>0.58627802984831612</v>
      </c>
    </row>
    <row r="34472" spans="1:3" x14ac:dyDescent="0.35">
      <c r="A34472" s="6">
        <v>1066.914864105134</v>
      </c>
      <c r="B34472" s="5">
        <v>625.53302806407441</v>
      </c>
      <c r="C34472" s="2">
        <f>B34472/A34472</f>
        <v>0.58630079035287885</v>
      </c>
    </row>
    <row r="34473" spans="1:3" x14ac:dyDescent="0.35">
      <c r="A34473" s="7">
        <v>224.54021528405022</v>
      </c>
      <c r="B34473" s="5">
        <v>131.65</v>
      </c>
      <c r="C34473" s="2">
        <f>B34473/A34473</f>
        <v>0.5863092267612674</v>
      </c>
    </row>
    <row r="34474" spans="1:3" x14ac:dyDescent="0.35">
      <c r="A34474" s="6">
        <v>566.67716111771074</v>
      </c>
      <c r="B34474" s="5">
        <v>332.26318004247094</v>
      </c>
      <c r="C34474" s="2">
        <f>B34474/A34474</f>
        <v>0.5863359295919337</v>
      </c>
    </row>
    <row r="34475" spans="1:3" x14ac:dyDescent="0.35">
      <c r="A34475" s="6">
        <v>515.08491576725521</v>
      </c>
      <c r="B34475" s="5">
        <v>302.01395703754696</v>
      </c>
      <c r="C34475" s="2">
        <f>B34475/A34475</f>
        <v>0.58633818967048557</v>
      </c>
    </row>
    <row r="34476" spans="1:3" x14ac:dyDescent="0.35">
      <c r="A34476" s="6">
        <v>656.45847990220284</v>
      </c>
      <c r="B34476" s="5">
        <v>384.90873011500594</v>
      </c>
      <c r="C34476" s="2">
        <f>B34476/A34476</f>
        <v>0.58634131769056963</v>
      </c>
    </row>
    <row r="34477" spans="1:3" x14ac:dyDescent="0.35">
      <c r="A34477" s="6">
        <v>492.4295489287619</v>
      </c>
      <c r="B34477" s="5">
        <v>288.75051060449471</v>
      </c>
      <c r="C34477" s="2">
        <f>B34477/A34477</f>
        <v>0.58637933331305281</v>
      </c>
    </row>
    <row r="34478" spans="1:3" x14ac:dyDescent="0.35">
      <c r="A34478" s="6">
        <v>500.77889723315513</v>
      </c>
      <c r="B34478" s="5">
        <v>293.66282942246033</v>
      </c>
      <c r="C34478" s="2">
        <f>B34478/A34478</f>
        <v>0.58641214924385143</v>
      </c>
    </row>
    <row r="34479" spans="1:3" x14ac:dyDescent="0.35">
      <c r="A34479" s="6">
        <v>809.59519284306714</v>
      </c>
      <c r="B34479" s="5">
        <v>474.76260863431179</v>
      </c>
      <c r="C34479" s="2">
        <f>B34479/A34479</f>
        <v>0.58641974758654514</v>
      </c>
    </row>
    <row r="34480" spans="1:3" x14ac:dyDescent="0.35">
      <c r="A34480" s="6">
        <v>470.69303865624886</v>
      </c>
      <c r="B34480" s="5">
        <v>276.02611091934187</v>
      </c>
      <c r="C34480" s="2">
        <f>B34480/A34480</f>
        <v>0.58642488469205112</v>
      </c>
    </row>
    <row r="34481" spans="1:3" x14ac:dyDescent="0.35">
      <c r="A34481" s="6">
        <v>1850.0794268138707</v>
      </c>
      <c r="B34481" s="5">
        <v>1085.0066666666669</v>
      </c>
      <c r="C34481" s="2">
        <f>B34481/A34481</f>
        <v>0.58646491114990662</v>
      </c>
    </row>
    <row r="34482" spans="1:3" x14ac:dyDescent="0.35">
      <c r="A34482" s="6">
        <v>728.66818830351451</v>
      </c>
      <c r="B34482" s="5">
        <v>427.33995417615296</v>
      </c>
      <c r="C34482" s="2">
        <f>B34482/A34482</f>
        <v>0.58646714792241161</v>
      </c>
    </row>
    <row r="34483" spans="1:3" x14ac:dyDescent="0.35">
      <c r="A34483" s="6">
        <v>771.18473229783058</v>
      </c>
      <c r="B34483" s="5">
        <v>452.28224614580813</v>
      </c>
      <c r="C34483" s="2">
        <f>B34483/A34483</f>
        <v>0.58647717881833961</v>
      </c>
    </row>
    <row r="34484" spans="1:3" x14ac:dyDescent="0.35">
      <c r="A34484" s="6">
        <v>448.93403309995887</v>
      </c>
      <c r="B34484" s="5">
        <v>263.29709762185797</v>
      </c>
      <c r="C34484" s="2">
        <f>B34484/A34484</f>
        <v>0.58649395726082698</v>
      </c>
    </row>
    <row r="34485" spans="1:3" x14ac:dyDescent="0.35">
      <c r="A34485" s="6">
        <v>553.96968885406022</v>
      </c>
      <c r="B34485" s="5">
        <v>324.90404180372826</v>
      </c>
      <c r="C34485" s="2">
        <f>B34485/A34485</f>
        <v>0.58650147894521742</v>
      </c>
    </row>
    <row r="34486" spans="1:3" x14ac:dyDescent="0.35">
      <c r="A34486" s="6">
        <v>490.60469913949674</v>
      </c>
      <c r="B34486" s="5">
        <v>287.74613931225474</v>
      </c>
      <c r="C34486" s="2">
        <f>B34486/A34486</f>
        <v>0.58651321484884122</v>
      </c>
    </row>
    <row r="34487" spans="1:3" x14ac:dyDescent="0.35">
      <c r="A34487" s="6">
        <v>514.90654681124238</v>
      </c>
      <c r="B34487" s="5">
        <v>302.01395703754696</v>
      </c>
      <c r="C34487" s="2">
        <f>B34487/A34487</f>
        <v>0.5865413032867518</v>
      </c>
    </row>
    <row r="34488" spans="1:3" x14ac:dyDescent="0.35">
      <c r="A34488" s="6">
        <v>1794.3527996145831</v>
      </c>
      <c r="B34488" s="5">
        <v>1052.4685245901642</v>
      </c>
      <c r="C34488" s="2">
        <f>B34488/A34488</f>
        <v>0.58654492294727578</v>
      </c>
    </row>
    <row r="34489" spans="1:3" x14ac:dyDescent="0.35">
      <c r="A34489" s="6">
        <v>500.63936347160126</v>
      </c>
      <c r="B34489" s="5">
        <v>293.66282942246033</v>
      </c>
      <c r="C34489" s="2">
        <f>B34489/A34489</f>
        <v>0.58657558883525218</v>
      </c>
    </row>
    <row r="34490" spans="1:3" x14ac:dyDescent="0.35">
      <c r="A34490" s="6">
        <v>448.85416249244696</v>
      </c>
      <c r="B34490" s="5">
        <v>263.29709762185797</v>
      </c>
      <c r="C34490" s="2">
        <f>B34490/A34490</f>
        <v>0.5865983199527276</v>
      </c>
    </row>
    <row r="34491" spans="1:3" x14ac:dyDescent="0.35">
      <c r="A34491" s="6">
        <v>1081.5885912223896</v>
      </c>
      <c r="B34491" s="5">
        <v>634.46509585951412</v>
      </c>
      <c r="C34491" s="2">
        <f>B34491/A34491</f>
        <v>0.58660483386058504</v>
      </c>
    </row>
    <row r="34492" spans="1:3" x14ac:dyDescent="0.35">
      <c r="A34492" s="6">
        <v>771.00880609793683</v>
      </c>
      <c r="B34492" s="5">
        <v>452.28224614580813</v>
      </c>
      <c r="C34492" s="2">
        <f>B34492/A34492</f>
        <v>0.58661099921128179</v>
      </c>
    </row>
    <row r="34493" spans="1:3" x14ac:dyDescent="0.35">
      <c r="A34493" s="6">
        <v>492.19516760047134</v>
      </c>
      <c r="B34493" s="5">
        <v>288.75051060449471</v>
      </c>
      <c r="C34493" s="2">
        <f>B34493/A34493</f>
        <v>0.58665856475633182</v>
      </c>
    </row>
    <row r="34494" spans="1:3" x14ac:dyDescent="0.35">
      <c r="A34494" s="6">
        <v>738.26747585080045</v>
      </c>
      <c r="B34494" s="5">
        <v>433.12608406593364</v>
      </c>
      <c r="C34494" s="2">
        <f>B34494/A34494</f>
        <v>0.58667908073125774</v>
      </c>
    </row>
    <row r="34495" spans="1:3" x14ac:dyDescent="0.35">
      <c r="A34495" s="6">
        <v>516.61725730918931</v>
      </c>
      <c r="B34495" s="5">
        <v>303.10000000000002</v>
      </c>
      <c r="C34495" s="2">
        <f>B34495/A34495</f>
        <v>0.58670126812778589</v>
      </c>
    </row>
    <row r="34496" spans="1:3" x14ac:dyDescent="0.35">
      <c r="A34496" s="7">
        <v>287.87982906243155</v>
      </c>
      <c r="B34496" s="5">
        <v>168.90107573405535</v>
      </c>
      <c r="C34496" s="2">
        <f>B34496/A34496</f>
        <v>0.58670687795019616</v>
      </c>
    </row>
    <row r="34497" spans="1:3" x14ac:dyDescent="0.35">
      <c r="A34497" s="6">
        <v>574.29876487552929</v>
      </c>
      <c r="B34497" s="5">
        <v>336.94645792548164</v>
      </c>
      <c r="C34497" s="2">
        <f>B34497/A34497</f>
        <v>0.58670935501404009</v>
      </c>
    </row>
    <row r="34498" spans="1:3" x14ac:dyDescent="0.35">
      <c r="A34498" s="6">
        <v>1173.3872803766185</v>
      </c>
      <c r="B34498" s="5">
        <v>688.51363636363635</v>
      </c>
      <c r="C34498" s="2">
        <f>B34498/A34498</f>
        <v>0.58677441615239445</v>
      </c>
    </row>
    <row r="34499" spans="1:3" x14ac:dyDescent="0.35">
      <c r="A34499" s="6">
        <v>514.69836174611612</v>
      </c>
      <c r="B34499" s="5">
        <v>302.01395703754696</v>
      </c>
      <c r="C34499" s="2">
        <f>B34499/A34499</f>
        <v>0.58677854736697332</v>
      </c>
    </row>
    <row r="34500" spans="1:3" x14ac:dyDescent="0.35">
      <c r="A34500" s="7">
        <v>287.8342055904676</v>
      </c>
      <c r="B34500" s="5">
        <v>168.90107573405535</v>
      </c>
      <c r="C34500" s="2">
        <f>B34500/A34500</f>
        <v>0.58679987455823412</v>
      </c>
    </row>
    <row r="34501" spans="1:3" x14ac:dyDescent="0.35">
      <c r="A34501" s="6">
        <v>486.48559321177999</v>
      </c>
      <c r="B34501" s="5">
        <v>285.47481309124964</v>
      </c>
      <c r="C34501" s="2">
        <f>B34501/A34501</f>
        <v>0.58681041550797775</v>
      </c>
    </row>
    <row r="34502" spans="1:3" x14ac:dyDescent="0.35">
      <c r="A34502" s="6">
        <v>910.79617640392155</v>
      </c>
      <c r="B34502" s="5">
        <v>534.47674887075482</v>
      </c>
      <c r="C34502" s="2">
        <f>B34502/A34502</f>
        <v>0.58682366342491554</v>
      </c>
    </row>
    <row r="34503" spans="1:3" x14ac:dyDescent="0.35">
      <c r="A34503" s="6">
        <v>500.41365509414129</v>
      </c>
      <c r="B34503" s="5">
        <v>293.66282942246033</v>
      </c>
      <c r="C34503" s="2">
        <f>B34503/A34503</f>
        <v>0.58684016000165795</v>
      </c>
    </row>
    <row r="34504" spans="1:3" x14ac:dyDescent="0.35">
      <c r="A34504" s="6">
        <v>490.33010637517145</v>
      </c>
      <c r="B34504" s="5">
        <v>287.74613931225474</v>
      </c>
      <c r="C34504" s="2">
        <f>B34504/A34504</f>
        <v>0.58684167170450774</v>
      </c>
    </row>
    <row r="34505" spans="1:3" x14ac:dyDescent="0.35">
      <c r="A34505" s="6">
        <v>486.45400567503953</v>
      </c>
      <c r="B34505" s="5">
        <v>285.47481309124964</v>
      </c>
      <c r="C34505" s="2">
        <f>B34505/A34505</f>
        <v>0.5868485196151354</v>
      </c>
    </row>
    <row r="34506" spans="1:3" x14ac:dyDescent="0.35">
      <c r="A34506" s="6">
        <v>1009.24989757426</v>
      </c>
      <c r="B34506" s="5">
        <v>592.28352941176468</v>
      </c>
      <c r="C34506" s="2">
        <f>B34506/A34506</f>
        <v>0.58685517911403584</v>
      </c>
    </row>
    <row r="34507" spans="1:3" x14ac:dyDescent="0.35">
      <c r="A34507" s="6">
        <v>728.15756659160138</v>
      </c>
      <c r="B34507" s="5">
        <v>427.33995417615296</v>
      </c>
      <c r="C34507" s="2">
        <f>B34507/A34507</f>
        <v>0.58687840899115906</v>
      </c>
    </row>
    <row r="34508" spans="1:3" x14ac:dyDescent="0.35">
      <c r="A34508" s="6">
        <v>500.37055342424759</v>
      </c>
      <c r="B34508" s="5">
        <v>293.66282942246033</v>
      </c>
      <c r="C34508" s="2">
        <f>B34508/A34508</f>
        <v>0.58689071012033234</v>
      </c>
    </row>
    <row r="34509" spans="1:3" x14ac:dyDescent="0.35">
      <c r="A34509" s="6">
        <v>676.93055353748161</v>
      </c>
      <c r="B34509" s="5">
        <v>397.28686836225552</v>
      </c>
      <c r="C34509" s="2">
        <f>B34509/A34509</f>
        <v>0.58689457328543782</v>
      </c>
    </row>
    <row r="34510" spans="1:3" x14ac:dyDescent="0.35">
      <c r="A34510" s="6">
        <v>955.20799655394967</v>
      </c>
      <c r="B34510" s="5">
        <v>560.62132843179643</v>
      </c>
      <c r="C34510" s="2">
        <f>B34510/A34510</f>
        <v>0.58691021270165089</v>
      </c>
    </row>
    <row r="34511" spans="1:3" x14ac:dyDescent="0.35">
      <c r="A34511" s="6">
        <v>561.57474790707249</v>
      </c>
      <c r="B34511" s="5">
        <v>329.59735791579413</v>
      </c>
      <c r="C34511" s="2">
        <f>B34511/A34511</f>
        <v>0.58691627275650726</v>
      </c>
    </row>
    <row r="34512" spans="1:3" x14ac:dyDescent="0.35">
      <c r="A34512" s="6">
        <v>772.56007057852401</v>
      </c>
      <c r="B34512" s="5">
        <v>453.43698352676938</v>
      </c>
      <c r="C34512" s="2">
        <f>B34512/A34512</f>
        <v>0.58692780120931898</v>
      </c>
    </row>
    <row r="34513" spans="1:3" x14ac:dyDescent="0.35">
      <c r="A34513" s="6">
        <v>728.09212345009962</v>
      </c>
      <c r="B34513" s="5">
        <v>427.33995417615296</v>
      </c>
      <c r="C34513" s="2">
        <f>B34513/A34513</f>
        <v>0.58693115941315499</v>
      </c>
    </row>
    <row r="34514" spans="1:3" x14ac:dyDescent="0.35">
      <c r="A34514" s="6">
        <v>605.45186769990198</v>
      </c>
      <c r="B34514" s="5">
        <v>355.36470887827022</v>
      </c>
      <c r="C34514" s="2">
        <f>B34514/A34514</f>
        <v>0.58694130423330393</v>
      </c>
    </row>
    <row r="34515" spans="1:3" x14ac:dyDescent="0.35">
      <c r="A34515" s="6">
        <v>728.0562497769256</v>
      </c>
      <c r="B34515" s="5">
        <v>427.33995417615296</v>
      </c>
      <c r="C34515" s="2">
        <f>B34515/A34515</f>
        <v>0.5869600793992068</v>
      </c>
    </row>
    <row r="34516" spans="1:3" x14ac:dyDescent="0.35">
      <c r="A34516" s="6">
        <v>500.28270183739943</v>
      </c>
      <c r="B34516" s="5">
        <v>293.66282942246033</v>
      </c>
      <c r="C34516" s="2">
        <f>B34516/A34516</f>
        <v>0.58699377041004674</v>
      </c>
    </row>
    <row r="34517" spans="1:3" x14ac:dyDescent="0.35">
      <c r="A34517" s="6">
        <v>500.260200814884</v>
      </c>
      <c r="B34517" s="5">
        <v>293.66282942246033</v>
      </c>
      <c r="C34517" s="2">
        <f>B34517/A34517</f>
        <v>0.58702017259039796</v>
      </c>
    </row>
    <row r="34518" spans="1:3" x14ac:dyDescent="0.35">
      <c r="A34518" s="6">
        <v>1712.2705547669223</v>
      </c>
      <c r="B34518" s="5">
        <v>1005.1852173913045</v>
      </c>
      <c r="C34518" s="2">
        <f>B34518/A34518</f>
        <v>0.58704812425401565</v>
      </c>
    </row>
    <row r="34519" spans="1:3" x14ac:dyDescent="0.35">
      <c r="A34519" s="6">
        <v>829.72198735417646</v>
      </c>
      <c r="B34519" s="5">
        <v>487.08811035221515</v>
      </c>
      <c r="C34519" s="2">
        <f>B34519/A34519</f>
        <v>0.58704978025886145</v>
      </c>
    </row>
    <row r="34520" spans="1:3" x14ac:dyDescent="0.35">
      <c r="A34520" s="6">
        <v>727.9389781798285</v>
      </c>
      <c r="B34520" s="5">
        <v>427.33995417615296</v>
      </c>
      <c r="C34520" s="2">
        <f>B34520/A34520</f>
        <v>0.58705463917414213</v>
      </c>
    </row>
    <row r="34521" spans="1:3" x14ac:dyDescent="0.35">
      <c r="A34521" s="6">
        <v>671.93264948960666</v>
      </c>
      <c r="B34521" s="5">
        <v>394.50787322106851</v>
      </c>
      <c r="C34521" s="2">
        <f>B34521/A34521</f>
        <v>0.58712413144491904</v>
      </c>
    </row>
    <row r="34522" spans="1:3" x14ac:dyDescent="0.35">
      <c r="A34522" s="6">
        <v>897.9983334056717</v>
      </c>
      <c r="B34522" s="5">
        <v>527.23702522274027</v>
      </c>
      <c r="C34522" s="2">
        <f>B34522/A34522</f>
        <v>0.58712472574774854</v>
      </c>
    </row>
    <row r="34523" spans="1:3" x14ac:dyDescent="0.35">
      <c r="A34523" s="6">
        <v>491.79859376603321</v>
      </c>
      <c r="B34523" s="5">
        <v>288.75051060449471</v>
      </c>
      <c r="C34523" s="2">
        <f>B34523/A34523</f>
        <v>0.58713163125038137</v>
      </c>
    </row>
    <row r="34524" spans="1:3" x14ac:dyDescent="0.35">
      <c r="A34524" s="6">
        <v>448.42886175390231</v>
      </c>
      <c r="B34524" s="5">
        <v>263.29709762185797</v>
      </c>
      <c r="C34524" s="2">
        <f>B34524/A34524</f>
        <v>0.58715466393497973</v>
      </c>
    </row>
    <row r="34525" spans="1:3" x14ac:dyDescent="0.35">
      <c r="A34525" s="6">
        <v>556.9068120110004</v>
      </c>
      <c r="B34525" s="5">
        <v>326.99369412174639</v>
      </c>
      <c r="C34525" s="2">
        <f>B34525/A34525</f>
        <v>0.58716052141823571</v>
      </c>
    </row>
    <row r="34526" spans="1:3" x14ac:dyDescent="0.35">
      <c r="A34526" s="6">
        <v>514.36294524725997</v>
      </c>
      <c r="B34526" s="5">
        <v>302.01395703754696</v>
      </c>
      <c r="C34526" s="2">
        <f>B34526/A34526</f>
        <v>0.58716118613942048</v>
      </c>
    </row>
    <row r="34527" spans="1:3" x14ac:dyDescent="0.35">
      <c r="A34527" s="6">
        <v>487.23088181200848</v>
      </c>
      <c r="B34527" s="5">
        <v>286.08872769113179</v>
      </c>
      <c r="C34527" s="2">
        <f>B34527/A34527</f>
        <v>0.5871728134866363</v>
      </c>
    </row>
    <row r="34528" spans="1:3" x14ac:dyDescent="0.35">
      <c r="A34528" s="6">
        <v>490.04252114962429</v>
      </c>
      <c r="B34528" s="5">
        <v>287.74613931225474</v>
      </c>
      <c r="C34528" s="2">
        <f>B34528/A34528</f>
        <v>0.58718606425665143</v>
      </c>
    </row>
    <row r="34529" spans="1:3" x14ac:dyDescent="0.35">
      <c r="A34529" s="6">
        <v>490.02229136857443</v>
      </c>
      <c r="B34529" s="5">
        <v>287.74613931225474</v>
      </c>
      <c r="C34529" s="2">
        <f>B34529/A34529</f>
        <v>0.58721030528756912</v>
      </c>
    </row>
    <row r="34530" spans="1:3" x14ac:dyDescent="0.35">
      <c r="A34530" s="6">
        <v>617.53615474402829</v>
      </c>
      <c r="B34530" s="5">
        <v>362.64034994109824</v>
      </c>
      <c r="C34530" s="2">
        <f>B34530/A34530</f>
        <v>0.58723743890171809</v>
      </c>
    </row>
    <row r="34531" spans="1:3" x14ac:dyDescent="0.35">
      <c r="A34531" s="6">
        <v>491.70897721842493</v>
      </c>
      <c r="B34531" s="5">
        <v>288.75051060449471</v>
      </c>
      <c r="C34531" s="2">
        <f>B34531/A34531</f>
        <v>0.58723863907863361</v>
      </c>
    </row>
    <row r="34532" spans="1:3" x14ac:dyDescent="0.35">
      <c r="A34532" s="6">
        <v>1065.1569021858143</v>
      </c>
      <c r="B34532" s="5">
        <v>625.53302806407441</v>
      </c>
      <c r="C34532" s="2">
        <f>B34532/A34532</f>
        <v>0.58726843602141121</v>
      </c>
    </row>
    <row r="34533" spans="1:3" x14ac:dyDescent="0.35">
      <c r="A34533" s="6">
        <v>829.37830735323564</v>
      </c>
      <c r="B34533" s="5">
        <v>487.08811035221515</v>
      </c>
      <c r="C34533" s="2">
        <f>B34533/A34533</f>
        <v>0.58729304351670519</v>
      </c>
    </row>
    <row r="34534" spans="1:3" x14ac:dyDescent="0.35">
      <c r="A34534" s="6">
        <v>448.29741332733789</v>
      </c>
      <c r="B34534" s="5">
        <v>263.29709762185797</v>
      </c>
      <c r="C34534" s="2">
        <f>B34534/A34534</f>
        <v>0.58732682766920996</v>
      </c>
    </row>
    <row r="34535" spans="1:3" x14ac:dyDescent="0.35">
      <c r="A34535" s="6">
        <v>514.20860100541177</v>
      </c>
      <c r="B34535" s="5">
        <v>302.01395703754696</v>
      </c>
      <c r="C34535" s="2">
        <f>B34535/A34535</f>
        <v>0.58733742774242015</v>
      </c>
    </row>
    <row r="34536" spans="1:3" x14ac:dyDescent="0.35">
      <c r="A34536" s="6">
        <v>1307.104814873752</v>
      </c>
      <c r="B34536" s="5">
        <v>767.72543900543849</v>
      </c>
      <c r="C34536" s="2">
        <f>B34536/A34536</f>
        <v>0.58734803075420539</v>
      </c>
    </row>
    <row r="34537" spans="1:3" x14ac:dyDescent="0.35">
      <c r="A34537" s="6">
        <v>940.56819478028387</v>
      </c>
      <c r="B34537" s="5">
        <v>552.44945652173942</v>
      </c>
      <c r="C34537" s="2">
        <f>B34537/A34537</f>
        <v>0.58735715239743069</v>
      </c>
    </row>
    <row r="34538" spans="1:3" x14ac:dyDescent="0.35">
      <c r="A34538" s="6">
        <v>491.58454111952761</v>
      </c>
      <c r="B34538" s="5">
        <v>288.75051060449471</v>
      </c>
      <c r="C34538" s="2">
        <f>B34538/A34538</f>
        <v>0.58738728835308451</v>
      </c>
    </row>
    <row r="34539" spans="1:3" x14ac:dyDescent="0.35">
      <c r="A34539" s="6">
        <v>489.86693839449106</v>
      </c>
      <c r="B34539" s="5">
        <v>287.74613931225474</v>
      </c>
      <c r="C34539" s="2">
        <f>B34539/A34539</f>
        <v>0.5873965290560843</v>
      </c>
    </row>
    <row r="34540" spans="1:3" x14ac:dyDescent="0.35">
      <c r="A34540" s="6">
        <v>685.11024124704625</v>
      </c>
      <c r="B34540" s="5">
        <v>402.4352046907174</v>
      </c>
      <c r="C34540" s="2">
        <f>B34540/A34540</f>
        <v>0.58740211496211148</v>
      </c>
    </row>
    <row r="34541" spans="1:3" x14ac:dyDescent="0.35">
      <c r="A34541" s="6">
        <v>499.90643415659645</v>
      </c>
      <c r="B34541" s="5">
        <v>293.66282942246033</v>
      </c>
      <c r="C34541" s="2">
        <f>B34541/A34541</f>
        <v>0.58743558665714235</v>
      </c>
    </row>
    <row r="34542" spans="1:3" x14ac:dyDescent="0.35">
      <c r="A34542" s="6">
        <v>514.11759507224372</v>
      </c>
      <c r="B34542" s="5">
        <v>302.01395703754696</v>
      </c>
      <c r="C34542" s="2">
        <f>B34542/A34542</f>
        <v>0.58744139459982503</v>
      </c>
    </row>
    <row r="34543" spans="1:3" x14ac:dyDescent="0.35">
      <c r="A34543" s="6">
        <v>489.81772793365656</v>
      </c>
      <c r="B34543" s="5">
        <v>287.74613931225474</v>
      </c>
      <c r="C34543" s="2">
        <f>B34543/A34543</f>
        <v>0.58745554295500824</v>
      </c>
    </row>
    <row r="34544" spans="1:3" x14ac:dyDescent="0.35">
      <c r="A34544" s="6">
        <v>728.02857568755121</v>
      </c>
      <c r="B34544" s="5">
        <v>427.70334545958042</v>
      </c>
      <c r="C34544" s="2">
        <f>B34544/A34544</f>
        <v>0.58748153539942682</v>
      </c>
    </row>
    <row r="34545" spans="1:3" x14ac:dyDescent="0.35">
      <c r="A34545" s="6">
        <v>659.31417340715916</v>
      </c>
      <c r="B34545" s="5">
        <v>387.33663759296905</v>
      </c>
      <c r="C34545" s="2">
        <f>B34545/A34545</f>
        <v>0.58748416645029333</v>
      </c>
    </row>
    <row r="34546" spans="1:3" x14ac:dyDescent="0.35">
      <c r="A34546" s="6">
        <v>1429.2204371018465</v>
      </c>
      <c r="B34546" s="5">
        <v>839.65000000000009</v>
      </c>
      <c r="C34546" s="2">
        <f>B34546/A34546</f>
        <v>0.58748810064781243</v>
      </c>
    </row>
    <row r="34547" spans="1:3" x14ac:dyDescent="0.35">
      <c r="A34547" s="6">
        <v>556.58057443612495</v>
      </c>
      <c r="B34547" s="5">
        <v>326.99369412174639</v>
      </c>
      <c r="C34547" s="2">
        <f>B34547/A34547</f>
        <v>0.5875046833120714</v>
      </c>
    </row>
    <row r="34548" spans="1:3" x14ac:dyDescent="0.35">
      <c r="A34548" s="6">
        <v>727.95478327398689</v>
      </c>
      <c r="B34548" s="5">
        <v>427.70334545958042</v>
      </c>
      <c r="C34548" s="2">
        <f>B34548/A34548</f>
        <v>0.5875410881098666</v>
      </c>
    </row>
    <row r="34549" spans="1:3" x14ac:dyDescent="0.35">
      <c r="A34549" s="6">
        <v>897.32936191357226</v>
      </c>
      <c r="B34549" s="5">
        <v>527.23702522274027</v>
      </c>
      <c r="C34549" s="2">
        <f>B34549/A34549</f>
        <v>0.58756243537868535</v>
      </c>
    </row>
    <row r="34550" spans="1:3" x14ac:dyDescent="0.35">
      <c r="A34550" s="6">
        <v>489.72294192992649</v>
      </c>
      <c r="B34550" s="5">
        <v>287.74613931225474</v>
      </c>
      <c r="C34550" s="2">
        <f>B34550/A34550</f>
        <v>0.58756924512927511</v>
      </c>
    </row>
    <row r="34551" spans="1:3" x14ac:dyDescent="0.35">
      <c r="A34551" s="6">
        <v>485.85240165746359</v>
      </c>
      <c r="B34551" s="5">
        <v>285.47481309124964</v>
      </c>
      <c r="C34551" s="2">
        <f>B34551/A34551</f>
        <v>0.58757518151060939</v>
      </c>
    </row>
    <row r="34552" spans="1:3" x14ac:dyDescent="0.35">
      <c r="A34552" s="6">
        <v>780.09723127462985</v>
      </c>
      <c r="B34552" s="5">
        <v>458.3804734586908</v>
      </c>
      <c r="C34552" s="2">
        <f>B34552/A34552</f>
        <v>0.58759402684935302</v>
      </c>
    </row>
    <row r="34553" spans="1:3" x14ac:dyDescent="0.35">
      <c r="A34553" s="6">
        <v>659.17677663745269</v>
      </c>
      <c r="B34553" s="5">
        <v>387.33663759296905</v>
      </c>
      <c r="C34553" s="2">
        <f>B34553/A34553</f>
        <v>0.58760661983394513</v>
      </c>
    </row>
    <row r="34554" spans="1:3" x14ac:dyDescent="0.35">
      <c r="A34554" s="6">
        <v>853.62865446279955</v>
      </c>
      <c r="B34554" s="5">
        <v>501.60024593401033</v>
      </c>
      <c r="C34554" s="2">
        <f>B34554/A34554</f>
        <v>0.58760942865686061</v>
      </c>
    </row>
    <row r="34555" spans="1:3" x14ac:dyDescent="0.35">
      <c r="A34555" s="6">
        <v>892.08496765139353</v>
      </c>
      <c r="B34555" s="5">
        <v>524.19957038391237</v>
      </c>
      <c r="C34555" s="2">
        <f>B34555/A34555</f>
        <v>0.58761170672338647</v>
      </c>
    </row>
    <row r="34556" spans="1:3" x14ac:dyDescent="0.35">
      <c r="A34556" s="6">
        <v>448.06367937311359</v>
      </c>
      <c r="B34556" s="5">
        <v>263.29709762185797</v>
      </c>
      <c r="C34556" s="2">
        <f>B34556/A34556</f>
        <v>0.58763320872211122</v>
      </c>
    </row>
    <row r="34557" spans="1:3" x14ac:dyDescent="0.35">
      <c r="A34557" s="6">
        <v>448.06250673501529</v>
      </c>
      <c r="B34557" s="5">
        <v>263.29709762185797</v>
      </c>
      <c r="C34557" s="2">
        <f>B34557/A34557</f>
        <v>0.58763474663496496</v>
      </c>
    </row>
    <row r="34558" spans="1:3" x14ac:dyDescent="0.35">
      <c r="A34558" s="6">
        <v>552.89427381168571</v>
      </c>
      <c r="B34558" s="5">
        <v>324.90404180372826</v>
      </c>
      <c r="C34558" s="2">
        <f>B34558/A34558</f>
        <v>0.58764226217034343</v>
      </c>
    </row>
    <row r="34559" spans="1:3" x14ac:dyDescent="0.35">
      <c r="A34559" s="6">
        <v>448.04024616125179</v>
      </c>
      <c r="B34559" s="5">
        <v>263.29709762185797</v>
      </c>
      <c r="C34559" s="2">
        <f>B34559/A34559</f>
        <v>0.5876639428661864</v>
      </c>
    </row>
    <row r="34560" spans="1:3" x14ac:dyDescent="0.35">
      <c r="A34560" s="6">
        <v>604.69357515271861</v>
      </c>
      <c r="B34560" s="5">
        <v>355.36470887827022</v>
      </c>
      <c r="C34560" s="2">
        <f>B34560/A34560</f>
        <v>0.5876773352330078</v>
      </c>
    </row>
    <row r="34561" spans="1:3" x14ac:dyDescent="0.35">
      <c r="A34561" s="6">
        <v>737.00804849846236</v>
      </c>
      <c r="B34561" s="5">
        <v>433.12608406593364</v>
      </c>
      <c r="C34561" s="2">
        <f>B34561/A34561</f>
        <v>0.58768162023245163</v>
      </c>
    </row>
    <row r="34562" spans="1:3" x14ac:dyDescent="0.35">
      <c r="A34562" s="6">
        <v>750.38411260872977</v>
      </c>
      <c r="B34562" s="5">
        <v>440.99090909090904</v>
      </c>
      <c r="C34562" s="2">
        <f>B34562/A34562</f>
        <v>0.58768689485947767</v>
      </c>
    </row>
    <row r="34563" spans="1:3" x14ac:dyDescent="0.35">
      <c r="A34563" s="6">
        <v>489.61573901552907</v>
      </c>
      <c r="B34563" s="5">
        <v>287.74613931225474</v>
      </c>
      <c r="C34563" s="2">
        <f>B34563/A34563</f>
        <v>0.58769789527360017</v>
      </c>
    </row>
    <row r="34564" spans="1:3" x14ac:dyDescent="0.35">
      <c r="A34564" s="6">
        <v>485.73160027762435</v>
      </c>
      <c r="B34564" s="5">
        <v>285.47481309124964</v>
      </c>
      <c r="C34564" s="2">
        <f>B34564/A34564</f>
        <v>0.5877213113746026</v>
      </c>
    </row>
    <row r="34565" spans="1:3" x14ac:dyDescent="0.35">
      <c r="A34565" s="6">
        <v>828.76768121680925</v>
      </c>
      <c r="B34565" s="5">
        <v>487.08811035221515</v>
      </c>
      <c r="C34565" s="2">
        <f>B34565/A34565</f>
        <v>0.58772575402200167</v>
      </c>
    </row>
    <row r="34566" spans="1:3" x14ac:dyDescent="0.35">
      <c r="A34566" s="6">
        <v>447.95869186718812</v>
      </c>
      <c r="B34566" s="5">
        <v>263.29709762185797</v>
      </c>
      <c r="C34566" s="2">
        <f>B34566/A34566</f>
        <v>0.5877709315659867</v>
      </c>
    </row>
    <row r="34567" spans="1:3" x14ac:dyDescent="0.35">
      <c r="A34567" s="6">
        <v>736.88657501452292</v>
      </c>
      <c r="B34567" s="5">
        <v>433.12608406593364</v>
      </c>
      <c r="C34567" s="2">
        <f>B34567/A34567</f>
        <v>0.58777849773881063</v>
      </c>
    </row>
    <row r="34568" spans="1:3" x14ac:dyDescent="0.35">
      <c r="A34568" s="6">
        <v>489.54624637363378</v>
      </c>
      <c r="B34568" s="5">
        <v>287.74613931225474</v>
      </c>
      <c r="C34568" s="2">
        <f>B34568/A34568</f>
        <v>0.58778132085326984</v>
      </c>
    </row>
    <row r="34569" spans="1:3" x14ac:dyDescent="0.35">
      <c r="A34569" s="6">
        <v>499.56791201946356</v>
      </c>
      <c r="B34569" s="5">
        <v>293.66282942246033</v>
      </c>
      <c r="C34569" s="2">
        <f>B34569/A34569</f>
        <v>0.58783365055483983</v>
      </c>
    </row>
    <row r="34570" spans="1:3" x14ac:dyDescent="0.35">
      <c r="A34570" s="6">
        <v>491.20876894905103</v>
      </c>
      <c r="B34570" s="5">
        <v>288.75051060449471</v>
      </c>
      <c r="C34570" s="2">
        <f>B34570/A34570</f>
        <v>0.58783663659401075</v>
      </c>
    </row>
    <row r="34571" spans="1:3" x14ac:dyDescent="0.35">
      <c r="A34571" s="6">
        <v>491.20604276809058</v>
      </c>
      <c r="B34571" s="5">
        <v>288.75051060449471</v>
      </c>
      <c r="C34571" s="2">
        <f>B34571/A34571</f>
        <v>0.58783989907229284</v>
      </c>
    </row>
    <row r="34572" spans="1:3" x14ac:dyDescent="0.35">
      <c r="A34572" s="6">
        <v>909.21828534428676</v>
      </c>
      <c r="B34572" s="5">
        <v>534.47674887075482</v>
      </c>
      <c r="C34572" s="2">
        <f>B34572/A34572</f>
        <v>0.58784205892688202</v>
      </c>
    </row>
    <row r="34573" spans="1:3" x14ac:dyDescent="0.35">
      <c r="A34573" s="6">
        <v>853.26361520991304</v>
      </c>
      <c r="B34573" s="5">
        <v>501.60024593401033</v>
      </c>
      <c r="C34573" s="2">
        <f>B34573/A34573</f>
        <v>0.5878608169769558</v>
      </c>
    </row>
    <row r="34574" spans="1:3" x14ac:dyDescent="0.35">
      <c r="A34574" s="6">
        <v>726.91513654025698</v>
      </c>
      <c r="B34574" s="5">
        <v>427.33995417615296</v>
      </c>
      <c r="C34574" s="2">
        <f>B34574/A34574</f>
        <v>0.58788149082996377</v>
      </c>
    </row>
    <row r="34575" spans="1:3" x14ac:dyDescent="0.35">
      <c r="A34575" s="6">
        <v>485.59381260013441</v>
      </c>
      <c r="B34575" s="5">
        <v>285.47481309124964</v>
      </c>
      <c r="C34575" s="2">
        <f>B34575/A34575</f>
        <v>0.58788807782097063</v>
      </c>
    </row>
    <row r="34576" spans="1:3" x14ac:dyDescent="0.35">
      <c r="A34576" s="6">
        <v>499.51437491532585</v>
      </c>
      <c r="B34576" s="5">
        <v>293.66282942246033</v>
      </c>
      <c r="C34576" s="2">
        <f>B34576/A34576</f>
        <v>0.58789665356925913</v>
      </c>
    </row>
    <row r="34577" spans="1:3" x14ac:dyDescent="0.35">
      <c r="A34577" s="6">
        <v>947.60711786155582</v>
      </c>
      <c r="B34577" s="5">
        <v>557.09703815260968</v>
      </c>
      <c r="C34577" s="2">
        <f>B34577/A34577</f>
        <v>0.58789874796402786</v>
      </c>
    </row>
    <row r="34578" spans="1:3" x14ac:dyDescent="0.35">
      <c r="A34578" s="6">
        <v>779.68858576635716</v>
      </c>
      <c r="B34578" s="5">
        <v>458.3804734586908</v>
      </c>
      <c r="C34578" s="2">
        <f>B34578/A34578</f>
        <v>0.58790199295805756</v>
      </c>
    </row>
    <row r="34579" spans="1:3" x14ac:dyDescent="0.35">
      <c r="A34579" s="6">
        <v>556.17220977791862</v>
      </c>
      <c r="B34579" s="5">
        <v>326.99369412174639</v>
      </c>
      <c r="C34579" s="2">
        <f>B34579/A34579</f>
        <v>0.58793605356930012</v>
      </c>
    </row>
    <row r="34580" spans="1:3" x14ac:dyDescent="0.35">
      <c r="A34580" s="6">
        <v>909.05876256796637</v>
      </c>
      <c r="B34580" s="5">
        <v>534.47674887075482</v>
      </c>
      <c r="C34580" s="2">
        <f>B34580/A34580</f>
        <v>0.58794521419157908</v>
      </c>
    </row>
    <row r="34581" spans="1:3" x14ac:dyDescent="0.35">
      <c r="A34581" s="6">
        <v>491.1125309313307</v>
      </c>
      <c r="B34581" s="5">
        <v>288.75051060449471</v>
      </c>
      <c r="C34581" s="2">
        <f>B34581/A34581</f>
        <v>0.58795182858991013</v>
      </c>
    </row>
    <row r="34582" spans="1:3" x14ac:dyDescent="0.35">
      <c r="A34582" s="6">
        <v>499.44503344534479</v>
      </c>
      <c r="B34582" s="5">
        <v>293.66282942246033</v>
      </c>
      <c r="C34582" s="2">
        <f>B34582/A34582</f>
        <v>0.58797827540034275</v>
      </c>
    </row>
    <row r="34583" spans="1:3" x14ac:dyDescent="0.35">
      <c r="A34583" s="6">
        <v>736.61229775624213</v>
      </c>
      <c r="B34583" s="5">
        <v>433.12608406593364</v>
      </c>
      <c r="C34583" s="2">
        <f>B34583/A34583</f>
        <v>0.5879973567984913</v>
      </c>
    </row>
    <row r="34584" spans="1:3" x14ac:dyDescent="0.35">
      <c r="A34584" s="6">
        <v>556.07472140538721</v>
      </c>
      <c r="B34584" s="5">
        <v>326.99369412174639</v>
      </c>
      <c r="C34584" s="2">
        <f>B34584/A34584</f>
        <v>0.58803912771888589</v>
      </c>
    </row>
    <row r="34585" spans="1:3" x14ac:dyDescent="0.35">
      <c r="A34585" s="6">
        <v>513.59363345058125</v>
      </c>
      <c r="B34585" s="5">
        <v>302.01395703754696</v>
      </c>
      <c r="C34585" s="2">
        <f>B34585/A34585</f>
        <v>0.58804069475796417</v>
      </c>
    </row>
    <row r="34586" spans="1:3" x14ac:dyDescent="0.35">
      <c r="A34586" s="6">
        <v>877.418320088212</v>
      </c>
      <c r="B34586" s="5">
        <v>515.98155980375623</v>
      </c>
      <c r="C34586" s="2">
        <f>B34586/A34586</f>
        <v>0.58806791240907941</v>
      </c>
    </row>
    <row r="34587" spans="1:3" x14ac:dyDescent="0.35">
      <c r="A34587" s="6">
        <v>828.23856203537605</v>
      </c>
      <c r="B34587" s="5">
        <v>487.08811035221515</v>
      </c>
      <c r="C34587" s="2">
        <f>B34587/A34587</f>
        <v>0.58810122189337333</v>
      </c>
    </row>
    <row r="34588" spans="1:3" x14ac:dyDescent="0.35">
      <c r="A34588" s="6">
        <v>828.21841755384946</v>
      </c>
      <c r="B34588" s="5">
        <v>487.08811035221515</v>
      </c>
      <c r="C34588" s="2">
        <f>B34588/A34588</f>
        <v>0.58811552608409057</v>
      </c>
    </row>
    <row r="34589" spans="1:3" x14ac:dyDescent="0.35">
      <c r="A34589" s="6">
        <v>971.73709496559638</v>
      </c>
      <c r="B34589" s="5">
        <v>571.56666666666661</v>
      </c>
      <c r="C34589" s="2">
        <f>B34589/A34589</f>
        <v>0.58819064295050139</v>
      </c>
    </row>
    <row r="34590" spans="1:3" x14ac:dyDescent="0.35">
      <c r="A34590" s="6">
        <v>552.37864486038961</v>
      </c>
      <c r="B34590" s="5">
        <v>324.90404180372826</v>
      </c>
      <c r="C34590" s="2">
        <f>B34590/A34590</f>
        <v>0.58819080865417206</v>
      </c>
    </row>
    <row r="34591" spans="1:3" x14ac:dyDescent="0.35">
      <c r="A34591" s="6">
        <v>490.90583461399518</v>
      </c>
      <c r="B34591" s="5">
        <v>288.75051060449471</v>
      </c>
      <c r="C34591" s="2">
        <f>B34591/A34591</f>
        <v>0.58819938620518231</v>
      </c>
    </row>
    <row r="34592" spans="1:3" x14ac:dyDescent="0.35">
      <c r="A34592" s="6">
        <v>513.45087970503744</v>
      </c>
      <c r="B34592" s="5">
        <v>302.01395703754696</v>
      </c>
      <c r="C34592" s="2">
        <f>B34592/A34592</f>
        <v>0.58820418656414641</v>
      </c>
    </row>
    <row r="34593" spans="1:3" x14ac:dyDescent="0.35">
      <c r="A34593" s="6">
        <v>489.18008113748328</v>
      </c>
      <c r="B34593" s="5">
        <v>287.74613931225474</v>
      </c>
      <c r="C34593" s="2">
        <f>B34593/A34593</f>
        <v>0.58822129192824624</v>
      </c>
    </row>
    <row r="34594" spans="1:3" x14ac:dyDescent="0.35">
      <c r="A34594" s="6">
        <v>779.24419512787711</v>
      </c>
      <c r="B34594" s="5">
        <v>458.3804734586908</v>
      </c>
      <c r="C34594" s="2">
        <f>B34594/A34594</f>
        <v>0.58823726416527067</v>
      </c>
    </row>
    <row r="34595" spans="1:3" x14ac:dyDescent="0.35">
      <c r="A34595" s="6">
        <v>490.87323510868111</v>
      </c>
      <c r="B34595" s="5">
        <v>288.75051060449471</v>
      </c>
      <c r="C34595" s="2">
        <f>B34595/A34595</f>
        <v>0.58823844926188384</v>
      </c>
    </row>
    <row r="34596" spans="1:3" x14ac:dyDescent="0.35">
      <c r="A34596" s="6">
        <v>485.28151593872832</v>
      </c>
      <c r="B34596" s="5">
        <v>285.47481309124964</v>
      </c>
      <c r="C34596" s="2">
        <f>B34596/A34596</f>
        <v>0.58826640561206478</v>
      </c>
    </row>
    <row r="34597" spans="1:3" x14ac:dyDescent="0.35">
      <c r="A34597" s="6">
        <v>946.99049978816163</v>
      </c>
      <c r="B34597" s="5">
        <v>557.09703815260968</v>
      </c>
      <c r="C34597" s="2">
        <f>B34597/A34597</f>
        <v>0.58828154905168561</v>
      </c>
    </row>
    <row r="34598" spans="1:3" x14ac:dyDescent="0.35">
      <c r="A34598" s="6">
        <v>1169.3498918922787</v>
      </c>
      <c r="B34598" s="5">
        <v>687.91101845522985</v>
      </c>
      <c r="C34598" s="2">
        <f>B34598/A34598</f>
        <v>0.58828501479743645</v>
      </c>
    </row>
    <row r="34599" spans="1:3" x14ac:dyDescent="0.35">
      <c r="A34599" s="6">
        <v>567.2489757177724</v>
      </c>
      <c r="B34599" s="5">
        <v>333.7106672424203</v>
      </c>
      <c r="C34599" s="2">
        <f>B34599/A34599</f>
        <v>0.58829664138248505</v>
      </c>
    </row>
    <row r="34600" spans="1:3" x14ac:dyDescent="0.35">
      <c r="A34600" s="6">
        <v>552.27288936151092</v>
      </c>
      <c r="B34600" s="5">
        <v>324.90404180372826</v>
      </c>
      <c r="C34600" s="2">
        <f>B34600/A34600</f>
        <v>0.58830344212505814</v>
      </c>
    </row>
    <row r="34601" spans="1:3" x14ac:dyDescent="0.35">
      <c r="A34601" s="6">
        <v>916.34649783733471</v>
      </c>
      <c r="B34601" s="5">
        <v>539.09645161290302</v>
      </c>
      <c r="C34601" s="2">
        <f>B34601/A34601</f>
        <v>0.58831070221277881</v>
      </c>
    </row>
    <row r="34602" spans="1:3" x14ac:dyDescent="0.35">
      <c r="A34602" s="6">
        <v>572.70492600229318</v>
      </c>
      <c r="B34602" s="5">
        <v>336.94645792548164</v>
      </c>
      <c r="C34602" s="2">
        <f>B34602/A34602</f>
        <v>0.58834216823923824</v>
      </c>
    </row>
    <row r="34603" spans="1:3" x14ac:dyDescent="0.35">
      <c r="A34603" s="6">
        <v>520.77727421701059</v>
      </c>
      <c r="B34603" s="5">
        <v>306.40216075064052</v>
      </c>
      <c r="C34603" s="2">
        <f>B34603/A34603</f>
        <v>0.58835547540225641</v>
      </c>
    </row>
    <row r="34604" spans="1:3" x14ac:dyDescent="0.35">
      <c r="A34604" s="6">
        <v>489.06022521686668</v>
      </c>
      <c r="B34604" s="5">
        <v>287.74613931225474</v>
      </c>
      <c r="C34604" s="2">
        <f>B34604/A34604</f>
        <v>0.58836544964305337</v>
      </c>
    </row>
    <row r="34605" spans="1:3" x14ac:dyDescent="0.35">
      <c r="A34605" s="6">
        <v>552.19561895545905</v>
      </c>
      <c r="B34605" s="5">
        <v>324.90404180372826</v>
      </c>
      <c r="C34605" s="2">
        <f>B34605/A34605</f>
        <v>0.58838576520820884</v>
      </c>
    </row>
    <row r="34606" spans="1:3" x14ac:dyDescent="0.35">
      <c r="A34606" s="6">
        <v>770.60905066565829</v>
      </c>
      <c r="B34606" s="5">
        <v>453.43698352676938</v>
      </c>
      <c r="C34606" s="2">
        <f>B34606/A34606</f>
        <v>0.58841377886113178</v>
      </c>
    </row>
    <row r="34607" spans="1:3" x14ac:dyDescent="0.35">
      <c r="A34607" s="6">
        <v>726.85404343730431</v>
      </c>
      <c r="B34607" s="5">
        <v>427.70334545958042</v>
      </c>
      <c r="C34607" s="2">
        <f>B34607/A34607</f>
        <v>0.58843085392627725</v>
      </c>
    </row>
    <row r="34608" spans="1:3" x14ac:dyDescent="0.35">
      <c r="A34608" s="6">
        <v>528.67343605907092</v>
      </c>
      <c r="B34608" s="5">
        <v>311.08891310309366</v>
      </c>
      <c r="C34608" s="2">
        <f>B34608/A34608</f>
        <v>0.58843303234992572</v>
      </c>
    </row>
    <row r="34609" spans="1:3" x14ac:dyDescent="0.35">
      <c r="A34609" s="6">
        <v>726.77628686562457</v>
      </c>
      <c r="B34609" s="5">
        <v>427.70334545958042</v>
      </c>
      <c r="C34609" s="2">
        <f>B34609/A34609</f>
        <v>0.58849380915293892</v>
      </c>
    </row>
    <row r="34610" spans="1:3" x14ac:dyDescent="0.35">
      <c r="A34610" s="6">
        <v>499.00349877217627</v>
      </c>
      <c r="B34610" s="5">
        <v>293.66282942246033</v>
      </c>
      <c r="C34610" s="2">
        <f>B34610/A34610</f>
        <v>0.58849853787605255</v>
      </c>
    </row>
    <row r="34611" spans="1:3" x14ac:dyDescent="0.35">
      <c r="A34611" s="6">
        <v>498.98550776520739</v>
      </c>
      <c r="B34611" s="5">
        <v>293.66282942246033</v>
      </c>
      <c r="C34611" s="2">
        <f>B34611/A34611</f>
        <v>0.58851975629047815</v>
      </c>
    </row>
    <row r="34612" spans="1:3" x14ac:dyDescent="0.35">
      <c r="A34612" s="6">
        <v>564.54994841608016</v>
      </c>
      <c r="B34612" s="5">
        <v>332.26318004247094</v>
      </c>
      <c r="C34612" s="2">
        <f>B34612/A34612</f>
        <v>0.58854523142669557</v>
      </c>
    </row>
    <row r="34613" spans="1:3" x14ac:dyDescent="0.35">
      <c r="A34613" s="6">
        <v>658.12277938150237</v>
      </c>
      <c r="B34613" s="5">
        <v>387.33663759296905</v>
      </c>
      <c r="C34613" s="2">
        <f>B34613/A34613</f>
        <v>0.58854768400052104</v>
      </c>
    </row>
    <row r="34614" spans="1:3" x14ac:dyDescent="0.35">
      <c r="A34614" s="6">
        <v>923.89291600351976</v>
      </c>
      <c r="B34614" s="5">
        <v>543.79381117102344</v>
      </c>
      <c r="C34614" s="2">
        <f>B34614/A34614</f>
        <v>0.58858965335864932</v>
      </c>
    </row>
    <row r="34615" spans="1:3" x14ac:dyDescent="0.35">
      <c r="A34615" s="6">
        <v>488.82001017620144</v>
      </c>
      <c r="B34615" s="5">
        <v>287.74613931225474</v>
      </c>
      <c r="C34615" s="2">
        <f>B34615/A34615</f>
        <v>0.58865458312259544</v>
      </c>
    </row>
    <row r="34616" spans="1:3" x14ac:dyDescent="0.35">
      <c r="A34616" s="6">
        <v>564.44393202436493</v>
      </c>
      <c r="B34616" s="5">
        <v>332.26318004247094</v>
      </c>
      <c r="C34616" s="2">
        <f>B34616/A34616</f>
        <v>0.58865577463259611</v>
      </c>
    </row>
    <row r="34617" spans="1:3" x14ac:dyDescent="0.35">
      <c r="A34617" s="6">
        <v>952.37261614245824</v>
      </c>
      <c r="B34617" s="5">
        <v>560.62132843179643</v>
      </c>
      <c r="C34617" s="2">
        <f>B34617/A34617</f>
        <v>0.58865754740257814</v>
      </c>
    </row>
    <row r="34618" spans="1:3" x14ac:dyDescent="0.35">
      <c r="A34618" s="6">
        <v>555.489765993059</v>
      </c>
      <c r="B34618" s="5">
        <v>326.99369412174639</v>
      </c>
      <c r="C34618" s="2">
        <f>B34618/A34618</f>
        <v>0.58865835905576747</v>
      </c>
    </row>
    <row r="34619" spans="1:3" x14ac:dyDescent="0.35">
      <c r="A34619" s="6">
        <v>366.60157314820748</v>
      </c>
      <c r="B34619" s="5">
        <v>215.82216691145595</v>
      </c>
      <c r="C34619" s="2">
        <f>B34619/A34619</f>
        <v>0.58871042221143077</v>
      </c>
    </row>
    <row r="34620" spans="1:3" x14ac:dyDescent="0.35">
      <c r="A34620" s="6">
        <v>827.36447483318011</v>
      </c>
      <c r="B34620" s="5">
        <v>487.08811035221515</v>
      </c>
      <c r="C34620" s="2">
        <f>B34620/A34620</f>
        <v>0.58872253422583287</v>
      </c>
    </row>
    <row r="34621" spans="1:3" x14ac:dyDescent="0.35">
      <c r="A34621" s="6">
        <v>484.90444456158161</v>
      </c>
      <c r="B34621" s="5">
        <v>285.47481309124964</v>
      </c>
      <c r="C34621" s="2">
        <f>B34621/A34621</f>
        <v>0.58872385331373278</v>
      </c>
    </row>
    <row r="34622" spans="1:3" x14ac:dyDescent="0.35">
      <c r="A34622" s="6">
        <v>806.35133733725581</v>
      </c>
      <c r="B34622" s="5">
        <v>474.76260863431179</v>
      </c>
      <c r="C34622" s="2">
        <f>B34622/A34622</f>
        <v>0.58877884447005346</v>
      </c>
    </row>
    <row r="34623" spans="1:3" x14ac:dyDescent="0.35">
      <c r="A34623" s="6">
        <v>498.74304230145822</v>
      </c>
      <c r="B34623" s="5">
        <v>293.66282942246033</v>
      </c>
      <c r="C34623" s="2">
        <f>B34623/A34623</f>
        <v>0.58880586697981441</v>
      </c>
    </row>
    <row r="34624" spans="1:3" x14ac:dyDescent="0.35">
      <c r="A34624" s="6">
        <v>1540.2606862250709</v>
      </c>
      <c r="B34624" s="5">
        <v>906.93913324708922</v>
      </c>
      <c r="C34624" s="2">
        <f>B34624/A34624</f>
        <v>0.58882184123640124</v>
      </c>
    </row>
    <row r="34625" spans="1:3" x14ac:dyDescent="0.35">
      <c r="A34625" s="6">
        <v>789.3805621205214</v>
      </c>
      <c r="B34625" s="5">
        <v>464.80477606047577</v>
      </c>
      <c r="C34625" s="2">
        <f>B34625/A34625</f>
        <v>0.58882217065475462</v>
      </c>
    </row>
    <row r="34626" spans="1:3" x14ac:dyDescent="0.35">
      <c r="A34626" s="6">
        <v>462.38075726851753</v>
      </c>
      <c r="B34626" s="5">
        <v>272.26812614594706</v>
      </c>
      <c r="C34626" s="2">
        <f>B34626/A34626</f>
        <v>0.58883965620531498</v>
      </c>
    </row>
    <row r="34627" spans="1:3" x14ac:dyDescent="0.35">
      <c r="A34627" s="6">
        <v>555.30791206984793</v>
      </c>
      <c r="B34627" s="5">
        <v>326.99369412174639</v>
      </c>
      <c r="C34627" s="2">
        <f>B34627/A34627</f>
        <v>0.5888511346847447</v>
      </c>
    </row>
    <row r="34628" spans="1:3" x14ac:dyDescent="0.35">
      <c r="A34628" s="6">
        <v>460.51349902439489</v>
      </c>
      <c r="B34628" s="5">
        <v>271.18280791779023</v>
      </c>
      <c r="C34628" s="2">
        <f>B34628/A34628</f>
        <v>0.58887048586479063</v>
      </c>
    </row>
    <row r="34629" spans="1:3" x14ac:dyDescent="0.35">
      <c r="A34629" s="6">
        <v>484.74975436591836</v>
      </c>
      <c r="B34629" s="5">
        <v>285.47481309124964</v>
      </c>
      <c r="C34629" s="2">
        <f>B34629/A34629</f>
        <v>0.58891172304907669</v>
      </c>
    </row>
    <row r="34630" spans="1:3" x14ac:dyDescent="0.35">
      <c r="A34630" s="6">
        <v>555.22815108723364</v>
      </c>
      <c r="B34630" s="5">
        <v>326.99369412174639</v>
      </c>
      <c r="C34630" s="2">
        <f>B34630/A34630</f>
        <v>0.58893572575784503</v>
      </c>
    </row>
    <row r="34631" spans="1:3" x14ac:dyDescent="0.35">
      <c r="A34631" s="6">
        <v>447.06976648345142</v>
      </c>
      <c r="B34631" s="5">
        <v>263.29709762185797</v>
      </c>
      <c r="C34631" s="2">
        <f>B34631/A34631</f>
        <v>0.58893961829021169</v>
      </c>
    </row>
    <row r="34632" spans="1:3" x14ac:dyDescent="0.35">
      <c r="A34632" s="6">
        <v>555.22180793814164</v>
      </c>
      <c r="B34632" s="5">
        <v>326.99369412174639</v>
      </c>
      <c r="C34632" s="2">
        <f>B34632/A34632</f>
        <v>0.58894245407265666</v>
      </c>
    </row>
    <row r="34633" spans="1:3" x14ac:dyDescent="0.35">
      <c r="A34633" s="6">
        <v>303.84468528202694</v>
      </c>
      <c r="B34633" s="5">
        <v>178.94821915182015</v>
      </c>
      <c r="C34633" s="2">
        <f>B34633/A34633</f>
        <v>0.58894635259366612</v>
      </c>
    </row>
    <row r="34634" spans="1:3" x14ac:dyDescent="0.35">
      <c r="A34634" s="6">
        <v>1089.2484985505089</v>
      </c>
      <c r="B34634" s="5">
        <v>641.51494634644939</v>
      </c>
      <c r="C34634" s="2">
        <f>B34634/A34634</f>
        <v>0.5889518757199389</v>
      </c>
    </row>
    <row r="34635" spans="1:3" x14ac:dyDescent="0.35">
      <c r="A34635" s="6">
        <v>555.20958461947941</v>
      </c>
      <c r="B34635" s="5">
        <v>326.99369412174639</v>
      </c>
      <c r="C34635" s="2">
        <f>B34635/A34635</f>
        <v>0.58895542004350676</v>
      </c>
    </row>
    <row r="34636" spans="1:3" x14ac:dyDescent="0.35">
      <c r="A34636" s="6">
        <v>484.68742799803255</v>
      </c>
      <c r="B34636" s="5">
        <v>285.47481309124964</v>
      </c>
      <c r="C34636" s="2">
        <f>B34636/A34636</f>
        <v>0.58898745170755373</v>
      </c>
    </row>
    <row r="34637" spans="1:3" x14ac:dyDescent="0.35">
      <c r="A34637" s="6">
        <v>447.02052872711374</v>
      </c>
      <c r="B34637" s="5">
        <v>263.29709762185797</v>
      </c>
      <c r="C34637" s="2">
        <f>B34637/A34637</f>
        <v>0.5890044879406181</v>
      </c>
    </row>
    <row r="34638" spans="1:3" x14ac:dyDescent="0.35">
      <c r="A34638" s="6">
        <v>528.15848263344571</v>
      </c>
      <c r="B34638" s="5">
        <v>311.08891310309366</v>
      </c>
      <c r="C34638" s="2">
        <f>B34638/A34638</f>
        <v>0.58900675333656738</v>
      </c>
    </row>
    <row r="34639" spans="1:3" x14ac:dyDescent="0.35">
      <c r="A34639" s="6">
        <v>488.517800799658</v>
      </c>
      <c r="B34639" s="5">
        <v>287.74613931225474</v>
      </c>
      <c r="C34639" s="2">
        <f>B34639/A34639</f>
        <v>0.58901873962676732</v>
      </c>
    </row>
    <row r="34640" spans="1:3" x14ac:dyDescent="0.35">
      <c r="A34640" s="6">
        <v>953.29945290343119</v>
      </c>
      <c r="B34640" s="5">
        <v>561.57197280651053</v>
      </c>
      <c r="C34640" s="2">
        <f>B34640/A34640</f>
        <v>0.58908244528636855</v>
      </c>
    </row>
    <row r="34641" spans="1:3" x14ac:dyDescent="0.35">
      <c r="A34641" s="6">
        <v>657.51958598948136</v>
      </c>
      <c r="B34641" s="5">
        <v>387.33663759296905</v>
      </c>
      <c r="C34641" s="2">
        <f>B34641/A34641</f>
        <v>0.58908760415110351</v>
      </c>
    </row>
    <row r="34642" spans="1:3" x14ac:dyDescent="0.35">
      <c r="A34642" s="6">
        <v>874.57406818650782</v>
      </c>
      <c r="B34642" s="5">
        <v>515.20343457809304</v>
      </c>
      <c r="C34642" s="2">
        <f>B34642/A34642</f>
        <v>0.58909068233226303</v>
      </c>
    </row>
    <row r="34643" spans="1:3" x14ac:dyDescent="0.35">
      <c r="A34643" s="6">
        <v>669.64965632686597</v>
      </c>
      <c r="B34643" s="5">
        <v>394.50787322106851</v>
      </c>
      <c r="C34643" s="2">
        <f>B34643/A34643</f>
        <v>0.58912577568546287</v>
      </c>
    </row>
    <row r="34644" spans="1:3" x14ac:dyDescent="0.35">
      <c r="A34644" s="6">
        <v>1036.8216175065259</v>
      </c>
      <c r="B34644" s="5">
        <v>610.82871370373562</v>
      </c>
      <c r="C34644" s="2">
        <f>B34644/A34644</f>
        <v>0.58913578130511057</v>
      </c>
    </row>
    <row r="34645" spans="1:3" x14ac:dyDescent="0.35">
      <c r="A34645" s="6">
        <v>1531.9895990517382</v>
      </c>
      <c r="B34645" s="5">
        <v>902.61271186440706</v>
      </c>
      <c r="C34645" s="2">
        <f>B34645/A34645</f>
        <v>0.58917678842147547</v>
      </c>
    </row>
    <row r="34646" spans="1:3" x14ac:dyDescent="0.35">
      <c r="A34646" s="6">
        <v>498.41686376979891</v>
      </c>
      <c r="B34646" s="5">
        <v>293.66282942246033</v>
      </c>
      <c r="C34646" s="2">
        <f>B34646/A34646</f>
        <v>0.58919119871131165</v>
      </c>
    </row>
    <row r="34647" spans="1:3" x14ac:dyDescent="0.35">
      <c r="A34647" s="6">
        <v>488.36715731427455</v>
      </c>
      <c r="B34647" s="5">
        <v>287.74613931225474</v>
      </c>
      <c r="C34647" s="2">
        <f>B34647/A34647</f>
        <v>0.58920043046032278</v>
      </c>
    </row>
    <row r="34648" spans="1:3" x14ac:dyDescent="0.35">
      <c r="A34648" s="6">
        <v>653.26728908817608</v>
      </c>
      <c r="B34648" s="5">
        <v>384.90873011500594</v>
      </c>
      <c r="C34648" s="2">
        <f>B34648/A34648</f>
        <v>0.58920557717233579</v>
      </c>
    </row>
    <row r="34649" spans="1:3" x14ac:dyDescent="0.35">
      <c r="A34649" s="6">
        <v>512.55571227917505</v>
      </c>
      <c r="B34649" s="5">
        <v>302.01395703754696</v>
      </c>
      <c r="C34649" s="2">
        <f>B34649/A34649</f>
        <v>0.5892314724083072</v>
      </c>
    </row>
    <row r="34650" spans="1:3" x14ac:dyDescent="0.35">
      <c r="A34650" s="6">
        <v>1095.4606254984044</v>
      </c>
      <c r="B34650" s="5">
        <v>645.49903802107076</v>
      </c>
      <c r="C34650" s="2">
        <f>B34650/A34650</f>
        <v>0.58924896340056632</v>
      </c>
    </row>
    <row r="34651" spans="1:3" x14ac:dyDescent="0.35">
      <c r="A34651" s="6">
        <v>725.80211843214249</v>
      </c>
      <c r="B34651" s="5">
        <v>427.70334545958042</v>
      </c>
      <c r="C34651" s="2">
        <f>B34651/A34651</f>
        <v>0.58928368297338851</v>
      </c>
    </row>
    <row r="34652" spans="1:3" x14ac:dyDescent="0.35">
      <c r="A34652" s="6">
        <v>489.99978338538727</v>
      </c>
      <c r="B34652" s="5">
        <v>288.75051060449471</v>
      </c>
      <c r="C34652" s="2">
        <f>B34652/A34652</f>
        <v>0.58928701684219109</v>
      </c>
    </row>
    <row r="34653" spans="1:3" x14ac:dyDescent="0.35">
      <c r="A34653" s="6">
        <v>446.79785681971236</v>
      </c>
      <c r="B34653" s="5">
        <v>263.29709762185797</v>
      </c>
      <c r="C34653" s="2">
        <f>B34653/A34653</f>
        <v>0.58929803176764373</v>
      </c>
    </row>
    <row r="34654" spans="1:3" x14ac:dyDescent="0.35">
      <c r="A34654" s="6">
        <v>674.15632864898748</v>
      </c>
      <c r="B34654" s="5">
        <v>397.28686836225552</v>
      </c>
      <c r="C34654" s="2">
        <f>B34654/A34654</f>
        <v>0.58930970678332173</v>
      </c>
    </row>
    <row r="34655" spans="1:3" x14ac:dyDescent="0.35">
      <c r="A34655" s="6">
        <v>1814.2675624105136</v>
      </c>
      <c r="B34655" s="5">
        <v>1069.2360919540231</v>
      </c>
      <c r="C34655" s="2">
        <f>B34655/A34655</f>
        <v>0.58934862426432311</v>
      </c>
    </row>
    <row r="34656" spans="1:3" x14ac:dyDescent="0.35">
      <c r="A34656" s="6">
        <v>527.81602936815432</v>
      </c>
      <c r="B34656" s="5">
        <v>311.08891310309366</v>
      </c>
      <c r="C34656" s="2">
        <f>B34656/A34656</f>
        <v>0.58938890786529641</v>
      </c>
    </row>
    <row r="34657" spans="1:3" x14ac:dyDescent="0.35">
      <c r="A34657" s="6">
        <v>498.2372745748018</v>
      </c>
      <c r="B34657" s="5">
        <v>293.66282942246033</v>
      </c>
      <c r="C34657" s="2">
        <f>B34657/A34657</f>
        <v>0.58940357216965289</v>
      </c>
    </row>
    <row r="34658" spans="1:3" x14ac:dyDescent="0.35">
      <c r="A34658" s="6">
        <v>446.71690390954222</v>
      </c>
      <c r="B34658" s="5">
        <v>263.29709762185797</v>
      </c>
      <c r="C34658" s="2">
        <f>B34658/A34658</f>
        <v>0.58940482287004348</v>
      </c>
    </row>
    <row r="34659" spans="1:3" x14ac:dyDescent="0.35">
      <c r="A34659" s="6">
        <v>851.44647308436413</v>
      </c>
      <c r="B34659" s="5">
        <v>501.87716537180836</v>
      </c>
      <c r="C34659" s="2">
        <f>B34659/A34659</f>
        <v>0.58944065333168716</v>
      </c>
    </row>
    <row r="34660" spans="1:3" x14ac:dyDescent="0.35">
      <c r="A34660" s="6">
        <v>725.52140577389866</v>
      </c>
      <c r="B34660" s="5">
        <v>427.70334545958042</v>
      </c>
      <c r="C34660" s="2">
        <f>B34660/A34660</f>
        <v>0.58951168367438878</v>
      </c>
    </row>
    <row r="34661" spans="1:3" x14ac:dyDescent="0.35">
      <c r="A34661" s="6">
        <v>724.89696927952423</v>
      </c>
      <c r="B34661" s="5">
        <v>427.33995417615296</v>
      </c>
      <c r="C34661" s="2">
        <f>B34661/A34661</f>
        <v>0.58951819677337947</v>
      </c>
    </row>
    <row r="34662" spans="1:3" x14ac:dyDescent="0.35">
      <c r="A34662" s="6">
        <v>725.48394777801934</v>
      </c>
      <c r="B34662" s="5">
        <v>427.70334545958042</v>
      </c>
      <c r="C34662" s="2">
        <f>B34662/A34662</f>
        <v>0.58954212118618421</v>
      </c>
    </row>
    <row r="34663" spans="1:3" x14ac:dyDescent="0.35">
      <c r="A34663" s="6">
        <v>488.08041119148493</v>
      </c>
      <c r="B34663" s="5">
        <v>287.74613931225474</v>
      </c>
      <c r="C34663" s="2">
        <f>B34663/A34663</f>
        <v>0.58954658436264396</v>
      </c>
    </row>
    <row r="34664" spans="1:3" x14ac:dyDescent="0.35">
      <c r="A34664" s="6">
        <v>512.28057956433599</v>
      </c>
      <c r="B34664" s="5">
        <v>302.01395703754696</v>
      </c>
      <c r="C34664" s="2">
        <f>B34664/A34664</f>
        <v>0.58954793346722567</v>
      </c>
    </row>
    <row r="34665" spans="1:3" x14ac:dyDescent="0.35">
      <c r="A34665" s="6">
        <v>554.63024873608504</v>
      </c>
      <c r="B34665" s="5">
        <v>326.99369412174639</v>
      </c>
      <c r="C34665" s="2">
        <f>B34665/A34665</f>
        <v>0.58957061009007983</v>
      </c>
    </row>
    <row r="34666" spans="1:3" x14ac:dyDescent="0.35">
      <c r="A34666" s="6">
        <v>724.89876036448186</v>
      </c>
      <c r="B34666" s="5">
        <v>427.43049103663242</v>
      </c>
      <c r="C34666" s="2">
        <f>B34666/A34666</f>
        <v>0.58964163605648701</v>
      </c>
    </row>
    <row r="34667" spans="1:3" x14ac:dyDescent="0.35">
      <c r="A34667" s="6">
        <v>841.9348590813994</v>
      </c>
      <c r="B34667" s="5">
        <v>496.44457801122115</v>
      </c>
      <c r="C34667" s="2">
        <f>B34667/A34667</f>
        <v>0.58964725436463272</v>
      </c>
    </row>
    <row r="34668" spans="1:3" x14ac:dyDescent="0.35">
      <c r="A34668" s="6">
        <v>498.00155508638869</v>
      </c>
      <c r="B34668" s="5">
        <v>293.66282942246033</v>
      </c>
      <c r="C34668" s="2">
        <f>B34668/A34668</f>
        <v>0.58968255505049261</v>
      </c>
    </row>
    <row r="34669" spans="1:3" x14ac:dyDescent="0.35">
      <c r="A34669" s="6">
        <v>1070.8534183234387</v>
      </c>
      <c r="B34669" s="5">
        <v>631.46655424395829</v>
      </c>
      <c r="C34669" s="2">
        <f>B34669/A34669</f>
        <v>0.58968533268783119</v>
      </c>
    </row>
    <row r="34670" spans="1:3" x14ac:dyDescent="0.35">
      <c r="A34670" s="6">
        <v>906.33617994552822</v>
      </c>
      <c r="B34670" s="5">
        <v>534.47674887075482</v>
      </c>
      <c r="C34670" s="2">
        <f>B34670/A34670</f>
        <v>0.58971136836099547</v>
      </c>
    </row>
    <row r="34671" spans="1:3" x14ac:dyDescent="0.35">
      <c r="A34671" s="6">
        <v>577.6917977606355</v>
      </c>
      <c r="B34671" s="5">
        <v>340.68966436957624</v>
      </c>
      <c r="C34671" s="2">
        <f>B34671/A34671</f>
        <v>0.58974294890497958</v>
      </c>
    </row>
    <row r="34672" spans="1:3" x14ac:dyDescent="0.35">
      <c r="A34672" s="6">
        <v>724.60205793050341</v>
      </c>
      <c r="B34672" s="5">
        <v>427.33995417615296</v>
      </c>
      <c r="C34672" s="2">
        <f>B34672/A34672</f>
        <v>0.58975812930569838</v>
      </c>
    </row>
    <row r="34673" spans="1:3" x14ac:dyDescent="0.35">
      <c r="A34673" s="6">
        <v>446.40473405869443</v>
      </c>
      <c r="B34673" s="5">
        <v>263.29709762185797</v>
      </c>
      <c r="C34673" s="2">
        <f>B34673/A34673</f>
        <v>0.58981699236916918</v>
      </c>
    </row>
    <row r="34674" spans="1:3" x14ac:dyDescent="0.35">
      <c r="A34674" s="6">
        <v>1060.546145039521</v>
      </c>
      <c r="B34674" s="5">
        <v>625.53302806407441</v>
      </c>
      <c r="C34674" s="2">
        <f>B34674/A34674</f>
        <v>0.58982160369906778</v>
      </c>
    </row>
    <row r="34675" spans="1:3" x14ac:dyDescent="0.35">
      <c r="A34675" s="6">
        <v>850.41911017998314</v>
      </c>
      <c r="B34675" s="5">
        <v>501.60024593401033</v>
      </c>
      <c r="C34675" s="2">
        <f>B34675/A34675</f>
        <v>0.58982710986804066</v>
      </c>
    </row>
    <row r="34676" spans="1:3" x14ac:dyDescent="0.35">
      <c r="A34676" s="6">
        <v>952.04120367959172</v>
      </c>
      <c r="B34676" s="5">
        <v>561.57197280651053</v>
      </c>
      <c r="C34676" s="2">
        <f>B34676/A34676</f>
        <v>0.58986099617964316</v>
      </c>
    </row>
    <row r="34677" spans="1:3" x14ac:dyDescent="0.35">
      <c r="A34677" s="6">
        <v>497.81205404198323</v>
      </c>
      <c r="B34677" s="5">
        <v>293.66282942246033</v>
      </c>
      <c r="C34677" s="2">
        <f>B34677/A34677</f>
        <v>0.58990702824101193</v>
      </c>
    </row>
    <row r="34678" spans="1:3" x14ac:dyDescent="0.35">
      <c r="A34678" s="6">
        <v>724.39156098277351</v>
      </c>
      <c r="B34678" s="5">
        <v>427.33995417615296</v>
      </c>
      <c r="C34678" s="2">
        <f>B34678/A34678</f>
        <v>0.58992950386719833</v>
      </c>
    </row>
    <row r="34679" spans="1:3" x14ac:dyDescent="0.35">
      <c r="A34679" s="6">
        <v>511.93038614315338</v>
      </c>
      <c r="B34679" s="5">
        <v>302.01395703754696</v>
      </c>
      <c r="C34679" s="2">
        <f>B34679/A34679</f>
        <v>0.58995122229977071</v>
      </c>
    </row>
    <row r="34680" spans="1:3" x14ac:dyDescent="0.35">
      <c r="A34680" s="6">
        <v>563.20440630292194</v>
      </c>
      <c r="B34680" s="5">
        <v>332.26318004247094</v>
      </c>
      <c r="C34680" s="2">
        <f>B34680/A34680</f>
        <v>0.58995131487618679</v>
      </c>
    </row>
    <row r="34681" spans="1:3" x14ac:dyDescent="0.35">
      <c r="A34681" s="6">
        <v>489.44262985103285</v>
      </c>
      <c r="B34681" s="5">
        <v>288.75051060449471</v>
      </c>
      <c r="C34681" s="2">
        <f>B34681/A34681</f>
        <v>0.58995782752388992</v>
      </c>
    </row>
    <row r="34682" spans="1:3" x14ac:dyDescent="0.35">
      <c r="A34682" s="6">
        <v>487.71370198991616</v>
      </c>
      <c r="B34682" s="5">
        <v>287.74613931225474</v>
      </c>
      <c r="C34682" s="2">
        <f>B34682/A34682</f>
        <v>0.58998986113825469</v>
      </c>
    </row>
    <row r="34683" spans="1:3" x14ac:dyDescent="0.35">
      <c r="A34683" s="6">
        <v>489.41053064687605</v>
      </c>
      <c r="B34683" s="5">
        <v>288.75051060449471</v>
      </c>
      <c r="C34683" s="2">
        <f>B34683/A34683</f>
        <v>0.58999652137202707</v>
      </c>
    </row>
    <row r="34684" spans="1:3" x14ac:dyDescent="0.35">
      <c r="A34684" s="6">
        <v>511.88403912941402</v>
      </c>
      <c r="B34684" s="5">
        <v>302.01395703754696</v>
      </c>
      <c r="C34684" s="2">
        <f>B34684/A34684</f>
        <v>0.59000463767379174</v>
      </c>
    </row>
    <row r="34685" spans="1:3" x14ac:dyDescent="0.35">
      <c r="A34685" s="6">
        <v>497.72825913628105</v>
      </c>
      <c r="B34685" s="5">
        <v>293.66282942246033</v>
      </c>
      <c r="C34685" s="2">
        <f>B34685/A34685</f>
        <v>0.59000634187831724</v>
      </c>
    </row>
    <row r="34686" spans="1:3" x14ac:dyDescent="0.35">
      <c r="A34686" s="6">
        <v>483.84626001924892</v>
      </c>
      <c r="B34686" s="5">
        <v>285.47481309124964</v>
      </c>
      <c r="C34686" s="2">
        <f>B34686/A34686</f>
        <v>0.59001140792096352</v>
      </c>
    </row>
    <row r="34687" spans="1:3" x14ac:dyDescent="0.35">
      <c r="A34687" s="6">
        <v>1239.9531364313355</v>
      </c>
      <c r="B34687" s="5">
        <v>731.60333333333324</v>
      </c>
      <c r="C34687" s="2">
        <f>B34687/A34687</f>
        <v>0.59002498710470175</v>
      </c>
    </row>
    <row r="34688" spans="1:3" x14ac:dyDescent="0.35">
      <c r="A34688" s="6">
        <v>487.68169619654691</v>
      </c>
      <c r="B34688" s="5">
        <v>287.74613931225474</v>
      </c>
      <c r="C34688" s="2">
        <f>B34688/A34688</f>
        <v>0.59002858125781787</v>
      </c>
    </row>
    <row r="34689" spans="1:3" x14ac:dyDescent="0.35">
      <c r="A34689" s="6">
        <v>993.82886909757292</v>
      </c>
      <c r="B34689" s="5">
        <v>586.4096134215481</v>
      </c>
      <c r="C34689" s="2">
        <f>B34689/A34689</f>
        <v>0.59005089473203365</v>
      </c>
    </row>
    <row r="34690" spans="1:3" x14ac:dyDescent="0.35">
      <c r="A34690" s="6">
        <v>1120.2020014151792</v>
      </c>
      <c r="B34690" s="5">
        <v>660.99132932166242</v>
      </c>
      <c r="C34690" s="2">
        <f>B34690/A34690</f>
        <v>0.59006440667541704</v>
      </c>
    </row>
    <row r="34691" spans="1:3" x14ac:dyDescent="0.35">
      <c r="A34691" s="6">
        <v>690.05010212756463</v>
      </c>
      <c r="B34691" s="5">
        <v>407.17783136911311</v>
      </c>
      <c r="C34691" s="2">
        <f>B34691/A34691</f>
        <v>0.5900699530565986</v>
      </c>
    </row>
    <row r="34692" spans="1:3" x14ac:dyDescent="0.35">
      <c r="A34692" s="6">
        <v>787.67317713056264</v>
      </c>
      <c r="B34692" s="5">
        <v>464.80477606047577</v>
      </c>
      <c r="C34692" s="2">
        <f>B34692/A34692</f>
        <v>0.59009851998988527</v>
      </c>
    </row>
    <row r="34693" spans="1:3" x14ac:dyDescent="0.35">
      <c r="A34693" s="6">
        <v>1172.1895879561212</v>
      </c>
      <c r="B34693" s="5">
        <v>691.7163051251481</v>
      </c>
      <c r="C34693" s="2">
        <f>B34693/A34693</f>
        <v>0.59010616732337096</v>
      </c>
    </row>
    <row r="34694" spans="1:3" x14ac:dyDescent="0.35">
      <c r="A34694" s="6">
        <v>689.99540983772931</v>
      </c>
      <c r="B34694" s="5">
        <v>407.17783136911311</v>
      </c>
      <c r="C34694" s="2">
        <f>B34694/A34694</f>
        <v>0.59011672478353405</v>
      </c>
    </row>
    <row r="34695" spans="1:3" x14ac:dyDescent="0.35">
      <c r="A34695" s="6">
        <v>505.75139549475682</v>
      </c>
      <c r="B34695" s="5">
        <v>298.45791456161106</v>
      </c>
      <c r="C34695" s="2">
        <f>B34695/A34695</f>
        <v>0.59012771337910275</v>
      </c>
    </row>
    <row r="34696" spans="1:3" x14ac:dyDescent="0.35">
      <c r="A34696" s="6">
        <v>724.12327248079691</v>
      </c>
      <c r="B34696" s="5">
        <v>427.33995417615296</v>
      </c>
      <c r="C34696" s="2">
        <f>B34696/A34696</f>
        <v>0.59014807342417741</v>
      </c>
    </row>
    <row r="34697" spans="1:3" x14ac:dyDescent="0.35">
      <c r="A34697" s="6">
        <v>487.55981462362638</v>
      </c>
      <c r="B34697" s="5">
        <v>287.74613931225474</v>
      </c>
      <c r="C34697" s="2">
        <f>B34697/A34697</f>
        <v>0.59017607826104668</v>
      </c>
    </row>
    <row r="34698" spans="1:3" x14ac:dyDescent="0.35">
      <c r="A34698" s="6">
        <v>483.70584688676246</v>
      </c>
      <c r="B34698" s="5">
        <v>285.47481309124964</v>
      </c>
      <c r="C34698" s="2">
        <f>B34698/A34698</f>
        <v>0.59018268009086206</v>
      </c>
    </row>
    <row r="34699" spans="1:3" x14ac:dyDescent="0.35">
      <c r="A34699" s="6">
        <v>911.719319577551</v>
      </c>
      <c r="B34699" s="5">
        <v>538.10585700905665</v>
      </c>
      <c r="C34699" s="2">
        <f>B34699/A34699</f>
        <v>0.59020999714955069</v>
      </c>
    </row>
    <row r="34700" spans="1:3" x14ac:dyDescent="0.35">
      <c r="A34700" s="6">
        <v>483.62218235823309</v>
      </c>
      <c r="B34700" s="5">
        <v>285.47481309124964</v>
      </c>
      <c r="C34700" s="2">
        <f>B34700/A34700</f>
        <v>0.59028477912080157</v>
      </c>
    </row>
    <row r="34701" spans="1:3" x14ac:dyDescent="0.35">
      <c r="A34701" s="6">
        <v>768.14215673062586</v>
      </c>
      <c r="B34701" s="5">
        <v>453.43698352676938</v>
      </c>
      <c r="C34701" s="2">
        <f>B34701/A34701</f>
        <v>0.59030347384746107</v>
      </c>
    </row>
    <row r="34702" spans="1:3" x14ac:dyDescent="0.35">
      <c r="A34702" s="6">
        <v>879.22095914229976</v>
      </c>
      <c r="B34702" s="5">
        <v>519.02431188323419</v>
      </c>
      <c r="C34702" s="2">
        <f>B34702/A34702</f>
        <v>0.59032295179763949</v>
      </c>
    </row>
    <row r="34703" spans="1:3" x14ac:dyDescent="0.35">
      <c r="A34703" s="6">
        <v>416.85410241065819</v>
      </c>
      <c r="B34703" s="5">
        <v>246.07878787878784</v>
      </c>
      <c r="C34703" s="2">
        <f>B34703/A34703</f>
        <v>0.59032353635413337</v>
      </c>
    </row>
    <row r="34704" spans="1:3" x14ac:dyDescent="0.35">
      <c r="A34704" s="6">
        <v>724.49395577839311</v>
      </c>
      <c r="B34704" s="5">
        <v>427.70334545958042</v>
      </c>
      <c r="C34704" s="2">
        <f>B34704/A34704</f>
        <v>0.59034770690399729</v>
      </c>
    </row>
    <row r="34705" spans="1:3" x14ac:dyDescent="0.35">
      <c r="A34705" s="6">
        <v>905.32966207916775</v>
      </c>
      <c r="B34705" s="5">
        <v>534.47674887075482</v>
      </c>
      <c r="C34705" s="2">
        <f>B34705/A34705</f>
        <v>0.59036699144848825</v>
      </c>
    </row>
    <row r="34706" spans="1:3" x14ac:dyDescent="0.35">
      <c r="A34706" s="6">
        <v>511.53042885529607</v>
      </c>
      <c r="B34706" s="5">
        <v>302.01395703754696</v>
      </c>
      <c r="C34706" s="2">
        <f>B34706/A34706</f>
        <v>0.59041249552523101</v>
      </c>
    </row>
    <row r="34707" spans="1:3" x14ac:dyDescent="0.35">
      <c r="A34707" s="6">
        <v>689.62959171017235</v>
      </c>
      <c r="B34707" s="5">
        <v>407.17783136911311</v>
      </c>
      <c r="C34707" s="2">
        <f>B34707/A34707</f>
        <v>0.59042975571766931</v>
      </c>
    </row>
    <row r="34708" spans="1:3" x14ac:dyDescent="0.35">
      <c r="A34708" s="6">
        <v>905.13504489505931</v>
      </c>
      <c r="B34708" s="5">
        <v>534.47674887075482</v>
      </c>
      <c r="C34708" s="2">
        <f>B34708/A34708</f>
        <v>0.59049392892827568</v>
      </c>
    </row>
    <row r="34709" spans="1:3" x14ac:dyDescent="0.35">
      <c r="A34709" s="6">
        <v>487.2672119412714</v>
      </c>
      <c r="B34709" s="5">
        <v>287.74613931225474</v>
      </c>
      <c r="C34709" s="2">
        <f>B34709/A34709</f>
        <v>0.59053047744763043</v>
      </c>
    </row>
    <row r="34710" spans="1:3" x14ac:dyDescent="0.35">
      <c r="A34710" s="6">
        <v>487.20223965036155</v>
      </c>
      <c r="B34710" s="5">
        <v>287.74613931225474</v>
      </c>
      <c r="C34710" s="2">
        <f>B34710/A34710</f>
        <v>0.59060922938029681</v>
      </c>
    </row>
    <row r="34711" spans="1:3" x14ac:dyDescent="0.35">
      <c r="A34711" s="6">
        <v>553.64552759238302</v>
      </c>
      <c r="B34711" s="5">
        <v>326.99369412174639</v>
      </c>
      <c r="C34711" s="2">
        <f>B34711/A34711</f>
        <v>0.59061922805324785</v>
      </c>
    </row>
    <row r="34712" spans="1:3" x14ac:dyDescent="0.35">
      <c r="A34712" s="6">
        <v>487.19311323283694</v>
      </c>
      <c r="B34712" s="5">
        <v>287.74613931225474</v>
      </c>
      <c r="C34712" s="2">
        <f>B34712/A34712</f>
        <v>0.59062029305561325</v>
      </c>
    </row>
    <row r="34713" spans="1:3" x14ac:dyDescent="0.35">
      <c r="A34713" s="6">
        <v>550.09049369358877</v>
      </c>
      <c r="B34713" s="5">
        <v>324.90404180372826</v>
      </c>
      <c r="C34713" s="2">
        <f>B34713/A34713</f>
        <v>0.59063744152740483</v>
      </c>
    </row>
    <row r="34714" spans="1:3" x14ac:dyDescent="0.35">
      <c r="A34714" s="6">
        <v>497.19479030379864</v>
      </c>
      <c r="B34714" s="5">
        <v>293.66282942246033</v>
      </c>
      <c r="C34714" s="2">
        <f>B34714/A34714</f>
        <v>0.59063939355242412</v>
      </c>
    </row>
    <row r="34715" spans="1:3" x14ac:dyDescent="0.35">
      <c r="A34715" s="6">
        <v>511.32531189739672</v>
      </c>
      <c r="B34715" s="5">
        <v>302.01395703754696</v>
      </c>
      <c r="C34715" s="2">
        <f>B34715/A34715</f>
        <v>0.59064933812263443</v>
      </c>
    </row>
    <row r="34716" spans="1:3" x14ac:dyDescent="0.35">
      <c r="A34716" s="6">
        <v>667.89769802058333</v>
      </c>
      <c r="B34716" s="5">
        <v>394.50787322106851</v>
      </c>
      <c r="C34716" s="2">
        <f>B34716/A34716</f>
        <v>0.59067110785117649</v>
      </c>
    </row>
    <row r="34717" spans="1:3" x14ac:dyDescent="0.35">
      <c r="A34717" s="6">
        <v>488.8506389255511</v>
      </c>
      <c r="B34717" s="5">
        <v>288.75051060449471</v>
      </c>
      <c r="C34717" s="2">
        <f>B34717/A34717</f>
        <v>0.59067225776597498</v>
      </c>
    </row>
    <row r="34718" spans="1:3" x14ac:dyDescent="0.35">
      <c r="A34718" s="6">
        <v>1122.9062729398715</v>
      </c>
      <c r="B34718" s="5">
        <v>663.32857142857131</v>
      </c>
      <c r="C34718" s="2">
        <f>B34718/A34718</f>
        <v>0.59072478924880911</v>
      </c>
    </row>
    <row r="34719" spans="1:3" x14ac:dyDescent="0.35">
      <c r="A34719" s="6">
        <v>445.71839701095871</v>
      </c>
      <c r="B34719" s="5">
        <v>263.29709762185797</v>
      </c>
      <c r="C34719" s="2">
        <f>B34719/A34719</f>
        <v>0.59072521885468499</v>
      </c>
    </row>
    <row r="34720" spans="1:3" x14ac:dyDescent="0.35">
      <c r="A34720" s="6">
        <v>487.08713837661605</v>
      </c>
      <c r="B34720" s="5">
        <v>287.74613931225474</v>
      </c>
      <c r="C34720" s="2">
        <f>B34720/A34720</f>
        <v>0.59074879347310805</v>
      </c>
    </row>
    <row r="34721" spans="1:3" x14ac:dyDescent="0.35">
      <c r="A34721" s="6">
        <v>1058.8628481840001</v>
      </c>
      <c r="B34721" s="5">
        <v>625.53302806407441</v>
      </c>
      <c r="C34721" s="2">
        <f>B34721/A34721</f>
        <v>0.59075925568348453</v>
      </c>
    </row>
    <row r="34722" spans="1:3" x14ac:dyDescent="0.35">
      <c r="A34722" s="6">
        <v>849.05513121255808</v>
      </c>
      <c r="B34722" s="5">
        <v>501.60024593401033</v>
      </c>
      <c r="C34722" s="2">
        <f>B34722/A34722</f>
        <v>0.59077464759875109</v>
      </c>
    </row>
    <row r="34723" spans="1:3" x14ac:dyDescent="0.35">
      <c r="A34723" s="6">
        <v>3137.9686931971105</v>
      </c>
      <c r="B34723" s="5">
        <v>1853.9</v>
      </c>
      <c r="C34723" s="2">
        <f>B34723/A34723</f>
        <v>0.59079620648195807</v>
      </c>
    </row>
    <row r="34724" spans="1:3" x14ac:dyDescent="0.35">
      <c r="A34724" s="6">
        <v>723.32821283949863</v>
      </c>
      <c r="B34724" s="5">
        <v>427.33995417615296</v>
      </c>
      <c r="C34724" s="2">
        <f>B34724/A34724</f>
        <v>0.59079674564135476</v>
      </c>
    </row>
    <row r="34725" spans="1:3" x14ac:dyDescent="0.35">
      <c r="A34725" s="6">
        <v>497.06072341105244</v>
      </c>
      <c r="B34725" s="5">
        <v>293.66282942246033</v>
      </c>
      <c r="C34725" s="2">
        <f>B34725/A34725</f>
        <v>0.59079870042278737</v>
      </c>
    </row>
    <row r="34726" spans="1:3" x14ac:dyDescent="0.35">
      <c r="A34726" s="6">
        <v>723.93695300044305</v>
      </c>
      <c r="B34726" s="5">
        <v>427.70334545958042</v>
      </c>
      <c r="C34726" s="2">
        <f>B34726/A34726</f>
        <v>0.5908019250666966</v>
      </c>
    </row>
    <row r="34727" spans="1:3" x14ac:dyDescent="0.35">
      <c r="A34727" s="6">
        <v>1133.155810571636</v>
      </c>
      <c r="B34727" s="5">
        <v>669.47434594594506</v>
      </c>
      <c r="C34727" s="2">
        <f>B34727/A34727</f>
        <v>0.59080520057362584</v>
      </c>
    </row>
    <row r="34728" spans="1:3" x14ac:dyDescent="0.35">
      <c r="A34728" s="6">
        <v>849.00640239844961</v>
      </c>
      <c r="B34728" s="5">
        <v>501.60024593401033</v>
      </c>
      <c r="C34728" s="2">
        <f>B34728/A34728</f>
        <v>0.5908085551734189</v>
      </c>
    </row>
    <row r="34729" spans="1:3" x14ac:dyDescent="0.35">
      <c r="A34729" s="6">
        <v>1164.3323951931663</v>
      </c>
      <c r="B34729" s="5">
        <v>687.91101845522985</v>
      </c>
      <c r="C34729" s="2">
        <f>B34729/A34729</f>
        <v>0.5908201311714798</v>
      </c>
    </row>
    <row r="34730" spans="1:3" x14ac:dyDescent="0.35">
      <c r="A34730" s="6">
        <v>497.0279884822412</v>
      </c>
      <c r="B34730" s="5">
        <v>293.66282942246033</v>
      </c>
      <c r="C34730" s="2">
        <f>B34730/A34730</f>
        <v>0.59083761121624023</v>
      </c>
    </row>
    <row r="34731" spans="1:3" x14ac:dyDescent="0.35">
      <c r="A34731" s="6">
        <v>786.68101125226781</v>
      </c>
      <c r="B34731" s="5">
        <v>464.80477606047577</v>
      </c>
      <c r="C34731" s="2">
        <f>B34731/A34731</f>
        <v>0.59084275508389661</v>
      </c>
    </row>
    <row r="34732" spans="1:3" x14ac:dyDescent="0.35">
      <c r="A34732" s="6">
        <v>944.05576646276882</v>
      </c>
      <c r="B34732" s="5">
        <v>557.79895565769721</v>
      </c>
      <c r="C34732" s="2">
        <f>B34732/A34732</f>
        <v>0.59085381973533591</v>
      </c>
    </row>
    <row r="34733" spans="1:3" x14ac:dyDescent="0.35">
      <c r="A34733" s="6">
        <v>497.00301742125112</v>
      </c>
      <c r="B34733" s="5">
        <v>293.66282942246033</v>
      </c>
      <c r="C34733" s="2">
        <f>B34733/A34733</f>
        <v>0.59086729683485362</v>
      </c>
    </row>
    <row r="34734" spans="1:3" x14ac:dyDescent="0.35">
      <c r="A34734" s="6">
        <v>496.99865220961169</v>
      </c>
      <c r="B34734" s="5">
        <v>293.66282942246033</v>
      </c>
      <c r="C34734" s="2">
        <f>B34734/A34734</f>
        <v>0.59087248650848767</v>
      </c>
    </row>
    <row r="34735" spans="1:3" x14ac:dyDescent="0.35">
      <c r="A34735" s="6">
        <v>549.85592547956185</v>
      </c>
      <c r="B34735" s="5">
        <v>324.90404180372826</v>
      </c>
      <c r="C34735" s="2">
        <f>B34735/A34735</f>
        <v>0.59088940711216353</v>
      </c>
    </row>
    <row r="34736" spans="1:3" x14ac:dyDescent="0.35">
      <c r="A34736" s="6">
        <v>445.58998890305446</v>
      </c>
      <c r="B34736" s="5">
        <v>263.29709762185797</v>
      </c>
      <c r="C34736" s="2">
        <f>B34736/A34736</f>
        <v>0.59089545137680966</v>
      </c>
    </row>
    <row r="34737" spans="1:3" x14ac:dyDescent="0.35">
      <c r="A34737" s="6">
        <v>486.95069504037821</v>
      </c>
      <c r="B34737" s="5">
        <v>287.74613931225474</v>
      </c>
      <c r="C34737" s="2">
        <f>B34737/A34737</f>
        <v>0.5909143209835539</v>
      </c>
    </row>
    <row r="34738" spans="1:3" x14ac:dyDescent="0.35">
      <c r="A34738" s="6">
        <v>887.03965645158235</v>
      </c>
      <c r="B34738" s="5">
        <v>524.19957038391237</v>
      </c>
      <c r="C34738" s="2">
        <f>B34738/A34738</f>
        <v>0.59095392925369727</v>
      </c>
    </row>
    <row r="34739" spans="1:3" x14ac:dyDescent="0.35">
      <c r="A34739" s="6">
        <v>486.89267746150944</v>
      </c>
      <c r="B34739" s="5">
        <v>287.74613931225474</v>
      </c>
      <c r="C34739" s="2">
        <f>B34739/A34739</f>
        <v>0.59098473366340998</v>
      </c>
    </row>
    <row r="34740" spans="1:3" x14ac:dyDescent="0.35">
      <c r="A34740" s="6">
        <v>496.89972442368298</v>
      </c>
      <c r="B34740" s="5">
        <v>293.66282942246033</v>
      </c>
      <c r="C34740" s="2">
        <f>B34740/A34740</f>
        <v>0.59099012333536305</v>
      </c>
    </row>
    <row r="34741" spans="1:3" x14ac:dyDescent="0.35">
      <c r="A34741" s="6">
        <v>723.06254644025262</v>
      </c>
      <c r="B34741" s="5">
        <v>427.33995417615296</v>
      </c>
      <c r="C34741" s="2">
        <f>B34741/A34741</f>
        <v>0.5910138151671841</v>
      </c>
    </row>
    <row r="34742" spans="1:3" x14ac:dyDescent="0.35">
      <c r="A34742" s="6">
        <v>511.00507883388696</v>
      </c>
      <c r="B34742" s="5">
        <v>302.01395703754696</v>
      </c>
      <c r="C34742" s="2">
        <f>B34742/A34742</f>
        <v>0.59101948208957622</v>
      </c>
    </row>
    <row r="34743" spans="1:3" x14ac:dyDescent="0.35">
      <c r="A34743" s="6">
        <v>553.2676877975498</v>
      </c>
      <c r="B34743" s="5">
        <v>326.99369412174639</v>
      </c>
      <c r="C34743" s="2">
        <f>B34743/A34743</f>
        <v>0.59102257611219655</v>
      </c>
    </row>
    <row r="34744" spans="1:3" x14ac:dyDescent="0.35">
      <c r="A34744" s="6">
        <v>886.92161868961136</v>
      </c>
      <c r="B34744" s="5">
        <v>524.19957038391237</v>
      </c>
      <c r="C34744" s="2">
        <f>B34744/A34744</f>
        <v>0.59103257755560712</v>
      </c>
    </row>
    <row r="34745" spans="1:3" x14ac:dyDescent="0.35">
      <c r="A34745" s="6">
        <v>655.35089391368444</v>
      </c>
      <c r="B34745" s="5">
        <v>387.33663759296905</v>
      </c>
      <c r="C34745" s="2">
        <f>B34745/A34745</f>
        <v>0.59103701725321023</v>
      </c>
    </row>
    <row r="34746" spans="1:3" x14ac:dyDescent="0.35">
      <c r="A34746" s="6">
        <v>722.95091059187928</v>
      </c>
      <c r="B34746" s="5">
        <v>427.33995417615296</v>
      </c>
      <c r="C34746" s="2">
        <f>B34746/A34746</f>
        <v>0.59110507769647891</v>
      </c>
    </row>
    <row r="34747" spans="1:3" x14ac:dyDescent="0.35">
      <c r="A34747" s="6">
        <v>944.32262562631968</v>
      </c>
      <c r="B34747" s="5">
        <v>558.19897063016742</v>
      </c>
      <c r="C34747" s="2">
        <f>B34747/A34747</f>
        <v>0.59111044835968352</v>
      </c>
    </row>
    <row r="34748" spans="1:3" x14ac:dyDescent="0.35">
      <c r="A34748" s="6">
        <v>991.98053858049809</v>
      </c>
      <c r="B34748" s="5">
        <v>586.4096134215481</v>
      </c>
      <c r="C34748" s="2">
        <f>B34748/A34748</f>
        <v>0.59115032061081274</v>
      </c>
    </row>
    <row r="34749" spans="1:3" x14ac:dyDescent="0.35">
      <c r="A34749" s="6">
        <v>549.60662850048607</v>
      </c>
      <c r="B34749" s="5">
        <v>324.90404180372826</v>
      </c>
      <c r="C34749" s="2">
        <f>B34749/A34749</f>
        <v>0.59115742961502682</v>
      </c>
    </row>
    <row r="34750" spans="1:3" x14ac:dyDescent="0.35">
      <c r="A34750" s="6">
        <v>496.73976912001103</v>
      </c>
      <c r="B34750" s="5">
        <v>293.66282942246033</v>
      </c>
      <c r="C34750" s="2">
        <f>B34750/A34750</f>
        <v>0.59118042822037908</v>
      </c>
    </row>
    <row r="34751" spans="1:3" x14ac:dyDescent="0.35">
      <c r="A34751" s="6">
        <v>488.41945861860711</v>
      </c>
      <c r="B34751" s="5">
        <v>288.75051060449471</v>
      </c>
      <c r="C34751" s="2">
        <f>B34751/A34751</f>
        <v>0.5911937075995406</v>
      </c>
    </row>
    <row r="34752" spans="1:3" x14ac:dyDescent="0.35">
      <c r="A34752" s="6">
        <v>904.02214559669449</v>
      </c>
      <c r="B34752" s="5">
        <v>534.47674887075482</v>
      </c>
      <c r="C34752" s="2">
        <f>B34752/A34752</f>
        <v>0.5912208583319345</v>
      </c>
    </row>
    <row r="34753" spans="1:3" x14ac:dyDescent="0.35">
      <c r="A34753" s="6">
        <v>482.83902847586251</v>
      </c>
      <c r="B34753" s="5">
        <v>285.47481309124964</v>
      </c>
      <c r="C34753" s="2">
        <f>B34753/A34753</f>
        <v>0.5912422075580428</v>
      </c>
    </row>
    <row r="34754" spans="1:3" x14ac:dyDescent="0.35">
      <c r="A34754" s="6">
        <v>723.39394136621877</v>
      </c>
      <c r="B34754" s="5">
        <v>427.70334545958042</v>
      </c>
      <c r="C34754" s="2">
        <f>B34754/A34754</f>
        <v>0.5912454072421589</v>
      </c>
    </row>
    <row r="34755" spans="1:3" x14ac:dyDescent="0.35">
      <c r="A34755" s="6">
        <v>1150.063887458336</v>
      </c>
      <c r="B34755" s="5">
        <v>680.00056474259054</v>
      </c>
      <c r="C34755" s="2">
        <f>B34755/A34755</f>
        <v>0.59127199119816309</v>
      </c>
    </row>
    <row r="34756" spans="1:3" x14ac:dyDescent="0.35">
      <c r="A34756" s="6">
        <v>655.08018674624634</v>
      </c>
      <c r="B34756" s="5">
        <v>387.33663759296905</v>
      </c>
      <c r="C34756" s="2">
        <f>B34756/A34756</f>
        <v>0.5912812590422748</v>
      </c>
    </row>
    <row r="34757" spans="1:3" x14ac:dyDescent="0.35">
      <c r="A34757" s="6">
        <v>496.60405607000013</v>
      </c>
      <c r="B34757" s="5">
        <v>293.66282942246033</v>
      </c>
      <c r="C34757" s="2">
        <f>B34757/A34757</f>
        <v>0.59134198730963716</v>
      </c>
    </row>
    <row r="34758" spans="1:3" x14ac:dyDescent="0.35">
      <c r="A34758" s="6">
        <v>732.44020129901605</v>
      </c>
      <c r="B34758" s="5">
        <v>433.12608406593364</v>
      </c>
      <c r="C34758" s="2">
        <f>B34758/A34758</f>
        <v>0.5913466837262138</v>
      </c>
    </row>
    <row r="34759" spans="1:3" x14ac:dyDescent="0.35">
      <c r="A34759" s="6">
        <v>496.57459267875748</v>
      </c>
      <c r="B34759" s="5">
        <v>293.66282942246033</v>
      </c>
      <c r="C34759" s="2">
        <f>B34759/A34759</f>
        <v>0.59137707355969338</v>
      </c>
    </row>
    <row r="34760" spans="1:3" x14ac:dyDescent="0.35">
      <c r="A34760" s="6">
        <v>486.55835857083531</v>
      </c>
      <c r="B34760" s="5">
        <v>287.74613931225474</v>
      </c>
      <c r="C34760" s="2">
        <f>B34760/A34760</f>
        <v>0.59139080491279528</v>
      </c>
    </row>
    <row r="34761" spans="1:3" x14ac:dyDescent="0.35">
      <c r="A34761" s="6">
        <v>722.57238961836833</v>
      </c>
      <c r="B34761" s="5">
        <v>427.33995417615296</v>
      </c>
      <c r="C34761" s="2">
        <f>B34761/A34761</f>
        <v>0.5914147292589681</v>
      </c>
    </row>
    <row r="34762" spans="1:3" x14ac:dyDescent="0.35">
      <c r="A34762" s="6">
        <v>486.51406735773651</v>
      </c>
      <c r="B34762" s="5">
        <v>287.74613931225474</v>
      </c>
      <c r="C34762" s="2">
        <f>B34762/A34762</f>
        <v>0.59144464388256501</v>
      </c>
    </row>
    <row r="34763" spans="1:3" x14ac:dyDescent="0.35">
      <c r="A34763" s="6">
        <v>488.20389012195915</v>
      </c>
      <c r="B34763" s="5">
        <v>288.75051060449471</v>
      </c>
      <c r="C34763" s="2">
        <f>B34763/A34763</f>
        <v>0.59145475168655737</v>
      </c>
    </row>
    <row r="34764" spans="1:3" x14ac:dyDescent="0.35">
      <c r="A34764" s="7">
        <v>239.65468968628909</v>
      </c>
      <c r="B34764" s="5">
        <v>141.74770022056182</v>
      </c>
      <c r="C34764" s="2">
        <f>B34764/A34764</f>
        <v>0.59146641530825583</v>
      </c>
    </row>
    <row r="34765" spans="1:3" x14ac:dyDescent="0.35">
      <c r="A34765" s="6">
        <v>557.22454583243496</v>
      </c>
      <c r="B34765" s="5">
        <v>329.59735791579413</v>
      </c>
      <c r="C34765" s="2">
        <f>B34765/A34765</f>
        <v>0.59149827548140455</v>
      </c>
    </row>
    <row r="34766" spans="1:3" x14ac:dyDescent="0.35">
      <c r="A34766" s="6">
        <v>802.64164702396624</v>
      </c>
      <c r="B34766" s="5">
        <v>474.76260863431179</v>
      </c>
      <c r="C34766" s="2">
        <f>B34766/A34766</f>
        <v>0.59150009271838311</v>
      </c>
    </row>
    <row r="34767" spans="1:3" x14ac:dyDescent="0.35">
      <c r="A34767" s="6">
        <v>872.30533560038009</v>
      </c>
      <c r="B34767" s="5">
        <v>515.98155980375623</v>
      </c>
      <c r="C34767" s="2">
        <f>B34767/A34767</f>
        <v>0.59151485007095883</v>
      </c>
    </row>
    <row r="34768" spans="1:3" x14ac:dyDescent="0.35">
      <c r="A34768" s="6">
        <v>652.08693139605009</v>
      </c>
      <c r="B34768" s="5">
        <v>385.720792039066</v>
      </c>
      <c r="C34768" s="2">
        <f>B34768/A34768</f>
        <v>0.59151743957401204</v>
      </c>
    </row>
    <row r="34769" spans="1:3" x14ac:dyDescent="0.35">
      <c r="A34769" s="6">
        <v>482.59887508269509</v>
      </c>
      <c r="B34769" s="5">
        <v>285.47481309124964</v>
      </c>
      <c r="C34769" s="2">
        <f>B34769/A34769</f>
        <v>0.59153642461833855</v>
      </c>
    </row>
    <row r="34770" spans="1:3" x14ac:dyDescent="0.35">
      <c r="A34770" s="6">
        <v>600.73738976814411</v>
      </c>
      <c r="B34770" s="5">
        <v>355.36470887827022</v>
      </c>
      <c r="C34770" s="2">
        <f>B34770/A34770</f>
        <v>0.59154751299136543</v>
      </c>
    </row>
    <row r="34771" spans="1:3" x14ac:dyDescent="0.35">
      <c r="A34771" s="6">
        <v>723.01674125738896</v>
      </c>
      <c r="B34771" s="5">
        <v>427.70334545958042</v>
      </c>
      <c r="C34771" s="2">
        <f>B34771/A34771</f>
        <v>0.59155386183142467</v>
      </c>
    </row>
    <row r="34772" spans="1:3" x14ac:dyDescent="0.35">
      <c r="A34772" s="6">
        <v>445.06175572536586</v>
      </c>
      <c r="B34772" s="5">
        <v>263.29709762185797</v>
      </c>
      <c r="C34772" s="2">
        <f>B34772/A34772</f>
        <v>0.59159677108794462</v>
      </c>
    </row>
    <row r="34773" spans="1:3" x14ac:dyDescent="0.35">
      <c r="A34773" s="6">
        <v>1017.8746443041002</v>
      </c>
      <c r="B34773" s="5">
        <v>602.17591463414635</v>
      </c>
      <c r="C34773" s="2">
        <f>B34773/A34773</f>
        <v>0.59160125267276065</v>
      </c>
    </row>
    <row r="34774" spans="1:3" x14ac:dyDescent="0.35">
      <c r="A34774" s="6">
        <v>549.19428142893071</v>
      </c>
      <c r="B34774" s="5">
        <v>324.90404180372826</v>
      </c>
      <c r="C34774" s="2">
        <f>B34774/A34774</f>
        <v>0.59160128353552954</v>
      </c>
    </row>
    <row r="34775" spans="1:3" x14ac:dyDescent="0.35">
      <c r="A34775" s="6">
        <v>445.05763123932456</v>
      </c>
      <c r="B34775" s="5">
        <v>263.29709762185797</v>
      </c>
      <c r="C34775" s="2">
        <f>B34775/A34775</f>
        <v>0.59160225359729424</v>
      </c>
    </row>
    <row r="34776" spans="1:3" x14ac:dyDescent="0.35">
      <c r="A34776" s="6">
        <v>802.47850693928626</v>
      </c>
      <c r="B34776" s="5">
        <v>474.76260863431179</v>
      </c>
      <c r="C34776" s="2">
        <f>B34776/A34776</f>
        <v>0.59162034188939505</v>
      </c>
    </row>
    <row r="34777" spans="1:3" x14ac:dyDescent="0.35">
      <c r="A34777" s="6">
        <v>458.34459015503029</v>
      </c>
      <c r="B34777" s="5">
        <v>271.18280791779023</v>
      </c>
      <c r="C34777" s="2">
        <f>B34777/A34777</f>
        <v>0.59165704961427701</v>
      </c>
    </row>
    <row r="34778" spans="1:3" x14ac:dyDescent="0.35">
      <c r="A34778" s="6">
        <v>651.92117818463305</v>
      </c>
      <c r="B34778" s="5">
        <v>385.720792039066</v>
      </c>
      <c r="C34778" s="2">
        <f>B34778/A34778</f>
        <v>0.59166783492624098</v>
      </c>
    </row>
    <row r="34779" spans="1:3" x14ac:dyDescent="0.35">
      <c r="A34779" s="6">
        <v>510.41994909912671</v>
      </c>
      <c r="B34779" s="5">
        <v>302.01395703754696</v>
      </c>
      <c r="C34779" s="2">
        <f>B34779/A34779</f>
        <v>0.59169700865060426</v>
      </c>
    </row>
    <row r="34780" spans="1:3" x14ac:dyDescent="0.35">
      <c r="A34780" s="6">
        <v>466.49509651994208</v>
      </c>
      <c r="B34780" s="5">
        <v>276.02611091934187</v>
      </c>
      <c r="C34780" s="2">
        <f>B34780/A34780</f>
        <v>0.59170206284803273</v>
      </c>
    </row>
    <row r="34781" spans="1:3" x14ac:dyDescent="0.35">
      <c r="A34781" s="6">
        <v>496.29974130907709</v>
      </c>
      <c r="B34781" s="5">
        <v>293.66282942246033</v>
      </c>
      <c r="C34781" s="2">
        <f>B34781/A34781</f>
        <v>0.59170457886573424</v>
      </c>
    </row>
    <row r="34782" spans="1:3" x14ac:dyDescent="0.35">
      <c r="A34782" s="6">
        <v>654.55617274549274</v>
      </c>
      <c r="B34782" s="5">
        <v>387.33663759296905</v>
      </c>
      <c r="C34782" s="2">
        <f>B34782/A34782</f>
        <v>0.59175461743537006</v>
      </c>
    </row>
    <row r="34783" spans="1:3" x14ac:dyDescent="0.35">
      <c r="A34783" s="6">
        <v>549.03220816649389</v>
      </c>
      <c r="B34783" s="5">
        <v>324.90404180372826</v>
      </c>
      <c r="C34783" s="2">
        <f>B34783/A34783</f>
        <v>0.59177592310795946</v>
      </c>
    </row>
    <row r="34784" spans="1:3" x14ac:dyDescent="0.35">
      <c r="A34784" s="6">
        <v>722.74363721113968</v>
      </c>
      <c r="B34784" s="5">
        <v>427.70334545958042</v>
      </c>
      <c r="C34784" s="2">
        <f>B34784/A34784</f>
        <v>0.59177739303242416</v>
      </c>
    </row>
    <row r="34785" spans="1:3" x14ac:dyDescent="0.35">
      <c r="A34785" s="6">
        <v>722.73123067591041</v>
      </c>
      <c r="B34785" s="5">
        <v>427.70334545958042</v>
      </c>
      <c r="C34785" s="2">
        <f>B34785/A34785</f>
        <v>0.59178755159035412</v>
      </c>
    </row>
    <row r="34786" spans="1:3" x14ac:dyDescent="0.35">
      <c r="A34786" s="6">
        <v>600.4796154491454</v>
      </c>
      <c r="B34786" s="5">
        <v>355.36470887827022</v>
      </c>
      <c r="C34786" s="2">
        <f>B34786/A34786</f>
        <v>0.5918014529310297</v>
      </c>
    </row>
    <row r="34787" spans="1:3" x14ac:dyDescent="0.35">
      <c r="A34787" s="6">
        <v>486.20109006074244</v>
      </c>
      <c r="B34787" s="5">
        <v>287.74613931225474</v>
      </c>
      <c r="C34787" s="2">
        <f>B34787/A34787</f>
        <v>0.59182536854515444</v>
      </c>
    </row>
    <row r="34788" spans="1:3" x14ac:dyDescent="0.35">
      <c r="A34788" s="6">
        <v>458.21046904593959</v>
      </c>
      <c r="B34788" s="5">
        <v>271.18280791779023</v>
      </c>
      <c r="C34788" s="2">
        <f>B34788/A34788</f>
        <v>0.59183023138347757</v>
      </c>
    </row>
    <row r="34789" spans="1:3" x14ac:dyDescent="0.35">
      <c r="A34789" s="6">
        <v>487.84577712985021</v>
      </c>
      <c r="B34789" s="5">
        <v>288.75051060449471</v>
      </c>
      <c r="C34789" s="2">
        <f>B34789/A34789</f>
        <v>0.59188892092764356</v>
      </c>
    </row>
    <row r="34790" spans="1:3" x14ac:dyDescent="0.35">
      <c r="A34790" s="6">
        <v>486.14188018698803</v>
      </c>
      <c r="B34790" s="5">
        <v>287.74613931225474</v>
      </c>
      <c r="C34790" s="2">
        <f>B34790/A34790</f>
        <v>0.59189745018795126</v>
      </c>
    </row>
    <row r="34791" spans="1:3" x14ac:dyDescent="0.35">
      <c r="A34791" s="6">
        <v>687.84626543135107</v>
      </c>
      <c r="B34791" s="5">
        <v>407.17783136911311</v>
      </c>
      <c r="C34791" s="2">
        <f>B34791/A34791</f>
        <v>0.59196051768016844</v>
      </c>
    </row>
    <row r="34792" spans="1:3" x14ac:dyDescent="0.35">
      <c r="A34792" s="6">
        <v>942.92104844193796</v>
      </c>
      <c r="B34792" s="5">
        <v>558.19897063016742</v>
      </c>
      <c r="C34792" s="2">
        <f>B34792/A34792</f>
        <v>0.59198908705296494</v>
      </c>
    </row>
    <row r="34793" spans="1:3" x14ac:dyDescent="0.35">
      <c r="A34793" s="6">
        <v>822.78415284481412</v>
      </c>
      <c r="B34793" s="5">
        <v>487.08811035221515</v>
      </c>
      <c r="C34793" s="2">
        <f>B34793/A34793</f>
        <v>0.59199986857802933</v>
      </c>
    </row>
    <row r="34794" spans="1:3" x14ac:dyDescent="0.35">
      <c r="A34794" s="6">
        <v>1042.0332546410502</v>
      </c>
      <c r="B34794" s="5">
        <v>616.89673752635292</v>
      </c>
      <c r="C34794" s="2">
        <f>B34794/A34794</f>
        <v>0.59201252434007556</v>
      </c>
    </row>
    <row r="34795" spans="1:3" x14ac:dyDescent="0.35">
      <c r="A34795" s="6">
        <v>459.87658440017191</v>
      </c>
      <c r="B34795" s="5">
        <v>272.26812614594706</v>
      </c>
      <c r="C34795" s="2">
        <f>B34795/A34795</f>
        <v>0.59204607362445494</v>
      </c>
    </row>
    <row r="34796" spans="1:3" x14ac:dyDescent="0.35">
      <c r="A34796" s="6">
        <v>1148.5503729127793</v>
      </c>
      <c r="B34796" s="5">
        <v>680.00056474259054</v>
      </c>
      <c r="C34796" s="2">
        <f>B34796/A34796</f>
        <v>0.59205114619228782</v>
      </c>
    </row>
    <row r="34797" spans="1:3" x14ac:dyDescent="0.35">
      <c r="A34797" s="6">
        <v>946.86134559468883</v>
      </c>
      <c r="B34797" s="5">
        <v>560.62132843179643</v>
      </c>
      <c r="C34797" s="2">
        <f>B34797/A34797</f>
        <v>0.59208386849892025</v>
      </c>
    </row>
    <row r="34798" spans="1:3" x14ac:dyDescent="0.35">
      <c r="A34798" s="6">
        <v>510.06137936149219</v>
      </c>
      <c r="B34798" s="5">
        <v>302.01395703754696</v>
      </c>
      <c r="C34798" s="2">
        <f>B34798/A34798</f>
        <v>0.59211296768952737</v>
      </c>
    </row>
    <row r="34799" spans="1:3" x14ac:dyDescent="0.35">
      <c r="A34799" s="6">
        <v>687.65721830259736</v>
      </c>
      <c r="B34799" s="5">
        <v>407.17783136911311</v>
      </c>
      <c r="C34799" s="2">
        <f>B34799/A34799</f>
        <v>0.59212325637209873</v>
      </c>
    </row>
    <row r="34800" spans="1:3" x14ac:dyDescent="0.35">
      <c r="A34800" s="6">
        <v>495.92625171944974</v>
      </c>
      <c r="B34800" s="5">
        <v>293.66282942246033</v>
      </c>
      <c r="C34800" s="2">
        <f>B34800/A34800</f>
        <v>0.59215020056770096</v>
      </c>
    </row>
    <row r="34801" spans="1:3" x14ac:dyDescent="0.35">
      <c r="A34801" s="7">
        <v>285.22003044221276</v>
      </c>
      <c r="B34801" s="5">
        <v>168.90107573405535</v>
      </c>
      <c r="C34801" s="2">
        <f>B34801/A34801</f>
        <v>0.5921781702084058</v>
      </c>
    </row>
    <row r="34802" spans="1:3" x14ac:dyDescent="0.35">
      <c r="A34802" s="6">
        <v>457.93842356288388</v>
      </c>
      <c r="B34802" s="5">
        <v>271.18280791779023</v>
      </c>
      <c r="C34802" s="2">
        <f>B34802/A34802</f>
        <v>0.59218181738914843</v>
      </c>
    </row>
    <row r="34803" spans="1:3" x14ac:dyDescent="0.35">
      <c r="A34803" s="6">
        <v>654.01381877884353</v>
      </c>
      <c r="B34803" s="5">
        <v>387.33663759296905</v>
      </c>
      <c r="C34803" s="2">
        <f>B34803/A34803</f>
        <v>0.59224534172105614</v>
      </c>
    </row>
    <row r="34804" spans="1:3" x14ac:dyDescent="0.35">
      <c r="A34804" s="6">
        <v>862.51730542859821</v>
      </c>
      <c r="B34804" s="5">
        <v>510.83096958873784</v>
      </c>
      <c r="C34804" s="2">
        <f>B34804/A34804</f>
        <v>0.59225590764801872</v>
      </c>
    </row>
    <row r="34805" spans="1:3" x14ac:dyDescent="0.35">
      <c r="A34805" s="6">
        <v>862.51568769244807</v>
      </c>
      <c r="B34805" s="5">
        <v>510.83096958873784</v>
      </c>
      <c r="C34805" s="2">
        <f>B34805/A34805</f>
        <v>0.5922570184843845</v>
      </c>
    </row>
    <row r="34806" spans="1:3" x14ac:dyDescent="0.35">
      <c r="A34806" s="6">
        <v>552.110167186897</v>
      </c>
      <c r="B34806" s="5">
        <v>326.99369412174639</v>
      </c>
      <c r="C34806" s="2">
        <f>B34806/A34806</f>
        <v>0.59226167811369879</v>
      </c>
    </row>
    <row r="34807" spans="1:3" x14ac:dyDescent="0.35">
      <c r="A34807" s="6">
        <v>599.99627797096059</v>
      </c>
      <c r="B34807" s="5">
        <v>355.36470887827022</v>
      </c>
      <c r="C34807" s="2">
        <f>B34807/A34807</f>
        <v>0.59227818892481465</v>
      </c>
    </row>
    <row r="34808" spans="1:3" x14ac:dyDescent="0.35">
      <c r="A34808" s="6">
        <v>509.91329335086033</v>
      </c>
      <c r="B34808" s="5">
        <v>302.01395703754696</v>
      </c>
      <c r="C34808" s="2">
        <f>B34808/A34808</f>
        <v>0.5922849256446775</v>
      </c>
    </row>
    <row r="34809" spans="1:3" x14ac:dyDescent="0.35">
      <c r="A34809" s="6">
        <v>902.38504089400033</v>
      </c>
      <c r="B34809" s="5">
        <v>534.47674887075482</v>
      </c>
      <c r="C34809" s="2">
        <f>B34809/A34809</f>
        <v>0.5922934497465121</v>
      </c>
    </row>
    <row r="34810" spans="1:3" x14ac:dyDescent="0.35">
      <c r="A34810" s="6">
        <v>553.80704517792924</v>
      </c>
      <c r="B34810" s="5">
        <v>328.01820563072476</v>
      </c>
      <c r="C34810" s="2">
        <f>B34810/A34810</f>
        <v>0.59229691728702694</v>
      </c>
    </row>
    <row r="34811" spans="1:3" x14ac:dyDescent="0.35">
      <c r="A34811" s="6">
        <v>481.9773365456598</v>
      </c>
      <c r="B34811" s="5">
        <v>285.47481309124964</v>
      </c>
      <c r="C34811" s="2">
        <f>B34811/A34811</f>
        <v>0.59229924613728258</v>
      </c>
    </row>
    <row r="34812" spans="1:3" x14ac:dyDescent="0.35">
      <c r="A34812" s="7">
        <v>285.14381114109926</v>
      </c>
      <c r="B34812" s="5">
        <v>168.90107573405535</v>
      </c>
      <c r="C34812" s="2">
        <f>B34812/A34812</f>
        <v>0.59233646018176112</v>
      </c>
    </row>
    <row r="34813" spans="1:3" x14ac:dyDescent="0.35">
      <c r="A34813" s="6">
        <v>1161.3441644407237</v>
      </c>
      <c r="B34813" s="5">
        <v>687.91101845522985</v>
      </c>
      <c r="C34813" s="2">
        <f>B34813/A34813</f>
        <v>0.59234035828346521</v>
      </c>
    </row>
    <row r="34814" spans="1:3" x14ac:dyDescent="0.35">
      <c r="A34814" s="6">
        <v>481.91257845688102</v>
      </c>
      <c r="B34814" s="5">
        <v>285.47481309124964</v>
      </c>
      <c r="C34814" s="2">
        <f>B34814/A34814</f>
        <v>0.59237883768330069</v>
      </c>
    </row>
    <row r="34815" spans="1:3" x14ac:dyDescent="0.35">
      <c r="A34815" s="6">
        <v>1082.9294858250191</v>
      </c>
      <c r="B34815" s="5">
        <v>641.51494634644939</v>
      </c>
      <c r="C34815" s="2">
        <f>B34815/A34815</f>
        <v>0.59238847472854395</v>
      </c>
    </row>
    <row r="34816" spans="1:3" x14ac:dyDescent="0.35">
      <c r="A34816" s="6">
        <v>599.87197483431953</v>
      </c>
      <c r="B34816" s="5">
        <v>355.36470887827022</v>
      </c>
      <c r="C34816" s="2">
        <f>B34816/A34816</f>
        <v>0.59240091850668553</v>
      </c>
    </row>
    <row r="34817" spans="1:3" x14ac:dyDescent="0.35">
      <c r="A34817" s="6">
        <v>902.20057322237187</v>
      </c>
      <c r="B34817" s="5">
        <v>534.47674887075482</v>
      </c>
      <c r="C34817" s="2">
        <f>B34817/A34817</f>
        <v>0.5924145525221457</v>
      </c>
    </row>
    <row r="34818" spans="1:3" x14ac:dyDescent="0.35">
      <c r="A34818" s="6">
        <v>495.70112211317866</v>
      </c>
      <c r="B34818" s="5">
        <v>293.66282942246033</v>
      </c>
      <c r="C34818" s="2">
        <f>B34818/A34818</f>
        <v>0.59241913387359879</v>
      </c>
    </row>
    <row r="34819" spans="1:3" x14ac:dyDescent="0.35">
      <c r="A34819" s="6">
        <v>495.70030172079038</v>
      </c>
      <c r="B34819" s="5">
        <v>293.66282942246033</v>
      </c>
      <c r="C34819" s="2">
        <f>B34819/A34819</f>
        <v>0.59242011433729114</v>
      </c>
    </row>
    <row r="34820" spans="1:3" x14ac:dyDescent="0.35">
      <c r="A34820" s="6">
        <v>731.11116891261236</v>
      </c>
      <c r="B34820" s="5">
        <v>433.12608406593364</v>
      </c>
      <c r="C34820" s="2">
        <f>B34820/A34820</f>
        <v>0.5924216486941728</v>
      </c>
    </row>
    <row r="34821" spans="1:3" x14ac:dyDescent="0.35">
      <c r="A34821" s="6">
        <v>465.91328139483346</v>
      </c>
      <c r="B34821" s="5">
        <v>276.02611091934187</v>
      </c>
      <c r="C34821" s="2">
        <f>B34821/A34821</f>
        <v>0.59244095831092303</v>
      </c>
    </row>
    <row r="34822" spans="1:3" x14ac:dyDescent="0.35">
      <c r="A34822" s="7">
        <v>239.25543554527584</v>
      </c>
      <c r="B34822" s="5">
        <v>141.74770022056182</v>
      </c>
      <c r="C34822" s="2">
        <f>B34822/A34822</f>
        <v>0.59245341656506689</v>
      </c>
    </row>
    <row r="34823" spans="1:3" x14ac:dyDescent="0.35">
      <c r="A34823" s="6">
        <v>444.39463291907828</v>
      </c>
      <c r="B34823" s="5">
        <v>263.29709762185797</v>
      </c>
      <c r="C34823" s="2">
        <f>B34823/A34823</f>
        <v>0.59248487294355523</v>
      </c>
    </row>
    <row r="34824" spans="1:3" x14ac:dyDescent="0.35">
      <c r="A34824" s="6">
        <v>485.65459365329622</v>
      </c>
      <c r="B34824" s="5">
        <v>287.74613931225474</v>
      </c>
      <c r="C34824" s="2">
        <f>B34824/A34824</f>
        <v>0.59249133658493458</v>
      </c>
    </row>
    <row r="34825" spans="1:3" x14ac:dyDescent="0.35">
      <c r="A34825" s="6">
        <v>946.20529564810477</v>
      </c>
      <c r="B34825" s="5">
        <v>560.62132843179643</v>
      </c>
      <c r="C34825" s="2">
        <f>B34825/A34825</f>
        <v>0.5924943889135581</v>
      </c>
    </row>
    <row r="34826" spans="1:3" x14ac:dyDescent="0.35">
      <c r="A34826" s="6">
        <v>574.99525504985195</v>
      </c>
      <c r="B34826" s="5">
        <v>340.68966436957624</v>
      </c>
      <c r="C34826" s="2">
        <f>B34826/A34826</f>
        <v>0.59250865355408633</v>
      </c>
    </row>
    <row r="34827" spans="1:3" x14ac:dyDescent="0.35">
      <c r="A34827" s="6">
        <v>568.6718271085665</v>
      </c>
      <c r="B34827" s="5">
        <v>336.94645792548164</v>
      </c>
      <c r="C34827" s="2">
        <f>B34827/A34827</f>
        <v>0.59251477190051549</v>
      </c>
    </row>
    <row r="34828" spans="1:3" x14ac:dyDescent="0.35">
      <c r="A34828" s="6">
        <v>801.25526347266816</v>
      </c>
      <c r="B34828" s="5">
        <v>474.76260863431179</v>
      </c>
      <c r="C34828" s="2">
        <f>B34828/A34828</f>
        <v>0.59252354434050658</v>
      </c>
    </row>
    <row r="34829" spans="1:3" x14ac:dyDescent="0.35">
      <c r="A34829" s="6">
        <v>721.21534480664332</v>
      </c>
      <c r="B34829" s="5">
        <v>427.33995417615296</v>
      </c>
      <c r="C34829" s="2">
        <f>B34829/A34829</f>
        <v>0.59252754014922149</v>
      </c>
    </row>
    <row r="34830" spans="1:3" x14ac:dyDescent="0.35">
      <c r="A34830" s="6">
        <v>481.79071882227367</v>
      </c>
      <c r="B34830" s="5">
        <v>285.47481309124964</v>
      </c>
      <c r="C34830" s="2">
        <f>B34830/A34830</f>
        <v>0.59252866844153051</v>
      </c>
    </row>
    <row r="34831" spans="1:3" x14ac:dyDescent="0.35">
      <c r="A34831" s="6">
        <v>481.7755516773999</v>
      </c>
      <c r="B34831" s="5">
        <v>285.47481309124964</v>
      </c>
      <c r="C34831" s="2">
        <f>B34831/A34831</f>
        <v>0.59254732229003904</v>
      </c>
    </row>
    <row r="34832" spans="1:3" x14ac:dyDescent="0.35">
      <c r="A34832" s="6">
        <v>481.75653117891812</v>
      </c>
      <c r="B34832" s="5">
        <v>285.47481309124964</v>
      </c>
      <c r="C34832" s="2">
        <f>B34832/A34832</f>
        <v>0.59257071698157837</v>
      </c>
    </row>
    <row r="34833" spans="1:3" x14ac:dyDescent="0.35">
      <c r="A34833" s="6">
        <v>457.63323176263964</v>
      </c>
      <c r="B34833" s="5">
        <v>271.18280791779023</v>
      </c>
      <c r="C34833" s="2">
        <f>B34833/A34833</f>
        <v>0.59257673852331694</v>
      </c>
    </row>
    <row r="34834" spans="1:3" x14ac:dyDescent="0.35">
      <c r="A34834" s="6">
        <v>1070.6795280917404</v>
      </c>
      <c r="B34834" s="5">
        <v>634.46509585951412</v>
      </c>
      <c r="C34834" s="2">
        <f>B34834/A34834</f>
        <v>0.59258170088515083</v>
      </c>
    </row>
    <row r="34835" spans="1:3" x14ac:dyDescent="0.35">
      <c r="A34835" s="6">
        <v>773.50822049832755</v>
      </c>
      <c r="B34835" s="5">
        <v>458.3804734586908</v>
      </c>
      <c r="C34835" s="2">
        <f>B34835/A34835</f>
        <v>0.59259935616893922</v>
      </c>
    </row>
    <row r="34836" spans="1:3" x14ac:dyDescent="0.35">
      <c r="A34836" s="6">
        <v>495.54384431300707</v>
      </c>
      <c r="B34836" s="5">
        <v>293.66282942246033</v>
      </c>
      <c r="C34836" s="2">
        <f>B34836/A34836</f>
        <v>0.59260715836270206</v>
      </c>
    </row>
    <row r="34837" spans="1:3" x14ac:dyDescent="0.35">
      <c r="A34837" s="6">
        <v>548.22786656632911</v>
      </c>
      <c r="B34837" s="5">
        <v>324.90404180372826</v>
      </c>
      <c r="C34837" s="2">
        <f>B34837/A34837</f>
        <v>0.59264415696099737</v>
      </c>
    </row>
    <row r="34838" spans="1:3" x14ac:dyDescent="0.35">
      <c r="A34838" s="6">
        <v>599.6059652818858</v>
      </c>
      <c r="B34838" s="5">
        <v>355.36470887827022</v>
      </c>
      <c r="C34838" s="2">
        <f>B34838/A34838</f>
        <v>0.59266373160781805</v>
      </c>
    </row>
    <row r="34839" spans="1:3" x14ac:dyDescent="0.35">
      <c r="A34839" s="6">
        <v>487.20089865141199</v>
      </c>
      <c r="B34839" s="5">
        <v>288.75051060449471</v>
      </c>
      <c r="C34839" s="2">
        <f>B34839/A34839</f>
        <v>0.59267236863430584</v>
      </c>
    </row>
    <row r="34840" spans="1:3" x14ac:dyDescent="0.35">
      <c r="A34840" s="6">
        <v>459.38501769743868</v>
      </c>
      <c r="B34840" s="5">
        <v>272.26812614594706</v>
      </c>
      <c r="C34840" s="2">
        <f>B34840/A34840</f>
        <v>0.59267959479964794</v>
      </c>
    </row>
    <row r="34841" spans="1:3" x14ac:dyDescent="0.35">
      <c r="A34841" s="6">
        <v>503.56936711495979</v>
      </c>
      <c r="B34841" s="5">
        <v>298.45791456161106</v>
      </c>
      <c r="C34841" s="2">
        <f>B34841/A34841</f>
        <v>0.59268480978406324</v>
      </c>
    </row>
    <row r="34842" spans="1:3" x14ac:dyDescent="0.35">
      <c r="A34842" s="6">
        <v>485.47959899103273</v>
      </c>
      <c r="B34842" s="5">
        <v>287.74613931225474</v>
      </c>
      <c r="C34842" s="2">
        <f>B34842/A34842</f>
        <v>0.59270490440849544</v>
      </c>
    </row>
    <row r="34843" spans="1:3" x14ac:dyDescent="0.35">
      <c r="A34843" s="6">
        <v>670.44301769443325</v>
      </c>
      <c r="B34843" s="5">
        <v>397.40000000000003</v>
      </c>
      <c r="C34843" s="2">
        <f>B34843/A34843</f>
        <v>0.59274239497132386</v>
      </c>
    </row>
    <row r="34844" spans="1:3" x14ac:dyDescent="0.35">
      <c r="A34844" s="6">
        <v>846.19551131804394</v>
      </c>
      <c r="B34844" s="5">
        <v>501.60024593401033</v>
      </c>
      <c r="C34844" s="2">
        <f>B34844/A34844</f>
        <v>0.59277110221574203</v>
      </c>
    </row>
    <row r="34845" spans="1:3" x14ac:dyDescent="0.35">
      <c r="A34845" s="6">
        <v>492.65701974047209</v>
      </c>
      <c r="B34845" s="5">
        <v>292.03391371774978</v>
      </c>
      <c r="C34845" s="2">
        <f>B34845/A34845</f>
        <v>0.5927732723093867</v>
      </c>
    </row>
    <row r="34846" spans="1:3" x14ac:dyDescent="0.35">
      <c r="A34846" s="6">
        <v>487.08051367825601</v>
      </c>
      <c r="B34846" s="5">
        <v>288.75051060449471</v>
      </c>
      <c r="C34846" s="2">
        <f>B34846/A34846</f>
        <v>0.5928188512900161</v>
      </c>
    </row>
    <row r="34847" spans="1:3" x14ac:dyDescent="0.35">
      <c r="A34847" s="6">
        <v>487.0458064686473</v>
      </c>
      <c r="B34847" s="5">
        <v>288.75051060449471</v>
      </c>
      <c r="C34847" s="2">
        <f>B34847/A34847</f>
        <v>0.59286109595747538</v>
      </c>
    </row>
    <row r="34848" spans="1:3" x14ac:dyDescent="0.35">
      <c r="A34848" s="6">
        <v>444.11200134996187</v>
      </c>
      <c r="B34848" s="5">
        <v>263.29709762185797</v>
      </c>
      <c r="C34848" s="2">
        <f>B34848/A34848</f>
        <v>0.5928619285709843</v>
      </c>
    </row>
    <row r="34849" spans="1:3" x14ac:dyDescent="0.35">
      <c r="A34849" s="6">
        <v>485.34444560762773</v>
      </c>
      <c r="B34849" s="5">
        <v>287.74613931225474</v>
      </c>
      <c r="C34849" s="2">
        <f>B34849/A34849</f>
        <v>0.5928699543517193</v>
      </c>
    </row>
    <row r="34850" spans="1:3" x14ac:dyDescent="0.35">
      <c r="A34850" s="6">
        <v>1225.9375605243902</v>
      </c>
      <c r="B34850" s="5">
        <v>726.82993630573242</v>
      </c>
      <c r="C34850" s="2">
        <f>B34850/A34850</f>
        <v>0.59287679871300591</v>
      </c>
    </row>
    <row r="34851" spans="1:3" x14ac:dyDescent="0.35">
      <c r="A34851" s="6">
        <v>509.40373495938502</v>
      </c>
      <c r="B34851" s="5">
        <v>302.01395703754696</v>
      </c>
      <c r="C34851" s="2">
        <f>B34851/A34851</f>
        <v>0.59287739038981857</v>
      </c>
    </row>
    <row r="34852" spans="1:3" x14ac:dyDescent="0.35">
      <c r="A34852" s="6">
        <v>459.21760096020233</v>
      </c>
      <c r="B34852" s="5">
        <v>272.26812614594706</v>
      </c>
      <c r="C34852" s="2">
        <f>B34852/A34852</f>
        <v>0.59289566771100943</v>
      </c>
    </row>
    <row r="34853" spans="1:3" x14ac:dyDescent="0.35">
      <c r="A34853" s="6">
        <v>746.45504694532121</v>
      </c>
      <c r="B34853" s="5">
        <v>442.65378742986383</v>
      </c>
      <c r="C34853" s="2">
        <f>B34853/A34853</f>
        <v>0.59300796376327369</v>
      </c>
    </row>
    <row r="34854" spans="1:3" x14ac:dyDescent="0.35">
      <c r="A34854" s="6">
        <v>551.39120215506466</v>
      </c>
      <c r="B34854" s="5">
        <v>326.99369412174639</v>
      </c>
      <c r="C34854" s="2">
        <f>B34854/A34854</f>
        <v>0.59303393460708098</v>
      </c>
    </row>
    <row r="34855" spans="1:3" x14ac:dyDescent="0.35">
      <c r="A34855" s="6">
        <v>720.56822084890359</v>
      </c>
      <c r="B34855" s="5">
        <v>427.33995417615296</v>
      </c>
      <c r="C34855" s="2">
        <f>B34855/A34855</f>
        <v>0.59305967403433701</v>
      </c>
    </row>
    <row r="34856" spans="1:3" x14ac:dyDescent="0.35">
      <c r="A34856" s="6">
        <v>720.56604485580988</v>
      </c>
      <c r="B34856" s="5">
        <v>427.33995417615296</v>
      </c>
      <c r="C34856" s="2">
        <f>B34856/A34856</f>
        <v>0.59306146497878143</v>
      </c>
    </row>
    <row r="34857" spans="1:3" x14ac:dyDescent="0.35">
      <c r="A34857" s="6">
        <v>551.35012532651888</v>
      </c>
      <c r="B34857" s="5">
        <v>326.99369412174639</v>
      </c>
      <c r="C34857" s="2">
        <f>B34857/A34857</f>
        <v>0.59307811697348434</v>
      </c>
    </row>
    <row r="34858" spans="1:3" x14ac:dyDescent="0.35">
      <c r="A34858" s="6">
        <v>551.3311511556426</v>
      </c>
      <c r="B34858" s="5">
        <v>326.99369412174639</v>
      </c>
      <c r="C34858" s="2">
        <f>B34858/A34858</f>
        <v>0.59309852787446615</v>
      </c>
    </row>
    <row r="34859" spans="1:3" x14ac:dyDescent="0.35">
      <c r="A34859" s="6">
        <v>486.84693907086933</v>
      </c>
      <c r="B34859" s="5">
        <v>288.75051060449471</v>
      </c>
      <c r="C34859" s="2">
        <f>B34859/A34859</f>
        <v>0.59310326805292268</v>
      </c>
    </row>
    <row r="34860" spans="1:3" x14ac:dyDescent="0.35">
      <c r="A34860" s="6">
        <v>509.20910033314186</v>
      </c>
      <c r="B34860" s="5">
        <v>302.01395703754696</v>
      </c>
      <c r="C34860" s="2">
        <f>B34860/A34860</f>
        <v>0.59310400548607478</v>
      </c>
    </row>
    <row r="34861" spans="1:3" x14ac:dyDescent="0.35">
      <c r="A34861" s="6">
        <v>574.39627025488608</v>
      </c>
      <c r="B34861" s="5">
        <v>340.68966436957624</v>
      </c>
      <c r="C34861" s="2">
        <f>B34861/A34861</f>
        <v>0.59312652607997707</v>
      </c>
    </row>
    <row r="34862" spans="1:3" x14ac:dyDescent="0.35">
      <c r="A34862" s="6">
        <v>509.16601025248798</v>
      </c>
      <c r="B34862" s="5">
        <v>302.01395703754696</v>
      </c>
      <c r="C34862" s="2">
        <f>B34862/A34862</f>
        <v>0.59315419913395762</v>
      </c>
    </row>
    <row r="34863" spans="1:3" x14ac:dyDescent="0.35">
      <c r="A34863" s="6">
        <v>720.45307055766091</v>
      </c>
      <c r="B34863" s="5">
        <v>427.33995417615296</v>
      </c>
      <c r="C34863" s="2">
        <f>B34863/A34863</f>
        <v>0.59315446299003749</v>
      </c>
    </row>
    <row r="34864" spans="1:3" x14ac:dyDescent="0.35">
      <c r="A34864" s="6">
        <v>495.08017721189958</v>
      </c>
      <c r="B34864" s="5">
        <v>293.66282942246033</v>
      </c>
      <c r="C34864" s="2">
        <f>B34864/A34864</f>
        <v>0.5931621643109527</v>
      </c>
    </row>
    <row r="34865" spans="1:3" x14ac:dyDescent="0.35">
      <c r="A34865" s="6">
        <v>901.04099232405417</v>
      </c>
      <c r="B34865" s="5">
        <v>534.47674887075482</v>
      </c>
      <c r="C34865" s="2">
        <f>B34865/A34865</f>
        <v>0.59317695135287851</v>
      </c>
    </row>
    <row r="34866" spans="1:3" x14ac:dyDescent="0.35">
      <c r="A34866" s="6">
        <v>845.61335819980536</v>
      </c>
      <c r="B34866" s="5">
        <v>501.60024593401033</v>
      </c>
      <c r="C34866" s="2">
        <f>B34866/A34866</f>
        <v>0.59317918889295729</v>
      </c>
    </row>
    <row r="34867" spans="1:3" x14ac:dyDescent="0.35">
      <c r="A34867" s="6">
        <v>845.56739243096172</v>
      </c>
      <c r="B34867" s="5">
        <v>501.60024593401033</v>
      </c>
      <c r="C34867" s="2">
        <f>B34867/A34867</f>
        <v>0.59321143462253911</v>
      </c>
    </row>
    <row r="34868" spans="1:3" x14ac:dyDescent="0.35">
      <c r="A34868" s="6">
        <v>485.05968035592872</v>
      </c>
      <c r="B34868" s="5">
        <v>287.74613931225474</v>
      </c>
      <c r="C34868" s="2">
        <f>B34868/A34868</f>
        <v>0.59321801206216818</v>
      </c>
    </row>
    <row r="34869" spans="1:3" x14ac:dyDescent="0.35">
      <c r="A34869" s="6">
        <v>1088.1119084861748</v>
      </c>
      <c r="B34869" s="5">
        <v>645.49903802107076</v>
      </c>
      <c r="C34869" s="2">
        <f>B34869/A34869</f>
        <v>0.59322853925853547</v>
      </c>
    </row>
    <row r="34870" spans="1:3" x14ac:dyDescent="0.35">
      <c r="A34870" s="6">
        <v>988.45306113109257</v>
      </c>
      <c r="B34870" s="5">
        <v>586.4096134215481</v>
      </c>
      <c r="C34870" s="2">
        <f>B34870/A34870</f>
        <v>0.59325994979520447</v>
      </c>
    </row>
    <row r="34871" spans="1:3" x14ac:dyDescent="0.35">
      <c r="A34871" s="6">
        <v>494.99424175554157</v>
      </c>
      <c r="B34871" s="5">
        <v>293.66282942246033</v>
      </c>
      <c r="C34871" s="2">
        <f>B34871/A34871</f>
        <v>0.59326514260238405</v>
      </c>
    </row>
    <row r="34872" spans="1:3" x14ac:dyDescent="0.35">
      <c r="A34872" s="6">
        <v>1069.4207989020972</v>
      </c>
      <c r="B34872" s="5">
        <v>634.46509585951412</v>
      </c>
      <c r="C34872" s="2">
        <f>B34872/A34872</f>
        <v>0.59327918113326106</v>
      </c>
    </row>
    <row r="34873" spans="1:3" x14ac:dyDescent="0.35">
      <c r="A34873" s="6">
        <v>484.97214192211436</v>
      </c>
      <c r="B34873" s="5">
        <v>287.74613931225474</v>
      </c>
      <c r="C34873" s="2">
        <f>B34873/A34873</f>
        <v>0.59332508909030546</v>
      </c>
    </row>
    <row r="34874" spans="1:3" x14ac:dyDescent="0.35">
      <c r="A34874" s="6">
        <v>519.26043852549185</v>
      </c>
      <c r="B34874" s="5">
        <v>308.10000000000002</v>
      </c>
      <c r="C34874" s="2">
        <f>B34874/A34874</f>
        <v>0.59334387359624474</v>
      </c>
    </row>
    <row r="34875" spans="1:3" x14ac:dyDescent="0.35">
      <c r="A34875" s="6">
        <v>800.14048540445606</v>
      </c>
      <c r="B34875" s="5">
        <v>474.76260863431179</v>
      </c>
      <c r="C34875" s="2">
        <f>B34875/A34875</f>
        <v>0.59334906468871917</v>
      </c>
    </row>
    <row r="34876" spans="1:3" x14ac:dyDescent="0.35">
      <c r="A34876" s="6">
        <v>845.27830937588965</v>
      </c>
      <c r="B34876" s="5">
        <v>501.60024593401033</v>
      </c>
      <c r="C34876" s="2">
        <f>B34876/A34876</f>
        <v>0.59341431144065004</v>
      </c>
    </row>
    <row r="34877" spans="1:3" x14ac:dyDescent="0.35">
      <c r="A34877" s="6">
        <v>1321.8057477421762</v>
      </c>
      <c r="B34877" s="5">
        <v>784.38215827338183</v>
      </c>
      <c r="C34877" s="2">
        <f>B34877/A34877</f>
        <v>0.59341711867512537</v>
      </c>
    </row>
    <row r="34878" spans="1:3" x14ac:dyDescent="0.35">
      <c r="A34878" s="6">
        <v>1229.9496860331853</v>
      </c>
      <c r="B34878" s="5">
        <v>729.87800000000004</v>
      </c>
      <c r="C34878" s="2">
        <f>B34878/A34878</f>
        <v>0.59342102224847204</v>
      </c>
    </row>
    <row r="34879" spans="1:3" x14ac:dyDescent="0.35">
      <c r="A34879" s="6">
        <v>508.93018277933641</v>
      </c>
      <c r="B34879" s="5">
        <v>302.01395703754696</v>
      </c>
      <c r="C34879" s="2">
        <f>B34879/A34879</f>
        <v>0.5934290542333488</v>
      </c>
    </row>
    <row r="34880" spans="1:3" x14ac:dyDescent="0.35">
      <c r="A34880" s="6">
        <v>547.46780064955476</v>
      </c>
      <c r="B34880" s="5">
        <v>324.90404180372826</v>
      </c>
      <c r="C34880" s="2">
        <f>B34880/A34880</f>
        <v>0.59346694256399912</v>
      </c>
    </row>
    <row r="34881" spans="1:3" x14ac:dyDescent="0.35">
      <c r="A34881" s="6">
        <v>669.41451617874543</v>
      </c>
      <c r="B34881" s="5">
        <v>397.28686836225552</v>
      </c>
      <c r="C34881" s="2">
        <f>B34881/A34881</f>
        <v>0.59348409507177902</v>
      </c>
    </row>
    <row r="34882" spans="1:3" x14ac:dyDescent="0.35">
      <c r="A34882" s="6">
        <v>720.6567892963202</v>
      </c>
      <c r="B34882" s="5">
        <v>427.70334545958042</v>
      </c>
      <c r="C34882" s="2">
        <f>B34882/A34882</f>
        <v>0.59349103735941777</v>
      </c>
    </row>
    <row r="34883" spans="1:3" x14ac:dyDescent="0.35">
      <c r="A34883" s="6">
        <v>547.43808284743386</v>
      </c>
      <c r="B34883" s="5">
        <v>324.90404180372826</v>
      </c>
      <c r="C34883" s="2">
        <f>B34883/A34883</f>
        <v>0.5934991590533466</v>
      </c>
    </row>
    <row r="34884" spans="1:3" x14ac:dyDescent="0.35">
      <c r="A34884" s="6">
        <v>484.82532054603905</v>
      </c>
      <c r="B34884" s="5">
        <v>287.74613931225474</v>
      </c>
      <c r="C34884" s="2">
        <f>B34884/A34884</f>
        <v>0.59350476783716233</v>
      </c>
    </row>
    <row r="34885" spans="1:3" x14ac:dyDescent="0.35">
      <c r="A34885" s="6">
        <v>900.54113566041576</v>
      </c>
      <c r="B34885" s="5">
        <v>534.47674887075482</v>
      </c>
      <c r="C34885" s="2">
        <f>B34885/A34885</f>
        <v>0.59350620166706092</v>
      </c>
    </row>
    <row r="34886" spans="1:3" x14ac:dyDescent="0.35">
      <c r="A34886" s="6">
        <v>484.82138305310576</v>
      </c>
      <c r="B34886" s="5">
        <v>287.74613931225474</v>
      </c>
      <c r="C34886" s="2">
        <f>B34886/A34886</f>
        <v>0.59350958800580778</v>
      </c>
    </row>
    <row r="34887" spans="1:3" x14ac:dyDescent="0.35">
      <c r="A34887" s="6">
        <v>484.78818862578828</v>
      </c>
      <c r="B34887" s="5">
        <v>287.74613931225474</v>
      </c>
      <c r="C34887" s="2">
        <f>B34887/A34887</f>
        <v>0.59355022680713077</v>
      </c>
    </row>
    <row r="34888" spans="1:3" x14ac:dyDescent="0.35">
      <c r="A34888" s="6">
        <v>685.98159215653379</v>
      </c>
      <c r="B34888" s="5">
        <v>407.17783136911311</v>
      </c>
      <c r="C34888" s="2">
        <f>B34888/A34888</f>
        <v>0.5935696176468237</v>
      </c>
    </row>
    <row r="34889" spans="1:3" x14ac:dyDescent="0.35">
      <c r="A34889" s="6">
        <v>494.73318413371277</v>
      </c>
      <c r="B34889" s="5">
        <v>293.66282942246033</v>
      </c>
      <c r="C34889" s="2">
        <f>B34889/A34889</f>
        <v>0.59357819293377201</v>
      </c>
    </row>
    <row r="34890" spans="1:3" x14ac:dyDescent="0.35">
      <c r="A34890" s="6">
        <v>860.55419051969022</v>
      </c>
      <c r="B34890" s="5">
        <v>510.83096958873784</v>
      </c>
      <c r="C34890" s="2">
        <f>B34890/A34890</f>
        <v>0.59360697468714441</v>
      </c>
    </row>
    <row r="34891" spans="1:3" x14ac:dyDescent="0.35">
      <c r="A34891" s="6">
        <v>484.72941181752401</v>
      </c>
      <c r="B34891" s="5">
        <v>287.74613931225474</v>
      </c>
      <c r="C34891" s="2">
        <f>B34891/A34891</f>
        <v>0.5936221988951158</v>
      </c>
    </row>
    <row r="34892" spans="1:3" x14ac:dyDescent="0.35">
      <c r="A34892" s="6">
        <v>508.74966371890292</v>
      </c>
      <c r="B34892" s="5">
        <v>302.01395703754696</v>
      </c>
      <c r="C34892" s="2">
        <f>B34892/A34892</f>
        <v>0.59363961998492309</v>
      </c>
    </row>
    <row r="34893" spans="1:3" x14ac:dyDescent="0.35">
      <c r="A34893" s="6">
        <v>508.7494664237671</v>
      </c>
      <c r="B34893" s="5">
        <v>302.01395703754696</v>
      </c>
      <c r="C34893" s="2">
        <f>B34893/A34893</f>
        <v>0.59363985020080967</v>
      </c>
    </row>
    <row r="34894" spans="1:3" x14ac:dyDescent="0.35">
      <c r="A34894" s="6">
        <v>772.09464381861017</v>
      </c>
      <c r="B34894" s="5">
        <v>458.3804734586908</v>
      </c>
      <c r="C34894" s="2">
        <f>B34894/A34894</f>
        <v>0.59368430687673457</v>
      </c>
    </row>
    <row r="34895" spans="1:3" x14ac:dyDescent="0.35">
      <c r="A34895" s="6">
        <v>844.89173124338811</v>
      </c>
      <c r="B34895" s="5">
        <v>501.60024593401033</v>
      </c>
      <c r="C34895" s="2">
        <f>B34895/A34895</f>
        <v>0.59368582669856218</v>
      </c>
    </row>
    <row r="34896" spans="1:3" x14ac:dyDescent="0.35">
      <c r="A34896" s="6">
        <v>836.14765941533176</v>
      </c>
      <c r="B34896" s="5">
        <v>496.44457801122115</v>
      </c>
      <c r="C34896" s="2">
        <f>B34896/A34896</f>
        <v>0.59372835936460699</v>
      </c>
    </row>
    <row r="34897" spans="1:3" x14ac:dyDescent="0.35">
      <c r="A34897" s="6">
        <v>494.58330051331819</v>
      </c>
      <c r="B34897" s="5">
        <v>293.66282942246033</v>
      </c>
      <c r="C34897" s="2">
        <f>B34897/A34897</f>
        <v>0.59375807698657335</v>
      </c>
    </row>
    <row r="34898" spans="1:3" x14ac:dyDescent="0.35">
      <c r="A34898" s="6">
        <v>720.32208458795185</v>
      </c>
      <c r="B34898" s="5">
        <v>427.70334545958042</v>
      </c>
      <c r="C34898" s="2">
        <f>B34898/A34898</f>
        <v>0.59376680878004862</v>
      </c>
    </row>
    <row r="34899" spans="1:3" x14ac:dyDescent="0.35">
      <c r="A34899" s="6">
        <v>550.69195920376001</v>
      </c>
      <c r="B34899" s="5">
        <v>326.99369412174639</v>
      </c>
      <c r="C34899" s="2">
        <f>B34899/A34899</f>
        <v>0.59378694142282973</v>
      </c>
    </row>
    <row r="34900" spans="1:3" x14ac:dyDescent="0.35">
      <c r="A34900" s="6">
        <v>494.55688321281463</v>
      </c>
      <c r="B34900" s="5">
        <v>293.66282942246033</v>
      </c>
      <c r="C34900" s="2">
        <f>B34900/A34900</f>
        <v>0.5937897932280789</v>
      </c>
    </row>
    <row r="34901" spans="1:3" x14ac:dyDescent="0.35">
      <c r="A34901" s="6">
        <v>559.56003710606205</v>
      </c>
      <c r="B34901" s="5">
        <v>332.26318004247094</v>
      </c>
      <c r="C34901" s="2">
        <f>B34901/A34901</f>
        <v>0.5937936200034456</v>
      </c>
    </row>
    <row r="34902" spans="1:3" x14ac:dyDescent="0.35">
      <c r="A34902" s="6">
        <v>729.41133464252255</v>
      </c>
      <c r="B34902" s="5">
        <v>433.12608406593364</v>
      </c>
      <c r="C34902" s="2">
        <f>B34902/A34902</f>
        <v>0.59380223955280942</v>
      </c>
    </row>
    <row r="34903" spans="1:3" x14ac:dyDescent="0.35">
      <c r="A34903" s="6">
        <v>443.38142550665304</v>
      </c>
      <c r="B34903" s="5">
        <v>263.29709762185797</v>
      </c>
      <c r="C34903" s="2">
        <f>B34903/A34903</f>
        <v>0.59383880892391405</v>
      </c>
    </row>
    <row r="34904" spans="1:3" x14ac:dyDescent="0.35">
      <c r="A34904" s="6">
        <v>685.61634758257162</v>
      </c>
      <c r="B34904" s="5">
        <v>407.17783136911311</v>
      </c>
      <c r="C34904" s="2">
        <f>B34904/A34904</f>
        <v>0.59388582667958478</v>
      </c>
    </row>
    <row r="34905" spans="1:3" x14ac:dyDescent="0.35">
      <c r="A34905" s="6">
        <v>494.47373724252094</v>
      </c>
      <c r="B34905" s="5">
        <v>293.66282942246033</v>
      </c>
      <c r="C34905" s="2">
        <f>B34905/A34905</f>
        <v>0.59388963923564186</v>
      </c>
    </row>
    <row r="34906" spans="1:3" x14ac:dyDescent="0.35">
      <c r="A34906" s="6">
        <v>1292.6620885348359</v>
      </c>
      <c r="B34906" s="5">
        <v>767.72543900543849</v>
      </c>
      <c r="C34906" s="2">
        <f>B34906/A34906</f>
        <v>0.59391038525436657</v>
      </c>
    </row>
    <row r="34907" spans="1:3" x14ac:dyDescent="0.35">
      <c r="A34907" s="6">
        <v>939.86055918803527</v>
      </c>
      <c r="B34907" s="5">
        <v>558.19897063016742</v>
      </c>
      <c r="C34907" s="2">
        <f>B34907/A34907</f>
        <v>0.59391679454280633</v>
      </c>
    </row>
    <row r="34908" spans="1:3" x14ac:dyDescent="0.35">
      <c r="A34908" s="6">
        <v>550.55661086516557</v>
      </c>
      <c r="B34908" s="5">
        <v>326.99369412174639</v>
      </c>
      <c r="C34908" s="2">
        <f>B34908/A34908</f>
        <v>0.59393291746673627</v>
      </c>
    </row>
    <row r="34909" spans="1:3" x14ac:dyDescent="0.35">
      <c r="A34909" s="6">
        <v>648.03356485231711</v>
      </c>
      <c r="B34909" s="5">
        <v>384.90873011500594</v>
      </c>
      <c r="C34909" s="2">
        <f>B34909/A34909</f>
        <v>0.59396418795486972</v>
      </c>
    </row>
    <row r="34910" spans="1:3" x14ac:dyDescent="0.35">
      <c r="A34910" s="6">
        <v>494.41092630381422</v>
      </c>
      <c r="B34910" s="5">
        <v>293.66282942246033</v>
      </c>
      <c r="C34910" s="2">
        <f>B34910/A34910</f>
        <v>0.59396508814614124</v>
      </c>
    </row>
    <row r="34911" spans="1:3" x14ac:dyDescent="0.35">
      <c r="A34911" s="6">
        <v>547.00759859093966</v>
      </c>
      <c r="B34911" s="5">
        <v>324.90404180372826</v>
      </c>
      <c r="C34911" s="2">
        <f>B34911/A34911</f>
        <v>0.59396623125649906</v>
      </c>
    </row>
    <row r="34912" spans="1:3" x14ac:dyDescent="0.35">
      <c r="A34912" s="6">
        <v>1436.1974414053332</v>
      </c>
      <c r="B34912" s="5">
        <v>853.11988013698624</v>
      </c>
      <c r="C34912" s="2">
        <f>B34912/A34912</f>
        <v>0.59401295082534067</v>
      </c>
    </row>
    <row r="34913" spans="1:3" x14ac:dyDescent="0.35">
      <c r="A34913" s="6">
        <v>486.0692541100471</v>
      </c>
      <c r="B34913" s="5">
        <v>288.75051060449471</v>
      </c>
      <c r="C34913" s="2">
        <f>B34913/A34913</f>
        <v>0.59405220174473528</v>
      </c>
    </row>
    <row r="34914" spans="1:3" x14ac:dyDescent="0.35">
      <c r="A34914" s="6">
        <v>443.22042627642708</v>
      </c>
      <c r="B34914" s="5">
        <v>263.29709762185797</v>
      </c>
      <c r="C34914" s="2">
        <f>B34914/A34914</f>
        <v>0.59405452008126813</v>
      </c>
    </row>
    <row r="34915" spans="1:3" x14ac:dyDescent="0.35">
      <c r="A34915" s="6">
        <v>464.64238138256229</v>
      </c>
      <c r="B34915" s="5">
        <v>276.02611091934187</v>
      </c>
      <c r="C34915" s="2">
        <f>B34915/A34915</f>
        <v>0.59406141578823468</v>
      </c>
    </row>
    <row r="34916" spans="1:3" x14ac:dyDescent="0.35">
      <c r="A34916" s="6">
        <v>729.06895058490511</v>
      </c>
      <c r="B34916" s="5">
        <v>433.12608406593364</v>
      </c>
      <c r="C34916" s="2">
        <f>B34916/A34916</f>
        <v>0.594081099899334</v>
      </c>
    </row>
    <row r="34917" spans="1:3" x14ac:dyDescent="0.35">
      <c r="A34917" s="6">
        <v>819.82317490009291</v>
      </c>
      <c r="B34917" s="5">
        <v>487.08811035221515</v>
      </c>
      <c r="C34917" s="2">
        <f>B34917/A34917</f>
        <v>0.59413801081138473</v>
      </c>
    </row>
    <row r="34918" spans="1:3" x14ac:dyDescent="0.35">
      <c r="A34918" s="6">
        <v>494.26245954921711</v>
      </c>
      <c r="B34918" s="5">
        <v>293.66282942246033</v>
      </c>
      <c r="C34918" s="2">
        <f>B34918/A34918</f>
        <v>0.59414350361605461</v>
      </c>
    </row>
    <row r="34919" spans="1:3" x14ac:dyDescent="0.35">
      <c r="A34919" s="6">
        <v>844.23497983427876</v>
      </c>
      <c r="B34919" s="5">
        <v>501.60024593401033</v>
      </c>
      <c r="C34919" s="2">
        <f>B34919/A34919</f>
        <v>0.59414766968370969</v>
      </c>
    </row>
    <row r="34920" spans="1:3" x14ac:dyDescent="0.35">
      <c r="A34920" s="6">
        <v>443.14770614010598</v>
      </c>
      <c r="B34920" s="5">
        <v>263.29709762185797</v>
      </c>
      <c r="C34920" s="2">
        <f>B34920/A34920</f>
        <v>0.59415200388877498</v>
      </c>
    </row>
    <row r="34921" spans="1:3" x14ac:dyDescent="0.35">
      <c r="A34921" s="6">
        <v>819.80365811776892</v>
      </c>
      <c r="B34921" s="5">
        <v>487.08811035221515</v>
      </c>
      <c r="C34921" s="2">
        <f>B34921/A34921</f>
        <v>0.59415215524964449</v>
      </c>
    </row>
    <row r="34922" spans="1:3" x14ac:dyDescent="0.35">
      <c r="A34922" s="6">
        <v>508.30828303507354</v>
      </c>
      <c r="B34922" s="5">
        <v>302.01395703754696</v>
      </c>
      <c r="C34922" s="2">
        <f>B34922/A34922</f>
        <v>0.59415509665560151</v>
      </c>
    </row>
    <row r="34923" spans="1:3" x14ac:dyDescent="0.35">
      <c r="A34923" s="6">
        <v>728.96595889973548</v>
      </c>
      <c r="B34923" s="5">
        <v>433.12608406593364</v>
      </c>
      <c r="C34923" s="2">
        <f>B34923/A34923</f>
        <v>0.59416503442722124</v>
      </c>
    </row>
    <row r="34924" spans="1:3" x14ac:dyDescent="0.35">
      <c r="A34924" s="6">
        <v>651.88755750031089</v>
      </c>
      <c r="B34924" s="5">
        <v>387.33663759296905</v>
      </c>
      <c r="C34924" s="2">
        <f>B34924/A34924</f>
        <v>0.59417706801802905</v>
      </c>
    </row>
    <row r="34925" spans="1:3" x14ac:dyDescent="0.35">
      <c r="A34925" s="6">
        <v>561.6322650597815</v>
      </c>
      <c r="B34925" s="5">
        <v>333.7106672424203</v>
      </c>
      <c r="C34925" s="2">
        <f>B34925/A34925</f>
        <v>0.59418001422496503</v>
      </c>
    </row>
    <row r="34926" spans="1:3" x14ac:dyDescent="0.35">
      <c r="A34926" s="6">
        <v>647.78679216927344</v>
      </c>
      <c r="B34926" s="5">
        <v>384.90873011500594</v>
      </c>
      <c r="C34926" s="2">
        <f>B34926/A34926</f>
        <v>0.59419045705770623</v>
      </c>
    </row>
    <row r="34927" spans="1:3" x14ac:dyDescent="0.35">
      <c r="A34927" s="6">
        <v>1167.2560480858699</v>
      </c>
      <c r="B34927" s="5">
        <v>693.61722173913222</v>
      </c>
      <c r="C34927" s="2">
        <f>B34927/A34927</f>
        <v>0.59422885225273714</v>
      </c>
    </row>
    <row r="34928" spans="1:3" x14ac:dyDescent="0.35">
      <c r="A34928" s="6">
        <v>844.57297325196623</v>
      </c>
      <c r="B34928" s="5">
        <v>501.87716537180836</v>
      </c>
      <c r="C34928" s="2">
        <f>B34928/A34928</f>
        <v>0.5942377760909956</v>
      </c>
    </row>
    <row r="34929" spans="1:3" x14ac:dyDescent="0.35">
      <c r="A34929" s="6">
        <v>859.61905306785945</v>
      </c>
      <c r="B34929" s="5">
        <v>510.83096958873784</v>
      </c>
      <c r="C34929" s="2">
        <f>B34929/A34929</f>
        <v>0.59425273063184669</v>
      </c>
    </row>
    <row r="34930" spans="1:3" x14ac:dyDescent="0.35">
      <c r="A34930" s="6">
        <v>485.8978098946925</v>
      </c>
      <c r="B34930" s="5">
        <v>288.75051060449471</v>
      </c>
      <c r="C34930" s="2">
        <f>B34930/A34930</f>
        <v>0.59426180716285781</v>
      </c>
    </row>
    <row r="34931" spans="1:3" x14ac:dyDescent="0.35">
      <c r="A34931" s="6">
        <v>597.94717736646669</v>
      </c>
      <c r="B34931" s="5">
        <v>355.36470887827022</v>
      </c>
      <c r="C34931" s="2">
        <f>B34931/A34931</f>
        <v>0.59430786251621714</v>
      </c>
    </row>
    <row r="34932" spans="1:3" x14ac:dyDescent="0.35">
      <c r="A34932" s="6">
        <v>494.12505070939585</v>
      </c>
      <c r="B34932" s="5">
        <v>293.66282942246033</v>
      </c>
      <c r="C34932" s="2">
        <f>B34932/A34932</f>
        <v>0.59430872610255281</v>
      </c>
    </row>
    <row r="34933" spans="1:3" x14ac:dyDescent="0.35">
      <c r="A34933" s="6">
        <v>651.73842027190426</v>
      </c>
      <c r="B34933" s="5">
        <v>387.33663759296905</v>
      </c>
      <c r="C34933" s="2">
        <f>B34933/A34933</f>
        <v>0.59431303348876197</v>
      </c>
    </row>
    <row r="34934" spans="1:3" x14ac:dyDescent="0.35">
      <c r="A34934" s="6">
        <v>414.05229661141249</v>
      </c>
      <c r="B34934" s="5">
        <v>246.07878787878784</v>
      </c>
      <c r="C34934" s="2">
        <f>B34934/A34934</f>
        <v>0.59431813298147806</v>
      </c>
    </row>
    <row r="34935" spans="1:3" x14ac:dyDescent="0.35">
      <c r="A34935" s="6">
        <v>798.80801863913337</v>
      </c>
      <c r="B34935" s="5">
        <v>474.76260863431179</v>
      </c>
      <c r="C34935" s="2">
        <f>B34935/A34935</f>
        <v>0.59433881177498404</v>
      </c>
    </row>
    <row r="34936" spans="1:3" x14ac:dyDescent="0.35">
      <c r="A34936" s="6">
        <v>550.16672362625491</v>
      </c>
      <c r="B34936" s="5">
        <v>326.99369412174639</v>
      </c>
      <c r="C34936" s="2">
        <f>B34936/A34936</f>
        <v>0.59435382054092245</v>
      </c>
    </row>
    <row r="34937" spans="1:3" x14ac:dyDescent="0.35">
      <c r="A34937" s="6">
        <v>1035.6993908579727</v>
      </c>
      <c r="B34937" s="5">
        <v>615.61511158342114</v>
      </c>
      <c r="C34937" s="2">
        <f>B34937/A34937</f>
        <v>0.59439555243287912</v>
      </c>
    </row>
    <row r="34938" spans="1:3" x14ac:dyDescent="0.35">
      <c r="A34938" s="6">
        <v>546.60631205319362</v>
      </c>
      <c r="B34938" s="5">
        <v>324.90404180372826</v>
      </c>
      <c r="C34938" s="2">
        <f>B34938/A34938</f>
        <v>0.59440228669022366</v>
      </c>
    </row>
    <row r="34939" spans="1:3" x14ac:dyDescent="0.35">
      <c r="A34939" s="6">
        <v>484.09129954657266</v>
      </c>
      <c r="B34939" s="5">
        <v>287.74613931225474</v>
      </c>
      <c r="C34939" s="2">
        <f>B34939/A34939</f>
        <v>0.59440469097828053</v>
      </c>
    </row>
    <row r="34940" spans="1:3" x14ac:dyDescent="0.35">
      <c r="A34940" s="6">
        <v>484.08695418764052</v>
      </c>
      <c r="B34940" s="5">
        <v>287.74613931225474</v>
      </c>
      <c r="C34940" s="2">
        <f>B34940/A34940</f>
        <v>0.59441002659352671</v>
      </c>
    </row>
    <row r="34941" spans="1:3" x14ac:dyDescent="0.35">
      <c r="A34941" s="6">
        <v>1209.1747480516301</v>
      </c>
      <c r="B34941" s="5">
        <v>718.74696969697015</v>
      </c>
      <c r="C34941" s="2">
        <f>B34941/A34941</f>
        <v>0.59441116418871875</v>
      </c>
    </row>
    <row r="34942" spans="1:3" x14ac:dyDescent="0.35">
      <c r="A34942" s="6">
        <v>456.19815513411965</v>
      </c>
      <c r="B34942" s="5">
        <v>271.18280791779023</v>
      </c>
      <c r="C34942" s="2">
        <f>B34942/A34942</f>
        <v>0.59444082547432497</v>
      </c>
    </row>
    <row r="34943" spans="1:3" x14ac:dyDescent="0.35">
      <c r="A34943" s="6">
        <v>647.51105408386559</v>
      </c>
      <c r="B34943" s="5">
        <v>384.90873011500594</v>
      </c>
      <c r="C34943" s="2">
        <f>B34943/A34943</f>
        <v>0.5944434889371828</v>
      </c>
    </row>
    <row r="34944" spans="1:3" x14ac:dyDescent="0.35">
      <c r="A34944" s="6">
        <v>480.20582570703027</v>
      </c>
      <c r="B34944" s="5">
        <v>285.47481309124964</v>
      </c>
      <c r="C34944" s="2">
        <f>B34944/A34944</f>
        <v>0.59448427696796735</v>
      </c>
    </row>
    <row r="34945" spans="1:3" x14ac:dyDescent="0.35">
      <c r="A34945" s="6">
        <v>943.03490715353155</v>
      </c>
      <c r="B34945" s="5">
        <v>560.62132843179643</v>
      </c>
      <c r="C34945" s="2">
        <f>B34945/A34945</f>
        <v>0.59448629544794152</v>
      </c>
    </row>
    <row r="34946" spans="1:3" x14ac:dyDescent="0.35">
      <c r="A34946" s="6">
        <v>647.46211201673623</v>
      </c>
      <c r="B34946" s="5">
        <v>384.90873011500594</v>
      </c>
      <c r="C34946" s="2">
        <f>B34946/A34946</f>
        <v>0.59448842329334084</v>
      </c>
    </row>
    <row r="34947" spans="1:3" x14ac:dyDescent="0.35">
      <c r="A34947" s="6">
        <v>493.96553035307682</v>
      </c>
      <c r="B34947" s="5">
        <v>293.66282942246033</v>
      </c>
      <c r="C34947" s="2">
        <f>B34947/A34947</f>
        <v>0.59450065111335992</v>
      </c>
    </row>
    <row r="34948" spans="1:3" x14ac:dyDescent="0.35">
      <c r="A34948" s="6">
        <v>771.00484972403376</v>
      </c>
      <c r="B34948" s="5">
        <v>458.3804734586908</v>
      </c>
      <c r="C34948" s="2">
        <f>B34948/A34948</f>
        <v>0.59452346327362171</v>
      </c>
    </row>
    <row r="34949" spans="1:3" x14ac:dyDescent="0.35">
      <c r="A34949" s="6">
        <v>944.55424397931381</v>
      </c>
      <c r="B34949" s="5">
        <v>561.57197280651053</v>
      </c>
      <c r="C34949" s="2">
        <f>B34949/A34949</f>
        <v>0.59453649844466661</v>
      </c>
    </row>
    <row r="34950" spans="1:3" x14ac:dyDescent="0.35">
      <c r="A34950" s="6">
        <v>938.85951815463193</v>
      </c>
      <c r="B34950" s="5">
        <v>558.19897063016742</v>
      </c>
      <c r="C34950" s="2">
        <f>B34950/A34950</f>
        <v>0.59455004698395253</v>
      </c>
    </row>
    <row r="34951" spans="1:3" x14ac:dyDescent="0.35">
      <c r="A34951" s="6">
        <v>651.46609771180476</v>
      </c>
      <c r="B34951" s="5">
        <v>387.33663759296905</v>
      </c>
      <c r="C34951" s="2">
        <f>B34951/A34951</f>
        <v>0.59456146521429398</v>
      </c>
    </row>
    <row r="34952" spans="1:3" x14ac:dyDescent="0.35">
      <c r="A34952" s="6">
        <v>485.64123178670621</v>
      </c>
      <c r="B34952" s="5">
        <v>288.75051060449471</v>
      </c>
      <c r="C34952" s="2">
        <f>B34952/A34952</f>
        <v>0.59457577261749883</v>
      </c>
    </row>
    <row r="34953" spans="1:3" x14ac:dyDescent="0.35">
      <c r="A34953" s="6">
        <v>493.89152771369436</v>
      </c>
      <c r="B34953" s="5">
        <v>293.66282942246033</v>
      </c>
      <c r="C34953" s="2">
        <f>B34953/A34953</f>
        <v>0.59458972860270387</v>
      </c>
    </row>
    <row r="34954" spans="1:3" x14ac:dyDescent="0.35">
      <c r="A34954" s="6">
        <v>609.88845286854757</v>
      </c>
      <c r="B34954" s="5">
        <v>362.64034994109824</v>
      </c>
      <c r="C34954" s="2">
        <f>B34954/A34954</f>
        <v>0.59460110817880985</v>
      </c>
    </row>
    <row r="34955" spans="1:3" x14ac:dyDescent="0.35">
      <c r="A34955" s="6">
        <v>483.92442272471027</v>
      </c>
      <c r="B34955" s="5">
        <v>287.74613931225474</v>
      </c>
      <c r="C34955" s="2">
        <f>B34955/A34955</f>
        <v>0.59460966588980091</v>
      </c>
    </row>
    <row r="34956" spans="1:3" x14ac:dyDescent="0.35">
      <c r="A34956" s="6">
        <v>481.13212449758379</v>
      </c>
      <c r="B34956" s="5">
        <v>286.08872769113179</v>
      </c>
      <c r="C34956" s="2">
        <f>B34956/A34956</f>
        <v>0.59461572637635951</v>
      </c>
    </row>
    <row r="34957" spans="1:3" x14ac:dyDescent="0.35">
      <c r="A34957" s="6">
        <v>523.08830978093567</v>
      </c>
      <c r="B34957" s="5">
        <v>311.08891310309366</v>
      </c>
      <c r="C34957" s="2">
        <f>B34957/A34957</f>
        <v>0.59471585827137807</v>
      </c>
    </row>
    <row r="34958" spans="1:3" x14ac:dyDescent="0.35">
      <c r="A34958" s="6">
        <v>718.66686698037074</v>
      </c>
      <c r="B34958" s="5">
        <v>427.43049103663242</v>
      </c>
      <c r="C34958" s="2">
        <f>B34958/A34958</f>
        <v>0.59475469188188834</v>
      </c>
    </row>
    <row r="34959" spans="1:3" x14ac:dyDescent="0.35">
      <c r="A34959" s="6">
        <v>597.49402493104549</v>
      </c>
      <c r="B34959" s="5">
        <v>355.36470887827022</v>
      </c>
      <c r="C34959" s="2">
        <f>B34959/A34959</f>
        <v>0.59475859849691637</v>
      </c>
    </row>
    <row r="34960" spans="1:3" x14ac:dyDescent="0.35">
      <c r="A34960" s="6">
        <v>493.73857808205508</v>
      </c>
      <c r="B34960" s="5">
        <v>293.66282942246033</v>
      </c>
      <c r="C34960" s="2">
        <f>B34960/A34960</f>
        <v>0.59477391975973182</v>
      </c>
    </row>
    <row r="34961" spans="1:3" x14ac:dyDescent="0.35">
      <c r="A34961" s="6">
        <v>1078.5455283697527</v>
      </c>
      <c r="B34961" s="5">
        <v>641.51494634644939</v>
      </c>
      <c r="C34961" s="2">
        <f>B34961/A34961</f>
        <v>0.59479635256206065</v>
      </c>
    </row>
    <row r="34962" spans="1:3" x14ac:dyDescent="0.35">
      <c r="A34962" s="6">
        <v>493.69811072330265</v>
      </c>
      <c r="B34962" s="5">
        <v>293.66282942246033</v>
      </c>
      <c r="C34962" s="2">
        <f>B34962/A34962</f>
        <v>0.5948226720823856</v>
      </c>
    </row>
    <row r="34963" spans="1:3" x14ac:dyDescent="0.35">
      <c r="A34963" s="6">
        <v>483.74821342253438</v>
      </c>
      <c r="B34963" s="5">
        <v>287.74613931225474</v>
      </c>
      <c r="C34963" s="2">
        <f>B34963/A34963</f>
        <v>0.59482625739626283</v>
      </c>
    </row>
    <row r="34964" spans="1:3" x14ac:dyDescent="0.35">
      <c r="A34964" s="6">
        <v>549.66100204559586</v>
      </c>
      <c r="B34964" s="5">
        <v>326.99369412174639</v>
      </c>
      <c r="C34964" s="2">
        <f>B34964/A34964</f>
        <v>0.59490066223512317</v>
      </c>
    </row>
    <row r="34965" spans="1:3" x14ac:dyDescent="0.35">
      <c r="A34965" s="6">
        <v>572.67439193829046</v>
      </c>
      <c r="B34965" s="5">
        <v>340.68966436957624</v>
      </c>
      <c r="C34965" s="2">
        <f>B34965/A34965</f>
        <v>0.59490989847907827</v>
      </c>
    </row>
    <row r="34966" spans="1:3" x14ac:dyDescent="0.35">
      <c r="A34966" s="6">
        <v>651.08442413826685</v>
      </c>
      <c r="B34966" s="5">
        <v>387.33663759296905</v>
      </c>
      <c r="C34966" s="2">
        <f>B34966/A34966</f>
        <v>0.59491000434486319</v>
      </c>
    </row>
    <row r="34967" spans="1:3" x14ac:dyDescent="0.35">
      <c r="A34967" s="6">
        <v>483.67723471829248</v>
      </c>
      <c r="B34967" s="5">
        <v>287.74613931225474</v>
      </c>
      <c r="C34967" s="2">
        <f>B34967/A34967</f>
        <v>0.59491354700587962</v>
      </c>
    </row>
    <row r="34968" spans="1:3" x14ac:dyDescent="0.35">
      <c r="A34968" s="6">
        <v>483.67163973469343</v>
      </c>
      <c r="B34968" s="5">
        <v>287.74613931225474</v>
      </c>
      <c r="C34968" s="2">
        <f>B34968/A34968</f>
        <v>0.59492042880597884</v>
      </c>
    </row>
    <row r="34969" spans="1:3" x14ac:dyDescent="0.35">
      <c r="A34969" s="6">
        <v>646.97541360019375</v>
      </c>
      <c r="B34969" s="5">
        <v>384.90873011500594</v>
      </c>
      <c r="C34969" s="2">
        <f>B34969/A34969</f>
        <v>0.59493563746591605</v>
      </c>
    </row>
    <row r="34970" spans="1:3" x14ac:dyDescent="0.35">
      <c r="A34970" s="6">
        <v>546.1152829479762</v>
      </c>
      <c r="B34970" s="5">
        <v>324.90404180372826</v>
      </c>
      <c r="C34970" s="2">
        <f>B34970/A34970</f>
        <v>0.59493673213074894</v>
      </c>
    </row>
    <row r="34971" spans="1:3" x14ac:dyDescent="0.35">
      <c r="A34971" s="6">
        <v>728.01169058941866</v>
      </c>
      <c r="B34971" s="5">
        <v>433.12608406593364</v>
      </c>
      <c r="C34971" s="2">
        <f>B34971/A34971</f>
        <v>0.59494385827137286</v>
      </c>
    </row>
    <row r="34972" spans="1:3" x14ac:dyDescent="0.35">
      <c r="A34972" s="6">
        <v>903.91845727187933</v>
      </c>
      <c r="B34972" s="5">
        <v>537.79434024134264</v>
      </c>
      <c r="C34972" s="2">
        <f>B34972/A34972</f>
        <v>0.59495891019247726</v>
      </c>
    </row>
    <row r="34973" spans="1:3" x14ac:dyDescent="0.35">
      <c r="A34973" s="6">
        <v>546.0817728178539</v>
      </c>
      <c r="B34973" s="5">
        <v>324.90404180372826</v>
      </c>
      <c r="C34973" s="2">
        <f>B34973/A34973</f>
        <v>0.59497324022953668</v>
      </c>
    </row>
    <row r="34974" spans="1:3" x14ac:dyDescent="0.35">
      <c r="A34974" s="6">
        <v>485.29403118956026</v>
      </c>
      <c r="B34974" s="5">
        <v>288.75051060449471</v>
      </c>
      <c r="C34974" s="2">
        <f>B34974/A34974</f>
        <v>0.59500115815705579</v>
      </c>
    </row>
    <row r="34975" spans="1:3" x14ac:dyDescent="0.35">
      <c r="A34975" s="6">
        <v>818.59609360089075</v>
      </c>
      <c r="B34975" s="5">
        <v>487.08811035221515</v>
      </c>
      <c r="C34975" s="2">
        <f>B34975/A34975</f>
        <v>0.59502862786650013</v>
      </c>
    </row>
    <row r="34976" spans="1:3" x14ac:dyDescent="0.35">
      <c r="A34976" s="6">
        <v>886.05846528365794</v>
      </c>
      <c r="B34976" s="5">
        <v>527.23702522274027</v>
      </c>
      <c r="C34976" s="2">
        <f>B34976/A34976</f>
        <v>0.59503638403133308</v>
      </c>
    </row>
    <row r="34977" spans="1:3" x14ac:dyDescent="0.35">
      <c r="A34977" s="6">
        <v>485.216448676075</v>
      </c>
      <c r="B34977" s="5">
        <v>288.75051060449471</v>
      </c>
      <c r="C34977" s="2">
        <f>B34977/A34977</f>
        <v>0.59509629443180989</v>
      </c>
    </row>
    <row r="34978" spans="1:3" x14ac:dyDescent="0.35">
      <c r="A34978" s="6">
        <v>507.49334123842584</v>
      </c>
      <c r="B34978" s="5">
        <v>302.01395703754696</v>
      </c>
      <c r="C34978" s="2">
        <f>B34978/A34978</f>
        <v>0.59510920143414758</v>
      </c>
    </row>
    <row r="34979" spans="1:3" x14ac:dyDescent="0.35">
      <c r="A34979" s="6">
        <v>985.37071932891809</v>
      </c>
      <c r="B34979" s="5">
        <v>586.4096134215481</v>
      </c>
      <c r="C34979" s="2">
        <f>B34979/A34979</f>
        <v>0.59511572844474159</v>
      </c>
    </row>
    <row r="34980" spans="1:3" x14ac:dyDescent="0.35">
      <c r="A34980" s="6">
        <v>718.65553903164437</v>
      </c>
      <c r="B34980" s="5">
        <v>427.70334545958042</v>
      </c>
      <c r="C34980" s="2">
        <f>B34980/A34980</f>
        <v>0.59514374026239503</v>
      </c>
    </row>
    <row r="34981" spans="1:3" x14ac:dyDescent="0.35">
      <c r="A34981" s="6">
        <v>718.00546852880962</v>
      </c>
      <c r="B34981" s="5">
        <v>427.33995417615296</v>
      </c>
      <c r="C34981" s="2">
        <f>B34981/A34981</f>
        <v>0.59517646161076021</v>
      </c>
    </row>
    <row r="34982" spans="1:3" x14ac:dyDescent="0.35">
      <c r="A34982" s="6">
        <v>493.37505886168833</v>
      </c>
      <c r="B34982" s="5">
        <v>293.66282942246033</v>
      </c>
      <c r="C34982" s="2">
        <f>B34982/A34982</f>
        <v>0.59521214975884118</v>
      </c>
    </row>
    <row r="34983" spans="1:3" x14ac:dyDescent="0.35">
      <c r="A34983" s="6">
        <v>483.41556422840307</v>
      </c>
      <c r="B34983" s="5">
        <v>287.74613931225474</v>
      </c>
      <c r="C34983" s="2">
        <f>B34983/A34983</f>
        <v>0.59523557081066825</v>
      </c>
    </row>
    <row r="34984" spans="1:3" x14ac:dyDescent="0.35">
      <c r="A34984" s="6">
        <v>897.92306187887061</v>
      </c>
      <c r="B34984" s="5">
        <v>534.47674887075482</v>
      </c>
      <c r="C34984" s="2">
        <f>B34984/A34984</f>
        <v>0.59523668737539948</v>
      </c>
    </row>
    <row r="34985" spans="1:3" x14ac:dyDescent="0.35">
      <c r="A34985" s="6">
        <v>1084.4129041935639</v>
      </c>
      <c r="B34985" s="5">
        <v>645.49903802107076</v>
      </c>
      <c r="C34985" s="2">
        <f>B34985/A34985</f>
        <v>0.59525208112596517</v>
      </c>
    </row>
    <row r="34986" spans="1:3" x14ac:dyDescent="0.35">
      <c r="A34986" s="6">
        <v>479.57991285012213</v>
      </c>
      <c r="B34986" s="5">
        <v>285.47481309124964</v>
      </c>
      <c r="C34986" s="2">
        <f>B34986/A34986</f>
        <v>0.59526015465219451</v>
      </c>
    </row>
    <row r="34987" spans="1:3" x14ac:dyDescent="0.35">
      <c r="A34987" s="6">
        <v>1050.8124548080168</v>
      </c>
      <c r="B34987" s="5">
        <v>625.53302806407441</v>
      </c>
      <c r="C34987" s="2">
        <f>B34987/A34987</f>
        <v>0.59528512933200739</v>
      </c>
    </row>
    <row r="34988" spans="1:3" x14ac:dyDescent="0.35">
      <c r="A34988" s="6">
        <v>483.37252820845714</v>
      </c>
      <c r="B34988" s="5">
        <v>287.74613931225474</v>
      </c>
      <c r="C34988" s="2">
        <f>B34988/A34988</f>
        <v>0.59528856631290095</v>
      </c>
    </row>
    <row r="34989" spans="1:3" x14ac:dyDescent="0.35">
      <c r="A34989" s="6">
        <v>485.04132813069521</v>
      </c>
      <c r="B34989" s="5">
        <v>288.75051060449471</v>
      </c>
      <c r="C34989" s="2">
        <f>B34989/A34989</f>
        <v>0.59531114950000796</v>
      </c>
    </row>
    <row r="34990" spans="1:3" x14ac:dyDescent="0.35">
      <c r="A34990" s="7">
        <v>283.70560987915661</v>
      </c>
      <c r="B34990" s="5">
        <v>168.90107573405535</v>
      </c>
      <c r="C34990" s="2">
        <f>B34990/A34990</f>
        <v>0.59533921731755024</v>
      </c>
    </row>
    <row r="34991" spans="1:3" x14ac:dyDescent="0.35">
      <c r="A34991" s="6">
        <v>545.74265955985777</v>
      </c>
      <c r="B34991" s="5">
        <v>324.90404180372826</v>
      </c>
      <c r="C34991" s="2">
        <f>B34991/A34991</f>
        <v>0.59534294435726143</v>
      </c>
    </row>
    <row r="34992" spans="1:3" x14ac:dyDescent="0.35">
      <c r="A34992" s="6">
        <v>483.31509265220006</v>
      </c>
      <c r="B34992" s="5">
        <v>287.74613931225474</v>
      </c>
      <c r="C34992" s="2">
        <f>B34992/A34992</f>
        <v>0.59535930842391604</v>
      </c>
    </row>
    <row r="34993" spans="1:3" x14ac:dyDescent="0.35">
      <c r="A34993" s="6">
        <v>514.65023300627411</v>
      </c>
      <c r="B34993" s="5">
        <v>306.40216075064052</v>
      </c>
      <c r="C34993" s="2">
        <f>B34993/A34993</f>
        <v>0.59535999616832036</v>
      </c>
    </row>
    <row r="34994" spans="1:3" x14ac:dyDescent="0.35">
      <c r="A34994" s="6">
        <v>493.2522436962127</v>
      </c>
      <c r="B34994" s="5">
        <v>293.66282942246033</v>
      </c>
      <c r="C34994" s="2">
        <f>B34994/A34994</f>
        <v>0.59536035198113213</v>
      </c>
    </row>
    <row r="34995" spans="1:3" x14ac:dyDescent="0.35">
      <c r="A34995" s="6">
        <v>609.07024589964499</v>
      </c>
      <c r="B34995" s="5">
        <v>362.64034994109824</v>
      </c>
      <c r="C34995" s="2">
        <f>B34995/A34995</f>
        <v>0.59539987773569492</v>
      </c>
    </row>
    <row r="34996" spans="1:3" x14ac:dyDescent="0.35">
      <c r="A34996" s="6">
        <v>545.68276719083985</v>
      </c>
      <c r="B34996" s="5">
        <v>324.90404180372826</v>
      </c>
      <c r="C34996" s="2">
        <f>B34996/A34996</f>
        <v>0.59540828726610795</v>
      </c>
    </row>
    <row r="34997" spans="1:3" x14ac:dyDescent="0.35">
      <c r="A34997" s="6">
        <v>507.23254072570779</v>
      </c>
      <c r="B34997" s="5">
        <v>302.01395703754696</v>
      </c>
      <c r="C34997" s="2">
        <f>B34997/A34997</f>
        <v>0.59541518492770495</v>
      </c>
    </row>
    <row r="34998" spans="1:3" x14ac:dyDescent="0.35">
      <c r="A34998" s="6">
        <v>797.35680629538854</v>
      </c>
      <c r="B34998" s="5">
        <v>474.76260863431179</v>
      </c>
      <c r="C34998" s="2">
        <f>B34998/A34998</f>
        <v>0.5954205255237156</v>
      </c>
    </row>
    <row r="34999" spans="1:3" x14ac:dyDescent="0.35">
      <c r="A34999" s="6">
        <v>493.17115929302662</v>
      </c>
      <c r="B34999" s="5">
        <v>293.66282942246033</v>
      </c>
      <c r="C34999" s="2">
        <f>B34999/A34999</f>
        <v>0.59545823775144002</v>
      </c>
    </row>
    <row r="35000" spans="1:3" x14ac:dyDescent="0.35">
      <c r="A35000" s="6">
        <v>483.23328219289732</v>
      </c>
      <c r="B35000" s="5">
        <v>287.74613931225474</v>
      </c>
      <c r="C35000" s="2">
        <f>B35000/A35000</f>
        <v>0.59546010160242246</v>
      </c>
    </row>
    <row r="35001" spans="1:3" x14ac:dyDescent="0.35">
      <c r="A35001" s="6">
        <v>493.16192023415152</v>
      </c>
      <c r="B35001" s="5">
        <v>293.66282942246033</v>
      </c>
      <c r="C35001" s="2">
        <f>B35001/A35001</f>
        <v>0.59546939326343418</v>
      </c>
    </row>
    <row r="35002" spans="1:3" x14ac:dyDescent="0.35">
      <c r="A35002" s="6">
        <v>885.37520512139793</v>
      </c>
      <c r="B35002" s="5">
        <v>527.23702522274027</v>
      </c>
      <c r="C35002" s="2">
        <f>B35002/A35002</f>
        <v>0.59549558444032591</v>
      </c>
    </row>
    <row r="35003" spans="1:3" x14ac:dyDescent="0.35">
      <c r="A35003" s="6">
        <v>650.43367426278644</v>
      </c>
      <c r="B35003" s="5">
        <v>387.33663759296905</v>
      </c>
      <c r="C35003" s="2">
        <f>B35003/A35003</f>
        <v>0.59550520355820069</v>
      </c>
    </row>
    <row r="35004" spans="1:3" x14ac:dyDescent="0.35">
      <c r="A35004" s="6">
        <v>477.78039359426708</v>
      </c>
      <c r="B35004" s="5">
        <v>284.55125131578859</v>
      </c>
      <c r="C35004" s="2">
        <f>B35004/A35004</f>
        <v>0.59556912575493959</v>
      </c>
    </row>
    <row r="35005" spans="1:3" x14ac:dyDescent="0.35">
      <c r="A35005" s="6">
        <v>1141.6927044990991</v>
      </c>
      <c r="B35005" s="5">
        <v>680.00056474259054</v>
      </c>
      <c r="C35005" s="2">
        <f>B35005/A35005</f>
        <v>0.59560734868751808</v>
      </c>
    </row>
    <row r="35006" spans="1:3" x14ac:dyDescent="0.35">
      <c r="A35006" s="6">
        <v>984.50149735834941</v>
      </c>
      <c r="B35006" s="5">
        <v>586.4096134215481</v>
      </c>
      <c r="C35006" s="2">
        <f>B35006/A35006</f>
        <v>0.5956411595056218</v>
      </c>
    </row>
    <row r="35007" spans="1:3" x14ac:dyDescent="0.35">
      <c r="A35007" s="6">
        <v>769.55639429778466</v>
      </c>
      <c r="B35007" s="5">
        <v>458.3804734586908</v>
      </c>
      <c r="C35007" s="2">
        <f>B35007/A35007</f>
        <v>0.59564247254024849</v>
      </c>
    </row>
    <row r="35008" spans="1:3" x14ac:dyDescent="0.35">
      <c r="A35008" s="6">
        <v>717.41591752807642</v>
      </c>
      <c r="B35008" s="5">
        <v>427.33995417615296</v>
      </c>
      <c r="C35008" s="2">
        <f>B35008/A35008</f>
        <v>0.59566555987298508</v>
      </c>
    </row>
    <row r="35009" spans="1:3" x14ac:dyDescent="0.35">
      <c r="A35009" s="6">
        <v>483.06232043237117</v>
      </c>
      <c r="B35009" s="5">
        <v>287.74613931225474</v>
      </c>
      <c r="C35009" s="2">
        <f>B35009/A35009</f>
        <v>0.59567084233500933</v>
      </c>
    </row>
    <row r="35010" spans="1:3" x14ac:dyDescent="0.35">
      <c r="A35010" s="6">
        <v>479.24860199331192</v>
      </c>
      <c r="B35010" s="5">
        <v>285.47481309124964</v>
      </c>
      <c r="C35010" s="2">
        <f>B35010/A35010</f>
        <v>0.59567166581997366</v>
      </c>
    </row>
    <row r="35011" spans="1:3" x14ac:dyDescent="0.35">
      <c r="A35011" s="6">
        <v>769.47745728445329</v>
      </c>
      <c r="B35011" s="5">
        <v>458.3804734586908</v>
      </c>
      <c r="C35011" s="2">
        <f>B35011/A35011</f>
        <v>0.59570357665363149</v>
      </c>
    </row>
    <row r="35012" spans="1:3" x14ac:dyDescent="0.35">
      <c r="A35012" s="6">
        <v>484.68288683226012</v>
      </c>
      <c r="B35012" s="5">
        <v>288.75051060449471</v>
      </c>
      <c r="C35012" s="2">
        <f>B35012/A35012</f>
        <v>0.5957514045764648</v>
      </c>
    </row>
    <row r="35013" spans="1:3" x14ac:dyDescent="0.35">
      <c r="A35013" s="6">
        <v>717.30809886587269</v>
      </c>
      <c r="B35013" s="5">
        <v>427.33995417615296</v>
      </c>
      <c r="C35013" s="2">
        <f>B35013/A35013</f>
        <v>0.59575509443127028</v>
      </c>
    </row>
    <row r="35014" spans="1:3" x14ac:dyDescent="0.35">
      <c r="A35014" s="6">
        <v>492.88343584560135</v>
      </c>
      <c r="B35014" s="5">
        <v>293.66282942246033</v>
      </c>
      <c r="C35014" s="2">
        <f>B35014/A35014</f>
        <v>0.59580583981006807</v>
      </c>
    </row>
    <row r="35015" spans="1:3" x14ac:dyDescent="0.35">
      <c r="A35015" s="6">
        <v>545.31698060062115</v>
      </c>
      <c r="B35015" s="5">
        <v>324.90404180372826</v>
      </c>
      <c r="C35015" s="2">
        <f>B35015/A35015</f>
        <v>0.59580767399884293</v>
      </c>
    </row>
    <row r="35016" spans="1:3" x14ac:dyDescent="0.35">
      <c r="A35016" s="6">
        <v>484.63351741366102</v>
      </c>
      <c r="B35016" s="5">
        <v>288.75051060449471</v>
      </c>
      <c r="C35016" s="2">
        <f>B35016/A35016</f>
        <v>0.59581209352887254</v>
      </c>
    </row>
    <row r="35017" spans="1:3" x14ac:dyDescent="0.35">
      <c r="A35017" s="6">
        <v>841.87621415393528</v>
      </c>
      <c r="B35017" s="5">
        <v>501.60024593401033</v>
      </c>
      <c r="C35017" s="2">
        <f>B35017/A35017</f>
        <v>0.59581235043931746</v>
      </c>
    </row>
    <row r="35018" spans="1:3" x14ac:dyDescent="0.35">
      <c r="A35018" s="6">
        <v>717.18337382093273</v>
      </c>
      <c r="B35018" s="5">
        <v>427.33995417615296</v>
      </c>
      <c r="C35018" s="2">
        <f>B35018/A35018</f>
        <v>0.59585870193757695</v>
      </c>
    </row>
    <row r="35019" spans="1:3" x14ac:dyDescent="0.35">
      <c r="A35019" s="6">
        <v>482.86822708450933</v>
      </c>
      <c r="B35019" s="5">
        <v>287.74613931225474</v>
      </c>
      <c r="C35019" s="2">
        <f>B35019/A35019</f>
        <v>0.59591027773690064</v>
      </c>
    </row>
    <row r="35020" spans="1:3" x14ac:dyDescent="0.35">
      <c r="A35020" s="6">
        <v>596.32608971729599</v>
      </c>
      <c r="B35020" s="5">
        <v>355.36470887827022</v>
      </c>
      <c r="C35020" s="2">
        <f>B35020/A35020</f>
        <v>0.59592346369876281</v>
      </c>
    </row>
    <row r="35021" spans="1:3" x14ac:dyDescent="0.35">
      <c r="A35021" s="6">
        <v>717.69551145428215</v>
      </c>
      <c r="B35021" s="5">
        <v>427.70334545958042</v>
      </c>
      <c r="C35021" s="2">
        <f>B35021/A35021</f>
        <v>0.59593983609137491</v>
      </c>
    </row>
    <row r="35022" spans="1:3" x14ac:dyDescent="0.35">
      <c r="A35022" s="6">
        <v>484.51976726041659</v>
      </c>
      <c r="B35022" s="5">
        <v>288.75051060449471</v>
      </c>
      <c r="C35022" s="2">
        <f>B35022/A35022</f>
        <v>0.59595197165464442</v>
      </c>
    </row>
    <row r="35023" spans="1:3" x14ac:dyDescent="0.35">
      <c r="A35023" s="6">
        <v>441.80841772316205</v>
      </c>
      <c r="B35023" s="5">
        <v>263.29709762185797</v>
      </c>
      <c r="C35023" s="2">
        <f>B35023/A35023</f>
        <v>0.59595310333548335</v>
      </c>
    </row>
    <row r="35024" spans="1:3" x14ac:dyDescent="0.35">
      <c r="A35024" s="6">
        <v>1235.0240338342908</v>
      </c>
      <c r="B35024" s="5">
        <v>736.01920000000018</v>
      </c>
      <c r="C35024" s="2">
        <f>B35024/A35024</f>
        <v>0.59595536591699683</v>
      </c>
    </row>
    <row r="35025" spans="1:3" x14ac:dyDescent="0.35">
      <c r="A35025" s="6">
        <v>717.05972704624173</v>
      </c>
      <c r="B35025" s="5">
        <v>427.33995417615296</v>
      </c>
      <c r="C35025" s="2">
        <f>B35025/A35025</f>
        <v>0.59596144931535766</v>
      </c>
    </row>
    <row r="35026" spans="1:3" x14ac:dyDescent="0.35">
      <c r="A35026" s="6">
        <v>769.02464825593802</v>
      </c>
      <c r="B35026" s="5">
        <v>458.3804734586908</v>
      </c>
      <c r="C35026" s="2">
        <f>B35026/A35026</f>
        <v>0.59605433258640861</v>
      </c>
    </row>
    <row r="35027" spans="1:3" x14ac:dyDescent="0.35">
      <c r="A35027" s="6">
        <v>545.086490494803</v>
      </c>
      <c r="B35027" s="5">
        <v>324.90404180372826</v>
      </c>
      <c r="C35027" s="2">
        <f>B35027/A35027</f>
        <v>0.59605961158346843</v>
      </c>
    </row>
    <row r="35028" spans="1:3" x14ac:dyDescent="0.35">
      <c r="A35028" s="6">
        <v>884.49122771967029</v>
      </c>
      <c r="B35028" s="5">
        <v>527.23702522274027</v>
      </c>
      <c r="C35028" s="2">
        <f>B35028/A35028</f>
        <v>0.59609073408452418</v>
      </c>
    </row>
    <row r="35029" spans="1:3" x14ac:dyDescent="0.35">
      <c r="A35029" s="6">
        <v>492.62466342868288</v>
      </c>
      <c r="B35029" s="5">
        <v>293.66282942246033</v>
      </c>
      <c r="C35029" s="2">
        <f>B35029/A35029</f>
        <v>0.59611881260381472</v>
      </c>
    </row>
    <row r="35030" spans="1:3" x14ac:dyDescent="0.35">
      <c r="A35030" s="6">
        <v>482.68651878786176</v>
      </c>
      <c r="B35030" s="5">
        <v>287.74613931225474</v>
      </c>
      <c r="C35030" s="2">
        <f>B35030/A35030</f>
        <v>0.59613460934200591</v>
      </c>
    </row>
    <row r="35031" spans="1:3" x14ac:dyDescent="0.35">
      <c r="A35031" s="6">
        <v>1877.9625552805837</v>
      </c>
      <c r="B35031" s="5">
        <v>1119.5299559471364</v>
      </c>
      <c r="C35031" s="2">
        <f>B35031/A35031</f>
        <v>0.59614072325306244</v>
      </c>
    </row>
    <row r="35032" spans="1:3" x14ac:dyDescent="0.35">
      <c r="A35032" s="6">
        <v>796.37170288690311</v>
      </c>
      <c r="B35032" s="5">
        <v>474.76260863431179</v>
      </c>
      <c r="C35032" s="2">
        <f>B35032/A35032</f>
        <v>0.59615705444237177</v>
      </c>
    </row>
    <row r="35033" spans="1:3" x14ac:dyDescent="0.35">
      <c r="A35033" s="6">
        <v>716.96568881249357</v>
      </c>
      <c r="B35033" s="5">
        <v>427.43049103663242</v>
      </c>
      <c r="C35033" s="2">
        <f>B35033/A35033</f>
        <v>0.59616589427673061</v>
      </c>
    </row>
    <row r="35034" spans="1:3" x14ac:dyDescent="0.35">
      <c r="A35034" s="6">
        <v>1307.8614903988534</v>
      </c>
      <c r="B35034" s="5">
        <v>779.7278467465768</v>
      </c>
      <c r="C35034" s="2">
        <f>B35034/A35034</f>
        <v>0.5961853395567035</v>
      </c>
    </row>
    <row r="35035" spans="1:3" x14ac:dyDescent="0.35">
      <c r="A35035" s="6">
        <v>896.45605950749245</v>
      </c>
      <c r="B35035" s="5">
        <v>534.47674887075482</v>
      </c>
      <c r="C35035" s="2">
        <f>B35035/A35035</f>
        <v>0.59621076036274789</v>
      </c>
    </row>
    <row r="35036" spans="1:3" x14ac:dyDescent="0.35">
      <c r="A35036" s="6">
        <v>1082.6652451177165</v>
      </c>
      <c r="B35036" s="5">
        <v>645.49903802107076</v>
      </c>
      <c r="C35036" s="2">
        <f>B35036/A35036</f>
        <v>0.59621294849165185</v>
      </c>
    </row>
    <row r="35037" spans="1:3" x14ac:dyDescent="0.35">
      <c r="A35037" s="6">
        <v>482.60452279579312</v>
      </c>
      <c r="B35037" s="5">
        <v>287.74613931225474</v>
      </c>
      <c r="C35037" s="2">
        <f>B35037/A35037</f>
        <v>0.5962358944447983</v>
      </c>
    </row>
    <row r="35038" spans="1:3" x14ac:dyDescent="0.35">
      <c r="A35038" s="6">
        <v>816.92051913714704</v>
      </c>
      <c r="B35038" s="5">
        <v>487.08811035221515</v>
      </c>
      <c r="C35038" s="2">
        <f>B35038/A35038</f>
        <v>0.59624908291774881</v>
      </c>
    </row>
    <row r="35039" spans="1:3" x14ac:dyDescent="0.35">
      <c r="A35039" s="6">
        <v>492.50204411867463</v>
      </c>
      <c r="B35039" s="5">
        <v>293.66282942246033</v>
      </c>
      <c r="C35039" s="2">
        <f>B35039/A35039</f>
        <v>0.59626722960706846</v>
      </c>
    </row>
    <row r="35040" spans="1:3" x14ac:dyDescent="0.35">
      <c r="A35040" s="6">
        <v>649.59774714316382</v>
      </c>
      <c r="B35040" s="5">
        <v>387.33663759296905</v>
      </c>
      <c r="C35040" s="2">
        <f>B35040/A35040</f>
        <v>0.5962715223327345</v>
      </c>
    </row>
    <row r="35041" spans="1:3" x14ac:dyDescent="0.35">
      <c r="A35041" s="6">
        <v>1200.935248288386</v>
      </c>
      <c r="B35041" s="5">
        <v>716.10262176165827</v>
      </c>
      <c r="C35041" s="2">
        <f>B35041/A35041</f>
        <v>0.59628745411734085</v>
      </c>
    </row>
    <row r="35042" spans="1:3" x14ac:dyDescent="0.35">
      <c r="A35042" s="6">
        <v>482.55648158421405</v>
      </c>
      <c r="B35042" s="5">
        <v>287.74613931225474</v>
      </c>
      <c r="C35042" s="2">
        <f>B35042/A35042</f>
        <v>0.59629525308124642</v>
      </c>
    </row>
    <row r="35043" spans="1:3" x14ac:dyDescent="0.35">
      <c r="A35043" s="6">
        <v>717.2544357760795</v>
      </c>
      <c r="B35043" s="5">
        <v>427.70334545958042</v>
      </c>
      <c r="C35043" s="2">
        <f>B35043/A35043</f>
        <v>0.59630630934585904</v>
      </c>
    </row>
    <row r="35044" spans="1:3" x14ac:dyDescent="0.35">
      <c r="A35044" s="6">
        <v>649.5455898932164</v>
      </c>
      <c r="B35044" s="5">
        <v>387.33663759296905</v>
      </c>
      <c r="C35044" s="2">
        <f>B35044/A35044</f>
        <v>0.59631940177847442</v>
      </c>
    </row>
    <row r="35045" spans="1:3" x14ac:dyDescent="0.35">
      <c r="A35045" s="6">
        <v>492.43331535188844</v>
      </c>
      <c r="B35045" s="5">
        <v>293.66282942246033</v>
      </c>
      <c r="C35045" s="2">
        <f>B35045/A35045</f>
        <v>0.59635045044141965</v>
      </c>
    </row>
    <row r="35046" spans="1:3" x14ac:dyDescent="0.35">
      <c r="A35046" s="6">
        <v>661.53148477451521</v>
      </c>
      <c r="B35046" s="5">
        <v>394.50787322106851</v>
      </c>
      <c r="C35046" s="2">
        <f>B35046/A35046</f>
        <v>0.59635540000872</v>
      </c>
    </row>
    <row r="35047" spans="1:3" x14ac:dyDescent="0.35">
      <c r="A35047" s="6">
        <v>726.28809474099728</v>
      </c>
      <c r="B35047" s="5">
        <v>433.12608406593364</v>
      </c>
      <c r="C35047" s="2">
        <f>B35047/A35047</f>
        <v>0.59635575359443471</v>
      </c>
    </row>
    <row r="35048" spans="1:3" x14ac:dyDescent="0.35">
      <c r="A35048" s="6">
        <v>492.38992436065342</v>
      </c>
      <c r="B35048" s="5">
        <v>293.66282942246033</v>
      </c>
      <c r="C35048" s="2">
        <f>B35048/A35048</f>
        <v>0.59640300277014924</v>
      </c>
    </row>
    <row r="35049" spans="1:3" x14ac:dyDescent="0.35">
      <c r="A35049" s="6">
        <v>716.46629506480565</v>
      </c>
      <c r="B35049" s="5">
        <v>427.33995417615296</v>
      </c>
      <c r="C35049" s="2">
        <f>B35049/A35049</f>
        <v>0.59645507000088438</v>
      </c>
    </row>
    <row r="35050" spans="1:3" x14ac:dyDescent="0.35">
      <c r="A35050" s="6">
        <v>484.08435294295674</v>
      </c>
      <c r="B35050" s="5">
        <v>288.75051060449471</v>
      </c>
      <c r="C35050" s="2">
        <f>B35050/A35050</f>
        <v>0.59648800637545152</v>
      </c>
    </row>
    <row r="35051" spans="1:3" x14ac:dyDescent="0.35">
      <c r="A35051" s="6">
        <v>456.8486342747546</v>
      </c>
      <c r="B35051" s="5">
        <v>272.50733333333352</v>
      </c>
      <c r="C35051" s="2">
        <f>B35051/A35051</f>
        <v>0.59649370248405764</v>
      </c>
    </row>
    <row r="35052" spans="1:3" x14ac:dyDescent="0.35">
      <c r="A35052" s="6">
        <v>795.89787697735869</v>
      </c>
      <c r="B35052" s="5">
        <v>474.76260863431179</v>
      </c>
      <c r="C35052" s="2">
        <f>B35052/A35052</f>
        <v>0.59651196763754855</v>
      </c>
    </row>
    <row r="35053" spans="1:3" x14ac:dyDescent="0.35">
      <c r="A35053" s="6">
        <v>649.31564631724609</v>
      </c>
      <c r="B35053" s="5">
        <v>387.33663759296905</v>
      </c>
      <c r="C35053" s="2">
        <f>B35053/A35053</f>
        <v>0.59653057767796658</v>
      </c>
    </row>
    <row r="35054" spans="1:3" x14ac:dyDescent="0.35">
      <c r="A35054" s="6">
        <v>435.410288831461</v>
      </c>
      <c r="B35054" s="5">
        <v>259.73734953641679</v>
      </c>
      <c r="C35054" s="2">
        <f>B35054/A35054</f>
        <v>0.59653470806464137</v>
      </c>
    </row>
    <row r="35055" spans="1:3" x14ac:dyDescent="0.35">
      <c r="A35055" s="6">
        <v>1008.8056806003576</v>
      </c>
      <c r="B35055" s="5">
        <v>601.79464404894304</v>
      </c>
      <c r="C35055" s="2">
        <f>B35055/A35055</f>
        <v>0.59654168847543032</v>
      </c>
    </row>
    <row r="35056" spans="1:3" x14ac:dyDescent="0.35">
      <c r="A35056" s="6">
        <v>840.84249307883954</v>
      </c>
      <c r="B35056" s="5">
        <v>501.60024593401033</v>
      </c>
      <c r="C35056" s="2">
        <f>B35056/A35056</f>
        <v>0.5965448345710318</v>
      </c>
    </row>
    <row r="35057" spans="1:3" x14ac:dyDescent="0.35">
      <c r="A35057" s="6">
        <v>939.76926268838827</v>
      </c>
      <c r="B35057" s="5">
        <v>560.62132843179643</v>
      </c>
      <c r="C35057" s="2">
        <f>B35057/A35057</f>
        <v>0.59655210134031489</v>
      </c>
    </row>
    <row r="35058" spans="1:3" x14ac:dyDescent="0.35">
      <c r="A35058" s="6">
        <v>649.29017376175693</v>
      </c>
      <c r="B35058" s="5">
        <v>387.33663759296905</v>
      </c>
      <c r="C35058" s="2">
        <f>B35058/A35058</f>
        <v>0.59655398040120955</v>
      </c>
    </row>
    <row r="35059" spans="1:3" x14ac:dyDescent="0.35">
      <c r="A35059" s="6">
        <v>1267.5614766679628</v>
      </c>
      <c r="B35059" s="5">
        <v>756.2</v>
      </c>
      <c r="C35059" s="2">
        <f>B35059/A35059</f>
        <v>0.59657855963548367</v>
      </c>
    </row>
    <row r="35060" spans="1:3" x14ac:dyDescent="0.35">
      <c r="A35060" s="6">
        <v>548.07214281268466</v>
      </c>
      <c r="B35060" s="5">
        <v>326.99369412174639</v>
      </c>
      <c r="C35060" s="2">
        <f>B35060/A35060</f>
        <v>0.59662527718272196</v>
      </c>
    </row>
    <row r="35061" spans="1:3" x14ac:dyDescent="0.35">
      <c r="A35061" s="6">
        <v>1081.9150652287431</v>
      </c>
      <c r="B35061" s="5">
        <v>645.49903802107076</v>
      </c>
      <c r="C35061" s="2">
        <f>B35061/A35061</f>
        <v>0.59662635151918941</v>
      </c>
    </row>
    <row r="35062" spans="1:3" x14ac:dyDescent="0.35">
      <c r="A35062" s="6">
        <v>939.58908945250937</v>
      </c>
      <c r="B35062" s="5">
        <v>560.62132843179643</v>
      </c>
      <c r="C35062" s="2">
        <f>B35062/A35062</f>
        <v>0.59666649466786137</v>
      </c>
    </row>
    <row r="35063" spans="1:3" x14ac:dyDescent="0.35">
      <c r="A35063" s="6">
        <v>492.16811625157567</v>
      </c>
      <c r="B35063" s="5">
        <v>293.66282942246033</v>
      </c>
      <c r="C35063" s="2">
        <f>B35063/A35063</f>
        <v>0.59667178698823353</v>
      </c>
    </row>
    <row r="35064" spans="1:3" x14ac:dyDescent="0.35">
      <c r="A35064" s="6">
        <v>548.00271599975213</v>
      </c>
      <c r="B35064" s="5">
        <v>326.99369412174639</v>
      </c>
      <c r="C35064" s="2">
        <f>B35064/A35064</f>
        <v>0.59670086401888256</v>
      </c>
    </row>
    <row r="35065" spans="1:3" x14ac:dyDescent="0.35">
      <c r="A35065" s="6">
        <v>492.13185221038208</v>
      </c>
      <c r="B35065" s="5">
        <v>293.66282942246033</v>
      </c>
      <c r="C35065" s="2">
        <f>B35065/A35065</f>
        <v>0.59671575433187374</v>
      </c>
    </row>
    <row r="35066" spans="1:3" x14ac:dyDescent="0.35">
      <c r="A35066" s="6">
        <v>725.8293832496413</v>
      </c>
      <c r="B35066" s="5">
        <v>433.12608406593364</v>
      </c>
      <c r="C35066" s="2">
        <f>B35066/A35066</f>
        <v>0.59673264001350645</v>
      </c>
    </row>
    <row r="35067" spans="1:3" x14ac:dyDescent="0.35">
      <c r="A35067" s="6">
        <v>544.45802464362623</v>
      </c>
      <c r="B35067" s="5">
        <v>324.90404180372826</v>
      </c>
      <c r="C35067" s="2">
        <f>B35067/A35067</f>
        <v>0.59674764095247468</v>
      </c>
    </row>
    <row r="35068" spans="1:3" x14ac:dyDescent="0.35">
      <c r="A35068" s="6">
        <v>1058.1750367003388</v>
      </c>
      <c r="B35068" s="5">
        <v>631.46655424395829</v>
      </c>
      <c r="C35068" s="2">
        <f>B35068/A35068</f>
        <v>0.59675056804688287</v>
      </c>
    </row>
    <row r="35069" spans="1:3" x14ac:dyDescent="0.35">
      <c r="A35069" s="6">
        <v>506.08829331844959</v>
      </c>
      <c r="B35069" s="5">
        <v>302.01395703754696</v>
      </c>
      <c r="C35069" s="2">
        <f>B35069/A35069</f>
        <v>0.5967613972202841</v>
      </c>
    </row>
    <row r="35070" spans="1:3" x14ac:dyDescent="0.35">
      <c r="A35070" s="6">
        <v>878.38168670514256</v>
      </c>
      <c r="B35070" s="5">
        <v>524.19957038391237</v>
      </c>
      <c r="C35070" s="2">
        <f>B35070/A35070</f>
        <v>0.59677880165081021</v>
      </c>
    </row>
    <row r="35071" spans="1:3" x14ac:dyDescent="0.35">
      <c r="A35071" s="6">
        <v>492.06927976172096</v>
      </c>
      <c r="B35071" s="5">
        <v>293.66282942246033</v>
      </c>
      <c r="C35071" s="2">
        <f>B35071/A35071</f>
        <v>0.59679163382169131</v>
      </c>
    </row>
    <row r="35072" spans="1:3" x14ac:dyDescent="0.35">
      <c r="A35072" s="6">
        <v>456.21898010671254</v>
      </c>
      <c r="B35072" s="5">
        <v>272.26812614594706</v>
      </c>
      <c r="C35072" s="2">
        <f>B35072/A35072</f>
        <v>0.5967926325254197</v>
      </c>
    </row>
    <row r="35073" spans="1:3" x14ac:dyDescent="0.35">
      <c r="A35073" s="6">
        <v>665.69223075264267</v>
      </c>
      <c r="B35073" s="5">
        <v>397.28686836225552</v>
      </c>
      <c r="C35073" s="2">
        <f>B35073/A35073</f>
        <v>0.59680262140520457</v>
      </c>
    </row>
    <row r="35074" spans="1:3" x14ac:dyDescent="0.35">
      <c r="A35074" s="6">
        <v>506.04691948553159</v>
      </c>
      <c r="B35074" s="5">
        <v>302.01395703754696</v>
      </c>
      <c r="C35074" s="2">
        <f>B35074/A35074</f>
        <v>0.59681018776793848</v>
      </c>
    </row>
    <row r="35075" spans="1:3" x14ac:dyDescent="0.35">
      <c r="A35075" s="6">
        <v>506.03582737969276</v>
      </c>
      <c r="B35075" s="5">
        <v>302.01395703754696</v>
      </c>
      <c r="C35075" s="2">
        <f>B35075/A35075</f>
        <v>0.59682326961197052</v>
      </c>
    </row>
    <row r="35076" spans="1:3" x14ac:dyDescent="0.35">
      <c r="A35076" s="6">
        <v>795.45208242104331</v>
      </c>
      <c r="B35076" s="5">
        <v>474.76260863431179</v>
      </c>
      <c r="C35076" s="2">
        <f>B35076/A35076</f>
        <v>0.59684627034895821</v>
      </c>
    </row>
    <row r="35077" spans="1:3" x14ac:dyDescent="0.35">
      <c r="A35077" s="6">
        <v>483.79251956398122</v>
      </c>
      <c r="B35077" s="5">
        <v>288.75051060449471</v>
      </c>
      <c r="C35077" s="2">
        <f>B35077/A35077</f>
        <v>0.59684781993886882</v>
      </c>
    </row>
    <row r="35078" spans="1:3" x14ac:dyDescent="0.35">
      <c r="A35078" s="6">
        <v>482.10460474749107</v>
      </c>
      <c r="B35078" s="5">
        <v>287.74613931225474</v>
      </c>
      <c r="C35078" s="2">
        <f>B35078/A35078</f>
        <v>0.59685416085781995</v>
      </c>
    </row>
    <row r="35079" spans="1:3" x14ac:dyDescent="0.35">
      <c r="A35079" s="6">
        <v>939.28772275386962</v>
      </c>
      <c r="B35079" s="5">
        <v>560.62132843179643</v>
      </c>
      <c r="C35079" s="2">
        <f>B35079/A35079</f>
        <v>0.5968579327196224</v>
      </c>
    </row>
    <row r="35080" spans="1:3" x14ac:dyDescent="0.35">
      <c r="A35080" s="6">
        <v>456.14834954147551</v>
      </c>
      <c r="B35080" s="5">
        <v>272.26812614594706</v>
      </c>
      <c r="C35080" s="2">
        <f>B35080/A35080</f>
        <v>0.5968850406224937</v>
      </c>
    </row>
    <row r="35081" spans="1:3" x14ac:dyDescent="0.35">
      <c r="A35081" s="6">
        <v>547.82768450857725</v>
      </c>
      <c r="B35081" s="5">
        <v>326.99369412174639</v>
      </c>
      <c r="C35081" s="2">
        <f>B35081/A35081</f>
        <v>0.59689151053961875</v>
      </c>
    </row>
    <row r="35082" spans="1:3" x14ac:dyDescent="0.35">
      <c r="A35082" s="6">
        <v>1152.3619544806604</v>
      </c>
      <c r="B35082" s="5">
        <v>687.91101845522985</v>
      </c>
      <c r="C35082" s="2">
        <f>B35082/A35082</f>
        <v>0.59695741930776725</v>
      </c>
    </row>
    <row r="35083" spans="1:3" x14ac:dyDescent="0.35">
      <c r="A35083" s="6">
        <v>648.84688500104926</v>
      </c>
      <c r="B35083" s="5">
        <v>387.33663759296905</v>
      </c>
      <c r="C35083" s="2">
        <f>B35083/A35083</f>
        <v>0.59696154292602133</v>
      </c>
    </row>
    <row r="35084" spans="1:3" x14ac:dyDescent="0.35">
      <c r="A35084" s="6">
        <v>715.85502891789565</v>
      </c>
      <c r="B35084" s="5">
        <v>427.33995417615296</v>
      </c>
      <c r="C35084" s="2">
        <f>B35084/A35084</f>
        <v>0.59696438093356796</v>
      </c>
    </row>
    <row r="35085" spans="1:3" x14ac:dyDescent="0.35">
      <c r="A35085" s="6">
        <v>441.04696639943245</v>
      </c>
      <c r="B35085" s="5">
        <v>263.29709762185797</v>
      </c>
      <c r="C35085" s="2">
        <f>B35085/A35085</f>
        <v>0.59698199439241573</v>
      </c>
    </row>
    <row r="35086" spans="1:3" x14ac:dyDescent="0.35">
      <c r="A35086" s="6">
        <v>648.81152354764163</v>
      </c>
      <c r="B35086" s="5">
        <v>387.33663759296905</v>
      </c>
      <c r="C35086" s="2">
        <f>B35086/A35086</f>
        <v>0.59699407845755881</v>
      </c>
    </row>
    <row r="35087" spans="1:3" x14ac:dyDescent="0.35">
      <c r="A35087" s="6">
        <v>491.89444076111209</v>
      </c>
      <c r="B35087" s="5">
        <v>293.66282942246033</v>
      </c>
      <c r="C35087" s="2">
        <f>B35087/A35087</f>
        <v>0.59700375748925638</v>
      </c>
    </row>
    <row r="35088" spans="1:3" x14ac:dyDescent="0.35">
      <c r="A35088" s="6">
        <v>491.87581419721056</v>
      </c>
      <c r="B35088" s="5">
        <v>293.66282942246033</v>
      </c>
      <c r="C35088" s="2">
        <f>B35088/A35088</f>
        <v>0.59702636508311924</v>
      </c>
    </row>
    <row r="35089" spans="1:3" x14ac:dyDescent="0.35">
      <c r="A35089" s="6">
        <v>883.04785118298082</v>
      </c>
      <c r="B35089" s="5">
        <v>527.20301980198053</v>
      </c>
      <c r="C35089" s="2">
        <f>B35089/A35089</f>
        <v>0.59702655874844102</v>
      </c>
    </row>
    <row r="35090" spans="1:3" x14ac:dyDescent="0.35">
      <c r="A35090" s="6">
        <v>483.64079599397456</v>
      </c>
      <c r="B35090" s="5">
        <v>288.75051060449471</v>
      </c>
      <c r="C35090" s="2">
        <f>B35090/A35090</f>
        <v>0.5970350578285214</v>
      </c>
    </row>
    <row r="35091" spans="1:3" x14ac:dyDescent="0.35">
      <c r="A35091" s="6">
        <v>1161.7371638805694</v>
      </c>
      <c r="B35091" s="5">
        <v>693.61722173913222</v>
      </c>
      <c r="C35091" s="2">
        <f>B35091/A35091</f>
        <v>0.59705176291531503</v>
      </c>
    </row>
    <row r="35092" spans="1:3" x14ac:dyDescent="0.35">
      <c r="A35092" s="6">
        <v>741.39579829967079</v>
      </c>
      <c r="B35092" s="5">
        <v>442.65378742986383</v>
      </c>
      <c r="C35092" s="2">
        <f>B35092/A35092</f>
        <v>0.59705462108775531</v>
      </c>
    </row>
    <row r="35093" spans="1:3" x14ac:dyDescent="0.35">
      <c r="A35093" s="6">
        <v>481.89066103675657</v>
      </c>
      <c r="B35093" s="5">
        <v>287.74613931225474</v>
      </c>
      <c r="C35093" s="2">
        <f>B35093/A35093</f>
        <v>0.59711914460676108</v>
      </c>
    </row>
    <row r="35094" spans="1:3" x14ac:dyDescent="0.35">
      <c r="A35094" s="6">
        <v>499.80798476131963</v>
      </c>
      <c r="B35094" s="5">
        <v>298.45791456161106</v>
      </c>
      <c r="C35094" s="2">
        <f>B35094/A35094</f>
        <v>0.59714515106063759</v>
      </c>
    </row>
    <row r="35095" spans="1:3" x14ac:dyDescent="0.35">
      <c r="A35095" s="6">
        <v>440.89991674019308</v>
      </c>
      <c r="B35095" s="5">
        <v>263.29709762185797</v>
      </c>
      <c r="C35095" s="2">
        <f>B35095/A35095</f>
        <v>0.59718110080072828</v>
      </c>
    </row>
    <row r="35096" spans="1:3" x14ac:dyDescent="0.35">
      <c r="A35096" s="6">
        <v>648.5951624390309</v>
      </c>
      <c r="B35096" s="5">
        <v>387.33663759296905</v>
      </c>
      <c r="C35096" s="2">
        <f>B35096/A35096</f>
        <v>0.59719322625903704</v>
      </c>
    </row>
    <row r="35097" spans="1:3" x14ac:dyDescent="0.35">
      <c r="A35097" s="6">
        <v>981.93303163278154</v>
      </c>
      <c r="B35097" s="5">
        <v>586.4096134215481</v>
      </c>
      <c r="C35097" s="2">
        <f>B35097/A35097</f>
        <v>0.59719919233845542</v>
      </c>
    </row>
    <row r="35098" spans="1:3" x14ac:dyDescent="0.35">
      <c r="A35098" s="6">
        <v>894.92161653988228</v>
      </c>
      <c r="B35098" s="5">
        <v>534.47674887075482</v>
      </c>
      <c r="C35098" s="2">
        <f>B35098/A35098</f>
        <v>0.59723303023705188</v>
      </c>
    </row>
    <row r="35099" spans="1:3" x14ac:dyDescent="0.35">
      <c r="A35099" s="6">
        <v>630.28920425689796</v>
      </c>
      <c r="B35099" s="5">
        <v>376.43364881389152</v>
      </c>
      <c r="C35099" s="2">
        <f>B35099/A35099</f>
        <v>0.59723956284115876</v>
      </c>
    </row>
    <row r="35100" spans="1:3" x14ac:dyDescent="0.35">
      <c r="A35100" s="6">
        <v>877.65563937044578</v>
      </c>
      <c r="B35100" s="5">
        <v>524.19957038391237</v>
      </c>
      <c r="C35100" s="2">
        <f>B35100/A35100</f>
        <v>0.59727249147504802</v>
      </c>
    </row>
    <row r="35101" spans="1:3" x14ac:dyDescent="0.35">
      <c r="A35101" s="6">
        <v>440.81453462003657</v>
      </c>
      <c r="B35101" s="5">
        <v>263.29709762185797</v>
      </c>
      <c r="C35101" s="2">
        <f>B35101/A35101</f>
        <v>0.59729676982817481</v>
      </c>
    </row>
    <row r="35102" spans="1:3" x14ac:dyDescent="0.35">
      <c r="A35102" s="6">
        <v>547.43322514389138</v>
      </c>
      <c r="B35102" s="5">
        <v>326.99369412174639</v>
      </c>
      <c r="C35102" s="2">
        <f>B35102/A35102</f>
        <v>0.59732160764593156</v>
      </c>
    </row>
    <row r="35103" spans="1:3" x14ac:dyDescent="0.35">
      <c r="A35103" s="6">
        <v>1136.5519726939017</v>
      </c>
      <c r="B35103" s="5">
        <v>678.9</v>
      </c>
      <c r="C35103" s="2">
        <f>B35103/A35103</f>
        <v>0.5973330004353814</v>
      </c>
    </row>
    <row r="35104" spans="1:3" x14ac:dyDescent="0.35">
      <c r="A35104" s="6">
        <v>673.71687479680998</v>
      </c>
      <c r="B35104" s="5">
        <v>402.4352046907174</v>
      </c>
      <c r="C35104" s="2">
        <f>B35104/A35104</f>
        <v>0.59733579452361207</v>
      </c>
    </row>
    <row r="35105" spans="1:3" x14ac:dyDescent="0.35">
      <c r="A35105" s="6">
        <v>491.62020416753734</v>
      </c>
      <c r="B35105" s="5">
        <v>293.66282942246033</v>
      </c>
      <c r="C35105" s="2">
        <f>B35105/A35105</f>
        <v>0.59733677935332397</v>
      </c>
    </row>
    <row r="35106" spans="1:3" x14ac:dyDescent="0.35">
      <c r="A35106" s="6">
        <v>440.77467596445098</v>
      </c>
      <c r="B35106" s="5">
        <v>263.29709762185797</v>
      </c>
      <c r="C35106" s="2">
        <f>B35106/A35106</f>
        <v>0.59735078256422613</v>
      </c>
    </row>
    <row r="35107" spans="1:3" x14ac:dyDescent="0.35">
      <c r="A35107" s="6">
        <v>644.32698201093467</v>
      </c>
      <c r="B35107" s="5">
        <v>384.90873011500594</v>
      </c>
      <c r="C35107" s="2">
        <f>B35107/A35107</f>
        <v>0.59738105164199651</v>
      </c>
    </row>
    <row r="35108" spans="1:3" x14ac:dyDescent="0.35">
      <c r="A35108" s="6">
        <v>759.02501433657926</v>
      </c>
      <c r="B35108" s="5">
        <v>453.43698352676938</v>
      </c>
      <c r="C35108" s="2">
        <f>B35108/A35108</f>
        <v>0.59739399224292089</v>
      </c>
    </row>
    <row r="35109" spans="1:3" x14ac:dyDescent="0.35">
      <c r="A35109" s="6">
        <v>440.70354492915493</v>
      </c>
      <c r="B35109" s="5">
        <v>263.29709762185797</v>
      </c>
      <c r="C35109" s="2">
        <f>B35109/A35109</f>
        <v>0.59744719699085735</v>
      </c>
    </row>
    <row r="35110" spans="1:3" x14ac:dyDescent="0.35">
      <c r="A35110" s="6">
        <v>815.26646013650611</v>
      </c>
      <c r="B35110" s="5">
        <v>487.08811035221515</v>
      </c>
      <c r="C35110" s="2">
        <f>B35110/A35110</f>
        <v>0.59745878699665678</v>
      </c>
    </row>
    <row r="35111" spans="1:3" x14ac:dyDescent="0.35">
      <c r="A35111" s="6">
        <v>491.49492317576397</v>
      </c>
      <c r="B35111" s="5">
        <v>293.66282942246033</v>
      </c>
      <c r="C35111" s="2">
        <f>B35111/A35111</f>
        <v>0.59748903920507701</v>
      </c>
    </row>
    <row r="35112" spans="1:3" x14ac:dyDescent="0.35">
      <c r="A35112" s="6">
        <v>481.57734513323061</v>
      </c>
      <c r="B35112" s="5">
        <v>287.74613931225474</v>
      </c>
      <c r="C35112" s="2">
        <f>B35112/A35112</f>
        <v>0.59750763240876381</v>
      </c>
    </row>
    <row r="35113" spans="1:3" x14ac:dyDescent="0.35">
      <c r="A35113" s="6">
        <v>481.57299076394588</v>
      </c>
      <c r="B35113" s="5">
        <v>287.74613931225474</v>
      </c>
      <c r="C35113" s="2">
        <f>B35113/A35113</f>
        <v>0.59751303505578068</v>
      </c>
    </row>
    <row r="35114" spans="1:3" x14ac:dyDescent="0.35">
      <c r="A35114" s="6">
        <v>505.44942578067668</v>
      </c>
      <c r="B35114" s="5">
        <v>302.01395703754696</v>
      </c>
      <c r="C35114" s="2">
        <f>B35114/A35114</f>
        <v>0.59751567937995065</v>
      </c>
    </row>
    <row r="35115" spans="1:3" x14ac:dyDescent="0.35">
      <c r="A35115" s="6">
        <v>724.85151282928632</v>
      </c>
      <c r="B35115" s="5">
        <v>433.12608406593364</v>
      </c>
      <c r="C35115" s="2">
        <f>B35115/A35115</f>
        <v>0.59753766999164903</v>
      </c>
    </row>
    <row r="35116" spans="1:3" x14ac:dyDescent="0.35">
      <c r="A35116" s="6">
        <v>543.72871790074646</v>
      </c>
      <c r="B35116" s="5">
        <v>324.90404180372826</v>
      </c>
      <c r="C35116" s="2">
        <f>B35116/A35116</f>
        <v>0.59754806230969948</v>
      </c>
    </row>
    <row r="35117" spans="1:3" x14ac:dyDescent="0.35">
      <c r="A35117" s="6">
        <v>440.61621037458059</v>
      </c>
      <c r="B35117" s="5">
        <v>263.29709762185797</v>
      </c>
      <c r="C35117" s="2">
        <f>B35117/A35117</f>
        <v>0.59756561702081157</v>
      </c>
    </row>
    <row r="35118" spans="1:3" x14ac:dyDescent="0.35">
      <c r="A35118" s="6">
        <v>673.44526124710455</v>
      </c>
      <c r="B35118" s="5">
        <v>402.4352046907174</v>
      </c>
      <c r="C35118" s="2">
        <f>B35118/A35118</f>
        <v>0.59757671164762038</v>
      </c>
    </row>
    <row r="35119" spans="1:3" x14ac:dyDescent="0.35">
      <c r="A35119" s="6">
        <v>491.42064605917869</v>
      </c>
      <c r="B35119" s="5">
        <v>293.66282942246033</v>
      </c>
      <c r="C35119" s="2">
        <f>B35119/A35119</f>
        <v>0.59757934831882575</v>
      </c>
    </row>
    <row r="35120" spans="1:3" x14ac:dyDescent="0.35">
      <c r="A35120" s="6">
        <v>899.95459506952261</v>
      </c>
      <c r="B35120" s="5">
        <v>537.79434024134264</v>
      </c>
      <c r="C35120" s="2">
        <f>B35120/A35120</f>
        <v>0.59757941477013887</v>
      </c>
    </row>
    <row r="35121" spans="1:3" x14ac:dyDescent="0.35">
      <c r="A35121" s="6">
        <v>520.5773144174309</v>
      </c>
      <c r="B35121" s="5">
        <v>311.08891310309366</v>
      </c>
      <c r="C35121" s="2">
        <f>B35121/A35121</f>
        <v>0.59758445957490081</v>
      </c>
    </row>
    <row r="35122" spans="1:3" x14ac:dyDescent="0.35">
      <c r="A35122" s="6">
        <v>477.70981669411805</v>
      </c>
      <c r="B35122" s="5">
        <v>285.47481309124964</v>
      </c>
      <c r="C35122" s="2">
        <f>B35122/A35122</f>
        <v>0.59759042647859539</v>
      </c>
    </row>
    <row r="35123" spans="1:3" x14ac:dyDescent="0.35">
      <c r="A35123" s="6">
        <v>483.19043656000207</v>
      </c>
      <c r="B35123" s="5">
        <v>288.75051060449471</v>
      </c>
      <c r="C35123" s="2">
        <f>B35123/A35123</f>
        <v>0.59759152656291858</v>
      </c>
    </row>
    <row r="35124" spans="1:3" x14ac:dyDescent="0.35">
      <c r="A35124" s="6">
        <v>481.50145551144084</v>
      </c>
      <c r="B35124" s="5">
        <v>287.74613931225474</v>
      </c>
      <c r="C35124" s="2">
        <f>B35124/A35124</f>
        <v>0.59760180580683142</v>
      </c>
    </row>
    <row r="35125" spans="1:3" x14ac:dyDescent="0.35">
      <c r="A35125" s="6">
        <v>491.38301471605797</v>
      </c>
      <c r="B35125" s="5">
        <v>293.66282942246033</v>
      </c>
      <c r="C35125" s="2">
        <f>B35125/A35125</f>
        <v>0.59762511244339855</v>
      </c>
    </row>
    <row r="35126" spans="1:3" x14ac:dyDescent="0.35">
      <c r="A35126" s="6">
        <v>505.33532927171763</v>
      </c>
      <c r="B35126" s="5">
        <v>302.01395703754696</v>
      </c>
      <c r="C35126" s="2">
        <f>B35126/A35126</f>
        <v>0.59765058871463694</v>
      </c>
    </row>
    <row r="35127" spans="1:3" x14ac:dyDescent="0.35">
      <c r="A35127" s="6">
        <v>477.64993614192548</v>
      </c>
      <c r="B35127" s="5">
        <v>285.47481309124964</v>
      </c>
      <c r="C35127" s="2">
        <f>B35127/A35127</f>
        <v>0.5976653433623107</v>
      </c>
    </row>
    <row r="35128" spans="1:3" x14ac:dyDescent="0.35">
      <c r="A35128" s="6">
        <v>547.09048919535439</v>
      </c>
      <c r="B35128" s="5">
        <v>326.99369412174639</v>
      </c>
      <c r="C35128" s="2">
        <f>B35128/A35128</f>
        <v>0.59769581189883181</v>
      </c>
    </row>
    <row r="35129" spans="1:3" x14ac:dyDescent="0.35">
      <c r="A35129" s="6">
        <v>481.4210201906435</v>
      </c>
      <c r="B35129" s="5">
        <v>287.74613931225474</v>
      </c>
      <c r="C35129" s="2">
        <f>B35129/A35129</f>
        <v>0.59770165249183926</v>
      </c>
    </row>
    <row r="35130" spans="1:3" x14ac:dyDescent="0.35">
      <c r="A35130" s="6">
        <v>714.9616889003812</v>
      </c>
      <c r="B35130" s="5">
        <v>427.33995417615296</v>
      </c>
      <c r="C35130" s="2">
        <f>B35130/A35130</f>
        <v>0.59771028407606908</v>
      </c>
    </row>
    <row r="35131" spans="1:3" x14ac:dyDescent="0.35">
      <c r="A35131" s="6">
        <v>481.41317383690443</v>
      </c>
      <c r="B35131" s="5">
        <v>287.74613931225474</v>
      </c>
      <c r="C35131" s="2">
        <f>B35131/A35131</f>
        <v>0.59771139418328179</v>
      </c>
    </row>
    <row r="35132" spans="1:3" x14ac:dyDescent="0.35">
      <c r="A35132" s="6">
        <v>543.55943336914004</v>
      </c>
      <c r="B35132" s="5">
        <v>324.90404180372826</v>
      </c>
      <c r="C35132" s="2">
        <f>B35132/A35132</f>
        <v>0.59773416089916453</v>
      </c>
    </row>
    <row r="35133" spans="1:3" x14ac:dyDescent="0.35">
      <c r="A35133" s="6">
        <v>455.49858091001971</v>
      </c>
      <c r="B35133" s="5">
        <v>272.26812614594706</v>
      </c>
      <c r="C35133" s="2">
        <f>B35133/A35133</f>
        <v>0.59773649700948595</v>
      </c>
    </row>
    <row r="35134" spans="1:3" x14ac:dyDescent="0.35">
      <c r="A35134" s="6">
        <v>777.59693189140933</v>
      </c>
      <c r="B35134" s="5">
        <v>464.80477606047577</v>
      </c>
      <c r="C35134" s="2">
        <f>B35134/A35134</f>
        <v>0.59774512603836416</v>
      </c>
    </row>
    <row r="35135" spans="1:3" x14ac:dyDescent="0.35">
      <c r="A35135" s="6">
        <v>933.17117373691451</v>
      </c>
      <c r="B35135" s="5">
        <v>557.79895565769721</v>
      </c>
      <c r="C35135" s="2">
        <f>B35135/A35135</f>
        <v>0.59774559197319932</v>
      </c>
    </row>
    <row r="35136" spans="1:3" x14ac:dyDescent="0.35">
      <c r="A35136" s="6">
        <v>440.48107521756185</v>
      </c>
      <c r="B35136" s="5">
        <v>263.29709762185797</v>
      </c>
      <c r="C35136" s="2">
        <f>B35136/A35136</f>
        <v>0.59774894413298141</v>
      </c>
    </row>
    <row r="35137" spans="1:3" x14ac:dyDescent="0.35">
      <c r="A35137" s="7">
        <v>237.13502038323773</v>
      </c>
      <c r="B35137" s="5">
        <v>141.74770022056182</v>
      </c>
      <c r="C35137" s="2">
        <f>B35137/A35137</f>
        <v>0.59775101961524313</v>
      </c>
    </row>
    <row r="35138" spans="1:3" x14ac:dyDescent="0.35">
      <c r="A35138" s="6">
        <v>483.03626200712597</v>
      </c>
      <c r="B35138" s="5">
        <v>288.75051060449471</v>
      </c>
      <c r="C35138" s="2">
        <f>B35138/A35138</f>
        <v>0.59778226463717321</v>
      </c>
    </row>
    <row r="35139" spans="1:3" x14ac:dyDescent="0.35">
      <c r="A35139" s="6">
        <v>482.97174240317838</v>
      </c>
      <c r="B35139" s="5">
        <v>288.75051060449471</v>
      </c>
      <c r="C35139" s="2">
        <f>B35139/A35139</f>
        <v>0.5978621216382668</v>
      </c>
    </row>
    <row r="35140" spans="1:3" x14ac:dyDescent="0.35">
      <c r="A35140" s="6">
        <v>647.86384085706027</v>
      </c>
      <c r="B35140" s="5">
        <v>387.33663759296905</v>
      </c>
      <c r="C35140" s="2">
        <f>B35140/A35140</f>
        <v>0.59786734984400536</v>
      </c>
    </row>
    <row r="35141" spans="1:3" x14ac:dyDescent="0.35">
      <c r="A35141" s="6">
        <v>555.72022614347838</v>
      </c>
      <c r="B35141" s="5">
        <v>332.26318004247094</v>
      </c>
      <c r="C35141" s="2">
        <f>B35141/A35141</f>
        <v>0.59789650333275024</v>
      </c>
    </row>
    <row r="35142" spans="1:3" x14ac:dyDescent="0.35">
      <c r="A35142" s="6">
        <v>477.45569602391578</v>
      </c>
      <c r="B35142" s="5">
        <v>285.47481309124964</v>
      </c>
      <c r="C35142" s="2">
        <f>B35142/A35142</f>
        <v>0.59790848756980841</v>
      </c>
    </row>
    <row r="35143" spans="1:3" x14ac:dyDescent="0.35">
      <c r="A35143" s="6">
        <v>491.13094065943881</v>
      </c>
      <c r="B35143" s="5">
        <v>293.66282942246033</v>
      </c>
      <c r="C35143" s="2">
        <f>B35143/A35143</f>
        <v>0.5979318448724914</v>
      </c>
    </row>
    <row r="35144" spans="1:3" x14ac:dyDescent="0.35">
      <c r="A35144" s="6">
        <v>491.11968968559319</v>
      </c>
      <c r="B35144" s="5">
        <v>293.66282942246033</v>
      </c>
      <c r="C35144" s="2">
        <f>B35144/A35144</f>
        <v>0.59794554278705159</v>
      </c>
    </row>
    <row r="35145" spans="1:3" x14ac:dyDescent="0.35">
      <c r="A35145" s="6">
        <v>543.35256090280404</v>
      </c>
      <c r="B35145" s="5">
        <v>324.90404180372826</v>
      </c>
      <c r="C35145" s="2">
        <f>B35145/A35145</f>
        <v>0.59796173825680698</v>
      </c>
    </row>
    <row r="35146" spans="1:3" x14ac:dyDescent="0.35">
      <c r="A35146" s="6">
        <v>455.31479215562263</v>
      </c>
      <c r="B35146" s="5">
        <v>272.26812614594706</v>
      </c>
      <c r="C35146" s="2">
        <f>B35146/A35146</f>
        <v>0.59797777457862211</v>
      </c>
    </row>
    <row r="35147" spans="1:3" x14ac:dyDescent="0.35">
      <c r="A35147" s="6">
        <v>481.19865183719429</v>
      </c>
      <c r="B35147" s="5">
        <v>287.74613931225474</v>
      </c>
      <c r="C35147" s="2">
        <f>B35147/A35147</f>
        <v>0.59797785844505846</v>
      </c>
    </row>
    <row r="35148" spans="1:3" x14ac:dyDescent="0.35">
      <c r="A35148" s="6">
        <v>893.76744351777336</v>
      </c>
      <c r="B35148" s="5">
        <v>534.47674887075482</v>
      </c>
      <c r="C35148" s="2">
        <f>B35148/A35148</f>
        <v>0.59800427140992218</v>
      </c>
    </row>
    <row r="35149" spans="1:3" x14ac:dyDescent="0.35">
      <c r="A35149" s="6">
        <v>491.06354724927462</v>
      </c>
      <c r="B35149" s="5">
        <v>293.66282942246033</v>
      </c>
      <c r="C35149" s="2">
        <f>B35149/A35149</f>
        <v>0.59801390485494665</v>
      </c>
    </row>
    <row r="35150" spans="1:3" x14ac:dyDescent="0.35">
      <c r="A35150" s="6">
        <v>453.47066839777671</v>
      </c>
      <c r="B35150" s="5">
        <v>271.18280791779023</v>
      </c>
      <c r="C35150" s="2">
        <f>B35150/A35150</f>
        <v>0.59801620439078396</v>
      </c>
    </row>
    <row r="35151" spans="1:3" x14ac:dyDescent="0.35">
      <c r="A35151" s="6">
        <v>453.46671084528373</v>
      </c>
      <c r="B35151" s="5">
        <v>271.18280791779023</v>
      </c>
      <c r="C35151" s="2">
        <f>B35151/A35151</f>
        <v>0.59802142347404608</v>
      </c>
    </row>
    <row r="35152" spans="1:3" x14ac:dyDescent="0.35">
      <c r="A35152" s="6">
        <v>482.83300385591525</v>
      </c>
      <c r="B35152" s="5">
        <v>288.75051060449471</v>
      </c>
      <c r="C35152" s="2">
        <f>B35152/A35152</f>
        <v>0.59803391296478625</v>
      </c>
    </row>
    <row r="35153" spans="1:3" x14ac:dyDescent="0.35">
      <c r="A35153" s="6">
        <v>569.6454961118493</v>
      </c>
      <c r="B35153" s="5">
        <v>340.68966436957624</v>
      </c>
      <c r="C35153" s="2">
        <f>B35153/A35153</f>
        <v>0.59807312915659772</v>
      </c>
    </row>
    <row r="35154" spans="1:3" x14ac:dyDescent="0.35">
      <c r="A35154" s="6">
        <v>1003.4429137968627</v>
      </c>
      <c r="B35154" s="5">
        <v>600.16120638675488</v>
      </c>
      <c r="C35154" s="2">
        <f>B35154/A35154</f>
        <v>0.59810199278386822</v>
      </c>
    </row>
    <row r="35155" spans="1:3" x14ac:dyDescent="0.35">
      <c r="A35155" s="6">
        <v>758.1154096686671</v>
      </c>
      <c r="B35155" s="5">
        <v>453.43698352676938</v>
      </c>
      <c r="C35155" s="2">
        <f>B35155/A35155</f>
        <v>0.59811075958071236</v>
      </c>
    </row>
    <row r="35156" spans="1:3" x14ac:dyDescent="0.35">
      <c r="A35156" s="6">
        <v>490.97943020994035</v>
      </c>
      <c r="B35156" s="5">
        <v>293.66282942246033</v>
      </c>
      <c r="C35156" s="2">
        <f>B35156/A35156</f>
        <v>0.59811635957313236</v>
      </c>
    </row>
    <row r="35157" spans="1:3" x14ac:dyDescent="0.35">
      <c r="A35157" s="6">
        <v>555.51546100003986</v>
      </c>
      <c r="B35157" s="5">
        <v>332.26318004247094</v>
      </c>
      <c r="C35157" s="2">
        <f>B35157/A35157</f>
        <v>0.59811689029200055</v>
      </c>
    </row>
    <row r="35158" spans="1:3" x14ac:dyDescent="0.35">
      <c r="A35158" s="6">
        <v>477.26609822208724</v>
      </c>
      <c r="B35158" s="5">
        <v>285.47481309124964</v>
      </c>
      <c r="C35158" s="2">
        <f>B35158/A35158</f>
        <v>0.59814601153256242</v>
      </c>
    </row>
    <row r="35159" spans="1:3" x14ac:dyDescent="0.35">
      <c r="A35159" s="6">
        <v>861.3115414996397</v>
      </c>
      <c r="B35159" s="5">
        <v>515.20343457809304</v>
      </c>
      <c r="C35159" s="2">
        <f>B35159/A35159</f>
        <v>0.59816153593050225</v>
      </c>
    </row>
    <row r="35160" spans="1:3" x14ac:dyDescent="0.35">
      <c r="A35160" s="6">
        <v>672.75889900686161</v>
      </c>
      <c r="B35160" s="5">
        <v>402.4352046907174</v>
      </c>
      <c r="C35160" s="2">
        <f>B35160/A35160</f>
        <v>0.59818637149920906</v>
      </c>
    </row>
    <row r="35161" spans="1:3" x14ac:dyDescent="0.35">
      <c r="A35161" s="6">
        <v>555.44155484663816</v>
      </c>
      <c r="B35161" s="5">
        <v>332.26318004247094</v>
      </c>
      <c r="C35161" s="2">
        <f>B35161/A35161</f>
        <v>0.59819647475639715</v>
      </c>
    </row>
    <row r="35162" spans="1:3" x14ac:dyDescent="0.35">
      <c r="A35162" s="6">
        <v>756.0701400928283</v>
      </c>
      <c r="B35162" s="5">
        <v>452.28224614580813</v>
      </c>
      <c r="C35162" s="2">
        <f>B35162/A35162</f>
        <v>0.59820143947263693</v>
      </c>
    </row>
    <row r="35163" spans="1:3" x14ac:dyDescent="0.35">
      <c r="A35163" s="6">
        <v>488.14758684044654</v>
      </c>
      <c r="B35163" s="5">
        <v>292.03391371774978</v>
      </c>
      <c r="C35163" s="2">
        <f>B35163/A35163</f>
        <v>0.59824922132249014</v>
      </c>
    </row>
    <row r="35164" spans="1:3" x14ac:dyDescent="0.35">
      <c r="A35164" s="6">
        <v>1142.3778690627701</v>
      </c>
      <c r="B35164" s="5">
        <v>683.48870967741959</v>
      </c>
      <c r="C35164" s="2">
        <f>B35164/A35164</f>
        <v>0.59830352826965005</v>
      </c>
    </row>
    <row r="35165" spans="1:3" x14ac:dyDescent="0.35">
      <c r="A35165" s="6">
        <v>664.00967193352017</v>
      </c>
      <c r="B35165" s="5">
        <v>397.28686836225552</v>
      </c>
      <c r="C35165" s="2">
        <f>B35165/A35165</f>
        <v>0.59831488177785364</v>
      </c>
    </row>
    <row r="35166" spans="1:3" x14ac:dyDescent="0.35">
      <c r="A35166" s="6">
        <v>490.81600256102007</v>
      </c>
      <c r="B35166" s="5">
        <v>293.66282942246033</v>
      </c>
      <c r="C35166" s="2">
        <f>B35166/A35166</f>
        <v>0.59831551516283554</v>
      </c>
    </row>
    <row r="35167" spans="1:3" x14ac:dyDescent="0.35">
      <c r="A35167" s="6">
        <v>482.58425166474439</v>
      </c>
      <c r="B35167" s="5">
        <v>288.75051060449471</v>
      </c>
      <c r="C35167" s="2">
        <f>B35167/A35167</f>
        <v>0.59834217467397233</v>
      </c>
    </row>
    <row r="35168" spans="1:3" x14ac:dyDescent="0.35">
      <c r="A35168" s="6">
        <v>563.12915557045335</v>
      </c>
      <c r="B35168" s="5">
        <v>336.94645792548164</v>
      </c>
      <c r="C35168" s="2">
        <f>B35168/A35168</f>
        <v>0.59834667516753381</v>
      </c>
    </row>
    <row r="35169" spans="1:3" x14ac:dyDescent="0.35">
      <c r="A35169" s="6">
        <v>936.94921141476198</v>
      </c>
      <c r="B35169" s="5">
        <v>560.62132843179643</v>
      </c>
      <c r="C35169" s="2">
        <f>B35169/A35169</f>
        <v>0.59834761756752741</v>
      </c>
    </row>
    <row r="35170" spans="1:3" x14ac:dyDescent="0.35">
      <c r="A35170" s="6">
        <v>546.46266412865509</v>
      </c>
      <c r="B35170" s="5">
        <v>326.99369412174639</v>
      </c>
      <c r="C35170" s="2">
        <f>B35170/A35170</f>
        <v>0.59838249817696865</v>
      </c>
    </row>
    <row r="35171" spans="1:3" x14ac:dyDescent="0.35">
      <c r="A35171" s="6">
        <v>1282.972837011665</v>
      </c>
      <c r="B35171" s="5">
        <v>767.72543900543849</v>
      </c>
      <c r="C35171" s="2">
        <f>B35171/A35171</f>
        <v>0.5983957078885983</v>
      </c>
    </row>
    <row r="35172" spans="1:3" x14ac:dyDescent="0.35">
      <c r="A35172" s="6">
        <v>647.25967867137365</v>
      </c>
      <c r="B35172" s="5">
        <v>387.33663759296905</v>
      </c>
      <c r="C35172" s="2">
        <f>B35172/A35172</f>
        <v>0.59842540846674219</v>
      </c>
    </row>
    <row r="35173" spans="1:3" x14ac:dyDescent="0.35">
      <c r="A35173" s="6">
        <v>647.24038559267581</v>
      </c>
      <c r="B35173" s="5">
        <v>387.33663759296905</v>
      </c>
      <c r="C35173" s="2">
        <f>B35173/A35173</f>
        <v>0.59844324645824787</v>
      </c>
    </row>
    <row r="35174" spans="1:3" x14ac:dyDescent="0.35">
      <c r="A35174" s="6">
        <v>1329.4521598176059</v>
      </c>
      <c r="B35174" s="5">
        <v>795.64515873015876</v>
      </c>
      <c r="C35174" s="2">
        <f>B35174/A35174</f>
        <v>0.5984759608343615</v>
      </c>
    </row>
    <row r="35175" spans="1:3" x14ac:dyDescent="0.35">
      <c r="A35175" s="6">
        <v>490.66410590655954</v>
      </c>
      <c r="B35175" s="5">
        <v>293.66282942246033</v>
      </c>
      <c r="C35175" s="2">
        <f>B35175/A35175</f>
        <v>0.59850073785178104</v>
      </c>
    </row>
    <row r="35176" spans="1:3" x14ac:dyDescent="0.35">
      <c r="A35176" s="6">
        <v>1045.1536916900372</v>
      </c>
      <c r="B35176" s="5">
        <v>625.53302806407441</v>
      </c>
      <c r="C35176" s="2">
        <f>B35176/A35176</f>
        <v>0.5985081744796531</v>
      </c>
    </row>
    <row r="35177" spans="1:3" x14ac:dyDescent="0.35">
      <c r="A35177" s="6">
        <v>714.6052077264527</v>
      </c>
      <c r="B35177" s="5">
        <v>427.70334545958042</v>
      </c>
      <c r="C35177" s="2">
        <f>B35177/A35177</f>
        <v>0.59851697249777547</v>
      </c>
    </row>
    <row r="35178" spans="1:3" x14ac:dyDescent="0.35">
      <c r="A35178" s="6">
        <v>1158.8657267068575</v>
      </c>
      <c r="B35178" s="5">
        <v>693.61722173913222</v>
      </c>
      <c r="C35178" s="2">
        <f>B35178/A35178</f>
        <v>0.59853113760658072</v>
      </c>
    </row>
    <row r="35179" spans="1:3" x14ac:dyDescent="0.35">
      <c r="A35179" s="6">
        <v>542.82205615677606</v>
      </c>
      <c r="B35179" s="5">
        <v>324.90404180372826</v>
      </c>
      <c r="C35179" s="2">
        <f>B35179/A35179</f>
        <v>0.5985461314967101</v>
      </c>
    </row>
    <row r="35180" spans="1:3" x14ac:dyDescent="0.35">
      <c r="A35180" s="6">
        <v>482.41300340332924</v>
      </c>
      <c r="B35180" s="5">
        <v>288.75051060449471</v>
      </c>
      <c r="C35180" s="2">
        <f>B35180/A35180</f>
        <v>0.59855457578343951</v>
      </c>
    </row>
    <row r="35181" spans="1:3" x14ac:dyDescent="0.35">
      <c r="A35181" s="6">
        <v>546.30034969875101</v>
      </c>
      <c r="B35181" s="5">
        <v>326.99369412174639</v>
      </c>
      <c r="C35181" s="2">
        <f>B35181/A35181</f>
        <v>0.59856028703269559</v>
      </c>
    </row>
    <row r="35182" spans="1:3" x14ac:dyDescent="0.35">
      <c r="A35182" s="6">
        <v>838.00423439127121</v>
      </c>
      <c r="B35182" s="5">
        <v>501.60024593401033</v>
      </c>
      <c r="C35182" s="2">
        <f>B35182/A35182</f>
        <v>0.59856528803625231</v>
      </c>
    </row>
    <row r="35183" spans="1:3" x14ac:dyDescent="0.35">
      <c r="A35183" s="6">
        <v>680.20269282530001</v>
      </c>
      <c r="B35183" s="5">
        <v>407.17783136911311</v>
      </c>
      <c r="C35183" s="2">
        <f>B35183/A35183</f>
        <v>0.598612495457572</v>
      </c>
    </row>
    <row r="35184" spans="1:3" x14ac:dyDescent="0.35">
      <c r="A35184" s="6">
        <v>439.83519422490059</v>
      </c>
      <c r="B35184" s="5">
        <v>263.29709762185797</v>
      </c>
      <c r="C35184" s="2">
        <f>B35184/A35184</f>
        <v>0.59862671536745304</v>
      </c>
    </row>
    <row r="35185" spans="1:3" x14ac:dyDescent="0.35">
      <c r="A35185" s="6">
        <v>853.32602316397345</v>
      </c>
      <c r="B35185" s="5">
        <v>510.83096958873784</v>
      </c>
      <c r="C35185" s="2">
        <f>B35185/A35185</f>
        <v>0.59863517075768069</v>
      </c>
    </row>
    <row r="35186" spans="1:3" x14ac:dyDescent="0.35">
      <c r="A35186" s="6">
        <v>936.47953064688534</v>
      </c>
      <c r="B35186" s="5">
        <v>560.62132843179643</v>
      </c>
      <c r="C35186" s="2">
        <f>B35186/A35186</f>
        <v>0.59864771208030565</v>
      </c>
    </row>
    <row r="35187" spans="1:3" x14ac:dyDescent="0.35">
      <c r="A35187" s="6">
        <v>542.72533492055459</v>
      </c>
      <c r="B35187" s="5">
        <v>324.90404180372826</v>
      </c>
      <c r="C35187" s="2">
        <f>B35187/A35187</f>
        <v>0.59865280077866367</v>
      </c>
    </row>
    <row r="35188" spans="1:3" x14ac:dyDescent="0.35">
      <c r="A35188" s="6">
        <v>880.70020069550196</v>
      </c>
      <c r="B35188" s="5">
        <v>527.23702522274027</v>
      </c>
      <c r="C35188" s="2">
        <f>B35188/A35188</f>
        <v>0.59865664252872131</v>
      </c>
    </row>
    <row r="35189" spans="1:3" x14ac:dyDescent="0.35">
      <c r="A35189" s="6">
        <v>546.2091872817798</v>
      </c>
      <c r="B35189" s="5">
        <v>326.99369412174639</v>
      </c>
      <c r="C35189" s="2">
        <f>B35189/A35189</f>
        <v>0.59866018685814604</v>
      </c>
    </row>
    <row r="35190" spans="1:3" x14ac:dyDescent="0.35">
      <c r="A35190" s="7">
        <v>282.12522670122837</v>
      </c>
      <c r="B35190" s="5">
        <v>168.90107573405535</v>
      </c>
      <c r="C35190" s="2">
        <f>B35190/A35190</f>
        <v>0.59867413385518409</v>
      </c>
    </row>
    <row r="35191" spans="1:3" x14ac:dyDescent="0.35">
      <c r="A35191" s="6">
        <v>519.62752523073914</v>
      </c>
      <c r="B35191" s="5">
        <v>311.08891310309366</v>
      </c>
      <c r="C35191" s="2">
        <f>B35191/A35191</f>
        <v>0.598676740545943</v>
      </c>
    </row>
    <row r="35192" spans="1:3" x14ac:dyDescent="0.35">
      <c r="A35192" s="6">
        <v>532.54162614043196</v>
      </c>
      <c r="B35192" s="5">
        <v>318.82524009236249</v>
      </c>
      <c r="C35192" s="2">
        <f>B35192/A35192</f>
        <v>0.5986860452637891</v>
      </c>
    </row>
    <row r="35193" spans="1:3" x14ac:dyDescent="0.35">
      <c r="A35193" s="6">
        <v>1142.3067370225265</v>
      </c>
      <c r="B35193" s="5">
        <v>683.89999999999986</v>
      </c>
      <c r="C35193" s="2">
        <f>B35193/A35193</f>
        <v>0.59870083737982305</v>
      </c>
    </row>
    <row r="35194" spans="1:3" x14ac:dyDescent="0.35">
      <c r="A35194" s="6">
        <v>482.27990867517934</v>
      </c>
      <c r="B35194" s="5">
        <v>288.75051060449471</v>
      </c>
      <c r="C35194" s="2">
        <f>B35194/A35194</f>
        <v>0.59871975881742823</v>
      </c>
    </row>
    <row r="35195" spans="1:3" x14ac:dyDescent="0.35">
      <c r="A35195" s="6">
        <v>546.14805551042025</v>
      </c>
      <c r="B35195" s="5">
        <v>326.99369412174639</v>
      </c>
      <c r="C35195" s="2">
        <f>B35195/A35195</f>
        <v>0.59872719644885286</v>
      </c>
    </row>
    <row r="35196" spans="1:3" x14ac:dyDescent="0.35">
      <c r="A35196" s="6">
        <v>480.58234081741989</v>
      </c>
      <c r="B35196" s="5">
        <v>287.74613931225474</v>
      </c>
      <c r="C35196" s="2">
        <f>B35196/A35196</f>
        <v>0.59874472046315497</v>
      </c>
    </row>
    <row r="35197" spans="1:3" x14ac:dyDescent="0.35">
      <c r="A35197" s="6">
        <v>713.72103333620396</v>
      </c>
      <c r="B35197" s="5">
        <v>427.33995417615296</v>
      </c>
      <c r="C35197" s="2">
        <f>B35197/A35197</f>
        <v>0.59874927908261755</v>
      </c>
    </row>
    <row r="35198" spans="1:3" x14ac:dyDescent="0.35">
      <c r="A35198" s="6">
        <v>439.73248395614968</v>
      </c>
      <c r="B35198" s="5">
        <v>263.29709762185797</v>
      </c>
      <c r="C35198" s="2">
        <f>B35198/A35198</f>
        <v>0.59876653926734713</v>
      </c>
    </row>
    <row r="35199" spans="1:3" x14ac:dyDescent="0.35">
      <c r="A35199" s="6">
        <v>714.30030130187515</v>
      </c>
      <c r="B35199" s="5">
        <v>427.70334545958042</v>
      </c>
      <c r="C35199" s="2">
        <f>B35199/A35199</f>
        <v>0.5987724556185311</v>
      </c>
    </row>
    <row r="35200" spans="1:3" x14ac:dyDescent="0.35">
      <c r="A35200" s="6">
        <v>482.23611561264607</v>
      </c>
      <c r="B35200" s="5">
        <v>288.75051060449471</v>
      </c>
      <c r="C35200" s="2">
        <f>B35200/A35200</f>
        <v>0.59877413004967095</v>
      </c>
    </row>
    <row r="35201" spans="1:3" x14ac:dyDescent="0.35">
      <c r="A35201" s="6">
        <v>476.75622827733645</v>
      </c>
      <c r="B35201" s="5">
        <v>285.47481309124964</v>
      </c>
      <c r="C35201" s="2">
        <f>B35201/A35201</f>
        <v>0.59878570254395191</v>
      </c>
    </row>
    <row r="35202" spans="1:3" x14ac:dyDescent="0.35">
      <c r="A35202" s="6">
        <v>568.9568588313773</v>
      </c>
      <c r="B35202" s="5">
        <v>340.68966436957624</v>
      </c>
      <c r="C35202" s="2">
        <f>B35202/A35202</f>
        <v>0.59879700733258412</v>
      </c>
    </row>
    <row r="35203" spans="1:3" x14ac:dyDescent="0.35">
      <c r="A35203" s="6">
        <v>452.86508498479134</v>
      </c>
      <c r="B35203" s="5">
        <v>271.18280791779023</v>
      </c>
      <c r="C35203" s="2">
        <f>B35203/A35203</f>
        <v>0.59881588779779171</v>
      </c>
    </row>
    <row r="35204" spans="1:3" x14ac:dyDescent="0.35">
      <c r="A35204" s="6">
        <v>490.37266788773439</v>
      </c>
      <c r="B35204" s="5">
        <v>293.66282942246033</v>
      </c>
      <c r="C35204" s="2">
        <f>B35204/A35204</f>
        <v>0.59885643848668035</v>
      </c>
    </row>
    <row r="35205" spans="1:3" x14ac:dyDescent="0.35">
      <c r="A35205" s="6">
        <v>476.68282010958927</v>
      </c>
      <c r="B35205" s="5">
        <v>285.47481309124964</v>
      </c>
      <c r="C35205" s="2">
        <f>B35205/A35205</f>
        <v>0.59887791430288817</v>
      </c>
    </row>
    <row r="35206" spans="1:3" x14ac:dyDescent="0.35">
      <c r="A35206" s="6">
        <v>439.63290592446543</v>
      </c>
      <c r="B35206" s="5">
        <v>263.29709762185797</v>
      </c>
      <c r="C35206" s="2">
        <f>B35206/A35206</f>
        <v>0.59890216149356157</v>
      </c>
    </row>
    <row r="35207" spans="1:3" x14ac:dyDescent="0.35">
      <c r="A35207" s="6">
        <v>880.26208157660949</v>
      </c>
      <c r="B35207" s="5">
        <v>527.23702522274027</v>
      </c>
      <c r="C35207" s="2">
        <f>B35207/A35207</f>
        <v>0.59895460256384414</v>
      </c>
    </row>
    <row r="35208" spans="1:3" x14ac:dyDescent="0.35">
      <c r="A35208" s="6">
        <v>663.27651473980848</v>
      </c>
      <c r="B35208" s="5">
        <v>397.28686836225552</v>
      </c>
      <c r="C35208" s="2">
        <f>B35208/A35208</f>
        <v>0.59897623319002036</v>
      </c>
    </row>
    <row r="35209" spans="1:3" x14ac:dyDescent="0.35">
      <c r="A35209" s="6">
        <v>490.26207527910145</v>
      </c>
      <c r="B35209" s="5">
        <v>293.66282942246033</v>
      </c>
      <c r="C35209" s="2">
        <f>B35209/A35209</f>
        <v>0.59899152765443042</v>
      </c>
    </row>
    <row r="35210" spans="1:3" x14ac:dyDescent="0.35">
      <c r="A35210" s="6">
        <v>545.90085445929401</v>
      </c>
      <c r="B35210" s="5">
        <v>326.99369412174639</v>
      </c>
      <c r="C35210" s="2">
        <f>B35210/A35210</f>
        <v>0.59899831892666366</v>
      </c>
    </row>
    <row r="35211" spans="1:3" x14ac:dyDescent="0.35">
      <c r="A35211" s="6">
        <v>1025.5078771955925</v>
      </c>
      <c r="B35211" s="5">
        <v>614.29999999999995</v>
      </c>
      <c r="C35211" s="2">
        <f>B35211/A35211</f>
        <v>0.59902026465159575</v>
      </c>
    </row>
    <row r="35212" spans="1:3" x14ac:dyDescent="0.35">
      <c r="A35212" s="6">
        <v>476.54708527083721</v>
      </c>
      <c r="B35212" s="5">
        <v>285.47481309124964</v>
      </c>
      <c r="C35212" s="2">
        <f>B35212/A35212</f>
        <v>0.59904849261433424</v>
      </c>
    </row>
    <row r="35213" spans="1:3" x14ac:dyDescent="0.35">
      <c r="A35213" s="6">
        <v>713.95378325231331</v>
      </c>
      <c r="B35213" s="5">
        <v>427.70334545958042</v>
      </c>
      <c r="C35213" s="2">
        <f>B35213/A35213</f>
        <v>0.59906307031701633</v>
      </c>
    </row>
    <row r="35214" spans="1:3" x14ac:dyDescent="0.35">
      <c r="A35214" s="6">
        <v>713.32565408785626</v>
      </c>
      <c r="B35214" s="5">
        <v>427.33995417615296</v>
      </c>
      <c r="C35214" s="2">
        <f>B35214/A35214</f>
        <v>0.59908115140286256</v>
      </c>
    </row>
    <row r="35215" spans="1:3" x14ac:dyDescent="0.35">
      <c r="A35215" s="6">
        <v>679.66189029556028</v>
      </c>
      <c r="B35215" s="5">
        <v>407.17783136911311</v>
      </c>
      <c r="C35215" s="2">
        <f>B35215/A35215</f>
        <v>0.59908880751287419</v>
      </c>
    </row>
    <row r="35216" spans="1:3" x14ac:dyDescent="0.35">
      <c r="A35216" s="6">
        <v>562.41472741584971</v>
      </c>
      <c r="B35216" s="5">
        <v>336.94645792548164</v>
      </c>
      <c r="C35216" s="2">
        <f>B35216/A35216</f>
        <v>0.59910674721066337</v>
      </c>
    </row>
    <row r="35217" spans="1:3" x14ac:dyDescent="0.35">
      <c r="A35217" s="6">
        <v>1836.121369180252</v>
      </c>
      <c r="B35217" s="5">
        <v>1100.0666666666666</v>
      </c>
      <c r="C35217" s="2">
        <f>B35217/A35217</f>
        <v>0.59912524582064985</v>
      </c>
    </row>
    <row r="35218" spans="1:3" x14ac:dyDescent="0.35">
      <c r="A35218" s="6">
        <v>545.77864449336073</v>
      </c>
      <c r="B35218" s="5">
        <v>326.99369412174639</v>
      </c>
      <c r="C35218" s="2">
        <f>B35218/A35218</f>
        <v>0.59913244576524316</v>
      </c>
    </row>
    <row r="35219" spans="1:3" x14ac:dyDescent="0.35">
      <c r="A35219" s="6">
        <v>481.91438565401205</v>
      </c>
      <c r="B35219" s="5">
        <v>288.75051060449471</v>
      </c>
      <c r="C35219" s="2">
        <f>B35219/A35219</f>
        <v>0.59917387652295906</v>
      </c>
    </row>
    <row r="35220" spans="1:3" x14ac:dyDescent="0.35">
      <c r="A35220" s="6">
        <v>504.03980017938767</v>
      </c>
      <c r="B35220" s="5">
        <v>302.01395703754696</v>
      </c>
      <c r="C35220" s="2">
        <f>B35220/A35220</f>
        <v>0.59918672479843904</v>
      </c>
    </row>
    <row r="35221" spans="1:3" x14ac:dyDescent="0.35">
      <c r="A35221" s="6">
        <v>646.43506017596224</v>
      </c>
      <c r="B35221" s="5">
        <v>387.33663759296905</v>
      </c>
      <c r="C35221" s="2">
        <f>B35221/A35221</f>
        <v>0.59918878392445862</v>
      </c>
    </row>
    <row r="35222" spans="1:3" x14ac:dyDescent="0.35">
      <c r="A35222" s="6">
        <v>476.43511090811455</v>
      </c>
      <c r="B35222" s="5">
        <v>285.47481309124964</v>
      </c>
      <c r="C35222" s="2">
        <f>B35222/A35222</f>
        <v>0.59918928423876472</v>
      </c>
    </row>
    <row r="35223" spans="1:3" x14ac:dyDescent="0.35">
      <c r="A35223" s="6">
        <v>504.02687971206603</v>
      </c>
      <c r="B35223" s="5">
        <v>302.01395703754696</v>
      </c>
      <c r="C35223" s="2">
        <f>B35223/A35223</f>
        <v>0.59920208463897318</v>
      </c>
    </row>
    <row r="35224" spans="1:3" x14ac:dyDescent="0.35">
      <c r="A35224" s="6">
        <v>481.89107707062254</v>
      </c>
      <c r="B35224" s="5">
        <v>288.75051060449471</v>
      </c>
      <c r="C35224" s="2">
        <f>B35224/A35224</f>
        <v>0.59920285795658645</v>
      </c>
    </row>
    <row r="35225" spans="1:3" x14ac:dyDescent="0.35">
      <c r="A35225" s="6">
        <v>713.18074507144263</v>
      </c>
      <c r="B35225" s="5">
        <v>427.33995417615296</v>
      </c>
      <c r="C35225" s="2">
        <f>B35225/A35225</f>
        <v>0.59920287687147855</v>
      </c>
    </row>
    <row r="35226" spans="1:3" x14ac:dyDescent="0.35">
      <c r="A35226" s="6">
        <v>439.41124825746044</v>
      </c>
      <c r="B35226" s="5">
        <v>263.29709762185797</v>
      </c>
      <c r="C35226" s="2">
        <f>B35226/A35226</f>
        <v>0.59920427314046953</v>
      </c>
    </row>
    <row r="35227" spans="1:3" x14ac:dyDescent="0.35">
      <c r="A35227" s="6">
        <v>713.7627236629686</v>
      </c>
      <c r="B35227" s="5">
        <v>427.70334545958042</v>
      </c>
      <c r="C35227" s="2">
        <f>B35227/A35227</f>
        <v>0.59922342717008792</v>
      </c>
    </row>
    <row r="35228" spans="1:3" x14ac:dyDescent="0.35">
      <c r="A35228" s="6">
        <v>792.2910817750178</v>
      </c>
      <c r="B35228" s="5">
        <v>474.76260863431179</v>
      </c>
      <c r="C35228" s="2">
        <f>B35228/A35228</f>
        <v>0.59922750559134441</v>
      </c>
    </row>
    <row r="35229" spans="1:3" x14ac:dyDescent="0.35">
      <c r="A35229" s="6">
        <v>1147.9349464667346</v>
      </c>
      <c r="B35229" s="5">
        <v>687.91101845522985</v>
      </c>
      <c r="C35229" s="2">
        <f>B35229/A35229</f>
        <v>0.59925958397953916</v>
      </c>
    </row>
    <row r="35230" spans="1:3" x14ac:dyDescent="0.35">
      <c r="A35230" s="6">
        <v>884.95937532972061</v>
      </c>
      <c r="B35230" s="5">
        <v>530.32326012479825</v>
      </c>
      <c r="C35230" s="2">
        <f>B35230/A35230</f>
        <v>0.59926283048553386</v>
      </c>
    </row>
    <row r="35231" spans="1:3" x14ac:dyDescent="0.35">
      <c r="A35231" s="6">
        <v>511.28912462109105</v>
      </c>
      <c r="B35231" s="5">
        <v>306.40216075064052</v>
      </c>
      <c r="C35231" s="2">
        <f>B35231/A35231</f>
        <v>0.59927376898092777</v>
      </c>
    </row>
    <row r="35232" spans="1:3" x14ac:dyDescent="0.35">
      <c r="A35232" s="6">
        <v>439.34308700976038</v>
      </c>
      <c r="B35232" s="5">
        <v>263.29709762185797</v>
      </c>
      <c r="C35232" s="2">
        <f>B35232/A35232</f>
        <v>0.59929723582064376</v>
      </c>
    </row>
    <row r="35233" spans="1:3" x14ac:dyDescent="0.35">
      <c r="A35233" s="6">
        <v>879.6895397554955</v>
      </c>
      <c r="B35233" s="5">
        <v>527.23702522274027</v>
      </c>
      <c r="C35233" s="2">
        <f>B35233/A35233</f>
        <v>0.59934442936457177</v>
      </c>
    </row>
    <row r="35234" spans="1:3" x14ac:dyDescent="0.35">
      <c r="A35234" s="7">
        <v>281.80438381894908</v>
      </c>
      <c r="B35234" s="5">
        <v>168.90107573405535</v>
      </c>
      <c r="C35234" s="2">
        <f>B35234/A35234</f>
        <v>0.59935574260821034</v>
      </c>
    </row>
    <row r="35235" spans="1:3" x14ac:dyDescent="0.35">
      <c r="A35235" s="6">
        <v>489.92677909704577</v>
      </c>
      <c r="B35235" s="5">
        <v>293.66282942246033</v>
      </c>
      <c r="C35235" s="2">
        <f>B35235/A35235</f>
        <v>0.5994014655898019</v>
      </c>
    </row>
    <row r="35236" spans="1:3" x14ac:dyDescent="0.35">
      <c r="A35236" s="6">
        <v>439.26481987465559</v>
      </c>
      <c r="B35236" s="5">
        <v>263.29709762185797</v>
      </c>
      <c r="C35236" s="2">
        <f>B35236/A35236</f>
        <v>0.59940401714161839</v>
      </c>
    </row>
    <row r="35237" spans="1:3" x14ac:dyDescent="0.35">
      <c r="A35237" s="6">
        <v>454.21448480091982</v>
      </c>
      <c r="B35237" s="5">
        <v>272.26812614594706</v>
      </c>
      <c r="C35237" s="2">
        <f>B35237/A35237</f>
        <v>0.59942633988275595</v>
      </c>
    </row>
    <row r="35238" spans="1:3" x14ac:dyDescent="0.35">
      <c r="A35238" s="6">
        <v>722.54366624077386</v>
      </c>
      <c r="B35238" s="5">
        <v>433.12608406593364</v>
      </c>
      <c r="C35238" s="2">
        <f>B35238/A35238</f>
        <v>0.59944624014128811</v>
      </c>
    </row>
    <row r="35239" spans="1:3" x14ac:dyDescent="0.35">
      <c r="A35239" s="6">
        <v>503.81290643360381</v>
      </c>
      <c r="B35239" s="5">
        <v>302.01395703754696</v>
      </c>
      <c r="C35239" s="2">
        <f>B35239/A35239</f>
        <v>0.59945657044684819</v>
      </c>
    </row>
    <row r="35240" spans="1:3" x14ac:dyDescent="0.35">
      <c r="A35240" s="6">
        <v>489.87410305576708</v>
      </c>
      <c r="B35240" s="5">
        <v>293.66282942246033</v>
      </c>
      <c r="C35240" s="2">
        <f>B35240/A35240</f>
        <v>0.59946591908131519</v>
      </c>
    </row>
    <row r="35241" spans="1:3" x14ac:dyDescent="0.35">
      <c r="A35241" s="6">
        <v>439.20649814859996</v>
      </c>
      <c r="B35241" s="5">
        <v>263.29709762185797</v>
      </c>
      <c r="C35241" s="2">
        <f>B35241/A35241</f>
        <v>0.59948361131208661</v>
      </c>
    </row>
    <row r="35242" spans="1:3" x14ac:dyDescent="0.35">
      <c r="A35242" s="6">
        <v>454.171027719287</v>
      </c>
      <c r="B35242" s="5">
        <v>272.26812614594706</v>
      </c>
      <c r="C35242" s="2">
        <f>B35242/A35242</f>
        <v>0.59948369563157144</v>
      </c>
    </row>
    <row r="35243" spans="1:3" x14ac:dyDescent="0.35">
      <c r="A35243" s="6">
        <v>298.49179347855062</v>
      </c>
      <c r="B35243" s="5">
        <v>178.94821915182015</v>
      </c>
      <c r="C35243" s="2">
        <f>B35243/A35243</f>
        <v>0.59950800344090271</v>
      </c>
    </row>
    <row r="35244" spans="1:3" x14ac:dyDescent="0.35">
      <c r="A35244" s="6">
        <v>481.63893602207702</v>
      </c>
      <c r="B35244" s="5">
        <v>288.75051060449471</v>
      </c>
      <c r="C35244" s="2">
        <f>B35244/A35244</f>
        <v>0.59951654446653613</v>
      </c>
    </row>
    <row r="35245" spans="1:3" x14ac:dyDescent="0.35">
      <c r="A35245" s="6">
        <v>1049.2219774333707</v>
      </c>
      <c r="B35245" s="5">
        <v>629.0410789328148</v>
      </c>
      <c r="C35245" s="2">
        <f>B35245/A35245</f>
        <v>0.59953097863198457</v>
      </c>
    </row>
    <row r="35246" spans="1:3" x14ac:dyDescent="0.35">
      <c r="A35246" s="6">
        <v>481.60955128596538</v>
      </c>
      <c r="B35246" s="5">
        <v>288.75051060449471</v>
      </c>
      <c r="C35246" s="2">
        <f>B35246/A35246</f>
        <v>0.59955312313364661</v>
      </c>
    </row>
    <row r="35247" spans="1:3" x14ac:dyDescent="0.35">
      <c r="A35247" s="6">
        <v>1608.7452542018575</v>
      </c>
      <c r="B35247" s="5">
        <v>964.59803811659231</v>
      </c>
      <c r="C35247" s="2">
        <f>B35247/A35247</f>
        <v>0.59959650889236393</v>
      </c>
    </row>
    <row r="35248" spans="1:3" x14ac:dyDescent="0.35">
      <c r="A35248" s="6">
        <v>1407.7578687813275</v>
      </c>
      <c r="B35248" s="5">
        <v>844.16220183486178</v>
      </c>
      <c r="C35248" s="2">
        <f>B35248/A35248</f>
        <v>0.59965013910072396</v>
      </c>
    </row>
    <row r="35249" spans="1:3" x14ac:dyDescent="0.35">
      <c r="A35249" s="6">
        <v>934.87066972987282</v>
      </c>
      <c r="B35249" s="5">
        <v>560.62132843179643</v>
      </c>
      <c r="C35249" s="2">
        <f>B35249/A35249</f>
        <v>0.59967795181100902</v>
      </c>
    </row>
    <row r="35250" spans="1:3" x14ac:dyDescent="0.35">
      <c r="A35250" s="6">
        <v>439.04069515238041</v>
      </c>
      <c r="B35250" s="5">
        <v>263.29709762185797</v>
      </c>
      <c r="C35250" s="2">
        <f>B35250/A35250</f>
        <v>0.59971000531163499</v>
      </c>
    </row>
    <row r="35251" spans="1:3" x14ac:dyDescent="0.35">
      <c r="A35251" s="6">
        <v>561.84744242747456</v>
      </c>
      <c r="B35251" s="5">
        <v>336.94645792548164</v>
      </c>
      <c r="C35251" s="2">
        <f>B35251/A35251</f>
        <v>0.59971165209847155</v>
      </c>
    </row>
    <row r="35252" spans="1:3" x14ac:dyDescent="0.35">
      <c r="A35252" s="6">
        <v>479.80001149881895</v>
      </c>
      <c r="B35252" s="5">
        <v>287.74613931225474</v>
      </c>
      <c r="C35252" s="2">
        <f>B35252/A35252</f>
        <v>0.59972099294741898</v>
      </c>
    </row>
    <row r="35253" spans="1:3" x14ac:dyDescent="0.35">
      <c r="A35253" s="6">
        <v>568.07179025542143</v>
      </c>
      <c r="B35253" s="5">
        <v>340.68966436957624</v>
      </c>
      <c r="C35253" s="2">
        <f>B35253/A35253</f>
        <v>0.59972994648509537</v>
      </c>
    </row>
    <row r="35254" spans="1:3" x14ac:dyDescent="0.35">
      <c r="A35254" s="6">
        <v>643.12928979635888</v>
      </c>
      <c r="B35254" s="5">
        <v>385.720792039066</v>
      </c>
      <c r="C35254" s="2">
        <f>B35254/A35254</f>
        <v>0.5997562203413267</v>
      </c>
    </row>
    <row r="35255" spans="1:3" x14ac:dyDescent="0.35">
      <c r="A35255" s="6">
        <v>764.2649935699643</v>
      </c>
      <c r="B35255" s="5">
        <v>458.3804734586908</v>
      </c>
      <c r="C35255" s="2">
        <f>B35255/A35255</f>
        <v>0.59976641258622365</v>
      </c>
    </row>
    <row r="35256" spans="1:3" x14ac:dyDescent="0.35">
      <c r="A35256" s="6">
        <v>1735.628805345046</v>
      </c>
      <c r="B35256" s="5">
        <v>1040.9806393861888</v>
      </c>
      <c r="C35256" s="2">
        <f>B35256/A35256</f>
        <v>0.59977146967161565</v>
      </c>
    </row>
    <row r="35257" spans="1:3" x14ac:dyDescent="0.35">
      <c r="A35257" s="6">
        <v>479.75075684585391</v>
      </c>
      <c r="B35257" s="5">
        <v>287.74613931225474</v>
      </c>
      <c r="C35257" s="2">
        <f>B35257/A35257</f>
        <v>0.59978256460512236</v>
      </c>
    </row>
    <row r="35258" spans="1:3" x14ac:dyDescent="0.35">
      <c r="A35258" s="6">
        <v>438.97578966503823</v>
      </c>
      <c r="B35258" s="5">
        <v>263.29709762185797</v>
      </c>
      <c r="C35258" s="2">
        <f>B35258/A35258</f>
        <v>0.59979867642078299</v>
      </c>
    </row>
    <row r="35259" spans="1:3" x14ac:dyDescent="0.35">
      <c r="A35259" s="6">
        <v>549.49726086575731</v>
      </c>
      <c r="B35259" s="5">
        <v>329.59735791579413</v>
      </c>
      <c r="C35259" s="2">
        <f>B35259/A35259</f>
        <v>0.59981619816720988</v>
      </c>
    </row>
    <row r="35260" spans="1:3" x14ac:dyDescent="0.35">
      <c r="A35260" s="6">
        <v>670.89324191651133</v>
      </c>
      <c r="B35260" s="5">
        <v>402.4352046907174</v>
      </c>
      <c r="C35260" s="2">
        <f>B35260/A35260</f>
        <v>0.59984984129680363</v>
      </c>
    </row>
    <row r="35261" spans="1:3" x14ac:dyDescent="0.35">
      <c r="A35261" s="6">
        <v>890.92088662773529</v>
      </c>
      <c r="B35261" s="5">
        <v>534.47674887075482</v>
      </c>
      <c r="C35261" s="2">
        <f>B35261/A35261</f>
        <v>0.59991493845635024</v>
      </c>
    </row>
    <row r="35262" spans="1:3" x14ac:dyDescent="0.35">
      <c r="A35262" s="6">
        <v>510.71556864077854</v>
      </c>
      <c r="B35262" s="5">
        <v>306.40216075064052</v>
      </c>
      <c r="C35262" s="2">
        <f>B35262/A35262</f>
        <v>0.59994677970382038</v>
      </c>
    </row>
    <row r="35263" spans="1:3" x14ac:dyDescent="0.35">
      <c r="A35263" s="6">
        <v>842.99787166423221</v>
      </c>
      <c r="B35263" s="5">
        <v>505.75628742514971</v>
      </c>
      <c r="C35263" s="2">
        <f>B35263/A35263</f>
        <v>0.59994966111443926</v>
      </c>
    </row>
    <row r="35264" spans="1:3" x14ac:dyDescent="0.35">
      <c r="A35264" s="6">
        <v>1122.3570884593862</v>
      </c>
      <c r="B35264" s="5">
        <v>673.44330082886495</v>
      </c>
      <c r="C35264" s="2">
        <f>B35264/A35264</f>
        <v>0.60002588102621879</v>
      </c>
    </row>
    <row r="35265" spans="1:3" x14ac:dyDescent="0.35">
      <c r="A35265" s="6">
        <v>1029.1855763342205</v>
      </c>
      <c r="B35265" s="5">
        <v>617.5428571428572</v>
      </c>
      <c r="C35265" s="2">
        <f>B35265/A35265</f>
        <v>0.6000306177457686</v>
      </c>
    </row>
    <row r="35266" spans="1:3" x14ac:dyDescent="0.35">
      <c r="A35266" s="6">
        <v>712.79383105684519</v>
      </c>
      <c r="B35266" s="5">
        <v>427.70334545958042</v>
      </c>
      <c r="C35266" s="2">
        <f>B35266/A35266</f>
        <v>0.60003794480857553</v>
      </c>
    </row>
    <row r="35267" spans="1:3" x14ac:dyDescent="0.35">
      <c r="A35267" s="6">
        <v>460.00445919386993</v>
      </c>
      <c r="B35267" s="5">
        <v>276.02611091934187</v>
      </c>
      <c r="C35267" s="2">
        <f>B35267/A35267</f>
        <v>0.60005094603443843</v>
      </c>
    </row>
    <row r="35268" spans="1:3" x14ac:dyDescent="0.35">
      <c r="A35268" s="6">
        <v>438.78761315441932</v>
      </c>
      <c r="B35268" s="5">
        <v>263.29709762185797</v>
      </c>
      <c r="C35268" s="2">
        <f>B35268/A35268</f>
        <v>0.60005590342222748</v>
      </c>
    </row>
    <row r="35269" spans="1:3" x14ac:dyDescent="0.35">
      <c r="A35269" s="6">
        <v>479.51917877915787</v>
      </c>
      <c r="B35269" s="5">
        <v>287.74613931225474</v>
      </c>
      <c r="C35269" s="2">
        <f>B35269/A35269</f>
        <v>0.60007222243925296</v>
      </c>
    </row>
    <row r="35270" spans="1:3" x14ac:dyDescent="0.35">
      <c r="A35270" s="6">
        <v>753.71103662069299</v>
      </c>
      <c r="B35270" s="5">
        <v>452.28224614580813</v>
      </c>
      <c r="C35270" s="2">
        <f>B35270/A35270</f>
        <v>0.60007380039655744</v>
      </c>
    </row>
    <row r="35271" spans="1:3" x14ac:dyDescent="0.35">
      <c r="A35271" s="6">
        <v>481.1850067701555</v>
      </c>
      <c r="B35271" s="5">
        <v>288.75051060449471</v>
      </c>
      <c r="C35271" s="2">
        <f>B35271/A35271</f>
        <v>0.60008210260470618</v>
      </c>
    </row>
    <row r="35272" spans="1:3" x14ac:dyDescent="0.35">
      <c r="A35272" s="6">
        <v>479.49340401784616</v>
      </c>
      <c r="B35272" s="5">
        <v>287.74613931225474</v>
      </c>
      <c r="C35272" s="2">
        <f>B35272/A35272</f>
        <v>0.60010447881269535</v>
      </c>
    </row>
    <row r="35273" spans="1:3" x14ac:dyDescent="0.35">
      <c r="A35273" s="6">
        <v>503.25793800444836</v>
      </c>
      <c r="B35273" s="5">
        <v>302.01395703754696</v>
      </c>
      <c r="C35273" s="2">
        <f>B35273/A35273</f>
        <v>0.60011762205900354</v>
      </c>
    </row>
    <row r="35274" spans="1:3" x14ac:dyDescent="0.35">
      <c r="A35274" s="6">
        <v>878.47213592955882</v>
      </c>
      <c r="B35274" s="5">
        <v>527.23702522274027</v>
      </c>
      <c r="C35274" s="2">
        <f>B35274/A35274</f>
        <v>0.60017501256865968</v>
      </c>
    </row>
    <row r="35275" spans="1:3" x14ac:dyDescent="0.35">
      <c r="A35275" s="6">
        <v>489.26713529755813</v>
      </c>
      <c r="B35275" s="5">
        <v>293.66282942246033</v>
      </c>
      <c r="C35275" s="2">
        <f>B35275/A35275</f>
        <v>0.60020959561051057</v>
      </c>
    </row>
    <row r="35276" spans="1:3" x14ac:dyDescent="0.35">
      <c r="A35276" s="6">
        <v>642.63445648265292</v>
      </c>
      <c r="B35276" s="5">
        <v>385.720792039066</v>
      </c>
      <c r="C35276" s="2">
        <f>B35276/A35276</f>
        <v>0.60021803709412214</v>
      </c>
    </row>
    <row r="35277" spans="1:3" x14ac:dyDescent="0.35">
      <c r="A35277" s="6">
        <v>475.60407856501325</v>
      </c>
      <c r="B35277" s="5">
        <v>285.47481309124964</v>
      </c>
      <c r="C35277" s="2">
        <f>B35277/A35277</f>
        <v>0.60023625943785164</v>
      </c>
    </row>
    <row r="35278" spans="1:3" x14ac:dyDescent="0.35">
      <c r="A35278" s="6">
        <v>489.2319779526581</v>
      </c>
      <c r="B35278" s="5">
        <v>293.66282942246033</v>
      </c>
      <c r="C35278" s="2">
        <f>B35278/A35278</f>
        <v>0.60025272806447139</v>
      </c>
    </row>
    <row r="35279" spans="1:3" x14ac:dyDescent="0.35">
      <c r="A35279" s="6">
        <v>835.6233914837261</v>
      </c>
      <c r="B35279" s="5">
        <v>501.60024593401033</v>
      </c>
      <c r="C35279" s="2">
        <f>B35279/A35279</f>
        <v>0.60027070932441584</v>
      </c>
    </row>
    <row r="35280" spans="1:3" x14ac:dyDescent="0.35">
      <c r="A35280" s="6">
        <v>712.4991966790385</v>
      </c>
      <c r="B35280" s="5">
        <v>427.70334545958042</v>
      </c>
      <c r="C35280" s="2">
        <f>B35280/A35280</f>
        <v>0.60028607393960209</v>
      </c>
    </row>
    <row r="35281" spans="1:3" x14ac:dyDescent="0.35">
      <c r="A35281" s="6">
        <v>774.29865012208438</v>
      </c>
      <c r="B35281" s="5">
        <v>464.80477606047577</v>
      </c>
      <c r="C35281" s="2">
        <f>B35281/A35281</f>
        <v>0.60029134234857517</v>
      </c>
    </row>
    <row r="35282" spans="1:3" x14ac:dyDescent="0.35">
      <c r="A35282" s="6">
        <v>475.54780378684853</v>
      </c>
      <c r="B35282" s="5">
        <v>285.47481309124964</v>
      </c>
      <c r="C35282" s="2">
        <f>B35282/A35282</f>
        <v>0.60030728944172773</v>
      </c>
    </row>
    <row r="35283" spans="1:3" x14ac:dyDescent="0.35">
      <c r="A35283" s="6">
        <v>480.99251939937147</v>
      </c>
      <c r="B35283" s="5">
        <v>288.75051060449471</v>
      </c>
      <c r="C35283" s="2">
        <f>B35283/A35283</f>
        <v>0.60032224818187474</v>
      </c>
    </row>
    <row r="35284" spans="1:3" x14ac:dyDescent="0.35">
      <c r="A35284" s="6">
        <v>859.47681336122355</v>
      </c>
      <c r="B35284" s="5">
        <v>515.98155980375623</v>
      </c>
      <c r="C35284" s="2">
        <f>B35284/A35284</f>
        <v>0.60034378098679197</v>
      </c>
    </row>
    <row r="35285" spans="1:3" x14ac:dyDescent="0.35">
      <c r="A35285" s="6">
        <v>645.19110986507701</v>
      </c>
      <c r="B35285" s="5">
        <v>387.33663759296905</v>
      </c>
      <c r="C35285" s="2">
        <f>B35285/A35285</f>
        <v>0.60034404019294263</v>
      </c>
    </row>
    <row r="35286" spans="1:3" x14ac:dyDescent="0.35">
      <c r="A35286" s="6">
        <v>544.61376174664588</v>
      </c>
      <c r="B35286" s="5">
        <v>326.99369412174639</v>
      </c>
      <c r="C35286" s="2">
        <f>B35286/A35286</f>
        <v>0.60041393936325782</v>
      </c>
    </row>
    <row r="35287" spans="1:3" x14ac:dyDescent="0.35">
      <c r="A35287" s="6">
        <v>850.78139428304655</v>
      </c>
      <c r="B35287" s="5">
        <v>510.83096958873784</v>
      </c>
      <c r="C35287" s="2">
        <f>B35287/A35287</f>
        <v>0.60042564755334726</v>
      </c>
    </row>
    <row r="35288" spans="1:3" x14ac:dyDescent="0.35">
      <c r="A35288" s="6">
        <v>721.35101989157124</v>
      </c>
      <c r="B35288" s="5">
        <v>433.12608406593364</v>
      </c>
      <c r="C35288" s="2">
        <f>B35288/A35288</f>
        <v>0.60043733511465514</v>
      </c>
    </row>
    <row r="35289" spans="1:3" x14ac:dyDescent="0.35">
      <c r="A35289" s="6">
        <v>591.81607386112239</v>
      </c>
      <c r="B35289" s="5">
        <v>355.36470887827022</v>
      </c>
      <c r="C35289" s="2">
        <f>B35289/A35289</f>
        <v>0.60046478048458907</v>
      </c>
    </row>
    <row r="35290" spans="1:3" x14ac:dyDescent="0.35">
      <c r="A35290" s="6">
        <v>670.16065991364496</v>
      </c>
      <c r="B35290" s="5">
        <v>402.4352046907174</v>
      </c>
      <c r="C35290" s="2">
        <f>B35290/A35290</f>
        <v>0.60050556346081863</v>
      </c>
    </row>
    <row r="35291" spans="1:3" x14ac:dyDescent="0.35">
      <c r="A35291" s="6">
        <v>502.92649296055163</v>
      </c>
      <c r="B35291" s="5">
        <v>302.01395703754696</v>
      </c>
      <c r="C35291" s="2">
        <f>B35291/A35291</f>
        <v>0.60051311924272843</v>
      </c>
    </row>
    <row r="35292" spans="1:3" x14ac:dyDescent="0.35">
      <c r="A35292" s="6">
        <v>763.27458247660377</v>
      </c>
      <c r="B35292" s="5">
        <v>458.3804734586908</v>
      </c>
      <c r="C35292" s="2">
        <f>B35292/A35292</f>
        <v>0.6005446584784464</v>
      </c>
    </row>
    <row r="35293" spans="1:3" x14ac:dyDescent="0.35">
      <c r="A35293" s="6">
        <v>488.97788807255097</v>
      </c>
      <c r="B35293" s="5">
        <v>293.66282942246033</v>
      </c>
      <c r="C35293" s="2">
        <f>B35293/A35293</f>
        <v>0.60056464021311484</v>
      </c>
    </row>
    <row r="35294" spans="1:3" x14ac:dyDescent="0.35">
      <c r="A35294" s="6">
        <v>480.78576358901591</v>
      </c>
      <c r="B35294" s="5">
        <v>288.75051060449471</v>
      </c>
      <c r="C35294" s="2">
        <f>B35294/A35294</f>
        <v>0.6005804091389938</v>
      </c>
    </row>
    <row r="35295" spans="1:3" x14ac:dyDescent="0.35">
      <c r="A35295" s="6">
        <v>822.56602672019847</v>
      </c>
      <c r="B35295" s="5">
        <v>494.03424066500651</v>
      </c>
      <c r="C35295" s="2">
        <f>B35295/A35295</f>
        <v>0.60060131906354031</v>
      </c>
    </row>
    <row r="35296" spans="1:3" x14ac:dyDescent="0.35">
      <c r="A35296" s="6">
        <v>644.90023442159099</v>
      </c>
      <c r="B35296" s="5">
        <v>387.33663759296905</v>
      </c>
      <c r="C35296" s="2">
        <f>B35296/A35296</f>
        <v>0.60061481903533509</v>
      </c>
    </row>
    <row r="35297" spans="1:3" x14ac:dyDescent="0.35">
      <c r="A35297" s="6">
        <v>553.16537310020544</v>
      </c>
      <c r="B35297" s="5">
        <v>332.26318004247094</v>
      </c>
      <c r="C35297" s="2">
        <f>B35297/A35297</f>
        <v>0.60065795185318249</v>
      </c>
    </row>
    <row r="35298" spans="1:3" x14ac:dyDescent="0.35">
      <c r="A35298" s="6">
        <v>567.19174770071527</v>
      </c>
      <c r="B35298" s="5">
        <v>340.68966436957624</v>
      </c>
      <c r="C35298" s="2">
        <f>B35298/A35298</f>
        <v>0.60066047461139149</v>
      </c>
    </row>
    <row r="35299" spans="1:3" x14ac:dyDescent="0.35">
      <c r="A35299" s="6">
        <v>517.90123063795022</v>
      </c>
      <c r="B35299" s="5">
        <v>311.08891310309366</v>
      </c>
      <c r="C35299" s="2">
        <f>B35299/A35299</f>
        <v>0.60067228015638163</v>
      </c>
    </row>
    <row r="35300" spans="1:3" x14ac:dyDescent="0.35">
      <c r="A35300" s="6">
        <v>763.11193820487563</v>
      </c>
      <c r="B35300" s="5">
        <v>458.3804734586908</v>
      </c>
      <c r="C35300" s="2">
        <f>B35300/A35300</f>
        <v>0.60067265431199113</v>
      </c>
    </row>
    <row r="35301" spans="1:3" x14ac:dyDescent="0.35">
      <c r="A35301" s="6">
        <v>711.41967568279188</v>
      </c>
      <c r="B35301" s="5">
        <v>427.33995417615296</v>
      </c>
      <c r="C35301" s="2">
        <f>B35301/A35301</f>
        <v>0.60068616146441178</v>
      </c>
    </row>
    <row r="35302" spans="1:3" x14ac:dyDescent="0.35">
      <c r="A35302" s="6">
        <v>479.02594308594308</v>
      </c>
      <c r="B35302" s="5">
        <v>287.74613931225474</v>
      </c>
      <c r="C35302" s="2">
        <f>B35302/A35302</f>
        <v>0.60069009510958693</v>
      </c>
    </row>
    <row r="35303" spans="1:3" x14ac:dyDescent="0.35">
      <c r="A35303" s="7">
        <v>235.96750169211168</v>
      </c>
      <c r="B35303" s="5">
        <v>141.74770022056182</v>
      </c>
      <c r="C35303" s="2">
        <f>B35303/A35303</f>
        <v>0.60070856878212398</v>
      </c>
    </row>
    <row r="35304" spans="1:3" x14ac:dyDescent="0.35">
      <c r="A35304" s="6">
        <v>1154.6478453269031</v>
      </c>
      <c r="B35304" s="5">
        <v>693.61722173913222</v>
      </c>
      <c r="C35304" s="2">
        <f>B35304/A35304</f>
        <v>0.60071754738584893</v>
      </c>
    </row>
    <row r="35305" spans="1:3" x14ac:dyDescent="0.35">
      <c r="A35305" s="6">
        <v>585.21423827382614</v>
      </c>
      <c r="B35305" s="5">
        <v>351.55776764582987</v>
      </c>
      <c r="C35305" s="2">
        <f>B35305/A35305</f>
        <v>0.60073344880124624</v>
      </c>
    </row>
    <row r="35306" spans="1:3" x14ac:dyDescent="0.35">
      <c r="A35306" s="6">
        <v>478.9851340807723</v>
      </c>
      <c r="B35306" s="5">
        <v>287.74613931225474</v>
      </c>
      <c r="C35306" s="2">
        <f>B35306/A35306</f>
        <v>0.60074127324321402</v>
      </c>
    </row>
    <row r="35307" spans="1:3" x14ac:dyDescent="0.35">
      <c r="A35307" s="6">
        <v>858.90250463659606</v>
      </c>
      <c r="B35307" s="5">
        <v>515.98155980375623</v>
      </c>
      <c r="C35307" s="2">
        <f>B35307/A35307</f>
        <v>0.60074520334769477</v>
      </c>
    </row>
    <row r="35308" spans="1:3" x14ac:dyDescent="0.35">
      <c r="A35308" s="6">
        <v>540.80227025457907</v>
      </c>
      <c r="B35308" s="5">
        <v>324.90404180372826</v>
      </c>
      <c r="C35308" s="2">
        <f>B35308/A35308</f>
        <v>0.60078157891382711</v>
      </c>
    </row>
    <row r="35309" spans="1:3" x14ac:dyDescent="0.35">
      <c r="A35309" s="6">
        <v>438.2505895202803</v>
      </c>
      <c r="B35309" s="5">
        <v>263.29709762185797</v>
      </c>
      <c r="C35309" s="2">
        <f>B35309/A35309</f>
        <v>0.60079120009871367</v>
      </c>
    </row>
    <row r="35310" spans="1:3" x14ac:dyDescent="0.35">
      <c r="A35310" s="6">
        <v>850.25042242317772</v>
      </c>
      <c r="B35310" s="5">
        <v>510.83096958873784</v>
      </c>
      <c r="C35310" s="2">
        <f>B35310/A35310</f>
        <v>0.60080060664114843</v>
      </c>
    </row>
    <row r="35311" spans="1:3" x14ac:dyDescent="0.35">
      <c r="A35311" s="6">
        <v>762.94852466904285</v>
      </c>
      <c r="B35311" s="5">
        <v>458.3804734586908</v>
      </c>
      <c r="C35311" s="2">
        <f>B35311/A35311</f>
        <v>0.60080131049146501</v>
      </c>
    </row>
    <row r="35312" spans="1:3" x14ac:dyDescent="0.35">
      <c r="A35312" s="6">
        <v>480.59872364370813</v>
      </c>
      <c r="B35312" s="5">
        <v>288.75051060449471</v>
      </c>
      <c r="C35312" s="2">
        <f>B35312/A35312</f>
        <v>0.60081414368998598</v>
      </c>
    </row>
    <row r="35313" spans="1:3" x14ac:dyDescent="0.35">
      <c r="A35313" s="6">
        <v>540.77215961834247</v>
      </c>
      <c r="B35313" s="5">
        <v>324.90404180372826</v>
      </c>
      <c r="C35313" s="2">
        <f>B35313/A35313</f>
        <v>0.60081503092362198</v>
      </c>
    </row>
    <row r="35314" spans="1:3" x14ac:dyDescent="0.35">
      <c r="A35314" s="6">
        <v>661.2424693094282</v>
      </c>
      <c r="B35314" s="5">
        <v>397.28686836225552</v>
      </c>
      <c r="C35314" s="2">
        <f>B35314/A35314</f>
        <v>0.60081874168966187</v>
      </c>
    </row>
    <row r="35315" spans="1:3" x14ac:dyDescent="0.35">
      <c r="A35315" s="6">
        <v>895.09552608732793</v>
      </c>
      <c r="B35315" s="5">
        <v>537.79434024134264</v>
      </c>
      <c r="C35315" s="2">
        <f>B35315/A35315</f>
        <v>0.60082340327648331</v>
      </c>
    </row>
    <row r="35316" spans="1:3" x14ac:dyDescent="0.35">
      <c r="A35316" s="6">
        <v>553.00785064085778</v>
      </c>
      <c r="B35316" s="5">
        <v>332.26318004247094</v>
      </c>
      <c r="C35316" s="2">
        <f>B35316/A35316</f>
        <v>0.60082904728644437</v>
      </c>
    </row>
    <row r="35317" spans="1:3" x14ac:dyDescent="0.35">
      <c r="A35317" s="6">
        <v>1120.8101834725985</v>
      </c>
      <c r="B35317" s="5">
        <v>673.44330082886495</v>
      </c>
      <c r="C35317" s="2">
        <f>B35317/A35317</f>
        <v>0.60085401681696016</v>
      </c>
    </row>
    <row r="35318" spans="1:3" x14ac:dyDescent="0.35">
      <c r="A35318" s="6">
        <v>478.88998688409265</v>
      </c>
      <c r="B35318" s="5">
        <v>287.74613931225474</v>
      </c>
      <c r="C35318" s="2">
        <f>B35318/A35318</f>
        <v>0.60086063019291924</v>
      </c>
    </row>
    <row r="35319" spans="1:3" x14ac:dyDescent="0.35">
      <c r="A35319" s="6">
        <v>711.79530653454299</v>
      </c>
      <c r="B35319" s="5">
        <v>427.70334545958042</v>
      </c>
      <c r="C35319" s="2">
        <f>B35319/A35319</f>
        <v>0.60087969326730062</v>
      </c>
    </row>
    <row r="35320" spans="1:3" x14ac:dyDescent="0.35">
      <c r="A35320" s="6">
        <v>1074.169426667484</v>
      </c>
      <c r="B35320" s="5">
        <v>645.49903802107076</v>
      </c>
      <c r="C35320" s="2">
        <f>B35320/A35320</f>
        <v>0.60092851462331665</v>
      </c>
    </row>
    <row r="35321" spans="1:3" x14ac:dyDescent="0.35">
      <c r="A35321" s="6">
        <v>451.23707126250724</v>
      </c>
      <c r="B35321" s="5">
        <v>271.18280791779023</v>
      </c>
      <c r="C35321" s="2">
        <f>B35321/A35321</f>
        <v>0.60097634965818125</v>
      </c>
    </row>
    <row r="35322" spans="1:3" x14ac:dyDescent="0.35">
      <c r="A35322" s="6">
        <v>475.00840333740638</v>
      </c>
      <c r="B35322" s="5">
        <v>285.47481309124964</v>
      </c>
      <c r="C35322" s="2">
        <f>B35322/A35322</f>
        <v>0.60098897426972919</v>
      </c>
    </row>
    <row r="35323" spans="1:3" x14ac:dyDescent="0.35">
      <c r="A35323" s="6">
        <v>502.50324680532754</v>
      </c>
      <c r="B35323" s="5">
        <v>302.01395703754696</v>
      </c>
      <c r="C35323" s="2">
        <f>B35323/A35323</f>
        <v>0.60101891670870888</v>
      </c>
    </row>
    <row r="35324" spans="1:3" x14ac:dyDescent="0.35">
      <c r="A35324" s="6">
        <v>488.57936060698785</v>
      </c>
      <c r="B35324" s="5">
        <v>293.66282942246033</v>
      </c>
      <c r="C35324" s="2">
        <f>B35324/A35324</f>
        <v>0.60105451253124476</v>
      </c>
    </row>
    <row r="35325" spans="1:3" x14ac:dyDescent="0.35">
      <c r="A35325" s="6">
        <v>502.47030622185281</v>
      </c>
      <c r="B35325" s="5">
        <v>302.01395703754696</v>
      </c>
      <c r="C35325" s="2">
        <f>B35325/A35325</f>
        <v>0.60105831787043051</v>
      </c>
    </row>
    <row r="35326" spans="1:3" x14ac:dyDescent="0.35">
      <c r="A35326" s="6">
        <v>517.55704718234847</v>
      </c>
      <c r="B35326" s="5">
        <v>311.08891310309366</v>
      </c>
      <c r="C35326" s="2">
        <f>B35326/A35326</f>
        <v>0.60107173652973012</v>
      </c>
    </row>
    <row r="35327" spans="1:3" x14ac:dyDescent="0.35">
      <c r="A35327" s="6">
        <v>836.18663993980886</v>
      </c>
      <c r="B35327" s="5">
        <v>502.61427135678315</v>
      </c>
      <c r="C35327" s="2">
        <f>B35327/A35327</f>
        <v>0.60107905023806985</v>
      </c>
    </row>
    <row r="35328" spans="1:3" x14ac:dyDescent="0.35">
      <c r="A35328" s="6">
        <v>858.41953835782658</v>
      </c>
      <c r="B35328" s="5">
        <v>515.98155980375623</v>
      </c>
      <c r="C35328" s="2">
        <f>B35328/A35328</f>
        <v>0.60108319620827722</v>
      </c>
    </row>
    <row r="35329" spans="1:3" x14ac:dyDescent="0.35">
      <c r="A35329" s="6">
        <v>451.14045654234417</v>
      </c>
      <c r="B35329" s="5">
        <v>271.18280791779023</v>
      </c>
      <c r="C35329" s="2">
        <f>B35329/A35329</f>
        <v>0.60110505272837778</v>
      </c>
    </row>
    <row r="35330" spans="1:3" x14ac:dyDescent="0.35">
      <c r="A35330" s="6">
        <v>872.0293043812444</v>
      </c>
      <c r="B35330" s="5">
        <v>524.19957038391237</v>
      </c>
      <c r="C35330" s="2">
        <f>B35330/A35330</f>
        <v>0.60112609490326996</v>
      </c>
    </row>
    <row r="35331" spans="1:3" x14ac:dyDescent="0.35">
      <c r="A35331" s="6">
        <v>488.51721674882708</v>
      </c>
      <c r="B35331" s="5">
        <v>293.66282942246033</v>
      </c>
      <c r="C35331" s="2">
        <f>B35331/A35331</f>
        <v>0.60113097216274392</v>
      </c>
    </row>
    <row r="35332" spans="1:3" x14ac:dyDescent="0.35">
      <c r="A35332" s="6">
        <v>437.9961689136407</v>
      </c>
      <c r="B35332" s="5">
        <v>263.29709762185797</v>
      </c>
      <c r="C35332" s="2">
        <f>B35332/A35332</f>
        <v>0.60114018411373826</v>
      </c>
    </row>
    <row r="35333" spans="1:3" x14ac:dyDescent="0.35">
      <c r="A35333" s="6">
        <v>543.95506680963763</v>
      </c>
      <c r="B35333" s="5">
        <v>326.99369412174639</v>
      </c>
      <c r="C35333" s="2">
        <f>B35333/A35333</f>
        <v>0.60114100239860624</v>
      </c>
    </row>
    <row r="35334" spans="1:3" x14ac:dyDescent="0.35">
      <c r="A35334" s="6">
        <v>478.65832144834644</v>
      </c>
      <c r="B35334" s="5">
        <v>287.74613931225474</v>
      </c>
      <c r="C35334" s="2">
        <f>B35334/A35334</f>
        <v>0.60115144022061329</v>
      </c>
    </row>
    <row r="35335" spans="1:3" x14ac:dyDescent="0.35">
      <c r="A35335" s="6">
        <v>871.97739147822381</v>
      </c>
      <c r="B35335" s="5">
        <v>524.19957038391237</v>
      </c>
      <c r="C35335" s="2">
        <f>B35335/A35335</f>
        <v>0.60116188275852034</v>
      </c>
    </row>
    <row r="35336" spans="1:3" x14ac:dyDescent="0.35">
      <c r="A35336" s="6">
        <v>641.58388315010745</v>
      </c>
      <c r="B35336" s="5">
        <v>385.720792039066</v>
      </c>
      <c r="C35336" s="2">
        <f>B35336/A35336</f>
        <v>0.60120087516104459</v>
      </c>
    </row>
    <row r="35337" spans="1:3" x14ac:dyDescent="0.35">
      <c r="A35337" s="6">
        <v>488.45226814530741</v>
      </c>
      <c r="B35337" s="5">
        <v>293.66282942246033</v>
      </c>
      <c r="C35337" s="2">
        <f>B35337/A35337</f>
        <v>0.60121090344717154</v>
      </c>
    </row>
    <row r="35338" spans="1:3" x14ac:dyDescent="0.35">
      <c r="A35338" s="6">
        <v>437.9236733539409</v>
      </c>
      <c r="B35338" s="5">
        <v>263.29709762185797</v>
      </c>
      <c r="C35338" s="2">
        <f>B35338/A35338</f>
        <v>0.60123969915884101</v>
      </c>
    </row>
    <row r="35339" spans="1:3" x14ac:dyDescent="0.35">
      <c r="A35339" s="6">
        <v>437.92273159135851</v>
      </c>
      <c r="B35339" s="5">
        <v>263.29709762185797</v>
      </c>
      <c r="C35339" s="2">
        <f>B35339/A35339</f>
        <v>0.60124099213819748</v>
      </c>
    </row>
    <row r="35340" spans="1:3" x14ac:dyDescent="0.35">
      <c r="A35340" s="6">
        <v>876.90879004596604</v>
      </c>
      <c r="B35340" s="5">
        <v>527.23702522274027</v>
      </c>
      <c r="C35340" s="2">
        <f>B35340/A35340</f>
        <v>0.60124499971667911</v>
      </c>
    </row>
    <row r="35341" spans="1:3" x14ac:dyDescent="0.35">
      <c r="A35341" s="6">
        <v>437.91144229893246</v>
      </c>
      <c r="B35341" s="5">
        <v>263.29709762185797</v>
      </c>
      <c r="C35341" s="2">
        <f>B35341/A35341</f>
        <v>0.60125649204234055</v>
      </c>
    </row>
    <row r="35342" spans="1:3" x14ac:dyDescent="0.35">
      <c r="A35342" s="6">
        <v>459.07015475845134</v>
      </c>
      <c r="B35342" s="5">
        <v>276.02611091934187</v>
      </c>
      <c r="C35342" s="2">
        <f>B35342/A35342</f>
        <v>0.60127217606768268</v>
      </c>
    </row>
    <row r="35343" spans="1:3" x14ac:dyDescent="0.35">
      <c r="A35343" s="6">
        <v>710.71814167324635</v>
      </c>
      <c r="B35343" s="5">
        <v>427.33995417615296</v>
      </c>
      <c r="C35343" s="2">
        <f>B35343/A35343</f>
        <v>0.60127908536296104</v>
      </c>
    </row>
    <row r="35344" spans="1:3" x14ac:dyDescent="0.35">
      <c r="A35344" s="6">
        <v>888.89920280393233</v>
      </c>
      <c r="B35344" s="5">
        <v>534.47674887075482</v>
      </c>
      <c r="C35344" s="2">
        <f>B35344/A35344</f>
        <v>0.60127936574226659</v>
      </c>
    </row>
    <row r="35345" spans="1:3" x14ac:dyDescent="0.35">
      <c r="A35345" s="6">
        <v>437.88719063337572</v>
      </c>
      <c r="B35345" s="5">
        <v>263.29709762185797</v>
      </c>
      <c r="C35345" s="2">
        <f>B35345/A35345</f>
        <v>0.60128979164934149</v>
      </c>
    </row>
    <row r="35346" spans="1:3" x14ac:dyDescent="0.35">
      <c r="A35346" s="6">
        <v>711.29971821601077</v>
      </c>
      <c r="B35346" s="5">
        <v>427.70334545958042</v>
      </c>
      <c r="C35346" s="2">
        <f>B35346/A35346</f>
        <v>0.60129834794858372</v>
      </c>
    </row>
    <row r="35347" spans="1:3" x14ac:dyDescent="0.35">
      <c r="A35347" s="6">
        <v>502.25558855288659</v>
      </c>
      <c r="B35347" s="5">
        <v>302.01395703754696</v>
      </c>
      <c r="C35347" s="2">
        <f>B35347/A35347</f>
        <v>0.60131527437597732</v>
      </c>
    </row>
    <row r="35348" spans="1:3" x14ac:dyDescent="0.35">
      <c r="A35348" s="6">
        <v>640.11100322133018</v>
      </c>
      <c r="B35348" s="5">
        <v>384.90873011500594</v>
      </c>
      <c r="C35348" s="2">
        <f>B35348/A35348</f>
        <v>0.60131559710420512</v>
      </c>
    </row>
    <row r="35349" spans="1:3" x14ac:dyDescent="0.35">
      <c r="A35349" s="6">
        <v>739.65174871893805</v>
      </c>
      <c r="B35349" s="5">
        <v>444.78140693753988</v>
      </c>
      <c r="C35349" s="2">
        <f>B35349/A35349</f>
        <v>0.60133895134824233</v>
      </c>
    </row>
    <row r="35350" spans="1:3" x14ac:dyDescent="0.35">
      <c r="A35350" s="6">
        <v>478.48767629478203</v>
      </c>
      <c r="B35350" s="5">
        <v>287.74613931225474</v>
      </c>
      <c r="C35350" s="2">
        <f>B35350/A35350</f>
        <v>0.60136583148900769</v>
      </c>
    </row>
    <row r="35351" spans="1:3" x14ac:dyDescent="0.35">
      <c r="A35351" s="6">
        <v>669.16048818710988</v>
      </c>
      <c r="B35351" s="5">
        <v>402.4352046907174</v>
      </c>
      <c r="C35351" s="2">
        <f>B35351/A35351</f>
        <v>0.60140311897523291</v>
      </c>
    </row>
    <row r="35352" spans="1:3" x14ac:dyDescent="0.35">
      <c r="A35352" s="6">
        <v>711.14481531993545</v>
      </c>
      <c r="B35352" s="5">
        <v>427.70334545958042</v>
      </c>
      <c r="C35352" s="2">
        <f>B35352/A35352</f>
        <v>0.60142932388132764</v>
      </c>
    </row>
    <row r="35353" spans="1:3" x14ac:dyDescent="0.35">
      <c r="A35353" s="6">
        <v>480.08137184657539</v>
      </c>
      <c r="B35353" s="5">
        <v>288.75051060449471</v>
      </c>
      <c r="C35353" s="2">
        <f>B35353/A35353</f>
        <v>0.60146160117367298</v>
      </c>
    </row>
    <row r="35354" spans="1:3" x14ac:dyDescent="0.35">
      <c r="A35354" s="6">
        <v>751.96783861681752</v>
      </c>
      <c r="B35354" s="5">
        <v>452.28224614580813</v>
      </c>
      <c r="C35354" s="2">
        <f>B35354/A35354</f>
        <v>0.60146488043656732</v>
      </c>
    </row>
    <row r="35355" spans="1:3" x14ac:dyDescent="0.35">
      <c r="A35355" s="6">
        <v>711.10201486504764</v>
      </c>
      <c r="B35355" s="5">
        <v>427.70334545958042</v>
      </c>
      <c r="C35355" s="2">
        <f>B35355/A35355</f>
        <v>0.60146552325653246</v>
      </c>
    </row>
    <row r="35356" spans="1:3" x14ac:dyDescent="0.35">
      <c r="A35356" s="6">
        <v>833.9078311410575</v>
      </c>
      <c r="B35356" s="5">
        <v>501.60024593401033</v>
      </c>
      <c r="C35356" s="2">
        <f>B35356/A35356</f>
        <v>0.60150561872965969</v>
      </c>
    </row>
    <row r="35357" spans="1:3" x14ac:dyDescent="0.35">
      <c r="A35357" s="6">
        <v>543.62267825069057</v>
      </c>
      <c r="B35357" s="5">
        <v>326.99369412174639</v>
      </c>
      <c r="C35357" s="2">
        <f>B35357/A35357</f>
        <v>0.6015085595287728</v>
      </c>
    </row>
    <row r="35358" spans="1:3" x14ac:dyDescent="0.35">
      <c r="A35358" s="6">
        <v>478.34110835644418</v>
      </c>
      <c r="B35358" s="5">
        <v>287.74613931225474</v>
      </c>
      <c r="C35358" s="2">
        <f>B35358/A35358</f>
        <v>0.60155009528856074</v>
      </c>
    </row>
    <row r="35359" spans="1:3" x14ac:dyDescent="0.35">
      <c r="A35359" s="6">
        <v>676.87432896318023</v>
      </c>
      <c r="B35359" s="5">
        <v>407.17783136911311</v>
      </c>
      <c r="C35359" s="2">
        <f>B35359/A35359</f>
        <v>0.60155602590634261</v>
      </c>
    </row>
    <row r="35360" spans="1:3" x14ac:dyDescent="0.35">
      <c r="A35360" s="6">
        <v>660.37612855694795</v>
      </c>
      <c r="B35360" s="5">
        <v>397.28686836225552</v>
      </c>
      <c r="C35360" s="2">
        <f>B35360/A35360</f>
        <v>0.60160694970971418</v>
      </c>
    </row>
    <row r="35361" spans="1:3" x14ac:dyDescent="0.35">
      <c r="A35361" s="7">
        <v>235.61198856477276</v>
      </c>
      <c r="B35361" s="5">
        <v>141.74770022056182</v>
      </c>
      <c r="C35361" s="2">
        <f>B35361/A35361</f>
        <v>0.6016149733467131</v>
      </c>
    </row>
    <row r="35362" spans="1:3" x14ac:dyDescent="0.35">
      <c r="A35362" s="6">
        <v>478.27443145975934</v>
      </c>
      <c r="B35362" s="5">
        <v>287.74613931225474</v>
      </c>
      <c r="C35362" s="2">
        <f>B35362/A35362</f>
        <v>0.60163395821519028</v>
      </c>
    </row>
    <row r="35363" spans="1:3" x14ac:dyDescent="0.35">
      <c r="A35363" s="6">
        <v>751.72988017737805</v>
      </c>
      <c r="B35363" s="5">
        <v>452.28224614580813</v>
      </c>
      <c r="C35363" s="2">
        <f>B35363/A35363</f>
        <v>0.60165527282098685</v>
      </c>
    </row>
    <row r="35364" spans="1:3" x14ac:dyDescent="0.35">
      <c r="A35364" s="6">
        <v>893.84749302252317</v>
      </c>
      <c r="B35364" s="5">
        <v>537.79434024134264</v>
      </c>
      <c r="C35364" s="2">
        <f>B35364/A35364</f>
        <v>0.60166230194683923</v>
      </c>
    </row>
    <row r="35365" spans="1:3" x14ac:dyDescent="0.35">
      <c r="A35365" s="6">
        <v>625.65540703449517</v>
      </c>
      <c r="B35365" s="5">
        <v>376.43364881389152</v>
      </c>
      <c r="C35365" s="2">
        <f>B35365/A35365</f>
        <v>0.60166290354322316</v>
      </c>
    </row>
    <row r="35366" spans="1:3" x14ac:dyDescent="0.35">
      <c r="A35366" s="6">
        <v>488.08394060096981</v>
      </c>
      <c r="B35366" s="5">
        <v>293.66282942246033</v>
      </c>
      <c r="C35366" s="2">
        <f>B35366/A35366</f>
        <v>0.60166460109479958</v>
      </c>
    </row>
    <row r="35367" spans="1:3" x14ac:dyDescent="0.35">
      <c r="A35367" s="6">
        <v>479.91592800423018</v>
      </c>
      <c r="B35367" s="5">
        <v>288.75051060449471</v>
      </c>
      <c r="C35367" s="2">
        <f>B35367/A35367</f>
        <v>0.60166894606996568</v>
      </c>
    </row>
    <row r="35368" spans="1:3" x14ac:dyDescent="0.35">
      <c r="A35368" s="6">
        <v>543.47647062585349</v>
      </c>
      <c r="B35368" s="5">
        <v>326.99369412174639</v>
      </c>
      <c r="C35368" s="2">
        <f>B35368/A35368</f>
        <v>0.60167037911538079</v>
      </c>
    </row>
    <row r="35369" spans="1:3" x14ac:dyDescent="0.35">
      <c r="A35369" s="6">
        <v>1191.6744588842184</v>
      </c>
      <c r="B35369" s="5">
        <v>716.99765957446846</v>
      </c>
      <c r="C35369" s="2">
        <f>B35369/A35369</f>
        <v>0.60167242339472771</v>
      </c>
    </row>
    <row r="35370" spans="1:3" x14ac:dyDescent="0.35">
      <c r="A35370" s="6">
        <v>437.60576036186552</v>
      </c>
      <c r="B35370" s="5">
        <v>263.29709762185797</v>
      </c>
      <c r="C35370" s="2">
        <f>B35370/A35370</f>
        <v>0.60167648936826612</v>
      </c>
    </row>
    <row r="35371" spans="1:3" x14ac:dyDescent="0.35">
      <c r="A35371" s="6">
        <v>479.88612930572316</v>
      </c>
      <c r="B35371" s="5">
        <v>288.75051060449471</v>
      </c>
      <c r="C35371" s="2">
        <f>B35371/A35371</f>
        <v>0.60170630691544569</v>
      </c>
    </row>
    <row r="35372" spans="1:3" x14ac:dyDescent="0.35">
      <c r="A35372" s="6">
        <v>1072.6888311033729</v>
      </c>
      <c r="B35372" s="5">
        <v>645.49903802107076</v>
      </c>
      <c r="C35372" s="2">
        <f>B35372/A35372</f>
        <v>0.60175795561990453</v>
      </c>
    </row>
    <row r="35373" spans="1:3" x14ac:dyDescent="0.35">
      <c r="A35373" s="6">
        <v>833.55530718144519</v>
      </c>
      <c r="B35373" s="5">
        <v>501.60024593401033</v>
      </c>
      <c r="C35373" s="2">
        <f>B35373/A35373</f>
        <v>0.60176000514003547</v>
      </c>
    </row>
    <row r="35374" spans="1:3" x14ac:dyDescent="0.35">
      <c r="A35374" s="6">
        <v>590.51910797326161</v>
      </c>
      <c r="B35374" s="5">
        <v>355.36470887827022</v>
      </c>
      <c r="C35374" s="2">
        <f>B35374/A35374</f>
        <v>0.60178359020071026</v>
      </c>
    </row>
    <row r="35375" spans="1:3" x14ac:dyDescent="0.35">
      <c r="A35375" s="6">
        <v>710.72152515106256</v>
      </c>
      <c r="B35375" s="5">
        <v>427.70334545958042</v>
      </c>
      <c r="C35375" s="2">
        <f>B35375/A35375</f>
        <v>0.60178752200965469</v>
      </c>
    </row>
    <row r="35376" spans="1:3" x14ac:dyDescent="0.35">
      <c r="A35376" s="6">
        <v>437.52200708402563</v>
      </c>
      <c r="B35376" s="5">
        <v>263.29709762185797</v>
      </c>
      <c r="C35376" s="2">
        <f>B35376/A35376</f>
        <v>0.60179166615335999</v>
      </c>
    </row>
    <row r="35377" spans="1:3" x14ac:dyDescent="0.35">
      <c r="A35377" s="6">
        <v>974.4168342039261</v>
      </c>
      <c r="B35377" s="5">
        <v>586.4096134215481</v>
      </c>
      <c r="C35377" s="2">
        <f>B35377/A35377</f>
        <v>0.60180570864278005</v>
      </c>
    </row>
    <row r="35378" spans="1:3" x14ac:dyDescent="0.35">
      <c r="A35378" s="6">
        <v>710.0843395498166</v>
      </c>
      <c r="B35378" s="5">
        <v>427.33995417615296</v>
      </c>
      <c r="C35378" s="2">
        <f>B35378/A35378</f>
        <v>0.60181577085206583</v>
      </c>
    </row>
    <row r="35379" spans="1:3" x14ac:dyDescent="0.35">
      <c r="A35379" s="6">
        <v>478.11337588432463</v>
      </c>
      <c r="B35379" s="5">
        <v>287.74613931225474</v>
      </c>
      <c r="C35379" s="2">
        <f>B35379/A35379</f>
        <v>0.60183662249573289</v>
      </c>
    </row>
    <row r="35380" spans="1:3" x14ac:dyDescent="0.35">
      <c r="A35380" s="6">
        <v>710.0580617868842</v>
      </c>
      <c r="B35380" s="5">
        <v>427.33995417615296</v>
      </c>
      <c r="C35380" s="2">
        <f>B35380/A35380</f>
        <v>0.60183804279432873</v>
      </c>
    </row>
    <row r="35381" spans="1:3" x14ac:dyDescent="0.35">
      <c r="A35381" s="6">
        <v>450.58924465241012</v>
      </c>
      <c r="B35381" s="5">
        <v>271.18280791779023</v>
      </c>
      <c r="C35381" s="2">
        <f>B35381/A35381</f>
        <v>0.60184039263294853</v>
      </c>
    </row>
    <row r="35382" spans="1:3" x14ac:dyDescent="0.35">
      <c r="A35382" s="6">
        <v>1549.519936348443</v>
      </c>
      <c r="B35382" s="5">
        <v>932.56666666666661</v>
      </c>
      <c r="C35382" s="2">
        <f>B35382/A35382</f>
        <v>0.60184231566863744</v>
      </c>
    </row>
    <row r="35383" spans="1:3" x14ac:dyDescent="0.35">
      <c r="A35383" s="6">
        <v>676.52730804788439</v>
      </c>
      <c r="B35383" s="5">
        <v>407.17783136911311</v>
      </c>
      <c r="C35383" s="2">
        <f>B35383/A35383</f>
        <v>0.60186459071995535</v>
      </c>
    </row>
    <row r="35384" spans="1:3" x14ac:dyDescent="0.35">
      <c r="A35384" s="6">
        <v>539.81164686721172</v>
      </c>
      <c r="B35384" s="5">
        <v>324.90404180372826</v>
      </c>
      <c r="C35384" s="2">
        <f>B35384/A35384</f>
        <v>0.60188408992155629</v>
      </c>
    </row>
    <row r="35385" spans="1:3" x14ac:dyDescent="0.35">
      <c r="A35385" s="6">
        <v>487.86514097602225</v>
      </c>
      <c r="B35385" s="5">
        <v>293.66282942246033</v>
      </c>
      <c r="C35385" s="2">
        <f>B35385/A35385</f>
        <v>0.60193443793700641</v>
      </c>
    </row>
    <row r="35386" spans="1:3" x14ac:dyDescent="0.35">
      <c r="A35386" s="6">
        <v>833.29249126084937</v>
      </c>
      <c r="B35386" s="5">
        <v>501.60024593401033</v>
      </c>
      <c r="C35386" s="2">
        <f>B35386/A35386</f>
        <v>0.60194979697350004</v>
      </c>
    </row>
    <row r="35387" spans="1:3" x14ac:dyDescent="0.35">
      <c r="A35387" s="6">
        <v>501.72423974801978</v>
      </c>
      <c r="B35387" s="5">
        <v>302.01395703754696</v>
      </c>
      <c r="C35387" s="2">
        <f>B35387/A35387</f>
        <v>0.60195209461920152</v>
      </c>
    </row>
    <row r="35388" spans="1:3" x14ac:dyDescent="0.35">
      <c r="A35388" s="6">
        <v>761.46502749293347</v>
      </c>
      <c r="B35388" s="5">
        <v>458.3804734586908</v>
      </c>
      <c r="C35388" s="2">
        <f>B35388/A35388</f>
        <v>0.6019718002911757</v>
      </c>
    </row>
    <row r="35389" spans="1:3" x14ac:dyDescent="0.35">
      <c r="A35389" s="6">
        <v>487.83226764532196</v>
      </c>
      <c r="B35389" s="5">
        <v>293.66282942246033</v>
      </c>
      <c r="C35389" s="2">
        <f>B35389/A35389</f>
        <v>0.60197500021865635</v>
      </c>
    </row>
    <row r="35390" spans="1:3" x14ac:dyDescent="0.35">
      <c r="A35390" s="6">
        <v>751.32459419472377</v>
      </c>
      <c r="B35390" s="5">
        <v>452.28224614580813</v>
      </c>
      <c r="C35390" s="2">
        <f>B35390/A35390</f>
        <v>0.60197982288942398</v>
      </c>
    </row>
    <row r="35391" spans="1:3" x14ac:dyDescent="0.35">
      <c r="A35391" s="6">
        <v>735.32451072539118</v>
      </c>
      <c r="B35391" s="5">
        <v>442.65378742986383</v>
      </c>
      <c r="C35391" s="2">
        <f>B35391/A35391</f>
        <v>0.60198426813379269</v>
      </c>
    </row>
    <row r="35392" spans="1:3" x14ac:dyDescent="0.35">
      <c r="A35392" s="6">
        <v>508.94320432340896</v>
      </c>
      <c r="B35392" s="5">
        <v>306.40216075064052</v>
      </c>
      <c r="C35392" s="2">
        <f>B35392/A35392</f>
        <v>0.60203605853814812</v>
      </c>
    </row>
    <row r="35393" spans="1:3" x14ac:dyDescent="0.35">
      <c r="A35393" s="6">
        <v>862.08370115053685</v>
      </c>
      <c r="B35393" s="5">
        <v>519.02431188323419</v>
      </c>
      <c r="C35393" s="2">
        <f>B35393/A35393</f>
        <v>0.60205791060722336</v>
      </c>
    </row>
    <row r="35394" spans="1:3" x14ac:dyDescent="0.35">
      <c r="A35394" s="6">
        <v>668.40026251544316</v>
      </c>
      <c r="B35394" s="5">
        <v>402.4352046907174</v>
      </c>
      <c r="C35394" s="2">
        <f>B35394/A35394</f>
        <v>0.60208714337753466</v>
      </c>
    </row>
    <row r="35395" spans="1:3" x14ac:dyDescent="0.35">
      <c r="A35395" s="6">
        <v>1065.4495674282809</v>
      </c>
      <c r="B35395" s="5">
        <v>641.51494634644939</v>
      </c>
      <c r="C35395" s="2">
        <f>B35395/A35395</f>
        <v>0.60210728499791888</v>
      </c>
    </row>
    <row r="35396" spans="1:3" x14ac:dyDescent="0.35">
      <c r="A35396" s="7">
        <v>235.41343570575225</v>
      </c>
      <c r="B35396" s="5">
        <v>141.74770022056182</v>
      </c>
      <c r="C35396" s="2">
        <f>B35396/A35396</f>
        <v>0.60212238862073697</v>
      </c>
    </row>
    <row r="35397" spans="1:3" x14ac:dyDescent="0.35">
      <c r="A35397" s="6">
        <v>479.55144210772221</v>
      </c>
      <c r="B35397" s="5">
        <v>288.75051060449471</v>
      </c>
      <c r="C35397" s="2">
        <f>B35397/A35397</f>
        <v>0.60212624809421866</v>
      </c>
    </row>
    <row r="35398" spans="1:3" x14ac:dyDescent="0.35">
      <c r="A35398" s="6">
        <v>479.52807895466901</v>
      </c>
      <c r="B35398" s="5">
        <v>288.75051060449471</v>
      </c>
      <c r="C35398" s="2">
        <f>B35398/A35398</f>
        <v>0.60215558436942129</v>
      </c>
    </row>
    <row r="35399" spans="1:3" x14ac:dyDescent="0.35">
      <c r="A35399" s="6">
        <v>477.80841043087105</v>
      </c>
      <c r="B35399" s="5">
        <v>287.74613931225474</v>
      </c>
      <c r="C35399" s="2">
        <f>B35399/A35399</f>
        <v>0.60222075005497544</v>
      </c>
    </row>
    <row r="35400" spans="1:3" x14ac:dyDescent="0.35">
      <c r="A35400" s="6">
        <v>479.47085205868495</v>
      </c>
      <c r="B35400" s="5">
        <v>288.75051060449471</v>
      </c>
      <c r="C35400" s="2">
        <f>B35400/A35400</f>
        <v>0.60222745421269741</v>
      </c>
    </row>
    <row r="35401" spans="1:3" x14ac:dyDescent="0.35">
      <c r="A35401" s="6">
        <v>875.45112120004626</v>
      </c>
      <c r="B35401" s="5">
        <v>527.23702522274027</v>
      </c>
      <c r="C35401" s="2">
        <f>B35401/A35401</f>
        <v>0.60224610198684436</v>
      </c>
    </row>
    <row r="35402" spans="1:3" x14ac:dyDescent="0.35">
      <c r="A35402" s="6">
        <v>487.58788332273798</v>
      </c>
      <c r="B35402" s="5">
        <v>293.66282942246033</v>
      </c>
      <c r="C35402" s="2">
        <f>B35402/A35402</f>
        <v>0.60227671660184134</v>
      </c>
    </row>
    <row r="35403" spans="1:3" x14ac:dyDescent="0.35">
      <c r="A35403" s="6">
        <v>887.42134743760528</v>
      </c>
      <c r="B35403" s="5">
        <v>534.47674887075482</v>
      </c>
      <c r="C35403" s="2">
        <f>B35403/A35403</f>
        <v>0.60228069835601283</v>
      </c>
    </row>
    <row r="35404" spans="1:3" x14ac:dyDescent="0.35">
      <c r="A35404" s="6">
        <v>710.11660724340891</v>
      </c>
      <c r="B35404" s="5">
        <v>427.70334545958042</v>
      </c>
      <c r="C35404" s="2">
        <f>B35404/A35404</f>
        <v>0.60230015901173706</v>
      </c>
    </row>
    <row r="35405" spans="1:3" x14ac:dyDescent="0.35">
      <c r="A35405" s="6">
        <v>590.00721829879012</v>
      </c>
      <c r="B35405" s="5">
        <v>355.36470887827022</v>
      </c>
      <c r="C35405" s="2">
        <f>B35405/A35405</f>
        <v>0.60230569704370507</v>
      </c>
    </row>
    <row r="35406" spans="1:3" x14ac:dyDescent="0.35">
      <c r="A35406" s="6">
        <v>487.56049594539979</v>
      </c>
      <c r="B35406" s="5">
        <v>293.66282942246033</v>
      </c>
      <c r="C35406" s="2">
        <f>B35406/A35406</f>
        <v>0.60231054784911575</v>
      </c>
    </row>
    <row r="35407" spans="1:3" x14ac:dyDescent="0.35">
      <c r="A35407" s="6">
        <v>539.42602417299406</v>
      </c>
      <c r="B35407" s="5">
        <v>324.90404180372826</v>
      </c>
      <c r="C35407" s="2">
        <f>B35407/A35407</f>
        <v>0.60231436238517755</v>
      </c>
    </row>
    <row r="35408" spans="1:3" x14ac:dyDescent="0.35">
      <c r="A35408" s="6">
        <v>358.29718281811103</v>
      </c>
      <c r="B35408" s="5">
        <v>215.82216691145595</v>
      </c>
      <c r="C35408" s="2">
        <f>B35408/A35408</f>
        <v>0.60235518798655396</v>
      </c>
    </row>
    <row r="35409" spans="1:3" x14ac:dyDescent="0.35">
      <c r="A35409" s="6">
        <v>719.02784102804333</v>
      </c>
      <c r="B35409" s="5">
        <v>433.12608406593364</v>
      </c>
      <c r="C35409" s="2">
        <f>B35409/A35409</f>
        <v>0.60237734806855825</v>
      </c>
    </row>
    <row r="35410" spans="1:3" x14ac:dyDescent="0.35">
      <c r="A35410" s="6">
        <v>1053.2133661331832</v>
      </c>
      <c r="B35410" s="5">
        <v>634.46509585951412</v>
      </c>
      <c r="C35410" s="2">
        <f>B35410/A35410</f>
        <v>0.60240889098181405</v>
      </c>
    </row>
    <row r="35411" spans="1:3" x14ac:dyDescent="0.35">
      <c r="A35411" s="6">
        <v>709.38195965340094</v>
      </c>
      <c r="B35411" s="5">
        <v>427.33995417615296</v>
      </c>
      <c r="C35411" s="2">
        <f>B35411/A35411</f>
        <v>0.60241164630821498</v>
      </c>
    </row>
    <row r="35412" spans="1:3" x14ac:dyDescent="0.35">
      <c r="A35412" s="6">
        <v>487.47844663102899</v>
      </c>
      <c r="B35412" s="5">
        <v>293.66282942246033</v>
      </c>
      <c r="C35412" s="2">
        <f>B35412/A35412</f>
        <v>0.60241192498246565</v>
      </c>
    </row>
    <row r="35413" spans="1:3" x14ac:dyDescent="0.35">
      <c r="A35413" s="6">
        <v>1423.3255661411861</v>
      </c>
      <c r="B35413" s="5">
        <v>857.44295128939848</v>
      </c>
      <c r="C35413" s="2">
        <f>B35413/A35413</f>
        <v>0.60242222277650348</v>
      </c>
    </row>
    <row r="35414" spans="1:3" x14ac:dyDescent="0.35">
      <c r="A35414" s="6">
        <v>718.89174482335034</v>
      </c>
      <c r="B35414" s="5">
        <v>433.12608406593364</v>
      </c>
      <c r="C35414" s="2">
        <f>B35414/A35414</f>
        <v>0.60249138647761702</v>
      </c>
    </row>
    <row r="35415" spans="1:3" x14ac:dyDescent="0.35">
      <c r="A35415" s="6">
        <v>487.40447744472539</v>
      </c>
      <c r="B35415" s="5">
        <v>293.66282942246033</v>
      </c>
      <c r="C35415" s="2">
        <f>B35415/A35415</f>
        <v>0.60250334786012194</v>
      </c>
    </row>
    <row r="35416" spans="1:3" x14ac:dyDescent="0.35">
      <c r="A35416" s="6">
        <v>654.72490785324885</v>
      </c>
      <c r="B35416" s="5">
        <v>394.50787322106851</v>
      </c>
      <c r="C35416" s="2">
        <f>B35416/A35416</f>
        <v>0.60255516246449903</v>
      </c>
    </row>
    <row r="35417" spans="1:3" x14ac:dyDescent="0.35">
      <c r="A35417" s="6">
        <v>487.35019478849932</v>
      </c>
      <c r="B35417" s="5">
        <v>293.66282942246033</v>
      </c>
      <c r="C35417" s="2">
        <f>B35417/A35417</f>
        <v>0.60257045665059061</v>
      </c>
    </row>
    <row r="35418" spans="1:3" x14ac:dyDescent="0.35">
      <c r="A35418" s="6">
        <v>750.55616108948914</v>
      </c>
      <c r="B35418" s="5">
        <v>452.28224614580813</v>
      </c>
      <c r="C35418" s="2">
        <f>B35418/A35418</f>
        <v>0.6025961408261391</v>
      </c>
    </row>
    <row r="35419" spans="1:3" x14ac:dyDescent="0.35">
      <c r="A35419" s="6">
        <v>487.31781795187607</v>
      </c>
      <c r="B35419" s="5">
        <v>293.66282942246033</v>
      </c>
      <c r="C35419" s="2">
        <f>B35419/A35419</f>
        <v>0.60261049074027562</v>
      </c>
    </row>
    <row r="35420" spans="1:3" x14ac:dyDescent="0.35">
      <c r="A35420" s="6">
        <v>1600.6502328350148</v>
      </c>
      <c r="B35420" s="5">
        <v>964.59803811659231</v>
      </c>
      <c r="C35420" s="2">
        <f>B35420/A35420</f>
        <v>0.60262886814949612</v>
      </c>
    </row>
    <row r="35421" spans="1:3" x14ac:dyDescent="0.35">
      <c r="A35421" s="6">
        <v>1052.8024803525241</v>
      </c>
      <c r="B35421" s="5">
        <v>634.46509585951412</v>
      </c>
      <c r="C35421" s="2">
        <f>B35421/A35421</f>
        <v>0.60264399799577562</v>
      </c>
    </row>
    <row r="35422" spans="1:3" x14ac:dyDescent="0.35">
      <c r="A35422" s="6">
        <v>856.19614164535494</v>
      </c>
      <c r="B35422" s="5">
        <v>515.98155980375623</v>
      </c>
      <c r="C35422" s="2">
        <f>B35422/A35422</f>
        <v>0.60264410770666732</v>
      </c>
    </row>
    <row r="35423" spans="1:3" x14ac:dyDescent="0.35">
      <c r="A35423" s="6">
        <v>487.2892100147514</v>
      </c>
      <c r="B35423" s="5">
        <v>293.66282942246033</v>
      </c>
      <c r="C35423" s="2">
        <f>B35423/A35423</f>
        <v>0.60264586899753114</v>
      </c>
    </row>
    <row r="35424" spans="1:3" x14ac:dyDescent="0.35">
      <c r="A35424" s="6">
        <v>539.12046404915031</v>
      </c>
      <c r="B35424" s="5">
        <v>324.90404180372826</v>
      </c>
      <c r="C35424" s="2">
        <f>B35424/A35424</f>
        <v>0.60265573924514859</v>
      </c>
    </row>
    <row r="35425" spans="1:3" x14ac:dyDescent="0.35">
      <c r="A35425" s="6">
        <v>430.93392144667263</v>
      </c>
      <c r="B35425" s="5">
        <v>259.73734953641679</v>
      </c>
      <c r="C35425" s="2">
        <f>B35425/A35425</f>
        <v>0.60273126948201705</v>
      </c>
    </row>
    <row r="35426" spans="1:3" x14ac:dyDescent="0.35">
      <c r="A35426" s="6">
        <v>479.04978806672483</v>
      </c>
      <c r="B35426" s="5">
        <v>288.75051060449471</v>
      </c>
      <c r="C35426" s="2">
        <f>B35426/A35426</f>
        <v>0.60275678603217719</v>
      </c>
    </row>
    <row r="35427" spans="1:3" x14ac:dyDescent="0.35">
      <c r="A35427" s="6">
        <v>479.04142407352458</v>
      </c>
      <c r="B35427" s="5">
        <v>288.75051060449471</v>
      </c>
      <c r="C35427" s="2">
        <f>B35427/A35427</f>
        <v>0.60276731007750284</v>
      </c>
    </row>
    <row r="35428" spans="1:3" x14ac:dyDescent="0.35">
      <c r="A35428" s="6">
        <v>930.04357507148632</v>
      </c>
      <c r="B35428" s="5">
        <v>560.62132843179643</v>
      </c>
      <c r="C35428" s="2">
        <f>B35428/A35428</f>
        <v>0.60279038902957338</v>
      </c>
    </row>
    <row r="35429" spans="1:3" x14ac:dyDescent="0.35">
      <c r="A35429" s="6">
        <v>879.77822246212975</v>
      </c>
      <c r="B35429" s="5">
        <v>530.32326012479825</v>
      </c>
      <c r="C35429" s="2">
        <f>B35429/A35429</f>
        <v>0.60279198391686284</v>
      </c>
    </row>
    <row r="35430" spans="1:3" x14ac:dyDescent="0.35">
      <c r="A35430" s="6">
        <v>479.01127084899127</v>
      </c>
      <c r="B35430" s="5">
        <v>288.75051060449471</v>
      </c>
      <c r="C35430" s="2">
        <f>B35430/A35430</f>
        <v>0.60280525360649306</v>
      </c>
    </row>
    <row r="35431" spans="1:3" x14ac:dyDescent="0.35">
      <c r="A35431" s="6">
        <v>477.34001503196345</v>
      </c>
      <c r="B35431" s="5">
        <v>287.74613931225474</v>
      </c>
      <c r="C35431" s="2">
        <f>B35431/A35431</f>
        <v>0.60281168611641911</v>
      </c>
    </row>
    <row r="35432" spans="1:3" x14ac:dyDescent="0.35">
      <c r="A35432" s="6">
        <v>601.56180196334799</v>
      </c>
      <c r="B35432" s="5">
        <v>362.64034994109824</v>
      </c>
      <c r="C35432" s="2">
        <f>B35432/A35432</f>
        <v>0.60283141109945881</v>
      </c>
    </row>
    <row r="35433" spans="1:3" x14ac:dyDescent="0.35">
      <c r="A35433" s="6">
        <v>449.82756188409633</v>
      </c>
      <c r="B35433" s="5">
        <v>271.18280791779023</v>
      </c>
      <c r="C35433" s="2">
        <f>B35433/A35433</f>
        <v>0.60285947526635519</v>
      </c>
    </row>
    <row r="35434" spans="1:3" x14ac:dyDescent="0.35">
      <c r="A35434" s="6">
        <v>487.09352415307728</v>
      </c>
      <c r="B35434" s="5">
        <v>293.66282942246033</v>
      </c>
      <c r="C35434" s="2">
        <f>B35434/A35434</f>
        <v>0.60288797707393027</v>
      </c>
    </row>
    <row r="35435" spans="1:3" x14ac:dyDescent="0.35">
      <c r="A35435" s="6">
        <v>565.07158413629236</v>
      </c>
      <c r="B35435" s="5">
        <v>340.68966436957624</v>
      </c>
      <c r="C35435" s="2">
        <f>B35435/A35435</f>
        <v>0.60291416863638225</v>
      </c>
    </row>
    <row r="35436" spans="1:3" x14ac:dyDescent="0.35">
      <c r="A35436" s="6">
        <v>718.3832862429681</v>
      </c>
      <c r="B35436" s="5">
        <v>433.12608406593364</v>
      </c>
      <c r="C35436" s="2">
        <f>B35436/A35436</f>
        <v>0.60291781888623153</v>
      </c>
    </row>
    <row r="35437" spans="1:3" x14ac:dyDescent="0.35">
      <c r="A35437" s="6">
        <v>487.06619349156108</v>
      </c>
      <c r="B35437" s="5">
        <v>293.66282942246033</v>
      </c>
      <c r="C35437" s="2">
        <f>B35437/A35437</f>
        <v>0.60292180682326157</v>
      </c>
    </row>
    <row r="35438" spans="1:3" x14ac:dyDescent="0.35">
      <c r="A35438" s="6">
        <v>1443.9307315669776</v>
      </c>
      <c r="B35438" s="5">
        <v>870.5923076923076</v>
      </c>
      <c r="C35438" s="2">
        <f>B35438/A35438</f>
        <v>0.60293218272840998</v>
      </c>
    </row>
    <row r="35439" spans="1:3" x14ac:dyDescent="0.35">
      <c r="A35439" s="6">
        <v>500.89486648020443</v>
      </c>
      <c r="B35439" s="5">
        <v>302.01395703754696</v>
      </c>
      <c r="C35439" s="2">
        <f>B35439/A35439</f>
        <v>0.60294879674012924</v>
      </c>
    </row>
    <row r="35440" spans="1:3" x14ac:dyDescent="0.35">
      <c r="A35440" s="6">
        <v>477.22681928611462</v>
      </c>
      <c r="B35440" s="5">
        <v>287.74613931225474</v>
      </c>
      <c r="C35440" s="2">
        <f>B35440/A35440</f>
        <v>0.60295466994645286</v>
      </c>
    </row>
    <row r="35441" spans="1:3" x14ac:dyDescent="0.35">
      <c r="A35441" s="6">
        <v>642.39052335878807</v>
      </c>
      <c r="B35441" s="5">
        <v>387.33663759296905</v>
      </c>
      <c r="C35441" s="2">
        <f>B35441/A35441</f>
        <v>0.60296131949106246</v>
      </c>
    </row>
    <row r="35442" spans="1:3" x14ac:dyDescent="0.35">
      <c r="A35442" s="6">
        <v>565.01511709371562</v>
      </c>
      <c r="B35442" s="5">
        <v>340.68966436957624</v>
      </c>
      <c r="C35442" s="2">
        <f>B35442/A35442</f>
        <v>0.60297442327205575</v>
      </c>
    </row>
    <row r="35443" spans="1:3" x14ac:dyDescent="0.35">
      <c r="A35443" s="6">
        <v>487.01664851367792</v>
      </c>
      <c r="B35443" s="5">
        <v>293.66282942246033</v>
      </c>
      <c r="C35443" s="2">
        <f>B35443/A35443</f>
        <v>0.60298314301715861</v>
      </c>
    </row>
    <row r="35444" spans="1:3" x14ac:dyDescent="0.35">
      <c r="A35444" s="6">
        <v>477.19708800438343</v>
      </c>
      <c r="B35444" s="5">
        <v>287.74613931225474</v>
      </c>
      <c r="C35444" s="2">
        <f>B35444/A35444</f>
        <v>0.60299223642708311</v>
      </c>
    </row>
    <row r="35445" spans="1:3" x14ac:dyDescent="0.35">
      <c r="A35445" s="6">
        <v>487.0019874482507</v>
      </c>
      <c r="B35445" s="5">
        <v>293.66282942246033</v>
      </c>
      <c r="C35445" s="2">
        <f>B35445/A35445</f>
        <v>0.60300129566445604</v>
      </c>
    </row>
    <row r="35446" spans="1:3" x14ac:dyDescent="0.35">
      <c r="A35446" s="6">
        <v>486.99986403619886</v>
      </c>
      <c r="B35446" s="5">
        <v>293.66282942246033</v>
      </c>
      <c r="C35446" s="2">
        <f>B35446/A35446</f>
        <v>0.60300392486481735</v>
      </c>
    </row>
    <row r="35447" spans="1:3" x14ac:dyDescent="0.35">
      <c r="A35447" s="6">
        <v>473.41738243396696</v>
      </c>
      <c r="B35447" s="5">
        <v>285.47481309124964</v>
      </c>
      <c r="C35447" s="2">
        <f>B35447/A35447</f>
        <v>0.60300872693678109</v>
      </c>
    </row>
    <row r="35448" spans="1:3" x14ac:dyDescent="0.35">
      <c r="A35448" s="6">
        <v>847.11819345352285</v>
      </c>
      <c r="B35448" s="5">
        <v>510.83096958873784</v>
      </c>
      <c r="C35448" s="2">
        <f>B35448/A35448</f>
        <v>0.60302207358596249</v>
      </c>
    </row>
    <row r="35449" spans="1:3" x14ac:dyDescent="0.35">
      <c r="A35449" s="6">
        <v>847.00867182384161</v>
      </c>
      <c r="B35449" s="5">
        <v>510.83096958873784</v>
      </c>
      <c r="C35449" s="2">
        <f>B35449/A35449</f>
        <v>0.60310004676667461</v>
      </c>
    </row>
    <row r="35450" spans="1:3" x14ac:dyDescent="0.35">
      <c r="A35450" s="6">
        <v>486.91562609949187</v>
      </c>
      <c r="B35450" s="5">
        <v>293.66282942246033</v>
      </c>
      <c r="C35450" s="2">
        <f>B35450/A35450</f>
        <v>0.60310824644279537</v>
      </c>
    </row>
    <row r="35451" spans="1:3" x14ac:dyDescent="0.35">
      <c r="A35451" s="6">
        <v>1046.9534475984569</v>
      </c>
      <c r="B35451" s="5">
        <v>631.46655424395829</v>
      </c>
      <c r="C35451" s="2">
        <f>B35451/A35451</f>
        <v>0.60314673559979304</v>
      </c>
    </row>
    <row r="35452" spans="1:3" x14ac:dyDescent="0.35">
      <c r="A35452" s="6">
        <v>874.10842494563917</v>
      </c>
      <c r="B35452" s="5">
        <v>527.23702522274027</v>
      </c>
      <c r="C35452" s="2">
        <f>B35452/A35452</f>
        <v>0.60317119727513113</v>
      </c>
    </row>
    <row r="35453" spans="1:3" x14ac:dyDescent="0.35">
      <c r="A35453" s="6">
        <v>860.4609128814119</v>
      </c>
      <c r="B35453" s="5">
        <v>519.02431188323419</v>
      </c>
      <c r="C35453" s="2">
        <f>B35453/A35453</f>
        <v>0.60319336313044791</v>
      </c>
    </row>
    <row r="35454" spans="1:3" x14ac:dyDescent="0.35">
      <c r="A35454" s="6">
        <v>449.57849589347904</v>
      </c>
      <c r="B35454" s="5">
        <v>271.18280791779023</v>
      </c>
      <c r="C35454" s="2">
        <f>B35454/A35454</f>
        <v>0.6031934587504002</v>
      </c>
    </row>
    <row r="35455" spans="1:3" x14ac:dyDescent="0.35">
      <c r="A35455" s="6">
        <v>708.43859896882918</v>
      </c>
      <c r="B35455" s="5">
        <v>427.33995417615296</v>
      </c>
      <c r="C35455" s="2">
        <f>B35455/A35455</f>
        <v>0.60321382092699272</v>
      </c>
    </row>
    <row r="35456" spans="1:3" x14ac:dyDescent="0.35">
      <c r="A35456" s="6">
        <v>638.09617956728448</v>
      </c>
      <c r="B35456" s="5">
        <v>384.90873011500594</v>
      </c>
      <c r="C35456" s="2">
        <f>B35456/A35456</f>
        <v>0.60321428405358279</v>
      </c>
    </row>
    <row r="35457" spans="1:3" x14ac:dyDescent="0.35">
      <c r="A35457" s="6">
        <v>708.42421078659845</v>
      </c>
      <c r="B35457" s="5">
        <v>427.33995417615296</v>
      </c>
      <c r="C35457" s="2">
        <f>B35457/A35457</f>
        <v>0.60322607227335756</v>
      </c>
    </row>
    <row r="35458" spans="1:3" x14ac:dyDescent="0.35">
      <c r="A35458" s="6">
        <v>538.60764282825517</v>
      </c>
      <c r="B35458" s="5">
        <v>324.90404180372826</v>
      </c>
      <c r="C35458" s="2">
        <f>B35458/A35458</f>
        <v>0.60322954219075164</v>
      </c>
    </row>
    <row r="35459" spans="1:3" x14ac:dyDescent="0.35">
      <c r="A35459" s="6">
        <v>997.55880009857708</v>
      </c>
      <c r="B35459" s="5">
        <v>601.79464404894304</v>
      </c>
      <c r="C35459" s="2">
        <f>B35459/A35459</f>
        <v>0.60326734022042083</v>
      </c>
    </row>
    <row r="35460" spans="1:3" x14ac:dyDescent="0.35">
      <c r="A35460" s="6">
        <v>486.78605866012509</v>
      </c>
      <c r="B35460" s="5">
        <v>293.66282942246033</v>
      </c>
      <c r="C35460" s="2">
        <f>B35460/A35460</f>
        <v>0.60326877526189848</v>
      </c>
    </row>
    <row r="35461" spans="1:3" x14ac:dyDescent="0.35">
      <c r="A35461" s="6">
        <v>476.97585937649274</v>
      </c>
      <c r="B35461" s="5">
        <v>287.74613931225474</v>
      </c>
      <c r="C35461" s="2">
        <f>B35461/A35461</f>
        <v>0.6032719133593033</v>
      </c>
    </row>
    <row r="35462" spans="1:3" x14ac:dyDescent="0.35">
      <c r="A35462" s="6">
        <v>929.28597187525304</v>
      </c>
      <c r="B35462" s="5">
        <v>560.62132843179643</v>
      </c>
      <c r="C35462" s="2">
        <f>B35462/A35462</f>
        <v>0.60328181571544692</v>
      </c>
    </row>
    <row r="35463" spans="1:3" x14ac:dyDescent="0.35">
      <c r="A35463" s="6">
        <v>831.41473504368855</v>
      </c>
      <c r="B35463" s="5">
        <v>501.60024593401033</v>
      </c>
      <c r="C35463" s="2">
        <f>B35463/A35463</f>
        <v>0.60330930496156365</v>
      </c>
    </row>
    <row r="35464" spans="1:3" x14ac:dyDescent="0.35">
      <c r="A35464" s="6">
        <v>486.75113892982392</v>
      </c>
      <c r="B35464" s="5">
        <v>293.66282942246033</v>
      </c>
      <c r="C35464" s="2">
        <f>B35464/A35464</f>
        <v>0.60331205401616617</v>
      </c>
    </row>
    <row r="35465" spans="1:3" x14ac:dyDescent="0.35">
      <c r="A35465" s="6">
        <v>642.01483375377632</v>
      </c>
      <c r="B35465" s="5">
        <v>387.33663759296905</v>
      </c>
      <c r="C35465" s="2">
        <f>B35465/A35465</f>
        <v>0.60331415604256788</v>
      </c>
    </row>
    <row r="35466" spans="1:3" x14ac:dyDescent="0.35">
      <c r="A35466" s="6">
        <v>708.26710445035121</v>
      </c>
      <c r="B35466" s="5">
        <v>427.33995417615296</v>
      </c>
      <c r="C35466" s="2">
        <f>B35466/A35466</f>
        <v>0.60335987862628315</v>
      </c>
    </row>
    <row r="35467" spans="1:3" x14ac:dyDescent="0.35">
      <c r="A35467" s="6">
        <v>1149.5643667413481</v>
      </c>
      <c r="B35467" s="5">
        <v>693.61722173913222</v>
      </c>
      <c r="C35467" s="2">
        <f>B35467/A35467</f>
        <v>0.60337397522621372</v>
      </c>
    </row>
    <row r="35468" spans="1:3" x14ac:dyDescent="0.35">
      <c r="A35468" s="6">
        <v>436.36706857053906</v>
      </c>
      <c r="B35468" s="5">
        <v>263.29709762185797</v>
      </c>
      <c r="C35468" s="2">
        <f>B35468/A35468</f>
        <v>0.60338443614540493</v>
      </c>
    </row>
    <row r="35469" spans="1:3" x14ac:dyDescent="0.35">
      <c r="A35469" s="6">
        <v>500.52869733821865</v>
      </c>
      <c r="B35469" s="5">
        <v>302.01395703754696</v>
      </c>
      <c r="C35469" s="2">
        <f>B35469/A35469</f>
        <v>0.60338989281461564</v>
      </c>
    </row>
    <row r="35470" spans="1:3" x14ac:dyDescent="0.35">
      <c r="A35470" s="6">
        <v>486.67700896199386</v>
      </c>
      <c r="B35470" s="5">
        <v>293.66282942246033</v>
      </c>
      <c r="C35470" s="2">
        <f>B35470/A35470</f>
        <v>0.60340394967248878</v>
      </c>
    </row>
    <row r="35471" spans="1:3" x14ac:dyDescent="0.35">
      <c r="A35471" s="6">
        <v>698.24164408756178</v>
      </c>
      <c r="B35471" s="5">
        <v>421.33962778724759</v>
      </c>
      <c r="C35471" s="2">
        <f>B35471/A35471</f>
        <v>0.60342953095821117</v>
      </c>
    </row>
    <row r="35472" spans="1:3" x14ac:dyDescent="0.35">
      <c r="A35472" s="6">
        <v>873.72219226610719</v>
      </c>
      <c r="B35472" s="5">
        <v>527.23702522274027</v>
      </c>
      <c r="C35472" s="2">
        <f>B35472/A35472</f>
        <v>0.60343783171546261</v>
      </c>
    </row>
    <row r="35473" spans="1:3" x14ac:dyDescent="0.35">
      <c r="A35473" s="6">
        <v>749.48659639682467</v>
      </c>
      <c r="B35473" s="5">
        <v>452.28224614580813</v>
      </c>
      <c r="C35473" s="2">
        <f>B35473/A35473</f>
        <v>0.60345608356462432</v>
      </c>
    </row>
    <row r="35474" spans="1:3" x14ac:dyDescent="0.35">
      <c r="A35474" s="6">
        <v>486.62204553643778</v>
      </c>
      <c r="B35474" s="5">
        <v>293.66282942246033</v>
      </c>
      <c r="C35474" s="2">
        <f>B35474/A35474</f>
        <v>0.60347210348584823</v>
      </c>
    </row>
    <row r="35475" spans="1:3" x14ac:dyDescent="0.35">
      <c r="A35475" s="6">
        <v>577.96134780182524</v>
      </c>
      <c r="B35475" s="5">
        <v>348.80873392602484</v>
      </c>
      <c r="C35475" s="2">
        <f>B35475/A35475</f>
        <v>0.60351567670166484</v>
      </c>
    </row>
    <row r="35476" spans="1:3" x14ac:dyDescent="0.35">
      <c r="A35476" s="6">
        <v>541.78915815665653</v>
      </c>
      <c r="B35476" s="5">
        <v>326.99369412174639</v>
      </c>
      <c r="C35476" s="2">
        <f>B35476/A35476</f>
        <v>0.60354418171505242</v>
      </c>
    </row>
    <row r="35477" spans="1:3" x14ac:dyDescent="0.35">
      <c r="A35477" s="6">
        <v>436.23587205869558</v>
      </c>
      <c r="B35477" s="5">
        <v>263.29709762185797</v>
      </c>
      <c r="C35477" s="2">
        <f>B35477/A35477</f>
        <v>0.60356590204125016</v>
      </c>
    </row>
    <row r="35478" spans="1:3" x14ac:dyDescent="0.35">
      <c r="A35478" s="6">
        <v>885.48865002667401</v>
      </c>
      <c r="B35478" s="5">
        <v>534.47674887075482</v>
      </c>
      <c r="C35478" s="2">
        <f>B35478/A35478</f>
        <v>0.60359525653395385</v>
      </c>
    </row>
    <row r="35479" spans="1:3" x14ac:dyDescent="0.35">
      <c r="A35479" s="6">
        <v>486.50790218661416</v>
      </c>
      <c r="B35479" s="5">
        <v>293.66282942246033</v>
      </c>
      <c r="C35479" s="2">
        <f>B35479/A35479</f>
        <v>0.60361368870390408</v>
      </c>
    </row>
    <row r="35480" spans="1:3" x14ac:dyDescent="0.35">
      <c r="A35480" s="6">
        <v>538.26057093532984</v>
      </c>
      <c r="B35480" s="5">
        <v>324.90404180372826</v>
      </c>
      <c r="C35480" s="2">
        <f>B35480/A35480</f>
        <v>0.60361850625459312</v>
      </c>
    </row>
    <row r="35481" spans="1:3" x14ac:dyDescent="0.35">
      <c r="A35481" s="6">
        <v>486.48259422194428</v>
      </c>
      <c r="B35481" s="5">
        <v>293.66282942246033</v>
      </c>
      <c r="C35481" s="2">
        <f>B35481/A35481</f>
        <v>0.6036450901026168</v>
      </c>
    </row>
    <row r="35482" spans="1:3" x14ac:dyDescent="0.35">
      <c r="A35482" s="6">
        <v>436.1692583890063</v>
      </c>
      <c r="B35482" s="5">
        <v>263.29709762185797</v>
      </c>
      <c r="C35482" s="2">
        <f>B35482/A35482</f>
        <v>0.60365808125576603</v>
      </c>
    </row>
    <row r="35483" spans="1:3" x14ac:dyDescent="0.35">
      <c r="A35483" s="6">
        <v>541.67126374127929</v>
      </c>
      <c r="B35483" s="5">
        <v>326.99369412174639</v>
      </c>
      <c r="C35483" s="2">
        <f>B35483/A35483</f>
        <v>0.60367554273274082</v>
      </c>
    </row>
    <row r="35484" spans="1:3" x14ac:dyDescent="0.35">
      <c r="A35484" s="6">
        <v>550.39298019950945</v>
      </c>
      <c r="B35484" s="5">
        <v>332.26318004247094</v>
      </c>
      <c r="C35484" s="2">
        <f>B35484/A35484</f>
        <v>0.60368353521156892</v>
      </c>
    </row>
    <row r="35485" spans="1:3" x14ac:dyDescent="0.35">
      <c r="A35485" s="6">
        <v>878.47237739960894</v>
      </c>
      <c r="B35485" s="5">
        <v>530.32326012479825</v>
      </c>
      <c r="C35485" s="2">
        <f>B35485/A35485</f>
        <v>0.60368803136943616</v>
      </c>
    </row>
    <row r="35486" spans="1:3" x14ac:dyDescent="0.35">
      <c r="A35486" s="6">
        <v>707.85497994822663</v>
      </c>
      <c r="B35486" s="5">
        <v>427.33995417615296</v>
      </c>
      <c r="C35486" s="2">
        <f>B35486/A35486</f>
        <v>0.60371116440744566</v>
      </c>
    </row>
    <row r="35487" spans="1:3" x14ac:dyDescent="0.35">
      <c r="A35487" s="6">
        <v>928.59726996674112</v>
      </c>
      <c r="B35487" s="5">
        <v>560.62132843179643</v>
      </c>
      <c r="C35487" s="2">
        <f>B35487/A35487</f>
        <v>0.60372924470462397</v>
      </c>
    </row>
    <row r="35488" spans="1:3" x14ac:dyDescent="0.35">
      <c r="A35488" s="6">
        <v>478.27789253596166</v>
      </c>
      <c r="B35488" s="5">
        <v>288.75051060449471</v>
      </c>
      <c r="C35488" s="2">
        <f>B35488/A35488</f>
        <v>0.6037295787883058</v>
      </c>
    </row>
    <row r="35489" spans="1:3" x14ac:dyDescent="0.35">
      <c r="A35489" s="6">
        <v>658.00145301020507</v>
      </c>
      <c r="B35489" s="5">
        <v>397.28686836225552</v>
      </c>
      <c r="C35489" s="2">
        <f>B35489/A35489</f>
        <v>0.60377810192478998</v>
      </c>
    </row>
    <row r="35490" spans="1:3" x14ac:dyDescent="0.35">
      <c r="A35490" s="6">
        <v>486.37540209632192</v>
      </c>
      <c r="B35490" s="5">
        <v>293.66282942246033</v>
      </c>
      <c r="C35490" s="2">
        <f>B35490/A35490</f>
        <v>0.60377812725879432</v>
      </c>
    </row>
    <row r="35491" spans="1:3" x14ac:dyDescent="0.35">
      <c r="A35491" s="6">
        <v>478.22571711900906</v>
      </c>
      <c r="B35491" s="5">
        <v>288.75051060449471</v>
      </c>
      <c r="C35491" s="2">
        <f>B35491/A35491</f>
        <v>0.6037954469366974</v>
      </c>
    </row>
    <row r="35492" spans="1:3" x14ac:dyDescent="0.35">
      <c r="A35492" s="6">
        <v>830.72750613154278</v>
      </c>
      <c r="B35492" s="5">
        <v>501.60024593401033</v>
      </c>
      <c r="C35492" s="2">
        <f>B35492/A35492</f>
        <v>0.60380839954345233</v>
      </c>
    </row>
    <row r="35493" spans="1:3" x14ac:dyDescent="0.35">
      <c r="A35493" s="6">
        <v>500.15770960104516</v>
      </c>
      <c r="B35493" s="5">
        <v>302.01395703754696</v>
      </c>
      <c r="C35493" s="2">
        <f>B35493/A35493</f>
        <v>0.6038374521477452</v>
      </c>
    </row>
    <row r="35494" spans="1:3" x14ac:dyDescent="0.35">
      <c r="A35494" s="6">
        <v>476.51421935334548</v>
      </c>
      <c r="B35494" s="5">
        <v>287.74613931225474</v>
      </c>
      <c r="C35494" s="2">
        <f>B35494/A35494</f>
        <v>0.60385635438695029</v>
      </c>
    </row>
    <row r="35495" spans="1:3" x14ac:dyDescent="0.35">
      <c r="A35495" s="6">
        <v>996.57482221308771</v>
      </c>
      <c r="B35495" s="5">
        <v>601.79464404894304</v>
      </c>
      <c r="C35495" s="2">
        <f>B35495/A35495</f>
        <v>0.60386298212164469</v>
      </c>
    </row>
    <row r="35496" spans="1:3" x14ac:dyDescent="0.35">
      <c r="A35496" s="6">
        <v>806.5886831414515</v>
      </c>
      <c r="B35496" s="5">
        <v>487.08811035221515</v>
      </c>
      <c r="C35496" s="2">
        <f>B35496/A35496</f>
        <v>0.60388661598267734</v>
      </c>
    </row>
    <row r="35497" spans="1:3" x14ac:dyDescent="0.35">
      <c r="A35497" s="6">
        <v>478.1425701893009</v>
      </c>
      <c r="B35497" s="5">
        <v>288.75051060449471</v>
      </c>
      <c r="C35497" s="2">
        <f>B35497/A35497</f>
        <v>0.60390044435946333</v>
      </c>
    </row>
    <row r="35498" spans="1:3" x14ac:dyDescent="0.35">
      <c r="A35498" s="6">
        <v>483.57215188906406</v>
      </c>
      <c r="B35498" s="5">
        <v>292.03391371774978</v>
      </c>
      <c r="C35498" s="2">
        <f>B35498/A35498</f>
        <v>0.60390970112097164</v>
      </c>
    </row>
    <row r="35499" spans="1:3" x14ac:dyDescent="0.35">
      <c r="A35499" s="6">
        <v>1147.5190856573129</v>
      </c>
      <c r="B35499" s="5">
        <v>693.00315789473677</v>
      </c>
      <c r="C35499" s="2">
        <f>B35499/A35499</f>
        <v>0.60391427607304338</v>
      </c>
    </row>
    <row r="35500" spans="1:3" x14ac:dyDescent="0.35">
      <c r="A35500" s="6">
        <v>541.45394930979569</v>
      </c>
      <c r="B35500" s="5">
        <v>326.99369412174639</v>
      </c>
      <c r="C35500" s="2">
        <f>B35500/A35500</f>
        <v>0.60391783001781241</v>
      </c>
    </row>
    <row r="35501" spans="1:3" x14ac:dyDescent="0.35">
      <c r="A35501" s="6">
        <v>853.08151864501781</v>
      </c>
      <c r="B35501" s="5">
        <v>515.20343457809304</v>
      </c>
      <c r="C35501" s="2">
        <f>B35501/A35501</f>
        <v>0.60393224248534938</v>
      </c>
    </row>
    <row r="35502" spans="1:3" x14ac:dyDescent="0.35">
      <c r="A35502" s="6">
        <v>674.13451827298616</v>
      </c>
      <c r="B35502" s="5">
        <v>407.17783136911311</v>
      </c>
      <c r="C35502" s="2">
        <f>B35502/A35502</f>
        <v>0.60400086382200247</v>
      </c>
    </row>
    <row r="35503" spans="1:3" x14ac:dyDescent="0.35">
      <c r="A35503" s="6">
        <v>541.37784399473867</v>
      </c>
      <c r="B35503" s="5">
        <v>326.99369412174639</v>
      </c>
      <c r="C35503" s="2">
        <f>B35503/A35503</f>
        <v>0.60400272702132274</v>
      </c>
    </row>
    <row r="35504" spans="1:3" x14ac:dyDescent="0.35">
      <c r="A35504" s="6">
        <v>537.91801893974696</v>
      </c>
      <c r="B35504" s="5">
        <v>324.90404180372826</v>
      </c>
      <c r="C35504" s="2">
        <f>B35504/A35504</f>
        <v>0.60400289702903831</v>
      </c>
    </row>
    <row r="35505" spans="1:3" x14ac:dyDescent="0.35">
      <c r="A35505" s="6">
        <v>486.18661751062353</v>
      </c>
      <c r="B35505" s="5">
        <v>293.66282942246033</v>
      </c>
      <c r="C35505" s="2">
        <f>B35505/A35505</f>
        <v>0.6040125722219073</v>
      </c>
    </row>
    <row r="35506" spans="1:3" x14ac:dyDescent="0.35">
      <c r="A35506" s="6">
        <v>478.04634080093075</v>
      </c>
      <c r="B35506" s="5">
        <v>288.75051060449471</v>
      </c>
      <c r="C35506" s="2">
        <f>B35506/A35506</f>
        <v>0.60402200782609261</v>
      </c>
    </row>
    <row r="35507" spans="1:3" x14ac:dyDescent="0.35">
      <c r="A35507" s="6">
        <v>486.16955927124332</v>
      </c>
      <c r="B35507" s="5">
        <v>293.66282942246033</v>
      </c>
      <c r="C35507" s="2">
        <f>B35507/A35507</f>
        <v>0.60403376522103513</v>
      </c>
    </row>
    <row r="35508" spans="1:3" x14ac:dyDescent="0.35">
      <c r="A35508" s="6">
        <v>476.37421230688784</v>
      </c>
      <c r="B35508" s="5">
        <v>287.74613931225474</v>
      </c>
      <c r="C35508" s="2">
        <f>B35508/A35508</f>
        <v>0.60403382861304866</v>
      </c>
    </row>
    <row r="35509" spans="1:3" x14ac:dyDescent="0.35">
      <c r="A35509" s="6">
        <v>476.36965855569019</v>
      </c>
      <c r="B35509" s="5">
        <v>287.74613931225474</v>
      </c>
      <c r="C35509" s="2">
        <f>B35509/A35509</f>
        <v>0.6040396027418603</v>
      </c>
    </row>
    <row r="35510" spans="1:3" x14ac:dyDescent="0.35">
      <c r="A35510" s="6">
        <v>588.30841578009915</v>
      </c>
      <c r="B35510" s="5">
        <v>355.36470887827022</v>
      </c>
      <c r="C35510" s="2">
        <f>B35510/A35510</f>
        <v>0.60404491818641637</v>
      </c>
    </row>
    <row r="35511" spans="1:3" x14ac:dyDescent="0.35">
      <c r="A35511" s="6">
        <v>476.35706134469359</v>
      </c>
      <c r="B35511" s="5">
        <v>287.74613931225474</v>
      </c>
      <c r="C35511" s="2">
        <f>B35511/A35511</f>
        <v>0.60405557650386266</v>
      </c>
    </row>
    <row r="35512" spans="1:3" x14ac:dyDescent="0.35">
      <c r="A35512" s="6">
        <v>476.34967256839246</v>
      </c>
      <c r="B35512" s="5">
        <v>287.74613931225474</v>
      </c>
      <c r="C35512" s="2">
        <f>B35512/A35512</f>
        <v>0.60406494615768047</v>
      </c>
    </row>
    <row r="35513" spans="1:3" x14ac:dyDescent="0.35">
      <c r="A35513" s="6">
        <v>707.42203971119102</v>
      </c>
      <c r="B35513" s="5">
        <v>427.33995417615296</v>
      </c>
      <c r="C35513" s="2">
        <f>B35513/A35513</f>
        <v>0.60408063388951927</v>
      </c>
    </row>
    <row r="35514" spans="1:3" x14ac:dyDescent="0.35">
      <c r="A35514" s="6">
        <v>541.3070847109534</v>
      </c>
      <c r="B35514" s="5">
        <v>326.99369412174639</v>
      </c>
      <c r="C35514" s="2">
        <f>B35514/A35514</f>
        <v>0.60408168183565181</v>
      </c>
    </row>
    <row r="35515" spans="1:3" x14ac:dyDescent="0.35">
      <c r="A35515" s="6">
        <v>641.16027255008237</v>
      </c>
      <c r="B35515" s="5">
        <v>387.33663759296905</v>
      </c>
      <c r="C35515" s="2">
        <f>B35515/A35515</f>
        <v>0.6041182745967989</v>
      </c>
    </row>
    <row r="35516" spans="1:3" x14ac:dyDescent="0.35">
      <c r="A35516" s="6">
        <v>477.95980611484435</v>
      </c>
      <c r="B35516" s="5">
        <v>288.75051060449471</v>
      </c>
      <c r="C35516" s="2">
        <f>B35516/A35516</f>
        <v>0.60413136609046503</v>
      </c>
    </row>
    <row r="35517" spans="1:3" x14ac:dyDescent="0.35">
      <c r="A35517" s="6">
        <v>336.32901209355265</v>
      </c>
      <c r="B35517" s="5">
        <v>203.20530020013399</v>
      </c>
      <c r="C35517" s="2">
        <f>B35517/A35517</f>
        <v>0.6041860585717499</v>
      </c>
    </row>
    <row r="35518" spans="1:3" x14ac:dyDescent="0.35">
      <c r="A35518" s="6">
        <v>1059.4023825629174</v>
      </c>
      <c r="B35518" s="5">
        <v>640.07996590289088</v>
      </c>
      <c r="C35518" s="2">
        <f>B35518/A35518</f>
        <v>0.60418966054654577</v>
      </c>
    </row>
    <row r="35519" spans="1:3" x14ac:dyDescent="0.35">
      <c r="A35519" s="6">
        <v>707.27876659861022</v>
      </c>
      <c r="B35519" s="5">
        <v>427.33995417615296</v>
      </c>
      <c r="C35519" s="2">
        <f>B35519/A35519</f>
        <v>0.60420300220701217</v>
      </c>
    </row>
    <row r="35520" spans="1:3" x14ac:dyDescent="0.35">
      <c r="A35520" s="6">
        <v>657.52757623054572</v>
      </c>
      <c r="B35520" s="5">
        <v>397.28686836225552</v>
      </c>
      <c r="C35520" s="2">
        <f>B35520/A35520</f>
        <v>0.6042132417317152</v>
      </c>
    </row>
    <row r="35521" spans="1:3" x14ac:dyDescent="0.35">
      <c r="A35521" s="6">
        <v>806.10768855970593</v>
      </c>
      <c r="B35521" s="5">
        <v>487.08811035221515</v>
      </c>
      <c r="C35521" s="2">
        <f>B35521/A35521</f>
        <v>0.60424694772792509</v>
      </c>
    </row>
    <row r="35522" spans="1:3" x14ac:dyDescent="0.35">
      <c r="A35522" s="6">
        <v>477.85600187140466</v>
      </c>
      <c r="B35522" s="5">
        <v>288.75051060449471</v>
      </c>
      <c r="C35522" s="2">
        <f>B35522/A35522</f>
        <v>0.60426260102138485</v>
      </c>
    </row>
    <row r="35523" spans="1:3" x14ac:dyDescent="0.35">
      <c r="A35523" s="6">
        <v>476.19017697905224</v>
      </c>
      <c r="B35523" s="5">
        <v>287.74613931225474</v>
      </c>
      <c r="C35523" s="2">
        <f>B35523/A35523</f>
        <v>0.60426727224344401</v>
      </c>
    </row>
    <row r="35524" spans="1:3" x14ac:dyDescent="0.35">
      <c r="A35524" s="6">
        <v>640.99800565403837</v>
      </c>
      <c r="B35524" s="5">
        <v>387.33663759296905</v>
      </c>
      <c r="C35524" s="2">
        <f>B35524/A35524</f>
        <v>0.60427120548955926</v>
      </c>
    </row>
    <row r="35525" spans="1:3" x14ac:dyDescent="0.35">
      <c r="A35525" s="6">
        <v>640.97984344618158</v>
      </c>
      <c r="B35525" s="5">
        <v>387.33663759296905</v>
      </c>
      <c r="C35525" s="2">
        <f>B35525/A35525</f>
        <v>0.6042883275556401</v>
      </c>
    </row>
    <row r="35526" spans="1:3" x14ac:dyDescent="0.35">
      <c r="A35526" s="6">
        <v>477.8306529068538</v>
      </c>
      <c r="B35526" s="5">
        <v>288.75051060449471</v>
      </c>
      <c r="C35526" s="2">
        <f>B35526/A35526</f>
        <v>0.60429465721359332</v>
      </c>
    </row>
    <row r="35527" spans="1:3" x14ac:dyDescent="0.35">
      <c r="A35527" s="6">
        <v>845.32693838176328</v>
      </c>
      <c r="B35527" s="5">
        <v>510.83096958873784</v>
      </c>
      <c r="C35527" s="2">
        <f>B35527/A35527</f>
        <v>0.6042998825598036</v>
      </c>
    </row>
    <row r="35528" spans="1:3" x14ac:dyDescent="0.35">
      <c r="A35528" s="6">
        <v>588.02715515846864</v>
      </c>
      <c r="B35528" s="5">
        <v>355.36470887827022</v>
      </c>
      <c r="C35528" s="2">
        <f>B35528/A35528</f>
        <v>0.60433384030113757</v>
      </c>
    </row>
    <row r="35529" spans="1:3" x14ac:dyDescent="0.35">
      <c r="A35529" s="6">
        <v>477.7929773512995</v>
      </c>
      <c r="B35529" s="5">
        <v>288.75051060449471</v>
      </c>
      <c r="C35529" s="2">
        <f>B35529/A35529</f>
        <v>0.60434230784474163</v>
      </c>
    </row>
    <row r="35530" spans="1:3" x14ac:dyDescent="0.35">
      <c r="A35530" s="6">
        <v>477.78582009086944</v>
      </c>
      <c r="B35530" s="5">
        <v>288.75051060449471</v>
      </c>
      <c r="C35530" s="2">
        <f>B35530/A35530</f>
        <v>0.60435136092899877</v>
      </c>
    </row>
    <row r="35531" spans="1:3" x14ac:dyDescent="0.35">
      <c r="A35531" s="6">
        <v>758.45845486691644</v>
      </c>
      <c r="B35531" s="5">
        <v>458.3804734586908</v>
      </c>
      <c r="C35531" s="2">
        <f>B35531/A35531</f>
        <v>0.60435805088245853</v>
      </c>
    </row>
    <row r="35532" spans="1:3" x14ac:dyDescent="0.35">
      <c r="A35532" s="6">
        <v>1034.9602939119795</v>
      </c>
      <c r="B35532" s="5">
        <v>625.53302806407441</v>
      </c>
      <c r="C35532" s="2">
        <f>B35532/A35532</f>
        <v>0.60440292419302633</v>
      </c>
    </row>
    <row r="35533" spans="1:3" x14ac:dyDescent="0.35">
      <c r="A35533" s="6">
        <v>673.67826516693856</v>
      </c>
      <c r="B35533" s="5">
        <v>407.17783136911311</v>
      </c>
      <c r="C35533" s="2">
        <f>B35533/A35533</f>
        <v>0.60440992744246214</v>
      </c>
    </row>
    <row r="35534" spans="1:3" x14ac:dyDescent="0.35">
      <c r="A35534" s="6">
        <v>970.19873508453622</v>
      </c>
      <c r="B35534" s="5">
        <v>586.4096134215481</v>
      </c>
      <c r="C35534" s="2">
        <f>B35534/A35534</f>
        <v>0.60442215828126444</v>
      </c>
    </row>
    <row r="35535" spans="1:3" x14ac:dyDescent="0.35">
      <c r="A35535" s="6">
        <v>563.65556291016878</v>
      </c>
      <c r="B35535" s="5">
        <v>340.68966436957624</v>
      </c>
      <c r="C35535" s="2">
        <f>B35535/A35535</f>
        <v>0.60442881573027751</v>
      </c>
    </row>
    <row r="35536" spans="1:3" x14ac:dyDescent="0.35">
      <c r="A35536" s="6">
        <v>716.55760526618496</v>
      </c>
      <c r="B35536" s="5">
        <v>433.12608406593364</v>
      </c>
      <c r="C35536" s="2">
        <f>B35536/A35536</f>
        <v>0.60445396278368591</v>
      </c>
    </row>
    <row r="35537" spans="1:3" x14ac:dyDescent="0.35">
      <c r="A35537" s="6">
        <v>748.22956855788527</v>
      </c>
      <c r="B35537" s="5">
        <v>452.28224614580813</v>
      </c>
      <c r="C35537" s="2">
        <f>B35537/A35537</f>
        <v>0.60446989153011299</v>
      </c>
    </row>
    <row r="35538" spans="1:3" x14ac:dyDescent="0.35">
      <c r="A35538" s="6">
        <v>821.27620152721863</v>
      </c>
      <c r="B35538" s="5">
        <v>496.44457801122115</v>
      </c>
      <c r="C35538" s="2">
        <f>B35538/A35538</f>
        <v>0.60447943954548899</v>
      </c>
    </row>
    <row r="35539" spans="1:3" x14ac:dyDescent="0.35">
      <c r="A35539" s="6">
        <v>707.53722306242207</v>
      </c>
      <c r="B35539" s="5">
        <v>427.70334545958042</v>
      </c>
      <c r="C35539" s="2">
        <f>B35539/A35539</f>
        <v>0.60449589296285899</v>
      </c>
    </row>
    <row r="35540" spans="1:3" x14ac:dyDescent="0.35">
      <c r="A35540" s="6">
        <v>716.48864899656485</v>
      </c>
      <c r="B35540" s="5">
        <v>433.12608406593364</v>
      </c>
      <c r="C35540" s="2">
        <f>B35540/A35540</f>
        <v>0.60451213661587289</v>
      </c>
    </row>
    <row r="35541" spans="1:3" x14ac:dyDescent="0.35">
      <c r="A35541" s="6">
        <v>485.76488987819323</v>
      </c>
      <c r="B35541" s="5">
        <v>293.66282942246033</v>
      </c>
      <c r="C35541" s="2">
        <f>B35541/A35541</f>
        <v>0.60453695921929851</v>
      </c>
    </row>
    <row r="35542" spans="1:3" x14ac:dyDescent="0.35">
      <c r="A35542" s="6">
        <v>716.45153183056732</v>
      </c>
      <c r="B35542" s="5">
        <v>433.12608406593364</v>
      </c>
      <c r="C35542" s="2">
        <f>B35542/A35542</f>
        <v>0.60454345454363978</v>
      </c>
    </row>
    <row r="35543" spans="1:3" x14ac:dyDescent="0.35">
      <c r="A35543" s="6">
        <v>927.32226448012466</v>
      </c>
      <c r="B35543" s="5">
        <v>560.62132843179643</v>
      </c>
      <c r="C35543" s="2">
        <f>B35543/A35543</f>
        <v>0.60455933164302045</v>
      </c>
    </row>
    <row r="35544" spans="1:3" x14ac:dyDescent="0.35">
      <c r="A35544" s="6">
        <v>485.72166727287004</v>
      </c>
      <c r="B35544" s="5">
        <v>293.66282942246033</v>
      </c>
      <c r="C35544" s="2">
        <f>B35544/A35544</f>
        <v>0.60459075476549751</v>
      </c>
    </row>
    <row r="35545" spans="1:3" x14ac:dyDescent="0.35">
      <c r="A35545" s="6">
        <v>475.93429237403791</v>
      </c>
      <c r="B35545" s="5">
        <v>287.74613931225474</v>
      </c>
      <c r="C35545" s="2">
        <f>B35545/A35545</f>
        <v>0.60459215467944127</v>
      </c>
    </row>
    <row r="35546" spans="1:3" x14ac:dyDescent="0.35">
      <c r="A35546" s="6">
        <v>1049.0001666288076</v>
      </c>
      <c r="B35546" s="5">
        <v>634.2222641509436</v>
      </c>
      <c r="C35546" s="2">
        <f>B35546/A35546</f>
        <v>0.6045969145926412</v>
      </c>
    </row>
    <row r="35547" spans="1:3" x14ac:dyDescent="0.35">
      <c r="A35547" s="6">
        <v>435.47968576702664</v>
      </c>
      <c r="B35547" s="5">
        <v>263.29709762185797</v>
      </c>
      <c r="C35547" s="2">
        <f>B35547/A35547</f>
        <v>0.60461396071346696</v>
      </c>
    </row>
    <row r="35548" spans="1:3" x14ac:dyDescent="0.35">
      <c r="A35548" s="6">
        <v>665.60434553514347</v>
      </c>
      <c r="B35548" s="5">
        <v>402.4352046907174</v>
      </c>
      <c r="C35548" s="2">
        <f>B35548/A35548</f>
        <v>0.60461625196746716</v>
      </c>
    </row>
    <row r="35549" spans="1:3" x14ac:dyDescent="0.35">
      <c r="A35549" s="6">
        <v>706.79426095064969</v>
      </c>
      <c r="B35549" s="5">
        <v>427.33995417615296</v>
      </c>
      <c r="C35549" s="2">
        <f>B35549/A35549</f>
        <v>0.60461718181097546</v>
      </c>
    </row>
    <row r="35550" spans="1:3" x14ac:dyDescent="0.35">
      <c r="A35550" s="6">
        <v>435.46323088034126</v>
      </c>
      <c r="B35550" s="5">
        <v>263.29709762185797</v>
      </c>
      <c r="C35550" s="2">
        <f>B35550/A35550</f>
        <v>0.6046368073133781</v>
      </c>
    </row>
    <row r="35551" spans="1:3" x14ac:dyDescent="0.35">
      <c r="A35551" s="6">
        <v>1034.5425835056715</v>
      </c>
      <c r="B35551" s="5">
        <v>625.53302806407441</v>
      </c>
      <c r="C35551" s="2">
        <f>B35551/A35551</f>
        <v>0.60464695995826567</v>
      </c>
    </row>
    <row r="35552" spans="1:3" x14ac:dyDescent="0.35">
      <c r="A35552" s="6">
        <v>805.45501297550697</v>
      </c>
      <c r="B35552" s="5">
        <v>487.08811035221515</v>
      </c>
      <c r="C35552" s="2">
        <f>B35552/A35552</f>
        <v>0.60473658057303192</v>
      </c>
    </row>
    <row r="35553" spans="1:3" x14ac:dyDescent="0.35">
      <c r="A35553" s="6">
        <v>876.93320034547344</v>
      </c>
      <c r="B35553" s="5">
        <v>530.32326012479825</v>
      </c>
      <c r="C35553" s="2">
        <f>B35553/A35553</f>
        <v>0.60474761351933537</v>
      </c>
    </row>
    <row r="35554" spans="1:3" x14ac:dyDescent="0.35">
      <c r="A35554" s="6">
        <v>829.36595142468025</v>
      </c>
      <c r="B35554" s="5">
        <v>501.60024593401033</v>
      </c>
      <c r="C35554" s="2">
        <f>B35554/A35554</f>
        <v>0.60479966059899637</v>
      </c>
    </row>
    <row r="35555" spans="1:3" x14ac:dyDescent="0.35">
      <c r="A35555" s="6">
        <v>477.42023453735305</v>
      </c>
      <c r="B35555" s="5">
        <v>288.75051060449471</v>
      </c>
      <c r="C35555" s="2">
        <f>B35555/A35555</f>
        <v>0.60481414426078972</v>
      </c>
    </row>
    <row r="35556" spans="1:3" x14ac:dyDescent="0.35">
      <c r="A35556" s="6">
        <v>1048.5958639685027</v>
      </c>
      <c r="B35556" s="5">
        <v>634.2222641509436</v>
      </c>
      <c r="C35556" s="2">
        <f>B35556/A35556</f>
        <v>0.60483002646097994</v>
      </c>
    </row>
    <row r="35557" spans="1:3" x14ac:dyDescent="0.35">
      <c r="A35557" s="6">
        <v>921.04344248604264</v>
      </c>
      <c r="B35557" s="5">
        <v>557.09703815260968</v>
      </c>
      <c r="C35557" s="2">
        <f>B35557/A35557</f>
        <v>0.60485424731858062</v>
      </c>
    </row>
    <row r="35558" spans="1:3" x14ac:dyDescent="0.35">
      <c r="A35558" s="6">
        <v>665.30210962763533</v>
      </c>
      <c r="B35558" s="5">
        <v>402.4352046907174</v>
      </c>
      <c r="C35558" s="2">
        <f>B35558/A35558</f>
        <v>0.60489091927869787</v>
      </c>
    </row>
    <row r="35559" spans="1:3" x14ac:dyDescent="0.35">
      <c r="A35559" s="6">
        <v>640.32203125577576</v>
      </c>
      <c r="B35559" s="5">
        <v>387.33663759296905</v>
      </c>
      <c r="C35559" s="2">
        <f>B35559/A35559</f>
        <v>0.60490912179507372</v>
      </c>
    </row>
    <row r="35560" spans="1:3" x14ac:dyDescent="0.35">
      <c r="A35560" s="6">
        <v>1866.9779960018277</v>
      </c>
      <c r="B35560" s="5">
        <v>1129.3818181818183</v>
      </c>
      <c r="C35560" s="2">
        <f>B35560/A35560</f>
        <v>0.60492508245968246</v>
      </c>
    </row>
    <row r="35561" spans="1:3" x14ac:dyDescent="0.35">
      <c r="A35561" s="6">
        <v>477.30859927403912</v>
      </c>
      <c r="B35561" s="5">
        <v>288.75051060449471</v>
      </c>
      <c r="C35561" s="2">
        <f>B35561/A35561</f>
        <v>0.60495560114288494</v>
      </c>
    </row>
    <row r="35562" spans="1:3" x14ac:dyDescent="0.35">
      <c r="A35562" s="6">
        <v>706.96668614190264</v>
      </c>
      <c r="B35562" s="5">
        <v>427.70334545958042</v>
      </c>
      <c r="C35562" s="2">
        <f>B35562/A35562</f>
        <v>0.60498373380741111</v>
      </c>
    </row>
    <row r="35563" spans="1:3" x14ac:dyDescent="0.35">
      <c r="A35563" s="6">
        <v>715.92334862803898</v>
      </c>
      <c r="B35563" s="5">
        <v>433.12608406593364</v>
      </c>
      <c r="C35563" s="2">
        <f>B35563/A35563</f>
        <v>0.60498946555655098</v>
      </c>
    </row>
    <row r="35564" spans="1:3" x14ac:dyDescent="0.35">
      <c r="A35564" s="6">
        <v>514.5325283163686</v>
      </c>
      <c r="B35564" s="5">
        <v>311.29482670111906</v>
      </c>
      <c r="C35564" s="2">
        <f>B35564/A35564</f>
        <v>0.60500514461102139</v>
      </c>
    </row>
    <row r="35565" spans="1:3" x14ac:dyDescent="0.35">
      <c r="A35565" s="6">
        <v>844.31549623744138</v>
      </c>
      <c r="B35565" s="5">
        <v>510.83096958873784</v>
      </c>
      <c r="C35565" s="2">
        <f>B35565/A35565</f>
        <v>0.60502379959289554</v>
      </c>
    </row>
    <row r="35566" spans="1:3" x14ac:dyDescent="0.35">
      <c r="A35566" s="6">
        <v>805.06430011106113</v>
      </c>
      <c r="B35566" s="5">
        <v>487.08811035221515</v>
      </c>
      <c r="C35566" s="2">
        <f>B35566/A35566</f>
        <v>0.605030070622955</v>
      </c>
    </row>
    <row r="35567" spans="1:3" x14ac:dyDescent="0.35">
      <c r="A35567" s="6">
        <v>493.28489961305695</v>
      </c>
      <c r="B35567" s="5">
        <v>298.45791456161106</v>
      </c>
      <c r="C35567" s="2">
        <f>B35567/A35567</f>
        <v>0.60504166009486149</v>
      </c>
    </row>
    <row r="35568" spans="1:3" x14ac:dyDescent="0.35">
      <c r="A35568" s="6">
        <v>672.96766969132477</v>
      </c>
      <c r="B35568" s="5">
        <v>407.17783136911311</v>
      </c>
      <c r="C35568" s="2">
        <f>B35568/A35568</f>
        <v>0.60504813189001561</v>
      </c>
    </row>
    <row r="35569" spans="1:3" x14ac:dyDescent="0.35">
      <c r="A35569" s="6">
        <v>499.15578608004859</v>
      </c>
      <c r="B35569" s="5">
        <v>302.01395703754696</v>
      </c>
      <c r="C35569" s="2">
        <f>B35569/A35569</f>
        <v>0.60504949648948592</v>
      </c>
    </row>
    <row r="35570" spans="1:3" x14ac:dyDescent="0.35">
      <c r="A35570" s="6">
        <v>784.65698864099284</v>
      </c>
      <c r="B35570" s="5">
        <v>474.76260863431179</v>
      </c>
      <c r="C35570" s="2">
        <f>B35570/A35570</f>
        <v>0.60505751622322168</v>
      </c>
    </row>
    <row r="35571" spans="1:3" x14ac:dyDescent="0.35">
      <c r="A35571" s="6">
        <v>536.96925844486861</v>
      </c>
      <c r="B35571" s="5">
        <v>324.90404180372826</v>
      </c>
      <c r="C35571" s="2">
        <f>B35571/A35571</f>
        <v>0.60507009795065692</v>
      </c>
    </row>
    <row r="35572" spans="1:3" x14ac:dyDescent="0.35">
      <c r="A35572" s="6">
        <v>536.9600683312193</v>
      </c>
      <c r="B35572" s="5">
        <v>324.90404180372826</v>
      </c>
      <c r="C35572" s="2">
        <f>B35572/A35572</f>
        <v>0.60508045377280073</v>
      </c>
    </row>
    <row r="35573" spans="1:3" x14ac:dyDescent="0.35">
      <c r="A35573" s="6">
        <v>475.51783762565054</v>
      </c>
      <c r="B35573" s="5">
        <v>287.74613931225474</v>
      </c>
      <c r="C35573" s="2">
        <f>B35573/A35573</f>
        <v>0.6051216516903446</v>
      </c>
    </row>
    <row r="35574" spans="1:3" x14ac:dyDescent="0.35">
      <c r="A35574" s="6">
        <v>747.41113307453952</v>
      </c>
      <c r="B35574" s="5">
        <v>452.28224614580813</v>
      </c>
      <c r="C35574" s="2">
        <f>B35574/A35574</f>
        <v>0.60513180247303311</v>
      </c>
    </row>
    <row r="35575" spans="1:3" x14ac:dyDescent="0.35">
      <c r="A35575" s="6">
        <v>640.07699263723202</v>
      </c>
      <c r="B35575" s="5">
        <v>387.33663759296905</v>
      </c>
      <c r="C35575" s="2">
        <f>B35575/A35575</f>
        <v>0.60514069721061625</v>
      </c>
    </row>
    <row r="35576" spans="1:3" x14ac:dyDescent="0.35">
      <c r="A35576" s="6">
        <v>448.11748037191614</v>
      </c>
      <c r="B35576" s="5">
        <v>271.18280791779023</v>
      </c>
      <c r="C35576" s="2">
        <f>B35576/A35576</f>
        <v>0.60516007474808042</v>
      </c>
    </row>
    <row r="35577" spans="1:3" x14ac:dyDescent="0.35">
      <c r="A35577" s="6">
        <v>706.75538009289755</v>
      </c>
      <c r="B35577" s="5">
        <v>427.70334545958042</v>
      </c>
      <c r="C35577" s="2">
        <f>B35577/A35577</f>
        <v>0.60516461212274342</v>
      </c>
    </row>
    <row r="35578" spans="1:3" x14ac:dyDescent="0.35">
      <c r="A35578" s="6">
        <v>706.72227198321696</v>
      </c>
      <c r="B35578" s="5">
        <v>427.70334545958042</v>
      </c>
      <c r="C35578" s="2">
        <f>B35578/A35578</f>
        <v>0.6051929625188569</v>
      </c>
    </row>
    <row r="35579" spans="1:3" x14ac:dyDescent="0.35">
      <c r="A35579" s="6">
        <v>672.78053359844648</v>
      </c>
      <c r="B35579" s="5">
        <v>407.17783136911311</v>
      </c>
      <c r="C35579" s="2">
        <f>B35579/A35579</f>
        <v>0.60521642799513564</v>
      </c>
    </row>
    <row r="35580" spans="1:3" x14ac:dyDescent="0.35">
      <c r="A35580" s="6">
        <v>926.21193950004988</v>
      </c>
      <c r="B35580" s="5">
        <v>560.62132843179643</v>
      </c>
      <c r="C35580" s="2">
        <f>B35580/A35580</f>
        <v>0.60528406569063264</v>
      </c>
    </row>
    <row r="35581" spans="1:3" x14ac:dyDescent="0.35">
      <c r="A35581" s="6">
        <v>556.66712592466422</v>
      </c>
      <c r="B35581" s="5">
        <v>336.94645792548164</v>
      </c>
      <c r="C35581" s="2">
        <f>B35581/A35581</f>
        <v>0.60529253881444733</v>
      </c>
    </row>
    <row r="35582" spans="1:3" x14ac:dyDescent="0.35">
      <c r="A35582" s="6">
        <v>656.34762520610002</v>
      </c>
      <c r="B35582" s="5">
        <v>397.28686836225552</v>
      </c>
      <c r="C35582" s="2">
        <f>B35582/A35582</f>
        <v>0.60529946800295542</v>
      </c>
    </row>
    <row r="35583" spans="1:3" x14ac:dyDescent="0.35">
      <c r="A35583" s="6">
        <v>672.68747216699717</v>
      </c>
      <c r="B35583" s="5">
        <v>407.17783136911311</v>
      </c>
      <c r="C35583" s="2">
        <f>B35583/A35583</f>
        <v>0.60530015529712389</v>
      </c>
    </row>
    <row r="35584" spans="1:3" x14ac:dyDescent="0.35">
      <c r="A35584" s="6">
        <v>475.36249382633133</v>
      </c>
      <c r="B35584" s="5">
        <v>287.74613931225474</v>
      </c>
      <c r="C35584" s="2">
        <f>B35584/A35584</f>
        <v>0.60531939950941893</v>
      </c>
    </row>
    <row r="35585" spans="1:3" x14ac:dyDescent="0.35">
      <c r="A35585" s="6">
        <v>472.62038965918111</v>
      </c>
      <c r="B35585" s="5">
        <v>286.08872769113179</v>
      </c>
      <c r="C35585" s="2">
        <f>B35585/A35585</f>
        <v>0.60532455634729987</v>
      </c>
    </row>
    <row r="35586" spans="1:3" x14ac:dyDescent="0.35">
      <c r="A35586" s="6">
        <v>639.88120026374202</v>
      </c>
      <c r="B35586" s="5">
        <v>387.33663759296905</v>
      </c>
      <c r="C35586" s="2">
        <f>B35586/A35586</f>
        <v>0.60532585960224994</v>
      </c>
    </row>
    <row r="35587" spans="1:3" x14ac:dyDescent="0.35">
      <c r="A35587" s="6">
        <v>536.74053646216169</v>
      </c>
      <c r="B35587" s="5">
        <v>324.90404180372826</v>
      </c>
      <c r="C35587" s="2">
        <f>B35587/A35587</f>
        <v>0.60532793730333956</v>
      </c>
    </row>
    <row r="35588" spans="1:3" x14ac:dyDescent="0.35">
      <c r="A35588" s="6">
        <v>843.83470797210248</v>
      </c>
      <c r="B35588" s="5">
        <v>510.83096958873784</v>
      </c>
      <c r="C35588" s="2">
        <f>B35588/A35588</f>
        <v>0.60536852153944121</v>
      </c>
    </row>
    <row r="35589" spans="1:3" x14ac:dyDescent="0.35">
      <c r="A35589" s="6">
        <v>927.64914460586147</v>
      </c>
      <c r="B35589" s="5">
        <v>561.57197280651053</v>
      </c>
      <c r="C35589" s="2">
        <f>B35589/A35589</f>
        <v>0.60537108892081237</v>
      </c>
    </row>
    <row r="35590" spans="1:3" x14ac:dyDescent="0.35">
      <c r="A35590" s="6">
        <v>536.67316327523747</v>
      </c>
      <c r="B35590" s="5">
        <v>324.90404180372826</v>
      </c>
      <c r="C35590" s="2">
        <f>B35590/A35590</f>
        <v>0.60540392931311604</v>
      </c>
    </row>
    <row r="35591" spans="1:3" x14ac:dyDescent="0.35">
      <c r="A35591" s="6">
        <v>715.30981860489851</v>
      </c>
      <c r="B35591" s="5">
        <v>433.12608406593364</v>
      </c>
      <c r="C35591" s="2">
        <f>B35591/A35591</f>
        <v>0.60550837245695754</v>
      </c>
    </row>
    <row r="35592" spans="1:3" x14ac:dyDescent="0.35">
      <c r="A35592" s="6">
        <v>455.82265844820552</v>
      </c>
      <c r="B35592" s="5">
        <v>276.02611091934187</v>
      </c>
      <c r="C35592" s="2">
        <f>B35592/A35592</f>
        <v>0.6055559235669421</v>
      </c>
    </row>
    <row r="35593" spans="1:3" x14ac:dyDescent="0.35">
      <c r="A35593" s="6">
        <v>1105.5266012089419</v>
      </c>
      <c r="B35593" s="5">
        <v>669.47434594594506</v>
      </c>
      <c r="C35593" s="2">
        <f>B35593/A35593</f>
        <v>0.60557054458377158</v>
      </c>
    </row>
    <row r="35594" spans="1:3" x14ac:dyDescent="0.35">
      <c r="A35594" s="6">
        <v>536.49858294834212</v>
      </c>
      <c r="B35594" s="5">
        <v>324.90404180372826</v>
      </c>
      <c r="C35594" s="2">
        <f>B35594/A35594</f>
        <v>0.60560093191338837</v>
      </c>
    </row>
    <row r="35595" spans="1:3" x14ac:dyDescent="0.35">
      <c r="A35595" s="6">
        <v>434.75936855101787</v>
      </c>
      <c r="B35595" s="5">
        <v>263.29709762185797</v>
      </c>
      <c r="C35595" s="2">
        <f>B35595/A35595</f>
        <v>0.60561569610192478</v>
      </c>
    </row>
    <row r="35596" spans="1:3" x14ac:dyDescent="0.35">
      <c r="A35596" s="6">
        <v>484.89898079324553</v>
      </c>
      <c r="B35596" s="5">
        <v>293.66282942246033</v>
      </c>
      <c r="C35596" s="2">
        <f>B35596/A35596</f>
        <v>0.60561651200433075</v>
      </c>
    </row>
    <row r="35597" spans="1:3" x14ac:dyDescent="0.35">
      <c r="A35597" s="6">
        <v>706.21099110650403</v>
      </c>
      <c r="B35597" s="5">
        <v>427.70334545958042</v>
      </c>
      <c r="C35597" s="2">
        <f>B35597/A35597</f>
        <v>0.60563110861450509</v>
      </c>
    </row>
    <row r="35598" spans="1:3" x14ac:dyDescent="0.35">
      <c r="A35598" s="6">
        <v>752.07406850347081</v>
      </c>
      <c r="B35598" s="5">
        <v>455.5</v>
      </c>
      <c r="C35598" s="2">
        <f>B35598/A35598</f>
        <v>0.6056584305670657</v>
      </c>
    </row>
    <row r="35599" spans="1:3" x14ac:dyDescent="0.35">
      <c r="A35599" s="6">
        <v>476.75406238154301</v>
      </c>
      <c r="B35599" s="5">
        <v>288.75051060449471</v>
      </c>
      <c r="C35599" s="2">
        <f>B35599/A35599</f>
        <v>0.60565925576405399</v>
      </c>
    </row>
    <row r="35600" spans="1:3" x14ac:dyDescent="0.35">
      <c r="A35600" s="6">
        <v>455.73457637066343</v>
      </c>
      <c r="B35600" s="5">
        <v>276.02611091934187</v>
      </c>
      <c r="C35600" s="2">
        <f>B35600/A35600</f>
        <v>0.60567296235789903</v>
      </c>
    </row>
    <row r="35601" spans="1:3" x14ac:dyDescent="0.35">
      <c r="A35601" s="6">
        <v>484.83396378471502</v>
      </c>
      <c r="B35601" s="5">
        <v>293.66282942246033</v>
      </c>
      <c r="C35601" s="2">
        <f>B35601/A35601</f>
        <v>0.6056977261453943</v>
      </c>
    </row>
    <row r="35602" spans="1:3" x14ac:dyDescent="0.35">
      <c r="A35602" s="6">
        <v>651.3169400968626</v>
      </c>
      <c r="B35602" s="5">
        <v>394.50787322106851</v>
      </c>
      <c r="C35602" s="2">
        <f>B35602/A35602</f>
        <v>0.60570798782294544</v>
      </c>
    </row>
    <row r="35603" spans="1:3" x14ac:dyDescent="0.35">
      <c r="A35603" s="6">
        <v>539.85213191293872</v>
      </c>
      <c r="B35603" s="5">
        <v>326.99369412174639</v>
      </c>
      <c r="C35603" s="2">
        <f>B35603/A35603</f>
        <v>0.60570973937448536</v>
      </c>
    </row>
    <row r="35604" spans="1:3" x14ac:dyDescent="0.35">
      <c r="A35604" s="6">
        <v>544.14335383462424</v>
      </c>
      <c r="B35604" s="5">
        <v>329.59735791579413</v>
      </c>
      <c r="C35604" s="2">
        <f>B35604/A35604</f>
        <v>0.60571787855735748</v>
      </c>
    </row>
    <row r="35605" spans="1:3" x14ac:dyDescent="0.35">
      <c r="A35605" s="6">
        <v>484.78023608396376</v>
      </c>
      <c r="B35605" s="5">
        <v>293.66282942246033</v>
      </c>
      <c r="C35605" s="2">
        <f>B35605/A35605</f>
        <v>0.60576485500864774</v>
      </c>
    </row>
    <row r="35606" spans="1:3" x14ac:dyDescent="0.35">
      <c r="A35606" s="6">
        <v>639.41580964239358</v>
      </c>
      <c r="B35606" s="5">
        <v>387.33663759296905</v>
      </c>
      <c r="C35606" s="2">
        <f>B35606/A35606</f>
        <v>0.60576643828934262</v>
      </c>
    </row>
    <row r="35607" spans="1:3" x14ac:dyDescent="0.35">
      <c r="A35607" s="6">
        <v>882.30462284391524</v>
      </c>
      <c r="B35607" s="5">
        <v>534.47674887075482</v>
      </c>
      <c r="C35607" s="2">
        <f>B35607/A35607</f>
        <v>0.60577348801368214</v>
      </c>
    </row>
    <row r="35608" spans="1:3" x14ac:dyDescent="0.35">
      <c r="A35608" s="6">
        <v>548.4671287764678</v>
      </c>
      <c r="B35608" s="5">
        <v>332.26318004247094</v>
      </c>
      <c r="C35608" s="2">
        <f>B35608/A35608</f>
        <v>0.60580326989457101</v>
      </c>
    </row>
    <row r="35609" spans="1:3" x14ac:dyDescent="0.35">
      <c r="A35609" s="6">
        <v>484.74875513994846</v>
      </c>
      <c r="B35609" s="5">
        <v>293.66282942246033</v>
      </c>
      <c r="C35609" s="2">
        <f>B35609/A35609</f>
        <v>0.60580419507767269</v>
      </c>
    </row>
    <row r="35610" spans="1:3" x14ac:dyDescent="0.35">
      <c r="A35610" s="6">
        <v>664.29283429596876</v>
      </c>
      <c r="B35610" s="5">
        <v>402.4352046907174</v>
      </c>
      <c r="C35610" s="2">
        <f>B35610/A35610</f>
        <v>0.6058099439191249</v>
      </c>
    </row>
    <row r="35611" spans="1:3" x14ac:dyDescent="0.35">
      <c r="A35611" s="6">
        <v>870.29946090880344</v>
      </c>
      <c r="B35611" s="5">
        <v>527.23702522274027</v>
      </c>
      <c r="C35611" s="2">
        <f>B35611/A35611</f>
        <v>0.60581104424927157</v>
      </c>
    </row>
    <row r="35612" spans="1:3" x14ac:dyDescent="0.35">
      <c r="A35612" s="6">
        <v>993.24974229908173</v>
      </c>
      <c r="B35612" s="5">
        <v>601.79464404894304</v>
      </c>
      <c r="C35612" s="2">
        <f>B35612/A35612</f>
        <v>0.60588452070066989</v>
      </c>
    </row>
    <row r="35613" spans="1:3" x14ac:dyDescent="0.35">
      <c r="A35613" s="6">
        <v>586.50500656099632</v>
      </c>
      <c r="B35613" s="5">
        <v>355.36470887827022</v>
      </c>
      <c r="C35613" s="2">
        <f>B35613/A35613</f>
        <v>0.60590225983230783</v>
      </c>
    </row>
    <row r="35614" spans="1:3" x14ac:dyDescent="0.35">
      <c r="A35614" s="6">
        <v>997.03628532221637</v>
      </c>
      <c r="B35614" s="5">
        <v>604.1409460800536</v>
      </c>
      <c r="C35614" s="2">
        <f>B35614/A35614</f>
        <v>0.60593676977845479</v>
      </c>
    </row>
    <row r="35615" spans="1:3" x14ac:dyDescent="0.35">
      <c r="A35615" s="6">
        <v>484.61617444656162</v>
      </c>
      <c r="B35615" s="5">
        <v>293.66282942246033</v>
      </c>
      <c r="C35615" s="2">
        <f>B35615/A35615</f>
        <v>0.60596993023979717</v>
      </c>
    </row>
    <row r="35616" spans="1:3" x14ac:dyDescent="0.35">
      <c r="A35616" s="6">
        <v>471.08514454379366</v>
      </c>
      <c r="B35616" s="5">
        <v>285.47481309124964</v>
      </c>
      <c r="C35616" s="2">
        <f>B35616/A35616</f>
        <v>0.60599408917406639</v>
      </c>
    </row>
    <row r="35617" spans="1:3" x14ac:dyDescent="0.35">
      <c r="A35617" s="6">
        <v>746.34370333609161</v>
      </c>
      <c r="B35617" s="5">
        <v>452.28224614580813</v>
      </c>
      <c r="C35617" s="2">
        <f>B35617/A35617</f>
        <v>0.60599726925295372</v>
      </c>
    </row>
    <row r="35618" spans="1:3" x14ac:dyDescent="0.35">
      <c r="A35618" s="6">
        <v>484.59192084067757</v>
      </c>
      <c r="B35618" s="5">
        <v>293.66282942246033</v>
      </c>
      <c r="C35618" s="2">
        <f>B35618/A35618</f>
        <v>0.60600025876000885</v>
      </c>
    </row>
    <row r="35619" spans="1:3" x14ac:dyDescent="0.35">
      <c r="A35619" s="6">
        <v>1065.0784011146404</v>
      </c>
      <c r="B35619" s="5">
        <v>645.49903802107076</v>
      </c>
      <c r="C35619" s="2">
        <f>B35619/A35619</f>
        <v>0.60605776752728646</v>
      </c>
    </row>
    <row r="35620" spans="1:3" x14ac:dyDescent="0.35">
      <c r="A35620" s="6">
        <v>498.31642287790663</v>
      </c>
      <c r="B35620" s="5">
        <v>302.01395703754696</v>
      </c>
      <c r="C35620" s="2">
        <f>B35620/A35620</f>
        <v>0.60606864067079713</v>
      </c>
    </row>
    <row r="35621" spans="1:3" x14ac:dyDescent="0.35">
      <c r="A35621" s="6">
        <v>536.08107890588803</v>
      </c>
      <c r="B35621" s="5">
        <v>324.90404180372826</v>
      </c>
      <c r="C35621" s="2">
        <f>B35621/A35621</f>
        <v>0.60607257854882612</v>
      </c>
    </row>
    <row r="35622" spans="1:3" x14ac:dyDescent="0.35">
      <c r="A35622" s="6">
        <v>650.89305794272093</v>
      </c>
      <c r="B35622" s="5">
        <v>394.50787322106851</v>
      </c>
      <c r="C35622" s="2">
        <f>B35622/A35622</f>
        <v>0.60610244402973101</v>
      </c>
    </row>
    <row r="35623" spans="1:3" x14ac:dyDescent="0.35">
      <c r="A35623" s="6">
        <v>470.95947885198575</v>
      </c>
      <c r="B35623" s="5">
        <v>285.47481309124964</v>
      </c>
      <c r="C35623" s="2">
        <f>B35623/A35623</f>
        <v>0.6061557860288217</v>
      </c>
    </row>
    <row r="35624" spans="1:3" x14ac:dyDescent="0.35">
      <c r="A35624" s="6">
        <v>536.00367193620912</v>
      </c>
      <c r="B35624" s="5">
        <v>324.90404180372826</v>
      </c>
      <c r="C35624" s="2">
        <f>B35624/A35624</f>
        <v>0.60616010451957458</v>
      </c>
    </row>
    <row r="35625" spans="1:3" x14ac:dyDescent="0.35">
      <c r="A35625" s="6">
        <v>920.8548116227297</v>
      </c>
      <c r="B35625" s="5">
        <v>558.19897063016742</v>
      </c>
      <c r="C35625" s="2">
        <f>B35625/A35625</f>
        <v>0.60617478845173167</v>
      </c>
    </row>
    <row r="35626" spans="1:3" x14ac:dyDescent="0.35">
      <c r="A35626" s="6">
        <v>638.97065287910812</v>
      </c>
      <c r="B35626" s="5">
        <v>387.33663759296905</v>
      </c>
      <c r="C35626" s="2">
        <f>B35626/A35626</f>
        <v>0.60618846240854241</v>
      </c>
    </row>
    <row r="35627" spans="1:3" x14ac:dyDescent="0.35">
      <c r="A35627" s="6">
        <v>1064.6813462918089</v>
      </c>
      <c r="B35627" s="5">
        <v>645.49903802107076</v>
      </c>
      <c r="C35627" s="2">
        <f>B35627/A35627</f>
        <v>0.60628378647685233</v>
      </c>
    </row>
    <row r="35628" spans="1:3" x14ac:dyDescent="0.35">
      <c r="A35628" s="6">
        <v>671.56184199035113</v>
      </c>
      <c r="B35628" s="5">
        <v>407.17783136911311</v>
      </c>
      <c r="C35628" s="2">
        <f>B35628/A35628</f>
        <v>0.60631472175717116</v>
      </c>
    </row>
    <row r="35629" spans="1:3" x14ac:dyDescent="0.35">
      <c r="A35629" s="6">
        <v>474.57220075338637</v>
      </c>
      <c r="B35629" s="5">
        <v>287.74613931225474</v>
      </c>
      <c r="C35629" s="2">
        <f>B35629/A35629</f>
        <v>0.60632742258281447</v>
      </c>
    </row>
    <row r="35630" spans="1:3" x14ac:dyDescent="0.35">
      <c r="A35630" s="6">
        <v>933.83777895523679</v>
      </c>
      <c r="B35630" s="5">
        <v>566.21575342465724</v>
      </c>
      <c r="C35630" s="2">
        <f>B35630/A35630</f>
        <v>0.60633202702307742</v>
      </c>
    </row>
    <row r="35631" spans="1:3" x14ac:dyDescent="0.35">
      <c r="A35631" s="6">
        <v>1650.554479915631</v>
      </c>
      <c r="B35631" s="5">
        <v>1000.7876730769233</v>
      </c>
      <c r="C35631" s="2">
        <f>B35631/A35631</f>
        <v>0.60633422601602283</v>
      </c>
    </row>
    <row r="35632" spans="1:3" x14ac:dyDescent="0.35">
      <c r="A35632" s="6">
        <v>636.13726019495277</v>
      </c>
      <c r="B35632" s="5">
        <v>385.720792039066</v>
      </c>
      <c r="C35632" s="2">
        <f>B35632/A35632</f>
        <v>0.60634837192346935</v>
      </c>
    </row>
    <row r="35633" spans="1:3" x14ac:dyDescent="0.35">
      <c r="A35633" s="6">
        <v>782.98518327943111</v>
      </c>
      <c r="B35633" s="5">
        <v>474.76260863431179</v>
      </c>
      <c r="C35633" s="2">
        <f>B35633/A35633</f>
        <v>0.60634941602065906</v>
      </c>
    </row>
    <row r="35634" spans="1:3" x14ac:dyDescent="0.35">
      <c r="A35634" s="6">
        <v>498.0699121791132</v>
      </c>
      <c r="B35634" s="5">
        <v>302.01395703754696</v>
      </c>
      <c r="C35634" s="2">
        <f>B35634/A35634</f>
        <v>0.60636860338782783</v>
      </c>
    </row>
    <row r="35635" spans="1:3" x14ac:dyDescent="0.35">
      <c r="A35635" s="6">
        <v>474.5174324358905</v>
      </c>
      <c r="B35635" s="5">
        <v>287.74613931225474</v>
      </c>
      <c r="C35635" s="2">
        <f>B35635/A35635</f>
        <v>0.60639740427477462</v>
      </c>
    </row>
    <row r="35636" spans="1:3" x14ac:dyDescent="0.35">
      <c r="A35636" s="6">
        <v>476.13426126276318</v>
      </c>
      <c r="B35636" s="5">
        <v>288.75051060449471</v>
      </c>
      <c r="C35636" s="2">
        <f>B35636/A35636</f>
        <v>0.6064476642338128</v>
      </c>
    </row>
    <row r="35637" spans="1:3" x14ac:dyDescent="0.35">
      <c r="A35637" s="6">
        <v>484.20188462907151</v>
      </c>
      <c r="B35637" s="5">
        <v>293.66282942246033</v>
      </c>
      <c r="C35637" s="2">
        <f>B35637/A35637</f>
        <v>0.60648840647826918</v>
      </c>
    </row>
    <row r="35638" spans="1:3" x14ac:dyDescent="0.35">
      <c r="A35638" s="6">
        <v>704.59817079871959</v>
      </c>
      <c r="B35638" s="5">
        <v>427.33995417615296</v>
      </c>
      <c r="C35638" s="2">
        <f>B35638/A35638</f>
        <v>0.60650165141889056</v>
      </c>
    </row>
    <row r="35639" spans="1:3" x14ac:dyDescent="0.35">
      <c r="A35639" s="6">
        <v>850.73278822984958</v>
      </c>
      <c r="B35639" s="5">
        <v>515.98155980375623</v>
      </c>
      <c r="C35639" s="2">
        <f>B35639/A35639</f>
        <v>0.60651425094050704</v>
      </c>
    </row>
    <row r="35640" spans="1:3" x14ac:dyDescent="0.35">
      <c r="A35640" s="6">
        <v>671.33424321794701</v>
      </c>
      <c r="B35640" s="5">
        <v>407.17783136911311</v>
      </c>
      <c r="C35640" s="2">
        <f>B35640/A35640</f>
        <v>0.60652027731724667</v>
      </c>
    </row>
    <row r="35641" spans="1:3" x14ac:dyDescent="0.35">
      <c r="A35641" s="6">
        <v>704.5595572783576</v>
      </c>
      <c r="B35641" s="5">
        <v>427.33995417615296</v>
      </c>
      <c r="C35641" s="2">
        <f>B35641/A35641</f>
        <v>0.60653489085709666</v>
      </c>
    </row>
    <row r="35642" spans="1:3" x14ac:dyDescent="0.35">
      <c r="A35642" s="6">
        <v>864.24568741205155</v>
      </c>
      <c r="B35642" s="5">
        <v>524.19957038391237</v>
      </c>
      <c r="C35642" s="2">
        <f>B35642/A35642</f>
        <v>0.60653998974945034</v>
      </c>
    </row>
    <row r="35643" spans="1:3" x14ac:dyDescent="0.35">
      <c r="A35643" s="6">
        <v>881.18934285487785</v>
      </c>
      <c r="B35643" s="5">
        <v>534.47674887075482</v>
      </c>
      <c r="C35643" s="2">
        <f>B35643/A35643</f>
        <v>0.60654018708301294</v>
      </c>
    </row>
    <row r="35644" spans="1:3" x14ac:dyDescent="0.35">
      <c r="A35644" s="6">
        <v>434.08742572096077</v>
      </c>
      <c r="B35644" s="5">
        <v>263.29709762185797</v>
      </c>
      <c r="C35644" s="2">
        <f>B35644/A35644</f>
        <v>0.60655315501147478</v>
      </c>
    </row>
    <row r="35645" spans="1:3" x14ac:dyDescent="0.35">
      <c r="A35645" s="6">
        <v>842.17170992690137</v>
      </c>
      <c r="B35645" s="5">
        <v>510.83096958873784</v>
      </c>
      <c r="C35645" s="2">
        <f>B35645/A35645</f>
        <v>0.60656391513445262</v>
      </c>
    </row>
    <row r="35646" spans="1:3" x14ac:dyDescent="0.35">
      <c r="A35646" s="6">
        <v>745.64018489992895</v>
      </c>
      <c r="B35646" s="5">
        <v>452.28224614580813</v>
      </c>
      <c r="C35646" s="2">
        <f>B35646/A35646</f>
        <v>0.60656903330191103</v>
      </c>
    </row>
    <row r="35647" spans="1:3" x14ac:dyDescent="0.35">
      <c r="A35647" s="6">
        <v>785.14557414327965</v>
      </c>
      <c r="B35647" s="5">
        <v>476.24504145408304</v>
      </c>
      <c r="C35647" s="2">
        <f>B35647/A35647</f>
        <v>0.60656909640450196</v>
      </c>
    </row>
    <row r="35648" spans="1:3" x14ac:dyDescent="0.35">
      <c r="A35648" s="6">
        <v>513.98953609375644</v>
      </c>
      <c r="B35648" s="5">
        <v>311.8</v>
      </c>
      <c r="C35648" s="2">
        <f>B35648/A35648</f>
        <v>0.60662713558262948</v>
      </c>
    </row>
    <row r="35649" spans="1:3" x14ac:dyDescent="0.35">
      <c r="A35649" s="6">
        <v>705.03426285385763</v>
      </c>
      <c r="B35649" s="5">
        <v>427.70334545958042</v>
      </c>
      <c r="C35649" s="2">
        <f>B35649/A35649</f>
        <v>0.6066419293273928</v>
      </c>
    </row>
    <row r="35650" spans="1:3" x14ac:dyDescent="0.35">
      <c r="A35650" s="6">
        <v>470.56746941708411</v>
      </c>
      <c r="B35650" s="5">
        <v>285.47481309124964</v>
      </c>
      <c r="C35650" s="2">
        <f>B35650/A35650</f>
        <v>0.60666074823421567</v>
      </c>
    </row>
    <row r="35651" spans="1:3" x14ac:dyDescent="0.35">
      <c r="A35651" s="6">
        <v>470.54352105627686</v>
      </c>
      <c r="B35651" s="5">
        <v>285.47481309124964</v>
      </c>
      <c r="C35651" s="2">
        <f>B35651/A35651</f>
        <v>0.60669162429527312</v>
      </c>
    </row>
    <row r="35652" spans="1:3" x14ac:dyDescent="0.35">
      <c r="A35652" s="6">
        <v>638.43793926644707</v>
      </c>
      <c r="B35652" s="5">
        <v>387.33663759296905</v>
      </c>
      <c r="C35652" s="2">
        <f>B35652/A35652</f>
        <v>0.60669426700739526</v>
      </c>
    </row>
    <row r="35653" spans="1:3" x14ac:dyDescent="0.35">
      <c r="A35653" s="6">
        <v>481.35130682489881</v>
      </c>
      <c r="B35653" s="5">
        <v>292.03391371774978</v>
      </c>
      <c r="C35653" s="2">
        <f>B35653/A35653</f>
        <v>0.60669600264320667</v>
      </c>
    </row>
    <row r="35654" spans="1:3" x14ac:dyDescent="0.35">
      <c r="A35654" s="6">
        <v>755.50268540734828</v>
      </c>
      <c r="B35654" s="5">
        <v>458.3804734586908</v>
      </c>
      <c r="C35654" s="2">
        <f>B35654/A35654</f>
        <v>0.60672249392673361</v>
      </c>
    </row>
    <row r="35655" spans="1:3" x14ac:dyDescent="0.35">
      <c r="A35655" s="6">
        <v>966.43926843627651</v>
      </c>
      <c r="B35655" s="5">
        <v>586.4096134215481</v>
      </c>
      <c r="C35655" s="2">
        <f>B35655/A35655</f>
        <v>0.60677337166811718</v>
      </c>
    </row>
    <row r="35656" spans="1:3" x14ac:dyDescent="0.35">
      <c r="A35656" s="6">
        <v>650.16907293790894</v>
      </c>
      <c r="B35656" s="5">
        <v>394.50787322106851</v>
      </c>
      <c r="C35656" s="2">
        <f>B35656/A35656</f>
        <v>0.60677735936963573</v>
      </c>
    </row>
    <row r="35657" spans="1:3" x14ac:dyDescent="0.35">
      <c r="A35657" s="6">
        <v>704.24591478810407</v>
      </c>
      <c r="B35657" s="5">
        <v>427.33995417615296</v>
      </c>
      <c r="C35657" s="2">
        <f>B35657/A35657</f>
        <v>0.60680501683099219</v>
      </c>
    </row>
    <row r="35658" spans="1:3" x14ac:dyDescent="0.35">
      <c r="A35658" s="6">
        <v>765.98515415614042</v>
      </c>
      <c r="B35658" s="5">
        <v>464.80477606047577</v>
      </c>
      <c r="C35658" s="2">
        <f>B35658/A35658</f>
        <v>0.60680650733046548</v>
      </c>
    </row>
    <row r="35659" spans="1:3" x14ac:dyDescent="0.35">
      <c r="A35659" s="6">
        <v>704.22561787284417</v>
      </c>
      <c r="B35659" s="5">
        <v>427.33995417615296</v>
      </c>
      <c r="C35659" s="2">
        <f>B35659/A35659</f>
        <v>0.60682250592780052</v>
      </c>
    </row>
    <row r="35660" spans="1:3" x14ac:dyDescent="0.35">
      <c r="A35660" s="6">
        <v>504.8991574248044</v>
      </c>
      <c r="B35660" s="5">
        <v>306.40216075064052</v>
      </c>
      <c r="C35660" s="2">
        <f>B35660/A35660</f>
        <v>0.60685813443107905</v>
      </c>
    </row>
    <row r="35661" spans="1:3" x14ac:dyDescent="0.35">
      <c r="A35661" s="6">
        <v>704.06283027466679</v>
      </c>
      <c r="B35661" s="5">
        <v>427.2676923076923</v>
      </c>
      <c r="C35661" s="2">
        <f>B35661/A35661</f>
        <v>0.60686017488099464</v>
      </c>
    </row>
    <row r="35662" spans="1:3" x14ac:dyDescent="0.35">
      <c r="A35662" s="6">
        <v>483.89594382157588</v>
      </c>
      <c r="B35662" s="5">
        <v>293.66282942246033</v>
      </c>
      <c r="C35662" s="2">
        <f>B35662/A35662</f>
        <v>0.60687185576149594</v>
      </c>
    </row>
    <row r="35663" spans="1:3" x14ac:dyDescent="0.35">
      <c r="A35663" s="6">
        <v>535.36688258062259</v>
      </c>
      <c r="B35663" s="5">
        <v>324.90404180372826</v>
      </c>
      <c r="C35663" s="2">
        <f>B35663/A35663</f>
        <v>0.60688109850500505</v>
      </c>
    </row>
    <row r="35664" spans="1:3" x14ac:dyDescent="0.35">
      <c r="A35664" s="6">
        <v>538.80972674321345</v>
      </c>
      <c r="B35664" s="5">
        <v>326.99369412174639</v>
      </c>
      <c r="C35664" s="2">
        <f>B35664/A35664</f>
        <v>0.60688157227270212</v>
      </c>
    </row>
    <row r="35665" spans="1:3" x14ac:dyDescent="0.35">
      <c r="A35665" s="6">
        <v>475.77151389412666</v>
      </c>
      <c r="B35665" s="5">
        <v>288.75051060449471</v>
      </c>
      <c r="C35665" s="2">
        <f>B35665/A35665</f>
        <v>0.60691004436375373</v>
      </c>
    </row>
    <row r="35666" spans="1:3" x14ac:dyDescent="0.35">
      <c r="A35666" s="6">
        <v>704.70076939794376</v>
      </c>
      <c r="B35666" s="5">
        <v>427.70334545958042</v>
      </c>
      <c r="C35666" s="2">
        <f>B35666/A35666</f>
        <v>0.60692901729763371</v>
      </c>
    </row>
    <row r="35667" spans="1:3" x14ac:dyDescent="0.35">
      <c r="A35667" s="6">
        <v>1045.3025597295677</v>
      </c>
      <c r="B35667" s="5">
        <v>634.46509585951412</v>
      </c>
      <c r="C35667" s="2">
        <f>B35667/A35667</f>
        <v>0.60696789647550253</v>
      </c>
    </row>
    <row r="35668" spans="1:3" x14ac:dyDescent="0.35">
      <c r="A35668" s="6">
        <v>654.52974342047548</v>
      </c>
      <c r="B35668" s="5">
        <v>397.28686836225552</v>
      </c>
      <c r="C35668" s="2">
        <f>B35668/A35668</f>
        <v>0.60698061830787586</v>
      </c>
    </row>
    <row r="35669" spans="1:3" x14ac:dyDescent="0.35">
      <c r="A35669" s="6">
        <v>855.00307962672036</v>
      </c>
      <c r="B35669" s="5">
        <v>519.02431188323419</v>
      </c>
      <c r="C35669" s="2">
        <f>B35669/A35669</f>
        <v>0.60704379229818828</v>
      </c>
    </row>
    <row r="35670" spans="1:3" x14ac:dyDescent="0.35">
      <c r="A35670" s="6">
        <v>638.04174169779856</v>
      </c>
      <c r="B35670" s="5">
        <v>387.33663759296905</v>
      </c>
      <c r="C35670" s="2">
        <f>B35670/A35670</f>
        <v>0.60707099908900131</v>
      </c>
    </row>
    <row r="35671" spans="1:3" x14ac:dyDescent="0.35">
      <c r="A35671" s="6">
        <v>483.7321449643747</v>
      </c>
      <c r="B35671" s="5">
        <v>293.66282942246033</v>
      </c>
      <c r="C35671" s="2">
        <f>B35671/A35671</f>
        <v>0.60707735154563203</v>
      </c>
    </row>
    <row r="35672" spans="1:3" x14ac:dyDescent="0.35">
      <c r="A35672" s="6">
        <v>555.01596283235494</v>
      </c>
      <c r="B35672" s="5">
        <v>336.94645792548164</v>
      </c>
      <c r="C35672" s="2">
        <f>B35672/A35672</f>
        <v>0.60709327386905776</v>
      </c>
    </row>
    <row r="35673" spans="1:3" x14ac:dyDescent="0.35">
      <c r="A35673" s="6">
        <v>755.03910195441495</v>
      </c>
      <c r="B35673" s="5">
        <v>458.3804734586908</v>
      </c>
      <c r="C35673" s="2">
        <f>B35673/A35673</f>
        <v>0.60709501305584734</v>
      </c>
    </row>
    <row r="35674" spans="1:3" x14ac:dyDescent="0.35">
      <c r="A35674" s="6">
        <v>1147.8040498622702</v>
      </c>
      <c r="B35674" s="5">
        <v>696.8286542443069</v>
      </c>
      <c r="C35674" s="2">
        <f>B35674/A35674</f>
        <v>0.60709722563526614</v>
      </c>
    </row>
    <row r="35675" spans="1:3" x14ac:dyDescent="0.35">
      <c r="A35675" s="6">
        <v>473.9691684397709</v>
      </c>
      <c r="B35675" s="5">
        <v>287.74613931225474</v>
      </c>
      <c r="C35675" s="2">
        <f>B35675/A35675</f>
        <v>0.60709885467754798</v>
      </c>
    </row>
    <row r="35676" spans="1:3" x14ac:dyDescent="0.35">
      <c r="A35676" s="6">
        <v>755.02998658158617</v>
      </c>
      <c r="B35676" s="5">
        <v>458.3804734586908</v>
      </c>
      <c r="C35676" s="2">
        <f>B35676/A35676</f>
        <v>0.60710234243015682</v>
      </c>
    </row>
    <row r="35677" spans="1:3" x14ac:dyDescent="0.35">
      <c r="A35677" s="6">
        <v>538.55841151495883</v>
      </c>
      <c r="B35677" s="5">
        <v>326.99369412174639</v>
      </c>
      <c r="C35677" s="2">
        <f>B35677/A35677</f>
        <v>0.60716477011642389</v>
      </c>
    </row>
    <row r="35678" spans="1:3" x14ac:dyDescent="0.35">
      <c r="A35678" s="6">
        <v>637.900994086531</v>
      </c>
      <c r="B35678" s="5">
        <v>387.33663759296905</v>
      </c>
      <c r="C35678" s="2">
        <f>B35678/A35678</f>
        <v>0.6072049443152725</v>
      </c>
    </row>
    <row r="35679" spans="1:3" x14ac:dyDescent="0.35">
      <c r="A35679" s="6">
        <v>965.75114851654359</v>
      </c>
      <c r="B35679" s="5">
        <v>586.4096134215481</v>
      </c>
      <c r="C35679" s="2">
        <f>B35679/A35679</f>
        <v>0.6072057116601014</v>
      </c>
    </row>
    <row r="35680" spans="1:3" x14ac:dyDescent="0.35">
      <c r="A35680" s="6">
        <v>703.75980903144546</v>
      </c>
      <c r="B35680" s="5">
        <v>427.33995417615296</v>
      </c>
      <c r="C35680" s="2">
        <f>B35680/A35680</f>
        <v>0.60722415331486845</v>
      </c>
    </row>
    <row r="35681" spans="1:3" x14ac:dyDescent="0.35">
      <c r="A35681" s="6">
        <v>662.7424163031892</v>
      </c>
      <c r="B35681" s="5">
        <v>402.4352046907174</v>
      </c>
      <c r="C35681" s="2">
        <f>B35681/A35681</f>
        <v>0.60722717422482386</v>
      </c>
    </row>
    <row r="35682" spans="1:3" x14ac:dyDescent="0.35">
      <c r="A35682" s="6">
        <v>483.61135694769064</v>
      </c>
      <c r="B35682" s="5">
        <v>293.66282942246033</v>
      </c>
      <c r="C35682" s="2">
        <f>B35682/A35682</f>
        <v>0.60722897674676424</v>
      </c>
    </row>
    <row r="35683" spans="1:3" x14ac:dyDescent="0.35">
      <c r="A35683" s="6">
        <v>880.12267742147117</v>
      </c>
      <c r="B35683" s="5">
        <v>534.47674887075482</v>
      </c>
      <c r="C35683" s="2">
        <f>B35683/A35683</f>
        <v>0.60727528398271891</v>
      </c>
    </row>
    <row r="35684" spans="1:3" x14ac:dyDescent="0.35">
      <c r="A35684" s="6">
        <v>497.32369238445756</v>
      </c>
      <c r="B35684" s="5">
        <v>302.01395703754696</v>
      </c>
      <c r="C35684" s="2">
        <f>B35684/A35684</f>
        <v>0.60727844191278579</v>
      </c>
    </row>
    <row r="35685" spans="1:3" x14ac:dyDescent="0.35">
      <c r="A35685" s="6">
        <v>473.81517619871221</v>
      </c>
      <c r="B35685" s="5">
        <v>287.74613931225474</v>
      </c>
      <c r="C35685" s="2">
        <f>B35685/A35685</f>
        <v>0.60729616476357351</v>
      </c>
    </row>
    <row r="35686" spans="1:3" x14ac:dyDescent="0.35">
      <c r="A35686" s="6">
        <v>483.54463928779512</v>
      </c>
      <c r="B35686" s="5">
        <v>293.66282942246033</v>
      </c>
      <c r="C35686" s="2">
        <f>B35686/A35686</f>
        <v>0.60731275990359745</v>
      </c>
    </row>
    <row r="35687" spans="1:3" x14ac:dyDescent="0.35">
      <c r="A35687" s="6">
        <v>965.54362720093411</v>
      </c>
      <c r="B35687" s="5">
        <v>586.4096134215481</v>
      </c>
      <c r="C35687" s="2">
        <f>B35687/A35687</f>
        <v>0.60733621651206193</v>
      </c>
    </row>
    <row r="35688" spans="1:3" x14ac:dyDescent="0.35">
      <c r="A35688" s="6">
        <v>597.0900202882824</v>
      </c>
      <c r="B35688" s="5">
        <v>362.64034994109824</v>
      </c>
      <c r="C35688" s="2">
        <f>B35688/A35688</f>
        <v>0.60734619172836124</v>
      </c>
    </row>
    <row r="35689" spans="1:3" x14ac:dyDescent="0.35">
      <c r="A35689" s="6">
        <v>754.70551905398531</v>
      </c>
      <c r="B35689" s="5">
        <v>458.3804734586908</v>
      </c>
      <c r="C35689" s="2">
        <f>B35689/A35689</f>
        <v>0.60736335151393284</v>
      </c>
    </row>
    <row r="35690" spans="1:3" x14ac:dyDescent="0.35">
      <c r="A35690" s="6">
        <v>483.50201716996219</v>
      </c>
      <c r="B35690" s="5">
        <v>293.66282942246033</v>
      </c>
      <c r="C35690" s="2">
        <f>B35690/A35690</f>
        <v>0.60736629630074745</v>
      </c>
    </row>
    <row r="35691" spans="1:3" x14ac:dyDescent="0.35">
      <c r="A35691" s="6">
        <v>1314.4510467038981</v>
      </c>
      <c r="B35691" s="5">
        <v>798.36720720720677</v>
      </c>
      <c r="C35691" s="2">
        <f>B35691/A35691</f>
        <v>0.60737690400048217</v>
      </c>
    </row>
    <row r="35692" spans="1:3" x14ac:dyDescent="0.35">
      <c r="A35692" s="6">
        <v>815.00825929906193</v>
      </c>
      <c r="B35692" s="5">
        <v>495.07048936170179</v>
      </c>
      <c r="C35692" s="2">
        <f>B35692/A35692</f>
        <v>0.60744229731792065</v>
      </c>
    </row>
    <row r="35693" spans="1:3" x14ac:dyDescent="0.35">
      <c r="A35693" s="6">
        <v>497.17175331422919</v>
      </c>
      <c r="B35693" s="5">
        <v>302.01395703754696</v>
      </c>
      <c r="C35693" s="2">
        <f>B35693/A35693</f>
        <v>0.60746403033614027</v>
      </c>
    </row>
    <row r="35694" spans="1:3" x14ac:dyDescent="0.35">
      <c r="A35694" s="6">
        <v>703.46676694178814</v>
      </c>
      <c r="B35694" s="5">
        <v>427.33995417615296</v>
      </c>
      <c r="C35694" s="2">
        <f>B35694/A35694</f>
        <v>0.60747710376418584</v>
      </c>
    </row>
    <row r="35695" spans="1:3" x14ac:dyDescent="0.35">
      <c r="A35695" s="6">
        <v>1349.5054247884636</v>
      </c>
      <c r="B35695" s="5">
        <v>819.83407079646042</v>
      </c>
      <c r="C35695" s="2">
        <f>B35695/A35695</f>
        <v>0.60750705831728702</v>
      </c>
    </row>
    <row r="35696" spans="1:3" x14ac:dyDescent="0.35">
      <c r="A35696" s="6">
        <v>703.43011366557209</v>
      </c>
      <c r="B35696" s="5">
        <v>427.33995417615296</v>
      </c>
      <c r="C35696" s="2">
        <f>B35696/A35696</f>
        <v>0.60750875726557374</v>
      </c>
    </row>
    <row r="35697" spans="1:3" x14ac:dyDescent="0.35">
      <c r="A35697" s="6">
        <v>703.41188086430486</v>
      </c>
      <c r="B35697" s="5">
        <v>427.33995417615296</v>
      </c>
      <c r="C35697" s="2">
        <f>B35697/A35697</f>
        <v>0.60752450420807025</v>
      </c>
    </row>
    <row r="35698" spans="1:3" x14ac:dyDescent="0.35">
      <c r="A35698" s="6">
        <v>469.89059151452585</v>
      </c>
      <c r="B35698" s="5">
        <v>285.47481309124964</v>
      </c>
      <c r="C35698" s="2">
        <f>B35698/A35698</f>
        <v>0.60753464369465815</v>
      </c>
    </row>
    <row r="35699" spans="1:3" x14ac:dyDescent="0.35">
      <c r="A35699" s="6">
        <v>433.3825640951049</v>
      </c>
      <c r="B35699" s="5">
        <v>263.29709762185797</v>
      </c>
      <c r="C35699" s="2">
        <f>B35699/A35699</f>
        <v>0.60753966457237996</v>
      </c>
    </row>
    <row r="35700" spans="1:3" x14ac:dyDescent="0.35">
      <c r="A35700" s="6">
        <v>475.27698988549935</v>
      </c>
      <c r="B35700" s="5">
        <v>288.75051060449471</v>
      </c>
      <c r="C35700" s="2">
        <f>B35700/A35700</f>
        <v>0.60754153209491291</v>
      </c>
    </row>
    <row r="35701" spans="1:3" x14ac:dyDescent="0.35">
      <c r="A35701" s="6">
        <v>475.27139707659632</v>
      </c>
      <c r="B35701" s="5">
        <v>288.75051060449471</v>
      </c>
      <c r="C35701" s="2">
        <f>B35701/A35701</f>
        <v>0.607548681407307</v>
      </c>
    </row>
    <row r="35702" spans="1:3" x14ac:dyDescent="0.35">
      <c r="A35702" s="6">
        <v>538.18268237109294</v>
      </c>
      <c r="B35702" s="5">
        <v>326.99369412174639</v>
      </c>
      <c r="C35702" s="2">
        <f>B35702/A35702</f>
        <v>0.60758865870803791</v>
      </c>
    </row>
    <row r="35703" spans="1:3" x14ac:dyDescent="0.35">
      <c r="A35703" s="6">
        <v>483.3104445357036</v>
      </c>
      <c r="B35703" s="5">
        <v>293.66282942246033</v>
      </c>
      <c r="C35703" s="2">
        <f>B35703/A35703</f>
        <v>0.60760704169050206</v>
      </c>
    </row>
    <row r="35704" spans="1:3" x14ac:dyDescent="0.35">
      <c r="A35704" s="6">
        <v>433.33273968841922</v>
      </c>
      <c r="B35704" s="5">
        <v>263.29709762185797</v>
      </c>
      <c r="C35704" s="2">
        <f>B35704/A35704</f>
        <v>0.60760951921421269</v>
      </c>
    </row>
    <row r="35705" spans="1:3" x14ac:dyDescent="0.35">
      <c r="A35705" s="6">
        <v>662.30709547760728</v>
      </c>
      <c r="B35705" s="5">
        <v>402.4352046907174</v>
      </c>
      <c r="C35705" s="2">
        <f>B35705/A35705</f>
        <v>0.6076262921515444</v>
      </c>
    </row>
    <row r="35706" spans="1:3" x14ac:dyDescent="0.35">
      <c r="A35706" s="6">
        <v>1053.3694431645788</v>
      </c>
      <c r="B35706" s="5">
        <v>640.07996590289088</v>
      </c>
      <c r="C35706" s="2">
        <f>B35706/A35706</f>
        <v>0.60765002255992395</v>
      </c>
    </row>
    <row r="35707" spans="1:3" x14ac:dyDescent="0.35">
      <c r="A35707" s="6">
        <v>916.79552529380805</v>
      </c>
      <c r="B35707" s="5">
        <v>557.09703815260968</v>
      </c>
      <c r="C35707" s="2">
        <f>B35707/A35707</f>
        <v>0.6076568032703642</v>
      </c>
    </row>
    <row r="35708" spans="1:3" x14ac:dyDescent="0.35">
      <c r="A35708" s="6">
        <v>446.27148927073182</v>
      </c>
      <c r="B35708" s="5">
        <v>271.18280791779023</v>
      </c>
      <c r="C35708" s="2">
        <f>B35708/A35708</f>
        <v>0.60766330459725248</v>
      </c>
    </row>
    <row r="35709" spans="1:3" x14ac:dyDescent="0.35">
      <c r="A35709" s="6">
        <v>483.26519440622371</v>
      </c>
      <c r="B35709" s="5">
        <v>293.66282942246033</v>
      </c>
      <c r="C35709" s="2">
        <f>B35709/A35709</f>
        <v>0.60766393446413369</v>
      </c>
    </row>
    <row r="35710" spans="1:3" x14ac:dyDescent="0.35">
      <c r="A35710" s="6">
        <v>867.63749925296531</v>
      </c>
      <c r="B35710" s="5">
        <v>527.23702522274027</v>
      </c>
      <c r="C35710" s="2">
        <f>B35710/A35710</f>
        <v>0.60766970731058834</v>
      </c>
    </row>
    <row r="35711" spans="1:3" x14ac:dyDescent="0.35">
      <c r="A35711" s="6">
        <v>473.50392366639221</v>
      </c>
      <c r="B35711" s="5">
        <v>287.74613931225474</v>
      </c>
      <c r="C35711" s="2">
        <f>B35711/A35711</f>
        <v>0.60769536413596148</v>
      </c>
    </row>
    <row r="35712" spans="1:3" x14ac:dyDescent="0.35">
      <c r="A35712" s="6">
        <v>918.53888148654698</v>
      </c>
      <c r="B35712" s="5">
        <v>558.19897063016742</v>
      </c>
      <c r="C35712" s="2">
        <f>B35712/A35712</f>
        <v>0.60770314886049037</v>
      </c>
    </row>
    <row r="35713" spans="1:3" x14ac:dyDescent="0.35">
      <c r="A35713" s="6">
        <v>884.91780945080347</v>
      </c>
      <c r="B35713" s="5">
        <v>537.79434024134264</v>
      </c>
      <c r="C35713" s="2">
        <f>B35713/A35713</f>
        <v>0.60773366124827777</v>
      </c>
    </row>
    <row r="35714" spans="1:3" x14ac:dyDescent="0.35">
      <c r="A35714" s="6">
        <v>446.17972863541792</v>
      </c>
      <c r="B35714" s="5">
        <v>271.18280791779023</v>
      </c>
      <c r="C35714" s="2">
        <f>B35714/A35714</f>
        <v>0.60778827569591121</v>
      </c>
    </row>
    <row r="35715" spans="1:3" x14ac:dyDescent="0.35">
      <c r="A35715" s="6">
        <v>653.63598787996193</v>
      </c>
      <c r="B35715" s="5">
        <v>397.28686836225552</v>
      </c>
      <c r="C35715" s="2">
        <f>B35715/A35715</f>
        <v>0.60781057917394832</v>
      </c>
    </row>
    <row r="35716" spans="1:3" x14ac:dyDescent="0.35">
      <c r="A35716" s="6">
        <v>433.17691889199347</v>
      </c>
      <c r="B35716" s="5">
        <v>263.29709762185797</v>
      </c>
      <c r="C35716" s="2">
        <f>B35716/A35716</f>
        <v>0.60782808625938678</v>
      </c>
    </row>
    <row r="35717" spans="1:3" x14ac:dyDescent="0.35">
      <c r="A35717" s="6">
        <v>754.11762782014171</v>
      </c>
      <c r="B35717" s="5">
        <v>458.3804734586908</v>
      </c>
      <c r="C35717" s="2">
        <f>B35717/A35717</f>
        <v>0.60783683678591227</v>
      </c>
    </row>
    <row r="35718" spans="1:3" x14ac:dyDescent="0.35">
      <c r="A35718" s="6">
        <v>483.10655958521176</v>
      </c>
      <c r="B35718" s="5">
        <v>293.66282942246033</v>
      </c>
      <c r="C35718" s="2">
        <f>B35718/A35718</f>
        <v>0.60786346944780667</v>
      </c>
    </row>
    <row r="35719" spans="1:3" x14ac:dyDescent="0.35">
      <c r="A35719" s="6">
        <v>781.02828218712045</v>
      </c>
      <c r="B35719" s="5">
        <v>474.76260863431179</v>
      </c>
      <c r="C35719" s="2">
        <f>B35719/A35719</f>
        <v>0.6078686514460524</v>
      </c>
    </row>
    <row r="35720" spans="1:3" x14ac:dyDescent="0.35">
      <c r="A35720" s="6">
        <v>703.60800892589759</v>
      </c>
      <c r="B35720" s="5">
        <v>427.70334545958042</v>
      </c>
      <c r="C35720" s="2">
        <f>B35720/A35720</f>
        <v>0.60787162743143985</v>
      </c>
    </row>
    <row r="35721" spans="1:3" x14ac:dyDescent="0.35">
      <c r="A35721" s="6">
        <v>483.08322437717254</v>
      </c>
      <c r="B35721" s="5">
        <v>293.66282942246033</v>
      </c>
      <c r="C35721" s="2">
        <f>B35721/A35721</f>
        <v>0.60789283213275036</v>
      </c>
    </row>
    <row r="35722" spans="1:3" x14ac:dyDescent="0.35">
      <c r="A35722" s="6">
        <v>446.08733387551484</v>
      </c>
      <c r="B35722" s="5">
        <v>271.18280791779023</v>
      </c>
      <c r="C35722" s="2">
        <f>B35722/A35722</f>
        <v>0.60791416237221951</v>
      </c>
    </row>
    <row r="35723" spans="1:3" x14ac:dyDescent="0.35">
      <c r="A35723" s="6">
        <v>469.59138432110029</v>
      </c>
      <c r="B35723" s="5">
        <v>285.47481309124964</v>
      </c>
      <c r="C35723" s="2">
        <f>B35723/A35723</f>
        <v>0.60792174350465888</v>
      </c>
    </row>
    <row r="35724" spans="1:3" x14ac:dyDescent="0.35">
      <c r="A35724" s="6">
        <v>703.53945457342888</v>
      </c>
      <c r="B35724" s="5">
        <v>427.70334545958042</v>
      </c>
      <c r="C35724" s="2">
        <f>B35724/A35724</f>
        <v>0.60793085971121008</v>
      </c>
    </row>
    <row r="35725" spans="1:3" x14ac:dyDescent="0.35">
      <c r="A35725" s="6">
        <v>483.04012331452128</v>
      </c>
      <c r="B35725" s="5">
        <v>293.66282942246033</v>
      </c>
      <c r="C35725" s="2">
        <f>B35725/A35725</f>
        <v>0.60794707364557388</v>
      </c>
    </row>
    <row r="35726" spans="1:3" x14ac:dyDescent="0.35">
      <c r="A35726" s="6">
        <v>916.30622694117903</v>
      </c>
      <c r="B35726" s="5">
        <v>557.06714285714304</v>
      </c>
      <c r="C35726" s="2">
        <f>B35726/A35726</f>
        <v>0.60794866004212278</v>
      </c>
    </row>
    <row r="35727" spans="1:3" x14ac:dyDescent="0.35">
      <c r="A35727" s="6">
        <v>473.29565390418531</v>
      </c>
      <c r="B35727" s="5">
        <v>287.74613931225474</v>
      </c>
      <c r="C35727" s="2">
        <f>B35727/A35727</f>
        <v>0.60796277535754961</v>
      </c>
    </row>
    <row r="35728" spans="1:3" x14ac:dyDescent="0.35">
      <c r="A35728" s="6">
        <v>469.49146456106848</v>
      </c>
      <c r="B35728" s="5">
        <v>285.47481309124964</v>
      </c>
      <c r="C35728" s="2">
        <f>B35728/A35728</f>
        <v>0.6080511247593019</v>
      </c>
    </row>
    <row r="35729" spans="1:3" x14ac:dyDescent="0.35">
      <c r="A35729" s="6">
        <v>702.80167686517734</v>
      </c>
      <c r="B35729" s="5">
        <v>427.33995417615296</v>
      </c>
      <c r="C35729" s="2">
        <f>B35729/A35729</f>
        <v>0.60805198428422669</v>
      </c>
    </row>
    <row r="35730" spans="1:3" x14ac:dyDescent="0.35">
      <c r="A35730" s="6">
        <v>853.53033373846813</v>
      </c>
      <c r="B35730" s="5">
        <v>519.02431188323419</v>
      </c>
      <c r="C35730" s="2">
        <f>B35730/A35730</f>
        <v>0.60809123163778434</v>
      </c>
    </row>
    <row r="35731" spans="1:3" x14ac:dyDescent="0.35">
      <c r="A35731" s="6">
        <v>702.75537973918165</v>
      </c>
      <c r="B35731" s="5">
        <v>427.33995417615296</v>
      </c>
      <c r="C35731" s="2">
        <f>B35731/A35731</f>
        <v>0.6080920424042211</v>
      </c>
    </row>
    <row r="35732" spans="1:3" x14ac:dyDescent="0.35">
      <c r="A35732" s="6">
        <v>935.53991406717421</v>
      </c>
      <c r="B35732" s="5">
        <v>568.9</v>
      </c>
      <c r="C35732" s="2">
        <f>B35732/A35732</f>
        <v>0.60809805273487394</v>
      </c>
    </row>
    <row r="35733" spans="1:3" x14ac:dyDescent="0.35">
      <c r="A35733" s="6">
        <v>648.73388248759409</v>
      </c>
      <c r="B35733" s="5">
        <v>394.50787322106851</v>
      </c>
      <c r="C35733" s="2">
        <f>B35733/A35733</f>
        <v>0.60811972963137595</v>
      </c>
    </row>
    <row r="35734" spans="1:3" x14ac:dyDescent="0.35">
      <c r="A35734" s="6">
        <v>474.82255758929148</v>
      </c>
      <c r="B35734" s="5">
        <v>288.75051060449471</v>
      </c>
      <c r="C35734" s="2">
        <f>B35734/A35734</f>
        <v>0.60812298402692144</v>
      </c>
    </row>
    <row r="35735" spans="1:3" x14ac:dyDescent="0.35">
      <c r="A35735" s="6">
        <v>661.72140568139639</v>
      </c>
      <c r="B35735" s="5">
        <v>402.4352046907174</v>
      </c>
      <c r="C35735" s="2">
        <f>B35735/A35735</f>
        <v>0.60816410234805174</v>
      </c>
    </row>
    <row r="35736" spans="1:3" x14ac:dyDescent="0.35">
      <c r="A35736" s="6">
        <v>824.77507364297333</v>
      </c>
      <c r="B35736" s="5">
        <v>501.60024593401033</v>
      </c>
      <c r="C35736" s="2">
        <f>B35736/A35736</f>
        <v>0.60816610729817211</v>
      </c>
    </row>
    <row r="35737" spans="1:3" x14ac:dyDescent="0.35">
      <c r="A35737" s="6">
        <v>921.77549439527479</v>
      </c>
      <c r="B35737" s="5">
        <v>560.62132843179643</v>
      </c>
      <c r="C35737" s="2">
        <f>B35737/A35737</f>
        <v>0.60819725827012638</v>
      </c>
    </row>
    <row r="35738" spans="1:3" x14ac:dyDescent="0.35">
      <c r="A35738" s="6">
        <v>469.36896819778417</v>
      </c>
      <c r="B35738" s="5">
        <v>285.47481309124964</v>
      </c>
      <c r="C35738" s="2">
        <f>B35738/A35738</f>
        <v>0.60820981452475442</v>
      </c>
    </row>
    <row r="35739" spans="1:3" x14ac:dyDescent="0.35">
      <c r="A35739" s="6">
        <v>653.19655415535613</v>
      </c>
      <c r="B35739" s="5">
        <v>397.28686836225552</v>
      </c>
      <c r="C35739" s="2">
        <f>B35739/A35739</f>
        <v>0.60821947977968804</v>
      </c>
    </row>
    <row r="35740" spans="1:3" x14ac:dyDescent="0.35">
      <c r="A35740" s="6">
        <v>712.11290019045907</v>
      </c>
      <c r="B35740" s="5">
        <v>433.12608406593364</v>
      </c>
      <c r="C35740" s="2">
        <f>B35740/A35740</f>
        <v>0.60822670667824064</v>
      </c>
    </row>
    <row r="35741" spans="1:3" x14ac:dyDescent="0.35">
      <c r="A35741" s="6">
        <v>482.81511811121237</v>
      </c>
      <c r="B35741" s="5">
        <v>293.66282942246033</v>
      </c>
      <c r="C35741" s="2">
        <f>B35741/A35741</f>
        <v>0.60823039380224542</v>
      </c>
    </row>
    <row r="35742" spans="1:3" x14ac:dyDescent="0.35">
      <c r="A35742" s="6">
        <v>702.56751415454028</v>
      </c>
      <c r="B35742" s="5">
        <v>427.33995417615296</v>
      </c>
      <c r="C35742" s="2">
        <f>B35742/A35742</f>
        <v>0.60825464537797158</v>
      </c>
    </row>
    <row r="35743" spans="1:3" x14ac:dyDescent="0.35">
      <c r="A35743" s="6">
        <v>1069.919916414535</v>
      </c>
      <c r="B35743" s="5">
        <v>650.8220520231223</v>
      </c>
      <c r="C35743" s="2">
        <f>B35743/A35743</f>
        <v>0.60829043560954199</v>
      </c>
    </row>
    <row r="35744" spans="1:3" x14ac:dyDescent="0.35">
      <c r="A35744" s="6">
        <v>445.81083383122245</v>
      </c>
      <c r="B35744" s="5">
        <v>271.18280791779023</v>
      </c>
      <c r="C35744" s="2">
        <f>B35744/A35744</f>
        <v>0.60829120186984087</v>
      </c>
    </row>
    <row r="35745" spans="1:3" x14ac:dyDescent="0.35">
      <c r="A35745" s="6">
        <v>537.56010335067458</v>
      </c>
      <c r="B35745" s="5">
        <v>326.99369412174639</v>
      </c>
      <c r="C35745" s="2">
        <f>B35745/A35745</f>
        <v>0.60829234179314406</v>
      </c>
    </row>
    <row r="35746" spans="1:3" x14ac:dyDescent="0.35">
      <c r="A35746" s="6">
        <v>482.75725324003588</v>
      </c>
      <c r="B35746" s="5">
        <v>293.66282942246033</v>
      </c>
      <c r="C35746" s="2">
        <f>B35746/A35746</f>
        <v>0.60830329829647467</v>
      </c>
    </row>
    <row r="35747" spans="1:3" x14ac:dyDescent="0.35">
      <c r="A35747" s="6">
        <v>780.46838035642406</v>
      </c>
      <c r="B35747" s="5">
        <v>474.76260863431179</v>
      </c>
      <c r="C35747" s="2">
        <f>B35747/A35747</f>
        <v>0.60830473159911658</v>
      </c>
    </row>
    <row r="35748" spans="1:3" x14ac:dyDescent="0.35">
      <c r="A35748" s="6">
        <v>474.66002789430399</v>
      </c>
      <c r="B35748" s="5">
        <v>288.75051060449471</v>
      </c>
      <c r="C35748" s="2">
        <f>B35748/A35748</f>
        <v>0.60833121315366556</v>
      </c>
    </row>
    <row r="35749" spans="1:3" x14ac:dyDescent="0.35">
      <c r="A35749" s="7">
        <v>277.646332408278</v>
      </c>
      <c r="B35749" s="5">
        <v>168.90107573405535</v>
      </c>
      <c r="C35749" s="2">
        <f>B35749/A35749</f>
        <v>0.60833173724653022</v>
      </c>
    </row>
    <row r="35750" spans="1:3" x14ac:dyDescent="0.35">
      <c r="A35750" s="6">
        <v>669.31312751421717</v>
      </c>
      <c r="B35750" s="5">
        <v>407.17783136911311</v>
      </c>
      <c r="C35750" s="2">
        <f>B35750/A35750</f>
        <v>0.60835177830941922</v>
      </c>
    </row>
    <row r="35751" spans="1:3" x14ac:dyDescent="0.35">
      <c r="A35751" s="6">
        <v>636.69462880702361</v>
      </c>
      <c r="B35751" s="5">
        <v>387.33663759296905</v>
      </c>
      <c r="C35751" s="2">
        <f>B35751/A35751</f>
        <v>0.60835543456479713</v>
      </c>
    </row>
    <row r="35752" spans="1:3" x14ac:dyDescent="0.35">
      <c r="A35752" s="6">
        <v>753.46346272334756</v>
      </c>
      <c r="B35752" s="5">
        <v>458.3804734586908</v>
      </c>
      <c r="C35752" s="2">
        <f>B35752/A35752</f>
        <v>0.60836456727696209</v>
      </c>
    </row>
    <row r="35753" spans="1:3" x14ac:dyDescent="0.35">
      <c r="A35753" s="6">
        <v>472.97776589076653</v>
      </c>
      <c r="B35753" s="5">
        <v>287.74613931225474</v>
      </c>
      <c r="C35753" s="2">
        <f>B35753/A35753</f>
        <v>0.60837138669793045</v>
      </c>
    </row>
    <row r="35754" spans="1:3" x14ac:dyDescent="0.35">
      <c r="A35754" s="6">
        <v>812.02569880841349</v>
      </c>
      <c r="B35754" s="5">
        <v>494.03424066500651</v>
      </c>
      <c r="C35754" s="2">
        <f>B35754/A35754</f>
        <v>0.6083972975115991</v>
      </c>
    </row>
    <row r="35755" spans="1:3" x14ac:dyDescent="0.35">
      <c r="A35755" s="6">
        <v>559.95966716535702</v>
      </c>
      <c r="B35755" s="5">
        <v>340.68966436957624</v>
      </c>
      <c r="C35755" s="2">
        <f>B35755/A35755</f>
        <v>0.60841822071618956</v>
      </c>
    </row>
    <row r="35756" spans="1:3" x14ac:dyDescent="0.35">
      <c r="A35756" s="6">
        <v>511.30722762662344</v>
      </c>
      <c r="B35756" s="5">
        <v>311.08891310309366</v>
      </c>
      <c r="C35756" s="2">
        <f>B35756/A35756</f>
        <v>0.60841876721966259</v>
      </c>
    </row>
    <row r="35757" spans="1:3" x14ac:dyDescent="0.35">
      <c r="A35757" s="6">
        <v>883.90737408402799</v>
      </c>
      <c r="B35757" s="5">
        <v>537.79434024134264</v>
      </c>
      <c r="C35757" s="2">
        <f>B35757/A35757</f>
        <v>0.60842838968126722</v>
      </c>
    </row>
    <row r="35758" spans="1:3" x14ac:dyDescent="0.35">
      <c r="A35758" s="6">
        <v>846.75021458033621</v>
      </c>
      <c r="B35758" s="5">
        <v>515.20343457809304</v>
      </c>
      <c r="C35758" s="2">
        <f>B35758/A35758</f>
        <v>0.60844795278078156</v>
      </c>
    </row>
    <row r="35759" spans="1:3" x14ac:dyDescent="0.35">
      <c r="A35759" s="6">
        <v>482.64014556969192</v>
      </c>
      <c r="B35759" s="5">
        <v>293.66282942246033</v>
      </c>
      <c r="C35759" s="2">
        <f>B35759/A35759</f>
        <v>0.60845089683915698</v>
      </c>
    </row>
    <row r="35760" spans="1:3" x14ac:dyDescent="0.35">
      <c r="A35760" s="6">
        <v>633.89350676853428</v>
      </c>
      <c r="B35760" s="5">
        <v>385.720792039066</v>
      </c>
      <c r="C35760" s="2">
        <f>B35760/A35760</f>
        <v>0.60849462554900668</v>
      </c>
    </row>
    <row r="35761" spans="1:3" x14ac:dyDescent="0.35">
      <c r="A35761" s="6">
        <v>917.34277436626564</v>
      </c>
      <c r="B35761" s="5">
        <v>558.19897063016742</v>
      </c>
      <c r="C35761" s="2">
        <f>B35761/A35761</f>
        <v>0.60849552231530024</v>
      </c>
    </row>
    <row r="35762" spans="1:3" x14ac:dyDescent="0.35">
      <c r="A35762" s="6">
        <v>469.13731705271584</v>
      </c>
      <c r="B35762" s="5">
        <v>285.47481309124964</v>
      </c>
      <c r="C35762" s="2">
        <f>B35762/A35762</f>
        <v>0.60851013704196877</v>
      </c>
    </row>
    <row r="35763" spans="1:3" x14ac:dyDescent="0.35">
      <c r="A35763" s="6">
        <v>847.88692288014147</v>
      </c>
      <c r="B35763" s="5">
        <v>515.98155980375623</v>
      </c>
      <c r="C35763" s="2">
        <f>B35763/A35763</f>
        <v>0.60854996802055428</v>
      </c>
    </row>
    <row r="35764" spans="1:3" x14ac:dyDescent="0.35">
      <c r="A35764" s="6">
        <v>583.94673730609952</v>
      </c>
      <c r="B35764" s="5">
        <v>355.36470887827022</v>
      </c>
      <c r="C35764" s="2">
        <f>B35764/A35764</f>
        <v>0.60855671617870744</v>
      </c>
    </row>
    <row r="35765" spans="1:3" x14ac:dyDescent="0.35">
      <c r="A35765" s="6">
        <v>482.48195430029574</v>
      </c>
      <c r="B35765" s="5">
        <v>293.66282942246033</v>
      </c>
      <c r="C35765" s="2">
        <f>B35765/A35765</f>
        <v>0.60865038952251715</v>
      </c>
    </row>
    <row r="35766" spans="1:3" x14ac:dyDescent="0.35">
      <c r="A35766" s="6">
        <v>474.38679755631796</v>
      </c>
      <c r="B35766" s="5">
        <v>288.75051060449471</v>
      </c>
      <c r="C35766" s="2">
        <f>B35766/A35766</f>
        <v>0.6086815908282418</v>
      </c>
    </row>
    <row r="35767" spans="1:3" x14ac:dyDescent="0.35">
      <c r="A35767" s="6">
        <v>1277.6558139975314</v>
      </c>
      <c r="B35767" s="5">
        <v>777.68822950819583</v>
      </c>
      <c r="C35767" s="2">
        <f>B35767/A35767</f>
        <v>0.60868366972397969</v>
      </c>
    </row>
    <row r="35768" spans="1:3" x14ac:dyDescent="0.35">
      <c r="A35768" s="6">
        <v>472.73322462910954</v>
      </c>
      <c r="B35768" s="5">
        <v>287.74613931225474</v>
      </c>
      <c r="C35768" s="2">
        <f>B35768/A35768</f>
        <v>0.6086860925377322</v>
      </c>
    </row>
    <row r="35769" spans="1:3" x14ac:dyDescent="0.35">
      <c r="A35769" s="6">
        <v>1060.4596109888571</v>
      </c>
      <c r="B35769" s="5">
        <v>645.49903802107076</v>
      </c>
      <c r="C35769" s="2">
        <f>B35769/A35769</f>
        <v>0.60869742829635543</v>
      </c>
    </row>
    <row r="35770" spans="1:3" x14ac:dyDescent="0.35">
      <c r="A35770" s="6">
        <v>682.45566101669795</v>
      </c>
      <c r="B35770" s="5">
        <v>415.40990654205615</v>
      </c>
      <c r="C35770" s="2">
        <f>B35770/A35770</f>
        <v>0.60869874816950509</v>
      </c>
    </row>
    <row r="35771" spans="1:3" x14ac:dyDescent="0.35">
      <c r="A35771" s="6">
        <v>432.54272539154204</v>
      </c>
      <c r="B35771" s="5">
        <v>263.29709762185797</v>
      </c>
      <c r="C35771" s="2">
        <f>B35771/A35771</f>
        <v>0.60871928289516086</v>
      </c>
    </row>
    <row r="35772" spans="1:3" x14ac:dyDescent="0.35">
      <c r="A35772" s="6">
        <v>496.14646917802349</v>
      </c>
      <c r="B35772" s="5">
        <v>302.01395703754696</v>
      </c>
      <c r="C35772" s="2">
        <f>B35772/A35772</f>
        <v>0.60871935164206648</v>
      </c>
    </row>
    <row r="35773" spans="1:3" x14ac:dyDescent="0.35">
      <c r="A35773" s="6">
        <v>702.14083997546038</v>
      </c>
      <c r="B35773" s="5">
        <v>427.43049103663242</v>
      </c>
      <c r="C35773" s="2">
        <f>B35773/A35773</f>
        <v>0.60875321118135073</v>
      </c>
    </row>
    <row r="35774" spans="1:3" x14ac:dyDescent="0.35">
      <c r="A35774" s="6">
        <v>533.71669165847482</v>
      </c>
      <c r="B35774" s="5">
        <v>324.90404180372826</v>
      </c>
      <c r="C35774" s="2">
        <f>B35774/A35774</f>
        <v>0.60875750539882734</v>
      </c>
    </row>
    <row r="35775" spans="1:3" x14ac:dyDescent="0.35">
      <c r="A35775" s="6">
        <v>447.24873335616047</v>
      </c>
      <c r="B35775" s="5">
        <v>272.26812614594706</v>
      </c>
      <c r="C35775" s="2">
        <f>B35775/A35775</f>
        <v>0.60876220733559916</v>
      </c>
    </row>
    <row r="35776" spans="1:3" x14ac:dyDescent="0.35">
      <c r="A35776" s="6">
        <v>533.71220702455105</v>
      </c>
      <c r="B35776" s="5">
        <v>324.90404180372826</v>
      </c>
      <c r="C35776" s="2">
        <f>B35776/A35776</f>
        <v>0.60876262061733677</v>
      </c>
    </row>
    <row r="35777" spans="1:3" x14ac:dyDescent="0.35">
      <c r="A35777" s="6">
        <v>537.14193114787656</v>
      </c>
      <c r="B35777" s="5">
        <v>326.99369412174639</v>
      </c>
      <c r="C35777" s="2">
        <f>B35777/A35777</f>
        <v>0.6087659055455944</v>
      </c>
    </row>
    <row r="35778" spans="1:3" x14ac:dyDescent="0.35">
      <c r="A35778" s="6">
        <v>920.82722586547243</v>
      </c>
      <c r="B35778" s="5">
        <v>560.62132843179643</v>
      </c>
      <c r="C35778" s="2">
        <f>B35778/A35778</f>
        <v>0.60882358023773286</v>
      </c>
    </row>
    <row r="35779" spans="1:3" x14ac:dyDescent="0.35">
      <c r="A35779" s="6">
        <v>533.6533048409874</v>
      </c>
      <c r="B35779" s="5">
        <v>324.90404180372826</v>
      </c>
      <c r="C35779" s="2">
        <f>B35779/A35779</f>
        <v>0.60882981301978423</v>
      </c>
    </row>
    <row r="35780" spans="1:3" x14ac:dyDescent="0.35">
      <c r="A35780" s="6">
        <v>474.26782817326119</v>
      </c>
      <c r="B35780" s="5">
        <v>288.75051060449471</v>
      </c>
      <c r="C35780" s="2">
        <f>B35780/A35780</f>
        <v>0.60883427770480636</v>
      </c>
    </row>
    <row r="35781" spans="1:3" x14ac:dyDescent="0.35">
      <c r="A35781" s="6">
        <v>702.48943867868172</v>
      </c>
      <c r="B35781" s="5">
        <v>427.70334545958042</v>
      </c>
      <c r="C35781" s="2">
        <f>B35781/A35781</f>
        <v>0.60883953823427039</v>
      </c>
    </row>
    <row r="35782" spans="1:3" x14ac:dyDescent="0.35">
      <c r="A35782" s="6">
        <v>468.87490662208069</v>
      </c>
      <c r="B35782" s="5">
        <v>285.47481309124964</v>
      </c>
      <c r="C35782" s="2">
        <f>B35782/A35782</f>
        <v>0.60885069569599737</v>
      </c>
    </row>
    <row r="35783" spans="1:3" x14ac:dyDescent="0.35">
      <c r="A35783" s="6">
        <v>432.44436317897396</v>
      </c>
      <c r="B35783" s="5">
        <v>263.29709762185797</v>
      </c>
      <c r="C35783" s="2">
        <f>B35783/A35783</f>
        <v>0.60885773995599124</v>
      </c>
    </row>
    <row r="35784" spans="1:3" x14ac:dyDescent="0.35">
      <c r="A35784" s="6">
        <v>472.59768467156647</v>
      </c>
      <c r="B35784" s="5">
        <v>287.74613931225474</v>
      </c>
      <c r="C35784" s="2">
        <f>B35784/A35784</f>
        <v>0.60886066234587033</v>
      </c>
    </row>
    <row r="35785" spans="1:3" x14ac:dyDescent="0.35">
      <c r="A35785" s="6">
        <v>595.55939995038898</v>
      </c>
      <c r="B35785" s="5">
        <v>362.64034994109824</v>
      </c>
      <c r="C35785" s="2">
        <f>B35785/A35785</f>
        <v>0.60890710476789844</v>
      </c>
    </row>
    <row r="35786" spans="1:3" x14ac:dyDescent="0.35">
      <c r="A35786" s="6">
        <v>482.26813372092198</v>
      </c>
      <c r="B35786" s="5">
        <v>293.66282942246033</v>
      </c>
      <c r="C35786" s="2">
        <f>B35786/A35786</f>
        <v>0.60892024351000684</v>
      </c>
    </row>
    <row r="35787" spans="1:3" x14ac:dyDescent="0.35">
      <c r="A35787" s="6">
        <v>533.57215634363195</v>
      </c>
      <c r="B35787" s="5">
        <v>324.90404180372826</v>
      </c>
      <c r="C35787" s="2">
        <f>B35787/A35787</f>
        <v>0.6089224071026732</v>
      </c>
    </row>
    <row r="35788" spans="1:3" x14ac:dyDescent="0.35">
      <c r="A35788" s="6">
        <v>636.09682247135584</v>
      </c>
      <c r="B35788" s="5">
        <v>387.33663759296905</v>
      </c>
      <c r="C35788" s="2">
        <f>B35788/A35788</f>
        <v>0.60892716943325287</v>
      </c>
    </row>
    <row r="35789" spans="1:3" x14ac:dyDescent="0.35">
      <c r="A35789" s="6">
        <v>541.25388003029263</v>
      </c>
      <c r="B35789" s="5">
        <v>329.59735791579413</v>
      </c>
      <c r="C35789" s="2">
        <f>B35789/A35789</f>
        <v>0.60895149222273914</v>
      </c>
    </row>
    <row r="35790" spans="1:3" x14ac:dyDescent="0.35">
      <c r="A35790" s="6">
        <v>1073.9923111717051</v>
      </c>
      <c r="B35790" s="5">
        <v>654.03905172413818</v>
      </c>
      <c r="C35790" s="2">
        <f>B35790/A35790</f>
        <v>0.60897926821337678</v>
      </c>
    </row>
    <row r="35791" spans="1:3" x14ac:dyDescent="0.35">
      <c r="A35791" s="6">
        <v>636.02593562784102</v>
      </c>
      <c r="B35791" s="5">
        <v>387.33663759296905</v>
      </c>
      <c r="C35791" s="2">
        <f>B35791/A35791</f>
        <v>0.60899503604458671</v>
      </c>
    </row>
    <row r="35792" spans="1:3" x14ac:dyDescent="0.35">
      <c r="A35792" s="6">
        <v>472.44930919833104</v>
      </c>
      <c r="B35792" s="5">
        <v>287.74613931225474</v>
      </c>
      <c r="C35792" s="2">
        <f>B35792/A35792</f>
        <v>0.60905187860368071</v>
      </c>
    </row>
    <row r="35793" spans="1:3" x14ac:dyDescent="0.35">
      <c r="A35793" s="6">
        <v>432.29895534524798</v>
      </c>
      <c r="B35793" s="5">
        <v>263.29709762185797</v>
      </c>
      <c r="C35793" s="2">
        <f>B35793/A35793</f>
        <v>0.60906253500330665</v>
      </c>
    </row>
    <row r="35794" spans="1:3" x14ac:dyDescent="0.35">
      <c r="A35794" s="6">
        <v>691.77410591202113</v>
      </c>
      <c r="B35794" s="5">
        <v>421.33962778724759</v>
      </c>
      <c r="C35794" s="2">
        <f>B35794/A35794</f>
        <v>0.60907111756049592</v>
      </c>
    </row>
    <row r="35795" spans="1:3" x14ac:dyDescent="0.35">
      <c r="A35795" s="6">
        <v>1099.1077177722082</v>
      </c>
      <c r="B35795" s="5">
        <v>669.47434594594506</v>
      </c>
      <c r="C35795" s="2">
        <f>B35795/A35795</f>
        <v>0.60910712855597893</v>
      </c>
    </row>
    <row r="35796" spans="1:3" x14ac:dyDescent="0.35">
      <c r="A35796" s="6">
        <v>877.43458116869499</v>
      </c>
      <c r="B35796" s="5">
        <v>534.47674887075482</v>
      </c>
      <c r="C35796" s="2">
        <f>B35796/A35796</f>
        <v>0.60913572400903204</v>
      </c>
    </row>
    <row r="35797" spans="1:3" x14ac:dyDescent="0.35">
      <c r="A35797" s="6">
        <v>474.01610853651897</v>
      </c>
      <c r="B35797" s="5">
        <v>288.75051060449471</v>
      </c>
      <c r="C35797" s="2">
        <f>B35797/A35797</f>
        <v>0.60915759064810115</v>
      </c>
    </row>
    <row r="35798" spans="1:3" x14ac:dyDescent="0.35">
      <c r="A35798" s="6">
        <v>847.0183864328751</v>
      </c>
      <c r="B35798" s="5">
        <v>515.98155980375623</v>
      </c>
      <c r="C35798" s="2">
        <f>B35798/A35798</f>
        <v>0.60917397788347416</v>
      </c>
    </row>
    <row r="35799" spans="1:3" x14ac:dyDescent="0.35">
      <c r="A35799" s="6">
        <v>799.58276272259934</v>
      </c>
      <c r="B35799" s="5">
        <v>487.08811035221515</v>
      </c>
      <c r="C35799" s="2">
        <f>B35799/A35799</f>
        <v>0.60917785257609602</v>
      </c>
    </row>
    <row r="35800" spans="1:3" x14ac:dyDescent="0.35">
      <c r="A35800" s="6">
        <v>701.49091518554178</v>
      </c>
      <c r="B35800" s="5">
        <v>427.33995417615296</v>
      </c>
      <c r="C35800" s="2">
        <f>B35800/A35800</f>
        <v>0.60918815187096631</v>
      </c>
    </row>
    <row r="35801" spans="1:3" x14ac:dyDescent="0.35">
      <c r="A35801" s="6">
        <v>882.7632882863694</v>
      </c>
      <c r="B35801" s="5">
        <v>537.79434024134264</v>
      </c>
      <c r="C35801" s="2">
        <f>B35801/A35801</f>
        <v>0.60921692981287812</v>
      </c>
    </row>
    <row r="35802" spans="1:3" x14ac:dyDescent="0.35">
      <c r="A35802" s="6">
        <v>647.51499540978273</v>
      </c>
      <c r="B35802" s="5">
        <v>394.50787322106851</v>
      </c>
      <c r="C35802" s="2">
        <f>B35802/A35802</f>
        <v>0.60926445876578106</v>
      </c>
    </row>
    <row r="35803" spans="1:3" x14ac:dyDescent="0.35">
      <c r="A35803" s="6">
        <v>1052.9239551809248</v>
      </c>
      <c r="B35803" s="5">
        <v>641.51494634644939</v>
      </c>
      <c r="C35803" s="2">
        <f>B35803/A35803</f>
        <v>0.60926996977309467</v>
      </c>
    </row>
    <row r="35804" spans="1:3" x14ac:dyDescent="0.35">
      <c r="A35804" s="6">
        <v>583.2447168372272</v>
      </c>
      <c r="B35804" s="5">
        <v>355.36470887827022</v>
      </c>
      <c r="C35804" s="2">
        <f>B35804/A35804</f>
        <v>0.60928920334729053</v>
      </c>
    </row>
    <row r="35805" spans="1:3" x14ac:dyDescent="0.35">
      <c r="A35805" s="6">
        <v>779.19633217646413</v>
      </c>
      <c r="B35805" s="5">
        <v>474.76260863431179</v>
      </c>
      <c r="C35805" s="2">
        <f>B35805/A35805</f>
        <v>0.6092977970111807</v>
      </c>
    </row>
    <row r="35806" spans="1:3" x14ac:dyDescent="0.35">
      <c r="A35806" s="6">
        <v>481.95383939571497</v>
      </c>
      <c r="B35806" s="5">
        <v>293.66282942246033</v>
      </c>
      <c r="C35806" s="2">
        <f>B35806/A35806</f>
        <v>0.60931733584830794</v>
      </c>
    </row>
    <row r="35807" spans="1:3" x14ac:dyDescent="0.35">
      <c r="A35807" s="6">
        <v>877.16402382476997</v>
      </c>
      <c r="B35807" s="5">
        <v>534.47674887075482</v>
      </c>
      <c r="C35807" s="2">
        <f>B35807/A35807</f>
        <v>0.6093236092153349</v>
      </c>
    </row>
    <row r="35808" spans="1:3" x14ac:dyDescent="0.35">
      <c r="A35808" s="6">
        <v>472.23333075610196</v>
      </c>
      <c r="B35808" s="5">
        <v>287.74613931225474</v>
      </c>
      <c r="C35808" s="2">
        <f>B35808/A35808</f>
        <v>0.60933043174131485</v>
      </c>
    </row>
    <row r="35809" spans="1:3" x14ac:dyDescent="0.35">
      <c r="A35809" s="6">
        <v>701.32649304499421</v>
      </c>
      <c r="B35809" s="5">
        <v>427.33995417615296</v>
      </c>
      <c r="C35809" s="2">
        <f>B35809/A35809</f>
        <v>0.60933097268398295</v>
      </c>
    </row>
    <row r="35810" spans="1:3" x14ac:dyDescent="0.35">
      <c r="A35810" s="6">
        <v>468.47698503610007</v>
      </c>
      <c r="B35810" s="5">
        <v>285.47481309124964</v>
      </c>
      <c r="C35810" s="2">
        <f>B35810/A35810</f>
        <v>0.60936784988327963</v>
      </c>
    </row>
    <row r="35811" spans="1:3" x14ac:dyDescent="0.35">
      <c r="A35811" s="6">
        <v>468.45043762764647</v>
      </c>
      <c r="B35811" s="5">
        <v>285.47481309124964</v>
      </c>
      <c r="C35811" s="2">
        <f>B35811/A35811</f>
        <v>0.60940238317839457</v>
      </c>
    </row>
    <row r="35812" spans="1:3" x14ac:dyDescent="0.35">
      <c r="A35812" s="6">
        <v>432.05104393278299</v>
      </c>
      <c r="B35812" s="5">
        <v>263.29709762185797</v>
      </c>
      <c r="C35812" s="2">
        <f>B35812/A35812</f>
        <v>0.60941201582380811</v>
      </c>
    </row>
    <row r="35813" spans="1:3" x14ac:dyDescent="0.35">
      <c r="A35813" s="6">
        <v>481.87131585963476</v>
      </c>
      <c r="B35813" s="5">
        <v>293.66282942246033</v>
      </c>
      <c r="C35813" s="2">
        <f>B35813/A35813</f>
        <v>0.60942168532812602</v>
      </c>
    </row>
    <row r="35814" spans="1:3" x14ac:dyDescent="0.35">
      <c r="A35814" s="6">
        <v>481.86924538231733</v>
      </c>
      <c r="B35814" s="5">
        <v>293.66282942246033</v>
      </c>
      <c r="C35814" s="2">
        <f>B35814/A35814</f>
        <v>0.60942430386788193</v>
      </c>
    </row>
    <row r="35815" spans="1:3" x14ac:dyDescent="0.35">
      <c r="A35815" s="6">
        <v>481.86395474206705</v>
      </c>
      <c r="B35815" s="5">
        <v>293.66282942246033</v>
      </c>
      <c r="C35815" s="2">
        <f>B35815/A35815</f>
        <v>0.60943099506094556</v>
      </c>
    </row>
    <row r="35816" spans="1:3" x14ac:dyDescent="0.35">
      <c r="A35816" s="6">
        <v>481.85982204996463</v>
      </c>
      <c r="B35816" s="5">
        <v>293.66282942246033</v>
      </c>
      <c r="C35816" s="2">
        <f>B35816/A35816</f>
        <v>0.60943622187286262</v>
      </c>
    </row>
    <row r="35817" spans="1:3" x14ac:dyDescent="0.35">
      <c r="A35817" s="6">
        <v>481.84998668936186</v>
      </c>
      <c r="B35817" s="5">
        <v>293.66282942246033</v>
      </c>
      <c r="C35817" s="2">
        <f>B35817/A35817</f>
        <v>0.60944866148098154</v>
      </c>
    </row>
    <row r="35818" spans="1:3" x14ac:dyDescent="0.35">
      <c r="A35818" s="6">
        <v>468.41411640369301</v>
      </c>
      <c r="B35818" s="5">
        <v>285.47481309124964</v>
      </c>
      <c r="C35818" s="2">
        <f>B35818/A35818</f>
        <v>0.60944963675095365</v>
      </c>
    </row>
    <row r="35819" spans="1:3" x14ac:dyDescent="0.35">
      <c r="A35819" s="6">
        <v>536.51764915674823</v>
      </c>
      <c r="B35819" s="5">
        <v>326.99369412174639</v>
      </c>
      <c r="C35819" s="2">
        <f>B35819/A35819</f>
        <v>0.60947425426859048</v>
      </c>
    </row>
    <row r="35820" spans="1:3" x14ac:dyDescent="0.35">
      <c r="A35820" s="6">
        <v>635.51834136566913</v>
      </c>
      <c r="B35820" s="5">
        <v>387.33663759296905</v>
      </c>
      <c r="C35820" s="2">
        <f>B35820/A35820</f>
        <v>0.60948144590228359</v>
      </c>
    </row>
    <row r="35821" spans="1:3" x14ac:dyDescent="0.35">
      <c r="A35821" s="6">
        <v>838.13557590938547</v>
      </c>
      <c r="B35821" s="5">
        <v>510.83096958873784</v>
      </c>
      <c r="C35821" s="2">
        <f>B35821/A35821</f>
        <v>0.60948489035855702</v>
      </c>
    </row>
    <row r="35822" spans="1:3" x14ac:dyDescent="0.35">
      <c r="A35822" s="6">
        <v>431.95787338597893</v>
      </c>
      <c r="B35822" s="5">
        <v>263.29709762185797</v>
      </c>
      <c r="C35822" s="2">
        <f>B35822/A35822</f>
        <v>0.60954346209262644</v>
      </c>
    </row>
    <row r="35823" spans="1:3" x14ac:dyDescent="0.35">
      <c r="A35823" s="6">
        <v>1409.6193433998117</v>
      </c>
      <c r="B35823" s="5">
        <v>859.23333333333323</v>
      </c>
      <c r="C35823" s="2">
        <f>B35823/A35823</f>
        <v>0.60954990250132235</v>
      </c>
    </row>
    <row r="35824" spans="1:3" x14ac:dyDescent="0.35">
      <c r="A35824" s="6">
        <v>447.06270621043478</v>
      </c>
      <c r="B35824" s="5">
        <v>272.50733333333352</v>
      </c>
      <c r="C35824" s="2">
        <f>B35824/A35824</f>
        <v>0.60955058328006195</v>
      </c>
    </row>
    <row r="35825" spans="1:3" x14ac:dyDescent="0.35">
      <c r="A35825" s="6">
        <v>533.00229772189448</v>
      </c>
      <c r="B35825" s="5">
        <v>324.90404180372826</v>
      </c>
      <c r="C35825" s="2">
        <f>B35825/A35825</f>
        <v>0.60957343559755905</v>
      </c>
    </row>
    <row r="35826" spans="1:3" x14ac:dyDescent="0.35">
      <c r="A35826" s="6">
        <v>582.91480120727726</v>
      </c>
      <c r="B35826" s="5">
        <v>355.36470887827022</v>
      </c>
      <c r="C35826" s="2">
        <f>B35826/A35826</f>
        <v>0.60963404624873629</v>
      </c>
    </row>
    <row r="35827" spans="1:3" x14ac:dyDescent="0.35">
      <c r="A35827" s="6">
        <v>1523.9454031791151</v>
      </c>
      <c r="B35827" s="5">
        <v>929.06661202185796</v>
      </c>
      <c r="C35827" s="2">
        <f>B35827/A35827</f>
        <v>0.60964560153121261</v>
      </c>
    </row>
    <row r="35828" spans="1:3" x14ac:dyDescent="0.35">
      <c r="A35828" s="6">
        <v>701.54892929529638</v>
      </c>
      <c r="B35828" s="5">
        <v>427.70334545958042</v>
      </c>
      <c r="C35828" s="2">
        <f>B35828/A35828</f>
        <v>0.60965575970475361</v>
      </c>
    </row>
    <row r="35829" spans="1:3" x14ac:dyDescent="0.35">
      <c r="A35829" s="6">
        <v>431.86451062124661</v>
      </c>
      <c r="B35829" s="5">
        <v>263.29709762185797</v>
      </c>
      <c r="C35829" s="2">
        <f>B35829/A35829</f>
        <v>0.60967523643723187</v>
      </c>
    </row>
    <row r="35830" spans="1:3" x14ac:dyDescent="0.35">
      <c r="A35830" s="6">
        <v>471.95762921647395</v>
      </c>
      <c r="B35830" s="5">
        <v>287.74613931225474</v>
      </c>
      <c r="C35830" s="2">
        <f>B35830/A35830</f>
        <v>0.6096863817838053</v>
      </c>
    </row>
    <row r="35831" spans="1:3" x14ac:dyDescent="0.35">
      <c r="A35831" s="6">
        <v>471.94294717564787</v>
      </c>
      <c r="B35831" s="5">
        <v>287.74613931225474</v>
      </c>
      <c r="C35831" s="2">
        <f>B35831/A35831</f>
        <v>0.60970534899245199</v>
      </c>
    </row>
    <row r="35832" spans="1:3" x14ac:dyDescent="0.35">
      <c r="A35832" s="6">
        <v>481.61060610620035</v>
      </c>
      <c r="B35832" s="5">
        <v>293.66282942246033</v>
      </c>
      <c r="C35832" s="2">
        <f>B35832/A35832</f>
        <v>0.6097515829161464</v>
      </c>
    </row>
    <row r="35833" spans="1:3" x14ac:dyDescent="0.35">
      <c r="A35833" s="6">
        <v>1283.301954311177</v>
      </c>
      <c r="B35833" s="5">
        <v>782.50281065088711</v>
      </c>
      <c r="C35833" s="2">
        <f>B35833/A35833</f>
        <v>0.60975735914849594</v>
      </c>
    </row>
    <row r="35834" spans="1:3" x14ac:dyDescent="0.35">
      <c r="A35834" s="6">
        <v>495.2849975041438</v>
      </c>
      <c r="B35834" s="5">
        <v>302.01395703754696</v>
      </c>
      <c r="C35834" s="2">
        <f>B35834/A35834</f>
        <v>0.60977812483613569</v>
      </c>
    </row>
    <row r="35835" spans="1:3" x14ac:dyDescent="0.35">
      <c r="A35835" s="6">
        <v>1032.28801310119</v>
      </c>
      <c r="B35835" s="5">
        <v>629.46875000000023</v>
      </c>
      <c r="C35835" s="2">
        <f>B35835/A35835</f>
        <v>0.6097801601986601</v>
      </c>
    </row>
    <row r="35836" spans="1:3" x14ac:dyDescent="0.35">
      <c r="A35836" s="6">
        <v>425.89719223865183</v>
      </c>
      <c r="B35836" s="5">
        <v>259.73734953641679</v>
      </c>
      <c r="C35836" s="2">
        <f>B35836/A35836</f>
        <v>0.60985926714180538</v>
      </c>
    </row>
    <row r="35837" spans="1:3" x14ac:dyDescent="0.35">
      <c r="A35837" s="7">
        <v>232.42482769564225</v>
      </c>
      <c r="B35837" s="5">
        <v>141.74770022056182</v>
      </c>
      <c r="C35837" s="2">
        <f>B35837/A35837</f>
        <v>0.60986471034918388</v>
      </c>
    </row>
    <row r="35838" spans="1:3" x14ac:dyDescent="0.35">
      <c r="A35838" s="6">
        <v>915.26911211698939</v>
      </c>
      <c r="B35838" s="5">
        <v>558.19897063016742</v>
      </c>
      <c r="C35838" s="2">
        <f>B35838/A35838</f>
        <v>0.60987414875071044</v>
      </c>
    </row>
    <row r="35839" spans="1:3" x14ac:dyDescent="0.35">
      <c r="A35839" s="6">
        <v>431.72308657231832</v>
      </c>
      <c r="B35839" s="5">
        <v>263.29709762185797</v>
      </c>
      <c r="C35839" s="2">
        <f>B35839/A35839</f>
        <v>0.60987495413394543</v>
      </c>
    </row>
    <row r="35840" spans="1:3" x14ac:dyDescent="0.35">
      <c r="A35840" s="6">
        <v>700.69582628836599</v>
      </c>
      <c r="B35840" s="5">
        <v>427.33995417615296</v>
      </c>
      <c r="C35840" s="2">
        <f>B35840/A35840</f>
        <v>0.60987940578981625</v>
      </c>
    </row>
    <row r="35841" spans="1:3" x14ac:dyDescent="0.35">
      <c r="A35841" s="6">
        <v>495.17020894165927</v>
      </c>
      <c r="B35841" s="5">
        <v>302.01395703754696</v>
      </c>
      <c r="C35841" s="2">
        <f>B35841/A35841</f>
        <v>0.60991948139014585</v>
      </c>
    </row>
    <row r="35842" spans="1:3" x14ac:dyDescent="0.35">
      <c r="A35842" s="6">
        <v>536.12244169043356</v>
      </c>
      <c r="B35842" s="5">
        <v>326.99369412174639</v>
      </c>
      <c r="C35842" s="2">
        <f>B35842/A35842</f>
        <v>0.60992353368143137</v>
      </c>
    </row>
    <row r="35843" spans="1:3" x14ac:dyDescent="0.35">
      <c r="A35843" s="6">
        <v>822.39843870333368</v>
      </c>
      <c r="B35843" s="5">
        <v>501.60024593401033</v>
      </c>
      <c r="C35843" s="2">
        <f>B35843/A35843</f>
        <v>0.60992363595057131</v>
      </c>
    </row>
    <row r="35844" spans="1:3" x14ac:dyDescent="0.35">
      <c r="A35844" s="6">
        <v>532.6952062541219</v>
      </c>
      <c r="B35844" s="5">
        <v>324.90404180372826</v>
      </c>
      <c r="C35844" s="2">
        <f>B35844/A35844</f>
        <v>0.60992484630832777</v>
      </c>
    </row>
    <row r="35845" spans="1:3" x14ac:dyDescent="0.35">
      <c r="A35845" s="6">
        <v>710.12793843070597</v>
      </c>
      <c r="B35845" s="5">
        <v>433.12608406593364</v>
      </c>
      <c r="C35845" s="2">
        <f>B35845/A35845</f>
        <v>0.60992683237204859</v>
      </c>
    </row>
    <row r="35846" spans="1:3" x14ac:dyDescent="0.35">
      <c r="A35846" s="6">
        <v>481.46620873224299</v>
      </c>
      <c r="B35846" s="5">
        <v>293.66282942246033</v>
      </c>
      <c r="C35846" s="2">
        <f>B35846/A35846</f>
        <v>0.6099344545813693</v>
      </c>
    </row>
    <row r="35847" spans="1:3" x14ac:dyDescent="0.35">
      <c r="A35847" s="6">
        <v>1127.780544190518</v>
      </c>
      <c r="B35847" s="5">
        <v>687.91101845522985</v>
      </c>
      <c r="C35847" s="2">
        <f>B35847/A35847</f>
        <v>0.60996886495234648</v>
      </c>
    </row>
    <row r="35848" spans="1:3" x14ac:dyDescent="0.35">
      <c r="A35848" s="6">
        <v>471.72357900200495</v>
      </c>
      <c r="B35848" s="5">
        <v>287.74613931225474</v>
      </c>
      <c r="C35848" s="2">
        <f>B35848/A35848</f>
        <v>0.60998888357673497</v>
      </c>
    </row>
    <row r="35849" spans="1:3" x14ac:dyDescent="0.35">
      <c r="A35849" s="6">
        <v>495.10640423313436</v>
      </c>
      <c r="B35849" s="5">
        <v>302.01395703754696</v>
      </c>
      <c r="C35849" s="2">
        <f>B35849/A35849</f>
        <v>0.6099980821402089</v>
      </c>
    </row>
    <row r="35850" spans="1:3" x14ac:dyDescent="0.35">
      <c r="A35850" s="6">
        <v>467.99086586438989</v>
      </c>
      <c r="B35850" s="5">
        <v>285.47481309124964</v>
      </c>
      <c r="C35850" s="2">
        <f>B35850/A35850</f>
        <v>0.61000082248180443</v>
      </c>
    </row>
    <row r="35851" spans="1:3" x14ac:dyDescent="0.35">
      <c r="A35851" s="6">
        <v>710.03406758881329</v>
      </c>
      <c r="B35851" s="5">
        <v>433.12608406593364</v>
      </c>
      <c r="C35851" s="2">
        <f>B35851/A35851</f>
        <v>0.61000746842581166</v>
      </c>
    </row>
    <row r="35852" spans="1:3" x14ac:dyDescent="0.35">
      <c r="A35852" s="6">
        <v>876.10068549064738</v>
      </c>
      <c r="B35852" s="5">
        <v>534.47674887075482</v>
      </c>
      <c r="C35852" s="2">
        <f>B35852/A35852</f>
        <v>0.61006315566506941</v>
      </c>
    </row>
    <row r="35853" spans="1:3" x14ac:dyDescent="0.35">
      <c r="A35853" s="6">
        <v>630.93254500399132</v>
      </c>
      <c r="B35853" s="5">
        <v>384.90873011500594</v>
      </c>
      <c r="C35853" s="2">
        <f>B35853/A35853</f>
        <v>0.61006320432015593</v>
      </c>
    </row>
    <row r="35854" spans="1:3" x14ac:dyDescent="0.35">
      <c r="A35854" s="6">
        <v>845.7636043567154</v>
      </c>
      <c r="B35854" s="5">
        <v>515.98155980375623</v>
      </c>
      <c r="C35854" s="2">
        <f>B35854/A35854</f>
        <v>0.61007775357773864</v>
      </c>
    </row>
    <row r="35855" spans="1:3" x14ac:dyDescent="0.35">
      <c r="A35855" s="6">
        <v>467.93025513150576</v>
      </c>
      <c r="B35855" s="5">
        <v>285.47481309124964</v>
      </c>
      <c r="C35855" s="2">
        <f>B35855/A35855</f>
        <v>0.61007983553237144</v>
      </c>
    </row>
    <row r="35856" spans="1:3" x14ac:dyDescent="0.35">
      <c r="A35856" s="6">
        <v>431.57175130933183</v>
      </c>
      <c r="B35856" s="5">
        <v>263.29709762185797</v>
      </c>
      <c r="C35856" s="2">
        <f>B35856/A35856</f>
        <v>0.61008881332721443</v>
      </c>
    </row>
    <row r="35857" spans="1:3" x14ac:dyDescent="0.35">
      <c r="A35857" s="6">
        <v>467.91228695083612</v>
      </c>
      <c r="B35857" s="5">
        <v>285.47481309124964</v>
      </c>
      <c r="C35857" s="2">
        <f>B35857/A35857</f>
        <v>0.61010326305289919</v>
      </c>
    </row>
    <row r="35858" spans="1:3" x14ac:dyDescent="0.35">
      <c r="A35858" s="7">
        <v>232.32769366165269</v>
      </c>
      <c r="B35858" s="5">
        <v>141.74770022056182</v>
      </c>
      <c r="C35858" s="2">
        <f>B35858/A35858</f>
        <v>0.61011968907587133</v>
      </c>
    </row>
    <row r="35859" spans="1:3" x14ac:dyDescent="0.35">
      <c r="A35859" s="6">
        <v>700.39301528549674</v>
      </c>
      <c r="B35859" s="5">
        <v>427.33995417615296</v>
      </c>
      <c r="C35859" s="2">
        <f>B35859/A35859</f>
        <v>0.61014308373986148</v>
      </c>
    </row>
    <row r="35860" spans="1:3" x14ac:dyDescent="0.35">
      <c r="A35860" s="6">
        <v>431.51466161069533</v>
      </c>
      <c r="B35860" s="5">
        <v>263.29709762185797</v>
      </c>
      <c r="C35860" s="2">
        <f>B35860/A35860</f>
        <v>0.61016952851395767</v>
      </c>
    </row>
    <row r="35861" spans="1:3" x14ac:dyDescent="0.35">
      <c r="A35861" s="6">
        <v>471.57261845237821</v>
      </c>
      <c r="B35861" s="5">
        <v>287.74613931225474</v>
      </c>
      <c r="C35861" s="2">
        <f>B35861/A35861</f>
        <v>0.61018415415337102</v>
      </c>
    </row>
    <row r="35862" spans="1:3" x14ac:dyDescent="0.35">
      <c r="A35862" s="6">
        <v>700.34348257702391</v>
      </c>
      <c r="B35862" s="5">
        <v>427.33995417615296</v>
      </c>
      <c r="C35862" s="2">
        <f>B35862/A35862</f>
        <v>0.61018623690719365</v>
      </c>
    </row>
    <row r="35863" spans="1:3" x14ac:dyDescent="0.35">
      <c r="A35863" s="6">
        <v>473.2159906658456</v>
      </c>
      <c r="B35863" s="5">
        <v>288.75051060449471</v>
      </c>
      <c r="C35863" s="2">
        <f>B35863/A35863</f>
        <v>0.61018755980372519</v>
      </c>
    </row>
    <row r="35864" spans="1:3" x14ac:dyDescent="0.35">
      <c r="A35864" s="6">
        <v>473.14744850571293</v>
      </c>
      <c r="B35864" s="5">
        <v>288.75051060449471</v>
      </c>
      <c r="C35864" s="2">
        <f>B35864/A35864</f>
        <v>0.6102759541796583</v>
      </c>
    </row>
    <row r="35865" spans="1:3" x14ac:dyDescent="0.35">
      <c r="A35865" s="6">
        <v>481.18053643383428</v>
      </c>
      <c r="B35865" s="5">
        <v>293.66282942246033</v>
      </c>
      <c r="C35865" s="2">
        <f>B35865/A35865</f>
        <v>0.61029656685384459</v>
      </c>
    </row>
    <row r="35866" spans="1:3" x14ac:dyDescent="0.35">
      <c r="A35866" s="6">
        <v>634.66092910287716</v>
      </c>
      <c r="B35866" s="5">
        <v>387.33663759296905</v>
      </c>
      <c r="C35866" s="2">
        <f>B35866/A35866</f>
        <v>0.61030484126459061</v>
      </c>
    </row>
    <row r="35867" spans="1:3" x14ac:dyDescent="0.35">
      <c r="A35867" s="6">
        <v>535.74919544224497</v>
      </c>
      <c r="B35867" s="5">
        <v>326.99369412174639</v>
      </c>
      <c r="C35867" s="2">
        <f>B35867/A35867</f>
        <v>0.61034845577663044</v>
      </c>
    </row>
    <row r="35868" spans="1:3" x14ac:dyDescent="0.35">
      <c r="A35868" s="6">
        <v>471.44276347178453</v>
      </c>
      <c r="B35868" s="5">
        <v>287.74613931225474</v>
      </c>
      <c r="C35868" s="2">
        <f>B35868/A35868</f>
        <v>0.6103522242938747</v>
      </c>
    </row>
    <row r="35869" spans="1:3" x14ac:dyDescent="0.35">
      <c r="A35869" s="6">
        <v>858.82891439549553</v>
      </c>
      <c r="B35869" s="5">
        <v>524.19957038391237</v>
      </c>
      <c r="C35869" s="2">
        <f>B35869/A35869</f>
        <v>0.61036553567002461</v>
      </c>
    </row>
    <row r="35870" spans="1:3" x14ac:dyDescent="0.35">
      <c r="A35870" s="6">
        <v>471.41141113866149</v>
      </c>
      <c r="B35870" s="5">
        <v>287.74613931225474</v>
      </c>
      <c r="C35870" s="2">
        <f>B35870/A35870</f>
        <v>0.61039281721506056</v>
      </c>
    </row>
    <row r="35871" spans="1:3" x14ac:dyDescent="0.35">
      <c r="A35871" s="6">
        <v>1772.8966320197987</v>
      </c>
      <c r="B35871" s="5">
        <v>1082.1894736842105</v>
      </c>
      <c r="C35871" s="2">
        <f>B35871/A35871</f>
        <v>0.61040754104840855</v>
      </c>
    </row>
    <row r="35872" spans="1:3" x14ac:dyDescent="0.35">
      <c r="A35872" s="6">
        <v>797.90472165828817</v>
      </c>
      <c r="B35872" s="5">
        <v>487.08811035221515</v>
      </c>
      <c r="C35872" s="2">
        <f>B35872/A35872</f>
        <v>0.6104589898150975</v>
      </c>
    </row>
    <row r="35873" spans="1:3" x14ac:dyDescent="0.35">
      <c r="A35873" s="6">
        <v>471.35689195688491</v>
      </c>
      <c r="B35873" s="5">
        <v>287.74613931225474</v>
      </c>
      <c r="C35873" s="2">
        <f>B35873/A35873</f>
        <v>0.61046341789476777</v>
      </c>
    </row>
    <row r="35874" spans="1:3" x14ac:dyDescent="0.35">
      <c r="A35874" s="6">
        <v>431.30186313402146</v>
      </c>
      <c r="B35874" s="5">
        <v>263.29709762185797</v>
      </c>
      <c r="C35874" s="2">
        <f>B35874/A35874</f>
        <v>0.61047057786541914</v>
      </c>
    </row>
    <row r="35875" spans="1:3" x14ac:dyDescent="0.35">
      <c r="A35875" s="6">
        <v>821.65975282039722</v>
      </c>
      <c r="B35875" s="5">
        <v>501.60024593401033</v>
      </c>
      <c r="C35875" s="2">
        <f>B35875/A35875</f>
        <v>0.6104719675172563</v>
      </c>
    </row>
    <row r="35876" spans="1:3" x14ac:dyDescent="0.35">
      <c r="A35876" s="6">
        <v>700.00400570255442</v>
      </c>
      <c r="B35876" s="5">
        <v>427.33995417615296</v>
      </c>
      <c r="C35876" s="2">
        <f>B35876/A35876</f>
        <v>0.61048215538031958</v>
      </c>
    </row>
    <row r="35877" spans="1:3" x14ac:dyDescent="0.35">
      <c r="A35877" s="6">
        <v>666.96264973542907</v>
      </c>
      <c r="B35877" s="5">
        <v>407.17783136911311</v>
      </c>
      <c r="C35877" s="2">
        <f>B35877/A35877</f>
        <v>0.61049570246644624</v>
      </c>
    </row>
    <row r="35878" spans="1:3" x14ac:dyDescent="0.35">
      <c r="A35878" s="6">
        <v>863.55849573662852</v>
      </c>
      <c r="B35878" s="5">
        <v>527.23702522274027</v>
      </c>
      <c r="C35878" s="2">
        <f>B35878/A35878</f>
        <v>0.61054002459092138</v>
      </c>
    </row>
    <row r="35879" spans="1:3" x14ac:dyDescent="0.35">
      <c r="A35879" s="6">
        <v>501.84968748378162</v>
      </c>
      <c r="B35879" s="5">
        <v>306.40216075064052</v>
      </c>
      <c r="C35879" s="2">
        <f>B35879/A35879</f>
        <v>0.61054568408103782</v>
      </c>
    </row>
    <row r="35880" spans="1:3" x14ac:dyDescent="0.35">
      <c r="A35880" s="6">
        <v>858.53812679352177</v>
      </c>
      <c r="B35880" s="5">
        <v>524.19957038391237</v>
      </c>
      <c r="C35880" s="2">
        <f>B35880/A35880</f>
        <v>0.61057226700193157</v>
      </c>
    </row>
    <row r="35881" spans="1:3" x14ac:dyDescent="0.35">
      <c r="A35881" s="6">
        <v>444.14362498001884</v>
      </c>
      <c r="B35881" s="5">
        <v>271.18280791779023</v>
      </c>
      <c r="C35881" s="2">
        <f>B35881/A35881</f>
        <v>0.61057458143182897</v>
      </c>
    </row>
    <row r="35882" spans="1:3" x14ac:dyDescent="0.35">
      <c r="A35882" s="6">
        <v>845.05882123809488</v>
      </c>
      <c r="B35882" s="5">
        <v>515.98155980375623</v>
      </c>
      <c r="C35882" s="2">
        <f>B35882/A35882</f>
        <v>0.61058656135651257</v>
      </c>
    </row>
    <row r="35883" spans="1:3" x14ac:dyDescent="0.35">
      <c r="A35883" s="6">
        <v>875.30946580785496</v>
      </c>
      <c r="B35883" s="5">
        <v>534.47674887075482</v>
      </c>
      <c r="C35883" s="2">
        <f>B35883/A35883</f>
        <v>0.61061461088789526</v>
      </c>
    </row>
    <row r="35884" spans="1:3" x14ac:dyDescent="0.35">
      <c r="A35884" s="6">
        <v>480.91614893934718</v>
      </c>
      <c r="B35884" s="5">
        <v>293.66282942246033</v>
      </c>
      <c r="C35884" s="2">
        <f>B35884/A35884</f>
        <v>0.61063208226658428</v>
      </c>
    </row>
    <row r="35885" spans="1:3" x14ac:dyDescent="0.35">
      <c r="A35885" s="6">
        <v>699.78066782982228</v>
      </c>
      <c r="B35885" s="5">
        <v>427.33995417615296</v>
      </c>
      <c r="C35885" s="2">
        <f>B35885/A35885</f>
        <v>0.61067699326623381</v>
      </c>
    </row>
    <row r="35886" spans="1:3" x14ac:dyDescent="0.35">
      <c r="A35886" s="7">
        <v>276.57815772470832</v>
      </c>
      <c r="B35886" s="5">
        <v>168.90107573405535</v>
      </c>
      <c r="C35886" s="2">
        <f>B35886/A35886</f>
        <v>0.61068118004521099</v>
      </c>
    </row>
    <row r="35887" spans="1:3" x14ac:dyDescent="0.35">
      <c r="A35887" s="6">
        <v>581.85995549612983</v>
      </c>
      <c r="B35887" s="5">
        <v>355.36470887827022</v>
      </c>
      <c r="C35887" s="2">
        <f>B35887/A35887</f>
        <v>0.61073924321749251</v>
      </c>
    </row>
    <row r="35888" spans="1:3" x14ac:dyDescent="0.35">
      <c r="A35888" s="6">
        <v>460.11402592253927</v>
      </c>
      <c r="B35888" s="5">
        <v>281.01500892692115</v>
      </c>
      <c r="C35888" s="2">
        <f>B35888/A35888</f>
        <v>0.61075079892094042</v>
      </c>
    </row>
    <row r="35889" spans="1:3" x14ac:dyDescent="0.35">
      <c r="A35889" s="6">
        <v>471.13507966775256</v>
      </c>
      <c r="B35889" s="5">
        <v>287.74613931225474</v>
      </c>
      <c r="C35889" s="2">
        <f>B35889/A35889</f>
        <v>0.61075082652553725</v>
      </c>
    </row>
    <row r="35890" spans="1:3" x14ac:dyDescent="0.35">
      <c r="A35890" s="6">
        <v>1338.2687087176694</v>
      </c>
      <c r="B35890" s="5">
        <v>817.35771784232372</v>
      </c>
      <c r="C35890" s="2">
        <f>B35890/A35890</f>
        <v>0.61075755004801457</v>
      </c>
    </row>
    <row r="35891" spans="1:3" x14ac:dyDescent="0.35">
      <c r="A35891" s="6">
        <v>472.74216962290473</v>
      </c>
      <c r="B35891" s="5">
        <v>288.75051060449471</v>
      </c>
      <c r="C35891" s="2">
        <f>B35891/A35891</f>
        <v>0.61079913990923251</v>
      </c>
    </row>
    <row r="35892" spans="1:3" x14ac:dyDescent="0.35">
      <c r="A35892" s="6">
        <v>431.06865374809348</v>
      </c>
      <c r="B35892" s="5">
        <v>263.29709762185797</v>
      </c>
      <c r="C35892" s="2">
        <f>B35892/A35892</f>
        <v>0.61080084421012593</v>
      </c>
    </row>
    <row r="35893" spans="1:3" x14ac:dyDescent="0.35">
      <c r="A35893" s="6">
        <v>1411.6738597643562</v>
      </c>
      <c r="B35893" s="5">
        <v>862.26088435374129</v>
      </c>
      <c r="C35893" s="2">
        <f>B35893/A35893</f>
        <v>0.61080743146839478</v>
      </c>
    </row>
    <row r="35894" spans="1:3" x14ac:dyDescent="0.35">
      <c r="A35894" s="6">
        <v>445.73329942674997</v>
      </c>
      <c r="B35894" s="5">
        <v>272.26812614594706</v>
      </c>
      <c r="C35894" s="2">
        <f>B35894/A35894</f>
        <v>0.61083191786681967</v>
      </c>
    </row>
    <row r="35895" spans="1:3" x14ac:dyDescent="0.35">
      <c r="A35895" s="6">
        <v>1038.2835183702528</v>
      </c>
      <c r="B35895" s="5">
        <v>634.2222641509436</v>
      </c>
      <c r="C35895" s="2">
        <f>B35895/A35895</f>
        <v>0.61083726451369846</v>
      </c>
    </row>
    <row r="35896" spans="1:3" x14ac:dyDescent="0.35">
      <c r="A35896" s="6">
        <v>472.70501414822212</v>
      </c>
      <c r="B35896" s="5">
        <v>288.75051060449471</v>
      </c>
      <c r="C35896" s="2">
        <f>B35896/A35896</f>
        <v>0.61084714983360355</v>
      </c>
    </row>
    <row r="35897" spans="1:3" x14ac:dyDescent="0.35">
      <c r="A35897" s="6">
        <v>666.57377776796534</v>
      </c>
      <c r="B35897" s="5">
        <v>407.17783136911311</v>
      </c>
      <c r="C35897" s="2">
        <f>B35897/A35897</f>
        <v>0.61085185908836026</v>
      </c>
    </row>
    <row r="35898" spans="1:3" x14ac:dyDescent="0.35">
      <c r="A35898" s="6">
        <v>472.69430882719183</v>
      </c>
      <c r="B35898" s="5">
        <v>288.75051060449471</v>
      </c>
      <c r="C35898" s="2">
        <f>B35898/A35898</f>
        <v>0.61086098396428223</v>
      </c>
    </row>
    <row r="35899" spans="1:3" x14ac:dyDescent="0.35">
      <c r="A35899" s="6">
        <v>443.92546681746558</v>
      </c>
      <c r="B35899" s="5">
        <v>271.18280791779023</v>
      </c>
      <c r="C35899" s="2">
        <f>B35899/A35899</f>
        <v>0.6108746359201237</v>
      </c>
    </row>
    <row r="35900" spans="1:3" x14ac:dyDescent="0.35">
      <c r="A35900" s="6">
        <v>480.65762539289898</v>
      </c>
      <c r="B35900" s="5">
        <v>293.66282942246033</v>
      </c>
      <c r="C35900" s="2">
        <f>B35900/A35900</f>
        <v>0.61096051307292709</v>
      </c>
    </row>
    <row r="35901" spans="1:3" x14ac:dyDescent="0.35">
      <c r="A35901" s="6">
        <v>862.92711101916257</v>
      </c>
      <c r="B35901" s="5">
        <v>527.23702522274027</v>
      </c>
      <c r="C35901" s="2">
        <f>B35901/A35901</f>
        <v>0.61098674324885383</v>
      </c>
    </row>
    <row r="35902" spans="1:3" x14ac:dyDescent="0.35">
      <c r="A35902" s="6">
        <v>919.21203475449954</v>
      </c>
      <c r="B35902" s="5">
        <v>561.6500000000002</v>
      </c>
      <c r="C35902" s="2">
        <f>B35902/A35902</f>
        <v>0.61101245280149541</v>
      </c>
    </row>
    <row r="35903" spans="1:3" x14ac:dyDescent="0.35">
      <c r="A35903" s="6">
        <v>699.3819826488467</v>
      </c>
      <c r="B35903" s="5">
        <v>427.33995417615296</v>
      </c>
      <c r="C35903" s="2">
        <f>B35903/A35903</f>
        <v>0.61102511185324093</v>
      </c>
    </row>
    <row r="35904" spans="1:3" x14ac:dyDescent="0.35">
      <c r="A35904" s="6">
        <v>633.86328416911726</v>
      </c>
      <c r="B35904" s="5">
        <v>387.33663759296905</v>
      </c>
      <c r="C35904" s="2">
        <f>B35904/A35904</f>
        <v>0.61107284057428712</v>
      </c>
    </row>
    <row r="35905" spans="1:3" x14ac:dyDescent="0.35">
      <c r="A35905" s="6">
        <v>581.51422532382458</v>
      </c>
      <c r="B35905" s="5">
        <v>355.36470887827022</v>
      </c>
      <c r="C35905" s="2">
        <f>B35905/A35905</f>
        <v>0.61110234866632929</v>
      </c>
    </row>
    <row r="35906" spans="1:3" x14ac:dyDescent="0.35">
      <c r="A35906" s="6">
        <v>430.85573052877123</v>
      </c>
      <c r="B35906" s="5">
        <v>263.29709762185797</v>
      </c>
      <c r="C35906" s="2">
        <f>B35906/A35906</f>
        <v>0.61110269393127126</v>
      </c>
    </row>
    <row r="35907" spans="1:3" x14ac:dyDescent="0.35">
      <c r="A35907" s="6">
        <v>843.05592499905265</v>
      </c>
      <c r="B35907" s="5">
        <v>515.20343457809304</v>
      </c>
      <c r="C35907" s="2">
        <f>B35907/A35907</f>
        <v>0.61111418507458093</v>
      </c>
    </row>
    <row r="35908" spans="1:3" x14ac:dyDescent="0.35">
      <c r="A35908" s="6">
        <v>699.25148447043591</v>
      </c>
      <c r="B35908" s="5">
        <v>427.33995417615296</v>
      </c>
      <c r="C35908" s="2">
        <f>B35908/A35908</f>
        <v>0.61113914473816289</v>
      </c>
    </row>
    <row r="35909" spans="1:3" x14ac:dyDescent="0.35">
      <c r="A35909" s="6">
        <v>443.72495240065723</v>
      </c>
      <c r="B35909" s="5">
        <v>271.18280791779023</v>
      </c>
      <c r="C35909" s="2">
        <f>B35909/A35909</f>
        <v>0.61115068343717638</v>
      </c>
    </row>
    <row r="35910" spans="1:3" x14ac:dyDescent="0.35">
      <c r="A35910" s="6">
        <v>531.62605997349795</v>
      </c>
      <c r="B35910" s="5">
        <v>324.90404180372826</v>
      </c>
      <c r="C35910" s="2">
        <f>B35910/A35910</f>
        <v>0.61115145826358663</v>
      </c>
    </row>
    <row r="35911" spans="1:3" x14ac:dyDescent="0.35">
      <c r="A35911" s="6">
        <v>543.60925941020321</v>
      </c>
      <c r="B35911" s="5">
        <v>332.26318004247094</v>
      </c>
      <c r="C35911" s="2">
        <f>B35911/A35911</f>
        <v>0.61121692519175397</v>
      </c>
    </row>
    <row r="35912" spans="1:3" x14ac:dyDescent="0.35">
      <c r="A35912" s="6">
        <v>629.73975563920806</v>
      </c>
      <c r="B35912" s="5">
        <v>384.90873011500594</v>
      </c>
      <c r="C35912" s="2">
        <f>B35912/A35912</f>
        <v>0.61121872435115676</v>
      </c>
    </row>
    <row r="35913" spans="1:3" x14ac:dyDescent="0.35">
      <c r="A35913" s="6">
        <v>430.7407125719393</v>
      </c>
      <c r="B35913" s="5">
        <v>263.29709762185797</v>
      </c>
      <c r="C35913" s="2">
        <f>B35913/A35913</f>
        <v>0.61126587280250166</v>
      </c>
    </row>
    <row r="35914" spans="1:3" x14ac:dyDescent="0.35">
      <c r="A35914" s="6">
        <v>480.37315471092097</v>
      </c>
      <c r="B35914" s="5">
        <v>293.66282942246033</v>
      </c>
      <c r="C35914" s="2">
        <f>B35914/A35914</f>
        <v>0.61132231587583363</v>
      </c>
    </row>
    <row r="35915" spans="1:3" x14ac:dyDescent="0.35">
      <c r="A35915" s="6">
        <v>918.59850622038459</v>
      </c>
      <c r="B35915" s="5">
        <v>561.57197280651053</v>
      </c>
      <c r="C35915" s="2">
        <f>B35915/A35915</f>
        <v>0.6113356041880843</v>
      </c>
    </row>
    <row r="35916" spans="1:3" x14ac:dyDescent="0.35">
      <c r="A35916" s="6">
        <v>466.94237506200949</v>
      </c>
      <c r="B35916" s="5">
        <v>285.47481309124964</v>
      </c>
      <c r="C35916" s="2">
        <f>B35916/A35916</f>
        <v>0.61137054235726385</v>
      </c>
    </row>
    <row r="35917" spans="1:3" x14ac:dyDescent="0.35">
      <c r="A35917" s="6">
        <v>633.50147322880866</v>
      </c>
      <c r="B35917" s="5">
        <v>387.33663759296905</v>
      </c>
      <c r="C35917" s="2">
        <f>B35917/A35917</f>
        <v>0.61142184187639681</v>
      </c>
    </row>
    <row r="35918" spans="1:3" x14ac:dyDescent="0.35">
      <c r="A35918" s="6">
        <v>1023.0744231984048</v>
      </c>
      <c r="B35918" s="5">
        <v>625.53302806407441</v>
      </c>
      <c r="C35918" s="2">
        <f>B35918/A35918</f>
        <v>0.6114247545242022</v>
      </c>
    </row>
    <row r="35919" spans="1:3" x14ac:dyDescent="0.35">
      <c r="A35919" s="6">
        <v>867.35640023554311</v>
      </c>
      <c r="B35919" s="5">
        <v>530.32326012479825</v>
      </c>
      <c r="C35919" s="2">
        <f>B35919/A35919</f>
        <v>0.61142485370579081</v>
      </c>
    </row>
    <row r="35920" spans="1:3" x14ac:dyDescent="0.35">
      <c r="A35920" s="6">
        <v>531.38408561681069</v>
      </c>
      <c r="B35920" s="5">
        <v>324.90404180372826</v>
      </c>
      <c r="C35920" s="2">
        <f>B35920/A35920</f>
        <v>0.6114297559863725</v>
      </c>
    </row>
    <row r="35921" spans="1:3" x14ac:dyDescent="0.35">
      <c r="A35921" s="6">
        <v>477.59510357222302</v>
      </c>
      <c r="B35921" s="5">
        <v>292.03391371774978</v>
      </c>
      <c r="C35921" s="2">
        <f>B35921/A35921</f>
        <v>0.61146756223724086</v>
      </c>
    </row>
    <row r="35922" spans="1:3" x14ac:dyDescent="0.35">
      <c r="A35922" s="6">
        <v>708.25058752557004</v>
      </c>
      <c r="B35922" s="5">
        <v>433.12608406593364</v>
      </c>
      <c r="C35922" s="2">
        <f>B35922/A35922</f>
        <v>0.61154355773873104</v>
      </c>
    </row>
    <row r="35923" spans="1:3" x14ac:dyDescent="0.35">
      <c r="A35923" s="6">
        <v>1124.8459025240927</v>
      </c>
      <c r="B35923" s="5">
        <v>687.91101845522985</v>
      </c>
      <c r="C35923" s="2">
        <f>B35923/A35923</f>
        <v>0.61156022963820655</v>
      </c>
    </row>
    <row r="35924" spans="1:3" x14ac:dyDescent="0.35">
      <c r="A35924" s="6">
        <v>538.92818778080095</v>
      </c>
      <c r="B35924" s="5">
        <v>329.59735791579413</v>
      </c>
      <c r="C35924" s="2">
        <f>B35924/A35924</f>
        <v>0.61157936324134476</v>
      </c>
    </row>
    <row r="35925" spans="1:3" x14ac:dyDescent="0.35">
      <c r="A35925" s="6">
        <v>649.57675569886226</v>
      </c>
      <c r="B35925" s="5">
        <v>397.28686836225552</v>
      </c>
      <c r="C35925" s="2">
        <f>B35925/A35925</f>
        <v>0.61160881277967716</v>
      </c>
    </row>
    <row r="35926" spans="1:3" x14ac:dyDescent="0.35">
      <c r="A35926" s="6">
        <v>534.64006333374061</v>
      </c>
      <c r="B35926" s="5">
        <v>326.99369412174639</v>
      </c>
      <c r="C35926" s="2">
        <f>B35926/A35926</f>
        <v>0.61161464796106335</v>
      </c>
    </row>
    <row r="35927" spans="1:3" x14ac:dyDescent="0.35">
      <c r="A35927" s="6">
        <v>480.09388777458008</v>
      </c>
      <c r="B35927" s="5">
        <v>293.66282942246033</v>
      </c>
      <c r="C35927" s="2">
        <f>B35927/A35927</f>
        <v>0.61167791738341126</v>
      </c>
    </row>
    <row r="35928" spans="1:3" x14ac:dyDescent="0.35">
      <c r="A35928" s="6">
        <v>493.74063877635291</v>
      </c>
      <c r="B35928" s="5">
        <v>302.01395703754696</v>
      </c>
      <c r="C35928" s="2">
        <f>B35928/A35928</f>
        <v>0.61168543425154154</v>
      </c>
    </row>
    <row r="35929" spans="1:3" x14ac:dyDescent="0.35">
      <c r="A35929" s="6">
        <v>699.21046827085547</v>
      </c>
      <c r="B35929" s="5">
        <v>427.70334545958042</v>
      </c>
      <c r="C35929" s="2">
        <f>B35929/A35929</f>
        <v>0.61169471120375096</v>
      </c>
    </row>
    <row r="35930" spans="1:3" x14ac:dyDescent="0.35">
      <c r="A35930" s="6">
        <v>580.93935840288248</v>
      </c>
      <c r="B35930" s="5">
        <v>355.36470887827022</v>
      </c>
      <c r="C35930" s="2">
        <f>B35930/A35930</f>
        <v>0.61170706329011393</v>
      </c>
    </row>
    <row r="35931" spans="1:3" x14ac:dyDescent="0.35">
      <c r="A35931" s="6">
        <v>534.54053431828606</v>
      </c>
      <c r="B35931" s="5">
        <v>326.99369412174639</v>
      </c>
      <c r="C35931" s="2">
        <f>B35931/A35931</f>
        <v>0.61172852782580889</v>
      </c>
    </row>
    <row r="35932" spans="1:3" x14ac:dyDescent="0.35">
      <c r="A35932" s="6">
        <v>480.02525929473228</v>
      </c>
      <c r="B35932" s="5">
        <v>293.66282942246033</v>
      </c>
      <c r="C35932" s="2">
        <f>B35932/A35932</f>
        <v>0.61176536804317072</v>
      </c>
    </row>
    <row r="35933" spans="1:3" x14ac:dyDescent="0.35">
      <c r="A35933" s="6">
        <v>699.09499442137974</v>
      </c>
      <c r="B35933" s="5">
        <v>427.70334545958042</v>
      </c>
      <c r="C35933" s="2">
        <f>B35933/A35933</f>
        <v>0.61179574860720876</v>
      </c>
    </row>
    <row r="35934" spans="1:3" x14ac:dyDescent="0.35">
      <c r="A35934" s="6">
        <v>796.11502721347324</v>
      </c>
      <c r="B35934" s="5">
        <v>487.08811035221515</v>
      </c>
      <c r="C35934" s="2">
        <f>B35934/A35934</f>
        <v>0.61183132298996978</v>
      </c>
    </row>
    <row r="35935" spans="1:3" x14ac:dyDescent="0.35">
      <c r="A35935" s="6">
        <v>479.97300385414405</v>
      </c>
      <c r="B35935" s="5">
        <v>293.66282942246033</v>
      </c>
      <c r="C35935" s="2">
        <f>B35935/A35935</f>
        <v>0.61183197193252903</v>
      </c>
    </row>
    <row r="35936" spans="1:3" x14ac:dyDescent="0.35">
      <c r="A35936" s="6">
        <v>861.71188104235671</v>
      </c>
      <c r="B35936" s="5">
        <v>527.23702522274027</v>
      </c>
      <c r="C35936" s="2">
        <f>B35936/A35936</f>
        <v>0.6118483878683163</v>
      </c>
    </row>
    <row r="35937" spans="1:3" x14ac:dyDescent="0.35">
      <c r="A35937" s="6">
        <v>430.32813268970136</v>
      </c>
      <c r="B35937" s="5">
        <v>263.29709762185797</v>
      </c>
      <c r="C35937" s="2">
        <f>B35937/A35937</f>
        <v>0.61185192791407572</v>
      </c>
    </row>
    <row r="35938" spans="1:3" x14ac:dyDescent="0.35">
      <c r="A35938" s="6">
        <v>796.07579011278119</v>
      </c>
      <c r="B35938" s="5">
        <v>487.08811035221515</v>
      </c>
      <c r="C35938" s="2">
        <f>B35938/A35938</f>
        <v>0.6118614790222533</v>
      </c>
    </row>
    <row r="35939" spans="1:3" x14ac:dyDescent="0.35">
      <c r="A35939" s="6">
        <v>632.9653446076195</v>
      </c>
      <c r="B35939" s="5">
        <v>387.33663759296905</v>
      </c>
      <c r="C35939" s="2">
        <f>B35939/A35939</f>
        <v>0.61193972291339627</v>
      </c>
    </row>
    <row r="35940" spans="1:3" x14ac:dyDescent="0.35">
      <c r="A35940" s="6">
        <v>916.11702261964263</v>
      </c>
      <c r="B35940" s="5">
        <v>560.62132843179643</v>
      </c>
      <c r="C35940" s="2">
        <f>B35940/A35940</f>
        <v>0.61195383841760309</v>
      </c>
    </row>
    <row r="35941" spans="1:3" x14ac:dyDescent="0.35">
      <c r="A35941" s="6">
        <v>443.1415173570125</v>
      </c>
      <c r="B35941" s="5">
        <v>271.18280791779023</v>
      </c>
      <c r="C35941" s="2">
        <f>B35941/A35941</f>
        <v>0.61195531742360876</v>
      </c>
    </row>
    <row r="35942" spans="1:3" x14ac:dyDescent="0.35">
      <c r="A35942" s="6">
        <v>749.02999483574308</v>
      </c>
      <c r="B35942" s="5">
        <v>458.3804734586908</v>
      </c>
      <c r="C35942" s="2">
        <f>B35942/A35942</f>
        <v>0.61196544413312892</v>
      </c>
    </row>
    <row r="35943" spans="1:3" x14ac:dyDescent="0.35">
      <c r="A35943" s="6">
        <v>665.34094502792107</v>
      </c>
      <c r="B35943" s="5">
        <v>407.17783136911311</v>
      </c>
      <c r="C35943" s="2">
        <f>B35943/A35943</f>
        <v>0.6119837271581503</v>
      </c>
    </row>
    <row r="35944" spans="1:3" x14ac:dyDescent="0.35">
      <c r="A35944" s="6">
        <v>1154.6784114582608</v>
      </c>
      <c r="B35944" s="5">
        <v>706.65</v>
      </c>
      <c r="C35944" s="2">
        <f>B35944/A35944</f>
        <v>0.61198857880053459</v>
      </c>
    </row>
    <row r="35945" spans="1:3" x14ac:dyDescent="0.35">
      <c r="A35945" s="6">
        <v>470.15997873735324</v>
      </c>
      <c r="B35945" s="5">
        <v>287.74613931225474</v>
      </c>
      <c r="C35945" s="2">
        <f>B35945/A35945</f>
        <v>0.61201750962516344</v>
      </c>
    </row>
    <row r="35946" spans="1:3" x14ac:dyDescent="0.35">
      <c r="A35946" s="6">
        <v>819.56389752818063</v>
      </c>
      <c r="B35946" s="5">
        <v>501.60024593401033</v>
      </c>
      <c r="C35946" s="2">
        <f>B35946/A35946</f>
        <v>0.61203311596184951</v>
      </c>
    </row>
    <row r="35947" spans="1:3" x14ac:dyDescent="0.35">
      <c r="A35947" s="6">
        <v>471.7838371379861</v>
      </c>
      <c r="B35947" s="5">
        <v>288.75051060449471</v>
      </c>
      <c r="C35947" s="2">
        <f>B35947/A35947</f>
        <v>0.61203985358243995</v>
      </c>
    </row>
    <row r="35948" spans="1:3" x14ac:dyDescent="0.35">
      <c r="A35948" s="6">
        <v>1054.6191614793229</v>
      </c>
      <c r="B35948" s="5">
        <v>645.49903802107076</v>
      </c>
      <c r="C35948" s="2">
        <f>B35948/A35948</f>
        <v>0.61206837652714752</v>
      </c>
    </row>
    <row r="35949" spans="1:3" x14ac:dyDescent="0.35">
      <c r="A35949" s="6">
        <v>493.42848083928743</v>
      </c>
      <c r="B35949" s="5">
        <v>302.01395703754696</v>
      </c>
      <c r="C35949" s="2">
        <f>B35949/A35949</f>
        <v>0.61207240515148675</v>
      </c>
    </row>
    <row r="35950" spans="1:3" x14ac:dyDescent="0.35">
      <c r="A35950" s="6">
        <v>698.16754821202278</v>
      </c>
      <c r="B35950" s="5">
        <v>427.33995417615296</v>
      </c>
      <c r="C35950" s="2">
        <f>B35950/A35950</f>
        <v>0.61208796551852385</v>
      </c>
    </row>
    <row r="35951" spans="1:3" x14ac:dyDescent="0.35">
      <c r="A35951" s="6">
        <v>479.76512433822654</v>
      </c>
      <c r="B35951" s="5">
        <v>293.66282942246033</v>
      </c>
      <c r="C35951" s="2">
        <f>B35951/A35951</f>
        <v>0.6120970752668401</v>
      </c>
    </row>
    <row r="35952" spans="1:3" x14ac:dyDescent="0.35">
      <c r="A35952" s="6">
        <v>479.74015918584007</v>
      </c>
      <c r="B35952" s="5">
        <v>293.66282942246033</v>
      </c>
      <c r="C35952" s="2">
        <f>B35952/A35952</f>
        <v>0.61212892812815833</v>
      </c>
    </row>
    <row r="35953" spans="1:3" x14ac:dyDescent="0.35">
      <c r="A35953" s="6">
        <v>1123.7985169663652</v>
      </c>
      <c r="B35953" s="5">
        <v>687.91101845522985</v>
      </c>
      <c r="C35953" s="2">
        <f>B35953/A35953</f>
        <v>0.61213020667815909</v>
      </c>
    </row>
    <row r="35954" spans="1:3" x14ac:dyDescent="0.35">
      <c r="A35954" s="6">
        <v>842.84057912898288</v>
      </c>
      <c r="B35954" s="5">
        <v>515.98155980375623</v>
      </c>
      <c r="C35954" s="2">
        <f>B35954/A35954</f>
        <v>0.61219354238613821</v>
      </c>
    </row>
    <row r="35955" spans="1:3" x14ac:dyDescent="0.35">
      <c r="A35955" s="6">
        <v>873.02538560477626</v>
      </c>
      <c r="B35955" s="5">
        <v>534.47674887075482</v>
      </c>
      <c r="C35955" s="2">
        <f>B35955/A35955</f>
        <v>0.61221215062435264</v>
      </c>
    </row>
    <row r="35956" spans="1:3" x14ac:dyDescent="0.35">
      <c r="A35956" s="6">
        <v>479.67273996421432</v>
      </c>
      <c r="B35956" s="5">
        <v>293.66282942246033</v>
      </c>
      <c r="C35956" s="2">
        <f>B35956/A35956</f>
        <v>0.61221496440337397</v>
      </c>
    </row>
    <row r="35957" spans="1:3" x14ac:dyDescent="0.35">
      <c r="A35957" s="6">
        <v>630.02500300191275</v>
      </c>
      <c r="B35957" s="5">
        <v>385.720792039066</v>
      </c>
      <c r="C35957" s="2">
        <f>B35957/A35957</f>
        <v>0.61223092766350884</v>
      </c>
    </row>
    <row r="35958" spans="1:3" x14ac:dyDescent="0.35">
      <c r="A35958" s="6">
        <v>632.65433057110556</v>
      </c>
      <c r="B35958" s="5">
        <v>387.33663759296905</v>
      </c>
      <c r="C35958" s="2">
        <f>B35958/A35958</f>
        <v>0.61224055361055552</v>
      </c>
    </row>
    <row r="35959" spans="1:3" x14ac:dyDescent="0.35">
      <c r="A35959" s="6">
        <v>430.04689099842471</v>
      </c>
      <c r="B35959" s="5">
        <v>263.29709762185797</v>
      </c>
      <c r="C35959" s="2">
        <f>B35959/A35959</f>
        <v>0.6122520663050729</v>
      </c>
    </row>
    <row r="35960" spans="1:3" x14ac:dyDescent="0.35">
      <c r="A35960" s="6">
        <v>479.63986412713729</v>
      </c>
      <c r="B35960" s="5">
        <v>293.66282942246033</v>
      </c>
      <c r="C35960" s="2">
        <f>B35960/A35960</f>
        <v>0.61225692730289749</v>
      </c>
    </row>
    <row r="35961" spans="1:3" x14ac:dyDescent="0.35">
      <c r="A35961" s="6">
        <v>632.60002699796917</v>
      </c>
      <c r="B35961" s="5">
        <v>387.33663759296905</v>
      </c>
      <c r="C35961" s="2">
        <f>B35961/A35961</f>
        <v>0.61229310948829996</v>
      </c>
    </row>
    <row r="35962" spans="1:3" x14ac:dyDescent="0.35">
      <c r="A35962" s="6">
        <v>542.61770143994352</v>
      </c>
      <c r="B35962" s="5">
        <v>332.26318004247094</v>
      </c>
      <c r="C35962" s="2">
        <f>B35962/A35962</f>
        <v>0.61233383865057256</v>
      </c>
    </row>
    <row r="35963" spans="1:3" x14ac:dyDescent="0.35">
      <c r="A35963" s="6">
        <v>479.5559280552539</v>
      </c>
      <c r="B35963" s="5">
        <v>293.66282942246033</v>
      </c>
      <c r="C35963" s="2">
        <f>B35963/A35963</f>
        <v>0.61236408986403945</v>
      </c>
    </row>
    <row r="35964" spans="1:3" x14ac:dyDescent="0.35">
      <c r="A35964" s="6">
        <v>530.54866115861046</v>
      </c>
      <c r="B35964" s="5">
        <v>324.90404180372826</v>
      </c>
      <c r="C35964" s="2">
        <f>B35964/A35964</f>
        <v>0.61239253925210901</v>
      </c>
    </row>
    <row r="35965" spans="1:3" x14ac:dyDescent="0.35">
      <c r="A35965" s="6">
        <v>538.20208168671968</v>
      </c>
      <c r="B35965" s="5">
        <v>329.59735791579413</v>
      </c>
      <c r="C35965" s="2">
        <f>B35965/A35965</f>
        <v>0.61240446503447088</v>
      </c>
    </row>
    <row r="35966" spans="1:3" x14ac:dyDescent="0.35">
      <c r="A35966" s="6">
        <v>542.53063021513469</v>
      </c>
      <c r="B35966" s="5">
        <v>332.26318004247094</v>
      </c>
      <c r="C35966" s="2">
        <f>B35966/A35966</f>
        <v>0.61243211265457131</v>
      </c>
    </row>
    <row r="35967" spans="1:3" x14ac:dyDescent="0.35">
      <c r="A35967" s="6">
        <v>429.91233971866825</v>
      </c>
      <c r="B35967" s="5">
        <v>263.29709762185797</v>
      </c>
      <c r="C35967" s="2">
        <f>B35967/A35967</f>
        <v>0.61244368513394576</v>
      </c>
    </row>
    <row r="35968" spans="1:3" x14ac:dyDescent="0.35">
      <c r="A35968" s="6">
        <v>479.43153302529925</v>
      </c>
      <c r="B35968" s="5">
        <v>293.66282942246033</v>
      </c>
      <c r="C35968" s="2">
        <f>B35968/A35968</f>
        <v>0.61252297605331685</v>
      </c>
    </row>
    <row r="35969" spans="1:3" x14ac:dyDescent="0.35">
      <c r="A35969" s="6">
        <v>707.04219370262365</v>
      </c>
      <c r="B35969" s="5">
        <v>433.12608406593364</v>
      </c>
      <c r="C35969" s="2">
        <f>B35969/A35969</f>
        <v>0.61258873646245648</v>
      </c>
    </row>
    <row r="35970" spans="1:3" x14ac:dyDescent="0.35">
      <c r="A35970" s="6">
        <v>429.80672726256125</v>
      </c>
      <c r="B35970" s="5">
        <v>263.29709762185797</v>
      </c>
      <c r="C35970" s="2">
        <f>B35970/A35970</f>
        <v>0.6125941752908266</v>
      </c>
    </row>
    <row r="35971" spans="1:3" x14ac:dyDescent="0.35">
      <c r="A35971" s="6">
        <v>1035.6944929333786</v>
      </c>
      <c r="B35971" s="5">
        <v>634.46509585951412</v>
      </c>
      <c r="C35971" s="2">
        <f>B35971/A35971</f>
        <v>0.61259869603296846</v>
      </c>
    </row>
    <row r="35972" spans="1:3" x14ac:dyDescent="0.35">
      <c r="A35972" s="6">
        <v>479.36823361562188</v>
      </c>
      <c r="B35972" s="5">
        <v>293.66282942246033</v>
      </c>
      <c r="C35972" s="2">
        <f>B35972/A35972</f>
        <v>0.6126038582229707</v>
      </c>
    </row>
    <row r="35973" spans="1:3" x14ac:dyDescent="0.35">
      <c r="A35973" s="6">
        <v>442.64482147273668</v>
      </c>
      <c r="B35973" s="5">
        <v>271.18280791779023</v>
      </c>
      <c r="C35973" s="2">
        <f>B35973/A35973</f>
        <v>0.61264199819514409</v>
      </c>
    </row>
    <row r="35974" spans="1:3" x14ac:dyDescent="0.35">
      <c r="A35974" s="6">
        <v>1123.808380243815</v>
      </c>
      <c r="B35974" s="5">
        <v>688.49290322580691</v>
      </c>
      <c r="C35974" s="2">
        <f>B35974/A35974</f>
        <v>0.61264261357121708</v>
      </c>
    </row>
    <row r="35975" spans="1:3" x14ac:dyDescent="0.35">
      <c r="A35975" s="6">
        <v>479.33238642632762</v>
      </c>
      <c r="B35975" s="5">
        <v>293.66282942246033</v>
      </c>
      <c r="C35975" s="2">
        <f>B35975/A35975</f>
        <v>0.61264967220735811</v>
      </c>
    </row>
    <row r="35976" spans="1:3" x14ac:dyDescent="0.35">
      <c r="A35976" s="6">
        <v>1109.9257388823523</v>
      </c>
      <c r="B35976" s="5">
        <v>680.00056474259054</v>
      </c>
      <c r="C35976" s="2">
        <f>B35976/A35976</f>
        <v>0.61265410911843698</v>
      </c>
    </row>
    <row r="35977" spans="1:3" x14ac:dyDescent="0.35">
      <c r="A35977" s="6">
        <v>840.91902897024033</v>
      </c>
      <c r="B35977" s="5">
        <v>515.20343457809304</v>
      </c>
      <c r="C35977" s="2">
        <f>B35977/A35977</f>
        <v>0.61266711398955132</v>
      </c>
    </row>
    <row r="35978" spans="1:3" x14ac:dyDescent="0.35">
      <c r="A35978" s="6">
        <v>465.95163614769928</v>
      </c>
      <c r="B35978" s="5">
        <v>285.47481309124964</v>
      </c>
      <c r="C35978" s="2">
        <f>B35978/A35978</f>
        <v>0.61267048110709643</v>
      </c>
    </row>
    <row r="35979" spans="1:3" x14ac:dyDescent="0.35">
      <c r="A35979" s="6">
        <v>698.07754297232896</v>
      </c>
      <c r="B35979" s="5">
        <v>427.70334545958042</v>
      </c>
      <c r="C35979" s="2">
        <f>B35979/A35979</f>
        <v>0.61268744391700636</v>
      </c>
    </row>
    <row r="35980" spans="1:3" x14ac:dyDescent="0.35">
      <c r="A35980" s="6">
        <v>530.27933083778089</v>
      </c>
      <c r="B35980" s="5">
        <v>324.90404180372826</v>
      </c>
      <c r="C35980" s="2">
        <f>B35980/A35980</f>
        <v>0.61270357509582152</v>
      </c>
    </row>
    <row r="35981" spans="1:3" x14ac:dyDescent="0.35">
      <c r="A35981" s="6">
        <v>855.54764228296392</v>
      </c>
      <c r="B35981" s="5">
        <v>524.19957038391237</v>
      </c>
      <c r="C35981" s="2">
        <f>B35981/A35981</f>
        <v>0.61270646364605208</v>
      </c>
    </row>
    <row r="35982" spans="1:3" x14ac:dyDescent="0.35">
      <c r="A35982" s="6">
        <v>872.29866987910145</v>
      </c>
      <c r="B35982" s="5">
        <v>534.47674887075482</v>
      </c>
      <c r="C35982" s="2">
        <f>B35982/A35982</f>
        <v>0.61272218716650351</v>
      </c>
    </row>
    <row r="35983" spans="1:3" x14ac:dyDescent="0.35">
      <c r="A35983" s="6">
        <v>664.5242224011638</v>
      </c>
      <c r="B35983" s="5">
        <v>407.17783136911311</v>
      </c>
      <c r="C35983" s="2">
        <f>B35983/A35983</f>
        <v>0.6127358757485678</v>
      </c>
    </row>
    <row r="35984" spans="1:3" x14ac:dyDescent="0.35">
      <c r="A35984" s="6">
        <v>706.85971453784373</v>
      </c>
      <c r="B35984" s="5">
        <v>433.12608406593364</v>
      </c>
      <c r="C35984" s="2">
        <f>B35984/A35984</f>
        <v>0.6127468791302082</v>
      </c>
    </row>
    <row r="35985" spans="1:3" x14ac:dyDescent="0.35">
      <c r="A35985" s="6">
        <v>706.83277677217984</v>
      </c>
      <c r="B35985" s="5">
        <v>433.12608406593364</v>
      </c>
      <c r="C35985" s="2">
        <f>B35985/A35985</f>
        <v>0.6127702312332568</v>
      </c>
    </row>
    <row r="35986" spans="1:3" x14ac:dyDescent="0.35">
      <c r="A35986" s="6">
        <v>442.53908736488842</v>
      </c>
      <c r="B35986" s="5">
        <v>271.18280791779023</v>
      </c>
      <c r="C35986" s="2">
        <f>B35986/A35986</f>
        <v>0.6127883743163931</v>
      </c>
    </row>
    <row r="35987" spans="1:3" x14ac:dyDescent="0.35">
      <c r="A35987" s="6">
        <v>643.7441427416403</v>
      </c>
      <c r="B35987" s="5">
        <v>394.50787322106851</v>
      </c>
      <c r="C35987" s="2">
        <f>B35987/A35987</f>
        <v>0.61283334018527913</v>
      </c>
    </row>
    <row r="35988" spans="1:3" x14ac:dyDescent="0.35">
      <c r="A35988" s="6">
        <v>697.31094303689019</v>
      </c>
      <c r="B35988" s="5">
        <v>427.33995417615296</v>
      </c>
      <c r="C35988" s="2">
        <f>B35988/A35988</f>
        <v>0.61283987931556838</v>
      </c>
    </row>
    <row r="35989" spans="1:3" x14ac:dyDescent="0.35">
      <c r="A35989" s="6">
        <v>697.30034887212753</v>
      </c>
      <c r="B35989" s="5">
        <v>427.33995417615296</v>
      </c>
      <c r="C35989" s="2">
        <f>B35989/A35989</f>
        <v>0.61284919026265894</v>
      </c>
    </row>
    <row r="35990" spans="1:3" x14ac:dyDescent="0.35">
      <c r="A35990" s="6">
        <v>469.50423101190819</v>
      </c>
      <c r="B35990" s="5">
        <v>287.74613931225474</v>
      </c>
      <c r="C35990" s="2">
        <f>B35990/A35990</f>
        <v>0.61287230296537321</v>
      </c>
    </row>
    <row r="35991" spans="1:3" x14ac:dyDescent="0.35">
      <c r="A35991" s="6">
        <v>530.11273860550455</v>
      </c>
      <c r="B35991" s="5">
        <v>324.90404180372826</v>
      </c>
      <c r="C35991" s="2">
        <f>B35991/A35991</f>
        <v>0.61289612216904865</v>
      </c>
    </row>
    <row r="35992" spans="1:3" x14ac:dyDescent="0.35">
      <c r="A35992" s="6">
        <v>648.16328748121032</v>
      </c>
      <c r="B35992" s="5">
        <v>397.28686836225552</v>
      </c>
      <c r="C35992" s="2">
        <f>B35992/A35992</f>
        <v>0.61294256560893623</v>
      </c>
    </row>
    <row r="35993" spans="1:3" x14ac:dyDescent="0.35">
      <c r="A35993" s="6">
        <v>956.69778555799451</v>
      </c>
      <c r="B35993" s="5">
        <v>586.4096134215481</v>
      </c>
      <c r="C35993" s="2">
        <f>B35993/A35993</f>
        <v>0.61295178297033936</v>
      </c>
    </row>
    <row r="35994" spans="1:3" x14ac:dyDescent="0.35">
      <c r="A35994" s="6">
        <v>469.4293890295146</v>
      </c>
      <c r="B35994" s="5">
        <v>287.74613931225474</v>
      </c>
      <c r="C35994" s="2">
        <f>B35994/A35994</f>
        <v>0.61297001431276643</v>
      </c>
    </row>
    <row r="35995" spans="1:3" x14ac:dyDescent="0.35">
      <c r="A35995" s="6">
        <v>429.54092714398996</v>
      </c>
      <c r="B35995" s="5">
        <v>263.29709762185797</v>
      </c>
      <c r="C35995" s="2">
        <f>B35995/A35995</f>
        <v>0.61297324884153814</v>
      </c>
    </row>
    <row r="35996" spans="1:3" x14ac:dyDescent="0.35">
      <c r="A35996" s="6">
        <v>747.79275649960175</v>
      </c>
      <c r="B35996" s="5">
        <v>458.3804734586908</v>
      </c>
      <c r="C35996" s="2">
        <f>B35996/A35996</f>
        <v>0.61297795341634187</v>
      </c>
    </row>
    <row r="35997" spans="1:3" x14ac:dyDescent="0.35">
      <c r="A35997" s="6">
        <v>664.23635747636763</v>
      </c>
      <c r="B35997" s="5">
        <v>407.17783136911311</v>
      </c>
      <c r="C35997" s="2">
        <f>B35997/A35997</f>
        <v>0.61300142153630877</v>
      </c>
    </row>
    <row r="35998" spans="1:3" x14ac:dyDescent="0.35">
      <c r="A35998" s="6">
        <v>469.39662096390816</v>
      </c>
      <c r="B35998" s="5">
        <v>287.74613931225474</v>
      </c>
      <c r="C35998" s="2">
        <f>B35998/A35998</f>
        <v>0.61301280508020428</v>
      </c>
    </row>
    <row r="35999" spans="1:3" x14ac:dyDescent="0.35">
      <c r="A35999" s="6">
        <v>981.69897649624363</v>
      </c>
      <c r="B35999" s="5">
        <v>601.79464404894304</v>
      </c>
      <c r="C35999" s="2">
        <f>B35999/A35999</f>
        <v>0.6130134170016075</v>
      </c>
    </row>
    <row r="36000" spans="1:3" x14ac:dyDescent="0.35">
      <c r="A36000" s="6">
        <v>533.39978713959874</v>
      </c>
      <c r="B36000" s="5">
        <v>326.99369412174639</v>
      </c>
      <c r="C36000" s="2">
        <f>B36000/A36000</f>
        <v>0.61303679155043833</v>
      </c>
    </row>
    <row r="36001" spans="1:3" x14ac:dyDescent="0.35">
      <c r="A36001" s="6">
        <v>471.0143664277943</v>
      </c>
      <c r="B36001" s="5">
        <v>288.75051060449471</v>
      </c>
      <c r="C36001" s="2">
        <f>B36001/A36001</f>
        <v>0.6130397100079954</v>
      </c>
    </row>
    <row r="36002" spans="1:3" x14ac:dyDescent="0.35">
      <c r="A36002" s="6">
        <v>914.48907718464386</v>
      </c>
      <c r="B36002" s="5">
        <v>560.62132843179643</v>
      </c>
      <c r="C36002" s="2">
        <f>B36002/A36002</f>
        <v>0.61304321989031452</v>
      </c>
    </row>
    <row r="36003" spans="1:3" x14ac:dyDescent="0.35">
      <c r="A36003" s="6">
        <v>818.20998017901638</v>
      </c>
      <c r="B36003" s="5">
        <v>501.60024593401033</v>
      </c>
      <c r="C36003" s="2">
        <f>B36003/A36003</f>
        <v>0.61304586607983569</v>
      </c>
    </row>
    <row r="36004" spans="1:3" x14ac:dyDescent="0.35">
      <c r="A36004" s="6">
        <v>479.00671150835825</v>
      </c>
      <c r="B36004" s="5">
        <v>293.66282942246033</v>
      </c>
      <c r="C36004" s="2">
        <f>B36004/A36004</f>
        <v>0.61306621048739973</v>
      </c>
    </row>
    <row r="36005" spans="1:3" x14ac:dyDescent="0.35">
      <c r="A36005" s="6">
        <v>479.00660411487831</v>
      </c>
      <c r="B36005" s="5">
        <v>293.66282942246033</v>
      </c>
      <c r="C36005" s="2">
        <f>B36005/A36005</f>
        <v>0.61306634793709924</v>
      </c>
    </row>
    <row r="36006" spans="1:3" x14ac:dyDescent="0.35">
      <c r="A36006" s="6">
        <v>479.00287256799163</v>
      </c>
      <c r="B36006" s="5">
        <v>293.66282942246033</v>
      </c>
      <c r="C36006" s="2">
        <f>B36006/A36006</f>
        <v>0.61307112387050799</v>
      </c>
    </row>
    <row r="36007" spans="1:3" x14ac:dyDescent="0.35">
      <c r="A36007" s="6">
        <v>871.77580666081496</v>
      </c>
      <c r="B36007" s="5">
        <v>534.47674887075482</v>
      </c>
      <c r="C36007" s="2">
        <f>B36007/A36007</f>
        <v>0.61308967831761096</v>
      </c>
    </row>
    <row r="36008" spans="1:3" x14ac:dyDescent="0.35">
      <c r="A36008" s="6">
        <v>1029.95193971714</v>
      </c>
      <c r="B36008" s="5">
        <v>631.46655424395829</v>
      </c>
      <c r="C36008" s="2">
        <f>B36008/A36008</f>
        <v>0.61310293217893308</v>
      </c>
    </row>
    <row r="36009" spans="1:3" x14ac:dyDescent="0.35">
      <c r="A36009" s="6">
        <v>627.80196774704268</v>
      </c>
      <c r="B36009" s="5">
        <v>384.90873011500594</v>
      </c>
      <c r="C36009" s="2">
        <f>B36009/A36009</f>
        <v>0.61310532602550782</v>
      </c>
    </row>
    <row r="36010" spans="1:3" x14ac:dyDescent="0.35">
      <c r="A36010" s="6">
        <v>469.31986942820822</v>
      </c>
      <c r="B36010" s="5">
        <v>287.74613931225474</v>
      </c>
      <c r="C36010" s="2">
        <f>B36010/A36010</f>
        <v>0.61311305584148346</v>
      </c>
    </row>
    <row r="36011" spans="1:3" x14ac:dyDescent="0.35">
      <c r="A36011" s="6">
        <v>549.55863101769285</v>
      </c>
      <c r="B36011" s="5">
        <v>336.94645792548164</v>
      </c>
      <c r="C36011" s="2">
        <f>B36011/A36011</f>
        <v>0.61312194715514123</v>
      </c>
    </row>
    <row r="36012" spans="1:3" x14ac:dyDescent="0.35">
      <c r="A36012" s="6">
        <v>1131.2821643621248</v>
      </c>
      <c r="B36012" s="5">
        <v>693.61722173913222</v>
      </c>
      <c r="C36012" s="2">
        <f>B36012/A36012</f>
        <v>0.61312486273504485</v>
      </c>
    </row>
    <row r="36013" spans="1:3" x14ac:dyDescent="0.35">
      <c r="A36013" s="6">
        <v>444.0509180997355</v>
      </c>
      <c r="B36013" s="5">
        <v>272.26812614594706</v>
      </c>
      <c r="C36013" s="2">
        <f>B36013/A36013</f>
        <v>0.61314618447606639</v>
      </c>
    </row>
    <row r="36014" spans="1:3" x14ac:dyDescent="0.35">
      <c r="A36014" s="6">
        <v>774.29489343416378</v>
      </c>
      <c r="B36014" s="5">
        <v>474.76260863431179</v>
      </c>
      <c r="C36014" s="2">
        <f>B36014/A36014</f>
        <v>0.61315477172868582</v>
      </c>
    </row>
    <row r="36015" spans="1:3" x14ac:dyDescent="0.35">
      <c r="A36015" s="6">
        <v>478.92014185943589</v>
      </c>
      <c r="B36015" s="5">
        <v>293.66282942246033</v>
      </c>
      <c r="C36015" s="2">
        <f>B36015/A36015</f>
        <v>0.61317702839203414</v>
      </c>
    </row>
    <row r="36016" spans="1:3" x14ac:dyDescent="0.35">
      <c r="A36016" s="6">
        <v>478.9189967875588</v>
      </c>
      <c r="B36016" s="5">
        <v>293.66282942246033</v>
      </c>
      <c r="C36016" s="2">
        <f>B36016/A36016</f>
        <v>0.61317849446829253</v>
      </c>
    </row>
    <row r="36017" spans="1:3" x14ac:dyDescent="0.35">
      <c r="A36017" s="6">
        <v>854.84715856180185</v>
      </c>
      <c r="B36017" s="5">
        <v>524.19957038391237</v>
      </c>
      <c r="C36017" s="2">
        <f>B36017/A36017</f>
        <v>0.61320853106165518</v>
      </c>
    </row>
    <row r="36018" spans="1:3" x14ac:dyDescent="0.35">
      <c r="A36018" s="6">
        <v>1376.5952441965696</v>
      </c>
      <c r="B36018" s="5">
        <v>844.16220183486178</v>
      </c>
      <c r="C36018" s="2">
        <f>B36018/A36018</f>
        <v>0.61322469723302375</v>
      </c>
    </row>
    <row r="36019" spans="1:3" x14ac:dyDescent="0.35">
      <c r="A36019" s="6">
        <v>956.27197530446301</v>
      </c>
      <c r="B36019" s="5">
        <v>586.4096134215481</v>
      </c>
      <c r="C36019" s="2">
        <f>B36019/A36019</f>
        <v>0.6132247190814557</v>
      </c>
    </row>
    <row r="36020" spans="1:3" x14ac:dyDescent="0.35">
      <c r="A36020" s="6">
        <v>794.30400561053864</v>
      </c>
      <c r="B36020" s="5">
        <v>487.08811035221515</v>
      </c>
      <c r="C36020" s="2">
        <f>B36020/A36020</f>
        <v>0.61322630493071328</v>
      </c>
    </row>
    <row r="36021" spans="1:3" x14ac:dyDescent="0.35">
      <c r="A36021" s="6">
        <v>529.81558956552374</v>
      </c>
      <c r="B36021" s="5">
        <v>324.90404180372826</v>
      </c>
      <c r="C36021" s="2">
        <f>B36021/A36021</f>
        <v>0.61323986723411905</v>
      </c>
    </row>
    <row r="36022" spans="1:3" x14ac:dyDescent="0.35">
      <c r="A36022" s="6">
        <v>747.47036561376353</v>
      </c>
      <c r="B36022" s="5">
        <v>458.3804734586908</v>
      </c>
      <c r="C36022" s="2">
        <f>B36022/A36022</f>
        <v>0.6132423364801961</v>
      </c>
    </row>
    <row r="36023" spans="1:3" x14ac:dyDescent="0.35">
      <c r="A36023" s="6">
        <v>469.20315035128522</v>
      </c>
      <c r="B36023" s="5">
        <v>287.74613931225474</v>
      </c>
      <c r="C36023" s="2">
        <f>B36023/A36023</f>
        <v>0.61326557397754811</v>
      </c>
    </row>
    <row r="36024" spans="1:3" x14ac:dyDescent="0.35">
      <c r="A36024" s="6">
        <v>696.82224261873239</v>
      </c>
      <c r="B36024" s="5">
        <v>427.33995417615296</v>
      </c>
      <c r="C36024" s="2">
        <f>B36024/A36024</f>
        <v>0.61326968061490661</v>
      </c>
    </row>
    <row r="36025" spans="1:3" x14ac:dyDescent="0.35">
      <c r="A36025" s="6">
        <v>533.18838701320362</v>
      </c>
      <c r="B36025" s="5">
        <v>326.99369412174639</v>
      </c>
      <c r="C36025" s="2">
        <f>B36025/A36025</f>
        <v>0.61327985021108289</v>
      </c>
    </row>
    <row r="36026" spans="1:3" x14ac:dyDescent="0.35">
      <c r="A36026" s="6">
        <v>737.46949924206558</v>
      </c>
      <c r="B36026" s="5">
        <v>452.28224614580813</v>
      </c>
      <c r="C36026" s="2">
        <f>B36026/A36026</f>
        <v>0.61328942635680705</v>
      </c>
    </row>
    <row r="36027" spans="1:3" x14ac:dyDescent="0.35">
      <c r="A36027" s="6">
        <v>442.17694010764575</v>
      </c>
      <c r="B36027" s="5">
        <v>271.18280791779023</v>
      </c>
      <c r="C36027" s="2">
        <f>B36027/A36027</f>
        <v>0.61329025401408799</v>
      </c>
    </row>
    <row r="36028" spans="1:3" x14ac:dyDescent="0.35">
      <c r="A36028" s="6">
        <v>529.75783791213212</v>
      </c>
      <c r="B36028" s="5">
        <v>324.90404180372826</v>
      </c>
      <c r="C36028" s="2">
        <f>B36028/A36028</f>
        <v>0.61330671969711981</v>
      </c>
    </row>
    <row r="36029" spans="1:3" x14ac:dyDescent="0.35">
      <c r="A36029" s="6">
        <v>469.15552185931926</v>
      </c>
      <c r="B36029" s="5">
        <v>287.74613931225474</v>
      </c>
      <c r="C36029" s="2">
        <f>B36029/A36029</f>
        <v>0.61332783246775502</v>
      </c>
    </row>
    <row r="36030" spans="1:3" x14ac:dyDescent="0.35">
      <c r="A36030" s="6">
        <v>656.1482539244488</v>
      </c>
      <c r="B36030" s="5">
        <v>402.4352046907174</v>
      </c>
      <c r="C36030" s="2">
        <f>B36030/A36030</f>
        <v>0.61332968926418141</v>
      </c>
    </row>
    <row r="36031" spans="1:3" x14ac:dyDescent="0.35">
      <c r="A36031" s="6">
        <v>1069.8594783988358</v>
      </c>
      <c r="B36031" s="5">
        <v>656.18181770560579</v>
      </c>
      <c r="C36031" s="2">
        <f>B36031/A36031</f>
        <v>0.613334583610602</v>
      </c>
    </row>
    <row r="36032" spans="1:3" x14ac:dyDescent="0.35">
      <c r="A36032" s="6">
        <v>529.68973745029155</v>
      </c>
      <c r="B36032" s="5">
        <v>324.90404180372826</v>
      </c>
      <c r="C36032" s="2">
        <f>B36032/A36032</f>
        <v>0.61338557051847487</v>
      </c>
    </row>
    <row r="36033" spans="1:3" x14ac:dyDescent="0.35">
      <c r="A36033" s="6">
        <v>1069.7070282494462</v>
      </c>
      <c r="B36033" s="5">
        <v>656.18181770560579</v>
      </c>
      <c r="C36033" s="2">
        <f>B36033/A36033</f>
        <v>0.61342199347744208</v>
      </c>
    </row>
    <row r="36034" spans="1:3" x14ac:dyDescent="0.35">
      <c r="A36034" s="6">
        <v>533.04223912140117</v>
      </c>
      <c r="B36034" s="5">
        <v>326.99369412174639</v>
      </c>
      <c r="C36034" s="2">
        <f>B36034/A36034</f>
        <v>0.61344799740583611</v>
      </c>
    </row>
    <row r="36035" spans="1:3" x14ac:dyDescent="0.35">
      <c r="A36035" s="6">
        <v>507.10701443042944</v>
      </c>
      <c r="B36035" s="5">
        <v>311.08891310309366</v>
      </c>
      <c r="C36035" s="2">
        <f>B36035/A36035</f>
        <v>0.61345811485668633</v>
      </c>
    </row>
    <row r="36036" spans="1:3" x14ac:dyDescent="0.35">
      <c r="A36036" s="6">
        <v>533.03297418173406</v>
      </c>
      <c r="B36036" s="5">
        <v>326.99369412174639</v>
      </c>
      <c r="C36036" s="2">
        <f>B36036/A36036</f>
        <v>0.61345866008330674</v>
      </c>
    </row>
    <row r="36037" spans="1:3" x14ac:dyDescent="0.35">
      <c r="A36037" s="6">
        <v>529.62602702707284</v>
      </c>
      <c r="B36037" s="5">
        <v>324.90404180372826</v>
      </c>
      <c r="C36037" s="2">
        <f>B36037/A36037</f>
        <v>0.61345935664736539</v>
      </c>
    </row>
    <row r="36038" spans="1:3" x14ac:dyDescent="0.35">
      <c r="A36038" s="6">
        <v>449.94307067873495</v>
      </c>
      <c r="B36038" s="5">
        <v>276.02611091934187</v>
      </c>
      <c r="C36038" s="2">
        <f>B36038/A36038</f>
        <v>0.61346896731392941</v>
      </c>
    </row>
    <row r="36039" spans="1:3" x14ac:dyDescent="0.35">
      <c r="A36039" s="6">
        <v>465.34229818736668</v>
      </c>
      <c r="B36039" s="5">
        <v>285.47481309124964</v>
      </c>
      <c r="C36039" s="2">
        <f>B36039/A36039</f>
        <v>0.61347273652803702</v>
      </c>
    </row>
    <row r="36040" spans="1:3" x14ac:dyDescent="0.35">
      <c r="A36040" s="6">
        <v>737.22147427122979</v>
      </c>
      <c r="B36040" s="5">
        <v>452.28224614580813</v>
      </c>
      <c r="C36040" s="2">
        <f>B36040/A36040</f>
        <v>0.6134957566081557</v>
      </c>
    </row>
    <row r="36041" spans="1:3" x14ac:dyDescent="0.35">
      <c r="A36041" s="6">
        <v>817.60168019139246</v>
      </c>
      <c r="B36041" s="5">
        <v>501.60024593401033</v>
      </c>
      <c r="C36041" s="2">
        <f>B36041/A36041</f>
        <v>0.61350197545654583</v>
      </c>
    </row>
    <row r="36042" spans="1:3" x14ac:dyDescent="0.35">
      <c r="A36042" s="6">
        <v>817.57171678325153</v>
      </c>
      <c r="B36042" s="5">
        <v>501.60024593401033</v>
      </c>
      <c r="C36042" s="2">
        <f>B36042/A36042</f>
        <v>0.61352445985725168</v>
      </c>
    </row>
    <row r="36043" spans="1:3" x14ac:dyDescent="0.35">
      <c r="A36043" s="6">
        <v>478.64733919623268</v>
      </c>
      <c r="B36043" s="5">
        <v>293.66282942246033</v>
      </c>
      <c r="C36043" s="2">
        <f>B36043/A36043</f>
        <v>0.61352650558048205</v>
      </c>
    </row>
    <row r="36044" spans="1:3" x14ac:dyDescent="0.35">
      <c r="A36044" s="6">
        <v>478.63871641094966</v>
      </c>
      <c r="B36044" s="5">
        <v>293.66282942246033</v>
      </c>
      <c r="C36044" s="2">
        <f>B36044/A36044</f>
        <v>0.61353755839995039</v>
      </c>
    </row>
    <row r="36045" spans="1:3" x14ac:dyDescent="0.35">
      <c r="A36045" s="6">
        <v>475.97806700718326</v>
      </c>
      <c r="B36045" s="5">
        <v>292.03391371774978</v>
      </c>
      <c r="C36045" s="2">
        <f>B36045/A36045</f>
        <v>0.61354489620493902</v>
      </c>
    </row>
    <row r="36046" spans="1:3" x14ac:dyDescent="0.35">
      <c r="A36046" s="6">
        <v>468.98850340306029</v>
      </c>
      <c r="B36046" s="5">
        <v>287.74613931225474</v>
      </c>
      <c r="C36046" s="2">
        <f>B36046/A36046</f>
        <v>0.61354625374464378</v>
      </c>
    </row>
    <row r="36047" spans="1:3" x14ac:dyDescent="0.35">
      <c r="A36047" s="6">
        <v>663.57601829752707</v>
      </c>
      <c r="B36047" s="5">
        <v>407.17783136911311</v>
      </c>
      <c r="C36047" s="2">
        <f>B36047/A36047</f>
        <v>0.61361143281484154</v>
      </c>
    </row>
    <row r="36048" spans="1:3" x14ac:dyDescent="0.35">
      <c r="A36048" s="6">
        <v>441.93517665601757</v>
      </c>
      <c r="B36048" s="5">
        <v>271.18280791779023</v>
      </c>
      <c r="C36048" s="2">
        <f>B36048/A36048</f>
        <v>0.6136257583515845</v>
      </c>
    </row>
    <row r="36049" spans="1:3" x14ac:dyDescent="0.35">
      <c r="A36049" s="6">
        <v>696.41123127152639</v>
      </c>
      <c r="B36049" s="5">
        <v>427.33995417615296</v>
      </c>
      <c r="C36049" s="2">
        <f>B36049/A36049</f>
        <v>0.61363162307980612</v>
      </c>
    </row>
    <row r="36050" spans="1:3" x14ac:dyDescent="0.35">
      <c r="A36050" s="6">
        <v>529.46088783252515</v>
      </c>
      <c r="B36050" s="5">
        <v>324.90404180372826</v>
      </c>
      <c r="C36050" s="2">
        <f>B36050/A36050</f>
        <v>0.6136506950188535</v>
      </c>
    </row>
    <row r="36051" spans="1:3" x14ac:dyDescent="0.35">
      <c r="A36051" s="6">
        <v>565.01045590480339</v>
      </c>
      <c r="B36051" s="5">
        <v>346.73738912692824</v>
      </c>
      <c r="C36051" s="2">
        <f>B36051/A36051</f>
        <v>0.61368313719374568</v>
      </c>
    </row>
    <row r="36052" spans="1:3" x14ac:dyDescent="0.35">
      <c r="A36052" s="6">
        <v>470.51820913634117</v>
      </c>
      <c r="B36052" s="5">
        <v>288.75051060449471</v>
      </c>
      <c r="C36052" s="2">
        <f>B36052/A36052</f>
        <v>0.61368615496201551</v>
      </c>
    </row>
    <row r="36053" spans="1:3" x14ac:dyDescent="0.35">
      <c r="A36053" s="6">
        <v>532.833595144073</v>
      </c>
      <c r="B36053" s="5">
        <v>326.99369412174639</v>
      </c>
      <c r="C36053" s="2">
        <f>B36053/A36053</f>
        <v>0.61368820791663947</v>
      </c>
    </row>
    <row r="36054" spans="1:3" x14ac:dyDescent="0.35">
      <c r="A36054" s="6">
        <v>647.35689107818598</v>
      </c>
      <c r="B36054" s="5">
        <v>397.28686836225552</v>
      </c>
      <c r="C36054" s="2">
        <f>B36054/A36054</f>
        <v>0.61370609294135448</v>
      </c>
    </row>
    <row r="36055" spans="1:3" x14ac:dyDescent="0.35">
      <c r="A36055" s="6">
        <v>864.10270929305784</v>
      </c>
      <c r="B36055" s="5">
        <v>530.32326012479825</v>
      </c>
      <c r="C36055" s="2">
        <f>B36055/A36055</f>
        <v>0.61372711185996376</v>
      </c>
    </row>
    <row r="36056" spans="1:3" x14ac:dyDescent="0.35">
      <c r="A36056" s="6">
        <v>1005.1617278955266</v>
      </c>
      <c r="B36056" s="5">
        <v>616.89673752635292</v>
      </c>
      <c r="C36056" s="2">
        <f>B36056/A36056</f>
        <v>0.61372883627187924</v>
      </c>
    </row>
    <row r="36057" spans="1:3" x14ac:dyDescent="0.35">
      <c r="A36057" s="6">
        <v>1051.7523659644783</v>
      </c>
      <c r="B36057" s="5">
        <v>645.49903802107076</v>
      </c>
      <c r="C36057" s="2">
        <f>B36057/A36057</f>
        <v>0.61373671114030259</v>
      </c>
    </row>
    <row r="36058" spans="1:3" x14ac:dyDescent="0.35">
      <c r="A36058" s="6">
        <v>465.13390598003127</v>
      </c>
      <c r="B36058" s="5">
        <v>285.47481309124964</v>
      </c>
      <c r="C36058" s="2">
        <f>B36058/A36058</f>
        <v>0.61374758842780519</v>
      </c>
    </row>
    <row r="36059" spans="1:3" x14ac:dyDescent="0.35">
      <c r="A36059" s="6">
        <v>428.96739085108482</v>
      </c>
      <c r="B36059" s="5">
        <v>263.29709762185797</v>
      </c>
      <c r="C36059" s="2">
        <f>B36059/A36059</f>
        <v>0.61379280392262037</v>
      </c>
    </row>
    <row r="36060" spans="1:3" x14ac:dyDescent="0.35">
      <c r="A36060" s="6">
        <v>984.23314569040224</v>
      </c>
      <c r="B36060" s="5">
        <v>604.1409460800536</v>
      </c>
      <c r="C36060" s="2">
        <f>B36060/A36060</f>
        <v>0.61381893987757508</v>
      </c>
    </row>
    <row r="36061" spans="1:3" x14ac:dyDescent="0.35">
      <c r="A36061" s="6">
        <v>470.41514676978858</v>
      </c>
      <c r="B36061" s="5">
        <v>288.75051060449471</v>
      </c>
      <c r="C36061" s="2">
        <f>B36061/A36061</f>
        <v>0.61382060630331536</v>
      </c>
    </row>
    <row r="36062" spans="1:3" x14ac:dyDescent="0.35">
      <c r="A36062" s="6">
        <v>1045.2199007523595</v>
      </c>
      <c r="B36062" s="5">
        <v>641.58520530638123</v>
      </c>
      <c r="C36062" s="2">
        <f>B36062/A36062</f>
        <v>0.61382796562193453</v>
      </c>
    </row>
    <row r="36063" spans="1:3" x14ac:dyDescent="0.35">
      <c r="A36063" s="6">
        <v>529.27151095365048</v>
      </c>
      <c r="B36063" s="5">
        <v>324.90404180372826</v>
      </c>
      <c r="C36063" s="2">
        <f>B36063/A36063</f>
        <v>0.61387026333291694</v>
      </c>
    </row>
    <row r="36064" spans="1:3" x14ac:dyDescent="0.35">
      <c r="A36064" s="6">
        <v>470.36167174800948</v>
      </c>
      <c r="B36064" s="5">
        <v>288.75051060449471</v>
      </c>
      <c r="C36064" s="2">
        <f>B36064/A36064</f>
        <v>0.61389039105037724</v>
      </c>
    </row>
    <row r="36065" spans="1:3" x14ac:dyDescent="0.35">
      <c r="A36065" s="6">
        <v>478.35668320967574</v>
      </c>
      <c r="B36065" s="5">
        <v>293.66282942246033</v>
      </c>
      <c r="C36065" s="2">
        <f>B36065/A36065</f>
        <v>0.61389929257817133</v>
      </c>
    </row>
    <row r="36066" spans="1:3" x14ac:dyDescent="0.35">
      <c r="A36066" s="6">
        <v>642.58949621541979</v>
      </c>
      <c r="B36066" s="5">
        <v>394.50787322106851</v>
      </c>
      <c r="C36066" s="2">
        <f>B36066/A36066</f>
        <v>0.61393451891845874</v>
      </c>
    </row>
    <row r="36067" spans="1:3" x14ac:dyDescent="0.35">
      <c r="A36067" s="6">
        <v>468.68066643053908</v>
      </c>
      <c r="B36067" s="5">
        <v>287.74613931225474</v>
      </c>
      <c r="C36067" s="2">
        <f>B36067/A36067</f>
        <v>0.6139492407564463</v>
      </c>
    </row>
    <row r="36068" spans="1:3" x14ac:dyDescent="0.35">
      <c r="A36068" s="6">
        <v>464.9454077717827</v>
      </c>
      <c r="B36068" s="5">
        <v>285.47481309124964</v>
      </c>
      <c r="C36068" s="2">
        <f>B36068/A36068</f>
        <v>0.61399641402926652</v>
      </c>
    </row>
    <row r="36069" spans="1:3" x14ac:dyDescent="0.35">
      <c r="A36069" s="6">
        <v>870.47521203564395</v>
      </c>
      <c r="B36069" s="5">
        <v>534.47674887075482</v>
      </c>
      <c r="C36069" s="2">
        <f>B36069/A36069</f>
        <v>0.61400570800960297</v>
      </c>
    </row>
    <row r="36070" spans="1:3" x14ac:dyDescent="0.35">
      <c r="A36070" s="6">
        <v>308.46456382583847</v>
      </c>
      <c r="B36070" s="5">
        <v>189.4</v>
      </c>
      <c r="C36070" s="2">
        <f>B36070/A36070</f>
        <v>0.61400894044651666</v>
      </c>
    </row>
    <row r="36071" spans="1:3" x14ac:dyDescent="0.35">
      <c r="A36071" s="6">
        <v>913.0402820542206</v>
      </c>
      <c r="B36071" s="5">
        <v>560.62132843179643</v>
      </c>
      <c r="C36071" s="2">
        <f>B36071/A36071</f>
        <v>0.61401598533032098</v>
      </c>
    </row>
    <row r="36072" spans="1:3" x14ac:dyDescent="0.35">
      <c r="A36072" s="6">
        <v>746.52025630454727</v>
      </c>
      <c r="B36072" s="5">
        <v>458.3804734586908</v>
      </c>
      <c r="C36072" s="2">
        <f>B36072/A36072</f>
        <v>0.61402282066367908</v>
      </c>
    </row>
    <row r="36073" spans="1:3" x14ac:dyDescent="0.35">
      <c r="A36073" s="6">
        <v>464.9146488728033</v>
      </c>
      <c r="B36073" s="5">
        <v>285.47481309124964</v>
      </c>
      <c r="C36073" s="2">
        <f>B36073/A36073</f>
        <v>0.61403703622458483</v>
      </c>
    </row>
    <row r="36074" spans="1:3" x14ac:dyDescent="0.35">
      <c r="A36074" s="6">
        <v>808.47902945223404</v>
      </c>
      <c r="B36074" s="5">
        <v>496.44457801122115</v>
      </c>
      <c r="C36074" s="2">
        <f>B36074/A36074</f>
        <v>0.61404756329620014</v>
      </c>
    </row>
    <row r="36075" spans="1:3" x14ac:dyDescent="0.35">
      <c r="A36075" s="6">
        <v>478.22188662194122</v>
      </c>
      <c r="B36075" s="5">
        <v>293.66282942246033</v>
      </c>
      <c r="C36075" s="2">
        <f>B36075/A36075</f>
        <v>0.61407233260868244</v>
      </c>
    </row>
    <row r="36076" spans="1:3" x14ac:dyDescent="0.35">
      <c r="A36076" s="6">
        <v>449.47544844649661</v>
      </c>
      <c r="B36076" s="5">
        <v>276.02611091934187</v>
      </c>
      <c r="C36076" s="2">
        <f>B36076/A36076</f>
        <v>0.61410720401605801</v>
      </c>
    </row>
    <row r="36077" spans="1:3" x14ac:dyDescent="0.35">
      <c r="A36077" s="6">
        <v>449.45496327908648</v>
      </c>
      <c r="B36077" s="5">
        <v>276.02611091934187</v>
      </c>
      <c r="C36077" s="2">
        <f>B36077/A36077</f>
        <v>0.61413519366999414</v>
      </c>
    </row>
    <row r="36078" spans="1:3" x14ac:dyDescent="0.35">
      <c r="A36078" s="6">
        <v>1004.4879448503609</v>
      </c>
      <c r="B36078" s="5">
        <v>616.89673752635292</v>
      </c>
      <c r="C36078" s="2">
        <f>B36078/A36078</f>
        <v>0.61414050879251947</v>
      </c>
    </row>
    <row r="36079" spans="1:3" x14ac:dyDescent="0.35">
      <c r="A36079" s="6">
        <v>491.76125908763674</v>
      </c>
      <c r="B36079" s="5">
        <v>302.01395703754696</v>
      </c>
      <c r="C36079" s="2">
        <f>B36079/A36079</f>
        <v>0.61414751865137285</v>
      </c>
    </row>
    <row r="36080" spans="1:3" x14ac:dyDescent="0.35">
      <c r="A36080" s="6">
        <v>1028.1945790831412</v>
      </c>
      <c r="B36080" s="5">
        <v>631.46655424395829</v>
      </c>
      <c r="C36080" s="2">
        <f>B36080/A36080</f>
        <v>0.61415083009584415</v>
      </c>
    </row>
    <row r="36081" spans="1:3" x14ac:dyDescent="0.35">
      <c r="A36081" s="6">
        <v>491.73488195540028</v>
      </c>
      <c r="B36081" s="5">
        <v>302.01395703754696</v>
      </c>
      <c r="C36081" s="2">
        <f>B36081/A36081</f>
        <v>0.61418046211523236</v>
      </c>
    </row>
    <row r="36082" spans="1:3" x14ac:dyDescent="0.35">
      <c r="A36082" s="6">
        <v>630.65540115813633</v>
      </c>
      <c r="B36082" s="5">
        <v>387.33663759296905</v>
      </c>
      <c r="C36082" s="2">
        <f>B36082/A36082</f>
        <v>0.61418111520437879</v>
      </c>
    </row>
    <row r="36083" spans="1:3" x14ac:dyDescent="0.35">
      <c r="A36083" s="6">
        <v>831.71711948946847</v>
      </c>
      <c r="B36083" s="5">
        <v>510.83096958873784</v>
      </c>
      <c r="C36083" s="2">
        <f>B36083/A36083</f>
        <v>0.61418835517333148</v>
      </c>
    </row>
    <row r="36084" spans="1:3" x14ac:dyDescent="0.35">
      <c r="A36084" s="6">
        <v>705.1977342651021</v>
      </c>
      <c r="B36084" s="5">
        <v>433.12608406593364</v>
      </c>
      <c r="C36084" s="2">
        <f>B36084/A36084</f>
        <v>0.61419097512742482</v>
      </c>
    </row>
    <row r="36085" spans="1:3" x14ac:dyDescent="0.35">
      <c r="A36085" s="6">
        <v>695.75650695121487</v>
      </c>
      <c r="B36085" s="5">
        <v>427.33995417615296</v>
      </c>
      <c r="C36085" s="2">
        <f>B36085/A36085</f>
        <v>0.61420906582497437</v>
      </c>
    </row>
    <row r="36086" spans="1:3" x14ac:dyDescent="0.35">
      <c r="A36086" s="6">
        <v>870.13982115626357</v>
      </c>
      <c r="B36086" s="5">
        <v>534.47674887075482</v>
      </c>
      <c r="C36086" s="2">
        <f>B36086/A36086</f>
        <v>0.61424237332401221</v>
      </c>
    </row>
    <row r="36087" spans="1:3" x14ac:dyDescent="0.35">
      <c r="A36087" s="6">
        <v>705.10688641200409</v>
      </c>
      <c r="B36087" s="5">
        <v>433.12608406593364</v>
      </c>
      <c r="C36087" s="2">
        <f>B36087/A36087</f>
        <v>0.6142701091318683</v>
      </c>
    </row>
    <row r="36088" spans="1:3" x14ac:dyDescent="0.35">
      <c r="A36088" s="6">
        <v>468.41692712913192</v>
      </c>
      <c r="B36088" s="5">
        <v>287.74613931225474</v>
      </c>
      <c r="C36088" s="2">
        <f>B36088/A36088</f>
        <v>0.6142949211417581</v>
      </c>
    </row>
    <row r="36089" spans="1:3" x14ac:dyDescent="0.35">
      <c r="A36089" s="6">
        <v>738.13885963711061</v>
      </c>
      <c r="B36089" s="5">
        <v>453.43698352676938</v>
      </c>
      <c r="C36089" s="2">
        <f>B36089/A36089</f>
        <v>0.6142976725946816</v>
      </c>
    </row>
    <row r="36090" spans="1:3" x14ac:dyDescent="0.35">
      <c r="A36090" s="6">
        <v>655.09887383400064</v>
      </c>
      <c r="B36090" s="5">
        <v>402.4352046907174</v>
      </c>
      <c r="C36090" s="2">
        <f>B36090/A36090</f>
        <v>0.61431216075131401</v>
      </c>
    </row>
    <row r="36091" spans="1:3" x14ac:dyDescent="0.35">
      <c r="A36091" s="6">
        <v>646.70835181890084</v>
      </c>
      <c r="B36091" s="5">
        <v>397.28686836225552</v>
      </c>
      <c r="C36091" s="2">
        <f>B36091/A36091</f>
        <v>0.61432153650848265</v>
      </c>
    </row>
    <row r="36092" spans="1:3" x14ac:dyDescent="0.35">
      <c r="A36092" s="6">
        <v>612.7507507197497</v>
      </c>
      <c r="B36092" s="5">
        <v>376.43364881389152</v>
      </c>
      <c r="C36092" s="2">
        <f>B36092/A36092</f>
        <v>0.61433404752540044</v>
      </c>
    </row>
    <row r="36093" spans="1:3" x14ac:dyDescent="0.35">
      <c r="A36093" s="6">
        <v>695.56208913347098</v>
      </c>
      <c r="B36093" s="5">
        <v>427.33995417615296</v>
      </c>
      <c r="C36093" s="2">
        <f>B36093/A36093</f>
        <v>0.61438074451201286</v>
      </c>
    </row>
    <row r="36094" spans="1:3" x14ac:dyDescent="0.35">
      <c r="A36094" s="6">
        <v>441.39122559014032</v>
      </c>
      <c r="B36094" s="5">
        <v>271.18280791779023</v>
      </c>
      <c r="C36094" s="2">
        <f>B36094/A36094</f>
        <v>0.61438196365416797</v>
      </c>
    </row>
    <row r="36095" spans="1:3" x14ac:dyDescent="0.35">
      <c r="A36095" s="6">
        <v>655.01999095739188</v>
      </c>
      <c r="B36095" s="5">
        <v>402.4352046907174</v>
      </c>
      <c r="C36095" s="2">
        <f>B36095/A36095</f>
        <v>0.61438614125732116</v>
      </c>
    </row>
    <row r="36096" spans="1:3" x14ac:dyDescent="0.35">
      <c r="A36096" s="6">
        <v>642.10628632009252</v>
      </c>
      <c r="B36096" s="5">
        <v>394.50787322106851</v>
      </c>
      <c r="C36096" s="2">
        <f>B36096/A36096</f>
        <v>0.61439652846570136</v>
      </c>
    </row>
    <row r="36097" spans="1:3" x14ac:dyDescent="0.35">
      <c r="A36097" s="6">
        <v>533.88073675068028</v>
      </c>
      <c r="B36097" s="5">
        <v>328.01820563072476</v>
      </c>
      <c r="C36097" s="2">
        <f>B36097/A36097</f>
        <v>0.61440352320467351</v>
      </c>
    </row>
    <row r="36098" spans="1:3" x14ac:dyDescent="0.35">
      <c r="A36098" s="6">
        <v>831.42507884177053</v>
      </c>
      <c r="B36098" s="5">
        <v>510.83096958873784</v>
      </c>
      <c r="C36098" s="2">
        <f>B36098/A36098</f>
        <v>0.61440409074544489</v>
      </c>
    </row>
    <row r="36099" spans="1:3" x14ac:dyDescent="0.35">
      <c r="A36099" s="6">
        <v>863.14797549938169</v>
      </c>
      <c r="B36099" s="5">
        <v>530.32326012479825</v>
      </c>
      <c r="C36099" s="2">
        <f>B36099/A36099</f>
        <v>0.61440595955516797</v>
      </c>
    </row>
    <row r="36100" spans="1:3" x14ac:dyDescent="0.35">
      <c r="A36100" s="6">
        <v>578.34738859453262</v>
      </c>
      <c r="B36100" s="5">
        <v>355.36470887827022</v>
      </c>
      <c r="C36100" s="2">
        <f>B36100/A36100</f>
        <v>0.61444854059401499</v>
      </c>
    </row>
    <row r="36101" spans="1:3" x14ac:dyDescent="0.35">
      <c r="A36101" s="6">
        <v>858.06227011754356</v>
      </c>
      <c r="B36101" s="5">
        <v>527.23702522274027</v>
      </c>
      <c r="C36101" s="2">
        <f>B36101/A36101</f>
        <v>0.61445077307794405</v>
      </c>
    </row>
    <row r="36102" spans="1:3" x14ac:dyDescent="0.35">
      <c r="A36102" s="6">
        <v>468.29692666308677</v>
      </c>
      <c r="B36102" s="5">
        <v>287.74613931225474</v>
      </c>
      <c r="C36102" s="2">
        <f>B36102/A36102</f>
        <v>0.61445233340015459</v>
      </c>
    </row>
    <row r="36103" spans="1:3" x14ac:dyDescent="0.35">
      <c r="A36103" s="6">
        <v>695.46983734869389</v>
      </c>
      <c r="B36103" s="5">
        <v>427.33995417615296</v>
      </c>
      <c r="C36103" s="2">
        <f>B36103/A36103</f>
        <v>0.61446224009553085</v>
      </c>
    </row>
    <row r="36104" spans="1:3" x14ac:dyDescent="0.35">
      <c r="A36104" s="6">
        <v>491.49101725495507</v>
      </c>
      <c r="B36104" s="5">
        <v>302.01395703754696</v>
      </c>
      <c r="C36104" s="2">
        <f>B36104/A36104</f>
        <v>0.61448520203753965</v>
      </c>
    </row>
    <row r="36105" spans="1:3" x14ac:dyDescent="0.35">
      <c r="A36105" s="6">
        <v>590.1318895790057</v>
      </c>
      <c r="B36105" s="5">
        <v>362.64034994109824</v>
      </c>
      <c r="C36105" s="2">
        <f>B36105/A36105</f>
        <v>0.61450729293718109</v>
      </c>
    </row>
    <row r="36106" spans="1:3" x14ac:dyDescent="0.35">
      <c r="A36106" s="6">
        <v>477.85607891044953</v>
      </c>
      <c r="B36106" s="5">
        <v>293.66282942246033</v>
      </c>
      <c r="C36106" s="2">
        <f>B36106/A36106</f>
        <v>0.61454241639456653</v>
      </c>
    </row>
    <row r="36107" spans="1:3" x14ac:dyDescent="0.35">
      <c r="A36107" s="6">
        <v>468.20953022543216</v>
      </c>
      <c r="B36107" s="5">
        <v>287.74613931225474</v>
      </c>
      <c r="C36107" s="2">
        <f>B36107/A36107</f>
        <v>0.61456702765898752</v>
      </c>
    </row>
    <row r="36108" spans="1:3" x14ac:dyDescent="0.35">
      <c r="A36108" s="6">
        <v>464.5099048976121</v>
      </c>
      <c r="B36108" s="5">
        <v>285.47481309124964</v>
      </c>
      <c r="C36108" s="2">
        <f>B36108/A36108</f>
        <v>0.6145720684991085</v>
      </c>
    </row>
    <row r="36109" spans="1:3" x14ac:dyDescent="0.35">
      <c r="A36109" s="6">
        <v>695.33706386066581</v>
      </c>
      <c r="B36109" s="5">
        <v>427.33995417615296</v>
      </c>
      <c r="C36109" s="2">
        <f>B36109/A36109</f>
        <v>0.61457957066673052</v>
      </c>
    </row>
    <row r="36110" spans="1:3" x14ac:dyDescent="0.35">
      <c r="A36110" s="6">
        <v>441.22944642892338</v>
      </c>
      <c r="B36110" s="5">
        <v>271.18280791779023</v>
      </c>
      <c r="C36110" s="2">
        <f>B36110/A36110</f>
        <v>0.61460723012165153</v>
      </c>
    </row>
    <row r="36111" spans="1:3" x14ac:dyDescent="0.35">
      <c r="A36111" s="6">
        <v>695.88296041921001</v>
      </c>
      <c r="B36111" s="5">
        <v>427.70334545958042</v>
      </c>
      <c r="C36111" s="2">
        <f>B36111/A36111</f>
        <v>0.61461965558392995</v>
      </c>
    </row>
    <row r="36112" spans="1:3" x14ac:dyDescent="0.35">
      <c r="A36112" s="6">
        <v>628.02769394183406</v>
      </c>
      <c r="B36112" s="5">
        <v>386.03333333333336</v>
      </c>
      <c r="C36112" s="2">
        <f>B36112/A36112</f>
        <v>0.61467565372855448</v>
      </c>
    </row>
    <row r="36113" spans="1:3" x14ac:dyDescent="0.35">
      <c r="A36113" s="6">
        <v>695.8136103830667</v>
      </c>
      <c r="B36113" s="5">
        <v>427.70334545958042</v>
      </c>
      <c r="C36113" s="2">
        <f>B36113/A36113</f>
        <v>0.61468091321771734</v>
      </c>
    </row>
    <row r="36114" spans="1:3" x14ac:dyDescent="0.35">
      <c r="A36114" s="6">
        <v>441.1729917926931</v>
      </c>
      <c r="B36114" s="5">
        <v>271.18280791779023</v>
      </c>
      <c r="C36114" s="2">
        <f>B36114/A36114</f>
        <v>0.61468587824437548</v>
      </c>
    </row>
    <row r="36115" spans="1:3" x14ac:dyDescent="0.35">
      <c r="A36115" s="6">
        <v>428.30982720582728</v>
      </c>
      <c r="B36115" s="5">
        <v>263.29709762185797</v>
      </c>
      <c r="C36115" s="2">
        <f>B36115/A36115</f>
        <v>0.61473513073359565</v>
      </c>
    </row>
    <row r="36116" spans="1:3" x14ac:dyDescent="0.35">
      <c r="A36116" s="6">
        <v>491.28644261910642</v>
      </c>
      <c r="B36116" s="5">
        <v>302.01395703754696</v>
      </c>
      <c r="C36116" s="2">
        <f>B36116/A36116</f>
        <v>0.61474107737936889</v>
      </c>
    </row>
    <row r="36117" spans="1:3" x14ac:dyDescent="0.35">
      <c r="A36117" s="6">
        <v>330.55290289465</v>
      </c>
      <c r="B36117" s="5">
        <v>203.20530020013399</v>
      </c>
      <c r="C36117" s="2">
        <f>B36117/A36117</f>
        <v>0.61474365652416385</v>
      </c>
    </row>
    <row r="36118" spans="1:3" x14ac:dyDescent="0.35">
      <c r="A36118" s="6">
        <v>630.05563168097569</v>
      </c>
      <c r="B36118" s="5">
        <v>387.33663759296905</v>
      </c>
      <c r="C36118" s="2">
        <f>B36118/A36118</f>
        <v>0.6147657732374564</v>
      </c>
    </row>
    <row r="36119" spans="1:3" x14ac:dyDescent="0.35">
      <c r="A36119" s="6">
        <v>907.98245086633619</v>
      </c>
      <c r="B36119" s="5">
        <v>558.19897063016742</v>
      </c>
      <c r="C36119" s="2">
        <f>B36119/A36119</f>
        <v>0.6147684573612312</v>
      </c>
    </row>
    <row r="36120" spans="1:3" x14ac:dyDescent="0.35">
      <c r="A36120" s="6">
        <v>477.67794108343458</v>
      </c>
      <c r="B36120" s="5">
        <v>293.66282942246033</v>
      </c>
      <c r="C36120" s="2">
        <f>B36120/A36120</f>
        <v>0.61477159434324213</v>
      </c>
    </row>
    <row r="36121" spans="1:3" x14ac:dyDescent="0.35">
      <c r="A36121" s="6">
        <v>737.55633545879789</v>
      </c>
      <c r="B36121" s="5">
        <v>453.43698352676938</v>
      </c>
      <c r="C36121" s="2">
        <f>B36121/A36121</f>
        <v>0.61478284671598449</v>
      </c>
    </row>
    <row r="36122" spans="1:3" x14ac:dyDescent="0.35">
      <c r="A36122" s="6">
        <v>630.01476197663499</v>
      </c>
      <c r="B36122" s="5">
        <v>387.33663759296905</v>
      </c>
      <c r="C36122" s="2">
        <f>B36122/A36122</f>
        <v>0.61480565372424401</v>
      </c>
    </row>
    <row r="36123" spans="1:3" x14ac:dyDescent="0.35">
      <c r="A36123" s="6">
        <v>469.63241316676448</v>
      </c>
      <c r="B36123" s="5">
        <v>288.75051060449471</v>
      </c>
      <c r="C36123" s="2">
        <f>B36123/A36123</f>
        <v>0.61484365752659542</v>
      </c>
    </row>
    <row r="36124" spans="1:3" x14ac:dyDescent="0.35">
      <c r="A36124" s="6">
        <v>1197.8317650056426</v>
      </c>
      <c r="B36124" s="5">
        <v>736.49834214002829</v>
      </c>
      <c r="C36124" s="2">
        <f>B36124/A36124</f>
        <v>0.61485958517434947</v>
      </c>
    </row>
    <row r="36125" spans="1:3" x14ac:dyDescent="0.35">
      <c r="A36125" s="6">
        <v>694.97938899782253</v>
      </c>
      <c r="B36125" s="5">
        <v>427.33995417615296</v>
      </c>
      <c r="C36125" s="2">
        <f>B36125/A36125</f>
        <v>0.6148958673326812</v>
      </c>
    </row>
    <row r="36126" spans="1:3" x14ac:dyDescent="0.35">
      <c r="A36126" s="6">
        <v>491.15127161350489</v>
      </c>
      <c r="B36126" s="5">
        <v>302.01395703754696</v>
      </c>
      <c r="C36126" s="2">
        <f>B36126/A36126</f>
        <v>0.61491026185351461</v>
      </c>
    </row>
    <row r="36127" spans="1:3" x14ac:dyDescent="0.35">
      <c r="A36127" s="6">
        <v>815.71375355938801</v>
      </c>
      <c r="B36127" s="5">
        <v>501.60024593401033</v>
      </c>
      <c r="C36127" s="2">
        <f>B36127/A36127</f>
        <v>0.61492189355060489</v>
      </c>
    </row>
    <row r="36128" spans="1:3" x14ac:dyDescent="0.35">
      <c r="A36128" s="6">
        <v>911.64990133848198</v>
      </c>
      <c r="B36128" s="5">
        <v>560.62132843179643</v>
      </c>
      <c r="C36128" s="2">
        <f>B36128/A36128</f>
        <v>0.61495243690444512</v>
      </c>
    </row>
    <row r="36129" spans="1:3" x14ac:dyDescent="0.35">
      <c r="A36129" s="6">
        <v>694.90044126339421</v>
      </c>
      <c r="B36129" s="5">
        <v>427.33995417615296</v>
      </c>
      <c r="C36129" s="2">
        <f>B36129/A36129</f>
        <v>0.61496572573649377</v>
      </c>
    </row>
    <row r="36130" spans="1:3" x14ac:dyDescent="0.35">
      <c r="A36130" s="6">
        <v>477.52550737132401</v>
      </c>
      <c r="B36130" s="5">
        <v>293.66282942246033</v>
      </c>
      <c r="C36130" s="2">
        <f>B36130/A36130</f>
        <v>0.61496783918206077</v>
      </c>
    </row>
    <row r="36131" spans="1:3" x14ac:dyDescent="0.35">
      <c r="A36131" s="6">
        <v>694.87700691288228</v>
      </c>
      <c r="B36131" s="5">
        <v>427.33995417615296</v>
      </c>
      <c r="C36131" s="2">
        <f>B36131/A36131</f>
        <v>0.614986465122351</v>
      </c>
    </row>
    <row r="36132" spans="1:3" x14ac:dyDescent="0.35">
      <c r="A36132" s="6">
        <v>662.0762696821007</v>
      </c>
      <c r="B36132" s="5">
        <v>407.17783136911311</v>
      </c>
      <c r="C36132" s="2">
        <f>B36132/A36132</f>
        <v>0.61500139789728703</v>
      </c>
    </row>
    <row r="36133" spans="1:3" x14ac:dyDescent="0.35">
      <c r="A36133" s="6">
        <v>477.48522181255169</v>
      </c>
      <c r="B36133" s="5">
        <v>293.66282942246033</v>
      </c>
      <c r="C36133" s="2">
        <f>B36133/A36133</f>
        <v>0.61501972418686657</v>
      </c>
    </row>
    <row r="36134" spans="1:3" x14ac:dyDescent="0.35">
      <c r="A36134" s="6">
        <v>869.0397242166232</v>
      </c>
      <c r="B36134" s="5">
        <v>534.47674887075482</v>
      </c>
      <c r="C36134" s="2">
        <f>B36134/A36134</f>
        <v>0.61501992829217</v>
      </c>
    </row>
    <row r="36135" spans="1:3" x14ac:dyDescent="0.35">
      <c r="A36135" s="6">
        <v>629.77006900138019</v>
      </c>
      <c r="B36135" s="5">
        <v>387.33663759296905</v>
      </c>
      <c r="C36135" s="2">
        <f>B36135/A36135</f>
        <v>0.61504453237538692</v>
      </c>
    </row>
    <row r="36136" spans="1:3" x14ac:dyDescent="0.35">
      <c r="A36136" s="6">
        <v>531.65150285763923</v>
      </c>
      <c r="B36136" s="5">
        <v>326.99369412174639</v>
      </c>
      <c r="C36136" s="2">
        <f>B36136/A36136</f>
        <v>0.61505270344228813</v>
      </c>
    </row>
    <row r="36137" spans="1:3" x14ac:dyDescent="0.35">
      <c r="A36137" s="6">
        <v>641.40583782661076</v>
      </c>
      <c r="B36137" s="5">
        <v>394.50787322106851</v>
      </c>
      <c r="C36137" s="2">
        <f>B36137/A36137</f>
        <v>0.61506748139033085</v>
      </c>
    </row>
    <row r="36138" spans="1:3" x14ac:dyDescent="0.35">
      <c r="A36138" s="6">
        <v>745.24093851248256</v>
      </c>
      <c r="B36138" s="5">
        <v>458.3804734586908</v>
      </c>
      <c r="C36138" s="2">
        <f>B36138/A36138</f>
        <v>0.61507688288518936</v>
      </c>
    </row>
    <row r="36139" spans="1:3" x14ac:dyDescent="0.35">
      <c r="A36139" s="6">
        <v>491.00672012562899</v>
      </c>
      <c r="B36139" s="5">
        <v>302.01395703754696</v>
      </c>
      <c r="C36139" s="2">
        <f>B36139/A36139</f>
        <v>0.61509129031935383</v>
      </c>
    </row>
    <row r="36140" spans="1:3" x14ac:dyDescent="0.35">
      <c r="A36140" s="6">
        <v>771.84571416418157</v>
      </c>
      <c r="B36140" s="5">
        <v>474.76260863431179</v>
      </c>
      <c r="C36140" s="2">
        <f>B36140/A36140</f>
        <v>0.61510040144282463</v>
      </c>
    </row>
    <row r="36141" spans="1:3" x14ac:dyDescent="0.35">
      <c r="A36141" s="6">
        <v>428.05123490792562</v>
      </c>
      <c r="B36141" s="5">
        <v>263.29709762185797</v>
      </c>
      <c r="C36141" s="2">
        <f>B36141/A36141</f>
        <v>0.61510650162823033</v>
      </c>
    </row>
    <row r="36142" spans="1:3" x14ac:dyDescent="0.35">
      <c r="A36142" s="6">
        <v>469.39946459255304</v>
      </c>
      <c r="B36142" s="5">
        <v>288.75051060449471</v>
      </c>
      <c r="C36142" s="2">
        <f>B36142/A36142</f>
        <v>0.61514878559807307</v>
      </c>
    </row>
    <row r="36143" spans="1:3" x14ac:dyDescent="0.35">
      <c r="A36143" s="6">
        <v>694.67992970151965</v>
      </c>
      <c r="B36143" s="5">
        <v>427.33995417615296</v>
      </c>
      <c r="C36143" s="2">
        <f>B36143/A36143</f>
        <v>0.61516093369757552</v>
      </c>
    </row>
    <row r="36144" spans="1:3" x14ac:dyDescent="0.35">
      <c r="A36144" s="6">
        <v>629.60876042536904</v>
      </c>
      <c r="B36144" s="5">
        <v>387.33663759296905</v>
      </c>
      <c r="C36144" s="2">
        <f>B36144/A36144</f>
        <v>0.61520210953113341</v>
      </c>
    </row>
    <row r="36145" spans="1:3" x14ac:dyDescent="0.35">
      <c r="A36145" s="6">
        <v>477.33875025485582</v>
      </c>
      <c r="B36145" s="5">
        <v>293.66282942246033</v>
      </c>
      <c r="C36145" s="2">
        <f>B36145/A36145</f>
        <v>0.61520844319819179</v>
      </c>
    </row>
    <row r="36146" spans="1:3" x14ac:dyDescent="0.35">
      <c r="A36146" s="6">
        <v>661.84199043392573</v>
      </c>
      <c r="B36146" s="5">
        <v>407.17783136911311</v>
      </c>
      <c r="C36146" s="2">
        <f>B36146/A36146</f>
        <v>0.61521909648276274</v>
      </c>
    </row>
    <row r="36147" spans="1:3" x14ac:dyDescent="0.35">
      <c r="A36147" s="6">
        <v>737.00822545501364</v>
      </c>
      <c r="B36147" s="5">
        <v>453.43698352676938</v>
      </c>
      <c r="C36147" s="2">
        <f>B36147/A36147</f>
        <v>0.61524005820535688</v>
      </c>
    </row>
    <row r="36148" spans="1:3" x14ac:dyDescent="0.35">
      <c r="A36148" s="6">
        <v>467.69046855141977</v>
      </c>
      <c r="B36148" s="5">
        <v>287.74613931225474</v>
      </c>
      <c r="C36148" s="2">
        <f>B36148/A36148</f>
        <v>0.61524909883986389</v>
      </c>
    </row>
    <row r="36149" spans="1:3" x14ac:dyDescent="0.35">
      <c r="A36149" s="6">
        <v>745.00058594441157</v>
      </c>
      <c r="B36149" s="5">
        <v>458.3804734586908</v>
      </c>
      <c r="C36149" s="2">
        <f>B36149/A36149</f>
        <v>0.61527531938463875</v>
      </c>
    </row>
    <row r="36150" spans="1:3" x14ac:dyDescent="0.35">
      <c r="A36150" s="6">
        <v>1127.3173815446098</v>
      </c>
      <c r="B36150" s="5">
        <v>693.61722173913222</v>
      </c>
      <c r="C36150" s="2">
        <f>B36150/A36150</f>
        <v>0.61528122700349286</v>
      </c>
    </row>
    <row r="36151" spans="1:3" x14ac:dyDescent="0.35">
      <c r="A36151" s="6">
        <v>553.69131311359865</v>
      </c>
      <c r="B36151" s="5">
        <v>340.68966436957624</v>
      </c>
      <c r="C36151" s="2">
        <f>B36151/A36151</f>
        <v>0.61530613954147095</v>
      </c>
    </row>
    <row r="36152" spans="1:3" x14ac:dyDescent="0.35">
      <c r="A36152" s="6">
        <v>815.17201246799857</v>
      </c>
      <c r="B36152" s="5">
        <v>501.60024593401033</v>
      </c>
      <c r="C36152" s="2">
        <f>B36152/A36152</f>
        <v>0.61533055387337865</v>
      </c>
    </row>
    <row r="36153" spans="1:3" x14ac:dyDescent="0.35">
      <c r="A36153" s="6">
        <v>477.21980258860827</v>
      </c>
      <c r="B36153" s="5">
        <v>293.66282942246033</v>
      </c>
      <c r="C36153" s="2">
        <f>B36153/A36153</f>
        <v>0.61536178471540726</v>
      </c>
    </row>
    <row r="36154" spans="1:3" x14ac:dyDescent="0.35">
      <c r="A36154" s="6">
        <v>527.97778229910091</v>
      </c>
      <c r="B36154" s="5">
        <v>324.90404180372826</v>
      </c>
      <c r="C36154" s="2">
        <f>B36154/A36154</f>
        <v>0.61537445835110771</v>
      </c>
    </row>
    <row r="36155" spans="1:3" x14ac:dyDescent="0.35">
      <c r="A36155" s="6">
        <v>477.20117494094211</v>
      </c>
      <c r="B36155" s="5">
        <v>293.66282942246033</v>
      </c>
      <c r="C36155" s="2">
        <f>B36155/A36155</f>
        <v>0.61538580549137101</v>
      </c>
    </row>
    <row r="36156" spans="1:3" x14ac:dyDescent="0.35">
      <c r="A36156" s="6">
        <v>851.8177566076605</v>
      </c>
      <c r="B36156" s="5">
        <v>524.19957038391237</v>
      </c>
      <c r="C36156" s="2">
        <f>B36156/A36156</f>
        <v>0.61538934392671263</v>
      </c>
    </row>
    <row r="36157" spans="1:3" x14ac:dyDescent="0.35">
      <c r="A36157" s="6">
        <v>490.74581422030087</v>
      </c>
      <c r="B36157" s="5">
        <v>302.01395703754696</v>
      </c>
      <c r="C36157" s="2">
        <f>B36157/A36157</f>
        <v>0.615418304723369</v>
      </c>
    </row>
    <row r="36158" spans="1:3" x14ac:dyDescent="0.35">
      <c r="A36158" s="6">
        <v>703.790539676305</v>
      </c>
      <c r="B36158" s="5">
        <v>433.12608406593364</v>
      </c>
      <c r="C36158" s="2">
        <f>B36158/A36158</f>
        <v>0.61541901979123181</v>
      </c>
    </row>
    <row r="36159" spans="1:3" x14ac:dyDescent="0.35">
      <c r="A36159" s="6">
        <v>703.78744923129852</v>
      </c>
      <c r="B36159" s="5">
        <v>433.12608406593364</v>
      </c>
      <c r="C36159" s="2">
        <f>B36159/A36159</f>
        <v>0.6154217221961108</v>
      </c>
    </row>
    <row r="36160" spans="1:3" x14ac:dyDescent="0.35">
      <c r="A36160" s="6">
        <v>477.16863665978593</v>
      </c>
      <c r="B36160" s="5">
        <v>293.66282942246033</v>
      </c>
      <c r="C36160" s="2">
        <f>B36160/A36160</f>
        <v>0.61542776884524686</v>
      </c>
    </row>
    <row r="36161" spans="1:3" x14ac:dyDescent="0.35">
      <c r="A36161" s="6">
        <v>684.60682022868377</v>
      </c>
      <c r="B36161" s="5">
        <v>421.33962778724759</v>
      </c>
      <c r="C36161" s="2">
        <f>B36161/A36161</f>
        <v>0.61544760486976269</v>
      </c>
    </row>
    <row r="36162" spans="1:3" x14ac:dyDescent="0.35">
      <c r="A36162" s="6">
        <v>490.69513106515126</v>
      </c>
      <c r="B36162" s="5">
        <v>302.01395703754696</v>
      </c>
      <c r="C36162" s="2">
        <f>B36162/A36162</f>
        <v>0.61548187034578006</v>
      </c>
    </row>
    <row r="36163" spans="1:3" x14ac:dyDescent="0.35">
      <c r="A36163" s="6">
        <v>477.09859817419994</v>
      </c>
      <c r="B36163" s="5">
        <v>293.66282942246033</v>
      </c>
      <c r="C36163" s="2">
        <f>B36163/A36163</f>
        <v>0.61551811417236046</v>
      </c>
    </row>
    <row r="36164" spans="1:3" x14ac:dyDescent="0.35">
      <c r="A36164" s="6">
        <v>553.49966819893439</v>
      </c>
      <c r="B36164" s="5">
        <v>340.68966436957624</v>
      </c>
      <c r="C36164" s="2">
        <f>B36164/A36164</f>
        <v>0.61551918446160347</v>
      </c>
    </row>
    <row r="36165" spans="1:3" x14ac:dyDescent="0.35">
      <c r="A36165" s="6">
        <v>645.41055182097352</v>
      </c>
      <c r="B36165" s="5">
        <v>397.28686836225552</v>
      </c>
      <c r="C36165" s="2">
        <f>B36165/A36165</f>
        <v>0.61555682230689113</v>
      </c>
    </row>
    <row r="36166" spans="1:3" x14ac:dyDescent="0.35">
      <c r="A36166" s="6">
        <v>469.08033947258076</v>
      </c>
      <c r="B36166" s="5">
        <v>288.75051060449471</v>
      </c>
      <c r="C36166" s="2">
        <f>B36166/A36166</f>
        <v>0.61556728412270856</v>
      </c>
    </row>
    <row r="36167" spans="1:3" x14ac:dyDescent="0.35">
      <c r="A36167" s="6">
        <v>829.8515571807784</v>
      </c>
      <c r="B36167" s="5">
        <v>510.83096958873784</v>
      </c>
      <c r="C36167" s="2">
        <f>B36167/A36167</f>
        <v>0.61556909204841825</v>
      </c>
    </row>
    <row r="36168" spans="1:3" x14ac:dyDescent="0.35">
      <c r="A36168" s="6">
        <v>771.25281612138508</v>
      </c>
      <c r="B36168" s="5">
        <v>474.76260863431179</v>
      </c>
      <c r="C36168" s="2">
        <f>B36168/A36168</f>
        <v>0.61557325783506811</v>
      </c>
    </row>
    <row r="36169" spans="1:3" x14ac:dyDescent="0.35">
      <c r="A36169" s="6">
        <v>427.70903584043987</v>
      </c>
      <c r="B36169" s="5">
        <v>263.29709762185797</v>
      </c>
      <c r="C36169" s="2">
        <f>B36169/A36169</f>
        <v>0.61559863261828063</v>
      </c>
    </row>
    <row r="36170" spans="1:3" x14ac:dyDescent="0.35">
      <c r="A36170" s="6">
        <v>467.40629041289287</v>
      </c>
      <c r="B36170" s="5">
        <v>287.74613931225474</v>
      </c>
      <c r="C36170" s="2">
        <f>B36170/A36170</f>
        <v>0.6156231638604357</v>
      </c>
    </row>
    <row r="36171" spans="1:3" x14ac:dyDescent="0.35">
      <c r="A36171" s="6">
        <v>1042.0108051992322</v>
      </c>
      <c r="B36171" s="5">
        <v>641.51494634644939</v>
      </c>
      <c r="C36171" s="2">
        <f>B36171/A36171</f>
        <v>0.61565095404532955</v>
      </c>
    </row>
    <row r="36172" spans="1:3" x14ac:dyDescent="0.35">
      <c r="A36172" s="6">
        <v>476.98628153992536</v>
      </c>
      <c r="B36172" s="5">
        <v>293.66282942246033</v>
      </c>
      <c r="C36172" s="2">
        <f>B36172/A36172</f>
        <v>0.61566305109317854</v>
      </c>
    </row>
    <row r="36173" spans="1:3" x14ac:dyDescent="0.35">
      <c r="A36173" s="6">
        <v>791.14599475218017</v>
      </c>
      <c r="B36173" s="5">
        <v>487.08811035221515</v>
      </c>
      <c r="C36173" s="2">
        <f>B36173/A36173</f>
        <v>0.61567411524947602</v>
      </c>
    </row>
    <row r="36174" spans="1:3" x14ac:dyDescent="0.35">
      <c r="A36174" s="6">
        <v>771.11131767364816</v>
      </c>
      <c r="B36174" s="5">
        <v>474.76260863431179</v>
      </c>
      <c r="C36174" s="2">
        <f>B36174/A36174</f>
        <v>0.61568621514545341</v>
      </c>
    </row>
    <row r="36175" spans="1:3" x14ac:dyDescent="0.35">
      <c r="A36175" s="6">
        <v>467.35575949039736</v>
      </c>
      <c r="B36175" s="5">
        <v>287.74613931225474</v>
      </c>
      <c r="C36175" s="2">
        <f>B36175/A36175</f>
        <v>0.61568972558723112</v>
      </c>
    </row>
    <row r="36176" spans="1:3" x14ac:dyDescent="0.35">
      <c r="A36176" s="6">
        <v>910.51468512270958</v>
      </c>
      <c r="B36176" s="5">
        <v>560.62132843179643</v>
      </c>
      <c r="C36176" s="2">
        <f>B36176/A36176</f>
        <v>0.61571915048931014</v>
      </c>
    </row>
    <row r="36177" spans="1:3" x14ac:dyDescent="0.35">
      <c r="A36177" s="6">
        <v>577.1447225889732</v>
      </c>
      <c r="B36177" s="5">
        <v>355.36470887827022</v>
      </c>
      <c r="C36177" s="2">
        <f>B36177/A36177</f>
        <v>0.6157289410603366</v>
      </c>
    </row>
    <row r="36178" spans="1:3" x14ac:dyDescent="0.35">
      <c r="A36178" s="6">
        <v>645.22782166073375</v>
      </c>
      <c r="B36178" s="5">
        <v>397.28686836225552</v>
      </c>
      <c r="C36178" s="2">
        <f>B36178/A36178</f>
        <v>0.61573114956464525</v>
      </c>
    </row>
    <row r="36179" spans="1:3" x14ac:dyDescent="0.35">
      <c r="A36179" s="6">
        <v>539.6019629896474</v>
      </c>
      <c r="B36179" s="5">
        <v>332.26318004247094</v>
      </c>
      <c r="C36179" s="2">
        <f>B36179/A36179</f>
        <v>0.61575606249016857</v>
      </c>
    </row>
    <row r="36180" spans="1:3" x14ac:dyDescent="0.35">
      <c r="A36180" s="6">
        <v>771.01281691503573</v>
      </c>
      <c r="B36180" s="5">
        <v>474.76260863431179</v>
      </c>
      <c r="C36180" s="2">
        <f>B36180/A36180</f>
        <v>0.61576487215079567</v>
      </c>
    </row>
    <row r="36181" spans="1:3" x14ac:dyDescent="0.35">
      <c r="A36181" s="6">
        <v>770.97500854999726</v>
      </c>
      <c r="B36181" s="5">
        <v>474.76260863431179</v>
      </c>
      <c r="C36181" s="2">
        <f>B36181/A36181</f>
        <v>0.61579506906094961</v>
      </c>
    </row>
    <row r="36182" spans="1:3" x14ac:dyDescent="0.35">
      <c r="A36182" s="6">
        <v>842.83924478451615</v>
      </c>
      <c r="B36182" s="5">
        <v>519.02431188323419</v>
      </c>
      <c r="C36182" s="2">
        <f>B36182/A36182</f>
        <v>0.61580463308389266</v>
      </c>
    </row>
    <row r="36183" spans="1:3" x14ac:dyDescent="0.35">
      <c r="A36183" s="6">
        <v>577.04828121505136</v>
      </c>
      <c r="B36183" s="5">
        <v>355.36470887827022</v>
      </c>
      <c r="C36183" s="2">
        <f>B36183/A36183</f>
        <v>0.61583184708565963</v>
      </c>
    </row>
    <row r="36184" spans="1:3" x14ac:dyDescent="0.35">
      <c r="A36184" s="6">
        <v>734.4194237712527</v>
      </c>
      <c r="B36184" s="5">
        <v>452.28224614580813</v>
      </c>
      <c r="C36184" s="2">
        <f>B36184/A36184</f>
        <v>0.61583644373583324</v>
      </c>
    </row>
    <row r="36185" spans="1:3" x14ac:dyDescent="0.35">
      <c r="A36185" s="6">
        <v>476.85075430287088</v>
      </c>
      <c r="B36185" s="5">
        <v>293.66282942246033</v>
      </c>
      <c r="C36185" s="2">
        <f>B36185/A36185</f>
        <v>0.61583803060515019</v>
      </c>
    </row>
    <row r="36186" spans="1:3" x14ac:dyDescent="0.35">
      <c r="A36186" s="6">
        <v>577.03832394233461</v>
      </c>
      <c r="B36186" s="5">
        <v>355.36470887827022</v>
      </c>
      <c r="C36186" s="2">
        <f>B36186/A36186</f>
        <v>0.61584247377264845</v>
      </c>
    </row>
    <row r="36187" spans="1:3" x14ac:dyDescent="0.35">
      <c r="A36187" s="6">
        <v>468.85647174122118</v>
      </c>
      <c r="B36187" s="5">
        <v>288.75051060449471</v>
      </c>
      <c r="C36187" s="2">
        <f>B36187/A36187</f>
        <v>0.61586120275175926</v>
      </c>
    </row>
    <row r="36188" spans="1:3" x14ac:dyDescent="0.35">
      <c r="A36188" s="6">
        <v>427.52575099767137</v>
      </c>
      <c r="B36188" s="5">
        <v>263.29709762185797</v>
      </c>
      <c r="C36188" s="2">
        <f>B36188/A36188</f>
        <v>0.61586254630844939</v>
      </c>
    </row>
    <row r="36189" spans="1:3" x14ac:dyDescent="0.35">
      <c r="A36189" s="6">
        <v>744.27627641229572</v>
      </c>
      <c r="B36189" s="5">
        <v>458.3804734586908</v>
      </c>
      <c r="C36189" s="2">
        <f>B36189/A36189</f>
        <v>0.61587408867613636</v>
      </c>
    </row>
    <row r="36190" spans="1:3" x14ac:dyDescent="0.35">
      <c r="A36190" s="6">
        <v>914.73637419791737</v>
      </c>
      <c r="B36190" s="5">
        <v>563.37995155532678</v>
      </c>
      <c r="C36190" s="2">
        <f>B36190/A36190</f>
        <v>0.61589324251954458</v>
      </c>
    </row>
    <row r="36191" spans="1:3" x14ac:dyDescent="0.35">
      <c r="A36191" s="6">
        <v>535.14350618056767</v>
      </c>
      <c r="B36191" s="5">
        <v>329.59735791579413</v>
      </c>
      <c r="C36191" s="2">
        <f>B36191/A36191</f>
        <v>0.61590462017973491</v>
      </c>
    </row>
    <row r="36192" spans="1:3" x14ac:dyDescent="0.35">
      <c r="A36192" s="6">
        <v>997.54189139343032</v>
      </c>
      <c r="B36192" s="5">
        <v>614.4</v>
      </c>
      <c r="C36192" s="2">
        <f>B36192/A36192</f>
        <v>0.61591398346365867</v>
      </c>
    </row>
    <row r="36193" spans="1:3" x14ac:dyDescent="0.35">
      <c r="A36193" s="6">
        <v>693.81840369930217</v>
      </c>
      <c r="B36193" s="5">
        <v>427.33995417615296</v>
      </c>
      <c r="C36193" s="2">
        <f>B36193/A36193</f>
        <v>0.61592478939396977</v>
      </c>
    </row>
    <row r="36194" spans="1:3" x14ac:dyDescent="0.35">
      <c r="A36194" s="6">
        <v>476.7712770810042</v>
      </c>
      <c r="B36194" s="5">
        <v>293.66282942246033</v>
      </c>
      <c r="C36194" s="2">
        <f>B36194/A36194</f>
        <v>0.61594069009439623</v>
      </c>
    </row>
    <row r="36195" spans="1:3" x14ac:dyDescent="0.35">
      <c r="A36195" s="6">
        <v>474.12424035261228</v>
      </c>
      <c r="B36195" s="5">
        <v>292.03391371774978</v>
      </c>
      <c r="C36195" s="2">
        <f>B36195/A36195</f>
        <v>0.61594385788113348</v>
      </c>
    </row>
    <row r="36196" spans="1:3" x14ac:dyDescent="0.35">
      <c r="A36196" s="7">
        <v>274.59708362719334</v>
      </c>
      <c r="B36196" s="5">
        <v>169.149378098955</v>
      </c>
      <c r="C36196" s="2">
        <f>B36196/A36196</f>
        <v>0.6159911673665136</v>
      </c>
    </row>
    <row r="36197" spans="1:3" x14ac:dyDescent="0.35">
      <c r="A36197" s="6">
        <v>490.27575694352066</v>
      </c>
      <c r="B36197" s="5">
        <v>302.01395703754696</v>
      </c>
      <c r="C36197" s="2">
        <f>B36197/A36197</f>
        <v>0.61600834379485481</v>
      </c>
    </row>
    <row r="36198" spans="1:3" x14ac:dyDescent="0.35">
      <c r="A36198" s="6">
        <v>553.05003766708205</v>
      </c>
      <c r="B36198" s="5">
        <v>340.68966436957624</v>
      </c>
      <c r="C36198" s="2">
        <f>B36198/A36198</f>
        <v>0.61601960250594945</v>
      </c>
    </row>
    <row r="36199" spans="1:3" x14ac:dyDescent="0.35">
      <c r="A36199" s="6">
        <v>694.29394206120696</v>
      </c>
      <c r="B36199" s="5">
        <v>427.70334545958042</v>
      </c>
      <c r="C36199" s="2">
        <f>B36199/A36199</f>
        <v>0.61602632480102404</v>
      </c>
    </row>
    <row r="36200" spans="1:3" x14ac:dyDescent="0.35">
      <c r="A36200" s="6">
        <v>814.24963910497559</v>
      </c>
      <c r="B36200" s="5">
        <v>501.60024593401033</v>
      </c>
      <c r="C36200" s="2">
        <f>B36200/A36200</f>
        <v>0.61602759380448735</v>
      </c>
    </row>
    <row r="36201" spans="1:3" x14ac:dyDescent="0.35">
      <c r="A36201" s="6">
        <v>693.69809186604709</v>
      </c>
      <c r="B36201" s="5">
        <v>427.33995417615296</v>
      </c>
      <c r="C36201" s="2">
        <f>B36201/A36201</f>
        <v>0.61603161258035033</v>
      </c>
    </row>
    <row r="36202" spans="1:3" x14ac:dyDescent="0.35">
      <c r="A36202" s="6">
        <v>660.96727178563583</v>
      </c>
      <c r="B36202" s="5">
        <v>407.17783136911311</v>
      </c>
      <c r="C36202" s="2">
        <f>B36202/A36202</f>
        <v>0.61603327237232497</v>
      </c>
    </row>
    <row r="36203" spans="1:3" x14ac:dyDescent="0.35">
      <c r="A36203" s="6">
        <v>468.72265810213588</v>
      </c>
      <c r="B36203" s="5">
        <v>288.75051060449471</v>
      </c>
      <c r="C36203" s="2">
        <f>B36203/A36203</f>
        <v>0.61603702234845925</v>
      </c>
    </row>
    <row r="36204" spans="1:3" x14ac:dyDescent="0.35">
      <c r="A36204" s="6">
        <v>734.16885453915097</v>
      </c>
      <c r="B36204" s="5">
        <v>452.28224614580813</v>
      </c>
      <c r="C36204" s="2">
        <f>B36204/A36204</f>
        <v>0.61604662653486253</v>
      </c>
    </row>
    <row r="36205" spans="1:3" x14ac:dyDescent="0.35">
      <c r="A36205" s="6">
        <v>490.23941924245321</v>
      </c>
      <c r="B36205" s="5">
        <v>302.01395703754696</v>
      </c>
      <c r="C36205" s="2">
        <f>B36205/A36205</f>
        <v>0.61605400378500097</v>
      </c>
    </row>
    <row r="36206" spans="1:3" x14ac:dyDescent="0.35">
      <c r="A36206" s="6">
        <v>467.07270880725633</v>
      </c>
      <c r="B36206" s="5">
        <v>287.74613931225474</v>
      </c>
      <c r="C36206" s="2">
        <f>B36206/A36206</f>
        <v>0.61606283965308051</v>
      </c>
    </row>
    <row r="36207" spans="1:3" x14ac:dyDescent="0.35">
      <c r="A36207" s="6">
        <v>350.31227622451775</v>
      </c>
      <c r="B36207" s="5">
        <v>215.82216691145595</v>
      </c>
      <c r="C36207" s="2">
        <f>B36207/A36207</f>
        <v>0.61608508053863897</v>
      </c>
    </row>
    <row r="36208" spans="1:3" x14ac:dyDescent="0.35">
      <c r="A36208" s="6">
        <v>694.17805706003833</v>
      </c>
      <c r="B36208" s="5">
        <v>427.70334545958042</v>
      </c>
      <c r="C36208" s="2">
        <f>B36208/A36208</f>
        <v>0.61612916327401146</v>
      </c>
    </row>
    <row r="36209" spans="1:3" x14ac:dyDescent="0.35">
      <c r="A36209" s="6">
        <v>1109.3839316781018</v>
      </c>
      <c r="B36209" s="5">
        <v>683.54950385887639</v>
      </c>
      <c r="C36209" s="2">
        <f>B36209/A36209</f>
        <v>0.61615233855506635</v>
      </c>
    </row>
    <row r="36210" spans="1:3" x14ac:dyDescent="0.35">
      <c r="A36210" s="6">
        <v>872.82590086238747</v>
      </c>
      <c r="B36210" s="5">
        <v>537.79434024134264</v>
      </c>
      <c r="C36210" s="2">
        <f>B36210/A36210</f>
        <v>0.61615304920486436</v>
      </c>
    </row>
    <row r="36211" spans="1:3" x14ac:dyDescent="0.35">
      <c r="A36211" s="6">
        <v>463.30709825517408</v>
      </c>
      <c r="B36211" s="5">
        <v>285.47481309124964</v>
      </c>
      <c r="C36211" s="2">
        <f>B36211/A36211</f>
        <v>0.61616757905578134</v>
      </c>
    </row>
    <row r="36212" spans="1:3" x14ac:dyDescent="0.35">
      <c r="A36212" s="6">
        <v>427.31168088580688</v>
      </c>
      <c r="B36212" s="5">
        <v>263.29709762185797</v>
      </c>
      <c r="C36212" s="2">
        <f>B36212/A36212</f>
        <v>0.61617107464988885</v>
      </c>
    </row>
    <row r="36213" spans="1:3" x14ac:dyDescent="0.35">
      <c r="A36213" s="6">
        <v>527.27814287304898</v>
      </c>
      <c r="B36213" s="5">
        <v>324.90404180372826</v>
      </c>
      <c r="C36213" s="2">
        <f>B36213/A36213</f>
        <v>0.61619099178543868</v>
      </c>
    </row>
    <row r="36214" spans="1:3" x14ac:dyDescent="0.35">
      <c r="A36214" s="6">
        <v>476.54390169354889</v>
      </c>
      <c r="B36214" s="5">
        <v>293.66282942246033</v>
      </c>
      <c r="C36214" s="2">
        <f>B36214/A36214</f>
        <v>0.61623457645525825</v>
      </c>
    </row>
    <row r="36215" spans="1:3" x14ac:dyDescent="0.35">
      <c r="A36215" s="6">
        <v>468.56154003132099</v>
      </c>
      <c r="B36215" s="5">
        <v>288.75051060449471</v>
      </c>
      <c r="C36215" s="2">
        <f>B36215/A36215</f>
        <v>0.61624885086640524</v>
      </c>
    </row>
    <row r="36216" spans="1:3" x14ac:dyDescent="0.35">
      <c r="A36216" s="6">
        <v>855.54587306886492</v>
      </c>
      <c r="B36216" s="5">
        <v>527.23702522274027</v>
      </c>
      <c r="C36216" s="2">
        <f>B36216/A36216</f>
        <v>0.61625804275290064</v>
      </c>
    </row>
    <row r="36217" spans="1:3" x14ac:dyDescent="0.35">
      <c r="A36217" s="6">
        <v>534.8201161385864</v>
      </c>
      <c r="B36217" s="5">
        <v>329.59735791579413</v>
      </c>
      <c r="C36217" s="2">
        <f>B36217/A36217</f>
        <v>0.61627703964371172</v>
      </c>
    </row>
    <row r="36218" spans="1:3" x14ac:dyDescent="0.35">
      <c r="A36218" s="6">
        <v>1000.9746346920235</v>
      </c>
      <c r="B36218" s="5">
        <v>616.89673752635292</v>
      </c>
      <c r="C36218" s="2">
        <f>B36218/A36218</f>
        <v>0.61629607399208231</v>
      </c>
    </row>
    <row r="36219" spans="1:3" x14ac:dyDescent="0.35">
      <c r="A36219" s="6">
        <v>490.01776775590577</v>
      </c>
      <c r="B36219" s="5">
        <v>302.01395703754696</v>
      </c>
      <c r="C36219" s="2">
        <f>B36219/A36219</f>
        <v>0.61633266569221667</v>
      </c>
    </row>
    <row r="36220" spans="1:3" x14ac:dyDescent="0.35">
      <c r="A36220" s="6">
        <v>951.44175448125134</v>
      </c>
      <c r="B36220" s="5">
        <v>586.4096134215481</v>
      </c>
      <c r="C36220" s="2">
        <f>B36220/A36220</f>
        <v>0.61633790051738113</v>
      </c>
    </row>
    <row r="36221" spans="1:3" x14ac:dyDescent="0.35">
      <c r="A36221" s="6">
        <v>909.5364751280124</v>
      </c>
      <c r="B36221" s="5">
        <v>560.62132843179643</v>
      </c>
      <c r="C36221" s="2">
        <f>B36221/A36221</f>
        <v>0.61638135881564504</v>
      </c>
    </row>
    <row r="36222" spans="1:3" x14ac:dyDescent="0.35">
      <c r="A36222" s="6">
        <v>625.7757978963125</v>
      </c>
      <c r="B36222" s="5">
        <v>385.720792039066</v>
      </c>
      <c r="C36222" s="2">
        <f>B36222/A36222</f>
        <v>0.61638815904314948</v>
      </c>
    </row>
    <row r="36223" spans="1:3" x14ac:dyDescent="0.35">
      <c r="A36223" s="6">
        <v>867.02625066555186</v>
      </c>
      <c r="B36223" s="5">
        <v>534.47674887075482</v>
      </c>
      <c r="C36223" s="2">
        <f>B36223/A36223</f>
        <v>0.61644817381304962</v>
      </c>
    </row>
    <row r="36224" spans="1:3" x14ac:dyDescent="0.35">
      <c r="A36224" s="6">
        <v>693.80879516304913</v>
      </c>
      <c r="B36224" s="5">
        <v>427.70334545958042</v>
      </c>
      <c r="C36224" s="2">
        <f>B36224/A36224</f>
        <v>0.61645708218366935</v>
      </c>
    </row>
    <row r="36225" spans="1:3" x14ac:dyDescent="0.35">
      <c r="A36225" s="6">
        <v>463.06287148044618</v>
      </c>
      <c r="B36225" s="5">
        <v>285.47481309124964</v>
      </c>
      <c r="C36225" s="2">
        <f>B36225/A36225</f>
        <v>0.61649255570537453</v>
      </c>
    </row>
    <row r="36226" spans="1:3" x14ac:dyDescent="0.35">
      <c r="A36226" s="6">
        <v>427.085446919307</v>
      </c>
      <c r="B36226" s="5">
        <v>263.29709762185797</v>
      </c>
      <c r="C36226" s="2">
        <f>B36226/A36226</f>
        <v>0.61649747028632662</v>
      </c>
    </row>
    <row r="36227" spans="1:3" x14ac:dyDescent="0.35">
      <c r="A36227" s="6">
        <v>466.73394765984744</v>
      </c>
      <c r="B36227" s="5">
        <v>287.74613931225474</v>
      </c>
      <c r="C36227" s="2">
        <f>B36227/A36227</f>
        <v>0.61650998551740699</v>
      </c>
    </row>
    <row r="36228" spans="1:3" x14ac:dyDescent="0.35">
      <c r="A36228" s="6">
        <v>476.31999559404392</v>
      </c>
      <c r="B36228" s="5">
        <v>293.66282942246033</v>
      </c>
      <c r="C36228" s="2">
        <f>B36228/A36228</f>
        <v>0.61652425289477475</v>
      </c>
    </row>
    <row r="36229" spans="1:3" x14ac:dyDescent="0.35">
      <c r="A36229" s="6">
        <v>476.30849395276948</v>
      </c>
      <c r="B36229" s="5">
        <v>293.66282942246033</v>
      </c>
      <c r="C36229" s="2">
        <f>B36229/A36229</f>
        <v>0.61653914039076485</v>
      </c>
    </row>
    <row r="36230" spans="1:3" x14ac:dyDescent="0.35">
      <c r="A36230" s="6">
        <v>447.69986618905745</v>
      </c>
      <c r="B36230" s="5">
        <v>276.02611091934187</v>
      </c>
      <c r="C36230" s="2">
        <f>B36230/A36230</f>
        <v>0.61654275948070059</v>
      </c>
    </row>
    <row r="36231" spans="1:3" x14ac:dyDescent="0.35">
      <c r="A36231" s="6">
        <v>693.68405302460701</v>
      </c>
      <c r="B36231" s="5">
        <v>427.70334545958042</v>
      </c>
      <c r="C36231" s="2">
        <f>B36231/A36231</f>
        <v>0.61656793693714695</v>
      </c>
    </row>
    <row r="36232" spans="1:3" x14ac:dyDescent="0.35">
      <c r="A36232" s="6">
        <v>476.27624690908573</v>
      </c>
      <c r="B36232" s="5">
        <v>293.66282942246033</v>
      </c>
      <c r="C36232" s="2">
        <f>B36232/A36232</f>
        <v>0.61658088415758494</v>
      </c>
    </row>
    <row r="36233" spans="1:3" x14ac:dyDescent="0.35">
      <c r="A36233" s="6">
        <v>476.27006499655812</v>
      </c>
      <c r="B36233" s="5">
        <v>293.66282942246033</v>
      </c>
      <c r="C36233" s="2">
        <f>B36233/A36233</f>
        <v>0.61658888728306394</v>
      </c>
    </row>
    <row r="36234" spans="1:3" x14ac:dyDescent="0.35">
      <c r="A36234" s="6">
        <v>835.55162476425153</v>
      </c>
      <c r="B36234" s="5">
        <v>515.20343457809304</v>
      </c>
      <c r="C36234" s="2">
        <f>B36234/A36234</f>
        <v>0.61660275596191461</v>
      </c>
    </row>
    <row r="36235" spans="1:3" x14ac:dyDescent="0.35">
      <c r="A36235" s="6">
        <v>866.79152315137776</v>
      </c>
      <c r="B36235" s="5">
        <v>534.47674887075482</v>
      </c>
      <c r="C36235" s="2">
        <f>B36235/A36235</f>
        <v>0.61661510824144616</v>
      </c>
    </row>
    <row r="36236" spans="1:3" x14ac:dyDescent="0.35">
      <c r="A36236" s="6">
        <v>476.24867855082357</v>
      </c>
      <c r="B36236" s="5">
        <v>293.66282942246033</v>
      </c>
      <c r="C36236" s="2">
        <f>B36236/A36236</f>
        <v>0.61661657585286445</v>
      </c>
    </row>
    <row r="36237" spans="1:3" x14ac:dyDescent="0.35">
      <c r="A36237" s="6">
        <v>693.6284512472032</v>
      </c>
      <c r="B36237" s="5">
        <v>427.70334545958042</v>
      </c>
      <c r="C36237" s="2">
        <f>B36237/A36237</f>
        <v>0.61661736148586932</v>
      </c>
    </row>
    <row r="36238" spans="1:3" x14ac:dyDescent="0.35">
      <c r="A36238" s="6">
        <v>468.26194440511046</v>
      </c>
      <c r="B36238" s="5">
        <v>288.75051060449471</v>
      </c>
      <c r="C36238" s="2">
        <f>B36238/A36238</f>
        <v>0.61664312903182694</v>
      </c>
    </row>
    <row r="36239" spans="1:3" x14ac:dyDescent="0.35">
      <c r="A36239" s="6">
        <v>624.1801177477555</v>
      </c>
      <c r="B36239" s="5">
        <v>384.90873011500594</v>
      </c>
      <c r="C36239" s="2">
        <f>B36239/A36239</f>
        <v>0.61666291374977078</v>
      </c>
    </row>
    <row r="36240" spans="1:3" x14ac:dyDescent="0.35">
      <c r="A36240" s="6">
        <v>462.93251863620844</v>
      </c>
      <c r="B36240" s="5">
        <v>285.47481309124964</v>
      </c>
      <c r="C36240" s="2">
        <f>B36240/A36240</f>
        <v>0.61666614808623454</v>
      </c>
    </row>
    <row r="36241" spans="1:3" x14ac:dyDescent="0.35">
      <c r="A36241" s="6">
        <v>531.90389222165686</v>
      </c>
      <c r="B36241" s="5">
        <v>328.01820563072476</v>
      </c>
      <c r="C36241" s="2">
        <f>B36241/A36241</f>
        <v>0.61668698129028143</v>
      </c>
    </row>
    <row r="36242" spans="1:3" x14ac:dyDescent="0.35">
      <c r="A36242" s="6">
        <v>849.98856782507528</v>
      </c>
      <c r="B36242" s="5">
        <v>524.19957038391237</v>
      </c>
      <c r="C36242" s="2">
        <f>B36242/A36242</f>
        <v>0.61671367148527445</v>
      </c>
    </row>
    <row r="36243" spans="1:3" x14ac:dyDescent="0.35">
      <c r="A36243" s="6">
        <v>466.57372393519881</v>
      </c>
      <c r="B36243" s="5">
        <v>287.74613931225474</v>
      </c>
      <c r="C36243" s="2">
        <f>B36243/A36243</f>
        <v>0.61672169809592414</v>
      </c>
    </row>
    <row r="36244" spans="1:3" x14ac:dyDescent="0.35">
      <c r="A36244" s="6">
        <v>1046.6521405853025</v>
      </c>
      <c r="B36244" s="5">
        <v>645.49903802107076</v>
      </c>
      <c r="C36244" s="2">
        <f>B36244/A36244</f>
        <v>0.61672738533749971</v>
      </c>
    </row>
    <row r="36245" spans="1:3" x14ac:dyDescent="0.35">
      <c r="A36245" s="6">
        <v>530.20559386619777</v>
      </c>
      <c r="B36245" s="5">
        <v>326.99369412174639</v>
      </c>
      <c r="C36245" s="2">
        <f>B36245/A36245</f>
        <v>0.61672999663648631</v>
      </c>
    </row>
    <row r="36246" spans="1:3" x14ac:dyDescent="0.35">
      <c r="A36246" s="6">
        <v>538.73318258532493</v>
      </c>
      <c r="B36246" s="5">
        <v>332.26318004247094</v>
      </c>
      <c r="C36246" s="2">
        <f>B36246/A36246</f>
        <v>0.61674905274624858</v>
      </c>
    </row>
    <row r="36247" spans="1:3" x14ac:dyDescent="0.35">
      <c r="A36247" s="6">
        <v>789.74396903373372</v>
      </c>
      <c r="B36247" s="5">
        <v>487.08811035221515</v>
      </c>
      <c r="C36247" s="2">
        <f>B36247/A36247</f>
        <v>0.61676711624423852</v>
      </c>
    </row>
    <row r="36248" spans="1:3" x14ac:dyDescent="0.35">
      <c r="A36248" s="6">
        <v>692.86484958243784</v>
      </c>
      <c r="B36248" s="5">
        <v>427.33995417615296</v>
      </c>
      <c r="C36248" s="2">
        <f>B36248/A36248</f>
        <v>0.61677245487874555</v>
      </c>
    </row>
    <row r="36249" spans="1:3" x14ac:dyDescent="0.35">
      <c r="A36249" s="6">
        <v>1028.6725535517865</v>
      </c>
      <c r="B36249" s="5">
        <v>634.46509585951412</v>
      </c>
      <c r="C36249" s="2">
        <f>B36249/A36249</f>
        <v>0.61678042606351435</v>
      </c>
    </row>
    <row r="36250" spans="1:3" x14ac:dyDescent="0.35">
      <c r="A36250" s="6">
        <v>552.35837873924243</v>
      </c>
      <c r="B36250" s="5">
        <v>340.68966436957624</v>
      </c>
      <c r="C36250" s="2">
        <f>B36250/A36250</f>
        <v>0.6167909775302044</v>
      </c>
    </row>
    <row r="36251" spans="1:3" x14ac:dyDescent="0.35">
      <c r="A36251" s="6">
        <v>813.23025544617303</v>
      </c>
      <c r="B36251" s="5">
        <v>501.60024593401033</v>
      </c>
      <c r="C36251" s="2">
        <f>B36251/A36251</f>
        <v>0.61679978404002067</v>
      </c>
    </row>
    <row r="36252" spans="1:3" x14ac:dyDescent="0.35">
      <c r="A36252" s="6">
        <v>466.51128991648909</v>
      </c>
      <c r="B36252" s="5">
        <v>287.74613931225474</v>
      </c>
      <c r="C36252" s="2">
        <f>B36252/A36252</f>
        <v>0.61680423503526494</v>
      </c>
    </row>
    <row r="36253" spans="1:3" x14ac:dyDescent="0.35">
      <c r="A36253" s="6">
        <v>426.86071952238956</v>
      </c>
      <c r="B36253" s="5">
        <v>263.29709762185797</v>
      </c>
      <c r="C36253" s="2">
        <f>B36253/A36253</f>
        <v>0.61682203486996556</v>
      </c>
    </row>
    <row r="36254" spans="1:3" x14ac:dyDescent="0.35">
      <c r="A36254" s="6">
        <v>504.33107334047105</v>
      </c>
      <c r="B36254" s="5">
        <v>311.08891310309366</v>
      </c>
      <c r="C36254" s="2">
        <f>B36254/A36254</f>
        <v>0.61683471344046914</v>
      </c>
    </row>
    <row r="36255" spans="1:3" x14ac:dyDescent="0.35">
      <c r="A36255" s="6">
        <v>466.4745568535468</v>
      </c>
      <c r="B36255" s="5">
        <v>287.74613931225474</v>
      </c>
      <c r="C36255" s="2">
        <f>B36255/A36255</f>
        <v>0.61685280597757186</v>
      </c>
    </row>
    <row r="36256" spans="1:3" x14ac:dyDescent="0.35">
      <c r="A36256" s="6">
        <v>903.07140647018548</v>
      </c>
      <c r="B36256" s="5">
        <v>557.09703815260968</v>
      </c>
      <c r="C36256" s="2">
        <f>B36256/A36256</f>
        <v>0.61689145970208725</v>
      </c>
    </row>
    <row r="36257" spans="1:3" x14ac:dyDescent="0.35">
      <c r="A36257" s="7">
        <v>273.78066096385351</v>
      </c>
      <c r="B36257" s="5">
        <v>168.90107573405535</v>
      </c>
      <c r="C36257" s="2">
        <f>B36257/A36257</f>
        <v>0.61692113365288026</v>
      </c>
    </row>
    <row r="36258" spans="1:3" x14ac:dyDescent="0.35">
      <c r="A36258" s="6">
        <v>462.73605470863976</v>
      </c>
      <c r="B36258" s="5">
        <v>285.47481309124964</v>
      </c>
      <c r="C36258" s="2">
        <f>B36258/A36258</f>
        <v>0.61692796614043388</v>
      </c>
    </row>
    <row r="36259" spans="1:3" x14ac:dyDescent="0.35">
      <c r="A36259" s="6">
        <v>834.96546211544285</v>
      </c>
      <c r="B36259" s="5">
        <v>515.11713523131618</v>
      </c>
      <c r="C36259" s="2">
        <f>B36259/A36259</f>
        <v>0.61693226678649826</v>
      </c>
    </row>
    <row r="36260" spans="1:3" x14ac:dyDescent="0.35">
      <c r="A36260" s="6">
        <v>859.57891929204652</v>
      </c>
      <c r="B36260" s="5">
        <v>530.32326012479825</v>
      </c>
      <c r="C36260" s="2">
        <f>B36260/A36260</f>
        <v>0.61695703352238462</v>
      </c>
    </row>
    <row r="36261" spans="1:3" x14ac:dyDescent="0.35">
      <c r="A36261" s="6">
        <v>659.97636833908973</v>
      </c>
      <c r="B36261" s="5">
        <v>407.17783136911311</v>
      </c>
      <c r="C36261" s="2">
        <f>B36261/A36261</f>
        <v>0.61695819866069646</v>
      </c>
    </row>
    <row r="36262" spans="1:3" x14ac:dyDescent="0.35">
      <c r="A36262" s="6">
        <v>836.32790684007875</v>
      </c>
      <c r="B36262" s="5">
        <v>515.98155980375623</v>
      </c>
      <c r="C36262" s="2">
        <f>B36262/A36262</f>
        <v>0.6169608302959827</v>
      </c>
    </row>
    <row r="36263" spans="1:3" x14ac:dyDescent="0.35">
      <c r="A36263" s="6">
        <v>639.4324085137871</v>
      </c>
      <c r="B36263" s="5">
        <v>394.50787322106851</v>
      </c>
      <c r="C36263" s="2">
        <f>B36263/A36263</f>
        <v>0.61696571516919341</v>
      </c>
    </row>
    <row r="36264" spans="1:3" x14ac:dyDescent="0.35">
      <c r="A36264" s="6">
        <v>1044.5437115731888</v>
      </c>
      <c r="B36264" s="5">
        <v>644.47172413793044</v>
      </c>
      <c r="C36264" s="2">
        <f>B36264/A36264</f>
        <v>0.61698875499168016</v>
      </c>
    </row>
    <row r="36265" spans="1:3" x14ac:dyDescent="0.35">
      <c r="A36265" s="6">
        <v>552.12936938551309</v>
      </c>
      <c r="B36265" s="5">
        <v>340.68966436957624</v>
      </c>
      <c r="C36265" s="2">
        <f>B36265/A36265</f>
        <v>0.6170468068901015</v>
      </c>
    </row>
    <row r="36266" spans="1:3" x14ac:dyDescent="0.35">
      <c r="A36266" s="6">
        <v>441.23471649641425</v>
      </c>
      <c r="B36266" s="5">
        <v>272.26812614594706</v>
      </c>
      <c r="C36266" s="2">
        <f>B36266/A36266</f>
        <v>0.61705961921552399</v>
      </c>
    </row>
    <row r="36267" spans="1:3" x14ac:dyDescent="0.35">
      <c r="A36267" s="6">
        <v>623.747944690758</v>
      </c>
      <c r="B36267" s="5">
        <v>384.90873011500594</v>
      </c>
      <c r="C36267" s="2">
        <f>B36267/A36267</f>
        <v>0.61709017783751763</v>
      </c>
    </row>
    <row r="36268" spans="1:3" x14ac:dyDescent="0.35">
      <c r="A36268" s="6">
        <v>526.49875711867708</v>
      </c>
      <c r="B36268" s="5">
        <v>324.90404180372826</v>
      </c>
      <c r="C36268" s="2">
        <f>B36268/A36268</f>
        <v>0.6171031505977369</v>
      </c>
    </row>
    <row r="36269" spans="1:3" x14ac:dyDescent="0.35">
      <c r="A36269" s="6">
        <v>489.40139816237536</v>
      </c>
      <c r="B36269" s="5">
        <v>302.01395703754696</v>
      </c>
      <c r="C36269" s="2">
        <f>B36269/A36269</f>
        <v>0.61710889705579408</v>
      </c>
    </row>
    <row r="36270" spans="1:3" x14ac:dyDescent="0.35">
      <c r="A36270" s="6">
        <v>538.40304703024037</v>
      </c>
      <c r="B36270" s="5">
        <v>332.26318004247094</v>
      </c>
      <c r="C36270" s="2">
        <f>B36270/A36270</f>
        <v>0.61712722815220022</v>
      </c>
    </row>
    <row r="36271" spans="1:3" x14ac:dyDescent="0.35">
      <c r="A36271" s="6">
        <v>526.44479442055672</v>
      </c>
      <c r="B36271" s="5">
        <v>324.90404180372826</v>
      </c>
      <c r="C36271" s="2">
        <f>B36271/A36271</f>
        <v>0.61716640614015605</v>
      </c>
    </row>
    <row r="36272" spans="1:3" x14ac:dyDescent="0.35">
      <c r="A36272" s="6">
        <v>692.38078547343218</v>
      </c>
      <c r="B36272" s="5">
        <v>427.33995417615296</v>
      </c>
      <c r="C36272" s="2">
        <f>B36272/A36272</f>
        <v>0.61720365894317664</v>
      </c>
    </row>
    <row r="36273" spans="1:3" x14ac:dyDescent="0.35">
      <c r="A36273" s="6">
        <v>692.34791004123963</v>
      </c>
      <c r="B36273" s="5">
        <v>427.33995417615296</v>
      </c>
      <c r="C36273" s="2">
        <f>B36273/A36273</f>
        <v>0.61723296622748314</v>
      </c>
    </row>
    <row r="36274" spans="1:3" x14ac:dyDescent="0.35">
      <c r="A36274" s="6">
        <v>380.24959043958233</v>
      </c>
      <c r="B36274" s="5">
        <v>234.70501619374548</v>
      </c>
      <c r="C36274" s="2">
        <f>B36274/A36274</f>
        <v>0.61723936618161235</v>
      </c>
    </row>
    <row r="36275" spans="1:3" x14ac:dyDescent="0.35">
      <c r="A36275" s="6">
        <v>1114.4854639505861</v>
      </c>
      <c r="B36275" s="5">
        <v>687.91101845522985</v>
      </c>
      <c r="C36275" s="2">
        <f>B36275/A36275</f>
        <v>0.61724539323891114</v>
      </c>
    </row>
    <row r="36276" spans="1:3" x14ac:dyDescent="0.35">
      <c r="A36276" s="6">
        <v>1013.3917683860119</v>
      </c>
      <c r="B36276" s="5">
        <v>625.53302806407441</v>
      </c>
      <c r="C36276" s="2">
        <f>B36276/A36276</f>
        <v>0.61726673491766726</v>
      </c>
    </row>
    <row r="36277" spans="1:3" x14ac:dyDescent="0.35">
      <c r="A36277" s="6">
        <v>504.29486818385254</v>
      </c>
      <c r="B36277" s="5">
        <v>311.29482670111906</v>
      </c>
      <c r="C36277" s="2">
        <f>B36277/A36277</f>
        <v>0.61728731807683046</v>
      </c>
    </row>
    <row r="36278" spans="1:3" x14ac:dyDescent="0.35">
      <c r="A36278" s="6">
        <v>467.73214388303109</v>
      </c>
      <c r="B36278" s="5">
        <v>288.75051060449471</v>
      </c>
      <c r="C36278" s="2">
        <f>B36278/A36278</f>
        <v>0.61734160112952274</v>
      </c>
    </row>
    <row r="36279" spans="1:3" x14ac:dyDescent="0.35">
      <c r="A36279" s="6">
        <v>467.72674143375724</v>
      </c>
      <c r="B36279" s="5">
        <v>288.75051060449471</v>
      </c>
      <c r="C36279" s="2">
        <f>B36279/A36279</f>
        <v>0.61734873169613202</v>
      </c>
    </row>
    <row r="36280" spans="1:3" x14ac:dyDescent="0.35">
      <c r="A36280" s="6">
        <v>768.97368300676976</v>
      </c>
      <c r="B36280" s="5">
        <v>474.76260863431179</v>
      </c>
      <c r="C36280" s="2">
        <f>B36280/A36280</f>
        <v>0.61739773301205703</v>
      </c>
    </row>
    <row r="36281" spans="1:3" x14ac:dyDescent="0.35">
      <c r="A36281" s="6">
        <v>978.5007244586626</v>
      </c>
      <c r="B36281" s="5">
        <v>604.1409460800536</v>
      </c>
      <c r="C36281" s="2">
        <f>B36281/A36281</f>
        <v>0.61741491955898486</v>
      </c>
    </row>
    <row r="36282" spans="1:3" x14ac:dyDescent="0.35">
      <c r="A36282" s="6">
        <v>489.14748185573563</v>
      </c>
      <c r="B36282" s="5">
        <v>302.01395703754696</v>
      </c>
      <c r="C36282" s="2">
        <f>B36282/A36282</f>
        <v>0.61742923809351224</v>
      </c>
    </row>
    <row r="36283" spans="1:3" x14ac:dyDescent="0.35">
      <c r="A36283" s="6">
        <v>692.11827488003053</v>
      </c>
      <c r="B36283" s="5">
        <v>427.33995417615296</v>
      </c>
      <c r="C36283" s="2">
        <f>B36283/A36283</f>
        <v>0.61743775549089008</v>
      </c>
    </row>
    <row r="36284" spans="1:3" x14ac:dyDescent="0.35">
      <c r="A36284" s="6">
        <v>742.35212593521635</v>
      </c>
      <c r="B36284" s="5">
        <v>458.3804734586908</v>
      </c>
      <c r="C36284" s="2">
        <f>B36284/A36284</f>
        <v>0.61747041255013901</v>
      </c>
    </row>
    <row r="36285" spans="1:3" x14ac:dyDescent="0.35">
      <c r="A36285" s="6">
        <v>526.1854406686889</v>
      </c>
      <c r="B36285" s="5">
        <v>324.90404180372826</v>
      </c>
      <c r="C36285" s="2">
        <f>B36285/A36285</f>
        <v>0.61747060388222164</v>
      </c>
    </row>
    <row r="36286" spans="1:3" x14ac:dyDescent="0.35">
      <c r="A36286" s="6">
        <v>752.75048870098442</v>
      </c>
      <c r="B36286" s="5">
        <v>464.80477606047577</v>
      </c>
      <c r="C36286" s="2">
        <f>B36286/A36286</f>
        <v>0.61747522324772675</v>
      </c>
    </row>
    <row r="36287" spans="1:3" x14ac:dyDescent="0.35">
      <c r="A36287" s="6">
        <v>692.05939579525534</v>
      </c>
      <c r="B36287" s="5">
        <v>427.33995417615296</v>
      </c>
      <c r="C36287" s="2">
        <f>B36287/A36287</f>
        <v>0.61749028590976718</v>
      </c>
    </row>
    <row r="36288" spans="1:3" x14ac:dyDescent="0.35">
      <c r="A36288" s="6">
        <v>999.0195870821882</v>
      </c>
      <c r="B36288" s="5">
        <v>616.89673752635292</v>
      </c>
      <c r="C36288" s="2">
        <f>B36288/A36288</f>
        <v>0.61750214460570085</v>
      </c>
    </row>
    <row r="36289" spans="1:3" x14ac:dyDescent="0.35">
      <c r="A36289" s="6">
        <v>989.18953038180882</v>
      </c>
      <c r="B36289" s="5">
        <v>610.82871370373562</v>
      </c>
      <c r="C36289" s="2">
        <f>B36289/A36289</f>
        <v>0.61750422436028718</v>
      </c>
    </row>
    <row r="36290" spans="1:3" x14ac:dyDescent="0.35">
      <c r="A36290" s="6">
        <v>465.9756070789897</v>
      </c>
      <c r="B36290" s="5">
        <v>287.74613931225474</v>
      </c>
      <c r="C36290" s="2">
        <f>B36290/A36290</f>
        <v>0.61751330958291462</v>
      </c>
    </row>
    <row r="36291" spans="1:3" x14ac:dyDescent="0.35">
      <c r="A36291" s="6">
        <v>1090.5317058648636</v>
      </c>
      <c r="B36291" s="5">
        <v>673.44330082886495</v>
      </c>
      <c r="C36291" s="2">
        <f>B36291/A36291</f>
        <v>0.61753665409918546</v>
      </c>
    </row>
    <row r="36292" spans="1:3" x14ac:dyDescent="0.35">
      <c r="A36292" s="6">
        <v>768.80036565352043</v>
      </c>
      <c r="B36292" s="5">
        <v>474.76260863431179</v>
      </c>
      <c r="C36292" s="2">
        <f>B36292/A36292</f>
        <v>0.61753691835297031</v>
      </c>
    </row>
    <row r="36293" spans="1:3" x14ac:dyDescent="0.35">
      <c r="A36293" s="6">
        <v>627.21994282894116</v>
      </c>
      <c r="B36293" s="5">
        <v>387.33663759296905</v>
      </c>
      <c r="C36293" s="2">
        <f>B36293/A36293</f>
        <v>0.6175451562429124</v>
      </c>
    </row>
    <row r="36294" spans="1:3" x14ac:dyDescent="0.35">
      <c r="A36294" s="6">
        <v>1633.587890773108</v>
      </c>
      <c r="B36294" s="5">
        <v>1008.8166666666666</v>
      </c>
      <c r="C36294" s="2">
        <f>B36294/A36294</f>
        <v>0.61754661158098834</v>
      </c>
    </row>
    <row r="36295" spans="1:3" x14ac:dyDescent="0.35">
      <c r="A36295" s="6">
        <v>475.52124199192428</v>
      </c>
      <c r="B36295" s="5">
        <v>293.66282942246033</v>
      </c>
      <c r="C36295" s="2">
        <f>B36295/A36295</f>
        <v>0.61755985535436408</v>
      </c>
    </row>
    <row r="36296" spans="1:3" x14ac:dyDescent="0.35">
      <c r="A36296" s="6">
        <v>623.2679646806298</v>
      </c>
      <c r="B36296" s="5">
        <v>384.90873011500594</v>
      </c>
      <c r="C36296" s="2">
        <f>B36296/A36296</f>
        <v>0.61756540032061158</v>
      </c>
    </row>
    <row r="36297" spans="1:3" x14ac:dyDescent="0.35">
      <c r="A36297" s="6">
        <v>475.50319387822282</v>
      </c>
      <c r="B36297" s="5">
        <v>293.66282942246033</v>
      </c>
      <c r="C36297" s="2">
        <f>B36297/A36297</f>
        <v>0.61758329534515788</v>
      </c>
    </row>
    <row r="36298" spans="1:3" x14ac:dyDescent="0.35">
      <c r="A36298" s="6">
        <v>489.00602593545847</v>
      </c>
      <c r="B36298" s="5">
        <v>302.01395703754696</v>
      </c>
      <c r="C36298" s="2">
        <f>B36298/A36298</f>
        <v>0.61760784329763718</v>
      </c>
    </row>
    <row r="36299" spans="1:3" x14ac:dyDescent="0.35">
      <c r="A36299" s="6">
        <v>692.50161223404393</v>
      </c>
      <c r="B36299" s="5">
        <v>427.70334545958042</v>
      </c>
      <c r="C36299" s="2">
        <f>B36299/A36299</f>
        <v>0.61762072160350445</v>
      </c>
    </row>
    <row r="36300" spans="1:3" x14ac:dyDescent="0.35">
      <c r="A36300" s="6">
        <v>691.90710752976531</v>
      </c>
      <c r="B36300" s="5">
        <v>427.33995417615296</v>
      </c>
      <c r="C36300" s="2">
        <f>B36300/A36300</f>
        <v>0.61762619508539895</v>
      </c>
    </row>
    <row r="36301" spans="1:3" x14ac:dyDescent="0.35">
      <c r="A36301" s="6">
        <v>742.13649051268612</v>
      </c>
      <c r="B36301" s="5">
        <v>458.3804734586908</v>
      </c>
      <c r="C36301" s="2">
        <f>B36301/A36301</f>
        <v>0.61764982495609444</v>
      </c>
    </row>
    <row r="36302" spans="1:3" x14ac:dyDescent="0.35">
      <c r="A36302" s="6">
        <v>467.49699212784901</v>
      </c>
      <c r="B36302" s="5">
        <v>288.75051060449471</v>
      </c>
      <c r="C36302" s="2">
        <f>B36302/A36302</f>
        <v>0.61765212496924149</v>
      </c>
    </row>
    <row r="36303" spans="1:3" x14ac:dyDescent="0.35">
      <c r="A36303" s="6">
        <v>812.10177499271276</v>
      </c>
      <c r="B36303" s="5">
        <v>501.60024593401033</v>
      </c>
      <c r="C36303" s="2">
        <f>B36303/A36303</f>
        <v>0.61765687673630731</v>
      </c>
    </row>
    <row r="36304" spans="1:3" x14ac:dyDescent="0.35">
      <c r="A36304" s="6">
        <v>465.8545714866172</v>
      </c>
      <c r="B36304" s="5">
        <v>287.74613931225474</v>
      </c>
      <c r="C36304" s="2">
        <f>B36304/A36304</f>
        <v>0.6176737482558351</v>
      </c>
    </row>
    <row r="36305" spans="1:3" x14ac:dyDescent="0.35">
      <c r="A36305" s="6">
        <v>1122.8992815327886</v>
      </c>
      <c r="B36305" s="5">
        <v>693.61722173913222</v>
      </c>
      <c r="C36305" s="2">
        <f>B36305/A36305</f>
        <v>0.61770207991613058</v>
      </c>
    </row>
    <row r="36306" spans="1:3" x14ac:dyDescent="0.35">
      <c r="A36306" s="6">
        <v>701.17350130210809</v>
      </c>
      <c r="B36306" s="5">
        <v>433.12608406593364</v>
      </c>
      <c r="C36306" s="2">
        <f>B36306/A36306</f>
        <v>0.61771599078059947</v>
      </c>
    </row>
    <row r="36307" spans="1:3" x14ac:dyDescent="0.35">
      <c r="A36307" s="6">
        <v>912.01871643386573</v>
      </c>
      <c r="B36307" s="5">
        <v>563.37995155532678</v>
      </c>
      <c r="C36307" s="2">
        <f>B36307/A36307</f>
        <v>0.61772849767626425</v>
      </c>
    </row>
    <row r="36308" spans="1:3" x14ac:dyDescent="0.35">
      <c r="A36308" s="6">
        <v>659.09605662240108</v>
      </c>
      <c r="B36308" s="5">
        <v>407.17783136911311</v>
      </c>
      <c r="C36308" s="2">
        <f>B36308/A36308</f>
        <v>0.61778222958233686</v>
      </c>
    </row>
    <row r="36309" spans="1:3" x14ac:dyDescent="0.35">
      <c r="A36309" s="6">
        <v>615.97335139895256</v>
      </c>
      <c r="B36309" s="5">
        <v>380.55029095141191</v>
      </c>
      <c r="C36309" s="2">
        <f>B36309/A36309</f>
        <v>0.61780317295729525</v>
      </c>
    </row>
    <row r="36310" spans="1:3" x14ac:dyDescent="0.35">
      <c r="A36310" s="6">
        <v>465.75449832125463</v>
      </c>
      <c r="B36310" s="5">
        <v>287.74613931225474</v>
      </c>
      <c r="C36310" s="2">
        <f>B36310/A36310</f>
        <v>0.61780646316760113</v>
      </c>
    </row>
    <row r="36311" spans="1:3" x14ac:dyDescent="0.35">
      <c r="A36311" s="6">
        <v>465.75308909148526</v>
      </c>
      <c r="B36311" s="5">
        <v>287.74613931225474</v>
      </c>
      <c r="C36311" s="2">
        <f>B36311/A36311</f>
        <v>0.61780833246547584</v>
      </c>
    </row>
    <row r="36312" spans="1:3" x14ac:dyDescent="0.35">
      <c r="A36312" s="6">
        <v>495.9324205329861</v>
      </c>
      <c r="B36312" s="5">
        <v>306.40216075064052</v>
      </c>
      <c r="C36312" s="2">
        <f>B36312/A36312</f>
        <v>0.61783047057368312</v>
      </c>
    </row>
    <row r="36313" spans="1:3" x14ac:dyDescent="0.35">
      <c r="A36313" s="6">
        <v>475.30590169421799</v>
      </c>
      <c r="B36313" s="5">
        <v>293.66282942246033</v>
      </c>
      <c r="C36313" s="2">
        <f>B36313/A36313</f>
        <v>0.61783964469135622</v>
      </c>
    </row>
    <row r="36314" spans="1:3" x14ac:dyDescent="0.35">
      <c r="A36314" s="6">
        <v>692.25407777068642</v>
      </c>
      <c r="B36314" s="5">
        <v>427.70334545958042</v>
      </c>
      <c r="C36314" s="2">
        <f>B36314/A36314</f>
        <v>0.61784156886001018</v>
      </c>
    </row>
    <row r="36315" spans="1:3" x14ac:dyDescent="0.35">
      <c r="A36315" s="6">
        <v>475.29775793207511</v>
      </c>
      <c r="B36315" s="5">
        <v>293.66282942246033</v>
      </c>
      <c r="C36315" s="2">
        <f>B36315/A36315</f>
        <v>0.61785023076929335</v>
      </c>
    </row>
    <row r="36316" spans="1:3" x14ac:dyDescent="0.35">
      <c r="A36316" s="6">
        <v>811.80907568735995</v>
      </c>
      <c r="B36316" s="5">
        <v>501.60024593401033</v>
      </c>
      <c r="C36316" s="2">
        <f>B36316/A36316</f>
        <v>0.61787957409727734</v>
      </c>
    </row>
    <row r="36317" spans="1:3" x14ac:dyDescent="0.35">
      <c r="A36317" s="6">
        <v>465.69864352189768</v>
      </c>
      <c r="B36317" s="5">
        <v>287.74613931225474</v>
      </c>
      <c r="C36317" s="2">
        <f>B36317/A36317</f>
        <v>0.61788056142088499</v>
      </c>
    </row>
    <row r="36318" spans="1:3" x14ac:dyDescent="0.35">
      <c r="A36318" s="6">
        <v>438.889031223046</v>
      </c>
      <c r="B36318" s="5">
        <v>271.18280791779023</v>
      </c>
      <c r="C36318" s="2">
        <f>B36318/A36318</f>
        <v>0.61788467841652106</v>
      </c>
    </row>
    <row r="36319" spans="1:3" x14ac:dyDescent="0.35">
      <c r="A36319" s="6">
        <v>426.11405288422799</v>
      </c>
      <c r="B36319" s="5">
        <v>263.29709762185797</v>
      </c>
      <c r="C36319" s="2">
        <f>B36319/A36319</f>
        <v>0.61790287327931381</v>
      </c>
    </row>
    <row r="36320" spans="1:3" x14ac:dyDescent="0.35">
      <c r="A36320" s="6">
        <v>467.30059014821785</v>
      </c>
      <c r="B36320" s="5">
        <v>288.75051060449471</v>
      </c>
      <c r="C36320" s="2">
        <f>B36320/A36320</f>
        <v>0.61791171826448832</v>
      </c>
    </row>
    <row r="36321" spans="1:3" x14ac:dyDescent="0.35">
      <c r="A36321" s="6">
        <v>1026.7238436986622</v>
      </c>
      <c r="B36321" s="5">
        <v>634.46509585951412</v>
      </c>
      <c r="C36321" s="2">
        <f>B36321/A36321</f>
        <v>0.61795106810213141</v>
      </c>
    </row>
    <row r="36322" spans="1:3" x14ac:dyDescent="0.35">
      <c r="A36322" s="6">
        <v>426.06465594115809</v>
      </c>
      <c r="B36322" s="5">
        <v>263.29709762185797</v>
      </c>
      <c r="C36322" s="2">
        <f>B36322/A36322</f>
        <v>0.61797451149813465</v>
      </c>
    </row>
    <row r="36323" spans="1:3" x14ac:dyDescent="0.35">
      <c r="A36323" s="6">
        <v>525.73524447491775</v>
      </c>
      <c r="B36323" s="5">
        <v>324.90404180372826</v>
      </c>
      <c r="C36323" s="2">
        <f>B36323/A36323</f>
        <v>0.61799935465279443</v>
      </c>
    </row>
    <row r="36324" spans="1:3" x14ac:dyDescent="0.35">
      <c r="A36324" s="6">
        <v>503.37296997865843</v>
      </c>
      <c r="B36324" s="5">
        <v>311.08891310309366</v>
      </c>
      <c r="C36324" s="2">
        <f>B36324/A36324</f>
        <v>0.61800877610945804</v>
      </c>
    </row>
    <row r="36325" spans="1:3" x14ac:dyDescent="0.35">
      <c r="A36325" s="6">
        <v>973.75064184984183</v>
      </c>
      <c r="B36325" s="5">
        <v>601.79464404894304</v>
      </c>
      <c r="C36325" s="2">
        <f>B36325/A36325</f>
        <v>0.61801719884436634</v>
      </c>
    </row>
    <row r="36326" spans="1:3" x14ac:dyDescent="0.35">
      <c r="A36326" s="6">
        <v>460.4200228921714</v>
      </c>
      <c r="B36326" s="5">
        <v>284.55125131578859</v>
      </c>
      <c r="C36326" s="2">
        <f>B36326/A36326</f>
        <v>0.61802536199089109</v>
      </c>
    </row>
    <row r="36327" spans="1:3" x14ac:dyDescent="0.35">
      <c r="A36327" s="6">
        <v>475.15817231037607</v>
      </c>
      <c r="B36327" s="5">
        <v>293.66282942246033</v>
      </c>
      <c r="C36327" s="2">
        <f>B36327/A36327</f>
        <v>0.61803173455814642</v>
      </c>
    </row>
    <row r="36328" spans="1:3" x14ac:dyDescent="0.35">
      <c r="A36328" s="7">
        <v>289.54535164225456</v>
      </c>
      <c r="B36328" s="5">
        <v>178.94821915182015</v>
      </c>
      <c r="C36328" s="2">
        <f>B36328/A36328</f>
        <v>0.61803174575884123</v>
      </c>
    </row>
    <row r="36329" spans="1:3" x14ac:dyDescent="0.35">
      <c r="A36329" s="6">
        <v>773.9774899350889</v>
      </c>
      <c r="B36329" s="5">
        <v>478.34751463586042</v>
      </c>
      <c r="C36329" s="2">
        <f>B36329/A36329</f>
        <v>0.61803801900747524</v>
      </c>
    </row>
    <row r="36330" spans="1:3" x14ac:dyDescent="0.35">
      <c r="A36330" s="6">
        <v>465.56425981853869</v>
      </c>
      <c r="B36330" s="5">
        <v>287.74613931225474</v>
      </c>
      <c r="C36330" s="2">
        <f>B36330/A36330</f>
        <v>0.6180589107600496</v>
      </c>
    </row>
    <row r="36331" spans="1:3" x14ac:dyDescent="0.35">
      <c r="A36331" s="6">
        <v>465.5488476005421</v>
      </c>
      <c r="B36331" s="5">
        <v>287.74613931225474</v>
      </c>
      <c r="C36331" s="2">
        <f>B36331/A36331</f>
        <v>0.61807937189687001</v>
      </c>
    </row>
    <row r="36332" spans="1:3" x14ac:dyDescent="0.35">
      <c r="A36332" s="6">
        <v>691.3848054765316</v>
      </c>
      <c r="B36332" s="5">
        <v>427.33995417615296</v>
      </c>
      <c r="C36332" s="2">
        <f>B36332/A36332</f>
        <v>0.61809277668694529</v>
      </c>
    </row>
    <row r="36333" spans="1:3" x14ac:dyDescent="0.35">
      <c r="A36333" s="6">
        <v>525.64618277205</v>
      </c>
      <c r="B36333" s="5">
        <v>324.90404180372826</v>
      </c>
      <c r="C36333" s="2">
        <f>B36333/A36333</f>
        <v>0.61810406401186613</v>
      </c>
    </row>
    <row r="36334" spans="1:3" x14ac:dyDescent="0.35">
      <c r="A36334" s="6">
        <v>787.99496307926836</v>
      </c>
      <c r="B36334" s="5">
        <v>487.08811035221515</v>
      </c>
      <c r="C36334" s="2">
        <f>B36334/A36334</f>
        <v>0.61813607088147915</v>
      </c>
    </row>
    <row r="36335" spans="1:3" x14ac:dyDescent="0.35">
      <c r="A36335" s="6">
        <v>857.91387535911156</v>
      </c>
      <c r="B36335" s="5">
        <v>530.32326012479825</v>
      </c>
      <c r="C36335" s="2">
        <f>B36335/A36335</f>
        <v>0.61815442710121904</v>
      </c>
    </row>
    <row r="36336" spans="1:3" x14ac:dyDescent="0.35">
      <c r="A36336" s="6">
        <v>532.27638764119467</v>
      </c>
      <c r="B36336" s="5">
        <v>329.04152315015142</v>
      </c>
      <c r="C36336" s="2">
        <f>B36336/A36336</f>
        <v>0.61817794437268359</v>
      </c>
    </row>
    <row r="36337" spans="1:3" x14ac:dyDescent="0.35">
      <c r="A36337" s="6">
        <v>525.58094027374977</v>
      </c>
      <c r="B36337" s="5">
        <v>324.90404180372826</v>
      </c>
      <c r="C36337" s="2">
        <f>B36337/A36337</f>
        <v>0.61818079178156915</v>
      </c>
    </row>
    <row r="36338" spans="1:3" x14ac:dyDescent="0.35">
      <c r="A36338" s="6">
        <v>465.46909060038877</v>
      </c>
      <c r="B36338" s="5">
        <v>287.74613931225474</v>
      </c>
      <c r="C36338" s="2">
        <f>B36338/A36338</f>
        <v>0.61818527829872283</v>
      </c>
    </row>
    <row r="36339" spans="1:3" x14ac:dyDescent="0.35">
      <c r="A36339" s="6">
        <v>488.51700270298045</v>
      </c>
      <c r="B36339" s="5">
        <v>302.01395703754696</v>
      </c>
      <c r="C36339" s="2">
        <f>B36339/A36339</f>
        <v>0.61822609114215865</v>
      </c>
    </row>
    <row r="36340" spans="1:3" x14ac:dyDescent="0.35">
      <c r="A36340" s="6">
        <v>658.60937128685282</v>
      </c>
      <c r="B36340" s="5">
        <v>407.17783136911311</v>
      </c>
      <c r="C36340" s="2">
        <f>B36340/A36340</f>
        <v>0.61823874533326306</v>
      </c>
    </row>
    <row r="36341" spans="1:3" x14ac:dyDescent="0.35">
      <c r="A36341" s="6">
        <v>495.59880104231149</v>
      </c>
      <c r="B36341" s="5">
        <v>306.40216075064052</v>
      </c>
      <c r="C36341" s="2">
        <f>B36341/A36341</f>
        <v>0.61824637207805022</v>
      </c>
    </row>
    <row r="36342" spans="1:3" x14ac:dyDescent="0.35">
      <c r="A36342" s="6">
        <v>467.04294793792587</v>
      </c>
      <c r="B36342" s="5">
        <v>288.75051060449471</v>
      </c>
      <c r="C36342" s="2">
        <f>B36342/A36342</f>
        <v>0.61825258657555449</v>
      </c>
    </row>
    <row r="36343" spans="1:3" x14ac:dyDescent="0.35">
      <c r="A36343" s="6">
        <v>691.20332352622063</v>
      </c>
      <c r="B36343" s="5">
        <v>427.33995417615296</v>
      </c>
      <c r="C36343" s="2">
        <f>B36343/A36343</f>
        <v>0.61825506277378584</v>
      </c>
    </row>
    <row r="36344" spans="1:3" x14ac:dyDescent="0.35">
      <c r="A36344" s="6">
        <v>658.57357099763442</v>
      </c>
      <c r="B36344" s="5">
        <v>407.17783136911311</v>
      </c>
      <c r="C36344" s="2">
        <f>B36344/A36344</f>
        <v>0.61827235300727801</v>
      </c>
    </row>
    <row r="36345" spans="1:3" x14ac:dyDescent="0.35">
      <c r="A36345" s="6">
        <v>671.8755543599865</v>
      </c>
      <c r="B36345" s="5">
        <v>415.40990654205615</v>
      </c>
      <c r="C36345" s="2">
        <f>B36345/A36345</f>
        <v>0.61828400192021615</v>
      </c>
    </row>
    <row r="36346" spans="1:3" x14ac:dyDescent="0.35">
      <c r="A36346" s="6">
        <v>465.38406379383025</v>
      </c>
      <c r="B36346" s="5">
        <v>287.74613931225474</v>
      </c>
      <c r="C36346" s="2">
        <f>B36346/A36346</f>
        <v>0.61829822226084885</v>
      </c>
    </row>
    <row r="36347" spans="1:3" x14ac:dyDescent="0.35">
      <c r="A36347" s="6">
        <v>741.3343801553176</v>
      </c>
      <c r="B36347" s="5">
        <v>458.3804734586908</v>
      </c>
      <c r="C36347" s="2">
        <f>B36347/A36347</f>
        <v>0.61831811086739985</v>
      </c>
    </row>
    <row r="36348" spans="1:3" x14ac:dyDescent="0.35">
      <c r="A36348" s="6">
        <v>1061.197734331573</v>
      </c>
      <c r="B36348" s="5">
        <v>656.18181770560579</v>
      </c>
      <c r="C36348" s="2">
        <f>B36348/A36348</f>
        <v>0.61834076390949089</v>
      </c>
    </row>
    <row r="36349" spans="1:3" x14ac:dyDescent="0.35">
      <c r="A36349" s="6">
        <v>811.6511403246692</v>
      </c>
      <c r="B36349" s="5">
        <v>501.87716537180836</v>
      </c>
      <c r="C36349" s="2">
        <f>B36349/A36349</f>
        <v>0.61834098473766952</v>
      </c>
    </row>
    <row r="36350" spans="1:3" x14ac:dyDescent="0.35">
      <c r="A36350" s="6">
        <v>465.29980185567462</v>
      </c>
      <c r="B36350" s="5">
        <v>287.74613931225474</v>
      </c>
      <c r="C36350" s="2">
        <f>B36350/A36350</f>
        <v>0.61841019094503513</v>
      </c>
    </row>
    <row r="36351" spans="1:3" x14ac:dyDescent="0.35">
      <c r="A36351" s="6">
        <v>466.92348948748082</v>
      </c>
      <c r="B36351" s="5">
        <v>288.75051060449471</v>
      </c>
      <c r="C36351" s="2">
        <f>B36351/A36351</f>
        <v>0.61841076130361761</v>
      </c>
    </row>
    <row r="36352" spans="1:3" x14ac:dyDescent="0.35">
      <c r="A36352" s="6">
        <v>650.69434910731536</v>
      </c>
      <c r="B36352" s="5">
        <v>402.4352046907174</v>
      </c>
      <c r="C36352" s="2">
        <f>B36352/A36352</f>
        <v>0.61847041586086682</v>
      </c>
    </row>
    <row r="36353" spans="1:3" x14ac:dyDescent="0.35">
      <c r="A36353" s="7">
        <v>273.08992385962671</v>
      </c>
      <c r="B36353" s="5">
        <v>168.90107573405535</v>
      </c>
      <c r="C36353" s="2">
        <f>B36353/A36353</f>
        <v>0.61848153658306937</v>
      </c>
    </row>
    <row r="36354" spans="1:3" x14ac:dyDescent="0.35">
      <c r="A36354" s="6">
        <v>525.3184137967844</v>
      </c>
      <c r="B36354" s="5">
        <v>324.90404180372826</v>
      </c>
      <c r="C36354" s="2">
        <f>B36354/A36354</f>
        <v>0.61848972598439134</v>
      </c>
    </row>
    <row r="36355" spans="1:3" x14ac:dyDescent="0.35">
      <c r="A36355" s="6">
        <v>825.93111680173286</v>
      </c>
      <c r="B36355" s="5">
        <v>510.83096958873784</v>
      </c>
      <c r="C36355" s="2">
        <f>B36355/A36355</f>
        <v>0.61849100875002427</v>
      </c>
    </row>
    <row r="36356" spans="1:3" x14ac:dyDescent="0.35">
      <c r="A36356" s="6">
        <v>834.15399732432365</v>
      </c>
      <c r="B36356" s="5">
        <v>515.98155980375623</v>
      </c>
      <c r="C36356" s="2">
        <f>B36356/A36356</f>
        <v>0.61856870728767821</v>
      </c>
    </row>
    <row r="36357" spans="1:3" x14ac:dyDescent="0.35">
      <c r="A36357" s="6">
        <v>622.2454238816108</v>
      </c>
      <c r="B36357" s="5">
        <v>384.90873011500594</v>
      </c>
      <c r="C36357" s="2">
        <f>B36357/A36357</f>
        <v>0.61858025040010445</v>
      </c>
    </row>
    <row r="36358" spans="1:3" x14ac:dyDescent="0.35">
      <c r="A36358" s="6">
        <v>528.60880487905661</v>
      </c>
      <c r="B36358" s="5">
        <v>326.99369412174639</v>
      </c>
      <c r="C36358" s="2">
        <f>B36358/A36358</f>
        <v>0.61859297670336977</v>
      </c>
    </row>
    <row r="36359" spans="1:3" x14ac:dyDescent="0.35">
      <c r="A36359" s="6">
        <v>767.48302785697706</v>
      </c>
      <c r="B36359" s="5">
        <v>474.76260863431179</v>
      </c>
      <c r="C36359" s="2">
        <f>B36359/A36359</f>
        <v>0.6185968828001045</v>
      </c>
    </row>
    <row r="36360" spans="1:3" x14ac:dyDescent="0.35">
      <c r="A36360" s="6">
        <v>425.61376722134702</v>
      </c>
      <c r="B36360" s="5">
        <v>263.29709762185797</v>
      </c>
      <c r="C36360" s="2">
        <f>B36360/A36360</f>
        <v>0.61862918425034463</v>
      </c>
    </row>
    <row r="36361" spans="1:3" x14ac:dyDescent="0.35">
      <c r="A36361" s="6">
        <v>466.70061407344161</v>
      </c>
      <c r="B36361" s="5">
        <v>288.75051060449471</v>
      </c>
      <c r="C36361" s="2">
        <f>B36361/A36361</f>
        <v>0.61870608672277416</v>
      </c>
    </row>
    <row r="36362" spans="1:3" x14ac:dyDescent="0.35">
      <c r="A36362" s="6">
        <v>832.69006934549486</v>
      </c>
      <c r="B36362" s="5">
        <v>515.20343457809304</v>
      </c>
      <c r="C36362" s="2">
        <f>B36362/A36362</f>
        <v>0.61872172317732765</v>
      </c>
    </row>
    <row r="36363" spans="1:3" x14ac:dyDescent="0.35">
      <c r="A36363" s="6">
        <v>488.12012389890708</v>
      </c>
      <c r="B36363" s="5">
        <v>302.01395703754696</v>
      </c>
      <c r="C36363" s="2">
        <f>B36363/A36363</f>
        <v>0.6187287559979725</v>
      </c>
    </row>
    <row r="36364" spans="1:3" x14ac:dyDescent="0.35">
      <c r="A36364" s="6">
        <v>474.60750511035008</v>
      </c>
      <c r="B36364" s="5">
        <v>293.66282942246033</v>
      </c>
      <c r="C36364" s="2">
        <f>B36364/A36364</f>
        <v>0.61874881088149114</v>
      </c>
    </row>
    <row r="36365" spans="1:3" x14ac:dyDescent="0.35">
      <c r="A36365" s="6">
        <v>474.60719299410482</v>
      </c>
      <c r="B36365" s="5">
        <v>293.66282942246033</v>
      </c>
      <c r="C36365" s="2">
        <f>B36365/A36365</f>
        <v>0.61874921778968484</v>
      </c>
    </row>
    <row r="36366" spans="1:3" x14ac:dyDescent="0.35">
      <c r="A36366" s="6">
        <v>1010.9041389584905</v>
      </c>
      <c r="B36366" s="5">
        <v>625.53302806407441</v>
      </c>
      <c r="C36366" s="2">
        <f>B36366/A36366</f>
        <v>0.61878570277548328</v>
      </c>
    </row>
    <row r="36367" spans="1:3" x14ac:dyDescent="0.35">
      <c r="A36367" s="6">
        <v>899.4424422273828</v>
      </c>
      <c r="B36367" s="5">
        <v>556.57142857142856</v>
      </c>
      <c r="C36367" s="2">
        <f>B36367/A36367</f>
        <v>0.61879604790844966</v>
      </c>
    </row>
    <row r="36368" spans="1:3" x14ac:dyDescent="0.35">
      <c r="A36368" s="6">
        <v>465.00437818968851</v>
      </c>
      <c r="B36368" s="5">
        <v>287.74613931225474</v>
      </c>
      <c r="C36368" s="2">
        <f>B36368/A36368</f>
        <v>0.61880307543013047</v>
      </c>
    </row>
    <row r="36369" spans="1:3" x14ac:dyDescent="0.35">
      <c r="A36369" s="6">
        <v>541.38006135575051</v>
      </c>
      <c r="B36369" s="5">
        <v>335.02499999999998</v>
      </c>
      <c r="C36369" s="2">
        <f>B36369/A36369</f>
        <v>0.61883512880214675</v>
      </c>
    </row>
    <row r="36370" spans="1:3" x14ac:dyDescent="0.35">
      <c r="A36370" s="6">
        <v>838.70101735434037</v>
      </c>
      <c r="B36370" s="5">
        <v>519.02431188323419</v>
      </c>
      <c r="C36370" s="2">
        <f>B36370/A36370</f>
        <v>0.61884306939376599</v>
      </c>
    </row>
    <row r="36371" spans="1:3" x14ac:dyDescent="0.35">
      <c r="A36371" s="6">
        <v>524.98930163663806</v>
      </c>
      <c r="B36371" s="5">
        <v>324.90404180372826</v>
      </c>
      <c r="C36371" s="2">
        <f>B36371/A36371</f>
        <v>0.61887745291351626</v>
      </c>
    </row>
    <row r="36372" spans="1:3" x14ac:dyDescent="0.35">
      <c r="A36372" s="6">
        <v>487.99842035420733</v>
      </c>
      <c r="B36372" s="5">
        <v>302.01395703754696</v>
      </c>
      <c r="C36372" s="2">
        <f>B36372/A36372</f>
        <v>0.6188830628146994</v>
      </c>
    </row>
    <row r="36373" spans="1:3" x14ac:dyDescent="0.35">
      <c r="A36373" s="6">
        <v>650.25552530068251</v>
      </c>
      <c r="B36373" s="5">
        <v>402.4352046907174</v>
      </c>
      <c r="C36373" s="2">
        <f>B36373/A36373</f>
        <v>0.61888778954185542</v>
      </c>
    </row>
    <row r="36374" spans="1:3" x14ac:dyDescent="0.35">
      <c r="A36374" s="6">
        <v>690.47890221743125</v>
      </c>
      <c r="B36374" s="5">
        <v>427.33995417615296</v>
      </c>
      <c r="C36374" s="2">
        <f>B36374/A36374</f>
        <v>0.61890370987987686</v>
      </c>
    </row>
    <row r="36375" spans="1:3" x14ac:dyDescent="0.35">
      <c r="A36375" s="6">
        <v>1196.1876093271944</v>
      </c>
      <c r="B36375" s="5">
        <v>740.32932330827066</v>
      </c>
      <c r="C36375" s="2">
        <f>B36375/A36375</f>
        <v>0.61890736665018209</v>
      </c>
    </row>
    <row r="36376" spans="1:3" x14ac:dyDescent="0.35">
      <c r="A36376" s="6">
        <v>528.2998388300598</v>
      </c>
      <c r="B36376" s="5">
        <v>326.99369412174639</v>
      </c>
      <c r="C36376" s="2">
        <f>B36376/A36376</f>
        <v>0.6189547489658267</v>
      </c>
    </row>
    <row r="36377" spans="1:3" x14ac:dyDescent="0.35">
      <c r="A36377" s="6">
        <v>524.92029269211855</v>
      </c>
      <c r="B36377" s="5">
        <v>324.90404180372826</v>
      </c>
      <c r="C36377" s="2">
        <f>B36377/A36377</f>
        <v>0.61895881398948738</v>
      </c>
    </row>
    <row r="36378" spans="1:3" x14ac:dyDescent="0.35">
      <c r="A36378" s="6">
        <v>864.07705473186661</v>
      </c>
      <c r="B36378" s="5">
        <v>534.83183361629847</v>
      </c>
      <c r="C36378" s="2">
        <f>B36378/A36378</f>
        <v>0.61896312451238866</v>
      </c>
    </row>
    <row r="36379" spans="1:3" x14ac:dyDescent="0.35">
      <c r="A36379" s="6">
        <v>699.76051251748152</v>
      </c>
      <c r="B36379" s="5">
        <v>433.12608406593364</v>
      </c>
      <c r="C36379" s="2">
        <f>B36379/A36379</f>
        <v>0.61896331147309946</v>
      </c>
    </row>
    <row r="36380" spans="1:3" x14ac:dyDescent="0.35">
      <c r="A36380" s="6">
        <v>825.28428756939024</v>
      </c>
      <c r="B36380" s="5">
        <v>510.83096958873784</v>
      </c>
      <c r="C36380" s="2">
        <f>B36380/A36380</f>
        <v>0.6189757605748516</v>
      </c>
    </row>
    <row r="36381" spans="1:3" x14ac:dyDescent="0.35">
      <c r="A36381" s="6">
        <v>690.37775104039019</v>
      </c>
      <c r="B36381" s="5">
        <v>427.33995417615296</v>
      </c>
      <c r="C36381" s="2">
        <f>B36381/A36381</f>
        <v>0.61899438898799575</v>
      </c>
    </row>
    <row r="36382" spans="1:3" x14ac:dyDescent="0.35">
      <c r="A36382" s="6">
        <v>690.92391816083091</v>
      </c>
      <c r="B36382" s="5">
        <v>427.70334545958042</v>
      </c>
      <c r="C36382" s="2">
        <f>B36382/A36382</f>
        <v>0.61903103108383217</v>
      </c>
    </row>
    <row r="36383" spans="1:3" x14ac:dyDescent="0.35">
      <c r="A36383" s="6">
        <v>690.32065619448997</v>
      </c>
      <c r="B36383" s="5">
        <v>427.33995417615296</v>
      </c>
      <c r="C36383" s="2">
        <f>B36383/A36383</f>
        <v>0.61904558460112891</v>
      </c>
    </row>
    <row r="36384" spans="1:3" x14ac:dyDescent="0.35">
      <c r="A36384" s="6">
        <v>487.85721247805179</v>
      </c>
      <c r="B36384" s="5">
        <v>302.01395703754696</v>
      </c>
      <c r="C36384" s="2">
        <f>B36384/A36384</f>
        <v>0.61906219548026931</v>
      </c>
    </row>
    <row r="36385" spans="1:3" x14ac:dyDescent="0.35">
      <c r="A36385" s="6">
        <v>690.29483417543304</v>
      </c>
      <c r="B36385" s="5">
        <v>427.33995417615296</v>
      </c>
      <c r="C36385" s="2">
        <f>B36385/A36385</f>
        <v>0.61906874138297241</v>
      </c>
    </row>
    <row r="36386" spans="1:3" x14ac:dyDescent="0.35">
      <c r="A36386" s="6">
        <v>637.2411892677178</v>
      </c>
      <c r="B36386" s="5">
        <v>394.50787322106851</v>
      </c>
      <c r="C36386" s="2">
        <f>B36386/A36386</f>
        <v>0.61908721511617137</v>
      </c>
    </row>
    <row r="36387" spans="1:3" x14ac:dyDescent="0.35">
      <c r="A36387" s="6">
        <v>487.82965437347053</v>
      </c>
      <c r="B36387" s="5">
        <v>302.01395703754696</v>
      </c>
      <c r="C36387" s="2">
        <f>B36387/A36387</f>
        <v>0.61909716707449769</v>
      </c>
    </row>
    <row r="36388" spans="1:3" x14ac:dyDescent="0.35">
      <c r="A36388" s="6">
        <v>464.76509720914021</v>
      </c>
      <c r="B36388" s="5">
        <v>287.74613931225474</v>
      </c>
      <c r="C36388" s="2">
        <f>B36388/A36388</f>
        <v>0.61912166176018057</v>
      </c>
    </row>
    <row r="36389" spans="1:3" x14ac:dyDescent="0.35">
      <c r="A36389" s="6">
        <v>461.08613538049025</v>
      </c>
      <c r="B36389" s="5">
        <v>285.47481309124964</v>
      </c>
      <c r="C36389" s="2">
        <f>B36389/A36389</f>
        <v>0.61913553929717402</v>
      </c>
    </row>
    <row r="36390" spans="1:3" x14ac:dyDescent="0.35">
      <c r="A36390" s="6">
        <v>690.77900406266576</v>
      </c>
      <c r="B36390" s="5">
        <v>427.70334545958042</v>
      </c>
      <c r="C36390" s="2">
        <f>B36390/A36390</f>
        <v>0.61916089363477556</v>
      </c>
    </row>
    <row r="36391" spans="1:3" x14ac:dyDescent="0.35">
      <c r="A36391" s="6">
        <v>637.14478621058686</v>
      </c>
      <c r="B36391" s="5">
        <v>394.50787322106851</v>
      </c>
      <c r="C36391" s="2">
        <f>B36391/A36391</f>
        <v>0.61918088597632681</v>
      </c>
    </row>
    <row r="36392" spans="1:3" x14ac:dyDescent="0.35">
      <c r="A36392" s="6">
        <v>464.69182300312076</v>
      </c>
      <c r="B36392" s="5">
        <v>287.74613931225474</v>
      </c>
      <c r="C36392" s="2">
        <f>B36392/A36392</f>
        <v>0.6192192869946892</v>
      </c>
    </row>
    <row r="36393" spans="1:3" x14ac:dyDescent="0.35">
      <c r="A36393" s="6">
        <v>524.68619202256502</v>
      </c>
      <c r="B36393" s="5">
        <v>324.90404180372826</v>
      </c>
      <c r="C36393" s="2">
        <f>B36393/A36393</f>
        <v>0.61923497653194426</v>
      </c>
    </row>
    <row r="36394" spans="1:3" x14ac:dyDescent="0.35">
      <c r="A36394" s="6">
        <v>905.3183874236812</v>
      </c>
      <c r="B36394" s="5">
        <v>560.62132843179643</v>
      </c>
      <c r="C36394" s="2">
        <f>B36394/A36394</f>
        <v>0.61925322209260558</v>
      </c>
    </row>
    <row r="36395" spans="1:3" x14ac:dyDescent="0.35">
      <c r="A36395" s="6">
        <v>863.04723084466764</v>
      </c>
      <c r="B36395" s="5">
        <v>534.47674887075482</v>
      </c>
      <c r="C36395" s="2">
        <f>B36395/A36395</f>
        <v>0.61929026566444156</v>
      </c>
    </row>
    <row r="36396" spans="1:3" x14ac:dyDescent="0.35">
      <c r="A36396" s="6">
        <v>824.86122884978954</v>
      </c>
      <c r="B36396" s="5">
        <v>510.83096958873784</v>
      </c>
      <c r="C36396" s="2">
        <f>B36396/A36396</f>
        <v>0.61929322378390284</v>
      </c>
    </row>
    <row r="36397" spans="1:3" x14ac:dyDescent="0.35">
      <c r="A36397" s="6">
        <v>621.46160232715999</v>
      </c>
      <c r="B36397" s="5">
        <v>384.90873011500594</v>
      </c>
      <c r="C36397" s="2">
        <f>B36397/A36397</f>
        <v>0.61936043783502492</v>
      </c>
    </row>
    <row r="36398" spans="1:3" x14ac:dyDescent="0.35">
      <c r="A36398" s="6">
        <v>689.92881417320245</v>
      </c>
      <c r="B36398" s="5">
        <v>427.33995417615296</v>
      </c>
      <c r="C36398" s="2">
        <f>B36398/A36398</f>
        <v>0.61939716880540641</v>
      </c>
    </row>
    <row r="36399" spans="1:3" x14ac:dyDescent="0.35">
      <c r="A36399" s="6">
        <v>1239.456956869433</v>
      </c>
      <c r="B36399" s="5">
        <v>767.72543900543849</v>
      </c>
      <c r="C36399" s="2">
        <f>B36399/A36399</f>
        <v>0.61940467940454047</v>
      </c>
    </row>
    <row r="36400" spans="1:3" x14ac:dyDescent="0.35">
      <c r="A36400" s="6">
        <v>689.86559078935943</v>
      </c>
      <c r="B36400" s="5">
        <v>427.33995417615296</v>
      </c>
      <c r="C36400" s="2">
        <f>B36400/A36400</f>
        <v>0.61945393404413918</v>
      </c>
    </row>
    <row r="36401" spans="1:3" x14ac:dyDescent="0.35">
      <c r="A36401" s="6">
        <v>474.05358054387455</v>
      </c>
      <c r="B36401" s="5">
        <v>293.66282942246033</v>
      </c>
      <c r="C36401" s="2">
        <f>B36401/A36401</f>
        <v>0.61947180967506965</v>
      </c>
    </row>
    <row r="36402" spans="1:3" x14ac:dyDescent="0.35">
      <c r="A36402" s="6">
        <v>657.25273934859354</v>
      </c>
      <c r="B36402" s="5">
        <v>407.17783136911311</v>
      </c>
      <c r="C36402" s="2">
        <f>B36402/A36402</f>
        <v>0.61951484869073215</v>
      </c>
    </row>
    <row r="36403" spans="1:3" x14ac:dyDescent="0.35">
      <c r="A36403" s="6">
        <v>657.24200791499425</v>
      </c>
      <c r="B36403" s="5">
        <v>407.17783136911311</v>
      </c>
      <c r="C36403" s="2">
        <f>B36403/A36403</f>
        <v>0.61952496411607383</v>
      </c>
    </row>
    <row r="36404" spans="1:3" x14ac:dyDescent="0.35">
      <c r="A36404" s="6">
        <v>439.46927088613648</v>
      </c>
      <c r="B36404" s="5">
        <v>272.26812614594706</v>
      </c>
      <c r="C36404" s="2">
        <f>B36404/A36404</f>
        <v>0.61953848467482475</v>
      </c>
    </row>
    <row r="36405" spans="1:3" x14ac:dyDescent="0.35">
      <c r="A36405" s="6">
        <v>699.07484961741841</v>
      </c>
      <c r="B36405" s="5">
        <v>433.12608406593364</v>
      </c>
      <c r="C36405" s="2">
        <f>B36405/A36405</f>
        <v>0.6195703997976324</v>
      </c>
    </row>
    <row r="36406" spans="1:3" x14ac:dyDescent="0.35">
      <c r="A36406" s="6">
        <v>689.73454396765328</v>
      </c>
      <c r="B36406" s="5">
        <v>427.33995417615296</v>
      </c>
      <c r="C36406" s="2">
        <f>B36406/A36406</f>
        <v>0.61957162782932051</v>
      </c>
    </row>
    <row r="36407" spans="1:3" x14ac:dyDescent="0.35">
      <c r="A36407" s="6">
        <v>502.09273559879995</v>
      </c>
      <c r="B36407" s="5">
        <v>311.08891310309366</v>
      </c>
      <c r="C36407" s="2">
        <f>B36407/A36407</f>
        <v>0.61958457282216295</v>
      </c>
    </row>
    <row r="36408" spans="1:3" x14ac:dyDescent="0.35">
      <c r="A36408" s="6">
        <v>689.69480657177519</v>
      </c>
      <c r="B36408" s="5">
        <v>427.33995417615296</v>
      </c>
      <c r="C36408" s="2">
        <f>B36408/A36408</f>
        <v>0.61960732501424243</v>
      </c>
    </row>
    <row r="36409" spans="1:3" x14ac:dyDescent="0.35">
      <c r="A36409" s="6">
        <v>739.78976154395104</v>
      </c>
      <c r="B36409" s="5">
        <v>458.3804734586908</v>
      </c>
      <c r="C36409" s="2">
        <f>B36409/A36409</f>
        <v>0.61960910691984261</v>
      </c>
    </row>
    <row r="36410" spans="1:3" x14ac:dyDescent="0.35">
      <c r="A36410" s="6">
        <v>424.92895458479626</v>
      </c>
      <c r="B36410" s="5">
        <v>263.29709762185797</v>
      </c>
      <c r="C36410" s="2">
        <f>B36410/A36410</f>
        <v>0.61962616287028283</v>
      </c>
    </row>
    <row r="36411" spans="1:3" x14ac:dyDescent="0.35">
      <c r="A36411" s="6">
        <v>850.87706770915372</v>
      </c>
      <c r="B36411" s="5">
        <v>527.23702522274027</v>
      </c>
      <c r="C36411" s="2">
        <f>B36411/A36411</f>
        <v>0.61963948169650296</v>
      </c>
    </row>
    <row r="36412" spans="1:3" x14ac:dyDescent="0.35">
      <c r="A36412" s="6">
        <v>460.70981745506947</v>
      </c>
      <c r="B36412" s="5">
        <v>285.47481309124964</v>
      </c>
      <c r="C36412" s="2">
        <f>B36412/A36412</f>
        <v>0.61964126284131216</v>
      </c>
    </row>
    <row r="36413" spans="1:3" x14ac:dyDescent="0.35">
      <c r="A36413" s="6">
        <v>524.32173598624308</v>
      </c>
      <c r="B36413" s="5">
        <v>324.90404180372826</v>
      </c>
      <c r="C36413" s="2">
        <f>B36413/A36413</f>
        <v>0.61966540676134196</v>
      </c>
    </row>
    <row r="36414" spans="1:3" x14ac:dyDescent="0.35">
      <c r="A36414" s="6">
        <v>1058.9107203048991</v>
      </c>
      <c r="B36414" s="5">
        <v>656.18181770560579</v>
      </c>
      <c r="C36414" s="2">
        <f>B36414/A36414</f>
        <v>0.61967624382598285</v>
      </c>
    </row>
    <row r="36415" spans="1:3" x14ac:dyDescent="0.35">
      <c r="A36415" s="6">
        <v>501.98107968006599</v>
      </c>
      <c r="B36415" s="5">
        <v>311.08891310309366</v>
      </c>
      <c r="C36415" s="2">
        <f>B36415/A36415</f>
        <v>0.61972238734847129</v>
      </c>
    </row>
    <row r="36416" spans="1:3" x14ac:dyDescent="0.35">
      <c r="A36416" s="6">
        <v>424.8514024827054</v>
      </c>
      <c r="B36416" s="5">
        <v>263.29709762185797</v>
      </c>
      <c r="C36416" s="2">
        <f>B36416/A36416</f>
        <v>0.61973926903201437</v>
      </c>
    </row>
    <row r="36417" spans="1:3" x14ac:dyDescent="0.35">
      <c r="A36417" s="6">
        <v>424.83631577134128</v>
      </c>
      <c r="B36417" s="5">
        <v>263.29709762185797</v>
      </c>
      <c r="C36417" s="2">
        <f>B36417/A36417</f>
        <v>0.61976127710224238</v>
      </c>
    </row>
    <row r="36418" spans="1:3" x14ac:dyDescent="0.35">
      <c r="A36418" s="6">
        <v>464.28260151294813</v>
      </c>
      <c r="B36418" s="5">
        <v>287.74613931225474</v>
      </c>
      <c r="C36418" s="2">
        <f>B36418/A36418</f>
        <v>0.61976507061557407</v>
      </c>
    </row>
    <row r="36419" spans="1:3" x14ac:dyDescent="0.35">
      <c r="A36419" s="6">
        <v>1041.4668670665894</v>
      </c>
      <c r="B36419" s="5">
        <v>645.49903802107076</v>
      </c>
      <c r="C36419" s="2">
        <f>B36419/A36419</f>
        <v>0.61979795846908947</v>
      </c>
    </row>
    <row r="36420" spans="1:3" x14ac:dyDescent="0.35">
      <c r="A36420" s="6">
        <v>460.57664499779327</v>
      </c>
      <c r="B36420" s="5">
        <v>285.47481309124964</v>
      </c>
      <c r="C36420" s="2">
        <f>B36420/A36420</f>
        <v>0.61982042770018753</v>
      </c>
    </row>
    <row r="36421" spans="1:3" x14ac:dyDescent="0.35">
      <c r="A36421" s="6">
        <v>481.52140574279389</v>
      </c>
      <c r="B36421" s="5">
        <v>298.45791456161106</v>
      </c>
      <c r="C36421" s="2">
        <f>B36421/A36421</f>
        <v>0.6198227347779286</v>
      </c>
    </row>
    <row r="36422" spans="1:3" x14ac:dyDescent="0.35">
      <c r="A36422" s="6">
        <v>739.44369157945368</v>
      </c>
      <c r="B36422" s="5">
        <v>458.3804734586908</v>
      </c>
      <c r="C36422" s="2">
        <f>B36422/A36422</f>
        <v>0.61989909262676768</v>
      </c>
    </row>
    <row r="36423" spans="1:3" x14ac:dyDescent="0.35">
      <c r="A36423" s="6">
        <v>473.71548574568754</v>
      </c>
      <c r="B36423" s="5">
        <v>293.66282942246033</v>
      </c>
      <c r="C36423" s="2">
        <f>B36423/A36423</f>
        <v>0.61991393200962863</v>
      </c>
    </row>
    <row r="36424" spans="1:3" x14ac:dyDescent="0.35">
      <c r="A36424" s="6">
        <v>624.81049084934318</v>
      </c>
      <c r="B36424" s="5">
        <v>387.33663759296905</v>
      </c>
      <c r="C36424" s="2">
        <f>B36424/A36424</f>
        <v>0.61992659096750857</v>
      </c>
    </row>
    <row r="36425" spans="1:3" x14ac:dyDescent="0.35">
      <c r="A36425" s="6">
        <v>437.41342809615202</v>
      </c>
      <c r="B36425" s="5">
        <v>271.18280791779023</v>
      </c>
      <c r="C36425" s="2">
        <f>B36425/A36425</f>
        <v>0.61996909673787826</v>
      </c>
    </row>
    <row r="36426" spans="1:3" x14ac:dyDescent="0.35">
      <c r="A36426" s="6">
        <v>656.74467706921882</v>
      </c>
      <c r="B36426" s="5">
        <v>407.17783136911311</v>
      </c>
      <c r="C36426" s="2">
        <f>B36426/A36426</f>
        <v>0.6199941097142655</v>
      </c>
    </row>
    <row r="36427" spans="1:3" x14ac:dyDescent="0.35">
      <c r="A36427" s="6">
        <v>796.81432474873941</v>
      </c>
      <c r="B36427" s="5">
        <v>494.03424066500651</v>
      </c>
      <c r="C36427" s="2">
        <f>B36427/A36427</f>
        <v>0.62001174592436081</v>
      </c>
    </row>
    <row r="36428" spans="1:3" x14ac:dyDescent="0.35">
      <c r="A36428" s="6">
        <v>739.21924169938234</v>
      </c>
      <c r="B36428" s="5">
        <v>458.3804734586908</v>
      </c>
      <c r="C36428" s="2">
        <f>B36428/A36428</f>
        <v>0.62008731321025323</v>
      </c>
    </row>
    <row r="36429" spans="1:3" x14ac:dyDescent="0.35">
      <c r="A36429" s="6">
        <v>418.84835342169941</v>
      </c>
      <c r="B36429" s="5">
        <v>259.73734953641679</v>
      </c>
      <c r="C36429" s="2">
        <f>B36429/A36429</f>
        <v>0.62012264681129459</v>
      </c>
    </row>
    <row r="36430" spans="1:3" x14ac:dyDescent="0.35">
      <c r="A36430" s="6">
        <v>624.59809057620896</v>
      </c>
      <c r="B36430" s="5">
        <v>387.33663759296905</v>
      </c>
      <c r="C36430" s="2">
        <f>B36430/A36430</f>
        <v>0.62013740265462602</v>
      </c>
    </row>
    <row r="36431" spans="1:3" x14ac:dyDescent="0.35">
      <c r="A36431" s="6">
        <v>562.46313141747851</v>
      </c>
      <c r="B36431" s="5">
        <v>348.80873392602484</v>
      </c>
      <c r="C36431" s="2">
        <f>B36431/A36431</f>
        <v>0.62014506274745962</v>
      </c>
    </row>
    <row r="36432" spans="1:3" x14ac:dyDescent="0.35">
      <c r="A36432" s="6">
        <v>465.6089844122443</v>
      </c>
      <c r="B36432" s="5">
        <v>288.75051060449471</v>
      </c>
      <c r="C36432" s="2">
        <f>B36432/A36432</f>
        <v>0.62015665563025013</v>
      </c>
    </row>
    <row r="36433" spans="1:3" x14ac:dyDescent="0.35">
      <c r="A36433" s="6">
        <v>620.64960944365998</v>
      </c>
      <c r="B36433" s="5">
        <v>384.90873011500594</v>
      </c>
      <c r="C36433" s="2">
        <f>B36433/A36433</f>
        <v>0.62017074410154183</v>
      </c>
    </row>
    <row r="36434" spans="1:3" x14ac:dyDescent="0.35">
      <c r="A36434" s="6">
        <v>473.50730039133686</v>
      </c>
      <c r="B36434" s="5">
        <v>293.66282942246033</v>
      </c>
      <c r="C36434" s="2">
        <f>B36434/A36434</f>
        <v>0.62018648747286154</v>
      </c>
    </row>
    <row r="36435" spans="1:3" x14ac:dyDescent="0.35">
      <c r="A36435" s="6">
        <v>523.84468103869017</v>
      </c>
      <c r="B36435" s="5">
        <v>324.90404180372826</v>
      </c>
      <c r="C36435" s="2">
        <f>B36435/A36435</f>
        <v>0.62022972374082663</v>
      </c>
    </row>
    <row r="36436" spans="1:3" x14ac:dyDescent="0.35">
      <c r="A36436" s="6">
        <v>465.53294849079674</v>
      </c>
      <c r="B36436" s="5">
        <v>288.75051060449471</v>
      </c>
      <c r="C36436" s="2">
        <f>B36436/A36436</f>
        <v>0.62025794638293597</v>
      </c>
    </row>
    <row r="36437" spans="1:3" x14ac:dyDescent="0.35">
      <c r="A36437" s="6">
        <v>486.90937537542231</v>
      </c>
      <c r="B36437" s="5">
        <v>302.01395703754696</v>
      </c>
      <c r="C36437" s="2">
        <f>B36437/A36437</f>
        <v>0.62026728650415652</v>
      </c>
    </row>
    <row r="36438" spans="1:3" x14ac:dyDescent="0.35">
      <c r="A36438" s="6">
        <v>463.90176206727739</v>
      </c>
      <c r="B36438" s="5">
        <v>287.74613931225474</v>
      </c>
      <c r="C36438" s="2">
        <f>B36438/A36438</f>
        <v>0.62027386580722743</v>
      </c>
    </row>
    <row r="36439" spans="1:3" x14ac:dyDescent="0.35">
      <c r="A36439" s="6">
        <v>800.34908921971612</v>
      </c>
      <c r="B36439" s="5">
        <v>496.44457801122115</v>
      </c>
      <c r="C36439" s="2">
        <f>B36439/A36439</f>
        <v>0.62028505398215616</v>
      </c>
    </row>
    <row r="36440" spans="1:3" x14ac:dyDescent="0.35">
      <c r="A36440" s="6">
        <v>984.72384314336114</v>
      </c>
      <c r="B36440" s="5">
        <v>610.82871370373562</v>
      </c>
      <c r="C36440" s="2">
        <f>B36440/A36440</f>
        <v>0.62030458382514053</v>
      </c>
    </row>
    <row r="36441" spans="1:3" x14ac:dyDescent="0.35">
      <c r="A36441" s="6">
        <v>572.8739748779293</v>
      </c>
      <c r="B36441" s="5">
        <v>355.36470887827022</v>
      </c>
      <c r="C36441" s="2">
        <f>B36441/A36441</f>
        <v>0.62031917046675578</v>
      </c>
    </row>
    <row r="36442" spans="1:3" x14ac:dyDescent="0.35">
      <c r="A36442" s="6">
        <v>463.86074849579978</v>
      </c>
      <c r="B36442" s="5">
        <v>287.74613931225474</v>
      </c>
      <c r="C36442" s="2">
        <f>B36442/A36442</f>
        <v>0.62032870909072024</v>
      </c>
    </row>
    <row r="36443" spans="1:3" x14ac:dyDescent="0.35">
      <c r="A36443" s="6">
        <v>1108.9209305549098</v>
      </c>
      <c r="B36443" s="5">
        <v>687.91101845522985</v>
      </c>
      <c r="C36443" s="2">
        <f>B36443/A36443</f>
        <v>0.62034271290288989</v>
      </c>
    </row>
    <row r="36444" spans="1:3" x14ac:dyDescent="0.35">
      <c r="A36444" s="6">
        <v>1022.7425811573971</v>
      </c>
      <c r="B36444" s="5">
        <v>634.46509585951412</v>
      </c>
      <c r="C36444" s="2">
        <f>B36444/A36444</f>
        <v>0.62035658585908804</v>
      </c>
    </row>
    <row r="36445" spans="1:3" x14ac:dyDescent="0.35">
      <c r="A36445" s="6">
        <v>460.17174080499319</v>
      </c>
      <c r="B36445" s="5">
        <v>285.47481309124964</v>
      </c>
      <c r="C36445" s="2">
        <f>B36445/A36445</f>
        <v>0.62036580645273742</v>
      </c>
    </row>
    <row r="36446" spans="1:3" x14ac:dyDescent="0.35">
      <c r="A36446" s="6">
        <v>765.22657666775228</v>
      </c>
      <c r="B36446" s="5">
        <v>474.76260863431179</v>
      </c>
      <c r="C36446" s="2">
        <f>B36446/A36446</f>
        <v>0.62042096172575201</v>
      </c>
    </row>
    <row r="36447" spans="1:3" x14ac:dyDescent="0.35">
      <c r="A36447" s="6">
        <v>861.40926822157962</v>
      </c>
      <c r="B36447" s="5">
        <v>534.47674887075482</v>
      </c>
      <c r="C36447" s="2">
        <f>B36447/A36447</f>
        <v>0.6204678409999087</v>
      </c>
    </row>
    <row r="36448" spans="1:3" x14ac:dyDescent="0.35">
      <c r="A36448" s="6">
        <v>689.32326368587212</v>
      </c>
      <c r="B36448" s="5">
        <v>427.70334545958042</v>
      </c>
      <c r="C36448" s="2">
        <f>B36448/A36448</f>
        <v>0.62046846231855435</v>
      </c>
    </row>
    <row r="36449" spans="1:3" x14ac:dyDescent="0.35">
      <c r="A36449" s="6">
        <v>463.73670132788209</v>
      </c>
      <c r="B36449" s="5">
        <v>287.74613931225474</v>
      </c>
      <c r="C36449" s="2">
        <f>B36449/A36449</f>
        <v>0.62049464381040154</v>
      </c>
    </row>
    <row r="36450" spans="1:3" x14ac:dyDescent="0.35">
      <c r="A36450" s="6">
        <v>473.26994518738741</v>
      </c>
      <c r="B36450" s="5">
        <v>293.66282942246033</v>
      </c>
      <c r="C36450" s="2">
        <f>B36450/A36450</f>
        <v>0.62049752452838924</v>
      </c>
    </row>
    <row r="36451" spans="1:3" x14ac:dyDescent="0.35">
      <c r="A36451" s="6">
        <v>473.259733140268</v>
      </c>
      <c r="B36451" s="5">
        <v>293.66282942246033</v>
      </c>
      <c r="C36451" s="2">
        <f>B36451/A36451</f>
        <v>0.62051091368769062</v>
      </c>
    </row>
    <row r="36452" spans="1:3" x14ac:dyDescent="0.35">
      <c r="A36452" s="6">
        <v>473.24916569911238</v>
      </c>
      <c r="B36452" s="5">
        <v>293.66282942246033</v>
      </c>
      <c r="C36452" s="2">
        <f>B36452/A36452</f>
        <v>0.62052476941748813</v>
      </c>
    </row>
    <row r="36453" spans="1:3" x14ac:dyDescent="0.35">
      <c r="A36453" s="6">
        <v>903.46133735484364</v>
      </c>
      <c r="B36453" s="5">
        <v>560.62132843179643</v>
      </c>
      <c r="C36453" s="2">
        <f>B36453/A36453</f>
        <v>0.62052608700797862</v>
      </c>
    </row>
    <row r="36454" spans="1:3" x14ac:dyDescent="0.35">
      <c r="A36454" s="6">
        <v>738.66080764919354</v>
      </c>
      <c r="B36454" s="5">
        <v>458.3804734586908</v>
      </c>
      <c r="C36454" s="2">
        <f>B36454/A36454</f>
        <v>0.62055610465850775</v>
      </c>
    </row>
    <row r="36455" spans="1:3" x14ac:dyDescent="0.35">
      <c r="A36455" s="6">
        <v>473.22364026843974</v>
      </c>
      <c r="B36455" s="5">
        <v>293.66282942246033</v>
      </c>
      <c r="C36455" s="2">
        <f>B36455/A36455</f>
        <v>0.62055824019247607</v>
      </c>
    </row>
    <row r="36456" spans="1:3" x14ac:dyDescent="0.35">
      <c r="A36456" s="6">
        <v>460.01595054091695</v>
      </c>
      <c r="B36456" s="5">
        <v>285.47481309124964</v>
      </c>
      <c r="C36456" s="2">
        <f>B36456/A36456</f>
        <v>0.62057590123901052</v>
      </c>
    </row>
    <row r="36457" spans="1:3" x14ac:dyDescent="0.35">
      <c r="A36457" s="7">
        <v>228.40466812377164</v>
      </c>
      <c r="B36457" s="5">
        <v>141.74770022056182</v>
      </c>
      <c r="C36457" s="2">
        <f>B36457/A36457</f>
        <v>0.62059896316895446</v>
      </c>
    </row>
    <row r="36458" spans="1:3" x14ac:dyDescent="0.35">
      <c r="A36458" s="6">
        <v>640.15189466247193</v>
      </c>
      <c r="B36458" s="5">
        <v>397.28686836225552</v>
      </c>
      <c r="C36458" s="2">
        <f>B36458/A36458</f>
        <v>0.62061343827113091</v>
      </c>
    </row>
    <row r="36459" spans="1:3" x14ac:dyDescent="0.35">
      <c r="A36459" s="6">
        <v>866.54614821897394</v>
      </c>
      <c r="B36459" s="5">
        <v>537.79434024134264</v>
      </c>
      <c r="C36459" s="2">
        <f>B36459/A36459</f>
        <v>0.62061823406252503</v>
      </c>
    </row>
    <row r="36460" spans="1:3" x14ac:dyDescent="0.35">
      <c r="A36460" s="6">
        <v>844.63822298723414</v>
      </c>
      <c r="B36460" s="5">
        <v>524.19957038391237</v>
      </c>
      <c r="C36460" s="2">
        <f>B36460/A36460</f>
        <v>0.62062023256533949</v>
      </c>
    </row>
    <row r="36461" spans="1:3" x14ac:dyDescent="0.35">
      <c r="A36461" s="6">
        <v>424.24605677147525</v>
      </c>
      <c r="B36461" s="5">
        <v>263.29709762185797</v>
      </c>
      <c r="C36461" s="2">
        <f>B36461/A36461</f>
        <v>0.62062355894491161</v>
      </c>
    </row>
    <row r="36462" spans="1:3" x14ac:dyDescent="0.35">
      <c r="A36462" s="6">
        <v>459.95756745336672</v>
      </c>
      <c r="B36462" s="5">
        <v>285.47481309124964</v>
      </c>
      <c r="C36462" s="2">
        <f>B36462/A36462</f>
        <v>0.62065467184686074</v>
      </c>
    </row>
    <row r="36463" spans="1:3" x14ac:dyDescent="0.35">
      <c r="A36463" s="6">
        <v>728.70846824190471</v>
      </c>
      <c r="B36463" s="5">
        <v>452.28224614580813</v>
      </c>
      <c r="C36463" s="2">
        <f>B36463/A36463</f>
        <v>0.62066281079042829</v>
      </c>
    </row>
    <row r="36464" spans="1:3" x14ac:dyDescent="0.35">
      <c r="A36464" s="6">
        <v>523.47438343005251</v>
      </c>
      <c r="B36464" s="5">
        <v>324.90404180372826</v>
      </c>
      <c r="C36464" s="2">
        <f>B36464/A36464</f>
        <v>0.62066846456707747</v>
      </c>
    </row>
    <row r="36465" spans="1:3" x14ac:dyDescent="0.35">
      <c r="A36465" s="6">
        <v>635.58650056819397</v>
      </c>
      <c r="B36465" s="5">
        <v>394.50787322106851</v>
      </c>
      <c r="C36465" s="2">
        <f>B36465/A36465</f>
        <v>0.6206989495031614</v>
      </c>
    </row>
    <row r="36466" spans="1:3" x14ac:dyDescent="0.35">
      <c r="A36466" s="6">
        <v>523.44025972940722</v>
      </c>
      <c r="B36466" s="5">
        <v>324.90404180372826</v>
      </c>
      <c r="C36466" s="2">
        <f>B36466/A36466</f>
        <v>0.62070892669143873</v>
      </c>
    </row>
    <row r="36467" spans="1:3" x14ac:dyDescent="0.35">
      <c r="A36467" s="6">
        <v>572.49430030246253</v>
      </c>
      <c r="B36467" s="5">
        <v>355.36470887827022</v>
      </c>
      <c r="C36467" s="2">
        <f>B36467/A36467</f>
        <v>0.62073056219166289</v>
      </c>
    </row>
    <row r="36468" spans="1:3" x14ac:dyDescent="0.35">
      <c r="A36468" s="6">
        <v>459.87928917842265</v>
      </c>
      <c r="B36468" s="5">
        <v>285.47481309124964</v>
      </c>
      <c r="C36468" s="2">
        <f>B36468/A36468</f>
        <v>0.62076031647620455</v>
      </c>
    </row>
    <row r="36469" spans="1:3" x14ac:dyDescent="0.35">
      <c r="A36469" s="6">
        <v>465.15485500879851</v>
      </c>
      <c r="B36469" s="5">
        <v>288.75051060449471</v>
      </c>
      <c r="C36469" s="2">
        <f>B36469/A36469</f>
        <v>0.62076211286461347</v>
      </c>
    </row>
    <row r="36470" spans="1:3" x14ac:dyDescent="0.35">
      <c r="A36470" s="6">
        <v>473.05315720400876</v>
      </c>
      <c r="B36470" s="5">
        <v>293.66282942246033</v>
      </c>
      <c r="C36470" s="2">
        <f>B36470/A36470</f>
        <v>0.62078188243824661</v>
      </c>
    </row>
    <row r="36471" spans="1:3" x14ac:dyDescent="0.35">
      <c r="A36471" s="6">
        <v>738.34498974574672</v>
      </c>
      <c r="B36471" s="5">
        <v>458.3804734586908</v>
      </c>
      <c r="C36471" s="2">
        <f>B36471/A36471</f>
        <v>0.62082153982860599</v>
      </c>
    </row>
    <row r="36472" spans="1:3" x14ac:dyDescent="0.35">
      <c r="A36472" s="6">
        <v>548.76478731120608</v>
      </c>
      <c r="B36472" s="5">
        <v>340.68966436957624</v>
      </c>
      <c r="C36472" s="2">
        <f>B36472/A36472</f>
        <v>0.62083003911176637</v>
      </c>
    </row>
    <row r="36473" spans="1:3" x14ac:dyDescent="0.35">
      <c r="A36473" s="6">
        <v>463.48607932736161</v>
      </c>
      <c r="B36473" s="5">
        <v>287.74613931225474</v>
      </c>
      <c r="C36473" s="2">
        <f>B36473/A36473</f>
        <v>0.62083016544930314</v>
      </c>
    </row>
    <row r="36474" spans="1:3" x14ac:dyDescent="0.35">
      <c r="A36474" s="6">
        <v>463.47266782966739</v>
      </c>
      <c r="B36474" s="5">
        <v>287.74613931225474</v>
      </c>
      <c r="C36474" s="2">
        <f>B36474/A36474</f>
        <v>0.62084813039720699</v>
      </c>
    </row>
    <row r="36475" spans="1:3" x14ac:dyDescent="0.35">
      <c r="A36475" s="6">
        <v>784.52007932212598</v>
      </c>
      <c r="B36475" s="5">
        <v>487.08811035221515</v>
      </c>
      <c r="C36475" s="2">
        <f>B36475/A36475</f>
        <v>0.62087398804768579</v>
      </c>
    </row>
    <row r="36476" spans="1:3" x14ac:dyDescent="0.35">
      <c r="A36476" s="6">
        <v>849.17519487679385</v>
      </c>
      <c r="B36476" s="5">
        <v>527.23702522274027</v>
      </c>
      <c r="C36476" s="2">
        <f>B36476/A36476</f>
        <v>0.6208813309710921</v>
      </c>
    </row>
    <row r="36477" spans="1:3" x14ac:dyDescent="0.35">
      <c r="A36477" s="6">
        <v>688.25188004087465</v>
      </c>
      <c r="B36477" s="5">
        <v>427.33995417615296</v>
      </c>
      <c r="C36477" s="2">
        <f>B36477/A36477</f>
        <v>0.62090633759078673</v>
      </c>
    </row>
    <row r="36478" spans="1:3" x14ac:dyDescent="0.35">
      <c r="A36478" s="6">
        <v>444.55254697448436</v>
      </c>
      <c r="B36478" s="5">
        <v>276.02611091934187</v>
      </c>
      <c r="C36478" s="2">
        <f>B36478/A36478</f>
        <v>0.62090772575235009</v>
      </c>
    </row>
    <row r="36479" spans="1:3" x14ac:dyDescent="0.35">
      <c r="A36479" s="6">
        <v>463.41666925633086</v>
      </c>
      <c r="B36479" s="5">
        <v>287.74613931225474</v>
      </c>
      <c r="C36479" s="2">
        <f>B36479/A36479</f>
        <v>0.62092315275153165</v>
      </c>
    </row>
    <row r="36480" spans="1:3" x14ac:dyDescent="0.35">
      <c r="A36480" s="6">
        <v>526.59832102981443</v>
      </c>
      <c r="B36480" s="5">
        <v>326.99369412174639</v>
      </c>
      <c r="C36480" s="2">
        <f>B36480/A36480</f>
        <v>0.62095468417422661</v>
      </c>
    </row>
    <row r="36481" spans="1:3" x14ac:dyDescent="0.35">
      <c r="A36481" s="6">
        <v>472.90384225844934</v>
      </c>
      <c r="B36481" s="5">
        <v>293.66282942246033</v>
      </c>
      <c r="C36481" s="2">
        <f>B36481/A36481</f>
        <v>0.62097788848577173</v>
      </c>
    </row>
    <row r="36482" spans="1:3" x14ac:dyDescent="0.35">
      <c r="A36482" s="6">
        <v>857.26226056121277</v>
      </c>
      <c r="B36482" s="5">
        <v>532.34444444444443</v>
      </c>
      <c r="C36482" s="2">
        <f>B36482/A36482</f>
        <v>0.62098201324754621</v>
      </c>
    </row>
    <row r="36483" spans="1:3" x14ac:dyDescent="0.35">
      <c r="A36483" s="6">
        <v>688.15356531067073</v>
      </c>
      <c r="B36483" s="5">
        <v>427.33995417615296</v>
      </c>
      <c r="C36483" s="2">
        <f>B36483/A36483</f>
        <v>0.6209950448825009</v>
      </c>
    </row>
    <row r="36484" spans="1:3" x14ac:dyDescent="0.35">
      <c r="A36484" s="6">
        <v>904.28480691138748</v>
      </c>
      <c r="B36484" s="5">
        <v>561.57197280651053</v>
      </c>
      <c r="C36484" s="2">
        <f>B36484/A36484</f>
        <v>0.62101228342492765</v>
      </c>
    </row>
    <row r="36485" spans="1:3" x14ac:dyDescent="0.35">
      <c r="A36485" s="6">
        <v>523.18200909587722</v>
      </c>
      <c r="B36485" s="5">
        <v>324.90404180372826</v>
      </c>
      <c r="C36485" s="2">
        <f>B36485/A36485</f>
        <v>0.62101531810163424</v>
      </c>
    </row>
    <row r="36486" spans="1:3" x14ac:dyDescent="0.35">
      <c r="A36486" s="6">
        <v>523.17378892279669</v>
      </c>
      <c r="B36486" s="5">
        <v>324.90404180372826</v>
      </c>
      <c r="C36486" s="2">
        <f>B36486/A36486</f>
        <v>0.62102507557325937</v>
      </c>
    </row>
    <row r="36487" spans="1:3" x14ac:dyDescent="0.35">
      <c r="A36487" s="6">
        <v>1306.6417404946908</v>
      </c>
      <c r="B36487" s="5">
        <v>811.49782608695671</v>
      </c>
      <c r="C36487" s="2">
        <f>B36487/A36487</f>
        <v>0.62105610201900174</v>
      </c>
    </row>
    <row r="36488" spans="1:3" x14ac:dyDescent="0.35">
      <c r="A36488" s="6">
        <v>472.83320551892399</v>
      </c>
      <c r="B36488" s="5">
        <v>293.66282942246033</v>
      </c>
      <c r="C36488" s="2">
        <f>B36488/A36488</f>
        <v>0.62107065661806016</v>
      </c>
    </row>
    <row r="36489" spans="1:3" x14ac:dyDescent="0.35">
      <c r="A36489" s="6">
        <v>472.83177581378084</v>
      </c>
      <c r="B36489" s="5">
        <v>293.66282942246033</v>
      </c>
      <c r="C36489" s="2">
        <f>B36489/A36489</f>
        <v>0.62107253455426803</v>
      </c>
    </row>
    <row r="36490" spans="1:3" x14ac:dyDescent="0.35">
      <c r="A36490" s="6">
        <v>523.13363727429851</v>
      </c>
      <c r="B36490" s="5">
        <v>324.90404180372826</v>
      </c>
      <c r="C36490" s="2">
        <f>B36490/A36490</f>
        <v>0.62107274060331341</v>
      </c>
    </row>
    <row r="36491" spans="1:3" x14ac:dyDescent="0.35">
      <c r="A36491" s="6">
        <v>436.59802461920629</v>
      </c>
      <c r="B36491" s="5">
        <v>271.18280791779023</v>
      </c>
      <c r="C36491" s="2">
        <f>B36491/A36491</f>
        <v>0.62112696949169999</v>
      </c>
    </row>
    <row r="36492" spans="1:3" x14ac:dyDescent="0.35">
      <c r="A36492" s="6">
        <v>347.46543949167238</v>
      </c>
      <c r="B36492" s="5">
        <v>215.82216691145595</v>
      </c>
      <c r="C36492" s="2">
        <f>B36492/A36492</f>
        <v>0.62113275849015337</v>
      </c>
    </row>
    <row r="36493" spans="1:3" x14ac:dyDescent="0.35">
      <c r="A36493" s="6">
        <v>423.894934338219</v>
      </c>
      <c r="B36493" s="5">
        <v>263.29709762185797</v>
      </c>
      <c r="C36493" s="2">
        <f>B36493/A36493</f>
        <v>0.62113763645917364</v>
      </c>
    </row>
    <row r="36494" spans="1:3" x14ac:dyDescent="0.35">
      <c r="A36494" s="6">
        <v>459.58606399356495</v>
      </c>
      <c r="B36494" s="5">
        <v>285.47481309124964</v>
      </c>
      <c r="C36494" s="2">
        <f>B36494/A36494</f>
        <v>0.62115637408719782</v>
      </c>
    </row>
    <row r="36495" spans="1:3" x14ac:dyDescent="0.35">
      <c r="A36495" s="6">
        <v>737.93906863958057</v>
      </c>
      <c r="B36495" s="5">
        <v>458.3804734586908</v>
      </c>
      <c r="C36495" s="2">
        <f>B36495/A36495</f>
        <v>0.62116303762549541</v>
      </c>
    </row>
    <row r="36496" spans="1:3" x14ac:dyDescent="0.35">
      <c r="A36496" s="6">
        <v>418.1296367520394</v>
      </c>
      <c r="B36496" s="5">
        <v>259.73734953641679</v>
      </c>
      <c r="C36496" s="2">
        <f>B36496/A36496</f>
        <v>0.62118856619208529</v>
      </c>
    </row>
    <row r="36497" spans="1:3" x14ac:dyDescent="0.35">
      <c r="A36497" s="6">
        <v>1188.9831910648338</v>
      </c>
      <c r="B36497" s="5">
        <v>738.64407407407396</v>
      </c>
      <c r="C36497" s="2">
        <f>B36497/A36497</f>
        <v>0.6212401315888717</v>
      </c>
    </row>
    <row r="36498" spans="1:3" x14ac:dyDescent="0.35">
      <c r="A36498" s="6">
        <v>472.69090202767575</v>
      </c>
      <c r="B36498" s="5">
        <v>293.66282942246033</v>
      </c>
      <c r="C36498" s="2">
        <f>B36498/A36498</f>
        <v>0.62125762980152843</v>
      </c>
    </row>
    <row r="36499" spans="1:3" x14ac:dyDescent="0.35">
      <c r="A36499" s="6">
        <v>464.7535336131337</v>
      </c>
      <c r="B36499" s="5">
        <v>288.75051060449471</v>
      </c>
      <c r="C36499" s="2">
        <f>B36499/A36499</f>
        <v>0.62129814992402843</v>
      </c>
    </row>
    <row r="36500" spans="1:3" x14ac:dyDescent="0.35">
      <c r="A36500" s="6">
        <v>697.12877414502202</v>
      </c>
      <c r="B36500" s="5">
        <v>433.12608406593364</v>
      </c>
      <c r="C36500" s="2">
        <f>B36500/A36500</f>
        <v>0.62129996656232045</v>
      </c>
    </row>
    <row r="36501" spans="1:3" x14ac:dyDescent="0.35">
      <c r="A36501" s="6">
        <v>1000.6444947346394</v>
      </c>
      <c r="B36501" s="5">
        <v>621.71402335884136</v>
      </c>
      <c r="C36501" s="2">
        <f>B36501/A36501</f>
        <v>0.62131359002151265</v>
      </c>
    </row>
    <row r="36502" spans="1:3" x14ac:dyDescent="0.35">
      <c r="A36502" s="6">
        <v>423.75740662503006</v>
      </c>
      <c r="B36502" s="5">
        <v>263.29709762185797</v>
      </c>
      <c r="C36502" s="2">
        <f>B36502/A36502</f>
        <v>0.62133922264358554</v>
      </c>
    </row>
    <row r="36503" spans="1:3" x14ac:dyDescent="0.35">
      <c r="A36503" s="6">
        <v>697.05580147604837</v>
      </c>
      <c r="B36503" s="5">
        <v>433.12608406593364</v>
      </c>
      <c r="C36503" s="2">
        <f>B36503/A36503</f>
        <v>0.6213650085814777</v>
      </c>
    </row>
    <row r="36504" spans="1:3" x14ac:dyDescent="0.35">
      <c r="A36504" s="6">
        <v>634.90006295784349</v>
      </c>
      <c r="B36504" s="5">
        <v>394.50787322106851</v>
      </c>
      <c r="C36504" s="2">
        <f>B36504/A36504</f>
        <v>0.62137003323507833</v>
      </c>
    </row>
    <row r="36505" spans="1:3" x14ac:dyDescent="0.35">
      <c r="A36505" s="6">
        <v>423.72184581429605</v>
      </c>
      <c r="B36505" s="5">
        <v>263.29709762185797</v>
      </c>
      <c r="C36505" s="2">
        <f>B36505/A36505</f>
        <v>0.62139136847160059</v>
      </c>
    </row>
    <row r="36506" spans="1:3" x14ac:dyDescent="0.35">
      <c r="A36506" s="6">
        <v>1184.6859774732231</v>
      </c>
      <c r="B36506" s="5">
        <v>736.2</v>
      </c>
      <c r="C36506" s="2">
        <f>B36506/A36506</f>
        <v>0.62143050057046867</v>
      </c>
    </row>
    <row r="36507" spans="1:3" x14ac:dyDescent="0.35">
      <c r="A36507" s="6">
        <v>500.57058870049167</v>
      </c>
      <c r="B36507" s="5">
        <v>311.08891310309366</v>
      </c>
      <c r="C36507" s="2">
        <f>B36507/A36507</f>
        <v>0.62146862026132477</v>
      </c>
    </row>
    <row r="36508" spans="1:3" x14ac:dyDescent="0.35">
      <c r="A36508" s="6">
        <v>485.9640653634018</v>
      </c>
      <c r="B36508" s="5">
        <v>302.01395703754696</v>
      </c>
      <c r="C36508" s="2">
        <f>B36508/A36508</f>
        <v>0.62147384665510652</v>
      </c>
    </row>
    <row r="36509" spans="1:3" x14ac:dyDescent="0.35">
      <c r="A36509" s="6">
        <v>623.24606199791288</v>
      </c>
      <c r="B36509" s="5">
        <v>387.33663759296905</v>
      </c>
      <c r="C36509" s="2">
        <f>B36509/A36509</f>
        <v>0.6214826875139825</v>
      </c>
    </row>
    <row r="36510" spans="1:3" x14ac:dyDescent="0.35">
      <c r="A36510" s="6">
        <v>623.23130761847688</v>
      </c>
      <c r="B36510" s="5">
        <v>387.33663759296905</v>
      </c>
      <c r="C36510" s="2">
        <f>B36510/A36510</f>
        <v>0.62149740049658209</v>
      </c>
    </row>
    <row r="36511" spans="1:3" x14ac:dyDescent="0.35">
      <c r="A36511" s="6">
        <v>417.72708434286636</v>
      </c>
      <c r="B36511" s="5">
        <v>259.62101457627585</v>
      </c>
      <c r="C36511" s="2">
        <f>B36511/A36511</f>
        <v>0.62150869385136975</v>
      </c>
    </row>
    <row r="36512" spans="1:3" x14ac:dyDescent="0.35">
      <c r="A36512" s="6">
        <v>623.17464135596697</v>
      </c>
      <c r="B36512" s="5">
        <v>387.33663759296905</v>
      </c>
      <c r="C36512" s="2">
        <f>B36512/A36512</f>
        <v>0.62155391424490969</v>
      </c>
    </row>
    <row r="36513" spans="1:3" x14ac:dyDescent="0.35">
      <c r="A36513" s="6">
        <v>472.46433165799078</v>
      </c>
      <c r="B36513" s="5">
        <v>293.66282942246033</v>
      </c>
      <c r="C36513" s="2">
        <f>B36513/A36513</f>
        <v>0.62155555402865426</v>
      </c>
    </row>
    <row r="36514" spans="1:3" x14ac:dyDescent="0.35">
      <c r="A36514" s="6">
        <v>423.60863607623145</v>
      </c>
      <c r="B36514" s="5">
        <v>263.29709762185797</v>
      </c>
      <c r="C36514" s="2">
        <f>B36514/A36514</f>
        <v>0.62155743579900891</v>
      </c>
    </row>
    <row r="36515" spans="1:3" x14ac:dyDescent="0.35">
      <c r="A36515" s="6">
        <v>462.92788839761289</v>
      </c>
      <c r="B36515" s="5">
        <v>287.74613931225474</v>
      </c>
      <c r="C36515" s="2">
        <f>B36515/A36515</f>
        <v>0.62157875238034266</v>
      </c>
    </row>
    <row r="36516" spans="1:3" x14ac:dyDescent="0.35">
      <c r="A36516" s="6">
        <v>848.21052995182595</v>
      </c>
      <c r="B36516" s="5">
        <v>527.23702522274027</v>
      </c>
      <c r="C36516" s="2">
        <f>B36516/A36516</f>
        <v>0.62158745571419005</v>
      </c>
    </row>
    <row r="36517" spans="1:3" x14ac:dyDescent="0.35">
      <c r="A36517" s="6">
        <v>472.42817393130537</v>
      </c>
      <c r="B36517" s="5">
        <v>293.66282942246033</v>
      </c>
      <c r="C36517" s="2">
        <f>B36517/A36517</f>
        <v>0.62160312535712814</v>
      </c>
    </row>
    <row r="36518" spans="1:3" x14ac:dyDescent="0.35">
      <c r="A36518" s="6">
        <v>472.4222751333362</v>
      </c>
      <c r="B36518" s="5">
        <v>293.66282942246033</v>
      </c>
      <c r="C36518" s="2">
        <f>B36518/A36518</f>
        <v>0.6216108868693313</v>
      </c>
    </row>
    <row r="36519" spans="1:3" x14ac:dyDescent="0.35">
      <c r="A36519" s="6">
        <v>522.67540193743491</v>
      </c>
      <c r="B36519" s="5">
        <v>324.90404180372826</v>
      </c>
      <c r="C36519" s="2">
        <f>B36519/A36519</f>
        <v>0.62161724198113266</v>
      </c>
    </row>
    <row r="36520" spans="1:3" x14ac:dyDescent="0.35">
      <c r="A36520" s="6">
        <v>459.24261450334251</v>
      </c>
      <c r="B36520" s="5">
        <v>285.47481309124964</v>
      </c>
      <c r="C36520" s="2">
        <f>B36520/A36520</f>
        <v>0.6216209125104436</v>
      </c>
    </row>
    <row r="36521" spans="1:3" x14ac:dyDescent="0.35">
      <c r="A36521" s="6">
        <v>834.93043236431561</v>
      </c>
      <c r="B36521" s="5">
        <v>519.02431188323419</v>
      </c>
      <c r="C36521" s="2">
        <f>B36521/A36521</f>
        <v>0.62163779371831762</v>
      </c>
    </row>
    <row r="36522" spans="1:3" x14ac:dyDescent="0.35">
      <c r="A36522" s="6">
        <v>1083.3139289454423</v>
      </c>
      <c r="B36522" s="5">
        <v>673.44330082886495</v>
      </c>
      <c r="C36522" s="2">
        <f>B36522/A36522</f>
        <v>0.62165110485049513</v>
      </c>
    </row>
    <row r="36523" spans="1:3" x14ac:dyDescent="0.35">
      <c r="A36523" s="6">
        <v>897.89198538702863</v>
      </c>
      <c r="B36523" s="5">
        <v>558.19897063016742</v>
      </c>
      <c r="C36523" s="2">
        <f>B36523/A36523</f>
        <v>0.62167719471241356</v>
      </c>
    </row>
    <row r="36524" spans="1:3" x14ac:dyDescent="0.35">
      <c r="A36524" s="6">
        <v>727.48348416956026</v>
      </c>
      <c r="B36524" s="5">
        <v>452.28224614580813</v>
      </c>
      <c r="C36524" s="2">
        <f>B36524/A36524</f>
        <v>0.62170792325560364</v>
      </c>
    </row>
    <row r="36525" spans="1:3" x14ac:dyDescent="0.35">
      <c r="A36525" s="6">
        <v>687.94817673567763</v>
      </c>
      <c r="B36525" s="5">
        <v>427.70334545958042</v>
      </c>
      <c r="C36525" s="2">
        <f>B36525/A36525</f>
        <v>0.62170866923296164</v>
      </c>
    </row>
    <row r="36526" spans="1:3" x14ac:dyDescent="0.35">
      <c r="A36526" s="6">
        <v>464.4412447761087</v>
      </c>
      <c r="B36526" s="5">
        <v>288.75051060449471</v>
      </c>
      <c r="C36526" s="2">
        <f>B36526/A36526</f>
        <v>0.62171590885234895</v>
      </c>
    </row>
    <row r="36527" spans="1:3" x14ac:dyDescent="0.35">
      <c r="A36527" s="6">
        <v>443.9581979135109</v>
      </c>
      <c r="B36527" s="5">
        <v>276.02611091934187</v>
      </c>
      <c r="C36527" s="2">
        <f>B36527/A36527</f>
        <v>0.62173896600309098</v>
      </c>
    </row>
    <row r="36528" spans="1:3" x14ac:dyDescent="0.35">
      <c r="A36528" s="6">
        <v>462.76270522460709</v>
      </c>
      <c r="B36528" s="5">
        <v>287.74613931225474</v>
      </c>
      <c r="C36528" s="2">
        <f>B36528/A36528</f>
        <v>0.62180062495008948</v>
      </c>
    </row>
    <row r="36529" spans="1:3" x14ac:dyDescent="0.35">
      <c r="A36529" s="6">
        <v>443.89931071848713</v>
      </c>
      <c r="B36529" s="5">
        <v>276.02611091934187</v>
      </c>
      <c r="C36529" s="2">
        <f>B36529/A36529</f>
        <v>0.62182144521146288</v>
      </c>
    </row>
    <row r="36530" spans="1:3" x14ac:dyDescent="0.35">
      <c r="A36530" s="6">
        <v>852.82526094614639</v>
      </c>
      <c r="B36530" s="5">
        <v>530.32326012479825</v>
      </c>
      <c r="C36530" s="2">
        <f>B36530/A36530</f>
        <v>0.6218428140091018</v>
      </c>
    </row>
    <row r="36531" spans="1:3" x14ac:dyDescent="0.35">
      <c r="A36531" s="6">
        <v>423.41081432982611</v>
      </c>
      <c r="B36531" s="5">
        <v>263.29709762185797</v>
      </c>
      <c r="C36531" s="2">
        <f>B36531/A36531</f>
        <v>0.62184783361899754</v>
      </c>
    </row>
    <row r="36532" spans="1:3" x14ac:dyDescent="0.35">
      <c r="A36532" s="6">
        <v>472.23522273173359</v>
      </c>
      <c r="B36532" s="5">
        <v>293.66282942246033</v>
      </c>
      <c r="C36532" s="2">
        <f>B36532/A36532</f>
        <v>0.62185710698094987</v>
      </c>
    </row>
    <row r="36533" spans="1:3" x14ac:dyDescent="0.35">
      <c r="A36533" s="6">
        <v>462.71804841685463</v>
      </c>
      <c r="B36533" s="5">
        <v>287.74613931225474</v>
      </c>
      <c r="C36533" s="2">
        <f>B36533/A36533</f>
        <v>0.62186063477910691</v>
      </c>
    </row>
    <row r="36534" spans="1:3" x14ac:dyDescent="0.35">
      <c r="A36534" s="6">
        <v>462.70707628611552</v>
      </c>
      <c r="B36534" s="5">
        <v>287.74613931225474</v>
      </c>
      <c r="C36534" s="2">
        <f>B36534/A36534</f>
        <v>0.62187538090367678</v>
      </c>
    </row>
    <row r="36535" spans="1:3" x14ac:dyDescent="0.35">
      <c r="A36535" s="6">
        <v>525.80225215669725</v>
      </c>
      <c r="B36535" s="5">
        <v>326.99369412174639</v>
      </c>
      <c r="C36535" s="2">
        <f>B36535/A36535</f>
        <v>0.62189481460094087</v>
      </c>
    </row>
    <row r="36536" spans="1:3" x14ac:dyDescent="0.35">
      <c r="A36536" s="6">
        <v>472.17550952288821</v>
      </c>
      <c r="B36536" s="5">
        <v>293.66282942246033</v>
      </c>
      <c r="C36536" s="2">
        <f>B36536/A36536</f>
        <v>0.62193574952498742</v>
      </c>
    </row>
    <row r="36537" spans="1:3" x14ac:dyDescent="0.35">
      <c r="A36537" s="6">
        <v>472.17328773090179</v>
      </c>
      <c r="B36537" s="5">
        <v>293.66282942246033</v>
      </c>
      <c r="C36537" s="2">
        <f>B36537/A36537</f>
        <v>0.62193867601807862</v>
      </c>
    </row>
    <row r="36538" spans="1:3" x14ac:dyDescent="0.35">
      <c r="A36538" s="6">
        <v>747.32298684660714</v>
      </c>
      <c r="B36538" s="5">
        <v>464.80477606047577</v>
      </c>
      <c r="C36538" s="2">
        <f>B36538/A36538</f>
        <v>0.62195969378883831</v>
      </c>
    </row>
    <row r="36539" spans="1:3" x14ac:dyDescent="0.35">
      <c r="A36539" s="6">
        <v>687.6661671876542</v>
      </c>
      <c r="B36539" s="5">
        <v>427.70334545958042</v>
      </c>
      <c r="C36539" s="2">
        <f>B36539/A36539</f>
        <v>0.62196362983619979</v>
      </c>
    </row>
    <row r="36540" spans="1:3" x14ac:dyDescent="0.35">
      <c r="A36540" s="6">
        <v>472.13139990585108</v>
      </c>
      <c r="B36540" s="5">
        <v>293.66282942246033</v>
      </c>
      <c r="C36540" s="2">
        <f>B36540/A36540</f>
        <v>0.62199385484850278</v>
      </c>
    </row>
    <row r="36541" spans="1:3" x14ac:dyDescent="0.35">
      <c r="A36541" s="6">
        <v>485.55149103088166</v>
      </c>
      <c r="B36541" s="5">
        <v>302.01395703754696</v>
      </c>
      <c r="C36541" s="2">
        <f>B36541/A36541</f>
        <v>0.62200191455768494</v>
      </c>
    </row>
    <row r="36542" spans="1:3" x14ac:dyDescent="0.35">
      <c r="A36542" s="6">
        <v>437.71476678262599</v>
      </c>
      <c r="B36542" s="5">
        <v>272.26812614594706</v>
      </c>
      <c r="C36542" s="2">
        <f>B36542/A36542</f>
        <v>0.62202179777306543</v>
      </c>
    </row>
    <row r="36543" spans="1:3" x14ac:dyDescent="0.35">
      <c r="A36543" s="6">
        <v>462.59384728660336</v>
      </c>
      <c r="B36543" s="5">
        <v>287.74613931225474</v>
      </c>
      <c r="C36543" s="2">
        <f>B36543/A36543</f>
        <v>0.62202759721094936</v>
      </c>
    </row>
    <row r="36544" spans="1:3" x14ac:dyDescent="0.35">
      <c r="A36544" s="6">
        <v>435.95483867837902</v>
      </c>
      <c r="B36544" s="5">
        <v>271.18280791779023</v>
      </c>
      <c r="C36544" s="2">
        <f>B36544/A36544</f>
        <v>0.62204334912280312</v>
      </c>
    </row>
    <row r="36545" spans="1:3" x14ac:dyDescent="0.35">
      <c r="A36545" s="6">
        <v>806.3707868128522</v>
      </c>
      <c r="B36545" s="5">
        <v>501.60024593401033</v>
      </c>
      <c r="C36545" s="2">
        <f>B36545/A36545</f>
        <v>0.62204664918054009</v>
      </c>
    </row>
    <row r="36546" spans="1:3" x14ac:dyDescent="0.35">
      <c r="A36546" s="6">
        <v>500.10035847006282</v>
      </c>
      <c r="B36546" s="5">
        <v>311.08891310309366</v>
      </c>
      <c r="C36546" s="2">
        <f>B36546/A36546</f>
        <v>0.62205296963752565</v>
      </c>
    </row>
    <row r="36547" spans="1:3" x14ac:dyDescent="0.35">
      <c r="A36547" s="6">
        <v>500.09879310010649</v>
      </c>
      <c r="B36547" s="5">
        <v>311.08891310309366</v>
      </c>
      <c r="C36547" s="2">
        <f>B36547/A36547</f>
        <v>0.62205491673886504</v>
      </c>
    </row>
    <row r="36548" spans="1:3" x14ac:dyDescent="0.35">
      <c r="A36548" s="6">
        <v>525.66137461866754</v>
      </c>
      <c r="B36548" s="5">
        <v>326.99369412174639</v>
      </c>
      <c r="C36548" s="2">
        <f>B36548/A36548</f>
        <v>0.62206148275390905</v>
      </c>
    </row>
    <row r="36549" spans="1:3" x14ac:dyDescent="0.35">
      <c r="A36549" s="6">
        <v>462.56818527031305</v>
      </c>
      <c r="B36549" s="5">
        <v>287.74613931225474</v>
      </c>
      <c r="C36549" s="2">
        <f>B36549/A36549</f>
        <v>0.62206210559877406</v>
      </c>
    </row>
    <row r="36550" spans="1:3" x14ac:dyDescent="0.35">
      <c r="A36550" s="6">
        <v>464.18041137538506</v>
      </c>
      <c r="B36550" s="5">
        <v>288.75051060449471</v>
      </c>
      <c r="C36550" s="2">
        <f>B36550/A36550</f>
        <v>0.62206526498805803</v>
      </c>
    </row>
    <row r="36551" spans="1:3" x14ac:dyDescent="0.35">
      <c r="A36551" s="6">
        <v>1037.6537757380092</v>
      </c>
      <c r="B36551" s="5">
        <v>645.49903802107076</v>
      </c>
      <c r="C36551" s="2">
        <f>B36551/A36551</f>
        <v>0.62207554495908157</v>
      </c>
    </row>
    <row r="36552" spans="1:3" x14ac:dyDescent="0.35">
      <c r="A36552" s="6">
        <v>1037.6068514110295</v>
      </c>
      <c r="B36552" s="5">
        <v>645.49903802107076</v>
      </c>
      <c r="C36552" s="2">
        <f>B36552/A36552</f>
        <v>0.62210367746055661</v>
      </c>
    </row>
    <row r="36553" spans="1:3" x14ac:dyDescent="0.35">
      <c r="A36553" s="6">
        <v>727.01239470139365</v>
      </c>
      <c r="B36553" s="5">
        <v>452.28224614580813</v>
      </c>
      <c r="C36553" s="2">
        <f>B36553/A36553</f>
        <v>0.62211077753574529</v>
      </c>
    </row>
    <row r="36554" spans="1:3" x14ac:dyDescent="0.35">
      <c r="A36554" s="6">
        <v>472.03965837716584</v>
      </c>
      <c r="B36554" s="5">
        <v>293.66282942246033</v>
      </c>
      <c r="C36554" s="2">
        <f>B36554/A36554</f>
        <v>0.62211474017257229</v>
      </c>
    </row>
    <row r="36555" spans="1:3" x14ac:dyDescent="0.35">
      <c r="A36555" s="6">
        <v>458.86986412715589</v>
      </c>
      <c r="B36555" s="5">
        <v>285.47481309124964</v>
      </c>
      <c r="C36555" s="2">
        <f>B36555/A36555</f>
        <v>0.62212586924676028</v>
      </c>
    </row>
    <row r="36556" spans="1:3" x14ac:dyDescent="0.35">
      <c r="A36556" s="6">
        <v>472.02584143489997</v>
      </c>
      <c r="B36556" s="5">
        <v>293.66282942246033</v>
      </c>
      <c r="C36556" s="2">
        <f>B36556/A36556</f>
        <v>0.62213295045407213</v>
      </c>
    </row>
    <row r="36557" spans="1:3" x14ac:dyDescent="0.35">
      <c r="A36557" s="6">
        <v>586.33855541676178</v>
      </c>
      <c r="B36557" s="5">
        <v>364.80331914627277</v>
      </c>
      <c r="C36557" s="2">
        <f>B36557/A36557</f>
        <v>0.62217180803840422</v>
      </c>
    </row>
    <row r="36558" spans="1:3" x14ac:dyDescent="0.35">
      <c r="A36558" s="6">
        <v>423.17737658513965</v>
      </c>
      <c r="B36558" s="5">
        <v>263.29709762185797</v>
      </c>
      <c r="C36558" s="2">
        <f>B36558/A36558</f>
        <v>0.62219086413964964</v>
      </c>
    </row>
    <row r="36559" spans="1:3" x14ac:dyDescent="0.35">
      <c r="A36559" s="6">
        <v>696.0647693400349</v>
      </c>
      <c r="B36559" s="5">
        <v>433.12608406593364</v>
      </c>
      <c r="C36559" s="2">
        <f>B36559/A36559</f>
        <v>0.62224968586845264</v>
      </c>
    </row>
    <row r="36560" spans="1:3" x14ac:dyDescent="0.35">
      <c r="A36560" s="6">
        <v>782.77705168142722</v>
      </c>
      <c r="B36560" s="5">
        <v>487.08811035221515</v>
      </c>
      <c r="C36560" s="2">
        <f>B36560/A36560</f>
        <v>0.62225650241781627</v>
      </c>
    </row>
    <row r="36561" spans="1:3" x14ac:dyDescent="0.35">
      <c r="A36561" s="6">
        <v>471.90994505776638</v>
      </c>
      <c r="B36561" s="5">
        <v>293.66282942246033</v>
      </c>
      <c r="C36561" s="2">
        <f>B36561/A36561</f>
        <v>0.62228574010347071</v>
      </c>
    </row>
    <row r="36562" spans="1:3" x14ac:dyDescent="0.35">
      <c r="A36562" s="6">
        <v>522.10130217250867</v>
      </c>
      <c r="B36562" s="5">
        <v>324.90404180372826</v>
      </c>
      <c r="C36562" s="2">
        <f>B36562/A36562</f>
        <v>0.62230076893463859</v>
      </c>
    </row>
    <row r="36563" spans="1:3" x14ac:dyDescent="0.35">
      <c r="A36563" s="6">
        <v>827.75801806610332</v>
      </c>
      <c r="B36563" s="5">
        <v>515.11713523131618</v>
      </c>
      <c r="C36563" s="2">
        <f>B36563/A36563</f>
        <v>0.6223040115452918</v>
      </c>
    </row>
    <row r="36564" spans="1:3" x14ac:dyDescent="0.35">
      <c r="A36564" s="6">
        <v>462.38005193068216</v>
      </c>
      <c r="B36564" s="5">
        <v>287.74613931225474</v>
      </c>
      <c r="C36564" s="2">
        <f>B36564/A36564</f>
        <v>0.62231521042216653</v>
      </c>
    </row>
    <row r="36565" spans="1:3" x14ac:dyDescent="0.35">
      <c r="A36565" s="6">
        <v>471.87645079827382</v>
      </c>
      <c r="B36565" s="5">
        <v>293.66282942246033</v>
      </c>
      <c r="C36565" s="2">
        <f>B36565/A36565</f>
        <v>0.62232991056381526</v>
      </c>
    </row>
    <row r="36566" spans="1:3" x14ac:dyDescent="0.35">
      <c r="A36566" s="6">
        <v>686.65220620404614</v>
      </c>
      <c r="B36566" s="5">
        <v>427.33995417615296</v>
      </c>
      <c r="C36566" s="2">
        <f>B36566/A36566</f>
        <v>0.6223528451740884</v>
      </c>
    </row>
    <row r="36567" spans="1:3" x14ac:dyDescent="0.35">
      <c r="A36567" s="6">
        <v>805.9570134647638</v>
      </c>
      <c r="B36567" s="5">
        <v>501.60024593401033</v>
      </c>
      <c r="C36567" s="2">
        <f>B36567/A36567</f>
        <v>0.62236600408458398</v>
      </c>
    </row>
    <row r="36568" spans="1:3" x14ac:dyDescent="0.35">
      <c r="A36568" s="6">
        <v>864.10089596392515</v>
      </c>
      <c r="B36568" s="5">
        <v>537.79434024134264</v>
      </c>
      <c r="C36568" s="2">
        <f>B36568/A36568</f>
        <v>0.62237447357512599</v>
      </c>
    </row>
    <row r="36569" spans="1:3" x14ac:dyDescent="0.35">
      <c r="A36569" s="6">
        <v>471.84179087518561</v>
      </c>
      <c r="B36569" s="5">
        <v>293.66282942246033</v>
      </c>
      <c r="C36569" s="2">
        <f>B36569/A36569</f>
        <v>0.62237562484189068</v>
      </c>
    </row>
    <row r="36570" spans="1:3" x14ac:dyDescent="0.35">
      <c r="A36570" s="6">
        <v>463.90825631612392</v>
      </c>
      <c r="B36570" s="5">
        <v>288.75051060449471</v>
      </c>
      <c r="C36570" s="2">
        <f>B36570/A36570</f>
        <v>0.62243020397492044</v>
      </c>
    </row>
    <row r="36571" spans="1:3" x14ac:dyDescent="0.35">
      <c r="A36571" s="6">
        <v>521.98114319318495</v>
      </c>
      <c r="B36571" s="5">
        <v>324.90404180372826</v>
      </c>
      <c r="C36571" s="2">
        <f>B36571/A36571</f>
        <v>0.62244402128427356</v>
      </c>
    </row>
    <row r="36572" spans="1:3" x14ac:dyDescent="0.35">
      <c r="A36572" s="6">
        <v>1295.0928743676211</v>
      </c>
      <c r="B36572" s="5">
        <v>806.16911504424797</v>
      </c>
      <c r="C36572" s="2">
        <f>B36572/A36572</f>
        <v>0.62247977037005242</v>
      </c>
    </row>
    <row r="36573" spans="1:3" x14ac:dyDescent="0.35">
      <c r="A36573" s="6">
        <v>900.62494622909878</v>
      </c>
      <c r="B36573" s="5">
        <v>560.62132843179643</v>
      </c>
      <c r="C36573" s="2">
        <f>B36573/A36573</f>
        <v>0.62248034631852955</v>
      </c>
    </row>
    <row r="36574" spans="1:3" x14ac:dyDescent="0.35">
      <c r="A36574" s="6">
        <v>570.84908203697705</v>
      </c>
      <c r="B36574" s="5">
        <v>355.36470887827022</v>
      </c>
      <c r="C36574" s="2">
        <f>B36574/A36574</f>
        <v>0.62251954161021372</v>
      </c>
    </row>
    <row r="36575" spans="1:3" x14ac:dyDescent="0.35">
      <c r="A36575" s="6">
        <v>435.61447488608576</v>
      </c>
      <c r="B36575" s="5">
        <v>271.18280791779023</v>
      </c>
      <c r="C36575" s="2">
        <f>B36575/A36575</f>
        <v>0.62252937758485916</v>
      </c>
    </row>
    <row r="36576" spans="1:3" x14ac:dyDescent="0.35">
      <c r="A36576" s="6">
        <v>521.8975957878697</v>
      </c>
      <c r="B36576" s="5">
        <v>324.90404180372826</v>
      </c>
      <c r="C36576" s="2">
        <f>B36576/A36576</f>
        <v>0.62254366455404908</v>
      </c>
    </row>
    <row r="36577" spans="1:3" x14ac:dyDescent="0.35">
      <c r="A36577" s="6">
        <v>485.1149556200931</v>
      </c>
      <c r="B36577" s="5">
        <v>302.01395703754696</v>
      </c>
      <c r="C36577" s="2">
        <f>B36577/A36577</f>
        <v>0.62256162902976431</v>
      </c>
    </row>
    <row r="36578" spans="1:3" x14ac:dyDescent="0.35">
      <c r="A36578" s="6">
        <v>833.63533589863562</v>
      </c>
      <c r="B36578" s="5">
        <v>519.02431188323419</v>
      </c>
      <c r="C36578" s="2">
        <f>B36578/A36578</f>
        <v>0.62260354082008829</v>
      </c>
    </row>
    <row r="36579" spans="1:3" x14ac:dyDescent="0.35">
      <c r="A36579" s="6">
        <v>1000.6721368926698</v>
      </c>
      <c r="B36579" s="5">
        <v>623.04420906888049</v>
      </c>
      <c r="C36579" s="2">
        <f>B36579/A36579</f>
        <v>0.6226257193525786</v>
      </c>
    </row>
    <row r="36580" spans="1:3" x14ac:dyDescent="0.35">
      <c r="A36580" s="6">
        <v>619.48275124440772</v>
      </c>
      <c r="B36580" s="5">
        <v>385.720792039066</v>
      </c>
      <c r="C36580" s="2">
        <f>B36580/A36580</f>
        <v>0.62264976912470249</v>
      </c>
    </row>
    <row r="36581" spans="1:3" x14ac:dyDescent="0.35">
      <c r="A36581" s="6">
        <v>858.33053751179966</v>
      </c>
      <c r="B36581" s="5">
        <v>534.47674887075482</v>
      </c>
      <c r="C36581" s="2">
        <f>B36581/A36581</f>
        <v>0.62269338618679548</v>
      </c>
    </row>
    <row r="36582" spans="1:3" x14ac:dyDescent="0.35">
      <c r="A36582" s="6">
        <v>686.85911369189773</v>
      </c>
      <c r="B36582" s="5">
        <v>427.70334545958042</v>
      </c>
      <c r="C36582" s="2">
        <f>B36582/A36582</f>
        <v>0.62269443170180305</v>
      </c>
    </row>
    <row r="36583" spans="1:3" x14ac:dyDescent="0.35">
      <c r="A36583" s="6">
        <v>492.05777787937245</v>
      </c>
      <c r="B36583" s="5">
        <v>306.40216075064052</v>
      </c>
      <c r="C36583" s="2">
        <f>B36583/A36583</f>
        <v>0.62269549334459406</v>
      </c>
    </row>
    <row r="36584" spans="1:3" x14ac:dyDescent="0.35">
      <c r="A36584" s="6">
        <v>736.05838207050499</v>
      </c>
      <c r="B36584" s="5">
        <v>458.3804734586908</v>
      </c>
      <c r="C36584" s="2">
        <f>B36584/A36584</f>
        <v>0.62275015762918629</v>
      </c>
    </row>
    <row r="36585" spans="1:3" x14ac:dyDescent="0.35">
      <c r="A36585" s="6">
        <v>521.70134756217624</v>
      </c>
      <c r="B36585" s="5">
        <v>324.90404180372826</v>
      </c>
      <c r="C36585" s="2">
        <f>B36585/A36585</f>
        <v>0.62277784660122293</v>
      </c>
    </row>
    <row r="36586" spans="1:3" x14ac:dyDescent="0.35">
      <c r="A36586" s="6">
        <v>484.94346001808947</v>
      </c>
      <c r="B36586" s="5">
        <v>302.01395703754696</v>
      </c>
      <c r="C36586" s="2">
        <f>B36586/A36586</f>
        <v>0.62278179197690631</v>
      </c>
    </row>
    <row r="36587" spans="1:3" x14ac:dyDescent="0.35">
      <c r="A36587" s="6">
        <v>633.45561875254941</v>
      </c>
      <c r="B36587" s="5">
        <v>394.50787322106851</v>
      </c>
      <c r="C36587" s="2">
        <f>B36587/A36587</f>
        <v>0.62278691914985995</v>
      </c>
    </row>
    <row r="36588" spans="1:3" x14ac:dyDescent="0.35">
      <c r="A36588" s="6">
        <v>797.12640338476626</v>
      </c>
      <c r="B36588" s="5">
        <v>496.44457801122115</v>
      </c>
      <c r="C36588" s="2">
        <f>B36588/A36588</f>
        <v>0.62279279158639478</v>
      </c>
    </row>
    <row r="36589" spans="1:3" x14ac:dyDescent="0.35">
      <c r="A36589" s="6">
        <v>462.02365953337107</v>
      </c>
      <c r="B36589" s="5">
        <v>287.74613931225474</v>
      </c>
      <c r="C36589" s="2">
        <f>B36589/A36589</f>
        <v>0.62279524733185532</v>
      </c>
    </row>
    <row r="36590" spans="1:3" x14ac:dyDescent="0.35">
      <c r="A36590" s="6">
        <v>782.08963654375066</v>
      </c>
      <c r="B36590" s="5">
        <v>487.08811035221515</v>
      </c>
      <c r="C36590" s="2">
        <f>B36590/A36590</f>
        <v>0.62280343274305372</v>
      </c>
    </row>
    <row r="36591" spans="1:3" x14ac:dyDescent="0.35">
      <c r="A36591" s="6">
        <v>976.90876632270567</v>
      </c>
      <c r="B36591" s="5">
        <v>608.42762148337579</v>
      </c>
      <c r="C36591" s="2">
        <f>B36591/A36591</f>
        <v>0.62280905081200977</v>
      </c>
    </row>
    <row r="36592" spans="1:3" x14ac:dyDescent="0.35">
      <c r="A36592" s="6">
        <v>529.19459866290754</v>
      </c>
      <c r="B36592" s="5">
        <v>329.59735791579413</v>
      </c>
      <c r="C36592" s="2">
        <f>B36592/A36592</f>
        <v>0.62282827290485032</v>
      </c>
    </row>
    <row r="36593" spans="1:3" x14ac:dyDescent="0.35">
      <c r="A36593" s="6">
        <v>471.48593334001919</v>
      </c>
      <c r="B36593" s="5">
        <v>293.66282942246033</v>
      </c>
      <c r="C36593" s="2">
        <f>B36593/A36593</f>
        <v>0.62284536750045727</v>
      </c>
    </row>
    <row r="36594" spans="1:3" x14ac:dyDescent="0.35">
      <c r="A36594" s="6">
        <v>461.97762468669674</v>
      </c>
      <c r="B36594" s="5">
        <v>287.74613931225474</v>
      </c>
      <c r="C36594" s="2">
        <f>B36594/A36594</f>
        <v>0.62285730722867361</v>
      </c>
    </row>
    <row r="36595" spans="1:3" x14ac:dyDescent="0.35">
      <c r="A36595" s="6">
        <v>1018.2332408153326</v>
      </c>
      <c r="B36595" s="5">
        <v>634.2222641509436</v>
      </c>
      <c r="C36595" s="2">
        <f>B36595/A36595</f>
        <v>0.62286540915036437</v>
      </c>
    </row>
    <row r="36596" spans="1:3" x14ac:dyDescent="0.35">
      <c r="A36596" s="6">
        <v>746.2130169348053</v>
      </c>
      <c r="B36596" s="5">
        <v>464.80477606047577</v>
      </c>
      <c r="C36596" s="2">
        <f>B36596/A36596</f>
        <v>0.62288484053754389</v>
      </c>
    </row>
    <row r="36597" spans="1:3" x14ac:dyDescent="0.35">
      <c r="A36597" s="6">
        <v>796.96957489171825</v>
      </c>
      <c r="B36597" s="5">
        <v>496.44457801122115</v>
      </c>
      <c r="C36597" s="2">
        <f>B36597/A36597</f>
        <v>0.62291534539279181</v>
      </c>
    </row>
    <row r="36598" spans="1:3" x14ac:dyDescent="0.35">
      <c r="A36598" s="6">
        <v>524.93630803495432</v>
      </c>
      <c r="B36598" s="5">
        <v>326.99369412174639</v>
      </c>
      <c r="C36598" s="2">
        <f>B36598/A36598</f>
        <v>0.62292070317218873</v>
      </c>
    </row>
    <row r="36599" spans="1:3" x14ac:dyDescent="0.35">
      <c r="A36599" s="6">
        <v>1251.700902111832</v>
      </c>
      <c r="B36599" s="5">
        <v>779.7278467465768</v>
      </c>
      <c r="C36599" s="2">
        <f>B36599/A36599</f>
        <v>0.62293463672594906</v>
      </c>
    </row>
    <row r="36600" spans="1:3" x14ac:dyDescent="0.35">
      <c r="A36600" s="6">
        <v>686.59270935280563</v>
      </c>
      <c r="B36600" s="5">
        <v>427.70334545958042</v>
      </c>
      <c r="C36600" s="2">
        <f>B36600/A36600</f>
        <v>0.62293604291653648</v>
      </c>
    </row>
    <row r="36601" spans="1:3" x14ac:dyDescent="0.35">
      <c r="A36601" s="6">
        <v>621.78325404670613</v>
      </c>
      <c r="B36601" s="5">
        <v>387.33663759296905</v>
      </c>
      <c r="C36601" s="2">
        <f>B36601/A36601</f>
        <v>0.62294478835204159</v>
      </c>
    </row>
    <row r="36602" spans="1:3" x14ac:dyDescent="0.35">
      <c r="A36602" s="6">
        <v>1018.4247566262193</v>
      </c>
      <c r="B36602" s="5">
        <v>634.46509585951412</v>
      </c>
      <c r="C36602" s="2">
        <f>B36602/A36602</f>
        <v>0.62298671721348831</v>
      </c>
    </row>
    <row r="36603" spans="1:3" x14ac:dyDescent="0.35">
      <c r="A36603" s="6">
        <v>685.9457041644655</v>
      </c>
      <c r="B36603" s="5">
        <v>427.33995417615296</v>
      </c>
      <c r="C36603" s="2">
        <f>B36603/A36603</f>
        <v>0.62299384861180207</v>
      </c>
    </row>
    <row r="36604" spans="1:3" x14ac:dyDescent="0.35">
      <c r="A36604" s="6">
        <v>776.56317746521938</v>
      </c>
      <c r="B36604" s="5">
        <v>483.79466666666656</v>
      </c>
      <c r="C36604" s="2">
        <f>B36604/A36604</f>
        <v>0.62299460070437696</v>
      </c>
    </row>
    <row r="36605" spans="1:3" x14ac:dyDescent="0.35">
      <c r="A36605" s="6">
        <v>463.4724751731847</v>
      </c>
      <c r="B36605" s="5">
        <v>288.75051060449471</v>
      </c>
      <c r="C36605" s="2">
        <f>B36605/A36605</f>
        <v>0.62301544551615062</v>
      </c>
    </row>
    <row r="36606" spans="1:3" x14ac:dyDescent="0.35">
      <c r="A36606" s="6">
        <v>1036.0609176467051</v>
      </c>
      <c r="B36606" s="5">
        <v>645.49903802107076</v>
      </c>
      <c r="C36606" s="2">
        <f>B36606/A36606</f>
        <v>0.62303193473145246</v>
      </c>
    </row>
    <row r="36607" spans="1:3" x14ac:dyDescent="0.35">
      <c r="A36607" s="6">
        <v>461.84282869568966</v>
      </c>
      <c r="B36607" s="5">
        <v>287.74613931225474</v>
      </c>
      <c r="C36607" s="2">
        <f>B36607/A36607</f>
        <v>0.62303909779197197</v>
      </c>
    </row>
    <row r="36608" spans="1:3" x14ac:dyDescent="0.35">
      <c r="A36608" s="6">
        <v>471.33163720343782</v>
      </c>
      <c r="B36608" s="5">
        <v>293.66282942246033</v>
      </c>
      <c r="C36608" s="2">
        <f>B36608/A36608</f>
        <v>0.62304926349704925</v>
      </c>
    </row>
    <row r="36609" spans="1:3" x14ac:dyDescent="0.35">
      <c r="A36609" s="6">
        <v>458.15769198578175</v>
      </c>
      <c r="B36609" s="5">
        <v>285.47481309124964</v>
      </c>
      <c r="C36609" s="2">
        <f>B36609/A36609</f>
        <v>0.6230929177548522</v>
      </c>
    </row>
    <row r="36610" spans="1:3" x14ac:dyDescent="0.35">
      <c r="A36610" s="6">
        <v>471.29668526617002</v>
      </c>
      <c r="B36610" s="5">
        <v>293.66282942246033</v>
      </c>
      <c r="C36610" s="2">
        <f>B36610/A36610</f>
        <v>0.62309546959069106</v>
      </c>
    </row>
    <row r="36611" spans="1:3" x14ac:dyDescent="0.35">
      <c r="A36611" s="6">
        <v>468.67338434552295</v>
      </c>
      <c r="B36611" s="5">
        <v>292.03391371774978</v>
      </c>
      <c r="C36611" s="2">
        <f>B36611/A36611</f>
        <v>0.62310752748539233</v>
      </c>
    </row>
    <row r="36612" spans="1:3" x14ac:dyDescent="0.35">
      <c r="A36612" s="6">
        <v>471.28188743181096</v>
      </c>
      <c r="B36612" s="5">
        <v>293.66282942246033</v>
      </c>
      <c r="C36612" s="2">
        <f>B36612/A36612</f>
        <v>0.62311503423723225</v>
      </c>
    </row>
    <row r="36613" spans="1:3" x14ac:dyDescent="0.35">
      <c r="A36613" s="6">
        <v>1312.9645291527961</v>
      </c>
      <c r="B36613" s="5">
        <v>818.13225806451635</v>
      </c>
      <c r="C36613" s="2">
        <f>B36613/A36613</f>
        <v>0.62311832490434804</v>
      </c>
    </row>
    <row r="36614" spans="1:3" x14ac:dyDescent="0.35">
      <c r="A36614" s="6">
        <v>1459.3613151517518</v>
      </c>
      <c r="B36614" s="5">
        <v>909.37074074074087</v>
      </c>
      <c r="C36614" s="2">
        <f>B36614/A36614</f>
        <v>0.62312926298596583</v>
      </c>
    </row>
    <row r="36615" spans="1:3" x14ac:dyDescent="0.35">
      <c r="A36615" s="6">
        <v>633.08096919087666</v>
      </c>
      <c r="B36615" s="5">
        <v>394.50787322106851</v>
      </c>
      <c r="C36615" s="2">
        <f>B36615/A36615</f>
        <v>0.62315547681883121</v>
      </c>
    </row>
    <row r="36616" spans="1:3" x14ac:dyDescent="0.35">
      <c r="A36616" s="6">
        <v>804.92728135296898</v>
      </c>
      <c r="B36616" s="5">
        <v>501.60024593401033</v>
      </c>
      <c r="C36616" s="2">
        <f>B36616/A36616</f>
        <v>0.62316218813069824</v>
      </c>
    </row>
    <row r="36617" spans="1:3" x14ac:dyDescent="0.35">
      <c r="A36617" s="6">
        <v>461.74399547497057</v>
      </c>
      <c r="B36617" s="5">
        <v>287.74613931225474</v>
      </c>
      <c r="C36617" s="2">
        <f>B36617/A36617</f>
        <v>0.62317245515291686</v>
      </c>
    </row>
    <row r="36618" spans="1:3" x14ac:dyDescent="0.35">
      <c r="A36618" s="7">
        <v>271.0321996766491</v>
      </c>
      <c r="B36618" s="5">
        <v>168.90107573405535</v>
      </c>
      <c r="C36618" s="2">
        <f>B36618/A36618</f>
        <v>0.62317715731031309</v>
      </c>
    </row>
    <row r="36619" spans="1:3" x14ac:dyDescent="0.35">
      <c r="A36619" s="6">
        <v>1080.5529768248441</v>
      </c>
      <c r="B36619" s="5">
        <v>673.44330082886495</v>
      </c>
      <c r="C36619" s="2">
        <f>B36619/A36619</f>
        <v>0.6232395035435907</v>
      </c>
    </row>
    <row r="36620" spans="1:3" x14ac:dyDescent="0.35">
      <c r="A36620" s="6">
        <v>524.6600230883065</v>
      </c>
      <c r="B36620" s="5">
        <v>326.99369412174639</v>
      </c>
      <c r="C36620" s="2">
        <f>B36620/A36620</f>
        <v>0.62324873200165565</v>
      </c>
    </row>
    <row r="36621" spans="1:3" x14ac:dyDescent="0.35">
      <c r="A36621" s="6">
        <v>484.56533121030657</v>
      </c>
      <c r="B36621" s="5">
        <v>302.01395703754696</v>
      </c>
      <c r="C36621" s="2">
        <f>B36621/A36621</f>
        <v>0.62326777750113049</v>
      </c>
    </row>
    <row r="36622" spans="1:3" x14ac:dyDescent="0.35">
      <c r="A36622" s="6">
        <v>461.67056123283993</v>
      </c>
      <c r="B36622" s="5">
        <v>287.74613931225474</v>
      </c>
      <c r="C36622" s="2">
        <f>B36622/A36622</f>
        <v>0.62327157820906032</v>
      </c>
    </row>
    <row r="36623" spans="1:3" x14ac:dyDescent="0.35">
      <c r="A36623" s="6">
        <v>471.14554618993276</v>
      </c>
      <c r="B36623" s="5">
        <v>293.66282942246033</v>
      </c>
      <c r="C36623" s="2">
        <f>B36623/A36623</f>
        <v>0.6232953527784727</v>
      </c>
    </row>
    <row r="36624" spans="1:3" x14ac:dyDescent="0.35">
      <c r="A36624" s="6">
        <v>570.09264991232942</v>
      </c>
      <c r="B36624" s="5">
        <v>355.36470887827022</v>
      </c>
      <c r="C36624" s="2">
        <f>B36624/A36624</f>
        <v>0.62334553678760685</v>
      </c>
    </row>
    <row r="36625" spans="1:3" x14ac:dyDescent="0.35">
      <c r="A36625" s="6">
        <v>524.57853604786317</v>
      </c>
      <c r="B36625" s="5">
        <v>326.99369412174639</v>
      </c>
      <c r="C36625" s="2">
        <f>B36625/A36625</f>
        <v>0.6233455462842481</v>
      </c>
    </row>
    <row r="36626" spans="1:3" x14ac:dyDescent="0.35">
      <c r="A36626" s="6">
        <v>857.43241316056049</v>
      </c>
      <c r="B36626" s="5">
        <v>534.47674887075482</v>
      </c>
      <c r="C36626" s="2">
        <f>B36626/A36626</f>
        <v>0.62334563129078968</v>
      </c>
    </row>
    <row r="36627" spans="1:3" x14ac:dyDescent="0.35">
      <c r="A36627" s="6">
        <v>422.37986999778354</v>
      </c>
      <c r="B36627" s="5">
        <v>263.29709762185797</v>
      </c>
      <c r="C36627" s="2">
        <f>B36627/A36627</f>
        <v>0.62336563914194021</v>
      </c>
    </row>
    <row r="36628" spans="1:3" x14ac:dyDescent="0.35">
      <c r="A36628" s="6">
        <v>471.08322472104021</v>
      </c>
      <c r="B36628" s="5">
        <v>293.66282942246033</v>
      </c>
      <c r="C36628" s="2">
        <f>B36628/A36628</f>
        <v>0.6233778109937107</v>
      </c>
    </row>
    <row r="36629" spans="1:3" x14ac:dyDescent="0.35">
      <c r="A36629" s="6">
        <v>461.556970149427</v>
      </c>
      <c r="B36629" s="5">
        <v>287.74613931225474</v>
      </c>
      <c r="C36629" s="2">
        <f>B36629/A36629</f>
        <v>0.62342496792779056</v>
      </c>
    </row>
    <row r="36630" spans="1:3" x14ac:dyDescent="0.35">
      <c r="A36630" s="6">
        <v>618.69794241476097</v>
      </c>
      <c r="B36630" s="5">
        <v>385.720792039066</v>
      </c>
      <c r="C36630" s="2">
        <f>B36630/A36630</f>
        <v>0.62343959078578537</v>
      </c>
    </row>
    <row r="36631" spans="1:3" x14ac:dyDescent="0.35">
      <c r="A36631" s="6">
        <v>463.13017562334841</v>
      </c>
      <c r="B36631" s="5">
        <v>288.75051060449471</v>
      </c>
      <c r="C36631" s="2">
        <f>B36631/A36631</f>
        <v>0.62347591628174948</v>
      </c>
    </row>
    <row r="36632" spans="1:3" x14ac:dyDescent="0.35">
      <c r="A36632" s="6">
        <v>484.39991884373831</v>
      </c>
      <c r="B36632" s="5">
        <v>302.01395703754696</v>
      </c>
      <c r="C36632" s="2">
        <f>B36632/A36632</f>
        <v>0.62348061031565349</v>
      </c>
    </row>
    <row r="36633" spans="1:3" x14ac:dyDescent="0.35">
      <c r="A36633" s="6">
        <v>470.97595041345363</v>
      </c>
      <c r="B36633" s="5">
        <v>293.66282942246033</v>
      </c>
      <c r="C36633" s="2">
        <f>B36633/A36633</f>
        <v>0.6235197979104109</v>
      </c>
    </row>
    <row r="36634" spans="1:3" x14ac:dyDescent="0.35">
      <c r="A36634" s="6">
        <v>422.27398822650906</v>
      </c>
      <c r="B36634" s="5">
        <v>263.29709762185797</v>
      </c>
      <c r="C36634" s="2">
        <f>B36634/A36634</f>
        <v>0.62352194301067065</v>
      </c>
    </row>
    <row r="36635" spans="1:3" x14ac:dyDescent="0.35">
      <c r="A36635" s="6">
        <v>1231.2378729765026</v>
      </c>
      <c r="B36635" s="5">
        <v>767.72543900543849</v>
      </c>
      <c r="C36635" s="2">
        <f>B36635/A36635</f>
        <v>0.6235394929409307</v>
      </c>
    </row>
    <row r="36636" spans="1:3" x14ac:dyDescent="0.35">
      <c r="A36636" s="6">
        <v>442.66345574659988</v>
      </c>
      <c r="B36636" s="5">
        <v>276.02611091934187</v>
      </c>
      <c r="C36636" s="2">
        <f>B36636/A36636</f>
        <v>0.62355748444107262</v>
      </c>
    </row>
    <row r="36637" spans="1:3" x14ac:dyDescent="0.35">
      <c r="A36637" s="6">
        <v>694.60105360441014</v>
      </c>
      <c r="B36637" s="5">
        <v>433.12608406593364</v>
      </c>
      <c r="C36637" s="2">
        <f>B36637/A36637</f>
        <v>0.62356093734434215</v>
      </c>
    </row>
    <row r="36638" spans="1:3" x14ac:dyDescent="0.35">
      <c r="A36638" s="6">
        <v>470.94173250188851</v>
      </c>
      <c r="B36638" s="5">
        <v>293.66282942246033</v>
      </c>
      <c r="C36638" s="2">
        <f>B36638/A36638</f>
        <v>0.62356510191265058</v>
      </c>
    </row>
    <row r="36639" spans="1:3" x14ac:dyDescent="0.35">
      <c r="A36639" s="6">
        <v>652.95932619007237</v>
      </c>
      <c r="B36639" s="5">
        <v>407.17783136911311</v>
      </c>
      <c r="C36639" s="2">
        <f>B36639/A36639</f>
        <v>0.62358835387946687</v>
      </c>
    </row>
    <row r="36640" spans="1:3" x14ac:dyDescent="0.35">
      <c r="A36640" s="6">
        <v>895.13360527291547</v>
      </c>
      <c r="B36640" s="5">
        <v>558.19897063016742</v>
      </c>
      <c r="C36640" s="2">
        <f>B36640/A36640</f>
        <v>0.62359291098224301</v>
      </c>
    </row>
    <row r="36641" spans="1:3" x14ac:dyDescent="0.35">
      <c r="A36641" s="6">
        <v>685.25236319122064</v>
      </c>
      <c r="B36641" s="5">
        <v>427.33995417615296</v>
      </c>
      <c r="C36641" s="2">
        <f>B36641/A36641</f>
        <v>0.62362419618085019</v>
      </c>
    </row>
    <row r="36642" spans="1:3" x14ac:dyDescent="0.35">
      <c r="A36642" s="6">
        <v>463.00484321068603</v>
      </c>
      <c r="B36642" s="5">
        <v>288.75051060449471</v>
      </c>
      <c r="C36642" s="2">
        <f>B36642/A36642</f>
        <v>0.62364468717469002</v>
      </c>
    </row>
    <row r="36643" spans="1:3" x14ac:dyDescent="0.35">
      <c r="A36643" s="6">
        <v>845.40800109778831</v>
      </c>
      <c r="B36643" s="5">
        <v>527.23702522274027</v>
      </c>
      <c r="C36643" s="2">
        <f>B36643/A36643</f>
        <v>0.62364801910806</v>
      </c>
    </row>
    <row r="36644" spans="1:3" x14ac:dyDescent="0.35">
      <c r="A36644" s="6">
        <v>694.45515786844805</v>
      </c>
      <c r="B36644" s="5">
        <v>433.12608406593364</v>
      </c>
      <c r="C36644" s="2">
        <f>B36644/A36644</f>
        <v>0.62369193915322829</v>
      </c>
    </row>
    <row r="36645" spans="1:3" x14ac:dyDescent="0.35">
      <c r="A36645" s="6">
        <v>685.17438834527866</v>
      </c>
      <c r="B36645" s="5">
        <v>427.33995417615296</v>
      </c>
      <c r="C36645" s="2">
        <f>B36645/A36645</f>
        <v>0.62369516643521172</v>
      </c>
    </row>
    <row r="36646" spans="1:3" x14ac:dyDescent="0.35">
      <c r="A36646" s="6">
        <v>652.83161636650118</v>
      </c>
      <c r="B36646" s="5">
        <v>407.17783136911311</v>
      </c>
      <c r="C36646" s="2">
        <f>B36646/A36646</f>
        <v>0.62371034300600192</v>
      </c>
    </row>
    <row r="36647" spans="1:3" x14ac:dyDescent="0.35">
      <c r="A36647" s="6">
        <v>652.78759690949937</v>
      </c>
      <c r="B36647" s="5">
        <v>407.17783136911311</v>
      </c>
      <c r="C36647" s="2">
        <f>B36647/A36647</f>
        <v>0.62375240169516133</v>
      </c>
    </row>
    <row r="36648" spans="1:3" x14ac:dyDescent="0.35">
      <c r="A36648" s="6">
        <v>520.87659029446206</v>
      </c>
      <c r="B36648" s="5">
        <v>324.90404180372826</v>
      </c>
      <c r="C36648" s="2">
        <f>B36648/A36648</f>
        <v>0.62376395456753675</v>
      </c>
    </row>
    <row r="36649" spans="1:3" x14ac:dyDescent="0.35">
      <c r="A36649" s="6">
        <v>761.11136851927131</v>
      </c>
      <c r="B36649" s="5">
        <v>474.76260863431179</v>
      </c>
      <c r="C36649" s="2">
        <f>B36649/A36649</f>
        <v>0.62377547921528753</v>
      </c>
    </row>
    <row r="36650" spans="1:3" x14ac:dyDescent="0.35">
      <c r="A36650" s="6">
        <v>484.16773746871212</v>
      </c>
      <c r="B36650" s="5">
        <v>302.01395703754696</v>
      </c>
      <c r="C36650" s="2">
        <f>B36650/A36650</f>
        <v>0.62377959881530454</v>
      </c>
    </row>
    <row r="36651" spans="1:3" x14ac:dyDescent="0.35">
      <c r="A36651" s="6">
        <v>694.27410185573581</v>
      </c>
      <c r="B36651" s="5">
        <v>433.12608406593364</v>
      </c>
      <c r="C36651" s="2">
        <f>B36651/A36651</f>
        <v>0.62385458842296482</v>
      </c>
    </row>
    <row r="36652" spans="1:3" x14ac:dyDescent="0.35">
      <c r="A36652" s="6">
        <v>620.82985458172345</v>
      </c>
      <c r="B36652" s="5">
        <v>387.33663759296905</v>
      </c>
      <c r="C36652" s="2">
        <f>B36652/A36652</f>
        <v>0.62390143569035095</v>
      </c>
    </row>
    <row r="36653" spans="1:3" x14ac:dyDescent="0.35">
      <c r="A36653" s="7">
        <v>270.7139099193447</v>
      </c>
      <c r="B36653" s="5">
        <v>168.90107573405535</v>
      </c>
      <c r="C36653" s="2">
        <f>B36653/A36653</f>
        <v>0.62390985296757373</v>
      </c>
    </row>
    <row r="36654" spans="1:3" x14ac:dyDescent="0.35">
      <c r="A36654" s="6">
        <v>645.01850377293943</v>
      </c>
      <c r="B36654" s="5">
        <v>402.4352046907174</v>
      </c>
      <c r="C36654" s="2">
        <f>B36654/A36654</f>
        <v>0.62391265108943816</v>
      </c>
    </row>
    <row r="36655" spans="1:3" x14ac:dyDescent="0.35">
      <c r="A36655" s="6">
        <v>462.78885516442546</v>
      </c>
      <c r="B36655" s="5">
        <v>288.75051060449471</v>
      </c>
      <c r="C36655" s="2">
        <f>B36655/A36655</f>
        <v>0.62393574819753117</v>
      </c>
    </row>
    <row r="36656" spans="1:3" x14ac:dyDescent="0.35">
      <c r="A36656" s="6">
        <v>457.51927461998059</v>
      </c>
      <c r="B36656" s="5">
        <v>285.47481309124964</v>
      </c>
      <c r="C36656" s="2">
        <f>B36656/A36656</f>
        <v>0.62396237476195393</v>
      </c>
    </row>
    <row r="36657" spans="1:3" x14ac:dyDescent="0.35">
      <c r="A36657" s="6">
        <v>803.87259884264199</v>
      </c>
      <c r="B36657" s="5">
        <v>501.60024593401033</v>
      </c>
      <c r="C36657" s="2">
        <f>B36657/A36657</f>
        <v>0.62397977820885842</v>
      </c>
    </row>
    <row r="36658" spans="1:3" x14ac:dyDescent="0.35">
      <c r="A36658" s="6">
        <v>461.1248709709638</v>
      </c>
      <c r="B36658" s="5">
        <v>287.74613931225474</v>
      </c>
      <c r="C36658" s="2">
        <f>B36658/A36658</f>
        <v>0.62400915115761257</v>
      </c>
    </row>
    <row r="36659" spans="1:3" x14ac:dyDescent="0.35">
      <c r="A36659" s="6">
        <v>524.00098797172234</v>
      </c>
      <c r="B36659" s="5">
        <v>326.99369412174639</v>
      </c>
      <c r="C36659" s="2">
        <f>B36659/A36659</f>
        <v>0.62403259083052065</v>
      </c>
    </row>
    <row r="36660" spans="1:3" x14ac:dyDescent="0.35">
      <c r="A36660" s="6">
        <v>483.96611872214356</v>
      </c>
      <c r="B36660" s="5">
        <v>302.01395703754696</v>
      </c>
      <c r="C36660" s="2">
        <f>B36660/A36660</f>
        <v>0.62403946341322369</v>
      </c>
    </row>
    <row r="36661" spans="1:3" x14ac:dyDescent="0.35">
      <c r="A36661" s="6">
        <v>470.54324759001412</v>
      </c>
      <c r="B36661" s="5">
        <v>293.66282942246033</v>
      </c>
      <c r="C36661" s="2">
        <f>B36661/A36661</f>
        <v>0.62409317512580631</v>
      </c>
    </row>
    <row r="36662" spans="1:3" x14ac:dyDescent="0.35">
      <c r="A36662" s="6">
        <v>964.21531247851738</v>
      </c>
      <c r="B36662" s="5">
        <v>601.79464404894304</v>
      </c>
      <c r="C36662" s="2">
        <f>B36662/A36662</f>
        <v>0.62412890177197944</v>
      </c>
    </row>
    <row r="36663" spans="1:3" x14ac:dyDescent="0.35">
      <c r="A36663" s="6">
        <v>498.41673892342448</v>
      </c>
      <c r="B36663" s="5">
        <v>311.08891310309366</v>
      </c>
      <c r="C36663" s="2">
        <f>B36663/A36663</f>
        <v>0.62415422438468426</v>
      </c>
    </row>
    <row r="36664" spans="1:3" x14ac:dyDescent="0.35">
      <c r="A36664" s="6">
        <v>520.54670116554576</v>
      </c>
      <c r="B36664" s="5">
        <v>324.90404180372826</v>
      </c>
      <c r="C36664" s="2">
        <f>B36664/A36664</f>
        <v>0.62415925617479107</v>
      </c>
    </row>
    <row r="36665" spans="1:3" x14ac:dyDescent="0.35">
      <c r="A36665" s="6">
        <v>525.53083386908725</v>
      </c>
      <c r="B36665" s="5">
        <v>328.01820563072476</v>
      </c>
      <c r="C36665" s="2">
        <f>B36665/A36665</f>
        <v>0.62416548086393731</v>
      </c>
    </row>
    <row r="36666" spans="1:3" x14ac:dyDescent="0.35">
      <c r="A36666" s="6">
        <v>457.36270590932844</v>
      </c>
      <c r="B36666" s="5">
        <v>285.47481309124964</v>
      </c>
      <c r="C36666" s="2">
        <f>B36666/A36666</f>
        <v>0.62417597544091108</v>
      </c>
    </row>
    <row r="36667" spans="1:3" x14ac:dyDescent="0.35">
      <c r="A36667" s="6">
        <v>684.636275713592</v>
      </c>
      <c r="B36667" s="5">
        <v>427.33995417615296</v>
      </c>
      <c r="C36667" s="2">
        <f>B36667/A36667</f>
        <v>0.62418538037695892</v>
      </c>
    </row>
    <row r="36668" spans="1:3" x14ac:dyDescent="0.35">
      <c r="A36668" s="6">
        <v>470.47239161771603</v>
      </c>
      <c r="B36668" s="5">
        <v>293.66282942246033</v>
      </c>
      <c r="C36668" s="2">
        <f>B36668/A36668</f>
        <v>0.62418716731220458</v>
      </c>
    </row>
    <row r="36669" spans="1:3" x14ac:dyDescent="0.35">
      <c r="A36669" s="6">
        <v>460.98552878790821</v>
      </c>
      <c r="B36669" s="5">
        <v>287.74613931225474</v>
      </c>
      <c r="C36669" s="2">
        <f>B36669/A36669</f>
        <v>0.62419777052186376</v>
      </c>
    </row>
    <row r="36670" spans="1:3" x14ac:dyDescent="0.35">
      <c r="A36670" s="6">
        <v>462.55852401095672</v>
      </c>
      <c r="B36670" s="5">
        <v>288.75051060449471</v>
      </c>
      <c r="C36670" s="2">
        <f>B36670/A36670</f>
        <v>0.62424643718738393</v>
      </c>
    </row>
    <row r="36671" spans="1:3" x14ac:dyDescent="0.35">
      <c r="A36671" s="6">
        <v>462.55495906824905</v>
      </c>
      <c r="B36671" s="5">
        <v>288.75051060449471</v>
      </c>
      <c r="C36671" s="2">
        <f>B36671/A36671</f>
        <v>0.62425124829737288</v>
      </c>
    </row>
    <row r="36672" spans="1:3" x14ac:dyDescent="0.35">
      <c r="A36672" s="6">
        <v>685.13799765787326</v>
      </c>
      <c r="B36672" s="5">
        <v>427.70334545958042</v>
      </c>
      <c r="C36672" s="2">
        <f>B36672/A36672</f>
        <v>0.6242586849972902</v>
      </c>
    </row>
    <row r="36673" spans="1:3" x14ac:dyDescent="0.35">
      <c r="A36673" s="6">
        <v>760.50640826851748</v>
      </c>
      <c r="B36673" s="5">
        <v>474.76260863431179</v>
      </c>
      <c r="C36673" s="2">
        <f>B36673/A36673</f>
        <v>0.62427167407468309</v>
      </c>
    </row>
    <row r="36674" spans="1:3" x14ac:dyDescent="0.35">
      <c r="A36674" s="6">
        <v>684.54132940157558</v>
      </c>
      <c r="B36674" s="5">
        <v>427.33995417615296</v>
      </c>
      <c r="C36674" s="2">
        <f>B36674/A36674</f>
        <v>0.62427195528096535</v>
      </c>
    </row>
    <row r="36675" spans="1:3" x14ac:dyDescent="0.35">
      <c r="A36675" s="6">
        <v>795.22986269526859</v>
      </c>
      <c r="B36675" s="5">
        <v>496.44457801122115</v>
      </c>
      <c r="C36675" s="2">
        <f>B36675/A36675</f>
        <v>0.62427808775770066</v>
      </c>
    </row>
    <row r="36676" spans="1:3" x14ac:dyDescent="0.35">
      <c r="A36676" s="6">
        <v>498.28629323601467</v>
      </c>
      <c r="B36676" s="5">
        <v>311.08891310309366</v>
      </c>
      <c r="C36676" s="2">
        <f>B36676/A36676</f>
        <v>0.62431762086569287</v>
      </c>
    </row>
    <row r="36677" spans="1:3" x14ac:dyDescent="0.35">
      <c r="A36677" s="6">
        <v>434.36180436595282</v>
      </c>
      <c r="B36677" s="5">
        <v>271.18280791779023</v>
      </c>
      <c r="C36677" s="2">
        <f>B36677/A36677</f>
        <v>0.62432471085629071</v>
      </c>
    </row>
    <row r="36678" spans="1:3" x14ac:dyDescent="0.35">
      <c r="A36678" s="6">
        <v>470.36745917693827</v>
      </c>
      <c r="B36678" s="5">
        <v>293.66282942246033</v>
      </c>
      <c r="C36678" s="2">
        <f>B36678/A36678</f>
        <v>0.62432641479136231</v>
      </c>
    </row>
    <row r="36679" spans="1:3" x14ac:dyDescent="0.35">
      <c r="A36679" s="6">
        <v>826.44869235559906</v>
      </c>
      <c r="B36679" s="5">
        <v>515.98155980375623</v>
      </c>
      <c r="C36679" s="2">
        <f>B36679/A36679</f>
        <v>0.62433586570640121</v>
      </c>
    </row>
    <row r="36680" spans="1:3" x14ac:dyDescent="0.35">
      <c r="A36680" s="6">
        <v>963.8935947558839</v>
      </c>
      <c r="B36680" s="5">
        <v>601.79464404894304</v>
      </c>
      <c r="C36680" s="2">
        <f>B36680/A36680</f>
        <v>0.62433721660050434</v>
      </c>
    </row>
    <row r="36681" spans="1:3" x14ac:dyDescent="0.35">
      <c r="A36681" s="6">
        <v>795.44882139973367</v>
      </c>
      <c r="B36681" s="5">
        <v>496.63763685820737</v>
      </c>
      <c r="C36681" s="2">
        <f>B36681/A36681</f>
        <v>0.62434895055131912</v>
      </c>
    </row>
    <row r="36682" spans="1:3" x14ac:dyDescent="0.35">
      <c r="A36682" s="6">
        <v>724.39801318309583</v>
      </c>
      <c r="B36682" s="5">
        <v>452.28224614580813</v>
      </c>
      <c r="C36682" s="2">
        <f>B36682/A36682</f>
        <v>0.62435600031317473</v>
      </c>
    </row>
    <row r="36683" spans="1:3" x14ac:dyDescent="0.35">
      <c r="A36683" s="6">
        <v>434.32166854617975</v>
      </c>
      <c r="B36683" s="5">
        <v>271.18280791779023</v>
      </c>
      <c r="C36683" s="2">
        <f>B36683/A36683</f>
        <v>0.62438240492474162</v>
      </c>
    </row>
    <row r="36684" spans="1:3" x14ac:dyDescent="0.35">
      <c r="A36684" s="6">
        <v>1054.3780303456747</v>
      </c>
      <c r="B36684" s="5">
        <v>658.3626086956524</v>
      </c>
      <c r="C36684" s="2">
        <f>B36684/A36684</f>
        <v>0.62440850411100679</v>
      </c>
    </row>
    <row r="36685" spans="1:3" x14ac:dyDescent="0.35">
      <c r="A36685" s="6">
        <v>523.67975879363098</v>
      </c>
      <c r="B36685" s="5">
        <v>326.99369412174639</v>
      </c>
      <c r="C36685" s="2">
        <f>B36685/A36685</f>
        <v>0.62441537720499596</v>
      </c>
    </row>
    <row r="36686" spans="1:3" x14ac:dyDescent="0.35">
      <c r="A36686" s="6">
        <v>780.06946969841476</v>
      </c>
      <c r="B36686" s="5">
        <v>487.08811035221515</v>
      </c>
      <c r="C36686" s="2">
        <f>B36686/A36686</f>
        <v>0.62441632351094312</v>
      </c>
    </row>
    <row r="36687" spans="1:3" x14ac:dyDescent="0.35">
      <c r="A36687" s="6">
        <v>545.61288707146025</v>
      </c>
      <c r="B36687" s="5">
        <v>340.68966436957624</v>
      </c>
      <c r="C36687" s="2">
        <f>B36687/A36687</f>
        <v>0.62441645430738379</v>
      </c>
    </row>
    <row r="36688" spans="1:3" x14ac:dyDescent="0.35">
      <c r="A36688" s="6">
        <v>684.36319312754222</v>
      </c>
      <c r="B36688" s="5">
        <v>427.33995417615296</v>
      </c>
      <c r="C36688" s="2">
        <f>B36688/A36688</f>
        <v>0.62443445011004739</v>
      </c>
    </row>
    <row r="36689" spans="1:3" x14ac:dyDescent="0.35">
      <c r="A36689" s="6">
        <v>470.27147824080674</v>
      </c>
      <c r="B36689" s="5">
        <v>293.66282942246033</v>
      </c>
      <c r="C36689" s="2">
        <f>B36689/A36689</f>
        <v>0.62445383785764619</v>
      </c>
    </row>
    <row r="36690" spans="1:3" x14ac:dyDescent="0.35">
      <c r="A36690" s="6">
        <v>780.01522495858796</v>
      </c>
      <c r="B36690" s="5">
        <v>487.08811035221515</v>
      </c>
      <c r="C36690" s="2">
        <f>B36690/A36690</f>
        <v>0.62445974740823207</v>
      </c>
    </row>
    <row r="36691" spans="1:3" x14ac:dyDescent="0.35">
      <c r="A36691" s="6">
        <v>460.77424320319028</v>
      </c>
      <c r="B36691" s="5">
        <v>287.74613931225474</v>
      </c>
      <c r="C36691" s="2">
        <f>B36691/A36691</f>
        <v>0.62448399309803793</v>
      </c>
    </row>
    <row r="36692" spans="1:3" x14ac:dyDescent="0.35">
      <c r="A36692" s="6">
        <v>674.67948296767145</v>
      </c>
      <c r="B36692" s="5">
        <v>421.33962778724759</v>
      </c>
      <c r="C36692" s="2">
        <f>B36692/A36692</f>
        <v>0.62450339520319587</v>
      </c>
    </row>
    <row r="36693" spans="1:3" x14ac:dyDescent="0.35">
      <c r="A36693" s="6">
        <v>938.96465547796072</v>
      </c>
      <c r="B36693" s="5">
        <v>586.4096134215481</v>
      </c>
      <c r="C36693" s="2">
        <f>B36693/A36693</f>
        <v>0.62452788824415151</v>
      </c>
    </row>
    <row r="36694" spans="1:3" x14ac:dyDescent="0.35">
      <c r="A36694" s="6">
        <v>849.15561866405642</v>
      </c>
      <c r="B36694" s="5">
        <v>530.32326012479825</v>
      </c>
      <c r="C36694" s="2">
        <f>B36694/A36694</f>
        <v>0.62453011964889926</v>
      </c>
    </row>
    <row r="36695" spans="1:3" x14ac:dyDescent="0.35">
      <c r="A36695" s="6">
        <v>434.21638087437691</v>
      </c>
      <c r="B36695" s="5">
        <v>271.18280791779023</v>
      </c>
      <c r="C36695" s="2">
        <f>B36695/A36695</f>
        <v>0.62453380356520016</v>
      </c>
    </row>
    <row r="36696" spans="1:3" x14ac:dyDescent="0.35">
      <c r="A36696" s="6">
        <v>470.19909563500511</v>
      </c>
      <c r="B36696" s="5">
        <v>293.66282942246033</v>
      </c>
      <c r="C36696" s="2">
        <f>B36696/A36696</f>
        <v>0.62454996648997785</v>
      </c>
    </row>
    <row r="36697" spans="1:3" x14ac:dyDescent="0.35">
      <c r="A36697" s="6">
        <v>803.07335254361601</v>
      </c>
      <c r="B36697" s="5">
        <v>501.60024593401033</v>
      </c>
      <c r="C36697" s="2">
        <f>B36697/A36697</f>
        <v>0.62460078440564093</v>
      </c>
    </row>
    <row r="36698" spans="1:3" x14ac:dyDescent="0.35">
      <c r="A36698" s="6">
        <v>483.53048660643572</v>
      </c>
      <c r="B36698" s="5">
        <v>302.01395703754696</v>
      </c>
      <c r="C36698" s="2">
        <f>B36698/A36698</f>
        <v>0.62460168573273001</v>
      </c>
    </row>
    <row r="36699" spans="1:3" x14ac:dyDescent="0.35">
      <c r="A36699" s="6">
        <v>415.83037482221403</v>
      </c>
      <c r="B36699" s="5">
        <v>259.73734953641679</v>
      </c>
      <c r="C36699" s="2">
        <f>B36699/A36699</f>
        <v>0.62462332062073644</v>
      </c>
    </row>
    <row r="36700" spans="1:3" x14ac:dyDescent="0.35">
      <c r="A36700" s="6">
        <v>893.63895881573751</v>
      </c>
      <c r="B36700" s="5">
        <v>558.19897063016742</v>
      </c>
      <c r="C36700" s="2">
        <f>B36700/A36700</f>
        <v>0.62463589475765502</v>
      </c>
    </row>
    <row r="36701" spans="1:3" x14ac:dyDescent="0.35">
      <c r="A36701" s="6">
        <v>460.64479968807359</v>
      </c>
      <c r="B36701" s="5">
        <v>287.74613931225474</v>
      </c>
      <c r="C36701" s="2">
        <f>B36701/A36701</f>
        <v>0.62465947625394347</v>
      </c>
    </row>
    <row r="36702" spans="1:3" x14ac:dyDescent="0.35">
      <c r="A36702" s="6">
        <v>651.82211859302481</v>
      </c>
      <c r="B36702" s="5">
        <v>407.17783136911311</v>
      </c>
      <c r="C36702" s="2">
        <f>B36702/A36702</f>
        <v>0.62467630317304534</v>
      </c>
    </row>
    <row r="36703" spans="1:3" x14ac:dyDescent="0.35">
      <c r="A36703" s="6">
        <v>779.73688868904094</v>
      </c>
      <c r="B36703" s="5">
        <v>487.08811035221515</v>
      </c>
      <c r="C36703" s="2">
        <f>B36703/A36703</f>
        <v>0.62468265567267001</v>
      </c>
    </row>
    <row r="36704" spans="1:3" x14ac:dyDescent="0.35">
      <c r="A36704" s="6">
        <v>620.04848750381882</v>
      </c>
      <c r="B36704" s="5">
        <v>387.33663759296905</v>
      </c>
      <c r="C36704" s="2">
        <f>B36704/A36704</f>
        <v>0.62468765814154736</v>
      </c>
    </row>
    <row r="36705" spans="1:3" x14ac:dyDescent="0.35">
      <c r="A36705" s="6">
        <v>490.47283751890348</v>
      </c>
      <c r="B36705" s="5">
        <v>306.40216075064052</v>
      </c>
      <c r="C36705" s="2">
        <f>B36705/A36705</f>
        <v>0.62470770512104323</v>
      </c>
    </row>
    <row r="36706" spans="1:3" x14ac:dyDescent="0.35">
      <c r="A36706" s="6">
        <v>779.69791870715073</v>
      </c>
      <c r="B36706" s="5">
        <v>487.08811035221515</v>
      </c>
      <c r="C36706" s="2">
        <f>B36706/A36706</f>
        <v>0.62471387785653709</v>
      </c>
    </row>
    <row r="36707" spans="1:3" x14ac:dyDescent="0.35">
      <c r="A36707" s="6">
        <v>893.48748873369391</v>
      </c>
      <c r="B36707" s="5">
        <v>558.19897063016742</v>
      </c>
      <c r="C36707" s="2">
        <f>B36707/A36707</f>
        <v>0.62474178728711882</v>
      </c>
    </row>
    <row r="36708" spans="1:3" x14ac:dyDescent="0.35">
      <c r="A36708" s="6">
        <v>966.98371765172328</v>
      </c>
      <c r="B36708" s="5">
        <v>604.1409460800536</v>
      </c>
      <c r="C36708" s="2">
        <f>B36708/A36708</f>
        <v>0.62476847857085216</v>
      </c>
    </row>
    <row r="36709" spans="1:3" x14ac:dyDescent="0.35">
      <c r="A36709" s="6">
        <v>520.03857309274565</v>
      </c>
      <c r="B36709" s="5">
        <v>324.90404180372826</v>
      </c>
      <c r="C36709" s="2">
        <f>B36709/A36709</f>
        <v>0.62476912024328557</v>
      </c>
    </row>
    <row r="36710" spans="1:3" x14ac:dyDescent="0.35">
      <c r="A36710" s="6">
        <v>462.16946147161735</v>
      </c>
      <c r="B36710" s="5">
        <v>288.75051060449471</v>
      </c>
      <c r="C36710" s="2">
        <f>B36710/A36710</f>
        <v>0.62477193903091188</v>
      </c>
    </row>
    <row r="36711" spans="1:3" x14ac:dyDescent="0.35">
      <c r="A36711" s="6">
        <v>683.98484469081211</v>
      </c>
      <c r="B36711" s="5">
        <v>427.33995417615296</v>
      </c>
      <c r="C36711" s="2">
        <f>B36711/A36711</f>
        <v>0.62477985805274283</v>
      </c>
    </row>
    <row r="36712" spans="1:3" x14ac:dyDescent="0.35">
      <c r="A36712" s="6">
        <v>434.03551912222031</v>
      </c>
      <c r="B36712" s="5">
        <v>271.18280791779023</v>
      </c>
      <c r="C36712" s="2">
        <f>B36712/A36712</f>
        <v>0.62479404558000629</v>
      </c>
    </row>
    <row r="36713" spans="1:3" x14ac:dyDescent="0.35">
      <c r="A36713" s="6">
        <v>723.86971883049034</v>
      </c>
      <c r="B36713" s="5">
        <v>452.28224614580813</v>
      </c>
      <c r="C36713" s="2">
        <f>B36713/A36713</f>
        <v>0.62481166759749451</v>
      </c>
    </row>
    <row r="36714" spans="1:3" x14ac:dyDescent="0.35">
      <c r="A36714" s="6">
        <v>684.44202246856685</v>
      </c>
      <c r="B36714" s="5">
        <v>427.70334545958042</v>
      </c>
      <c r="C36714" s="2">
        <f>B36714/A36714</f>
        <v>0.62489346273186019</v>
      </c>
    </row>
    <row r="36715" spans="1:3" x14ac:dyDescent="0.35">
      <c r="A36715" s="6">
        <v>966.78712421558441</v>
      </c>
      <c r="B36715" s="5">
        <v>604.1409460800536</v>
      </c>
      <c r="C36715" s="2">
        <f>B36715/A36715</f>
        <v>0.62489552347961952</v>
      </c>
    </row>
    <row r="36716" spans="1:3" x14ac:dyDescent="0.35">
      <c r="A36716" s="6">
        <v>519.9277899786108</v>
      </c>
      <c r="B36716" s="5">
        <v>324.90404180372826</v>
      </c>
      <c r="C36716" s="2">
        <f>B36716/A36716</f>
        <v>0.6249022423231011</v>
      </c>
    </row>
    <row r="36717" spans="1:3" x14ac:dyDescent="0.35">
      <c r="A36717" s="6">
        <v>843.69131108029683</v>
      </c>
      <c r="B36717" s="5">
        <v>527.23702522274027</v>
      </c>
      <c r="C36717" s="2">
        <f>B36717/A36717</f>
        <v>0.62491697887423359</v>
      </c>
    </row>
    <row r="36718" spans="1:3" x14ac:dyDescent="0.35">
      <c r="A36718" s="6">
        <v>1049.996302201972</v>
      </c>
      <c r="B36718" s="5">
        <v>656.18181770560579</v>
      </c>
      <c r="C36718" s="2">
        <f>B36718/A36718</f>
        <v>0.6249372653308507</v>
      </c>
    </row>
    <row r="36719" spans="1:3" x14ac:dyDescent="0.35">
      <c r="A36719" s="6">
        <v>651.5392411360159</v>
      </c>
      <c r="B36719" s="5">
        <v>407.17783136911311</v>
      </c>
      <c r="C36719" s="2">
        <f>B36719/A36719</f>
        <v>0.62494751760333389</v>
      </c>
    </row>
    <row r="36720" spans="1:3" x14ac:dyDescent="0.35">
      <c r="A36720" s="6">
        <v>460.4075364911738</v>
      </c>
      <c r="B36720" s="5">
        <v>287.74613931225474</v>
      </c>
      <c r="C36720" s="2">
        <f>B36720/A36720</f>
        <v>0.62498138389568036</v>
      </c>
    </row>
    <row r="36721" spans="1:3" x14ac:dyDescent="0.35">
      <c r="A36721" s="6">
        <v>456.77048651797821</v>
      </c>
      <c r="B36721" s="5">
        <v>285.47481309124964</v>
      </c>
      <c r="C36721" s="2">
        <f>B36721/A36721</f>
        <v>0.62498524207958761</v>
      </c>
    </row>
    <row r="36722" spans="1:3" x14ac:dyDescent="0.35">
      <c r="A36722" s="6">
        <v>683.75984593481814</v>
      </c>
      <c r="B36722" s="5">
        <v>427.33995417615296</v>
      </c>
      <c r="C36722" s="2">
        <f>B36722/A36722</f>
        <v>0.62498544878999907</v>
      </c>
    </row>
    <row r="36723" spans="1:3" x14ac:dyDescent="0.35">
      <c r="A36723" s="6">
        <v>421.25382284540001</v>
      </c>
      <c r="B36723" s="5">
        <v>263.29709762185797</v>
      </c>
      <c r="C36723" s="2">
        <f>B36723/A36723</f>
        <v>0.62503194829993958</v>
      </c>
    </row>
    <row r="36724" spans="1:3" x14ac:dyDescent="0.35">
      <c r="A36724" s="6">
        <v>759.56182010755936</v>
      </c>
      <c r="B36724" s="5">
        <v>474.76260863431179</v>
      </c>
      <c r="C36724" s="2">
        <f>B36724/A36724</f>
        <v>0.62504801592987125</v>
      </c>
    </row>
    <row r="36725" spans="1:3" x14ac:dyDescent="0.35">
      <c r="A36725" s="6">
        <v>817.61487241702912</v>
      </c>
      <c r="B36725" s="5">
        <v>511.05405196350677</v>
      </c>
      <c r="C36725" s="2">
        <f>B36725/A36725</f>
        <v>0.62505474056841859</v>
      </c>
    </row>
    <row r="36726" spans="1:3" x14ac:dyDescent="0.35">
      <c r="A36726" s="6">
        <v>683.66156649658467</v>
      </c>
      <c r="B36726" s="5">
        <v>427.33995417615296</v>
      </c>
      <c r="C36726" s="2">
        <f>B36726/A36726</f>
        <v>0.62507529327127653</v>
      </c>
    </row>
    <row r="36727" spans="1:3" x14ac:dyDescent="0.35">
      <c r="A36727" s="6">
        <v>435.57466867947909</v>
      </c>
      <c r="B36727" s="5">
        <v>272.26812614594706</v>
      </c>
      <c r="C36727" s="2">
        <f>B36727/A36727</f>
        <v>0.62507796188280551</v>
      </c>
    </row>
    <row r="36728" spans="1:3" x14ac:dyDescent="0.35">
      <c r="A36728" s="6">
        <v>855.05085992452609</v>
      </c>
      <c r="B36728" s="5">
        <v>534.47674887075482</v>
      </c>
      <c r="C36728" s="2">
        <f>B36728/A36728</f>
        <v>0.62508182135262946</v>
      </c>
    </row>
    <row r="36729" spans="1:3" x14ac:dyDescent="0.35">
      <c r="A36729" s="6">
        <v>692.89015379728949</v>
      </c>
      <c r="B36729" s="5">
        <v>433.12608406593364</v>
      </c>
      <c r="C36729" s="2">
        <f>B36729/A36729</f>
        <v>0.62510064790536501</v>
      </c>
    </row>
    <row r="36730" spans="1:3" x14ac:dyDescent="0.35">
      <c r="A36730" s="6">
        <v>539.02624666349118</v>
      </c>
      <c r="B36730" s="5">
        <v>336.94645792548164</v>
      </c>
      <c r="C36730" s="2">
        <f>B36730/A36730</f>
        <v>0.62510213558456651</v>
      </c>
    </row>
    <row r="36731" spans="1:3" x14ac:dyDescent="0.35">
      <c r="A36731" s="6">
        <v>469.77136883304735</v>
      </c>
      <c r="B36731" s="5">
        <v>293.66282942246033</v>
      </c>
      <c r="C36731" s="2">
        <f>B36731/A36731</f>
        <v>0.62511861919542722</v>
      </c>
    </row>
    <row r="36732" spans="1:3" x14ac:dyDescent="0.35">
      <c r="A36732" s="6">
        <v>692.86751285869025</v>
      </c>
      <c r="B36732" s="5">
        <v>433.12608406593364</v>
      </c>
      <c r="C36732" s="2">
        <f>B36732/A36732</f>
        <v>0.62512107441566445</v>
      </c>
    </row>
    <row r="36733" spans="1:3" x14ac:dyDescent="0.35">
      <c r="A36733" s="6">
        <v>467.15213732109532</v>
      </c>
      <c r="B36733" s="5">
        <v>292.03391371774978</v>
      </c>
      <c r="C36733" s="2">
        <f>B36733/A36733</f>
        <v>0.62513663191702651</v>
      </c>
    </row>
    <row r="36734" spans="1:3" x14ac:dyDescent="0.35">
      <c r="A36734" s="6">
        <v>616.97536222338658</v>
      </c>
      <c r="B36734" s="5">
        <v>385.720792039066</v>
      </c>
      <c r="C36734" s="2">
        <f>B36734/A36734</f>
        <v>0.62518021894593767</v>
      </c>
    </row>
    <row r="36735" spans="1:3" x14ac:dyDescent="0.35">
      <c r="A36735" s="6">
        <v>1780.2546087501896</v>
      </c>
      <c r="B36735" s="5">
        <v>1113.0428571428572</v>
      </c>
      <c r="C36735" s="2">
        <f>B36735/A36735</f>
        <v>0.62521554595174345</v>
      </c>
    </row>
    <row r="36736" spans="1:3" x14ac:dyDescent="0.35">
      <c r="A36736" s="6">
        <v>456.60175645532291</v>
      </c>
      <c r="B36736" s="5">
        <v>285.47481309124964</v>
      </c>
      <c r="C36736" s="2">
        <f>B36736/A36736</f>
        <v>0.62521619563498654</v>
      </c>
    </row>
    <row r="36737" spans="1:3" x14ac:dyDescent="0.35">
      <c r="A36737" s="7">
        <v>226.68537422050855</v>
      </c>
      <c r="B36737" s="5">
        <v>141.74770022056182</v>
      </c>
      <c r="C36737" s="2">
        <f>B36737/A36737</f>
        <v>0.62530589239814183</v>
      </c>
    </row>
    <row r="36738" spans="1:3" x14ac:dyDescent="0.35">
      <c r="A36738" s="6">
        <v>469.61603793701869</v>
      </c>
      <c r="B36738" s="5">
        <v>293.66282942246033</v>
      </c>
      <c r="C36738" s="2">
        <f>B36738/A36738</f>
        <v>0.62532538435547247</v>
      </c>
    </row>
    <row r="36739" spans="1:3" x14ac:dyDescent="0.35">
      <c r="A36739" s="6">
        <v>460.12477190346016</v>
      </c>
      <c r="B36739" s="5">
        <v>287.74613931225474</v>
      </c>
      <c r="C36739" s="2">
        <f>B36739/A36739</f>
        <v>0.62536545929030618</v>
      </c>
    </row>
    <row r="36740" spans="1:3" x14ac:dyDescent="0.35">
      <c r="A36740" s="6">
        <v>630.84269363387557</v>
      </c>
      <c r="B36740" s="5">
        <v>394.50787322106851</v>
      </c>
      <c r="C36740" s="2">
        <f>B36740/A36740</f>
        <v>0.62536647757393293</v>
      </c>
    </row>
    <row r="36741" spans="1:3" x14ac:dyDescent="0.35">
      <c r="A36741" s="6">
        <v>745.66001693462886</v>
      </c>
      <c r="B36741" s="5">
        <v>466.33830107975723</v>
      </c>
      <c r="C36741" s="2">
        <f>B36741/A36741</f>
        <v>0.62540338825843278</v>
      </c>
    </row>
    <row r="36742" spans="1:3" x14ac:dyDescent="0.35">
      <c r="A36742" s="7">
        <v>286.11895278665094</v>
      </c>
      <c r="B36742" s="5">
        <v>178.94821915182015</v>
      </c>
      <c r="C36742" s="2">
        <f>B36742/A36742</f>
        <v>0.62543294461606569</v>
      </c>
    </row>
    <row r="36743" spans="1:3" x14ac:dyDescent="0.35">
      <c r="A36743" s="6">
        <v>683.85025326160621</v>
      </c>
      <c r="B36743" s="5">
        <v>427.70334545958042</v>
      </c>
      <c r="C36743" s="2">
        <f>B36743/A36743</f>
        <v>0.62543421373269992</v>
      </c>
    </row>
    <row r="36744" spans="1:3" x14ac:dyDescent="0.35">
      <c r="A36744" s="6">
        <v>854.51556922048098</v>
      </c>
      <c r="B36744" s="5">
        <v>534.47674887075482</v>
      </c>
      <c r="C36744" s="2">
        <f>B36744/A36744</f>
        <v>0.62547338880943182</v>
      </c>
    </row>
    <row r="36745" spans="1:3" x14ac:dyDescent="0.35">
      <c r="A36745" s="6">
        <v>777.96674919129339</v>
      </c>
      <c r="B36745" s="5">
        <v>486.61034428175714</v>
      </c>
      <c r="C36745" s="2">
        <f>B36745/A36745</f>
        <v>0.62548990016295036</v>
      </c>
    </row>
    <row r="36746" spans="1:3" x14ac:dyDescent="0.35">
      <c r="A36746" s="6">
        <v>890.57820870434171</v>
      </c>
      <c r="B36746" s="5">
        <v>557.09703815260968</v>
      </c>
      <c r="C36746" s="2">
        <f>B36746/A36746</f>
        <v>0.62554532853785261</v>
      </c>
    </row>
    <row r="36747" spans="1:3" x14ac:dyDescent="0.35">
      <c r="A36747" s="6">
        <v>683.1456542715357</v>
      </c>
      <c r="B36747" s="5">
        <v>427.33995417615296</v>
      </c>
      <c r="C36747" s="2">
        <f>B36747/A36747</f>
        <v>0.62554735070640521</v>
      </c>
    </row>
    <row r="36748" spans="1:3" x14ac:dyDescent="0.35">
      <c r="A36748" s="6">
        <v>619.18560493000598</v>
      </c>
      <c r="B36748" s="5">
        <v>387.33663759296905</v>
      </c>
      <c r="C36748" s="2">
        <f>B36748/A36748</f>
        <v>0.62555820824800079</v>
      </c>
    </row>
    <row r="36749" spans="1:3" x14ac:dyDescent="0.35">
      <c r="A36749" s="6">
        <v>522.68298759918889</v>
      </c>
      <c r="B36749" s="5">
        <v>326.99369412174639</v>
      </c>
      <c r="C36749" s="2">
        <f>B36749/A36749</f>
        <v>0.62560615493476956</v>
      </c>
    </row>
    <row r="36750" spans="1:3" x14ac:dyDescent="0.35">
      <c r="A36750" s="6">
        <v>802.22290290260173</v>
      </c>
      <c r="B36750" s="5">
        <v>501.87716537180836</v>
      </c>
      <c r="C36750" s="2">
        <f>B36750/A36750</f>
        <v>0.62560812407114919</v>
      </c>
    </row>
    <row r="36751" spans="1:3" x14ac:dyDescent="0.35">
      <c r="A36751" s="6">
        <v>461.50404299524598</v>
      </c>
      <c r="B36751" s="5">
        <v>288.75051060449471</v>
      </c>
      <c r="C36751" s="2">
        <f>B36751/A36751</f>
        <v>0.62567276492411827</v>
      </c>
    </row>
    <row r="36752" spans="1:3" x14ac:dyDescent="0.35">
      <c r="A36752" s="6">
        <v>459.89277897602312</v>
      </c>
      <c r="B36752" s="5">
        <v>287.74613931225474</v>
      </c>
      <c r="C36752" s="2">
        <f>B36752/A36752</f>
        <v>0.62568092491675464</v>
      </c>
    </row>
    <row r="36753" spans="1:3" x14ac:dyDescent="0.35">
      <c r="A36753" s="6">
        <v>619.03581804214514</v>
      </c>
      <c r="B36753" s="5">
        <v>387.33663759296905</v>
      </c>
      <c r="C36753" s="2">
        <f>B36753/A36753</f>
        <v>0.62570957334588095</v>
      </c>
    </row>
    <row r="36754" spans="1:3" x14ac:dyDescent="0.35">
      <c r="A36754" s="6">
        <v>976.16614743125592</v>
      </c>
      <c r="B36754" s="5">
        <v>610.82871370373562</v>
      </c>
      <c r="C36754" s="2">
        <f>B36754/A36754</f>
        <v>0.62574256985976018</v>
      </c>
    </row>
    <row r="36755" spans="1:3" x14ac:dyDescent="0.35">
      <c r="A36755" s="6">
        <v>469.27581657776329</v>
      </c>
      <c r="B36755" s="5">
        <v>293.66282942246033</v>
      </c>
      <c r="C36755" s="2">
        <f>B36755/A36755</f>
        <v>0.62577874045166726</v>
      </c>
    </row>
    <row r="36756" spans="1:3" x14ac:dyDescent="0.35">
      <c r="A36756" s="6">
        <v>469.26854181215054</v>
      </c>
      <c r="B36756" s="5">
        <v>293.66282942246033</v>
      </c>
      <c r="C36756" s="2">
        <f>B36756/A36756</f>
        <v>0.62578844149330248</v>
      </c>
    </row>
    <row r="36757" spans="1:3" x14ac:dyDescent="0.35">
      <c r="A36757" s="6">
        <v>469.25733344233242</v>
      </c>
      <c r="B36757" s="5">
        <v>293.66282942246033</v>
      </c>
      <c r="C36757" s="2">
        <f>B36757/A36757</f>
        <v>0.62580338866147711</v>
      </c>
    </row>
    <row r="36758" spans="1:3" x14ac:dyDescent="0.35">
      <c r="A36758" s="6">
        <v>630.35045631245748</v>
      </c>
      <c r="B36758" s="5">
        <v>394.50787322106851</v>
      </c>
      <c r="C36758" s="2">
        <f>B36758/A36758</f>
        <v>0.62585482293284089</v>
      </c>
    </row>
    <row r="36759" spans="1:3" x14ac:dyDescent="0.35">
      <c r="A36759" s="6">
        <v>456.12495464714164</v>
      </c>
      <c r="B36759" s="5">
        <v>285.47481309124964</v>
      </c>
      <c r="C36759" s="2">
        <f>B36759/A36759</f>
        <v>0.62586975385307086</v>
      </c>
    </row>
    <row r="36760" spans="1:3" x14ac:dyDescent="0.35">
      <c r="A36760" s="6">
        <v>456.12241061626781</v>
      </c>
      <c r="B36760" s="5">
        <v>285.47481309124964</v>
      </c>
      <c r="C36760" s="2">
        <f>B36760/A36760</f>
        <v>0.62587324465277672</v>
      </c>
    </row>
    <row r="36761" spans="1:3" x14ac:dyDescent="0.35">
      <c r="A36761" s="6">
        <v>469.20272821640674</v>
      </c>
      <c r="B36761" s="5">
        <v>293.66282942246033</v>
      </c>
      <c r="C36761" s="2">
        <f>B36761/A36761</f>
        <v>0.62587621887615386</v>
      </c>
    </row>
    <row r="36762" spans="1:3" x14ac:dyDescent="0.35">
      <c r="A36762" s="6">
        <v>526.60550637828487</v>
      </c>
      <c r="B36762" s="5">
        <v>329.59735791579413</v>
      </c>
      <c r="C36762" s="2">
        <f>B36762/A36762</f>
        <v>0.62589045105622054</v>
      </c>
    </row>
    <row r="36763" spans="1:3" x14ac:dyDescent="0.35">
      <c r="A36763" s="6">
        <v>1085.8257653562646</v>
      </c>
      <c r="B36763" s="5">
        <v>679.61698113207558</v>
      </c>
      <c r="C36763" s="2">
        <f>B36763/A36763</f>
        <v>0.62589874251979094</v>
      </c>
    </row>
    <row r="36764" spans="1:3" x14ac:dyDescent="0.35">
      <c r="A36764" s="6">
        <v>469.14936326001208</v>
      </c>
      <c r="B36764" s="5">
        <v>293.66282942246033</v>
      </c>
      <c r="C36764" s="2">
        <f>B36764/A36764</f>
        <v>0.62594741125057529</v>
      </c>
    </row>
    <row r="36765" spans="1:3" x14ac:dyDescent="0.35">
      <c r="A36765" s="6">
        <v>456.06789712284859</v>
      </c>
      <c r="B36765" s="5">
        <v>285.47481309124964</v>
      </c>
      <c r="C36765" s="2">
        <f>B36765/A36765</f>
        <v>0.62594805486682348</v>
      </c>
    </row>
    <row r="36766" spans="1:3" x14ac:dyDescent="0.35">
      <c r="A36766" s="6">
        <v>891.76531240460952</v>
      </c>
      <c r="B36766" s="5">
        <v>558.19897063016742</v>
      </c>
      <c r="C36766" s="2">
        <f>B36766/A36766</f>
        <v>0.62594828803668778</v>
      </c>
    </row>
    <row r="36767" spans="1:3" x14ac:dyDescent="0.35">
      <c r="A36767" s="6">
        <v>1031.1941581532856</v>
      </c>
      <c r="B36767" s="5">
        <v>645.49903802107076</v>
      </c>
      <c r="C36767" s="2">
        <f>B36767/A36767</f>
        <v>0.62597235730763157</v>
      </c>
    </row>
    <row r="36768" spans="1:3" x14ac:dyDescent="0.35">
      <c r="A36768" s="6">
        <v>683.26141378558714</v>
      </c>
      <c r="B36768" s="5">
        <v>427.70334545958042</v>
      </c>
      <c r="C36768" s="2">
        <f>B36768/A36768</f>
        <v>0.62597321732234845</v>
      </c>
    </row>
    <row r="36769" spans="1:3" x14ac:dyDescent="0.35">
      <c r="A36769" s="6">
        <v>1098.9144596471722</v>
      </c>
      <c r="B36769" s="5">
        <v>687.91101845522985</v>
      </c>
      <c r="C36769" s="2">
        <f>B36769/A36769</f>
        <v>0.62599141581601991</v>
      </c>
    </row>
    <row r="36770" spans="1:3" x14ac:dyDescent="0.35">
      <c r="A36770" s="6">
        <v>829.11103179407121</v>
      </c>
      <c r="B36770" s="5">
        <v>519.02431188323419</v>
      </c>
      <c r="C36770" s="2">
        <f>B36770/A36770</f>
        <v>0.6260009721015819</v>
      </c>
    </row>
    <row r="36771" spans="1:3" x14ac:dyDescent="0.35">
      <c r="A36771" s="6">
        <v>1226.3898353650943</v>
      </c>
      <c r="B36771" s="5">
        <v>767.72543900543849</v>
      </c>
      <c r="C36771" s="2">
        <f>B36771/A36771</f>
        <v>0.62600440485295428</v>
      </c>
    </row>
    <row r="36772" spans="1:3" x14ac:dyDescent="0.35">
      <c r="A36772" s="6">
        <v>691.85241619026669</v>
      </c>
      <c r="B36772" s="5">
        <v>433.12608406593364</v>
      </c>
      <c r="C36772" s="2">
        <f>B36772/A36772</f>
        <v>0.6260382618174154</v>
      </c>
    </row>
    <row r="36773" spans="1:3" x14ac:dyDescent="0.35">
      <c r="A36773" s="6">
        <v>853.70660019857826</v>
      </c>
      <c r="B36773" s="5">
        <v>534.47674887075482</v>
      </c>
      <c r="C36773" s="2">
        <f>B36773/A36773</f>
        <v>0.62606608493647786</v>
      </c>
    </row>
    <row r="36774" spans="1:3" x14ac:dyDescent="0.35">
      <c r="A36774" s="6">
        <v>461.20942701972405</v>
      </c>
      <c r="B36774" s="5">
        <v>288.75051060449471</v>
      </c>
      <c r="C36774" s="2">
        <f>B36774/A36774</f>
        <v>0.6260724384372699</v>
      </c>
    </row>
    <row r="36775" spans="1:3" x14ac:dyDescent="0.35">
      <c r="A36775" s="6">
        <v>393.04578832004097</v>
      </c>
      <c r="B36775" s="5">
        <v>246.07878787878784</v>
      </c>
      <c r="C36775" s="2">
        <f>B36775/A36775</f>
        <v>0.62608173192894268</v>
      </c>
    </row>
    <row r="36776" spans="1:3" x14ac:dyDescent="0.35">
      <c r="A36776" s="6">
        <v>691.80240181033969</v>
      </c>
      <c r="B36776" s="5">
        <v>433.12608406593364</v>
      </c>
      <c r="C36776" s="2">
        <f>B36776/A36776</f>
        <v>0.62608352172890669</v>
      </c>
    </row>
    <row r="36777" spans="1:3" x14ac:dyDescent="0.35">
      <c r="A36777" s="6">
        <v>758.28186807206805</v>
      </c>
      <c r="B36777" s="5">
        <v>474.76260863431179</v>
      </c>
      <c r="C36777" s="2">
        <f>B36777/A36777</f>
        <v>0.626103074100131</v>
      </c>
    </row>
    <row r="36778" spans="1:3" x14ac:dyDescent="0.35">
      <c r="A36778" s="6">
        <v>618.63541741938025</v>
      </c>
      <c r="B36778" s="5">
        <v>387.33663759296905</v>
      </c>
      <c r="C36778" s="2">
        <f>B36778/A36778</f>
        <v>0.62611455258855475</v>
      </c>
    </row>
    <row r="36779" spans="1:3" x14ac:dyDescent="0.35">
      <c r="A36779" s="6">
        <v>459.55425329626547</v>
      </c>
      <c r="B36779" s="5">
        <v>287.74613931225474</v>
      </c>
      <c r="C36779" s="2">
        <f>B36779/A36779</f>
        <v>0.62614182601580781</v>
      </c>
    </row>
    <row r="36780" spans="1:3" x14ac:dyDescent="0.35">
      <c r="A36780" s="6">
        <v>344.68534519459376</v>
      </c>
      <c r="B36780" s="5">
        <v>215.82216691145595</v>
      </c>
      <c r="C36780" s="2">
        <f>B36780/A36780</f>
        <v>0.62614256718576911</v>
      </c>
    </row>
    <row r="36781" spans="1:3" x14ac:dyDescent="0.35">
      <c r="A36781" s="6">
        <v>1069.1965018854266</v>
      </c>
      <c r="B36781" s="5">
        <v>669.47434594594506</v>
      </c>
      <c r="C36781" s="2">
        <f>B36781/A36781</f>
        <v>0.62614715327387482</v>
      </c>
    </row>
    <row r="36782" spans="1:3" x14ac:dyDescent="0.35">
      <c r="A36782" s="6">
        <v>544.09517244400263</v>
      </c>
      <c r="B36782" s="5">
        <v>340.68966436957624</v>
      </c>
      <c r="C36782" s="2">
        <f>B36782/A36782</f>
        <v>0.6261582194145261</v>
      </c>
    </row>
    <row r="36783" spans="1:3" x14ac:dyDescent="0.35">
      <c r="A36783" s="6">
        <v>420.49361436884953</v>
      </c>
      <c r="B36783" s="5">
        <v>263.29709762185797</v>
      </c>
      <c r="C36783" s="2">
        <f>B36783/A36783</f>
        <v>0.62616194069215625</v>
      </c>
    </row>
    <row r="36784" spans="1:3" x14ac:dyDescent="0.35">
      <c r="A36784" s="6">
        <v>455.91016687630503</v>
      </c>
      <c r="B36784" s="5">
        <v>285.47481309124964</v>
      </c>
      <c r="C36784" s="2">
        <f>B36784/A36784</f>
        <v>0.62616461275079016</v>
      </c>
    </row>
    <row r="36785" spans="1:3" x14ac:dyDescent="0.35">
      <c r="A36785" s="6">
        <v>468.98368123057907</v>
      </c>
      <c r="B36785" s="5">
        <v>293.66282942246033</v>
      </c>
      <c r="C36785" s="2">
        <f>B36785/A36785</f>
        <v>0.62616854525068</v>
      </c>
    </row>
    <row r="36786" spans="1:3" x14ac:dyDescent="0.35">
      <c r="A36786" s="6">
        <v>1075.4852036415602</v>
      </c>
      <c r="B36786" s="5">
        <v>673.44330082886495</v>
      </c>
      <c r="C36786" s="2">
        <f>B36786/A36786</f>
        <v>0.62617625844465952</v>
      </c>
    </row>
    <row r="36787" spans="1:3" x14ac:dyDescent="0.35">
      <c r="A36787" s="6">
        <v>459.50761760849298</v>
      </c>
      <c r="B36787" s="5">
        <v>287.74613931225474</v>
      </c>
      <c r="C36787" s="2">
        <f>B36787/A36787</f>
        <v>0.62620537350355432</v>
      </c>
    </row>
    <row r="36788" spans="1:3" x14ac:dyDescent="0.35">
      <c r="A36788" s="6">
        <v>496.77038883286116</v>
      </c>
      <c r="B36788" s="5">
        <v>311.08891310309366</v>
      </c>
      <c r="C36788" s="2">
        <f>B36788/A36788</f>
        <v>0.62622273810237072</v>
      </c>
    </row>
    <row r="36789" spans="1:3" x14ac:dyDescent="0.35">
      <c r="A36789" s="6">
        <v>936.41116448756759</v>
      </c>
      <c r="B36789" s="5">
        <v>586.4096134215481</v>
      </c>
      <c r="C36789" s="2">
        <f>B36789/A36789</f>
        <v>0.62623090759757127</v>
      </c>
    </row>
    <row r="36790" spans="1:3" x14ac:dyDescent="0.35">
      <c r="A36790" s="6">
        <v>891.32069203634262</v>
      </c>
      <c r="B36790" s="5">
        <v>558.19897063016742</v>
      </c>
      <c r="C36790" s="2">
        <f>B36790/A36790</f>
        <v>0.62626053183494079</v>
      </c>
    </row>
    <row r="36791" spans="1:3" x14ac:dyDescent="0.35">
      <c r="A36791" s="6">
        <v>518.77146098176502</v>
      </c>
      <c r="B36791" s="5">
        <v>324.90404180372826</v>
      </c>
      <c r="C36791" s="2">
        <f>B36791/A36791</f>
        <v>0.62629513425594696</v>
      </c>
    </row>
    <row r="36792" spans="1:3" x14ac:dyDescent="0.35">
      <c r="A36792" s="6">
        <v>618.4283599416334</v>
      </c>
      <c r="B36792" s="5">
        <v>387.33663759296905</v>
      </c>
      <c r="C36792" s="2">
        <f>B36792/A36792</f>
        <v>0.62632418349883801</v>
      </c>
    </row>
    <row r="36793" spans="1:3" x14ac:dyDescent="0.35">
      <c r="A36793" s="6">
        <v>468.86663062397372</v>
      </c>
      <c r="B36793" s="5">
        <v>293.66282942246033</v>
      </c>
      <c r="C36793" s="2">
        <f>B36793/A36793</f>
        <v>0.62632486562682033</v>
      </c>
    </row>
    <row r="36794" spans="1:3" x14ac:dyDescent="0.35">
      <c r="A36794" s="6">
        <v>792.60021282919081</v>
      </c>
      <c r="B36794" s="5">
        <v>496.44457801122115</v>
      </c>
      <c r="C36794" s="2">
        <f>B36794/A36794</f>
        <v>0.62634928678502311</v>
      </c>
    </row>
    <row r="36795" spans="1:3" x14ac:dyDescent="0.35">
      <c r="A36795" s="6">
        <v>543.8822873032293</v>
      </c>
      <c r="B36795" s="5">
        <v>340.68966436957624</v>
      </c>
      <c r="C36795" s="2">
        <f>B36795/A36795</f>
        <v>0.62640330880941597</v>
      </c>
    </row>
    <row r="36796" spans="1:3" x14ac:dyDescent="0.35">
      <c r="A36796" s="6">
        <v>432.91034592741647</v>
      </c>
      <c r="B36796" s="5">
        <v>271.18280791779023</v>
      </c>
      <c r="C36796" s="2">
        <f>B36796/A36796</f>
        <v>0.62641794188780564</v>
      </c>
    </row>
    <row r="36797" spans="1:3" x14ac:dyDescent="0.35">
      <c r="A36797" s="6">
        <v>567.28299123516058</v>
      </c>
      <c r="B36797" s="5">
        <v>355.36470887827022</v>
      </c>
      <c r="C36797" s="2">
        <f>B36797/A36797</f>
        <v>0.62643286396534659</v>
      </c>
    </row>
    <row r="36798" spans="1:3" x14ac:dyDescent="0.35">
      <c r="A36798" s="6">
        <v>459.3403600155537</v>
      </c>
      <c r="B36798" s="5">
        <v>287.74613931225474</v>
      </c>
      <c r="C36798" s="2">
        <f>B36798/A36798</f>
        <v>0.62643339092282546</v>
      </c>
    </row>
    <row r="36799" spans="1:3" x14ac:dyDescent="0.35">
      <c r="A36799" s="6">
        <v>618.30466211571309</v>
      </c>
      <c r="B36799" s="5">
        <v>387.33663759296905</v>
      </c>
      <c r="C36799" s="2">
        <f>B36799/A36799</f>
        <v>0.62644948570755021</v>
      </c>
    </row>
    <row r="36800" spans="1:3" x14ac:dyDescent="0.35">
      <c r="A36800" s="6">
        <v>1086.3007789738147</v>
      </c>
      <c r="B36800" s="5">
        <v>680.54178754266354</v>
      </c>
      <c r="C36800" s="2">
        <f>B36800/A36800</f>
        <v>0.62647638730918009</v>
      </c>
    </row>
    <row r="36801" spans="1:3" x14ac:dyDescent="0.35">
      <c r="A36801" s="6">
        <v>567.24199573144347</v>
      </c>
      <c r="B36801" s="5">
        <v>355.36470887827022</v>
      </c>
      <c r="C36801" s="2">
        <f>B36801/A36801</f>
        <v>0.62647813728960045</v>
      </c>
    </row>
    <row r="36802" spans="1:3" x14ac:dyDescent="0.35">
      <c r="A36802" s="6">
        <v>649.90989929794796</v>
      </c>
      <c r="B36802" s="5">
        <v>407.17783136911311</v>
      </c>
      <c r="C36802" s="2">
        <f>B36802/A36802</f>
        <v>0.62651427806986593</v>
      </c>
    </row>
    <row r="36803" spans="1:3" x14ac:dyDescent="0.35">
      <c r="A36803" s="6">
        <v>432.83136580732628</v>
      </c>
      <c r="B36803" s="5">
        <v>271.18280791779023</v>
      </c>
      <c r="C36803" s="2">
        <f>B36803/A36803</f>
        <v>0.62653224636799199</v>
      </c>
    </row>
    <row r="36804" spans="1:3" x14ac:dyDescent="0.35">
      <c r="A36804" s="6">
        <v>682.06158823167289</v>
      </c>
      <c r="B36804" s="5">
        <v>427.33995417615296</v>
      </c>
      <c r="C36804" s="2">
        <f>B36804/A36804</f>
        <v>0.62654159323659242</v>
      </c>
    </row>
    <row r="36805" spans="1:3" x14ac:dyDescent="0.35">
      <c r="A36805" s="6">
        <v>460.84307267674222</v>
      </c>
      <c r="B36805" s="5">
        <v>288.75051060449471</v>
      </c>
      <c r="C36805" s="2">
        <f>B36805/A36805</f>
        <v>0.62657014442536363</v>
      </c>
    </row>
    <row r="36806" spans="1:3" x14ac:dyDescent="0.35">
      <c r="A36806" s="6">
        <v>682.58133293137871</v>
      </c>
      <c r="B36806" s="5">
        <v>427.70334545958042</v>
      </c>
      <c r="C36806" s="2">
        <f>B36806/A36806</f>
        <v>0.6265968974316769</v>
      </c>
    </row>
    <row r="36807" spans="1:3" x14ac:dyDescent="0.35">
      <c r="A36807" s="6">
        <v>521.85116762040309</v>
      </c>
      <c r="B36807" s="5">
        <v>326.99369412174639</v>
      </c>
      <c r="C36807" s="2">
        <f>B36807/A36807</f>
        <v>0.62660335821956636</v>
      </c>
    </row>
    <row r="36808" spans="1:3" x14ac:dyDescent="0.35">
      <c r="A36808" s="6">
        <v>420.19657370020309</v>
      </c>
      <c r="B36808" s="5">
        <v>263.29709762185797</v>
      </c>
      <c r="C36808" s="2">
        <f>B36808/A36808</f>
        <v>0.62660458009758091</v>
      </c>
    </row>
    <row r="36809" spans="1:3" x14ac:dyDescent="0.35">
      <c r="A36809" s="6">
        <v>726.02904246236619</v>
      </c>
      <c r="B36809" s="5">
        <v>454.93637758754272</v>
      </c>
      <c r="C36809" s="2">
        <f>B36809/A36809</f>
        <v>0.62660906242070114</v>
      </c>
    </row>
    <row r="36810" spans="1:3" x14ac:dyDescent="0.35">
      <c r="A36810" s="6">
        <v>567.11895227224215</v>
      </c>
      <c r="B36810" s="5">
        <v>355.36470887827022</v>
      </c>
      <c r="C36810" s="2">
        <f>B36810/A36810</f>
        <v>0.62661405945692938</v>
      </c>
    </row>
    <row r="36811" spans="1:3" x14ac:dyDescent="0.35">
      <c r="A36811" s="6">
        <v>890.79482125066033</v>
      </c>
      <c r="B36811" s="5">
        <v>558.19897063016742</v>
      </c>
      <c r="C36811" s="2">
        <f>B36811/A36811</f>
        <v>0.62663023775381388</v>
      </c>
    </row>
    <row r="36812" spans="1:3" x14ac:dyDescent="0.35">
      <c r="A36812" s="6">
        <v>731.49024812594098</v>
      </c>
      <c r="B36812" s="5">
        <v>458.3804734586908</v>
      </c>
      <c r="C36812" s="2">
        <f>B36812/A36812</f>
        <v>0.62663921307638715</v>
      </c>
    </row>
    <row r="36813" spans="1:3" x14ac:dyDescent="0.35">
      <c r="A36813" s="6">
        <v>518.4578974060887</v>
      </c>
      <c r="B36813" s="5">
        <v>324.90404180372826</v>
      </c>
      <c r="C36813" s="2">
        <f>B36813/A36813</f>
        <v>0.6266739178422488</v>
      </c>
    </row>
    <row r="36814" spans="1:3" x14ac:dyDescent="0.35">
      <c r="A36814" s="6">
        <v>706.33199191082144</v>
      </c>
      <c r="B36814" s="5">
        <v>442.65378742986383</v>
      </c>
      <c r="C36814" s="2">
        <f>B36814/A36814</f>
        <v>0.62669366884029154</v>
      </c>
    </row>
    <row r="36815" spans="1:3" x14ac:dyDescent="0.35">
      <c r="A36815" s="6">
        <v>681.87358748169447</v>
      </c>
      <c r="B36815" s="5">
        <v>427.33995417615296</v>
      </c>
      <c r="C36815" s="2">
        <f>B36815/A36815</f>
        <v>0.62671433829019707</v>
      </c>
    </row>
    <row r="36816" spans="1:3" x14ac:dyDescent="0.35">
      <c r="A36816" s="6">
        <v>414.43648003720011</v>
      </c>
      <c r="B36816" s="5">
        <v>259.73734953641679</v>
      </c>
      <c r="C36816" s="2">
        <f>B36816/A36816</f>
        <v>0.626724147239892</v>
      </c>
    </row>
    <row r="36817" spans="1:3" x14ac:dyDescent="0.35">
      <c r="A36817" s="6">
        <v>618.02636910314186</v>
      </c>
      <c r="B36817" s="5">
        <v>387.33663759296905</v>
      </c>
      <c r="C36817" s="2">
        <f>B36817/A36817</f>
        <v>0.62673157159144899</v>
      </c>
    </row>
    <row r="36818" spans="1:3" x14ac:dyDescent="0.35">
      <c r="A36818" s="6">
        <v>567.003609648458</v>
      </c>
      <c r="B36818" s="5">
        <v>355.36470887827022</v>
      </c>
      <c r="C36818" s="2">
        <f>B36818/A36818</f>
        <v>0.62674152832747609</v>
      </c>
    </row>
    <row r="36819" spans="1:3" x14ac:dyDescent="0.35">
      <c r="A36819" s="6">
        <v>459.05993591362034</v>
      </c>
      <c r="B36819" s="5">
        <v>287.74613931225474</v>
      </c>
      <c r="C36819" s="2">
        <f>B36819/A36819</f>
        <v>0.62681605777594784</v>
      </c>
    </row>
    <row r="36820" spans="1:3" x14ac:dyDescent="0.35">
      <c r="A36820" s="6">
        <v>455.43012816064794</v>
      </c>
      <c r="B36820" s="5">
        <v>285.47481309124964</v>
      </c>
      <c r="C36820" s="2">
        <f>B36820/A36820</f>
        <v>0.62682461137167356</v>
      </c>
    </row>
    <row r="36821" spans="1:3" x14ac:dyDescent="0.35">
      <c r="A36821" s="6">
        <v>518.32936470606717</v>
      </c>
      <c r="B36821" s="5">
        <v>324.90404180372826</v>
      </c>
      <c r="C36821" s="2">
        <f>B36821/A36821</f>
        <v>0.62682931727777758</v>
      </c>
    </row>
    <row r="36822" spans="1:3" x14ac:dyDescent="0.35">
      <c r="A36822" s="6">
        <v>681.74381512640946</v>
      </c>
      <c r="B36822" s="5">
        <v>427.33995417615296</v>
      </c>
      <c r="C36822" s="2">
        <f>B36822/A36822</f>
        <v>0.62683363558922089</v>
      </c>
    </row>
    <row r="36823" spans="1:3" x14ac:dyDescent="0.35">
      <c r="A36823" s="6">
        <v>793.1140866656599</v>
      </c>
      <c r="B36823" s="5">
        <v>497.15365997758937</v>
      </c>
      <c r="C36823" s="2">
        <f>B36823/A36823</f>
        <v>0.62683751094080153</v>
      </c>
    </row>
    <row r="36824" spans="1:3" x14ac:dyDescent="0.35">
      <c r="A36824" s="6">
        <v>788.13309886535967</v>
      </c>
      <c r="B36824" s="5">
        <v>494.03424066500651</v>
      </c>
      <c r="C36824" s="2">
        <f>B36824/A36824</f>
        <v>0.62684112794684776</v>
      </c>
    </row>
    <row r="36825" spans="1:3" x14ac:dyDescent="0.35">
      <c r="A36825" s="6">
        <v>543.49377904499875</v>
      </c>
      <c r="B36825" s="5">
        <v>340.68966436957624</v>
      </c>
      <c r="C36825" s="2">
        <f>B36825/A36825</f>
        <v>0.62685108368345965</v>
      </c>
    </row>
    <row r="36826" spans="1:3" x14ac:dyDescent="0.35">
      <c r="A36826" s="6">
        <v>521.62406547009584</v>
      </c>
      <c r="B36826" s="5">
        <v>326.99369412174639</v>
      </c>
      <c r="C36826" s="2">
        <f>B36826/A36826</f>
        <v>0.62687616574410632</v>
      </c>
    </row>
    <row r="36827" spans="1:3" x14ac:dyDescent="0.35">
      <c r="A36827" s="6">
        <v>525.75819590822266</v>
      </c>
      <c r="B36827" s="5">
        <v>329.59735791579413</v>
      </c>
      <c r="C36827" s="2">
        <f>B36827/A36827</f>
        <v>0.62689913439471945</v>
      </c>
    </row>
    <row r="36828" spans="1:3" x14ac:dyDescent="0.35">
      <c r="A36828" s="6">
        <v>681.62444488202959</v>
      </c>
      <c r="B36828" s="5">
        <v>427.33995417615296</v>
      </c>
      <c r="C36828" s="2">
        <f>B36828/A36828</f>
        <v>0.62694341053175362</v>
      </c>
    </row>
    <row r="36829" spans="1:3" x14ac:dyDescent="0.35">
      <c r="A36829" s="6">
        <v>1357.411885865459</v>
      </c>
      <c r="B36829" s="5">
        <v>851.04166666666663</v>
      </c>
      <c r="C36829" s="2">
        <f>B36829/A36829</f>
        <v>0.62695905018104303</v>
      </c>
    </row>
    <row r="36830" spans="1:3" x14ac:dyDescent="0.35">
      <c r="A36830" s="6">
        <v>432.53580328228844</v>
      </c>
      <c r="B36830" s="5">
        <v>271.18280791779023</v>
      </c>
      <c r="C36830" s="2">
        <f>B36830/A36830</f>
        <v>0.62696037151127249</v>
      </c>
    </row>
    <row r="36831" spans="1:3" x14ac:dyDescent="0.35">
      <c r="A36831" s="6">
        <v>615.21999309960802</v>
      </c>
      <c r="B36831" s="5">
        <v>385.720792039066</v>
      </c>
      <c r="C36831" s="2">
        <f>B36831/A36831</f>
        <v>0.62696400696557886</v>
      </c>
    </row>
    <row r="36832" spans="1:3" x14ac:dyDescent="0.35">
      <c r="A36832" s="6">
        <v>649.38465415054816</v>
      </c>
      <c r="B36832" s="5">
        <v>407.17783136911311</v>
      </c>
      <c r="C36832" s="2">
        <f>B36832/A36832</f>
        <v>0.62702102485273115</v>
      </c>
    </row>
    <row r="36833" spans="1:3" x14ac:dyDescent="0.35">
      <c r="A36833" s="6">
        <v>440.20846838349803</v>
      </c>
      <c r="B36833" s="5">
        <v>276.02611091934187</v>
      </c>
      <c r="C36833" s="2">
        <f>B36833/A36833</f>
        <v>0.62703498624854981</v>
      </c>
    </row>
    <row r="36834" spans="1:3" x14ac:dyDescent="0.35">
      <c r="A36834" s="6">
        <v>730.97246790534507</v>
      </c>
      <c r="B36834" s="5">
        <v>458.3804734586908</v>
      </c>
      <c r="C36834" s="2">
        <f>B36834/A36834</f>
        <v>0.62708308942498681</v>
      </c>
    </row>
    <row r="36835" spans="1:3" x14ac:dyDescent="0.35">
      <c r="A36835" s="6">
        <v>468.26954158705252</v>
      </c>
      <c r="B36835" s="5">
        <v>293.66282942246033</v>
      </c>
      <c r="C36835" s="2">
        <f>B36835/A36835</f>
        <v>0.6271234905161297</v>
      </c>
    </row>
    <row r="36836" spans="1:3" x14ac:dyDescent="0.35">
      <c r="A36836" s="6">
        <v>481.58190525729469</v>
      </c>
      <c r="B36836" s="5">
        <v>302.01395703754696</v>
      </c>
      <c r="C36836" s="2">
        <f>B36836/A36836</f>
        <v>0.6271289550968282</v>
      </c>
    </row>
    <row r="36837" spans="1:3" x14ac:dyDescent="0.35">
      <c r="A36837" s="6">
        <v>617.57676077914789</v>
      </c>
      <c r="B36837" s="5">
        <v>387.33663759296905</v>
      </c>
      <c r="C36837" s="2">
        <f>B36837/A36837</f>
        <v>0.62718784480215373</v>
      </c>
    </row>
    <row r="36838" spans="1:3" x14ac:dyDescent="0.35">
      <c r="A36838" s="6">
        <v>617.40054141161738</v>
      </c>
      <c r="B36838" s="5">
        <v>387.33663759296905</v>
      </c>
      <c r="C36838" s="2">
        <f>B36838/A36838</f>
        <v>0.62736685767616451</v>
      </c>
    </row>
    <row r="36839" spans="1:3" x14ac:dyDescent="0.35">
      <c r="A36839" s="6">
        <v>468.07512803878575</v>
      </c>
      <c r="B36839" s="5">
        <v>293.66282942246033</v>
      </c>
      <c r="C36839" s="2">
        <f>B36839/A36839</f>
        <v>0.62738396430695798</v>
      </c>
    </row>
    <row r="36840" spans="1:3" x14ac:dyDescent="0.35">
      <c r="A36840" s="6">
        <v>458.62694643341621</v>
      </c>
      <c r="B36840" s="5">
        <v>287.74613931225474</v>
      </c>
      <c r="C36840" s="2">
        <f>B36840/A36840</f>
        <v>0.62740783451551929</v>
      </c>
    </row>
    <row r="36841" spans="1:3" x14ac:dyDescent="0.35">
      <c r="A36841" s="6">
        <v>648.97980142380391</v>
      </c>
      <c r="B36841" s="5">
        <v>407.17783136911311</v>
      </c>
      <c r="C36841" s="2">
        <f>B36841/A36841</f>
        <v>0.62741217904748525</v>
      </c>
    </row>
    <row r="36842" spans="1:3" x14ac:dyDescent="0.35">
      <c r="A36842" s="6">
        <v>481.34611542082314</v>
      </c>
      <c r="B36842" s="5">
        <v>302.01395703754696</v>
      </c>
      <c r="C36842" s="2">
        <f>B36842/A36842</f>
        <v>0.62743615739686043</v>
      </c>
    </row>
    <row r="36843" spans="1:3" x14ac:dyDescent="0.35">
      <c r="A36843" s="6">
        <v>617.31695874738909</v>
      </c>
      <c r="B36843" s="5">
        <v>387.33663759296905</v>
      </c>
      <c r="C36843" s="2">
        <f>B36843/A36843</f>
        <v>0.62745180106330145</v>
      </c>
    </row>
    <row r="36844" spans="1:3" x14ac:dyDescent="0.35">
      <c r="A36844" s="6">
        <v>419.62761830376337</v>
      </c>
      <c r="B36844" s="5">
        <v>263.29709762185797</v>
      </c>
      <c r="C36844" s="2">
        <f>B36844/A36844</f>
        <v>0.62745416683050725</v>
      </c>
    </row>
    <row r="36845" spans="1:3" x14ac:dyDescent="0.35">
      <c r="A36845" s="6">
        <v>730.51927645119974</v>
      </c>
      <c r="B36845" s="5">
        <v>458.3804734586908</v>
      </c>
      <c r="C36845" s="2">
        <f>B36845/A36845</f>
        <v>0.62747211228355804</v>
      </c>
    </row>
    <row r="36846" spans="1:3" x14ac:dyDescent="0.35">
      <c r="A36846" s="6">
        <v>536.9769651204914</v>
      </c>
      <c r="B36846" s="5">
        <v>336.94645792548164</v>
      </c>
      <c r="C36846" s="2">
        <f>B36846/A36846</f>
        <v>0.62748773189902995</v>
      </c>
    </row>
    <row r="36847" spans="1:3" x14ac:dyDescent="0.35">
      <c r="A36847" s="6">
        <v>681.03018212465554</v>
      </c>
      <c r="B36847" s="5">
        <v>427.33995417615296</v>
      </c>
      <c r="C36847" s="2">
        <f>B36847/A36847</f>
        <v>0.62749047750417142</v>
      </c>
    </row>
    <row r="36848" spans="1:3" x14ac:dyDescent="0.35">
      <c r="A36848" s="6">
        <v>648.89853021541876</v>
      </c>
      <c r="B36848" s="5">
        <v>407.17783136911311</v>
      </c>
      <c r="C36848" s="2">
        <f>B36848/A36848</f>
        <v>0.62749075920073327</v>
      </c>
    </row>
    <row r="36849" spans="1:3" x14ac:dyDescent="0.35">
      <c r="A36849" s="6">
        <v>993.43768156593705</v>
      </c>
      <c r="B36849" s="5">
        <v>623.37763223880415</v>
      </c>
      <c r="C36849" s="2">
        <f>B36849/A36849</f>
        <v>0.62749545724517497</v>
      </c>
    </row>
    <row r="36850" spans="1:3" x14ac:dyDescent="0.35">
      <c r="A36850" s="6">
        <v>756.59862579366586</v>
      </c>
      <c r="B36850" s="5">
        <v>474.76260863431179</v>
      </c>
      <c r="C36850" s="2">
        <f>B36850/A36850</f>
        <v>0.62749599648861332</v>
      </c>
    </row>
    <row r="36851" spans="1:3" x14ac:dyDescent="0.35">
      <c r="A36851" s="6">
        <v>720.7708890274231</v>
      </c>
      <c r="B36851" s="5">
        <v>452.28224614580813</v>
      </c>
      <c r="C36851" s="2">
        <f>B36851/A36851</f>
        <v>0.62749793732110648</v>
      </c>
    </row>
    <row r="36852" spans="1:3" x14ac:dyDescent="0.35">
      <c r="A36852" s="6">
        <v>628.69810019158876</v>
      </c>
      <c r="B36852" s="5">
        <v>394.50787322106851</v>
      </c>
      <c r="C36852" s="2">
        <f>B36852/A36852</f>
        <v>0.62749970629917062</v>
      </c>
    </row>
    <row r="36853" spans="1:3" x14ac:dyDescent="0.35">
      <c r="A36853" s="6">
        <v>517.7446872469028</v>
      </c>
      <c r="B36853" s="5">
        <v>324.90404180372826</v>
      </c>
      <c r="C36853" s="2">
        <f>B36853/A36853</f>
        <v>0.62753718156220806</v>
      </c>
    </row>
    <row r="36854" spans="1:3" x14ac:dyDescent="0.35">
      <c r="A36854" s="6">
        <v>681.55404814473013</v>
      </c>
      <c r="B36854" s="5">
        <v>427.70334545958042</v>
      </c>
      <c r="C36854" s="2">
        <f>B36854/A36854</f>
        <v>0.62754134704920173</v>
      </c>
    </row>
    <row r="36855" spans="1:3" x14ac:dyDescent="0.35">
      <c r="A36855" s="6">
        <v>529.46658211302952</v>
      </c>
      <c r="B36855" s="5">
        <v>332.26318004247094</v>
      </c>
      <c r="C36855" s="2">
        <f>B36855/A36855</f>
        <v>0.62754325063624139</v>
      </c>
    </row>
    <row r="36856" spans="1:3" x14ac:dyDescent="0.35">
      <c r="A36856" s="6">
        <v>851.68670298942413</v>
      </c>
      <c r="B36856" s="5">
        <v>534.47674887075482</v>
      </c>
      <c r="C36856" s="2">
        <f>B36856/A36856</f>
        <v>0.62755089047972579</v>
      </c>
    </row>
    <row r="36857" spans="1:3" x14ac:dyDescent="0.35">
      <c r="A36857" s="6">
        <v>467.91951644744728</v>
      </c>
      <c r="B36857" s="5">
        <v>293.66282942246033</v>
      </c>
      <c r="C36857" s="2">
        <f>B36857/A36857</f>
        <v>0.62759260748945922</v>
      </c>
    </row>
    <row r="36858" spans="1:3" x14ac:dyDescent="0.35">
      <c r="A36858" s="6">
        <v>681.49305522327381</v>
      </c>
      <c r="B36858" s="5">
        <v>427.70334545958042</v>
      </c>
      <c r="C36858" s="2">
        <f>B36858/A36858</f>
        <v>0.62759751134874642</v>
      </c>
    </row>
    <row r="36859" spans="1:3" x14ac:dyDescent="0.35">
      <c r="A36859" s="6">
        <v>439.79255230125443</v>
      </c>
      <c r="B36859" s="5">
        <v>276.02611091934187</v>
      </c>
      <c r="C36859" s="2">
        <f>B36859/A36859</f>
        <v>0.62762797931663505</v>
      </c>
    </row>
    <row r="36860" spans="1:3" x14ac:dyDescent="0.35">
      <c r="A36860" s="6">
        <v>1028.470619626497</v>
      </c>
      <c r="B36860" s="5">
        <v>645.49903802107076</v>
      </c>
      <c r="C36860" s="2">
        <f>B36860/A36860</f>
        <v>0.62763002238750631</v>
      </c>
    </row>
    <row r="36861" spans="1:3" x14ac:dyDescent="0.35">
      <c r="A36861" s="6">
        <v>617.11897832943885</v>
      </c>
      <c r="B36861" s="5">
        <v>387.33663759296905</v>
      </c>
      <c r="C36861" s="2">
        <f>B36861/A36861</f>
        <v>0.62765309639561229</v>
      </c>
    </row>
    <row r="36862" spans="1:3" x14ac:dyDescent="0.35">
      <c r="A36862" s="6">
        <v>529.35856130830302</v>
      </c>
      <c r="B36862" s="5">
        <v>332.26318004247094</v>
      </c>
      <c r="C36862" s="2">
        <f>B36862/A36862</f>
        <v>0.62767130698951323</v>
      </c>
    </row>
    <row r="36863" spans="1:3" x14ac:dyDescent="0.35">
      <c r="A36863" s="6">
        <v>1373.7393046131524</v>
      </c>
      <c r="B36863" s="5">
        <v>862.27499999999986</v>
      </c>
      <c r="C36863" s="2">
        <f>B36863/A36863</f>
        <v>0.6276845956903141</v>
      </c>
    </row>
    <row r="36864" spans="1:3" x14ac:dyDescent="0.35">
      <c r="A36864" s="6">
        <v>756.34329445060519</v>
      </c>
      <c r="B36864" s="5">
        <v>474.76260863431179</v>
      </c>
      <c r="C36864" s="2">
        <f>B36864/A36864</f>
        <v>0.62770783071352698</v>
      </c>
    </row>
    <row r="36865" spans="1:3" x14ac:dyDescent="0.35">
      <c r="A36865" s="6">
        <v>481.11331192476769</v>
      </c>
      <c r="B36865" s="5">
        <v>302.01395703754696</v>
      </c>
      <c r="C36865" s="2">
        <f>B36865/A36865</f>
        <v>0.62773976431725353</v>
      </c>
    </row>
    <row r="36866" spans="1:3" x14ac:dyDescent="0.35">
      <c r="A36866" s="6">
        <v>517.57336841967981</v>
      </c>
      <c r="B36866" s="5">
        <v>324.90404180372826</v>
      </c>
      <c r="C36866" s="2">
        <f>B36866/A36866</f>
        <v>0.6277448988454839</v>
      </c>
    </row>
    <row r="36867" spans="1:3" x14ac:dyDescent="0.35">
      <c r="A36867" s="6">
        <v>648.61822191244914</v>
      </c>
      <c r="B36867" s="5">
        <v>407.17783136911311</v>
      </c>
      <c r="C36867" s="2">
        <f>B36867/A36867</f>
        <v>0.62776193701211525</v>
      </c>
    </row>
    <row r="36868" spans="1:3" x14ac:dyDescent="0.35">
      <c r="A36868" s="6">
        <v>566.06914805043664</v>
      </c>
      <c r="B36868" s="5">
        <v>355.36470887827022</v>
      </c>
      <c r="C36868" s="2">
        <f>B36868/A36868</f>
        <v>0.62777614731726605</v>
      </c>
    </row>
    <row r="36869" spans="1:3" x14ac:dyDescent="0.35">
      <c r="A36869" s="6">
        <v>520.85906134317327</v>
      </c>
      <c r="B36869" s="5">
        <v>326.99369412174639</v>
      </c>
      <c r="C36869" s="2">
        <f>B36869/A36869</f>
        <v>0.62779688094223873</v>
      </c>
    </row>
    <row r="36870" spans="1:3" x14ac:dyDescent="0.35">
      <c r="A36870" s="6">
        <v>522.48926095324271</v>
      </c>
      <c r="B36870" s="5">
        <v>328.01820563072476</v>
      </c>
      <c r="C36870" s="2">
        <f>B36870/A36870</f>
        <v>0.62779894276157944</v>
      </c>
    </row>
    <row r="36871" spans="1:3" x14ac:dyDescent="0.35">
      <c r="A36871" s="6">
        <v>454.70172668630579</v>
      </c>
      <c r="B36871" s="5">
        <v>285.47481309124964</v>
      </c>
      <c r="C36871" s="2">
        <f>B36871/A36871</f>
        <v>0.62782874208919792</v>
      </c>
    </row>
    <row r="36872" spans="1:3" x14ac:dyDescent="0.35">
      <c r="A36872" s="6">
        <v>680.63387738960887</v>
      </c>
      <c r="B36872" s="5">
        <v>427.33995417615296</v>
      </c>
      <c r="C36872" s="2">
        <f>B36872/A36872</f>
        <v>0.62785583905271114</v>
      </c>
    </row>
    <row r="36873" spans="1:3" x14ac:dyDescent="0.35">
      <c r="A36873" s="6">
        <v>1246.7838152445543</v>
      </c>
      <c r="B36873" s="5">
        <v>782.84835365853587</v>
      </c>
      <c r="C36873" s="2">
        <f>B36873/A36873</f>
        <v>0.62789422198665745</v>
      </c>
    </row>
    <row r="36874" spans="1:3" x14ac:dyDescent="0.35">
      <c r="A36874" s="6">
        <v>802.51073050735249</v>
      </c>
      <c r="B36874" s="5">
        <v>503.89999999999992</v>
      </c>
      <c r="C36874" s="2">
        <f>B36874/A36874</f>
        <v>0.62790437665728294</v>
      </c>
    </row>
    <row r="36875" spans="1:3" x14ac:dyDescent="0.35">
      <c r="A36875" s="6">
        <v>467.68021865673199</v>
      </c>
      <c r="B36875" s="5">
        <v>293.66282942246033</v>
      </c>
      <c r="C36875" s="2">
        <f>B36875/A36875</f>
        <v>0.62791372760198572</v>
      </c>
    </row>
    <row r="36876" spans="1:3" x14ac:dyDescent="0.35">
      <c r="A36876" s="6">
        <v>892.78464928681785</v>
      </c>
      <c r="B36876" s="5">
        <v>560.62132843179643</v>
      </c>
      <c r="C36876" s="2">
        <f>B36876/A36876</f>
        <v>0.62794687260767412</v>
      </c>
    </row>
    <row r="36877" spans="1:3" x14ac:dyDescent="0.35">
      <c r="A36877" s="6">
        <v>577.48909738260318</v>
      </c>
      <c r="B36877" s="5">
        <v>362.64034994109824</v>
      </c>
      <c r="C36877" s="2">
        <f>B36877/A36877</f>
        <v>0.62796051316764268</v>
      </c>
    </row>
    <row r="36878" spans="1:3" x14ac:dyDescent="0.35">
      <c r="A36878" s="6">
        <v>487.91239755261472</v>
      </c>
      <c r="B36878" s="5">
        <v>306.40216075064052</v>
      </c>
      <c r="C36878" s="2">
        <f>B36878/A36878</f>
        <v>0.62798601201273885</v>
      </c>
    </row>
    <row r="36879" spans="1:3" x14ac:dyDescent="0.35">
      <c r="A36879" s="6">
        <v>517.36503956789306</v>
      </c>
      <c r="B36879" s="5">
        <v>324.90404180372826</v>
      </c>
      <c r="C36879" s="2">
        <f>B36879/A36879</f>
        <v>0.62799767466910872</v>
      </c>
    </row>
    <row r="36880" spans="1:3" x14ac:dyDescent="0.35">
      <c r="A36880" s="6">
        <v>454.5726006353741</v>
      </c>
      <c r="B36880" s="5">
        <v>285.47481309124964</v>
      </c>
      <c r="C36880" s="2">
        <f>B36880/A36880</f>
        <v>0.62800708333988942</v>
      </c>
    </row>
    <row r="36881" spans="1:3" x14ac:dyDescent="0.35">
      <c r="A36881" s="6">
        <v>555.42030685712632</v>
      </c>
      <c r="B36881" s="5">
        <v>348.80873392602484</v>
      </c>
      <c r="C36881" s="2">
        <f>B36881/A36881</f>
        <v>0.62800860829121741</v>
      </c>
    </row>
    <row r="36882" spans="1:3" x14ac:dyDescent="0.35">
      <c r="A36882" s="6">
        <v>775.59685446628464</v>
      </c>
      <c r="B36882" s="5">
        <v>487.08811035221515</v>
      </c>
      <c r="C36882" s="2">
        <f>B36882/A36882</f>
        <v>0.62801712970767209</v>
      </c>
    </row>
    <row r="36883" spans="1:3" x14ac:dyDescent="0.35">
      <c r="A36883" s="6">
        <v>834.65390748823665</v>
      </c>
      <c r="B36883" s="5">
        <v>524.19957038391237</v>
      </c>
      <c r="C36883" s="2">
        <f>B36883/A36883</f>
        <v>0.62804422968726148</v>
      </c>
    </row>
    <row r="36884" spans="1:3" x14ac:dyDescent="0.35">
      <c r="A36884" s="6">
        <v>467.52261626114688</v>
      </c>
      <c r="B36884" s="5">
        <v>293.66282942246033</v>
      </c>
      <c r="C36884" s="2">
        <f>B36884/A36884</f>
        <v>0.62812539802016198</v>
      </c>
    </row>
    <row r="36885" spans="1:3" x14ac:dyDescent="0.35">
      <c r="A36885" s="6">
        <v>467.51182874663431</v>
      </c>
      <c r="B36885" s="5">
        <v>293.66282942246033</v>
      </c>
      <c r="C36885" s="2">
        <f>B36885/A36885</f>
        <v>0.62813989158252814</v>
      </c>
    </row>
    <row r="36886" spans="1:3" x14ac:dyDescent="0.35">
      <c r="A36886" s="6">
        <v>467.50201632466081</v>
      </c>
      <c r="B36886" s="5">
        <v>293.66282942246033</v>
      </c>
      <c r="C36886" s="2">
        <f>B36886/A36886</f>
        <v>0.62815307564047729</v>
      </c>
    </row>
    <row r="36887" spans="1:3" x14ac:dyDescent="0.35">
      <c r="A36887" s="6">
        <v>661.27613939568607</v>
      </c>
      <c r="B36887" s="5">
        <v>415.40990654205615</v>
      </c>
      <c r="C36887" s="2">
        <f>B36887/A36887</f>
        <v>0.62819430763324191</v>
      </c>
    </row>
    <row r="36888" spans="1:3" x14ac:dyDescent="0.35">
      <c r="A36888" s="6">
        <v>431.68033663615432</v>
      </c>
      <c r="B36888" s="5">
        <v>271.18280791779023</v>
      </c>
      <c r="C36888" s="2">
        <f>B36888/A36888</f>
        <v>0.62820282719145282</v>
      </c>
    </row>
    <row r="36889" spans="1:3" x14ac:dyDescent="0.35">
      <c r="A36889" s="6">
        <v>616.56487327186187</v>
      </c>
      <c r="B36889" s="5">
        <v>387.33663759296905</v>
      </c>
      <c r="C36889" s="2">
        <f>B36889/A36889</f>
        <v>0.62821716640704695</v>
      </c>
    </row>
    <row r="36890" spans="1:3" x14ac:dyDescent="0.35">
      <c r="A36890" s="6">
        <v>850.77673674679181</v>
      </c>
      <c r="B36890" s="5">
        <v>534.47674887075482</v>
      </c>
      <c r="C36890" s="2">
        <f>B36890/A36890</f>
        <v>0.62822210079990215</v>
      </c>
    </row>
    <row r="36891" spans="1:3" x14ac:dyDescent="0.35">
      <c r="A36891" s="6">
        <v>689.44248582458476</v>
      </c>
      <c r="B36891" s="5">
        <v>433.12608406593364</v>
      </c>
      <c r="C36891" s="2">
        <f>B36891/A36891</f>
        <v>0.62822656417512124</v>
      </c>
    </row>
    <row r="36892" spans="1:3" x14ac:dyDescent="0.35">
      <c r="A36892" s="6">
        <v>467.44083891498786</v>
      </c>
      <c r="B36892" s="5">
        <v>293.66282942246033</v>
      </c>
      <c r="C36892" s="2">
        <f>B36892/A36892</f>
        <v>0.62823528663884665</v>
      </c>
    </row>
    <row r="36893" spans="1:3" x14ac:dyDescent="0.35">
      <c r="A36893" s="6">
        <v>821.27644925866525</v>
      </c>
      <c r="B36893" s="5">
        <v>515.98155980375623</v>
      </c>
      <c r="C36893" s="2">
        <f>B36893/A36893</f>
        <v>0.62826781441195956</v>
      </c>
    </row>
    <row r="36894" spans="1:3" x14ac:dyDescent="0.35">
      <c r="A36894" s="6">
        <v>542.2589555668311</v>
      </c>
      <c r="B36894" s="5">
        <v>340.68966436957624</v>
      </c>
      <c r="C36894" s="2">
        <f>B36894/A36894</f>
        <v>0.62827853901176867</v>
      </c>
    </row>
    <row r="36895" spans="1:3" x14ac:dyDescent="0.35">
      <c r="A36895" s="6">
        <v>826.09293720956634</v>
      </c>
      <c r="B36895" s="5">
        <v>519.02431188323419</v>
      </c>
      <c r="C36895" s="2">
        <f>B36895/A36895</f>
        <v>0.62828803940199551</v>
      </c>
    </row>
    <row r="36896" spans="1:3" x14ac:dyDescent="0.35">
      <c r="A36896" s="6">
        <v>844.00022235313543</v>
      </c>
      <c r="B36896" s="5">
        <v>530.32326012479825</v>
      </c>
      <c r="C36896" s="2">
        <f>B36896/A36896</f>
        <v>0.62834492939612918</v>
      </c>
    </row>
    <row r="36897" spans="1:3" x14ac:dyDescent="0.35">
      <c r="A36897" s="6">
        <v>1009.7343063937808</v>
      </c>
      <c r="B36897" s="5">
        <v>634.46509585951412</v>
      </c>
      <c r="C36897" s="2">
        <f>B36897/A36897</f>
        <v>0.62834855846928361</v>
      </c>
    </row>
    <row r="36898" spans="1:3" x14ac:dyDescent="0.35">
      <c r="A36898" s="6">
        <v>487.60250129150273</v>
      </c>
      <c r="B36898" s="5">
        <v>306.40216075064052</v>
      </c>
      <c r="C36898" s="2">
        <f>B36898/A36898</f>
        <v>0.62838512915557121</v>
      </c>
    </row>
    <row r="36899" spans="1:3" x14ac:dyDescent="0.35">
      <c r="A36899" s="6">
        <v>755.52218653590649</v>
      </c>
      <c r="B36899" s="5">
        <v>474.76260863431179</v>
      </c>
      <c r="C36899" s="2">
        <f>B36899/A36899</f>
        <v>0.62839002890320617</v>
      </c>
    </row>
    <row r="36900" spans="1:3" x14ac:dyDescent="0.35">
      <c r="A36900" s="6">
        <v>433.2503482454606</v>
      </c>
      <c r="B36900" s="5">
        <v>272.26812614594706</v>
      </c>
      <c r="C36900" s="2">
        <f>B36900/A36900</f>
        <v>0.62843140749581561</v>
      </c>
    </row>
    <row r="36901" spans="1:3" x14ac:dyDescent="0.35">
      <c r="A36901" s="6">
        <v>812.82832586271536</v>
      </c>
      <c r="B36901" s="5">
        <v>510.83096958873784</v>
      </c>
      <c r="C36901" s="2">
        <f>B36901/A36901</f>
        <v>0.62846108253739164</v>
      </c>
    </row>
    <row r="36902" spans="1:3" x14ac:dyDescent="0.35">
      <c r="A36902" s="6">
        <v>542.09149466123745</v>
      </c>
      <c r="B36902" s="5">
        <v>340.68966436957624</v>
      </c>
      <c r="C36902" s="2">
        <f>B36902/A36902</f>
        <v>0.62847262450129238</v>
      </c>
    </row>
    <row r="36903" spans="1:3" x14ac:dyDescent="0.35">
      <c r="A36903" s="6">
        <v>418.94472262390707</v>
      </c>
      <c r="B36903" s="5">
        <v>263.29709762185797</v>
      </c>
      <c r="C36903" s="2">
        <f>B36903/A36903</f>
        <v>0.62847694075913618</v>
      </c>
    </row>
    <row r="36904" spans="1:3" x14ac:dyDescent="0.35">
      <c r="A36904" s="6">
        <v>520.22999622202985</v>
      </c>
      <c r="B36904" s="5">
        <v>326.99369412174639</v>
      </c>
      <c r="C36904" s="2">
        <f>B36904/A36904</f>
        <v>0.62855601656269777</v>
      </c>
    </row>
    <row r="36905" spans="1:3" x14ac:dyDescent="0.35">
      <c r="A36905" s="6">
        <v>457.7782404096256</v>
      </c>
      <c r="B36905" s="5">
        <v>287.74613931225474</v>
      </c>
      <c r="C36905" s="2">
        <f>B36905/A36905</f>
        <v>0.62857102831007428</v>
      </c>
    </row>
    <row r="36906" spans="1:3" x14ac:dyDescent="0.35">
      <c r="A36906" s="6">
        <v>457.76117663319712</v>
      </c>
      <c r="B36906" s="5">
        <v>287.74613931225474</v>
      </c>
      <c r="C36906" s="2">
        <f>B36906/A36906</f>
        <v>0.62859445929558377</v>
      </c>
    </row>
    <row r="36907" spans="1:3" x14ac:dyDescent="0.35">
      <c r="A36907" s="6">
        <v>680.40953128176932</v>
      </c>
      <c r="B36907" s="5">
        <v>427.70334545958042</v>
      </c>
      <c r="C36907" s="2">
        <f>B36907/A36907</f>
        <v>0.62859693434021147</v>
      </c>
    </row>
    <row r="36908" spans="1:3" x14ac:dyDescent="0.35">
      <c r="A36908" s="6">
        <v>467.15530992912664</v>
      </c>
      <c r="B36908" s="5">
        <v>293.66282942246033</v>
      </c>
      <c r="C36908" s="2">
        <f>B36908/A36908</f>
        <v>0.62861926896862774</v>
      </c>
    </row>
    <row r="36909" spans="1:3" x14ac:dyDescent="0.35">
      <c r="A36909" s="6">
        <v>850.21159648977493</v>
      </c>
      <c r="B36909" s="5">
        <v>534.47674887075482</v>
      </c>
      <c r="C36909" s="2">
        <f>B36909/A36909</f>
        <v>0.62863968343577248</v>
      </c>
    </row>
    <row r="36910" spans="1:3" x14ac:dyDescent="0.35">
      <c r="A36910" s="6">
        <v>343.30960809668721</v>
      </c>
      <c r="B36910" s="5">
        <v>215.82216691145595</v>
      </c>
      <c r="C36910" s="2">
        <f>B36910/A36910</f>
        <v>0.62865169462624937</v>
      </c>
    </row>
    <row r="36911" spans="1:3" x14ac:dyDescent="0.35">
      <c r="A36911" s="6">
        <v>820.77275956013318</v>
      </c>
      <c r="B36911" s="5">
        <v>515.98155980375623</v>
      </c>
      <c r="C36911" s="2">
        <f>B36911/A36911</f>
        <v>0.62865336817498674</v>
      </c>
    </row>
    <row r="36912" spans="1:3" x14ac:dyDescent="0.35">
      <c r="A36912" s="6">
        <v>467.12969869857466</v>
      </c>
      <c r="B36912" s="5">
        <v>293.66282942246033</v>
      </c>
      <c r="C36912" s="2">
        <f>B36912/A36912</f>
        <v>0.62865373415692949</v>
      </c>
    </row>
    <row r="36913" spans="1:3" x14ac:dyDescent="0.35">
      <c r="A36913" s="6">
        <v>1227.0462337836104</v>
      </c>
      <c r="B36913" s="5">
        <v>771.41399317406137</v>
      </c>
      <c r="C36913" s="2">
        <f>B36913/A36913</f>
        <v>0.62867557222794934</v>
      </c>
    </row>
    <row r="36914" spans="1:3" x14ac:dyDescent="0.35">
      <c r="A36914" s="6">
        <v>454.08735614643643</v>
      </c>
      <c r="B36914" s="5">
        <v>285.47481309124964</v>
      </c>
      <c r="C36914" s="2">
        <f>B36914/A36914</f>
        <v>0.62867818103085049</v>
      </c>
    </row>
    <row r="36915" spans="1:3" x14ac:dyDescent="0.35">
      <c r="A36915" s="7">
        <v>268.65207030707319</v>
      </c>
      <c r="B36915" s="5">
        <v>168.90107573405535</v>
      </c>
      <c r="C36915" s="2">
        <f>B36915/A36915</f>
        <v>0.62869821007148385</v>
      </c>
    </row>
    <row r="36916" spans="1:3" x14ac:dyDescent="0.35">
      <c r="A36916" s="6">
        <v>457.67796653497066</v>
      </c>
      <c r="B36916" s="5">
        <v>287.74613931225474</v>
      </c>
      <c r="C36916" s="2">
        <f>B36916/A36916</f>
        <v>0.62870874359705142</v>
      </c>
    </row>
    <row r="36917" spans="1:3" x14ac:dyDescent="0.35">
      <c r="A36917" s="6">
        <v>680.28587783143087</v>
      </c>
      <c r="B36917" s="5">
        <v>427.70334545958042</v>
      </c>
      <c r="C36917" s="2">
        <f>B36917/A36917</f>
        <v>0.62871119245189111</v>
      </c>
    </row>
    <row r="36918" spans="1:3" x14ac:dyDescent="0.35">
      <c r="A36918" s="6">
        <v>1306.0551581898033</v>
      </c>
      <c r="B36918" s="5">
        <v>821.13870270270274</v>
      </c>
      <c r="C36918" s="2">
        <f>B36918/A36918</f>
        <v>0.62871671043419308</v>
      </c>
    </row>
    <row r="36919" spans="1:3" x14ac:dyDescent="0.35">
      <c r="A36919" s="6">
        <v>457.66906896704148</v>
      </c>
      <c r="B36919" s="5">
        <v>287.74613931225474</v>
      </c>
      <c r="C36919" s="2">
        <f>B36919/A36919</f>
        <v>0.62872096635609964</v>
      </c>
    </row>
    <row r="36920" spans="1:3" x14ac:dyDescent="0.35">
      <c r="A36920" s="6">
        <v>516.76796588512138</v>
      </c>
      <c r="B36920" s="5">
        <v>324.90404180372826</v>
      </c>
      <c r="C36920" s="2">
        <f>B36920/A36920</f>
        <v>0.62872326315202576</v>
      </c>
    </row>
    <row r="36921" spans="1:3" x14ac:dyDescent="0.35">
      <c r="A36921" s="6">
        <v>797.79192207508731</v>
      </c>
      <c r="B36921" s="5">
        <v>501.60024593401033</v>
      </c>
      <c r="C36921" s="2">
        <f>B36921/A36921</f>
        <v>0.62873567913464068</v>
      </c>
    </row>
    <row r="36922" spans="1:3" x14ac:dyDescent="0.35">
      <c r="A36922" s="6">
        <v>797.77261668092126</v>
      </c>
      <c r="B36922" s="5">
        <v>501.60024593401033</v>
      </c>
      <c r="C36922" s="2">
        <f>B36922/A36922</f>
        <v>0.62875089398390738</v>
      </c>
    </row>
    <row r="36923" spans="1:3" x14ac:dyDescent="0.35">
      <c r="A36923" s="6">
        <v>680.23766119005313</v>
      </c>
      <c r="B36923" s="5">
        <v>427.70334545958042</v>
      </c>
      <c r="C36923" s="2">
        <f>B36923/A36923</f>
        <v>0.62875575679142448</v>
      </c>
    </row>
    <row r="36924" spans="1:3" x14ac:dyDescent="0.35">
      <c r="A36924" s="6">
        <v>855.30969414828814</v>
      </c>
      <c r="B36924" s="5">
        <v>537.79434024134264</v>
      </c>
      <c r="C36924" s="2">
        <f>B36924/A36924</f>
        <v>0.62877147765392127</v>
      </c>
    </row>
    <row r="36925" spans="1:3" x14ac:dyDescent="0.35">
      <c r="A36925" s="6">
        <v>467.02734376608583</v>
      </c>
      <c r="B36925" s="5">
        <v>293.66282942246033</v>
      </c>
      <c r="C36925" s="2">
        <f>B36925/A36925</f>
        <v>0.62879151155128843</v>
      </c>
    </row>
    <row r="36926" spans="1:3" x14ac:dyDescent="0.35">
      <c r="A36926" s="6">
        <v>744.30463322605101</v>
      </c>
      <c r="B36926" s="5">
        <v>468.01764705882351</v>
      </c>
      <c r="C36926" s="2">
        <f>B36926/A36926</f>
        <v>0.62879851362779704</v>
      </c>
    </row>
    <row r="36927" spans="1:3" x14ac:dyDescent="0.35">
      <c r="A36927" s="6">
        <v>647.52875382006414</v>
      </c>
      <c r="B36927" s="5">
        <v>407.17783136911311</v>
      </c>
      <c r="C36927" s="2">
        <f>B36927/A36927</f>
        <v>0.62881814740579078</v>
      </c>
    </row>
    <row r="36928" spans="1:3" x14ac:dyDescent="0.35">
      <c r="A36928" s="6">
        <v>838.42656401396903</v>
      </c>
      <c r="B36928" s="5">
        <v>527.23702522274027</v>
      </c>
      <c r="C36928" s="2">
        <f>B36928/A36928</f>
        <v>0.62884103134637315</v>
      </c>
    </row>
    <row r="36929" spans="1:3" x14ac:dyDescent="0.35">
      <c r="A36929" s="6">
        <v>418.69327926455583</v>
      </c>
      <c r="B36929" s="5">
        <v>263.29709762185797</v>
      </c>
      <c r="C36929" s="2">
        <f>B36929/A36929</f>
        <v>0.62885436824862639</v>
      </c>
    </row>
    <row r="36930" spans="1:3" x14ac:dyDescent="0.35">
      <c r="A36930" s="6">
        <v>480.24813727182885</v>
      </c>
      <c r="B36930" s="5">
        <v>302.01395703754696</v>
      </c>
      <c r="C36930" s="2">
        <f>B36930/A36930</f>
        <v>0.62887064748072463</v>
      </c>
    </row>
    <row r="36931" spans="1:3" x14ac:dyDescent="0.35">
      <c r="A36931" s="6">
        <v>789.39225343639112</v>
      </c>
      <c r="B36931" s="5">
        <v>496.44457801122115</v>
      </c>
      <c r="C36931" s="2">
        <f>B36931/A36931</f>
        <v>0.62889466656164039</v>
      </c>
    </row>
    <row r="36932" spans="1:3" x14ac:dyDescent="0.35">
      <c r="A36932" s="6">
        <v>1187.6949159338051</v>
      </c>
      <c r="B36932" s="5">
        <v>746.93959893048077</v>
      </c>
      <c r="C36932" s="2">
        <f>B36932/A36932</f>
        <v>0.62889854028145953</v>
      </c>
    </row>
    <row r="36933" spans="1:3" x14ac:dyDescent="0.35">
      <c r="A36933" s="6">
        <v>418.66175904466905</v>
      </c>
      <c r="B36933" s="5">
        <v>263.29709762185797</v>
      </c>
      <c r="C36933" s="2">
        <f>B36933/A36933</f>
        <v>0.62890171345638834</v>
      </c>
    </row>
    <row r="36934" spans="1:3" x14ac:dyDescent="0.35">
      <c r="A36934" s="6">
        <v>480.2162527458853</v>
      </c>
      <c r="B36934" s="5">
        <v>302.01395703754696</v>
      </c>
      <c r="C36934" s="2">
        <f>B36934/A36934</f>
        <v>0.62891240209098642</v>
      </c>
    </row>
    <row r="36935" spans="1:3" x14ac:dyDescent="0.35">
      <c r="A36935" s="6">
        <v>516.60584016026644</v>
      </c>
      <c r="B36935" s="5">
        <v>324.90404180372826</v>
      </c>
      <c r="C36935" s="2">
        <f>B36935/A36935</f>
        <v>0.62892057453886585</v>
      </c>
    </row>
    <row r="36936" spans="1:3" x14ac:dyDescent="0.35">
      <c r="A36936" s="6">
        <v>459.11426867094553</v>
      </c>
      <c r="B36936" s="5">
        <v>288.75051060449471</v>
      </c>
      <c r="C36936" s="2">
        <f>B36936/A36936</f>
        <v>0.62892950689678251</v>
      </c>
    </row>
    <row r="36937" spans="1:3" x14ac:dyDescent="0.35">
      <c r="A36937" s="6">
        <v>453.87706624361778</v>
      </c>
      <c r="B36937" s="5">
        <v>285.47481309124964</v>
      </c>
      <c r="C36937" s="2">
        <f>B36937/A36937</f>
        <v>0.62896945962460571</v>
      </c>
    </row>
    <row r="36938" spans="1:3" x14ac:dyDescent="0.35">
      <c r="A36938" s="6">
        <v>886.80422643524525</v>
      </c>
      <c r="B36938" s="5">
        <v>557.79895565769721</v>
      </c>
      <c r="C36938" s="2">
        <f>B36938/A36938</f>
        <v>0.6289989819962003</v>
      </c>
    </row>
    <row r="36939" spans="1:3" x14ac:dyDescent="0.35">
      <c r="A36939" s="6">
        <v>719.03969328451228</v>
      </c>
      <c r="B36939" s="5">
        <v>452.28224614580813</v>
      </c>
      <c r="C36939" s="2">
        <f>B36939/A36939</f>
        <v>0.62900873257750378</v>
      </c>
    </row>
    <row r="36940" spans="1:3" x14ac:dyDescent="0.35">
      <c r="A36940" s="6">
        <v>466.84817824071251</v>
      </c>
      <c r="B36940" s="5">
        <v>293.66282942246033</v>
      </c>
      <c r="C36940" s="2">
        <f>B36940/A36940</f>
        <v>0.62903282717972664</v>
      </c>
    </row>
    <row r="36941" spans="1:3" x14ac:dyDescent="0.35">
      <c r="A36941" s="6">
        <v>457.44214269854626</v>
      </c>
      <c r="B36941" s="5">
        <v>287.74613931225474</v>
      </c>
      <c r="C36941" s="2">
        <f>B36941/A36941</f>
        <v>0.62903286001324776</v>
      </c>
    </row>
    <row r="36942" spans="1:3" x14ac:dyDescent="0.35">
      <c r="A36942" s="6">
        <v>457.41977259447123</v>
      </c>
      <c r="B36942" s="5">
        <v>287.74613931225474</v>
      </c>
      <c r="C36942" s="2">
        <f>B36942/A36942</f>
        <v>0.6290636228516473</v>
      </c>
    </row>
    <row r="36943" spans="1:3" x14ac:dyDescent="0.35">
      <c r="A36943" s="6">
        <v>528.18181441917716</v>
      </c>
      <c r="B36943" s="5">
        <v>332.26318004247094</v>
      </c>
      <c r="C36943" s="2">
        <f>B36943/A36943</f>
        <v>0.62906970852044386</v>
      </c>
    </row>
    <row r="36944" spans="1:3" x14ac:dyDescent="0.35">
      <c r="A36944" s="6">
        <v>688.4943456105583</v>
      </c>
      <c r="B36944" s="5">
        <v>433.12608406593364</v>
      </c>
      <c r="C36944" s="2">
        <f>B36944/A36944</f>
        <v>0.62909170834487604</v>
      </c>
    </row>
    <row r="36945" spans="1:3" x14ac:dyDescent="0.35">
      <c r="A36945" s="6">
        <v>1341.8734345931609</v>
      </c>
      <c r="B36945" s="5">
        <v>844.16220183486178</v>
      </c>
      <c r="C36945" s="2">
        <f>B36945/A36945</f>
        <v>0.62909226762567294</v>
      </c>
    </row>
    <row r="36946" spans="1:3" x14ac:dyDescent="0.35">
      <c r="A36946" s="6">
        <v>820.17340603447087</v>
      </c>
      <c r="B36946" s="5">
        <v>515.98155980375623</v>
      </c>
      <c r="C36946" s="2">
        <f>B36946/A36946</f>
        <v>0.62911276567539687</v>
      </c>
    </row>
    <row r="36947" spans="1:3" x14ac:dyDescent="0.35">
      <c r="A36947" s="6">
        <v>453.75567111568949</v>
      </c>
      <c r="B36947" s="5">
        <v>285.47481309124964</v>
      </c>
      <c r="C36947" s="2">
        <f>B36947/A36947</f>
        <v>0.62913773042070698</v>
      </c>
    </row>
    <row r="36948" spans="1:3" x14ac:dyDescent="0.35">
      <c r="A36948" s="6">
        <v>457.34803175255189</v>
      </c>
      <c r="B36948" s="5">
        <v>287.74613931225474</v>
      </c>
      <c r="C36948" s="2">
        <f>B36948/A36948</f>
        <v>0.62916229946287328</v>
      </c>
    </row>
    <row r="36949" spans="1:3" x14ac:dyDescent="0.35">
      <c r="A36949" s="6">
        <v>811.92134353947654</v>
      </c>
      <c r="B36949" s="5">
        <v>510.83096958873784</v>
      </c>
      <c r="C36949" s="2">
        <f>B36949/A36949</f>
        <v>0.62916312479461334</v>
      </c>
    </row>
    <row r="36950" spans="1:3" x14ac:dyDescent="0.35">
      <c r="A36950" s="6">
        <v>457.33662426453213</v>
      </c>
      <c r="B36950" s="5">
        <v>287.74613931225474</v>
      </c>
      <c r="C36950" s="2">
        <f>B36950/A36950</f>
        <v>0.62917799285153453</v>
      </c>
    </row>
    <row r="36951" spans="1:3" x14ac:dyDescent="0.35">
      <c r="A36951" s="6">
        <v>458.89986990208956</v>
      </c>
      <c r="B36951" s="5">
        <v>288.75051060449471</v>
      </c>
      <c r="C36951" s="2">
        <f>B36951/A36951</f>
        <v>0.62922334378979505</v>
      </c>
    </row>
    <row r="36952" spans="1:3" x14ac:dyDescent="0.35">
      <c r="A36952" s="6">
        <v>494.39893736273069</v>
      </c>
      <c r="B36952" s="5">
        <v>311.08891310309366</v>
      </c>
      <c r="C36952" s="2">
        <f>B36952/A36952</f>
        <v>0.62922650028847837</v>
      </c>
    </row>
    <row r="36953" spans="1:3" x14ac:dyDescent="0.35">
      <c r="A36953" s="6">
        <v>457.29456532612761</v>
      </c>
      <c r="B36953" s="5">
        <v>287.74613931225474</v>
      </c>
      <c r="C36953" s="2">
        <f>B36953/A36953</f>
        <v>0.62923586049408553</v>
      </c>
    </row>
    <row r="36954" spans="1:3" x14ac:dyDescent="0.35">
      <c r="A36954" s="6">
        <v>430.96082768296992</v>
      </c>
      <c r="B36954" s="5">
        <v>271.18280791779023</v>
      </c>
      <c r="C36954" s="2">
        <f>B36954/A36954</f>
        <v>0.62925164074838358</v>
      </c>
    </row>
    <row r="36955" spans="1:3" x14ac:dyDescent="0.35">
      <c r="A36955" s="6">
        <v>631.36114047049705</v>
      </c>
      <c r="B36955" s="5">
        <v>397.28686836225552</v>
      </c>
      <c r="C36955" s="2">
        <f>B36955/A36955</f>
        <v>0.62925454687659921</v>
      </c>
    </row>
    <row r="36956" spans="1:3" x14ac:dyDescent="0.35">
      <c r="A36956" s="6">
        <v>466.66200194918406</v>
      </c>
      <c r="B36956" s="5">
        <v>293.66282942246033</v>
      </c>
      <c r="C36956" s="2">
        <f>B36956/A36956</f>
        <v>0.62928378182896916</v>
      </c>
    </row>
    <row r="36957" spans="1:3" x14ac:dyDescent="0.35">
      <c r="A36957" s="6">
        <v>541.38571324458985</v>
      </c>
      <c r="B36957" s="5">
        <v>340.68966436957624</v>
      </c>
      <c r="C36957" s="2">
        <f>B36957/A36957</f>
        <v>0.62929193740223033</v>
      </c>
    </row>
    <row r="36958" spans="1:3" x14ac:dyDescent="0.35">
      <c r="A36958" s="6">
        <v>541.34844312786799</v>
      </c>
      <c r="B36958" s="5">
        <v>340.68966436957624</v>
      </c>
      <c r="C36958" s="2">
        <f>B36958/A36958</f>
        <v>0.62933526214853153</v>
      </c>
    </row>
    <row r="36959" spans="1:3" x14ac:dyDescent="0.35">
      <c r="A36959" s="6">
        <v>627.48586236122401</v>
      </c>
      <c r="B36959" s="5">
        <v>394.89999999999992</v>
      </c>
      <c r="C36959" s="2">
        <f>B36959/A36959</f>
        <v>0.62933688818740008</v>
      </c>
    </row>
    <row r="36960" spans="1:3" x14ac:dyDescent="0.35">
      <c r="A36960" s="6">
        <v>688.21350288727911</v>
      </c>
      <c r="B36960" s="5">
        <v>433.12608406593364</v>
      </c>
      <c r="C36960" s="2">
        <f>B36960/A36960</f>
        <v>0.6293484249420116</v>
      </c>
    </row>
    <row r="36961" spans="1:3" x14ac:dyDescent="0.35">
      <c r="A36961" s="6">
        <v>457.20652038188484</v>
      </c>
      <c r="B36961" s="5">
        <v>287.74613931225474</v>
      </c>
      <c r="C36961" s="2">
        <f>B36961/A36961</f>
        <v>0.6293570333859474</v>
      </c>
    </row>
    <row r="36962" spans="1:3" x14ac:dyDescent="0.35">
      <c r="A36962" s="6">
        <v>890.77833294735296</v>
      </c>
      <c r="B36962" s="5">
        <v>560.62132843179643</v>
      </c>
      <c r="C36962" s="2">
        <f>B36962/A36962</f>
        <v>0.62936120883951774</v>
      </c>
    </row>
    <row r="36963" spans="1:3" x14ac:dyDescent="0.35">
      <c r="A36963" s="6">
        <v>458.76803659337753</v>
      </c>
      <c r="B36963" s="5">
        <v>288.75051060449471</v>
      </c>
      <c r="C36963" s="2">
        <f>B36963/A36963</f>
        <v>0.62940415977677311</v>
      </c>
    </row>
    <row r="36964" spans="1:3" x14ac:dyDescent="0.35">
      <c r="A36964" s="6">
        <v>579.58013200500397</v>
      </c>
      <c r="B36964" s="5">
        <v>364.80331914627277</v>
      </c>
      <c r="C36964" s="2">
        <f>B36964/A36964</f>
        <v>0.62942688853786166</v>
      </c>
    </row>
    <row r="36965" spans="1:3" x14ac:dyDescent="0.35">
      <c r="A36965" s="6">
        <v>678.93137633187155</v>
      </c>
      <c r="B36965" s="5">
        <v>427.33995417615296</v>
      </c>
      <c r="C36965" s="2">
        <f>B36965/A36965</f>
        <v>0.62943026213486264</v>
      </c>
    </row>
    <row r="36966" spans="1:3" x14ac:dyDescent="0.35">
      <c r="A36966" s="6">
        <v>615.36174858872107</v>
      </c>
      <c r="B36966" s="5">
        <v>387.33663759296905</v>
      </c>
      <c r="C36966" s="2">
        <f>B36966/A36966</f>
        <v>0.62944542536368586</v>
      </c>
    </row>
    <row r="36967" spans="1:3" x14ac:dyDescent="0.35">
      <c r="A36967" s="6">
        <v>615.31791698919733</v>
      </c>
      <c r="B36967" s="5">
        <v>387.33663759296905</v>
      </c>
      <c r="C36967" s="2">
        <f>B36967/A36967</f>
        <v>0.62949026332312896</v>
      </c>
    </row>
    <row r="36968" spans="1:3" x14ac:dyDescent="0.35">
      <c r="A36968" s="6">
        <v>646.83718762434546</v>
      </c>
      <c r="B36968" s="5">
        <v>407.17783136911311</v>
      </c>
      <c r="C36968" s="2">
        <f>B36968/A36968</f>
        <v>0.62949044853862679</v>
      </c>
    </row>
    <row r="36969" spans="1:3" x14ac:dyDescent="0.35">
      <c r="A36969" s="6">
        <v>615.29660473290517</v>
      </c>
      <c r="B36969" s="5">
        <v>387.33663759296905</v>
      </c>
      <c r="C36969" s="2">
        <f>B36969/A36969</f>
        <v>0.62951206721042852</v>
      </c>
    </row>
    <row r="36970" spans="1:3" x14ac:dyDescent="0.35">
      <c r="A36970" s="6">
        <v>418.23022014638764</v>
      </c>
      <c r="B36970" s="5">
        <v>263.29709762185797</v>
      </c>
      <c r="C36970" s="2">
        <f>B36970/A36970</f>
        <v>0.62955062771336689</v>
      </c>
    </row>
    <row r="36971" spans="1:3" x14ac:dyDescent="0.35">
      <c r="A36971" s="6">
        <v>811.37719644467086</v>
      </c>
      <c r="B36971" s="5">
        <v>510.83096958873784</v>
      </c>
      <c r="C36971" s="2">
        <f>B36971/A36971</f>
        <v>0.62958507070092673</v>
      </c>
    </row>
    <row r="36972" spans="1:3" x14ac:dyDescent="0.35">
      <c r="A36972" s="6">
        <v>1166.0530670137314</v>
      </c>
      <c r="B36972" s="5">
        <v>734.14175000000034</v>
      </c>
      <c r="C36972" s="2">
        <f>B36972/A36972</f>
        <v>0.62959548820547384</v>
      </c>
    </row>
    <row r="36973" spans="1:3" x14ac:dyDescent="0.35">
      <c r="A36973" s="6">
        <v>466.42478668808923</v>
      </c>
      <c r="B36973" s="5">
        <v>293.66282942246033</v>
      </c>
      <c r="C36973" s="2">
        <f>B36973/A36973</f>
        <v>0.62960382424710326</v>
      </c>
    </row>
    <row r="36974" spans="1:3" x14ac:dyDescent="0.35">
      <c r="A36974" s="6">
        <v>494.08873291872925</v>
      </c>
      <c r="B36974" s="5">
        <v>311.08891310309366</v>
      </c>
      <c r="C36974" s="2">
        <f>B36974/A36974</f>
        <v>0.62962154847247542</v>
      </c>
    </row>
    <row r="36975" spans="1:3" x14ac:dyDescent="0.35">
      <c r="A36975" s="6">
        <v>1015.8503135872137</v>
      </c>
      <c r="B36975" s="5">
        <v>639.60448725916808</v>
      </c>
      <c r="C36975" s="2">
        <f>B36975/A36975</f>
        <v>0.62962473772397587</v>
      </c>
    </row>
    <row r="36976" spans="1:3" x14ac:dyDescent="0.35">
      <c r="A36976" s="6">
        <v>457.00751148117899</v>
      </c>
      <c r="B36976" s="5">
        <v>287.74613931225474</v>
      </c>
      <c r="C36976" s="2">
        <f>B36976/A36976</f>
        <v>0.62963109376399173</v>
      </c>
    </row>
    <row r="36977" spans="1:3" x14ac:dyDescent="0.35">
      <c r="A36977" s="6">
        <v>837.37355760311812</v>
      </c>
      <c r="B36977" s="5">
        <v>527.23702522274027</v>
      </c>
      <c r="C36977" s="2">
        <f>B36977/A36977</f>
        <v>0.62963180582378708</v>
      </c>
    </row>
    <row r="36978" spans="1:3" x14ac:dyDescent="0.35">
      <c r="A36978" s="6">
        <v>430.69565902878395</v>
      </c>
      <c r="B36978" s="5">
        <v>271.18280791779023</v>
      </c>
      <c r="C36978" s="2">
        <f>B36978/A36978</f>
        <v>0.62963905540470455</v>
      </c>
    </row>
    <row r="36979" spans="1:3" x14ac:dyDescent="0.35">
      <c r="A36979" s="6">
        <v>516.0141887562163</v>
      </c>
      <c r="B36979" s="5">
        <v>324.90404180372826</v>
      </c>
      <c r="C36979" s="2">
        <f>B36979/A36979</f>
        <v>0.62964168211511062</v>
      </c>
    </row>
    <row r="36980" spans="1:3" x14ac:dyDescent="0.35">
      <c r="A36980" s="6">
        <v>646.67233016488956</v>
      </c>
      <c r="B36980" s="5">
        <v>407.17783136911311</v>
      </c>
      <c r="C36980" s="2">
        <f>B36980/A36980</f>
        <v>0.62965092578692872</v>
      </c>
    </row>
    <row r="36981" spans="1:3" x14ac:dyDescent="0.35">
      <c r="A36981" s="6">
        <v>646.60009271952538</v>
      </c>
      <c r="B36981" s="5">
        <v>407.17783136911311</v>
      </c>
      <c r="C36981" s="2">
        <f>B36981/A36981</f>
        <v>0.62972126969015751</v>
      </c>
    </row>
    <row r="36982" spans="1:3" x14ac:dyDescent="0.35">
      <c r="A36982" s="6">
        <v>558.24321816812471</v>
      </c>
      <c r="B36982" s="5">
        <v>351.55776764582987</v>
      </c>
      <c r="C36982" s="2">
        <f>B36982/A36982</f>
        <v>0.62975734626829283</v>
      </c>
    </row>
    <row r="36983" spans="1:3" x14ac:dyDescent="0.35">
      <c r="A36983" s="6">
        <v>679.15202531232023</v>
      </c>
      <c r="B36983" s="5">
        <v>427.70334545958042</v>
      </c>
      <c r="C36983" s="2">
        <f>B36983/A36983</f>
        <v>0.62976083339057021</v>
      </c>
    </row>
    <row r="36984" spans="1:3" x14ac:dyDescent="0.35">
      <c r="A36984" s="6">
        <v>753.87672295041557</v>
      </c>
      <c r="B36984" s="5">
        <v>474.76260863431179</v>
      </c>
      <c r="C36984" s="2">
        <f>B36984/A36984</f>
        <v>0.62976159653298935</v>
      </c>
    </row>
    <row r="36985" spans="1:3" x14ac:dyDescent="0.35">
      <c r="A36985" s="6">
        <v>456.90753160322424</v>
      </c>
      <c r="B36985" s="5">
        <v>287.74613931225474</v>
      </c>
      <c r="C36985" s="2">
        <f>B36985/A36985</f>
        <v>0.62976886877437543</v>
      </c>
    </row>
    <row r="36986" spans="1:3" x14ac:dyDescent="0.35">
      <c r="A36986" s="6">
        <v>1161.0142609451079</v>
      </c>
      <c r="B36986" s="5">
        <v>731.17138333333298</v>
      </c>
      <c r="C36986" s="2">
        <f>B36986/A36986</f>
        <v>0.62976951096029843</v>
      </c>
    </row>
    <row r="36987" spans="1:3" x14ac:dyDescent="0.35">
      <c r="A36987" s="6">
        <v>678.53284863426256</v>
      </c>
      <c r="B36987" s="5">
        <v>427.33995417615296</v>
      </c>
      <c r="C36987" s="2">
        <f>B36987/A36987</f>
        <v>0.62979995004854128</v>
      </c>
    </row>
    <row r="36988" spans="1:3" x14ac:dyDescent="0.35">
      <c r="A36988" s="6">
        <v>515.85597431589042</v>
      </c>
      <c r="B36988" s="5">
        <v>324.90404180372826</v>
      </c>
      <c r="C36988" s="2">
        <f>B36988/A36988</f>
        <v>0.62983479494369388</v>
      </c>
    </row>
    <row r="36989" spans="1:3" x14ac:dyDescent="0.35">
      <c r="A36989" s="6">
        <v>529.82006224721943</v>
      </c>
      <c r="B36989" s="5">
        <v>333.7106672424203</v>
      </c>
      <c r="C36989" s="2">
        <f>B36989/A36989</f>
        <v>0.62985660797175991</v>
      </c>
    </row>
    <row r="36990" spans="1:3" x14ac:dyDescent="0.35">
      <c r="A36990" s="6">
        <v>418.02644122659058</v>
      </c>
      <c r="B36990" s="5">
        <v>263.29709762185797</v>
      </c>
      <c r="C36990" s="2">
        <f>B36990/A36990</f>
        <v>0.62985752013504381</v>
      </c>
    </row>
    <row r="36991" spans="1:3" x14ac:dyDescent="0.35">
      <c r="A36991" s="6">
        <v>1101.1435492195606</v>
      </c>
      <c r="B36991" s="5">
        <v>693.61722173913222</v>
      </c>
      <c r="C36991" s="2">
        <f>B36991/A36991</f>
        <v>0.62990626629083546</v>
      </c>
    </row>
    <row r="36992" spans="1:3" x14ac:dyDescent="0.35">
      <c r="A36992" s="6">
        <v>430.50707225244383</v>
      </c>
      <c r="B36992" s="5">
        <v>271.18280791779023</v>
      </c>
      <c r="C36992" s="2">
        <f>B36992/A36992</f>
        <v>0.62991487340484875</v>
      </c>
    </row>
    <row r="36993" spans="1:3" x14ac:dyDescent="0.35">
      <c r="A36993" s="6">
        <v>515.76414825742631</v>
      </c>
      <c r="B36993" s="5">
        <v>324.90404180372826</v>
      </c>
      <c r="C36993" s="2">
        <f>B36993/A36993</f>
        <v>0.62994693000949598</v>
      </c>
    </row>
    <row r="36994" spans="1:3" x14ac:dyDescent="0.35">
      <c r="A36994" s="7">
        <v>225.01394254776605</v>
      </c>
      <c r="B36994" s="5">
        <v>141.74770022056182</v>
      </c>
      <c r="C36994" s="2">
        <f>B36994/A36994</f>
        <v>0.6299507426766302</v>
      </c>
    </row>
    <row r="36995" spans="1:3" x14ac:dyDescent="0.35">
      <c r="A36995" s="6">
        <v>1126.3602980370472</v>
      </c>
      <c r="B36995" s="5">
        <v>709.57971153846177</v>
      </c>
      <c r="C36995" s="2">
        <f>B36995/A36995</f>
        <v>0.6299757837479486</v>
      </c>
    </row>
    <row r="36996" spans="1:3" x14ac:dyDescent="0.35">
      <c r="A36996" s="6">
        <v>466.13337548158637</v>
      </c>
      <c r="B36996" s="5">
        <v>293.66282942246033</v>
      </c>
      <c r="C36996" s="2">
        <f>B36996/A36996</f>
        <v>0.62999743178454481</v>
      </c>
    </row>
    <row r="36997" spans="1:3" x14ac:dyDescent="0.35">
      <c r="A36997" s="6">
        <v>438.13472824658578</v>
      </c>
      <c r="B36997" s="5">
        <v>276.02611091934187</v>
      </c>
      <c r="C36997" s="2">
        <f>B36997/A36997</f>
        <v>0.63000281220344656</v>
      </c>
    </row>
    <row r="36998" spans="1:3" x14ac:dyDescent="0.35">
      <c r="A36998" s="6">
        <v>754.8128651694575</v>
      </c>
      <c r="B36998" s="5">
        <v>475.5363636363636</v>
      </c>
      <c r="C36998" s="2">
        <f>B36998/A36998</f>
        <v>0.63000564190119412</v>
      </c>
    </row>
    <row r="36999" spans="1:3" x14ac:dyDescent="0.35">
      <c r="A36999" s="6">
        <v>458.32162216851469</v>
      </c>
      <c r="B36999" s="5">
        <v>288.75051060449471</v>
      </c>
      <c r="C36999" s="2">
        <f>B36999/A36999</f>
        <v>0.63001721201433425</v>
      </c>
    </row>
    <row r="37000" spans="1:3" x14ac:dyDescent="0.35">
      <c r="A37000" s="6">
        <v>753.47963337427973</v>
      </c>
      <c r="B37000" s="5">
        <v>474.76260863431179</v>
      </c>
      <c r="C37000" s="2">
        <f>B37000/A37000</f>
        <v>0.63009348574984048</v>
      </c>
    </row>
    <row r="37001" spans="1:3" x14ac:dyDescent="0.35">
      <c r="A37001" s="6">
        <v>458.25054742810141</v>
      </c>
      <c r="B37001" s="5">
        <v>288.75051060449471</v>
      </c>
      <c r="C37001" s="2">
        <f>B37001/A37001</f>
        <v>0.63011492779460143</v>
      </c>
    </row>
    <row r="37002" spans="1:3" x14ac:dyDescent="0.35">
      <c r="A37002" s="6">
        <v>787.85671050435565</v>
      </c>
      <c r="B37002" s="5">
        <v>496.44457801122115</v>
      </c>
      <c r="C37002" s="2">
        <f>B37002/A37002</f>
        <v>0.63012039041136858</v>
      </c>
    </row>
    <row r="37003" spans="1:3" x14ac:dyDescent="0.35">
      <c r="A37003" s="6">
        <v>1674.8586572735455</v>
      </c>
      <c r="B37003" s="5">
        <v>1055.4000000000001</v>
      </c>
      <c r="C37003" s="2">
        <f>B37003/A37003</f>
        <v>0.63014272602444887</v>
      </c>
    </row>
    <row r="37004" spans="1:3" x14ac:dyDescent="0.35">
      <c r="A37004" s="6">
        <v>727.41304312182763</v>
      </c>
      <c r="B37004" s="5">
        <v>458.3804734586908</v>
      </c>
      <c r="C37004" s="2">
        <f>B37004/A37004</f>
        <v>0.63015157315775672</v>
      </c>
    </row>
    <row r="37005" spans="1:3" x14ac:dyDescent="0.35">
      <c r="A37005" s="6">
        <v>1967.1410724238347</v>
      </c>
      <c r="B37005" s="5">
        <v>1239.6105454545457</v>
      </c>
      <c r="C37005" s="2">
        <f>B37005/A37005</f>
        <v>0.63015843796456639</v>
      </c>
    </row>
    <row r="37006" spans="1:3" x14ac:dyDescent="0.35">
      <c r="A37006" s="6">
        <v>458.17893723164525</v>
      </c>
      <c r="B37006" s="5">
        <v>288.75051060449471</v>
      </c>
      <c r="C37006" s="2">
        <f>B37006/A37006</f>
        <v>0.63021341039627221</v>
      </c>
    </row>
    <row r="37007" spans="1:3" x14ac:dyDescent="0.35">
      <c r="A37007" s="6">
        <v>614.60629624912383</v>
      </c>
      <c r="B37007" s="5">
        <v>387.33663759296905</v>
      </c>
      <c r="C37007" s="2">
        <f>B37007/A37007</f>
        <v>0.63021911743638637</v>
      </c>
    </row>
    <row r="37008" spans="1:3" x14ac:dyDescent="0.35">
      <c r="A37008" s="6">
        <v>465.93338676577588</v>
      </c>
      <c r="B37008" s="5">
        <v>293.66282942246033</v>
      </c>
      <c r="C37008" s="2">
        <f>B37008/A37008</f>
        <v>0.63026784034706718</v>
      </c>
    </row>
    <row r="37009" spans="1:3" x14ac:dyDescent="0.35">
      <c r="A37009" s="6">
        <v>1024.1606901047894</v>
      </c>
      <c r="B37009" s="5">
        <v>645.49903802107076</v>
      </c>
      <c r="C37009" s="2">
        <f>B37009/A37009</f>
        <v>0.63027124967569792</v>
      </c>
    </row>
    <row r="37010" spans="1:3" x14ac:dyDescent="0.35">
      <c r="A37010" s="6">
        <v>727.26407751339207</v>
      </c>
      <c r="B37010" s="5">
        <v>458.3804734586908</v>
      </c>
      <c r="C37010" s="2">
        <f>B37010/A37010</f>
        <v>0.6302806471975787</v>
      </c>
    </row>
    <row r="37011" spans="1:3" x14ac:dyDescent="0.35">
      <c r="A37011" s="6">
        <v>795.8109687488577</v>
      </c>
      <c r="B37011" s="5">
        <v>501.60024593401033</v>
      </c>
      <c r="C37011" s="2">
        <f>B37011/A37011</f>
        <v>0.63030074431193917</v>
      </c>
    </row>
    <row r="37012" spans="1:3" x14ac:dyDescent="0.35">
      <c r="A37012" s="6">
        <v>465.90604807247729</v>
      </c>
      <c r="B37012" s="5">
        <v>293.66282942246033</v>
      </c>
      <c r="C37012" s="2">
        <f>B37012/A37012</f>
        <v>0.63030482355270379</v>
      </c>
    </row>
    <row r="37013" spans="1:3" x14ac:dyDescent="0.35">
      <c r="A37013" s="6">
        <v>909.93336595500239</v>
      </c>
      <c r="B37013" s="5">
        <v>573.55719575842863</v>
      </c>
      <c r="C37013" s="2">
        <f>B37013/A37013</f>
        <v>0.63032878803874082</v>
      </c>
    </row>
    <row r="37014" spans="1:3" x14ac:dyDescent="0.35">
      <c r="A37014" s="6">
        <v>437.89594080961103</v>
      </c>
      <c r="B37014" s="5">
        <v>276.02611091934187</v>
      </c>
      <c r="C37014" s="2">
        <f>B37014/A37014</f>
        <v>0.63034635673718853</v>
      </c>
    </row>
    <row r="37015" spans="1:3" x14ac:dyDescent="0.35">
      <c r="A37015" s="6">
        <v>818.52789748363784</v>
      </c>
      <c r="B37015" s="5">
        <v>515.98155980375623</v>
      </c>
      <c r="C37015" s="2">
        <f>B37015/A37015</f>
        <v>0.63037748791460169</v>
      </c>
    </row>
    <row r="37016" spans="1:3" x14ac:dyDescent="0.35">
      <c r="A37016" s="6">
        <v>687.08706358423217</v>
      </c>
      <c r="B37016" s="5">
        <v>433.12608406593364</v>
      </c>
      <c r="C37016" s="2">
        <f>B37016/A37016</f>
        <v>0.6303802051031272</v>
      </c>
    </row>
    <row r="37017" spans="1:3" x14ac:dyDescent="0.35">
      <c r="A37017" s="6">
        <v>515.4057493707428</v>
      </c>
      <c r="B37017" s="5">
        <v>324.90404180372826</v>
      </c>
      <c r="C37017" s="2">
        <f>B37017/A37017</f>
        <v>0.63038497766158519</v>
      </c>
    </row>
    <row r="37018" spans="1:3" x14ac:dyDescent="0.35">
      <c r="A37018" s="6">
        <v>841.25004062797916</v>
      </c>
      <c r="B37018" s="5">
        <v>530.32326012479825</v>
      </c>
      <c r="C37018" s="2">
        <f>B37018/A37018</f>
        <v>0.63039909005997874</v>
      </c>
    </row>
    <row r="37019" spans="1:3" x14ac:dyDescent="0.35">
      <c r="A37019" s="6">
        <v>727.11758182471408</v>
      </c>
      <c r="B37019" s="5">
        <v>458.3804734586908</v>
      </c>
      <c r="C37019" s="2">
        <f>B37019/A37019</f>
        <v>0.63040763270828515</v>
      </c>
    </row>
    <row r="37020" spans="1:3" x14ac:dyDescent="0.35">
      <c r="A37020" s="6">
        <v>717.43121217857799</v>
      </c>
      <c r="B37020" s="5">
        <v>452.28224614580813</v>
      </c>
      <c r="C37020" s="2">
        <f>B37020/A37020</f>
        <v>0.63041897044371853</v>
      </c>
    </row>
    <row r="37021" spans="1:3" x14ac:dyDescent="0.35">
      <c r="A37021" s="6">
        <v>458.01599120848454</v>
      </c>
      <c r="B37021" s="5">
        <v>288.75051060449471</v>
      </c>
      <c r="C37021" s="2">
        <f>B37021/A37021</f>
        <v>0.63043761822075384</v>
      </c>
    </row>
    <row r="37022" spans="1:3" x14ac:dyDescent="0.35">
      <c r="A37022" s="6">
        <v>452.81362919540993</v>
      </c>
      <c r="B37022" s="5">
        <v>285.47481309124964</v>
      </c>
      <c r="C37022" s="2">
        <f>B37022/A37022</f>
        <v>0.63044660029005906</v>
      </c>
    </row>
    <row r="37023" spans="1:3" x14ac:dyDescent="0.35">
      <c r="A37023" s="6">
        <v>457.9957264692967</v>
      </c>
      <c r="B37023" s="5">
        <v>288.75051060449471</v>
      </c>
      <c r="C37023" s="2">
        <f>B37023/A37023</f>
        <v>0.63046551292188113</v>
      </c>
    </row>
    <row r="37024" spans="1:3" x14ac:dyDescent="0.35">
      <c r="A37024" s="6">
        <v>417.59370662919065</v>
      </c>
      <c r="B37024" s="5">
        <v>263.29709762185797</v>
      </c>
      <c r="C37024" s="2">
        <f>B37024/A37024</f>
        <v>0.63051021469453572</v>
      </c>
    </row>
    <row r="37025" spans="1:3" x14ac:dyDescent="0.35">
      <c r="A37025" s="6">
        <v>677.73963139678096</v>
      </c>
      <c r="B37025" s="5">
        <v>427.33995417615296</v>
      </c>
      <c r="C37025" s="2">
        <f>B37025/A37025</f>
        <v>0.63053705933564896</v>
      </c>
    </row>
    <row r="37026" spans="1:3" x14ac:dyDescent="0.35">
      <c r="A37026" s="6">
        <v>686.89397356201596</v>
      </c>
      <c r="B37026" s="5">
        <v>433.12608406593364</v>
      </c>
      <c r="C37026" s="2">
        <f>B37026/A37026</f>
        <v>0.63055740876554511</v>
      </c>
    </row>
    <row r="37027" spans="1:3" x14ac:dyDescent="0.35">
      <c r="A37027" s="6">
        <v>841.01212976868271</v>
      </c>
      <c r="B37027" s="5">
        <v>530.32326012479825</v>
      </c>
      <c r="C37027" s="2">
        <f>B37027/A37027</f>
        <v>0.6305774213633063</v>
      </c>
    </row>
    <row r="37028" spans="1:3" x14ac:dyDescent="0.35">
      <c r="A37028" s="6">
        <v>411.896180448135</v>
      </c>
      <c r="B37028" s="5">
        <v>259.73734953641679</v>
      </c>
      <c r="C37028" s="2">
        <f>B37028/A37028</f>
        <v>0.63058936175088498</v>
      </c>
    </row>
    <row r="37029" spans="1:3" x14ac:dyDescent="0.35">
      <c r="A37029" s="6">
        <v>515.20116442748372</v>
      </c>
      <c r="B37029" s="5">
        <v>324.90404180372826</v>
      </c>
      <c r="C37029" s="2">
        <f>B37029/A37029</f>
        <v>0.63063530177533123</v>
      </c>
    </row>
    <row r="37030" spans="1:3" x14ac:dyDescent="0.35">
      <c r="A37030" s="6">
        <v>457.84457181426984</v>
      </c>
      <c r="B37030" s="5">
        <v>288.75051060449471</v>
      </c>
      <c r="C37030" s="2">
        <f>B37030/A37030</f>
        <v>0.63067365735118908</v>
      </c>
    </row>
    <row r="37031" spans="1:3" x14ac:dyDescent="0.35">
      <c r="A37031" s="6">
        <v>465.59184842896605</v>
      </c>
      <c r="B37031" s="5">
        <v>293.66282942246033</v>
      </c>
      <c r="C37031" s="2">
        <f>B37031/A37031</f>
        <v>0.63073017797317299</v>
      </c>
    </row>
    <row r="37032" spans="1:3" x14ac:dyDescent="0.35">
      <c r="A37032" s="6">
        <v>515.12157396323425</v>
      </c>
      <c r="B37032" s="5">
        <v>324.90404180372826</v>
      </c>
      <c r="C37032" s="2">
        <f>B37032/A37032</f>
        <v>0.63073274004811464</v>
      </c>
    </row>
    <row r="37033" spans="1:3" x14ac:dyDescent="0.35">
      <c r="A37033" s="6">
        <v>686.64261253817608</v>
      </c>
      <c r="B37033" s="5">
        <v>433.12608406593364</v>
      </c>
      <c r="C37033" s="2">
        <f>B37033/A37033</f>
        <v>0.63078823853486465</v>
      </c>
    </row>
    <row r="37034" spans="1:3" x14ac:dyDescent="0.35">
      <c r="A37034" s="6">
        <v>465.54639973952794</v>
      </c>
      <c r="B37034" s="5">
        <v>293.66282942246033</v>
      </c>
      <c r="C37034" s="2">
        <f>B37034/A37034</f>
        <v>0.63079175263038001</v>
      </c>
    </row>
    <row r="37035" spans="1:3" x14ac:dyDescent="0.35">
      <c r="A37035" s="6">
        <v>677.41836878082097</v>
      </c>
      <c r="B37035" s="5">
        <v>427.33995417615296</v>
      </c>
      <c r="C37035" s="2">
        <f>B37035/A37035</f>
        <v>0.63083608870136643</v>
      </c>
    </row>
    <row r="37036" spans="1:3" x14ac:dyDescent="0.35">
      <c r="A37036" s="6">
        <v>809.75884198004712</v>
      </c>
      <c r="B37036" s="5">
        <v>510.83096958873784</v>
      </c>
      <c r="C37036" s="2">
        <f>B37036/A37036</f>
        <v>0.63084333644278379</v>
      </c>
    </row>
    <row r="37037" spans="1:3" x14ac:dyDescent="0.35">
      <c r="A37037" s="6">
        <v>417.36677058027033</v>
      </c>
      <c r="B37037" s="5">
        <v>263.29709762185797</v>
      </c>
      <c r="C37037" s="2">
        <f>B37037/A37037</f>
        <v>0.63085304384868179</v>
      </c>
    </row>
    <row r="37038" spans="1:3" x14ac:dyDescent="0.35">
      <c r="A37038" s="6">
        <v>465.49239090006438</v>
      </c>
      <c r="B37038" s="5">
        <v>293.66282942246033</v>
      </c>
      <c r="C37038" s="2">
        <f>B37038/A37038</f>
        <v>0.63086494035840468</v>
      </c>
    </row>
    <row r="37039" spans="1:3" x14ac:dyDescent="0.35">
      <c r="A37039" s="6">
        <v>456.11060139403588</v>
      </c>
      <c r="B37039" s="5">
        <v>287.74613931225474</v>
      </c>
      <c r="C37039" s="2">
        <f>B37039/A37039</f>
        <v>0.63086921994972367</v>
      </c>
    </row>
    <row r="37040" spans="1:3" x14ac:dyDescent="0.35">
      <c r="A37040" s="6">
        <v>456.07811267250605</v>
      </c>
      <c r="B37040" s="5">
        <v>287.74613931225474</v>
      </c>
      <c r="C37040" s="2">
        <f>B37040/A37040</f>
        <v>0.63091415991469713</v>
      </c>
    </row>
    <row r="37041" spans="1:3" x14ac:dyDescent="0.35">
      <c r="A37041" s="6">
        <v>465.45360094360655</v>
      </c>
      <c r="B37041" s="5">
        <v>293.66282942246033</v>
      </c>
      <c r="C37041" s="2">
        <f>B37041/A37041</f>
        <v>0.63091751535947393</v>
      </c>
    </row>
    <row r="37042" spans="1:3" x14ac:dyDescent="0.35">
      <c r="A37042" s="6">
        <v>457.65186221120058</v>
      </c>
      <c r="B37042" s="5">
        <v>288.75051060449471</v>
      </c>
      <c r="C37042" s="2">
        <f>B37042/A37042</f>
        <v>0.63093922356037524</v>
      </c>
    </row>
    <row r="37043" spans="1:3" x14ac:dyDescent="0.35">
      <c r="A37043" s="6">
        <v>457.64750964623056</v>
      </c>
      <c r="B37043" s="5">
        <v>288.75051060449471</v>
      </c>
      <c r="C37043" s="2">
        <f>B37043/A37043</f>
        <v>0.63094522425721022</v>
      </c>
    </row>
    <row r="37044" spans="1:3" x14ac:dyDescent="0.35">
      <c r="A37044" s="6">
        <v>514.94529086147406</v>
      </c>
      <c r="B37044" s="5">
        <v>324.90404180372826</v>
      </c>
      <c r="C37044" s="2">
        <f>B37044/A37044</f>
        <v>0.63094866109015646</v>
      </c>
    </row>
    <row r="37045" spans="1:3" x14ac:dyDescent="0.35">
      <c r="A37045" s="6">
        <v>526.60865931987814</v>
      </c>
      <c r="B37045" s="5">
        <v>332.26318004247094</v>
      </c>
      <c r="C37045" s="2">
        <f>B37045/A37045</f>
        <v>0.6309489488296548</v>
      </c>
    </row>
    <row r="37046" spans="1:3" x14ac:dyDescent="0.35">
      <c r="A37046" s="6">
        <v>456.04373873976954</v>
      </c>
      <c r="B37046" s="5">
        <v>287.74613931225474</v>
      </c>
      <c r="C37046" s="2">
        <f>B37046/A37046</f>
        <v>0.63096171456582628</v>
      </c>
    </row>
    <row r="37047" spans="1:3" x14ac:dyDescent="0.35">
      <c r="A37047" s="6">
        <v>465.41949234922657</v>
      </c>
      <c r="B37047" s="5">
        <v>293.66282942246033</v>
      </c>
      <c r="C37047" s="2">
        <f>B37047/A37047</f>
        <v>0.63096375259270621</v>
      </c>
    </row>
    <row r="37048" spans="1:3" x14ac:dyDescent="0.35">
      <c r="A37048" s="6">
        <v>457.63145052242123</v>
      </c>
      <c r="B37048" s="5">
        <v>288.75051060449471</v>
      </c>
      <c r="C37048" s="2">
        <f>B37048/A37048</f>
        <v>0.63096736527802877</v>
      </c>
    </row>
    <row r="37049" spans="1:3" x14ac:dyDescent="0.35">
      <c r="A37049" s="6">
        <v>478.64202682242234</v>
      </c>
      <c r="B37049" s="5">
        <v>302.01395703754696</v>
      </c>
      <c r="C37049" s="2">
        <f>B37049/A37049</f>
        <v>0.63098085858138631</v>
      </c>
    </row>
    <row r="37050" spans="1:3" x14ac:dyDescent="0.35">
      <c r="A37050" s="6">
        <v>452.42734180708237</v>
      </c>
      <c r="B37050" s="5">
        <v>285.47481309124964</v>
      </c>
      <c r="C37050" s="2">
        <f>B37050/A37050</f>
        <v>0.63098488245871254</v>
      </c>
    </row>
    <row r="37051" spans="1:3" x14ac:dyDescent="0.35">
      <c r="A37051" s="6">
        <v>1039.8727967695615</v>
      </c>
      <c r="B37051" s="5">
        <v>656.18181770560579</v>
      </c>
      <c r="C37051" s="2">
        <f>B37051/A37051</f>
        <v>0.63102123619742823</v>
      </c>
    </row>
    <row r="37052" spans="1:3" x14ac:dyDescent="0.35">
      <c r="A37052" s="6">
        <v>991.29867908872188</v>
      </c>
      <c r="B37052" s="5">
        <v>625.53302806407441</v>
      </c>
      <c r="C37052" s="2">
        <f>B37052/A37052</f>
        <v>0.63102376837535235</v>
      </c>
    </row>
    <row r="37053" spans="1:3" x14ac:dyDescent="0.35">
      <c r="A37053" s="6">
        <v>514.87703818570219</v>
      </c>
      <c r="B37053" s="5">
        <v>324.90404180372826</v>
      </c>
      <c r="C37053" s="2">
        <f>B37053/A37053</f>
        <v>0.63103230035001912</v>
      </c>
    </row>
    <row r="37054" spans="1:3" x14ac:dyDescent="0.35">
      <c r="A37054" s="6">
        <v>465.34485401279079</v>
      </c>
      <c r="B37054" s="5">
        <v>293.66282942246033</v>
      </c>
      <c r="C37054" s="2">
        <f>B37054/A37054</f>
        <v>0.6310649551405344</v>
      </c>
    </row>
    <row r="37055" spans="1:3" x14ac:dyDescent="0.35">
      <c r="A37055" s="6">
        <v>861.69831663146886</v>
      </c>
      <c r="B37055" s="5">
        <v>543.79381117102344</v>
      </c>
      <c r="C37055" s="2">
        <f>B37055/A37055</f>
        <v>0.63107215213882473</v>
      </c>
    </row>
    <row r="37056" spans="1:3" x14ac:dyDescent="0.35">
      <c r="A37056" s="6">
        <v>637.67590540386323</v>
      </c>
      <c r="B37056" s="5">
        <v>402.4352046907174</v>
      </c>
      <c r="C37056" s="2">
        <f>B37056/A37056</f>
        <v>0.63109677075824377</v>
      </c>
    </row>
    <row r="37057" spans="1:3" x14ac:dyDescent="0.35">
      <c r="A37057" s="6">
        <v>677.10993209877859</v>
      </c>
      <c r="B37057" s="5">
        <v>427.33995417615296</v>
      </c>
      <c r="C37057" s="2">
        <f>B37057/A37057</f>
        <v>0.63112344675193965</v>
      </c>
    </row>
    <row r="37058" spans="1:3" x14ac:dyDescent="0.35">
      <c r="A37058" s="6">
        <v>613.71801665417127</v>
      </c>
      <c r="B37058" s="5">
        <v>387.33663759296905</v>
      </c>
      <c r="C37058" s="2">
        <f>B37058/A37058</f>
        <v>0.63113128029811838</v>
      </c>
    </row>
    <row r="37059" spans="1:3" x14ac:dyDescent="0.35">
      <c r="A37059" s="6">
        <v>539.80117728213577</v>
      </c>
      <c r="B37059" s="5">
        <v>340.68966436957624</v>
      </c>
      <c r="C37059" s="2">
        <f>B37059/A37059</f>
        <v>0.63113916513655421</v>
      </c>
    </row>
    <row r="37060" spans="1:3" x14ac:dyDescent="0.35">
      <c r="A37060" s="6">
        <v>1235.4096514373368</v>
      </c>
      <c r="B37060" s="5">
        <v>779.7278467465768</v>
      </c>
      <c r="C37060" s="2">
        <f>B37060/A37060</f>
        <v>0.63114922717286759</v>
      </c>
    </row>
    <row r="37061" spans="1:3" x14ac:dyDescent="0.35">
      <c r="A37061" s="6">
        <v>1370.1006408488333</v>
      </c>
      <c r="B37061" s="5">
        <v>864.76681347150225</v>
      </c>
      <c r="C37061" s="2">
        <f>B37061/A37061</f>
        <v>0.63117028610083992</v>
      </c>
    </row>
    <row r="37062" spans="1:3" x14ac:dyDescent="0.35">
      <c r="A37062" s="6">
        <v>465.26252926882069</v>
      </c>
      <c r="B37062" s="5">
        <v>293.66282942246033</v>
      </c>
      <c r="C37062" s="2">
        <f>B37062/A37062</f>
        <v>0.63117661739053776</v>
      </c>
    </row>
    <row r="37063" spans="1:3" x14ac:dyDescent="0.35">
      <c r="A37063" s="6">
        <v>991.04577845473284</v>
      </c>
      <c r="B37063" s="5">
        <v>625.53302806407441</v>
      </c>
      <c r="C37063" s="2">
        <f>B37063/A37063</f>
        <v>0.63118479656855364</v>
      </c>
    </row>
    <row r="37064" spans="1:3" x14ac:dyDescent="0.35">
      <c r="A37064" s="6">
        <v>953.43160404762045</v>
      </c>
      <c r="B37064" s="5">
        <v>601.79464404894304</v>
      </c>
      <c r="C37064" s="2">
        <f>B37064/A37064</f>
        <v>0.63118805952533286</v>
      </c>
    </row>
    <row r="37065" spans="1:3" x14ac:dyDescent="0.35">
      <c r="A37065" s="6">
        <v>686.17418049249852</v>
      </c>
      <c r="B37065" s="5">
        <v>433.12608406593364</v>
      </c>
      <c r="C37065" s="2">
        <f>B37065/A37065</f>
        <v>0.6312188601370271</v>
      </c>
    </row>
    <row r="37066" spans="1:3" x14ac:dyDescent="0.35">
      <c r="A37066" s="6">
        <v>957.09146118467436</v>
      </c>
      <c r="B37066" s="5">
        <v>604.1409460800536</v>
      </c>
      <c r="C37066" s="2">
        <f>B37066/A37066</f>
        <v>0.63122592832690871</v>
      </c>
    </row>
    <row r="37067" spans="1:3" x14ac:dyDescent="0.35">
      <c r="A37067" s="6">
        <v>1013.2287373426568</v>
      </c>
      <c r="B37067" s="5">
        <v>639.60448725916808</v>
      </c>
      <c r="C37067" s="2">
        <f>B37067/A37067</f>
        <v>0.63125379658755643</v>
      </c>
    </row>
    <row r="37068" spans="1:3" x14ac:dyDescent="0.35">
      <c r="A37068" s="6">
        <v>455.77571354075934</v>
      </c>
      <c r="B37068" s="5">
        <v>287.74613931225474</v>
      </c>
      <c r="C37068" s="2">
        <f>B37068/A37068</f>
        <v>0.6313327603106742</v>
      </c>
    </row>
    <row r="37069" spans="1:3" x14ac:dyDescent="0.35">
      <c r="A37069" s="6">
        <v>1149.1776797987411</v>
      </c>
      <c r="B37069" s="5">
        <v>725.51904761904768</v>
      </c>
      <c r="C37069" s="2">
        <f>B37069/A37069</f>
        <v>0.63133757326900919</v>
      </c>
    </row>
    <row r="37070" spans="1:3" x14ac:dyDescent="0.35">
      <c r="A37070" s="6">
        <v>887.9714113983232</v>
      </c>
      <c r="B37070" s="5">
        <v>560.62132843179643</v>
      </c>
      <c r="C37070" s="2">
        <f>B37070/A37070</f>
        <v>0.63135065074782548</v>
      </c>
    </row>
    <row r="37071" spans="1:3" x14ac:dyDescent="0.35">
      <c r="A37071" s="6">
        <v>794.45795421112371</v>
      </c>
      <c r="B37071" s="5">
        <v>501.60024593401033</v>
      </c>
      <c r="C37071" s="2">
        <f>B37071/A37071</f>
        <v>0.63137418824396629</v>
      </c>
    </row>
    <row r="37072" spans="1:3" x14ac:dyDescent="0.35">
      <c r="A37072" s="6">
        <v>928.74969544937812</v>
      </c>
      <c r="B37072" s="5">
        <v>586.4096134215481</v>
      </c>
      <c r="C37072" s="2">
        <f>B37072/A37072</f>
        <v>0.63139682983994105</v>
      </c>
    </row>
    <row r="37073" spans="1:3" x14ac:dyDescent="0.35">
      <c r="A37073" s="6">
        <v>736.12611929402703</v>
      </c>
      <c r="B37073" s="5">
        <v>464.80477606047577</v>
      </c>
      <c r="C37073" s="2">
        <f>B37073/A37073</f>
        <v>0.63142002963601029</v>
      </c>
    </row>
    <row r="37074" spans="1:3" x14ac:dyDescent="0.35">
      <c r="A37074" s="6">
        <v>457.25635172770143</v>
      </c>
      <c r="B37074" s="5">
        <v>288.75051060449471</v>
      </c>
      <c r="C37074" s="2">
        <f>B37074/A37074</f>
        <v>0.63148496355157724</v>
      </c>
    </row>
    <row r="37075" spans="1:3" x14ac:dyDescent="0.35">
      <c r="A37075" s="6">
        <v>846.34959745424237</v>
      </c>
      <c r="B37075" s="5">
        <v>534.47674887075482</v>
      </c>
      <c r="C37075" s="2">
        <f>B37075/A37075</f>
        <v>0.63150824491252999</v>
      </c>
    </row>
    <row r="37076" spans="1:3" x14ac:dyDescent="0.35">
      <c r="A37076" s="6">
        <v>514.48594642256398</v>
      </c>
      <c r="B37076" s="5">
        <v>324.90404180372826</v>
      </c>
      <c r="C37076" s="2">
        <f>B37076/A37076</f>
        <v>0.63151198601812542</v>
      </c>
    </row>
    <row r="37077" spans="1:3" x14ac:dyDescent="0.35">
      <c r="A37077" s="6">
        <v>389.66296615632706</v>
      </c>
      <c r="B37077" s="5">
        <v>246.07878787878784</v>
      </c>
      <c r="C37077" s="2">
        <f>B37077/A37077</f>
        <v>0.63151700123348298</v>
      </c>
    </row>
    <row r="37078" spans="1:3" x14ac:dyDescent="0.35">
      <c r="A37078" s="6">
        <v>1273.3708855607438</v>
      </c>
      <c r="B37078" s="5">
        <v>804.22710526315916</v>
      </c>
      <c r="C37078" s="2">
        <f>B37078/A37078</f>
        <v>0.6315733415791176</v>
      </c>
    </row>
    <row r="37079" spans="1:3" x14ac:dyDescent="0.35">
      <c r="A37079" s="6">
        <v>644.69677466426026</v>
      </c>
      <c r="B37079" s="5">
        <v>407.17783136911311</v>
      </c>
      <c r="C37079" s="2">
        <f>B37079/A37079</f>
        <v>0.63158037603206518</v>
      </c>
    </row>
    <row r="37080" spans="1:3" x14ac:dyDescent="0.35">
      <c r="A37080" s="6">
        <v>455.53436099380843</v>
      </c>
      <c r="B37080" s="5">
        <v>287.74613931225474</v>
      </c>
      <c r="C37080" s="2">
        <f>B37080/A37080</f>
        <v>0.6316672548795188</v>
      </c>
    </row>
    <row r="37081" spans="1:3" x14ac:dyDescent="0.35">
      <c r="A37081" s="6">
        <v>416.82422319893618</v>
      </c>
      <c r="B37081" s="5">
        <v>263.29709762185797</v>
      </c>
      <c r="C37081" s="2">
        <f>B37081/A37081</f>
        <v>0.63167417575008622</v>
      </c>
    </row>
    <row r="37082" spans="1:3" x14ac:dyDescent="0.35">
      <c r="A37082" s="6">
        <v>956.32450736929081</v>
      </c>
      <c r="B37082" s="5">
        <v>604.1409460800536</v>
      </c>
      <c r="C37082" s="2">
        <f>B37082/A37082</f>
        <v>0.63173215935034144</v>
      </c>
    </row>
    <row r="37083" spans="1:3" x14ac:dyDescent="0.35">
      <c r="A37083" s="6">
        <v>416.7835755065085</v>
      </c>
      <c r="B37083" s="5">
        <v>263.29709762185797</v>
      </c>
      <c r="C37083" s="2">
        <f>B37083/A37083</f>
        <v>0.63173578109904749</v>
      </c>
    </row>
    <row r="37084" spans="1:3" x14ac:dyDescent="0.35">
      <c r="A37084" s="6">
        <v>793.9869866641219</v>
      </c>
      <c r="B37084" s="5">
        <v>501.60024593401033</v>
      </c>
      <c r="C37084" s="2">
        <f>B37084/A37084</f>
        <v>0.63174869910834053</v>
      </c>
    </row>
    <row r="37085" spans="1:3" x14ac:dyDescent="0.35">
      <c r="A37085" s="6">
        <v>725.56846061644603</v>
      </c>
      <c r="B37085" s="5">
        <v>458.3804734586908</v>
      </c>
      <c r="C37085" s="2">
        <f>B37085/A37085</f>
        <v>0.63175358128059866</v>
      </c>
    </row>
    <row r="37086" spans="1:3" x14ac:dyDescent="0.35">
      <c r="A37086" s="6">
        <v>539.27394180216072</v>
      </c>
      <c r="B37086" s="5">
        <v>340.68966436957624</v>
      </c>
      <c r="C37086" s="2">
        <f>B37086/A37086</f>
        <v>0.63175621508995961</v>
      </c>
    </row>
    <row r="37087" spans="1:3" x14ac:dyDescent="0.35">
      <c r="A37087" s="6">
        <v>457.05601087047427</v>
      </c>
      <c r="B37087" s="5">
        <v>288.75051060449471</v>
      </c>
      <c r="C37087" s="2">
        <f>B37087/A37087</f>
        <v>0.63176176165928188</v>
      </c>
    </row>
    <row r="37088" spans="1:3" x14ac:dyDescent="0.35">
      <c r="A37088" s="6">
        <v>517.57284682995635</v>
      </c>
      <c r="B37088" s="5">
        <v>326.99369412174639</v>
      </c>
      <c r="C37088" s="2">
        <f>B37088/A37088</f>
        <v>0.63178293862308632</v>
      </c>
    </row>
    <row r="37089" spans="1:3" x14ac:dyDescent="0.35">
      <c r="A37089" s="6">
        <v>881.7698189276889</v>
      </c>
      <c r="B37089" s="5">
        <v>557.09703815260968</v>
      </c>
      <c r="C37089" s="2">
        <f>B37089/A37089</f>
        <v>0.63179417824720918</v>
      </c>
    </row>
    <row r="37090" spans="1:3" x14ac:dyDescent="0.35">
      <c r="A37090" s="6">
        <v>464.79322987595043</v>
      </c>
      <c r="B37090" s="5">
        <v>293.66282942246033</v>
      </c>
      <c r="C37090" s="2">
        <f>B37090/A37090</f>
        <v>0.63181391325522662</v>
      </c>
    </row>
    <row r="37091" spans="1:3" x14ac:dyDescent="0.35">
      <c r="A37091" s="6">
        <v>429.1720321426593</v>
      </c>
      <c r="B37091" s="5">
        <v>271.18280791779023</v>
      </c>
      <c r="C37091" s="2">
        <f>B37091/A37091</f>
        <v>0.63187437113247735</v>
      </c>
    </row>
    <row r="37092" spans="1:3" x14ac:dyDescent="0.35">
      <c r="A37092" s="6">
        <v>464.74498017071676</v>
      </c>
      <c r="B37092" s="5">
        <v>293.66282942246033</v>
      </c>
      <c r="C37092" s="2">
        <f>B37092/A37092</f>
        <v>0.63187950801445536</v>
      </c>
    </row>
    <row r="37093" spans="1:3" x14ac:dyDescent="0.35">
      <c r="A37093" s="6">
        <v>808.37014249062361</v>
      </c>
      <c r="B37093" s="5">
        <v>510.83096958873784</v>
      </c>
      <c r="C37093" s="2">
        <f>B37093/A37093</f>
        <v>0.63192706253950126</v>
      </c>
    </row>
    <row r="37094" spans="1:3" x14ac:dyDescent="0.35">
      <c r="A37094" s="6">
        <v>455.3384963275812</v>
      </c>
      <c r="B37094" s="5">
        <v>287.74613931225474</v>
      </c>
      <c r="C37094" s="2">
        <f>B37094/A37094</f>
        <v>0.63193896767569468</v>
      </c>
    </row>
    <row r="37095" spans="1:3" x14ac:dyDescent="0.35">
      <c r="A37095" s="6">
        <v>341.52010327813622</v>
      </c>
      <c r="B37095" s="5">
        <v>215.82216691145595</v>
      </c>
      <c r="C37095" s="2">
        <f>B37095/A37095</f>
        <v>0.63194571809932065</v>
      </c>
    </row>
    <row r="37096" spans="1:3" x14ac:dyDescent="0.35">
      <c r="A37096" s="6">
        <v>464.69568932250002</v>
      </c>
      <c r="B37096" s="5">
        <v>293.66282942246033</v>
      </c>
      <c r="C37096" s="2">
        <f>B37096/A37096</f>
        <v>0.63194653225771058</v>
      </c>
    </row>
    <row r="37097" spans="1:3" x14ac:dyDescent="0.35">
      <c r="A37097" s="6">
        <v>456.92203863804855</v>
      </c>
      <c r="B37097" s="5">
        <v>288.75051060449471</v>
      </c>
      <c r="C37097" s="2">
        <f>B37097/A37097</f>
        <v>0.63194699792808384</v>
      </c>
    </row>
    <row r="37098" spans="1:3" x14ac:dyDescent="0.35">
      <c r="A37098" s="6">
        <v>519.05721828322248</v>
      </c>
      <c r="B37098" s="5">
        <v>328.01820563072476</v>
      </c>
      <c r="C37098" s="2">
        <f>B37098/A37098</f>
        <v>0.63194999332759938</v>
      </c>
    </row>
    <row r="37099" spans="1:3" x14ac:dyDescent="0.35">
      <c r="A37099" s="6">
        <v>927.9154497823929</v>
      </c>
      <c r="B37099" s="5">
        <v>586.4096134215481</v>
      </c>
      <c r="C37099" s="2">
        <f>B37099/A37099</f>
        <v>0.6319644893929377</v>
      </c>
    </row>
    <row r="37100" spans="1:3" x14ac:dyDescent="0.35">
      <c r="A37100" s="6">
        <v>464.67650384886792</v>
      </c>
      <c r="B37100" s="5">
        <v>293.66282942246033</v>
      </c>
      <c r="C37100" s="2">
        <f>B37100/A37100</f>
        <v>0.63197262394392906</v>
      </c>
    </row>
    <row r="37101" spans="1:3" x14ac:dyDescent="0.35">
      <c r="A37101" s="6">
        <v>456.89825429818018</v>
      </c>
      <c r="B37101" s="5">
        <v>288.75051060449471</v>
      </c>
      <c r="C37101" s="2">
        <f>B37101/A37101</f>
        <v>0.63197989462233928</v>
      </c>
    </row>
    <row r="37102" spans="1:3" x14ac:dyDescent="0.35">
      <c r="A37102" s="6">
        <v>464.66848310304817</v>
      </c>
      <c r="B37102" s="5">
        <v>293.66282942246033</v>
      </c>
      <c r="C37102" s="2">
        <f>B37102/A37102</f>
        <v>0.63198353256365691</v>
      </c>
    </row>
    <row r="37103" spans="1:3" x14ac:dyDescent="0.35">
      <c r="A37103" s="6">
        <v>612.88010847103646</v>
      </c>
      <c r="B37103" s="5">
        <v>387.33663759296905</v>
      </c>
      <c r="C37103" s="2">
        <f>B37103/A37103</f>
        <v>0.63199414084308436</v>
      </c>
    </row>
    <row r="37104" spans="1:3" x14ac:dyDescent="0.35">
      <c r="A37104" s="6">
        <v>455.29005580314788</v>
      </c>
      <c r="B37104" s="5">
        <v>287.74613931225474</v>
      </c>
      <c r="C37104" s="2">
        <f>B37104/A37104</f>
        <v>0.63200620273741825</v>
      </c>
    </row>
    <row r="37105" spans="1:3" x14ac:dyDescent="0.35">
      <c r="A37105" s="6">
        <v>371.36098303791169</v>
      </c>
      <c r="B37105" s="5">
        <v>234.70501619374548</v>
      </c>
      <c r="C37105" s="2">
        <f>B37105/A37105</f>
        <v>0.63201312715661562</v>
      </c>
    </row>
    <row r="37106" spans="1:3" x14ac:dyDescent="0.35">
      <c r="A37106" s="6">
        <v>1003.8600891976375</v>
      </c>
      <c r="B37106" s="5">
        <v>634.46509585951412</v>
      </c>
      <c r="C37106" s="2">
        <f>B37106/A37106</f>
        <v>0.63202542135789819</v>
      </c>
    </row>
    <row r="37107" spans="1:3" x14ac:dyDescent="0.35">
      <c r="A37107" s="6">
        <v>455.21637429904212</v>
      </c>
      <c r="B37107" s="5">
        <v>287.74613931225474</v>
      </c>
      <c r="C37107" s="2">
        <f>B37107/A37107</f>
        <v>0.63210849951374481</v>
      </c>
    </row>
    <row r="37108" spans="1:3" x14ac:dyDescent="0.35">
      <c r="A37108" s="6">
        <v>464.55925518050742</v>
      </c>
      <c r="B37108" s="5">
        <v>293.66282942246033</v>
      </c>
      <c r="C37108" s="2">
        <f>B37108/A37108</f>
        <v>0.63213212555275811</v>
      </c>
    </row>
    <row r="37109" spans="1:3" x14ac:dyDescent="0.35">
      <c r="A37109" s="6">
        <v>416.51976495595289</v>
      </c>
      <c r="B37109" s="5">
        <v>263.29709762185797</v>
      </c>
      <c r="C37109" s="2">
        <f>B37109/A37109</f>
        <v>0.63213590272169129</v>
      </c>
    </row>
    <row r="37110" spans="1:3" x14ac:dyDescent="0.35">
      <c r="A37110" s="6">
        <v>451.59874844237953</v>
      </c>
      <c r="B37110" s="5">
        <v>285.47481309124964</v>
      </c>
      <c r="C37110" s="2">
        <f>B37110/A37110</f>
        <v>0.63214261349458545</v>
      </c>
    </row>
    <row r="37111" spans="1:3" x14ac:dyDescent="0.35">
      <c r="A37111" s="6">
        <v>676.00135821588469</v>
      </c>
      <c r="B37111" s="5">
        <v>427.33995417615296</v>
      </c>
      <c r="C37111" s="2">
        <f>B37111/A37111</f>
        <v>0.63215842539724543</v>
      </c>
    </row>
    <row r="37112" spans="1:3" x14ac:dyDescent="0.35">
      <c r="A37112" s="6">
        <v>464.53878933643693</v>
      </c>
      <c r="B37112" s="5">
        <v>293.66282942246033</v>
      </c>
      <c r="C37112" s="2">
        <f>B37112/A37112</f>
        <v>0.63215997493328457</v>
      </c>
    </row>
    <row r="37113" spans="1:3" x14ac:dyDescent="0.35">
      <c r="A37113" s="6">
        <v>455.16934771301942</v>
      </c>
      <c r="B37113" s="5">
        <v>287.74613931225474</v>
      </c>
      <c r="C37113" s="2">
        <f>B37113/A37113</f>
        <v>0.63217380686556324</v>
      </c>
    </row>
    <row r="37114" spans="1:3" x14ac:dyDescent="0.35">
      <c r="A37114" s="6">
        <v>416.47684670776698</v>
      </c>
      <c r="B37114" s="5">
        <v>263.29709762185797</v>
      </c>
      <c r="C37114" s="2">
        <f>B37114/A37114</f>
        <v>0.63220104479567385</v>
      </c>
    </row>
    <row r="37115" spans="1:3" x14ac:dyDescent="0.35">
      <c r="A37115" s="6">
        <v>1335.2618146860539</v>
      </c>
      <c r="B37115" s="5">
        <v>844.16220183486178</v>
      </c>
      <c r="C37115" s="2">
        <f>B37115/A37115</f>
        <v>0.63220725145453271</v>
      </c>
    </row>
    <row r="37116" spans="1:3" x14ac:dyDescent="0.35">
      <c r="A37116" s="6">
        <v>464.48407914309286</v>
      </c>
      <c r="B37116" s="5">
        <v>293.66282942246033</v>
      </c>
      <c r="C37116" s="2">
        <f>B37116/A37116</f>
        <v>0.63223443516993416</v>
      </c>
    </row>
    <row r="37117" spans="1:3" x14ac:dyDescent="0.35">
      <c r="A37117" s="6">
        <v>464.48088625469251</v>
      </c>
      <c r="B37117" s="5">
        <v>293.66282942246033</v>
      </c>
      <c r="C37117" s="2">
        <f>B37117/A37117</f>
        <v>0.63223878121312804</v>
      </c>
    </row>
    <row r="37118" spans="1:3" x14ac:dyDescent="0.35">
      <c r="A37118" s="6">
        <v>477.68272884803281</v>
      </c>
      <c r="B37118" s="5">
        <v>302.01395703754696</v>
      </c>
      <c r="C37118" s="2">
        <f>B37118/A37118</f>
        <v>0.63224801484005066</v>
      </c>
    </row>
    <row r="37119" spans="1:3" x14ac:dyDescent="0.35">
      <c r="A37119" s="6">
        <v>464.46766744128161</v>
      </c>
      <c r="B37119" s="5">
        <v>293.66282942246033</v>
      </c>
      <c r="C37119" s="2">
        <f>B37119/A37119</f>
        <v>0.63225677481540832</v>
      </c>
    </row>
    <row r="37120" spans="1:3" x14ac:dyDescent="0.35">
      <c r="A37120" s="6">
        <v>464.45448008094979</v>
      </c>
      <c r="B37120" s="5">
        <v>293.66282942246033</v>
      </c>
      <c r="C37120" s="2">
        <f>B37120/A37120</f>
        <v>0.63227472662396933</v>
      </c>
    </row>
    <row r="37121" spans="1:3" x14ac:dyDescent="0.35">
      <c r="A37121" s="6">
        <v>715.30954291898377</v>
      </c>
      <c r="B37121" s="5">
        <v>452.28224614580813</v>
      </c>
      <c r="C37121" s="2">
        <f>B37121/A37121</f>
        <v>0.63228884700764265</v>
      </c>
    </row>
    <row r="37122" spans="1:3" x14ac:dyDescent="0.35">
      <c r="A37122" s="6">
        <v>675.84940291383498</v>
      </c>
      <c r="B37122" s="5">
        <v>427.33995417615296</v>
      </c>
      <c r="C37122" s="2">
        <f>B37122/A37122</f>
        <v>0.63230055739301316</v>
      </c>
    </row>
    <row r="37123" spans="1:3" x14ac:dyDescent="0.35">
      <c r="A37123" s="6">
        <v>455.06221644181448</v>
      </c>
      <c r="B37123" s="5">
        <v>287.74613931225474</v>
      </c>
      <c r="C37123" s="2">
        <f>B37123/A37123</f>
        <v>0.63232263395140997</v>
      </c>
    </row>
    <row r="37124" spans="1:3" x14ac:dyDescent="0.35">
      <c r="A37124" s="6">
        <v>455.03689641606371</v>
      </c>
      <c r="B37124" s="5">
        <v>287.74613931225474</v>
      </c>
      <c r="C37124" s="2">
        <f>B37124/A37124</f>
        <v>0.63235781884630649</v>
      </c>
    </row>
    <row r="37125" spans="1:3" x14ac:dyDescent="0.35">
      <c r="A37125" s="6">
        <v>675.78420809604131</v>
      </c>
      <c r="B37125" s="5">
        <v>427.33995417615296</v>
      </c>
      <c r="C37125" s="2">
        <f>B37125/A37125</f>
        <v>0.63236155721978649</v>
      </c>
    </row>
    <row r="37126" spans="1:3" x14ac:dyDescent="0.35">
      <c r="A37126" s="6">
        <v>656.90048782240365</v>
      </c>
      <c r="B37126" s="5">
        <v>415.40990654205615</v>
      </c>
      <c r="C37126" s="2">
        <f>B37126/A37126</f>
        <v>0.63237874570488106</v>
      </c>
    </row>
    <row r="37127" spans="1:3" x14ac:dyDescent="0.35">
      <c r="A37127" s="6">
        <v>455.01657752844005</v>
      </c>
      <c r="B37127" s="5">
        <v>287.74613931225474</v>
      </c>
      <c r="C37127" s="2">
        <f>B37127/A37127</f>
        <v>0.63238605695474825</v>
      </c>
    </row>
    <row r="37128" spans="1:3" x14ac:dyDescent="0.35">
      <c r="A37128" s="6">
        <v>477.57231456244415</v>
      </c>
      <c r="B37128" s="5">
        <v>302.01395703754696</v>
      </c>
      <c r="C37128" s="2">
        <f>B37128/A37128</f>
        <v>0.6323941900071296</v>
      </c>
    </row>
    <row r="37129" spans="1:3" x14ac:dyDescent="0.35">
      <c r="A37129" s="6">
        <v>517.06920239313911</v>
      </c>
      <c r="B37129" s="5">
        <v>326.99369412174639</v>
      </c>
      <c r="C37129" s="2">
        <f>B37129/A37129</f>
        <v>0.63239831846168604</v>
      </c>
    </row>
    <row r="37130" spans="1:3" x14ac:dyDescent="0.35">
      <c r="A37130" s="6">
        <v>456.5594518462151</v>
      </c>
      <c r="B37130" s="5">
        <v>288.75051060449471</v>
      </c>
      <c r="C37130" s="2">
        <f>B37130/A37130</f>
        <v>0.63244887262076832</v>
      </c>
    </row>
    <row r="37131" spans="1:3" x14ac:dyDescent="0.35">
      <c r="A37131" s="6">
        <v>444.32170682059774</v>
      </c>
      <c r="B37131" s="5">
        <v>281.01500892692115</v>
      </c>
      <c r="C37131" s="2">
        <f>B37131/A37131</f>
        <v>0.63245842958643839</v>
      </c>
    </row>
    <row r="37132" spans="1:3" x14ac:dyDescent="0.35">
      <c r="A37132" s="6">
        <v>454.96190476441143</v>
      </c>
      <c r="B37132" s="5">
        <v>287.74613931225474</v>
      </c>
      <c r="C37132" s="2">
        <f>B37132/A37132</f>
        <v>0.63246205077599971</v>
      </c>
    </row>
    <row r="37133" spans="1:3" x14ac:dyDescent="0.35">
      <c r="A37133" s="6">
        <v>636.2842187381375</v>
      </c>
      <c r="B37133" s="5">
        <v>402.4352046907174</v>
      </c>
      <c r="C37133" s="2">
        <f>B37133/A37133</f>
        <v>0.63247711139027862</v>
      </c>
    </row>
    <row r="37134" spans="1:3" x14ac:dyDescent="0.35">
      <c r="A37134" s="6">
        <v>516.99613730805811</v>
      </c>
      <c r="B37134" s="5">
        <v>326.99369412174639</v>
      </c>
      <c r="C37134" s="2">
        <f>B37134/A37134</f>
        <v>0.63248769289528251</v>
      </c>
    </row>
    <row r="37135" spans="1:3" x14ac:dyDescent="0.35">
      <c r="A37135" s="6">
        <v>454.94270555095761</v>
      </c>
      <c r="B37135" s="5">
        <v>287.74613931225474</v>
      </c>
      <c r="C37135" s="2">
        <f>B37135/A37135</f>
        <v>0.63248874155214829</v>
      </c>
    </row>
    <row r="37136" spans="1:3" x14ac:dyDescent="0.35">
      <c r="A37136" s="6">
        <v>516.97693923852535</v>
      </c>
      <c r="B37136" s="5">
        <v>326.99369412174639</v>
      </c>
      <c r="C37136" s="2">
        <f>B37136/A37136</f>
        <v>0.63251118048589872</v>
      </c>
    </row>
    <row r="37137" spans="1:3" x14ac:dyDescent="0.35">
      <c r="A37137" s="6">
        <v>454.89140124416508</v>
      </c>
      <c r="B37137" s="5">
        <v>287.74613931225474</v>
      </c>
      <c r="C37137" s="2">
        <f>B37137/A37137</f>
        <v>0.63256007593294927</v>
      </c>
    </row>
    <row r="37138" spans="1:3" x14ac:dyDescent="0.35">
      <c r="A37138" s="6">
        <v>675.55536265210924</v>
      </c>
      <c r="B37138" s="5">
        <v>427.33995417615296</v>
      </c>
      <c r="C37138" s="2">
        <f>B37138/A37138</f>
        <v>0.6325757706940448</v>
      </c>
    </row>
    <row r="37139" spans="1:3" x14ac:dyDescent="0.35">
      <c r="A37139" s="6">
        <v>716.78757272006578</v>
      </c>
      <c r="B37139" s="5">
        <v>453.43698352676938</v>
      </c>
      <c r="C37139" s="2">
        <f>B37139/A37139</f>
        <v>0.63259604488686449</v>
      </c>
    </row>
    <row r="37140" spans="1:3" x14ac:dyDescent="0.35">
      <c r="A37140" s="6">
        <v>1002.1647181764478</v>
      </c>
      <c r="B37140" s="5">
        <v>633.98333333333323</v>
      </c>
      <c r="C37140" s="2">
        <f>B37140/A37140</f>
        <v>0.63261390251987493</v>
      </c>
    </row>
    <row r="37141" spans="1:3" x14ac:dyDescent="0.35">
      <c r="A37141" s="7">
        <v>224.05811318197698</v>
      </c>
      <c r="B37141" s="5">
        <v>141.74770022056182</v>
      </c>
      <c r="C37141" s="2">
        <f>B37141/A37141</f>
        <v>0.63263810538936505</v>
      </c>
    </row>
    <row r="37142" spans="1:3" x14ac:dyDescent="0.35">
      <c r="A37142" s="6">
        <v>454.81740956367025</v>
      </c>
      <c r="B37142" s="5">
        <v>287.74613931225474</v>
      </c>
      <c r="C37142" s="2">
        <f>B37142/A37142</f>
        <v>0.63266298356587625</v>
      </c>
    </row>
    <row r="37143" spans="1:3" x14ac:dyDescent="0.35">
      <c r="A37143" s="6">
        <v>988.71500261178494</v>
      </c>
      <c r="B37143" s="5">
        <v>625.53302806407441</v>
      </c>
      <c r="C37143" s="2">
        <f>B37143/A37143</f>
        <v>0.63267273826296688</v>
      </c>
    </row>
    <row r="37144" spans="1:3" x14ac:dyDescent="0.35">
      <c r="A37144" s="6">
        <v>477.34321863765814</v>
      </c>
      <c r="B37144" s="5">
        <v>302.01395703754696</v>
      </c>
      <c r="C37144" s="2">
        <f>B37144/A37144</f>
        <v>0.63269770103678757</v>
      </c>
    </row>
    <row r="37145" spans="1:3" x14ac:dyDescent="0.35">
      <c r="A37145" s="6">
        <v>454.78133628112244</v>
      </c>
      <c r="B37145" s="5">
        <v>287.74613931225474</v>
      </c>
      <c r="C37145" s="2">
        <f>B37145/A37145</f>
        <v>0.63271316643122943</v>
      </c>
    </row>
    <row r="37146" spans="1:3" x14ac:dyDescent="0.35">
      <c r="A37146" s="6">
        <v>525.13762941616824</v>
      </c>
      <c r="B37146" s="5">
        <v>332.26318004247094</v>
      </c>
      <c r="C37146" s="2">
        <f>B37146/A37146</f>
        <v>0.63271638029800081</v>
      </c>
    </row>
    <row r="37147" spans="1:3" x14ac:dyDescent="0.35">
      <c r="A37147" s="6">
        <v>1352.2132086833806</v>
      </c>
      <c r="B37147" s="5">
        <v>855.57435810810739</v>
      </c>
      <c r="C37147" s="2">
        <f>B37147/A37147</f>
        <v>0.63272149141418377</v>
      </c>
    </row>
    <row r="37148" spans="1:3" x14ac:dyDescent="0.35">
      <c r="A37148" s="6">
        <v>516.79233874177089</v>
      </c>
      <c r="B37148" s="5">
        <v>326.99369412174639</v>
      </c>
      <c r="C37148" s="2">
        <f>B37148/A37148</f>
        <v>0.63273711626196827</v>
      </c>
    </row>
    <row r="37149" spans="1:3" x14ac:dyDescent="0.35">
      <c r="A37149" s="6">
        <v>464.11217187612141</v>
      </c>
      <c r="B37149" s="5">
        <v>293.66282942246033</v>
      </c>
      <c r="C37149" s="2">
        <f>B37149/A37149</f>
        <v>0.63274106394443674</v>
      </c>
    </row>
    <row r="37150" spans="1:3" x14ac:dyDescent="0.35">
      <c r="A37150" s="6">
        <v>792.71724769973741</v>
      </c>
      <c r="B37150" s="5">
        <v>501.60024593401033</v>
      </c>
      <c r="C37150" s="2">
        <f>B37150/A37150</f>
        <v>0.63276060586486027</v>
      </c>
    </row>
    <row r="37151" spans="1:3" x14ac:dyDescent="0.35">
      <c r="A37151" s="6">
        <v>464.07821300377208</v>
      </c>
      <c r="B37151" s="5">
        <v>293.66282942246033</v>
      </c>
      <c r="C37151" s="2">
        <f>B37151/A37151</f>
        <v>0.63278736470240937</v>
      </c>
    </row>
    <row r="37152" spans="1:3" x14ac:dyDescent="0.35">
      <c r="A37152" s="6">
        <v>724.36252385402861</v>
      </c>
      <c r="B37152" s="5">
        <v>458.3804734586908</v>
      </c>
      <c r="C37152" s="2">
        <f>B37152/A37152</f>
        <v>0.63280534036995861</v>
      </c>
    </row>
    <row r="37153" spans="1:3" x14ac:dyDescent="0.35">
      <c r="A37153" s="6">
        <v>623.41302630859218</v>
      </c>
      <c r="B37153" s="5">
        <v>394.50787322106851</v>
      </c>
      <c r="C37153" s="2">
        <f>B37153/A37153</f>
        <v>0.63281942560145577</v>
      </c>
    </row>
    <row r="37154" spans="1:3" x14ac:dyDescent="0.35">
      <c r="A37154" s="6">
        <v>988.42331999252553</v>
      </c>
      <c r="B37154" s="5">
        <v>625.53302806407441</v>
      </c>
      <c r="C37154" s="2">
        <f>B37154/A37154</f>
        <v>0.632859439282356</v>
      </c>
    </row>
    <row r="37155" spans="1:3" x14ac:dyDescent="0.35">
      <c r="A37155" s="6">
        <v>454.64478324032541</v>
      </c>
      <c r="B37155" s="5">
        <v>287.74613931225474</v>
      </c>
      <c r="C37155" s="2">
        <f>B37155/A37155</f>
        <v>0.63290320249897603</v>
      </c>
    </row>
    <row r="37156" spans="1:3" x14ac:dyDescent="0.35">
      <c r="A37156" s="6">
        <v>477.17341790018025</v>
      </c>
      <c r="B37156" s="5">
        <v>302.01395703754696</v>
      </c>
      <c r="C37156" s="2">
        <f>B37156/A37156</f>
        <v>0.63292284462653192</v>
      </c>
    </row>
    <row r="37157" spans="1:3" x14ac:dyDescent="0.35">
      <c r="A37157" s="6">
        <v>538.25432374696754</v>
      </c>
      <c r="B37157" s="5">
        <v>340.68966436957624</v>
      </c>
      <c r="C37157" s="2">
        <f>B37157/A37157</f>
        <v>0.63295295427990628</v>
      </c>
    </row>
    <row r="37158" spans="1:3" x14ac:dyDescent="0.35">
      <c r="A37158" s="6">
        <v>456.17965426886315</v>
      </c>
      <c r="B37158" s="5">
        <v>288.75051060449471</v>
      </c>
      <c r="C37158" s="2">
        <f>B37158/A37158</f>
        <v>0.63297542514754712</v>
      </c>
    </row>
    <row r="37159" spans="1:3" x14ac:dyDescent="0.35">
      <c r="A37159" s="6">
        <v>881.223626781044</v>
      </c>
      <c r="B37159" s="5">
        <v>557.79895565769721</v>
      </c>
      <c r="C37159" s="2">
        <f>B37159/A37159</f>
        <v>0.63298229723508359</v>
      </c>
    </row>
    <row r="37160" spans="1:3" x14ac:dyDescent="0.35">
      <c r="A37160" s="6">
        <v>538.18903646436024</v>
      </c>
      <c r="B37160" s="5">
        <v>340.68966436957624</v>
      </c>
      <c r="C37160" s="2">
        <f>B37160/A37160</f>
        <v>0.63302973729777434</v>
      </c>
    </row>
    <row r="37161" spans="1:3" x14ac:dyDescent="0.35">
      <c r="A37161" s="6">
        <v>1013.3897360802493</v>
      </c>
      <c r="B37161" s="5">
        <v>641.51494634644939</v>
      </c>
      <c r="C37161" s="2">
        <f>B37161/A37161</f>
        <v>0.63303872489157365</v>
      </c>
    </row>
    <row r="37162" spans="1:3" x14ac:dyDescent="0.35">
      <c r="A37162" s="6">
        <v>832.84359710346519</v>
      </c>
      <c r="B37162" s="5">
        <v>527.23702522274027</v>
      </c>
      <c r="C37162" s="2">
        <f>B37162/A37162</f>
        <v>0.63305646709227326</v>
      </c>
    </row>
    <row r="37163" spans="1:3" x14ac:dyDescent="0.35">
      <c r="A37163" s="6">
        <v>675.52392827420306</v>
      </c>
      <c r="B37163" s="5">
        <v>427.70334545958042</v>
      </c>
      <c r="C37163" s="2">
        <f>B37163/A37163</f>
        <v>0.63314314646448855</v>
      </c>
    </row>
    <row r="37164" spans="1:3" x14ac:dyDescent="0.35">
      <c r="A37164" s="6">
        <v>463.78670064544303</v>
      </c>
      <c r="B37164" s="5">
        <v>293.66282942246033</v>
      </c>
      <c r="C37164" s="2">
        <f>B37164/A37164</f>
        <v>0.63318510214668822</v>
      </c>
    </row>
    <row r="37165" spans="1:3" x14ac:dyDescent="0.35">
      <c r="A37165" s="6">
        <v>429.98137129910106</v>
      </c>
      <c r="B37165" s="5">
        <v>272.26812614594706</v>
      </c>
      <c r="C37165" s="2">
        <f>B37165/A37165</f>
        <v>0.6332091209517855</v>
      </c>
    </row>
    <row r="37166" spans="1:3" x14ac:dyDescent="0.35">
      <c r="A37166" s="6">
        <v>623.01205068356705</v>
      </c>
      <c r="B37166" s="5">
        <v>394.50787322106851</v>
      </c>
      <c r="C37166" s="2">
        <f>B37166/A37166</f>
        <v>0.6332267133327768</v>
      </c>
    </row>
    <row r="37167" spans="1:3" x14ac:dyDescent="0.35">
      <c r="A37167" s="6">
        <v>675.42476414627572</v>
      </c>
      <c r="B37167" s="5">
        <v>427.70334545958042</v>
      </c>
      <c r="C37167" s="2">
        <f>B37167/A37167</f>
        <v>0.63323610291397803</v>
      </c>
    </row>
    <row r="37168" spans="1:3" x14ac:dyDescent="0.35">
      <c r="A37168" s="6">
        <v>516.38436757893555</v>
      </c>
      <c r="B37168" s="5">
        <v>326.99369412174639</v>
      </c>
      <c r="C37168" s="2">
        <f>B37168/A37168</f>
        <v>0.63323701229542251</v>
      </c>
    </row>
    <row r="37169" spans="1:3" x14ac:dyDescent="0.35">
      <c r="A37169" s="6">
        <v>2986.1639918269725</v>
      </c>
      <c r="B37169" s="5">
        <v>1890.9666666666665</v>
      </c>
      <c r="C37169" s="2">
        <f>B37169/A37169</f>
        <v>0.63324273946178999</v>
      </c>
    </row>
    <row r="37170" spans="1:3" x14ac:dyDescent="0.35">
      <c r="A37170" s="6">
        <v>455.97904707345987</v>
      </c>
      <c r="B37170" s="5">
        <v>288.75051060449471</v>
      </c>
      <c r="C37170" s="2">
        <f>B37170/A37170</f>
        <v>0.63325390159424577</v>
      </c>
    </row>
    <row r="37171" spans="1:3" x14ac:dyDescent="0.35">
      <c r="A37171" s="6">
        <v>683.96304609017841</v>
      </c>
      <c r="B37171" s="5">
        <v>433.12608406593364</v>
      </c>
      <c r="C37171" s="2">
        <f>B37171/A37171</f>
        <v>0.63325948169548818</v>
      </c>
    </row>
    <row r="37172" spans="1:3" x14ac:dyDescent="0.35">
      <c r="A37172" s="6">
        <v>749.69944673610951</v>
      </c>
      <c r="B37172" s="5">
        <v>474.76260863431179</v>
      </c>
      <c r="C37172" s="2">
        <f>B37172/A37172</f>
        <v>0.63327058690150784</v>
      </c>
    </row>
    <row r="37173" spans="1:3" x14ac:dyDescent="0.35">
      <c r="A37173" s="6">
        <v>537.96295651021569</v>
      </c>
      <c r="B37173" s="5">
        <v>340.68966436957624</v>
      </c>
      <c r="C37173" s="2">
        <f>B37173/A37173</f>
        <v>0.63329576924709063</v>
      </c>
    </row>
    <row r="37174" spans="1:3" x14ac:dyDescent="0.35">
      <c r="A37174" s="6">
        <v>806.6169522869435</v>
      </c>
      <c r="B37174" s="5">
        <v>510.83096958873784</v>
      </c>
      <c r="C37174" s="2">
        <f>B37174/A37174</f>
        <v>0.63330056247939648</v>
      </c>
    </row>
    <row r="37175" spans="1:3" x14ac:dyDescent="0.35">
      <c r="A37175" s="6">
        <v>611.57323992209524</v>
      </c>
      <c r="B37175" s="5">
        <v>387.33663759296905</v>
      </c>
      <c r="C37175" s="2">
        <f>B37175/A37175</f>
        <v>0.63334464673815616</v>
      </c>
    </row>
    <row r="37176" spans="1:3" x14ac:dyDescent="0.35">
      <c r="A37176" s="7">
        <v>267.07289690819016</v>
      </c>
      <c r="B37176" s="5">
        <v>169.149378098955</v>
      </c>
      <c r="C37176" s="2">
        <f>B37176/A37176</f>
        <v>0.63334535273754244</v>
      </c>
    </row>
    <row r="37177" spans="1:3" x14ac:dyDescent="0.35">
      <c r="A37177" s="6">
        <v>428.17459073299369</v>
      </c>
      <c r="B37177" s="5">
        <v>271.18280791779023</v>
      </c>
      <c r="C37177" s="2">
        <f>B37177/A37177</f>
        <v>0.63334633531978479</v>
      </c>
    </row>
    <row r="37178" spans="1:3" x14ac:dyDescent="0.35">
      <c r="A37178" s="6">
        <v>675.26771250646141</v>
      </c>
      <c r="B37178" s="5">
        <v>427.70334545958042</v>
      </c>
      <c r="C37178" s="2">
        <f>B37178/A37178</f>
        <v>0.63338337897428776</v>
      </c>
    </row>
    <row r="37179" spans="1:3" x14ac:dyDescent="0.35">
      <c r="A37179" s="6">
        <v>819.4424363438286</v>
      </c>
      <c r="B37179" s="5">
        <v>519.02431188323419</v>
      </c>
      <c r="C37179" s="2">
        <f>B37179/A37179</f>
        <v>0.63338715309766747</v>
      </c>
    </row>
    <row r="37180" spans="1:3" x14ac:dyDescent="0.35">
      <c r="A37180" s="6">
        <v>428.11523792142026</v>
      </c>
      <c r="B37180" s="5">
        <v>271.18280791779023</v>
      </c>
      <c r="C37180" s="2">
        <f>B37180/A37180</f>
        <v>0.63343414085056537</v>
      </c>
    </row>
    <row r="37181" spans="1:3" x14ac:dyDescent="0.35">
      <c r="A37181" s="6">
        <v>1019.0377355107828</v>
      </c>
      <c r="B37181" s="5">
        <v>645.49903802107076</v>
      </c>
      <c r="C37181" s="2">
        <f>B37181/A37181</f>
        <v>0.63343977904559212</v>
      </c>
    </row>
    <row r="37182" spans="1:3" x14ac:dyDescent="0.35">
      <c r="A37182" s="6">
        <v>819.33704137137204</v>
      </c>
      <c r="B37182" s="5">
        <v>519.02431188323419</v>
      </c>
      <c r="C37182" s="2">
        <f>B37182/A37182</f>
        <v>0.63346862850788854</v>
      </c>
    </row>
    <row r="37183" spans="1:3" x14ac:dyDescent="0.35">
      <c r="A37183" s="6">
        <v>455.79114599647477</v>
      </c>
      <c r="B37183" s="5">
        <v>288.75051060449471</v>
      </c>
      <c r="C37183" s="2">
        <f>B37183/A37183</f>
        <v>0.63351496215051095</v>
      </c>
    </row>
    <row r="37184" spans="1:3" x14ac:dyDescent="0.35">
      <c r="A37184" s="6">
        <v>791.76037532723262</v>
      </c>
      <c r="B37184" s="5">
        <v>501.60024593401033</v>
      </c>
      <c r="C37184" s="2">
        <f>B37184/A37184</f>
        <v>0.63352532099967773</v>
      </c>
    </row>
    <row r="37185" spans="1:3" x14ac:dyDescent="0.35">
      <c r="A37185" s="6">
        <v>415.59840172684608</v>
      </c>
      <c r="B37185" s="5">
        <v>263.29709762185797</v>
      </c>
      <c r="C37185" s="2">
        <f>B37185/A37185</f>
        <v>0.63353731998928897</v>
      </c>
    </row>
    <row r="37186" spans="1:3" x14ac:dyDescent="0.35">
      <c r="A37186" s="6">
        <v>953.56284158267385</v>
      </c>
      <c r="B37186" s="5">
        <v>604.1409460800536</v>
      </c>
      <c r="C37186" s="2">
        <f>B37186/A37186</f>
        <v>0.63356175359909361</v>
      </c>
    </row>
    <row r="37187" spans="1:3" x14ac:dyDescent="0.35">
      <c r="A37187" s="6">
        <v>455.75312971788412</v>
      </c>
      <c r="B37187" s="5">
        <v>288.75051060449471</v>
      </c>
      <c r="C37187" s="2">
        <f>B37187/A37187</f>
        <v>0.63356780628853659</v>
      </c>
    </row>
    <row r="37188" spans="1:3" x14ac:dyDescent="0.35">
      <c r="A37188" s="6">
        <v>830.1857449845121</v>
      </c>
      <c r="B37188" s="5">
        <v>526.02121212121199</v>
      </c>
      <c r="C37188" s="2">
        <f>B37188/A37188</f>
        <v>0.63361869954900929</v>
      </c>
    </row>
    <row r="37189" spans="1:3" x14ac:dyDescent="0.35">
      <c r="A37189" s="6">
        <v>1525.2985325522463</v>
      </c>
      <c r="B37189" s="5">
        <v>966.50363184079561</v>
      </c>
      <c r="C37189" s="2">
        <f>B37189/A37189</f>
        <v>0.63364883084465284</v>
      </c>
    </row>
    <row r="37190" spans="1:3" x14ac:dyDescent="0.35">
      <c r="A37190" s="6">
        <v>450.51855782279154</v>
      </c>
      <c r="B37190" s="5">
        <v>285.47481309124964</v>
      </c>
      <c r="C37190" s="2">
        <f>B37190/A37190</f>
        <v>0.6336582769661161</v>
      </c>
    </row>
    <row r="37191" spans="1:3" x14ac:dyDescent="0.35">
      <c r="A37191" s="6">
        <v>683.49954981362055</v>
      </c>
      <c r="B37191" s="5">
        <v>433.12608406593364</v>
      </c>
      <c r="C37191" s="2">
        <f>B37191/A37191</f>
        <v>0.63368890906225206</v>
      </c>
    </row>
    <row r="37192" spans="1:3" x14ac:dyDescent="0.35">
      <c r="A37192" s="6">
        <v>733.47008833262669</v>
      </c>
      <c r="B37192" s="5">
        <v>464.80477606047577</v>
      </c>
      <c r="C37192" s="2">
        <f>B37192/A37192</f>
        <v>0.63370651844453685</v>
      </c>
    </row>
    <row r="37193" spans="1:3" x14ac:dyDescent="0.35">
      <c r="A37193" s="6">
        <v>512.67321784037802</v>
      </c>
      <c r="B37193" s="5">
        <v>324.90404180372826</v>
      </c>
      <c r="C37193" s="2">
        <f>B37193/A37193</f>
        <v>0.63374490903265379</v>
      </c>
    </row>
    <row r="37194" spans="1:3" x14ac:dyDescent="0.35">
      <c r="A37194" s="6">
        <v>843.33623028134662</v>
      </c>
      <c r="B37194" s="5">
        <v>534.47674887075482</v>
      </c>
      <c r="C37194" s="2">
        <f>B37194/A37194</f>
        <v>0.63376471883870955</v>
      </c>
    </row>
    <row r="37195" spans="1:3" x14ac:dyDescent="0.35">
      <c r="A37195" s="6">
        <v>674.78433426210086</v>
      </c>
      <c r="B37195" s="5">
        <v>427.70334545958042</v>
      </c>
      <c r="C37195" s="2">
        <f>B37195/A37195</f>
        <v>0.63383709985989567</v>
      </c>
    </row>
    <row r="37196" spans="1:3" x14ac:dyDescent="0.35">
      <c r="A37196" s="6">
        <v>463.27569102514997</v>
      </c>
      <c r="B37196" s="5">
        <v>293.66282942246033</v>
      </c>
      <c r="C37196" s="2">
        <f>B37196/A37196</f>
        <v>0.63388352791106883</v>
      </c>
    </row>
    <row r="37197" spans="1:3" x14ac:dyDescent="0.35">
      <c r="A37197" s="6">
        <v>415.36647185321374</v>
      </c>
      <c r="B37197" s="5">
        <v>263.29709762185797</v>
      </c>
      <c r="C37197" s="2">
        <f>B37197/A37197</f>
        <v>0.63389107081060814</v>
      </c>
    </row>
    <row r="37198" spans="1:3" x14ac:dyDescent="0.35">
      <c r="A37198" s="6">
        <v>415.35293947986594</v>
      </c>
      <c r="B37198" s="5">
        <v>263.29709762185797</v>
      </c>
      <c r="C37198" s="2">
        <f>B37198/A37198</f>
        <v>0.63391172324812972</v>
      </c>
    </row>
    <row r="37199" spans="1:3" x14ac:dyDescent="0.35">
      <c r="A37199" s="6">
        <v>607.19079611779046</v>
      </c>
      <c r="B37199" s="5">
        <v>384.90873011500594</v>
      </c>
      <c r="C37199" s="2">
        <f>B37199/A37199</f>
        <v>0.63391726715227836</v>
      </c>
    </row>
    <row r="37200" spans="1:3" x14ac:dyDescent="0.35">
      <c r="A37200" s="6">
        <v>427.78269929992871</v>
      </c>
      <c r="B37200" s="5">
        <v>271.18280791779023</v>
      </c>
      <c r="C37200" s="2">
        <f>B37200/A37200</f>
        <v>0.63392654345672228</v>
      </c>
    </row>
    <row r="37201" spans="1:3" x14ac:dyDescent="0.35">
      <c r="A37201" s="6">
        <v>427.77068173575589</v>
      </c>
      <c r="B37201" s="5">
        <v>271.18280791779023</v>
      </c>
      <c r="C37201" s="2">
        <f>B37201/A37201</f>
        <v>0.63394435265506643</v>
      </c>
    </row>
    <row r="37202" spans="1:3" x14ac:dyDescent="0.35">
      <c r="A37202" s="6">
        <v>427.76900435176265</v>
      </c>
      <c r="B37202" s="5">
        <v>271.18280791779023</v>
      </c>
      <c r="C37202" s="2">
        <f>B37202/A37202</f>
        <v>0.63394683850163069</v>
      </c>
    </row>
    <row r="37203" spans="1:3" x14ac:dyDescent="0.35">
      <c r="A37203" s="6">
        <v>455.47666351277854</v>
      </c>
      <c r="B37203" s="5">
        <v>288.75051060449471</v>
      </c>
      <c r="C37203" s="2">
        <f>B37203/A37203</f>
        <v>0.63395237063861942</v>
      </c>
    </row>
    <row r="37204" spans="1:3" x14ac:dyDescent="0.35">
      <c r="A37204" s="6">
        <v>622.29350030403032</v>
      </c>
      <c r="B37204" s="5">
        <v>394.50787322106851</v>
      </c>
      <c r="C37204" s="2">
        <f>B37204/A37204</f>
        <v>0.63395788808388021</v>
      </c>
    </row>
    <row r="37205" spans="1:3" x14ac:dyDescent="0.35">
      <c r="A37205" s="6">
        <v>512.47030783409105</v>
      </c>
      <c r="B37205" s="5">
        <v>324.90404180372826</v>
      </c>
      <c r="C37205" s="2">
        <f>B37205/A37205</f>
        <v>0.63399583709913954</v>
      </c>
    </row>
    <row r="37206" spans="1:3" x14ac:dyDescent="0.35">
      <c r="A37206" s="6">
        <v>448.82024942518223</v>
      </c>
      <c r="B37206" s="5">
        <v>284.55125131578859</v>
      </c>
      <c r="C37206" s="2">
        <f>B37206/A37206</f>
        <v>0.63399824691560158</v>
      </c>
    </row>
    <row r="37207" spans="1:3" x14ac:dyDescent="0.35">
      <c r="A37207" s="6">
        <v>884.24985823890813</v>
      </c>
      <c r="B37207" s="5">
        <v>560.62132843179643</v>
      </c>
      <c r="C37207" s="2">
        <f>B37207/A37207</f>
        <v>0.63400782392924826</v>
      </c>
    </row>
    <row r="37208" spans="1:3" x14ac:dyDescent="0.35">
      <c r="A37208" s="6">
        <v>722.97419628219677</v>
      </c>
      <c r="B37208" s="5">
        <v>458.3804734586908</v>
      </c>
      <c r="C37208" s="2">
        <f>B37208/A37208</f>
        <v>0.6340205166600057</v>
      </c>
    </row>
    <row r="37209" spans="1:3" x14ac:dyDescent="0.35">
      <c r="A37209" s="6">
        <v>805.6996861844724</v>
      </c>
      <c r="B37209" s="5">
        <v>510.83096958873784</v>
      </c>
      <c r="C37209" s="2">
        <f>B37209/A37209</f>
        <v>0.63402155709885477</v>
      </c>
    </row>
    <row r="37210" spans="1:3" x14ac:dyDescent="0.35">
      <c r="A37210" s="6">
        <v>748.7951470790473</v>
      </c>
      <c r="B37210" s="5">
        <v>474.76260863431179</v>
      </c>
      <c r="C37210" s="2">
        <f>B37210/A37210</f>
        <v>0.63403537067020144</v>
      </c>
    </row>
    <row r="37211" spans="1:3" x14ac:dyDescent="0.35">
      <c r="A37211" s="6">
        <v>673.98851737417658</v>
      </c>
      <c r="B37211" s="5">
        <v>427.33995417615296</v>
      </c>
      <c r="C37211" s="2">
        <f>B37211/A37211</f>
        <v>0.6340463422745638</v>
      </c>
    </row>
    <row r="37212" spans="1:3" x14ac:dyDescent="0.35">
      <c r="A37212" s="6">
        <v>673.98374118949698</v>
      </c>
      <c r="B37212" s="5">
        <v>427.33995417615296</v>
      </c>
      <c r="C37212" s="2">
        <f>B37212/A37212</f>
        <v>0.63405083544293128</v>
      </c>
    </row>
    <row r="37213" spans="1:3" x14ac:dyDescent="0.35">
      <c r="A37213" s="6">
        <v>463.12989700650604</v>
      </c>
      <c r="B37213" s="5">
        <v>293.66282942246033</v>
      </c>
      <c r="C37213" s="2">
        <f>B37213/A37213</f>
        <v>0.63408307544078713</v>
      </c>
    </row>
    <row r="37214" spans="1:3" x14ac:dyDescent="0.35">
      <c r="A37214" s="6">
        <v>415.23631907153037</v>
      </c>
      <c r="B37214" s="5">
        <v>263.29709762185797</v>
      </c>
      <c r="C37214" s="2">
        <f>B37214/A37214</f>
        <v>0.63408975932209166</v>
      </c>
    </row>
    <row r="37215" spans="1:3" x14ac:dyDescent="0.35">
      <c r="A37215" s="6">
        <v>1036.5792156945975</v>
      </c>
      <c r="B37215" s="5">
        <v>657.30952380952408</v>
      </c>
      <c r="C37215" s="2">
        <f>B37215/A37215</f>
        <v>0.63411412640477272</v>
      </c>
    </row>
    <row r="37216" spans="1:3" x14ac:dyDescent="0.35">
      <c r="A37216" s="6">
        <v>463.0714816303331</v>
      </c>
      <c r="B37216" s="5">
        <v>293.66282942246033</v>
      </c>
      <c r="C37216" s="2">
        <f>B37216/A37216</f>
        <v>0.63416306352652796</v>
      </c>
    </row>
    <row r="37217" spans="1:3" x14ac:dyDescent="0.35">
      <c r="A37217" s="6">
        <v>490.50864454979069</v>
      </c>
      <c r="B37217" s="5">
        <v>311.08891310309366</v>
      </c>
      <c r="C37217" s="2">
        <f>B37217/A37217</f>
        <v>0.63421698385891656</v>
      </c>
    </row>
    <row r="37218" spans="1:3" x14ac:dyDescent="0.35">
      <c r="A37218" s="6">
        <v>722.67553616044131</v>
      </c>
      <c r="B37218" s="5">
        <v>458.3804734586908</v>
      </c>
      <c r="C37218" s="2">
        <f>B37218/A37218</f>
        <v>0.63428253832149328</v>
      </c>
    </row>
    <row r="37219" spans="1:3" x14ac:dyDescent="0.35">
      <c r="A37219" s="6">
        <v>722.64435741098384</v>
      </c>
      <c r="B37219" s="5">
        <v>458.3804734586908</v>
      </c>
      <c r="C37219" s="2">
        <f>B37219/A37219</f>
        <v>0.63430990466863868</v>
      </c>
    </row>
    <row r="37220" spans="1:3" x14ac:dyDescent="0.35">
      <c r="A37220" s="6">
        <v>427.49805334661227</v>
      </c>
      <c r="B37220" s="5">
        <v>271.18280791779023</v>
      </c>
      <c r="C37220" s="2">
        <f>B37220/A37220</f>
        <v>0.63434863806951003</v>
      </c>
    </row>
    <row r="37221" spans="1:3" x14ac:dyDescent="0.35">
      <c r="A37221" s="6">
        <v>673.65814899657744</v>
      </c>
      <c r="B37221" s="5">
        <v>427.33995417615296</v>
      </c>
      <c r="C37221" s="2">
        <f>B37221/A37221</f>
        <v>0.63435728464456542</v>
      </c>
    </row>
    <row r="37222" spans="1:3" x14ac:dyDescent="0.35">
      <c r="A37222" s="6">
        <v>1084.4145061439021</v>
      </c>
      <c r="B37222" s="5">
        <v>687.91101845522985</v>
      </c>
      <c r="C37222" s="2">
        <f>B37222/A37222</f>
        <v>0.63436168970239115</v>
      </c>
    </row>
    <row r="37223" spans="1:3" x14ac:dyDescent="0.35">
      <c r="A37223" s="6">
        <v>515.46506147119851</v>
      </c>
      <c r="B37223" s="5">
        <v>326.99369412174639</v>
      </c>
      <c r="C37223" s="2">
        <f>B37223/A37223</f>
        <v>0.63436635877602943</v>
      </c>
    </row>
    <row r="37224" spans="1:3" x14ac:dyDescent="0.35">
      <c r="A37224" s="6">
        <v>1665.1709291805944</v>
      </c>
      <c r="B37224" s="5">
        <v>1056.3444444444447</v>
      </c>
      <c r="C37224" s="2">
        <f>B37224/A37224</f>
        <v>0.63437598262915618</v>
      </c>
    </row>
    <row r="37225" spans="1:3" x14ac:dyDescent="0.35">
      <c r="A37225" s="6">
        <v>621.79775642061645</v>
      </c>
      <c r="B37225" s="5">
        <v>394.50787322106851</v>
      </c>
      <c r="C37225" s="2">
        <f>B37225/A37225</f>
        <v>0.63446332693777496</v>
      </c>
    </row>
    <row r="37226" spans="1:3" x14ac:dyDescent="0.35">
      <c r="A37226" s="6">
        <v>462.84687091047016</v>
      </c>
      <c r="B37226" s="5">
        <v>293.66282942246033</v>
      </c>
      <c r="C37226" s="2">
        <f>B37226/A37226</f>
        <v>0.63447081071282518</v>
      </c>
    </row>
    <row r="37227" spans="1:3" x14ac:dyDescent="0.35">
      <c r="A37227" s="6">
        <v>813.19587139005444</v>
      </c>
      <c r="B37227" s="5">
        <v>515.98155980375623</v>
      </c>
      <c r="C37227" s="2">
        <f>B37227/A37227</f>
        <v>0.63451079617725026</v>
      </c>
    </row>
    <row r="37228" spans="1:3" x14ac:dyDescent="0.35">
      <c r="A37228" s="6">
        <v>462.81770140618227</v>
      </c>
      <c r="B37228" s="5">
        <v>293.66282942246033</v>
      </c>
      <c r="C37228" s="2">
        <f>B37228/A37228</f>
        <v>0.63451079880960148</v>
      </c>
    </row>
    <row r="37229" spans="1:3" x14ac:dyDescent="0.35">
      <c r="A37229" s="6">
        <v>924.09231014986369</v>
      </c>
      <c r="B37229" s="5">
        <v>586.4096134215481</v>
      </c>
      <c r="C37229" s="2">
        <f>B37229/A37229</f>
        <v>0.63457904257037667</v>
      </c>
    </row>
    <row r="37230" spans="1:3" x14ac:dyDescent="0.35">
      <c r="A37230" s="6">
        <v>462.76573289594415</v>
      </c>
      <c r="B37230" s="5">
        <v>293.66282942246033</v>
      </c>
      <c r="C37230" s="2">
        <f>B37230/A37230</f>
        <v>0.63458205426047032</v>
      </c>
    </row>
    <row r="37231" spans="1:3" x14ac:dyDescent="0.35">
      <c r="A37231" s="6">
        <v>523.57386872011364</v>
      </c>
      <c r="B37231" s="5">
        <v>332.26318004247094</v>
      </c>
      <c r="C37231" s="2">
        <f>B37231/A37231</f>
        <v>0.63460611748003137</v>
      </c>
    </row>
    <row r="37232" spans="1:3" x14ac:dyDescent="0.35">
      <c r="A37232" s="6">
        <v>515.2680742816857</v>
      </c>
      <c r="B37232" s="5">
        <v>326.99369412174639</v>
      </c>
      <c r="C37232" s="2">
        <f>B37232/A37232</f>
        <v>0.63460887728702198</v>
      </c>
    </row>
    <row r="37233" spans="1:3" x14ac:dyDescent="0.35">
      <c r="A37233" s="6">
        <v>641.60513074001699</v>
      </c>
      <c r="B37233" s="5">
        <v>407.17783136911311</v>
      </c>
      <c r="C37233" s="2">
        <f>B37233/A37233</f>
        <v>0.63462371458825584</v>
      </c>
    </row>
    <row r="37234" spans="1:3" x14ac:dyDescent="0.35">
      <c r="A37234" s="6">
        <v>1092.9561579577223</v>
      </c>
      <c r="B37234" s="5">
        <v>693.61722173913222</v>
      </c>
      <c r="C37234" s="2">
        <f>B37234/A37234</f>
        <v>0.63462492679963722</v>
      </c>
    </row>
    <row r="37235" spans="1:3" x14ac:dyDescent="0.35">
      <c r="A37235" s="6">
        <v>610.32974312260262</v>
      </c>
      <c r="B37235" s="5">
        <v>387.33663759296905</v>
      </c>
      <c r="C37235" s="2">
        <f>B37235/A37235</f>
        <v>0.63463503451635184</v>
      </c>
    </row>
    <row r="37236" spans="1:3" x14ac:dyDescent="0.35">
      <c r="A37236" s="6">
        <v>835.55374054036724</v>
      </c>
      <c r="B37236" s="5">
        <v>530.32326012479825</v>
      </c>
      <c r="C37236" s="2">
        <f>B37236/A37236</f>
        <v>0.63469676981139345</v>
      </c>
    </row>
    <row r="37237" spans="1:3" x14ac:dyDescent="0.35">
      <c r="A37237" s="6">
        <v>1010.715078340739</v>
      </c>
      <c r="B37237" s="5">
        <v>641.51494634644939</v>
      </c>
      <c r="C37237" s="2">
        <f>B37237/A37237</f>
        <v>0.63471393678978794</v>
      </c>
    </row>
    <row r="37238" spans="1:3" x14ac:dyDescent="0.35">
      <c r="A37238" s="6">
        <v>536.7577481258204</v>
      </c>
      <c r="B37238" s="5">
        <v>340.68966436957624</v>
      </c>
      <c r="C37238" s="2">
        <f>B37238/A37238</f>
        <v>0.63471773916473728</v>
      </c>
    </row>
    <row r="37239" spans="1:3" x14ac:dyDescent="0.35">
      <c r="A37239" s="6">
        <v>515.16930785564887</v>
      </c>
      <c r="B37239" s="5">
        <v>326.99369412174639</v>
      </c>
      <c r="C37239" s="2">
        <f>B37239/A37239</f>
        <v>0.6347305422421835</v>
      </c>
    </row>
    <row r="37240" spans="1:3" x14ac:dyDescent="0.35">
      <c r="A37240" s="7">
        <v>266.09609336861769</v>
      </c>
      <c r="B37240" s="5">
        <v>168.90107573405535</v>
      </c>
      <c r="C37240" s="2">
        <f>B37240/A37240</f>
        <v>0.63473714926013591</v>
      </c>
    </row>
    <row r="37241" spans="1:3" x14ac:dyDescent="0.35">
      <c r="A37241" s="6">
        <v>633.98697554668706</v>
      </c>
      <c r="B37241" s="5">
        <v>402.4352046907174</v>
      </c>
      <c r="C37241" s="2">
        <f>B37241/A37241</f>
        <v>0.63476888360947392</v>
      </c>
    </row>
    <row r="37242" spans="1:3" x14ac:dyDescent="0.35">
      <c r="A37242" s="6">
        <v>923.79064974770222</v>
      </c>
      <c r="B37242" s="5">
        <v>586.4096134215481</v>
      </c>
      <c r="C37242" s="2">
        <f>B37242/A37242</f>
        <v>0.63478626199745936</v>
      </c>
    </row>
    <row r="37243" spans="1:3" x14ac:dyDescent="0.35">
      <c r="A37243" s="6">
        <v>434.8311911676559</v>
      </c>
      <c r="B37243" s="5">
        <v>276.02611091934187</v>
      </c>
      <c r="C37243" s="2">
        <f>B37243/A37243</f>
        <v>0.63478912397734533</v>
      </c>
    </row>
    <row r="37244" spans="1:3" x14ac:dyDescent="0.35">
      <c r="A37244" s="6">
        <v>673.12790027094275</v>
      </c>
      <c r="B37244" s="5">
        <v>427.33995417615296</v>
      </c>
      <c r="C37244" s="2">
        <f>B37244/A37244</f>
        <v>0.63485699226572401</v>
      </c>
    </row>
    <row r="37245" spans="1:3" x14ac:dyDescent="0.35">
      <c r="A37245" s="6">
        <v>462.51645284719262</v>
      </c>
      <c r="B37245" s="5">
        <v>293.66282942246033</v>
      </c>
      <c r="C37245" s="2">
        <f>B37245/A37245</f>
        <v>0.63492407159725717</v>
      </c>
    </row>
    <row r="37246" spans="1:3" x14ac:dyDescent="0.35">
      <c r="A37246" s="6">
        <v>434.72716682154925</v>
      </c>
      <c r="B37246" s="5">
        <v>276.02611091934187</v>
      </c>
      <c r="C37246" s="2">
        <f>B37246/A37246</f>
        <v>0.63494102045075917</v>
      </c>
    </row>
    <row r="37247" spans="1:3" x14ac:dyDescent="0.35">
      <c r="A37247" s="6">
        <v>673.01095079812558</v>
      </c>
      <c r="B37247" s="5">
        <v>427.33995417615296</v>
      </c>
      <c r="C37247" s="2">
        <f>B37247/A37247</f>
        <v>0.63496731170476395</v>
      </c>
    </row>
    <row r="37248" spans="1:3" x14ac:dyDescent="0.35">
      <c r="A37248" s="6">
        <v>641.25006995644856</v>
      </c>
      <c r="B37248" s="5">
        <v>407.17783136911311</v>
      </c>
      <c r="C37248" s="2">
        <f>B37248/A37248</f>
        <v>0.6349751063524518</v>
      </c>
    </row>
    <row r="37249" spans="1:3" x14ac:dyDescent="0.35">
      <c r="A37249" s="6">
        <v>825.52277141248874</v>
      </c>
      <c r="B37249" s="5">
        <v>524.19957038391237</v>
      </c>
      <c r="C37249" s="2">
        <f>B37249/A37249</f>
        <v>0.63499104874720136</v>
      </c>
    </row>
    <row r="37250" spans="1:3" x14ac:dyDescent="0.35">
      <c r="A37250" s="6">
        <v>414.64085668598545</v>
      </c>
      <c r="B37250" s="5">
        <v>263.29709762185797</v>
      </c>
      <c r="C37250" s="2">
        <f>B37250/A37250</f>
        <v>0.63500037050438884</v>
      </c>
    </row>
    <row r="37251" spans="1:3" x14ac:dyDescent="0.35">
      <c r="A37251" s="6">
        <v>609.9525118133198</v>
      </c>
      <c r="B37251" s="5">
        <v>387.33663759296905</v>
      </c>
      <c r="C37251" s="2">
        <f>B37251/A37251</f>
        <v>0.63502753098181541</v>
      </c>
    </row>
    <row r="37252" spans="1:3" x14ac:dyDescent="0.35">
      <c r="A37252" s="6">
        <v>789.85994223122771</v>
      </c>
      <c r="B37252" s="5">
        <v>501.60024593401033</v>
      </c>
      <c r="C37252" s="2">
        <f>B37252/A37252</f>
        <v>0.63504960704434521</v>
      </c>
    </row>
    <row r="37253" spans="1:3" x14ac:dyDescent="0.35">
      <c r="A37253" s="6">
        <v>1007.1716543076028</v>
      </c>
      <c r="B37253" s="5">
        <v>639.60448725916808</v>
      </c>
      <c r="C37253" s="2">
        <f>B37253/A37253</f>
        <v>0.63505012727832877</v>
      </c>
    </row>
    <row r="37254" spans="1:3" x14ac:dyDescent="0.35">
      <c r="A37254" s="6">
        <v>721.75753285032363</v>
      </c>
      <c r="B37254" s="5">
        <v>458.3804734586908</v>
      </c>
      <c r="C37254" s="2">
        <f>B37254/A37254</f>
        <v>0.63508928219769434</v>
      </c>
    </row>
    <row r="37255" spans="1:3" x14ac:dyDescent="0.35">
      <c r="A37255" s="6">
        <v>804.29338972584742</v>
      </c>
      <c r="B37255" s="5">
        <v>510.83096958873784</v>
      </c>
      <c r="C37255" s="2">
        <f>B37255/A37255</f>
        <v>0.63513013548807162</v>
      </c>
    </row>
    <row r="37256" spans="1:3" x14ac:dyDescent="0.35">
      <c r="A37256" s="6">
        <v>633.61565299989775</v>
      </c>
      <c r="B37256" s="5">
        <v>402.4352046907174</v>
      </c>
      <c r="C37256" s="2">
        <f>B37256/A37256</f>
        <v>0.63514088199267127</v>
      </c>
    </row>
    <row r="37257" spans="1:3" x14ac:dyDescent="0.35">
      <c r="A37257" s="6">
        <v>1069.1459388201399</v>
      </c>
      <c r="B37257" s="5">
        <v>679.06400000000019</v>
      </c>
      <c r="C37257" s="2">
        <f>B37257/A37257</f>
        <v>0.6351462184380402</v>
      </c>
    </row>
    <row r="37258" spans="1:3" x14ac:dyDescent="0.35">
      <c r="A37258" s="6">
        <v>462.35181623886325</v>
      </c>
      <c r="B37258" s="5">
        <v>293.66282942246033</v>
      </c>
      <c r="C37258" s="2">
        <f>B37258/A37258</f>
        <v>0.63515015862021895</v>
      </c>
    </row>
    <row r="37259" spans="1:3" x14ac:dyDescent="0.35">
      <c r="A37259" s="6">
        <v>453.00352544864381</v>
      </c>
      <c r="B37259" s="5">
        <v>287.74613931225474</v>
      </c>
      <c r="C37259" s="2">
        <f>B37259/A37259</f>
        <v>0.63519624715343637</v>
      </c>
    </row>
    <row r="37260" spans="1:3" x14ac:dyDescent="0.35">
      <c r="A37260" s="6">
        <v>984.56535155581651</v>
      </c>
      <c r="B37260" s="5">
        <v>625.44762357414515</v>
      </c>
      <c r="C37260" s="2">
        <f>B37260/A37260</f>
        <v>0.63525252293898904</v>
      </c>
    </row>
    <row r="37261" spans="1:3" x14ac:dyDescent="0.35">
      <c r="A37261" s="6">
        <v>452.95392141224505</v>
      </c>
      <c r="B37261" s="5">
        <v>287.74613931225474</v>
      </c>
      <c r="C37261" s="2">
        <f>B37261/A37261</f>
        <v>0.63526580897037765</v>
      </c>
    </row>
    <row r="37262" spans="1:3" x14ac:dyDescent="0.35">
      <c r="A37262" s="6">
        <v>454.53488331587141</v>
      </c>
      <c r="B37262" s="5">
        <v>288.75051060449471</v>
      </c>
      <c r="C37262" s="2">
        <f>B37262/A37262</f>
        <v>0.63526589752151619</v>
      </c>
    </row>
    <row r="37263" spans="1:3" x14ac:dyDescent="0.35">
      <c r="A37263" s="6">
        <v>428.58016969008236</v>
      </c>
      <c r="B37263" s="5">
        <v>272.26812614594706</v>
      </c>
      <c r="C37263" s="2">
        <f>B37263/A37263</f>
        <v>0.63527933721905827</v>
      </c>
    </row>
    <row r="37264" spans="1:3" x14ac:dyDescent="0.35">
      <c r="A37264" s="6">
        <v>559.37995737658377</v>
      </c>
      <c r="B37264" s="5">
        <v>355.36470887827022</v>
      </c>
      <c r="C37264" s="2">
        <f>B37264/A37264</f>
        <v>0.6352832349319103</v>
      </c>
    </row>
    <row r="37265" spans="1:3" x14ac:dyDescent="0.35">
      <c r="A37265" s="6">
        <v>609.68820978341694</v>
      </c>
      <c r="B37265" s="5">
        <v>387.33663759296905</v>
      </c>
      <c r="C37265" s="2">
        <f>B37265/A37265</f>
        <v>0.6353028176985166</v>
      </c>
    </row>
    <row r="37266" spans="1:3" x14ac:dyDescent="0.35">
      <c r="A37266" s="6">
        <v>475.35554090417423</v>
      </c>
      <c r="B37266" s="5">
        <v>302.01395703754696</v>
      </c>
      <c r="C37266" s="2">
        <f>B37266/A37266</f>
        <v>0.63534329790936261</v>
      </c>
    </row>
    <row r="37267" spans="1:3" x14ac:dyDescent="0.35">
      <c r="A37267" s="6">
        <v>829.817022110773</v>
      </c>
      <c r="B37267" s="5">
        <v>527.23702522274027</v>
      </c>
      <c r="C37267" s="2">
        <f>B37267/A37267</f>
        <v>0.63536540125632535</v>
      </c>
    </row>
    <row r="37268" spans="1:3" x14ac:dyDescent="0.35">
      <c r="A37268" s="6">
        <v>721.41675788390967</v>
      </c>
      <c r="B37268" s="5">
        <v>458.3804734586908</v>
      </c>
      <c r="C37268" s="2">
        <f>B37268/A37268</f>
        <v>0.63538927873429485</v>
      </c>
    </row>
    <row r="37269" spans="1:3" x14ac:dyDescent="0.35">
      <c r="A37269" s="6">
        <v>944.53746583766713</v>
      </c>
      <c r="B37269" s="5">
        <v>600.16120638675488</v>
      </c>
      <c r="C37269" s="2">
        <f>B37269/A37269</f>
        <v>0.63540222393878187</v>
      </c>
    </row>
    <row r="37270" spans="1:3" x14ac:dyDescent="0.35">
      <c r="A37270" s="6">
        <v>452.85285705084323</v>
      </c>
      <c r="B37270" s="5">
        <v>287.74613931225474</v>
      </c>
      <c r="C37270" s="2">
        <f>B37270/A37270</f>
        <v>0.63540758290931698</v>
      </c>
    </row>
    <row r="37271" spans="1:3" x14ac:dyDescent="0.35">
      <c r="A37271" s="6">
        <v>1210.8958924803733</v>
      </c>
      <c r="B37271" s="5">
        <v>769.41820286659254</v>
      </c>
      <c r="C37271" s="2">
        <f>B37271/A37271</f>
        <v>0.63541234853025452</v>
      </c>
    </row>
    <row r="37272" spans="1:3" x14ac:dyDescent="0.35">
      <c r="A37272" s="6">
        <v>640.80394041308966</v>
      </c>
      <c r="B37272" s="5">
        <v>407.17783136911311</v>
      </c>
      <c r="C37272" s="2">
        <f>B37272/A37272</f>
        <v>0.63541717784480045</v>
      </c>
    </row>
    <row r="37273" spans="1:3" x14ac:dyDescent="0.35">
      <c r="A37273" s="6">
        <v>1262.8778012226937</v>
      </c>
      <c r="B37273" s="5">
        <v>802.60879999999963</v>
      </c>
      <c r="C37273" s="2">
        <f>B37273/A37273</f>
        <v>0.63553955831904674</v>
      </c>
    </row>
    <row r="37274" spans="1:3" x14ac:dyDescent="0.35">
      <c r="A37274" s="6">
        <v>511.19992500268108</v>
      </c>
      <c r="B37274" s="5">
        <v>324.90404180372826</v>
      </c>
      <c r="C37274" s="2">
        <f>B37274/A37274</f>
        <v>0.63557138002714741</v>
      </c>
    </row>
    <row r="37275" spans="1:3" x14ac:dyDescent="0.35">
      <c r="A37275" s="6">
        <v>454.30989069277467</v>
      </c>
      <c r="B37275" s="5">
        <v>288.75051060449471</v>
      </c>
      <c r="C37275" s="2">
        <f>B37275/A37275</f>
        <v>0.63558050687424095</v>
      </c>
    </row>
    <row r="37276" spans="1:3" x14ac:dyDescent="0.35">
      <c r="A37276" s="6">
        <v>609.36527437277823</v>
      </c>
      <c r="B37276" s="5">
        <v>387.33663759296905</v>
      </c>
      <c r="C37276" s="2">
        <f>B37276/A37276</f>
        <v>0.63563949880743698</v>
      </c>
    </row>
    <row r="37277" spans="1:3" x14ac:dyDescent="0.35">
      <c r="A37277" s="6">
        <v>609.32366915689227</v>
      </c>
      <c r="B37277" s="5">
        <v>387.33663759296905</v>
      </c>
      <c r="C37277" s="2">
        <f>B37277/A37277</f>
        <v>0.63568290089390134</v>
      </c>
    </row>
    <row r="37278" spans="1:3" x14ac:dyDescent="0.35">
      <c r="A37278" s="6">
        <v>414.19377412202385</v>
      </c>
      <c r="B37278" s="5">
        <v>263.29709762185797</v>
      </c>
      <c r="C37278" s="2">
        <f>B37278/A37278</f>
        <v>0.63568579267029046</v>
      </c>
    </row>
    <row r="37279" spans="1:3" x14ac:dyDescent="0.35">
      <c r="A37279" s="6">
        <v>414.18619711803319</v>
      </c>
      <c r="B37279" s="5">
        <v>263.29709762185797</v>
      </c>
      <c r="C37279" s="2">
        <f>B37279/A37279</f>
        <v>0.63569742172461763</v>
      </c>
    </row>
    <row r="37280" spans="1:3" x14ac:dyDescent="0.35">
      <c r="A37280" s="6">
        <v>609.29177307136138</v>
      </c>
      <c r="B37280" s="5">
        <v>387.33663759296905</v>
      </c>
      <c r="C37280" s="2">
        <f>B37280/A37280</f>
        <v>0.63571617854029927</v>
      </c>
    </row>
    <row r="37281" spans="1:3" x14ac:dyDescent="0.35">
      <c r="A37281" s="6">
        <v>605.4353270326684</v>
      </c>
      <c r="B37281" s="5">
        <v>384.90873011500594</v>
      </c>
      <c r="C37281" s="2">
        <f>B37281/A37281</f>
        <v>0.63575532006284274</v>
      </c>
    </row>
    <row r="37282" spans="1:3" x14ac:dyDescent="0.35">
      <c r="A37282" s="6">
        <v>461.90769741664076</v>
      </c>
      <c r="B37282" s="5">
        <v>293.66282942246033</v>
      </c>
      <c r="C37282" s="2">
        <f>B37282/A37282</f>
        <v>0.63576084803275412</v>
      </c>
    </row>
    <row r="37283" spans="1:3" x14ac:dyDescent="0.35">
      <c r="A37283" s="6">
        <v>640.44680380317629</v>
      </c>
      <c r="B37283" s="5">
        <v>407.17783136911311</v>
      </c>
      <c r="C37283" s="2">
        <f>B37283/A37283</f>
        <v>0.63577150975094565</v>
      </c>
    </row>
    <row r="37284" spans="1:3" x14ac:dyDescent="0.35">
      <c r="A37284" s="6">
        <v>414.09730533307112</v>
      </c>
      <c r="B37284" s="5">
        <v>263.29709762185797</v>
      </c>
      <c r="C37284" s="2">
        <f>B37284/A37284</f>
        <v>0.63583388307750532</v>
      </c>
    </row>
    <row r="37285" spans="1:3" x14ac:dyDescent="0.35">
      <c r="A37285" s="6">
        <v>1015.1811912356458</v>
      </c>
      <c r="B37285" s="5">
        <v>645.49903802107076</v>
      </c>
      <c r="C37285" s="2">
        <f>B37285/A37285</f>
        <v>0.6358461362305089</v>
      </c>
    </row>
    <row r="37286" spans="1:3" x14ac:dyDescent="0.35">
      <c r="A37286" s="6">
        <v>840.5706298039247</v>
      </c>
      <c r="B37286" s="5">
        <v>534.47674887075482</v>
      </c>
      <c r="C37286" s="2">
        <f>B37286/A37286</f>
        <v>0.63584989758139576</v>
      </c>
    </row>
    <row r="37287" spans="1:3" x14ac:dyDescent="0.35">
      <c r="A37287" s="6">
        <v>535.77260590091078</v>
      </c>
      <c r="B37287" s="5">
        <v>340.68966436957624</v>
      </c>
      <c r="C37287" s="2">
        <f>B37287/A37287</f>
        <v>0.63588481497052418</v>
      </c>
    </row>
    <row r="37288" spans="1:3" x14ac:dyDescent="0.35">
      <c r="A37288" s="6">
        <v>452.49916626888728</v>
      </c>
      <c r="B37288" s="5">
        <v>287.74613931225474</v>
      </c>
      <c r="C37288" s="2">
        <f>B37288/A37288</f>
        <v>0.63590424195669826</v>
      </c>
    </row>
    <row r="37289" spans="1:3" x14ac:dyDescent="0.35">
      <c r="A37289" s="6">
        <v>474.91488613779075</v>
      </c>
      <c r="B37289" s="5">
        <v>302.01395703754696</v>
      </c>
      <c r="C37289" s="2">
        <f>B37289/A37289</f>
        <v>0.63593280786300999</v>
      </c>
    </row>
    <row r="37290" spans="1:3" x14ac:dyDescent="0.35">
      <c r="A37290" s="6">
        <v>510.9068279121222</v>
      </c>
      <c r="B37290" s="5">
        <v>324.90404180372826</v>
      </c>
      <c r="C37290" s="2">
        <f>B37290/A37290</f>
        <v>0.63593599469297546</v>
      </c>
    </row>
    <row r="37291" spans="1:3" x14ac:dyDescent="0.35">
      <c r="A37291" s="6">
        <v>452.44864611411117</v>
      </c>
      <c r="B37291" s="5">
        <v>287.74613931225474</v>
      </c>
      <c r="C37291" s="2">
        <f>B37291/A37291</f>
        <v>0.63597524665745797</v>
      </c>
    </row>
    <row r="37292" spans="1:3" x14ac:dyDescent="0.35">
      <c r="A37292" s="6">
        <v>881.99746621203951</v>
      </c>
      <c r="B37292" s="5">
        <v>560.94127906976769</v>
      </c>
      <c r="C37292" s="2">
        <f>B37292/A37292</f>
        <v>0.63598967180582888</v>
      </c>
    </row>
    <row r="37293" spans="1:3" x14ac:dyDescent="0.35">
      <c r="A37293" s="6">
        <v>535.67075608010759</v>
      </c>
      <c r="B37293" s="5">
        <v>340.68966436957624</v>
      </c>
      <c r="C37293" s="2">
        <f>B37293/A37293</f>
        <v>0.63600571900293801</v>
      </c>
    </row>
    <row r="37294" spans="1:3" x14ac:dyDescent="0.35">
      <c r="A37294" s="6">
        <v>408.38194374035135</v>
      </c>
      <c r="B37294" s="5">
        <v>259.73734953641679</v>
      </c>
      <c r="C37294" s="2">
        <f>B37294/A37294</f>
        <v>0.6360157531880436</v>
      </c>
    </row>
    <row r="37295" spans="1:3" x14ac:dyDescent="0.35">
      <c r="A37295" s="6">
        <v>535.62303720314787</v>
      </c>
      <c r="B37295" s="5">
        <v>340.68966436957624</v>
      </c>
      <c r="C37295" s="2">
        <f>B37295/A37295</f>
        <v>0.63606238101435786</v>
      </c>
    </row>
    <row r="37296" spans="1:3" x14ac:dyDescent="0.35">
      <c r="A37296" s="6">
        <v>510.79670304520954</v>
      </c>
      <c r="B37296" s="5">
        <v>324.90404180372826</v>
      </c>
      <c r="C37296" s="2">
        <f>B37296/A37296</f>
        <v>0.63607309888014618</v>
      </c>
    </row>
    <row r="37297" spans="1:3" x14ac:dyDescent="0.35">
      <c r="A37297" s="6">
        <v>1031.5996979354704</v>
      </c>
      <c r="B37297" s="5">
        <v>656.18181770560579</v>
      </c>
      <c r="C37297" s="2">
        <f>B37297/A37297</f>
        <v>0.63608182419868431</v>
      </c>
    </row>
    <row r="37298" spans="1:3" x14ac:dyDescent="0.35">
      <c r="A37298" s="6">
        <v>461.65272419457466</v>
      </c>
      <c r="B37298" s="5">
        <v>293.66282942246033</v>
      </c>
      <c r="C37298" s="2">
        <f>B37298/A37298</f>
        <v>0.63611198208523745</v>
      </c>
    </row>
    <row r="37299" spans="1:3" x14ac:dyDescent="0.35">
      <c r="A37299" s="6">
        <v>453.92395511265522</v>
      </c>
      <c r="B37299" s="5">
        <v>288.75051060449471</v>
      </c>
      <c r="C37299" s="2">
        <f>B37299/A37299</f>
        <v>0.63612089062986854</v>
      </c>
    </row>
    <row r="37300" spans="1:3" x14ac:dyDescent="0.35">
      <c r="A37300" s="6">
        <v>990.45800050763523</v>
      </c>
      <c r="B37300" s="5">
        <v>630.05789473684206</v>
      </c>
      <c r="C37300" s="2">
        <f>B37300/A37300</f>
        <v>0.63612782613086183</v>
      </c>
    </row>
    <row r="37301" spans="1:3" x14ac:dyDescent="0.35">
      <c r="A37301" s="6">
        <v>453.91783446154301</v>
      </c>
      <c r="B37301" s="5">
        <v>288.75051060449471</v>
      </c>
      <c r="C37301" s="2">
        <f>B37301/A37301</f>
        <v>0.63612946811623527</v>
      </c>
    </row>
    <row r="37302" spans="1:3" x14ac:dyDescent="0.35">
      <c r="A37302" s="6">
        <v>620.15286435839607</v>
      </c>
      <c r="B37302" s="5">
        <v>394.50787322106851</v>
      </c>
      <c r="C37302" s="2">
        <f>B37302/A37302</f>
        <v>0.63614617603874557</v>
      </c>
    </row>
    <row r="37303" spans="1:3" x14ac:dyDescent="0.35">
      <c r="A37303" s="6">
        <v>461.62184945221867</v>
      </c>
      <c r="B37303" s="5">
        <v>293.66282942246033</v>
      </c>
      <c r="C37303" s="2">
        <f>B37303/A37303</f>
        <v>0.63615452728447297</v>
      </c>
    </row>
    <row r="37304" spans="1:3" x14ac:dyDescent="0.35">
      <c r="A37304" s="6">
        <v>535.53988500976618</v>
      </c>
      <c r="B37304" s="5">
        <v>340.68966436957624</v>
      </c>
      <c r="C37304" s="2">
        <f>B37304/A37304</f>
        <v>0.63616114113211819</v>
      </c>
    </row>
    <row r="37305" spans="1:3" x14ac:dyDescent="0.35">
      <c r="A37305" s="6">
        <v>1392.3397421011057</v>
      </c>
      <c r="B37305" s="5">
        <v>885.7729999999998</v>
      </c>
      <c r="C37305" s="2">
        <f>B37305/A37305</f>
        <v>0.63617590823294823</v>
      </c>
    </row>
    <row r="37306" spans="1:3" x14ac:dyDescent="0.35">
      <c r="A37306" s="6">
        <v>720.50917901661433</v>
      </c>
      <c r="B37306" s="5">
        <v>458.3804734586908</v>
      </c>
      <c r="C37306" s="2">
        <f>B37306/A37306</f>
        <v>0.63618963756202329</v>
      </c>
    </row>
    <row r="37307" spans="1:3" x14ac:dyDescent="0.35">
      <c r="A37307" s="6">
        <v>413.86467100402996</v>
      </c>
      <c r="B37307" s="5">
        <v>263.29709762185797</v>
      </c>
      <c r="C37307" s="2">
        <f>B37307/A37307</f>
        <v>0.63619128683562876</v>
      </c>
    </row>
    <row r="37308" spans="1:3" x14ac:dyDescent="0.35">
      <c r="A37308" s="6">
        <v>453.86673463453184</v>
      </c>
      <c r="B37308" s="5">
        <v>288.75051060449471</v>
      </c>
      <c r="C37308" s="2">
        <f>B37308/A37308</f>
        <v>0.63620108849132984</v>
      </c>
    </row>
    <row r="37309" spans="1:3" x14ac:dyDescent="0.35">
      <c r="A37309" s="6">
        <v>671.69764063958371</v>
      </c>
      <c r="B37309" s="5">
        <v>427.33995417615296</v>
      </c>
      <c r="C37309" s="2">
        <f>B37309/A37309</f>
        <v>0.63620880634513499</v>
      </c>
    </row>
    <row r="37310" spans="1:3" x14ac:dyDescent="0.35">
      <c r="A37310" s="6">
        <v>730.54202701636018</v>
      </c>
      <c r="B37310" s="5">
        <v>464.80477606047577</v>
      </c>
      <c r="C37310" s="2">
        <f>B37310/A37310</f>
        <v>0.63624645656432122</v>
      </c>
    </row>
    <row r="37311" spans="1:3" x14ac:dyDescent="0.35">
      <c r="A37311" s="6">
        <v>461.53869640720586</v>
      </c>
      <c r="B37311" s="5">
        <v>293.66282942246033</v>
      </c>
      <c r="C37311" s="2">
        <f>B37311/A37311</f>
        <v>0.63626913996257384</v>
      </c>
    </row>
    <row r="37312" spans="1:3" x14ac:dyDescent="0.35">
      <c r="A37312" s="6">
        <v>448.66983619642821</v>
      </c>
      <c r="B37312" s="5">
        <v>285.47481309124964</v>
      </c>
      <c r="C37312" s="2">
        <f>B37312/A37312</f>
        <v>0.63626923421316961</v>
      </c>
    </row>
    <row r="37313" spans="1:3" x14ac:dyDescent="0.35">
      <c r="A37313" s="6">
        <v>767.78405500469398</v>
      </c>
      <c r="B37313" s="5">
        <v>488.56636363636358</v>
      </c>
      <c r="C37313" s="2">
        <f>B37313/A37313</f>
        <v>0.63633304241174515</v>
      </c>
    </row>
    <row r="37314" spans="1:3" x14ac:dyDescent="0.35">
      <c r="A37314" s="6">
        <v>791.98607142765036</v>
      </c>
      <c r="B37314" s="5">
        <v>504.00344827586196</v>
      </c>
      <c r="C37314" s="2">
        <f>B37314/A37314</f>
        <v>0.63637918198148991</v>
      </c>
    </row>
    <row r="37315" spans="1:3" x14ac:dyDescent="0.35">
      <c r="A37315" s="6">
        <v>604.83594767108809</v>
      </c>
      <c r="B37315" s="5">
        <v>384.90873011500594</v>
      </c>
      <c r="C37315" s="2">
        <f>B37315/A37315</f>
        <v>0.63638533985470169</v>
      </c>
    </row>
    <row r="37316" spans="1:3" x14ac:dyDescent="0.35">
      <c r="A37316" s="6">
        <v>802.67223174067669</v>
      </c>
      <c r="B37316" s="5">
        <v>510.83096958873784</v>
      </c>
      <c r="C37316" s="2">
        <f>B37316/A37316</f>
        <v>0.63641290851802446</v>
      </c>
    </row>
    <row r="37317" spans="1:3" x14ac:dyDescent="0.35">
      <c r="A37317" s="6">
        <v>413.69065419686899</v>
      </c>
      <c r="B37317" s="5">
        <v>263.29709762185797</v>
      </c>
      <c r="C37317" s="2">
        <f>B37317/A37317</f>
        <v>0.63645889736865791</v>
      </c>
    </row>
    <row r="37318" spans="1:3" x14ac:dyDescent="0.35">
      <c r="A37318" s="6">
        <v>452.10481933118911</v>
      </c>
      <c r="B37318" s="5">
        <v>287.74613931225474</v>
      </c>
      <c r="C37318" s="2">
        <f>B37318/A37318</f>
        <v>0.63645890733464283</v>
      </c>
    </row>
    <row r="37319" spans="1:3" x14ac:dyDescent="0.35">
      <c r="A37319" s="6">
        <v>474.51278169283182</v>
      </c>
      <c r="B37319" s="5">
        <v>302.01395703754696</v>
      </c>
      <c r="C37319" s="2">
        <f>B37319/A37319</f>
        <v>0.63647170042523915</v>
      </c>
    </row>
    <row r="37320" spans="1:3" x14ac:dyDescent="0.35">
      <c r="A37320" s="6">
        <v>712.38087346294037</v>
      </c>
      <c r="B37320" s="5">
        <v>453.43698352676938</v>
      </c>
      <c r="C37320" s="2">
        <f>B37320/A37320</f>
        <v>0.63650920514271525</v>
      </c>
    </row>
    <row r="37321" spans="1:3" x14ac:dyDescent="0.35">
      <c r="A37321" s="6">
        <v>608.53126056812221</v>
      </c>
      <c r="B37321" s="5">
        <v>387.33663759296905</v>
      </c>
      <c r="C37321" s="2">
        <f>B37321/A37321</f>
        <v>0.63651066541980639</v>
      </c>
    </row>
    <row r="37322" spans="1:3" x14ac:dyDescent="0.35">
      <c r="A37322" s="6">
        <v>639.66170624558708</v>
      </c>
      <c r="B37322" s="5">
        <v>407.17783136911311</v>
      </c>
      <c r="C37322" s="2">
        <f>B37322/A37322</f>
        <v>0.6365518326225772</v>
      </c>
    </row>
    <row r="37323" spans="1:3" x14ac:dyDescent="0.35">
      <c r="A37323" s="6">
        <v>996.71740448767218</v>
      </c>
      <c r="B37323" s="5">
        <v>634.46509585951412</v>
      </c>
      <c r="C37323" s="2">
        <f>B37323/A37323</f>
        <v>0.63655464728805333</v>
      </c>
    </row>
    <row r="37324" spans="1:3" x14ac:dyDescent="0.35">
      <c r="A37324" s="6">
        <v>639.6157519168554</v>
      </c>
      <c r="B37324" s="5">
        <v>407.17783136911311</v>
      </c>
      <c r="C37324" s="2">
        <f>B37324/A37324</f>
        <v>0.63659756681859014</v>
      </c>
    </row>
    <row r="37325" spans="1:3" x14ac:dyDescent="0.35">
      <c r="A37325" s="6">
        <v>535.16198115091674</v>
      </c>
      <c r="B37325" s="5">
        <v>340.68966436957624</v>
      </c>
      <c r="C37325" s="2">
        <f>B37325/A37325</f>
        <v>0.63661036540168769</v>
      </c>
    </row>
    <row r="37326" spans="1:3" x14ac:dyDescent="0.35">
      <c r="A37326" s="6">
        <v>521.9237307251941</v>
      </c>
      <c r="B37326" s="5">
        <v>332.26318004247094</v>
      </c>
      <c r="C37326" s="2">
        <f>B37326/A37326</f>
        <v>0.63661251727489621</v>
      </c>
    </row>
    <row r="37327" spans="1:3" x14ac:dyDescent="0.35">
      <c r="A37327" s="6">
        <v>680.35595082809402</v>
      </c>
      <c r="B37327" s="5">
        <v>433.12608406593364</v>
      </c>
      <c r="C37327" s="2">
        <f>B37327/A37327</f>
        <v>0.63661688199942257</v>
      </c>
    </row>
    <row r="37328" spans="1:3" x14ac:dyDescent="0.35">
      <c r="A37328" s="7">
        <v>265.30855056118946</v>
      </c>
      <c r="B37328" s="5">
        <v>168.90107573405535</v>
      </c>
      <c r="C37328" s="2">
        <f>B37328/A37328</f>
        <v>0.63662130518142057</v>
      </c>
    </row>
    <row r="37329" spans="1:3" x14ac:dyDescent="0.35">
      <c r="A37329" s="6">
        <v>453.56205627695897</v>
      </c>
      <c r="B37329" s="5">
        <v>288.75051060449471</v>
      </c>
      <c r="C37329" s="2">
        <f>B37329/A37329</f>
        <v>0.63662845383207001</v>
      </c>
    </row>
    <row r="37330" spans="1:3" x14ac:dyDescent="0.35">
      <c r="A37330" s="6">
        <v>996.59778548243446</v>
      </c>
      <c r="B37330" s="5">
        <v>634.46509585951412</v>
      </c>
      <c r="C37330" s="2">
        <f>B37330/A37330</f>
        <v>0.63663105126445907</v>
      </c>
    </row>
    <row r="37331" spans="1:3" x14ac:dyDescent="0.35">
      <c r="A37331" s="6">
        <v>1164.3041439980518</v>
      </c>
      <c r="B37331" s="5">
        <v>741.23995375722495</v>
      </c>
      <c r="C37331" s="2">
        <f>B37331/A37331</f>
        <v>0.6366377355764743</v>
      </c>
    </row>
    <row r="37332" spans="1:3" x14ac:dyDescent="0.35">
      <c r="A37332" s="6">
        <v>810.42533860275</v>
      </c>
      <c r="B37332" s="5">
        <v>515.98155980375623</v>
      </c>
      <c r="C37332" s="2">
        <f>B37332/A37332</f>
        <v>0.63667994474772627</v>
      </c>
    </row>
    <row r="37333" spans="1:3" x14ac:dyDescent="0.35">
      <c r="A37333" s="6">
        <v>451.94100499411456</v>
      </c>
      <c r="B37333" s="5">
        <v>287.74613931225474</v>
      </c>
      <c r="C37333" s="2">
        <f>B37333/A37333</f>
        <v>0.63668960358222404</v>
      </c>
    </row>
    <row r="37334" spans="1:3" x14ac:dyDescent="0.35">
      <c r="A37334" s="6">
        <v>948.79804530036699</v>
      </c>
      <c r="B37334" s="5">
        <v>604.1409460800536</v>
      </c>
      <c r="C37334" s="2">
        <f>B37334/A37334</f>
        <v>0.63674345565161539</v>
      </c>
    </row>
    <row r="37335" spans="1:3" x14ac:dyDescent="0.35">
      <c r="A37335" s="6">
        <v>425.8860226334366</v>
      </c>
      <c r="B37335" s="5">
        <v>271.18280791779023</v>
      </c>
      <c r="C37335" s="2">
        <f>B37335/A37335</f>
        <v>0.63674972529257989</v>
      </c>
    </row>
    <row r="37336" spans="1:3" x14ac:dyDescent="0.35">
      <c r="A37336" s="6">
        <v>719.86679151405212</v>
      </c>
      <c r="B37336" s="5">
        <v>458.3804734586908</v>
      </c>
      <c r="C37336" s="2">
        <f>B37336/A37336</f>
        <v>0.63675735408575662</v>
      </c>
    </row>
    <row r="37337" spans="1:3" x14ac:dyDescent="0.35">
      <c r="A37337" s="6">
        <v>671.68879888343406</v>
      </c>
      <c r="B37337" s="5">
        <v>427.70334545958042</v>
      </c>
      <c r="C37337" s="2">
        <f>B37337/A37337</f>
        <v>0.63675819244055121</v>
      </c>
    </row>
    <row r="37338" spans="1:3" x14ac:dyDescent="0.35">
      <c r="A37338" s="6">
        <v>1145.622510250269</v>
      </c>
      <c r="B37338" s="5">
        <v>729.51279778393473</v>
      </c>
      <c r="C37338" s="2">
        <f>B37338/A37338</f>
        <v>0.63678287678248202</v>
      </c>
    </row>
    <row r="37339" spans="1:3" x14ac:dyDescent="0.35">
      <c r="A37339" s="6">
        <v>461.14092449077816</v>
      </c>
      <c r="B37339" s="5">
        <v>293.66282942246033</v>
      </c>
      <c r="C37339" s="2">
        <f>B37339/A37339</f>
        <v>0.63681797434643639</v>
      </c>
    </row>
    <row r="37340" spans="1:3" x14ac:dyDescent="0.35">
      <c r="A37340" s="6">
        <v>671.04796821745481</v>
      </c>
      <c r="B37340" s="5">
        <v>427.33995417615296</v>
      </c>
      <c r="C37340" s="2">
        <f>B37340/A37340</f>
        <v>0.63682474937122879</v>
      </c>
    </row>
    <row r="37341" spans="1:3" x14ac:dyDescent="0.35">
      <c r="A37341" s="6">
        <v>802.08865659410878</v>
      </c>
      <c r="B37341" s="5">
        <v>510.83096958873784</v>
      </c>
      <c r="C37341" s="2">
        <f>B37341/A37341</f>
        <v>0.63687594306328688</v>
      </c>
    </row>
    <row r="37342" spans="1:3" x14ac:dyDescent="0.35">
      <c r="A37342" s="6">
        <v>839.18822352925554</v>
      </c>
      <c r="B37342" s="5">
        <v>534.47674887075482</v>
      </c>
      <c r="C37342" s="2">
        <f>B37342/A37342</f>
        <v>0.63689734184183533</v>
      </c>
    </row>
    <row r="37343" spans="1:3" x14ac:dyDescent="0.35">
      <c r="A37343" s="6">
        <v>710.09724222679824</v>
      </c>
      <c r="B37343" s="5">
        <v>452.28224614580813</v>
      </c>
      <c r="C37343" s="2">
        <f>B37343/A37343</f>
        <v>0.63693001359573442</v>
      </c>
    </row>
    <row r="37344" spans="1:3" x14ac:dyDescent="0.35">
      <c r="A37344" s="6">
        <v>474.16395509357983</v>
      </c>
      <c r="B37344" s="5">
        <v>302.01395703754696</v>
      </c>
      <c r="C37344" s="2">
        <f>B37344/A37344</f>
        <v>0.63693993141663885</v>
      </c>
    </row>
    <row r="37345" spans="1:3" x14ac:dyDescent="0.35">
      <c r="A37345" s="6">
        <v>670.91704960267884</v>
      </c>
      <c r="B37345" s="5">
        <v>427.33995417615296</v>
      </c>
      <c r="C37345" s="2">
        <f>B37345/A37345</f>
        <v>0.6369490154248223</v>
      </c>
    </row>
    <row r="37346" spans="1:3" x14ac:dyDescent="0.35">
      <c r="A37346" s="6">
        <v>679.9602694374372</v>
      </c>
      <c r="B37346" s="5">
        <v>433.12608406593364</v>
      </c>
      <c r="C37346" s="2">
        <f>B37346/A37346</f>
        <v>0.63698734107549992</v>
      </c>
    </row>
    <row r="37347" spans="1:3" x14ac:dyDescent="0.35">
      <c r="A37347" s="6">
        <v>451.72333874698603</v>
      </c>
      <c r="B37347" s="5">
        <v>287.74613931225474</v>
      </c>
      <c r="C37347" s="2">
        <f>B37347/A37347</f>
        <v>0.63699639719838286</v>
      </c>
    </row>
    <row r="37348" spans="1:3" x14ac:dyDescent="0.35">
      <c r="A37348" s="6">
        <v>461.00858529610497</v>
      </c>
      <c r="B37348" s="5">
        <v>293.66282942246033</v>
      </c>
      <c r="C37348" s="2">
        <f>B37348/A37348</f>
        <v>0.63700078217380973</v>
      </c>
    </row>
    <row r="37349" spans="1:3" x14ac:dyDescent="0.35">
      <c r="A37349" s="6">
        <v>605.50052005406383</v>
      </c>
      <c r="B37349" s="5">
        <v>385.720792039066</v>
      </c>
      <c r="C37349" s="2">
        <f>B37349/A37349</f>
        <v>0.63702801114791086</v>
      </c>
    </row>
    <row r="37350" spans="1:3" x14ac:dyDescent="0.35">
      <c r="A37350" s="6">
        <v>1106.0813637751514</v>
      </c>
      <c r="B37350" s="5">
        <v>704.62286166842671</v>
      </c>
      <c r="C37350" s="2">
        <f>B37350/A37350</f>
        <v>0.63704433032257946</v>
      </c>
    </row>
    <row r="37351" spans="1:3" x14ac:dyDescent="0.35">
      <c r="A37351" s="6">
        <v>679.8916374290784</v>
      </c>
      <c r="B37351" s="5">
        <v>433.12608406593364</v>
      </c>
      <c r="C37351" s="2">
        <f>B37351/A37351</f>
        <v>0.63705164208776488</v>
      </c>
    </row>
    <row r="37352" spans="1:3" x14ac:dyDescent="0.35">
      <c r="A37352" s="6">
        <v>460.96810846922193</v>
      </c>
      <c r="B37352" s="5">
        <v>293.66282942246033</v>
      </c>
      <c r="C37352" s="2">
        <f>B37352/A37352</f>
        <v>0.63705671613086812</v>
      </c>
    </row>
    <row r="37353" spans="1:3" x14ac:dyDescent="0.35">
      <c r="A37353" s="6">
        <v>413.26916378928979</v>
      </c>
      <c r="B37353" s="5">
        <v>263.29709762185797</v>
      </c>
      <c r="C37353" s="2">
        <f>B37353/A37353</f>
        <v>0.63710801746656121</v>
      </c>
    </row>
    <row r="37354" spans="1:3" x14ac:dyDescent="0.35">
      <c r="A37354" s="6">
        <v>679.8063192712774</v>
      </c>
      <c r="B37354" s="5">
        <v>433.12608406593364</v>
      </c>
      <c r="C37354" s="2">
        <f>B37354/A37354</f>
        <v>0.63713159437856626</v>
      </c>
    </row>
    <row r="37355" spans="1:3" x14ac:dyDescent="0.35">
      <c r="A37355" s="6">
        <v>670.85874759436479</v>
      </c>
      <c r="B37355" s="5">
        <v>427.43049103663242</v>
      </c>
      <c r="C37355" s="2">
        <f>B37355/A37355</f>
        <v>0.63713932712267263</v>
      </c>
    </row>
    <row r="37356" spans="1:3" x14ac:dyDescent="0.35">
      <c r="A37356" s="6">
        <v>474.00294061859472</v>
      </c>
      <c r="B37356" s="5">
        <v>302.01395703754696</v>
      </c>
      <c r="C37356" s="2">
        <f>B37356/A37356</f>
        <v>0.63715629410105645</v>
      </c>
    </row>
    <row r="37357" spans="1:3" x14ac:dyDescent="0.35">
      <c r="A37357" s="6">
        <v>473.99451201944987</v>
      </c>
      <c r="B37357" s="5">
        <v>302.01395703754696</v>
      </c>
      <c r="C37357" s="2">
        <f>B37357/A37357</f>
        <v>0.63716762405290073</v>
      </c>
    </row>
    <row r="37358" spans="1:3" x14ac:dyDescent="0.35">
      <c r="A37358" s="6">
        <v>453.17567559780161</v>
      </c>
      <c r="B37358" s="5">
        <v>288.75051060449471</v>
      </c>
      <c r="C37358" s="2">
        <f>B37358/A37358</f>
        <v>0.63717124760412769</v>
      </c>
    </row>
    <row r="37359" spans="1:3" x14ac:dyDescent="0.35">
      <c r="A37359" s="6">
        <v>451.59186722679243</v>
      </c>
      <c r="B37359" s="5">
        <v>287.74613931225474</v>
      </c>
      <c r="C37359" s="2">
        <f>B37359/A37359</f>
        <v>0.63718184536690681</v>
      </c>
    </row>
    <row r="37360" spans="1:3" x14ac:dyDescent="0.35">
      <c r="A37360" s="6">
        <v>521.43921710630514</v>
      </c>
      <c r="B37360" s="5">
        <v>332.26318004247094</v>
      </c>
      <c r="C37360" s="2">
        <f>B37360/A37360</f>
        <v>0.63720404822319465</v>
      </c>
    </row>
    <row r="37361" spans="1:3" x14ac:dyDescent="0.35">
      <c r="A37361" s="6">
        <v>670.63014254910479</v>
      </c>
      <c r="B37361" s="5">
        <v>427.33995417615296</v>
      </c>
      <c r="C37361" s="2">
        <f>B37361/A37361</f>
        <v>0.63722151311572206</v>
      </c>
    </row>
    <row r="37362" spans="1:3" x14ac:dyDescent="0.35">
      <c r="A37362" s="6">
        <v>787.16135664935553</v>
      </c>
      <c r="B37362" s="5">
        <v>501.60024593401033</v>
      </c>
      <c r="C37362" s="2">
        <f>B37362/A37362</f>
        <v>0.6372267155861544</v>
      </c>
    </row>
    <row r="37363" spans="1:3" x14ac:dyDescent="0.35">
      <c r="A37363" s="6">
        <v>513.14961222439968</v>
      </c>
      <c r="B37363" s="5">
        <v>326.99369412174639</v>
      </c>
      <c r="C37363" s="2">
        <f>B37363/A37363</f>
        <v>0.63722876590375843</v>
      </c>
    </row>
    <row r="37364" spans="1:3" x14ac:dyDescent="0.35">
      <c r="A37364" s="6">
        <v>814.4728346083516</v>
      </c>
      <c r="B37364" s="5">
        <v>519.02431188323419</v>
      </c>
      <c r="C37364" s="2">
        <f>B37364/A37364</f>
        <v>0.63725183926215645</v>
      </c>
    </row>
    <row r="37365" spans="1:3" x14ac:dyDescent="0.35">
      <c r="A37365" s="6">
        <v>670.54799853432951</v>
      </c>
      <c r="B37365" s="5">
        <v>427.33995417615296</v>
      </c>
      <c r="C37365" s="2">
        <f>B37365/A37365</f>
        <v>0.63729957454235064</v>
      </c>
    </row>
    <row r="37366" spans="1:3" x14ac:dyDescent="0.35">
      <c r="A37366" s="6">
        <v>975.16960002114558</v>
      </c>
      <c r="B37366" s="5">
        <v>621.48678787878737</v>
      </c>
      <c r="C37366" s="2">
        <f>B37366/A37366</f>
        <v>0.63731148701242435</v>
      </c>
    </row>
    <row r="37367" spans="1:3" x14ac:dyDescent="0.35">
      <c r="A37367" s="6">
        <v>764.26962897427904</v>
      </c>
      <c r="B37367" s="5">
        <v>487.08811035221515</v>
      </c>
      <c r="C37367" s="2">
        <f>B37367/A37367</f>
        <v>0.63732495952499479</v>
      </c>
    </row>
    <row r="37368" spans="1:3" x14ac:dyDescent="0.35">
      <c r="A37368" s="6">
        <v>557.57613868190617</v>
      </c>
      <c r="B37368" s="5">
        <v>355.36470887827022</v>
      </c>
      <c r="C37368" s="2">
        <f>B37368/A37368</f>
        <v>0.63733844442902832</v>
      </c>
    </row>
    <row r="37369" spans="1:3" x14ac:dyDescent="0.35">
      <c r="A37369" s="6">
        <v>460.75146344403458</v>
      </c>
      <c r="B37369" s="5">
        <v>293.66282942246033</v>
      </c>
      <c r="C37369" s="2">
        <f>B37369/A37369</f>
        <v>0.63735625976612931</v>
      </c>
    </row>
    <row r="37370" spans="1:3" x14ac:dyDescent="0.35">
      <c r="A37370" s="6">
        <v>451.45321218958736</v>
      </c>
      <c r="B37370" s="5">
        <v>287.74613931225474</v>
      </c>
      <c r="C37370" s="2">
        <f>B37370/A37370</f>
        <v>0.63737754332649654</v>
      </c>
    </row>
    <row r="37371" spans="1:3" x14ac:dyDescent="0.35">
      <c r="A37371" s="6">
        <v>451.4501952423293</v>
      </c>
      <c r="B37371" s="5">
        <v>287.74613931225474</v>
      </c>
      <c r="C37371" s="2">
        <f>B37371/A37371</f>
        <v>0.63738180278734502</v>
      </c>
    </row>
    <row r="37372" spans="1:3" x14ac:dyDescent="0.35">
      <c r="A37372" s="6">
        <v>801.39246011856039</v>
      </c>
      <c r="B37372" s="5">
        <v>510.83096958873784</v>
      </c>
      <c r="C37372" s="2">
        <f>B37372/A37372</f>
        <v>0.63742921852941314</v>
      </c>
    </row>
    <row r="37373" spans="1:3" x14ac:dyDescent="0.35">
      <c r="A37373" s="6">
        <v>778.82111359578266</v>
      </c>
      <c r="B37373" s="5">
        <v>496.44457801122115</v>
      </c>
      <c r="C37373" s="2">
        <f>B37373/A37373</f>
        <v>0.63743081606912078</v>
      </c>
    </row>
    <row r="37374" spans="1:3" x14ac:dyDescent="0.35">
      <c r="A37374" s="6">
        <v>460.67111600943258</v>
      </c>
      <c r="B37374" s="5">
        <v>293.66282942246033</v>
      </c>
      <c r="C37374" s="2">
        <f>B37374/A37374</f>
        <v>0.63746742354136954</v>
      </c>
    </row>
    <row r="37375" spans="1:3" x14ac:dyDescent="0.35">
      <c r="A37375" s="6">
        <v>451.37986901555058</v>
      </c>
      <c r="B37375" s="5">
        <v>287.74613931225474</v>
      </c>
      <c r="C37375" s="2">
        <f>B37375/A37375</f>
        <v>0.63748110862769014</v>
      </c>
    </row>
    <row r="37376" spans="1:3" x14ac:dyDescent="0.35">
      <c r="A37376" s="6">
        <v>719.00276936734508</v>
      </c>
      <c r="B37376" s="5">
        <v>458.3804734586908</v>
      </c>
      <c r="C37376" s="2">
        <f>B37376/A37376</f>
        <v>0.63752254231513261</v>
      </c>
    </row>
    <row r="37377" spans="1:3" x14ac:dyDescent="0.35">
      <c r="A37377" s="6">
        <v>709.39717867384229</v>
      </c>
      <c r="B37377" s="5">
        <v>452.28224614580813</v>
      </c>
      <c r="C37377" s="2">
        <f>B37377/A37377</f>
        <v>0.63755856344299444</v>
      </c>
    </row>
    <row r="37378" spans="1:3" x14ac:dyDescent="0.35">
      <c r="A37378" s="6">
        <v>604.97533165883669</v>
      </c>
      <c r="B37378" s="5">
        <v>385.720792039066</v>
      </c>
      <c r="C37378" s="2">
        <f>B37378/A37378</f>
        <v>0.63758102496745317</v>
      </c>
    </row>
    <row r="37379" spans="1:3" x14ac:dyDescent="0.35">
      <c r="A37379" s="6">
        <v>709.36993081170988</v>
      </c>
      <c r="B37379" s="5">
        <v>452.28224614580813</v>
      </c>
      <c r="C37379" s="2">
        <f>B37379/A37379</f>
        <v>0.6375830529330101</v>
      </c>
    </row>
    <row r="37380" spans="1:3" x14ac:dyDescent="0.35">
      <c r="A37380" s="6">
        <v>875.48951521029414</v>
      </c>
      <c r="B37380" s="5">
        <v>558.19897063016742</v>
      </c>
      <c r="C37380" s="2">
        <f>B37380/A37380</f>
        <v>0.6375849863788341</v>
      </c>
    </row>
    <row r="37381" spans="1:3" x14ac:dyDescent="0.35">
      <c r="A37381" s="6">
        <v>1204.1106186491538</v>
      </c>
      <c r="B37381" s="5">
        <v>767.72543900543849</v>
      </c>
      <c r="C37381" s="2">
        <f>B37381/A37381</f>
        <v>0.63758713453313831</v>
      </c>
    </row>
    <row r="37382" spans="1:3" x14ac:dyDescent="0.35">
      <c r="A37382" s="6">
        <v>514.45269352936577</v>
      </c>
      <c r="B37382" s="5">
        <v>328.01820563072476</v>
      </c>
      <c r="C37382" s="2">
        <f>B37382/A37382</f>
        <v>0.63760615846012858</v>
      </c>
    </row>
    <row r="37383" spans="1:3" x14ac:dyDescent="0.35">
      <c r="A37383" s="6">
        <v>447.72485565324189</v>
      </c>
      <c r="B37383" s="5">
        <v>285.47481309124964</v>
      </c>
      <c r="C37383" s="2">
        <f>B37383/A37383</f>
        <v>0.63761216177005553</v>
      </c>
    </row>
    <row r="37384" spans="1:3" x14ac:dyDescent="0.35">
      <c r="A37384" s="6">
        <v>460.54095830488802</v>
      </c>
      <c r="B37384" s="5">
        <v>293.66282942246033</v>
      </c>
      <c r="C37384" s="2">
        <f>B37384/A37384</f>
        <v>0.63764758405711486</v>
      </c>
    </row>
    <row r="37385" spans="1:3" x14ac:dyDescent="0.35">
      <c r="A37385" s="6">
        <v>670.17343062703719</v>
      </c>
      <c r="B37385" s="5">
        <v>427.33995417615296</v>
      </c>
      <c r="C37385" s="2">
        <f>B37385/A37385</f>
        <v>0.63765576886018749</v>
      </c>
    </row>
    <row r="37386" spans="1:3" x14ac:dyDescent="0.35">
      <c r="A37386" s="6">
        <v>603.61724208948556</v>
      </c>
      <c r="B37386" s="5">
        <v>384.90873011500594</v>
      </c>
      <c r="C37386" s="2">
        <f>B37386/A37386</f>
        <v>0.63767020435434096</v>
      </c>
    </row>
    <row r="37387" spans="1:3" x14ac:dyDescent="0.35">
      <c r="A37387" s="6">
        <v>1294.9834816333259</v>
      </c>
      <c r="B37387" s="5">
        <v>825.79164294954694</v>
      </c>
      <c r="C37387" s="2">
        <f>B37387/A37387</f>
        <v>0.6376850783517326</v>
      </c>
    </row>
    <row r="37388" spans="1:3" x14ac:dyDescent="0.35">
      <c r="A37388" s="6">
        <v>460.50412848902545</v>
      </c>
      <c r="B37388" s="5">
        <v>293.66282942246033</v>
      </c>
      <c r="C37388" s="2">
        <f>B37388/A37388</f>
        <v>0.63769858130481194</v>
      </c>
    </row>
    <row r="37389" spans="1:3" x14ac:dyDescent="0.35">
      <c r="A37389" s="6">
        <v>487.82122831961368</v>
      </c>
      <c r="B37389" s="5">
        <v>311.08891310309366</v>
      </c>
      <c r="C37389" s="2">
        <f>B37389/A37389</f>
        <v>0.63771089703228845</v>
      </c>
    </row>
    <row r="37390" spans="1:3" x14ac:dyDescent="0.35">
      <c r="A37390" s="6">
        <v>425.23731727046714</v>
      </c>
      <c r="B37390" s="5">
        <v>271.18280791779023</v>
      </c>
      <c r="C37390" s="2">
        <f>B37390/A37390</f>
        <v>0.6377210957365429</v>
      </c>
    </row>
    <row r="37391" spans="1:3" x14ac:dyDescent="0.35">
      <c r="A37391" s="6">
        <v>800.98714575941801</v>
      </c>
      <c r="B37391" s="5">
        <v>510.83096958873784</v>
      </c>
      <c r="C37391" s="2">
        <f>B37391/A37391</f>
        <v>0.63775176954234103</v>
      </c>
    </row>
    <row r="37392" spans="1:3" x14ac:dyDescent="0.35">
      <c r="A37392" s="6">
        <v>994.83676071570346</v>
      </c>
      <c r="B37392" s="5">
        <v>634.46509585951412</v>
      </c>
      <c r="C37392" s="2">
        <f>B37392/A37392</f>
        <v>0.63775799298275682</v>
      </c>
    </row>
    <row r="37393" spans="1:3" x14ac:dyDescent="0.35">
      <c r="A37393" s="6">
        <v>509.38347612560369</v>
      </c>
      <c r="B37393" s="5">
        <v>324.90404180372826</v>
      </c>
      <c r="C37393" s="2">
        <f>B37393/A37393</f>
        <v>0.63783781184848143</v>
      </c>
    </row>
    <row r="37394" spans="1:3" x14ac:dyDescent="0.35">
      <c r="A37394" s="6">
        <v>786.40492088824385</v>
      </c>
      <c r="B37394" s="5">
        <v>501.60024593401033</v>
      </c>
      <c r="C37394" s="2">
        <f>B37394/A37394</f>
        <v>0.63783965818455612</v>
      </c>
    </row>
    <row r="37395" spans="1:3" x14ac:dyDescent="0.35">
      <c r="A37395" s="6">
        <v>786.3770224508196</v>
      </c>
      <c r="B37395" s="5">
        <v>501.60024593401033</v>
      </c>
      <c r="C37395" s="2">
        <f>B37395/A37395</f>
        <v>0.63786228693550195</v>
      </c>
    </row>
    <row r="37396" spans="1:3" x14ac:dyDescent="0.35">
      <c r="A37396" s="6">
        <v>460.38110681192063</v>
      </c>
      <c r="B37396" s="5">
        <v>293.66282942246033</v>
      </c>
      <c r="C37396" s="2">
        <f>B37396/A37396</f>
        <v>0.63786898523277225</v>
      </c>
    </row>
    <row r="37397" spans="1:3" x14ac:dyDescent="0.35">
      <c r="A37397" s="6">
        <v>800.83955425301338</v>
      </c>
      <c r="B37397" s="5">
        <v>510.83096958873784</v>
      </c>
      <c r="C37397" s="2">
        <f>B37397/A37397</f>
        <v>0.63786930462646496</v>
      </c>
    </row>
    <row r="37398" spans="1:3" x14ac:dyDescent="0.35">
      <c r="A37398" s="6">
        <v>1087.2851040918843</v>
      </c>
      <c r="B37398" s="5">
        <v>693.61722173913222</v>
      </c>
      <c r="C37398" s="2">
        <f>B37398/A37398</f>
        <v>0.63793499895177086</v>
      </c>
    </row>
    <row r="37399" spans="1:3" x14ac:dyDescent="0.35">
      <c r="A37399" s="6">
        <v>487.63394460140142</v>
      </c>
      <c r="B37399" s="5">
        <v>311.08891310309366</v>
      </c>
      <c r="C37399" s="2">
        <f>B37399/A37399</f>
        <v>0.63795582023598041</v>
      </c>
    </row>
    <row r="37400" spans="1:3" x14ac:dyDescent="0.35">
      <c r="A37400" s="6">
        <v>451.03570100634022</v>
      </c>
      <c r="B37400" s="5">
        <v>287.74613931225474</v>
      </c>
      <c r="C37400" s="2">
        <f>B37400/A37400</f>
        <v>0.63796754596197669</v>
      </c>
    </row>
    <row r="37401" spans="1:3" x14ac:dyDescent="0.35">
      <c r="A37401" s="6">
        <v>460.29108721104728</v>
      </c>
      <c r="B37401" s="5">
        <v>293.66282942246033</v>
      </c>
      <c r="C37401" s="2">
        <f>B37401/A37401</f>
        <v>0.63799373392562231</v>
      </c>
    </row>
    <row r="37402" spans="1:3" x14ac:dyDescent="0.35">
      <c r="A37402" s="6">
        <v>670.38024173467113</v>
      </c>
      <c r="B37402" s="5">
        <v>427.70334545958042</v>
      </c>
      <c r="C37402" s="2">
        <f>B37402/A37402</f>
        <v>0.63800112060710246</v>
      </c>
    </row>
    <row r="37403" spans="1:3" x14ac:dyDescent="0.35">
      <c r="A37403" s="6">
        <v>450.99511731301919</v>
      </c>
      <c r="B37403" s="5">
        <v>287.74613931225474</v>
      </c>
      <c r="C37403" s="2">
        <f>B37403/A37403</f>
        <v>0.6380249547414516</v>
      </c>
    </row>
    <row r="37404" spans="1:3" x14ac:dyDescent="0.35">
      <c r="A37404" s="6">
        <v>425.02450940735133</v>
      </c>
      <c r="B37404" s="5">
        <v>271.18280791779023</v>
      </c>
      <c r="C37404" s="2">
        <f>B37404/A37404</f>
        <v>0.63804039982523364</v>
      </c>
    </row>
    <row r="37405" spans="1:3" x14ac:dyDescent="0.35">
      <c r="A37405" s="6">
        <v>338.24832306951589</v>
      </c>
      <c r="B37405" s="5">
        <v>215.82216691145595</v>
      </c>
      <c r="C37405" s="2">
        <f>B37405/A37405</f>
        <v>0.63805835001021061</v>
      </c>
    </row>
    <row r="37406" spans="1:3" x14ac:dyDescent="0.35">
      <c r="A37406" s="6">
        <v>837.63757480657387</v>
      </c>
      <c r="B37406" s="5">
        <v>534.47674887075482</v>
      </c>
      <c r="C37406" s="2">
        <f>B37406/A37406</f>
        <v>0.63807637687955376</v>
      </c>
    </row>
    <row r="37407" spans="1:3" x14ac:dyDescent="0.35">
      <c r="A37407" s="6">
        <v>546.63344638109061</v>
      </c>
      <c r="B37407" s="5">
        <v>348.80873392602484</v>
      </c>
      <c r="C37407" s="2">
        <f>B37407/A37407</f>
        <v>0.63810353397740971</v>
      </c>
    </row>
    <row r="37408" spans="1:3" x14ac:dyDescent="0.35">
      <c r="A37408" s="6">
        <v>512.41612302169528</v>
      </c>
      <c r="B37408" s="5">
        <v>326.99369412174639</v>
      </c>
      <c r="C37408" s="2">
        <f>B37408/A37408</f>
        <v>0.63814091600685585</v>
      </c>
    </row>
    <row r="37409" spans="1:3" x14ac:dyDescent="0.35">
      <c r="A37409" s="6">
        <v>606.974959747566</v>
      </c>
      <c r="B37409" s="5">
        <v>387.33663759296905</v>
      </c>
      <c r="C37409" s="2">
        <f>B37409/A37409</f>
        <v>0.63814269661809109</v>
      </c>
    </row>
    <row r="37410" spans="1:3" x14ac:dyDescent="0.35">
      <c r="A37410" s="6">
        <v>450.89651901691809</v>
      </c>
      <c r="B37410" s="5">
        <v>287.74613931225474</v>
      </c>
      <c r="C37410" s="2">
        <f>B37410/A37410</f>
        <v>0.6381644727256327</v>
      </c>
    </row>
    <row r="37411" spans="1:3" x14ac:dyDescent="0.35">
      <c r="A37411" s="6">
        <v>412.5549893778005</v>
      </c>
      <c r="B37411" s="5">
        <v>263.29709762185797</v>
      </c>
      <c r="C37411" s="2">
        <f>B37411/A37411</f>
        <v>0.63821091588045631</v>
      </c>
    </row>
    <row r="37412" spans="1:3" x14ac:dyDescent="0.35">
      <c r="A37412" s="6">
        <v>450.86326709365784</v>
      </c>
      <c r="B37412" s="5">
        <v>287.74613931225474</v>
      </c>
      <c r="C37412" s="2">
        <f>B37412/A37412</f>
        <v>0.63821153842741685</v>
      </c>
    </row>
    <row r="37413" spans="1:3" x14ac:dyDescent="0.35">
      <c r="A37413" s="6">
        <v>509.07614682975083</v>
      </c>
      <c r="B37413" s="5">
        <v>324.90404180372826</v>
      </c>
      <c r="C37413" s="2">
        <f>B37413/A37413</f>
        <v>0.63822287456808535</v>
      </c>
    </row>
    <row r="37414" spans="1:3" x14ac:dyDescent="0.35">
      <c r="A37414" s="6">
        <v>460.11256367161042</v>
      </c>
      <c r="B37414" s="5">
        <v>293.66282942246033</v>
      </c>
      <c r="C37414" s="2">
        <f>B37414/A37414</f>
        <v>0.63824127530682284</v>
      </c>
    </row>
    <row r="37415" spans="1:3" x14ac:dyDescent="0.35">
      <c r="A37415" s="6">
        <v>1077.819727799241</v>
      </c>
      <c r="B37415" s="5">
        <v>687.91101845522985</v>
      </c>
      <c r="C37415" s="2">
        <f>B37415/A37415</f>
        <v>0.63824311312231141</v>
      </c>
    </row>
    <row r="37416" spans="1:3" x14ac:dyDescent="0.35">
      <c r="A37416" s="6">
        <v>785.87191064299645</v>
      </c>
      <c r="B37416" s="5">
        <v>501.60024593401033</v>
      </c>
      <c r="C37416" s="2">
        <f>B37416/A37416</f>
        <v>0.638272266944372</v>
      </c>
    </row>
    <row r="37417" spans="1:3" x14ac:dyDescent="0.35">
      <c r="A37417" s="6">
        <v>424.86453434549014</v>
      </c>
      <c r="B37417" s="5">
        <v>271.18280791779023</v>
      </c>
      <c r="C37417" s="2">
        <f>B37417/A37417</f>
        <v>0.63828064240652893</v>
      </c>
    </row>
    <row r="37418" spans="1:3" x14ac:dyDescent="0.35">
      <c r="A37418" s="6">
        <v>473.16114759830424</v>
      </c>
      <c r="B37418" s="5">
        <v>302.01395703754696</v>
      </c>
      <c r="C37418" s="2">
        <f>B37418/A37418</f>
        <v>0.63828984812156486</v>
      </c>
    </row>
    <row r="37419" spans="1:3" x14ac:dyDescent="0.35">
      <c r="A37419" s="6">
        <v>512.23970264010234</v>
      </c>
      <c r="B37419" s="5">
        <v>326.99369412174639</v>
      </c>
      <c r="C37419" s="2">
        <f>B37419/A37419</f>
        <v>0.6383606980021439</v>
      </c>
    </row>
    <row r="37420" spans="1:3" x14ac:dyDescent="0.35">
      <c r="A37420" s="6">
        <v>837.24775253718724</v>
      </c>
      <c r="B37420" s="5">
        <v>534.47674887075482</v>
      </c>
      <c r="C37420" s="2">
        <f>B37420/A37420</f>
        <v>0.6383734650240408</v>
      </c>
    </row>
    <row r="37421" spans="1:3" x14ac:dyDescent="0.35">
      <c r="A37421" s="6">
        <v>487.30450014791279</v>
      </c>
      <c r="B37421" s="5">
        <v>311.08891310309366</v>
      </c>
      <c r="C37421" s="2">
        <f>B37421/A37421</f>
        <v>0.63838711320882124</v>
      </c>
    </row>
    <row r="37422" spans="1:3" x14ac:dyDescent="0.35">
      <c r="A37422" s="6">
        <v>508.92019930464505</v>
      </c>
      <c r="B37422" s="5">
        <v>324.90404180372826</v>
      </c>
      <c r="C37422" s="2">
        <f>B37422/A37422</f>
        <v>0.63841844408544934</v>
      </c>
    </row>
    <row r="37423" spans="1:3" x14ac:dyDescent="0.35">
      <c r="A37423" s="6">
        <v>508.92019791727046</v>
      </c>
      <c r="B37423" s="5">
        <v>324.90404180372826</v>
      </c>
      <c r="C37423" s="2">
        <f>B37423/A37423</f>
        <v>0.63841844582585094</v>
      </c>
    </row>
    <row r="37424" spans="1:3" x14ac:dyDescent="0.35">
      <c r="A37424" s="6">
        <v>669.35942560655485</v>
      </c>
      <c r="B37424" s="5">
        <v>427.33995417615296</v>
      </c>
      <c r="C37424" s="2">
        <f>B37424/A37424</f>
        <v>0.63843121920470369</v>
      </c>
    </row>
    <row r="37425" spans="1:3" x14ac:dyDescent="0.35">
      <c r="A37425" s="6">
        <v>412.40969884357332</v>
      </c>
      <c r="B37425" s="5">
        <v>263.29709762185797</v>
      </c>
      <c r="C37425" s="2">
        <f>B37425/A37425</f>
        <v>0.63843575541545727</v>
      </c>
    </row>
    <row r="37426" spans="1:3" x14ac:dyDescent="0.35">
      <c r="A37426" s="6">
        <v>432.31984045079309</v>
      </c>
      <c r="B37426" s="5">
        <v>276.02611091934187</v>
      </c>
      <c r="C37426" s="2">
        <f>B37426/A37426</f>
        <v>0.63847662099320035</v>
      </c>
    </row>
    <row r="37427" spans="1:3" x14ac:dyDescent="0.35">
      <c r="A37427" s="6">
        <v>473.02164192683915</v>
      </c>
      <c r="B37427" s="5">
        <v>302.01395703754696</v>
      </c>
      <c r="C37427" s="2">
        <f>B37427/A37427</f>
        <v>0.63847809543618839</v>
      </c>
    </row>
    <row r="37428" spans="1:3" x14ac:dyDescent="0.35">
      <c r="A37428" s="6">
        <v>1276.146245252228</v>
      </c>
      <c r="B37428" s="5">
        <v>814.80909090909086</v>
      </c>
      <c r="C37428" s="2">
        <f>B37428/A37428</f>
        <v>0.638491939258925</v>
      </c>
    </row>
    <row r="37429" spans="1:3" x14ac:dyDescent="0.35">
      <c r="A37429" s="6">
        <v>452.23604855958018</v>
      </c>
      <c r="B37429" s="5">
        <v>288.75051060449471</v>
      </c>
      <c r="C37429" s="2">
        <f>B37429/A37429</f>
        <v>0.63849512113020568</v>
      </c>
    </row>
    <row r="37430" spans="1:3" x14ac:dyDescent="0.35">
      <c r="A37430" s="6">
        <v>1010.9530645628192</v>
      </c>
      <c r="B37430" s="5">
        <v>645.49903802107076</v>
      </c>
      <c r="C37430" s="2">
        <f>B37430/A37430</f>
        <v>0.63850544664030773</v>
      </c>
    </row>
    <row r="37431" spans="1:3" x14ac:dyDescent="0.35">
      <c r="A37431" s="6">
        <v>452.22143958697063</v>
      </c>
      <c r="B37431" s="5">
        <v>288.75051060449471</v>
      </c>
      <c r="C37431" s="2">
        <f>B37431/A37431</f>
        <v>0.63851574765721075</v>
      </c>
    </row>
    <row r="37432" spans="1:3" x14ac:dyDescent="0.35">
      <c r="A37432" s="6">
        <v>762.82416529396767</v>
      </c>
      <c r="B37432" s="5">
        <v>487.08811035221515</v>
      </c>
      <c r="C37432" s="2">
        <f>B37432/A37432</f>
        <v>0.6385326167066393</v>
      </c>
    </row>
    <row r="37433" spans="1:3" x14ac:dyDescent="0.35">
      <c r="A37433" s="6">
        <v>412.32622570643542</v>
      </c>
      <c r="B37433" s="5">
        <v>263.29709762185797</v>
      </c>
      <c r="C37433" s="2">
        <f>B37433/A37433</f>
        <v>0.63856500316164233</v>
      </c>
    </row>
    <row r="37434" spans="1:3" x14ac:dyDescent="0.35">
      <c r="A37434" s="6">
        <v>556.48852839962842</v>
      </c>
      <c r="B37434" s="5">
        <v>355.36470887827022</v>
      </c>
      <c r="C37434" s="2">
        <f>B37434/A37434</f>
        <v>0.63858406910964005</v>
      </c>
    </row>
    <row r="37435" spans="1:3" x14ac:dyDescent="0.35">
      <c r="A37435" s="6">
        <v>626.2719791336782</v>
      </c>
      <c r="B37435" s="5">
        <v>399.94761904761896</v>
      </c>
      <c r="C37435" s="2">
        <f>B37435/A37435</f>
        <v>0.63861649949733712</v>
      </c>
    </row>
    <row r="37436" spans="1:3" x14ac:dyDescent="0.35">
      <c r="A37436" s="6">
        <v>603.98214371591007</v>
      </c>
      <c r="B37436" s="5">
        <v>385.720792039066</v>
      </c>
      <c r="C37436" s="2">
        <f>B37436/A37436</f>
        <v>0.63862946289434375</v>
      </c>
    </row>
    <row r="37437" spans="1:3" x14ac:dyDescent="0.35">
      <c r="A37437" s="6">
        <v>459.83138280303768</v>
      </c>
      <c r="B37437" s="5">
        <v>293.66282942246033</v>
      </c>
      <c r="C37437" s="2">
        <f>B37437/A37437</f>
        <v>0.63863155148818251</v>
      </c>
    </row>
    <row r="37438" spans="1:3" x14ac:dyDescent="0.35">
      <c r="A37438" s="6">
        <v>556.43391406445642</v>
      </c>
      <c r="B37438" s="5">
        <v>355.36470887827022</v>
      </c>
      <c r="C37438" s="2">
        <f>B37438/A37438</f>
        <v>0.63864674653368692</v>
      </c>
    </row>
    <row r="37439" spans="1:3" x14ac:dyDescent="0.35">
      <c r="A37439" s="6">
        <v>412.24704281778207</v>
      </c>
      <c r="B37439" s="5">
        <v>263.29709762185797</v>
      </c>
      <c r="C37439" s="2">
        <f>B37439/A37439</f>
        <v>0.63868765636783065</v>
      </c>
    </row>
    <row r="37440" spans="1:3" x14ac:dyDescent="0.35">
      <c r="A37440" s="6">
        <v>669.07859554192441</v>
      </c>
      <c r="B37440" s="5">
        <v>427.33995417615296</v>
      </c>
      <c r="C37440" s="2">
        <f>B37440/A37440</f>
        <v>0.63869918575115425</v>
      </c>
    </row>
    <row r="37441" spans="1:3" x14ac:dyDescent="0.35">
      <c r="A37441" s="6">
        <v>459.76483528699936</v>
      </c>
      <c r="B37441" s="5">
        <v>293.66282942246033</v>
      </c>
      <c r="C37441" s="2">
        <f>B37441/A37441</f>
        <v>0.63872398862158952</v>
      </c>
    </row>
    <row r="37442" spans="1:3" x14ac:dyDescent="0.35">
      <c r="A37442" s="6">
        <v>508.67672168583937</v>
      </c>
      <c r="B37442" s="5">
        <v>324.90404180372826</v>
      </c>
      <c r="C37442" s="2">
        <f>B37442/A37442</f>
        <v>0.63872402245367577</v>
      </c>
    </row>
    <row r="37443" spans="1:3" x14ac:dyDescent="0.35">
      <c r="A37443" s="6">
        <v>807.82751428194103</v>
      </c>
      <c r="B37443" s="5">
        <v>515.98155980375623</v>
      </c>
      <c r="C37443" s="2">
        <f>B37443/A37443</f>
        <v>0.6387273900448911</v>
      </c>
    </row>
    <row r="37444" spans="1:3" x14ac:dyDescent="0.35">
      <c r="A37444" s="6">
        <v>450.47120523618872</v>
      </c>
      <c r="B37444" s="5">
        <v>287.74613931225474</v>
      </c>
      <c r="C37444" s="2">
        <f>B37444/A37444</f>
        <v>0.63876699768498002</v>
      </c>
    </row>
    <row r="37445" spans="1:3" x14ac:dyDescent="0.35">
      <c r="A37445" s="6">
        <v>799.71316226215572</v>
      </c>
      <c r="B37445" s="5">
        <v>510.83096958873784</v>
      </c>
      <c r="C37445" s="2">
        <f>B37445/A37445</f>
        <v>0.63876774035298578</v>
      </c>
    </row>
    <row r="37446" spans="1:3" x14ac:dyDescent="0.35">
      <c r="A37446" s="6">
        <v>459.72542805480697</v>
      </c>
      <c r="B37446" s="5">
        <v>293.66282942246033</v>
      </c>
      <c r="C37446" s="2">
        <f>B37446/A37446</f>
        <v>0.63877873944238472</v>
      </c>
    </row>
    <row r="37447" spans="1:3" x14ac:dyDescent="0.35">
      <c r="A37447" s="6">
        <v>668.99237641412537</v>
      </c>
      <c r="B37447" s="5">
        <v>427.33995417615296</v>
      </c>
      <c r="C37447" s="2">
        <f>B37447/A37447</f>
        <v>0.63878150072014772</v>
      </c>
    </row>
    <row r="37448" spans="1:3" x14ac:dyDescent="0.35">
      <c r="A37448" s="6">
        <v>717.56740832798948</v>
      </c>
      <c r="B37448" s="5">
        <v>458.3804734586908</v>
      </c>
      <c r="C37448" s="2">
        <f>B37448/A37448</f>
        <v>0.63879778838725054</v>
      </c>
    </row>
    <row r="37449" spans="1:3" x14ac:dyDescent="0.35">
      <c r="A37449" s="6">
        <v>801.2835772598936</v>
      </c>
      <c r="B37449" s="5">
        <v>511.86153846153837</v>
      </c>
      <c r="C37449" s="2">
        <f>B37449/A37449</f>
        <v>0.63880198345250472</v>
      </c>
    </row>
    <row r="37450" spans="1:3" x14ac:dyDescent="0.35">
      <c r="A37450" s="6">
        <v>777.04895071644353</v>
      </c>
      <c r="B37450" s="5">
        <v>496.44457801122115</v>
      </c>
      <c r="C37450" s="2">
        <f>B37450/A37450</f>
        <v>0.63888456133104154</v>
      </c>
    </row>
    <row r="37451" spans="1:3" x14ac:dyDescent="0.35">
      <c r="A37451" s="6">
        <v>1157.1418071986836</v>
      </c>
      <c r="B37451" s="5">
        <v>739.29090909090905</v>
      </c>
      <c r="C37451" s="2">
        <f>B37451/A37451</f>
        <v>0.63889395793299797</v>
      </c>
    </row>
    <row r="37452" spans="1:3" x14ac:dyDescent="0.35">
      <c r="A37452" s="6">
        <v>677.90552258386958</v>
      </c>
      <c r="B37452" s="5">
        <v>433.12608406593364</v>
      </c>
      <c r="C37452" s="2">
        <f>B37452/A37452</f>
        <v>0.6389180640025659</v>
      </c>
    </row>
    <row r="37453" spans="1:3" x14ac:dyDescent="0.35">
      <c r="A37453" s="6">
        <v>812.34738921954124</v>
      </c>
      <c r="B37453" s="5">
        <v>519.02431188323419</v>
      </c>
      <c r="C37453" s="2">
        <f>B37453/A37453</f>
        <v>0.63891916041225205</v>
      </c>
    </row>
    <row r="37454" spans="1:3" x14ac:dyDescent="0.35">
      <c r="A37454" s="6">
        <v>820.43128423613439</v>
      </c>
      <c r="B37454" s="5">
        <v>524.19957038391237</v>
      </c>
      <c r="C37454" s="2">
        <f>B37454/A37454</f>
        <v>0.63893171854358322</v>
      </c>
    </row>
    <row r="37455" spans="1:3" x14ac:dyDescent="0.35">
      <c r="A37455" s="6">
        <v>459.61408835117066</v>
      </c>
      <c r="B37455" s="5">
        <v>293.66282942246033</v>
      </c>
      <c r="C37455" s="2">
        <f>B37455/A37455</f>
        <v>0.63893348107746784</v>
      </c>
    </row>
    <row r="37456" spans="1:3" x14ac:dyDescent="0.35">
      <c r="A37456" s="6">
        <v>1330.7040752344644</v>
      </c>
      <c r="B37456" s="5">
        <v>850.23333333333346</v>
      </c>
      <c r="C37456" s="2">
        <f>B37456/A37456</f>
        <v>0.63893494365644443</v>
      </c>
    </row>
    <row r="37457" spans="1:3" x14ac:dyDescent="0.35">
      <c r="A37457" s="6">
        <v>677.87572271171132</v>
      </c>
      <c r="B37457" s="5">
        <v>433.12608406593364</v>
      </c>
      <c r="C37457" s="2">
        <f>B37457/A37457</f>
        <v>0.63894615126987608</v>
      </c>
    </row>
    <row r="37458" spans="1:3" x14ac:dyDescent="0.35">
      <c r="A37458" s="6">
        <v>606.19574644383556</v>
      </c>
      <c r="B37458" s="5">
        <v>387.33663759296905</v>
      </c>
      <c r="C37458" s="2">
        <f>B37458/A37458</f>
        <v>0.63896297502123112</v>
      </c>
    </row>
    <row r="37459" spans="1:3" x14ac:dyDescent="0.35">
      <c r="A37459" s="6">
        <v>812.26200656711706</v>
      </c>
      <c r="B37459" s="5">
        <v>519.02431188323419</v>
      </c>
      <c r="C37459" s="2">
        <f>B37459/A37459</f>
        <v>0.63898632176186532</v>
      </c>
    </row>
    <row r="37460" spans="1:3" x14ac:dyDescent="0.35">
      <c r="A37460" s="6">
        <v>450.31400490989597</v>
      </c>
      <c r="B37460" s="5">
        <v>287.74613931225474</v>
      </c>
      <c r="C37460" s="2">
        <f>B37460/A37460</f>
        <v>0.63898998515453742</v>
      </c>
    </row>
    <row r="37461" spans="1:3" x14ac:dyDescent="0.35">
      <c r="A37461" s="6">
        <v>603.631145855505</v>
      </c>
      <c r="B37461" s="5">
        <v>385.720792039066</v>
      </c>
      <c r="C37461" s="2">
        <f>B37461/A37461</f>
        <v>0.63900081148463206</v>
      </c>
    </row>
    <row r="37462" spans="1:3" x14ac:dyDescent="0.35">
      <c r="A37462" s="6">
        <v>424.38216984166354</v>
      </c>
      <c r="B37462" s="5">
        <v>271.18280791779023</v>
      </c>
      <c r="C37462" s="2">
        <f>B37462/A37462</f>
        <v>0.63900612982625593</v>
      </c>
    </row>
    <row r="37463" spans="1:3" x14ac:dyDescent="0.35">
      <c r="A37463" s="6">
        <v>424.37965844203273</v>
      </c>
      <c r="B37463" s="5">
        <v>271.18280791779023</v>
      </c>
      <c r="C37463" s="2">
        <f>B37463/A37463</f>
        <v>0.63900991134529572</v>
      </c>
    </row>
    <row r="37464" spans="1:3" x14ac:dyDescent="0.35">
      <c r="A37464" s="6">
        <v>450.2985803928849</v>
      </c>
      <c r="B37464" s="5">
        <v>287.74613931225474</v>
      </c>
      <c r="C37464" s="2">
        <f>B37464/A37464</f>
        <v>0.63901187310250152</v>
      </c>
    </row>
    <row r="37465" spans="1:3" x14ac:dyDescent="0.35">
      <c r="A37465" s="6">
        <v>762.21297811695308</v>
      </c>
      <c r="B37465" s="5">
        <v>487.08811035221515</v>
      </c>
      <c r="C37465" s="2">
        <f>B37465/A37465</f>
        <v>0.63904462969859965</v>
      </c>
    </row>
    <row r="37466" spans="1:3" x14ac:dyDescent="0.35">
      <c r="A37466" s="6">
        <v>878.75165740021293</v>
      </c>
      <c r="B37466" s="5">
        <v>561.57197280651053</v>
      </c>
      <c r="C37466" s="2">
        <f>B37466/A37466</f>
        <v>0.63905651622657689</v>
      </c>
    </row>
    <row r="37467" spans="1:3" x14ac:dyDescent="0.35">
      <c r="A37467" s="7">
        <v>264.27245867216669</v>
      </c>
      <c r="B37467" s="5">
        <v>168.90107573405535</v>
      </c>
      <c r="C37467" s="2">
        <f>B37467/A37467</f>
        <v>0.63911720722884435</v>
      </c>
    </row>
    <row r="37468" spans="1:3" x14ac:dyDescent="0.35">
      <c r="A37468" s="6">
        <v>707.64362436662338</v>
      </c>
      <c r="B37468" s="5">
        <v>452.28224614580813</v>
      </c>
      <c r="C37468" s="2">
        <f>B37468/A37468</f>
        <v>0.63913844564150979</v>
      </c>
    </row>
    <row r="37469" spans="1:3" x14ac:dyDescent="0.35">
      <c r="A37469" s="6">
        <v>450.18510259524754</v>
      </c>
      <c r="B37469" s="5">
        <v>287.74613931225474</v>
      </c>
      <c r="C37469" s="2">
        <f>B37469/A37469</f>
        <v>0.639172948312689</v>
      </c>
    </row>
    <row r="37470" spans="1:3" x14ac:dyDescent="0.35">
      <c r="A37470" s="6">
        <v>820.09374332647485</v>
      </c>
      <c r="B37470" s="5">
        <v>524.19957038391237</v>
      </c>
      <c r="C37470" s="2">
        <f>B37470/A37470</f>
        <v>0.63919469530110951</v>
      </c>
    </row>
    <row r="37471" spans="1:3" x14ac:dyDescent="0.35">
      <c r="A37471" s="6">
        <v>446.59989885509555</v>
      </c>
      <c r="B37471" s="5">
        <v>285.47481309124964</v>
      </c>
      <c r="C37471" s="2">
        <f>B37471/A37471</f>
        <v>0.63921826633434864</v>
      </c>
    </row>
    <row r="37472" spans="1:3" x14ac:dyDescent="0.35">
      <c r="A37472" s="6">
        <v>424.23761681272589</v>
      </c>
      <c r="B37472" s="5">
        <v>271.18280791779023</v>
      </c>
      <c r="C37472" s="2">
        <f>B37472/A37472</f>
        <v>0.63922386221941352</v>
      </c>
    </row>
    <row r="37473" spans="1:3" x14ac:dyDescent="0.35">
      <c r="A37473" s="6">
        <v>617.15206023380892</v>
      </c>
      <c r="B37473" s="5">
        <v>394.50787322106851</v>
      </c>
      <c r="C37473" s="2">
        <f>B37473/A37473</f>
        <v>0.63923933604241501</v>
      </c>
    </row>
    <row r="37474" spans="1:3" x14ac:dyDescent="0.35">
      <c r="A37474" s="6">
        <v>508.24586171354321</v>
      </c>
      <c r="B37474" s="5">
        <v>324.90404180372826</v>
      </c>
      <c r="C37474" s="2">
        <f>B37474/A37474</f>
        <v>0.63926549388581189</v>
      </c>
    </row>
    <row r="37475" spans="1:3" x14ac:dyDescent="0.35">
      <c r="A37475" s="6">
        <v>669.05035538633092</v>
      </c>
      <c r="B37475" s="5">
        <v>427.70334545958042</v>
      </c>
      <c r="C37475" s="2">
        <f>B37475/A37475</f>
        <v>0.63926928969735164</v>
      </c>
    </row>
    <row r="37476" spans="1:3" x14ac:dyDescent="0.35">
      <c r="A37476" s="6">
        <v>941.37432437300799</v>
      </c>
      <c r="B37476" s="5">
        <v>601.79464404894304</v>
      </c>
      <c r="C37476" s="2">
        <f>B37476/A37476</f>
        <v>0.63927242167961373</v>
      </c>
    </row>
    <row r="37477" spans="1:3" x14ac:dyDescent="0.35">
      <c r="A37477" s="6">
        <v>659.05890243918861</v>
      </c>
      <c r="B37477" s="5">
        <v>421.33962778724759</v>
      </c>
      <c r="C37477" s="2">
        <f>B37477/A37477</f>
        <v>0.63930496383231028</v>
      </c>
    </row>
    <row r="37478" spans="1:3" x14ac:dyDescent="0.35">
      <c r="A37478" s="6">
        <v>1026.3594548541575</v>
      </c>
      <c r="B37478" s="5">
        <v>656.18181770560579</v>
      </c>
      <c r="C37478" s="2">
        <f>B37478/A37478</f>
        <v>0.63932944213861909</v>
      </c>
    </row>
    <row r="37479" spans="1:3" x14ac:dyDescent="0.35">
      <c r="A37479" s="6">
        <v>1026.0877800007033</v>
      </c>
      <c r="B37479" s="5">
        <v>656.18181770560579</v>
      </c>
      <c r="C37479" s="2">
        <f>B37479/A37479</f>
        <v>0.63949871589461482</v>
      </c>
    </row>
    <row r="37480" spans="1:3" x14ac:dyDescent="0.35">
      <c r="A37480" s="6">
        <v>411.70726083786963</v>
      </c>
      <c r="B37480" s="5">
        <v>263.29709762185797</v>
      </c>
      <c r="C37480" s="2">
        <f>B37480/A37480</f>
        <v>0.63952502825920388</v>
      </c>
    </row>
    <row r="37481" spans="1:3" x14ac:dyDescent="0.35">
      <c r="A37481" s="6">
        <v>776.24379790696298</v>
      </c>
      <c r="B37481" s="5">
        <v>496.44457801122115</v>
      </c>
      <c r="C37481" s="2">
        <f>B37481/A37481</f>
        <v>0.63954723934647495</v>
      </c>
    </row>
    <row r="37482" spans="1:3" x14ac:dyDescent="0.35">
      <c r="A37482" s="6">
        <v>486.40456307596043</v>
      </c>
      <c r="B37482" s="5">
        <v>311.08891310309366</v>
      </c>
      <c r="C37482" s="2">
        <f>B37482/A37482</f>
        <v>0.63956824569203674</v>
      </c>
    </row>
    <row r="37483" spans="1:3" x14ac:dyDescent="0.35">
      <c r="A37483" s="6">
        <v>451.46097810549367</v>
      </c>
      <c r="B37483" s="5">
        <v>288.75051060449471</v>
      </c>
      <c r="C37483" s="2">
        <f>B37483/A37483</f>
        <v>0.63959129273188675</v>
      </c>
    </row>
    <row r="37484" spans="1:3" x14ac:dyDescent="0.35">
      <c r="A37484" s="7">
        <v>264.07044649870323</v>
      </c>
      <c r="B37484" s="5">
        <v>168.90107573405535</v>
      </c>
      <c r="C37484" s="2">
        <f>B37484/A37484</f>
        <v>0.63960612773411873</v>
      </c>
    </row>
    <row r="37485" spans="1:3" x14ac:dyDescent="0.35">
      <c r="A37485" s="6">
        <v>824.28968364248442</v>
      </c>
      <c r="B37485" s="5">
        <v>527.23702522274027</v>
      </c>
      <c r="C37485" s="2">
        <f>B37485/A37485</f>
        <v>0.63962589328173192</v>
      </c>
    </row>
    <row r="37486" spans="1:3" x14ac:dyDescent="0.35">
      <c r="A37486" s="6">
        <v>472.16160514114972</v>
      </c>
      <c r="B37486" s="5">
        <v>302.01395703754696</v>
      </c>
      <c r="C37486" s="2">
        <f>B37486/A37486</f>
        <v>0.63964107574410212</v>
      </c>
    </row>
    <row r="37487" spans="1:3" x14ac:dyDescent="0.35">
      <c r="A37487" s="6">
        <v>459.07006039613316</v>
      </c>
      <c r="B37487" s="5">
        <v>293.66282942246033</v>
      </c>
      <c r="C37487" s="2">
        <f>B37487/A37487</f>
        <v>0.63969065891393062</v>
      </c>
    </row>
    <row r="37488" spans="1:3" x14ac:dyDescent="0.35">
      <c r="A37488" s="6">
        <v>668.15771587542008</v>
      </c>
      <c r="B37488" s="5">
        <v>427.43049103663242</v>
      </c>
      <c r="C37488" s="2">
        <f>B37488/A37488</f>
        <v>0.63971496681230877</v>
      </c>
    </row>
    <row r="37489" spans="1:3" x14ac:dyDescent="0.35">
      <c r="A37489" s="6">
        <v>515.18222431013282</v>
      </c>
      <c r="B37489" s="5">
        <v>329.59735791579413</v>
      </c>
      <c r="C37489" s="2">
        <f>B37489/A37489</f>
        <v>0.63976849814092362</v>
      </c>
    </row>
    <row r="37490" spans="1:3" x14ac:dyDescent="0.35">
      <c r="A37490" s="6">
        <v>668.48386744018433</v>
      </c>
      <c r="B37490" s="5">
        <v>427.70334545958042</v>
      </c>
      <c r="C37490" s="2">
        <f>B37490/A37490</f>
        <v>0.639811020567151</v>
      </c>
    </row>
    <row r="37491" spans="1:3" x14ac:dyDescent="0.35">
      <c r="A37491" s="6">
        <v>411.51989877574141</v>
      </c>
      <c r="B37491" s="5">
        <v>263.29709762185797</v>
      </c>
      <c r="C37491" s="2">
        <f>B37491/A37491</f>
        <v>0.63981619942354784</v>
      </c>
    </row>
    <row r="37492" spans="1:3" x14ac:dyDescent="0.35">
      <c r="A37492" s="6">
        <v>507.80499422545307</v>
      </c>
      <c r="B37492" s="5">
        <v>324.90404180372826</v>
      </c>
      <c r="C37492" s="2">
        <f>B37492/A37492</f>
        <v>0.63982049309951994</v>
      </c>
    </row>
    <row r="37493" spans="1:3" x14ac:dyDescent="0.35">
      <c r="A37493" s="6">
        <v>1038.0464720773182</v>
      </c>
      <c r="B37493" s="5">
        <v>664.17272727272723</v>
      </c>
      <c r="C37493" s="2">
        <f>B37493/A37493</f>
        <v>0.63982947309054272</v>
      </c>
    </row>
    <row r="37494" spans="1:3" x14ac:dyDescent="0.35">
      <c r="A37494" s="6">
        <v>588.2952074420682</v>
      </c>
      <c r="B37494" s="5">
        <v>376.43364881389152</v>
      </c>
      <c r="C37494" s="2">
        <f>B37494/A37494</f>
        <v>0.63987203032069651</v>
      </c>
    </row>
    <row r="37495" spans="1:3" x14ac:dyDescent="0.35">
      <c r="A37495" s="6">
        <v>471.97741444993488</v>
      </c>
      <c r="B37495" s="5">
        <v>302.01395703754696</v>
      </c>
      <c r="C37495" s="2">
        <f>B37495/A37495</f>
        <v>0.63989069771384821</v>
      </c>
    </row>
    <row r="37496" spans="1:3" x14ac:dyDescent="0.35">
      <c r="A37496" s="6">
        <v>1125.8289041507792</v>
      </c>
      <c r="B37496" s="5">
        <v>720.42173913043484</v>
      </c>
      <c r="C37496" s="2">
        <f>B37496/A37496</f>
        <v>0.63990339604387236</v>
      </c>
    </row>
    <row r="37497" spans="1:3" x14ac:dyDescent="0.35">
      <c r="A37497" s="6">
        <v>446.08010850163112</v>
      </c>
      <c r="B37497" s="5">
        <v>285.47481309124964</v>
      </c>
      <c r="C37497" s="2">
        <f>B37497/A37497</f>
        <v>0.63996310898091924</v>
      </c>
    </row>
    <row r="37498" spans="1:3" x14ac:dyDescent="0.35">
      <c r="A37498" s="6">
        <v>783.79052384526949</v>
      </c>
      <c r="B37498" s="5">
        <v>501.60024593401033</v>
      </c>
      <c r="C37498" s="2">
        <f>B37498/A37498</f>
        <v>0.63996722424400321</v>
      </c>
    </row>
    <row r="37499" spans="1:3" x14ac:dyDescent="0.35">
      <c r="A37499" s="6">
        <v>507.68755511640973</v>
      </c>
      <c r="B37499" s="5">
        <v>324.90404180372826</v>
      </c>
      <c r="C37499" s="2">
        <f>B37499/A37499</f>
        <v>0.6399684974141816</v>
      </c>
    </row>
    <row r="37500" spans="1:3" x14ac:dyDescent="0.35">
      <c r="A37500" s="6">
        <v>510.90796507889843</v>
      </c>
      <c r="B37500" s="5">
        <v>326.99369412174639</v>
      </c>
      <c r="C37500" s="2">
        <f>B37500/A37500</f>
        <v>0.64002465506923434</v>
      </c>
    </row>
    <row r="37501" spans="1:3" x14ac:dyDescent="0.35">
      <c r="A37501" s="6">
        <v>458.82338046605804</v>
      </c>
      <c r="B37501" s="5">
        <v>293.66282942246033</v>
      </c>
      <c r="C37501" s="2">
        <f>B37501/A37501</f>
        <v>0.64003457958957333</v>
      </c>
    </row>
    <row r="37502" spans="1:3" x14ac:dyDescent="0.35">
      <c r="A37502" s="6">
        <v>1256.5195645603674</v>
      </c>
      <c r="B37502" s="5">
        <v>804.22710526315916</v>
      </c>
      <c r="C37502" s="2">
        <f>B37502/A37502</f>
        <v>0.64004344058466223</v>
      </c>
    </row>
    <row r="37503" spans="1:3" x14ac:dyDescent="0.35">
      <c r="A37503" s="6">
        <v>840.23318724205615</v>
      </c>
      <c r="B37503" s="5">
        <v>537.79434024134264</v>
      </c>
      <c r="C37503" s="2">
        <f>B37503/A37503</f>
        <v>0.6400536760593506</v>
      </c>
    </row>
    <row r="37504" spans="1:3" x14ac:dyDescent="0.35">
      <c r="A37504" s="6">
        <v>601.36938592123533</v>
      </c>
      <c r="B37504" s="5">
        <v>384.90873011500594</v>
      </c>
      <c r="C37504" s="2">
        <f>B37504/A37504</f>
        <v>0.640053749203355</v>
      </c>
    </row>
    <row r="37505" spans="1:3" x14ac:dyDescent="0.35">
      <c r="A37505" s="6">
        <v>449.5495899070296</v>
      </c>
      <c r="B37505" s="5">
        <v>287.74613931225474</v>
      </c>
      <c r="C37505" s="2">
        <f>B37505/A37505</f>
        <v>0.64007652497639456</v>
      </c>
    </row>
    <row r="37506" spans="1:3" x14ac:dyDescent="0.35">
      <c r="A37506" s="6">
        <v>471.82066308865188</v>
      </c>
      <c r="B37506" s="5">
        <v>302.01395703754696</v>
      </c>
      <c r="C37506" s="2">
        <f>B37506/A37506</f>
        <v>0.64010328640651459</v>
      </c>
    </row>
    <row r="37507" spans="1:3" x14ac:dyDescent="0.35">
      <c r="A37507" s="6">
        <v>775.29698652400214</v>
      </c>
      <c r="B37507" s="5">
        <v>496.29580838323386</v>
      </c>
      <c r="C37507" s="2">
        <f>B37507/A37507</f>
        <v>0.64013638258591277</v>
      </c>
    </row>
    <row r="37508" spans="1:3" x14ac:dyDescent="0.35">
      <c r="A37508" s="6">
        <v>1049.2851707227708</v>
      </c>
      <c r="B37508" s="5">
        <v>671.70038901601822</v>
      </c>
      <c r="C37508" s="2">
        <f>B37508/A37508</f>
        <v>0.64015046410437326</v>
      </c>
    </row>
    <row r="37509" spans="1:3" x14ac:dyDescent="0.35">
      <c r="A37509" s="6">
        <v>1008.316390649465</v>
      </c>
      <c r="B37509" s="5">
        <v>645.49903802107076</v>
      </c>
      <c r="C37509" s="2">
        <f>B37509/A37509</f>
        <v>0.64017509187299781</v>
      </c>
    </row>
    <row r="37510" spans="1:3" x14ac:dyDescent="0.35">
      <c r="A37510" s="6">
        <v>411.26793378531102</v>
      </c>
      <c r="B37510" s="5">
        <v>263.29709762185797</v>
      </c>
      <c r="C37510" s="2">
        <f>B37510/A37510</f>
        <v>0.64020818544852465</v>
      </c>
    </row>
    <row r="37511" spans="1:3" x14ac:dyDescent="0.35">
      <c r="A37511" s="6">
        <v>616.20624340942356</v>
      </c>
      <c r="B37511" s="5">
        <v>394.50787322106851</v>
      </c>
      <c r="C37511" s="2">
        <f>B37511/A37511</f>
        <v>0.64022050643025885</v>
      </c>
    </row>
    <row r="37512" spans="1:3" x14ac:dyDescent="0.35">
      <c r="A37512" s="6">
        <v>760.77741440821524</v>
      </c>
      <c r="B37512" s="5">
        <v>487.08811035221515</v>
      </c>
      <c r="C37512" s="2">
        <f>B37512/A37512</f>
        <v>0.64025048736640744</v>
      </c>
    </row>
    <row r="37513" spans="1:3" x14ac:dyDescent="0.35">
      <c r="A37513" s="6">
        <v>510.71090544595467</v>
      </c>
      <c r="B37513" s="5">
        <v>326.99369412174639</v>
      </c>
      <c r="C37513" s="2">
        <f>B37513/A37513</f>
        <v>0.64027161087585216</v>
      </c>
    </row>
    <row r="37514" spans="1:3" x14ac:dyDescent="0.35">
      <c r="A37514" s="6">
        <v>507.44091872311049</v>
      </c>
      <c r="B37514" s="5">
        <v>324.90404180372826</v>
      </c>
      <c r="C37514" s="2">
        <f>B37514/A37514</f>
        <v>0.64027954746198734</v>
      </c>
    </row>
    <row r="37515" spans="1:3" x14ac:dyDescent="0.35">
      <c r="A37515" s="6">
        <v>676.43866799383113</v>
      </c>
      <c r="B37515" s="5">
        <v>433.12608406593364</v>
      </c>
      <c r="C37515" s="2">
        <f>B37515/A37515</f>
        <v>0.64030355531047733</v>
      </c>
    </row>
    <row r="37516" spans="1:3" x14ac:dyDescent="0.35">
      <c r="A37516" s="6">
        <v>507.38810716075517</v>
      </c>
      <c r="B37516" s="5">
        <v>324.90404180372826</v>
      </c>
      <c r="C37516" s="2">
        <f>B37516/A37516</f>
        <v>0.64034619104856016</v>
      </c>
    </row>
    <row r="37517" spans="1:3" x14ac:dyDescent="0.35">
      <c r="A37517" s="6">
        <v>532.03658016467955</v>
      </c>
      <c r="B37517" s="5">
        <v>340.68966436957624</v>
      </c>
      <c r="C37517" s="2">
        <f>B37517/A37517</f>
        <v>0.64035007567360058</v>
      </c>
    </row>
    <row r="37518" spans="1:3" x14ac:dyDescent="0.35">
      <c r="A37518" s="6">
        <v>411.16914029277956</v>
      </c>
      <c r="B37518" s="5">
        <v>263.29709762185797</v>
      </c>
      <c r="C37518" s="2">
        <f>B37518/A37518</f>
        <v>0.64036201120145608</v>
      </c>
    </row>
    <row r="37519" spans="1:3" x14ac:dyDescent="0.35">
      <c r="A37519" s="6">
        <v>620.40586290304338</v>
      </c>
      <c r="B37519" s="5">
        <v>397.28686836225552</v>
      </c>
      <c r="C37519" s="2">
        <f>B37519/A37519</f>
        <v>0.64036607665705325</v>
      </c>
    </row>
    <row r="37520" spans="1:3" x14ac:dyDescent="0.35">
      <c r="A37520" s="6">
        <v>628.41653084494249</v>
      </c>
      <c r="B37520" s="5">
        <v>402.4352046907174</v>
      </c>
      <c r="C37520" s="2">
        <f>B37520/A37520</f>
        <v>0.64039563718926984</v>
      </c>
    </row>
    <row r="37521" spans="1:3" x14ac:dyDescent="0.35">
      <c r="A37521" s="6">
        <v>471.59400686448788</v>
      </c>
      <c r="B37521" s="5">
        <v>302.01395703754696</v>
      </c>
      <c r="C37521" s="2">
        <f>B37521/A37521</f>
        <v>0.64041093110059477</v>
      </c>
    </row>
    <row r="37522" spans="1:3" x14ac:dyDescent="0.35">
      <c r="A37522" s="6">
        <v>783.21970170969803</v>
      </c>
      <c r="B37522" s="5">
        <v>501.60024593401033</v>
      </c>
      <c r="C37522" s="2">
        <f>B37522/A37522</f>
        <v>0.64043364184923102</v>
      </c>
    </row>
    <row r="37523" spans="1:3" x14ac:dyDescent="0.35">
      <c r="A37523" s="6">
        <v>1007.8075278744727</v>
      </c>
      <c r="B37523" s="5">
        <v>645.49903802107076</v>
      </c>
      <c r="C37523" s="2">
        <f>B37523/A37523</f>
        <v>0.64049832946025664</v>
      </c>
    </row>
    <row r="37524" spans="1:3" x14ac:dyDescent="0.35">
      <c r="A37524" s="6">
        <v>566.16863659913668</v>
      </c>
      <c r="B37524" s="5">
        <v>362.64034994109824</v>
      </c>
      <c r="C37524" s="2">
        <f>B37524/A37524</f>
        <v>0.64051649367122721</v>
      </c>
    </row>
    <row r="37525" spans="1:3" x14ac:dyDescent="0.35">
      <c r="A37525" s="6">
        <v>446.64937606629724</v>
      </c>
      <c r="B37525" s="5">
        <v>286.08872769113179</v>
      </c>
      <c r="C37525" s="2">
        <f>B37525/A37525</f>
        <v>0.64052194634358328</v>
      </c>
    </row>
    <row r="37526" spans="1:3" x14ac:dyDescent="0.35">
      <c r="A37526" s="6">
        <v>1217.327121221882</v>
      </c>
      <c r="B37526" s="5">
        <v>779.7278467465768</v>
      </c>
      <c r="C37526" s="2">
        <f>B37526/A37526</f>
        <v>0.64052450089498658</v>
      </c>
    </row>
    <row r="37527" spans="1:3" x14ac:dyDescent="0.35">
      <c r="A37527" s="6">
        <v>384.17794394511373</v>
      </c>
      <c r="B37527" s="5">
        <v>246.07878787878784</v>
      </c>
      <c r="C37527" s="2">
        <f>B37527/A37527</f>
        <v>0.6405333563707768</v>
      </c>
    </row>
    <row r="37528" spans="1:3" x14ac:dyDescent="0.35">
      <c r="A37528" s="6">
        <v>804.19477860120435</v>
      </c>
      <c r="B37528" s="5">
        <v>515.11713523131618</v>
      </c>
      <c r="C37528" s="2">
        <f>B37528/A37528</f>
        <v>0.64053777634231557</v>
      </c>
    </row>
    <row r="37529" spans="1:3" x14ac:dyDescent="0.35">
      <c r="A37529" s="6">
        <v>760.41455495070841</v>
      </c>
      <c r="B37529" s="5">
        <v>487.08811035221515</v>
      </c>
      <c r="C37529" s="2">
        <f>B37529/A37529</f>
        <v>0.64055600616927855</v>
      </c>
    </row>
    <row r="37530" spans="1:3" x14ac:dyDescent="0.35">
      <c r="A37530" s="6">
        <v>604.65271393285275</v>
      </c>
      <c r="B37530" s="5">
        <v>387.33663759296905</v>
      </c>
      <c r="C37530" s="2">
        <f>B37530/A37530</f>
        <v>0.64059356497981934</v>
      </c>
    </row>
    <row r="37531" spans="1:3" x14ac:dyDescent="0.35">
      <c r="A37531" s="6">
        <v>760.36084648047336</v>
      </c>
      <c r="B37531" s="5">
        <v>487.08811035221515</v>
      </c>
      <c r="C37531" s="2">
        <f>B37531/A37531</f>
        <v>0.64060125216445363</v>
      </c>
    </row>
    <row r="37532" spans="1:3" x14ac:dyDescent="0.35">
      <c r="A37532" s="6">
        <v>531.78665957541489</v>
      </c>
      <c r="B37532" s="5">
        <v>340.68966436957624</v>
      </c>
      <c r="C37532" s="2">
        <f>B37532/A37532</f>
        <v>0.64065101716088013</v>
      </c>
    </row>
    <row r="37533" spans="1:3" x14ac:dyDescent="0.35">
      <c r="A37533" s="6">
        <v>990.27184241051771</v>
      </c>
      <c r="B37533" s="5">
        <v>634.46509585951412</v>
      </c>
      <c r="C37533" s="2">
        <f>B37533/A37533</f>
        <v>0.64069790605688681</v>
      </c>
    </row>
    <row r="37534" spans="1:3" x14ac:dyDescent="0.35">
      <c r="A37534" s="6">
        <v>676.01914531774537</v>
      </c>
      <c r="B37534" s="5">
        <v>433.12608406593364</v>
      </c>
      <c r="C37534" s="2">
        <f>B37534/A37534</f>
        <v>0.64070091367361182</v>
      </c>
    </row>
    <row r="37535" spans="1:3" x14ac:dyDescent="0.35">
      <c r="A37535" s="6">
        <v>834.17928984688695</v>
      </c>
      <c r="B37535" s="5">
        <v>534.47674887075482</v>
      </c>
      <c r="C37535" s="2">
        <f>B37535/A37535</f>
        <v>0.64072167143931091</v>
      </c>
    </row>
    <row r="37536" spans="1:3" x14ac:dyDescent="0.35">
      <c r="A37536" s="6">
        <v>942.83103394992349</v>
      </c>
      <c r="B37536" s="5">
        <v>604.1409460800536</v>
      </c>
      <c r="C37536" s="2">
        <f>B37536/A37536</f>
        <v>0.64077329269598615</v>
      </c>
    </row>
    <row r="37537" spans="1:3" x14ac:dyDescent="0.35">
      <c r="A37537" s="6">
        <v>510.28458252272287</v>
      </c>
      <c r="B37537" s="5">
        <v>326.99369412174639</v>
      </c>
      <c r="C37537" s="2">
        <f>B37537/A37537</f>
        <v>0.64080653290595047</v>
      </c>
    </row>
    <row r="37538" spans="1:3" x14ac:dyDescent="0.35">
      <c r="A37538" s="6">
        <v>518.50674748357562</v>
      </c>
      <c r="B37538" s="5">
        <v>332.26318004247094</v>
      </c>
      <c r="C37538" s="2">
        <f>B37538/A37538</f>
        <v>0.64080782295508276</v>
      </c>
    </row>
    <row r="37539" spans="1:3" x14ac:dyDescent="0.35">
      <c r="A37539" s="6">
        <v>1061.0878930369458</v>
      </c>
      <c r="B37539" s="5">
        <v>680.00056474259054</v>
      </c>
      <c r="C37539" s="2">
        <f>B37539/A37539</f>
        <v>0.64085225098210952</v>
      </c>
    </row>
    <row r="37540" spans="1:3" x14ac:dyDescent="0.35">
      <c r="A37540" s="6">
        <v>410.85297661675077</v>
      </c>
      <c r="B37540" s="5">
        <v>263.29709762185797</v>
      </c>
      <c r="C37540" s="2">
        <f>B37540/A37540</f>
        <v>0.64085478895645209</v>
      </c>
    </row>
    <row r="37541" spans="1:3" x14ac:dyDescent="0.35">
      <c r="A37541" s="6">
        <v>715.26185255015491</v>
      </c>
      <c r="B37541" s="5">
        <v>458.3804734586908</v>
      </c>
      <c r="C37541" s="2">
        <f>B37541/A37541</f>
        <v>0.6408568719615152</v>
      </c>
    </row>
    <row r="37542" spans="1:3" x14ac:dyDescent="0.35">
      <c r="A37542" s="6">
        <v>448.999393496224</v>
      </c>
      <c r="B37542" s="5">
        <v>287.74613931225474</v>
      </c>
      <c r="C37542" s="2">
        <f>B37542/A37542</f>
        <v>0.6408608641353869</v>
      </c>
    </row>
    <row r="37543" spans="1:3" x14ac:dyDescent="0.35">
      <c r="A37543" s="6">
        <v>554.50588549219879</v>
      </c>
      <c r="B37543" s="5">
        <v>355.36470887827022</v>
      </c>
      <c r="C37543" s="2">
        <f>B37543/A37543</f>
        <v>0.64086733464124745</v>
      </c>
    </row>
    <row r="37544" spans="1:3" x14ac:dyDescent="0.35">
      <c r="A37544" s="6">
        <v>448.96737577132006</v>
      </c>
      <c r="B37544" s="5">
        <v>287.74613931225474</v>
      </c>
      <c r="C37544" s="2">
        <f>B37544/A37544</f>
        <v>0.64090656658050182</v>
      </c>
    </row>
    <row r="37545" spans="1:3" x14ac:dyDescent="0.35">
      <c r="A37545" s="6">
        <v>707.46977206670999</v>
      </c>
      <c r="B37545" s="5">
        <v>453.43698352676938</v>
      </c>
      <c r="C37545" s="2">
        <f>B37545/A37545</f>
        <v>0.64092771370592649</v>
      </c>
    </row>
    <row r="37546" spans="1:3" x14ac:dyDescent="0.35">
      <c r="A37546" s="6">
        <v>405.25129488061253</v>
      </c>
      <c r="B37546" s="5">
        <v>259.73734953641679</v>
      </c>
      <c r="C37546" s="2">
        <f>B37546/A37546</f>
        <v>0.64092910452744067</v>
      </c>
    </row>
    <row r="37547" spans="1:3" x14ac:dyDescent="0.35">
      <c r="A37547" s="6">
        <v>506.92457127209826</v>
      </c>
      <c r="B37547" s="5">
        <v>324.90404180372826</v>
      </c>
      <c r="C37547" s="2">
        <f>B37547/A37547</f>
        <v>0.64093172873510573</v>
      </c>
    </row>
    <row r="37548" spans="1:3" x14ac:dyDescent="0.35">
      <c r="A37548" s="6">
        <v>458.16947596156177</v>
      </c>
      <c r="B37548" s="5">
        <v>293.66282942246033</v>
      </c>
      <c r="C37548" s="2">
        <f>B37548/A37548</f>
        <v>0.64094804396593463</v>
      </c>
    </row>
    <row r="37549" spans="1:3" x14ac:dyDescent="0.35">
      <c r="A37549" s="6">
        <v>458.16890771880207</v>
      </c>
      <c r="B37549" s="5">
        <v>293.66282942246033</v>
      </c>
      <c r="C37549" s="2">
        <f>B37549/A37549</f>
        <v>0.64094883890002818</v>
      </c>
    </row>
    <row r="37550" spans="1:3" x14ac:dyDescent="0.35">
      <c r="A37550" s="6">
        <v>531.52056453031059</v>
      </c>
      <c r="B37550" s="5">
        <v>340.68966436957624</v>
      </c>
      <c r="C37550" s="2">
        <f>B37550/A37550</f>
        <v>0.64097174616495578</v>
      </c>
    </row>
    <row r="37551" spans="1:3" x14ac:dyDescent="0.35">
      <c r="A37551" s="6">
        <v>410.77040313159921</v>
      </c>
      <c r="B37551" s="5">
        <v>263.29709762185797</v>
      </c>
      <c r="C37551" s="2">
        <f>B37551/A37551</f>
        <v>0.640983614239376</v>
      </c>
    </row>
    <row r="37552" spans="1:3" x14ac:dyDescent="0.35">
      <c r="A37552" s="6">
        <v>445.35494556363932</v>
      </c>
      <c r="B37552" s="5">
        <v>285.47481309124964</v>
      </c>
      <c r="C37552" s="2">
        <f>B37552/A37552</f>
        <v>0.64100514866844904</v>
      </c>
    </row>
    <row r="37553" spans="1:3" x14ac:dyDescent="0.35">
      <c r="A37553" s="6">
        <v>450.4628226064666</v>
      </c>
      <c r="B37553" s="5">
        <v>288.75051060449471</v>
      </c>
      <c r="C37553" s="2">
        <f>B37553/A37553</f>
        <v>0.64100852748230674</v>
      </c>
    </row>
    <row r="37554" spans="1:3" x14ac:dyDescent="0.35">
      <c r="A37554" s="6">
        <v>796.86204278796686</v>
      </c>
      <c r="B37554" s="5">
        <v>510.83096958873784</v>
      </c>
      <c r="C37554" s="2">
        <f>B37554/A37554</f>
        <v>0.64105320891117201</v>
      </c>
    </row>
    <row r="37555" spans="1:3" x14ac:dyDescent="0.35">
      <c r="A37555" s="6">
        <v>410.72009277083606</v>
      </c>
      <c r="B37555" s="5">
        <v>263.29709762185797</v>
      </c>
      <c r="C37555" s="2">
        <f>B37555/A37555</f>
        <v>0.641062130283376</v>
      </c>
    </row>
    <row r="37556" spans="1:3" x14ac:dyDescent="0.35">
      <c r="A37556" s="6">
        <v>601.68702926247613</v>
      </c>
      <c r="B37556" s="5">
        <v>385.720792039066</v>
      </c>
      <c r="C37556" s="2">
        <f>B37556/A37556</f>
        <v>0.64106549298871729</v>
      </c>
    </row>
    <row r="37557" spans="1:3" x14ac:dyDescent="0.35">
      <c r="A37557" s="6">
        <v>1235.4643118864092</v>
      </c>
      <c r="B37557" s="5">
        <v>792.02500000000009</v>
      </c>
      <c r="C37557" s="2">
        <f>B37557/A37557</f>
        <v>0.64107477033526838</v>
      </c>
    </row>
    <row r="37558" spans="1:3" x14ac:dyDescent="0.35">
      <c r="A37558" s="6">
        <v>677.83220083725485</v>
      </c>
      <c r="B37558" s="5">
        <v>434.54211382113834</v>
      </c>
      <c r="C37558" s="2">
        <f>B37558/A37558</f>
        <v>0.64107623285585158</v>
      </c>
    </row>
    <row r="37559" spans="1:3" x14ac:dyDescent="0.35">
      <c r="A37559" s="6">
        <v>531.41142612710632</v>
      </c>
      <c r="B37559" s="5">
        <v>340.68966436957624</v>
      </c>
      <c r="C37559" s="2">
        <f>B37559/A37559</f>
        <v>0.64110338547385304</v>
      </c>
    </row>
    <row r="37560" spans="1:3" x14ac:dyDescent="0.35">
      <c r="A37560" s="6">
        <v>796.79107834681292</v>
      </c>
      <c r="B37560" s="5">
        <v>510.83096958873784</v>
      </c>
      <c r="C37560" s="2">
        <f>B37560/A37560</f>
        <v>0.64111030290225279</v>
      </c>
    </row>
    <row r="37561" spans="1:3" x14ac:dyDescent="0.35">
      <c r="A37561" s="6">
        <v>615.34490821485656</v>
      </c>
      <c r="B37561" s="5">
        <v>394.50787322106851</v>
      </c>
      <c r="C37561" s="2">
        <f>B37561/A37561</f>
        <v>0.64111666149242008</v>
      </c>
    </row>
    <row r="37562" spans="1:3" x14ac:dyDescent="0.35">
      <c r="A37562" s="6">
        <v>675.57003704259103</v>
      </c>
      <c r="B37562" s="5">
        <v>433.12608406593364</v>
      </c>
      <c r="C37562" s="2">
        <f>B37562/A37562</f>
        <v>0.64112684150707444</v>
      </c>
    </row>
    <row r="37563" spans="1:3" x14ac:dyDescent="0.35">
      <c r="A37563" s="6">
        <v>948.90542727717082</v>
      </c>
      <c r="B37563" s="5">
        <v>608.37252173913078</v>
      </c>
      <c r="C37563" s="2">
        <f>B37563/A37563</f>
        <v>0.64113082742589056</v>
      </c>
    </row>
    <row r="37564" spans="1:3" x14ac:dyDescent="0.35">
      <c r="A37564" s="6">
        <v>627.69035575641396</v>
      </c>
      <c r="B37564" s="5">
        <v>402.4352046907174</v>
      </c>
      <c r="C37564" s="2">
        <f>B37564/A37564</f>
        <v>0.64113651102023506</v>
      </c>
    </row>
    <row r="37565" spans="1:3" x14ac:dyDescent="0.35">
      <c r="A37565" s="6">
        <v>336.61691482477772</v>
      </c>
      <c r="B37565" s="5">
        <v>215.82216691145595</v>
      </c>
      <c r="C37565" s="2">
        <f>B37565/A37565</f>
        <v>0.64115068912624262</v>
      </c>
    </row>
    <row r="37566" spans="1:3" x14ac:dyDescent="0.35">
      <c r="A37566" s="6">
        <v>615.30912346600041</v>
      </c>
      <c r="B37566" s="5">
        <v>394.50787322106851</v>
      </c>
      <c r="C37566" s="2">
        <f>B37566/A37566</f>
        <v>0.6411539471393316</v>
      </c>
    </row>
    <row r="37567" spans="1:3" x14ac:dyDescent="0.35">
      <c r="A37567" s="6">
        <v>457.98931829746857</v>
      </c>
      <c r="B37567" s="5">
        <v>293.66282942246033</v>
      </c>
      <c r="C37567" s="2">
        <f>B37567/A37567</f>
        <v>0.6412001714671508</v>
      </c>
    </row>
    <row r="37568" spans="1:3" x14ac:dyDescent="0.35">
      <c r="A37568" s="6">
        <v>457.9885653071027</v>
      </c>
      <c r="B37568" s="5">
        <v>293.66282942246033</v>
      </c>
      <c r="C37568" s="2">
        <f>B37568/A37568</f>
        <v>0.64120122568026494</v>
      </c>
    </row>
    <row r="37569" spans="1:3" x14ac:dyDescent="0.35">
      <c r="A37569" s="6">
        <v>627.61563094435212</v>
      </c>
      <c r="B37569" s="5">
        <v>402.4352046907174</v>
      </c>
      <c r="C37569" s="2">
        <f>B37569/A37569</f>
        <v>0.64121284564756087</v>
      </c>
    </row>
    <row r="37570" spans="1:3" x14ac:dyDescent="0.35">
      <c r="A37570" s="6">
        <v>587.03725504900842</v>
      </c>
      <c r="B37570" s="5">
        <v>376.43364881389152</v>
      </c>
      <c r="C37570" s="2">
        <f>B37570/A37570</f>
        <v>0.64124320147699176</v>
      </c>
    </row>
    <row r="37571" spans="1:3" x14ac:dyDescent="0.35">
      <c r="A37571" s="6">
        <v>740.36825579579329</v>
      </c>
      <c r="B37571" s="5">
        <v>474.76260863431179</v>
      </c>
      <c r="C37571" s="2">
        <f>B37571/A37571</f>
        <v>0.6412519782118532</v>
      </c>
    </row>
    <row r="37572" spans="1:3" x14ac:dyDescent="0.35">
      <c r="A37572" s="6">
        <v>445.1817251097516</v>
      </c>
      <c r="B37572" s="5">
        <v>285.47481309124964</v>
      </c>
      <c r="C37572" s="2">
        <f>B37572/A37572</f>
        <v>0.64125456412405724</v>
      </c>
    </row>
    <row r="37573" spans="1:3" x14ac:dyDescent="0.35">
      <c r="A37573" s="6">
        <v>448.70199402989414</v>
      </c>
      <c r="B37573" s="5">
        <v>287.74613931225474</v>
      </c>
      <c r="C37573" s="2">
        <f>B37573/A37573</f>
        <v>0.64128562640861375</v>
      </c>
    </row>
    <row r="37574" spans="1:3" x14ac:dyDescent="0.35">
      <c r="A37574" s="6">
        <v>457.8966814942583</v>
      </c>
      <c r="B37574" s="5">
        <v>293.66282942246033</v>
      </c>
      <c r="C37574" s="2">
        <f>B37574/A37574</f>
        <v>0.6413298922895615</v>
      </c>
    </row>
    <row r="37575" spans="1:3" x14ac:dyDescent="0.35">
      <c r="A37575" s="6">
        <v>422.82509051452507</v>
      </c>
      <c r="B37575" s="5">
        <v>271.18280791779023</v>
      </c>
      <c r="C37575" s="2">
        <f>B37575/A37575</f>
        <v>0.64135930908876482</v>
      </c>
    </row>
    <row r="37576" spans="1:3" x14ac:dyDescent="0.35">
      <c r="A37576" s="6">
        <v>531.19785366685016</v>
      </c>
      <c r="B37576" s="5">
        <v>340.68966436957624</v>
      </c>
      <c r="C37576" s="2">
        <f>B37576/A37576</f>
        <v>0.64136114635592179</v>
      </c>
    </row>
    <row r="37577" spans="1:3" x14ac:dyDescent="0.35">
      <c r="A37577" s="6">
        <v>661.75106747729455</v>
      </c>
      <c r="B37577" s="5">
        <v>424.46389961389968</v>
      </c>
      <c r="C37577" s="2">
        <f>B37577/A37577</f>
        <v>0.64142533420010472</v>
      </c>
    </row>
    <row r="37578" spans="1:3" x14ac:dyDescent="0.35">
      <c r="A37578" s="6">
        <v>506.53420972454956</v>
      </c>
      <c r="B37578" s="5">
        <v>324.90404180372826</v>
      </c>
      <c r="C37578" s="2">
        <f>B37578/A37578</f>
        <v>0.64142566398508261</v>
      </c>
    </row>
    <row r="37579" spans="1:3" x14ac:dyDescent="0.35">
      <c r="A37579" s="6">
        <v>554.02170828112344</v>
      </c>
      <c r="B37579" s="5">
        <v>355.36470887827022</v>
      </c>
      <c r="C37579" s="2">
        <f>B37579/A37579</f>
        <v>0.64142740901038831</v>
      </c>
    </row>
    <row r="37580" spans="1:3" x14ac:dyDescent="0.35">
      <c r="A37580" s="6">
        <v>410.47832846382511</v>
      </c>
      <c r="B37580" s="5">
        <v>263.29709762185797</v>
      </c>
      <c r="C37580" s="2">
        <f>B37580/A37580</f>
        <v>0.64143970427676789</v>
      </c>
    </row>
    <row r="37581" spans="1:3" x14ac:dyDescent="0.35">
      <c r="A37581" s="6">
        <v>450.15723401458297</v>
      </c>
      <c r="B37581" s="5">
        <v>288.75051060449471</v>
      </c>
      <c r="C37581" s="2">
        <f>B37581/A37581</f>
        <v>0.64144367520069789</v>
      </c>
    </row>
    <row r="37582" spans="1:3" x14ac:dyDescent="0.35">
      <c r="A37582" s="6">
        <v>448.58738511580202</v>
      </c>
      <c r="B37582" s="5">
        <v>287.74613931225474</v>
      </c>
      <c r="C37582" s="2">
        <f>B37582/A37582</f>
        <v>0.64144946750558662</v>
      </c>
    </row>
    <row r="37583" spans="1:3" x14ac:dyDescent="0.35">
      <c r="A37583" s="6">
        <v>448.56628612182504</v>
      </c>
      <c r="B37583" s="5">
        <v>287.74613931225474</v>
      </c>
      <c r="C37583" s="2">
        <f>B37583/A37583</f>
        <v>0.64147963905184446</v>
      </c>
    </row>
    <row r="37584" spans="1:3" x14ac:dyDescent="0.35">
      <c r="A37584" s="6">
        <v>870.07567386095263</v>
      </c>
      <c r="B37584" s="5">
        <v>558.19897063016742</v>
      </c>
      <c r="C37584" s="2">
        <f>B37584/A37584</f>
        <v>0.64155220907759059</v>
      </c>
    </row>
    <row r="37585" spans="1:3" x14ac:dyDescent="0.35">
      <c r="A37585" s="6">
        <v>457.72286521080372</v>
      </c>
      <c r="B37585" s="5">
        <v>293.66282942246033</v>
      </c>
      <c r="C37585" s="2">
        <f>B37585/A37585</f>
        <v>0.6415734317472086</v>
      </c>
    </row>
    <row r="37586" spans="1:3" x14ac:dyDescent="0.35">
      <c r="A37586" s="6">
        <v>601.19991259398023</v>
      </c>
      <c r="B37586" s="5">
        <v>385.720792039066</v>
      </c>
      <c r="C37586" s="2">
        <f>B37586/A37586</f>
        <v>0.64158491037499898</v>
      </c>
    </row>
    <row r="37587" spans="1:3" x14ac:dyDescent="0.35">
      <c r="A37587" s="6">
        <v>781.80189585901451</v>
      </c>
      <c r="B37587" s="5">
        <v>501.60024593401033</v>
      </c>
      <c r="C37587" s="2">
        <f>B37587/A37587</f>
        <v>0.64159507490432832</v>
      </c>
    </row>
    <row r="37588" spans="1:3" x14ac:dyDescent="0.35">
      <c r="A37588" s="6">
        <v>711.23994621134807</v>
      </c>
      <c r="B37588" s="5">
        <v>456.32857142857148</v>
      </c>
      <c r="C37588" s="2">
        <f>B37588/A37588</f>
        <v>0.64159581286084211</v>
      </c>
    </row>
    <row r="37589" spans="1:3" x14ac:dyDescent="0.35">
      <c r="A37589" s="6">
        <v>457.69219906424405</v>
      </c>
      <c r="B37589" s="5">
        <v>293.66282942246033</v>
      </c>
      <c r="C37589" s="2">
        <f>B37589/A37589</f>
        <v>0.64161641824539883</v>
      </c>
    </row>
    <row r="37590" spans="1:3" x14ac:dyDescent="0.35">
      <c r="A37590" s="6">
        <v>603.66807205399141</v>
      </c>
      <c r="B37590" s="5">
        <v>387.33663759296905</v>
      </c>
      <c r="C37590" s="2">
        <f>B37590/A37590</f>
        <v>0.64163843596208292</v>
      </c>
    </row>
    <row r="37591" spans="1:3" x14ac:dyDescent="0.35">
      <c r="A37591" s="6">
        <v>336.35083512418504</v>
      </c>
      <c r="B37591" s="5">
        <v>215.82216691145595</v>
      </c>
      <c r="C37591" s="2">
        <f>B37591/A37591</f>
        <v>0.6416578892446384</v>
      </c>
    </row>
    <row r="37592" spans="1:3" x14ac:dyDescent="0.35">
      <c r="A37592" s="6">
        <v>513.64972570430291</v>
      </c>
      <c r="B37592" s="5">
        <v>329.59735791579413</v>
      </c>
      <c r="C37592" s="2">
        <f>B37592/A37592</f>
        <v>0.64167727815654718</v>
      </c>
    </row>
    <row r="37593" spans="1:3" x14ac:dyDescent="0.35">
      <c r="A37593" s="6">
        <v>832.92655892199878</v>
      </c>
      <c r="B37593" s="5">
        <v>534.47674887075482</v>
      </c>
      <c r="C37593" s="2">
        <f>B37593/A37593</f>
        <v>0.64168532404884815</v>
      </c>
    </row>
    <row r="37594" spans="1:3" x14ac:dyDescent="0.35">
      <c r="A37594" s="6">
        <v>410.31925967509846</v>
      </c>
      <c r="B37594" s="5">
        <v>263.29709762185797</v>
      </c>
      <c r="C37594" s="2">
        <f>B37594/A37594</f>
        <v>0.64168837170924786</v>
      </c>
    </row>
    <row r="37595" spans="1:3" x14ac:dyDescent="0.35">
      <c r="A37595" s="6">
        <v>506.31982445579644</v>
      </c>
      <c r="B37595" s="5">
        <v>324.90404180372826</v>
      </c>
      <c r="C37595" s="2">
        <f>B37595/A37595</f>
        <v>0.64169725558927537</v>
      </c>
    </row>
    <row r="37596" spans="1:3" x14ac:dyDescent="0.35">
      <c r="A37596" s="6">
        <v>484.78420767054894</v>
      </c>
      <c r="B37596" s="5">
        <v>311.08891310309366</v>
      </c>
      <c r="C37596" s="2">
        <f>B37596/A37596</f>
        <v>0.64170595531136687</v>
      </c>
    </row>
    <row r="37597" spans="1:3" x14ac:dyDescent="0.35">
      <c r="A37597" s="6">
        <v>404.7510202735366</v>
      </c>
      <c r="B37597" s="5">
        <v>259.73734953641679</v>
      </c>
      <c r="C37597" s="2">
        <f>B37597/A37597</f>
        <v>0.64172129661558985</v>
      </c>
    </row>
    <row r="37598" spans="1:3" x14ac:dyDescent="0.35">
      <c r="A37598" s="6">
        <v>457.57698177447281</v>
      </c>
      <c r="B37598" s="5">
        <v>293.66282942246033</v>
      </c>
      <c r="C37598" s="2">
        <f>B37598/A37598</f>
        <v>0.64177797642626766</v>
      </c>
    </row>
    <row r="37599" spans="1:3" x14ac:dyDescent="0.35">
      <c r="A37599" s="6">
        <v>448.35242537175662</v>
      </c>
      <c r="B37599" s="5">
        <v>287.74613931225474</v>
      </c>
      <c r="C37599" s="2">
        <f>B37599/A37599</f>
        <v>0.64178562003688655</v>
      </c>
    </row>
    <row r="37600" spans="1:3" x14ac:dyDescent="0.35">
      <c r="A37600" s="6">
        <v>1049.3077388763586</v>
      </c>
      <c r="B37600" s="5">
        <v>673.44330082886495</v>
      </c>
      <c r="C37600" s="2">
        <f>B37600/A37600</f>
        <v>0.64179770707687278</v>
      </c>
    </row>
    <row r="37601" spans="1:3" x14ac:dyDescent="0.35">
      <c r="A37601" s="6">
        <v>470.55648217013908</v>
      </c>
      <c r="B37601" s="5">
        <v>302.01395703754696</v>
      </c>
      <c r="C37601" s="2">
        <f>B37601/A37601</f>
        <v>0.64182296595873434</v>
      </c>
    </row>
    <row r="37602" spans="1:3" x14ac:dyDescent="0.35">
      <c r="A37602" s="6">
        <v>509.44387987006485</v>
      </c>
      <c r="B37602" s="5">
        <v>326.99369412174639</v>
      </c>
      <c r="C37602" s="2">
        <f>B37602/A37602</f>
        <v>0.64186401494340672</v>
      </c>
    </row>
    <row r="37603" spans="1:3" x14ac:dyDescent="0.35">
      <c r="A37603" s="6">
        <v>457.47762211306286</v>
      </c>
      <c r="B37603" s="5">
        <v>293.66282942246033</v>
      </c>
      <c r="C37603" s="2">
        <f>B37603/A37603</f>
        <v>0.64191736432057289</v>
      </c>
    </row>
    <row r="37604" spans="1:3" x14ac:dyDescent="0.35">
      <c r="A37604" s="6">
        <v>457.46962368966518</v>
      </c>
      <c r="B37604" s="5">
        <v>293.66282942246033</v>
      </c>
      <c r="C37604" s="2">
        <f>B37604/A37604</f>
        <v>0.64192858763814475</v>
      </c>
    </row>
    <row r="37605" spans="1:3" x14ac:dyDescent="0.35">
      <c r="A37605" s="6">
        <v>803.78761692861667</v>
      </c>
      <c r="B37605" s="5">
        <v>515.98155980375623</v>
      </c>
      <c r="C37605" s="2">
        <f>B37605/A37605</f>
        <v>0.64193768221435521</v>
      </c>
    </row>
    <row r="37606" spans="1:3" x14ac:dyDescent="0.35">
      <c r="A37606" s="6">
        <v>665.68800446234036</v>
      </c>
      <c r="B37606" s="5">
        <v>427.33995417615296</v>
      </c>
      <c r="C37606" s="2">
        <f>B37606/A37606</f>
        <v>0.64195231296274413</v>
      </c>
    </row>
    <row r="37607" spans="1:3" x14ac:dyDescent="0.35">
      <c r="A37607" s="6">
        <v>614.53775218118096</v>
      </c>
      <c r="B37607" s="5">
        <v>394.50787322106851</v>
      </c>
      <c r="C37607" s="2">
        <f>B37607/A37607</f>
        <v>0.64195872722357639</v>
      </c>
    </row>
    <row r="37608" spans="1:3" x14ac:dyDescent="0.35">
      <c r="A37608" s="6">
        <v>676.50809820498716</v>
      </c>
      <c r="B37608" s="5">
        <v>434.3</v>
      </c>
      <c r="C37608" s="2">
        <f>B37608/A37608</f>
        <v>0.64197309855173934</v>
      </c>
    </row>
    <row r="37609" spans="1:3" x14ac:dyDescent="0.35">
      <c r="A37609" s="6">
        <v>457.42635367473025</v>
      </c>
      <c r="B37609" s="5">
        <v>293.66282942246033</v>
      </c>
      <c r="C37609" s="2">
        <f>B37609/A37609</f>
        <v>0.64198931054873165</v>
      </c>
    </row>
    <row r="37610" spans="1:3" x14ac:dyDescent="0.35">
      <c r="A37610" s="6">
        <v>457.42494935778655</v>
      </c>
      <c r="B37610" s="5">
        <v>293.66282942246033</v>
      </c>
      <c r="C37610" s="2">
        <f>B37610/A37610</f>
        <v>0.64199128148728168</v>
      </c>
    </row>
    <row r="37611" spans="1:3" x14ac:dyDescent="0.35">
      <c r="A37611" s="6">
        <v>954.43209224760164</v>
      </c>
      <c r="B37611" s="5">
        <v>612.74615384615379</v>
      </c>
      <c r="C37611" s="2">
        <f>B37611/A37611</f>
        <v>0.64200078646055558</v>
      </c>
    </row>
    <row r="37612" spans="1:3" x14ac:dyDescent="0.35">
      <c r="A37612" s="6">
        <v>634.2321210676206</v>
      </c>
      <c r="B37612" s="5">
        <v>407.17783136911311</v>
      </c>
      <c r="C37612" s="2">
        <f>B37612/A37612</f>
        <v>0.64200127657315642</v>
      </c>
    </row>
    <row r="37613" spans="1:3" x14ac:dyDescent="0.35">
      <c r="A37613" s="6">
        <v>826.01910469177449</v>
      </c>
      <c r="B37613" s="5">
        <v>530.32326012479825</v>
      </c>
      <c r="C37613" s="2">
        <f>B37613/A37613</f>
        <v>0.64202299573045118</v>
      </c>
    </row>
    <row r="37614" spans="1:3" x14ac:dyDescent="0.35">
      <c r="A37614" s="6">
        <v>410.10084481430005</v>
      </c>
      <c r="B37614" s="5">
        <v>263.29709762185797</v>
      </c>
      <c r="C37614" s="2">
        <f>B37614/A37614</f>
        <v>0.64203012734851339</v>
      </c>
    </row>
    <row r="37615" spans="1:3" x14ac:dyDescent="0.35">
      <c r="A37615" s="6">
        <v>457.34546709683843</v>
      </c>
      <c r="B37615" s="5">
        <v>293.66282942246033</v>
      </c>
      <c r="C37615" s="2">
        <f>B37615/A37615</f>
        <v>0.64210285342191897</v>
      </c>
    </row>
    <row r="37616" spans="1:3" x14ac:dyDescent="0.35">
      <c r="A37616" s="6">
        <v>505.99660261481574</v>
      </c>
      <c r="B37616" s="5">
        <v>324.90404180372826</v>
      </c>
      <c r="C37616" s="2">
        <f>B37616/A37616</f>
        <v>0.64210716065036078</v>
      </c>
    </row>
    <row r="37617" spans="1:3" x14ac:dyDescent="0.35">
      <c r="A37617" s="6">
        <v>665.51774132624246</v>
      </c>
      <c r="B37617" s="5">
        <v>427.33995417615296</v>
      </c>
      <c r="C37617" s="2">
        <f>B37617/A37617</f>
        <v>0.64211654722314504</v>
      </c>
    </row>
    <row r="37618" spans="1:3" x14ac:dyDescent="0.35">
      <c r="A37618" s="6">
        <v>937.1886208459315</v>
      </c>
      <c r="B37618" s="5">
        <v>601.79464404894304</v>
      </c>
      <c r="C37618" s="2">
        <f>B37618/A37618</f>
        <v>0.64212756179833586</v>
      </c>
    </row>
    <row r="37619" spans="1:3" x14ac:dyDescent="0.35">
      <c r="A37619" s="6">
        <v>553.40491094629783</v>
      </c>
      <c r="B37619" s="5">
        <v>355.36470887827022</v>
      </c>
      <c r="C37619" s="2">
        <f>B37619/A37619</f>
        <v>0.64214231180314674</v>
      </c>
    </row>
    <row r="37620" spans="1:3" x14ac:dyDescent="0.35">
      <c r="A37620" s="6">
        <v>634.07556102135516</v>
      </c>
      <c r="B37620" s="5">
        <v>407.17783136911311</v>
      </c>
      <c r="C37620" s="2">
        <f>B37620/A37620</f>
        <v>0.6421597935634672</v>
      </c>
    </row>
    <row r="37621" spans="1:3" x14ac:dyDescent="0.35">
      <c r="A37621" s="6">
        <v>603.1027510913209</v>
      </c>
      <c r="B37621" s="5">
        <v>387.33663759296905</v>
      </c>
      <c r="C37621" s="2">
        <f>B37621/A37621</f>
        <v>0.64223987851502795</v>
      </c>
    </row>
    <row r="37622" spans="1:3" x14ac:dyDescent="0.35">
      <c r="A37622" s="6">
        <v>448.03022949068969</v>
      </c>
      <c r="B37622" s="5">
        <v>287.74613931225474</v>
      </c>
      <c r="C37622" s="2">
        <f>B37622/A37622</f>
        <v>0.64224715291947565</v>
      </c>
    </row>
    <row r="37623" spans="1:3" x14ac:dyDescent="0.35">
      <c r="A37623" s="6">
        <v>626.56036305925795</v>
      </c>
      <c r="B37623" s="5">
        <v>402.4352046907174</v>
      </c>
      <c r="C37623" s="2">
        <f>B37623/A37623</f>
        <v>0.64229279159278141</v>
      </c>
    </row>
    <row r="37624" spans="1:3" x14ac:dyDescent="0.35">
      <c r="A37624" s="6">
        <v>665.86526526367129</v>
      </c>
      <c r="B37624" s="5">
        <v>427.70334545958042</v>
      </c>
      <c r="C37624" s="2">
        <f>B37624/A37624</f>
        <v>0.64232716102140752</v>
      </c>
    </row>
    <row r="37625" spans="1:3" x14ac:dyDescent="0.35">
      <c r="A37625" s="6">
        <v>665.84066982247111</v>
      </c>
      <c r="B37625" s="5">
        <v>427.70334545958042</v>
      </c>
      <c r="C37625" s="2">
        <f>B37625/A37625</f>
        <v>0.64235088789877648</v>
      </c>
    </row>
    <row r="37626" spans="1:3" x14ac:dyDescent="0.35">
      <c r="A37626" s="6">
        <v>872.76418392396056</v>
      </c>
      <c r="B37626" s="5">
        <v>560.62132843179643</v>
      </c>
      <c r="C37626" s="2">
        <f>B37626/A37626</f>
        <v>0.64235143783196369</v>
      </c>
    </row>
    <row r="37627" spans="1:3" x14ac:dyDescent="0.35">
      <c r="A37627" s="6">
        <v>530.37625473560138</v>
      </c>
      <c r="B37627" s="5">
        <v>340.68966436957624</v>
      </c>
      <c r="C37627" s="2">
        <f>B37627/A37627</f>
        <v>0.64235467053368356</v>
      </c>
    </row>
    <row r="37628" spans="1:3" x14ac:dyDescent="0.35">
      <c r="A37628" s="6">
        <v>505.79548304550764</v>
      </c>
      <c r="B37628" s="5">
        <v>324.90404180372826</v>
      </c>
      <c r="C37628" s="2">
        <f>B37628/A37628</f>
        <v>0.64236248186205303</v>
      </c>
    </row>
    <row r="37629" spans="1:3" x14ac:dyDescent="0.35">
      <c r="A37629" s="6">
        <v>602.95618658877527</v>
      </c>
      <c r="B37629" s="5">
        <v>387.33663759296905</v>
      </c>
      <c r="C37629" s="2">
        <f>B37629/A37629</f>
        <v>0.64239599196141617</v>
      </c>
    </row>
    <row r="37630" spans="1:3" x14ac:dyDescent="0.35">
      <c r="A37630" s="6">
        <v>409.86232906694238</v>
      </c>
      <c r="B37630" s="5">
        <v>263.29709762185797</v>
      </c>
      <c r="C37630" s="2">
        <f>B37630/A37630</f>
        <v>0.64240375108699954</v>
      </c>
    </row>
    <row r="37631" spans="1:3" x14ac:dyDescent="0.35">
      <c r="A37631" s="6">
        <v>780.80640035703618</v>
      </c>
      <c r="B37631" s="5">
        <v>501.60024593401033</v>
      </c>
      <c r="C37631" s="2">
        <f>B37631/A37631</f>
        <v>0.64241308178909085</v>
      </c>
    </row>
    <row r="37632" spans="1:3" x14ac:dyDescent="0.35">
      <c r="A37632" s="6">
        <v>780.78457441110379</v>
      </c>
      <c r="B37632" s="5">
        <v>501.60024593401033</v>
      </c>
      <c r="C37632" s="2">
        <f>B37632/A37632</f>
        <v>0.64243103971711468</v>
      </c>
    </row>
    <row r="37633" spans="1:3" x14ac:dyDescent="0.35">
      <c r="A37633" s="6">
        <v>447.90128269907171</v>
      </c>
      <c r="B37633" s="5">
        <v>287.74613931225474</v>
      </c>
      <c r="C37633" s="2">
        <f>B37633/A37633</f>
        <v>0.64243205015686622</v>
      </c>
    </row>
    <row r="37634" spans="1:3" x14ac:dyDescent="0.35">
      <c r="A37634" s="6">
        <v>447.88845355196361</v>
      </c>
      <c r="B37634" s="5">
        <v>287.74613931225474</v>
      </c>
      <c r="C37634" s="2">
        <f>B37634/A37634</f>
        <v>0.64245045173702098</v>
      </c>
    </row>
    <row r="37635" spans="1:3" x14ac:dyDescent="0.35">
      <c r="A37635" s="6">
        <v>457.08185200586286</v>
      </c>
      <c r="B37635" s="5">
        <v>293.66282942246033</v>
      </c>
      <c r="C37635" s="2">
        <f>B37635/A37635</f>
        <v>0.64247317659571745</v>
      </c>
    </row>
    <row r="37636" spans="1:3" x14ac:dyDescent="0.35">
      <c r="A37636" s="7">
        <v>227.53795363697293</v>
      </c>
      <c r="B37636" s="5">
        <v>146.18919968312758</v>
      </c>
      <c r="C37636" s="2">
        <f>B37636/A37636</f>
        <v>0.64248270385856676</v>
      </c>
    </row>
    <row r="37637" spans="1:3" x14ac:dyDescent="0.35">
      <c r="A37637" s="6">
        <v>665.16921009778594</v>
      </c>
      <c r="B37637" s="5">
        <v>427.43049103663242</v>
      </c>
      <c r="C37637" s="2">
        <f>B37637/A37637</f>
        <v>0.64258911048182199</v>
      </c>
    </row>
    <row r="37638" spans="1:3" x14ac:dyDescent="0.35">
      <c r="A37638" s="6">
        <v>665.58621015000529</v>
      </c>
      <c r="B37638" s="5">
        <v>427.70334545958042</v>
      </c>
      <c r="C37638" s="2">
        <f>B37638/A37638</f>
        <v>0.64259646449584273</v>
      </c>
    </row>
    <row r="37639" spans="1:3" x14ac:dyDescent="0.35">
      <c r="A37639" s="6">
        <v>757.99231386274596</v>
      </c>
      <c r="B37639" s="5">
        <v>487.08811035221515</v>
      </c>
      <c r="C37639" s="2">
        <f>B37639/A37639</f>
        <v>0.64260296766071823</v>
      </c>
    </row>
    <row r="37640" spans="1:3" x14ac:dyDescent="0.35">
      <c r="A37640" s="6">
        <v>469.97228283338984</v>
      </c>
      <c r="B37640" s="5">
        <v>302.01395703754696</v>
      </c>
      <c r="C37640" s="2">
        <f>B37640/A37640</f>
        <v>0.64262078439339387</v>
      </c>
    </row>
    <row r="37641" spans="1:3" x14ac:dyDescent="0.35">
      <c r="A37641" s="6">
        <v>987.27767363606131</v>
      </c>
      <c r="B37641" s="5">
        <v>634.46509585951412</v>
      </c>
      <c r="C37641" s="2">
        <f>B37641/A37641</f>
        <v>0.64264098419528937</v>
      </c>
    </row>
    <row r="37642" spans="1:3" x14ac:dyDescent="0.35">
      <c r="A37642" s="6">
        <v>456.90883211752816</v>
      </c>
      <c r="B37642" s="5">
        <v>293.66282942246033</v>
      </c>
      <c r="C37642" s="2">
        <f>B37642/A37642</f>
        <v>0.64271646503634017</v>
      </c>
    </row>
    <row r="37643" spans="1:3" x14ac:dyDescent="0.35">
      <c r="A37643" s="6">
        <v>912.38330031193811</v>
      </c>
      <c r="B37643" s="5">
        <v>586.4096134215481</v>
      </c>
      <c r="C37643" s="2">
        <f>B37643/A37643</f>
        <v>0.64272287011506934</v>
      </c>
    </row>
    <row r="37644" spans="1:3" x14ac:dyDescent="0.35">
      <c r="A37644" s="6">
        <v>469.85330302961927</v>
      </c>
      <c r="B37644" s="5">
        <v>302.01395703754696</v>
      </c>
      <c r="C37644" s="2">
        <f>B37644/A37644</f>
        <v>0.64278351368428754</v>
      </c>
    </row>
    <row r="37645" spans="1:3" x14ac:dyDescent="0.35">
      <c r="A37645" s="6">
        <v>831.48750292909676</v>
      </c>
      <c r="B37645" s="5">
        <v>534.47674887075482</v>
      </c>
      <c r="C37645" s="2">
        <f>B37645/A37645</f>
        <v>0.64279588928028797</v>
      </c>
    </row>
    <row r="37646" spans="1:3" x14ac:dyDescent="0.35">
      <c r="A37646" s="6">
        <v>530.00734849120045</v>
      </c>
      <c r="B37646" s="5">
        <v>340.68966436957624</v>
      </c>
      <c r="C37646" s="2">
        <f>B37646/A37646</f>
        <v>0.64280177499318691</v>
      </c>
    </row>
    <row r="37647" spans="1:3" x14ac:dyDescent="0.35">
      <c r="A37647" s="6">
        <v>449.19215084752034</v>
      </c>
      <c r="B37647" s="5">
        <v>288.75051060449471</v>
      </c>
      <c r="C37647" s="2">
        <f>B37647/A37647</f>
        <v>0.64282180812752443</v>
      </c>
    </row>
    <row r="37648" spans="1:3" x14ac:dyDescent="0.35">
      <c r="A37648" s="6">
        <v>665.34711161748226</v>
      </c>
      <c r="B37648" s="5">
        <v>427.70334545958042</v>
      </c>
      <c r="C37648" s="2">
        <f>B37648/A37648</f>
        <v>0.64282738737652068</v>
      </c>
    </row>
    <row r="37649" spans="1:3" x14ac:dyDescent="0.35">
      <c r="A37649" s="6">
        <v>456.80382063782309</v>
      </c>
      <c r="B37649" s="5">
        <v>293.66282942246033</v>
      </c>
      <c r="C37649" s="2">
        <f>B37649/A37649</f>
        <v>0.64286421469160804</v>
      </c>
    </row>
    <row r="37650" spans="1:3" x14ac:dyDescent="0.35">
      <c r="A37650" s="6">
        <v>449.15499478255259</v>
      </c>
      <c r="B37650" s="5">
        <v>288.75051060449471</v>
      </c>
      <c r="C37650" s="2">
        <f>B37650/A37650</f>
        <v>0.64287498515804375</v>
      </c>
    </row>
    <row r="37651" spans="1:3" x14ac:dyDescent="0.35">
      <c r="A37651" s="6">
        <v>421.82769538240194</v>
      </c>
      <c r="B37651" s="5">
        <v>271.18280791779023</v>
      </c>
      <c r="C37651" s="2">
        <f>B37651/A37651</f>
        <v>0.6428757781585519</v>
      </c>
    </row>
    <row r="37652" spans="1:3" x14ac:dyDescent="0.35">
      <c r="A37652" s="6">
        <v>505.38643955501243</v>
      </c>
      <c r="B37652" s="5">
        <v>324.90404180372826</v>
      </c>
      <c r="C37652" s="2">
        <f>B37652/A37652</f>
        <v>0.64288238934507802</v>
      </c>
    </row>
    <row r="37653" spans="1:3" x14ac:dyDescent="0.35">
      <c r="A37653" s="6">
        <v>1078.9111702316404</v>
      </c>
      <c r="B37653" s="5">
        <v>693.61722173913222</v>
      </c>
      <c r="C37653" s="2">
        <f>B37653/A37653</f>
        <v>0.64288631064058199</v>
      </c>
    </row>
    <row r="37654" spans="1:3" x14ac:dyDescent="0.35">
      <c r="A37654" s="6">
        <v>444.04925103656365</v>
      </c>
      <c r="B37654" s="5">
        <v>285.47481309124964</v>
      </c>
      <c r="C37654" s="2">
        <f>B37654/A37654</f>
        <v>0.64288997768795531</v>
      </c>
    </row>
    <row r="37655" spans="1:3" x14ac:dyDescent="0.35">
      <c r="A37655" s="6">
        <v>780.22335996499089</v>
      </c>
      <c r="B37655" s="5">
        <v>501.60024593401033</v>
      </c>
      <c r="C37655" s="2">
        <f>B37655/A37655</f>
        <v>0.64289314018554566</v>
      </c>
    </row>
    <row r="37656" spans="1:3" x14ac:dyDescent="0.35">
      <c r="A37656" s="6">
        <v>1004.0288655161233</v>
      </c>
      <c r="B37656" s="5">
        <v>645.49903802107076</v>
      </c>
      <c r="C37656" s="2">
        <f>B37656/A37656</f>
        <v>0.64290884474646104</v>
      </c>
    </row>
    <row r="37657" spans="1:3" x14ac:dyDescent="0.35">
      <c r="A37657" s="6">
        <v>429.2685262912795</v>
      </c>
      <c r="B37657" s="5">
        <v>276.02611091934187</v>
      </c>
      <c r="C37657" s="2">
        <f>B37657/A37657</f>
        <v>0.64301502209841677</v>
      </c>
    </row>
    <row r="37658" spans="1:3" x14ac:dyDescent="0.35">
      <c r="A37658" s="6">
        <v>633.22417870431241</v>
      </c>
      <c r="B37658" s="5">
        <v>407.17783136911311</v>
      </c>
      <c r="C37658" s="2">
        <f>B37658/A37658</f>
        <v>0.64302318998979202</v>
      </c>
    </row>
    <row r="37659" spans="1:3" x14ac:dyDescent="0.35">
      <c r="A37659" s="6">
        <v>421.72500284026398</v>
      </c>
      <c r="B37659" s="5">
        <v>271.18280791779023</v>
      </c>
      <c r="C37659" s="2">
        <f>B37659/A37659</f>
        <v>0.64303232222753848</v>
      </c>
    </row>
    <row r="37660" spans="1:3" x14ac:dyDescent="0.35">
      <c r="A37660" s="6">
        <v>447.45798522019663</v>
      </c>
      <c r="B37660" s="5">
        <v>287.74613931225474</v>
      </c>
      <c r="C37660" s="2">
        <f>B37660/A37660</f>
        <v>0.64306850881352184</v>
      </c>
    </row>
    <row r="37661" spans="1:3" x14ac:dyDescent="0.35">
      <c r="A37661" s="6">
        <v>449.01363127927829</v>
      </c>
      <c r="B37661" s="5">
        <v>288.75051060449471</v>
      </c>
      <c r="C37661" s="2">
        <f>B37661/A37661</f>
        <v>0.64307738226525502</v>
      </c>
    </row>
    <row r="37662" spans="1:3" x14ac:dyDescent="0.35">
      <c r="A37662" s="6">
        <v>505.17124425608074</v>
      </c>
      <c r="B37662" s="5">
        <v>324.90404180372826</v>
      </c>
      <c r="C37662" s="2">
        <f>B37662/A37662</f>
        <v>0.64315624750609979</v>
      </c>
    </row>
    <row r="37663" spans="1:3" x14ac:dyDescent="0.35">
      <c r="A37663" s="6">
        <v>1096.7236940810787</v>
      </c>
      <c r="B37663" s="5">
        <v>705.37624846751237</v>
      </c>
      <c r="C37663" s="2">
        <f>B37663/A37663</f>
        <v>0.64316678145495165</v>
      </c>
    </row>
    <row r="37664" spans="1:3" x14ac:dyDescent="0.35">
      <c r="A37664" s="6">
        <v>824.52846267053064</v>
      </c>
      <c r="B37664" s="5">
        <v>530.32326012479825</v>
      </c>
      <c r="C37664" s="2">
        <f>B37664/A37664</f>
        <v>0.64318369120594876</v>
      </c>
    </row>
    <row r="37665" spans="1:3" x14ac:dyDescent="0.35">
      <c r="A37665" s="6">
        <v>664.39735168318794</v>
      </c>
      <c r="B37665" s="5">
        <v>427.33995417615296</v>
      </c>
      <c r="C37665" s="2">
        <f>B37665/A37665</f>
        <v>0.64319936419603052</v>
      </c>
    </row>
    <row r="37666" spans="1:3" x14ac:dyDescent="0.35">
      <c r="A37666" s="6">
        <v>469.52075218776332</v>
      </c>
      <c r="B37666" s="5">
        <v>302.01395703754696</v>
      </c>
      <c r="C37666" s="2">
        <f>B37666/A37666</f>
        <v>0.64323878258903944</v>
      </c>
    </row>
    <row r="37667" spans="1:3" x14ac:dyDescent="0.35">
      <c r="A37667" s="6">
        <v>939.18415255869877</v>
      </c>
      <c r="B37667" s="5">
        <v>604.1409460800536</v>
      </c>
      <c r="C37667" s="2">
        <f>B37667/A37667</f>
        <v>0.64326143540022618</v>
      </c>
    </row>
    <row r="37668" spans="1:3" x14ac:dyDescent="0.35">
      <c r="A37668" s="6">
        <v>939.14917361988546</v>
      </c>
      <c r="B37668" s="5">
        <v>604.1409460800536</v>
      </c>
      <c r="C37668" s="2">
        <f>B37668/A37668</f>
        <v>0.64328539389693984</v>
      </c>
    </row>
    <row r="37669" spans="1:3" x14ac:dyDescent="0.35">
      <c r="A37669" s="6">
        <v>505.05824457452229</v>
      </c>
      <c r="B37669" s="5">
        <v>324.90404180372826</v>
      </c>
      <c r="C37669" s="2">
        <f>B37669/A37669</f>
        <v>0.64330014467428032</v>
      </c>
    </row>
    <row r="37670" spans="1:3" x14ac:dyDescent="0.35">
      <c r="A37670" s="6">
        <v>508.29767919229056</v>
      </c>
      <c r="B37670" s="5">
        <v>326.99369412174639</v>
      </c>
      <c r="C37670" s="2">
        <f>B37670/A37670</f>
        <v>0.6433114049258597</v>
      </c>
    </row>
    <row r="37671" spans="1:3" x14ac:dyDescent="0.35">
      <c r="A37671" s="6">
        <v>602.09375920361606</v>
      </c>
      <c r="B37671" s="5">
        <v>387.33663759296905</v>
      </c>
      <c r="C37671" s="2">
        <f>B37671/A37671</f>
        <v>0.64331614748057797</v>
      </c>
    </row>
    <row r="37672" spans="1:3" x14ac:dyDescent="0.35">
      <c r="A37672" s="6">
        <v>448.84082610846843</v>
      </c>
      <c r="B37672" s="5">
        <v>288.75051060449471</v>
      </c>
      <c r="C37672" s="2">
        <f>B37672/A37672</f>
        <v>0.6433249691388685</v>
      </c>
    </row>
    <row r="37673" spans="1:3" x14ac:dyDescent="0.35">
      <c r="A37673" s="6">
        <v>443.73743795929096</v>
      </c>
      <c r="B37673" s="5">
        <v>285.47481309124964</v>
      </c>
      <c r="C37673" s="2">
        <f>B37673/A37673</f>
        <v>0.64334173470717937</v>
      </c>
    </row>
    <row r="37674" spans="1:3" x14ac:dyDescent="0.35">
      <c r="A37674" s="6">
        <v>602.03263978115285</v>
      </c>
      <c r="B37674" s="5">
        <v>387.33663759296905</v>
      </c>
      <c r="C37674" s="2">
        <f>B37674/A37674</f>
        <v>0.64338145807803915</v>
      </c>
    </row>
    <row r="37675" spans="1:3" x14ac:dyDescent="0.35">
      <c r="A37675" s="6">
        <v>423.16955113922597</v>
      </c>
      <c r="B37675" s="5">
        <v>272.26812614594706</v>
      </c>
      <c r="C37675" s="2">
        <f>B37675/A37675</f>
        <v>0.6434019777958192</v>
      </c>
    </row>
    <row r="37676" spans="1:3" x14ac:dyDescent="0.35">
      <c r="A37676" s="6">
        <v>278.12476799682753</v>
      </c>
      <c r="B37676" s="5">
        <v>178.94821915182015</v>
      </c>
      <c r="C37676" s="2">
        <f>B37676/A37676</f>
        <v>0.64340986399981948</v>
      </c>
    </row>
    <row r="37677" spans="1:3" x14ac:dyDescent="0.35">
      <c r="A37677" s="6">
        <v>409.21975118787429</v>
      </c>
      <c r="B37677" s="5">
        <v>263.29709762185797</v>
      </c>
      <c r="C37677" s="2">
        <f>B37677/A37677</f>
        <v>0.64341248646372717</v>
      </c>
    </row>
    <row r="37678" spans="1:3" x14ac:dyDescent="0.35">
      <c r="A37678" s="6">
        <v>601.99681050613287</v>
      </c>
      <c r="B37678" s="5">
        <v>387.33663759296905</v>
      </c>
      <c r="C37678" s="2">
        <f>B37678/A37678</f>
        <v>0.64341975045899857</v>
      </c>
    </row>
    <row r="37679" spans="1:3" x14ac:dyDescent="0.35">
      <c r="A37679" s="6">
        <v>456.36443369417856</v>
      </c>
      <c r="B37679" s="5">
        <v>293.66282942246033</v>
      </c>
      <c r="C37679" s="2">
        <f>B37679/A37679</f>
        <v>0.6434831633247986</v>
      </c>
    </row>
    <row r="37680" spans="1:3" x14ac:dyDescent="0.35">
      <c r="A37680" s="6">
        <v>447.15317655110613</v>
      </c>
      <c r="B37680" s="5">
        <v>287.74613931225474</v>
      </c>
      <c r="C37680" s="2">
        <f>B37680/A37680</f>
        <v>0.64350686610713947</v>
      </c>
    </row>
    <row r="37681" spans="1:3" x14ac:dyDescent="0.35">
      <c r="A37681" s="6">
        <v>1151.8717589640498</v>
      </c>
      <c r="B37681" s="5">
        <v>741.23995375722495</v>
      </c>
      <c r="C37681" s="2">
        <f>B37681/A37681</f>
        <v>0.6435090955123931</v>
      </c>
    </row>
    <row r="37682" spans="1:3" x14ac:dyDescent="0.35">
      <c r="A37682" s="6">
        <v>1293.3385198196559</v>
      </c>
      <c r="B37682" s="5">
        <v>832.31173913043483</v>
      </c>
      <c r="C37682" s="2">
        <f>B37682/A37682</f>
        <v>0.64353742378792911</v>
      </c>
    </row>
    <row r="37683" spans="1:3" x14ac:dyDescent="0.35">
      <c r="A37683" s="6">
        <v>830.51954993892218</v>
      </c>
      <c r="B37683" s="5">
        <v>534.47674887075482</v>
      </c>
      <c r="C37683" s="2">
        <f>B37683/A37683</f>
        <v>0.6435450543097524</v>
      </c>
    </row>
    <row r="37684" spans="1:3" x14ac:dyDescent="0.35">
      <c r="A37684" s="6">
        <v>601.86097478799707</v>
      </c>
      <c r="B37684" s="5">
        <v>387.33663759296905</v>
      </c>
      <c r="C37684" s="2">
        <f>B37684/A37684</f>
        <v>0.64356496569561883</v>
      </c>
    </row>
    <row r="37685" spans="1:3" x14ac:dyDescent="0.35">
      <c r="A37685" s="7">
        <v>278.05645164911567</v>
      </c>
      <c r="B37685" s="5">
        <v>178.94821915182015</v>
      </c>
      <c r="C37685" s="2">
        <f>B37685/A37685</f>
        <v>0.64356794489213309</v>
      </c>
    </row>
    <row r="37686" spans="1:3" x14ac:dyDescent="0.35">
      <c r="A37686" s="6">
        <v>504.83189270471723</v>
      </c>
      <c r="B37686" s="5">
        <v>324.90404180372826</v>
      </c>
      <c r="C37686" s="2">
        <f>B37686/A37686</f>
        <v>0.6435885816623097</v>
      </c>
    </row>
    <row r="37687" spans="1:3" x14ac:dyDescent="0.35">
      <c r="A37687" s="6">
        <v>598.04160577321409</v>
      </c>
      <c r="B37687" s="5">
        <v>384.90873011500594</v>
      </c>
      <c r="C37687" s="2">
        <f>B37687/A37687</f>
        <v>0.6436153043522006</v>
      </c>
    </row>
    <row r="37688" spans="1:3" x14ac:dyDescent="0.35">
      <c r="A37688" s="6">
        <v>335.30767084035512</v>
      </c>
      <c r="B37688" s="5">
        <v>215.82216691145595</v>
      </c>
      <c r="C37688" s="2">
        <f>B37688/A37688</f>
        <v>0.64365412926748111</v>
      </c>
    </row>
    <row r="37689" spans="1:3" x14ac:dyDescent="0.35">
      <c r="A37689" s="6">
        <v>552.10344772774124</v>
      </c>
      <c r="B37689" s="5">
        <v>355.36470887827022</v>
      </c>
      <c r="C37689" s="2">
        <f>B37689/A37689</f>
        <v>0.6436560219662153</v>
      </c>
    </row>
    <row r="37690" spans="1:3" x14ac:dyDescent="0.35">
      <c r="A37690" s="6">
        <v>663.91281064103748</v>
      </c>
      <c r="B37690" s="5">
        <v>427.33995417615296</v>
      </c>
      <c r="C37690" s="2">
        <f>B37690/A37690</f>
        <v>0.64366878801982619</v>
      </c>
    </row>
    <row r="37691" spans="1:3" x14ac:dyDescent="0.35">
      <c r="A37691" s="6">
        <v>456.19879303903667</v>
      </c>
      <c r="B37691" s="5">
        <v>293.66282942246033</v>
      </c>
      <c r="C37691" s="2">
        <f>B37691/A37691</f>
        <v>0.6437168048301517</v>
      </c>
    </row>
    <row r="37692" spans="1:3" x14ac:dyDescent="0.35">
      <c r="A37692" s="6">
        <v>456.19625610771891</v>
      </c>
      <c r="B37692" s="5">
        <v>293.66282942246033</v>
      </c>
      <c r="C37692" s="2">
        <f>B37692/A37692</f>
        <v>0.64372038457308045</v>
      </c>
    </row>
    <row r="37693" spans="1:3" x14ac:dyDescent="0.35">
      <c r="A37693" s="6">
        <v>446.99400258577174</v>
      </c>
      <c r="B37693" s="5">
        <v>287.74613931225474</v>
      </c>
      <c r="C37693" s="2">
        <f>B37693/A37693</f>
        <v>0.64373601803984026</v>
      </c>
    </row>
    <row r="37694" spans="1:3" x14ac:dyDescent="0.35">
      <c r="A37694" s="6">
        <v>475.9585568656243</v>
      </c>
      <c r="B37694" s="5">
        <v>306.40216075064052</v>
      </c>
      <c r="C37694" s="2">
        <f>B37694/A37694</f>
        <v>0.64375806744272057</v>
      </c>
    </row>
    <row r="37695" spans="1:3" x14ac:dyDescent="0.35">
      <c r="A37695" s="6">
        <v>1383.4648427820803</v>
      </c>
      <c r="B37695" s="5">
        <v>890.62854545454547</v>
      </c>
      <c r="C37695" s="2">
        <f>B37695/A37695</f>
        <v>0.64376666317268672</v>
      </c>
    </row>
    <row r="37696" spans="1:3" x14ac:dyDescent="0.35">
      <c r="A37696" s="6">
        <v>800.25635002240949</v>
      </c>
      <c r="B37696" s="5">
        <v>515.20343457809304</v>
      </c>
      <c r="C37696" s="2">
        <f>B37696/A37696</f>
        <v>0.6437979961841801</v>
      </c>
    </row>
    <row r="37697" spans="1:3" x14ac:dyDescent="0.35">
      <c r="A37697" s="6">
        <v>664.3430248823563</v>
      </c>
      <c r="B37697" s="5">
        <v>427.70334545958042</v>
      </c>
      <c r="C37697" s="2">
        <f>B37697/A37697</f>
        <v>0.64379895541963328</v>
      </c>
    </row>
    <row r="37698" spans="1:3" x14ac:dyDescent="0.35">
      <c r="A37698" s="6">
        <v>617.08152765826355</v>
      </c>
      <c r="B37698" s="5">
        <v>397.28686836225552</v>
      </c>
      <c r="C37698" s="2">
        <f>B37698/A37698</f>
        <v>0.64381585018417675</v>
      </c>
    </row>
    <row r="37699" spans="1:3" x14ac:dyDescent="0.35">
      <c r="A37699" s="6">
        <v>996.4175402083514</v>
      </c>
      <c r="B37699" s="5">
        <v>641.51494634644939</v>
      </c>
      <c r="C37699" s="2">
        <f>B37699/A37699</f>
        <v>0.64382141066315257</v>
      </c>
    </row>
    <row r="37700" spans="1:3" x14ac:dyDescent="0.35">
      <c r="A37700" s="6">
        <v>456.08276423594072</v>
      </c>
      <c r="B37700" s="5">
        <v>293.66282942246033</v>
      </c>
      <c r="C37700" s="2">
        <f>B37700/A37700</f>
        <v>0.64388056828769502</v>
      </c>
    </row>
    <row r="37701" spans="1:3" x14ac:dyDescent="0.35">
      <c r="A37701" s="6">
        <v>1073.2149376984721</v>
      </c>
      <c r="B37701" s="5">
        <v>691.02476190476204</v>
      </c>
      <c r="C37701" s="2">
        <f>B37701/A37701</f>
        <v>0.64388291443900003</v>
      </c>
    </row>
    <row r="37702" spans="1:3" x14ac:dyDescent="0.35">
      <c r="A37702" s="6">
        <v>443.33272382150432</v>
      </c>
      <c r="B37702" s="5">
        <v>285.47481309124964</v>
      </c>
      <c r="C37702" s="2">
        <f>B37702/A37702</f>
        <v>0.64392903512845179</v>
      </c>
    </row>
    <row r="37703" spans="1:3" x14ac:dyDescent="0.35">
      <c r="A37703" s="6">
        <v>1113.7036698296104</v>
      </c>
      <c r="B37703" s="5">
        <v>717.16125000000011</v>
      </c>
      <c r="C37703" s="2">
        <f>B37703/A37703</f>
        <v>0.6439426118706435</v>
      </c>
    </row>
    <row r="37704" spans="1:3" x14ac:dyDescent="0.35">
      <c r="A37704" s="6">
        <v>702.35094069189643</v>
      </c>
      <c r="B37704" s="5">
        <v>452.28224614580813</v>
      </c>
      <c r="C37704" s="2">
        <f>B37704/A37704</f>
        <v>0.64395478092512859</v>
      </c>
    </row>
    <row r="37705" spans="1:3" x14ac:dyDescent="0.35">
      <c r="A37705" s="6">
        <v>448.37451281406737</v>
      </c>
      <c r="B37705" s="5">
        <v>288.75051060449471</v>
      </c>
      <c r="C37705" s="2">
        <f>B37705/A37705</f>
        <v>0.643994032560531</v>
      </c>
    </row>
    <row r="37706" spans="1:3" x14ac:dyDescent="0.35">
      <c r="A37706" s="6">
        <v>483.0381070017695</v>
      </c>
      <c r="B37706" s="5">
        <v>311.08891310309366</v>
      </c>
      <c r="C37706" s="2">
        <f>B37706/A37706</f>
        <v>0.64402561328759522</v>
      </c>
    </row>
    <row r="37707" spans="1:3" x14ac:dyDescent="0.35">
      <c r="A37707" s="6">
        <v>971.28558040742394</v>
      </c>
      <c r="B37707" s="5">
        <v>625.53302806407441</v>
      </c>
      <c r="C37707" s="2">
        <f>B37707/A37707</f>
        <v>0.64402585674306301</v>
      </c>
    </row>
    <row r="37708" spans="1:3" x14ac:dyDescent="0.35">
      <c r="A37708" s="6">
        <v>443.26438815132144</v>
      </c>
      <c r="B37708" s="5">
        <v>285.47481309124964</v>
      </c>
      <c r="C37708" s="2">
        <f>B37708/A37708</f>
        <v>0.64402830618054152</v>
      </c>
    </row>
    <row r="37709" spans="1:3" x14ac:dyDescent="0.35">
      <c r="A37709" s="6">
        <v>664.1051404016913</v>
      </c>
      <c r="B37709" s="5">
        <v>427.70334545958042</v>
      </c>
      <c r="C37709" s="2">
        <f>B37709/A37709</f>
        <v>0.64402956616309182</v>
      </c>
    </row>
    <row r="37710" spans="1:3" x14ac:dyDescent="0.35">
      <c r="A37710" s="6">
        <v>455.97458595845177</v>
      </c>
      <c r="B37710" s="5">
        <v>293.66282942246033</v>
      </c>
      <c r="C37710" s="2">
        <f>B37710/A37710</f>
        <v>0.64403332656179824</v>
      </c>
    </row>
    <row r="37711" spans="1:3" x14ac:dyDescent="0.35">
      <c r="A37711" s="6">
        <v>910.49602302573248</v>
      </c>
      <c r="B37711" s="5">
        <v>586.4096134215481</v>
      </c>
      <c r="C37711" s="2">
        <f>B37711/A37711</f>
        <v>0.64405510687768808</v>
      </c>
    </row>
    <row r="37712" spans="1:3" x14ac:dyDescent="0.35">
      <c r="A37712" s="6">
        <v>446.76486530741488</v>
      </c>
      <c r="B37712" s="5">
        <v>287.74613931225474</v>
      </c>
      <c r="C37712" s="2">
        <f>B37712/A37712</f>
        <v>0.64406617810972944</v>
      </c>
    </row>
    <row r="37713" spans="1:3" x14ac:dyDescent="0.35">
      <c r="A37713" s="6">
        <v>421.04769150775741</v>
      </c>
      <c r="B37713" s="5">
        <v>271.18280791779023</v>
      </c>
      <c r="C37713" s="2">
        <f>B37713/A37713</f>
        <v>0.64406672542650423</v>
      </c>
    </row>
    <row r="37714" spans="1:3" x14ac:dyDescent="0.35">
      <c r="A37714" s="6">
        <v>468.89900495161163</v>
      </c>
      <c r="B37714" s="5">
        <v>302.01395703754696</v>
      </c>
      <c r="C37714" s="2">
        <f>B37714/A37714</f>
        <v>0.64409169959469947</v>
      </c>
    </row>
    <row r="37715" spans="1:3" x14ac:dyDescent="0.35">
      <c r="A37715" s="6">
        <v>711.66269394229948</v>
      </c>
      <c r="B37715" s="5">
        <v>458.3804734586908</v>
      </c>
      <c r="C37715" s="2">
        <f>B37715/A37715</f>
        <v>0.6440979376331557</v>
      </c>
    </row>
    <row r="37716" spans="1:3" x14ac:dyDescent="0.35">
      <c r="A37716" s="6">
        <v>455.88974078207616</v>
      </c>
      <c r="B37716" s="5">
        <v>293.66282942246033</v>
      </c>
      <c r="C37716" s="2">
        <f>B37716/A37716</f>
        <v>0.64415318694972934</v>
      </c>
    </row>
    <row r="37717" spans="1:3" x14ac:dyDescent="0.35">
      <c r="A37717" s="6">
        <v>420.9869705441846</v>
      </c>
      <c r="B37717" s="5">
        <v>271.18280791779023</v>
      </c>
      <c r="C37717" s="2">
        <f>B37717/A37717</f>
        <v>0.64415962224970635</v>
      </c>
    </row>
    <row r="37718" spans="1:3" x14ac:dyDescent="0.35">
      <c r="A37718" s="6">
        <v>823.27042670809806</v>
      </c>
      <c r="B37718" s="5">
        <v>530.32326012479825</v>
      </c>
      <c r="C37718" s="2">
        <f>B37718/A37718</f>
        <v>0.64416653741023022</v>
      </c>
    </row>
    <row r="37719" spans="1:3" x14ac:dyDescent="0.35">
      <c r="A37719" s="6">
        <v>612.38975220451675</v>
      </c>
      <c r="B37719" s="5">
        <v>394.50787322106851</v>
      </c>
      <c r="C37719" s="2">
        <f>B37719/A37719</f>
        <v>0.64421044245253256</v>
      </c>
    </row>
    <row r="37720" spans="1:3" x14ac:dyDescent="0.35">
      <c r="A37720" s="6">
        <v>711.52201641839247</v>
      </c>
      <c r="B37720" s="5">
        <v>458.3804734586908</v>
      </c>
      <c r="C37720" s="2">
        <f>B37720/A37720</f>
        <v>0.64422528450497274</v>
      </c>
    </row>
    <row r="37721" spans="1:3" x14ac:dyDescent="0.35">
      <c r="A37721" s="6">
        <v>408.68483639744812</v>
      </c>
      <c r="B37721" s="5">
        <v>263.29709762185797</v>
      </c>
      <c r="C37721" s="2">
        <f>B37721/A37721</f>
        <v>0.64425462892829277</v>
      </c>
    </row>
    <row r="37722" spans="1:3" x14ac:dyDescent="0.35">
      <c r="A37722" s="6">
        <v>1045.2918666499163</v>
      </c>
      <c r="B37722" s="5">
        <v>673.44330082886495</v>
      </c>
      <c r="C37722" s="2">
        <f>B37722/A37722</f>
        <v>0.64426340844610352</v>
      </c>
    </row>
    <row r="37723" spans="1:3" x14ac:dyDescent="0.35">
      <c r="A37723" s="6">
        <v>601.20267795588234</v>
      </c>
      <c r="B37723" s="5">
        <v>387.33663759296905</v>
      </c>
      <c r="C37723" s="2">
        <f>B37723/A37723</f>
        <v>0.64426964781649343</v>
      </c>
    </row>
    <row r="37724" spans="1:3" x14ac:dyDescent="0.35">
      <c r="A37724" s="6">
        <v>711.44770268819923</v>
      </c>
      <c r="B37724" s="5">
        <v>458.3804734586908</v>
      </c>
      <c r="C37724" s="2">
        <f>B37724/A37724</f>
        <v>0.64429257656845895</v>
      </c>
    </row>
    <row r="37725" spans="1:3" x14ac:dyDescent="0.35">
      <c r="A37725" s="6">
        <v>756.00272499902974</v>
      </c>
      <c r="B37725" s="5">
        <v>487.08811035221515</v>
      </c>
      <c r="C37725" s="2">
        <f>B37725/A37725</f>
        <v>0.64429411990921104</v>
      </c>
    </row>
    <row r="37726" spans="1:3" x14ac:dyDescent="0.35">
      <c r="A37726" s="6">
        <v>528.77870124287153</v>
      </c>
      <c r="B37726" s="5">
        <v>340.68966436957624</v>
      </c>
      <c r="C37726" s="2">
        <f>B37726/A37726</f>
        <v>0.6442953613086152</v>
      </c>
    </row>
    <row r="37727" spans="1:3" x14ac:dyDescent="0.35">
      <c r="A37727" s="6">
        <v>443.05963075640648</v>
      </c>
      <c r="B37727" s="5">
        <v>285.47481309124964</v>
      </c>
      <c r="C37727" s="2">
        <f>B37727/A37727</f>
        <v>0.64432594006336652</v>
      </c>
    </row>
    <row r="37728" spans="1:3" x14ac:dyDescent="0.35">
      <c r="A37728" s="6">
        <v>601.13082830261567</v>
      </c>
      <c r="B37728" s="5">
        <v>387.33663759296905</v>
      </c>
      <c r="C37728" s="2">
        <f>B37728/A37728</f>
        <v>0.64434665360063625</v>
      </c>
    </row>
    <row r="37729" spans="1:3" x14ac:dyDescent="0.35">
      <c r="A37729" s="6">
        <v>616.56545343565256</v>
      </c>
      <c r="B37729" s="5">
        <v>397.28686836225552</v>
      </c>
      <c r="C37729" s="2">
        <f>B37729/A37729</f>
        <v>0.64435473338390359</v>
      </c>
    </row>
    <row r="37730" spans="1:3" x14ac:dyDescent="0.35">
      <c r="A37730" s="6">
        <v>455.74509422909017</v>
      </c>
      <c r="B37730" s="5">
        <v>293.66282942246033</v>
      </c>
      <c r="C37730" s="2">
        <f>B37730/A37730</f>
        <v>0.64435763136233415</v>
      </c>
    </row>
    <row r="37731" spans="1:3" x14ac:dyDescent="0.35">
      <c r="A37731" s="6">
        <v>446.51298714627779</v>
      </c>
      <c r="B37731" s="5">
        <v>287.74613931225474</v>
      </c>
      <c r="C37731" s="2">
        <f>B37731/A37731</f>
        <v>0.64442949610777844</v>
      </c>
    </row>
    <row r="37732" spans="1:3" x14ac:dyDescent="0.35">
      <c r="A37732" s="6">
        <v>792.68153112138054</v>
      </c>
      <c r="B37732" s="5">
        <v>510.83096958873784</v>
      </c>
      <c r="C37732" s="2">
        <f>B37732/A37732</f>
        <v>0.64443405016145894</v>
      </c>
    </row>
    <row r="37733" spans="1:3" x14ac:dyDescent="0.35">
      <c r="A37733" s="6">
        <v>455.67535585336725</v>
      </c>
      <c r="B37733" s="5">
        <v>293.66282942246033</v>
      </c>
      <c r="C37733" s="2">
        <f>B37733/A37733</f>
        <v>0.64445624642680643</v>
      </c>
    </row>
    <row r="37734" spans="1:3" x14ac:dyDescent="0.35">
      <c r="A37734" s="6">
        <v>408.53961990819272</v>
      </c>
      <c r="B37734" s="5">
        <v>263.29709762185797</v>
      </c>
      <c r="C37734" s="2">
        <f>B37734/A37734</f>
        <v>0.64448363094141581</v>
      </c>
    </row>
    <row r="37735" spans="1:3" x14ac:dyDescent="0.35">
      <c r="A37735" s="6">
        <v>448.03192719465216</v>
      </c>
      <c r="B37735" s="5">
        <v>288.75051060449471</v>
      </c>
      <c r="C37735" s="2">
        <f>B37735/A37735</f>
        <v>0.64448645973179508</v>
      </c>
    </row>
    <row r="37736" spans="1:3" x14ac:dyDescent="0.35">
      <c r="A37736" s="6">
        <v>408.47880550737847</v>
      </c>
      <c r="B37736" s="5">
        <v>263.29709762185797</v>
      </c>
      <c r="C37736" s="2">
        <f>B37736/A37736</f>
        <v>0.64457958178469543</v>
      </c>
    </row>
    <row r="37737" spans="1:3" x14ac:dyDescent="0.35">
      <c r="A37737" s="6">
        <v>446.40161725710385</v>
      </c>
      <c r="B37737" s="5">
        <v>287.74613931225474</v>
      </c>
      <c r="C37737" s="2">
        <f>B37737/A37737</f>
        <v>0.64459027070802055</v>
      </c>
    </row>
    <row r="37738" spans="1:3" x14ac:dyDescent="0.35">
      <c r="A37738" s="6">
        <v>402.94391349299275</v>
      </c>
      <c r="B37738" s="5">
        <v>259.73734953641679</v>
      </c>
      <c r="C37738" s="2">
        <f>B37738/A37738</f>
        <v>0.64459926267364664</v>
      </c>
    </row>
    <row r="37739" spans="1:3" x14ac:dyDescent="0.35">
      <c r="A37739" s="6">
        <v>703.38534285461765</v>
      </c>
      <c r="B37739" s="5">
        <v>453.43698352676938</v>
      </c>
      <c r="C37739" s="2">
        <f>B37739/A37739</f>
        <v>0.64464946296228132</v>
      </c>
    </row>
    <row r="37740" spans="1:3" x14ac:dyDescent="0.35">
      <c r="A37740" s="6">
        <v>611.96311148967163</v>
      </c>
      <c r="B37740" s="5">
        <v>394.50787322106851</v>
      </c>
      <c r="C37740" s="2">
        <f>B37740/A37740</f>
        <v>0.64465956495439314</v>
      </c>
    </row>
    <row r="37741" spans="1:3" x14ac:dyDescent="0.35">
      <c r="A37741" s="6">
        <v>778.07816371599324</v>
      </c>
      <c r="B37741" s="5">
        <v>501.60024593401033</v>
      </c>
      <c r="C37741" s="2">
        <f>B37741/A37741</f>
        <v>0.64466562528684423</v>
      </c>
    </row>
    <row r="37742" spans="1:3" x14ac:dyDescent="0.35">
      <c r="A37742" s="6">
        <v>455.51269494211806</v>
      </c>
      <c r="B37742" s="5">
        <v>293.66282942246033</v>
      </c>
      <c r="C37742" s="2">
        <f>B37742/A37742</f>
        <v>0.64468637797191586</v>
      </c>
    </row>
    <row r="37743" spans="1:3" x14ac:dyDescent="0.35">
      <c r="A37743" s="6">
        <v>455.50344273795315</v>
      </c>
      <c r="B37743" s="5">
        <v>293.66282942246033</v>
      </c>
      <c r="C37743" s="2">
        <f>B37743/A37743</f>
        <v>0.64469947286743512</v>
      </c>
    </row>
    <row r="37744" spans="1:3" x14ac:dyDescent="0.35">
      <c r="A37744" s="6">
        <v>408.39059139339116</v>
      </c>
      <c r="B37744" s="5">
        <v>263.29709762185797</v>
      </c>
      <c r="C37744" s="2">
        <f>B37744/A37744</f>
        <v>0.64471881373053297</v>
      </c>
    </row>
    <row r="37745" spans="1:3" x14ac:dyDescent="0.35">
      <c r="A37745" s="6">
        <v>817.74756979751305</v>
      </c>
      <c r="B37745" s="5">
        <v>527.23702522274027</v>
      </c>
      <c r="C37745" s="2">
        <f>B37745/A37745</f>
        <v>0.64474300468210788</v>
      </c>
    </row>
    <row r="37746" spans="1:3" x14ac:dyDescent="0.35">
      <c r="A37746" s="6">
        <v>446.2832352788966</v>
      </c>
      <c r="B37746" s="5">
        <v>287.74613931225474</v>
      </c>
      <c r="C37746" s="2">
        <f>B37746/A37746</f>
        <v>0.64476125600468281</v>
      </c>
    </row>
    <row r="37747" spans="1:3" x14ac:dyDescent="0.35">
      <c r="A37747" s="6">
        <v>455.45569715021298</v>
      </c>
      <c r="B37747" s="5">
        <v>293.66282942246033</v>
      </c>
      <c r="C37747" s="2">
        <f>B37747/A37747</f>
        <v>0.64476705694957626</v>
      </c>
    </row>
    <row r="37748" spans="1:3" x14ac:dyDescent="0.35">
      <c r="A37748" s="6">
        <v>663.3304422801674</v>
      </c>
      <c r="B37748" s="5">
        <v>427.70334545958042</v>
      </c>
      <c r="C37748" s="2">
        <f>B37748/A37748</f>
        <v>0.64478172295149028</v>
      </c>
    </row>
    <row r="37749" spans="1:3" x14ac:dyDescent="0.35">
      <c r="A37749" s="6">
        <v>777.91761683066954</v>
      </c>
      <c r="B37749" s="5">
        <v>501.60024593401033</v>
      </c>
      <c r="C37749" s="2">
        <f>B37749/A37749</f>
        <v>0.64479867158374737</v>
      </c>
    </row>
    <row r="37750" spans="1:3" x14ac:dyDescent="0.35">
      <c r="A37750" s="6">
        <v>455.39500693213301</v>
      </c>
      <c r="B37750" s="5">
        <v>293.66282942246033</v>
      </c>
      <c r="C37750" s="2">
        <f>B37750/A37750</f>
        <v>0.64485298466661611</v>
      </c>
    </row>
    <row r="37751" spans="1:3" x14ac:dyDescent="0.35">
      <c r="A37751" s="6">
        <v>511.11268959079024</v>
      </c>
      <c r="B37751" s="5">
        <v>329.59735791579413</v>
      </c>
      <c r="C37751" s="2">
        <f>B37751/A37751</f>
        <v>0.64486240437442111</v>
      </c>
    </row>
    <row r="37752" spans="1:3" x14ac:dyDescent="0.35">
      <c r="A37752" s="6">
        <v>550.21794297259078</v>
      </c>
      <c r="B37752" s="5">
        <v>354.84617948717965</v>
      </c>
      <c r="C37752" s="2">
        <f>B37752/A37752</f>
        <v>0.64491931609881425</v>
      </c>
    </row>
    <row r="37753" spans="1:3" x14ac:dyDescent="0.35">
      <c r="A37753" s="6">
        <v>442.64229157752237</v>
      </c>
      <c r="B37753" s="5">
        <v>285.47481309124964</v>
      </c>
      <c r="C37753" s="2">
        <f>B37753/A37753</f>
        <v>0.64493343388823676</v>
      </c>
    </row>
    <row r="37754" spans="1:3" x14ac:dyDescent="0.35">
      <c r="A37754" s="6">
        <v>420.48069847031877</v>
      </c>
      <c r="B37754" s="5">
        <v>271.18280791779023</v>
      </c>
      <c r="C37754" s="2">
        <f>B37754/A37754</f>
        <v>0.64493521082973726</v>
      </c>
    </row>
    <row r="37755" spans="1:3" x14ac:dyDescent="0.35">
      <c r="A37755" s="6">
        <v>615.9937783260699</v>
      </c>
      <c r="B37755" s="5">
        <v>397.28686836225552</v>
      </c>
      <c r="C37755" s="2">
        <f>B37755/A37755</f>
        <v>0.64495272897375899</v>
      </c>
    </row>
    <row r="37756" spans="1:3" x14ac:dyDescent="0.35">
      <c r="A37756" s="6">
        <v>562.2492809009874</v>
      </c>
      <c r="B37756" s="5">
        <v>362.64034994109824</v>
      </c>
      <c r="C37756" s="2">
        <f>B37756/A37756</f>
        <v>0.6449814384110516</v>
      </c>
    </row>
    <row r="37757" spans="1:3" x14ac:dyDescent="0.35">
      <c r="A37757" s="6">
        <v>447.68639016516374</v>
      </c>
      <c r="B37757" s="5">
        <v>288.75051060449471</v>
      </c>
      <c r="C37757" s="2">
        <f>B37757/A37757</f>
        <v>0.64498389262619027</v>
      </c>
    </row>
    <row r="37758" spans="1:3" x14ac:dyDescent="0.35">
      <c r="A37758" s="6">
        <v>446.11034546242013</v>
      </c>
      <c r="B37758" s="5">
        <v>287.74613931225474</v>
      </c>
      <c r="C37758" s="2">
        <f>B37758/A37758</f>
        <v>0.64501113287114786</v>
      </c>
    </row>
    <row r="37759" spans="1:3" x14ac:dyDescent="0.35">
      <c r="A37759" s="6">
        <v>442.51998861288234</v>
      </c>
      <c r="B37759" s="5">
        <v>285.47481309124964</v>
      </c>
      <c r="C37759" s="2">
        <f>B37759/A37759</f>
        <v>0.64511167955620596</v>
      </c>
    </row>
    <row r="37760" spans="1:3" x14ac:dyDescent="0.35">
      <c r="A37760" s="6">
        <v>447.59354545978505</v>
      </c>
      <c r="B37760" s="5">
        <v>288.75051060449471</v>
      </c>
      <c r="C37760" s="2">
        <f>B37760/A37760</f>
        <v>0.64511768217720666</v>
      </c>
    </row>
    <row r="37761" spans="1:3" x14ac:dyDescent="0.35">
      <c r="A37761" s="6">
        <v>735.92598090867068</v>
      </c>
      <c r="B37761" s="5">
        <v>474.76260863431179</v>
      </c>
      <c r="C37761" s="2">
        <f>B37761/A37761</f>
        <v>0.64512277178760236</v>
      </c>
    </row>
    <row r="37762" spans="1:3" x14ac:dyDescent="0.35">
      <c r="A37762" s="6">
        <v>662.39554681321749</v>
      </c>
      <c r="B37762" s="5">
        <v>427.33995417615296</v>
      </c>
      <c r="C37762" s="2">
        <f>B37762/A37762</f>
        <v>0.64514315688274759</v>
      </c>
    </row>
    <row r="37763" spans="1:3" x14ac:dyDescent="0.35">
      <c r="A37763" s="6">
        <v>455.18453895370584</v>
      </c>
      <c r="B37763" s="5">
        <v>293.66282942246033</v>
      </c>
      <c r="C37763" s="2">
        <f>B37763/A37763</f>
        <v>0.64515115143734503</v>
      </c>
    </row>
    <row r="37764" spans="1:3" x14ac:dyDescent="0.35">
      <c r="A37764" s="6">
        <v>828.41658418509246</v>
      </c>
      <c r="B37764" s="5">
        <v>534.47674887075482</v>
      </c>
      <c r="C37764" s="2">
        <f>B37764/A37764</f>
        <v>0.64517871693323936</v>
      </c>
    </row>
    <row r="37765" spans="1:3" x14ac:dyDescent="0.35">
      <c r="A37765" s="6">
        <v>503.58021275384476</v>
      </c>
      <c r="B37765" s="5">
        <v>324.90404180372826</v>
      </c>
      <c r="C37765" s="2">
        <f>B37765/A37765</f>
        <v>0.64518826112523353</v>
      </c>
    </row>
    <row r="37766" spans="1:3" x14ac:dyDescent="0.35">
      <c r="A37766" s="6">
        <v>828.3525839005423</v>
      </c>
      <c r="B37766" s="5">
        <v>534.47674887075482</v>
      </c>
      <c r="C37766" s="2">
        <f>B37766/A37766</f>
        <v>0.64522856481477187</v>
      </c>
    </row>
    <row r="37767" spans="1:3" x14ac:dyDescent="0.35">
      <c r="A37767" s="6">
        <v>445.94793393256612</v>
      </c>
      <c r="B37767" s="5">
        <v>287.74613931225474</v>
      </c>
      <c r="C37767" s="2">
        <f>B37767/A37767</f>
        <v>0.64524604200939339</v>
      </c>
    </row>
    <row r="37768" spans="1:3" x14ac:dyDescent="0.35">
      <c r="A37768" s="6">
        <v>408.05598969126629</v>
      </c>
      <c r="B37768" s="5">
        <v>263.29709762185797</v>
      </c>
      <c r="C37768" s="2">
        <f>B37768/A37768</f>
        <v>0.64524747650700487</v>
      </c>
    </row>
    <row r="37769" spans="1:3" x14ac:dyDescent="0.35">
      <c r="A37769" s="6">
        <v>671.237928687416</v>
      </c>
      <c r="B37769" s="5">
        <v>433.12608406593364</v>
      </c>
      <c r="C37769" s="2">
        <f>B37769/A37769</f>
        <v>0.64526461565260118</v>
      </c>
    </row>
    <row r="37770" spans="1:3" x14ac:dyDescent="0.35">
      <c r="A37770" s="6">
        <v>468.0442665173918</v>
      </c>
      <c r="B37770" s="5">
        <v>302.01395703754696</v>
      </c>
      <c r="C37770" s="2">
        <f>B37770/A37770</f>
        <v>0.64526793434467722</v>
      </c>
    </row>
    <row r="37771" spans="1:3" x14ac:dyDescent="0.35">
      <c r="A37771" s="6">
        <v>445.90448430808641</v>
      </c>
      <c r="B37771" s="5">
        <v>287.74613931225474</v>
      </c>
      <c r="C37771" s="2">
        <f>B37771/A37771</f>
        <v>0.6453089157844033</v>
      </c>
    </row>
    <row r="37772" spans="1:3" x14ac:dyDescent="0.35">
      <c r="A37772" s="6">
        <v>597.66297141846451</v>
      </c>
      <c r="B37772" s="5">
        <v>385.720792039066</v>
      </c>
      <c r="C37772" s="2">
        <f>B37772/A37772</f>
        <v>0.64538177950629072</v>
      </c>
    </row>
    <row r="37773" spans="1:3" x14ac:dyDescent="0.35">
      <c r="A37773" s="6">
        <v>503.41325289314159</v>
      </c>
      <c r="B37773" s="5">
        <v>324.90404180372826</v>
      </c>
      <c r="C37773" s="2">
        <f>B37773/A37773</f>
        <v>0.64540224147157066</v>
      </c>
    </row>
    <row r="37774" spans="1:3" x14ac:dyDescent="0.35">
      <c r="A37774" s="6">
        <v>791.47439754213269</v>
      </c>
      <c r="B37774" s="5">
        <v>510.83096958873784</v>
      </c>
      <c r="C37774" s="2">
        <f>B37774/A37774</f>
        <v>0.64541692210776114</v>
      </c>
    </row>
    <row r="37775" spans="1:3" x14ac:dyDescent="0.35">
      <c r="A37775" s="6">
        <v>700.73850407723398</v>
      </c>
      <c r="B37775" s="5">
        <v>452.28224614580813</v>
      </c>
      <c r="C37775" s="2">
        <f>B37775/A37775</f>
        <v>0.64543655516888576</v>
      </c>
    </row>
    <row r="37776" spans="1:3" x14ac:dyDescent="0.35">
      <c r="A37776" s="6">
        <v>420.12961350829107</v>
      </c>
      <c r="B37776" s="5">
        <v>271.18280791779023</v>
      </c>
      <c r="C37776" s="2">
        <f>B37776/A37776</f>
        <v>0.64547415654249884</v>
      </c>
    </row>
    <row r="37777" spans="1:3" x14ac:dyDescent="0.35">
      <c r="A37777" s="6">
        <v>420.11697722806315</v>
      </c>
      <c r="B37777" s="5">
        <v>271.18280791779023</v>
      </c>
      <c r="C37777" s="2">
        <f>B37777/A37777</f>
        <v>0.64549357111692474</v>
      </c>
    </row>
    <row r="37778" spans="1:3" x14ac:dyDescent="0.35">
      <c r="A37778" s="6">
        <v>1559.7082028569562</v>
      </c>
      <c r="B37778" s="5">
        <v>1006.8090909090911</v>
      </c>
      <c r="C37778" s="2">
        <f>B37778/A37778</f>
        <v>0.6455111854030734</v>
      </c>
    </row>
    <row r="37779" spans="1:3" x14ac:dyDescent="0.35">
      <c r="A37779" s="6">
        <v>550.50151231586597</v>
      </c>
      <c r="B37779" s="5">
        <v>355.36470887827022</v>
      </c>
      <c r="C37779" s="2">
        <f>B37779/A37779</f>
        <v>0.64552903294181974</v>
      </c>
    </row>
    <row r="37780" spans="1:3" x14ac:dyDescent="0.35">
      <c r="A37780" s="6">
        <v>754.54919898536923</v>
      </c>
      <c r="B37780" s="5">
        <v>487.08811035221515</v>
      </c>
      <c r="C37780" s="2">
        <f>B37780/A37780</f>
        <v>0.64553525602730089</v>
      </c>
    </row>
    <row r="37781" spans="1:3" x14ac:dyDescent="0.35">
      <c r="A37781" s="6">
        <v>510.50845608454239</v>
      </c>
      <c r="B37781" s="5">
        <v>329.59735791579413</v>
      </c>
      <c r="C37781" s="2">
        <f>B37781/A37781</f>
        <v>0.64562565808158012</v>
      </c>
    </row>
    <row r="37782" spans="1:3" x14ac:dyDescent="0.35">
      <c r="A37782" s="6">
        <v>1065.4448212829566</v>
      </c>
      <c r="B37782" s="5">
        <v>687.91101845522985</v>
      </c>
      <c r="C37782" s="2">
        <f>B37782/A37782</f>
        <v>0.64565616605736653</v>
      </c>
    </row>
    <row r="37783" spans="1:3" x14ac:dyDescent="0.35">
      <c r="A37783" s="6">
        <v>630.6044261670977</v>
      </c>
      <c r="B37783" s="5">
        <v>407.17783136911311</v>
      </c>
      <c r="C37783" s="2">
        <f>B37783/A37783</f>
        <v>0.6456945344389623</v>
      </c>
    </row>
    <row r="37784" spans="1:3" x14ac:dyDescent="0.35">
      <c r="A37784" s="6">
        <v>1657.2221960934933</v>
      </c>
      <c r="B37784" s="5">
        <v>1070.0753333333332</v>
      </c>
      <c r="C37784" s="2">
        <f>B37784/A37784</f>
        <v>0.64570420059288425</v>
      </c>
    </row>
    <row r="37785" spans="1:3" x14ac:dyDescent="0.35">
      <c r="A37785" s="6">
        <v>503.11019091678202</v>
      </c>
      <c r="B37785" s="5">
        <v>324.90404180372826</v>
      </c>
      <c r="C37785" s="2">
        <f>B37785/A37785</f>
        <v>0.64579101689766738</v>
      </c>
    </row>
    <row r="37786" spans="1:3" x14ac:dyDescent="0.35">
      <c r="A37786" s="6">
        <v>630.50572199693158</v>
      </c>
      <c r="B37786" s="5">
        <v>407.17783136911311</v>
      </c>
      <c r="C37786" s="2">
        <f>B37786/A37786</f>
        <v>0.64579561638156657</v>
      </c>
    </row>
    <row r="37787" spans="1:3" x14ac:dyDescent="0.35">
      <c r="A37787" s="6">
        <v>419.89639786119568</v>
      </c>
      <c r="B37787" s="5">
        <v>271.18280791779023</v>
      </c>
      <c r="C37787" s="2">
        <f>B37787/A37787</f>
        <v>0.64583266086372715</v>
      </c>
    </row>
    <row r="37788" spans="1:3" x14ac:dyDescent="0.35">
      <c r="A37788" s="6">
        <v>503.03873509798399</v>
      </c>
      <c r="B37788" s="5">
        <v>324.90404180372826</v>
      </c>
      <c r="C37788" s="2">
        <f>B37788/A37788</f>
        <v>0.64588275044155818</v>
      </c>
    </row>
    <row r="37789" spans="1:3" x14ac:dyDescent="0.35">
      <c r="A37789" s="6">
        <v>447.05201354262516</v>
      </c>
      <c r="B37789" s="5">
        <v>288.75051060449471</v>
      </c>
      <c r="C37789" s="2">
        <f>B37789/A37789</f>
        <v>0.64589913893087336</v>
      </c>
    </row>
    <row r="37790" spans="1:3" x14ac:dyDescent="0.35">
      <c r="A37790" s="6">
        <v>700.20349551092136</v>
      </c>
      <c r="B37790" s="5">
        <v>452.28224614580813</v>
      </c>
      <c r="C37790" s="2">
        <f>B37790/A37790</f>
        <v>0.64592971763985385</v>
      </c>
    </row>
    <row r="37791" spans="1:3" x14ac:dyDescent="0.35">
      <c r="A37791" s="6">
        <v>445.4688395891331</v>
      </c>
      <c r="B37791" s="5">
        <v>287.74613931225474</v>
      </c>
      <c r="C37791" s="2">
        <f>B37791/A37791</f>
        <v>0.6459399934182829</v>
      </c>
    </row>
    <row r="37792" spans="1:3" x14ac:dyDescent="0.35">
      <c r="A37792" s="6">
        <v>419.82452710565053</v>
      </c>
      <c r="B37792" s="5">
        <v>271.18280791779023</v>
      </c>
      <c r="C37792" s="2">
        <f>B37792/A37792</f>
        <v>0.64594322248720348</v>
      </c>
    </row>
    <row r="37793" spans="1:3" x14ac:dyDescent="0.35">
      <c r="A37793" s="6">
        <v>661.57283134439751</v>
      </c>
      <c r="B37793" s="5">
        <v>427.33995417615296</v>
      </c>
      <c r="C37793" s="2">
        <f>B37793/A37793</f>
        <v>0.64594544081827776</v>
      </c>
    </row>
    <row r="37794" spans="1:3" x14ac:dyDescent="0.35">
      <c r="A37794" s="6">
        <v>506.21974602458323</v>
      </c>
      <c r="B37794" s="5">
        <v>326.99369412174639</v>
      </c>
      <c r="C37794" s="2">
        <f>B37794/A37794</f>
        <v>0.64595207257258347</v>
      </c>
    </row>
    <row r="37795" spans="1:3" x14ac:dyDescent="0.35">
      <c r="A37795" s="6">
        <v>797.56576619401358</v>
      </c>
      <c r="B37795" s="5">
        <v>515.20343457809304</v>
      </c>
      <c r="C37795" s="2">
        <f>B37795/A37795</f>
        <v>0.64596984526636025</v>
      </c>
    </row>
    <row r="37796" spans="1:3" x14ac:dyDescent="0.35">
      <c r="A37796" s="6">
        <v>467.52331271225415</v>
      </c>
      <c r="B37796" s="5">
        <v>302.01395703754696</v>
      </c>
      <c r="C37796" s="2">
        <f>B37796/A37796</f>
        <v>0.6459869461598956</v>
      </c>
    </row>
    <row r="37797" spans="1:3" x14ac:dyDescent="0.35">
      <c r="A37797" s="6">
        <v>550.11090059030789</v>
      </c>
      <c r="B37797" s="5">
        <v>355.36470887827022</v>
      </c>
      <c r="C37797" s="2">
        <f>B37797/A37797</f>
        <v>0.64598739726287691</v>
      </c>
    </row>
    <row r="37798" spans="1:3" x14ac:dyDescent="0.35">
      <c r="A37798" s="6">
        <v>419.7891262461066</v>
      </c>
      <c r="B37798" s="5">
        <v>271.18280791779023</v>
      </c>
      <c r="C37798" s="2">
        <f>B37798/A37798</f>
        <v>0.64599769494459447</v>
      </c>
    </row>
    <row r="37799" spans="1:3" x14ac:dyDescent="0.35">
      <c r="A37799" s="6">
        <v>867.82629695062724</v>
      </c>
      <c r="B37799" s="5">
        <v>560.62132843179643</v>
      </c>
      <c r="C37799" s="2">
        <f>B37799/A37799</f>
        <v>0.64600638445932179</v>
      </c>
    </row>
    <row r="37800" spans="1:3" x14ac:dyDescent="0.35">
      <c r="A37800" s="6">
        <v>734.91424058887867</v>
      </c>
      <c r="B37800" s="5">
        <v>474.76260863431179</v>
      </c>
      <c r="C37800" s="2">
        <f>B37800/A37800</f>
        <v>0.64601089816124635</v>
      </c>
    </row>
    <row r="37801" spans="1:3" x14ac:dyDescent="0.35">
      <c r="A37801" s="6">
        <v>527.32696801191241</v>
      </c>
      <c r="B37801" s="5">
        <v>340.68966436957624</v>
      </c>
      <c r="C37801" s="2">
        <f>B37801/A37801</f>
        <v>0.64606910898947234</v>
      </c>
    </row>
    <row r="37802" spans="1:3" x14ac:dyDescent="0.35">
      <c r="A37802" s="6">
        <v>992.84338519177425</v>
      </c>
      <c r="B37802" s="5">
        <v>641.51494634644939</v>
      </c>
      <c r="C37802" s="2">
        <f>B37802/A37802</f>
        <v>0.64613911510578936</v>
      </c>
    </row>
    <row r="37803" spans="1:3" x14ac:dyDescent="0.35">
      <c r="A37803" s="6">
        <v>610.54644873409097</v>
      </c>
      <c r="B37803" s="5">
        <v>394.50787322106851</v>
      </c>
      <c r="C37803" s="2">
        <f>B37803/A37803</f>
        <v>0.64615538103455095</v>
      </c>
    </row>
    <row r="37804" spans="1:3" x14ac:dyDescent="0.35">
      <c r="A37804" s="6">
        <v>1873.8240021411855</v>
      </c>
      <c r="B37804" s="5">
        <v>1210.8285714285714</v>
      </c>
      <c r="C37804" s="2">
        <f>B37804/A37804</f>
        <v>0.64618052178058294</v>
      </c>
    </row>
    <row r="37805" spans="1:3" x14ac:dyDescent="0.35">
      <c r="A37805" s="6">
        <v>699.89801941420285</v>
      </c>
      <c r="B37805" s="5">
        <v>452.28224614580813</v>
      </c>
      <c r="C37805" s="2">
        <f>B37805/A37805</f>
        <v>0.64621163883897981</v>
      </c>
    </row>
    <row r="37806" spans="1:3" x14ac:dyDescent="0.35">
      <c r="A37806" s="6">
        <v>998.89085023402924</v>
      </c>
      <c r="B37806" s="5">
        <v>645.49903802107076</v>
      </c>
      <c r="C37806" s="2">
        <f>B37806/A37806</f>
        <v>0.64621578811122093</v>
      </c>
    </row>
    <row r="37807" spans="1:3" x14ac:dyDescent="0.35">
      <c r="A37807" s="6">
        <v>454.41630056936407</v>
      </c>
      <c r="B37807" s="5">
        <v>293.66282942246033</v>
      </c>
      <c r="C37807" s="2">
        <f>B37807/A37807</f>
        <v>0.64624184707835841</v>
      </c>
    </row>
    <row r="37808" spans="1:3" x14ac:dyDescent="0.35">
      <c r="A37808" s="6">
        <v>907.39429611620312</v>
      </c>
      <c r="B37808" s="5">
        <v>586.4096134215481</v>
      </c>
      <c r="C37808" s="2">
        <f>B37808/A37808</f>
        <v>0.6462566669544626</v>
      </c>
    </row>
    <row r="37809" spans="1:3" x14ac:dyDescent="0.35">
      <c r="A37809" s="6">
        <v>661.69473081987758</v>
      </c>
      <c r="B37809" s="5">
        <v>427.70334545958042</v>
      </c>
      <c r="C37809" s="2">
        <f>B37809/A37809</f>
        <v>0.64637562540301863</v>
      </c>
    </row>
    <row r="37810" spans="1:3" x14ac:dyDescent="0.35">
      <c r="A37810" s="6">
        <v>407.32602446970986</v>
      </c>
      <c r="B37810" s="5">
        <v>263.29709762185797</v>
      </c>
      <c r="C37810" s="2">
        <f>B37810/A37810</f>
        <v>0.64640381857417417</v>
      </c>
    </row>
    <row r="37811" spans="1:3" x14ac:dyDescent="0.35">
      <c r="A37811" s="6">
        <v>661.15944993050755</v>
      </c>
      <c r="B37811" s="5">
        <v>427.43049103663242</v>
      </c>
      <c r="C37811" s="2">
        <f>B37811/A37811</f>
        <v>0.6464862463684945</v>
      </c>
    </row>
    <row r="37812" spans="1:3" x14ac:dyDescent="0.35">
      <c r="A37812" s="6">
        <v>1014.9843845957893</v>
      </c>
      <c r="B37812" s="5">
        <v>656.18181770560579</v>
      </c>
      <c r="C37812" s="2">
        <f>B37812/A37812</f>
        <v>0.64649449554529437</v>
      </c>
    </row>
    <row r="37813" spans="1:3" x14ac:dyDescent="0.35">
      <c r="A37813" s="6">
        <v>661.52631821543605</v>
      </c>
      <c r="B37813" s="5">
        <v>427.70334545958042</v>
      </c>
      <c r="C37813" s="2">
        <f>B37813/A37813</f>
        <v>0.64654018091581411</v>
      </c>
    </row>
    <row r="37814" spans="1:3" x14ac:dyDescent="0.35">
      <c r="A37814" s="6">
        <v>502.52586295079124</v>
      </c>
      <c r="B37814" s="5">
        <v>324.90404180372826</v>
      </c>
      <c r="C37814" s="2">
        <f>B37814/A37814</f>
        <v>0.64654193098822421</v>
      </c>
    </row>
    <row r="37815" spans="1:3" x14ac:dyDescent="0.35">
      <c r="A37815" s="6">
        <v>467.08919552205333</v>
      </c>
      <c r="B37815" s="5">
        <v>302.01395703754696</v>
      </c>
      <c r="C37815" s="2">
        <f>B37815/A37815</f>
        <v>0.64658733263995516</v>
      </c>
    </row>
    <row r="37816" spans="1:3" x14ac:dyDescent="0.35">
      <c r="A37816" s="6">
        <v>426.89669339129262</v>
      </c>
      <c r="B37816" s="5">
        <v>276.02611091934187</v>
      </c>
      <c r="C37816" s="2">
        <f>B37816/A37816</f>
        <v>0.6465876058363772</v>
      </c>
    </row>
    <row r="37817" spans="1:3" x14ac:dyDescent="0.35">
      <c r="A37817" s="6">
        <v>1188.3382018650793</v>
      </c>
      <c r="B37817" s="5">
        <v>768.37234782608664</v>
      </c>
      <c r="C37817" s="2">
        <f>B37817/A37817</f>
        <v>0.64659399707939835</v>
      </c>
    </row>
    <row r="37818" spans="1:3" x14ac:dyDescent="0.35">
      <c r="A37818" s="6">
        <v>614.40790668874513</v>
      </c>
      <c r="B37818" s="5">
        <v>397.28686836225552</v>
      </c>
      <c r="C37818" s="2">
        <f>B37818/A37818</f>
        <v>0.64661744101466834</v>
      </c>
    </row>
    <row r="37819" spans="1:3" x14ac:dyDescent="0.35">
      <c r="A37819" s="6">
        <v>454.15038874547696</v>
      </c>
      <c r="B37819" s="5">
        <v>293.66282942246033</v>
      </c>
      <c r="C37819" s="2">
        <f>B37819/A37819</f>
        <v>0.64662023131513835</v>
      </c>
    </row>
    <row r="37820" spans="1:3" x14ac:dyDescent="0.35">
      <c r="A37820" s="6">
        <v>446.53264722431078</v>
      </c>
      <c r="B37820" s="5">
        <v>288.75051060449471</v>
      </c>
      <c r="C37820" s="2">
        <f>B37820/A37820</f>
        <v>0.64665039028925486</v>
      </c>
    </row>
    <row r="37821" spans="1:3" x14ac:dyDescent="0.35">
      <c r="A37821" s="6">
        <v>467.04285566951467</v>
      </c>
      <c r="B37821" s="5">
        <v>302.01395703754696</v>
      </c>
      <c r="C37821" s="2">
        <f>B37821/A37821</f>
        <v>0.64665148684183238</v>
      </c>
    </row>
    <row r="37822" spans="1:3" x14ac:dyDescent="0.35">
      <c r="A37822" s="6">
        <v>669.74608557841452</v>
      </c>
      <c r="B37822" s="5">
        <v>433.12608406593364</v>
      </c>
      <c r="C37822" s="2">
        <f>B37822/A37822</f>
        <v>0.64670192688303929</v>
      </c>
    </row>
    <row r="37823" spans="1:3" x14ac:dyDescent="0.35">
      <c r="A37823" s="6">
        <v>826.43537462417601</v>
      </c>
      <c r="B37823" s="5">
        <v>534.47674887075482</v>
      </c>
      <c r="C37823" s="2">
        <f>B37823/A37823</f>
        <v>0.64672540077777985</v>
      </c>
    </row>
    <row r="37824" spans="1:3" x14ac:dyDescent="0.35">
      <c r="A37824" s="6">
        <v>866.83877333945213</v>
      </c>
      <c r="B37824" s="5">
        <v>560.62132843179643</v>
      </c>
      <c r="C37824" s="2">
        <f>B37824/A37824</f>
        <v>0.64674233049362961</v>
      </c>
    </row>
    <row r="37825" spans="1:3" x14ac:dyDescent="0.35">
      <c r="A37825" s="6">
        <v>502.36422135135865</v>
      </c>
      <c r="B37825" s="5">
        <v>324.90404180372826</v>
      </c>
      <c r="C37825" s="2">
        <f>B37825/A37825</f>
        <v>0.64674996346224078</v>
      </c>
    </row>
    <row r="37826" spans="1:3" x14ac:dyDescent="0.35">
      <c r="A37826" s="6">
        <v>991.89995704397541</v>
      </c>
      <c r="B37826" s="5">
        <v>641.51494634644939</v>
      </c>
      <c r="C37826" s="2">
        <f>B37826/A37826</f>
        <v>0.64675367892773095</v>
      </c>
    </row>
    <row r="37827" spans="1:3" x14ac:dyDescent="0.35">
      <c r="A37827" s="7">
        <v>219.1672188556692</v>
      </c>
      <c r="B37827" s="5">
        <v>141.74770022056182</v>
      </c>
      <c r="C37827" s="2">
        <f>B37827/A37827</f>
        <v>0.64675593804887688</v>
      </c>
    </row>
    <row r="37828" spans="1:3" x14ac:dyDescent="0.35">
      <c r="A37828" s="6">
        <v>454.04996945103034</v>
      </c>
      <c r="B37828" s="5">
        <v>293.66282942246033</v>
      </c>
      <c r="C37828" s="2">
        <f>B37828/A37828</f>
        <v>0.64676324012864428</v>
      </c>
    </row>
    <row r="37829" spans="1:3" x14ac:dyDescent="0.35">
      <c r="A37829" s="6">
        <v>526.75806008377947</v>
      </c>
      <c r="B37829" s="5">
        <v>340.68966436957624</v>
      </c>
      <c r="C37829" s="2">
        <f>B37829/A37829</f>
        <v>0.64676687493949392</v>
      </c>
    </row>
    <row r="37830" spans="1:3" x14ac:dyDescent="0.35">
      <c r="A37830" s="6">
        <v>454.04314911873649</v>
      </c>
      <c r="B37830" s="5">
        <v>293.66282942246033</v>
      </c>
      <c r="C37830" s="2">
        <f>B37830/A37830</f>
        <v>0.64677295537315727</v>
      </c>
    </row>
    <row r="37831" spans="1:3" x14ac:dyDescent="0.35">
      <c r="A37831" s="6">
        <v>669.65427038536802</v>
      </c>
      <c r="B37831" s="5">
        <v>433.12608406593364</v>
      </c>
      <c r="C37831" s="2">
        <f>B37831/A37831</f>
        <v>0.64679059511810655</v>
      </c>
    </row>
    <row r="37832" spans="1:3" x14ac:dyDescent="0.35">
      <c r="A37832" s="6">
        <v>502.32945434865383</v>
      </c>
      <c r="B37832" s="5">
        <v>324.90404180372826</v>
      </c>
      <c r="C37832" s="2">
        <f>B37832/A37832</f>
        <v>0.64679472603296884</v>
      </c>
    </row>
    <row r="37833" spans="1:3" x14ac:dyDescent="0.35">
      <c r="A37833" s="6">
        <v>407.07677723376844</v>
      </c>
      <c r="B37833" s="5">
        <v>263.29709762185797</v>
      </c>
      <c r="C37833" s="2">
        <f>B37833/A37833</f>
        <v>0.64679960230366229</v>
      </c>
    </row>
    <row r="37834" spans="1:3" x14ac:dyDescent="0.35">
      <c r="A37834" s="6">
        <v>775.50432323436564</v>
      </c>
      <c r="B37834" s="5">
        <v>501.60024593401033</v>
      </c>
      <c r="C37834" s="2">
        <f>B37834/A37834</f>
        <v>0.64680522197736534</v>
      </c>
    </row>
    <row r="37835" spans="1:3" x14ac:dyDescent="0.35">
      <c r="A37835" s="6">
        <v>1072.2914883957492</v>
      </c>
      <c r="B37835" s="5">
        <v>693.61722173913222</v>
      </c>
      <c r="C37835" s="2">
        <f>B37835/A37835</f>
        <v>0.64685510352865905</v>
      </c>
    </row>
    <row r="37836" spans="1:3" x14ac:dyDescent="0.35">
      <c r="A37836" s="6">
        <v>502.25627307831161</v>
      </c>
      <c r="B37836" s="5">
        <v>324.90404180372826</v>
      </c>
      <c r="C37836" s="2">
        <f>B37836/A37836</f>
        <v>0.6468889672843755</v>
      </c>
    </row>
    <row r="37837" spans="1:3" x14ac:dyDescent="0.35">
      <c r="A37837" s="6">
        <v>743.99913371262085</v>
      </c>
      <c r="B37837" s="5">
        <v>481.28651296647558</v>
      </c>
      <c r="C37837" s="2">
        <f>B37837/A37837</f>
        <v>0.6468912276346529</v>
      </c>
    </row>
    <row r="37838" spans="1:3" x14ac:dyDescent="0.35">
      <c r="A37838" s="6">
        <v>502.24309871079049</v>
      </c>
      <c r="B37838" s="5">
        <v>324.90404180372826</v>
      </c>
      <c r="C37838" s="2">
        <f>B37838/A37838</f>
        <v>0.64690593586596923</v>
      </c>
    </row>
    <row r="37839" spans="1:3" x14ac:dyDescent="0.35">
      <c r="A37839" s="7">
        <v>261.0897934537972</v>
      </c>
      <c r="B37839" s="5">
        <v>168.90107573405535</v>
      </c>
      <c r="C37839" s="2">
        <f>B37839/A37839</f>
        <v>0.64690799858457249</v>
      </c>
    </row>
    <row r="37840" spans="1:3" x14ac:dyDescent="0.35">
      <c r="A37840" s="6">
        <v>581.88981146680374</v>
      </c>
      <c r="B37840" s="5">
        <v>376.43364881389152</v>
      </c>
      <c r="C37840" s="2">
        <f>B37840/A37840</f>
        <v>0.64691568987089354</v>
      </c>
    </row>
    <row r="37841" spans="1:3" x14ac:dyDescent="0.35">
      <c r="A37841" s="6">
        <v>789.63480627317267</v>
      </c>
      <c r="B37841" s="5">
        <v>510.83096958873784</v>
      </c>
      <c r="C37841" s="2">
        <f>B37841/A37841</f>
        <v>0.64692053279629225</v>
      </c>
    </row>
    <row r="37842" spans="1:3" x14ac:dyDescent="0.35">
      <c r="A37842" s="6">
        <v>906.45908782148774</v>
      </c>
      <c r="B37842" s="5">
        <v>586.4096134215481</v>
      </c>
      <c r="C37842" s="2">
        <f>B37842/A37842</f>
        <v>0.64692342026255012</v>
      </c>
    </row>
    <row r="37843" spans="1:3" x14ac:dyDescent="0.35">
      <c r="A37843" s="6">
        <v>598.73037413839552</v>
      </c>
      <c r="B37843" s="5">
        <v>387.33663759296905</v>
      </c>
      <c r="C37843" s="2">
        <f>B37843/A37843</f>
        <v>0.64692999440752752</v>
      </c>
    </row>
    <row r="37844" spans="1:3" x14ac:dyDescent="0.35">
      <c r="A37844" s="6">
        <v>826.15741867447753</v>
      </c>
      <c r="B37844" s="5">
        <v>534.47674887075482</v>
      </c>
      <c r="C37844" s="2">
        <f>B37844/A37844</f>
        <v>0.64694298784884396</v>
      </c>
    </row>
    <row r="37845" spans="1:3" x14ac:dyDescent="0.35">
      <c r="A37845" s="7">
        <v>261.45015702046334</v>
      </c>
      <c r="B37845" s="5">
        <v>169.149378098955</v>
      </c>
      <c r="C37845" s="2">
        <f>B37845/A37845</f>
        <v>0.64696606047827276</v>
      </c>
    </row>
    <row r="37846" spans="1:3" x14ac:dyDescent="0.35">
      <c r="A37846" s="6">
        <v>699.05730200525886</v>
      </c>
      <c r="B37846" s="5">
        <v>452.28224614580813</v>
      </c>
      <c r="C37846" s="2">
        <f>B37846/A37846</f>
        <v>0.64698880170256157</v>
      </c>
    </row>
    <row r="37847" spans="1:3" x14ac:dyDescent="0.35">
      <c r="A37847" s="6">
        <v>444.72982036504862</v>
      </c>
      <c r="B37847" s="5">
        <v>287.74613931225474</v>
      </c>
      <c r="C37847" s="2">
        <f>B37847/A37847</f>
        <v>0.64701336887205674</v>
      </c>
    </row>
    <row r="37848" spans="1:3" x14ac:dyDescent="0.35">
      <c r="A37848" s="6">
        <v>539.10419782388351</v>
      </c>
      <c r="B37848" s="5">
        <v>348.80873392602484</v>
      </c>
      <c r="C37848" s="2">
        <f>B37848/A37848</f>
        <v>0.64701542917678212</v>
      </c>
    </row>
    <row r="37849" spans="1:3" x14ac:dyDescent="0.35">
      <c r="A37849" s="6">
        <v>661.02604811528988</v>
      </c>
      <c r="B37849" s="5">
        <v>427.70334545958042</v>
      </c>
      <c r="C37849" s="2">
        <f>B37849/A37849</f>
        <v>0.64702948798923043</v>
      </c>
    </row>
    <row r="37850" spans="1:3" x14ac:dyDescent="0.35">
      <c r="A37850" s="6">
        <v>444.70808198071671</v>
      </c>
      <c r="B37850" s="5">
        <v>287.74613931225474</v>
      </c>
      <c r="C37850" s="2">
        <f>B37850/A37850</f>
        <v>0.64704499641796909</v>
      </c>
    </row>
    <row r="37851" spans="1:3" x14ac:dyDescent="0.35">
      <c r="A37851" s="6">
        <v>446.22945430128715</v>
      </c>
      <c r="B37851" s="5">
        <v>288.75051060449471</v>
      </c>
      <c r="C37851" s="2">
        <f>B37851/A37851</f>
        <v>0.64708976025938192</v>
      </c>
    </row>
    <row r="37852" spans="1:3" x14ac:dyDescent="0.35">
      <c r="A37852" s="6">
        <v>526.48459437593397</v>
      </c>
      <c r="B37852" s="5">
        <v>340.68966436957624</v>
      </c>
      <c r="C37852" s="2">
        <f>B37852/A37852</f>
        <v>0.64710281745928599</v>
      </c>
    </row>
    <row r="37853" spans="1:3" x14ac:dyDescent="0.35">
      <c r="A37853" s="6">
        <v>442.09838692477445</v>
      </c>
      <c r="B37853" s="5">
        <v>286.08872769113179</v>
      </c>
      <c r="C37853" s="2">
        <f>B37853/A37853</f>
        <v>0.64711552032830966</v>
      </c>
    </row>
    <row r="37854" spans="1:3" x14ac:dyDescent="0.35">
      <c r="A37854" s="6">
        <v>860.88704398024038</v>
      </c>
      <c r="B37854" s="5">
        <v>557.09703815260968</v>
      </c>
      <c r="C37854" s="2">
        <f>B37854/A37854</f>
        <v>0.64711978423663741</v>
      </c>
    </row>
    <row r="37855" spans="1:3" x14ac:dyDescent="0.35">
      <c r="A37855" s="6">
        <v>825.91955409646675</v>
      </c>
      <c r="B37855" s="5">
        <v>534.47674887075482</v>
      </c>
      <c r="C37855" s="2">
        <f>B37855/A37855</f>
        <v>0.64712930723072382</v>
      </c>
    </row>
    <row r="37856" spans="1:3" x14ac:dyDescent="0.35">
      <c r="A37856" s="6">
        <v>366.60470799185026</v>
      </c>
      <c r="B37856" s="5">
        <v>237.27490575622232</v>
      </c>
      <c r="C37856" s="2">
        <f>B37856/A37856</f>
        <v>0.64722274587236617</v>
      </c>
    </row>
    <row r="37857" spans="1:3" x14ac:dyDescent="0.35">
      <c r="A37857" s="6">
        <v>629.08603985606476</v>
      </c>
      <c r="B37857" s="5">
        <v>407.17783136911311</v>
      </c>
      <c r="C37857" s="2">
        <f>B37857/A37857</f>
        <v>0.64725300765261873</v>
      </c>
    </row>
    <row r="37858" spans="1:3" x14ac:dyDescent="0.35">
      <c r="A37858" s="6">
        <v>598.42128231471781</v>
      </c>
      <c r="B37858" s="5">
        <v>387.33663759296905</v>
      </c>
      <c r="C37858" s="2">
        <f>B37858/A37858</f>
        <v>0.64726414156718359</v>
      </c>
    </row>
    <row r="37859" spans="1:3" x14ac:dyDescent="0.35">
      <c r="A37859" s="6">
        <v>466.59887420374213</v>
      </c>
      <c r="B37859" s="5">
        <v>302.01395703754696</v>
      </c>
      <c r="C37859" s="2">
        <f>B37859/A37859</f>
        <v>0.64726679324492209</v>
      </c>
    </row>
    <row r="37860" spans="1:3" x14ac:dyDescent="0.35">
      <c r="A37860" s="6">
        <v>453.69106045863629</v>
      </c>
      <c r="B37860" s="5">
        <v>293.66282942246033</v>
      </c>
      <c r="C37860" s="2">
        <f>B37860/A37860</f>
        <v>0.64727488596666771</v>
      </c>
    </row>
    <row r="37861" spans="1:3" x14ac:dyDescent="0.35">
      <c r="A37861" s="6">
        <v>505.14376124439576</v>
      </c>
      <c r="B37861" s="5">
        <v>326.99369412174639</v>
      </c>
      <c r="C37861" s="2">
        <f>B37861/A37861</f>
        <v>0.64732798701940653</v>
      </c>
    </row>
    <row r="37862" spans="1:3" x14ac:dyDescent="0.35">
      <c r="A37862" s="6">
        <v>548.95527807600229</v>
      </c>
      <c r="B37862" s="5">
        <v>355.36470887827022</v>
      </c>
      <c r="C37862" s="2">
        <f>B37862/A37862</f>
        <v>0.64734728505346539</v>
      </c>
    </row>
    <row r="37863" spans="1:3" x14ac:dyDescent="0.35">
      <c r="A37863" s="6">
        <v>933.22432163493522</v>
      </c>
      <c r="B37863" s="5">
        <v>604.1409460800536</v>
      </c>
      <c r="C37863" s="2">
        <f>B37863/A37863</f>
        <v>0.64736948242159653</v>
      </c>
    </row>
    <row r="37864" spans="1:3" x14ac:dyDescent="0.35">
      <c r="A37864" s="6">
        <v>587.2224822056038</v>
      </c>
      <c r="B37864" s="5">
        <v>380.15406703377982</v>
      </c>
      <c r="C37864" s="2">
        <f>B37864/A37864</f>
        <v>0.64737655412293416</v>
      </c>
    </row>
    <row r="37865" spans="1:3" x14ac:dyDescent="0.35">
      <c r="A37865" s="6">
        <v>865.98724340192621</v>
      </c>
      <c r="B37865" s="5">
        <v>560.62132843179643</v>
      </c>
      <c r="C37865" s="2">
        <f>B37865/A37865</f>
        <v>0.64737827572316575</v>
      </c>
    </row>
    <row r="37866" spans="1:3" x14ac:dyDescent="0.35">
      <c r="A37866" s="6">
        <v>444.46514863271176</v>
      </c>
      <c r="B37866" s="5">
        <v>287.74613931225474</v>
      </c>
      <c r="C37866" s="2">
        <f>B37866/A37866</f>
        <v>0.64739865475940084</v>
      </c>
    </row>
    <row r="37867" spans="1:3" x14ac:dyDescent="0.35">
      <c r="A37867" s="6">
        <v>399.64911435635179</v>
      </c>
      <c r="B37867" s="5">
        <v>258.73764331210208</v>
      </c>
      <c r="C37867" s="2">
        <f>B37867/A37867</f>
        <v>0.64741202724496882</v>
      </c>
    </row>
    <row r="37868" spans="1:3" x14ac:dyDescent="0.35">
      <c r="A37868" s="6">
        <v>446.00442804864713</v>
      </c>
      <c r="B37868" s="5">
        <v>288.75051060449471</v>
      </c>
      <c r="C37868" s="2">
        <f>B37868/A37868</f>
        <v>0.64741624173515999</v>
      </c>
    </row>
    <row r="37869" spans="1:3" x14ac:dyDescent="0.35">
      <c r="A37869" s="6">
        <v>406.67530866593734</v>
      </c>
      <c r="B37869" s="5">
        <v>263.29709762185797</v>
      </c>
      <c r="C37869" s="2">
        <f>B37869/A37869</f>
        <v>0.64743812080841834</v>
      </c>
    </row>
    <row r="37870" spans="1:3" x14ac:dyDescent="0.35">
      <c r="A37870" s="6">
        <v>505.05713826027238</v>
      </c>
      <c r="B37870" s="5">
        <v>326.99369412174639</v>
      </c>
      <c r="C37870" s="2">
        <f>B37870/A37870</f>
        <v>0.64743901105548951</v>
      </c>
    </row>
    <row r="37871" spans="1:3" x14ac:dyDescent="0.35">
      <c r="A37871" s="6">
        <v>952.80840329004707</v>
      </c>
      <c r="B37871" s="5">
        <v>616.89673752635292</v>
      </c>
      <c r="C37871" s="2">
        <f>B37871/A37871</f>
        <v>0.64745098321573225</v>
      </c>
    </row>
    <row r="37872" spans="1:3" x14ac:dyDescent="0.35">
      <c r="A37872" s="6">
        <v>594.48646902791813</v>
      </c>
      <c r="B37872" s="5">
        <v>384.90873011500594</v>
      </c>
      <c r="C37872" s="2">
        <f>B37872/A37872</f>
        <v>0.64746424042988593</v>
      </c>
    </row>
    <row r="37873" spans="1:3" x14ac:dyDescent="0.35">
      <c r="A37873" s="6">
        <v>466.45654926279815</v>
      </c>
      <c r="B37873" s="5">
        <v>302.01395703754696</v>
      </c>
      <c r="C37873" s="2">
        <f>B37873/A37873</f>
        <v>0.64746428689844493</v>
      </c>
    </row>
    <row r="37874" spans="1:3" x14ac:dyDescent="0.35">
      <c r="A37874" s="6">
        <v>453.55796829975122</v>
      </c>
      <c r="B37874" s="5">
        <v>293.66282942246033</v>
      </c>
      <c r="C37874" s="2">
        <f>B37874/A37874</f>
        <v>0.64746482246428527</v>
      </c>
    </row>
    <row r="37875" spans="1:3" x14ac:dyDescent="0.35">
      <c r="A37875" s="6">
        <v>598.22937105915423</v>
      </c>
      <c r="B37875" s="5">
        <v>387.33663759296905</v>
      </c>
      <c r="C37875" s="2">
        <f>B37875/A37875</f>
        <v>0.64747178311756337</v>
      </c>
    </row>
    <row r="37876" spans="1:3" x14ac:dyDescent="0.35">
      <c r="A37876" s="6">
        <v>453.52102509412816</v>
      </c>
      <c r="B37876" s="5">
        <v>293.66282942246033</v>
      </c>
      <c r="C37876" s="2">
        <f>B37876/A37876</f>
        <v>0.6475175640677534</v>
      </c>
    </row>
    <row r="37877" spans="1:3" x14ac:dyDescent="0.35">
      <c r="A37877" s="6">
        <v>445.9095617296889</v>
      </c>
      <c r="B37877" s="5">
        <v>288.75051060449471</v>
      </c>
      <c r="C37877" s="2">
        <f>B37877/A37877</f>
        <v>0.64755397817536764</v>
      </c>
    </row>
    <row r="37878" spans="1:3" x14ac:dyDescent="0.35">
      <c r="A37878" s="6">
        <v>439.42034185482026</v>
      </c>
      <c r="B37878" s="5">
        <v>284.55125131578859</v>
      </c>
      <c r="C37878" s="2">
        <f>B37878/A37878</f>
        <v>0.64756048869899896</v>
      </c>
    </row>
    <row r="37879" spans="1:3" x14ac:dyDescent="0.35">
      <c r="A37879" s="6">
        <v>501.69125676019769</v>
      </c>
      <c r="B37879" s="5">
        <v>324.90404180372826</v>
      </c>
      <c r="C37879" s="2">
        <f>B37879/A37879</f>
        <v>0.64761750862847589</v>
      </c>
    </row>
    <row r="37880" spans="1:3" x14ac:dyDescent="0.35">
      <c r="A37880" s="6">
        <v>440.8072305858725</v>
      </c>
      <c r="B37880" s="5">
        <v>285.47481309124964</v>
      </c>
      <c r="C37880" s="2">
        <f>B37880/A37880</f>
        <v>0.64761826323000171</v>
      </c>
    </row>
    <row r="37881" spans="1:3" x14ac:dyDescent="0.35">
      <c r="A37881" s="6">
        <v>1249.1837945522341</v>
      </c>
      <c r="B37881" s="5">
        <v>809.01545454545442</v>
      </c>
      <c r="C37881" s="2">
        <f>B37881/A37881</f>
        <v>0.64763524636936509</v>
      </c>
    </row>
    <row r="37882" spans="1:3" x14ac:dyDescent="0.35">
      <c r="A37882" s="6">
        <v>444.29359199358635</v>
      </c>
      <c r="B37882" s="5">
        <v>287.74613931225474</v>
      </c>
      <c r="C37882" s="2">
        <f>B37882/A37882</f>
        <v>0.64764863706701525</v>
      </c>
    </row>
    <row r="37883" spans="1:3" x14ac:dyDescent="0.35">
      <c r="A37883" s="6">
        <v>659.82884064874213</v>
      </c>
      <c r="B37883" s="5">
        <v>427.33995417615296</v>
      </c>
      <c r="C37883" s="2">
        <f>B37883/A37883</f>
        <v>0.64765273636113474</v>
      </c>
    </row>
    <row r="37884" spans="1:3" x14ac:dyDescent="0.35">
      <c r="A37884" s="6">
        <v>453.40833624909487</v>
      </c>
      <c r="B37884" s="5">
        <v>293.66282942246033</v>
      </c>
      <c r="C37884" s="2">
        <f>B37884/A37884</f>
        <v>0.64767849627962493</v>
      </c>
    </row>
    <row r="37885" spans="1:3" x14ac:dyDescent="0.35">
      <c r="A37885" s="6">
        <v>628.66894897731652</v>
      </c>
      <c r="B37885" s="5">
        <v>407.17783136911311</v>
      </c>
      <c r="C37885" s="2">
        <f>B37885/A37885</f>
        <v>0.64768242813882759</v>
      </c>
    </row>
    <row r="37886" spans="1:3" x14ac:dyDescent="0.35">
      <c r="A37886" s="6">
        <v>453.40206763571678</v>
      </c>
      <c r="B37886" s="5">
        <v>293.66282942246033</v>
      </c>
      <c r="C37886" s="2">
        <f>B37886/A37886</f>
        <v>0.64768745090594071</v>
      </c>
    </row>
    <row r="37887" spans="1:3" x14ac:dyDescent="0.35">
      <c r="A37887" s="7">
        <v>273.37863142209534</v>
      </c>
      <c r="B37887" s="5">
        <v>177.06392000000011</v>
      </c>
      <c r="C37887" s="2">
        <f>B37887/A37887</f>
        <v>0.64768749144337556</v>
      </c>
    </row>
    <row r="37888" spans="1:3" x14ac:dyDescent="0.35">
      <c r="A37888" s="6">
        <v>501.61696542276002</v>
      </c>
      <c r="B37888" s="5">
        <v>324.90404180372826</v>
      </c>
      <c r="C37888" s="2">
        <f>B37888/A37888</f>
        <v>0.64771342318914782</v>
      </c>
    </row>
    <row r="37889" spans="1:3" x14ac:dyDescent="0.35">
      <c r="A37889" s="6">
        <v>418.6176167775925</v>
      </c>
      <c r="B37889" s="5">
        <v>271.18280791779023</v>
      </c>
      <c r="C37889" s="2">
        <f>B37889/A37889</f>
        <v>0.64780553194412516</v>
      </c>
    </row>
    <row r="37890" spans="1:3" x14ac:dyDescent="0.35">
      <c r="A37890" s="6">
        <v>905.2042206630789</v>
      </c>
      <c r="B37890" s="5">
        <v>586.4096134215481</v>
      </c>
      <c r="C37890" s="2">
        <f>B37890/A37890</f>
        <v>0.64782023772711994</v>
      </c>
    </row>
    <row r="37891" spans="1:3" x14ac:dyDescent="0.35">
      <c r="A37891" s="6">
        <v>707.54195774639049</v>
      </c>
      <c r="B37891" s="5">
        <v>458.3804734586908</v>
      </c>
      <c r="C37891" s="2">
        <f>B37891/A37891</f>
        <v>0.6478491747947922</v>
      </c>
    </row>
    <row r="37892" spans="1:3" x14ac:dyDescent="0.35">
      <c r="A37892" s="6">
        <v>453.28272267694052</v>
      </c>
      <c r="B37892" s="5">
        <v>293.66282942246033</v>
      </c>
      <c r="C37892" s="2">
        <f>B37892/A37892</f>
        <v>0.64785798075025458</v>
      </c>
    </row>
    <row r="37893" spans="1:3" x14ac:dyDescent="0.35">
      <c r="A37893" s="6">
        <v>559.74024515002452</v>
      </c>
      <c r="B37893" s="5">
        <v>362.64034994109824</v>
      </c>
      <c r="C37893" s="2">
        <f>B37893/A37893</f>
        <v>0.64787256782635216</v>
      </c>
    </row>
    <row r="37894" spans="1:3" x14ac:dyDescent="0.35">
      <c r="A37894" s="6">
        <v>818.54050899983929</v>
      </c>
      <c r="B37894" s="5">
        <v>530.32326012479825</v>
      </c>
      <c r="C37894" s="2">
        <f>B37894/A37894</f>
        <v>0.64788883909092199</v>
      </c>
    </row>
    <row r="37895" spans="1:3" x14ac:dyDescent="0.35">
      <c r="A37895" s="6">
        <v>608.88853848746248</v>
      </c>
      <c r="B37895" s="5">
        <v>394.50787322106851</v>
      </c>
      <c r="C37895" s="2">
        <f>B37895/A37895</f>
        <v>0.64791476318648389</v>
      </c>
    </row>
    <row r="37896" spans="1:3" x14ac:dyDescent="0.35">
      <c r="A37896" s="6">
        <v>453.20340832812639</v>
      </c>
      <c r="B37896" s="5">
        <v>293.66282942246033</v>
      </c>
      <c r="C37896" s="2">
        <f>B37896/A37896</f>
        <v>0.64797136126091048</v>
      </c>
    </row>
    <row r="37897" spans="1:3" x14ac:dyDescent="0.35">
      <c r="A37897" s="6">
        <v>732.66755877987725</v>
      </c>
      <c r="B37897" s="5">
        <v>474.76260863431179</v>
      </c>
      <c r="C37897" s="2">
        <f>B37897/A37897</f>
        <v>0.64799185243706081</v>
      </c>
    </row>
    <row r="37898" spans="1:3" x14ac:dyDescent="0.35">
      <c r="A37898" s="6">
        <v>932.32625787410382</v>
      </c>
      <c r="B37898" s="5">
        <v>604.1409460800536</v>
      </c>
      <c r="C37898" s="2">
        <f>B37898/A37898</f>
        <v>0.64799306141781265</v>
      </c>
    </row>
    <row r="37899" spans="1:3" x14ac:dyDescent="0.35">
      <c r="A37899" s="6">
        <v>1203.2881064002115</v>
      </c>
      <c r="B37899" s="5">
        <v>779.7278467465768</v>
      </c>
      <c r="C37899" s="2">
        <f>B37899/A37899</f>
        <v>0.6479976346473092</v>
      </c>
    </row>
    <row r="37900" spans="1:3" x14ac:dyDescent="0.35">
      <c r="A37900" s="6">
        <v>597.72932064240081</v>
      </c>
      <c r="B37900" s="5">
        <v>387.33663759296905</v>
      </c>
      <c r="C37900" s="2">
        <f>B37900/A37900</f>
        <v>0.64801344725181742</v>
      </c>
    </row>
    <row r="37901" spans="1:3" x14ac:dyDescent="0.35">
      <c r="A37901" s="6">
        <v>595.23335557146584</v>
      </c>
      <c r="B37901" s="5">
        <v>385.720792039066</v>
      </c>
      <c r="C37901" s="2">
        <f>B37901/A37901</f>
        <v>0.64801609054443354</v>
      </c>
    </row>
    <row r="37902" spans="1:3" x14ac:dyDescent="0.35">
      <c r="A37902" s="6">
        <v>979.08425579536015</v>
      </c>
      <c r="B37902" s="5">
        <v>634.46509585951412</v>
      </c>
      <c r="C37902" s="2">
        <f>B37902/A37902</f>
        <v>0.64801889327094297</v>
      </c>
    </row>
    <row r="37903" spans="1:3" x14ac:dyDescent="0.35">
      <c r="A37903" s="6">
        <v>444.02092853238753</v>
      </c>
      <c r="B37903" s="5">
        <v>287.74613931225474</v>
      </c>
      <c r="C37903" s="2">
        <f>B37903/A37903</f>
        <v>0.64804634381387305</v>
      </c>
    </row>
    <row r="37904" spans="1:3" x14ac:dyDescent="0.35">
      <c r="A37904" s="6">
        <v>668.34580778181578</v>
      </c>
      <c r="B37904" s="5">
        <v>433.12608406593364</v>
      </c>
      <c r="C37904" s="2">
        <f>B37904/A37904</f>
        <v>0.64805685772675548</v>
      </c>
    </row>
    <row r="37905" spans="1:3" x14ac:dyDescent="0.35">
      <c r="A37905" s="6">
        <v>794.84826788282862</v>
      </c>
      <c r="B37905" s="5">
        <v>515.11713523131618</v>
      </c>
      <c r="C37905" s="2">
        <f>B37905/A37905</f>
        <v>0.64806977135823796</v>
      </c>
    </row>
    <row r="37906" spans="1:3" x14ac:dyDescent="0.35">
      <c r="A37906" s="6">
        <v>453.13436565277215</v>
      </c>
      <c r="B37906" s="5">
        <v>293.66282942246033</v>
      </c>
      <c r="C37906" s="2">
        <f>B37906/A37906</f>
        <v>0.64807009064390475</v>
      </c>
    </row>
    <row r="37907" spans="1:3" x14ac:dyDescent="0.35">
      <c r="A37907" s="6">
        <v>425.91961666525043</v>
      </c>
      <c r="B37907" s="5">
        <v>276.02611091934187</v>
      </c>
      <c r="C37907" s="2">
        <f>B37907/A37907</f>
        <v>0.64807090380221521</v>
      </c>
    </row>
    <row r="37908" spans="1:3" x14ac:dyDescent="0.35">
      <c r="A37908" s="6">
        <v>773.96649448434471</v>
      </c>
      <c r="B37908" s="5">
        <v>501.60024593401033</v>
      </c>
      <c r="C37908" s="2">
        <f>B37908/A37908</f>
        <v>0.64809038829026</v>
      </c>
    </row>
    <row r="37909" spans="1:3" x14ac:dyDescent="0.35">
      <c r="A37909" s="6">
        <v>508.56584468746462</v>
      </c>
      <c r="B37909" s="5">
        <v>329.59735791579413</v>
      </c>
      <c r="C37909" s="2">
        <f>B37909/A37909</f>
        <v>0.64809180828560309</v>
      </c>
    </row>
    <row r="37910" spans="1:3" x14ac:dyDescent="0.35">
      <c r="A37910" s="6">
        <v>859.77558605939726</v>
      </c>
      <c r="B37910" s="5">
        <v>557.2530612244899</v>
      </c>
      <c r="C37910" s="2">
        <f>B37910/A37910</f>
        <v>0.64813780509695973</v>
      </c>
    </row>
    <row r="37911" spans="1:3" x14ac:dyDescent="0.35">
      <c r="A37911" s="6">
        <v>406.23377103159896</v>
      </c>
      <c r="B37911" s="5">
        <v>263.29709762185797</v>
      </c>
      <c r="C37911" s="2">
        <f>B37911/A37911</f>
        <v>0.64814182472627901</v>
      </c>
    </row>
    <row r="37912" spans="1:3" x14ac:dyDescent="0.35">
      <c r="A37912" s="6">
        <v>406.22817976450602</v>
      </c>
      <c r="B37912" s="5">
        <v>263.29709762185797</v>
      </c>
      <c r="C37912" s="2">
        <f>B37912/A37912</f>
        <v>0.64815074565849562</v>
      </c>
    </row>
    <row r="37913" spans="1:3" x14ac:dyDescent="0.35">
      <c r="A37913" s="6">
        <v>628.20530819184341</v>
      </c>
      <c r="B37913" s="5">
        <v>407.17783136911311</v>
      </c>
      <c r="C37913" s="2">
        <f>B37913/A37913</f>
        <v>0.64816044382224125</v>
      </c>
    </row>
    <row r="37914" spans="1:3" x14ac:dyDescent="0.35">
      <c r="A37914" s="6">
        <v>699.5743804398719</v>
      </c>
      <c r="B37914" s="5">
        <v>453.43698352676938</v>
      </c>
      <c r="C37914" s="2">
        <f>B37914/A37914</f>
        <v>0.64816121945698113</v>
      </c>
    </row>
    <row r="37915" spans="1:3" x14ac:dyDescent="0.35">
      <c r="A37915" s="6">
        <v>465.93513004901149</v>
      </c>
      <c r="B37915" s="5">
        <v>302.01395703754696</v>
      </c>
      <c r="C37915" s="2">
        <f>B37915/A37915</f>
        <v>0.6481888519669643</v>
      </c>
    </row>
    <row r="37916" spans="1:3" x14ac:dyDescent="0.35">
      <c r="A37916" s="6">
        <v>659.82616380286117</v>
      </c>
      <c r="B37916" s="5">
        <v>427.70334545958042</v>
      </c>
      <c r="C37916" s="2">
        <f>B37916/A37916</f>
        <v>0.64820610173222382</v>
      </c>
    </row>
    <row r="37917" spans="1:3" x14ac:dyDescent="0.35">
      <c r="A37917" s="6">
        <v>501.2347870248625</v>
      </c>
      <c r="B37917" s="5">
        <v>324.90404180372826</v>
      </c>
      <c r="C37917" s="2">
        <f>B37917/A37917</f>
        <v>0.6482072877108831</v>
      </c>
    </row>
    <row r="37918" spans="1:3" x14ac:dyDescent="0.35">
      <c r="A37918" s="6">
        <v>597.53399676973868</v>
      </c>
      <c r="B37918" s="5">
        <v>387.33663759296905</v>
      </c>
      <c r="C37918" s="2">
        <f>B37918/A37918</f>
        <v>0.6482252720128161</v>
      </c>
    </row>
    <row r="37919" spans="1:3" x14ac:dyDescent="0.35">
      <c r="A37919" s="6">
        <v>525.5696300015677</v>
      </c>
      <c r="B37919" s="5">
        <v>340.68966436957624</v>
      </c>
      <c r="C37919" s="2">
        <f>B37919/A37919</f>
        <v>0.64822935900721657</v>
      </c>
    </row>
    <row r="37920" spans="1:3" x14ac:dyDescent="0.35">
      <c r="A37920" s="6">
        <v>445.42643488434283</v>
      </c>
      <c r="B37920" s="5">
        <v>288.75051060449471</v>
      </c>
      <c r="C37920" s="2">
        <f>B37920/A37920</f>
        <v>0.64825634042009694</v>
      </c>
    </row>
    <row r="37921" spans="1:3" x14ac:dyDescent="0.35">
      <c r="A37921" s="6">
        <v>829.58037430646186</v>
      </c>
      <c r="B37921" s="5">
        <v>537.79434024134264</v>
      </c>
      <c r="C37921" s="2">
        <f>B37921/A37921</f>
        <v>0.64827273751617442</v>
      </c>
    </row>
    <row r="37922" spans="1:3" x14ac:dyDescent="0.35">
      <c r="A37922" s="6">
        <v>501.18384217692784</v>
      </c>
      <c r="B37922" s="5">
        <v>324.90404180372826</v>
      </c>
      <c r="C37922" s="2">
        <f>B37922/A37922</f>
        <v>0.64827317734842438</v>
      </c>
    </row>
    <row r="37923" spans="1:3" x14ac:dyDescent="0.35">
      <c r="A37923" s="6">
        <v>978.69062375235603</v>
      </c>
      <c r="B37923" s="5">
        <v>634.46509585951412</v>
      </c>
      <c r="C37923" s="2">
        <f>B37923/A37923</f>
        <v>0.64827952824043467</v>
      </c>
    </row>
    <row r="37924" spans="1:3" x14ac:dyDescent="0.35">
      <c r="A37924" s="6">
        <v>773.71939623773619</v>
      </c>
      <c r="B37924" s="5">
        <v>501.60024593401033</v>
      </c>
      <c r="C37924" s="2">
        <f>B37924/A37924</f>
        <v>0.64829736513402147</v>
      </c>
    </row>
    <row r="37925" spans="1:3" x14ac:dyDescent="0.35">
      <c r="A37925" s="6">
        <v>472.62519071419911</v>
      </c>
      <c r="B37925" s="5">
        <v>306.40216075064052</v>
      </c>
      <c r="C37925" s="2">
        <f>B37925/A37925</f>
        <v>0.64829841229500773</v>
      </c>
    </row>
    <row r="37926" spans="1:3" x14ac:dyDescent="0.35">
      <c r="A37926" s="6">
        <v>716.95275173276264</v>
      </c>
      <c r="B37926" s="5">
        <v>464.80477606047577</v>
      </c>
      <c r="C37926" s="2">
        <f>B37926/A37926</f>
        <v>0.6483060075257614</v>
      </c>
    </row>
    <row r="37927" spans="1:3" x14ac:dyDescent="0.35">
      <c r="A37927" s="6">
        <v>440.32432835697711</v>
      </c>
      <c r="B37927" s="5">
        <v>285.47481309124964</v>
      </c>
      <c r="C37927" s="2">
        <f>B37927/A37927</f>
        <v>0.648328504028992</v>
      </c>
    </row>
    <row r="37928" spans="1:3" x14ac:dyDescent="0.35">
      <c r="A37928" s="6">
        <v>808.52082429537973</v>
      </c>
      <c r="B37928" s="5">
        <v>524.19957038391237</v>
      </c>
      <c r="C37928" s="2">
        <f>B37928/A37928</f>
        <v>0.64834393206971341</v>
      </c>
    </row>
    <row r="37929" spans="1:3" x14ac:dyDescent="0.35">
      <c r="A37929" s="6">
        <v>452.93447743129281</v>
      </c>
      <c r="B37929" s="5">
        <v>293.66282942246033</v>
      </c>
      <c r="C37929" s="2">
        <f>B37929/A37929</f>
        <v>0.6483560957600254</v>
      </c>
    </row>
    <row r="37930" spans="1:3" x14ac:dyDescent="0.35">
      <c r="A37930" s="6">
        <v>1398.9621697813088</v>
      </c>
      <c r="B37930" s="5">
        <v>907.02727272727304</v>
      </c>
      <c r="C37930" s="2">
        <f>B37930/A37930</f>
        <v>0.64835725534241073</v>
      </c>
    </row>
    <row r="37931" spans="1:3" x14ac:dyDescent="0.35">
      <c r="A37931" s="6">
        <v>706.98670267527473</v>
      </c>
      <c r="B37931" s="5">
        <v>458.3804734586908</v>
      </c>
      <c r="C37931" s="2">
        <f>B37931/A37931</f>
        <v>0.64835798427913149</v>
      </c>
    </row>
    <row r="37932" spans="1:3" x14ac:dyDescent="0.35">
      <c r="A37932" s="6">
        <v>668.02536834107252</v>
      </c>
      <c r="B37932" s="5">
        <v>433.12608406593364</v>
      </c>
      <c r="C37932" s="2">
        <f>B37932/A37932</f>
        <v>0.64836771864147713</v>
      </c>
    </row>
    <row r="37933" spans="1:3" x14ac:dyDescent="0.35">
      <c r="A37933" s="6">
        <v>989.39524406041016</v>
      </c>
      <c r="B37933" s="5">
        <v>641.51494634644939</v>
      </c>
      <c r="C37933" s="2">
        <f>B37933/A37933</f>
        <v>0.64839097438321625</v>
      </c>
    </row>
    <row r="37934" spans="1:3" x14ac:dyDescent="0.35">
      <c r="A37934" s="6">
        <v>773.59252291519442</v>
      </c>
      <c r="B37934" s="5">
        <v>501.60024593401033</v>
      </c>
      <c r="C37934" s="2">
        <f>B37934/A37934</f>
        <v>0.64840368937872817</v>
      </c>
    </row>
    <row r="37935" spans="1:3" x14ac:dyDescent="0.35">
      <c r="A37935" s="6">
        <v>751.20320116405799</v>
      </c>
      <c r="B37935" s="5">
        <v>487.08811035221515</v>
      </c>
      <c r="C37935" s="2">
        <f>B37935/A37935</f>
        <v>0.64841058930183959</v>
      </c>
    </row>
    <row r="37936" spans="1:3" x14ac:dyDescent="0.35">
      <c r="A37936" s="6">
        <v>597.18911434213851</v>
      </c>
      <c r="B37936" s="5">
        <v>387.33663759296905</v>
      </c>
      <c r="C37936" s="2">
        <f>B37936/A37936</f>
        <v>0.64859962830979889</v>
      </c>
    </row>
    <row r="37937" spans="1:3" x14ac:dyDescent="0.35">
      <c r="A37937" s="6">
        <v>658.86105463275851</v>
      </c>
      <c r="B37937" s="5">
        <v>427.33995417615296</v>
      </c>
      <c r="C37937" s="2">
        <f>B37937/A37937</f>
        <v>0.64860405873336568</v>
      </c>
    </row>
    <row r="37938" spans="1:3" x14ac:dyDescent="0.35">
      <c r="A37938" s="6">
        <v>400.44671303517657</v>
      </c>
      <c r="B37938" s="5">
        <v>259.73734953641679</v>
      </c>
      <c r="C37938" s="2">
        <f>B37938/A37938</f>
        <v>0.64861900742733924</v>
      </c>
    </row>
    <row r="37939" spans="1:3" x14ac:dyDescent="0.35">
      <c r="A37939" s="6">
        <v>405.92810296787093</v>
      </c>
      <c r="B37939" s="5">
        <v>263.29709762185797</v>
      </c>
      <c r="C37939" s="2">
        <f>B37939/A37939</f>
        <v>0.64862988222990281</v>
      </c>
    </row>
    <row r="37940" spans="1:3" x14ac:dyDescent="0.35">
      <c r="A37940" s="6">
        <v>658.8257677719746</v>
      </c>
      <c r="B37940" s="5">
        <v>427.33995417615296</v>
      </c>
      <c r="C37940" s="2">
        <f>B37940/A37940</f>
        <v>0.64863879811704495</v>
      </c>
    </row>
    <row r="37941" spans="1:3" x14ac:dyDescent="0.35">
      <c r="A37941" s="6">
        <v>547.84988107189156</v>
      </c>
      <c r="B37941" s="5">
        <v>355.36470887827022</v>
      </c>
      <c r="C37941" s="2">
        <f>B37941/A37941</f>
        <v>0.64865343802390552</v>
      </c>
    </row>
    <row r="37942" spans="1:3" x14ac:dyDescent="0.35">
      <c r="A37942" s="6">
        <v>440.07839499137197</v>
      </c>
      <c r="B37942" s="5">
        <v>285.47481309124964</v>
      </c>
      <c r="C37942" s="2">
        <f>B37942/A37942</f>
        <v>0.64869081586440203</v>
      </c>
    </row>
    <row r="37943" spans="1:3" x14ac:dyDescent="0.35">
      <c r="A37943" s="6">
        <v>443.56358477670483</v>
      </c>
      <c r="B37943" s="5">
        <v>287.74613931225474</v>
      </c>
      <c r="C37943" s="2">
        <f>B37943/A37943</f>
        <v>0.64871452298571708</v>
      </c>
    </row>
    <row r="37944" spans="1:3" x14ac:dyDescent="0.35">
      <c r="A37944" s="6">
        <v>405.86747278912605</v>
      </c>
      <c r="B37944" s="5">
        <v>263.29709762185797</v>
      </c>
      <c r="C37944" s="2">
        <f>B37944/A37944</f>
        <v>0.64872677727159855</v>
      </c>
    </row>
    <row r="37945" spans="1:3" x14ac:dyDescent="0.35">
      <c r="A37945" s="6">
        <v>445.09067184803382</v>
      </c>
      <c r="B37945" s="5">
        <v>288.75051060449471</v>
      </c>
      <c r="C37945" s="2">
        <f>B37945/A37945</f>
        <v>0.64874536553550166</v>
      </c>
    </row>
    <row r="37946" spans="1:3" x14ac:dyDescent="0.35">
      <c r="A37946" s="6">
        <v>773.17290345068079</v>
      </c>
      <c r="B37946" s="5">
        <v>501.60024593401033</v>
      </c>
      <c r="C37946" s="2">
        <f>B37946/A37946</f>
        <v>0.64875559360055413</v>
      </c>
    </row>
    <row r="37947" spans="1:3" x14ac:dyDescent="0.35">
      <c r="A37947" s="6">
        <v>667.60280056745796</v>
      </c>
      <c r="B37947" s="5">
        <v>433.12608406593364</v>
      </c>
      <c r="C37947" s="2">
        <f>B37947/A37947</f>
        <v>0.64877811132274965</v>
      </c>
    </row>
    <row r="37948" spans="1:3" x14ac:dyDescent="0.35">
      <c r="A37948" s="6">
        <v>773.13998861958351</v>
      </c>
      <c r="B37948" s="5">
        <v>501.60024593401033</v>
      </c>
      <c r="C37948" s="2">
        <f>B37948/A37948</f>
        <v>0.64878321302407527</v>
      </c>
    </row>
    <row r="37949" spans="1:3" x14ac:dyDescent="0.35">
      <c r="A37949" s="6">
        <v>807.96182646678312</v>
      </c>
      <c r="B37949" s="5">
        <v>524.19957038391237</v>
      </c>
      <c r="C37949" s="2">
        <f>B37949/A37949</f>
        <v>0.64879249639334691</v>
      </c>
    </row>
    <row r="37950" spans="1:3" x14ac:dyDescent="0.35">
      <c r="A37950" s="6">
        <v>973.27355967340839</v>
      </c>
      <c r="B37950" s="5">
        <v>631.46655424395829</v>
      </c>
      <c r="C37950" s="2">
        <f>B37950/A37950</f>
        <v>0.64880685185350473</v>
      </c>
    </row>
    <row r="37951" spans="1:3" x14ac:dyDescent="0.35">
      <c r="A37951" s="6">
        <v>400.33063564141617</v>
      </c>
      <c r="B37951" s="5">
        <v>259.73734953641679</v>
      </c>
      <c r="C37951" s="2">
        <f>B37951/A37951</f>
        <v>0.64880707698090967</v>
      </c>
    </row>
    <row r="37952" spans="1:3" x14ac:dyDescent="0.35">
      <c r="A37952" s="6">
        <v>698.87675386687079</v>
      </c>
      <c r="B37952" s="5">
        <v>453.43698352676938</v>
      </c>
      <c r="C37952" s="2">
        <f>B37952/A37952</f>
        <v>0.64880822121770654</v>
      </c>
    </row>
    <row r="37953" spans="1:3" x14ac:dyDescent="0.35">
      <c r="A37953" s="6">
        <v>525.07433154553826</v>
      </c>
      <c r="B37953" s="5">
        <v>340.68966436957624</v>
      </c>
      <c r="C37953" s="2">
        <f>B37953/A37953</f>
        <v>0.64884082862471659</v>
      </c>
    </row>
    <row r="37954" spans="1:3" x14ac:dyDescent="0.35">
      <c r="A37954" s="6">
        <v>443.47126256932171</v>
      </c>
      <c r="B37954" s="5">
        <v>287.74613931225474</v>
      </c>
      <c r="C37954" s="2">
        <f>B37954/A37954</f>
        <v>0.64884957290163847</v>
      </c>
    </row>
    <row r="37955" spans="1:3" x14ac:dyDescent="0.35">
      <c r="A37955" s="6">
        <v>405.78337930148336</v>
      </c>
      <c r="B37955" s="5">
        <v>263.29709762185797</v>
      </c>
      <c r="C37955" s="2">
        <f>B37955/A37955</f>
        <v>0.64886121771448191</v>
      </c>
    </row>
    <row r="37956" spans="1:3" x14ac:dyDescent="0.35">
      <c r="A37956" s="6">
        <v>903.73139069678382</v>
      </c>
      <c r="B37956" s="5">
        <v>586.4096134215481</v>
      </c>
      <c r="C37956" s="2">
        <f>B37956/A37956</f>
        <v>0.6488760039301299</v>
      </c>
    </row>
    <row r="37957" spans="1:3" x14ac:dyDescent="0.35">
      <c r="A37957" s="6">
        <v>419.55598247987416</v>
      </c>
      <c r="B37957" s="5">
        <v>272.26812614594706</v>
      </c>
      <c r="C37957" s="2">
        <f>B37957/A37957</f>
        <v>0.64894349625680192</v>
      </c>
    </row>
    <row r="37958" spans="1:3" x14ac:dyDescent="0.35">
      <c r="A37958" s="6">
        <v>511.98246324407097</v>
      </c>
      <c r="B37958" s="5">
        <v>332.26318004247094</v>
      </c>
      <c r="C37958" s="2">
        <f>B37958/A37958</f>
        <v>0.64897375182961159</v>
      </c>
    </row>
    <row r="37959" spans="1:3" x14ac:dyDescent="0.35">
      <c r="A37959" s="6">
        <v>444.90476899704413</v>
      </c>
      <c r="B37959" s="5">
        <v>288.75051060449471</v>
      </c>
      <c r="C37959" s="2">
        <f>B37959/A37959</f>
        <v>0.64901644290176874</v>
      </c>
    </row>
    <row r="37960" spans="1:3" x14ac:dyDescent="0.35">
      <c r="A37960" s="6">
        <v>439.84581188995941</v>
      </c>
      <c r="B37960" s="5">
        <v>285.47481309124964</v>
      </c>
      <c r="C37960" s="2">
        <f>B37960/A37960</f>
        <v>0.64903383270742543</v>
      </c>
    </row>
    <row r="37961" spans="1:3" x14ac:dyDescent="0.35">
      <c r="A37961" s="6">
        <v>698.63282605178404</v>
      </c>
      <c r="B37961" s="5">
        <v>453.43698352676938</v>
      </c>
      <c r="C37961" s="2">
        <f>B37961/A37961</f>
        <v>0.64903475276032874</v>
      </c>
    </row>
    <row r="37962" spans="1:3" x14ac:dyDescent="0.35">
      <c r="A37962" s="6">
        <v>596.7589399988824</v>
      </c>
      <c r="B37962" s="5">
        <v>387.33663759296905</v>
      </c>
      <c r="C37962" s="2">
        <f>B37962/A37962</f>
        <v>0.64906717207067643</v>
      </c>
    </row>
    <row r="37963" spans="1:3" x14ac:dyDescent="0.35">
      <c r="A37963" s="6">
        <v>977.50232383361208</v>
      </c>
      <c r="B37963" s="5">
        <v>634.46509585951412</v>
      </c>
      <c r="C37963" s="2">
        <f>B37963/A37963</f>
        <v>0.64906760873083214</v>
      </c>
    </row>
    <row r="37964" spans="1:3" x14ac:dyDescent="0.35">
      <c r="A37964" s="6">
        <v>772.65695830866696</v>
      </c>
      <c r="B37964" s="5">
        <v>501.60024593401033</v>
      </c>
      <c r="C37964" s="2">
        <f>B37964/A37964</f>
        <v>0.6491888030517512</v>
      </c>
    </row>
    <row r="37965" spans="1:3" x14ac:dyDescent="0.35">
      <c r="A37965" s="6">
        <v>524.79238391939464</v>
      </c>
      <c r="B37965" s="5">
        <v>340.68966436957624</v>
      </c>
      <c r="C37965" s="2">
        <f>B37965/A37965</f>
        <v>0.64918942196749641</v>
      </c>
    </row>
    <row r="37966" spans="1:3" x14ac:dyDescent="0.35">
      <c r="A37966" s="6">
        <v>619.90101990293147</v>
      </c>
      <c r="B37966" s="5">
        <v>402.4352046907174</v>
      </c>
      <c r="C37966" s="2">
        <f>B37966/A37966</f>
        <v>0.64919268039554701</v>
      </c>
    </row>
    <row r="37967" spans="1:3" x14ac:dyDescent="0.35">
      <c r="A37967" s="6">
        <v>772.62051673415112</v>
      </c>
      <c r="B37967" s="5">
        <v>501.60024593401033</v>
      </c>
      <c r="C37967" s="2">
        <f>B37967/A37967</f>
        <v>0.64921942282126144</v>
      </c>
    </row>
    <row r="37968" spans="1:3" x14ac:dyDescent="0.35">
      <c r="A37968" s="6">
        <v>698.4294063376783</v>
      </c>
      <c r="B37968" s="5">
        <v>453.43698352676938</v>
      </c>
      <c r="C37968" s="2">
        <f>B37968/A37968</f>
        <v>0.64922378612956133</v>
      </c>
    </row>
    <row r="37969" spans="1:3" x14ac:dyDescent="0.35">
      <c r="A37969" s="6">
        <v>658.76762415668145</v>
      </c>
      <c r="B37969" s="5">
        <v>427.70334545958042</v>
      </c>
      <c r="C37969" s="2">
        <f>B37969/A37969</f>
        <v>0.64924767061390276</v>
      </c>
    </row>
    <row r="37970" spans="1:3" x14ac:dyDescent="0.35">
      <c r="A37970" s="6">
        <v>963.44001842584782</v>
      </c>
      <c r="B37970" s="5">
        <v>625.53302806407441</v>
      </c>
      <c r="C37970" s="2">
        <f>B37970/A37970</f>
        <v>0.64927033972091452</v>
      </c>
    </row>
    <row r="37971" spans="1:3" x14ac:dyDescent="0.35">
      <c r="A37971" s="6">
        <v>417.6635896989041</v>
      </c>
      <c r="B37971" s="5">
        <v>271.18280791779023</v>
      </c>
      <c r="C37971" s="2">
        <f>B37971/A37971</f>
        <v>0.64928524919609909</v>
      </c>
    </row>
    <row r="37972" spans="1:3" x14ac:dyDescent="0.35">
      <c r="A37972" s="6">
        <v>547.3081301541165</v>
      </c>
      <c r="B37972" s="5">
        <v>355.36470887827022</v>
      </c>
      <c r="C37972" s="2">
        <f>B37972/A37972</f>
        <v>0.64929550521787982</v>
      </c>
    </row>
    <row r="37973" spans="1:3" x14ac:dyDescent="0.35">
      <c r="A37973" s="6">
        <v>348.29312893746095</v>
      </c>
      <c r="B37973" s="5">
        <v>226.15772357723571</v>
      </c>
      <c r="C37973" s="2">
        <f>B37973/A37973</f>
        <v>0.64933156811670634</v>
      </c>
    </row>
    <row r="37974" spans="1:3" x14ac:dyDescent="0.35">
      <c r="A37974" s="6">
        <v>658.12210219238852</v>
      </c>
      <c r="B37974" s="5">
        <v>427.33995417615296</v>
      </c>
      <c r="C37974" s="2">
        <f>B37974/A37974</f>
        <v>0.64933232412733777</v>
      </c>
    </row>
    <row r="37975" spans="1:3" x14ac:dyDescent="0.35">
      <c r="A37975" s="6">
        <v>811.95256419567829</v>
      </c>
      <c r="B37975" s="5">
        <v>527.23702522274027</v>
      </c>
      <c r="C37975" s="2">
        <f>B37975/A37975</f>
        <v>0.64934461503304963</v>
      </c>
    </row>
    <row r="37976" spans="1:3" x14ac:dyDescent="0.35">
      <c r="A37976" s="6">
        <v>593.9737962996328</v>
      </c>
      <c r="B37976" s="5">
        <v>385.720792039066</v>
      </c>
      <c r="C37976" s="2">
        <f>B37976/A37976</f>
        <v>0.64939024994376582</v>
      </c>
    </row>
    <row r="37977" spans="1:3" x14ac:dyDescent="0.35">
      <c r="A37977" s="6">
        <v>1200.6709851457174</v>
      </c>
      <c r="B37977" s="5">
        <v>779.7278467465768</v>
      </c>
      <c r="C37977" s="2">
        <f>B37977/A37977</f>
        <v>0.64941008518828036</v>
      </c>
    </row>
    <row r="37978" spans="1:3" x14ac:dyDescent="0.35">
      <c r="A37978" s="6">
        <v>993.91886708143045</v>
      </c>
      <c r="B37978" s="5">
        <v>645.49903802107076</v>
      </c>
      <c r="C37978" s="2">
        <f>B37978/A37978</f>
        <v>0.64944842018798898</v>
      </c>
    </row>
    <row r="37979" spans="1:3" x14ac:dyDescent="0.35">
      <c r="A37979" s="6">
        <v>986.86588749423527</v>
      </c>
      <c r="B37979" s="5">
        <v>640.97972049689429</v>
      </c>
      <c r="C37979" s="2">
        <f>B37979/A37979</f>
        <v>0.64951046400480483</v>
      </c>
    </row>
    <row r="37980" spans="1:3" x14ac:dyDescent="0.35">
      <c r="A37980" s="6">
        <v>452.12431799648897</v>
      </c>
      <c r="B37980" s="5">
        <v>293.66282942246033</v>
      </c>
      <c r="C37980" s="2">
        <f>B37980/A37980</f>
        <v>0.64951788199267091</v>
      </c>
    </row>
    <row r="37981" spans="1:3" x14ac:dyDescent="0.35">
      <c r="A37981" s="6">
        <v>439.51696846279702</v>
      </c>
      <c r="B37981" s="5">
        <v>285.47481309124964</v>
      </c>
      <c r="C37981" s="2">
        <f>B37981/A37981</f>
        <v>0.64951943514193056</v>
      </c>
    </row>
    <row r="37982" spans="1:3" x14ac:dyDescent="0.35">
      <c r="A37982" s="6">
        <v>993.80180574864676</v>
      </c>
      <c r="B37982" s="5">
        <v>645.49903802107076</v>
      </c>
      <c r="C37982" s="2">
        <f>B37982/A37982</f>
        <v>0.64952491964411962</v>
      </c>
    </row>
    <row r="37983" spans="1:3" x14ac:dyDescent="0.35">
      <c r="A37983" s="6">
        <v>666.81057185069335</v>
      </c>
      <c r="B37983" s="5">
        <v>433.12608406593364</v>
      </c>
      <c r="C37983" s="2">
        <f>B37983/A37983</f>
        <v>0.64954891591448194</v>
      </c>
    </row>
    <row r="37984" spans="1:3" x14ac:dyDescent="0.35">
      <c r="A37984" s="6">
        <v>1010.2001684319573</v>
      </c>
      <c r="B37984" s="5">
        <v>656.18181770560579</v>
      </c>
      <c r="C37984" s="2">
        <f>B37984/A37984</f>
        <v>0.64955623470558088</v>
      </c>
    </row>
    <row r="37985" spans="1:3" x14ac:dyDescent="0.35">
      <c r="A37985" s="6">
        <v>611.59163244459751</v>
      </c>
      <c r="B37985" s="5">
        <v>397.28686836225552</v>
      </c>
      <c r="C37985" s="2">
        <f>B37985/A37985</f>
        <v>0.6495950030811527</v>
      </c>
    </row>
    <row r="37986" spans="1:3" x14ac:dyDescent="0.35">
      <c r="A37986" s="6">
        <v>657.84304267454286</v>
      </c>
      <c r="B37986" s="5">
        <v>427.33995417615296</v>
      </c>
      <c r="C37986" s="2">
        <f>B37986/A37986</f>
        <v>0.64960777336604358</v>
      </c>
    </row>
    <row r="37987" spans="1:3" x14ac:dyDescent="0.35">
      <c r="A37987" s="6">
        <v>867.2560155710903</v>
      </c>
      <c r="B37987" s="5">
        <v>563.37995155532678</v>
      </c>
      <c r="C37987" s="2">
        <f>B37987/A37987</f>
        <v>0.64961204239596959</v>
      </c>
    </row>
    <row r="37988" spans="1:3" x14ac:dyDescent="0.35">
      <c r="A37988" s="6">
        <v>449.55097044042827</v>
      </c>
      <c r="B37988" s="5">
        <v>292.03391371774978</v>
      </c>
      <c r="C37988" s="2">
        <f>B37988/A37988</f>
        <v>0.64961246425881825</v>
      </c>
    </row>
    <row r="37989" spans="1:3" x14ac:dyDescent="0.35">
      <c r="A37989" s="6">
        <v>611.55135145782583</v>
      </c>
      <c r="B37989" s="5">
        <v>397.28686836225552</v>
      </c>
      <c r="C37989" s="2">
        <f>B37989/A37989</f>
        <v>0.64963778988501419</v>
      </c>
    </row>
    <row r="37990" spans="1:3" x14ac:dyDescent="0.35">
      <c r="A37990" s="6">
        <v>902.65976991147738</v>
      </c>
      <c r="B37990" s="5">
        <v>586.4096134215481</v>
      </c>
      <c r="C37990" s="2">
        <f>B37990/A37990</f>
        <v>0.64964633737809818</v>
      </c>
    </row>
    <row r="37991" spans="1:3" x14ac:dyDescent="0.35">
      <c r="A37991" s="6">
        <v>452.02423184954512</v>
      </c>
      <c r="B37991" s="5">
        <v>293.66282942246033</v>
      </c>
      <c r="C37991" s="2">
        <f>B37991/A37991</f>
        <v>0.64966169672117291</v>
      </c>
    </row>
    <row r="37992" spans="1:3" x14ac:dyDescent="0.35">
      <c r="A37992" s="6">
        <v>772.0840798341128</v>
      </c>
      <c r="B37992" s="5">
        <v>501.60024593401033</v>
      </c>
      <c r="C37992" s="2">
        <f>B37992/A37992</f>
        <v>0.6496704944904218</v>
      </c>
    </row>
    <row r="37993" spans="1:3" x14ac:dyDescent="0.35">
      <c r="A37993" s="6">
        <v>657.71595452574945</v>
      </c>
      <c r="B37993" s="5">
        <v>427.33995417615296</v>
      </c>
      <c r="C37993" s="2">
        <f>B37993/A37993</f>
        <v>0.64973329479940822</v>
      </c>
    </row>
    <row r="37994" spans="1:3" x14ac:dyDescent="0.35">
      <c r="A37994" s="6">
        <v>827.66172605779911</v>
      </c>
      <c r="B37994" s="5">
        <v>537.79434024134264</v>
      </c>
      <c r="C37994" s="2">
        <f>B37994/A37994</f>
        <v>0.64977553426674484</v>
      </c>
    </row>
    <row r="37995" spans="1:3" x14ac:dyDescent="0.35">
      <c r="A37995" s="6">
        <v>405.20346376664503</v>
      </c>
      <c r="B37995" s="5">
        <v>263.29709762185797</v>
      </c>
      <c r="C37995" s="2">
        <f>B37995/A37995</f>
        <v>0.64978984921384997</v>
      </c>
    </row>
    <row r="37996" spans="1:3" x14ac:dyDescent="0.35">
      <c r="A37996" s="6">
        <v>499.9914139920312</v>
      </c>
      <c r="B37996" s="5">
        <v>324.90404180372826</v>
      </c>
      <c r="C37996" s="2">
        <f>B37996/A37996</f>
        <v>0.64981924231384214</v>
      </c>
    </row>
    <row r="37997" spans="1:3" x14ac:dyDescent="0.35">
      <c r="A37997" s="6">
        <v>451.90669413529901</v>
      </c>
      <c r="B37997" s="5">
        <v>293.66282942246033</v>
      </c>
      <c r="C37997" s="2">
        <f>B37997/A37997</f>
        <v>0.64983066910387233</v>
      </c>
    </row>
    <row r="37998" spans="1:3" x14ac:dyDescent="0.35">
      <c r="A37998" s="6">
        <v>666.51061990029689</v>
      </c>
      <c r="B37998" s="5">
        <v>433.12608406593364</v>
      </c>
      <c r="C37998" s="2">
        <f>B37998/A37998</f>
        <v>0.64984123453385456</v>
      </c>
    </row>
    <row r="37999" spans="1:3" x14ac:dyDescent="0.35">
      <c r="A37999" s="6">
        <v>902.37602414121113</v>
      </c>
      <c r="B37999" s="5">
        <v>586.4096134215481</v>
      </c>
      <c r="C37999" s="2">
        <f>B37999/A37999</f>
        <v>0.64985061408256339</v>
      </c>
    </row>
    <row r="38000" spans="1:3" x14ac:dyDescent="0.35">
      <c r="A38000" s="6">
        <v>442.77416796771212</v>
      </c>
      <c r="B38000" s="5">
        <v>287.74613931225474</v>
      </c>
      <c r="C38000" s="2">
        <f>B38000/A38000</f>
        <v>0.64987110840946283</v>
      </c>
    </row>
    <row r="38001" spans="1:3" x14ac:dyDescent="0.35">
      <c r="A38001" s="6">
        <v>444.3173583973001</v>
      </c>
      <c r="B38001" s="5">
        <v>288.75051060449471</v>
      </c>
      <c r="C38001" s="2">
        <f>B38001/A38001</f>
        <v>0.64987447631136552</v>
      </c>
    </row>
    <row r="38002" spans="1:3" x14ac:dyDescent="0.35">
      <c r="A38002" s="6">
        <v>405.12164116925652</v>
      </c>
      <c r="B38002" s="5">
        <v>263.29709762185797</v>
      </c>
      <c r="C38002" s="2">
        <f>B38002/A38002</f>
        <v>0.649921087557637</v>
      </c>
    </row>
    <row r="38003" spans="1:3" x14ac:dyDescent="0.35">
      <c r="A38003" s="6">
        <v>929.47067186825348</v>
      </c>
      <c r="B38003" s="5">
        <v>604.1409460800536</v>
      </c>
      <c r="C38003" s="2">
        <f>B38003/A38003</f>
        <v>0.64998387185872042</v>
      </c>
    </row>
    <row r="38004" spans="1:3" x14ac:dyDescent="0.35">
      <c r="A38004" s="6">
        <v>626.41985184200144</v>
      </c>
      <c r="B38004" s="5">
        <v>407.17783136911311</v>
      </c>
      <c r="C38004" s="2">
        <f>B38004/A38004</f>
        <v>0.65000786640429364</v>
      </c>
    </row>
    <row r="38005" spans="1:3" x14ac:dyDescent="0.35">
      <c r="A38005" s="6">
        <v>499.83852122120101</v>
      </c>
      <c r="B38005" s="5">
        <v>324.90404180372826</v>
      </c>
      <c r="C38005" s="2">
        <f>B38005/A38005</f>
        <v>0.65001801183695407</v>
      </c>
    </row>
    <row r="38006" spans="1:3" x14ac:dyDescent="0.35">
      <c r="A38006" s="6">
        <v>944.48386515171796</v>
      </c>
      <c r="B38006" s="5">
        <v>613.98791208791238</v>
      </c>
      <c r="C38006" s="2">
        <f>B38006/A38006</f>
        <v>0.65007771412726456</v>
      </c>
    </row>
    <row r="38007" spans="1:3" x14ac:dyDescent="0.35">
      <c r="A38007" s="6">
        <v>1066.941367748635</v>
      </c>
      <c r="B38007" s="5">
        <v>693.61722173913222</v>
      </c>
      <c r="C38007" s="2">
        <f>B38007/A38007</f>
        <v>0.65009872398400081</v>
      </c>
    </row>
    <row r="38008" spans="1:3" x14ac:dyDescent="0.35">
      <c r="A38008" s="6">
        <v>992.90591930465996</v>
      </c>
      <c r="B38008" s="5">
        <v>645.49903802107076</v>
      </c>
      <c r="C38008" s="2">
        <f>B38008/A38008</f>
        <v>0.65011097775821391</v>
      </c>
    </row>
    <row r="38009" spans="1:3" x14ac:dyDescent="0.35">
      <c r="A38009" s="6">
        <v>771.53350258812134</v>
      </c>
      <c r="B38009" s="5">
        <v>501.60024593401033</v>
      </c>
      <c r="C38009" s="2">
        <f>B38009/A38009</f>
        <v>0.65013410856610165</v>
      </c>
    </row>
    <row r="38010" spans="1:3" x14ac:dyDescent="0.35">
      <c r="A38010" s="6">
        <v>595.77835381822126</v>
      </c>
      <c r="B38010" s="5">
        <v>387.33663759296905</v>
      </c>
      <c r="C38010" s="2">
        <f>B38010/A38010</f>
        <v>0.65013546583323811</v>
      </c>
    </row>
    <row r="38011" spans="1:3" x14ac:dyDescent="0.35">
      <c r="A38011" s="6">
        <v>404.95818430213365</v>
      </c>
      <c r="B38011" s="5">
        <v>263.29709762185797</v>
      </c>
      <c r="C38011" s="2">
        <f>B38011/A38011</f>
        <v>0.65018342097616599</v>
      </c>
    </row>
    <row r="38012" spans="1:3" x14ac:dyDescent="0.35">
      <c r="A38012" s="6">
        <v>464.50166936462585</v>
      </c>
      <c r="B38012" s="5">
        <v>302.01395703754696</v>
      </c>
      <c r="C38012" s="2">
        <f>B38012/A38012</f>
        <v>0.65018917467112736</v>
      </c>
    </row>
    <row r="38013" spans="1:3" x14ac:dyDescent="0.35">
      <c r="A38013" s="6">
        <v>657.77491442094401</v>
      </c>
      <c r="B38013" s="5">
        <v>427.70334545958042</v>
      </c>
      <c r="C38013" s="2">
        <f>B38013/A38013</f>
        <v>0.65022751108728216</v>
      </c>
    </row>
    <row r="38014" spans="1:3" x14ac:dyDescent="0.35">
      <c r="A38014" s="6">
        <v>798.13437501929229</v>
      </c>
      <c r="B38014" s="5">
        <v>519.02431188323419</v>
      </c>
      <c r="C38014" s="2">
        <f>B38014/A38014</f>
        <v>0.65029690253685479</v>
      </c>
    </row>
    <row r="38015" spans="1:3" x14ac:dyDescent="0.35">
      <c r="A38015" s="6">
        <v>595.62135123927999</v>
      </c>
      <c r="B38015" s="5">
        <v>387.33663759296905</v>
      </c>
      <c r="C38015" s="2">
        <f>B38015/A38015</f>
        <v>0.65030683803906086</v>
      </c>
    </row>
    <row r="38016" spans="1:3" x14ac:dyDescent="0.35">
      <c r="A38016" s="6">
        <v>912.0839648780526</v>
      </c>
      <c r="B38016" s="5">
        <v>593.13809523809527</v>
      </c>
      <c r="C38016" s="2">
        <f>B38016/A38016</f>
        <v>0.65031084645523729</v>
      </c>
    </row>
    <row r="38017" spans="1:3" x14ac:dyDescent="0.35">
      <c r="A38017" s="6">
        <v>451.56890427559676</v>
      </c>
      <c r="B38017" s="5">
        <v>293.66282942246033</v>
      </c>
      <c r="C38017" s="2">
        <f>B38017/A38017</f>
        <v>0.65031676592867238</v>
      </c>
    </row>
    <row r="38018" spans="1:3" x14ac:dyDescent="0.35">
      <c r="A38018" s="6">
        <v>442.46700330105642</v>
      </c>
      <c r="B38018" s="5">
        <v>287.74613931225474</v>
      </c>
      <c r="C38018" s="2">
        <f>B38018/A38018</f>
        <v>0.65032225491506546</v>
      </c>
    </row>
    <row r="38019" spans="1:3" x14ac:dyDescent="0.35">
      <c r="A38019" s="6">
        <v>1294.2633110836753</v>
      </c>
      <c r="B38019" s="5">
        <v>841.71675675675726</v>
      </c>
      <c r="C38019" s="2">
        <f>B38019/A38019</f>
        <v>0.65034429203744892</v>
      </c>
    </row>
    <row r="38020" spans="1:3" x14ac:dyDescent="0.35">
      <c r="A38020" s="6">
        <v>499.5875760456849</v>
      </c>
      <c r="B38020" s="5">
        <v>324.90404180372826</v>
      </c>
      <c r="C38020" s="2">
        <f>B38020/A38020</f>
        <v>0.65034451892377987</v>
      </c>
    </row>
    <row r="38021" spans="1:3" x14ac:dyDescent="0.35">
      <c r="A38021" s="6">
        <v>961.84189272112008</v>
      </c>
      <c r="B38021" s="5">
        <v>625.53302806407441</v>
      </c>
      <c r="C38021" s="2">
        <f>B38021/A38021</f>
        <v>0.65034911953605634</v>
      </c>
    </row>
    <row r="38022" spans="1:3" x14ac:dyDescent="0.35">
      <c r="A38022" s="6">
        <v>595.55035956926406</v>
      </c>
      <c r="B38022" s="5">
        <v>387.33663759296905</v>
      </c>
      <c r="C38022" s="2">
        <f>B38022/A38022</f>
        <v>0.6503843568713702</v>
      </c>
    </row>
    <row r="38023" spans="1:3" x14ac:dyDescent="0.35">
      <c r="A38023" s="6">
        <v>771.23088861524786</v>
      </c>
      <c r="B38023" s="5">
        <v>501.60024593401033</v>
      </c>
      <c r="C38023" s="2">
        <f>B38023/A38023</f>
        <v>0.6503892068361502</v>
      </c>
    </row>
    <row r="38024" spans="1:3" x14ac:dyDescent="0.35">
      <c r="A38024" s="6">
        <v>451.51681582454427</v>
      </c>
      <c r="B38024" s="5">
        <v>293.66282942246033</v>
      </c>
      <c r="C38024" s="2">
        <f>B38024/A38024</f>
        <v>0.65039178858971958</v>
      </c>
    </row>
    <row r="38025" spans="1:3" x14ac:dyDescent="0.35">
      <c r="A38025" s="6">
        <v>901.59672222014103</v>
      </c>
      <c r="B38025" s="5">
        <v>586.4096134215481</v>
      </c>
      <c r="C38025" s="2">
        <f>B38025/A38025</f>
        <v>0.65041231735796579</v>
      </c>
    </row>
    <row r="38026" spans="1:3" x14ac:dyDescent="0.35">
      <c r="A38026" s="6">
        <v>438.8998492758227</v>
      </c>
      <c r="B38026" s="5">
        <v>285.47481309124964</v>
      </c>
      <c r="C38026" s="2">
        <f>B38026/A38026</f>
        <v>0.65043269794300052</v>
      </c>
    </row>
    <row r="38027" spans="1:3" x14ac:dyDescent="0.35">
      <c r="A38027" s="6">
        <v>442.38772885000071</v>
      </c>
      <c r="B38027" s="5">
        <v>287.74613931225474</v>
      </c>
      <c r="C38027" s="2">
        <f>B38027/A38027</f>
        <v>0.6504387905610739</v>
      </c>
    </row>
    <row r="38028" spans="1:3" x14ac:dyDescent="0.35">
      <c r="A38028" s="6">
        <v>443.92479621372502</v>
      </c>
      <c r="B38028" s="5">
        <v>288.75051060449471</v>
      </c>
      <c r="C38028" s="2">
        <f>B38028/A38028</f>
        <v>0.65044915955872273</v>
      </c>
    </row>
    <row r="38029" spans="1:3" x14ac:dyDescent="0.35">
      <c r="A38029" s="6">
        <v>478.26656226265612</v>
      </c>
      <c r="B38029" s="5">
        <v>311.08891310309366</v>
      </c>
      <c r="C38029" s="2">
        <f>B38029/A38029</f>
        <v>0.65045089422799485</v>
      </c>
    </row>
    <row r="38030" spans="1:3" x14ac:dyDescent="0.35">
      <c r="A38030" s="6">
        <v>656.96768566756839</v>
      </c>
      <c r="B38030" s="5">
        <v>427.33995417615296</v>
      </c>
      <c r="C38030" s="2">
        <f>B38030/A38030</f>
        <v>0.65047332387728862</v>
      </c>
    </row>
    <row r="38031" spans="1:3" x14ac:dyDescent="0.35">
      <c r="A38031" s="6">
        <v>557.48896421181405</v>
      </c>
      <c r="B38031" s="5">
        <v>362.64034994109824</v>
      </c>
      <c r="C38031" s="2">
        <f>B38031/A38031</f>
        <v>0.65048884053481559</v>
      </c>
    </row>
    <row r="38032" spans="1:3" x14ac:dyDescent="0.35">
      <c r="A38032" s="6">
        <v>815.23979771141774</v>
      </c>
      <c r="B38032" s="5">
        <v>530.32326012479825</v>
      </c>
      <c r="C38032" s="2">
        <f>B38032/A38032</f>
        <v>0.65051198630580653</v>
      </c>
    </row>
    <row r="38033" spans="1:3" x14ac:dyDescent="0.35">
      <c r="A38033" s="6">
        <v>404.73488740218636</v>
      </c>
      <c r="B38033" s="5">
        <v>263.29709762185797</v>
      </c>
      <c r="C38033" s="2">
        <f>B38033/A38033</f>
        <v>0.65054213465966626</v>
      </c>
    </row>
    <row r="38034" spans="1:3" x14ac:dyDescent="0.35">
      <c r="A38034" s="6">
        <v>464.24039402144081</v>
      </c>
      <c r="B38034" s="5">
        <v>302.01395703754696</v>
      </c>
      <c r="C38034" s="2">
        <f>B38034/A38034</f>
        <v>0.65055510232829616</v>
      </c>
    </row>
    <row r="38035" spans="1:3" x14ac:dyDescent="0.35">
      <c r="A38035" s="6">
        <v>451.38055284254636</v>
      </c>
      <c r="B38035" s="5">
        <v>293.66282942246033</v>
      </c>
      <c r="C38035" s="2">
        <f>B38035/A38035</f>
        <v>0.65058812918087283</v>
      </c>
    </row>
    <row r="38036" spans="1:3" x14ac:dyDescent="0.35">
      <c r="A38036" s="6">
        <v>656.8516166545935</v>
      </c>
      <c r="B38036" s="5">
        <v>427.33995417615296</v>
      </c>
      <c r="C38036" s="2">
        <f>B38036/A38036</f>
        <v>0.65058826581357165</v>
      </c>
    </row>
    <row r="38037" spans="1:3" x14ac:dyDescent="0.35">
      <c r="A38037" s="6">
        <v>656.83031306117869</v>
      </c>
      <c r="B38037" s="5">
        <v>427.33995417615296</v>
      </c>
      <c r="C38037" s="2">
        <f>B38037/A38037</f>
        <v>0.65060936695281535</v>
      </c>
    </row>
    <row r="38038" spans="1:3" x14ac:dyDescent="0.35">
      <c r="A38038" s="6">
        <v>478.14600531681526</v>
      </c>
      <c r="B38038" s="5">
        <v>311.08891310309366</v>
      </c>
      <c r="C38038" s="2">
        <f>B38038/A38038</f>
        <v>0.65061489512386272</v>
      </c>
    </row>
    <row r="38039" spans="1:3" x14ac:dyDescent="0.35">
      <c r="A38039" s="6">
        <v>625.82690849014477</v>
      </c>
      <c r="B38039" s="5">
        <v>407.17783136911311</v>
      </c>
      <c r="C38039" s="2">
        <f>B38039/A38039</f>
        <v>0.65062372014565617</v>
      </c>
    </row>
    <row r="38040" spans="1:3" x14ac:dyDescent="0.35">
      <c r="A38040" s="6">
        <v>451.32741409753817</v>
      </c>
      <c r="B38040" s="5">
        <v>293.66282942246033</v>
      </c>
      <c r="C38040" s="2">
        <f>B38040/A38040</f>
        <v>0.65066472864197811</v>
      </c>
    </row>
    <row r="38041" spans="1:3" x14ac:dyDescent="0.35">
      <c r="A38041" s="6">
        <v>857.26666366482345</v>
      </c>
      <c r="B38041" s="5">
        <v>557.79895565769721</v>
      </c>
      <c r="C38041" s="2">
        <f>B38041/A38041</f>
        <v>0.65067146466783299</v>
      </c>
    </row>
    <row r="38042" spans="1:3" x14ac:dyDescent="0.35">
      <c r="A38042" s="6">
        <v>770.86507131654628</v>
      </c>
      <c r="B38042" s="5">
        <v>501.60024593401033</v>
      </c>
      <c r="C38042" s="2">
        <f>B38042/A38042</f>
        <v>0.65069785180088191</v>
      </c>
    </row>
    <row r="38043" spans="1:3" x14ac:dyDescent="0.35">
      <c r="A38043" s="6">
        <v>1232.7544913419511</v>
      </c>
      <c r="B38043" s="5">
        <v>802.15644194756521</v>
      </c>
      <c r="C38043" s="2">
        <f>B38043/A38043</f>
        <v>0.6507025101765026</v>
      </c>
    </row>
    <row r="38044" spans="1:3" x14ac:dyDescent="0.35">
      <c r="A38044" s="6">
        <v>438.71376600504112</v>
      </c>
      <c r="B38044" s="5">
        <v>285.47481309124964</v>
      </c>
      <c r="C38044" s="2">
        <f>B38044/A38044</f>
        <v>0.65070858316301239</v>
      </c>
    </row>
    <row r="38045" spans="1:3" x14ac:dyDescent="0.35">
      <c r="A38045" s="7">
        <v>259.56367986926779</v>
      </c>
      <c r="B38045" s="5">
        <v>168.90107573405535</v>
      </c>
      <c r="C38045" s="2">
        <f>B38045/A38045</f>
        <v>0.65071151641525626</v>
      </c>
    </row>
    <row r="38046" spans="1:3" x14ac:dyDescent="0.35">
      <c r="A38046" s="6">
        <v>442.18942309263065</v>
      </c>
      <c r="B38046" s="5">
        <v>287.74613931225474</v>
      </c>
      <c r="C38046" s="2">
        <f>B38046/A38046</f>
        <v>0.65073048853087823</v>
      </c>
    </row>
    <row r="38047" spans="1:3" x14ac:dyDescent="0.35">
      <c r="A38047" s="6">
        <v>451.27795739166959</v>
      </c>
      <c r="B38047" s="5">
        <v>293.66282942246033</v>
      </c>
      <c r="C38047" s="2">
        <f>B38047/A38047</f>
        <v>0.65073603665420521</v>
      </c>
    </row>
    <row r="38048" spans="1:3" x14ac:dyDescent="0.35">
      <c r="A38048" s="6">
        <v>546.08547146734884</v>
      </c>
      <c r="B38048" s="5">
        <v>355.36470887827022</v>
      </c>
      <c r="C38048" s="2">
        <f>B38048/A38048</f>
        <v>0.6507492461269736</v>
      </c>
    </row>
    <row r="38049" spans="1:3" x14ac:dyDescent="0.35">
      <c r="A38049" s="6">
        <v>451.25656671951549</v>
      </c>
      <c r="B38049" s="5">
        <v>293.66282942246033</v>
      </c>
      <c r="C38049" s="2">
        <f>B38049/A38049</f>
        <v>0.65076688314430753</v>
      </c>
    </row>
    <row r="38050" spans="1:3" x14ac:dyDescent="0.35">
      <c r="A38050" s="6">
        <v>451.24256891681677</v>
      </c>
      <c r="B38050" s="5">
        <v>293.66282942246033</v>
      </c>
      <c r="C38050" s="2">
        <f>B38050/A38050</f>
        <v>0.65078707030540572</v>
      </c>
    </row>
    <row r="38051" spans="1:3" x14ac:dyDescent="0.35">
      <c r="A38051" s="6">
        <v>784.93106683993392</v>
      </c>
      <c r="B38051" s="5">
        <v>510.83096958873784</v>
      </c>
      <c r="C38051" s="2">
        <f>B38051/A38051</f>
        <v>0.65079723706860038</v>
      </c>
    </row>
    <row r="38052" spans="1:3" x14ac:dyDescent="0.35">
      <c r="A38052" s="6">
        <v>499.23371170142457</v>
      </c>
      <c r="B38052" s="5">
        <v>324.90404180372826</v>
      </c>
      <c r="C38052" s="2">
        <f>B38052/A38052</f>
        <v>0.65080549287513423</v>
      </c>
    </row>
    <row r="38053" spans="1:3" x14ac:dyDescent="0.35">
      <c r="A38053" s="6">
        <v>610.4382572205966</v>
      </c>
      <c r="B38053" s="5">
        <v>397.28686836225552</v>
      </c>
      <c r="C38053" s="2">
        <f>B38053/A38053</f>
        <v>0.65082236190626941</v>
      </c>
    </row>
    <row r="38054" spans="1:3" x14ac:dyDescent="0.35">
      <c r="A38054" s="6">
        <v>595.13832155109355</v>
      </c>
      <c r="B38054" s="5">
        <v>387.33663759296905</v>
      </c>
      <c r="C38054" s="2">
        <f>B38054/A38054</f>
        <v>0.65083464392523682</v>
      </c>
    </row>
    <row r="38055" spans="1:3" x14ac:dyDescent="0.35">
      <c r="A38055" s="6">
        <v>855.94577902439289</v>
      </c>
      <c r="B38055" s="5">
        <v>557.09703815260968</v>
      </c>
      <c r="C38055" s="2">
        <f>B38055/A38055</f>
        <v>0.65085552356784671</v>
      </c>
    </row>
    <row r="38056" spans="1:3" x14ac:dyDescent="0.35">
      <c r="A38056" s="6">
        <v>625.60345855391688</v>
      </c>
      <c r="B38056" s="5">
        <v>407.17783136911311</v>
      </c>
      <c r="C38056" s="2">
        <f>B38056/A38056</f>
        <v>0.65085610669465466</v>
      </c>
    </row>
    <row r="38057" spans="1:3" x14ac:dyDescent="0.35">
      <c r="A38057" s="6">
        <v>451.19351747273339</v>
      </c>
      <c r="B38057" s="5">
        <v>293.66282942246033</v>
      </c>
      <c r="C38057" s="2">
        <f>B38057/A38057</f>
        <v>0.65085782053641106</v>
      </c>
    </row>
    <row r="38058" spans="1:3" x14ac:dyDescent="0.35">
      <c r="A38058" s="6">
        <v>442.07317999367058</v>
      </c>
      <c r="B38058" s="5">
        <v>287.74613931225474</v>
      </c>
      <c r="C38058" s="2">
        <f>B38058/A38058</f>
        <v>0.6509015980484828</v>
      </c>
    </row>
    <row r="38059" spans="1:3" x14ac:dyDescent="0.35">
      <c r="A38059" s="6">
        <v>625.54696590788524</v>
      </c>
      <c r="B38059" s="5">
        <v>407.17783136911311</v>
      </c>
      <c r="C38059" s="2">
        <f>B38059/A38059</f>
        <v>0.65091488498894257</v>
      </c>
    </row>
    <row r="38060" spans="1:3" x14ac:dyDescent="0.35">
      <c r="A38060" s="6">
        <v>784.78255861700006</v>
      </c>
      <c r="B38060" s="5">
        <v>510.83096958873784</v>
      </c>
      <c r="C38060" s="2">
        <f>B38060/A38060</f>
        <v>0.65092039059706008</v>
      </c>
    </row>
    <row r="38061" spans="1:3" x14ac:dyDescent="0.35">
      <c r="A38061" s="6">
        <v>791.49356380399115</v>
      </c>
      <c r="B38061" s="5">
        <v>515.20343457809304</v>
      </c>
      <c r="C38061" s="2">
        <f>B38061/A38061</f>
        <v>0.65092561473523269</v>
      </c>
    </row>
    <row r="38062" spans="1:3" x14ac:dyDescent="0.35">
      <c r="A38062" s="6">
        <v>779.73564202785974</v>
      </c>
      <c r="B38062" s="5">
        <v>507.57164179104473</v>
      </c>
      <c r="C38062" s="2">
        <f>B38062/A38062</f>
        <v>0.65095349556037008</v>
      </c>
    </row>
    <row r="38063" spans="1:3" x14ac:dyDescent="0.35">
      <c r="A38063" s="6">
        <v>499.10326854601357</v>
      </c>
      <c r="B38063" s="5">
        <v>324.90404180372826</v>
      </c>
      <c r="C38063" s="2">
        <f>B38063/A38063</f>
        <v>0.65097558417166435</v>
      </c>
    </row>
    <row r="38064" spans="1:3" x14ac:dyDescent="0.35">
      <c r="A38064" s="6">
        <v>502.30556358199266</v>
      </c>
      <c r="B38064" s="5">
        <v>326.99369412174639</v>
      </c>
      <c r="C38064" s="2">
        <f>B38064/A38064</f>
        <v>0.65098561081012263</v>
      </c>
    </row>
    <row r="38065" spans="1:3" x14ac:dyDescent="0.35">
      <c r="A38065" s="6">
        <v>442.01185521536104</v>
      </c>
      <c r="B38065" s="5">
        <v>287.74613931225474</v>
      </c>
      <c r="C38065" s="2">
        <f>B38065/A38065</f>
        <v>0.65099190421500452</v>
      </c>
    </row>
    <row r="38066" spans="1:3" x14ac:dyDescent="0.35">
      <c r="A38066" s="6">
        <v>665.32821764068092</v>
      </c>
      <c r="B38066" s="5">
        <v>433.12608406593364</v>
      </c>
      <c r="C38066" s="2">
        <f>B38066/A38066</f>
        <v>0.65099611377049538</v>
      </c>
    </row>
    <row r="38067" spans="1:3" x14ac:dyDescent="0.35">
      <c r="A38067" s="6">
        <v>442.00828682644095</v>
      </c>
      <c r="B38067" s="5">
        <v>287.74613931225474</v>
      </c>
      <c r="C38067" s="2">
        <f>B38067/A38067</f>
        <v>0.65099715975515449</v>
      </c>
    </row>
    <row r="38068" spans="1:3" x14ac:dyDescent="0.35">
      <c r="A38068" s="6">
        <v>463.89889244064841</v>
      </c>
      <c r="B38068" s="5">
        <v>302.01395703754696</v>
      </c>
      <c r="C38068" s="2">
        <f>B38068/A38068</f>
        <v>0.65103401184814613</v>
      </c>
    </row>
    <row r="38069" spans="1:3" x14ac:dyDescent="0.35">
      <c r="A38069" s="6">
        <v>713.90827686736839</v>
      </c>
      <c r="B38069" s="5">
        <v>464.80477606047577</v>
      </c>
      <c r="C38069" s="2">
        <f>B38069/A38069</f>
        <v>0.65107072031723812</v>
      </c>
    </row>
    <row r="38070" spans="1:3" x14ac:dyDescent="0.35">
      <c r="A38070" s="6">
        <v>656.34795369377241</v>
      </c>
      <c r="B38070" s="5">
        <v>427.33995417615296</v>
      </c>
      <c r="C38070" s="2">
        <f>B38070/A38070</f>
        <v>0.65108750895189649</v>
      </c>
    </row>
    <row r="38071" spans="1:3" x14ac:dyDescent="0.35">
      <c r="A38071" s="6">
        <v>438.43489852976984</v>
      </c>
      <c r="B38071" s="5">
        <v>285.47481309124964</v>
      </c>
      <c r="C38071" s="2">
        <f>B38071/A38071</f>
        <v>0.65112246777925187</v>
      </c>
    </row>
    <row r="38072" spans="1:3" x14ac:dyDescent="0.35">
      <c r="A38072" s="6">
        <v>748.07092902293982</v>
      </c>
      <c r="B38072" s="5">
        <v>487.08811035221515</v>
      </c>
      <c r="C38072" s="2">
        <f>B38072/A38072</f>
        <v>0.65112557038996821</v>
      </c>
    </row>
    <row r="38073" spans="1:3" x14ac:dyDescent="0.35">
      <c r="A38073" s="6">
        <v>498.95896995404729</v>
      </c>
      <c r="B38073" s="5">
        <v>324.90404180372826</v>
      </c>
      <c r="C38073" s="2">
        <f>B38073/A38073</f>
        <v>0.65116384586422205</v>
      </c>
    </row>
    <row r="38074" spans="1:3" x14ac:dyDescent="0.35">
      <c r="A38074" s="6">
        <v>450.98076844986889</v>
      </c>
      <c r="B38074" s="5">
        <v>293.66282942246033</v>
      </c>
      <c r="C38074" s="2">
        <f>B38074/A38074</f>
        <v>0.65116486104684956</v>
      </c>
    </row>
    <row r="38075" spans="1:3" x14ac:dyDescent="0.35">
      <c r="A38075" s="6">
        <v>404.30059068257202</v>
      </c>
      <c r="B38075" s="5">
        <v>263.29709762185797</v>
      </c>
      <c r="C38075" s="2">
        <f>B38075/A38075</f>
        <v>0.65124094223394313</v>
      </c>
    </row>
    <row r="38076" spans="1:3" x14ac:dyDescent="0.35">
      <c r="A38076" s="6">
        <v>860.84571072848644</v>
      </c>
      <c r="B38076" s="5">
        <v>560.62132843179643</v>
      </c>
      <c r="C38076" s="2">
        <f>B38076/A38076</f>
        <v>0.65124484149125095</v>
      </c>
    </row>
    <row r="38077" spans="1:3" x14ac:dyDescent="0.35">
      <c r="A38077" s="6">
        <v>696.23380473294139</v>
      </c>
      <c r="B38077" s="5">
        <v>453.43698352676938</v>
      </c>
      <c r="C38077" s="2">
        <f>B38077/A38077</f>
        <v>0.65127113972970174</v>
      </c>
    </row>
    <row r="38078" spans="1:3" x14ac:dyDescent="0.35">
      <c r="A38078" s="6">
        <v>696.20304527896519</v>
      </c>
      <c r="B38078" s="5">
        <v>453.43698352676938</v>
      </c>
      <c r="C38078" s="2">
        <f>B38078/A38078</f>
        <v>0.65129991401442289</v>
      </c>
    </row>
    <row r="38079" spans="1:3" x14ac:dyDescent="0.35">
      <c r="A38079" s="6">
        <v>796.83168954130986</v>
      </c>
      <c r="B38079" s="5">
        <v>519.02431188323419</v>
      </c>
      <c r="C38079" s="2">
        <f>B38079/A38079</f>
        <v>0.65136002834175255</v>
      </c>
    </row>
    <row r="38080" spans="1:3" x14ac:dyDescent="0.35">
      <c r="A38080" s="6">
        <v>502.0052867963181</v>
      </c>
      <c r="B38080" s="5">
        <v>326.99369412174639</v>
      </c>
      <c r="C38080" s="2">
        <f>B38080/A38080</f>
        <v>0.65137500086611577</v>
      </c>
    </row>
    <row r="38081" spans="1:3" x14ac:dyDescent="0.35">
      <c r="A38081" s="6">
        <v>458.16514688120793</v>
      </c>
      <c r="B38081" s="5">
        <v>298.45791456161106</v>
      </c>
      <c r="C38081" s="2">
        <f>B38081/A38081</f>
        <v>0.65141994451837815</v>
      </c>
    </row>
    <row r="38082" spans="1:3" x14ac:dyDescent="0.35">
      <c r="A38082" s="6">
        <v>820.47586967447228</v>
      </c>
      <c r="B38082" s="5">
        <v>534.47674887075482</v>
      </c>
      <c r="C38082" s="2">
        <f>B38082/A38082</f>
        <v>0.65142287375594732</v>
      </c>
    </row>
    <row r="38083" spans="1:3" x14ac:dyDescent="0.35">
      <c r="A38083" s="6">
        <v>769.97771454687074</v>
      </c>
      <c r="B38083" s="5">
        <v>501.60024593401033</v>
      </c>
      <c r="C38083" s="2">
        <f>B38083/A38083</f>
        <v>0.65144774511974068</v>
      </c>
    </row>
    <row r="38084" spans="1:3" x14ac:dyDescent="0.35">
      <c r="A38084" s="6">
        <v>450.77221653895037</v>
      </c>
      <c r="B38084" s="5">
        <v>293.66282942246033</v>
      </c>
      <c r="C38084" s="2">
        <f>B38084/A38084</f>
        <v>0.6514661255682902</v>
      </c>
    </row>
    <row r="38085" spans="1:3" x14ac:dyDescent="0.35">
      <c r="A38085" s="6">
        <v>594.55364830822418</v>
      </c>
      <c r="B38085" s="5">
        <v>387.33663759296905</v>
      </c>
      <c r="C38085" s="2">
        <f>B38085/A38085</f>
        <v>0.65147466287544975</v>
      </c>
    </row>
    <row r="38086" spans="1:3" x14ac:dyDescent="0.35">
      <c r="A38086" s="6">
        <v>1305.3850565809355</v>
      </c>
      <c r="B38086" s="5">
        <v>850.42631578947385</v>
      </c>
      <c r="C38086" s="2">
        <f>B38086/A38086</f>
        <v>0.6514754489506035</v>
      </c>
    </row>
    <row r="38087" spans="1:3" x14ac:dyDescent="0.35">
      <c r="A38087" s="6">
        <v>1178.4139495554109</v>
      </c>
      <c r="B38087" s="5">
        <v>767.72543900543849</v>
      </c>
      <c r="C38087" s="2">
        <f>B38087/A38087</f>
        <v>0.65149045400818961</v>
      </c>
    </row>
    <row r="38088" spans="1:3" x14ac:dyDescent="0.35">
      <c r="A38088" s="6">
        <v>443.21265294473892</v>
      </c>
      <c r="B38088" s="5">
        <v>288.75051060449471</v>
      </c>
      <c r="C38088" s="2">
        <f>B38088/A38088</f>
        <v>0.65149428538651621</v>
      </c>
    </row>
    <row r="38089" spans="1:3" x14ac:dyDescent="0.35">
      <c r="A38089" s="6">
        <v>404.12863546158525</v>
      </c>
      <c r="B38089" s="5">
        <v>263.29709762185797</v>
      </c>
      <c r="C38089" s="2">
        <f>B38089/A38089</f>
        <v>0.6515180428160624</v>
      </c>
    </row>
    <row r="38090" spans="1:3" x14ac:dyDescent="0.35">
      <c r="A38090" s="6">
        <v>960.05337226312713</v>
      </c>
      <c r="B38090" s="5">
        <v>625.53302806407441</v>
      </c>
      <c r="C38090" s="2">
        <f>B38090/A38090</f>
        <v>0.65156067999585243</v>
      </c>
    </row>
    <row r="38091" spans="1:3" x14ac:dyDescent="0.35">
      <c r="A38091" s="6">
        <v>973.75284162579862</v>
      </c>
      <c r="B38091" s="5">
        <v>634.46509585951412</v>
      </c>
      <c r="C38091" s="2">
        <f>B38091/A38091</f>
        <v>0.65156687481414444</v>
      </c>
    </row>
    <row r="38092" spans="1:3" x14ac:dyDescent="0.35">
      <c r="A38092" s="6">
        <v>656.39769580069219</v>
      </c>
      <c r="B38092" s="5">
        <v>427.70334545958042</v>
      </c>
      <c r="C38092" s="2">
        <f>B38092/A38092</f>
        <v>0.65159178375520643</v>
      </c>
    </row>
    <row r="38093" spans="1:3" x14ac:dyDescent="0.35">
      <c r="A38093" s="6">
        <v>501.83535921288455</v>
      </c>
      <c r="B38093" s="5">
        <v>326.99369412174639</v>
      </c>
      <c r="C38093" s="2">
        <f>B38093/A38093</f>
        <v>0.6515955643991036</v>
      </c>
    </row>
    <row r="38094" spans="1:3" x14ac:dyDescent="0.35">
      <c r="A38094" s="6">
        <v>1167.2166567134554</v>
      </c>
      <c r="B38094" s="5">
        <v>760.55662337662352</v>
      </c>
      <c r="C38094" s="2">
        <f>B38094/A38094</f>
        <v>0.6515985005886834</v>
      </c>
    </row>
    <row r="38095" spans="1:3" x14ac:dyDescent="0.35">
      <c r="A38095" s="6">
        <v>498.61107696392872</v>
      </c>
      <c r="B38095" s="5">
        <v>324.90404180372826</v>
      </c>
      <c r="C38095" s="2">
        <f>B38095/A38095</f>
        <v>0.65161817860543236</v>
      </c>
    </row>
    <row r="38096" spans="1:3" x14ac:dyDescent="0.35">
      <c r="A38096" s="6">
        <v>404.06334500125678</v>
      </c>
      <c r="B38096" s="5">
        <v>263.29709762185797</v>
      </c>
      <c r="C38096" s="2">
        <f>B38096/A38096</f>
        <v>0.65162331817314201</v>
      </c>
    </row>
    <row r="38097" spans="1:3" x14ac:dyDescent="0.35">
      <c r="A38097" s="6">
        <v>594.40682531737411</v>
      </c>
      <c r="B38097" s="5">
        <v>387.33663759296905</v>
      </c>
      <c r="C38097" s="2">
        <f>B38097/A38097</f>
        <v>0.65163558205469252</v>
      </c>
    </row>
    <row r="38098" spans="1:3" x14ac:dyDescent="0.35">
      <c r="A38098" s="6">
        <v>694.06062210536095</v>
      </c>
      <c r="B38098" s="5">
        <v>452.28224614580813</v>
      </c>
      <c r="C38098" s="2">
        <f>B38098/A38098</f>
        <v>0.6516466022432692</v>
      </c>
    </row>
    <row r="38099" spans="1:3" x14ac:dyDescent="0.35">
      <c r="A38099" s="6">
        <v>477.37185413211444</v>
      </c>
      <c r="B38099" s="5">
        <v>311.08891310309366</v>
      </c>
      <c r="C38099" s="2">
        <f>B38099/A38099</f>
        <v>0.65166999354972166</v>
      </c>
    </row>
    <row r="38100" spans="1:3" x14ac:dyDescent="0.35">
      <c r="A38100" s="6">
        <v>450.61596519433084</v>
      </c>
      <c r="B38100" s="5">
        <v>293.66282942246033</v>
      </c>
      <c r="C38100" s="2">
        <f>B38100/A38100</f>
        <v>0.65169202182132291</v>
      </c>
    </row>
    <row r="38101" spans="1:3" x14ac:dyDescent="0.35">
      <c r="A38101" s="6">
        <v>655.73682278383717</v>
      </c>
      <c r="B38101" s="5">
        <v>427.33995417615296</v>
      </c>
      <c r="C38101" s="2">
        <f>B38101/A38101</f>
        <v>0.65169430681342877</v>
      </c>
    </row>
    <row r="38102" spans="1:3" x14ac:dyDescent="0.35">
      <c r="A38102" s="6">
        <v>360.12453367763413</v>
      </c>
      <c r="B38102" s="5">
        <v>234.70501619374548</v>
      </c>
      <c r="C38102" s="2">
        <f>B38102/A38102</f>
        <v>0.65173292637663482</v>
      </c>
    </row>
    <row r="38103" spans="1:3" x14ac:dyDescent="0.35">
      <c r="A38103" s="6">
        <v>808.95079991623675</v>
      </c>
      <c r="B38103" s="5">
        <v>527.23702522274027</v>
      </c>
      <c r="C38103" s="2">
        <f>B38103/A38103</f>
        <v>0.65175413050748365</v>
      </c>
    </row>
    <row r="38104" spans="1:3" x14ac:dyDescent="0.35">
      <c r="A38104" s="6">
        <v>791.64835891456823</v>
      </c>
      <c r="B38104" s="5">
        <v>515.98155980375623</v>
      </c>
      <c r="C38104" s="2">
        <f>B38104/A38104</f>
        <v>0.65178125362530948</v>
      </c>
    </row>
    <row r="38105" spans="1:3" x14ac:dyDescent="0.35">
      <c r="A38105" s="6">
        <v>274.53902438574977</v>
      </c>
      <c r="B38105" s="5">
        <v>178.94821915182015</v>
      </c>
      <c r="C38105" s="2">
        <f>B38105/A38105</f>
        <v>0.65181341542316873</v>
      </c>
    </row>
    <row r="38106" spans="1:3" x14ac:dyDescent="0.35">
      <c r="A38106" s="6">
        <v>594.23656425332968</v>
      </c>
      <c r="B38106" s="5">
        <v>387.33663759296905</v>
      </c>
      <c r="C38106" s="2">
        <f>B38106/A38106</f>
        <v>0.65182228912430762</v>
      </c>
    </row>
    <row r="38107" spans="1:3" x14ac:dyDescent="0.35">
      <c r="A38107" s="6">
        <v>522.65778570846658</v>
      </c>
      <c r="B38107" s="5">
        <v>340.68966436957624</v>
      </c>
      <c r="C38107" s="2">
        <f>B38107/A38107</f>
        <v>0.65184079082983304</v>
      </c>
    </row>
    <row r="38108" spans="1:3" x14ac:dyDescent="0.35">
      <c r="A38108" s="6">
        <v>656.14035875842535</v>
      </c>
      <c r="B38108" s="5">
        <v>427.70334545958042</v>
      </c>
      <c r="C38108" s="2">
        <f>B38108/A38108</f>
        <v>0.6518473368547204</v>
      </c>
    </row>
    <row r="38109" spans="1:3" x14ac:dyDescent="0.35">
      <c r="A38109" s="6">
        <v>498.42877268396342</v>
      </c>
      <c r="B38109" s="5">
        <v>324.90404180372826</v>
      </c>
      <c r="C38109" s="2">
        <f>B38109/A38109</f>
        <v>0.65185651312657822</v>
      </c>
    </row>
    <row r="38110" spans="1:3" x14ac:dyDescent="0.35">
      <c r="A38110" s="6">
        <v>656.08439442701695</v>
      </c>
      <c r="B38110" s="5">
        <v>427.70334545958042</v>
      </c>
      <c r="C38110" s="2">
        <f>B38110/A38110</f>
        <v>0.6519029397629702</v>
      </c>
    </row>
    <row r="38111" spans="1:3" x14ac:dyDescent="0.35">
      <c r="A38111" s="6">
        <v>442.92564225974832</v>
      </c>
      <c r="B38111" s="5">
        <v>288.75051060449471</v>
      </c>
      <c r="C38111" s="2">
        <f>B38111/A38111</f>
        <v>0.65191644613603228</v>
      </c>
    </row>
    <row r="38112" spans="1:3" x14ac:dyDescent="0.35">
      <c r="A38112" s="6">
        <v>1033.0115976214981</v>
      </c>
      <c r="B38112" s="5">
        <v>673.44330082886495</v>
      </c>
      <c r="C38112" s="2">
        <f>B38112/A38112</f>
        <v>0.65192230404717955</v>
      </c>
    </row>
    <row r="38113" spans="1:3" x14ac:dyDescent="0.35">
      <c r="A38113" s="6">
        <v>655.50094907553864</v>
      </c>
      <c r="B38113" s="5">
        <v>427.33995417615296</v>
      </c>
      <c r="C38113" s="2">
        <f>B38113/A38113</f>
        <v>0.65192881074975706</v>
      </c>
    </row>
    <row r="38114" spans="1:3" x14ac:dyDescent="0.35">
      <c r="A38114" s="7">
        <v>274.48686032462888</v>
      </c>
      <c r="B38114" s="5">
        <v>178.94821915182015</v>
      </c>
      <c r="C38114" s="2">
        <f>B38114/A38114</f>
        <v>0.65193728741762902</v>
      </c>
    </row>
    <row r="38115" spans="1:3" x14ac:dyDescent="0.35">
      <c r="A38115" s="6">
        <v>624.47221242436149</v>
      </c>
      <c r="B38115" s="5">
        <v>407.17783136911311</v>
      </c>
      <c r="C38115" s="2">
        <f>B38115/A38115</f>
        <v>0.65203514787046202</v>
      </c>
    </row>
    <row r="38116" spans="1:3" x14ac:dyDescent="0.35">
      <c r="A38116" s="6">
        <v>605.02719256779744</v>
      </c>
      <c r="B38116" s="5">
        <v>394.50787322106851</v>
      </c>
      <c r="C38116" s="2">
        <f>B38116/A38116</f>
        <v>0.65204982200343198</v>
      </c>
    </row>
    <row r="38117" spans="1:3" x14ac:dyDescent="0.35">
      <c r="A38117" s="6">
        <v>437.80421651220604</v>
      </c>
      <c r="B38117" s="5">
        <v>285.47481309124964</v>
      </c>
      <c r="C38117" s="2">
        <f>B38117/A38117</f>
        <v>0.65206044694019194</v>
      </c>
    </row>
    <row r="38118" spans="1:3" x14ac:dyDescent="0.35">
      <c r="A38118" s="6">
        <v>450.34625098692089</v>
      </c>
      <c r="B38118" s="5">
        <v>293.66282942246033</v>
      </c>
      <c r="C38118" s="2">
        <f>B38118/A38118</f>
        <v>0.652082322832502</v>
      </c>
    </row>
    <row r="38119" spans="1:3" x14ac:dyDescent="0.35">
      <c r="A38119" s="6">
        <v>450.32224974283974</v>
      </c>
      <c r="B38119" s="5">
        <v>293.66282942246033</v>
      </c>
      <c r="C38119" s="2">
        <f>B38119/A38119</f>
        <v>0.65211707747098646</v>
      </c>
    </row>
    <row r="38120" spans="1:3" x14ac:dyDescent="0.35">
      <c r="A38120" s="6">
        <v>441.24739372555626</v>
      </c>
      <c r="B38120" s="5">
        <v>287.74613931225474</v>
      </c>
      <c r="C38120" s="2">
        <f>B38120/A38120</f>
        <v>0.65211974824994645</v>
      </c>
    </row>
    <row r="38121" spans="1:3" x14ac:dyDescent="0.35">
      <c r="A38121" s="6">
        <v>655.30415174107907</v>
      </c>
      <c r="B38121" s="5">
        <v>427.33995417615296</v>
      </c>
      <c r="C38121" s="2">
        <f>B38121/A38121</f>
        <v>0.65212459442039616</v>
      </c>
    </row>
    <row r="38122" spans="1:3" x14ac:dyDescent="0.35">
      <c r="A38122" s="6">
        <v>442.78023754653947</v>
      </c>
      <c r="B38122" s="5">
        <v>288.75051060449471</v>
      </c>
      <c r="C38122" s="2">
        <f>B38122/A38122</f>
        <v>0.65213052914120839</v>
      </c>
    </row>
    <row r="38123" spans="1:3" x14ac:dyDescent="0.35">
      <c r="A38123" s="6">
        <v>655.84897057518015</v>
      </c>
      <c r="B38123" s="5">
        <v>427.70334545958042</v>
      </c>
      <c r="C38123" s="2">
        <f>B38123/A38123</f>
        <v>0.65213694714574943</v>
      </c>
    </row>
    <row r="38124" spans="1:3" x14ac:dyDescent="0.35">
      <c r="A38124" s="6">
        <v>501.40211514877967</v>
      </c>
      <c r="B38124" s="5">
        <v>326.99369412174639</v>
      </c>
      <c r="C38124" s="2">
        <f>B38124/A38124</f>
        <v>0.65215858537955795</v>
      </c>
    </row>
    <row r="38125" spans="1:3" x14ac:dyDescent="0.35">
      <c r="A38125" s="6">
        <v>450.26014494523281</v>
      </c>
      <c r="B38125" s="5">
        <v>293.66282942246033</v>
      </c>
      <c r="C38125" s="2">
        <f>B38125/A38125</f>
        <v>0.65220702458171131</v>
      </c>
    </row>
    <row r="38126" spans="1:3" x14ac:dyDescent="0.35">
      <c r="A38126" s="6">
        <v>544.84713209779068</v>
      </c>
      <c r="B38126" s="5">
        <v>355.36470887827022</v>
      </c>
      <c r="C38126" s="2">
        <f>B38126/A38126</f>
        <v>0.65222828192199855</v>
      </c>
    </row>
    <row r="38127" spans="1:3" x14ac:dyDescent="0.35">
      <c r="A38127" s="6">
        <v>899.03826117274684</v>
      </c>
      <c r="B38127" s="5">
        <v>586.4096134215481</v>
      </c>
      <c r="C38127" s="2">
        <f>B38127/A38127</f>
        <v>0.65226324478850151</v>
      </c>
    </row>
    <row r="38128" spans="1:3" x14ac:dyDescent="0.35">
      <c r="A38128" s="6">
        <v>417.39564082983748</v>
      </c>
      <c r="B38128" s="5">
        <v>272.26812614594706</v>
      </c>
      <c r="C38128" s="2">
        <f>B38128/A38128</f>
        <v>0.65230227513790562</v>
      </c>
    </row>
    <row r="38129" spans="1:3" x14ac:dyDescent="0.35">
      <c r="A38129" s="6">
        <v>593.77833426519373</v>
      </c>
      <c r="B38129" s="5">
        <v>387.33663759296905</v>
      </c>
      <c r="C38129" s="2">
        <f>B38129/A38129</f>
        <v>0.65232531273189986</v>
      </c>
    </row>
    <row r="38130" spans="1:3" x14ac:dyDescent="0.35">
      <c r="A38130" s="6">
        <v>498.0331321016713</v>
      </c>
      <c r="B38130" s="5">
        <v>324.90404180372826</v>
      </c>
      <c r="C38130" s="2">
        <f>B38130/A38130</f>
        <v>0.65237435194853766</v>
      </c>
    </row>
    <row r="38131" spans="1:3" x14ac:dyDescent="0.35">
      <c r="A38131" s="6">
        <v>450.14403749917176</v>
      </c>
      <c r="B38131" s="5">
        <v>293.66282942246033</v>
      </c>
      <c r="C38131" s="2">
        <f>B38131/A38131</f>
        <v>0.65237525093954096</v>
      </c>
    </row>
    <row r="38132" spans="1:3" x14ac:dyDescent="0.35">
      <c r="A38132" s="6">
        <v>450.14289848689197</v>
      </c>
      <c r="B38132" s="5">
        <v>293.66282942246033</v>
      </c>
      <c r="C38132" s="2">
        <f>B38132/A38132</f>
        <v>0.65237690166739737</v>
      </c>
    </row>
    <row r="38133" spans="1:3" x14ac:dyDescent="0.35">
      <c r="A38133" s="6">
        <v>450.13971523620444</v>
      </c>
      <c r="B38133" s="5">
        <v>293.66282942246033</v>
      </c>
      <c r="C38133" s="2">
        <f>B38133/A38133</f>
        <v>0.65238151507774633</v>
      </c>
    </row>
    <row r="38134" spans="1:3" x14ac:dyDescent="0.35">
      <c r="A38134" s="6">
        <v>450.13518667437489</v>
      </c>
      <c r="B38134" s="5">
        <v>293.66282942246033</v>
      </c>
      <c r="C38134" s="2">
        <f>B38134/A38134</f>
        <v>0.65238807832833179</v>
      </c>
    </row>
    <row r="38135" spans="1:3" x14ac:dyDescent="0.35">
      <c r="A38135" s="6">
        <v>498.01628956545227</v>
      </c>
      <c r="B38135" s="5">
        <v>324.90404180372826</v>
      </c>
      <c r="C38135" s="2">
        <f>B38135/A38135</f>
        <v>0.65239641475829158</v>
      </c>
    </row>
    <row r="38136" spans="1:3" x14ac:dyDescent="0.35">
      <c r="A38136" s="6">
        <v>1032.2248418847039</v>
      </c>
      <c r="B38136" s="5">
        <v>673.44330082886495</v>
      </c>
      <c r="C38136" s="2">
        <f>B38136/A38136</f>
        <v>0.65241919541409987</v>
      </c>
    </row>
    <row r="38137" spans="1:3" x14ac:dyDescent="0.35">
      <c r="A38137" s="6">
        <v>922.38636961615657</v>
      </c>
      <c r="B38137" s="5">
        <v>601.79464404894304</v>
      </c>
      <c r="C38137" s="2">
        <f>B38137/A38137</f>
        <v>0.65243228203748815</v>
      </c>
    </row>
    <row r="38138" spans="1:3" x14ac:dyDescent="0.35">
      <c r="A38138" s="6">
        <v>1610.7902761817049</v>
      </c>
      <c r="B38138" s="5">
        <v>1050.9383177570096</v>
      </c>
      <c r="C38138" s="2">
        <f>B38138/A38138</f>
        <v>0.65243646755070095</v>
      </c>
    </row>
    <row r="38139" spans="1:3" x14ac:dyDescent="0.35">
      <c r="A38139" s="6">
        <v>624.08778867552178</v>
      </c>
      <c r="B38139" s="5">
        <v>407.17783136911311</v>
      </c>
      <c r="C38139" s="2">
        <f>B38139/A38139</f>
        <v>0.65243678655089765</v>
      </c>
    </row>
    <row r="38140" spans="1:3" x14ac:dyDescent="0.35">
      <c r="A38140" s="6">
        <v>898.74501605168507</v>
      </c>
      <c r="B38140" s="5">
        <v>586.4096134215481</v>
      </c>
      <c r="C38140" s="2">
        <f>B38140/A38140</f>
        <v>0.65247606712494399</v>
      </c>
    </row>
    <row r="38141" spans="1:3" x14ac:dyDescent="0.35">
      <c r="A38141" s="6">
        <v>415.62001426089569</v>
      </c>
      <c r="B38141" s="5">
        <v>271.18280791779023</v>
      </c>
      <c r="C38141" s="2">
        <f>B38141/A38141</f>
        <v>0.652477740755674</v>
      </c>
    </row>
    <row r="38142" spans="1:3" x14ac:dyDescent="0.35">
      <c r="A38142" s="6">
        <v>522.14574983728255</v>
      </c>
      <c r="B38142" s="5">
        <v>340.68966436957624</v>
      </c>
      <c r="C38142" s="2">
        <f>B38142/A38142</f>
        <v>0.65248001056361393</v>
      </c>
    </row>
    <row r="38143" spans="1:3" x14ac:dyDescent="0.35">
      <c r="A38143" s="6">
        <v>544.62612211448698</v>
      </c>
      <c r="B38143" s="5">
        <v>355.36470887827022</v>
      </c>
      <c r="C38143" s="2">
        <f>B38143/A38143</f>
        <v>0.65249295700063437</v>
      </c>
    </row>
    <row r="38144" spans="1:3" x14ac:dyDescent="0.35">
      <c r="A38144" s="6">
        <v>440.99078262667297</v>
      </c>
      <c r="B38144" s="5">
        <v>287.74613931225474</v>
      </c>
      <c r="C38144" s="2">
        <f>B38144/A38144</f>
        <v>0.65249921460569471</v>
      </c>
    </row>
    <row r="38145" spans="1:3" x14ac:dyDescent="0.35">
      <c r="A38145" s="6">
        <v>808.02107879708819</v>
      </c>
      <c r="B38145" s="5">
        <v>527.23702522274027</v>
      </c>
      <c r="C38145" s="2">
        <f>B38145/A38145</f>
        <v>0.6525040485424527</v>
      </c>
    </row>
    <row r="38146" spans="1:3" x14ac:dyDescent="0.35">
      <c r="A38146" s="6">
        <v>854.85300796587183</v>
      </c>
      <c r="B38146" s="5">
        <v>557.79895565769721</v>
      </c>
      <c r="C38146" s="2">
        <f>B38146/A38146</f>
        <v>0.65250861897881529</v>
      </c>
    </row>
    <row r="38147" spans="1:3" x14ac:dyDescent="0.35">
      <c r="A38147" s="6">
        <v>440.95976285059641</v>
      </c>
      <c r="B38147" s="5">
        <v>287.74613931225474</v>
      </c>
      <c r="C38147" s="2">
        <f>B38147/A38147</f>
        <v>0.6525451153459263</v>
      </c>
    </row>
    <row r="38148" spans="1:3" x14ac:dyDescent="0.35">
      <c r="A38148" s="6">
        <v>450.02554932565312</v>
      </c>
      <c r="B38148" s="5">
        <v>293.66282942246033</v>
      </c>
      <c r="C38148" s="2">
        <f>B38148/A38148</f>
        <v>0.65254701619164379</v>
      </c>
    </row>
    <row r="38149" spans="1:3" x14ac:dyDescent="0.35">
      <c r="A38149" s="6">
        <v>782.81412379804567</v>
      </c>
      <c r="B38149" s="5">
        <v>510.83096958873784</v>
      </c>
      <c r="C38149" s="2">
        <f>B38149/A38149</f>
        <v>0.6525571704177946</v>
      </c>
    </row>
    <row r="38150" spans="1:3" x14ac:dyDescent="0.35">
      <c r="A38150" s="6">
        <v>790.70037741166561</v>
      </c>
      <c r="B38150" s="5">
        <v>515.98155980375623</v>
      </c>
      <c r="C38150" s="2">
        <f>B38150/A38150</f>
        <v>0.65256268308965104</v>
      </c>
    </row>
    <row r="38151" spans="1:3" x14ac:dyDescent="0.35">
      <c r="A38151" s="6">
        <v>497.88746172892462</v>
      </c>
      <c r="B38151" s="5">
        <v>324.90404180372826</v>
      </c>
      <c r="C38151" s="2">
        <f>B38151/A38151</f>
        <v>0.65256522161753616</v>
      </c>
    </row>
    <row r="38152" spans="1:3" x14ac:dyDescent="0.35">
      <c r="A38152" s="6">
        <v>812.63447371298173</v>
      </c>
      <c r="B38152" s="5">
        <v>530.32326012479825</v>
      </c>
      <c r="C38152" s="2">
        <f>B38152/A38152</f>
        <v>0.65259754204336851</v>
      </c>
    </row>
    <row r="38153" spans="1:3" x14ac:dyDescent="0.35">
      <c r="A38153" s="6">
        <v>818.99033289747797</v>
      </c>
      <c r="B38153" s="5">
        <v>534.47674887075482</v>
      </c>
      <c r="C38153" s="2">
        <f>B38153/A38153</f>
        <v>0.65260446601347266</v>
      </c>
    </row>
    <row r="38154" spans="1:3" x14ac:dyDescent="0.35">
      <c r="A38154" s="6">
        <v>497.84704504833525</v>
      </c>
      <c r="B38154" s="5">
        <v>324.90404180372826</v>
      </c>
      <c r="C38154" s="2">
        <f>B38154/A38154</f>
        <v>0.65261819877264471</v>
      </c>
    </row>
    <row r="38155" spans="1:3" x14ac:dyDescent="0.35">
      <c r="A38155" s="6">
        <v>497.83654143882183</v>
      </c>
      <c r="B38155" s="5">
        <v>324.90404180372826</v>
      </c>
      <c r="C38155" s="2">
        <f>B38155/A38155</f>
        <v>0.65263196804458579</v>
      </c>
    </row>
    <row r="38156" spans="1:3" x14ac:dyDescent="0.35">
      <c r="A38156" s="6">
        <v>403.42875486259857</v>
      </c>
      <c r="B38156" s="5">
        <v>263.29709762185797</v>
      </c>
      <c r="C38156" s="2">
        <f>B38156/A38156</f>
        <v>0.65264831633415121</v>
      </c>
    </row>
    <row r="38157" spans="1:3" x14ac:dyDescent="0.35">
      <c r="A38157" s="6">
        <v>442.4213704477956</v>
      </c>
      <c r="B38157" s="5">
        <v>288.75051060449471</v>
      </c>
      <c r="C38157" s="2">
        <f>B38157/A38157</f>
        <v>0.65265950040396248</v>
      </c>
    </row>
    <row r="38158" spans="1:3" x14ac:dyDescent="0.35">
      <c r="A38158" s="6">
        <v>1808.7362774088031</v>
      </c>
      <c r="B38158" s="5">
        <v>1180.4993076923079</v>
      </c>
      <c r="C38158" s="2">
        <f>B38158/A38158</f>
        <v>0.65266524613720478</v>
      </c>
    </row>
    <row r="38159" spans="1:3" x14ac:dyDescent="0.35">
      <c r="A38159" s="6">
        <v>422.91257142798838</v>
      </c>
      <c r="B38159" s="5">
        <v>276.02611091934187</v>
      </c>
      <c r="C38159" s="2">
        <f>B38159/A38159</f>
        <v>0.65267889764384157</v>
      </c>
    </row>
    <row r="38160" spans="1:3" x14ac:dyDescent="0.35">
      <c r="A38160" s="6">
        <v>616.57990613577601</v>
      </c>
      <c r="B38160" s="5">
        <v>402.4352046907174</v>
      </c>
      <c r="C38160" s="2">
        <f>B38160/A38160</f>
        <v>0.65268945790474364</v>
      </c>
    </row>
    <row r="38161" spans="1:3" x14ac:dyDescent="0.35">
      <c r="A38161" s="6">
        <v>795.18490682714082</v>
      </c>
      <c r="B38161" s="5">
        <v>519.02431188323419</v>
      </c>
      <c r="C38161" s="2">
        <f>B38161/A38161</f>
        <v>0.65270895791293093</v>
      </c>
    </row>
    <row r="38162" spans="1:3" x14ac:dyDescent="0.35">
      <c r="A38162" s="6">
        <v>437.36691876487612</v>
      </c>
      <c r="B38162" s="5">
        <v>285.47481309124964</v>
      </c>
      <c r="C38162" s="2">
        <f>B38162/A38162</f>
        <v>0.6527124042610043</v>
      </c>
    </row>
    <row r="38163" spans="1:3" x14ac:dyDescent="0.35">
      <c r="A38163" s="6">
        <v>616.53580500112719</v>
      </c>
      <c r="B38163" s="5">
        <v>402.4352046907174</v>
      </c>
      <c r="C38163" s="2">
        <f>B38163/A38163</f>
        <v>0.652736145129449</v>
      </c>
    </row>
    <row r="38164" spans="1:3" x14ac:dyDescent="0.35">
      <c r="A38164" s="6">
        <v>655.23368852527221</v>
      </c>
      <c r="B38164" s="5">
        <v>427.70334545958042</v>
      </c>
      <c r="C38164" s="2">
        <f>B38164/A38164</f>
        <v>0.65274932127224405</v>
      </c>
    </row>
    <row r="38165" spans="1:3" x14ac:dyDescent="0.35">
      <c r="A38165" s="6">
        <v>858.84017684812954</v>
      </c>
      <c r="B38165" s="5">
        <v>560.62132843179643</v>
      </c>
      <c r="C38165" s="2">
        <f>B38165/A38165</f>
        <v>0.65276560592359456</v>
      </c>
    </row>
    <row r="38166" spans="1:3" x14ac:dyDescent="0.35">
      <c r="A38166" s="6">
        <v>768.3947303981879</v>
      </c>
      <c r="B38166" s="5">
        <v>501.60024593401033</v>
      </c>
      <c r="C38166" s="2">
        <f>B38166/A38166</f>
        <v>0.65278980462825054</v>
      </c>
    </row>
    <row r="38167" spans="1:3" x14ac:dyDescent="0.35">
      <c r="A38167" s="6">
        <v>655.16006603067444</v>
      </c>
      <c r="B38167" s="5">
        <v>427.70334545958042</v>
      </c>
      <c r="C38167" s="2">
        <f>B38167/A38167</f>
        <v>0.65282267286351281</v>
      </c>
    </row>
    <row r="38168" spans="1:3" x14ac:dyDescent="0.35">
      <c r="A38168" s="6">
        <v>521.85236869186963</v>
      </c>
      <c r="B38168" s="5">
        <v>340.68966436957624</v>
      </c>
      <c r="C38168" s="2">
        <f>B38168/A38168</f>
        <v>0.65284682950387862</v>
      </c>
    </row>
    <row r="38169" spans="1:3" x14ac:dyDescent="0.35">
      <c r="A38169" s="6">
        <v>440.71563906910291</v>
      </c>
      <c r="B38169" s="5">
        <v>287.74613931225474</v>
      </c>
      <c r="C38169" s="2">
        <f>B38169/A38169</f>
        <v>0.65290657694844589</v>
      </c>
    </row>
    <row r="38170" spans="1:3" x14ac:dyDescent="0.35">
      <c r="A38170" s="6">
        <v>655.01126103569413</v>
      </c>
      <c r="B38170" s="5">
        <v>427.70334545958042</v>
      </c>
      <c r="C38170" s="2">
        <f>B38170/A38170</f>
        <v>0.65297098065658021</v>
      </c>
    </row>
    <row r="38171" spans="1:3" x14ac:dyDescent="0.35">
      <c r="A38171" s="6">
        <v>403.20712531497543</v>
      </c>
      <c r="B38171" s="5">
        <v>263.29709762185797</v>
      </c>
      <c r="C38171" s="2">
        <f>B38171/A38171</f>
        <v>0.65300705540899551</v>
      </c>
    </row>
    <row r="38172" spans="1:3" x14ac:dyDescent="0.35">
      <c r="A38172" s="6">
        <v>449.69313679149479</v>
      </c>
      <c r="B38172" s="5">
        <v>293.66282942246033</v>
      </c>
      <c r="C38172" s="2">
        <f>B38172/A38172</f>
        <v>0.65302937802811156</v>
      </c>
    </row>
    <row r="38173" spans="1:3" x14ac:dyDescent="0.35">
      <c r="A38173" s="6">
        <v>447.19575831079675</v>
      </c>
      <c r="B38173" s="5">
        <v>292.03391371774978</v>
      </c>
      <c r="C38173" s="2">
        <f>B38173/A38173</f>
        <v>0.65303372916786262</v>
      </c>
    </row>
    <row r="38174" spans="1:3" x14ac:dyDescent="0.35">
      <c r="A38174" s="6">
        <v>403.17882265664986</v>
      </c>
      <c r="B38174" s="5">
        <v>263.29709762185797</v>
      </c>
      <c r="C38174" s="2">
        <f>B38174/A38174</f>
        <v>0.65305289570252001</v>
      </c>
    </row>
    <row r="38175" spans="1:3" x14ac:dyDescent="0.35">
      <c r="A38175" s="6">
        <v>462.46470925614938</v>
      </c>
      <c r="B38175" s="5">
        <v>302.01395703754696</v>
      </c>
      <c r="C38175" s="2">
        <f>B38175/A38175</f>
        <v>0.65305298110924148</v>
      </c>
    </row>
    <row r="38176" spans="1:3" x14ac:dyDescent="0.35">
      <c r="A38176" s="6">
        <v>782.19998680434037</v>
      </c>
      <c r="B38176" s="5">
        <v>510.83096958873784</v>
      </c>
      <c r="C38176" s="2">
        <f>B38176/A38176</f>
        <v>0.65306951956842363</v>
      </c>
    </row>
    <row r="38177" spans="1:3" x14ac:dyDescent="0.35">
      <c r="A38177" s="6">
        <v>589.3669773813881</v>
      </c>
      <c r="B38177" s="5">
        <v>384.90873011500594</v>
      </c>
      <c r="C38177" s="2">
        <f>B38177/A38177</f>
        <v>0.65308838955516468</v>
      </c>
    </row>
    <row r="38178" spans="1:3" x14ac:dyDescent="0.35">
      <c r="A38178" s="6">
        <v>616.19848759724982</v>
      </c>
      <c r="B38178" s="5">
        <v>402.4352046907174</v>
      </c>
      <c r="C38178" s="2">
        <f>B38178/A38178</f>
        <v>0.6530934638608703</v>
      </c>
    </row>
    <row r="38179" spans="1:3" x14ac:dyDescent="0.35">
      <c r="A38179" s="6">
        <v>521.65307294623142</v>
      </c>
      <c r="B38179" s="5">
        <v>340.68966436957624</v>
      </c>
      <c r="C38179" s="2">
        <f>B38179/A38179</f>
        <v>0.65309624736878014</v>
      </c>
    </row>
    <row r="38180" spans="1:3" x14ac:dyDescent="0.35">
      <c r="A38180" s="6">
        <v>500.67934888883383</v>
      </c>
      <c r="B38180" s="5">
        <v>326.99369412174639</v>
      </c>
      <c r="C38180" s="2">
        <f>B38180/A38180</f>
        <v>0.65310002269406364</v>
      </c>
    </row>
    <row r="38181" spans="1:3" x14ac:dyDescent="0.35">
      <c r="A38181" s="6">
        <v>437.0607749742212</v>
      </c>
      <c r="B38181" s="5">
        <v>285.47481309124964</v>
      </c>
      <c r="C38181" s="2">
        <f>B38181/A38181</f>
        <v>0.65316960349069886</v>
      </c>
    </row>
    <row r="38182" spans="1:3" x14ac:dyDescent="0.35">
      <c r="A38182" s="6">
        <v>782.04761913795596</v>
      </c>
      <c r="B38182" s="5">
        <v>510.83096958873784</v>
      </c>
      <c r="C38182" s="2">
        <f>B38182/A38182</f>
        <v>0.65319675821252698</v>
      </c>
    </row>
    <row r="38183" spans="1:3" x14ac:dyDescent="0.35">
      <c r="A38183" s="6">
        <v>654.36074112429424</v>
      </c>
      <c r="B38183" s="5">
        <v>427.43049103663242</v>
      </c>
      <c r="C38183" s="2">
        <f>B38183/A38183</f>
        <v>0.65320314036908733</v>
      </c>
    </row>
    <row r="38184" spans="1:3" x14ac:dyDescent="0.35">
      <c r="A38184" s="6">
        <v>500.58710960048234</v>
      </c>
      <c r="B38184" s="5">
        <v>326.99369412174639</v>
      </c>
      <c r="C38184" s="2">
        <f>B38184/A38184</f>
        <v>0.65322036434921282</v>
      </c>
    </row>
    <row r="38185" spans="1:3" x14ac:dyDescent="0.35">
      <c r="A38185" s="6">
        <v>654.18650367050657</v>
      </c>
      <c r="B38185" s="5">
        <v>427.33995417615296</v>
      </c>
      <c r="C38185" s="2">
        <f>B38185/A38185</f>
        <v>0.65323871981221859</v>
      </c>
    </row>
    <row r="38186" spans="1:3" x14ac:dyDescent="0.35">
      <c r="A38186" s="6">
        <v>767.83987565845894</v>
      </c>
      <c r="B38186" s="5">
        <v>501.60024593401033</v>
      </c>
      <c r="C38186" s="2">
        <f>B38186/A38186</f>
        <v>0.65326152214205391</v>
      </c>
    </row>
    <row r="38187" spans="1:3" x14ac:dyDescent="0.35">
      <c r="A38187" s="6">
        <v>449.5074092070592</v>
      </c>
      <c r="B38187" s="5">
        <v>293.66282942246033</v>
      </c>
      <c r="C38187" s="2">
        <f>B38187/A38187</f>
        <v>0.65329919687083227</v>
      </c>
    </row>
    <row r="38188" spans="1:3" x14ac:dyDescent="0.35">
      <c r="A38188" s="6">
        <v>436.96922715238918</v>
      </c>
      <c r="B38188" s="5">
        <v>285.47481309124964</v>
      </c>
      <c r="C38188" s="2">
        <f>B38188/A38188</f>
        <v>0.65330644666127213</v>
      </c>
    </row>
    <row r="38189" spans="1:3" x14ac:dyDescent="0.35">
      <c r="A38189" s="6">
        <v>767.76435172302297</v>
      </c>
      <c r="B38189" s="5">
        <v>501.60024593401033</v>
      </c>
      <c r="C38189" s="2">
        <f>B38189/A38189</f>
        <v>0.65332578258982066</v>
      </c>
    </row>
    <row r="38190" spans="1:3" x14ac:dyDescent="0.35">
      <c r="A38190" s="6">
        <v>592.85641596317248</v>
      </c>
      <c r="B38190" s="5">
        <v>387.33663759296905</v>
      </c>
      <c r="C38190" s="2">
        <f>B38190/A38190</f>
        <v>0.65333970783413087</v>
      </c>
    </row>
    <row r="38191" spans="1:3" x14ac:dyDescent="0.35">
      <c r="A38191" s="6">
        <v>449.46695240654969</v>
      </c>
      <c r="B38191" s="5">
        <v>293.66282942246033</v>
      </c>
      <c r="C38191" s="2">
        <f>B38191/A38191</f>
        <v>0.65335800073870132</v>
      </c>
    </row>
    <row r="38192" spans="1:3" x14ac:dyDescent="0.35">
      <c r="A38192" s="6">
        <v>590.35952077757588</v>
      </c>
      <c r="B38192" s="5">
        <v>385.720792039066</v>
      </c>
      <c r="C38192" s="2">
        <f>B38192/A38192</f>
        <v>0.65336592104252744</v>
      </c>
    </row>
    <row r="38193" spans="1:3" x14ac:dyDescent="0.35">
      <c r="A38193" s="6">
        <v>497.25361710717112</v>
      </c>
      <c r="B38193" s="5">
        <v>324.90404180372826</v>
      </c>
      <c r="C38193" s="2">
        <f>B38193/A38193</f>
        <v>0.65339704051605318</v>
      </c>
    </row>
    <row r="38194" spans="1:3" x14ac:dyDescent="0.35">
      <c r="A38194" s="6">
        <v>852.60762374213391</v>
      </c>
      <c r="B38194" s="5">
        <v>557.09703815260968</v>
      </c>
      <c r="C38194" s="2">
        <f>B38194/A38194</f>
        <v>0.65340377289553808</v>
      </c>
    </row>
    <row r="38195" spans="1:3" x14ac:dyDescent="0.35">
      <c r="A38195" s="6">
        <v>987.89495777784475</v>
      </c>
      <c r="B38195" s="5">
        <v>645.49903802107076</v>
      </c>
      <c r="C38195" s="2">
        <f>B38195/A38195</f>
        <v>0.65340857642703842</v>
      </c>
    </row>
    <row r="38196" spans="1:3" x14ac:dyDescent="0.35">
      <c r="A38196" s="6">
        <v>436.89942566782901</v>
      </c>
      <c r="B38196" s="5">
        <v>285.47481309124964</v>
      </c>
      <c r="C38196" s="2">
        <f>B38196/A38196</f>
        <v>0.65341082253629179</v>
      </c>
    </row>
    <row r="38197" spans="1:3" x14ac:dyDescent="0.35">
      <c r="A38197" s="6">
        <v>497.20728783836296</v>
      </c>
      <c r="B38197" s="5">
        <v>324.90404180372826</v>
      </c>
      <c r="C38197" s="2">
        <f>B38197/A38197</f>
        <v>0.65345792338697828</v>
      </c>
    </row>
    <row r="38198" spans="1:3" x14ac:dyDescent="0.35">
      <c r="A38198" s="6">
        <v>440.34266305815947</v>
      </c>
      <c r="B38198" s="5">
        <v>287.74613931225474</v>
      </c>
      <c r="C38198" s="2">
        <f>B38198/A38198</f>
        <v>0.6534595973823456</v>
      </c>
    </row>
    <row r="38199" spans="1:3" x14ac:dyDescent="0.35">
      <c r="A38199" s="6">
        <v>592.71895228915002</v>
      </c>
      <c r="B38199" s="5">
        <v>387.33663759296905</v>
      </c>
      <c r="C38199" s="2">
        <f>B38199/A38199</f>
        <v>0.65349123070391046</v>
      </c>
    </row>
    <row r="38200" spans="1:3" x14ac:dyDescent="0.35">
      <c r="A38200" s="6">
        <v>592.70530345883697</v>
      </c>
      <c r="B38200" s="5">
        <v>387.33663759296905</v>
      </c>
      <c r="C38200" s="2">
        <f>B38200/A38200</f>
        <v>0.65350627931384686</v>
      </c>
    </row>
    <row r="38201" spans="1:3" x14ac:dyDescent="0.35">
      <c r="A38201" s="6">
        <v>654.45358496118911</v>
      </c>
      <c r="B38201" s="5">
        <v>427.70334545958042</v>
      </c>
      <c r="C38201" s="2">
        <f>B38201/A38201</f>
        <v>0.6535273933673148</v>
      </c>
    </row>
    <row r="38202" spans="1:3" x14ac:dyDescent="0.35">
      <c r="A38202" s="6">
        <v>436.81974735060027</v>
      </c>
      <c r="B38202" s="5">
        <v>285.47481309124964</v>
      </c>
      <c r="C38202" s="2">
        <f>B38202/A38202</f>
        <v>0.65353000825331697</v>
      </c>
    </row>
    <row r="38203" spans="1:3" x14ac:dyDescent="0.35">
      <c r="A38203" s="6">
        <v>603.64692316301341</v>
      </c>
      <c r="B38203" s="5">
        <v>394.50787322106851</v>
      </c>
      <c r="C38203" s="2">
        <f>B38203/A38203</f>
        <v>0.65354076709926767</v>
      </c>
    </row>
    <row r="38204" spans="1:3" x14ac:dyDescent="0.35">
      <c r="A38204" s="7">
        <v>258.81718193470647</v>
      </c>
      <c r="B38204" s="5">
        <v>169.149378098955</v>
      </c>
      <c r="C38204" s="2">
        <f>B38204/A38204</f>
        <v>0.65354771593806871</v>
      </c>
    </row>
    <row r="38205" spans="1:3" x14ac:dyDescent="0.35">
      <c r="A38205" s="6">
        <v>441.80464868597028</v>
      </c>
      <c r="B38205" s="5">
        <v>288.75051060449471</v>
      </c>
      <c r="C38205" s="2">
        <f>B38205/A38205</f>
        <v>0.6535705576283678</v>
      </c>
    </row>
    <row r="38206" spans="1:3" x14ac:dyDescent="0.35">
      <c r="A38206" s="6">
        <v>588.90734118652654</v>
      </c>
      <c r="B38206" s="5">
        <v>384.90873011500594</v>
      </c>
      <c r="C38206" s="2">
        <f>B38206/A38206</f>
        <v>0.65359811840602022</v>
      </c>
    </row>
    <row r="38207" spans="1:3" x14ac:dyDescent="0.35">
      <c r="A38207" s="6">
        <v>449.3004553876313</v>
      </c>
      <c r="B38207" s="5">
        <v>293.66282942246033</v>
      </c>
      <c r="C38207" s="2">
        <f>B38207/A38207</f>
        <v>0.65360011524827966</v>
      </c>
    </row>
    <row r="38208" spans="1:3" x14ac:dyDescent="0.35">
      <c r="A38208" s="6">
        <v>590.13439643692061</v>
      </c>
      <c r="B38208" s="5">
        <v>385.720792039066</v>
      </c>
      <c r="C38208" s="2">
        <f>B38208/A38208</f>
        <v>0.65361516693137822</v>
      </c>
    </row>
    <row r="38209" spans="1:3" x14ac:dyDescent="0.35">
      <c r="A38209" s="6">
        <v>402.82196684588837</v>
      </c>
      <c r="B38209" s="5">
        <v>263.29709762185797</v>
      </c>
      <c r="C38209" s="2">
        <f>B38209/A38209</f>
        <v>0.65363142850297973</v>
      </c>
    </row>
    <row r="38210" spans="1:3" x14ac:dyDescent="0.35">
      <c r="A38210" s="6">
        <v>654.32518788690822</v>
      </c>
      <c r="B38210" s="5">
        <v>427.70334545958042</v>
      </c>
      <c r="C38210" s="2">
        <f>B38210/A38210</f>
        <v>0.65365563389178827</v>
      </c>
    </row>
    <row r="38211" spans="1:3" x14ac:dyDescent="0.35">
      <c r="A38211" s="6">
        <v>500.24428800841548</v>
      </c>
      <c r="B38211" s="5">
        <v>326.99369412174639</v>
      </c>
      <c r="C38211" s="2">
        <f>B38211/A38211</f>
        <v>0.65366802172510852</v>
      </c>
    </row>
    <row r="38212" spans="1:3" x14ac:dyDescent="0.35">
      <c r="A38212" s="7">
        <v>258.38402348504763</v>
      </c>
      <c r="B38212" s="5">
        <v>168.90107573405535</v>
      </c>
      <c r="C38212" s="2">
        <f>B38212/A38212</f>
        <v>0.6536823502318031</v>
      </c>
    </row>
    <row r="38213" spans="1:3" x14ac:dyDescent="0.35">
      <c r="A38213" s="6">
        <v>653.74190831608269</v>
      </c>
      <c r="B38213" s="5">
        <v>427.33995417615296</v>
      </c>
      <c r="C38213" s="2">
        <f>B38213/A38213</f>
        <v>0.6536829729593151</v>
      </c>
    </row>
    <row r="38214" spans="1:3" x14ac:dyDescent="0.35">
      <c r="A38214" s="6">
        <v>956.92863941399264</v>
      </c>
      <c r="B38214" s="5">
        <v>625.53302806407441</v>
      </c>
      <c r="C38214" s="2">
        <f>B38214/A38214</f>
        <v>0.6536882713084442</v>
      </c>
    </row>
    <row r="38215" spans="1:3" x14ac:dyDescent="0.35">
      <c r="A38215" s="6">
        <v>497.03187340799622</v>
      </c>
      <c r="B38215" s="5">
        <v>324.90404180372826</v>
      </c>
      <c r="C38215" s="2">
        <f>B38215/A38215</f>
        <v>0.65368854430996581</v>
      </c>
    </row>
    <row r="38216" spans="1:3" x14ac:dyDescent="0.35">
      <c r="A38216" s="6">
        <v>441.70396504661653</v>
      </c>
      <c r="B38216" s="5">
        <v>288.75051060449471</v>
      </c>
      <c r="C38216" s="2">
        <f>B38216/A38216</f>
        <v>0.6537195349243029</v>
      </c>
    </row>
    <row r="38217" spans="1:3" x14ac:dyDescent="0.35">
      <c r="A38217" s="6">
        <v>402.76604664780075</v>
      </c>
      <c r="B38217" s="5">
        <v>263.29709762185797</v>
      </c>
      <c r="C38217" s="2">
        <f>B38217/A38217</f>
        <v>0.65372217895044771</v>
      </c>
    </row>
    <row r="38218" spans="1:3" x14ac:dyDescent="0.35">
      <c r="A38218" s="6">
        <v>592.50199386195129</v>
      </c>
      <c r="B38218" s="5">
        <v>387.33663759296905</v>
      </c>
      <c r="C38218" s="2">
        <f>B38218/A38218</f>
        <v>0.65373052176296254</v>
      </c>
    </row>
    <row r="38219" spans="1:3" x14ac:dyDescent="0.35">
      <c r="A38219" s="6">
        <v>1030.105720906718</v>
      </c>
      <c r="B38219" s="5">
        <v>673.44330082886495</v>
      </c>
      <c r="C38219" s="2">
        <f>B38219/A38219</f>
        <v>0.65376134425900256</v>
      </c>
    </row>
    <row r="38220" spans="1:3" x14ac:dyDescent="0.35">
      <c r="A38220" s="6">
        <v>793.88804279170267</v>
      </c>
      <c r="B38220" s="5">
        <v>519.02431188323419</v>
      </c>
      <c r="C38220" s="2">
        <f>B38220/A38220</f>
        <v>0.65377519739192469</v>
      </c>
    </row>
    <row r="38221" spans="1:3" x14ac:dyDescent="0.35">
      <c r="A38221" s="6">
        <v>397.28432325055735</v>
      </c>
      <c r="B38221" s="5">
        <v>259.73734953641679</v>
      </c>
      <c r="C38221" s="2">
        <f>B38221/A38221</f>
        <v>0.65378202545537367</v>
      </c>
    </row>
    <row r="38222" spans="1:3" x14ac:dyDescent="0.35">
      <c r="A38222" s="6">
        <v>441.65913704127655</v>
      </c>
      <c r="B38222" s="5">
        <v>288.75051060449471</v>
      </c>
      <c r="C38222" s="2">
        <f>B38222/A38222</f>
        <v>0.653785886869377</v>
      </c>
    </row>
    <row r="38223" spans="1:3" x14ac:dyDescent="0.35">
      <c r="A38223" s="6">
        <v>449.16887798909471</v>
      </c>
      <c r="B38223" s="5">
        <v>293.66282942246033</v>
      </c>
      <c r="C38223" s="2">
        <f>B38223/A38223</f>
        <v>0.65379157776285235</v>
      </c>
    </row>
    <row r="38224" spans="1:3" x14ac:dyDescent="0.35">
      <c r="A38224" s="6">
        <v>701.06854678959053</v>
      </c>
      <c r="B38224" s="5">
        <v>458.3804734586908</v>
      </c>
      <c r="C38224" s="2">
        <f>B38224/A38224</f>
        <v>0.65383117750433484</v>
      </c>
    </row>
    <row r="38225" spans="1:3" x14ac:dyDescent="0.35">
      <c r="A38225" s="6">
        <v>414.7514627029758</v>
      </c>
      <c r="B38225" s="5">
        <v>271.18280791779023</v>
      </c>
      <c r="C38225" s="2">
        <f>B38225/A38225</f>
        <v>0.65384412667399738</v>
      </c>
    </row>
    <row r="38226" spans="1:3" x14ac:dyDescent="0.35">
      <c r="A38226" s="6">
        <v>710.84995721861412</v>
      </c>
      <c r="B38226" s="5">
        <v>464.80477606047577</v>
      </c>
      <c r="C38226" s="2">
        <f>B38226/A38226</f>
        <v>0.65387184924248387</v>
      </c>
    </row>
    <row r="38227" spans="1:3" x14ac:dyDescent="0.35">
      <c r="A38227" s="6">
        <v>461.87248452444476</v>
      </c>
      <c r="B38227" s="5">
        <v>302.01395703754696</v>
      </c>
      <c r="C38227" s="2">
        <f>B38227/A38227</f>
        <v>0.65389034237124544</v>
      </c>
    </row>
    <row r="38228" spans="1:3" x14ac:dyDescent="0.35">
      <c r="A38228" s="6">
        <v>654.07974853859503</v>
      </c>
      <c r="B38228" s="5">
        <v>427.70334545958042</v>
      </c>
      <c r="C38228" s="2">
        <f>B38228/A38228</f>
        <v>0.65390091409372397</v>
      </c>
    </row>
    <row r="38229" spans="1:3" x14ac:dyDescent="0.35">
      <c r="A38229" s="6">
        <v>461.85751246675812</v>
      </c>
      <c r="B38229" s="5">
        <v>302.01395703754696</v>
      </c>
      <c r="C38229" s="2">
        <f>B38229/A38229</f>
        <v>0.65391153956661952</v>
      </c>
    </row>
    <row r="38230" spans="1:3" x14ac:dyDescent="0.35">
      <c r="A38230" s="6">
        <v>744.85185198407407</v>
      </c>
      <c r="B38230" s="5">
        <v>487.08811035221515</v>
      </c>
      <c r="C38230" s="2">
        <f>B38230/A38230</f>
        <v>0.65393958416663744</v>
      </c>
    </row>
    <row r="38231" spans="1:3" x14ac:dyDescent="0.35">
      <c r="A38231" s="6">
        <v>653.62097244780466</v>
      </c>
      <c r="B38231" s="5">
        <v>427.43049103663242</v>
      </c>
      <c r="C38231" s="2">
        <f>B38231/A38231</f>
        <v>0.65394243614293623</v>
      </c>
    </row>
    <row r="38232" spans="1:3" x14ac:dyDescent="0.35">
      <c r="A38232" s="6">
        <v>500.03255034878765</v>
      </c>
      <c r="B38232" s="5">
        <v>326.99369412174639</v>
      </c>
      <c r="C38232" s="2">
        <f>B38232/A38232</f>
        <v>0.6539448159797967</v>
      </c>
    </row>
    <row r="38233" spans="1:3" x14ac:dyDescent="0.35">
      <c r="A38233" s="6">
        <v>449.04144997567357</v>
      </c>
      <c r="B38233" s="5">
        <v>293.66282942246033</v>
      </c>
      <c r="C38233" s="2">
        <f>B38233/A38233</f>
        <v>0.65397710932558506</v>
      </c>
    </row>
    <row r="38234" spans="1:3" x14ac:dyDescent="0.35">
      <c r="A38234" s="6">
        <v>441.52916292080016</v>
      </c>
      <c r="B38234" s="5">
        <v>288.75051060449471</v>
      </c>
      <c r="C38234" s="2">
        <f>B38234/A38234</f>
        <v>0.65397834356932316</v>
      </c>
    </row>
    <row r="38235" spans="1:3" x14ac:dyDescent="0.35">
      <c r="A38235" s="6">
        <v>414.63071661368411</v>
      </c>
      <c r="B38235" s="5">
        <v>271.18280791779023</v>
      </c>
      <c r="C38235" s="2">
        <f>B38235/A38235</f>
        <v>0.65403453495331398</v>
      </c>
    </row>
    <row r="38236" spans="1:3" x14ac:dyDescent="0.35">
      <c r="A38236" s="6">
        <v>592.19721303531992</v>
      </c>
      <c r="B38236" s="5">
        <v>387.33663759296905</v>
      </c>
      <c r="C38236" s="2">
        <f>B38236/A38236</f>
        <v>0.65406697138553982</v>
      </c>
    </row>
    <row r="38237" spans="1:3" x14ac:dyDescent="0.35">
      <c r="A38237" s="6">
        <v>1161.4040556094144</v>
      </c>
      <c r="B38237" s="5">
        <v>759.64999999999986</v>
      </c>
      <c r="C38237" s="2">
        <f>B38237/A38237</f>
        <v>0.65407899716812568</v>
      </c>
    </row>
    <row r="38238" spans="1:3" x14ac:dyDescent="0.35">
      <c r="A38238" s="6">
        <v>499.924275988038</v>
      </c>
      <c r="B38238" s="5">
        <v>326.99369412174639</v>
      </c>
      <c r="C38238" s="2">
        <f>B38238/A38238</f>
        <v>0.65408644834356988</v>
      </c>
    </row>
    <row r="38239" spans="1:3" x14ac:dyDescent="0.35">
      <c r="A38239" s="6">
        <v>543.28104013855477</v>
      </c>
      <c r="B38239" s="5">
        <v>355.36470887827022</v>
      </c>
      <c r="C38239" s="2">
        <f>B38239/A38239</f>
        <v>0.65410843122307449</v>
      </c>
    </row>
    <row r="38240" spans="1:3" x14ac:dyDescent="0.35">
      <c r="A38240" s="6">
        <v>439.88280242784413</v>
      </c>
      <c r="B38240" s="5">
        <v>287.74613931225474</v>
      </c>
      <c r="C38240" s="2">
        <f>B38240/A38240</f>
        <v>0.65414273466500206</v>
      </c>
    </row>
    <row r="38241" spans="1:3" x14ac:dyDescent="0.35">
      <c r="A38241" s="6">
        <v>896.39104603133353</v>
      </c>
      <c r="B38241" s="5">
        <v>586.4096134215481</v>
      </c>
      <c r="C38241" s="2">
        <f>B38241/A38241</f>
        <v>0.65418950358530248</v>
      </c>
    </row>
    <row r="38242" spans="1:3" x14ac:dyDescent="0.35">
      <c r="A38242" s="6">
        <v>653.23439224630954</v>
      </c>
      <c r="B38242" s="5">
        <v>427.33995417615296</v>
      </c>
      <c r="C38242" s="2">
        <f>B38242/A38242</f>
        <v>0.65419083754399066</v>
      </c>
    </row>
    <row r="38243" spans="1:3" x14ac:dyDescent="0.35">
      <c r="A38243" s="6">
        <v>801.28159530857204</v>
      </c>
      <c r="B38243" s="5">
        <v>524.19957038391237</v>
      </c>
      <c r="C38243" s="2">
        <f>B38243/A38243</f>
        <v>0.65420143611565684</v>
      </c>
    </row>
    <row r="38244" spans="1:3" x14ac:dyDescent="0.35">
      <c r="A38244" s="6">
        <v>520.76446878489241</v>
      </c>
      <c r="B38244" s="5">
        <v>340.68966436957624</v>
      </c>
      <c r="C38244" s="2">
        <f>B38244/A38244</f>
        <v>0.65421065527859945</v>
      </c>
    </row>
    <row r="38245" spans="1:3" x14ac:dyDescent="0.35">
      <c r="A38245" s="6">
        <v>653.75169181031583</v>
      </c>
      <c r="B38245" s="5">
        <v>427.70334545958042</v>
      </c>
      <c r="C38245" s="2">
        <f>B38245/A38245</f>
        <v>0.65422904570268758</v>
      </c>
    </row>
    <row r="38246" spans="1:3" x14ac:dyDescent="0.35">
      <c r="A38246" s="6">
        <v>496.61482056961557</v>
      </c>
      <c r="B38246" s="5">
        <v>324.90404180372826</v>
      </c>
      <c r="C38246" s="2">
        <f>B38246/A38246</f>
        <v>0.65423750630531807</v>
      </c>
    </row>
    <row r="38247" spans="1:3" x14ac:dyDescent="0.35">
      <c r="A38247" s="6">
        <v>653.72675518792641</v>
      </c>
      <c r="B38247" s="5">
        <v>427.70334545958042</v>
      </c>
      <c r="C38247" s="2">
        <f>B38247/A38247</f>
        <v>0.65425400148511403</v>
      </c>
    </row>
    <row r="38248" spans="1:3" x14ac:dyDescent="0.35">
      <c r="A38248" s="6">
        <v>461.61540221660283</v>
      </c>
      <c r="B38248" s="5">
        <v>302.01395703754696</v>
      </c>
      <c r="C38248" s="2">
        <f>B38248/A38248</f>
        <v>0.65425450621301751</v>
      </c>
    </row>
    <row r="38249" spans="1:3" x14ac:dyDescent="0.35">
      <c r="A38249" s="6">
        <v>439.80647390557027</v>
      </c>
      <c r="B38249" s="5">
        <v>287.74613931225474</v>
      </c>
      <c r="C38249" s="2">
        <f>B38249/A38249</f>
        <v>0.65425626129831815</v>
      </c>
    </row>
    <row r="38250" spans="1:3" x14ac:dyDescent="0.35">
      <c r="A38250" s="6">
        <v>461.60939722273093</v>
      </c>
      <c r="B38250" s="5">
        <v>302.01395703754696</v>
      </c>
      <c r="C38250" s="2">
        <f>B38250/A38250</f>
        <v>0.65426301729256686</v>
      </c>
    </row>
    <row r="38251" spans="1:3" x14ac:dyDescent="0.35">
      <c r="A38251" s="6">
        <v>653.7160988069993</v>
      </c>
      <c r="B38251" s="5">
        <v>427.70334545958042</v>
      </c>
      <c r="C38251" s="2">
        <f>B38251/A38251</f>
        <v>0.6542646666345201</v>
      </c>
    </row>
    <row r="38252" spans="1:3" x14ac:dyDescent="0.35">
      <c r="A38252" s="6">
        <v>520.71097458449913</v>
      </c>
      <c r="B38252" s="5">
        <v>340.68966436957624</v>
      </c>
      <c r="C38252" s="2">
        <f>B38252/A38252</f>
        <v>0.6542778643016488</v>
      </c>
    </row>
    <row r="38253" spans="1:3" x14ac:dyDescent="0.35">
      <c r="A38253" s="6">
        <v>547.81148063779756</v>
      </c>
      <c r="B38253" s="5">
        <v>358.43012340333524</v>
      </c>
      <c r="C38253" s="2">
        <f>B38253/A38253</f>
        <v>0.65429465440561363</v>
      </c>
    </row>
    <row r="38254" spans="1:3" x14ac:dyDescent="0.35">
      <c r="A38254" s="6">
        <v>725.55636888504785</v>
      </c>
      <c r="B38254" s="5">
        <v>474.76260863431179</v>
      </c>
      <c r="C38254" s="2">
        <f>B38254/A38254</f>
        <v>0.6543428312315317</v>
      </c>
    </row>
    <row r="38255" spans="1:3" x14ac:dyDescent="0.35">
      <c r="A38255" s="6">
        <v>448.7737310510862</v>
      </c>
      <c r="B38255" s="5">
        <v>293.66282942246033</v>
      </c>
      <c r="C38255" s="2">
        <f>B38255/A38255</f>
        <v>0.65436724367681676</v>
      </c>
    </row>
    <row r="38256" spans="1:3" x14ac:dyDescent="0.35">
      <c r="A38256" s="6">
        <v>448.77055194698829</v>
      </c>
      <c r="B38256" s="5">
        <v>293.66282942246033</v>
      </c>
      <c r="C38256" s="2">
        <f>B38256/A38256</f>
        <v>0.65437187923406726</v>
      </c>
    </row>
    <row r="38257" spans="1:3" x14ac:dyDescent="0.35">
      <c r="A38257" s="6">
        <v>414.40359332407712</v>
      </c>
      <c r="B38257" s="5">
        <v>271.18280791779023</v>
      </c>
      <c r="C38257" s="2">
        <f>B38257/A38257</f>
        <v>0.65439299341624302</v>
      </c>
    </row>
    <row r="38258" spans="1:3" x14ac:dyDescent="0.35">
      <c r="A38258" s="6">
        <v>856.70412925085009</v>
      </c>
      <c r="B38258" s="5">
        <v>560.62132843179643</v>
      </c>
      <c r="C38258" s="2">
        <f>B38258/A38258</f>
        <v>0.6543931671276465</v>
      </c>
    </row>
    <row r="38259" spans="1:3" x14ac:dyDescent="0.35">
      <c r="A38259" s="6">
        <v>475.38252502686396</v>
      </c>
      <c r="B38259" s="5">
        <v>311.08891310309366</v>
      </c>
      <c r="C38259" s="2">
        <f>B38259/A38259</f>
        <v>0.65439703128657067</v>
      </c>
    </row>
    <row r="38260" spans="1:3" x14ac:dyDescent="0.35">
      <c r="A38260" s="6">
        <v>653.57157380790909</v>
      </c>
      <c r="B38260" s="5">
        <v>427.70334545958042</v>
      </c>
      <c r="C38260" s="2">
        <f>B38260/A38260</f>
        <v>0.65440934489798741</v>
      </c>
    </row>
    <row r="38261" spans="1:3" x14ac:dyDescent="0.35">
      <c r="A38261" s="6">
        <v>1217.7286419140955</v>
      </c>
      <c r="B38261" s="5">
        <v>796.89999999999986</v>
      </c>
      <c r="C38261" s="2">
        <f>B38261/A38261</f>
        <v>0.65441509099054029</v>
      </c>
    </row>
    <row r="38262" spans="1:3" x14ac:dyDescent="0.35">
      <c r="A38262" s="6">
        <v>1652.2007420182406</v>
      </c>
      <c r="B38262" s="5">
        <v>1081.2333333333333</v>
      </c>
      <c r="C38262" s="2">
        <f>B38262/A38262</f>
        <v>0.65442007489511</v>
      </c>
    </row>
    <row r="38263" spans="1:3" x14ac:dyDescent="0.35">
      <c r="A38263" s="6">
        <v>1173.116322470936</v>
      </c>
      <c r="B38263" s="5">
        <v>767.72543900543849</v>
      </c>
      <c r="C38263" s="2">
        <f>B38263/A38263</f>
        <v>0.65443249258383662</v>
      </c>
    </row>
    <row r="38264" spans="1:3" x14ac:dyDescent="0.35">
      <c r="A38264" s="6">
        <v>700.3922576845996</v>
      </c>
      <c r="B38264" s="5">
        <v>458.3804734586908</v>
      </c>
      <c r="C38264" s="2">
        <f>B38264/A38264</f>
        <v>0.65446250787242222</v>
      </c>
    </row>
    <row r="38265" spans="1:3" x14ac:dyDescent="0.35">
      <c r="A38265" s="6">
        <v>448.70386569991234</v>
      </c>
      <c r="B38265" s="5">
        <v>293.66282942246033</v>
      </c>
      <c r="C38265" s="2">
        <f>B38265/A38265</f>
        <v>0.65446913180564936</v>
      </c>
    </row>
    <row r="38266" spans="1:3" x14ac:dyDescent="0.35">
      <c r="A38266" s="6">
        <v>448.69871649127333</v>
      </c>
      <c r="B38266" s="5">
        <v>293.66282942246033</v>
      </c>
      <c r="C38266" s="2">
        <f>B38266/A38266</f>
        <v>0.65447664240905346</v>
      </c>
    </row>
    <row r="38267" spans="1:3" x14ac:dyDescent="0.35">
      <c r="A38267" s="6">
        <v>448.69850827988307</v>
      </c>
      <c r="B38267" s="5">
        <v>293.66282942246033</v>
      </c>
      <c r="C38267" s="2">
        <f>B38267/A38267</f>
        <v>0.6544769461085066</v>
      </c>
    </row>
    <row r="38268" spans="1:3" x14ac:dyDescent="0.35">
      <c r="A38268" s="6">
        <v>802.01948045138624</v>
      </c>
      <c r="B38268" s="5">
        <v>524.90330670539799</v>
      </c>
      <c r="C38268" s="2">
        <f>B38268/A38268</f>
        <v>0.65447700398745434</v>
      </c>
    </row>
    <row r="38269" spans="1:3" x14ac:dyDescent="0.35">
      <c r="A38269" s="6">
        <v>402.28758310442385</v>
      </c>
      <c r="B38269" s="5">
        <v>263.29709762185797</v>
      </c>
      <c r="C38269" s="2">
        <f>B38269/A38269</f>
        <v>0.65449968798443525</v>
      </c>
    </row>
    <row r="38270" spans="1:3" x14ac:dyDescent="0.35">
      <c r="A38270" s="6">
        <v>421.735993518432</v>
      </c>
      <c r="B38270" s="5">
        <v>276.02611091934187</v>
      </c>
      <c r="C38270" s="2">
        <f>B38270/A38270</f>
        <v>0.65449977038129692</v>
      </c>
    </row>
    <row r="38271" spans="1:3" x14ac:dyDescent="0.35">
      <c r="A38271" s="6">
        <v>856.52411725933882</v>
      </c>
      <c r="B38271" s="5">
        <v>560.62132843179643</v>
      </c>
      <c r="C38271" s="2">
        <f>B38271/A38271</f>
        <v>0.65453069812633335</v>
      </c>
    </row>
    <row r="38272" spans="1:3" x14ac:dyDescent="0.35">
      <c r="A38272" s="6">
        <v>439.60564053684868</v>
      </c>
      <c r="B38272" s="5">
        <v>287.74613931225474</v>
      </c>
      <c r="C38272" s="2">
        <f>B38272/A38272</f>
        <v>0.65455515757454263</v>
      </c>
    </row>
    <row r="38273" spans="1:3" x14ac:dyDescent="0.35">
      <c r="A38273" s="6">
        <v>588.04076995018363</v>
      </c>
      <c r="B38273" s="5">
        <v>384.90873011500594</v>
      </c>
      <c r="C38273" s="2">
        <f>B38273/A38273</f>
        <v>0.65456129878139879</v>
      </c>
    </row>
    <row r="38274" spans="1:3" x14ac:dyDescent="0.35">
      <c r="A38274" s="6">
        <v>766.28783404651233</v>
      </c>
      <c r="B38274" s="5">
        <v>501.60024593401033</v>
      </c>
      <c r="C38274" s="2">
        <f>B38274/A38274</f>
        <v>0.65458463993252447</v>
      </c>
    </row>
    <row r="38275" spans="1:3" x14ac:dyDescent="0.35">
      <c r="A38275" s="6">
        <v>375.91638911536927</v>
      </c>
      <c r="B38275" s="5">
        <v>246.07878787878784</v>
      </c>
      <c r="C38275" s="2">
        <f>B38275/A38275</f>
        <v>0.65461042669056368</v>
      </c>
    </row>
    <row r="38276" spans="1:3" x14ac:dyDescent="0.35">
      <c r="A38276" s="6">
        <v>575.03040232183321</v>
      </c>
      <c r="B38276" s="5">
        <v>376.43364881389152</v>
      </c>
      <c r="C38276" s="2">
        <f>B38276/A38276</f>
        <v>0.65463260254404598</v>
      </c>
    </row>
    <row r="38277" spans="1:3" x14ac:dyDescent="0.35">
      <c r="A38277" s="6">
        <v>653.34267356199462</v>
      </c>
      <c r="B38277" s="5">
        <v>427.70334545958042</v>
      </c>
      <c r="C38277" s="2">
        <f>B38277/A38277</f>
        <v>0.65463861885488239</v>
      </c>
    </row>
    <row r="38278" spans="1:3" x14ac:dyDescent="0.35">
      <c r="A38278" s="6">
        <v>439.54778720403715</v>
      </c>
      <c r="B38278" s="5">
        <v>287.74613931225474</v>
      </c>
      <c r="C38278" s="2">
        <f>B38278/A38278</f>
        <v>0.65464131020339678</v>
      </c>
    </row>
    <row r="38279" spans="1:3" x14ac:dyDescent="0.35">
      <c r="A38279" s="6">
        <v>758.34495997632723</v>
      </c>
      <c r="B38279" s="5">
        <v>496.44457801122115</v>
      </c>
      <c r="C38279" s="2">
        <f>B38279/A38279</f>
        <v>0.65464215391728631</v>
      </c>
    </row>
    <row r="38280" spans="1:3" x14ac:dyDescent="0.35">
      <c r="A38280" s="6">
        <v>402.19611605598146</v>
      </c>
      <c r="B38280" s="5">
        <v>263.29709762185797</v>
      </c>
      <c r="C38280" s="2">
        <f>B38280/A38280</f>
        <v>0.65464853366512821</v>
      </c>
    </row>
    <row r="38281" spans="1:3" x14ac:dyDescent="0.35">
      <c r="A38281" s="6">
        <v>441.07620719669313</v>
      </c>
      <c r="B38281" s="5">
        <v>288.75051060449471</v>
      </c>
      <c r="C38281" s="2">
        <f>B38281/A38281</f>
        <v>0.65464993552855499</v>
      </c>
    </row>
    <row r="38282" spans="1:3" x14ac:dyDescent="0.35">
      <c r="A38282" s="6">
        <v>955.67208937032444</v>
      </c>
      <c r="B38282" s="5">
        <v>625.63204035874412</v>
      </c>
      <c r="C38282" s="2">
        <f>B38282/A38282</f>
        <v>0.65465136767880505</v>
      </c>
    </row>
    <row r="38283" spans="1:3" x14ac:dyDescent="0.35">
      <c r="A38283" s="6">
        <v>496.27808054015225</v>
      </c>
      <c r="B38283" s="5">
        <v>324.90404180372826</v>
      </c>
      <c r="C38283" s="2">
        <f>B38283/A38283</f>
        <v>0.65468142669146423</v>
      </c>
    </row>
    <row r="38284" spans="1:3" x14ac:dyDescent="0.35">
      <c r="A38284" s="6">
        <v>653.29798528622155</v>
      </c>
      <c r="B38284" s="5">
        <v>427.70334545958042</v>
      </c>
      <c r="C38284" s="2">
        <f>B38284/A38284</f>
        <v>0.65468339883551907</v>
      </c>
    </row>
    <row r="38285" spans="1:3" x14ac:dyDescent="0.35">
      <c r="A38285" s="6">
        <v>652.73632176857598</v>
      </c>
      <c r="B38285" s="5">
        <v>427.33995417615296</v>
      </c>
      <c r="C38285" s="2">
        <f>B38285/A38285</f>
        <v>0.65469001789004777</v>
      </c>
    </row>
    <row r="38286" spans="1:3" x14ac:dyDescent="0.35">
      <c r="A38286" s="6">
        <v>402.16914066525328</v>
      </c>
      <c r="B38286" s="5">
        <v>263.29709762185797</v>
      </c>
      <c r="C38286" s="2">
        <f>B38286/A38286</f>
        <v>0.65469244404561144</v>
      </c>
    </row>
    <row r="38287" spans="1:3" x14ac:dyDescent="0.35">
      <c r="A38287" s="7">
        <v>257.98342797779736</v>
      </c>
      <c r="B38287" s="5">
        <v>168.90107573405535</v>
      </c>
      <c r="C38287" s="2">
        <f>B38287/A38287</f>
        <v>0.65469738524674292</v>
      </c>
    </row>
    <row r="38288" spans="1:3" x14ac:dyDescent="0.35">
      <c r="A38288" s="6">
        <v>520.35928635158405</v>
      </c>
      <c r="B38288" s="5">
        <v>340.68966436957624</v>
      </c>
      <c r="C38288" s="2">
        <f>B38288/A38288</f>
        <v>0.65472006228286495</v>
      </c>
    </row>
    <row r="38289" spans="1:3" x14ac:dyDescent="0.35">
      <c r="A38289" s="6">
        <v>439.48396477957414</v>
      </c>
      <c r="B38289" s="5">
        <v>287.74613931225474</v>
      </c>
      <c r="C38289" s="2">
        <f>B38289/A38289</f>
        <v>0.65473637805323703</v>
      </c>
    </row>
    <row r="38290" spans="1:3" x14ac:dyDescent="0.35">
      <c r="A38290" s="6">
        <v>1164.9846427335551</v>
      </c>
      <c r="B38290" s="5">
        <v>762.75936000000058</v>
      </c>
      <c r="C38290" s="2">
        <f>B38290/A38290</f>
        <v>0.6547376952628654</v>
      </c>
    </row>
    <row r="38291" spans="1:3" x14ac:dyDescent="0.35">
      <c r="A38291" s="6">
        <v>743.92871598754584</v>
      </c>
      <c r="B38291" s="5">
        <v>487.08811035221515</v>
      </c>
      <c r="C38291" s="2">
        <f>B38291/A38291</f>
        <v>0.65475105327211147</v>
      </c>
    </row>
    <row r="38292" spans="1:3" x14ac:dyDescent="0.35">
      <c r="A38292" s="6">
        <v>439.47057567577991</v>
      </c>
      <c r="B38292" s="5">
        <v>287.74613931225474</v>
      </c>
      <c r="C38292" s="2">
        <f>B38292/A38292</f>
        <v>0.65475632553961904</v>
      </c>
    </row>
    <row r="38293" spans="1:3" x14ac:dyDescent="0.35">
      <c r="A38293" s="6">
        <v>448.48649736082507</v>
      </c>
      <c r="B38293" s="5">
        <v>293.66282942246033</v>
      </c>
      <c r="C38293" s="2">
        <f>B38293/A38293</f>
        <v>0.65478633392656416</v>
      </c>
    </row>
    <row r="38294" spans="1:3" x14ac:dyDescent="0.35">
      <c r="A38294" s="6">
        <v>1120.9903681255323</v>
      </c>
      <c r="B38294" s="5">
        <v>734.02018348623892</v>
      </c>
      <c r="C38294" s="2">
        <f>B38294/A38294</f>
        <v>0.65479615557592452</v>
      </c>
    </row>
    <row r="38295" spans="1:3" x14ac:dyDescent="0.35">
      <c r="A38295" s="6">
        <v>435.95796638671345</v>
      </c>
      <c r="B38295" s="5">
        <v>285.47481309124964</v>
      </c>
      <c r="C38295" s="2">
        <f>B38295/A38295</f>
        <v>0.65482187527689584</v>
      </c>
    </row>
    <row r="38296" spans="1:3" x14ac:dyDescent="0.35">
      <c r="A38296" s="6">
        <v>709.80719452105552</v>
      </c>
      <c r="B38296" s="5">
        <v>464.80477606047577</v>
      </c>
      <c r="C38296" s="2">
        <f>B38296/A38296</f>
        <v>0.65483243851043826</v>
      </c>
    </row>
    <row r="38297" spans="1:3" x14ac:dyDescent="0.35">
      <c r="A38297" s="6">
        <v>614.53724727849794</v>
      </c>
      <c r="B38297" s="5">
        <v>402.4352046907174</v>
      </c>
      <c r="C38297" s="2">
        <f>B38297/A38297</f>
        <v>0.65485893080186319</v>
      </c>
    </row>
    <row r="38298" spans="1:3" x14ac:dyDescent="0.35">
      <c r="A38298" s="6">
        <v>855.97742639953356</v>
      </c>
      <c r="B38298" s="5">
        <v>560.62132843179643</v>
      </c>
      <c r="C38298" s="2">
        <f>B38298/A38298</f>
        <v>0.65494873012004229</v>
      </c>
    </row>
    <row r="38299" spans="1:3" x14ac:dyDescent="0.35">
      <c r="A38299" s="6">
        <v>435.87168226772491</v>
      </c>
      <c r="B38299" s="5">
        <v>285.47481309124964</v>
      </c>
      <c r="C38299" s="2">
        <f>B38299/A38299</f>
        <v>0.6549515022540574</v>
      </c>
    </row>
    <row r="38300" spans="1:3" x14ac:dyDescent="0.35">
      <c r="A38300" s="6">
        <v>860.16663470332628</v>
      </c>
      <c r="B38300" s="5">
        <v>563.37995155532678</v>
      </c>
      <c r="C38300" s="2">
        <f>B38300/A38300</f>
        <v>0.6549660598607594</v>
      </c>
    </row>
    <row r="38301" spans="1:3" x14ac:dyDescent="0.35">
      <c r="A38301" s="6">
        <v>765.8407164531443</v>
      </c>
      <c r="B38301" s="5">
        <v>501.60024593401033</v>
      </c>
      <c r="C38301" s="2">
        <f>B38301/A38301</f>
        <v>0.65496680335446655</v>
      </c>
    </row>
    <row r="38302" spans="1:3" x14ac:dyDescent="0.35">
      <c r="A38302" s="6">
        <v>661.22357696221866</v>
      </c>
      <c r="B38302" s="5">
        <v>433.12608406593364</v>
      </c>
      <c r="C38302" s="2">
        <f>B38302/A38302</f>
        <v>0.65503726599676559</v>
      </c>
    </row>
    <row r="38303" spans="1:3" x14ac:dyDescent="0.35">
      <c r="A38303" s="6">
        <v>439.25648999581904</v>
      </c>
      <c r="B38303" s="5">
        <v>287.74613931225474</v>
      </c>
      <c r="C38303" s="2">
        <f>B38303/A38303</f>
        <v>0.65507544194735423</v>
      </c>
    </row>
    <row r="38304" spans="1:3" x14ac:dyDescent="0.35">
      <c r="A38304" s="6">
        <v>499.15407012120608</v>
      </c>
      <c r="B38304" s="5">
        <v>326.99369412174639</v>
      </c>
      <c r="C38304" s="2">
        <f>B38304/A38304</f>
        <v>0.65509571832669777</v>
      </c>
    </row>
    <row r="38305" spans="1:3" x14ac:dyDescent="0.35">
      <c r="A38305" s="6">
        <v>699.71346392143732</v>
      </c>
      <c r="B38305" s="5">
        <v>458.3804734586908</v>
      </c>
      <c r="C38305" s="2">
        <f>B38305/A38305</f>
        <v>0.65509740357112378</v>
      </c>
    </row>
    <row r="38306" spans="1:3" x14ac:dyDescent="0.35">
      <c r="A38306" s="6">
        <v>765.67542862999551</v>
      </c>
      <c r="B38306" s="5">
        <v>501.60024593401033</v>
      </c>
      <c r="C38306" s="2">
        <f>B38306/A38306</f>
        <v>0.65510819229436612</v>
      </c>
    </row>
    <row r="38307" spans="1:3" x14ac:dyDescent="0.35">
      <c r="A38307" s="6">
        <v>448.26101234117112</v>
      </c>
      <c r="B38307" s="5">
        <v>293.66282942246033</v>
      </c>
      <c r="C38307" s="2">
        <f>B38307/A38307</f>
        <v>0.65511570566604127</v>
      </c>
    </row>
    <row r="38308" spans="1:3" x14ac:dyDescent="0.35">
      <c r="A38308" s="6">
        <v>439.2241074391589</v>
      </c>
      <c r="B38308" s="5">
        <v>287.74613931225474</v>
      </c>
      <c r="C38308" s="2">
        <f>B38308/A38308</f>
        <v>0.65512373851681893</v>
      </c>
    </row>
    <row r="38309" spans="1:3" x14ac:dyDescent="0.35">
      <c r="A38309" s="6">
        <v>448.23992141630765</v>
      </c>
      <c r="B38309" s="5">
        <v>293.66282942246033</v>
      </c>
      <c r="C38309" s="2">
        <f>B38309/A38309</f>
        <v>0.65514653066726247</v>
      </c>
    </row>
    <row r="38310" spans="1:3" x14ac:dyDescent="0.35">
      <c r="A38310" s="6">
        <v>588.73852039749215</v>
      </c>
      <c r="B38310" s="5">
        <v>385.720792039066</v>
      </c>
      <c r="C38310" s="2">
        <f>B38310/A38310</f>
        <v>0.65516486296606358</v>
      </c>
    </row>
    <row r="38311" spans="1:3" x14ac:dyDescent="0.35">
      <c r="A38311" s="6">
        <v>499.08198712831216</v>
      </c>
      <c r="B38311" s="5">
        <v>326.99369412174639</v>
      </c>
      <c r="C38311" s="2">
        <f>B38311/A38311</f>
        <v>0.65519033456456421</v>
      </c>
    </row>
    <row r="38312" spans="1:3" x14ac:dyDescent="0.35">
      <c r="A38312" s="6">
        <v>495.86415017288505</v>
      </c>
      <c r="B38312" s="5">
        <v>324.90404180372826</v>
      </c>
      <c r="C38312" s="2">
        <f>B38312/A38312</f>
        <v>0.6552279322682415</v>
      </c>
    </row>
    <row r="38313" spans="1:3" x14ac:dyDescent="0.35">
      <c r="A38313" s="6">
        <v>448.16286127188567</v>
      </c>
      <c r="B38313" s="5">
        <v>293.66282942246033</v>
      </c>
      <c r="C38313" s="2">
        <f>B38313/A38313</f>
        <v>0.65525918097953406</v>
      </c>
    </row>
    <row r="38314" spans="1:3" x14ac:dyDescent="0.35">
      <c r="A38314" s="6">
        <v>448.15570525639521</v>
      </c>
      <c r="B38314" s="5">
        <v>293.66282942246033</v>
      </c>
      <c r="C38314" s="2">
        <f>B38314/A38314</f>
        <v>0.65526964396102538</v>
      </c>
    </row>
    <row r="38315" spans="1:3" x14ac:dyDescent="0.35">
      <c r="A38315" s="6">
        <v>448.15490265972528</v>
      </c>
      <c r="B38315" s="5">
        <v>293.66282942246033</v>
      </c>
      <c r="C38315" s="2">
        <f>B38315/A38315</f>
        <v>0.65527081747766225</v>
      </c>
    </row>
    <row r="38316" spans="1:3" x14ac:dyDescent="0.35">
      <c r="A38316" s="6">
        <v>448.15107215565212</v>
      </c>
      <c r="B38316" s="5">
        <v>293.66282942246033</v>
      </c>
      <c r="C38316" s="2">
        <f>B38316/A38316</f>
        <v>0.65527641830669359</v>
      </c>
    </row>
    <row r="38317" spans="1:3" x14ac:dyDescent="0.35">
      <c r="A38317" s="6">
        <v>660.98033942297343</v>
      </c>
      <c r="B38317" s="5">
        <v>433.12608406593364</v>
      </c>
      <c r="C38317" s="2">
        <f>B38317/A38317</f>
        <v>0.65527831651399293</v>
      </c>
    </row>
    <row r="38318" spans="1:3" x14ac:dyDescent="0.35">
      <c r="A38318" s="6">
        <v>765.43245944770854</v>
      </c>
      <c r="B38318" s="5">
        <v>501.60024593401033</v>
      </c>
      <c r="C38318" s="2">
        <f>B38318/A38318</f>
        <v>0.65531614153904039</v>
      </c>
    </row>
    <row r="38319" spans="1:3" x14ac:dyDescent="0.35">
      <c r="A38319" s="6">
        <v>440.62653865363188</v>
      </c>
      <c r="B38319" s="5">
        <v>288.75051060449471</v>
      </c>
      <c r="C38319" s="2">
        <f>B38319/A38319</f>
        <v>0.65531801939754697</v>
      </c>
    </row>
    <row r="38320" spans="1:3" x14ac:dyDescent="0.35">
      <c r="A38320" s="6">
        <v>440.61993605101384</v>
      </c>
      <c r="B38320" s="5">
        <v>288.75051060449471</v>
      </c>
      <c r="C38320" s="2">
        <f>B38320/A38320</f>
        <v>0.65532783920849169</v>
      </c>
    </row>
    <row r="38321" spans="1:3" x14ac:dyDescent="0.35">
      <c r="A38321" s="6">
        <v>1214.0891534909906</v>
      </c>
      <c r="B38321" s="5">
        <v>795.6675661375665</v>
      </c>
      <c r="C38321" s="2">
        <f>B38321/A38321</f>
        <v>0.65536172846096585</v>
      </c>
    </row>
    <row r="38322" spans="1:3" x14ac:dyDescent="0.35">
      <c r="A38322" s="6">
        <v>791.93424600435333</v>
      </c>
      <c r="B38322" s="5">
        <v>519.02431188323419</v>
      </c>
      <c r="C38322" s="2">
        <f>B38322/A38322</f>
        <v>0.65538813923243455</v>
      </c>
    </row>
    <row r="38323" spans="1:3" x14ac:dyDescent="0.35">
      <c r="A38323" s="6">
        <v>652.03880360118183</v>
      </c>
      <c r="B38323" s="5">
        <v>427.33995417615296</v>
      </c>
      <c r="C38323" s="2">
        <f>B38323/A38323</f>
        <v>0.65539037219253371</v>
      </c>
    </row>
    <row r="38324" spans="1:3" x14ac:dyDescent="0.35">
      <c r="A38324" s="6">
        <v>984.88897174219619</v>
      </c>
      <c r="B38324" s="5">
        <v>645.49903802107076</v>
      </c>
      <c r="C38324" s="2">
        <f>B38324/A38324</f>
        <v>0.65540284899244061</v>
      </c>
    </row>
    <row r="38325" spans="1:3" x14ac:dyDescent="0.35">
      <c r="A38325" s="6">
        <v>815.43678850157994</v>
      </c>
      <c r="B38325" s="5">
        <v>534.47674887075482</v>
      </c>
      <c r="C38325" s="2">
        <f>B38325/A38325</f>
        <v>0.65544841293325984</v>
      </c>
    </row>
    <row r="38326" spans="1:3" x14ac:dyDescent="0.35">
      <c r="A38326" s="6">
        <v>587.16391990200543</v>
      </c>
      <c r="B38326" s="5">
        <v>384.90873011500594</v>
      </c>
      <c r="C38326" s="2">
        <f>B38326/A38326</f>
        <v>0.65553879771639434</v>
      </c>
    </row>
    <row r="38327" spans="1:3" x14ac:dyDescent="0.35">
      <c r="A38327" s="6">
        <v>954.13486433069454</v>
      </c>
      <c r="B38327" s="5">
        <v>625.53302806407441</v>
      </c>
      <c r="C38327" s="2">
        <f>B38327/A38327</f>
        <v>0.65560231729177265</v>
      </c>
    </row>
    <row r="38328" spans="1:3" x14ac:dyDescent="0.35">
      <c r="A38328" s="6">
        <v>855.10200157724341</v>
      </c>
      <c r="B38328" s="5">
        <v>560.62132843179643</v>
      </c>
      <c r="C38328" s="2">
        <f>B38328/A38328</f>
        <v>0.65561924471902222</v>
      </c>
    </row>
    <row r="38329" spans="1:3" x14ac:dyDescent="0.35">
      <c r="A38329" s="6">
        <v>917.89985364909307</v>
      </c>
      <c r="B38329" s="5">
        <v>601.79464404894304</v>
      </c>
      <c r="C38329" s="2">
        <f>B38329/A38329</f>
        <v>0.65562124414392275</v>
      </c>
    </row>
    <row r="38330" spans="1:3" x14ac:dyDescent="0.35">
      <c r="A38330" s="6">
        <v>498.72216833106427</v>
      </c>
      <c r="B38330" s="5">
        <v>326.99369412174639</v>
      </c>
      <c r="C38330" s="2">
        <f>B38330/A38330</f>
        <v>0.65566304224254934</v>
      </c>
    </row>
    <row r="38331" spans="1:3" x14ac:dyDescent="0.35">
      <c r="A38331" s="6">
        <v>447.87333398392121</v>
      </c>
      <c r="B38331" s="5">
        <v>293.66282942246033</v>
      </c>
      <c r="C38331" s="2">
        <f>B38331/A38331</f>
        <v>0.65568277264973962</v>
      </c>
    </row>
    <row r="38332" spans="1:3" x14ac:dyDescent="0.35">
      <c r="A38332" s="6">
        <v>375.28323597696243</v>
      </c>
      <c r="B38332" s="5">
        <v>246.07878787878784</v>
      </c>
      <c r="C38332" s="2">
        <f>B38332/A38332</f>
        <v>0.65571484225288956</v>
      </c>
    </row>
    <row r="38333" spans="1:3" x14ac:dyDescent="0.35">
      <c r="A38333" s="6">
        <v>764.95838894024928</v>
      </c>
      <c r="B38333" s="5">
        <v>501.60024593401033</v>
      </c>
      <c r="C38333" s="2">
        <f>B38333/A38333</f>
        <v>0.65572226304872927</v>
      </c>
    </row>
    <row r="38334" spans="1:3" x14ac:dyDescent="0.35">
      <c r="A38334" s="6">
        <v>438.81335378315089</v>
      </c>
      <c r="B38334" s="5">
        <v>287.74613931225474</v>
      </c>
      <c r="C38334" s="2">
        <f>B38334/A38334</f>
        <v>0.65573697069950776</v>
      </c>
    </row>
    <row r="38335" spans="1:3" x14ac:dyDescent="0.35">
      <c r="A38335" s="6">
        <v>401.52425558160991</v>
      </c>
      <c r="B38335" s="5">
        <v>263.29709762185797</v>
      </c>
      <c r="C38335" s="2">
        <f>B38335/A38335</f>
        <v>0.65574394065053632</v>
      </c>
    </row>
    <row r="38336" spans="1:3" x14ac:dyDescent="0.35">
      <c r="A38336" s="6">
        <v>590.6586525365401</v>
      </c>
      <c r="B38336" s="5">
        <v>387.33663759296905</v>
      </c>
      <c r="C38336" s="2">
        <f>B38336/A38336</f>
        <v>0.65577069925172582</v>
      </c>
    </row>
    <row r="38337" spans="1:3" x14ac:dyDescent="0.35">
      <c r="A38337" s="6">
        <v>447.80925581746015</v>
      </c>
      <c r="B38337" s="5">
        <v>293.66282942246033</v>
      </c>
      <c r="C38337" s="2">
        <f>B38337/A38337</f>
        <v>0.65577659596693483</v>
      </c>
    </row>
    <row r="38338" spans="1:3" x14ac:dyDescent="0.35">
      <c r="A38338" s="6">
        <v>438.78385991898244</v>
      </c>
      <c r="B38338" s="5">
        <v>287.74613931225474</v>
      </c>
      <c r="C38338" s="2">
        <f>B38338/A38338</f>
        <v>0.65578104756493216</v>
      </c>
    </row>
    <row r="38339" spans="1:3" x14ac:dyDescent="0.35">
      <c r="A38339" s="6">
        <v>401.4898635132339</v>
      </c>
      <c r="B38339" s="5">
        <v>263.29709762185797</v>
      </c>
      <c r="C38339" s="2">
        <f>B38339/A38339</f>
        <v>0.65580011240602387</v>
      </c>
    </row>
    <row r="38340" spans="1:3" x14ac:dyDescent="0.35">
      <c r="A38340" s="6">
        <v>447.79213103742279</v>
      </c>
      <c r="B38340" s="5">
        <v>293.66282942246033</v>
      </c>
      <c r="C38340" s="2">
        <f>B38340/A38340</f>
        <v>0.65580167463442629</v>
      </c>
    </row>
    <row r="38341" spans="1:3" x14ac:dyDescent="0.35">
      <c r="A38341" s="6">
        <v>1188.9482001929891</v>
      </c>
      <c r="B38341" s="5">
        <v>779.7278467465768</v>
      </c>
      <c r="C38341" s="2">
        <f>B38341/A38341</f>
        <v>0.65581313518958351</v>
      </c>
    </row>
    <row r="38342" spans="1:3" x14ac:dyDescent="0.35">
      <c r="A38342" s="6">
        <v>660.42159659241941</v>
      </c>
      <c r="B38342" s="5">
        <v>433.12608406593364</v>
      </c>
      <c r="C38342" s="2">
        <f>B38342/A38342</f>
        <v>0.65583270792587112</v>
      </c>
    </row>
    <row r="38343" spans="1:3" x14ac:dyDescent="0.35">
      <c r="A38343" s="6">
        <v>329.07684730042183</v>
      </c>
      <c r="B38343" s="5">
        <v>215.82216691145595</v>
      </c>
      <c r="C38343" s="2">
        <f>B38343/A38343</f>
        <v>0.65584123794168636</v>
      </c>
    </row>
    <row r="38344" spans="1:3" x14ac:dyDescent="0.35">
      <c r="A38344" s="6">
        <v>588.12891304573282</v>
      </c>
      <c r="B38344" s="5">
        <v>385.720792039066</v>
      </c>
      <c r="C38344" s="2">
        <f>B38344/A38344</f>
        <v>0.65584395441730714</v>
      </c>
    </row>
    <row r="38345" spans="1:3" x14ac:dyDescent="0.35">
      <c r="A38345" s="6">
        <v>808.60258374013495</v>
      </c>
      <c r="B38345" s="5">
        <v>530.32326012479825</v>
      </c>
      <c r="C38345" s="2">
        <f>B38345/A38345</f>
        <v>0.65585155277617957</v>
      </c>
    </row>
    <row r="38346" spans="1:3" x14ac:dyDescent="0.35">
      <c r="A38346" s="6">
        <v>652.12878338205553</v>
      </c>
      <c r="B38346" s="5">
        <v>427.70334545958042</v>
      </c>
      <c r="C38346" s="2">
        <f>B38346/A38346</f>
        <v>0.65585718091054812</v>
      </c>
    </row>
    <row r="38347" spans="1:3" x14ac:dyDescent="0.35">
      <c r="A38347" s="6">
        <v>590.57201270780035</v>
      </c>
      <c r="B38347" s="5">
        <v>387.33663759296905</v>
      </c>
      <c r="C38347" s="2">
        <f>B38347/A38347</f>
        <v>0.6558669040495374</v>
      </c>
    </row>
    <row r="38348" spans="1:3" x14ac:dyDescent="0.35">
      <c r="A38348" s="6">
        <v>447.74621930970693</v>
      </c>
      <c r="B38348" s="5">
        <v>293.66282942246033</v>
      </c>
      <c r="C38348" s="2">
        <f>B38348/A38348</f>
        <v>0.65586892028971699</v>
      </c>
    </row>
    <row r="38349" spans="1:3" x14ac:dyDescent="0.35">
      <c r="A38349" s="6">
        <v>613.56137048249661</v>
      </c>
      <c r="B38349" s="5">
        <v>402.4352046907174</v>
      </c>
      <c r="C38349" s="2">
        <f>B38349/A38349</f>
        <v>0.6559004918680712</v>
      </c>
    </row>
    <row r="38350" spans="1:3" x14ac:dyDescent="0.35">
      <c r="A38350" s="6">
        <v>498.52136294020471</v>
      </c>
      <c r="B38350" s="5">
        <v>326.99369412174639</v>
      </c>
      <c r="C38350" s="2">
        <f>B38350/A38350</f>
        <v>0.65592714461259249</v>
      </c>
    </row>
    <row r="38351" spans="1:3" x14ac:dyDescent="0.35">
      <c r="A38351" s="6">
        <v>814.83298920082905</v>
      </c>
      <c r="B38351" s="5">
        <v>534.47674887075482</v>
      </c>
      <c r="C38351" s="2">
        <f>B38351/A38351</f>
        <v>0.65593410668725904</v>
      </c>
    </row>
    <row r="38352" spans="1:3" x14ac:dyDescent="0.35">
      <c r="A38352" s="6">
        <v>401.40418530936103</v>
      </c>
      <c r="B38352" s="5">
        <v>263.29709762185797</v>
      </c>
      <c r="C38352" s="2">
        <f>B38352/A38352</f>
        <v>0.65594009045754142</v>
      </c>
    </row>
    <row r="38353" spans="1:3" x14ac:dyDescent="0.35">
      <c r="A38353" s="6">
        <v>447.69416127858199</v>
      </c>
      <c r="B38353" s="5">
        <v>293.66282942246033</v>
      </c>
      <c r="C38353" s="2">
        <f>B38353/A38353</f>
        <v>0.65594518495345266</v>
      </c>
    </row>
    <row r="38354" spans="1:3" x14ac:dyDescent="0.35">
      <c r="A38354" s="6">
        <v>764.69233737184936</v>
      </c>
      <c r="B38354" s="5">
        <v>501.60024593401033</v>
      </c>
      <c r="C38354" s="2">
        <f>B38354/A38354</f>
        <v>0.6559504017758917</v>
      </c>
    </row>
    <row r="38355" spans="1:3" x14ac:dyDescent="0.35">
      <c r="A38355" s="6">
        <v>435.18601377131017</v>
      </c>
      <c r="B38355" s="5">
        <v>285.47481309124964</v>
      </c>
      <c r="C38355" s="2">
        <f>B38355/A38355</f>
        <v>0.65598342790783337</v>
      </c>
    </row>
    <row r="38356" spans="1:3" x14ac:dyDescent="0.35">
      <c r="A38356" s="6">
        <v>447.66135106689165</v>
      </c>
      <c r="B38356" s="5">
        <v>293.66282942246033</v>
      </c>
      <c r="C38356" s="2">
        <f>B38356/A38356</f>
        <v>0.65599326080437048</v>
      </c>
    </row>
    <row r="38357" spans="1:3" x14ac:dyDescent="0.35">
      <c r="A38357" s="6">
        <v>502.43044576842595</v>
      </c>
      <c r="B38357" s="5">
        <v>329.59735791579413</v>
      </c>
      <c r="C38357" s="2">
        <f>B38357/A38357</f>
        <v>0.65600594209951224</v>
      </c>
    </row>
    <row r="38358" spans="1:3" x14ac:dyDescent="0.35">
      <c r="A38358" s="6">
        <v>401.36084717343522</v>
      </c>
      <c r="B38358" s="5">
        <v>263.29709762185797</v>
      </c>
      <c r="C38358" s="2">
        <f>B38358/A38358</f>
        <v>0.65601091754742724</v>
      </c>
    </row>
    <row r="38359" spans="1:3" x14ac:dyDescent="0.35">
      <c r="A38359" s="6">
        <v>401.35472078976784</v>
      </c>
      <c r="B38359" s="5">
        <v>263.29709762185797</v>
      </c>
      <c r="C38359" s="2">
        <f>B38359/A38359</f>
        <v>0.65602093107003634</v>
      </c>
    </row>
    <row r="38360" spans="1:3" x14ac:dyDescent="0.35">
      <c r="A38360" s="6">
        <v>620.66933701072458</v>
      </c>
      <c r="B38360" s="5">
        <v>407.17783136911311</v>
      </c>
      <c r="C38360" s="2">
        <f>B38360/A38360</f>
        <v>0.65603020334493733</v>
      </c>
    </row>
    <row r="38361" spans="1:3" x14ac:dyDescent="0.35">
      <c r="A38361" s="6">
        <v>447.63061468919403</v>
      </c>
      <c r="B38361" s="5">
        <v>293.66282942246033</v>
      </c>
      <c r="C38361" s="2">
        <f>B38361/A38361</f>
        <v>0.65603830432009425</v>
      </c>
    </row>
    <row r="38362" spans="1:3" x14ac:dyDescent="0.35">
      <c r="A38362" s="7">
        <v>257.83033943116988</v>
      </c>
      <c r="B38362" s="5">
        <v>169.149378098955</v>
      </c>
      <c r="C38362" s="2">
        <f>B38362/A38362</f>
        <v>0.65604916191064067</v>
      </c>
    </row>
    <row r="38363" spans="1:3" x14ac:dyDescent="0.35">
      <c r="A38363" s="6">
        <v>586.70640100939681</v>
      </c>
      <c r="B38363" s="5">
        <v>384.90873011500594</v>
      </c>
      <c r="C38363" s="2">
        <f>B38363/A38363</f>
        <v>0.65604999272684117</v>
      </c>
    </row>
    <row r="38364" spans="1:3" x14ac:dyDescent="0.35">
      <c r="A38364" s="6">
        <v>590.38529758431878</v>
      </c>
      <c r="B38364" s="5">
        <v>387.33663759296905</v>
      </c>
      <c r="C38364" s="2">
        <f>B38364/A38364</f>
        <v>0.65607432837137969</v>
      </c>
    </row>
    <row r="38365" spans="1:3" x14ac:dyDescent="0.35">
      <c r="A38365" s="6">
        <v>613.39344202561949</v>
      </c>
      <c r="B38365" s="5">
        <v>402.4352046907174</v>
      </c>
      <c r="C38365" s="2">
        <f>B38365/A38365</f>
        <v>0.65608005746156794</v>
      </c>
    </row>
    <row r="38366" spans="1:3" x14ac:dyDescent="0.35">
      <c r="A38366" s="7">
        <v>216.0336347376832</v>
      </c>
      <c r="B38366" s="5">
        <v>141.74770022056182</v>
      </c>
      <c r="C38366" s="2">
        <f>B38366/A38366</f>
        <v>0.65613718156747969</v>
      </c>
    </row>
    <row r="38367" spans="1:3" x14ac:dyDescent="0.35">
      <c r="A38367" s="6">
        <v>440.06191737440923</v>
      </c>
      <c r="B38367" s="5">
        <v>288.75051060449471</v>
      </c>
      <c r="C38367" s="2">
        <f>B38367/A38367</f>
        <v>0.65615882493831612</v>
      </c>
    </row>
    <row r="38368" spans="1:3" x14ac:dyDescent="0.35">
      <c r="A38368" s="6">
        <v>778.49141352625611</v>
      </c>
      <c r="B38368" s="5">
        <v>510.83096958873784</v>
      </c>
      <c r="C38368" s="2">
        <f>B38368/A38368</f>
        <v>0.65618060869146511</v>
      </c>
    </row>
    <row r="38369" spans="1:3" x14ac:dyDescent="0.35">
      <c r="A38369" s="6">
        <v>601.20551246319565</v>
      </c>
      <c r="B38369" s="5">
        <v>394.50787322106851</v>
      </c>
      <c r="C38369" s="2">
        <f>B38369/A38369</f>
        <v>0.65619470387876611</v>
      </c>
    </row>
    <row r="38370" spans="1:3" x14ac:dyDescent="0.35">
      <c r="A38370" s="6">
        <v>573.63623161768317</v>
      </c>
      <c r="B38370" s="5">
        <v>376.43364881389152</v>
      </c>
      <c r="C38370" s="2">
        <f>B38370/A38370</f>
        <v>0.65622362756328978</v>
      </c>
    </row>
    <row r="38371" spans="1:3" x14ac:dyDescent="0.35">
      <c r="A38371" s="6">
        <v>698.48110402478858</v>
      </c>
      <c r="B38371" s="5">
        <v>458.3804734586908</v>
      </c>
      <c r="C38371" s="2">
        <f>B38371/A38371</f>
        <v>0.65625321976129392</v>
      </c>
    </row>
    <row r="38372" spans="1:3" x14ac:dyDescent="0.35">
      <c r="A38372" s="6">
        <v>474.0356824471362</v>
      </c>
      <c r="B38372" s="5">
        <v>311.08891310309366</v>
      </c>
      <c r="C38372" s="2">
        <f>B38372/A38372</f>
        <v>0.6562563212481074</v>
      </c>
    </row>
    <row r="38373" spans="1:3" x14ac:dyDescent="0.35">
      <c r="A38373" s="6">
        <v>541.50002451834985</v>
      </c>
      <c r="B38373" s="5">
        <v>355.36470887827022</v>
      </c>
      <c r="C38373" s="2">
        <f>B38373/A38373</f>
        <v>0.65625982047620013</v>
      </c>
    </row>
    <row r="38374" spans="1:3" x14ac:dyDescent="0.35">
      <c r="A38374" s="6">
        <v>620.44186909761743</v>
      </c>
      <c r="B38374" s="5">
        <v>407.17783136911311</v>
      </c>
      <c r="C38374" s="2">
        <f>B38374/A38374</f>
        <v>0.6562707187400495</v>
      </c>
    </row>
    <row r="38375" spans="1:3" x14ac:dyDescent="0.35">
      <c r="A38375" s="6">
        <v>438.45638343098381</v>
      </c>
      <c r="B38375" s="5">
        <v>287.74613931225474</v>
      </c>
      <c r="C38375" s="2">
        <f>B38375/A38375</f>
        <v>0.65627084058076679</v>
      </c>
    </row>
    <row r="38376" spans="1:3" x14ac:dyDescent="0.35">
      <c r="A38376" s="6">
        <v>413.21117368147054</v>
      </c>
      <c r="B38376" s="5">
        <v>271.18280791779023</v>
      </c>
      <c r="C38376" s="2">
        <f>B38376/A38376</f>
        <v>0.6562814008675264</v>
      </c>
    </row>
    <row r="38377" spans="1:3" x14ac:dyDescent="0.35">
      <c r="A38377" s="6">
        <v>495.05932649602818</v>
      </c>
      <c r="B38377" s="5">
        <v>324.90404180372826</v>
      </c>
      <c r="C38377" s="2">
        <f>B38377/A38377</f>
        <v>0.65629314390127935</v>
      </c>
    </row>
    <row r="38378" spans="1:3" x14ac:dyDescent="0.35">
      <c r="A38378" s="6">
        <v>764.27633981171243</v>
      </c>
      <c r="B38378" s="5">
        <v>501.60024593401033</v>
      </c>
      <c r="C38378" s="2">
        <f>B38378/A38378</f>
        <v>0.6563074372517993</v>
      </c>
    </row>
    <row r="38379" spans="1:3" x14ac:dyDescent="0.35">
      <c r="A38379" s="6">
        <v>651.11606254472053</v>
      </c>
      <c r="B38379" s="5">
        <v>427.33995417615296</v>
      </c>
      <c r="C38379" s="2">
        <f>B38379/A38379</f>
        <v>0.65631917066521761</v>
      </c>
    </row>
    <row r="38380" spans="1:3" x14ac:dyDescent="0.35">
      <c r="A38380" s="6">
        <v>1226.9963812079113</v>
      </c>
      <c r="B38380" s="5">
        <v>805.31419540229911</v>
      </c>
      <c r="C38380" s="2">
        <f>B38380/A38380</f>
        <v>0.65632972332771755</v>
      </c>
    </row>
    <row r="38381" spans="1:3" x14ac:dyDescent="0.35">
      <c r="A38381" s="6">
        <v>888.86389286475071</v>
      </c>
      <c r="B38381" s="5">
        <v>583.40900184842837</v>
      </c>
      <c r="C38381" s="2">
        <f>B38381/A38381</f>
        <v>0.65635358408826683</v>
      </c>
    </row>
    <row r="38382" spans="1:3" x14ac:dyDescent="0.35">
      <c r="A38382" s="6">
        <v>495.00255713270855</v>
      </c>
      <c r="B38382" s="5">
        <v>324.90404180372826</v>
      </c>
      <c r="C38382" s="2">
        <f>B38382/A38382</f>
        <v>0.65636841087393127</v>
      </c>
    </row>
    <row r="38383" spans="1:3" x14ac:dyDescent="0.35">
      <c r="A38383" s="6">
        <v>1966.2823739298708</v>
      </c>
      <c r="B38383" s="5">
        <v>1290.6262790697674</v>
      </c>
      <c r="C38383" s="2">
        <f>B38383/A38383</f>
        <v>0.65637890883916283</v>
      </c>
    </row>
    <row r="38384" spans="1:3" x14ac:dyDescent="0.35">
      <c r="A38384" s="6">
        <v>519.03916411566581</v>
      </c>
      <c r="B38384" s="5">
        <v>340.68966436957624</v>
      </c>
      <c r="C38384" s="2">
        <f>B38384/A38384</f>
        <v>0.65638527479913811</v>
      </c>
    </row>
    <row r="38385" spans="1:3" x14ac:dyDescent="0.35">
      <c r="A38385" s="6">
        <v>723.29076471615906</v>
      </c>
      <c r="B38385" s="5">
        <v>474.76260863431179</v>
      </c>
      <c r="C38385" s="2">
        <f>B38385/A38385</f>
        <v>0.65639246592706435</v>
      </c>
    </row>
    <row r="38386" spans="1:3" x14ac:dyDescent="0.35">
      <c r="A38386" s="6">
        <v>778.22737977704787</v>
      </c>
      <c r="B38386" s="5">
        <v>510.83096958873784</v>
      </c>
      <c r="C38386" s="2">
        <f>B38386/A38386</f>
        <v>0.65640323491970221</v>
      </c>
    </row>
    <row r="38387" spans="1:3" x14ac:dyDescent="0.35">
      <c r="A38387" s="6">
        <v>723.25024059133364</v>
      </c>
      <c r="B38387" s="5">
        <v>474.76260863431179</v>
      </c>
      <c r="C38387" s="2">
        <f>B38387/A38387</f>
        <v>0.65642924397251923</v>
      </c>
    </row>
    <row r="38388" spans="1:3" x14ac:dyDescent="0.35">
      <c r="A38388" s="6">
        <v>983.33591288359287</v>
      </c>
      <c r="B38388" s="5">
        <v>645.49903802107076</v>
      </c>
      <c r="C38388" s="2">
        <f>B38388/A38388</f>
        <v>0.65643797766743905</v>
      </c>
    </row>
    <row r="38389" spans="1:3" x14ac:dyDescent="0.35">
      <c r="A38389" s="6">
        <v>438.33601617418179</v>
      </c>
      <c r="B38389" s="5">
        <v>287.74613931225474</v>
      </c>
      <c r="C38389" s="2">
        <f>B38389/A38389</f>
        <v>0.65645105283320571</v>
      </c>
    </row>
    <row r="38390" spans="1:3" x14ac:dyDescent="0.35">
      <c r="A38390" s="6">
        <v>438.32773822795144</v>
      </c>
      <c r="B38390" s="5">
        <v>287.74613931225474</v>
      </c>
      <c r="C38390" s="2">
        <f>B38390/A38390</f>
        <v>0.65646345010137819</v>
      </c>
    </row>
    <row r="38391" spans="1:3" x14ac:dyDescent="0.35">
      <c r="A38391" s="6">
        <v>494.91435372967095</v>
      </c>
      <c r="B38391" s="5">
        <v>324.90404180372826</v>
      </c>
      <c r="C38391" s="2">
        <f>B38391/A38391</f>
        <v>0.65648538854299487</v>
      </c>
    </row>
    <row r="38392" spans="1:3" x14ac:dyDescent="0.35">
      <c r="A38392" s="6">
        <v>1025.7800857165341</v>
      </c>
      <c r="B38392" s="5">
        <v>673.44330082886495</v>
      </c>
      <c r="C38392" s="2">
        <f>B38392/A38392</f>
        <v>0.65651820522373194</v>
      </c>
    </row>
    <row r="38393" spans="1:3" x14ac:dyDescent="0.35">
      <c r="A38393" s="6">
        <v>573.37733549294558</v>
      </c>
      <c r="B38393" s="5">
        <v>376.43364881389152</v>
      </c>
      <c r="C38393" s="2">
        <f>B38393/A38393</f>
        <v>0.65651993113795282</v>
      </c>
    </row>
    <row r="38394" spans="1:3" x14ac:dyDescent="0.35">
      <c r="A38394" s="6">
        <v>1183.9029890699705</v>
      </c>
      <c r="B38394" s="5">
        <v>777.3075</v>
      </c>
      <c r="C38394" s="2">
        <f>B38394/A38394</f>
        <v>0.6565635083079091</v>
      </c>
    </row>
    <row r="38395" spans="1:3" x14ac:dyDescent="0.35">
      <c r="A38395" s="6">
        <v>494.84099135558091</v>
      </c>
      <c r="B38395" s="5">
        <v>324.90404180372826</v>
      </c>
      <c r="C38395" s="2">
        <f>B38395/A38395</f>
        <v>0.65658271541667812</v>
      </c>
    </row>
    <row r="38396" spans="1:3" x14ac:dyDescent="0.35">
      <c r="A38396" s="6">
        <v>447.25758882349936</v>
      </c>
      <c r="B38396" s="5">
        <v>293.66282942246033</v>
      </c>
      <c r="C38396" s="2">
        <f>B38396/A38396</f>
        <v>0.65658545938803081</v>
      </c>
    </row>
    <row r="38397" spans="1:3" x14ac:dyDescent="0.35">
      <c r="A38397" s="6">
        <v>650.98036075414018</v>
      </c>
      <c r="B38397" s="5">
        <v>427.43049103663242</v>
      </c>
      <c r="C38397" s="2">
        <f>B38397/A38397</f>
        <v>0.65659506308526372</v>
      </c>
    </row>
    <row r="38398" spans="1:3" x14ac:dyDescent="0.35">
      <c r="A38398" s="6">
        <v>413.01009081089381</v>
      </c>
      <c r="B38398" s="5">
        <v>271.18280791779023</v>
      </c>
      <c r="C38398" s="2">
        <f>B38398/A38398</f>
        <v>0.65660092562231731</v>
      </c>
    </row>
    <row r="38399" spans="1:3" x14ac:dyDescent="0.35">
      <c r="A38399" s="6">
        <v>620.11499612686248</v>
      </c>
      <c r="B38399" s="5">
        <v>407.17783136911311</v>
      </c>
      <c r="C38399" s="2">
        <f>B38399/A38399</f>
        <v>0.65661664999601632</v>
      </c>
    </row>
    <row r="38400" spans="1:3" x14ac:dyDescent="0.35">
      <c r="A38400" s="6">
        <v>459.88896753868835</v>
      </c>
      <c r="B38400" s="5">
        <v>302.01395703754696</v>
      </c>
      <c r="C38400" s="2">
        <f>B38400/A38400</f>
        <v>0.65671059398079579</v>
      </c>
    </row>
    <row r="38401" spans="1:3" x14ac:dyDescent="0.35">
      <c r="A38401" s="6">
        <v>600.70060321437995</v>
      </c>
      <c r="B38401" s="5">
        <v>394.50787322106851</v>
      </c>
      <c r="C38401" s="2">
        <f>B38401/A38401</f>
        <v>0.65674625780303286</v>
      </c>
    </row>
    <row r="38402" spans="1:3" x14ac:dyDescent="0.35">
      <c r="A38402" s="6">
        <v>651.24299061156262</v>
      </c>
      <c r="B38402" s="5">
        <v>427.70334545958042</v>
      </c>
      <c r="C38402" s="2">
        <f>B38402/A38402</f>
        <v>0.65674924970468718</v>
      </c>
    </row>
    <row r="38403" spans="1:3" x14ac:dyDescent="0.35">
      <c r="A38403" s="6">
        <v>818.85930021321951</v>
      </c>
      <c r="B38403" s="5">
        <v>537.79434024134264</v>
      </c>
      <c r="C38403" s="2">
        <f>B38403/A38403</f>
        <v>0.6567603739754907</v>
      </c>
    </row>
    <row r="38404" spans="1:3" x14ac:dyDescent="0.35">
      <c r="A38404" s="6">
        <v>434.63984360438087</v>
      </c>
      <c r="B38404" s="5">
        <v>285.47481309124964</v>
      </c>
      <c r="C38404" s="2">
        <f>B38404/A38404</f>
        <v>0.65680773930862935</v>
      </c>
    </row>
    <row r="38405" spans="1:3" x14ac:dyDescent="0.35">
      <c r="A38405" s="6">
        <v>1272.2086120012423</v>
      </c>
      <c r="B38405" s="5">
        <v>835.60214238042136</v>
      </c>
      <c r="C38405" s="2">
        <f>B38405/A38405</f>
        <v>0.65681220398750562</v>
      </c>
    </row>
    <row r="38406" spans="1:3" x14ac:dyDescent="0.35">
      <c r="A38406" s="6">
        <v>438.08380266687902</v>
      </c>
      <c r="B38406" s="5">
        <v>287.74613931225474</v>
      </c>
      <c r="C38406" s="2">
        <f>B38406/A38406</f>
        <v>0.6568289846841433</v>
      </c>
    </row>
    <row r="38407" spans="1:3" x14ac:dyDescent="0.35">
      <c r="A38407" s="6">
        <v>438.0656696597398</v>
      </c>
      <c r="B38407" s="5">
        <v>287.74613931225474</v>
      </c>
      <c r="C38407" s="2">
        <f>B38407/A38407</f>
        <v>0.65685617303852351</v>
      </c>
    </row>
    <row r="38408" spans="1:3" x14ac:dyDescent="0.35">
      <c r="A38408" s="6">
        <v>763.62357201628231</v>
      </c>
      <c r="B38408" s="5">
        <v>501.60024593401033</v>
      </c>
      <c r="C38408" s="2">
        <f>B38408/A38408</f>
        <v>0.65686846807200838</v>
      </c>
    </row>
    <row r="38409" spans="1:3" x14ac:dyDescent="0.35">
      <c r="A38409" s="6">
        <v>585.96634097283743</v>
      </c>
      <c r="B38409" s="5">
        <v>384.90873011500594</v>
      </c>
      <c r="C38409" s="2">
        <f>B38409/A38409</f>
        <v>0.65687856656744115</v>
      </c>
    </row>
    <row r="38410" spans="1:3" x14ac:dyDescent="0.35">
      <c r="A38410" s="6">
        <v>659.36416145169051</v>
      </c>
      <c r="B38410" s="5">
        <v>433.12608406593364</v>
      </c>
      <c r="C38410" s="2">
        <f>B38410/A38410</f>
        <v>0.65688447960583829</v>
      </c>
    </row>
    <row r="38411" spans="1:3" x14ac:dyDescent="0.35">
      <c r="A38411" s="6">
        <v>612.62746211794524</v>
      </c>
      <c r="B38411" s="5">
        <v>402.4352046907174</v>
      </c>
      <c r="C38411" s="2">
        <f>B38411/A38411</f>
        <v>0.6569003669855713</v>
      </c>
    </row>
    <row r="38412" spans="1:3" x14ac:dyDescent="0.35">
      <c r="A38412" s="6">
        <v>438.03540561085737</v>
      </c>
      <c r="B38412" s="5">
        <v>287.74613931225474</v>
      </c>
      <c r="C38412" s="2">
        <f>B38412/A38412</f>
        <v>0.65690155550549978</v>
      </c>
    </row>
    <row r="38413" spans="1:3" x14ac:dyDescent="0.35">
      <c r="A38413" s="6">
        <v>438.01475790376594</v>
      </c>
      <c r="B38413" s="5">
        <v>287.74613931225474</v>
      </c>
      <c r="C38413" s="2">
        <f>B38413/A38413</f>
        <v>0.65693252138201708</v>
      </c>
    </row>
    <row r="38414" spans="1:3" x14ac:dyDescent="0.35">
      <c r="A38414" s="6">
        <v>438.00042586249589</v>
      </c>
      <c r="B38414" s="5">
        <v>287.74613931225474</v>
      </c>
      <c r="C38414" s="2">
        <f>B38414/A38414</f>
        <v>0.65695401721501667</v>
      </c>
    </row>
    <row r="38415" spans="1:3" x14ac:dyDescent="0.35">
      <c r="A38415" s="6">
        <v>651.0157111268577</v>
      </c>
      <c r="B38415" s="5">
        <v>427.70334545958042</v>
      </c>
      <c r="C38415" s="2">
        <f>B38415/A38415</f>
        <v>0.65697853085489921</v>
      </c>
    </row>
    <row r="38416" spans="1:3" x14ac:dyDescent="0.35">
      <c r="A38416" s="6">
        <v>446.98684792910547</v>
      </c>
      <c r="B38416" s="5">
        <v>293.66282942246033</v>
      </c>
      <c r="C38416" s="2">
        <f>B38416/A38416</f>
        <v>0.65698315461182621</v>
      </c>
    </row>
    <row r="38417" spans="1:3" x14ac:dyDescent="0.35">
      <c r="A38417" s="6">
        <v>585.86765935327014</v>
      </c>
      <c r="B38417" s="5">
        <v>384.90873011500594</v>
      </c>
      <c r="C38417" s="2">
        <f>B38417/A38417</f>
        <v>0.65698920903041558</v>
      </c>
    </row>
    <row r="38418" spans="1:3" x14ac:dyDescent="0.35">
      <c r="A38418" s="6">
        <v>446.95955872678888</v>
      </c>
      <c r="B38418" s="5">
        <v>293.66282942246033</v>
      </c>
      <c r="C38418" s="2">
        <f>B38418/A38418</f>
        <v>0.6570232668454159</v>
      </c>
    </row>
    <row r="38419" spans="1:3" x14ac:dyDescent="0.35">
      <c r="A38419" s="6">
        <v>1249.779793268666</v>
      </c>
      <c r="B38419" s="5">
        <v>821.13870270270274</v>
      </c>
      <c r="C38419" s="2">
        <f>B38419/A38419</f>
        <v>0.65702670752509273</v>
      </c>
    </row>
    <row r="38420" spans="1:3" x14ac:dyDescent="0.35">
      <c r="A38420" s="6">
        <v>497.67409137000533</v>
      </c>
      <c r="B38420" s="5">
        <v>326.99369412174639</v>
      </c>
      <c r="C38420" s="2">
        <f>B38420/A38420</f>
        <v>0.65704383610083628</v>
      </c>
    </row>
    <row r="38421" spans="1:3" x14ac:dyDescent="0.35">
      <c r="A38421" s="6">
        <v>518.51273385199534</v>
      </c>
      <c r="B38421" s="5">
        <v>340.68966436957624</v>
      </c>
      <c r="C38421" s="2">
        <f>B38421/A38421</f>
        <v>0.65705168287501103</v>
      </c>
    </row>
    <row r="38422" spans="1:3" x14ac:dyDescent="0.35">
      <c r="A38422" s="6">
        <v>802.42641403075152</v>
      </c>
      <c r="B38422" s="5">
        <v>527.23702522274027</v>
      </c>
      <c r="C38422" s="2">
        <f>B38422/A38422</f>
        <v>0.65705342696076163</v>
      </c>
    </row>
    <row r="38423" spans="1:3" x14ac:dyDescent="0.35">
      <c r="A38423" s="6">
        <v>763.40431763033848</v>
      </c>
      <c r="B38423" s="5">
        <v>501.60024593401033</v>
      </c>
      <c r="C38423" s="2">
        <f>B38423/A38423</f>
        <v>0.6570571247108129</v>
      </c>
    </row>
    <row r="38424" spans="1:3" x14ac:dyDescent="0.35">
      <c r="A38424" s="6">
        <v>697.60691353844049</v>
      </c>
      <c r="B38424" s="5">
        <v>458.3804734586908</v>
      </c>
      <c r="C38424" s="2">
        <f>B38424/A38424</f>
        <v>0.65707558879207195</v>
      </c>
    </row>
    <row r="38425" spans="1:3" x14ac:dyDescent="0.35">
      <c r="A38425" s="6">
        <v>400.70928210397665</v>
      </c>
      <c r="B38425" s="5">
        <v>263.29709762185797</v>
      </c>
      <c r="C38425" s="2">
        <f>B38425/A38425</f>
        <v>0.65707761057937575</v>
      </c>
    </row>
    <row r="38426" spans="1:3" x14ac:dyDescent="0.35">
      <c r="A38426" s="6">
        <v>849.51692449599386</v>
      </c>
      <c r="B38426" s="5">
        <v>558.19897063016742</v>
      </c>
      <c r="C38426" s="2">
        <f>B38426/A38426</f>
        <v>0.65707810466676553</v>
      </c>
    </row>
    <row r="38427" spans="1:3" x14ac:dyDescent="0.35">
      <c r="A38427" s="6">
        <v>446.90942850859648</v>
      </c>
      <c r="B38427" s="5">
        <v>293.66282942246033</v>
      </c>
      <c r="C38427" s="2">
        <f>B38427/A38427</f>
        <v>0.65709696571508247</v>
      </c>
    </row>
    <row r="38428" spans="1:3" x14ac:dyDescent="0.35">
      <c r="A38428" s="6">
        <v>763.34786855655636</v>
      </c>
      <c r="B38428" s="5">
        <v>501.60024593401033</v>
      </c>
      <c r="C38428" s="2">
        <f>B38428/A38428</f>
        <v>0.65710571365386194</v>
      </c>
    </row>
    <row r="38429" spans="1:3" x14ac:dyDescent="0.35">
      <c r="A38429" s="6">
        <v>1223.827174098396</v>
      </c>
      <c r="B38429" s="5">
        <v>804.22710526315916</v>
      </c>
      <c r="C38429" s="2">
        <f>B38429/A38429</f>
        <v>0.65714107537744471</v>
      </c>
    </row>
    <row r="38430" spans="1:3" x14ac:dyDescent="0.35">
      <c r="A38430" s="6">
        <v>446.83852281608</v>
      </c>
      <c r="B38430" s="5">
        <v>293.66282942246033</v>
      </c>
      <c r="C38430" s="2">
        <f>B38430/A38430</f>
        <v>0.65720123585524604</v>
      </c>
    </row>
    <row r="38431" spans="1:3" x14ac:dyDescent="0.35">
      <c r="A38431" s="6">
        <v>446.81414317577054</v>
      </c>
      <c r="B38431" s="5">
        <v>293.66282942246033</v>
      </c>
      <c r="C38431" s="2">
        <f>B38431/A38431</f>
        <v>0.65723709490309801</v>
      </c>
    </row>
    <row r="38432" spans="1:3" x14ac:dyDescent="0.35">
      <c r="A38432" s="6">
        <v>813.21385981276899</v>
      </c>
      <c r="B38432" s="5">
        <v>534.47674887075482</v>
      </c>
      <c r="C38432" s="2">
        <f>B38432/A38432</f>
        <v>0.65724008810402046</v>
      </c>
    </row>
    <row r="38433" spans="1:3" x14ac:dyDescent="0.35">
      <c r="A38433" s="6">
        <v>400.5818276776161</v>
      </c>
      <c r="B38433" s="5">
        <v>263.29709762185797</v>
      </c>
      <c r="C38433" s="2">
        <f>B38433/A38433</f>
        <v>0.65728667510538352</v>
      </c>
    </row>
    <row r="38434" spans="1:3" x14ac:dyDescent="0.35">
      <c r="A38434" s="6">
        <v>777.14688613129385</v>
      </c>
      <c r="B38434" s="5">
        <v>510.83096958873784</v>
      </c>
      <c r="C38434" s="2">
        <f>B38434/A38434</f>
        <v>0.65731585457634623</v>
      </c>
    </row>
    <row r="38435" spans="1:3" x14ac:dyDescent="0.35">
      <c r="A38435" s="6">
        <v>813.10322974465328</v>
      </c>
      <c r="B38435" s="5">
        <v>534.47674887075482</v>
      </c>
      <c r="C38435" s="2">
        <f>B38435/A38435</f>
        <v>0.65732951157825525</v>
      </c>
    </row>
    <row r="38436" spans="1:3" x14ac:dyDescent="0.35">
      <c r="A38436" s="6">
        <v>497.45261192803935</v>
      </c>
      <c r="B38436" s="5">
        <v>326.99369412174639</v>
      </c>
      <c r="C38436" s="2">
        <f>B38436/A38436</f>
        <v>0.65733636989938804</v>
      </c>
    </row>
    <row r="38437" spans="1:3" x14ac:dyDescent="0.35">
      <c r="A38437" s="6">
        <v>437.70319951725645</v>
      </c>
      <c r="B38437" s="5">
        <v>287.74613931225474</v>
      </c>
      <c r="C38437" s="2">
        <f>B38437/A38437</f>
        <v>0.65740012782545432</v>
      </c>
    </row>
    <row r="38438" spans="1:3" x14ac:dyDescent="0.35">
      <c r="A38438" s="6">
        <v>437.69271735511592</v>
      </c>
      <c r="B38438" s="5">
        <v>287.74613931225474</v>
      </c>
      <c r="C38438" s="2">
        <f>B38438/A38438</f>
        <v>0.6574158716897176</v>
      </c>
    </row>
    <row r="38439" spans="1:3" x14ac:dyDescent="0.35">
      <c r="A38439" s="6">
        <v>497.35317689186479</v>
      </c>
      <c r="B38439" s="5">
        <v>326.99369412174639</v>
      </c>
      <c r="C38439" s="2">
        <f>B38439/A38439</f>
        <v>0.65746779012299705</v>
      </c>
    </row>
    <row r="38440" spans="1:3" x14ac:dyDescent="0.35">
      <c r="A38440" s="6">
        <v>494.16245019534233</v>
      </c>
      <c r="B38440" s="5">
        <v>324.90404180372826</v>
      </c>
      <c r="C38440" s="2">
        <f>B38440/A38440</f>
        <v>0.65748427804519294</v>
      </c>
    </row>
    <row r="38441" spans="1:3" x14ac:dyDescent="0.35">
      <c r="A38441" s="6">
        <v>650.09578388913462</v>
      </c>
      <c r="B38441" s="5">
        <v>427.43049103663242</v>
      </c>
      <c r="C38441" s="2">
        <f>B38441/A38441</f>
        <v>0.65748848343481203</v>
      </c>
    </row>
    <row r="38442" spans="1:3" x14ac:dyDescent="0.35">
      <c r="A38442" s="6">
        <v>446.61382979534619</v>
      </c>
      <c r="B38442" s="5">
        <v>293.66282942246033</v>
      </c>
      <c r="C38442" s="2">
        <f>B38442/A38442</f>
        <v>0.65753187615579822</v>
      </c>
    </row>
    <row r="38443" spans="1:3" x14ac:dyDescent="0.35">
      <c r="A38443" s="6">
        <v>439.13870349002724</v>
      </c>
      <c r="B38443" s="5">
        <v>288.75051060449471</v>
      </c>
      <c r="C38443" s="2">
        <f>B38443/A38443</f>
        <v>0.65753828644496182</v>
      </c>
    </row>
    <row r="38444" spans="1:3" x14ac:dyDescent="0.35">
      <c r="A38444" s="6">
        <v>789.3309238347889</v>
      </c>
      <c r="B38444" s="5">
        <v>519.02431188323419</v>
      </c>
      <c r="C38444" s="2">
        <f>B38444/A38444</f>
        <v>0.65754969963886611</v>
      </c>
    </row>
    <row r="38445" spans="1:3" x14ac:dyDescent="0.35">
      <c r="A38445" s="6">
        <v>412.39957274845295</v>
      </c>
      <c r="B38445" s="5">
        <v>271.18280791779023</v>
      </c>
      <c r="C38445" s="2">
        <f>B38445/A38445</f>
        <v>0.65757296039489532</v>
      </c>
    </row>
    <row r="38446" spans="1:3" x14ac:dyDescent="0.35">
      <c r="A38446" s="6">
        <v>899.85073289757952</v>
      </c>
      <c r="B38446" s="5">
        <v>591.72908406524391</v>
      </c>
      <c r="C38446" s="2">
        <f>B38446/A38446</f>
        <v>0.65758582221724338</v>
      </c>
    </row>
    <row r="38447" spans="1:3" x14ac:dyDescent="0.35">
      <c r="A38447" s="6">
        <v>437.55966493163601</v>
      </c>
      <c r="B38447" s="5">
        <v>287.74613931225474</v>
      </c>
      <c r="C38447" s="2">
        <f>B38447/A38447</f>
        <v>0.65761577762706258</v>
      </c>
    </row>
    <row r="38448" spans="1:3" x14ac:dyDescent="0.35">
      <c r="A38448" s="6">
        <v>497.22956297243024</v>
      </c>
      <c r="B38448" s="5">
        <v>326.99369412174639</v>
      </c>
      <c r="C38448" s="2">
        <f>B38448/A38448</f>
        <v>0.65763124011972141</v>
      </c>
    </row>
    <row r="38449" spans="1:3" x14ac:dyDescent="0.35">
      <c r="A38449" s="6">
        <v>437.5443920533059</v>
      </c>
      <c r="B38449" s="5">
        <v>287.74613931225474</v>
      </c>
      <c r="C38449" s="2">
        <f>B38449/A38449</f>
        <v>0.65763873229393077</v>
      </c>
    </row>
    <row r="38450" spans="1:3" x14ac:dyDescent="0.35">
      <c r="A38450" s="6">
        <v>494.03206411783054</v>
      </c>
      <c r="B38450" s="5">
        <v>324.90404180372826</v>
      </c>
      <c r="C38450" s="2">
        <f>B38450/A38450</f>
        <v>0.65765780280657271</v>
      </c>
    </row>
    <row r="38451" spans="1:3" x14ac:dyDescent="0.35">
      <c r="A38451" s="6">
        <v>915.0002300090589</v>
      </c>
      <c r="B38451" s="5">
        <v>601.79464404894304</v>
      </c>
      <c r="C38451" s="2">
        <f>B38451/A38451</f>
        <v>0.65769889920463187</v>
      </c>
    </row>
    <row r="38452" spans="1:3" x14ac:dyDescent="0.35">
      <c r="A38452" s="6">
        <v>812.62802745410409</v>
      </c>
      <c r="B38452" s="5">
        <v>534.47674887075482</v>
      </c>
      <c r="C38452" s="2">
        <f>B38452/A38452</f>
        <v>0.65771389961188753</v>
      </c>
    </row>
    <row r="38453" spans="1:3" x14ac:dyDescent="0.35">
      <c r="A38453" s="6">
        <v>1126.9781275845808</v>
      </c>
      <c r="B38453" s="5">
        <v>741.23995375722495</v>
      </c>
      <c r="C38453" s="2">
        <f>B38453/A38453</f>
        <v>0.65772346029989315</v>
      </c>
    </row>
    <row r="38454" spans="1:3" x14ac:dyDescent="0.35">
      <c r="A38454" s="6">
        <v>658.51907872751531</v>
      </c>
      <c r="B38454" s="5">
        <v>433.12608406593364</v>
      </c>
      <c r="C38454" s="2">
        <f>B38454/A38454</f>
        <v>0.65772746463607668</v>
      </c>
    </row>
    <row r="38455" spans="1:3" x14ac:dyDescent="0.35">
      <c r="A38455" s="6">
        <v>437.46193090579726</v>
      </c>
      <c r="B38455" s="5">
        <v>287.74613931225474</v>
      </c>
      <c r="C38455" s="2">
        <f>B38455/A38455</f>
        <v>0.65776269655385811</v>
      </c>
    </row>
    <row r="38456" spans="1:3" x14ac:dyDescent="0.35">
      <c r="A38456" s="6">
        <v>446.42648434755972</v>
      </c>
      <c r="B38456" s="5">
        <v>293.66282942246033</v>
      </c>
      <c r="C38456" s="2">
        <f>B38456/A38456</f>
        <v>0.65780781319827086</v>
      </c>
    </row>
    <row r="38457" spans="1:3" x14ac:dyDescent="0.35">
      <c r="A38457" s="6">
        <v>649.62844354455342</v>
      </c>
      <c r="B38457" s="5">
        <v>427.33995417615296</v>
      </c>
      <c r="C38457" s="2">
        <f>B38457/A38457</f>
        <v>0.65782211112011557</v>
      </c>
    </row>
    <row r="38458" spans="1:3" x14ac:dyDescent="0.35">
      <c r="A38458" s="6">
        <v>437.39679403851034</v>
      </c>
      <c r="B38458" s="5">
        <v>287.74613931225474</v>
      </c>
      <c r="C38458" s="2">
        <f>B38458/A38458</f>
        <v>0.65786065017870321</v>
      </c>
    </row>
    <row r="38459" spans="1:3" x14ac:dyDescent="0.35">
      <c r="A38459" s="7">
        <v>256.73789915136899</v>
      </c>
      <c r="B38459" s="5">
        <v>168.90107573405535</v>
      </c>
      <c r="C38459" s="2">
        <f>B38459/A38459</f>
        <v>0.65787356012628928</v>
      </c>
    </row>
    <row r="38460" spans="1:3" x14ac:dyDescent="0.35">
      <c r="A38460" s="6">
        <v>438.91331744167519</v>
      </c>
      <c r="B38460" s="5">
        <v>288.75051060449471</v>
      </c>
      <c r="C38460" s="2">
        <f>B38460/A38460</f>
        <v>0.65787593843712699</v>
      </c>
    </row>
    <row r="38461" spans="1:3" x14ac:dyDescent="0.35">
      <c r="A38461" s="6">
        <v>413.8419275278581</v>
      </c>
      <c r="B38461" s="5">
        <v>272.26812614594706</v>
      </c>
      <c r="C38461" s="2">
        <f>B38461/A38461</f>
        <v>0.65790367779402703</v>
      </c>
    </row>
    <row r="38462" spans="1:3" x14ac:dyDescent="0.35">
      <c r="A38462" s="6">
        <v>1054.2648851731537</v>
      </c>
      <c r="B38462" s="5">
        <v>693.61722173913222</v>
      </c>
      <c r="C38462" s="2">
        <f>B38462/A38462</f>
        <v>0.6579155120254353</v>
      </c>
    </row>
    <row r="38463" spans="1:3" x14ac:dyDescent="0.35">
      <c r="A38463" s="6">
        <v>972.88677527679124</v>
      </c>
      <c r="B38463" s="5">
        <v>640.07996590289088</v>
      </c>
      <c r="C38463" s="2">
        <f>B38463/A38463</f>
        <v>0.65791825129988524</v>
      </c>
    </row>
    <row r="38464" spans="1:3" x14ac:dyDescent="0.35">
      <c r="A38464" s="6">
        <v>496.98704058905804</v>
      </c>
      <c r="B38464" s="5">
        <v>326.99369412174639</v>
      </c>
      <c r="C38464" s="2">
        <f>B38464/A38464</f>
        <v>0.65795215451528555</v>
      </c>
    </row>
    <row r="38465" spans="1:3" x14ac:dyDescent="0.35">
      <c r="A38465" s="6">
        <v>437.3348218630984</v>
      </c>
      <c r="B38465" s="5">
        <v>287.74613931225474</v>
      </c>
      <c r="C38465" s="2">
        <f>B38465/A38465</f>
        <v>0.65795387178734577</v>
      </c>
    </row>
    <row r="38466" spans="1:3" x14ac:dyDescent="0.35">
      <c r="A38466" s="6">
        <v>948.18570362629055</v>
      </c>
      <c r="B38466" s="5">
        <v>623.8725434399397</v>
      </c>
      <c r="C38466" s="2">
        <f>B38466/A38466</f>
        <v>0.6579645116499534</v>
      </c>
    </row>
    <row r="38467" spans="1:3" x14ac:dyDescent="0.35">
      <c r="A38467" s="6">
        <v>437.31154238576966</v>
      </c>
      <c r="B38467" s="5">
        <v>287.74613931225474</v>
      </c>
      <c r="C38467" s="2">
        <f>B38467/A38467</f>
        <v>0.65798889675411909</v>
      </c>
    </row>
    <row r="38468" spans="1:3" x14ac:dyDescent="0.35">
      <c r="A38468" s="6">
        <v>472.77138021517351</v>
      </c>
      <c r="B38468" s="5">
        <v>311.08891310309366</v>
      </c>
      <c r="C38468" s="2">
        <f>B38468/A38468</f>
        <v>0.65801130550987896</v>
      </c>
    </row>
    <row r="38469" spans="1:3" x14ac:dyDescent="0.35">
      <c r="A38469" s="6">
        <v>588.63108450376512</v>
      </c>
      <c r="B38469" s="5">
        <v>387.33663759296905</v>
      </c>
      <c r="C38469" s="2">
        <f>B38469/A38469</f>
        <v>0.65802953291110389</v>
      </c>
    </row>
    <row r="38470" spans="1:3" x14ac:dyDescent="0.35">
      <c r="A38470" s="6">
        <v>658.18784812943795</v>
      </c>
      <c r="B38470" s="5">
        <v>433.12608406593364</v>
      </c>
      <c r="C38470" s="2">
        <f>B38470/A38470</f>
        <v>0.65805846354786524</v>
      </c>
    </row>
    <row r="38471" spans="1:3" x14ac:dyDescent="0.35">
      <c r="A38471" s="6">
        <v>493.72762842884413</v>
      </c>
      <c r="B38471" s="5">
        <v>324.90404180372826</v>
      </c>
      <c r="C38471" s="2">
        <f>B38471/A38471</f>
        <v>0.65806331891461756</v>
      </c>
    </row>
    <row r="38472" spans="1:3" x14ac:dyDescent="0.35">
      <c r="A38472" s="6">
        <v>437.25737661376309</v>
      </c>
      <c r="B38472" s="5">
        <v>287.74613931225474</v>
      </c>
      <c r="C38472" s="2">
        <f>B38472/A38472</f>
        <v>0.65807040590289645</v>
      </c>
    </row>
    <row r="38473" spans="1:3" x14ac:dyDescent="0.35">
      <c r="A38473" s="6">
        <v>776.23434458011775</v>
      </c>
      <c r="B38473" s="5">
        <v>510.83096958873784</v>
      </c>
      <c r="C38473" s="2">
        <f>B38473/A38473</f>
        <v>0.65808859548086285</v>
      </c>
    </row>
    <row r="38474" spans="1:3" x14ac:dyDescent="0.35">
      <c r="A38474" s="6">
        <v>762.20540928675416</v>
      </c>
      <c r="B38474" s="5">
        <v>501.60024593401033</v>
      </c>
      <c r="C38474" s="2">
        <f>B38474/A38474</f>
        <v>0.65809064042643139</v>
      </c>
    </row>
    <row r="38475" spans="1:3" x14ac:dyDescent="0.35">
      <c r="A38475" s="6">
        <v>980.84826601651287</v>
      </c>
      <c r="B38475" s="5">
        <v>645.49903802107076</v>
      </c>
      <c r="C38475" s="2">
        <f>B38475/A38475</f>
        <v>0.65810284871340496</v>
      </c>
    </row>
    <row r="38476" spans="1:3" x14ac:dyDescent="0.35">
      <c r="A38476" s="6">
        <v>776.18482108296064</v>
      </c>
      <c r="B38476" s="5">
        <v>510.83096958873784</v>
      </c>
      <c r="C38476" s="2">
        <f>B38476/A38476</f>
        <v>0.65813058399674496</v>
      </c>
    </row>
    <row r="38477" spans="1:3" x14ac:dyDescent="0.35">
      <c r="A38477" s="6">
        <v>271.89369121445145</v>
      </c>
      <c r="B38477" s="5">
        <v>178.94821915182015</v>
      </c>
      <c r="C38477" s="2">
        <f>B38477/A38477</f>
        <v>0.6581550986068222</v>
      </c>
    </row>
    <row r="38478" spans="1:3" x14ac:dyDescent="0.35">
      <c r="A38478" s="6">
        <v>721.3514548671252</v>
      </c>
      <c r="B38478" s="5">
        <v>474.76260863431179</v>
      </c>
      <c r="C38478" s="2">
        <f>B38478/A38478</f>
        <v>0.65815713745495152</v>
      </c>
    </row>
    <row r="38479" spans="1:3" x14ac:dyDescent="0.35">
      <c r="A38479" s="6">
        <v>812.02083957566686</v>
      </c>
      <c r="B38479" s="5">
        <v>534.47674887075482</v>
      </c>
      <c r="C38479" s="2">
        <f>B38479/A38479</f>
        <v>0.65820570460981431</v>
      </c>
    </row>
    <row r="38480" spans="1:3" x14ac:dyDescent="0.35">
      <c r="A38480" s="6">
        <v>437.15878668685167</v>
      </c>
      <c r="B38480" s="5">
        <v>287.74613931225474</v>
      </c>
      <c r="C38480" s="2">
        <f>B38480/A38480</f>
        <v>0.65821881676685789</v>
      </c>
    </row>
    <row r="38481" spans="1:3" x14ac:dyDescent="0.35">
      <c r="A38481" s="6">
        <v>611.36903508601813</v>
      </c>
      <c r="B38481" s="5">
        <v>402.4352046907174</v>
      </c>
      <c r="C38481" s="2">
        <f>B38481/A38481</f>
        <v>0.65825251459471734</v>
      </c>
    </row>
    <row r="38482" spans="1:3" x14ac:dyDescent="0.35">
      <c r="A38482" s="6">
        <v>399.99162558351242</v>
      </c>
      <c r="B38482" s="5">
        <v>263.29709762185797</v>
      </c>
      <c r="C38482" s="2">
        <f>B38482/A38482</f>
        <v>0.65825652534039214</v>
      </c>
    </row>
    <row r="38483" spans="1:3" x14ac:dyDescent="0.35">
      <c r="A38483" s="6">
        <v>871.30469770873231</v>
      </c>
      <c r="B38483" s="5">
        <v>573.55719575842863</v>
      </c>
      <c r="C38483" s="2">
        <f>B38483/A38483</f>
        <v>0.65827396233110014</v>
      </c>
    </row>
    <row r="38484" spans="1:3" x14ac:dyDescent="0.35">
      <c r="A38484" s="6">
        <v>437.11886847829624</v>
      </c>
      <c r="B38484" s="5">
        <v>287.74613931225474</v>
      </c>
      <c r="C38484" s="2">
        <f>B38484/A38484</f>
        <v>0.65827892608241845</v>
      </c>
    </row>
    <row r="38485" spans="1:3" x14ac:dyDescent="0.35">
      <c r="A38485" s="6">
        <v>517.50131141726104</v>
      </c>
      <c r="B38485" s="5">
        <v>340.68966436957624</v>
      </c>
      <c r="C38485" s="2">
        <f>B38485/A38485</f>
        <v>0.65833584737503847</v>
      </c>
    </row>
    <row r="38486" spans="1:3" x14ac:dyDescent="0.35">
      <c r="A38486" s="6">
        <v>584.66401420034163</v>
      </c>
      <c r="B38486" s="5">
        <v>384.90873011500594</v>
      </c>
      <c r="C38486" s="2">
        <f>B38486/A38486</f>
        <v>0.65834174973374138</v>
      </c>
    </row>
    <row r="38487" spans="1:3" x14ac:dyDescent="0.35">
      <c r="A38487" s="6">
        <v>911.62055907202773</v>
      </c>
      <c r="B38487" s="5">
        <v>600.16120638675488</v>
      </c>
      <c r="C38487" s="2">
        <f>B38487/A38487</f>
        <v>0.65834540523930396</v>
      </c>
    </row>
    <row r="38488" spans="1:3" x14ac:dyDescent="0.35">
      <c r="A38488" s="6">
        <v>438.58460716559307</v>
      </c>
      <c r="B38488" s="5">
        <v>288.75051060449471</v>
      </c>
      <c r="C38488" s="2">
        <f>B38488/A38488</f>
        <v>0.65836900312252267</v>
      </c>
    </row>
    <row r="38489" spans="1:3" x14ac:dyDescent="0.35">
      <c r="A38489" s="6">
        <v>458.6890346733818</v>
      </c>
      <c r="B38489" s="5">
        <v>302.01395703754696</v>
      </c>
      <c r="C38489" s="2">
        <f>B38489/A38489</f>
        <v>0.65842855226003327</v>
      </c>
    </row>
    <row r="38490" spans="1:3" x14ac:dyDescent="0.35">
      <c r="A38490" s="6">
        <v>775.79015765157715</v>
      </c>
      <c r="B38490" s="5">
        <v>510.83096958873784</v>
      </c>
      <c r="C38490" s="2">
        <f>B38490/A38490</f>
        <v>0.65846539112469926</v>
      </c>
    </row>
    <row r="38491" spans="1:3" x14ac:dyDescent="0.35">
      <c r="A38491" s="6">
        <v>493.41150263916478</v>
      </c>
      <c r="B38491" s="5">
        <v>324.90404180372826</v>
      </c>
      <c r="C38491" s="2">
        <f>B38491/A38491</f>
        <v>0.65848493613520964</v>
      </c>
    </row>
    <row r="38492" spans="1:3" x14ac:dyDescent="0.35">
      <c r="A38492" s="6">
        <v>433.51079405768689</v>
      </c>
      <c r="B38492" s="5">
        <v>285.47481309124964</v>
      </c>
      <c r="C38492" s="2">
        <f>B38492/A38492</f>
        <v>0.65851835064863862</v>
      </c>
    </row>
    <row r="38493" spans="1:3" x14ac:dyDescent="0.35">
      <c r="A38493" s="6">
        <v>410.01918821484685</v>
      </c>
      <c r="B38493" s="5">
        <v>270.00793394522378</v>
      </c>
      <c r="C38493" s="2">
        <f>B38493/A38493</f>
        <v>0.65852511713120543</v>
      </c>
    </row>
    <row r="38494" spans="1:3" x14ac:dyDescent="0.35">
      <c r="A38494" s="6">
        <v>603.29011196526369</v>
      </c>
      <c r="B38494" s="5">
        <v>397.28686836225552</v>
      </c>
      <c r="C38494" s="2">
        <f>B38494/A38494</f>
        <v>0.6585336979385642</v>
      </c>
    </row>
    <row r="38495" spans="1:3" x14ac:dyDescent="0.35">
      <c r="A38495" s="6">
        <v>811.60146322987293</v>
      </c>
      <c r="B38495" s="5">
        <v>534.47674887075482</v>
      </c>
      <c r="C38495" s="2">
        <f>B38495/A38495</f>
        <v>0.65854581723366479</v>
      </c>
    </row>
    <row r="38496" spans="1:3" x14ac:dyDescent="0.35">
      <c r="A38496" s="6">
        <v>657.67594085643418</v>
      </c>
      <c r="B38496" s="5">
        <v>433.12608406593364</v>
      </c>
      <c r="C38496" s="2">
        <f>B38496/A38496</f>
        <v>0.658570668560433</v>
      </c>
    </row>
    <row r="38497" spans="1:3" x14ac:dyDescent="0.35">
      <c r="A38497" s="6">
        <v>438.42449502280698</v>
      </c>
      <c r="B38497" s="5">
        <v>288.75051060449471</v>
      </c>
      <c r="C38497" s="2">
        <f>B38497/A38497</f>
        <v>0.65860943875746225</v>
      </c>
    </row>
    <row r="38498" spans="1:3" x14ac:dyDescent="0.35">
      <c r="A38498" s="6">
        <v>649.40006013869902</v>
      </c>
      <c r="B38498" s="5">
        <v>427.70334545958042</v>
      </c>
      <c r="C38498" s="2">
        <f>B38498/A38498</f>
        <v>0.65861303642046387</v>
      </c>
    </row>
    <row r="38499" spans="1:3" x14ac:dyDescent="0.35">
      <c r="A38499" s="6">
        <v>493.31376166944045</v>
      </c>
      <c r="B38499" s="5">
        <v>324.90404180372826</v>
      </c>
      <c r="C38499" s="2">
        <f>B38499/A38499</f>
        <v>0.65861540270883401</v>
      </c>
    </row>
    <row r="38500" spans="1:3" x14ac:dyDescent="0.35">
      <c r="A38500" s="6">
        <v>493.31120724747552</v>
      </c>
      <c r="B38500" s="5">
        <v>324.90404180372826</v>
      </c>
      <c r="C38500" s="2">
        <f>B38500/A38500</f>
        <v>0.65861881309486692</v>
      </c>
    </row>
    <row r="38501" spans="1:3" x14ac:dyDescent="0.35">
      <c r="A38501" s="6">
        <v>963.31599475630799</v>
      </c>
      <c r="B38501" s="5">
        <v>634.46509585951412</v>
      </c>
      <c r="C38501" s="2">
        <f>B38501/A38501</f>
        <v>0.65862614065700842</v>
      </c>
    </row>
    <row r="38502" spans="1:3" x14ac:dyDescent="0.35">
      <c r="A38502" s="6">
        <v>399.75769543544305</v>
      </c>
      <c r="B38502" s="5">
        <v>263.29709762185797</v>
      </c>
      <c r="C38502" s="2">
        <f>B38502/A38502</f>
        <v>0.65864172379485275</v>
      </c>
    </row>
    <row r="38503" spans="1:3" x14ac:dyDescent="0.35">
      <c r="A38503" s="7">
        <v>256.40431374403352</v>
      </c>
      <c r="B38503" s="5">
        <v>168.90107573405535</v>
      </c>
      <c r="C38503" s="2">
        <f>B38503/A38503</f>
        <v>0.65872946233918672</v>
      </c>
    </row>
    <row r="38504" spans="1:3" x14ac:dyDescent="0.35">
      <c r="A38504" s="6">
        <v>587.93648895048227</v>
      </c>
      <c r="B38504" s="5">
        <v>387.33663759296905</v>
      </c>
      <c r="C38504" s="2">
        <f>B38504/A38504</f>
        <v>0.65880693726698036</v>
      </c>
    </row>
    <row r="38505" spans="1:3" x14ac:dyDescent="0.35">
      <c r="A38505" s="6">
        <v>800.24992496509446</v>
      </c>
      <c r="B38505" s="5">
        <v>527.23702522274027</v>
      </c>
      <c r="C38505" s="2">
        <f>B38505/A38505</f>
        <v>0.6588404556810642</v>
      </c>
    </row>
    <row r="38506" spans="1:3" x14ac:dyDescent="0.35">
      <c r="A38506" s="6">
        <v>1166.3525922030396</v>
      </c>
      <c r="B38506" s="5">
        <v>768.56760299625455</v>
      </c>
      <c r="C38506" s="2">
        <f>B38506/A38506</f>
        <v>0.65894962478247032</v>
      </c>
    </row>
    <row r="38507" spans="1:3" x14ac:dyDescent="0.35">
      <c r="A38507" s="6">
        <v>438.18672357724085</v>
      </c>
      <c r="B38507" s="5">
        <v>288.75051060449471</v>
      </c>
      <c r="C38507" s="2">
        <f>B38507/A38507</f>
        <v>0.65896681726733231</v>
      </c>
    </row>
    <row r="38508" spans="1:3" x14ac:dyDescent="0.35">
      <c r="A38508" s="6">
        <v>617.89672515729922</v>
      </c>
      <c r="B38508" s="5">
        <v>407.17783136911311</v>
      </c>
      <c r="C38508" s="2">
        <f>B38508/A38508</f>
        <v>0.65897392685720579</v>
      </c>
    </row>
    <row r="38509" spans="1:3" x14ac:dyDescent="0.35">
      <c r="A38509" s="6">
        <v>445.5886327972454</v>
      </c>
      <c r="B38509" s="5">
        <v>293.66282942246033</v>
      </c>
      <c r="C38509" s="2">
        <f>B38509/A38509</f>
        <v>0.65904470582867114</v>
      </c>
    </row>
    <row r="38510" spans="1:3" x14ac:dyDescent="0.35">
      <c r="A38510" s="6">
        <v>492.96199833936538</v>
      </c>
      <c r="B38510" s="5">
        <v>324.90404180372826</v>
      </c>
      <c r="C38510" s="2">
        <f>B38510/A38510</f>
        <v>0.65908537148548618</v>
      </c>
    </row>
    <row r="38511" spans="1:3" x14ac:dyDescent="0.35">
      <c r="A38511" s="6">
        <v>445.55147560763538</v>
      </c>
      <c r="B38511" s="5">
        <v>293.66282942246033</v>
      </c>
      <c r="C38511" s="2">
        <f>B38511/A38511</f>
        <v>0.65909966748952642</v>
      </c>
    </row>
    <row r="38512" spans="1:3" x14ac:dyDescent="0.35">
      <c r="A38512" s="6">
        <v>657.13730000073235</v>
      </c>
      <c r="B38512" s="5">
        <v>433.12608406593364</v>
      </c>
      <c r="C38512" s="2">
        <f>B38512/A38512</f>
        <v>0.65911048431652097</v>
      </c>
    </row>
    <row r="38513" spans="1:3" x14ac:dyDescent="0.35">
      <c r="A38513" s="6">
        <v>962.56361334459643</v>
      </c>
      <c r="B38513" s="5">
        <v>634.46509585951412</v>
      </c>
      <c r="C38513" s="2">
        <f>B38513/A38513</f>
        <v>0.65914095137562245</v>
      </c>
    </row>
    <row r="38514" spans="1:3" x14ac:dyDescent="0.35">
      <c r="A38514" s="6">
        <v>970.35787720066799</v>
      </c>
      <c r="B38514" s="5">
        <v>639.60448725916808</v>
      </c>
      <c r="C38514" s="2">
        <f>B38514/A38514</f>
        <v>0.65914288149474076</v>
      </c>
    </row>
    <row r="38515" spans="1:3" x14ac:dyDescent="0.35">
      <c r="A38515" s="6">
        <v>504.0734298694818</v>
      </c>
      <c r="B38515" s="5">
        <v>332.26318004247094</v>
      </c>
      <c r="C38515" s="2">
        <f>B38515/A38515</f>
        <v>0.65915630611298603</v>
      </c>
    </row>
    <row r="38516" spans="1:3" x14ac:dyDescent="0.35">
      <c r="A38516" s="6">
        <v>794.95762878147775</v>
      </c>
      <c r="B38516" s="5">
        <v>524.00834688346833</v>
      </c>
      <c r="C38516" s="2">
        <f>B38516/A38516</f>
        <v>0.6591651276894791</v>
      </c>
    </row>
    <row r="38517" spans="1:3" x14ac:dyDescent="0.35">
      <c r="A38517" s="6">
        <v>648.30205014108924</v>
      </c>
      <c r="B38517" s="5">
        <v>427.33995417615296</v>
      </c>
      <c r="C38517" s="2">
        <f>B38517/A38517</f>
        <v>0.65916798208975502</v>
      </c>
    </row>
    <row r="38518" spans="1:3" x14ac:dyDescent="0.35">
      <c r="A38518" s="6">
        <v>648.25132621419857</v>
      </c>
      <c r="B38518" s="5">
        <v>427.33995417615296</v>
      </c>
      <c r="C38518" s="2">
        <f>B38518/A38518</f>
        <v>0.6592195602156764</v>
      </c>
    </row>
    <row r="38519" spans="1:3" x14ac:dyDescent="0.35">
      <c r="A38519" s="6">
        <v>411.34835332401286</v>
      </c>
      <c r="B38519" s="5">
        <v>271.18280791779023</v>
      </c>
      <c r="C38519" s="2">
        <f>B38519/A38519</f>
        <v>0.65925341800063952</v>
      </c>
    </row>
    <row r="38520" spans="1:3" x14ac:dyDescent="0.35">
      <c r="A38520" s="6">
        <v>458.09916015748161</v>
      </c>
      <c r="B38520" s="5">
        <v>302.01395703754696</v>
      </c>
      <c r="C38520" s="2">
        <f>B38520/A38520</f>
        <v>0.65927638228745722</v>
      </c>
    </row>
    <row r="38521" spans="1:3" x14ac:dyDescent="0.35">
      <c r="A38521" s="6">
        <v>529.07559146793722</v>
      </c>
      <c r="B38521" s="5">
        <v>348.80873392602484</v>
      </c>
      <c r="C38521" s="2">
        <f>B38521/A38521</f>
        <v>0.65927958036817347</v>
      </c>
    </row>
    <row r="38522" spans="1:3" x14ac:dyDescent="0.35">
      <c r="A38522" s="6">
        <v>648.69639401327879</v>
      </c>
      <c r="B38522" s="5">
        <v>427.70334545958042</v>
      </c>
      <c r="C38522" s="2">
        <f>B38522/A38522</f>
        <v>0.65932745951232363</v>
      </c>
    </row>
    <row r="38523" spans="1:3" x14ac:dyDescent="0.35">
      <c r="A38523" s="6">
        <v>499.87497474642993</v>
      </c>
      <c r="B38523" s="5">
        <v>329.59735791579413</v>
      </c>
      <c r="C38523" s="2">
        <f>B38523/A38523</f>
        <v>0.65935958903121328</v>
      </c>
    </row>
    <row r="38524" spans="1:3" x14ac:dyDescent="0.35">
      <c r="A38524" s="6">
        <v>495.89828068374447</v>
      </c>
      <c r="B38524" s="5">
        <v>326.99369412174639</v>
      </c>
      <c r="C38524" s="2">
        <f>B38524/A38524</f>
        <v>0.65939670867760936</v>
      </c>
    </row>
    <row r="38525" spans="1:3" x14ac:dyDescent="0.35">
      <c r="A38525" s="6">
        <v>648.04947301621394</v>
      </c>
      <c r="B38525" s="5">
        <v>427.33995417615296</v>
      </c>
      <c r="C38525" s="2">
        <f>B38525/A38525</f>
        <v>0.65942489265084414</v>
      </c>
    </row>
    <row r="38526" spans="1:3" x14ac:dyDescent="0.35">
      <c r="A38526" s="6">
        <v>457.99598931578367</v>
      </c>
      <c r="B38526" s="5">
        <v>302.01395703754696</v>
      </c>
      <c r="C38526" s="2">
        <f>B38526/A38526</f>
        <v>0.65942489472175558</v>
      </c>
    </row>
    <row r="38527" spans="1:3" x14ac:dyDescent="0.35">
      <c r="A38527" s="6">
        <v>533.12624322841634</v>
      </c>
      <c r="B38527" s="5">
        <v>351.55776764582987</v>
      </c>
      <c r="C38527" s="2">
        <f>B38527/A38527</f>
        <v>0.65942686579622378</v>
      </c>
    </row>
    <row r="38528" spans="1:3" x14ac:dyDescent="0.35">
      <c r="A38528" s="6">
        <v>411.21569080976019</v>
      </c>
      <c r="B38528" s="5">
        <v>271.18280791779023</v>
      </c>
      <c r="C38528" s="2">
        <f>B38528/A38528</f>
        <v>0.65946610009890638</v>
      </c>
    </row>
    <row r="38529" spans="1:3" x14ac:dyDescent="0.35">
      <c r="A38529" s="6">
        <v>495.83038752861097</v>
      </c>
      <c r="B38529" s="5">
        <v>326.99369412174639</v>
      </c>
      <c r="C38529" s="2">
        <f>B38529/A38529</f>
        <v>0.65948699867225835</v>
      </c>
    </row>
    <row r="38530" spans="1:3" x14ac:dyDescent="0.35">
      <c r="A38530" s="6">
        <v>648.113735472141</v>
      </c>
      <c r="B38530" s="5">
        <v>427.43049103663242</v>
      </c>
      <c r="C38530" s="2">
        <f>B38530/A38530</f>
        <v>0.65949920151785679</v>
      </c>
    </row>
    <row r="38531" spans="1:3" x14ac:dyDescent="0.35">
      <c r="A38531" s="6">
        <v>538.83213367461678</v>
      </c>
      <c r="B38531" s="5">
        <v>355.36470887827022</v>
      </c>
      <c r="C38531" s="2">
        <f>B38531/A38531</f>
        <v>0.65950912477106172</v>
      </c>
    </row>
    <row r="38532" spans="1:3" x14ac:dyDescent="0.35">
      <c r="A38532" s="6">
        <v>516.57077131210315</v>
      </c>
      <c r="B38532" s="5">
        <v>340.68966436957624</v>
      </c>
      <c r="C38532" s="2">
        <f>B38532/A38532</f>
        <v>0.6595217602115111</v>
      </c>
    </row>
    <row r="38533" spans="1:3" x14ac:dyDescent="0.35">
      <c r="A38533" s="6">
        <v>849.99282279730619</v>
      </c>
      <c r="B38533" s="5">
        <v>560.62132843179643</v>
      </c>
      <c r="C38533" s="2">
        <f>B38533/A38533</f>
        <v>0.65956007320956545</v>
      </c>
    </row>
    <row r="38534" spans="1:3" x14ac:dyDescent="0.35">
      <c r="A38534" s="6">
        <v>948.37335940022342</v>
      </c>
      <c r="B38534" s="5">
        <v>625.53302806407441</v>
      </c>
      <c r="C38534" s="2">
        <f>B38534/A38534</f>
        <v>0.65958519591870246</v>
      </c>
    </row>
    <row r="38535" spans="1:3" x14ac:dyDescent="0.35">
      <c r="A38535" s="6">
        <v>719.78280389208999</v>
      </c>
      <c r="B38535" s="5">
        <v>474.76260863431179</v>
      </c>
      <c r="C38535" s="2">
        <f>B38535/A38535</f>
        <v>0.65959148519125821</v>
      </c>
    </row>
    <row r="38536" spans="1:3" x14ac:dyDescent="0.35">
      <c r="A38536" s="6">
        <v>432.79990445029966</v>
      </c>
      <c r="B38536" s="5">
        <v>285.47481309124964</v>
      </c>
      <c r="C38536" s="2">
        <f>B38536/A38536</f>
        <v>0.65959999102548783</v>
      </c>
    </row>
    <row r="38537" spans="1:3" x14ac:dyDescent="0.35">
      <c r="A38537" s="6">
        <v>437.7566827364447</v>
      </c>
      <c r="B38537" s="5">
        <v>288.75051060449471</v>
      </c>
      <c r="C38537" s="2">
        <f>B38537/A38537</f>
        <v>0.65961416922180838</v>
      </c>
    </row>
    <row r="38538" spans="1:3" x14ac:dyDescent="0.35">
      <c r="A38538" s="6">
        <v>780.92875998817806</v>
      </c>
      <c r="B38538" s="5">
        <v>515.11713523131618</v>
      </c>
      <c r="C38538" s="2">
        <f>B38538/A38538</f>
        <v>0.65962116088427092</v>
      </c>
    </row>
    <row r="38539" spans="1:3" x14ac:dyDescent="0.35">
      <c r="A38539" s="6">
        <v>719.74748656136376</v>
      </c>
      <c r="B38539" s="5">
        <v>474.76260863431179</v>
      </c>
      <c r="C38539" s="2">
        <f>B38539/A38539</f>
        <v>0.65962385072370067</v>
      </c>
    </row>
    <row r="38540" spans="1:3" x14ac:dyDescent="0.35">
      <c r="A38540" s="6">
        <v>687.41074107942518</v>
      </c>
      <c r="B38540" s="5">
        <v>453.43698352676938</v>
      </c>
      <c r="C38540" s="2">
        <f>B38540/A38540</f>
        <v>0.65963034388253494</v>
      </c>
    </row>
    <row r="38541" spans="1:3" x14ac:dyDescent="0.35">
      <c r="A38541" s="6">
        <v>994.75512099580419</v>
      </c>
      <c r="B38541" s="5">
        <v>656.18181770560579</v>
      </c>
      <c r="C38541" s="2">
        <f>B38541/A38541</f>
        <v>0.65964155786273504</v>
      </c>
    </row>
    <row r="38542" spans="1:3" x14ac:dyDescent="0.35">
      <c r="A38542" s="6">
        <v>587.17061170392867</v>
      </c>
      <c r="B38542" s="5">
        <v>387.33663759296905</v>
      </c>
      <c r="C38542" s="2">
        <f>B38542/A38542</f>
        <v>0.65966625350840502</v>
      </c>
    </row>
    <row r="38543" spans="1:3" x14ac:dyDescent="0.35">
      <c r="A38543" s="6">
        <v>617.24118146499075</v>
      </c>
      <c r="B38543" s="5">
        <v>407.17783136911311</v>
      </c>
      <c r="C38543" s="2">
        <f>B38543/A38543</f>
        <v>0.65967379299400775</v>
      </c>
    </row>
    <row r="38544" spans="1:3" x14ac:dyDescent="0.35">
      <c r="A38544" s="6">
        <v>457.81983523370172</v>
      </c>
      <c r="B38544" s="5">
        <v>302.01395703754696</v>
      </c>
      <c r="C38544" s="2">
        <f>B38544/A38544</f>
        <v>0.65967861982952081</v>
      </c>
    </row>
    <row r="38545" spans="1:3" x14ac:dyDescent="0.35">
      <c r="A38545" s="6">
        <v>782.12772345916301</v>
      </c>
      <c r="B38545" s="5">
        <v>515.98155980375623</v>
      </c>
      <c r="C38545" s="2">
        <f>B38545/A38545</f>
        <v>0.65971521572166469</v>
      </c>
    </row>
    <row r="38546" spans="1:3" x14ac:dyDescent="0.35">
      <c r="A38546" s="6">
        <v>799.16264562466813</v>
      </c>
      <c r="B38546" s="5">
        <v>527.23702522274027</v>
      </c>
      <c r="C38546" s="2">
        <f>B38546/A38546</f>
        <v>0.65973682342300133</v>
      </c>
    </row>
    <row r="38547" spans="1:3" x14ac:dyDescent="0.35">
      <c r="A38547" s="6">
        <v>774.2485370795639</v>
      </c>
      <c r="B38547" s="5">
        <v>510.83096958873784</v>
      </c>
      <c r="C38547" s="2">
        <f>B38547/A38547</f>
        <v>0.6597764737348718</v>
      </c>
    </row>
    <row r="38548" spans="1:3" x14ac:dyDescent="0.35">
      <c r="A38548" s="6">
        <v>810.05022663841419</v>
      </c>
      <c r="B38548" s="5">
        <v>534.47674887075482</v>
      </c>
      <c r="C38548" s="2">
        <f>B38548/A38548</f>
        <v>0.65980692467521729</v>
      </c>
    </row>
    <row r="38549" spans="1:3" x14ac:dyDescent="0.35">
      <c r="A38549" s="6">
        <v>445.0724784953353</v>
      </c>
      <c r="B38549" s="5">
        <v>293.66282942246033</v>
      </c>
      <c r="C38549" s="2">
        <f>B38549/A38549</f>
        <v>0.65980900552478927</v>
      </c>
    </row>
    <row r="38550" spans="1:3" x14ac:dyDescent="0.35">
      <c r="A38550" s="6">
        <v>774.21030640787205</v>
      </c>
      <c r="B38550" s="5">
        <v>510.83096958873784</v>
      </c>
      <c r="C38550" s="2">
        <f>B38550/A38550</f>
        <v>0.65980905363925779</v>
      </c>
    </row>
    <row r="38551" spans="1:3" x14ac:dyDescent="0.35">
      <c r="A38551" s="6">
        <v>436.09970666010014</v>
      </c>
      <c r="B38551" s="5">
        <v>287.74613931225474</v>
      </c>
      <c r="C38551" s="2">
        <f>B38551/A38551</f>
        <v>0.65981731910800512</v>
      </c>
    </row>
    <row r="38552" spans="1:3" x14ac:dyDescent="0.35">
      <c r="A38552" s="6">
        <v>399.02943143229703</v>
      </c>
      <c r="B38552" s="5">
        <v>263.29709762185797</v>
      </c>
      <c r="C38552" s="2">
        <f>B38552/A38552</f>
        <v>0.65984380319207447</v>
      </c>
    </row>
    <row r="38553" spans="1:3" x14ac:dyDescent="0.35">
      <c r="A38553" s="6">
        <v>685.42347573363168</v>
      </c>
      <c r="B38553" s="5">
        <v>452.28224614580813</v>
      </c>
      <c r="C38553" s="2">
        <f>B38553/A38553</f>
        <v>0.65985812006470201</v>
      </c>
    </row>
    <row r="38554" spans="1:3" x14ac:dyDescent="0.35">
      <c r="A38554" s="6">
        <v>399.00705845401325</v>
      </c>
      <c r="B38554" s="5">
        <v>263.29709762185797</v>
      </c>
      <c r="C38554" s="2">
        <f>B38554/A38554</f>
        <v>0.65988080171319508</v>
      </c>
    </row>
    <row r="38555" spans="1:3" x14ac:dyDescent="0.35">
      <c r="A38555" s="6">
        <v>436.05478739545566</v>
      </c>
      <c r="B38555" s="5">
        <v>287.74613931225474</v>
      </c>
      <c r="C38555" s="2">
        <f>B38555/A38555</f>
        <v>0.6598852887981238</v>
      </c>
    </row>
    <row r="38556" spans="1:3" x14ac:dyDescent="0.35">
      <c r="A38556" s="6">
        <v>457.65942705982695</v>
      </c>
      <c r="B38556" s="5">
        <v>302.01395703754696</v>
      </c>
      <c r="C38556" s="2">
        <f>B38556/A38556</f>
        <v>0.65990983508806111</v>
      </c>
    </row>
    <row r="38557" spans="1:3" x14ac:dyDescent="0.35">
      <c r="A38557" s="6">
        <v>538.48144083805471</v>
      </c>
      <c r="B38557" s="5">
        <v>355.36470887827022</v>
      </c>
      <c r="C38557" s="2">
        <f>B38557/A38557</f>
        <v>0.65993863841473444</v>
      </c>
    </row>
    <row r="38558" spans="1:3" x14ac:dyDescent="0.35">
      <c r="A38558" s="6">
        <v>647.53261651209391</v>
      </c>
      <c r="B38558" s="5">
        <v>427.33995417615296</v>
      </c>
      <c r="C38558" s="2">
        <f>B38558/A38558</f>
        <v>0.65995124149575801</v>
      </c>
    </row>
    <row r="38559" spans="1:3" x14ac:dyDescent="0.35">
      <c r="A38559" s="6">
        <v>444.95270573938666</v>
      </c>
      <c r="B38559" s="5">
        <v>293.66282942246033</v>
      </c>
      <c r="C38559" s="2">
        <f>B38559/A38559</f>
        <v>0.65998661348620191</v>
      </c>
    </row>
    <row r="38560" spans="1:3" x14ac:dyDescent="0.35">
      <c r="A38560" s="6">
        <v>492.27346662190752</v>
      </c>
      <c r="B38560" s="5">
        <v>324.90404180372826</v>
      </c>
      <c r="C38560" s="2">
        <f>B38560/A38560</f>
        <v>0.66000721922571548</v>
      </c>
    </row>
    <row r="38561" spans="1:3" x14ac:dyDescent="0.35">
      <c r="A38561" s="6">
        <v>1181.3641246387754</v>
      </c>
      <c r="B38561" s="5">
        <v>779.7278467465768</v>
      </c>
      <c r="C38561" s="2">
        <f>B38561/A38561</f>
        <v>0.66002329890032296</v>
      </c>
    </row>
    <row r="38562" spans="1:3" x14ac:dyDescent="0.35">
      <c r="A38562" s="6">
        <v>410.85771977763568</v>
      </c>
      <c r="B38562" s="5">
        <v>271.18280791779023</v>
      </c>
      <c r="C38562" s="2">
        <f>B38562/A38562</f>
        <v>0.66004067798594546</v>
      </c>
    </row>
    <row r="38563" spans="1:3" x14ac:dyDescent="0.35">
      <c r="A38563" s="6">
        <v>809.75434511323499</v>
      </c>
      <c r="B38563" s="5">
        <v>534.47674887075482</v>
      </c>
      <c r="C38563" s="2">
        <f>B38563/A38563</f>
        <v>0.66004801591526419</v>
      </c>
    </row>
    <row r="38564" spans="1:3" x14ac:dyDescent="0.35">
      <c r="A38564" s="6">
        <v>437.45017913739548</v>
      </c>
      <c r="B38564" s="5">
        <v>288.75051060449471</v>
      </c>
      <c r="C38564" s="2">
        <f>B38564/A38564</f>
        <v>0.66007633411850364</v>
      </c>
    </row>
    <row r="38565" spans="1:3" x14ac:dyDescent="0.35">
      <c r="A38565" s="6">
        <v>442.41840659273203</v>
      </c>
      <c r="B38565" s="5">
        <v>292.03391371774978</v>
      </c>
      <c r="C38565" s="2">
        <f>B38565/A38565</f>
        <v>0.66008536120103478</v>
      </c>
    </row>
    <row r="38566" spans="1:3" x14ac:dyDescent="0.35">
      <c r="A38566" s="6">
        <v>538.35612079743521</v>
      </c>
      <c r="B38566" s="5">
        <v>355.36470887827022</v>
      </c>
      <c r="C38566" s="2">
        <f>B38566/A38566</f>
        <v>0.66009226077320238</v>
      </c>
    </row>
    <row r="38567" spans="1:3" x14ac:dyDescent="0.35">
      <c r="A38567" s="6">
        <v>398.85067945271851</v>
      </c>
      <c r="B38567" s="5">
        <v>263.29709762185797</v>
      </c>
      <c r="C38567" s="2">
        <f>B38567/A38567</f>
        <v>0.66013952385173347</v>
      </c>
    </row>
    <row r="38568" spans="1:3" x14ac:dyDescent="0.35">
      <c r="A38568" s="6">
        <v>516.05550850577936</v>
      </c>
      <c r="B38568" s="5">
        <v>340.68966436957624</v>
      </c>
      <c r="C38568" s="2">
        <f>B38568/A38568</f>
        <v>0.66018026889400172</v>
      </c>
    </row>
    <row r="38569" spans="1:3" x14ac:dyDescent="0.35">
      <c r="A38569" s="6">
        <v>495.30449767258722</v>
      </c>
      <c r="B38569" s="5">
        <v>326.99369412174639</v>
      </c>
      <c r="C38569" s="2">
        <f>B38569/A38569</f>
        <v>0.66018720940002473</v>
      </c>
    </row>
    <row r="38570" spans="1:3" x14ac:dyDescent="0.35">
      <c r="A38570" s="6">
        <v>435.84361524413583</v>
      </c>
      <c r="B38570" s="5">
        <v>287.74613931225474</v>
      </c>
      <c r="C38570" s="2">
        <f>B38570/A38570</f>
        <v>0.6602050121832691</v>
      </c>
    </row>
    <row r="38571" spans="1:3" x14ac:dyDescent="0.35">
      <c r="A38571" s="6">
        <v>694.21983917089733</v>
      </c>
      <c r="B38571" s="5">
        <v>458.3804734586908</v>
      </c>
      <c r="C38571" s="2">
        <f>B38571/A38571</f>
        <v>0.66028143765832437</v>
      </c>
    </row>
    <row r="38572" spans="1:3" x14ac:dyDescent="0.35">
      <c r="A38572" s="6">
        <v>586.62354291121005</v>
      </c>
      <c r="B38572" s="5">
        <v>387.33663759296905</v>
      </c>
      <c r="C38572" s="2">
        <f>B38572/A38572</f>
        <v>0.66028143990053845</v>
      </c>
    </row>
    <row r="38573" spans="1:3" x14ac:dyDescent="0.35">
      <c r="A38573" s="6">
        <v>759.6460130021145</v>
      </c>
      <c r="B38573" s="5">
        <v>501.60024593401033</v>
      </c>
      <c r="C38573" s="2">
        <f>B38573/A38573</f>
        <v>0.66030787675919012</v>
      </c>
    </row>
    <row r="38574" spans="1:3" x14ac:dyDescent="0.35">
      <c r="A38574" s="6">
        <v>515.91564415039386</v>
      </c>
      <c r="B38574" s="5">
        <v>340.68966436957624</v>
      </c>
      <c r="C38574" s="2">
        <f>B38574/A38574</f>
        <v>0.66035924328408668</v>
      </c>
    </row>
    <row r="38575" spans="1:3" x14ac:dyDescent="0.35">
      <c r="A38575" s="6">
        <v>410.63383013953643</v>
      </c>
      <c r="B38575" s="5">
        <v>271.18280791779023</v>
      </c>
      <c r="C38575" s="2">
        <f>B38575/A38575</f>
        <v>0.66040055157082478</v>
      </c>
    </row>
    <row r="38576" spans="1:3" x14ac:dyDescent="0.35">
      <c r="A38576" s="6">
        <v>410.63064843099573</v>
      </c>
      <c r="B38576" s="5">
        <v>271.18280791779023</v>
      </c>
      <c r="C38576" s="2">
        <f>B38576/A38576</f>
        <v>0.66040566858311611</v>
      </c>
    </row>
    <row r="38577" spans="1:3" x14ac:dyDescent="0.35">
      <c r="A38577" s="6">
        <v>647.05715030675105</v>
      </c>
      <c r="B38577" s="5">
        <v>427.33995417615296</v>
      </c>
      <c r="C38577" s="2">
        <f>B38577/A38577</f>
        <v>0.6604361824509063</v>
      </c>
    </row>
    <row r="38578" spans="1:3" x14ac:dyDescent="0.35">
      <c r="A38578" s="6">
        <v>515.84822267744914</v>
      </c>
      <c r="B38578" s="5">
        <v>340.68966436957624</v>
      </c>
      <c r="C38578" s="2">
        <f>B38578/A38578</f>
        <v>0.66044555237830782</v>
      </c>
    </row>
    <row r="38579" spans="1:3" x14ac:dyDescent="0.35">
      <c r="A38579" s="6">
        <v>432.23758408317309</v>
      </c>
      <c r="B38579" s="5">
        <v>285.47481309124964</v>
      </c>
      <c r="C38579" s="2">
        <f>B38579/A38579</f>
        <v>0.6604580989799288</v>
      </c>
    </row>
    <row r="38580" spans="1:3" x14ac:dyDescent="0.35">
      <c r="A38580" s="6">
        <v>538.04981836166371</v>
      </c>
      <c r="B38580" s="5">
        <v>355.36470887827022</v>
      </c>
      <c r="C38580" s="2">
        <f>B38580/A38580</f>
        <v>0.66046803985612146</v>
      </c>
    </row>
    <row r="38581" spans="1:3" x14ac:dyDescent="0.35">
      <c r="A38581" s="6">
        <v>432.22929288958341</v>
      </c>
      <c r="B38581" s="5">
        <v>285.47481309124964</v>
      </c>
      <c r="C38581" s="2">
        <f>B38581/A38581</f>
        <v>0.66047076814892458</v>
      </c>
    </row>
    <row r="38582" spans="1:3" x14ac:dyDescent="0.35">
      <c r="A38582" s="6">
        <v>703.73750128858978</v>
      </c>
      <c r="B38582" s="5">
        <v>464.80477606047577</v>
      </c>
      <c r="C38582" s="2">
        <f>B38582/A38582</f>
        <v>0.66048032854492988</v>
      </c>
    </row>
    <row r="38583" spans="1:3" x14ac:dyDescent="0.35">
      <c r="A38583" s="6">
        <v>444.59947589505367</v>
      </c>
      <c r="B38583" s="5">
        <v>293.66282942246033</v>
      </c>
      <c r="C38583" s="2">
        <f>B38583/A38583</f>
        <v>0.66051096626073968</v>
      </c>
    </row>
    <row r="38584" spans="1:3" x14ac:dyDescent="0.35">
      <c r="A38584" s="6">
        <v>647.53119710621297</v>
      </c>
      <c r="B38584" s="5">
        <v>427.70334545958042</v>
      </c>
      <c r="C38584" s="2">
        <f>B38584/A38584</f>
        <v>0.66051388314720116</v>
      </c>
    </row>
    <row r="38585" spans="1:3" x14ac:dyDescent="0.35">
      <c r="A38585" s="6">
        <v>1076.6053692158698</v>
      </c>
      <c r="B38585" s="5">
        <v>711.15128613569414</v>
      </c>
      <c r="C38585" s="2">
        <f>B38585/A38585</f>
        <v>0.66054963728599181</v>
      </c>
    </row>
    <row r="38586" spans="1:3" x14ac:dyDescent="0.35">
      <c r="A38586" s="6">
        <v>1029.3785741365605</v>
      </c>
      <c r="B38586" s="5">
        <v>680.00056474259054</v>
      </c>
      <c r="C38586" s="2">
        <f>B38586/A38586</f>
        <v>0.6605932762035317</v>
      </c>
    </row>
    <row r="38587" spans="1:3" x14ac:dyDescent="0.35">
      <c r="A38587" s="6">
        <v>435.56670207441357</v>
      </c>
      <c r="B38587" s="5">
        <v>287.74613931225474</v>
      </c>
      <c r="C38587" s="2">
        <f>B38587/A38587</f>
        <v>0.66062474000387494</v>
      </c>
    </row>
    <row r="38588" spans="1:3" x14ac:dyDescent="0.35">
      <c r="A38588" s="6">
        <v>1122.0087444073999</v>
      </c>
      <c r="B38588" s="5">
        <v>741.23995375722495</v>
      </c>
      <c r="C38588" s="2">
        <f>B38588/A38588</f>
        <v>0.66063652128550765</v>
      </c>
    </row>
    <row r="38589" spans="1:3" x14ac:dyDescent="0.35">
      <c r="A38589" s="6">
        <v>781.02570523292297</v>
      </c>
      <c r="B38589" s="5">
        <v>515.98155980375623</v>
      </c>
      <c r="C38589" s="2">
        <f>B38589/A38589</f>
        <v>0.66064606625191236</v>
      </c>
    </row>
    <row r="38590" spans="1:3" x14ac:dyDescent="0.35">
      <c r="A38590" s="6">
        <v>647.3881563927531</v>
      </c>
      <c r="B38590" s="5">
        <v>427.70334545958042</v>
      </c>
      <c r="C38590" s="2">
        <f>B38590/A38590</f>
        <v>0.66065982399607603</v>
      </c>
    </row>
    <row r="38591" spans="1:3" x14ac:dyDescent="0.35">
      <c r="A38591" s="6">
        <v>393.14361854461521</v>
      </c>
      <c r="B38591" s="5">
        <v>259.73734953641679</v>
      </c>
      <c r="C38591" s="2">
        <f>B38591/A38591</f>
        <v>0.66066785084276003</v>
      </c>
    </row>
    <row r="38592" spans="1:3" x14ac:dyDescent="0.35">
      <c r="A38592" s="6">
        <v>798.01076868717382</v>
      </c>
      <c r="B38592" s="5">
        <v>527.23702522274027</v>
      </c>
      <c r="C38592" s="2">
        <f>B38592/A38592</f>
        <v>0.66068911086263937</v>
      </c>
    </row>
    <row r="38593" spans="1:3" x14ac:dyDescent="0.35">
      <c r="A38593" s="6">
        <v>647.32758362138418</v>
      </c>
      <c r="B38593" s="5">
        <v>427.70334545958042</v>
      </c>
      <c r="C38593" s="2">
        <f>B38593/A38593</f>
        <v>0.66072164431315206</v>
      </c>
    </row>
    <row r="38594" spans="1:3" x14ac:dyDescent="0.35">
      <c r="A38594" s="6">
        <v>372.43285940633018</v>
      </c>
      <c r="B38594" s="5">
        <v>246.07878787878784</v>
      </c>
      <c r="C38594" s="2">
        <f>B38594/A38594</f>
        <v>0.66073328833295009</v>
      </c>
    </row>
    <row r="38595" spans="1:3" x14ac:dyDescent="0.35">
      <c r="A38595" s="6">
        <v>597.02445127017586</v>
      </c>
      <c r="B38595" s="5">
        <v>394.50787322106851</v>
      </c>
      <c r="C38595" s="2">
        <f>B38595/A38595</f>
        <v>0.66079014415866688</v>
      </c>
    </row>
    <row r="38596" spans="1:3" x14ac:dyDescent="0.35">
      <c r="A38596" s="6">
        <v>762.66398216317964</v>
      </c>
      <c r="B38596" s="5">
        <v>504.01062068965598</v>
      </c>
      <c r="C38596" s="2">
        <f>B38596/A38596</f>
        <v>0.66085541270758197</v>
      </c>
    </row>
    <row r="38597" spans="1:3" x14ac:dyDescent="0.35">
      <c r="A38597" s="6">
        <v>647.18037134016515</v>
      </c>
      <c r="B38597" s="5">
        <v>427.70334545958042</v>
      </c>
      <c r="C38597" s="2">
        <f>B38597/A38597</f>
        <v>0.66087193678928002</v>
      </c>
    </row>
    <row r="38598" spans="1:3" x14ac:dyDescent="0.35">
      <c r="A38598" s="6">
        <v>527.79096782772592</v>
      </c>
      <c r="B38598" s="5">
        <v>348.80873392602484</v>
      </c>
      <c r="C38598" s="2">
        <f>B38598/A38598</f>
        <v>0.66088424241446675</v>
      </c>
    </row>
    <row r="38599" spans="1:3" x14ac:dyDescent="0.35">
      <c r="A38599" s="6">
        <v>435.38157559092963</v>
      </c>
      <c r="B38599" s="5">
        <v>287.74613931225474</v>
      </c>
      <c r="C38599" s="2">
        <f>B38599/A38599</f>
        <v>0.6609056410384524</v>
      </c>
    </row>
    <row r="38600" spans="1:3" x14ac:dyDescent="0.35">
      <c r="A38600" s="6">
        <v>586.03948265609301</v>
      </c>
      <c r="B38600" s="5">
        <v>387.33663759296905</v>
      </c>
      <c r="C38600" s="2">
        <f>B38600/A38600</f>
        <v>0.6609394913759945</v>
      </c>
    </row>
    <row r="38601" spans="1:3" x14ac:dyDescent="0.35">
      <c r="A38601" s="6">
        <v>411.89177061116351</v>
      </c>
      <c r="B38601" s="5">
        <v>272.26812614594706</v>
      </c>
      <c r="C38601" s="2">
        <f>B38601/A38601</f>
        <v>0.66101861113164906</v>
      </c>
    </row>
    <row r="38602" spans="1:3" x14ac:dyDescent="0.35">
      <c r="A38602" s="6">
        <v>802.24789425527376</v>
      </c>
      <c r="B38602" s="5">
        <v>530.32326012479825</v>
      </c>
      <c r="C38602" s="2">
        <f>B38602/A38602</f>
        <v>0.6610466215272488</v>
      </c>
    </row>
    <row r="38603" spans="1:3" x14ac:dyDescent="0.35">
      <c r="A38603" s="6">
        <v>417.55410023195913</v>
      </c>
      <c r="B38603" s="5">
        <v>276.02611091934187</v>
      </c>
      <c r="C38603" s="2">
        <f>B38603/A38603</f>
        <v>0.66105472504282492</v>
      </c>
    </row>
    <row r="38604" spans="1:3" x14ac:dyDescent="0.35">
      <c r="A38604" s="6">
        <v>417.54035101781147</v>
      </c>
      <c r="B38604" s="5">
        <v>276.02611091934187</v>
      </c>
      <c r="C38604" s="2">
        <f>B38604/A38604</f>
        <v>0.66107649295808335</v>
      </c>
    </row>
    <row r="38605" spans="1:3" x14ac:dyDescent="0.35">
      <c r="A38605" s="6">
        <v>684.14643129713488</v>
      </c>
      <c r="B38605" s="5">
        <v>452.28224614580813</v>
      </c>
      <c r="C38605" s="2">
        <f>B38605/A38605</f>
        <v>0.66108982734629695</v>
      </c>
    </row>
    <row r="38606" spans="1:3" x14ac:dyDescent="0.35">
      <c r="A38606" s="6">
        <v>326.45577479572307</v>
      </c>
      <c r="B38606" s="5">
        <v>215.82216691145595</v>
      </c>
      <c r="C38606" s="2">
        <f>B38606/A38606</f>
        <v>0.66110690505170211</v>
      </c>
    </row>
    <row r="38607" spans="1:3" x14ac:dyDescent="0.35">
      <c r="A38607" s="6">
        <v>410.19287228548802</v>
      </c>
      <c r="B38607" s="5">
        <v>271.18280791779023</v>
      </c>
      <c r="C38607" s="2">
        <f>B38607/A38607</f>
        <v>0.6611104829950607</v>
      </c>
    </row>
    <row r="38608" spans="1:3" x14ac:dyDescent="0.35">
      <c r="A38608" s="6">
        <v>410.17768588943431</v>
      </c>
      <c r="B38608" s="5">
        <v>271.18280791779023</v>
      </c>
      <c r="C38608" s="2">
        <f>B38608/A38608</f>
        <v>0.6611349599131755</v>
      </c>
    </row>
    <row r="38609" spans="1:3" x14ac:dyDescent="0.35">
      <c r="A38609" s="6">
        <v>326.4308637493217</v>
      </c>
      <c r="B38609" s="5">
        <v>215.82216691145595</v>
      </c>
      <c r="C38609" s="2">
        <f>B38609/A38609</f>
        <v>0.66115735636196993</v>
      </c>
    </row>
    <row r="38610" spans="1:3" x14ac:dyDescent="0.35">
      <c r="A38610" s="6">
        <v>435.20349192482479</v>
      </c>
      <c r="B38610" s="5">
        <v>287.74613931225474</v>
      </c>
      <c r="C38610" s="2">
        <f>B38610/A38610</f>
        <v>0.66117608119274651</v>
      </c>
    </row>
    <row r="38611" spans="1:3" x14ac:dyDescent="0.35">
      <c r="A38611" s="6">
        <v>912.18945279647085</v>
      </c>
      <c r="B38611" s="5">
        <v>603.18768996960262</v>
      </c>
      <c r="C38611" s="2">
        <f>B38611/A38611</f>
        <v>0.66125264671766248</v>
      </c>
    </row>
    <row r="38612" spans="1:3" x14ac:dyDescent="0.35">
      <c r="A38612" s="6">
        <v>847.79966319478672</v>
      </c>
      <c r="B38612" s="5">
        <v>560.62132843179643</v>
      </c>
      <c r="C38612" s="2">
        <f>B38612/A38612</f>
        <v>0.66126627878005007</v>
      </c>
    </row>
    <row r="38613" spans="1:3" x14ac:dyDescent="0.35">
      <c r="A38613" s="6">
        <v>585.74403456348216</v>
      </c>
      <c r="B38613" s="5">
        <v>387.33663759296905</v>
      </c>
      <c r="C38613" s="2">
        <f>B38613/A38613</f>
        <v>0.66127286790317286</v>
      </c>
    </row>
    <row r="38614" spans="1:3" x14ac:dyDescent="0.35">
      <c r="A38614" s="6">
        <v>910.04980312498662</v>
      </c>
      <c r="B38614" s="5">
        <v>601.79464404894304</v>
      </c>
      <c r="C38614" s="2">
        <f>B38614/A38614</f>
        <v>0.66127660484345197</v>
      </c>
    </row>
    <row r="38615" spans="1:3" x14ac:dyDescent="0.35">
      <c r="A38615" s="6">
        <v>772.45703374263564</v>
      </c>
      <c r="B38615" s="5">
        <v>510.83096958873784</v>
      </c>
      <c r="C38615" s="2">
        <f>B38615/A38615</f>
        <v>0.66130664525599314</v>
      </c>
    </row>
    <row r="38616" spans="1:3" x14ac:dyDescent="0.35">
      <c r="A38616" s="6">
        <v>693.10111812893172</v>
      </c>
      <c r="B38616" s="5">
        <v>458.3804734586908</v>
      </c>
      <c r="C38616" s="2">
        <f>B38616/A38616</f>
        <v>0.66134718509200585</v>
      </c>
    </row>
    <row r="38617" spans="1:3" x14ac:dyDescent="0.35">
      <c r="A38617" s="6">
        <v>646.15559654067545</v>
      </c>
      <c r="B38617" s="5">
        <v>427.33995417615296</v>
      </c>
      <c r="C38617" s="2">
        <f>B38617/A38617</f>
        <v>0.66135766131873464</v>
      </c>
    </row>
    <row r="38618" spans="1:3" x14ac:dyDescent="0.35">
      <c r="A38618" s="6">
        <v>431.6456987812353</v>
      </c>
      <c r="B38618" s="5">
        <v>285.47481309124964</v>
      </c>
      <c r="C38618" s="2">
        <f>B38618/A38618</f>
        <v>0.66136373858768061</v>
      </c>
    </row>
    <row r="38619" spans="1:3" x14ac:dyDescent="0.35">
      <c r="A38619" s="6">
        <v>491.23313964349319</v>
      </c>
      <c r="B38619" s="5">
        <v>324.90404180372826</v>
      </c>
      <c r="C38619" s="2">
        <f>B38619/A38619</f>
        <v>0.66140497369441242</v>
      </c>
    </row>
    <row r="38620" spans="1:3" x14ac:dyDescent="0.35">
      <c r="A38620" s="6">
        <v>537.25862568618561</v>
      </c>
      <c r="B38620" s="5">
        <v>355.36470887827022</v>
      </c>
      <c r="C38620" s="2">
        <f>B38620/A38620</f>
        <v>0.66144067659109085</v>
      </c>
    </row>
    <row r="38621" spans="1:3" x14ac:dyDescent="0.35">
      <c r="A38621" s="6">
        <v>398.06539722840409</v>
      </c>
      <c r="B38621" s="5">
        <v>263.29709762185797</v>
      </c>
      <c r="C38621" s="2">
        <f>B38621/A38621</f>
        <v>0.66144181196131935</v>
      </c>
    </row>
    <row r="38622" spans="1:3" x14ac:dyDescent="0.35">
      <c r="A38622" s="6">
        <v>441.50016773688174</v>
      </c>
      <c r="B38622" s="5">
        <v>292.03391371774978</v>
      </c>
      <c r="C38622" s="2">
        <f>B38622/A38622</f>
        <v>0.66145821691236939</v>
      </c>
    </row>
    <row r="38623" spans="1:3" x14ac:dyDescent="0.35">
      <c r="A38623" s="6">
        <v>808.01963047908453</v>
      </c>
      <c r="B38623" s="5">
        <v>534.47674887075482</v>
      </c>
      <c r="C38623" s="2">
        <f>B38623/A38623</f>
        <v>0.66146505444905734</v>
      </c>
    </row>
    <row r="38624" spans="1:3" x14ac:dyDescent="0.35">
      <c r="A38624" s="6">
        <v>969.81586677391988</v>
      </c>
      <c r="B38624" s="5">
        <v>641.51494634644939</v>
      </c>
      <c r="C38624" s="2">
        <f>B38624/A38624</f>
        <v>0.66148118248512544</v>
      </c>
    </row>
    <row r="38625" spans="1:3" x14ac:dyDescent="0.35">
      <c r="A38625" s="6">
        <v>758.27062410992323</v>
      </c>
      <c r="B38625" s="5">
        <v>501.60024593401033</v>
      </c>
      <c r="C38625" s="2">
        <f>B38625/A38625</f>
        <v>0.66150557595818915</v>
      </c>
    </row>
    <row r="38626" spans="1:3" x14ac:dyDescent="0.35">
      <c r="A38626" s="6">
        <v>615.52601588022503</v>
      </c>
      <c r="B38626" s="5">
        <v>407.17783136911311</v>
      </c>
      <c r="C38626" s="2">
        <f>B38626/A38626</f>
        <v>0.66151197652764315</v>
      </c>
    </row>
    <row r="38627" spans="1:3" x14ac:dyDescent="0.35">
      <c r="A38627" s="6">
        <v>801.62688713229613</v>
      </c>
      <c r="B38627" s="5">
        <v>530.32326012479825</v>
      </c>
      <c r="C38627" s="2">
        <f>B38627/A38627</f>
        <v>0.66155872343797339</v>
      </c>
    </row>
    <row r="38628" spans="1:3" x14ac:dyDescent="0.35">
      <c r="A38628" s="6">
        <v>491.10924023802261</v>
      </c>
      <c r="B38628" s="5">
        <v>324.90404180372826</v>
      </c>
      <c r="C38628" s="2">
        <f>B38628/A38628</f>
        <v>0.66157183612806636</v>
      </c>
    </row>
    <row r="38629" spans="1:3" x14ac:dyDescent="0.35">
      <c r="A38629" s="6">
        <v>456.50475554574899</v>
      </c>
      <c r="B38629" s="5">
        <v>302.01395703754696</v>
      </c>
      <c r="C38629" s="2">
        <f>B38629/A38629</f>
        <v>0.66157899423520983</v>
      </c>
    </row>
    <row r="38630" spans="1:3" x14ac:dyDescent="0.35">
      <c r="A38630" s="6">
        <v>443.86445101634388</v>
      </c>
      <c r="B38630" s="5">
        <v>293.66282942246033</v>
      </c>
      <c r="C38630" s="2">
        <f>B38630/A38630</f>
        <v>0.66160475061709134</v>
      </c>
    </row>
    <row r="38631" spans="1:3" x14ac:dyDescent="0.35">
      <c r="A38631" s="6">
        <v>491.08321321278174</v>
      </c>
      <c r="B38631" s="5">
        <v>324.90404180372826</v>
      </c>
      <c r="C38631" s="2">
        <f>B38631/A38631</f>
        <v>0.66160689891664126</v>
      </c>
    </row>
    <row r="38632" spans="1:3" x14ac:dyDescent="0.35">
      <c r="A38632" s="6">
        <v>491.05886044386739</v>
      </c>
      <c r="B38632" s="5">
        <v>324.90404180372826</v>
      </c>
      <c r="C38632" s="2">
        <f>B38632/A38632</f>
        <v>0.66163970956566787</v>
      </c>
    </row>
    <row r="38633" spans="1:3" x14ac:dyDescent="0.35">
      <c r="A38633" s="6">
        <v>548.08494943873166</v>
      </c>
      <c r="B38633" s="5">
        <v>362.64034994109824</v>
      </c>
      <c r="C38633" s="2">
        <f>B38633/A38633</f>
        <v>0.66164989626601023</v>
      </c>
    </row>
    <row r="38634" spans="1:3" x14ac:dyDescent="0.35">
      <c r="A38634" s="6">
        <v>443.81797265995556</v>
      </c>
      <c r="B38634" s="5">
        <v>293.66282942246033</v>
      </c>
      <c r="C38634" s="2">
        <f>B38634/A38634</f>
        <v>0.6616740364578676</v>
      </c>
    </row>
    <row r="38635" spans="1:3" x14ac:dyDescent="0.35">
      <c r="A38635" s="6">
        <v>645.84386471240498</v>
      </c>
      <c r="B38635" s="5">
        <v>427.33995417615296</v>
      </c>
      <c r="C38635" s="2">
        <f>B38635/A38635</f>
        <v>0.66167688124814494</v>
      </c>
    </row>
    <row r="38636" spans="1:3" x14ac:dyDescent="0.35">
      <c r="A38636" s="6">
        <v>443.80408871745226</v>
      </c>
      <c r="B38636" s="5">
        <v>293.66282942246033</v>
      </c>
      <c r="C38636" s="2">
        <f>B38636/A38636</f>
        <v>0.66169473623173558</v>
      </c>
    </row>
    <row r="38637" spans="1:3" x14ac:dyDescent="0.35">
      <c r="A38637" s="6">
        <v>434.86129690871172</v>
      </c>
      <c r="B38637" s="5">
        <v>287.74613931225474</v>
      </c>
      <c r="C38637" s="2">
        <f>B38637/A38637</f>
        <v>0.66169636469777593</v>
      </c>
    </row>
    <row r="38638" spans="1:3" x14ac:dyDescent="0.35">
      <c r="A38638" s="7">
        <v>255.25166591705843</v>
      </c>
      <c r="B38638" s="5">
        <v>168.90107573405535</v>
      </c>
      <c r="C38638" s="2">
        <f>B38638/A38638</f>
        <v>0.66170410730615226</v>
      </c>
    </row>
    <row r="38639" spans="1:3" x14ac:dyDescent="0.35">
      <c r="A38639" s="6">
        <v>646.31310798483116</v>
      </c>
      <c r="B38639" s="5">
        <v>427.70334545958042</v>
      </c>
      <c r="C38639" s="2">
        <f>B38639/A38639</f>
        <v>0.66175873609176206</v>
      </c>
    </row>
    <row r="38640" spans="1:3" x14ac:dyDescent="0.35">
      <c r="A38640" s="6">
        <v>417.08875920644493</v>
      </c>
      <c r="B38640" s="5">
        <v>276.02611091934187</v>
      </c>
      <c r="C38640" s="2">
        <f>B38640/A38640</f>
        <v>0.66179225602845415</v>
      </c>
    </row>
    <row r="38641" spans="1:3" x14ac:dyDescent="0.35">
      <c r="A38641" s="6">
        <v>654.46346722884493</v>
      </c>
      <c r="B38641" s="5">
        <v>433.12608406593364</v>
      </c>
      <c r="C38641" s="2">
        <f>B38641/A38641</f>
        <v>0.66180330263489451</v>
      </c>
    </row>
    <row r="38642" spans="1:3" x14ac:dyDescent="0.35">
      <c r="A38642" s="6">
        <v>585.27042279936404</v>
      </c>
      <c r="B38642" s="5">
        <v>387.33663759296905</v>
      </c>
      <c r="C38642" s="2">
        <f>B38642/A38642</f>
        <v>0.66180798226626181</v>
      </c>
    </row>
    <row r="38643" spans="1:3" x14ac:dyDescent="0.35">
      <c r="A38643" s="6">
        <v>456.30164194315688</v>
      </c>
      <c r="B38643" s="5">
        <v>302.01395703754696</v>
      </c>
      <c r="C38643" s="2">
        <f>B38643/A38643</f>
        <v>0.66187348296934223</v>
      </c>
    </row>
    <row r="38644" spans="1:3" x14ac:dyDescent="0.35">
      <c r="A38644" s="6">
        <v>456.29807485358646</v>
      </c>
      <c r="B38644" s="5">
        <v>302.01395703754696</v>
      </c>
      <c r="C38644" s="2">
        <f>B38644/A38644</f>
        <v>0.66187865713537131</v>
      </c>
    </row>
    <row r="38645" spans="1:3" x14ac:dyDescent="0.35">
      <c r="A38645" s="6">
        <v>443.68037283392857</v>
      </c>
      <c r="B38645" s="5">
        <v>293.66282942246033</v>
      </c>
      <c r="C38645" s="2">
        <f>B38645/A38645</f>
        <v>0.6618792432641134</v>
      </c>
    </row>
    <row r="38646" spans="1:3" x14ac:dyDescent="0.35">
      <c r="A38646" s="6">
        <v>441.19742973050228</v>
      </c>
      <c r="B38646" s="5">
        <v>292.03391371774978</v>
      </c>
      <c r="C38646" s="2">
        <f>B38646/A38646</f>
        <v>0.66191209204490054</v>
      </c>
    </row>
    <row r="38647" spans="1:3" x14ac:dyDescent="0.35">
      <c r="A38647" s="6">
        <v>717.2423320608018</v>
      </c>
      <c r="B38647" s="5">
        <v>474.76260863431179</v>
      </c>
      <c r="C38647" s="2">
        <f>B38647/A38647</f>
        <v>0.66192775776383672</v>
      </c>
    </row>
    <row r="38648" spans="1:3" x14ac:dyDescent="0.35">
      <c r="A38648" s="6">
        <v>807.42927788637883</v>
      </c>
      <c r="B38648" s="5">
        <v>534.47674887075482</v>
      </c>
      <c r="C38648" s="2">
        <f>B38648/A38648</f>
        <v>0.66194868517755956</v>
      </c>
    </row>
    <row r="38649" spans="1:3" x14ac:dyDescent="0.35">
      <c r="A38649" s="6">
        <v>585.12910910793903</v>
      </c>
      <c r="B38649" s="5">
        <v>387.33663759296905</v>
      </c>
      <c r="C38649" s="2">
        <f>B38649/A38649</f>
        <v>0.6619678145623018</v>
      </c>
    </row>
    <row r="38650" spans="1:3" x14ac:dyDescent="0.35">
      <c r="A38650" s="6">
        <v>443.61923687772736</v>
      </c>
      <c r="B38650" s="5">
        <v>293.66282942246033</v>
      </c>
      <c r="C38650" s="2">
        <f>B38650/A38650</f>
        <v>0.66197045802006371</v>
      </c>
    </row>
    <row r="38651" spans="1:3" x14ac:dyDescent="0.35">
      <c r="A38651" s="6">
        <v>1159.753946304661</v>
      </c>
      <c r="B38651" s="5">
        <v>767.72543900543849</v>
      </c>
      <c r="C38651" s="2">
        <f>B38651/A38651</f>
        <v>0.66197268951026378</v>
      </c>
    </row>
    <row r="38652" spans="1:3" x14ac:dyDescent="0.35">
      <c r="A38652" s="6">
        <v>1457.0773871296049</v>
      </c>
      <c r="B38652" s="5">
        <v>964.59803811659231</v>
      </c>
      <c r="C38652" s="2">
        <f>B38652/A38652</f>
        <v>0.66200879008685953</v>
      </c>
    </row>
    <row r="38653" spans="1:3" x14ac:dyDescent="0.35">
      <c r="A38653" s="6">
        <v>585.08355962660175</v>
      </c>
      <c r="B38653" s="5">
        <v>387.33663759296905</v>
      </c>
      <c r="C38653" s="2">
        <f>B38653/A38653</f>
        <v>0.66201934957831654</v>
      </c>
    </row>
    <row r="38654" spans="1:3" x14ac:dyDescent="0.35">
      <c r="A38654" s="6">
        <v>585.08275382612601</v>
      </c>
      <c r="B38654" s="5">
        <v>387.33663759296905</v>
      </c>
      <c r="C38654" s="2">
        <f>B38654/A38654</f>
        <v>0.66202026133909453</v>
      </c>
    </row>
    <row r="38655" spans="1:3" x14ac:dyDescent="0.35">
      <c r="A38655" s="6">
        <v>1169.4347623099129</v>
      </c>
      <c r="B38655" s="5">
        <v>774.22978723404265</v>
      </c>
      <c r="C38655" s="2">
        <f>B38655/A38655</f>
        <v>0.66205470556113277</v>
      </c>
    </row>
    <row r="38656" spans="1:3" x14ac:dyDescent="0.35">
      <c r="A38656" s="6">
        <v>757.63840275070163</v>
      </c>
      <c r="B38656" s="5">
        <v>501.60024593401033</v>
      </c>
      <c r="C38656" s="2">
        <f>B38656/A38656</f>
        <v>0.66205757801200082</v>
      </c>
    </row>
    <row r="38657" spans="1:3" x14ac:dyDescent="0.35">
      <c r="A38657" s="6">
        <v>536.75140776138585</v>
      </c>
      <c r="B38657" s="5">
        <v>355.36470887827022</v>
      </c>
      <c r="C38657" s="2">
        <f>B38657/A38657</f>
        <v>0.66206572305116052</v>
      </c>
    </row>
    <row r="38658" spans="1:3" x14ac:dyDescent="0.35">
      <c r="A38658" s="6">
        <v>779.34876313902589</v>
      </c>
      <c r="B38658" s="5">
        <v>515.98155980375623</v>
      </c>
      <c r="C38658" s="2">
        <f>B38658/A38658</f>
        <v>0.66206759310877572</v>
      </c>
    </row>
    <row r="38659" spans="1:3" x14ac:dyDescent="0.35">
      <c r="A38659" s="6">
        <v>397.68771920202533</v>
      </c>
      <c r="B38659" s="5">
        <v>263.29709762185797</v>
      </c>
      <c r="C38659" s="2">
        <f>B38659/A38659</f>
        <v>0.66206997326991401</v>
      </c>
    </row>
    <row r="38660" spans="1:3" x14ac:dyDescent="0.35">
      <c r="A38660" s="6">
        <v>585.0357306352571</v>
      </c>
      <c r="B38660" s="5">
        <v>387.33663759296905</v>
      </c>
      <c r="C38660" s="2">
        <f>B38660/A38660</f>
        <v>0.66207347228584168</v>
      </c>
    </row>
    <row r="38661" spans="1:3" x14ac:dyDescent="0.35">
      <c r="A38661" s="6">
        <v>716.99841093448902</v>
      </c>
      <c r="B38661" s="5">
        <v>474.76260863431179</v>
      </c>
      <c r="C38661" s="2">
        <f>B38661/A38661</f>
        <v>0.66215294398705449</v>
      </c>
    </row>
    <row r="38662" spans="1:3" x14ac:dyDescent="0.35">
      <c r="A38662" s="6">
        <v>779.18626572705352</v>
      </c>
      <c r="B38662" s="5">
        <v>515.98155980375623</v>
      </c>
      <c r="C38662" s="2">
        <f>B38662/A38662</f>
        <v>0.66220566570471728</v>
      </c>
    </row>
    <row r="38663" spans="1:3" x14ac:dyDescent="0.35">
      <c r="A38663" s="6">
        <v>599.94202162314298</v>
      </c>
      <c r="B38663" s="5">
        <v>397.28686836225552</v>
      </c>
      <c r="C38663" s="2">
        <f>B38663/A38663</f>
        <v>0.66220877025315883</v>
      </c>
    </row>
    <row r="38664" spans="1:3" x14ac:dyDescent="0.35">
      <c r="A38664" s="6">
        <v>654.05294662075141</v>
      </c>
      <c r="B38664" s="5">
        <v>433.12608406593364</v>
      </c>
      <c r="C38664" s="2">
        <f>B38664/A38664</f>
        <v>0.66221868780461157</v>
      </c>
    </row>
    <row r="38665" spans="1:3" x14ac:dyDescent="0.35">
      <c r="A38665" s="6">
        <v>1026.8403236528773</v>
      </c>
      <c r="B38665" s="5">
        <v>680.00056474259054</v>
      </c>
      <c r="C38665" s="2">
        <f>B38665/A38665</f>
        <v>0.6622261992240035</v>
      </c>
    </row>
    <row r="38666" spans="1:3" x14ac:dyDescent="0.35">
      <c r="A38666" s="6">
        <v>397.59219949840826</v>
      </c>
      <c r="B38666" s="5">
        <v>263.29709762185797</v>
      </c>
      <c r="C38666" s="2">
        <f>B38666/A38666</f>
        <v>0.66222903254648002</v>
      </c>
    </row>
    <row r="38667" spans="1:3" x14ac:dyDescent="0.35">
      <c r="A38667" s="6">
        <v>514.45295079378059</v>
      </c>
      <c r="B38667" s="5">
        <v>340.68966436957624</v>
      </c>
      <c r="C38667" s="2">
        <f>B38667/A38667</f>
        <v>0.66223677761767241</v>
      </c>
    </row>
    <row r="38668" spans="1:3" x14ac:dyDescent="0.35">
      <c r="A38668" s="6">
        <v>456.02039697615805</v>
      </c>
      <c r="B38668" s="5">
        <v>302.01395703754696</v>
      </c>
      <c r="C38668" s="2">
        <f>B38668/A38668</f>
        <v>0.66228168529342568</v>
      </c>
    </row>
    <row r="38669" spans="1:3" x14ac:dyDescent="0.35">
      <c r="A38669" s="6">
        <v>434.47319123656632</v>
      </c>
      <c r="B38669" s="5">
        <v>287.74613931225474</v>
      </c>
      <c r="C38669" s="2">
        <f>B38669/A38669</f>
        <v>0.66228744400383466</v>
      </c>
    </row>
    <row r="38670" spans="1:3" x14ac:dyDescent="0.35">
      <c r="A38670" s="6">
        <v>435.92130866927516</v>
      </c>
      <c r="B38670" s="5">
        <v>288.75051060449471</v>
      </c>
      <c r="C38670" s="2">
        <f>B38670/A38670</f>
        <v>0.66239136482214034</v>
      </c>
    </row>
    <row r="38671" spans="1:3" x14ac:dyDescent="0.35">
      <c r="A38671" s="6">
        <v>434.37811208236616</v>
      </c>
      <c r="B38671" s="5">
        <v>287.74613931225474</v>
      </c>
      <c r="C38671" s="2">
        <f>B38671/A38671</f>
        <v>0.6624324092501529</v>
      </c>
    </row>
    <row r="38672" spans="1:3" x14ac:dyDescent="0.35">
      <c r="A38672" s="6">
        <v>607.4808802329552</v>
      </c>
      <c r="B38672" s="5">
        <v>402.4352046907174</v>
      </c>
      <c r="C38672" s="2">
        <f>B38672/A38672</f>
        <v>0.66246563107696921</v>
      </c>
    </row>
    <row r="38673" spans="1:3" x14ac:dyDescent="0.35">
      <c r="A38673" s="6">
        <v>416.65828006027095</v>
      </c>
      <c r="B38673" s="5">
        <v>276.02611091934187</v>
      </c>
      <c r="C38673" s="2">
        <f>B38673/A38673</f>
        <v>0.66247600042752974</v>
      </c>
    </row>
    <row r="38674" spans="1:3" x14ac:dyDescent="0.35">
      <c r="A38674" s="6">
        <v>430.90088977362552</v>
      </c>
      <c r="B38674" s="5">
        <v>285.47481309124964</v>
      </c>
      <c r="C38674" s="2">
        <f>B38674/A38674</f>
        <v>0.66250690092848097</v>
      </c>
    </row>
    <row r="38675" spans="1:3" x14ac:dyDescent="0.35">
      <c r="A38675" s="6">
        <v>435.82674246459226</v>
      </c>
      <c r="B38675" s="5">
        <v>288.75051060449471</v>
      </c>
      <c r="C38675" s="2">
        <f>B38675/A38675</f>
        <v>0.66253509128791832</v>
      </c>
    </row>
    <row r="38676" spans="1:3" x14ac:dyDescent="0.35">
      <c r="A38676" s="6">
        <v>645.55516219821573</v>
      </c>
      <c r="B38676" s="5">
        <v>427.70334545958042</v>
      </c>
      <c r="C38676" s="2">
        <f>B38676/A38676</f>
        <v>0.66253570648119986</v>
      </c>
    </row>
    <row r="38677" spans="1:3" x14ac:dyDescent="0.35">
      <c r="A38677" s="6">
        <v>434.28512913186108</v>
      </c>
      <c r="B38677" s="5">
        <v>287.74613931225474</v>
      </c>
      <c r="C38677" s="2">
        <f>B38677/A38677</f>
        <v>0.66257423984897024</v>
      </c>
    </row>
    <row r="38678" spans="1:3" x14ac:dyDescent="0.35">
      <c r="A38678" s="6">
        <v>800.37788920563673</v>
      </c>
      <c r="B38678" s="5">
        <v>530.32326012479825</v>
      </c>
      <c r="C38678" s="2">
        <f>B38678/A38678</f>
        <v>0.66259109262892846</v>
      </c>
    </row>
    <row r="38679" spans="1:3" x14ac:dyDescent="0.35">
      <c r="A38679" s="6">
        <v>443.1887565446624</v>
      </c>
      <c r="B38679" s="5">
        <v>293.66282942246033</v>
      </c>
      <c r="C38679" s="2">
        <f>B38679/A38679</f>
        <v>0.66261344649628184</v>
      </c>
    </row>
    <row r="38680" spans="1:3" x14ac:dyDescent="0.35">
      <c r="A38680" s="6">
        <v>435.76266020361464</v>
      </c>
      <c r="B38680" s="5">
        <v>288.75051060449471</v>
      </c>
      <c r="C38680" s="2">
        <f>B38680/A38680</f>
        <v>0.66263252218437674</v>
      </c>
    </row>
    <row r="38681" spans="1:3" x14ac:dyDescent="0.35">
      <c r="A38681" s="6">
        <v>653.59658713648707</v>
      </c>
      <c r="B38681" s="5">
        <v>433.12608406593364</v>
      </c>
      <c r="C38681" s="2">
        <f>B38681/A38681</f>
        <v>0.66268106748159361</v>
      </c>
    </row>
    <row r="38682" spans="1:3" x14ac:dyDescent="0.35">
      <c r="A38682" s="6">
        <v>431.71237274773665</v>
      </c>
      <c r="B38682" s="5">
        <v>286.08872769113179</v>
      </c>
      <c r="C38682" s="2">
        <f>B38682/A38682</f>
        <v>0.6626836425146948</v>
      </c>
    </row>
    <row r="38683" spans="1:3" x14ac:dyDescent="0.35">
      <c r="A38683" s="6">
        <v>581.98726406324306</v>
      </c>
      <c r="B38683" s="5">
        <v>385.720792039066</v>
      </c>
      <c r="C38683" s="2">
        <f>B38683/A38683</f>
        <v>0.66276500510696867</v>
      </c>
    </row>
    <row r="38684" spans="1:3" x14ac:dyDescent="0.35">
      <c r="A38684" s="6">
        <v>397.25285143183606</v>
      </c>
      <c r="B38684" s="5">
        <v>263.29709762185797</v>
      </c>
      <c r="C38684" s="2">
        <f>B38684/A38684</f>
        <v>0.66279473305942194</v>
      </c>
    </row>
    <row r="38685" spans="1:3" x14ac:dyDescent="0.35">
      <c r="A38685" s="6">
        <v>443.06392749200006</v>
      </c>
      <c r="B38685" s="5">
        <v>293.66282942246033</v>
      </c>
      <c r="C38685" s="2">
        <f>B38685/A38685</f>
        <v>0.66280013154030171</v>
      </c>
    </row>
    <row r="38686" spans="1:3" x14ac:dyDescent="0.35">
      <c r="A38686" s="6">
        <v>884.73877301540222</v>
      </c>
      <c r="B38686" s="5">
        <v>586.4096134215481</v>
      </c>
      <c r="C38686" s="2">
        <f>B38686/A38686</f>
        <v>0.66280537409129625</v>
      </c>
    </row>
    <row r="38687" spans="1:3" x14ac:dyDescent="0.35">
      <c r="A38687" s="6">
        <v>455.64205765423793</v>
      </c>
      <c r="B38687" s="5">
        <v>302.01395703754696</v>
      </c>
      <c r="C38687" s="2">
        <f>B38687/A38687</f>
        <v>0.66283160644210981</v>
      </c>
    </row>
    <row r="38688" spans="1:3" x14ac:dyDescent="0.35">
      <c r="A38688" s="6">
        <v>443.00527783166177</v>
      </c>
      <c r="B38688" s="5">
        <v>293.66282942246033</v>
      </c>
      <c r="C38688" s="2">
        <f>B38688/A38688</f>
        <v>0.66288787993638687</v>
      </c>
    </row>
    <row r="38689" spans="1:3" x14ac:dyDescent="0.35">
      <c r="A38689" s="6">
        <v>434.06598927672997</v>
      </c>
      <c r="B38689" s="5">
        <v>287.74613931225474</v>
      </c>
      <c r="C38689" s="2">
        <f>B38689/A38689</f>
        <v>0.66290874295799307</v>
      </c>
    </row>
    <row r="38690" spans="1:3" x14ac:dyDescent="0.35">
      <c r="A38690" s="6">
        <v>777.12814110523118</v>
      </c>
      <c r="B38690" s="5">
        <v>515.20343457809304</v>
      </c>
      <c r="C38690" s="2">
        <f>B38690/A38690</f>
        <v>0.66295814979157885</v>
      </c>
    </row>
    <row r="38691" spans="1:3" x14ac:dyDescent="0.35">
      <c r="A38691" s="6">
        <v>943.45454230713187</v>
      </c>
      <c r="B38691" s="5">
        <v>625.53302806407441</v>
      </c>
      <c r="C38691" s="2">
        <f>B38691/A38691</f>
        <v>0.66302402502020985</v>
      </c>
    </row>
    <row r="38692" spans="1:3" x14ac:dyDescent="0.35">
      <c r="A38692" s="6">
        <v>397.09147981649062</v>
      </c>
      <c r="B38692" s="5">
        <v>263.29709762185797</v>
      </c>
      <c r="C38692" s="2">
        <f>B38692/A38692</f>
        <v>0.66306408221988655</v>
      </c>
    </row>
    <row r="38693" spans="1:3" x14ac:dyDescent="0.35">
      <c r="A38693" s="6">
        <v>408.97748989895689</v>
      </c>
      <c r="B38693" s="5">
        <v>271.18280791779023</v>
      </c>
      <c r="C38693" s="2">
        <f>B38693/A38693</f>
        <v>0.66307514378062571</v>
      </c>
    </row>
    <row r="38694" spans="1:3" x14ac:dyDescent="0.35">
      <c r="A38694" s="6">
        <v>644.4809589505719</v>
      </c>
      <c r="B38694" s="5">
        <v>427.33995417615296</v>
      </c>
      <c r="C38694" s="2">
        <f>B38694/A38694</f>
        <v>0.66307615181060386</v>
      </c>
    </row>
    <row r="38695" spans="1:3" x14ac:dyDescent="0.35">
      <c r="A38695" s="6">
        <v>433.95332067305549</v>
      </c>
      <c r="B38695" s="5">
        <v>287.74613931225474</v>
      </c>
      <c r="C38695" s="2">
        <f>B38695/A38695</f>
        <v>0.66308085594543797</v>
      </c>
    </row>
    <row r="38696" spans="1:3" x14ac:dyDescent="0.35">
      <c r="A38696" s="6">
        <v>493.13801947491919</v>
      </c>
      <c r="B38696" s="5">
        <v>326.99369412174639</v>
      </c>
      <c r="C38696" s="2">
        <f>B38696/A38696</f>
        <v>0.66308757631366766</v>
      </c>
    </row>
    <row r="38697" spans="1:3" x14ac:dyDescent="0.35">
      <c r="A38697" s="6">
        <v>450.04353457625126</v>
      </c>
      <c r="B38697" s="5">
        <v>298.45791456161106</v>
      </c>
      <c r="C38697" s="2">
        <f>B38697/A38697</f>
        <v>0.66317565220136077</v>
      </c>
    </row>
    <row r="38698" spans="1:3" x14ac:dyDescent="0.35">
      <c r="A38698" s="6">
        <v>1175.7359328936075</v>
      </c>
      <c r="B38698" s="5">
        <v>779.7278467465768</v>
      </c>
      <c r="C38698" s="2">
        <f>B38698/A38698</f>
        <v>0.66318279890245946</v>
      </c>
    </row>
    <row r="38699" spans="1:3" x14ac:dyDescent="0.35">
      <c r="A38699" s="6">
        <v>493.06417520603225</v>
      </c>
      <c r="B38699" s="5">
        <v>326.99369412174639</v>
      </c>
      <c r="C38699" s="2">
        <f>B38699/A38699</f>
        <v>0.66318688431401152</v>
      </c>
    </row>
    <row r="38700" spans="1:3" x14ac:dyDescent="0.35">
      <c r="A38700" s="6">
        <v>397.01779112326614</v>
      </c>
      <c r="B38700" s="5">
        <v>263.29709762185797</v>
      </c>
      <c r="C38700" s="2">
        <f>B38700/A38700</f>
        <v>0.66318715057308208</v>
      </c>
    </row>
    <row r="38701" spans="1:3" x14ac:dyDescent="0.35">
      <c r="A38701" s="6">
        <v>462.01283202857661</v>
      </c>
      <c r="B38701" s="5">
        <v>306.40216075064052</v>
      </c>
      <c r="C38701" s="2">
        <f>B38701/A38701</f>
        <v>0.66318972008917887</v>
      </c>
    </row>
    <row r="38702" spans="1:3" x14ac:dyDescent="0.35">
      <c r="A38702" s="6">
        <v>442.79859812574392</v>
      </c>
      <c r="B38702" s="5">
        <v>293.66282942246033</v>
      </c>
      <c r="C38702" s="2">
        <f>B38702/A38702</f>
        <v>0.66319728803447409</v>
      </c>
    </row>
    <row r="38703" spans="1:3" x14ac:dyDescent="0.35">
      <c r="A38703" s="6">
        <v>1157.6096167171008</v>
      </c>
      <c r="B38703" s="5">
        <v>767.72543900543849</v>
      </c>
      <c r="C38703" s="2">
        <f>B38703/A38703</f>
        <v>0.66319891258562069</v>
      </c>
    </row>
    <row r="38704" spans="1:3" x14ac:dyDescent="0.35">
      <c r="A38704" s="6">
        <v>644.36115361834072</v>
      </c>
      <c r="B38704" s="5">
        <v>427.33995417615296</v>
      </c>
      <c r="C38704" s="2">
        <f>B38704/A38704</f>
        <v>0.66319943680104154</v>
      </c>
    </row>
    <row r="38705" spans="1:3" x14ac:dyDescent="0.35">
      <c r="A38705" s="6">
        <v>884.19793445706603</v>
      </c>
      <c r="B38705" s="5">
        <v>586.4096134215481</v>
      </c>
      <c r="C38705" s="2">
        <f>B38705/A38705</f>
        <v>0.66321079315982312</v>
      </c>
    </row>
    <row r="38706" spans="1:3" x14ac:dyDescent="0.35">
      <c r="A38706" s="6">
        <v>435.37952736667984</v>
      </c>
      <c r="B38706" s="5">
        <v>288.75051060449471</v>
      </c>
      <c r="C38706" s="2">
        <f>B38706/A38706</f>
        <v>0.66321563705797981</v>
      </c>
    </row>
    <row r="38707" spans="1:3" x14ac:dyDescent="0.35">
      <c r="A38707" s="6">
        <v>644.85432901282093</v>
      </c>
      <c r="B38707" s="5">
        <v>427.70334545958042</v>
      </c>
      <c r="C38707" s="2">
        <f>B38707/A38707</f>
        <v>0.66325575593844988</v>
      </c>
    </row>
    <row r="38708" spans="1:3" x14ac:dyDescent="0.35">
      <c r="A38708" s="6">
        <v>644.85170115186781</v>
      </c>
      <c r="B38708" s="5">
        <v>427.70334545958042</v>
      </c>
      <c r="C38708" s="2">
        <f>B38708/A38708</f>
        <v>0.66325845879850254</v>
      </c>
    </row>
    <row r="38709" spans="1:3" x14ac:dyDescent="0.35">
      <c r="A38709" s="6">
        <v>435.34893221924403</v>
      </c>
      <c r="B38709" s="5">
        <v>288.75051060449471</v>
      </c>
      <c r="C38709" s="2">
        <f>B38709/A38709</f>
        <v>0.66326224606215045</v>
      </c>
    </row>
    <row r="38710" spans="1:3" x14ac:dyDescent="0.35">
      <c r="A38710" s="6">
        <v>433.80594565342557</v>
      </c>
      <c r="B38710" s="5">
        <v>287.74613931225474</v>
      </c>
      <c r="C38710" s="2">
        <f>B38710/A38710</f>
        <v>0.66330612153974411</v>
      </c>
    </row>
    <row r="38711" spans="1:3" x14ac:dyDescent="0.35">
      <c r="A38711" s="6">
        <v>652.97381705798625</v>
      </c>
      <c r="B38711" s="5">
        <v>433.12608406593364</v>
      </c>
      <c r="C38711" s="2">
        <f>B38711/A38711</f>
        <v>0.66331309579518805</v>
      </c>
    </row>
    <row r="38712" spans="1:3" x14ac:dyDescent="0.35">
      <c r="A38712" s="6">
        <v>598.93665400812779</v>
      </c>
      <c r="B38712" s="5">
        <v>397.28686836225552</v>
      </c>
      <c r="C38712" s="2">
        <f>B38712/A38712</f>
        <v>0.66332034565522546</v>
      </c>
    </row>
    <row r="38713" spans="1:3" x14ac:dyDescent="0.35">
      <c r="A38713" s="6">
        <v>805.75793308227514</v>
      </c>
      <c r="B38713" s="5">
        <v>534.47674887075482</v>
      </c>
      <c r="C38713" s="2">
        <f>B38713/A38713</f>
        <v>0.66332173339729306</v>
      </c>
    </row>
    <row r="38714" spans="1:3" x14ac:dyDescent="0.35">
      <c r="A38714" s="6">
        <v>442.71270839928496</v>
      </c>
      <c r="B38714" s="5">
        <v>293.66282942246033</v>
      </c>
      <c r="C38714" s="2">
        <f>B38714/A38714</f>
        <v>0.66332595349308165</v>
      </c>
    </row>
    <row r="38715" spans="1:3" x14ac:dyDescent="0.35">
      <c r="A38715" s="6">
        <v>942.99045743736508</v>
      </c>
      <c r="B38715" s="5">
        <v>625.53302806407441</v>
      </c>
      <c r="C38715" s="2">
        <f>B38715/A38715</f>
        <v>0.66335032675091865</v>
      </c>
    </row>
    <row r="38716" spans="1:3" x14ac:dyDescent="0.35">
      <c r="A38716" s="6">
        <v>396.89871321509168</v>
      </c>
      <c r="B38716" s="5">
        <v>263.29709762185797</v>
      </c>
      <c r="C38716" s="2">
        <f>B38716/A38716</f>
        <v>0.66338612057723945</v>
      </c>
    </row>
    <row r="38717" spans="1:3" x14ac:dyDescent="0.35">
      <c r="A38717" s="6">
        <v>606.63292533106437</v>
      </c>
      <c r="B38717" s="5">
        <v>402.4352046907174</v>
      </c>
      <c r="C38717" s="2">
        <f>B38717/A38717</f>
        <v>0.66339162924777295</v>
      </c>
    </row>
    <row r="38718" spans="1:3" x14ac:dyDescent="0.35">
      <c r="A38718" s="6">
        <v>583.84335647658497</v>
      </c>
      <c r="B38718" s="5">
        <v>387.33663759296905</v>
      </c>
      <c r="C38718" s="2">
        <f>B38718/A38718</f>
        <v>0.66342561458692073</v>
      </c>
    </row>
    <row r="38719" spans="1:3" x14ac:dyDescent="0.35">
      <c r="A38719" s="6">
        <v>513.5174752436169</v>
      </c>
      <c r="B38719" s="5">
        <v>340.68966436957624</v>
      </c>
      <c r="C38719" s="2">
        <f>B38719/A38719</f>
        <v>0.66344317534267017</v>
      </c>
    </row>
    <row r="38720" spans="1:3" x14ac:dyDescent="0.35">
      <c r="A38720" s="6">
        <v>715.58668557832425</v>
      </c>
      <c r="B38720" s="5">
        <v>474.76260863431179</v>
      </c>
      <c r="C38720" s="2">
        <f>B38720/A38720</f>
        <v>0.6634592540673353</v>
      </c>
    </row>
    <row r="38721" spans="1:3" x14ac:dyDescent="0.35">
      <c r="A38721" s="6">
        <v>433.68877771447194</v>
      </c>
      <c r="B38721" s="5">
        <v>287.74613931225474</v>
      </c>
      <c r="C38721" s="2">
        <f>B38721/A38721</f>
        <v>0.66348532426563833</v>
      </c>
    </row>
    <row r="38722" spans="1:3" x14ac:dyDescent="0.35">
      <c r="A38722" s="6">
        <v>396.82929165830672</v>
      </c>
      <c r="B38722" s="5">
        <v>263.29709762185797</v>
      </c>
      <c r="C38722" s="2">
        <f>B38722/A38722</f>
        <v>0.66350217374722487</v>
      </c>
    </row>
    <row r="38723" spans="1:3" x14ac:dyDescent="0.35">
      <c r="A38723" s="6">
        <v>644.60010324681696</v>
      </c>
      <c r="B38723" s="5">
        <v>427.70334545958042</v>
      </c>
      <c r="C38723" s="2">
        <f>B38723/A38723</f>
        <v>0.663517339363213</v>
      </c>
    </row>
    <row r="38724" spans="1:3" x14ac:dyDescent="0.35">
      <c r="A38724" s="6">
        <v>681.6417974745824</v>
      </c>
      <c r="B38724" s="5">
        <v>452.28224614580813</v>
      </c>
      <c r="C38724" s="2">
        <f>B38724/A38724</f>
        <v>0.66351894473236606</v>
      </c>
    </row>
    <row r="38725" spans="1:3" x14ac:dyDescent="0.35">
      <c r="A38725" s="6">
        <v>435.14800045200798</v>
      </c>
      <c r="B38725" s="5">
        <v>288.75051060449471</v>
      </c>
      <c r="C38725" s="2">
        <f>B38725/A38725</f>
        <v>0.66356851072406731</v>
      </c>
    </row>
    <row r="38726" spans="1:3" x14ac:dyDescent="0.35">
      <c r="A38726" s="6">
        <v>440.08005005512592</v>
      </c>
      <c r="B38726" s="5">
        <v>292.03391371774978</v>
      </c>
      <c r="C38726" s="2">
        <f>B38726/A38726</f>
        <v>0.66359271155592858</v>
      </c>
    </row>
    <row r="38727" spans="1:3" x14ac:dyDescent="0.35">
      <c r="A38727" s="6">
        <v>840.5576977173148</v>
      </c>
      <c r="B38727" s="5">
        <v>557.79895565769721</v>
      </c>
      <c r="C38727" s="2">
        <f>B38727/A38727</f>
        <v>0.66360579074167103</v>
      </c>
    </row>
    <row r="38728" spans="1:3" x14ac:dyDescent="0.35">
      <c r="A38728" s="6">
        <v>442.52522010848196</v>
      </c>
      <c r="B38728" s="5">
        <v>293.66282942246033</v>
      </c>
      <c r="C38728" s="2">
        <f>B38728/A38728</f>
        <v>0.66360699024220804</v>
      </c>
    </row>
    <row r="38729" spans="1:3" x14ac:dyDescent="0.35">
      <c r="A38729" s="6">
        <v>755.8507488187164</v>
      </c>
      <c r="B38729" s="5">
        <v>501.60024593401033</v>
      </c>
      <c r="C38729" s="2">
        <f>B38729/A38729</f>
        <v>0.66362340279206944</v>
      </c>
    </row>
    <row r="38730" spans="1:3" x14ac:dyDescent="0.35">
      <c r="A38730" s="6">
        <v>435.09835375891015</v>
      </c>
      <c r="B38730" s="5">
        <v>288.75051060449471</v>
      </c>
      <c r="C38730" s="2">
        <f>B38730/A38730</f>
        <v>0.6636442268970123</v>
      </c>
    </row>
    <row r="38731" spans="1:3" x14ac:dyDescent="0.35">
      <c r="A38731" s="6">
        <v>810.35505938454071</v>
      </c>
      <c r="B38731" s="5">
        <v>537.79434024134264</v>
      </c>
      <c r="C38731" s="2">
        <f>B38731/A38731</f>
        <v>0.66365272112917251</v>
      </c>
    </row>
    <row r="38732" spans="1:3" x14ac:dyDescent="0.35">
      <c r="A38732" s="6">
        <v>755.72687054478763</v>
      </c>
      <c r="B38732" s="5">
        <v>501.60024593401033</v>
      </c>
      <c r="C38732" s="2">
        <f>B38732/A38732</f>
        <v>0.66373218352341667</v>
      </c>
    </row>
    <row r="38733" spans="1:3" x14ac:dyDescent="0.35">
      <c r="A38733" s="6">
        <v>683.1570151343933</v>
      </c>
      <c r="B38733" s="5">
        <v>453.43698352676938</v>
      </c>
      <c r="C38733" s="2">
        <f>B38733/A38733</f>
        <v>0.66373757932876898</v>
      </c>
    </row>
    <row r="38734" spans="1:3" x14ac:dyDescent="0.35">
      <c r="A38734" s="6">
        <v>461.62349560177353</v>
      </c>
      <c r="B38734" s="5">
        <v>306.40216075064052</v>
      </c>
      <c r="C38734" s="2">
        <f>B38734/A38734</f>
        <v>0.66374905885415103</v>
      </c>
    </row>
    <row r="38735" spans="1:3" x14ac:dyDescent="0.35">
      <c r="A38735" s="6">
        <v>643.82165580931996</v>
      </c>
      <c r="B38735" s="5">
        <v>427.33995417615296</v>
      </c>
      <c r="C38735" s="2">
        <f>B38735/A38735</f>
        <v>0.66375517244595117</v>
      </c>
    </row>
    <row r="38736" spans="1:3" x14ac:dyDescent="0.35">
      <c r="A38736" s="6">
        <v>598.53496286268785</v>
      </c>
      <c r="B38736" s="5">
        <v>397.28686836225552</v>
      </c>
      <c r="C38736" s="2">
        <f>B38736/A38736</f>
        <v>0.66376551582233734</v>
      </c>
    </row>
    <row r="38737" spans="1:3" x14ac:dyDescent="0.35">
      <c r="A38737" s="6">
        <v>454.98908988455139</v>
      </c>
      <c r="B38737" s="5">
        <v>302.01395703754696</v>
      </c>
      <c r="C38737" s="2">
        <f>B38737/A38737</f>
        <v>0.66378285491236677</v>
      </c>
    </row>
    <row r="38738" spans="1:3" x14ac:dyDescent="0.35">
      <c r="A38738" s="6">
        <v>433.48064527671715</v>
      </c>
      <c r="B38738" s="5">
        <v>287.74613931225474</v>
      </c>
      <c r="C38738" s="2">
        <f>B38738/A38738</f>
        <v>0.66380389170217469</v>
      </c>
    </row>
    <row r="38739" spans="1:3" x14ac:dyDescent="0.35">
      <c r="A38739" s="6">
        <v>489.45672203870532</v>
      </c>
      <c r="B38739" s="5">
        <v>324.90404180372826</v>
      </c>
      <c r="C38739" s="2">
        <f>B38739/A38739</f>
        <v>0.66380545444431649</v>
      </c>
    </row>
    <row r="38740" spans="1:3" x14ac:dyDescent="0.35">
      <c r="A38740" s="6">
        <v>500.52434776696953</v>
      </c>
      <c r="B38740" s="5">
        <v>332.26318004247094</v>
      </c>
      <c r="C38740" s="2">
        <f>B38740/A38740</f>
        <v>0.66383020431438355</v>
      </c>
    </row>
    <row r="38741" spans="1:3" x14ac:dyDescent="0.35">
      <c r="A38741" s="6">
        <v>644.27542356404695</v>
      </c>
      <c r="B38741" s="5">
        <v>427.70334545958042</v>
      </c>
      <c r="C38741" s="2">
        <f>B38741/A38741</f>
        <v>0.66385171592233294</v>
      </c>
    </row>
    <row r="38742" spans="1:3" x14ac:dyDescent="0.35">
      <c r="A38742" s="7">
        <v>254.78569618280059</v>
      </c>
      <c r="B38742" s="5">
        <v>169.149378098955</v>
      </c>
      <c r="C38742" s="2">
        <f>B38742/A38742</f>
        <v>0.66388883141067589</v>
      </c>
    </row>
    <row r="38743" spans="1:3" x14ac:dyDescent="0.35">
      <c r="A38743" s="6">
        <v>408.47192856536958</v>
      </c>
      <c r="B38743" s="5">
        <v>271.18280791779023</v>
      </c>
      <c r="C38743" s="2">
        <f>B38743/A38743</f>
        <v>0.66389582478834075</v>
      </c>
    </row>
    <row r="38744" spans="1:3" x14ac:dyDescent="0.35">
      <c r="A38744" s="6">
        <v>666.71432988543256</v>
      </c>
      <c r="B38744" s="5">
        <v>442.65378742986383</v>
      </c>
      <c r="C38744" s="2">
        <f>B38744/A38744</f>
        <v>0.66393321335380473</v>
      </c>
    </row>
    <row r="38745" spans="1:3" x14ac:dyDescent="0.35">
      <c r="A38745" s="6">
        <v>985.94863385053327</v>
      </c>
      <c r="B38745" s="5">
        <v>654.62698412698398</v>
      </c>
      <c r="C38745" s="2">
        <f>B38745/A38745</f>
        <v>0.66395647973099514</v>
      </c>
    </row>
    <row r="38746" spans="1:3" x14ac:dyDescent="0.35">
      <c r="A38746" s="6">
        <v>430.88003765564031</v>
      </c>
      <c r="B38746" s="5">
        <v>286.08872769113179</v>
      </c>
      <c r="C38746" s="2">
        <f>B38746/A38746</f>
        <v>0.66396375484856918</v>
      </c>
    </row>
    <row r="38747" spans="1:3" x14ac:dyDescent="0.35">
      <c r="A38747" s="6">
        <v>468.52549477225898</v>
      </c>
      <c r="B38747" s="5">
        <v>311.08891310309366</v>
      </c>
      <c r="C38747" s="2">
        <f>B38747/A38747</f>
        <v>0.66397435480924649</v>
      </c>
    </row>
    <row r="38748" spans="1:3" x14ac:dyDescent="0.35">
      <c r="A38748" s="6">
        <v>919.95286972905774</v>
      </c>
      <c r="B38748" s="5">
        <v>610.82871370373562</v>
      </c>
      <c r="C38748" s="2">
        <f>B38748/A38748</f>
        <v>0.66397826867330212</v>
      </c>
    </row>
    <row r="38749" spans="1:3" x14ac:dyDescent="0.35">
      <c r="A38749" s="6">
        <v>433.35450075897779</v>
      </c>
      <c r="B38749" s="5">
        <v>287.74613931225474</v>
      </c>
      <c r="C38749" s="2">
        <f>B38749/A38749</f>
        <v>0.66399711739071743</v>
      </c>
    </row>
    <row r="38750" spans="1:3" x14ac:dyDescent="0.35">
      <c r="A38750" s="6">
        <v>434.86071822021029</v>
      </c>
      <c r="B38750" s="5">
        <v>288.75051060449471</v>
      </c>
      <c r="C38750" s="2">
        <f>B38750/A38750</f>
        <v>0.66400688428765731</v>
      </c>
    </row>
    <row r="38751" spans="1:3" x14ac:dyDescent="0.35">
      <c r="A38751" s="6">
        <v>454.80067813904571</v>
      </c>
      <c r="B38751" s="5">
        <v>302.01395703754696</v>
      </c>
      <c r="C38751" s="2">
        <f>B38751/A38751</f>
        <v>0.66405784237905763</v>
      </c>
    </row>
    <row r="38752" spans="1:3" x14ac:dyDescent="0.35">
      <c r="A38752" s="6">
        <v>429.89210186436281</v>
      </c>
      <c r="B38752" s="5">
        <v>285.47481309124964</v>
      </c>
      <c r="C38752" s="2">
        <f>B38752/A38752</f>
        <v>0.66406154440427723</v>
      </c>
    </row>
    <row r="38753" spans="1:3" x14ac:dyDescent="0.35">
      <c r="A38753" s="6">
        <v>442.21345251435304</v>
      </c>
      <c r="B38753" s="5">
        <v>293.66282942246033</v>
      </c>
      <c r="C38753" s="2">
        <f>B38753/A38753</f>
        <v>0.66407484384009974</v>
      </c>
    </row>
    <row r="38754" spans="1:3" x14ac:dyDescent="0.35">
      <c r="A38754" s="6">
        <v>643.50521630007358</v>
      </c>
      <c r="B38754" s="5">
        <v>427.33995417615296</v>
      </c>
      <c r="C38754" s="2">
        <f>B38754/A38754</f>
        <v>0.66408156973956778</v>
      </c>
    </row>
    <row r="38755" spans="1:3" x14ac:dyDescent="0.35">
      <c r="A38755" s="6">
        <v>643.4816299905865</v>
      </c>
      <c r="B38755" s="5">
        <v>427.33995417615296</v>
      </c>
      <c r="C38755" s="2">
        <f>B38755/A38755</f>
        <v>0.66410591112353046</v>
      </c>
    </row>
    <row r="38756" spans="1:3" x14ac:dyDescent="0.35">
      <c r="A38756" s="6">
        <v>442.16725774140764</v>
      </c>
      <c r="B38756" s="5">
        <v>293.66282942246033</v>
      </c>
      <c r="C38756" s="2">
        <f>B38756/A38756</f>
        <v>0.66414422208123547</v>
      </c>
    </row>
    <row r="38757" spans="1:3" x14ac:dyDescent="0.35">
      <c r="A38757" s="6">
        <v>950.77489527212845</v>
      </c>
      <c r="B38757" s="5">
        <v>631.46655424395829</v>
      </c>
      <c r="C38757" s="2">
        <f>B38757/A38757</f>
        <v>0.66415989461230096</v>
      </c>
    </row>
    <row r="38758" spans="1:3" x14ac:dyDescent="0.35">
      <c r="A38758" s="6">
        <v>525.14908033194138</v>
      </c>
      <c r="B38758" s="5">
        <v>348.80873392602484</v>
      </c>
      <c r="C38758" s="2">
        <f>B38758/A38758</f>
        <v>0.6642089779640219</v>
      </c>
    </row>
    <row r="38759" spans="1:3" x14ac:dyDescent="0.35">
      <c r="A38759" s="6">
        <v>714.74652862705057</v>
      </c>
      <c r="B38759" s="5">
        <v>474.76260863431179</v>
      </c>
      <c r="C38759" s="2">
        <f>B38759/A38759</f>
        <v>0.66423912480733349</v>
      </c>
    </row>
    <row r="38760" spans="1:3" x14ac:dyDescent="0.35">
      <c r="A38760" s="6">
        <v>612.96427268146749</v>
      </c>
      <c r="B38760" s="5">
        <v>407.17783136911311</v>
      </c>
      <c r="C38760" s="2">
        <f>B38760/A38760</f>
        <v>0.66427661368888102</v>
      </c>
    </row>
    <row r="38761" spans="1:3" x14ac:dyDescent="0.35">
      <c r="A38761" s="6">
        <v>433.16801323968957</v>
      </c>
      <c r="B38761" s="5">
        <v>287.74613931225474</v>
      </c>
      <c r="C38761" s="2">
        <f>B38761/A38761</f>
        <v>0.6642829814699015</v>
      </c>
    </row>
    <row r="38762" spans="1:3" x14ac:dyDescent="0.35">
      <c r="A38762" s="6">
        <v>468.30213274478564</v>
      </c>
      <c r="B38762" s="5">
        <v>311.08891310309366</v>
      </c>
      <c r="C38762" s="2">
        <f>B38762/A38762</f>
        <v>0.66429104492810476</v>
      </c>
    </row>
    <row r="38763" spans="1:3" x14ac:dyDescent="0.35">
      <c r="A38763" s="6">
        <v>643.84664205889362</v>
      </c>
      <c r="B38763" s="5">
        <v>427.70334545958042</v>
      </c>
      <c r="C38763" s="2">
        <f>B38763/A38763</f>
        <v>0.66429382017411798</v>
      </c>
    </row>
    <row r="38764" spans="1:3" x14ac:dyDescent="0.35">
      <c r="A38764" s="6">
        <v>429.73589077990857</v>
      </c>
      <c r="B38764" s="5">
        <v>285.47481309124964</v>
      </c>
      <c r="C38764" s="2">
        <f>B38764/A38764</f>
        <v>0.66430293400245</v>
      </c>
    </row>
    <row r="38765" spans="1:3" x14ac:dyDescent="0.35">
      <c r="A38765" s="6">
        <v>755.041680186294</v>
      </c>
      <c r="B38765" s="5">
        <v>501.60024593401033</v>
      </c>
      <c r="C38765" s="2">
        <f>B38765/A38765</f>
        <v>0.66433451171894087</v>
      </c>
    </row>
    <row r="38766" spans="1:3" x14ac:dyDescent="0.35">
      <c r="A38766" s="6">
        <v>1028.9868491579625</v>
      </c>
      <c r="B38766" s="5">
        <v>683.60136563876654</v>
      </c>
      <c r="C38766" s="2">
        <f>B38766/A38766</f>
        <v>0.66434412276324928</v>
      </c>
    </row>
    <row r="38767" spans="1:3" x14ac:dyDescent="0.35">
      <c r="A38767" s="6">
        <v>442.03115715327215</v>
      </c>
      <c r="B38767" s="5">
        <v>293.66282942246033</v>
      </c>
      <c r="C38767" s="2">
        <f>B38767/A38767</f>
        <v>0.66434871087748726</v>
      </c>
    </row>
    <row r="38768" spans="1:3" x14ac:dyDescent="0.35">
      <c r="A38768" s="6">
        <v>579.37662663597212</v>
      </c>
      <c r="B38768" s="5">
        <v>384.90873011500594</v>
      </c>
      <c r="C38768" s="2">
        <f>B38768/A38768</f>
        <v>0.66434977253034366</v>
      </c>
    </row>
    <row r="38769" spans="1:3" x14ac:dyDescent="0.35">
      <c r="A38769" s="6">
        <v>441.9983887182903</v>
      </c>
      <c r="B38769" s="5">
        <v>293.66282942246033</v>
      </c>
      <c r="C38769" s="2">
        <f>B38769/A38769</f>
        <v>0.66439796369852311</v>
      </c>
    </row>
    <row r="38770" spans="1:3" x14ac:dyDescent="0.35">
      <c r="A38770" s="6">
        <v>651.89181568530228</v>
      </c>
      <c r="B38770" s="5">
        <v>433.12608406593364</v>
      </c>
      <c r="C38770" s="2">
        <f>B38770/A38770</f>
        <v>0.66441405405682108</v>
      </c>
    </row>
    <row r="38771" spans="1:3" x14ac:dyDescent="0.35">
      <c r="A38771" s="6">
        <v>492.14675532305347</v>
      </c>
      <c r="B38771" s="5">
        <v>326.99369412174639</v>
      </c>
      <c r="C38771" s="2">
        <f>B38771/A38771</f>
        <v>0.66442314326973906</v>
      </c>
    </row>
    <row r="38772" spans="1:3" x14ac:dyDescent="0.35">
      <c r="A38772" s="6">
        <v>843.755603721272</v>
      </c>
      <c r="B38772" s="5">
        <v>560.62132843179643</v>
      </c>
      <c r="C38772" s="2">
        <f>B38772/A38772</f>
        <v>0.66443568014156063</v>
      </c>
    </row>
    <row r="38773" spans="1:3" x14ac:dyDescent="0.35">
      <c r="A38773" s="6">
        <v>492.13225075174211</v>
      </c>
      <c r="B38773" s="5">
        <v>326.99369412174639</v>
      </c>
      <c r="C38773" s="2">
        <f>B38773/A38773</f>
        <v>0.66444272575564156</v>
      </c>
    </row>
    <row r="38774" spans="1:3" x14ac:dyDescent="0.35">
      <c r="A38774" s="6">
        <v>396.25468809695644</v>
      </c>
      <c r="B38774" s="5">
        <v>263.29709762185797</v>
      </c>
      <c r="C38774" s="2">
        <f>B38774/A38774</f>
        <v>0.6644643092712984</v>
      </c>
    </row>
    <row r="38775" spans="1:3" x14ac:dyDescent="0.35">
      <c r="A38775" s="6">
        <v>429.60300578917025</v>
      </c>
      <c r="B38775" s="5">
        <v>285.47481309124964</v>
      </c>
      <c r="C38775" s="2">
        <f>B38775/A38775</f>
        <v>0.66450841647823056</v>
      </c>
    </row>
    <row r="38776" spans="1:3" x14ac:dyDescent="0.35">
      <c r="A38776" s="6">
        <v>432.9844263382613</v>
      </c>
      <c r="B38776" s="5">
        <v>287.74613931225474</v>
      </c>
      <c r="C38776" s="2">
        <f>B38776/A38776</f>
        <v>0.66456463976248936</v>
      </c>
    </row>
    <row r="38777" spans="1:3" x14ac:dyDescent="0.35">
      <c r="A38777" s="6">
        <v>714.38359374375284</v>
      </c>
      <c r="B38777" s="5">
        <v>474.76260863431179</v>
      </c>
      <c r="C38777" s="2">
        <f>B38777/A38777</f>
        <v>0.66457658433377687</v>
      </c>
    </row>
    <row r="38778" spans="1:3" x14ac:dyDescent="0.35">
      <c r="A38778" s="6">
        <v>512.62887536533981</v>
      </c>
      <c r="B38778" s="5">
        <v>340.68966436957624</v>
      </c>
      <c r="C38778" s="2">
        <f>B38778/A38778</f>
        <v>0.66459319937210692</v>
      </c>
    </row>
    <row r="38779" spans="1:3" x14ac:dyDescent="0.35">
      <c r="A38779" s="6">
        <v>432.96464930741683</v>
      </c>
      <c r="B38779" s="5">
        <v>287.74613931225474</v>
      </c>
      <c r="C38779" s="2">
        <f>B38779/A38779</f>
        <v>0.66459499585599435</v>
      </c>
    </row>
    <row r="38780" spans="1:3" x14ac:dyDescent="0.35">
      <c r="A38780" s="6">
        <v>441.84963717924529</v>
      </c>
      <c r="B38780" s="5">
        <v>293.66282942246033</v>
      </c>
      <c r="C38780" s="2">
        <f>B38780/A38780</f>
        <v>0.66462163757153891</v>
      </c>
    </row>
    <row r="38781" spans="1:3" x14ac:dyDescent="0.35">
      <c r="A38781" s="6">
        <v>971.22025976550185</v>
      </c>
      <c r="B38781" s="5">
        <v>645.49903802107076</v>
      </c>
      <c r="C38781" s="2">
        <f>B38781/A38781</f>
        <v>0.66462682540922746</v>
      </c>
    </row>
    <row r="38782" spans="1:3" x14ac:dyDescent="0.35">
      <c r="A38782" s="6">
        <v>793.2785126634567</v>
      </c>
      <c r="B38782" s="5">
        <v>527.23702522274027</v>
      </c>
      <c r="C38782" s="2">
        <f>B38782/A38782</f>
        <v>0.66463041265611233</v>
      </c>
    </row>
    <row r="38783" spans="1:3" x14ac:dyDescent="0.35">
      <c r="A38783" s="6">
        <v>651.65311462041427</v>
      </c>
      <c r="B38783" s="5">
        <v>433.12608406593364</v>
      </c>
      <c r="C38783" s="2">
        <f>B38783/A38783</f>
        <v>0.66465742946418371</v>
      </c>
    </row>
    <row r="38784" spans="1:3" x14ac:dyDescent="0.35">
      <c r="A38784" s="6">
        <v>651.65148639548329</v>
      </c>
      <c r="B38784" s="5">
        <v>433.12608406593364</v>
      </c>
      <c r="C38784" s="2">
        <f>B38784/A38784</f>
        <v>0.66465909018593428</v>
      </c>
    </row>
    <row r="38785" spans="1:3" x14ac:dyDescent="0.35">
      <c r="A38785" s="6">
        <v>651.62456374041619</v>
      </c>
      <c r="B38785" s="5">
        <v>433.12608406593364</v>
      </c>
      <c r="C38785" s="2">
        <f>B38785/A38785</f>
        <v>0.66468655137818822</v>
      </c>
    </row>
    <row r="38786" spans="1:3" x14ac:dyDescent="0.35">
      <c r="A38786" s="6">
        <v>612.57915223236023</v>
      </c>
      <c r="B38786" s="5">
        <v>407.17783136911311</v>
      </c>
      <c r="C38786" s="2">
        <f>B38786/A38786</f>
        <v>0.66469423565146823</v>
      </c>
    </row>
    <row r="38787" spans="1:3" x14ac:dyDescent="0.35">
      <c r="A38787" s="6">
        <v>512.53426648467052</v>
      </c>
      <c r="B38787" s="5">
        <v>340.68966436957624</v>
      </c>
      <c r="C38787" s="2">
        <f>B38787/A38787</f>
        <v>0.66471587686472466</v>
      </c>
    </row>
    <row r="38788" spans="1:3" x14ac:dyDescent="0.35">
      <c r="A38788" s="6">
        <v>396.10061541252668</v>
      </c>
      <c r="B38788" s="5">
        <v>263.29709762185797</v>
      </c>
      <c r="C38788" s="2">
        <f>B38788/A38788</f>
        <v>0.66472276834925415</v>
      </c>
    </row>
    <row r="38789" spans="1:3" x14ac:dyDescent="0.35">
      <c r="A38789" s="6">
        <v>468.30339065671444</v>
      </c>
      <c r="B38789" s="5">
        <v>311.29482670111906</v>
      </c>
      <c r="C38789" s="2">
        <f>B38789/A38789</f>
        <v>0.66472896184796348</v>
      </c>
    </row>
    <row r="38790" spans="1:3" x14ac:dyDescent="0.35">
      <c r="A38790" s="6">
        <v>1050.8602311022012</v>
      </c>
      <c r="B38790" s="5">
        <v>698.54127052285889</v>
      </c>
      <c r="C38790" s="2">
        <f>B38790/A38790</f>
        <v>0.66473280636968213</v>
      </c>
    </row>
    <row r="38791" spans="1:3" x14ac:dyDescent="0.35">
      <c r="A38791" s="6">
        <v>441.77119721644067</v>
      </c>
      <c r="B38791" s="5">
        <v>293.66282942246033</v>
      </c>
      <c r="C38791" s="2">
        <f>B38791/A38791</f>
        <v>0.66473964638890581</v>
      </c>
    </row>
    <row r="38792" spans="1:3" x14ac:dyDescent="0.35">
      <c r="A38792" s="6">
        <v>432.86291166592088</v>
      </c>
      <c r="B38792" s="5">
        <v>287.74613931225474</v>
      </c>
      <c r="C38792" s="2">
        <f>B38792/A38792</f>
        <v>0.66475119849106923</v>
      </c>
    </row>
    <row r="38793" spans="1:3" x14ac:dyDescent="0.35">
      <c r="A38793" s="6">
        <v>441.74458860496253</v>
      </c>
      <c r="B38793" s="5">
        <v>293.66282942246033</v>
      </c>
      <c r="C38793" s="2">
        <f>B38793/A38793</f>
        <v>0.66477968717138769</v>
      </c>
    </row>
    <row r="38794" spans="1:3" x14ac:dyDescent="0.35">
      <c r="A38794" s="6">
        <v>1043.3622967137189</v>
      </c>
      <c r="B38794" s="5">
        <v>693.61722173913222</v>
      </c>
      <c r="C38794" s="2">
        <f>B38794/A38794</f>
        <v>0.66479038386169431</v>
      </c>
    </row>
    <row r="38795" spans="1:3" x14ac:dyDescent="0.35">
      <c r="A38795" s="6">
        <v>432.80654918198769</v>
      </c>
      <c r="B38795" s="5">
        <v>287.74613931225474</v>
      </c>
      <c r="C38795" s="2">
        <f>B38795/A38795</f>
        <v>0.66483776610150702</v>
      </c>
    </row>
    <row r="38796" spans="1:3" x14ac:dyDescent="0.35">
      <c r="A38796" s="6">
        <v>429.33134675572126</v>
      </c>
      <c r="B38796" s="5">
        <v>285.47481309124964</v>
      </c>
      <c r="C38796" s="2">
        <f>B38796/A38796</f>
        <v>0.66492888359646762</v>
      </c>
    </row>
    <row r="38797" spans="1:3" x14ac:dyDescent="0.35">
      <c r="A38797" s="6">
        <v>642.8206323899069</v>
      </c>
      <c r="B38797" s="5">
        <v>427.43049103663242</v>
      </c>
      <c r="C38797" s="2">
        <f>B38797/A38797</f>
        <v>0.66492963899978208</v>
      </c>
    </row>
    <row r="38798" spans="1:3" x14ac:dyDescent="0.35">
      <c r="A38798" s="6">
        <v>488.61450987708474</v>
      </c>
      <c r="B38798" s="5">
        <v>324.90404180372826</v>
      </c>
      <c r="C38798" s="2">
        <f>B38798/A38798</f>
        <v>0.66494963869464441</v>
      </c>
    </row>
    <row r="38799" spans="1:3" x14ac:dyDescent="0.35">
      <c r="A38799" s="6">
        <v>754.32715353622166</v>
      </c>
      <c r="B38799" s="5">
        <v>501.60024593401033</v>
      </c>
      <c r="C38799" s="2">
        <f>B38799/A38799</f>
        <v>0.66496379400178152</v>
      </c>
    </row>
    <row r="38800" spans="1:3" x14ac:dyDescent="0.35">
      <c r="A38800" s="6">
        <v>754.30981366364665</v>
      </c>
      <c r="B38800" s="5">
        <v>501.60024593401033</v>
      </c>
      <c r="C38800" s="2">
        <f>B38800/A38800</f>
        <v>0.66497908001191441</v>
      </c>
    </row>
    <row r="38801" spans="1:3" x14ac:dyDescent="0.35">
      <c r="A38801" s="6">
        <v>488.59093147454735</v>
      </c>
      <c r="B38801" s="5">
        <v>324.90404180372826</v>
      </c>
      <c r="C38801" s="2">
        <f>B38801/A38801</f>
        <v>0.66498172780894893</v>
      </c>
    </row>
    <row r="38802" spans="1:3" x14ac:dyDescent="0.35">
      <c r="A38802" s="6">
        <v>407.79551292306201</v>
      </c>
      <c r="B38802" s="5">
        <v>271.18280791779023</v>
      </c>
      <c r="C38802" s="2">
        <f>B38802/A38802</f>
        <v>0.6649970372993137</v>
      </c>
    </row>
    <row r="38803" spans="1:3" x14ac:dyDescent="0.35">
      <c r="A38803" s="6">
        <v>642.60943550639161</v>
      </c>
      <c r="B38803" s="5">
        <v>427.33995417615296</v>
      </c>
      <c r="C38803" s="2">
        <f>B38803/A38803</f>
        <v>0.66500728212837223</v>
      </c>
    </row>
    <row r="38804" spans="1:3" x14ac:dyDescent="0.35">
      <c r="A38804" s="6">
        <v>642.60277101205122</v>
      </c>
      <c r="B38804" s="5">
        <v>427.33995417615296</v>
      </c>
      <c r="C38804" s="2">
        <f>B38804/A38804</f>
        <v>0.6650141789820242</v>
      </c>
    </row>
    <row r="38805" spans="1:3" x14ac:dyDescent="0.35">
      <c r="A38805" s="6">
        <v>605.14963690268291</v>
      </c>
      <c r="B38805" s="5">
        <v>402.4352046907174</v>
      </c>
      <c r="C38805" s="2">
        <f>B38805/A38805</f>
        <v>0.66501767521581601</v>
      </c>
    </row>
    <row r="38806" spans="1:3" x14ac:dyDescent="0.35">
      <c r="A38806" s="6">
        <v>441.54422014280237</v>
      </c>
      <c r="B38806" s="5">
        <v>293.66282942246033</v>
      </c>
      <c r="C38806" s="2">
        <f>B38806/A38806</f>
        <v>0.66508135771199794</v>
      </c>
    </row>
    <row r="38807" spans="1:3" x14ac:dyDescent="0.35">
      <c r="A38807" s="6">
        <v>512.25155969112825</v>
      </c>
      <c r="B38807" s="5">
        <v>340.68966436957624</v>
      </c>
      <c r="C38807" s="2">
        <f>B38807/A38807</f>
        <v>0.66508272727368856</v>
      </c>
    </row>
    <row r="38808" spans="1:3" x14ac:dyDescent="0.35">
      <c r="A38808" s="6">
        <v>432.6384124391613</v>
      </c>
      <c r="B38808" s="5">
        <v>287.74613931225474</v>
      </c>
      <c r="C38808" s="2">
        <f>B38808/A38808</f>
        <v>0.66509614273494111</v>
      </c>
    </row>
    <row r="38809" spans="1:3" x14ac:dyDescent="0.35">
      <c r="A38809" s="6">
        <v>441.53059947412379</v>
      </c>
      <c r="B38809" s="5">
        <v>293.66282942246033</v>
      </c>
      <c r="C38809" s="2">
        <f>B38809/A38809</f>
        <v>0.66510187464293891</v>
      </c>
    </row>
    <row r="38810" spans="1:3" x14ac:dyDescent="0.35">
      <c r="A38810" s="6">
        <v>429.21905503436034</v>
      </c>
      <c r="B38810" s="5">
        <v>285.47481309124964</v>
      </c>
      <c r="C38810" s="2">
        <f>B38810/A38810</f>
        <v>0.66510284141135456</v>
      </c>
    </row>
    <row r="38811" spans="1:3" x14ac:dyDescent="0.35">
      <c r="A38811" s="6">
        <v>491.63489088378458</v>
      </c>
      <c r="B38811" s="5">
        <v>326.99369412174639</v>
      </c>
      <c r="C38811" s="2">
        <f>B38811/A38811</f>
        <v>0.66511490576661081</v>
      </c>
    </row>
    <row r="38812" spans="1:3" x14ac:dyDescent="0.35">
      <c r="A38812" s="6">
        <v>681.73957561975544</v>
      </c>
      <c r="B38812" s="5">
        <v>453.43698352676938</v>
      </c>
      <c r="C38812" s="2">
        <f>B38812/A38812</f>
        <v>0.66511758997496828</v>
      </c>
    </row>
    <row r="38813" spans="1:3" x14ac:dyDescent="0.35">
      <c r="A38813" s="6">
        <v>746.39022170024975</v>
      </c>
      <c r="B38813" s="5">
        <v>496.44457801122115</v>
      </c>
      <c r="C38813" s="2">
        <f>B38813/A38813</f>
        <v>0.66512738722693665</v>
      </c>
    </row>
    <row r="38814" spans="1:3" x14ac:dyDescent="0.35">
      <c r="A38814" s="6">
        <v>642.48872107110253</v>
      </c>
      <c r="B38814" s="5">
        <v>427.33995417615296</v>
      </c>
      <c r="C38814" s="2">
        <f>B38814/A38814</f>
        <v>0.6651322274789947</v>
      </c>
    </row>
    <row r="38815" spans="1:3" x14ac:dyDescent="0.35">
      <c r="A38815" s="6">
        <v>651.13968250879589</v>
      </c>
      <c r="B38815" s="5">
        <v>433.12608406593364</v>
      </c>
      <c r="C38815" s="2">
        <f>B38815/A38815</f>
        <v>0.66518152049515544</v>
      </c>
    </row>
    <row r="38816" spans="1:3" x14ac:dyDescent="0.35">
      <c r="A38816" s="6">
        <v>767.94285775027333</v>
      </c>
      <c r="B38816" s="5">
        <v>510.83096958873784</v>
      </c>
      <c r="C38816" s="2">
        <f>B38816/A38816</f>
        <v>0.66519398472595015</v>
      </c>
    </row>
    <row r="38817" spans="1:3" x14ac:dyDescent="0.35">
      <c r="A38817" s="6">
        <v>395.7926031435797</v>
      </c>
      <c r="B38817" s="5">
        <v>263.29709762185797</v>
      </c>
      <c r="C38817" s="2">
        <f>B38817/A38817</f>
        <v>0.66524006646567624</v>
      </c>
    </row>
    <row r="38818" spans="1:3" x14ac:dyDescent="0.35">
      <c r="A38818" s="6">
        <v>441.42523196408456</v>
      </c>
      <c r="B38818" s="5">
        <v>293.66282942246033</v>
      </c>
      <c r="C38818" s="2">
        <f>B38818/A38818</f>
        <v>0.66526063341651809</v>
      </c>
    </row>
    <row r="38819" spans="1:3" x14ac:dyDescent="0.35">
      <c r="A38819" s="6">
        <v>488.38580068256698</v>
      </c>
      <c r="B38819" s="5">
        <v>324.90404180372826</v>
      </c>
      <c r="C38819" s="2">
        <f>B38819/A38819</f>
        <v>0.66526103205630271</v>
      </c>
    </row>
    <row r="38820" spans="1:3" x14ac:dyDescent="0.35">
      <c r="A38820" s="6">
        <v>689.00094837004792</v>
      </c>
      <c r="B38820" s="5">
        <v>458.3804734586908</v>
      </c>
      <c r="C38820" s="2">
        <f>B38820/A38820</f>
        <v>0.6652827903112033</v>
      </c>
    </row>
    <row r="38821" spans="1:3" x14ac:dyDescent="0.35">
      <c r="A38821" s="6">
        <v>395.74119273359463</v>
      </c>
      <c r="B38821" s="5">
        <v>263.29709762185797</v>
      </c>
      <c r="C38821" s="2">
        <f>B38821/A38821</f>
        <v>0.6653264872507334</v>
      </c>
    </row>
    <row r="38822" spans="1:3" x14ac:dyDescent="0.35">
      <c r="A38822" s="6">
        <v>611.99672507394973</v>
      </c>
      <c r="B38822" s="5">
        <v>407.17783136911311</v>
      </c>
      <c r="C38822" s="2">
        <f>B38822/A38822</f>
        <v>0.66532681415887052</v>
      </c>
    </row>
    <row r="38823" spans="1:3" x14ac:dyDescent="0.35">
      <c r="A38823" s="6">
        <v>642.80280474231904</v>
      </c>
      <c r="B38823" s="5">
        <v>427.70334545958042</v>
      </c>
      <c r="C38823" s="2">
        <f>B38823/A38823</f>
        <v>0.66537255641103532</v>
      </c>
    </row>
    <row r="38824" spans="1:3" x14ac:dyDescent="0.35">
      <c r="A38824" s="6">
        <v>395.69661075059088</v>
      </c>
      <c r="B38824" s="5">
        <v>263.29709762185797</v>
      </c>
      <c r="C38824" s="2">
        <f>B38824/A38824</f>
        <v>0.66540144764549214</v>
      </c>
    </row>
    <row r="38825" spans="1:3" x14ac:dyDescent="0.35">
      <c r="A38825" s="6">
        <v>753.82291721026513</v>
      </c>
      <c r="B38825" s="5">
        <v>501.60024593401033</v>
      </c>
      <c r="C38825" s="2">
        <f>B38825/A38825</f>
        <v>0.66540859196789071</v>
      </c>
    </row>
    <row r="38826" spans="1:3" x14ac:dyDescent="0.35">
      <c r="A38826" s="6">
        <v>650.9170655560315</v>
      </c>
      <c r="B38826" s="5">
        <v>433.12608406593364</v>
      </c>
      <c r="C38826" s="2">
        <f>B38826/A38826</f>
        <v>0.66540901596418467</v>
      </c>
    </row>
    <row r="38827" spans="1:3" x14ac:dyDescent="0.35">
      <c r="A38827" s="6">
        <v>441.31680764720721</v>
      </c>
      <c r="B38827" s="5">
        <v>293.66282942246033</v>
      </c>
      <c r="C38827" s="2">
        <f>B38827/A38827</f>
        <v>0.66542407706623574</v>
      </c>
    </row>
    <row r="38828" spans="1:3" x14ac:dyDescent="0.35">
      <c r="A38828" s="6">
        <v>611.88647029047445</v>
      </c>
      <c r="B38828" s="5">
        <v>407.17783136911311</v>
      </c>
      <c r="C38828" s="2">
        <f>B38828/A38828</f>
        <v>0.66544669826711134</v>
      </c>
    </row>
    <row r="38829" spans="1:3" x14ac:dyDescent="0.35">
      <c r="A38829" s="6">
        <v>488.24847009366141</v>
      </c>
      <c r="B38829" s="5">
        <v>324.90404180372826</v>
      </c>
      <c r="C38829" s="2">
        <f>B38829/A38829</f>
        <v>0.66544815130992929</v>
      </c>
    </row>
    <row r="38830" spans="1:3" x14ac:dyDescent="0.35">
      <c r="A38830" s="6">
        <v>592.84516814210349</v>
      </c>
      <c r="B38830" s="5">
        <v>394.50787322106851</v>
      </c>
      <c r="C38830" s="2">
        <f>B38830/A38830</f>
        <v>0.66544840781515147</v>
      </c>
    </row>
    <row r="38831" spans="1:3" x14ac:dyDescent="0.35">
      <c r="A38831" s="6">
        <v>488.24305891090808</v>
      </c>
      <c r="B38831" s="5">
        <v>324.90404180372826</v>
      </c>
      <c r="C38831" s="2">
        <f>B38831/A38831</f>
        <v>0.66545552645125261</v>
      </c>
    </row>
    <row r="38832" spans="1:3" x14ac:dyDescent="0.35">
      <c r="A38832" s="6">
        <v>395.64672431361402</v>
      </c>
      <c r="B38832" s="5">
        <v>263.29709762185797</v>
      </c>
      <c r="C38832" s="2">
        <f>B38832/A38832</f>
        <v>0.66548534700656958</v>
      </c>
    </row>
    <row r="38833" spans="1:3" x14ac:dyDescent="0.35">
      <c r="A38833" s="6">
        <v>511.92127863195196</v>
      </c>
      <c r="B38833" s="5">
        <v>340.68966436957624</v>
      </c>
      <c r="C38833" s="2">
        <f>B38833/A38833</f>
        <v>0.66551182494314043</v>
      </c>
    </row>
    <row r="38834" spans="1:3" x14ac:dyDescent="0.35">
      <c r="A38834" s="6">
        <v>390.27368103141032</v>
      </c>
      <c r="B38834" s="5">
        <v>259.73734953641679</v>
      </c>
      <c r="C38834" s="2">
        <f>B38834/A38834</f>
        <v>0.66552617345342435</v>
      </c>
    </row>
    <row r="38835" spans="1:3" x14ac:dyDescent="0.35">
      <c r="A38835" s="6">
        <v>544.89220615829663</v>
      </c>
      <c r="B38835" s="5">
        <v>362.64034994109824</v>
      </c>
      <c r="C38835" s="2">
        <f>B38835/A38835</f>
        <v>0.66552676996034621</v>
      </c>
    </row>
    <row r="38836" spans="1:3" x14ac:dyDescent="0.35">
      <c r="A38836" s="6">
        <v>395.59923030568439</v>
      </c>
      <c r="B38836" s="5">
        <v>263.29709762185797</v>
      </c>
      <c r="C38836" s="2">
        <f>B38836/A38836</f>
        <v>0.66556524242578796</v>
      </c>
    </row>
    <row r="38837" spans="1:3" x14ac:dyDescent="0.35">
      <c r="A38837" s="6">
        <v>753.61765825344889</v>
      </c>
      <c r="B38837" s="5">
        <v>501.60024593401033</v>
      </c>
      <c r="C38837" s="2">
        <f>B38837/A38837</f>
        <v>0.66558982587602444</v>
      </c>
    </row>
    <row r="38838" spans="1:3" x14ac:dyDescent="0.35">
      <c r="A38838" s="6">
        <v>511.84920189142349</v>
      </c>
      <c r="B38838" s="5">
        <v>340.68966436957624</v>
      </c>
      <c r="C38838" s="2">
        <f>B38838/A38838</f>
        <v>0.66560553989462967</v>
      </c>
    </row>
    <row r="38839" spans="1:3" x14ac:dyDescent="0.35">
      <c r="A38839" s="6">
        <v>491.26547739939252</v>
      </c>
      <c r="B38839" s="5">
        <v>326.99369412174639</v>
      </c>
      <c r="C38839" s="2">
        <f>B38839/A38839</f>
        <v>0.66561504759656598</v>
      </c>
    </row>
    <row r="38840" spans="1:3" x14ac:dyDescent="0.35">
      <c r="A38840" s="6">
        <v>369.69877481097922</v>
      </c>
      <c r="B38840" s="5">
        <v>246.07878787878784</v>
      </c>
      <c r="C38840" s="2">
        <f>B38840/A38840</f>
        <v>0.66561970080805322</v>
      </c>
    </row>
    <row r="38841" spans="1:3" x14ac:dyDescent="0.35">
      <c r="A38841" s="6">
        <v>395.55144976580863</v>
      </c>
      <c r="B38841" s="5">
        <v>263.29709762185797</v>
      </c>
      <c r="C38841" s="2">
        <f>B38841/A38841</f>
        <v>0.66564563921519293</v>
      </c>
    </row>
    <row r="38842" spans="1:3" x14ac:dyDescent="0.35">
      <c r="A38842" s="6">
        <v>592.6387355991709</v>
      </c>
      <c r="B38842" s="5">
        <v>394.50787322106851</v>
      </c>
      <c r="C38842" s="2">
        <f>B38842/A38842</f>
        <v>0.66568020199053024</v>
      </c>
    </row>
    <row r="38843" spans="1:3" x14ac:dyDescent="0.35">
      <c r="A38843" s="6">
        <v>432.25271175718478</v>
      </c>
      <c r="B38843" s="5">
        <v>287.74613931225474</v>
      </c>
      <c r="C38843" s="2">
        <f>B38843/A38843</f>
        <v>0.66568961046540365</v>
      </c>
    </row>
    <row r="38844" spans="1:3" x14ac:dyDescent="0.35">
      <c r="A38844" s="6">
        <v>592.61520485736901</v>
      </c>
      <c r="B38844" s="5">
        <v>394.50787322106851</v>
      </c>
      <c r="C38844" s="2">
        <f>B38844/A38844</f>
        <v>0.66570663389579909</v>
      </c>
    </row>
    <row r="38845" spans="1:3" x14ac:dyDescent="0.35">
      <c r="A38845" s="6">
        <v>753.4171295748921</v>
      </c>
      <c r="B38845" s="5">
        <v>501.60024593401033</v>
      </c>
      <c r="C38845" s="2">
        <f>B38845/A38845</f>
        <v>0.66576697853555988</v>
      </c>
    </row>
    <row r="38846" spans="1:3" x14ac:dyDescent="0.35">
      <c r="A38846" s="6">
        <v>408.94950900905553</v>
      </c>
      <c r="B38846" s="5">
        <v>272.26812614594706</v>
      </c>
      <c r="C38846" s="2">
        <f>B38846/A38846</f>
        <v>0.66577442972285883</v>
      </c>
    </row>
    <row r="38847" spans="1:3" x14ac:dyDescent="0.35">
      <c r="A38847" s="6">
        <v>432.16162759445649</v>
      </c>
      <c r="B38847" s="5">
        <v>287.74613931225474</v>
      </c>
      <c r="C38847" s="2">
        <f>B38847/A38847</f>
        <v>0.66582991394663515</v>
      </c>
    </row>
    <row r="38848" spans="1:3" x14ac:dyDescent="0.35">
      <c r="A38848" s="6">
        <v>433.66579920198865</v>
      </c>
      <c r="B38848" s="5">
        <v>288.75051060449471</v>
      </c>
      <c r="C38848" s="2">
        <f>B38848/A38848</f>
        <v>0.66583648315324795</v>
      </c>
    </row>
    <row r="38849" spans="1:3" x14ac:dyDescent="0.35">
      <c r="A38849" s="6">
        <v>1448.6942216085265</v>
      </c>
      <c r="B38849" s="5">
        <v>964.59803811659231</v>
      </c>
      <c r="C38849" s="2">
        <f>B38849/A38849</f>
        <v>0.66583963939993607</v>
      </c>
    </row>
    <row r="38850" spans="1:3" x14ac:dyDescent="0.35">
      <c r="A38850" s="6">
        <v>650.47197532724658</v>
      </c>
      <c r="B38850" s="5">
        <v>433.12608406593364</v>
      </c>
      <c r="C38850" s="2">
        <f>B38850/A38850</f>
        <v>0.66586432697278286</v>
      </c>
    </row>
    <row r="38851" spans="1:3" x14ac:dyDescent="0.35">
      <c r="A38851" s="6">
        <v>581.69213843707541</v>
      </c>
      <c r="B38851" s="5">
        <v>387.33663759296905</v>
      </c>
      <c r="C38851" s="2">
        <f>B38851/A38851</f>
        <v>0.66587909995429517</v>
      </c>
    </row>
    <row r="38852" spans="1:3" x14ac:dyDescent="0.35">
      <c r="A38852" s="6">
        <v>641.72672904719855</v>
      </c>
      <c r="B38852" s="5">
        <v>427.33995417615296</v>
      </c>
      <c r="C38852" s="2">
        <f>B38852/A38852</f>
        <v>0.66592201139984375</v>
      </c>
    </row>
    <row r="38853" spans="1:3" x14ac:dyDescent="0.35">
      <c r="A38853" s="6">
        <v>432.1015619532244</v>
      </c>
      <c r="B38853" s="5">
        <v>287.74613931225474</v>
      </c>
      <c r="C38853" s="2">
        <f>B38853/A38853</f>
        <v>0.66592246973502878</v>
      </c>
    </row>
    <row r="38854" spans="1:3" x14ac:dyDescent="0.35">
      <c r="A38854" s="6">
        <v>753.21081642335082</v>
      </c>
      <c r="B38854" s="5">
        <v>501.60024593401033</v>
      </c>
      <c r="C38854" s="2">
        <f>B38854/A38854</f>
        <v>0.6659493398088433</v>
      </c>
    </row>
    <row r="38855" spans="1:3" x14ac:dyDescent="0.35">
      <c r="A38855" s="6">
        <v>596.55266383269952</v>
      </c>
      <c r="B38855" s="5">
        <v>397.28686836225552</v>
      </c>
      <c r="C38855" s="2">
        <f>B38855/A38855</f>
        <v>0.66597115803622131</v>
      </c>
    </row>
    <row r="38856" spans="1:3" x14ac:dyDescent="0.35">
      <c r="A38856" s="6">
        <v>433.56450465605906</v>
      </c>
      <c r="B38856" s="5">
        <v>288.75051060449471</v>
      </c>
      <c r="C38856" s="2">
        <f>B38856/A38856</f>
        <v>0.6659920438679745</v>
      </c>
    </row>
    <row r="38857" spans="1:3" x14ac:dyDescent="0.35">
      <c r="A38857" s="6">
        <v>554.21481275328836</v>
      </c>
      <c r="B38857" s="5">
        <v>369.12448979591846</v>
      </c>
      <c r="C38857" s="2">
        <f>B38857/A38857</f>
        <v>0.66603143997927783</v>
      </c>
    </row>
    <row r="38858" spans="1:3" x14ac:dyDescent="0.35">
      <c r="A38858" s="6">
        <v>1002.8012179336049</v>
      </c>
      <c r="B38858" s="5">
        <v>667.90464526571463</v>
      </c>
      <c r="C38858" s="2">
        <f>B38858/A38858</f>
        <v>0.66603892508428963</v>
      </c>
    </row>
    <row r="38859" spans="1:3" x14ac:dyDescent="0.35">
      <c r="A38859" s="6">
        <v>460.02069119971003</v>
      </c>
      <c r="B38859" s="5">
        <v>306.40216075064052</v>
      </c>
      <c r="C38859" s="2">
        <f>B38859/A38859</f>
        <v>0.6660616937719902</v>
      </c>
    </row>
    <row r="38860" spans="1:3" x14ac:dyDescent="0.35">
      <c r="A38860" s="6">
        <v>494.78482141236566</v>
      </c>
      <c r="B38860" s="5">
        <v>329.59735791579413</v>
      </c>
      <c r="C38860" s="2">
        <f>B38860/A38860</f>
        <v>0.66614282340949116</v>
      </c>
    </row>
    <row r="38861" spans="1:3" x14ac:dyDescent="0.35">
      <c r="A38861" s="6">
        <v>453.37702785500665</v>
      </c>
      <c r="B38861" s="5">
        <v>302.01395703754696</v>
      </c>
      <c r="C38861" s="2">
        <f>B38861/A38861</f>
        <v>0.66614305199012702</v>
      </c>
    </row>
    <row r="38862" spans="1:3" x14ac:dyDescent="0.35">
      <c r="A38862" s="6">
        <v>414.3551539545623</v>
      </c>
      <c r="B38862" s="5">
        <v>276.02611091934187</v>
      </c>
      <c r="C38862" s="2">
        <f>B38862/A38862</f>
        <v>0.66615826612744533</v>
      </c>
    </row>
    <row r="38863" spans="1:3" x14ac:dyDescent="0.35">
      <c r="A38863" s="6">
        <v>459.94489240155474</v>
      </c>
      <c r="B38863" s="5">
        <v>306.40216075064052</v>
      </c>
      <c r="C38863" s="2">
        <f>B38863/A38863</f>
        <v>0.66617146056518484</v>
      </c>
    </row>
    <row r="38864" spans="1:3" x14ac:dyDescent="0.35">
      <c r="A38864" s="6">
        <v>395.22678341852759</v>
      </c>
      <c r="B38864" s="5">
        <v>263.29709762185797</v>
      </c>
      <c r="C38864" s="2">
        <f>B38864/A38864</f>
        <v>0.6661924461304487</v>
      </c>
    </row>
    <row r="38865" spans="1:3" x14ac:dyDescent="0.35">
      <c r="A38865" s="6">
        <v>533.35065287584996</v>
      </c>
      <c r="B38865" s="5">
        <v>355.36470887827022</v>
      </c>
      <c r="C38865" s="2">
        <f>B38865/A38865</f>
        <v>0.66628719204172382</v>
      </c>
    </row>
    <row r="38866" spans="1:3" x14ac:dyDescent="0.35">
      <c r="A38866" s="6">
        <v>578.88601786733489</v>
      </c>
      <c r="B38866" s="5">
        <v>385.720792039066</v>
      </c>
      <c r="C38866" s="2">
        <f>B38866/A38866</f>
        <v>0.66631561332245348</v>
      </c>
    </row>
    <row r="38867" spans="1:3" x14ac:dyDescent="0.35">
      <c r="A38867" s="6">
        <v>440.70876869325065</v>
      </c>
      <c r="B38867" s="5">
        <v>293.66282942246033</v>
      </c>
      <c r="C38867" s="2">
        <f>B38867/A38867</f>
        <v>0.66634215219543402</v>
      </c>
    </row>
    <row r="38868" spans="1:3" x14ac:dyDescent="0.35">
      <c r="A38868" s="6">
        <v>406.94973632115386</v>
      </c>
      <c r="B38868" s="5">
        <v>271.18280791779023</v>
      </c>
      <c r="C38868" s="2">
        <f>B38868/A38868</f>
        <v>0.66637912182791048</v>
      </c>
    </row>
    <row r="38869" spans="1:3" x14ac:dyDescent="0.35">
      <c r="A38869" s="6">
        <v>581.24321200054214</v>
      </c>
      <c r="B38869" s="5">
        <v>387.33663759296905</v>
      </c>
      <c r="C38869" s="2">
        <f>B38869/A38869</f>
        <v>0.6663933953909259</v>
      </c>
    </row>
    <row r="38870" spans="1:3" x14ac:dyDescent="0.35">
      <c r="A38870" s="6">
        <v>641.25616074137531</v>
      </c>
      <c r="B38870" s="5">
        <v>427.33995417615296</v>
      </c>
      <c r="C38870" s="2">
        <f>B38870/A38870</f>
        <v>0.66641068006597015</v>
      </c>
    </row>
    <row r="38871" spans="1:3" x14ac:dyDescent="0.35">
      <c r="A38871" s="6">
        <v>641.1954070746275</v>
      </c>
      <c r="B38871" s="5">
        <v>427.33995417615296</v>
      </c>
      <c r="C38871" s="2">
        <f>B38871/A38871</f>
        <v>0.66647382289563983</v>
      </c>
    </row>
    <row r="38872" spans="1:3" x14ac:dyDescent="0.35">
      <c r="A38872" s="6">
        <v>591.91774124739891</v>
      </c>
      <c r="B38872" s="5">
        <v>394.50787322106851</v>
      </c>
      <c r="C38872" s="2">
        <f>B38872/A38872</f>
        <v>0.66649104382255597</v>
      </c>
    </row>
    <row r="38873" spans="1:3" x14ac:dyDescent="0.35">
      <c r="A38873" s="6">
        <v>801.91880908298049</v>
      </c>
      <c r="B38873" s="5">
        <v>534.47674887075482</v>
      </c>
      <c r="C38873" s="2">
        <f>B38873/A38873</f>
        <v>0.66649733466402405</v>
      </c>
    </row>
    <row r="38874" spans="1:3" x14ac:dyDescent="0.35">
      <c r="A38874" s="6">
        <v>641.70506915971862</v>
      </c>
      <c r="B38874" s="5">
        <v>427.70334545958042</v>
      </c>
      <c r="C38874" s="2">
        <f>B38874/A38874</f>
        <v>0.66651077888419519</v>
      </c>
    </row>
    <row r="38875" spans="1:3" x14ac:dyDescent="0.35">
      <c r="A38875" s="6">
        <v>494.49682497616317</v>
      </c>
      <c r="B38875" s="5">
        <v>329.59735791579413</v>
      </c>
      <c r="C38875" s="2">
        <f>B38875/A38875</f>
        <v>0.66653078699075996</v>
      </c>
    </row>
    <row r="38876" spans="1:3" x14ac:dyDescent="0.35">
      <c r="A38876" s="6">
        <v>453.11315609817422</v>
      </c>
      <c r="B38876" s="5">
        <v>302.01395703754696</v>
      </c>
      <c r="C38876" s="2">
        <f>B38876/A38876</f>
        <v>0.66653098232290298</v>
      </c>
    </row>
    <row r="38877" spans="1:3" x14ac:dyDescent="0.35">
      <c r="A38877" s="6">
        <v>498.49161852075633</v>
      </c>
      <c r="B38877" s="5">
        <v>332.26318004247094</v>
      </c>
      <c r="C38877" s="2">
        <f>B38877/A38877</f>
        <v>0.66653714465338809</v>
      </c>
    </row>
    <row r="38878" spans="1:3" x14ac:dyDescent="0.35">
      <c r="A38878" s="6">
        <v>564.75498307831162</v>
      </c>
      <c r="B38878" s="5">
        <v>376.43364881389152</v>
      </c>
      <c r="C38878" s="2">
        <f>B38878/A38878</f>
        <v>0.66654329770064802</v>
      </c>
    </row>
    <row r="38879" spans="1:3" x14ac:dyDescent="0.35">
      <c r="A38879" s="6">
        <v>431.67771327858583</v>
      </c>
      <c r="B38879" s="5">
        <v>287.74613931225474</v>
      </c>
      <c r="C38879" s="2">
        <f>B38879/A38879</f>
        <v>0.66657631483179214</v>
      </c>
    </row>
    <row r="38880" spans="1:3" x14ac:dyDescent="0.35">
      <c r="A38880" s="6">
        <v>487.40853126989458</v>
      </c>
      <c r="B38880" s="5">
        <v>324.90404180372826</v>
      </c>
      <c r="C38880" s="2">
        <f>B38880/A38880</f>
        <v>0.66659490131865973</v>
      </c>
    </row>
    <row r="38881" spans="1:3" x14ac:dyDescent="0.35">
      <c r="A38881" s="6">
        <v>610.81983355275247</v>
      </c>
      <c r="B38881" s="5">
        <v>407.17783136911311</v>
      </c>
      <c r="C38881" s="2">
        <f>B38881/A38881</f>
        <v>0.66660872650584591</v>
      </c>
    </row>
    <row r="38882" spans="1:3" x14ac:dyDescent="0.35">
      <c r="A38882" s="6">
        <v>641.59240286028341</v>
      </c>
      <c r="B38882" s="5">
        <v>427.70334545958042</v>
      </c>
      <c r="C38882" s="2">
        <f>B38882/A38882</f>
        <v>0.66662782095429418</v>
      </c>
    </row>
    <row r="38883" spans="1:3" x14ac:dyDescent="0.35">
      <c r="A38883" s="6">
        <v>523.80959369166703</v>
      </c>
      <c r="B38883" s="5">
        <v>349.19139960307228</v>
      </c>
      <c r="C38883" s="2">
        <f>B38883/A38883</f>
        <v>0.6666380375778661</v>
      </c>
    </row>
    <row r="38884" spans="1:3" x14ac:dyDescent="0.35">
      <c r="A38884" s="6">
        <v>394.94352816638769</v>
      </c>
      <c r="B38884" s="5">
        <v>263.29709762185797</v>
      </c>
      <c r="C38884" s="2">
        <f>B38884/A38884</f>
        <v>0.66667024231102789</v>
      </c>
    </row>
    <row r="38885" spans="1:3" x14ac:dyDescent="0.35">
      <c r="A38885" s="6">
        <v>431.61581408849497</v>
      </c>
      <c r="B38885" s="5">
        <v>287.74613931225474</v>
      </c>
      <c r="C38885" s="2">
        <f>B38885/A38885</f>
        <v>0.66667191034213968</v>
      </c>
    </row>
    <row r="38886" spans="1:3" x14ac:dyDescent="0.35">
      <c r="A38886" s="6">
        <v>394.92303661814663</v>
      </c>
      <c r="B38886" s="5">
        <v>263.29709762185797</v>
      </c>
      <c r="C38886" s="2">
        <f>B38886/A38886</f>
        <v>0.66670483412807713</v>
      </c>
    </row>
    <row r="38887" spans="1:3" x14ac:dyDescent="0.35">
      <c r="A38887" s="6">
        <v>640.96005133040615</v>
      </c>
      <c r="B38887" s="5">
        <v>427.33995417615296</v>
      </c>
      <c r="C38887" s="2">
        <f>B38887/A38887</f>
        <v>0.66671854710624556</v>
      </c>
    </row>
    <row r="38888" spans="1:3" x14ac:dyDescent="0.35">
      <c r="A38888" s="6">
        <v>440.45407959774838</v>
      </c>
      <c r="B38888" s="5">
        <v>293.66282942246033</v>
      </c>
      <c r="C38888" s="2">
        <f>B38888/A38888</f>
        <v>0.6667274592862269</v>
      </c>
    </row>
    <row r="38889" spans="1:3" x14ac:dyDescent="0.35">
      <c r="A38889" s="6">
        <v>649.61778559163611</v>
      </c>
      <c r="B38889" s="5">
        <v>433.12608406593364</v>
      </c>
      <c r="C38889" s="2">
        <f>B38889/A38889</f>
        <v>0.66673987946845736</v>
      </c>
    </row>
    <row r="38890" spans="1:3" x14ac:dyDescent="0.35">
      <c r="A38890" s="6">
        <v>641.47792227373691</v>
      </c>
      <c r="B38890" s="5">
        <v>427.70334545958042</v>
      </c>
      <c r="C38890" s="2">
        <f>B38890/A38890</f>
        <v>0.66674678988728664</v>
      </c>
    </row>
    <row r="38891" spans="1:3" x14ac:dyDescent="0.35">
      <c r="A38891" s="6">
        <v>1623.0845864045498</v>
      </c>
      <c r="B38891" s="5">
        <v>1082.1894736842105</v>
      </c>
      <c r="C38891" s="2">
        <f>B38891/A38891</f>
        <v>0.66674866038958092</v>
      </c>
    </row>
    <row r="38892" spans="1:3" x14ac:dyDescent="0.35">
      <c r="A38892" s="6">
        <v>744.55132518137691</v>
      </c>
      <c r="B38892" s="5">
        <v>496.44457801122115</v>
      </c>
      <c r="C38892" s="2">
        <f>B38892/A38892</f>
        <v>0.66677012211385756</v>
      </c>
    </row>
    <row r="38893" spans="1:3" x14ac:dyDescent="0.35">
      <c r="A38893" s="6">
        <v>510.93627290823395</v>
      </c>
      <c r="B38893" s="5">
        <v>340.68966436957624</v>
      </c>
      <c r="C38893" s="2">
        <f>B38893/A38893</f>
        <v>0.66679482830682757</v>
      </c>
    </row>
    <row r="38894" spans="1:3" x14ac:dyDescent="0.35">
      <c r="A38894" s="6">
        <v>440.40531489465906</v>
      </c>
      <c r="B38894" s="5">
        <v>293.66282942246033</v>
      </c>
      <c r="C38894" s="2">
        <f>B38894/A38894</f>
        <v>0.6668012839325107</v>
      </c>
    </row>
    <row r="38895" spans="1:3" x14ac:dyDescent="0.35">
      <c r="A38895" s="6">
        <v>406.6825131740913</v>
      </c>
      <c r="B38895" s="5">
        <v>271.18280791779023</v>
      </c>
      <c r="C38895" s="2">
        <f>B38895/A38895</f>
        <v>0.66681698655113597</v>
      </c>
    </row>
    <row r="38896" spans="1:3" x14ac:dyDescent="0.35">
      <c r="A38896" s="6">
        <v>687.83457675407658</v>
      </c>
      <c r="B38896" s="5">
        <v>458.67777777777781</v>
      </c>
      <c r="C38896" s="2">
        <f>B38896/A38896</f>
        <v>0.66684315281488116</v>
      </c>
    </row>
    <row r="38897" spans="1:3" x14ac:dyDescent="0.35">
      <c r="A38897" s="6">
        <v>406.65868834680458</v>
      </c>
      <c r="B38897" s="5">
        <v>271.18280791779023</v>
      </c>
      <c r="C38897" s="2">
        <f>B38897/A38897</f>
        <v>0.66685605321807728</v>
      </c>
    </row>
    <row r="38898" spans="1:3" x14ac:dyDescent="0.35">
      <c r="A38898" s="6">
        <v>440.36128909139325</v>
      </c>
      <c r="B38898" s="5">
        <v>293.66282942246033</v>
      </c>
      <c r="C38898" s="2">
        <f>B38898/A38898</f>
        <v>0.66686794842566899</v>
      </c>
    </row>
    <row r="38899" spans="1:3" x14ac:dyDescent="0.35">
      <c r="A38899" s="6">
        <v>413.91016572219979</v>
      </c>
      <c r="B38899" s="5">
        <v>276.02611091934187</v>
      </c>
      <c r="C38899" s="2">
        <f>B38899/A38899</f>
        <v>0.66687444227837533</v>
      </c>
    </row>
    <row r="38900" spans="1:3" x14ac:dyDescent="0.35">
      <c r="A38900" s="6">
        <v>778.19165879497245</v>
      </c>
      <c r="B38900" s="5">
        <v>519.02431188323419</v>
      </c>
      <c r="C38900" s="2">
        <f>B38900/A38900</f>
        <v>0.66696206007520287</v>
      </c>
    </row>
    <row r="38901" spans="1:3" x14ac:dyDescent="0.35">
      <c r="A38901" s="6">
        <v>610.48733513880848</v>
      </c>
      <c r="B38901" s="5">
        <v>407.17783136911311</v>
      </c>
      <c r="C38901" s="2">
        <f>B38901/A38901</f>
        <v>0.66697179111263916</v>
      </c>
    </row>
    <row r="38902" spans="1:3" x14ac:dyDescent="0.35">
      <c r="A38902" s="6">
        <v>440.25420436145765</v>
      </c>
      <c r="B38902" s="5">
        <v>293.66282942246033</v>
      </c>
      <c r="C38902" s="2">
        <f>B38902/A38902</f>
        <v>0.66703015329152238</v>
      </c>
    </row>
    <row r="38903" spans="1:3" x14ac:dyDescent="0.35">
      <c r="A38903" s="6">
        <v>427.966090300894</v>
      </c>
      <c r="B38903" s="5">
        <v>285.47481309124964</v>
      </c>
      <c r="C38903" s="2">
        <f>B38903/A38903</f>
        <v>0.6670500760715371</v>
      </c>
    </row>
    <row r="38904" spans="1:3" x14ac:dyDescent="0.35">
      <c r="A38904" s="6">
        <v>711.72807528517683</v>
      </c>
      <c r="B38904" s="5">
        <v>474.76260863431179</v>
      </c>
      <c r="C38904" s="2">
        <f>B38904/A38904</f>
        <v>0.66705617653776383</v>
      </c>
    </row>
    <row r="38905" spans="1:3" x14ac:dyDescent="0.35">
      <c r="A38905" s="6">
        <v>431.36243680418431</v>
      </c>
      <c r="B38905" s="5">
        <v>287.74613931225474</v>
      </c>
      <c r="C38905" s="2">
        <f>B38905/A38905</f>
        <v>0.66706350567765416</v>
      </c>
    </row>
    <row r="38906" spans="1:3" x14ac:dyDescent="0.35">
      <c r="A38906" s="6">
        <v>431.35470404107707</v>
      </c>
      <c r="B38906" s="5">
        <v>287.74613931225474</v>
      </c>
      <c r="C38906" s="2">
        <f>B38906/A38906</f>
        <v>0.66707546391995121</v>
      </c>
    </row>
    <row r="38907" spans="1:3" x14ac:dyDescent="0.35">
      <c r="A38907" s="6">
        <v>490.18044352656869</v>
      </c>
      <c r="B38907" s="5">
        <v>326.99369412174639</v>
      </c>
      <c r="C38907" s="2">
        <f>B38907/A38907</f>
        <v>0.66708841293057974</v>
      </c>
    </row>
    <row r="38908" spans="1:3" x14ac:dyDescent="0.35">
      <c r="A38908" s="6">
        <v>711.66227694897805</v>
      </c>
      <c r="B38908" s="5">
        <v>474.76260863431179</v>
      </c>
      <c r="C38908" s="2">
        <f>B38908/A38908</f>
        <v>0.66711785071663909</v>
      </c>
    </row>
    <row r="38909" spans="1:3" x14ac:dyDescent="0.35">
      <c r="A38909" s="6">
        <v>751.88148333122933</v>
      </c>
      <c r="B38909" s="5">
        <v>501.60024593401033</v>
      </c>
      <c r="C38909" s="2">
        <f>B38909/A38909</f>
        <v>0.66712674411352457</v>
      </c>
    </row>
    <row r="38910" spans="1:3" x14ac:dyDescent="0.35">
      <c r="A38910" s="6">
        <v>641.10678381040998</v>
      </c>
      <c r="B38910" s="5">
        <v>427.70334545958042</v>
      </c>
      <c r="C38910" s="2">
        <f>B38910/A38910</f>
        <v>0.66713277141996696</v>
      </c>
    </row>
    <row r="38911" spans="1:3" x14ac:dyDescent="0.35">
      <c r="A38911" s="6">
        <v>1150.7584431982129</v>
      </c>
      <c r="B38911" s="5">
        <v>767.72543900543849</v>
      </c>
      <c r="C38911" s="2">
        <f>B38911/A38911</f>
        <v>0.66714734403491249</v>
      </c>
    </row>
    <row r="38912" spans="1:3" x14ac:dyDescent="0.35">
      <c r="A38912" s="6">
        <v>427.87420223422833</v>
      </c>
      <c r="B38912" s="5">
        <v>285.47481309124964</v>
      </c>
      <c r="C38912" s="2">
        <f>B38912/A38912</f>
        <v>0.66719332832077138</v>
      </c>
    </row>
    <row r="38913" spans="1:3" x14ac:dyDescent="0.35">
      <c r="A38913" s="6">
        <v>730.03166950212346</v>
      </c>
      <c r="B38913" s="5">
        <v>487.08811035221515</v>
      </c>
      <c r="C38913" s="2">
        <f>B38913/A38913</f>
        <v>0.66721504107404805</v>
      </c>
    </row>
    <row r="38914" spans="1:3" x14ac:dyDescent="0.35">
      <c r="A38914" s="6">
        <v>730.02400950645483</v>
      </c>
      <c r="B38914" s="5">
        <v>487.08811035221515</v>
      </c>
      <c r="C38914" s="2">
        <f>B38914/A38914</f>
        <v>0.66722204202779489</v>
      </c>
    </row>
    <row r="38915" spans="1:3" x14ac:dyDescent="0.35">
      <c r="A38915" s="6">
        <v>431.22573853649959</v>
      </c>
      <c r="B38915" s="5">
        <v>287.74613931225474</v>
      </c>
      <c r="C38915" s="2">
        <f>B38915/A38915</f>
        <v>0.6672749643581386</v>
      </c>
    </row>
    <row r="38916" spans="1:3" x14ac:dyDescent="0.35">
      <c r="A38916" s="6">
        <v>440.07796434030791</v>
      </c>
      <c r="B38916" s="5">
        <v>293.66282942246033</v>
      </c>
      <c r="C38916" s="2">
        <f>B38916/A38916</f>
        <v>0.66729728188656545</v>
      </c>
    </row>
    <row r="38917" spans="1:3" x14ac:dyDescent="0.35">
      <c r="A38917" s="6">
        <v>440.07284759536554</v>
      </c>
      <c r="B38917" s="5">
        <v>293.66282942246033</v>
      </c>
      <c r="C38917" s="2">
        <f>B38917/A38917</f>
        <v>0.66730504057927009</v>
      </c>
    </row>
    <row r="38918" spans="1:3" x14ac:dyDescent="0.35">
      <c r="A38918" s="6">
        <v>610.11520025212508</v>
      </c>
      <c r="B38918" s="5">
        <v>407.17783136911311</v>
      </c>
      <c r="C38918" s="2">
        <f>B38918/A38918</f>
        <v>0.66737860522217807</v>
      </c>
    </row>
    <row r="38919" spans="1:3" x14ac:dyDescent="0.35">
      <c r="A38919" s="6">
        <v>743.86909287793856</v>
      </c>
      <c r="B38919" s="5">
        <v>496.44457801122115</v>
      </c>
      <c r="C38919" s="2">
        <f>B38919/A38919</f>
        <v>0.6673816438461474</v>
      </c>
    </row>
    <row r="38920" spans="1:3" x14ac:dyDescent="0.35">
      <c r="A38920" s="6">
        <v>564.02704106821022</v>
      </c>
      <c r="B38920" s="5">
        <v>376.43364881389152</v>
      </c>
      <c r="C38920" s="2">
        <f>B38920/A38920</f>
        <v>0.66740354877483221</v>
      </c>
    </row>
    <row r="38921" spans="1:3" x14ac:dyDescent="0.35">
      <c r="A38921" s="6">
        <v>432.63564785339918</v>
      </c>
      <c r="B38921" s="5">
        <v>288.75051060449471</v>
      </c>
      <c r="C38921" s="2">
        <f>B38921/A38921</f>
        <v>0.66742191041626631</v>
      </c>
    </row>
    <row r="38922" spans="1:3" x14ac:dyDescent="0.35">
      <c r="A38922" s="6">
        <v>967.10287245583982</v>
      </c>
      <c r="B38922" s="5">
        <v>645.49903802107076</v>
      </c>
      <c r="C38922" s="2">
        <f>B38922/A38922</f>
        <v>0.66745643757825335</v>
      </c>
    </row>
    <row r="38923" spans="1:3" x14ac:dyDescent="0.35">
      <c r="A38923" s="6">
        <v>640.78993513227988</v>
      </c>
      <c r="B38923" s="5">
        <v>427.70334545958042</v>
      </c>
      <c r="C38923" s="2">
        <f>B38923/A38923</f>
        <v>0.66746264572849223</v>
      </c>
    </row>
    <row r="38924" spans="1:3" x14ac:dyDescent="0.35">
      <c r="A38924" s="6">
        <v>878.53302878461011</v>
      </c>
      <c r="B38924" s="5">
        <v>586.4096134215481</v>
      </c>
      <c r="C38924" s="2">
        <f>B38924/A38924</f>
        <v>0.66748727049318268</v>
      </c>
    </row>
    <row r="38925" spans="1:3" x14ac:dyDescent="0.35">
      <c r="A38925" s="6">
        <v>751.43866720619474</v>
      </c>
      <c r="B38925" s="5">
        <v>501.60024593401033</v>
      </c>
      <c r="C38925" s="2">
        <f>B38925/A38925</f>
        <v>0.66751987597195506</v>
      </c>
    </row>
    <row r="38926" spans="1:3" x14ac:dyDescent="0.35">
      <c r="A38926" s="6">
        <v>648.84385562067098</v>
      </c>
      <c r="B38926" s="5">
        <v>433.12608406593364</v>
      </c>
      <c r="C38926" s="2">
        <f>B38926/A38926</f>
        <v>0.66753515551382381</v>
      </c>
    </row>
    <row r="38927" spans="1:3" x14ac:dyDescent="0.35">
      <c r="A38927" s="6">
        <v>580.18851922047804</v>
      </c>
      <c r="B38927" s="5">
        <v>387.33663759296905</v>
      </c>
      <c r="C38927" s="2">
        <f>B38927/A38927</f>
        <v>0.66760479527133987</v>
      </c>
    </row>
    <row r="38928" spans="1:3" x14ac:dyDescent="0.35">
      <c r="A38928" s="6">
        <v>1190.6050561529378</v>
      </c>
      <c r="B38928" s="5">
        <v>794.86045243619458</v>
      </c>
      <c r="C38928" s="2">
        <f>B38928/A38928</f>
        <v>0.66761051309872121</v>
      </c>
    </row>
    <row r="38929" spans="1:3" x14ac:dyDescent="0.35">
      <c r="A38929" s="6">
        <v>577.75297611404017</v>
      </c>
      <c r="B38929" s="5">
        <v>385.720792039066</v>
      </c>
      <c r="C38929" s="2">
        <f>B38929/A38929</f>
        <v>0.66762233685652228</v>
      </c>
    </row>
    <row r="38930" spans="1:3" x14ac:dyDescent="0.35">
      <c r="A38930" s="6">
        <v>640.08288044690721</v>
      </c>
      <c r="B38930" s="5">
        <v>427.33995417615296</v>
      </c>
      <c r="C38930" s="2">
        <f>B38930/A38930</f>
        <v>0.66763221956160324</v>
      </c>
    </row>
    <row r="38931" spans="1:3" x14ac:dyDescent="0.35">
      <c r="A38931" s="6">
        <v>751.31058689823271</v>
      </c>
      <c r="B38931" s="5">
        <v>501.60024593401033</v>
      </c>
      <c r="C38931" s="2">
        <f>B38931/A38931</f>
        <v>0.66763367198757917</v>
      </c>
    </row>
    <row r="38932" spans="1:3" x14ac:dyDescent="0.35">
      <c r="A38932" s="6">
        <v>936.84567410278964</v>
      </c>
      <c r="B38932" s="5">
        <v>625.53302806407441</v>
      </c>
      <c r="C38932" s="2">
        <f>B38932/A38932</f>
        <v>0.66770125043609008</v>
      </c>
    </row>
    <row r="38933" spans="1:3" x14ac:dyDescent="0.35">
      <c r="A38933" s="6">
        <v>839.62648562730294</v>
      </c>
      <c r="B38933" s="5">
        <v>560.62132843179643</v>
      </c>
      <c r="C38933" s="2">
        <f>B38933/A38933</f>
        <v>0.66770324427408245</v>
      </c>
    </row>
    <row r="38934" spans="1:3" x14ac:dyDescent="0.35">
      <c r="A38934" s="6">
        <v>648.67872837400569</v>
      </c>
      <c r="B38934" s="5">
        <v>433.12608406593364</v>
      </c>
      <c r="C38934" s="2">
        <f>B38934/A38934</f>
        <v>0.667705082840651</v>
      </c>
    </row>
    <row r="38935" spans="1:3" x14ac:dyDescent="0.35">
      <c r="A38935" s="6">
        <v>430.94466659077091</v>
      </c>
      <c r="B38935" s="5">
        <v>287.74613931225474</v>
      </c>
      <c r="C38935" s="2">
        <f>B38935/A38935</f>
        <v>0.66771017631713991</v>
      </c>
    </row>
    <row r="38936" spans="1:3" x14ac:dyDescent="0.35">
      <c r="A38936" s="6">
        <v>465.89574898817239</v>
      </c>
      <c r="B38936" s="5">
        <v>311.08891310309366</v>
      </c>
      <c r="C38936" s="2">
        <f>B38936/A38936</f>
        <v>0.66772215410574876</v>
      </c>
    </row>
    <row r="38937" spans="1:3" x14ac:dyDescent="0.35">
      <c r="A38937" s="6">
        <v>639.97566143330585</v>
      </c>
      <c r="B38937" s="5">
        <v>427.33995417615296</v>
      </c>
      <c r="C38937" s="2">
        <f>B38937/A38937</f>
        <v>0.66774407204653918</v>
      </c>
    </row>
    <row r="38938" spans="1:3" x14ac:dyDescent="0.35">
      <c r="A38938" s="6">
        <v>486.56524437953522</v>
      </c>
      <c r="B38938" s="5">
        <v>324.90404180372826</v>
      </c>
      <c r="C38938" s="2">
        <f>B38938/A38938</f>
        <v>0.66775020525365258</v>
      </c>
    </row>
    <row r="38939" spans="1:3" x14ac:dyDescent="0.35">
      <c r="A38939" s="6">
        <v>430.91846345283926</v>
      </c>
      <c r="B38939" s="5">
        <v>287.74613931225474</v>
      </c>
      <c r="C38939" s="2">
        <f>B38939/A38939</f>
        <v>0.66775077820202611</v>
      </c>
    </row>
    <row r="38940" spans="1:3" x14ac:dyDescent="0.35">
      <c r="A38940" s="6">
        <v>639.93595644060008</v>
      </c>
      <c r="B38940" s="5">
        <v>427.33995417615296</v>
      </c>
      <c r="C38940" s="2">
        <f>B38940/A38940</f>
        <v>0.66778550240100376</v>
      </c>
    </row>
    <row r="38941" spans="1:3" x14ac:dyDescent="0.35">
      <c r="A38941" s="6">
        <v>576.39096054080323</v>
      </c>
      <c r="B38941" s="5">
        <v>384.90873011500594</v>
      </c>
      <c r="C38941" s="2">
        <f>B38941/A38941</f>
        <v>0.66779105930783922</v>
      </c>
    </row>
    <row r="38942" spans="1:3" x14ac:dyDescent="0.35">
      <c r="A38942" s="6">
        <v>794.11732734281702</v>
      </c>
      <c r="B38942" s="5">
        <v>530.32326012479825</v>
      </c>
      <c r="C38942" s="2">
        <f>B38942/A38942</f>
        <v>0.66781474457849221</v>
      </c>
    </row>
    <row r="38943" spans="1:3" x14ac:dyDescent="0.35">
      <c r="A38943" s="6">
        <v>489.62819901361001</v>
      </c>
      <c r="B38943" s="5">
        <v>326.99369412174639</v>
      </c>
      <c r="C38943" s="2">
        <f>B38943/A38943</f>
        <v>0.66784081223364555</v>
      </c>
    </row>
    <row r="38944" spans="1:3" x14ac:dyDescent="0.35">
      <c r="A38944" s="6">
        <v>966.53732413508055</v>
      </c>
      <c r="B38944" s="5">
        <v>645.49903802107076</v>
      </c>
      <c r="C38944" s="2">
        <f>B38944/A38944</f>
        <v>0.66784698521467301</v>
      </c>
    </row>
    <row r="38945" spans="1:3" x14ac:dyDescent="0.35">
      <c r="A38945" s="6">
        <v>639.87042824367791</v>
      </c>
      <c r="B38945" s="5">
        <v>427.33995417615296</v>
      </c>
      <c r="C38945" s="2">
        <f>B38945/A38945</f>
        <v>0.6678538893399395</v>
      </c>
    </row>
    <row r="38946" spans="1:3" x14ac:dyDescent="0.35">
      <c r="A38946" s="6">
        <v>439.69826189099382</v>
      </c>
      <c r="B38946" s="5">
        <v>293.66282942246033</v>
      </c>
      <c r="C38946" s="2">
        <f>B38946/A38946</f>
        <v>0.66787352799512012</v>
      </c>
    </row>
    <row r="38947" spans="1:3" x14ac:dyDescent="0.35">
      <c r="A38947" s="6">
        <v>452.16798047757459</v>
      </c>
      <c r="B38947" s="5">
        <v>302.01395703754696</v>
      </c>
      <c r="C38947" s="2">
        <f>B38947/A38947</f>
        <v>0.66792424514129312</v>
      </c>
    </row>
    <row r="38948" spans="1:3" x14ac:dyDescent="0.35">
      <c r="A38948" s="6">
        <v>452.16445898756899</v>
      </c>
      <c r="B38948" s="5">
        <v>302.01395703754696</v>
      </c>
      <c r="C38948" s="2">
        <f>B38948/A38948</f>
        <v>0.66792944698435486</v>
      </c>
    </row>
    <row r="38949" spans="1:3" x14ac:dyDescent="0.35">
      <c r="A38949" s="6">
        <v>1116.3060510900498</v>
      </c>
      <c r="B38949" s="5">
        <v>745.63333333333333</v>
      </c>
      <c r="C38949" s="2">
        <f>B38949/A38949</f>
        <v>0.66794704965115781</v>
      </c>
    </row>
    <row r="38950" spans="1:3" x14ac:dyDescent="0.35">
      <c r="A38950" s="6">
        <v>405.99002138360026</v>
      </c>
      <c r="B38950" s="5">
        <v>271.18280791779023</v>
      </c>
      <c r="C38950" s="2">
        <f>B38950/A38950</f>
        <v>0.66795436743397874</v>
      </c>
    </row>
    <row r="38951" spans="1:3" x14ac:dyDescent="0.35">
      <c r="A38951" s="6">
        <v>439.61813394229279</v>
      </c>
      <c r="B38951" s="5">
        <v>293.66282942246033</v>
      </c>
      <c r="C38951" s="2">
        <f>B38951/A38951</f>
        <v>0.66799525940622018</v>
      </c>
    </row>
    <row r="38952" spans="1:3" x14ac:dyDescent="0.35">
      <c r="A38952" s="6">
        <v>439.58908366861175</v>
      </c>
      <c r="B38952" s="5">
        <v>293.66282942246033</v>
      </c>
      <c r="C38952" s="2">
        <f>B38952/A38952</f>
        <v>0.66803940391713812</v>
      </c>
    </row>
    <row r="38953" spans="1:3" x14ac:dyDescent="0.35">
      <c r="A38953" s="6">
        <v>639.68106644088266</v>
      </c>
      <c r="B38953" s="5">
        <v>427.33995417615296</v>
      </c>
      <c r="C38953" s="2">
        <f>B38953/A38953</f>
        <v>0.66805159101210698</v>
      </c>
    </row>
    <row r="38954" spans="1:3" x14ac:dyDescent="0.35">
      <c r="A38954" s="6">
        <v>413.11757132984673</v>
      </c>
      <c r="B38954" s="5">
        <v>276.02611091934187</v>
      </c>
      <c r="C38954" s="2">
        <f>B38954/A38954</f>
        <v>0.66815388663038378</v>
      </c>
    </row>
    <row r="38955" spans="1:3" x14ac:dyDescent="0.35">
      <c r="A38955" s="6">
        <v>432.16116190833736</v>
      </c>
      <c r="B38955" s="5">
        <v>288.75051060449471</v>
      </c>
      <c r="C38955" s="2">
        <f>B38955/A38955</f>
        <v>0.66815469795904414</v>
      </c>
    </row>
    <row r="38956" spans="1:3" x14ac:dyDescent="0.35">
      <c r="A38956" s="6">
        <v>609.37148360770004</v>
      </c>
      <c r="B38956" s="5">
        <v>407.17783136911311</v>
      </c>
      <c r="C38956" s="2">
        <f>B38956/A38956</f>
        <v>0.66819311753558397</v>
      </c>
    </row>
    <row r="38957" spans="1:3" x14ac:dyDescent="0.35">
      <c r="A38957" s="6">
        <v>750.67303617421794</v>
      </c>
      <c r="B38957" s="5">
        <v>501.60024593401033</v>
      </c>
      <c r="C38957" s="2">
        <f>B38957/A38957</f>
        <v>0.66820069692445672</v>
      </c>
    </row>
    <row r="38958" spans="1:3" x14ac:dyDescent="0.35">
      <c r="A38958" s="6">
        <v>439.47508525003462</v>
      </c>
      <c r="B38958" s="5">
        <v>293.66282942246033</v>
      </c>
      <c r="C38958" s="2">
        <f>B38958/A38958</f>
        <v>0.66821269118221804</v>
      </c>
    </row>
    <row r="38959" spans="1:3" x14ac:dyDescent="0.35">
      <c r="A38959" s="6">
        <v>451.96618445751034</v>
      </c>
      <c r="B38959" s="5">
        <v>302.01395703754696</v>
      </c>
      <c r="C38959" s="2">
        <f>B38959/A38959</f>
        <v>0.66822246314743816</v>
      </c>
    </row>
    <row r="38960" spans="1:3" x14ac:dyDescent="0.35">
      <c r="A38960" s="6">
        <v>267.79186014590175</v>
      </c>
      <c r="B38960" s="5">
        <v>178.94821915182015</v>
      </c>
      <c r="C38960" s="2">
        <f>B38960/A38960</f>
        <v>0.66823621544853273</v>
      </c>
    </row>
    <row r="38961" spans="1:3" x14ac:dyDescent="0.35">
      <c r="A38961" s="6">
        <v>509.82644752322415</v>
      </c>
      <c r="B38961" s="5">
        <v>340.68966436957624</v>
      </c>
      <c r="C38961" s="2">
        <f>B38961/A38961</f>
        <v>0.66824635329271886</v>
      </c>
    </row>
    <row r="38962" spans="1:3" x14ac:dyDescent="0.35">
      <c r="A38962" s="6">
        <v>609.31926140021608</v>
      </c>
      <c r="B38962" s="5">
        <v>407.17783136911311</v>
      </c>
      <c r="C38962" s="2">
        <f>B38962/A38962</f>
        <v>0.66825038557523719</v>
      </c>
    </row>
    <row r="38963" spans="1:3" x14ac:dyDescent="0.35">
      <c r="A38963" s="6">
        <v>609.31446204390238</v>
      </c>
      <c r="B38963" s="5">
        <v>407.17783136911311</v>
      </c>
      <c r="C38963" s="2">
        <f>B38963/A38963</f>
        <v>0.66825564914915003</v>
      </c>
    </row>
    <row r="38964" spans="1:3" x14ac:dyDescent="0.35">
      <c r="A38964" s="6">
        <v>394.00377011735225</v>
      </c>
      <c r="B38964" s="5">
        <v>263.29709762185797</v>
      </c>
      <c r="C38964" s="2">
        <f>B38964/A38964</f>
        <v>0.66826035076627854</v>
      </c>
    </row>
    <row r="38965" spans="1:3" x14ac:dyDescent="0.35">
      <c r="A38965" s="6">
        <v>509.77568787473933</v>
      </c>
      <c r="B38965" s="5">
        <v>340.68966436957624</v>
      </c>
      <c r="C38965" s="2">
        <f>B38965/A38965</f>
        <v>0.66831289226427282</v>
      </c>
    </row>
    <row r="38966" spans="1:3" x14ac:dyDescent="0.35">
      <c r="A38966" s="6">
        <v>451.87993814680544</v>
      </c>
      <c r="B38966" s="5">
        <v>302.01395703754696</v>
      </c>
      <c r="C38966" s="2">
        <f>B38966/A38966</f>
        <v>0.66835000083457907</v>
      </c>
    </row>
    <row r="38967" spans="1:3" x14ac:dyDescent="0.35">
      <c r="A38967" s="6">
        <v>439.38166955570728</v>
      </c>
      <c r="B38967" s="5">
        <v>293.66282942246033</v>
      </c>
      <c r="C38967" s="2">
        <f>B38967/A38967</f>
        <v>0.66835475799298927</v>
      </c>
    </row>
    <row r="38968" spans="1:3" x14ac:dyDescent="0.35">
      <c r="A38968" s="6">
        <v>1007.6028882917074</v>
      </c>
      <c r="B38968" s="5">
        <v>673.44330082886495</v>
      </c>
      <c r="C38968" s="2">
        <f>B38968/A38968</f>
        <v>0.66836182056863946</v>
      </c>
    </row>
    <row r="38969" spans="1:3" x14ac:dyDescent="0.35">
      <c r="A38969" s="6">
        <v>1062.6119194316468</v>
      </c>
      <c r="B38969" s="5">
        <v>710.21460674157311</v>
      </c>
      <c r="C38969" s="2">
        <f>B38969/A38969</f>
        <v>0.66836687388321558</v>
      </c>
    </row>
    <row r="38970" spans="1:3" x14ac:dyDescent="0.35">
      <c r="A38970" s="6">
        <v>799.67386330551915</v>
      </c>
      <c r="B38970" s="5">
        <v>534.47674887075482</v>
      </c>
      <c r="C38970" s="2">
        <f>B38970/A38970</f>
        <v>0.66836841041853012</v>
      </c>
    </row>
    <row r="38971" spans="1:3" x14ac:dyDescent="0.35">
      <c r="A38971" s="6">
        <v>764.27731990407221</v>
      </c>
      <c r="B38971" s="5">
        <v>510.83096958873784</v>
      </c>
      <c r="C38971" s="2">
        <f>B38971/A38971</f>
        <v>0.66838431062281745</v>
      </c>
    </row>
    <row r="38972" spans="1:3" x14ac:dyDescent="0.35">
      <c r="A38972" s="6">
        <v>439.35182760489704</v>
      </c>
      <c r="B38972" s="5">
        <v>293.66282942246033</v>
      </c>
      <c r="C38972" s="2">
        <f>B38972/A38972</f>
        <v>0.66840015443510847</v>
      </c>
    </row>
    <row r="38973" spans="1:3" x14ac:dyDescent="0.35">
      <c r="A38973" s="6">
        <v>439.34739454472754</v>
      </c>
      <c r="B38973" s="5">
        <v>293.66282942246033</v>
      </c>
      <c r="C38973" s="2">
        <f>B38973/A38973</f>
        <v>0.66840689866106429</v>
      </c>
    </row>
    <row r="38974" spans="1:3" x14ac:dyDescent="0.35">
      <c r="A38974" s="6">
        <v>579.47732466259015</v>
      </c>
      <c r="B38974" s="5">
        <v>387.33663759296905</v>
      </c>
      <c r="C38974" s="2">
        <f>B38974/A38974</f>
        <v>0.66842414898374491</v>
      </c>
    </row>
    <row r="38975" spans="1:3" x14ac:dyDescent="0.35">
      <c r="A38975" s="6">
        <v>609.15685549064096</v>
      </c>
      <c r="B38975" s="5">
        <v>407.17783136911311</v>
      </c>
      <c r="C38975" s="2">
        <f>B38975/A38975</f>
        <v>0.66842854627508819</v>
      </c>
    </row>
    <row r="38976" spans="1:3" x14ac:dyDescent="0.35">
      <c r="A38976" s="6">
        <v>489.19401819051768</v>
      </c>
      <c r="B38976" s="5">
        <v>326.99369412174639</v>
      </c>
      <c r="C38976" s="2">
        <f>B38976/A38976</f>
        <v>0.6684335498035423</v>
      </c>
    </row>
    <row r="38977" spans="1:3" x14ac:dyDescent="0.35">
      <c r="A38977" s="6">
        <v>647.96044666708144</v>
      </c>
      <c r="B38977" s="5">
        <v>433.12608406593364</v>
      </c>
      <c r="C38977" s="2">
        <f>B38977/A38977</f>
        <v>0.66844525201161153</v>
      </c>
    </row>
    <row r="38978" spans="1:3" x14ac:dyDescent="0.35">
      <c r="A38978" s="6">
        <v>838.69412280342135</v>
      </c>
      <c r="B38978" s="5">
        <v>560.62132843179643</v>
      </c>
      <c r="C38978" s="2">
        <f>B38978/A38978</f>
        <v>0.66844551927687534</v>
      </c>
    </row>
    <row r="38979" spans="1:3" x14ac:dyDescent="0.35">
      <c r="A38979" s="6">
        <v>451.80706616445161</v>
      </c>
      <c r="B38979" s="5">
        <v>302.01395703754696</v>
      </c>
      <c r="C38979" s="2">
        <f>B38979/A38979</f>
        <v>0.66845779903676406</v>
      </c>
    </row>
    <row r="38980" spans="1:3" x14ac:dyDescent="0.35">
      <c r="A38980" s="6">
        <v>959.68692209399524</v>
      </c>
      <c r="B38980" s="5">
        <v>641.51494634644939</v>
      </c>
      <c r="C38980" s="2">
        <f>B38980/A38980</f>
        <v>0.66846273672948631</v>
      </c>
    </row>
    <row r="38981" spans="1:3" x14ac:dyDescent="0.35">
      <c r="A38981" s="6">
        <v>799.55806771027892</v>
      </c>
      <c r="B38981" s="5">
        <v>534.47674887075482</v>
      </c>
      <c r="C38981" s="2">
        <f>B38981/A38981</f>
        <v>0.66846520653759856</v>
      </c>
    </row>
    <row r="38982" spans="1:3" x14ac:dyDescent="0.35">
      <c r="A38982" s="6">
        <v>489.14929015500479</v>
      </c>
      <c r="B38982" s="5">
        <v>326.99369412174639</v>
      </c>
      <c r="C38982" s="2">
        <f>B38982/A38982</f>
        <v>0.66849467167401289</v>
      </c>
    </row>
    <row r="38983" spans="1:3" x14ac:dyDescent="0.35">
      <c r="A38983" s="6">
        <v>465.34743247103864</v>
      </c>
      <c r="B38983" s="5">
        <v>311.08891310309366</v>
      </c>
      <c r="C38983" s="2">
        <f>B38983/A38983</f>
        <v>0.66850892772993775</v>
      </c>
    </row>
    <row r="38984" spans="1:3" x14ac:dyDescent="0.35">
      <c r="A38984" s="6">
        <v>764.11069670471852</v>
      </c>
      <c r="B38984" s="5">
        <v>510.83096958873784</v>
      </c>
      <c r="C38984" s="2">
        <f>B38984/A38984</f>
        <v>0.66853005957347877</v>
      </c>
    </row>
    <row r="38985" spans="1:3" x14ac:dyDescent="0.35">
      <c r="A38985" s="6">
        <v>639.20559495062389</v>
      </c>
      <c r="B38985" s="5">
        <v>427.33995417615296</v>
      </c>
      <c r="C38985" s="2">
        <f>B38985/A38985</f>
        <v>0.66854851952471295</v>
      </c>
    </row>
    <row r="38986" spans="1:3" x14ac:dyDescent="0.35">
      <c r="A38986" s="6">
        <v>579.36510010055213</v>
      </c>
      <c r="B38986" s="5">
        <v>387.33663759296905</v>
      </c>
      <c r="C38986" s="2">
        <f>B38986/A38986</f>
        <v>0.66855362452060807</v>
      </c>
    </row>
    <row r="38987" spans="1:3" x14ac:dyDescent="0.35">
      <c r="A38987" s="7">
        <v>212.01419642924799</v>
      </c>
      <c r="B38987" s="5">
        <v>141.74770022056182</v>
      </c>
      <c r="C38987" s="2">
        <f>B38987/A38987</f>
        <v>0.66857645670847776</v>
      </c>
    </row>
    <row r="38988" spans="1:3" x14ac:dyDescent="0.35">
      <c r="A38988" s="6">
        <v>590.05258398337844</v>
      </c>
      <c r="B38988" s="5">
        <v>394.50787322106851</v>
      </c>
      <c r="C38988" s="2">
        <f>B38988/A38988</f>
        <v>0.6685978231936387</v>
      </c>
    </row>
    <row r="38989" spans="1:3" x14ac:dyDescent="0.35">
      <c r="A38989" s="6">
        <v>393.80438179974942</v>
      </c>
      <c r="B38989" s="5">
        <v>263.29709762185797</v>
      </c>
      <c r="C38989" s="2">
        <f>B38989/A38989</f>
        <v>0.66859869973652364</v>
      </c>
    </row>
    <row r="38990" spans="1:3" x14ac:dyDescent="0.35">
      <c r="A38990" s="6">
        <v>1559.6330236640786</v>
      </c>
      <c r="B38990" s="5">
        <v>1042.7728813559324</v>
      </c>
      <c r="C38990" s="2">
        <f>B38990/A38990</f>
        <v>0.66860143734718069</v>
      </c>
    </row>
    <row r="38991" spans="1:3" x14ac:dyDescent="0.35">
      <c r="A38991" s="6">
        <v>728.47799798952951</v>
      </c>
      <c r="B38991" s="5">
        <v>487.08811035221515</v>
      </c>
      <c r="C38991" s="2">
        <f>B38991/A38991</f>
        <v>0.66863805316906233</v>
      </c>
    </row>
    <row r="38992" spans="1:3" x14ac:dyDescent="0.35">
      <c r="A38992" s="6">
        <v>426.9455341589902</v>
      </c>
      <c r="B38992" s="5">
        <v>285.47481309124964</v>
      </c>
      <c r="C38992" s="2">
        <f>B38992/A38992</f>
        <v>0.66864456997679167</v>
      </c>
    </row>
    <row r="38993" spans="1:3" x14ac:dyDescent="0.35">
      <c r="A38993" s="6">
        <v>608.95766709592169</v>
      </c>
      <c r="B38993" s="5">
        <v>407.17783136911311</v>
      </c>
      <c r="C38993" s="2">
        <f>B38993/A38993</f>
        <v>0.66864718743244811</v>
      </c>
    </row>
    <row r="38994" spans="1:3" x14ac:dyDescent="0.35">
      <c r="A38994" s="6">
        <v>509.51875661298021</v>
      </c>
      <c r="B38994" s="5">
        <v>340.68966436957624</v>
      </c>
      <c r="C38994" s="2">
        <f>B38994/A38994</f>
        <v>0.66864989747248305</v>
      </c>
    </row>
    <row r="38995" spans="1:3" x14ac:dyDescent="0.35">
      <c r="A38995" s="6">
        <v>439.17850982039141</v>
      </c>
      <c r="B38995" s="5">
        <v>293.66282942246033</v>
      </c>
      <c r="C38995" s="2">
        <f>B38995/A38995</f>
        <v>0.66866393244641709</v>
      </c>
    </row>
    <row r="38996" spans="1:3" x14ac:dyDescent="0.35">
      <c r="A38996" s="6">
        <v>485.90010779313525</v>
      </c>
      <c r="B38996" s="5">
        <v>324.90404180372826</v>
      </c>
      <c r="C38996" s="2">
        <f>B38996/A38996</f>
        <v>0.66866427192078615</v>
      </c>
    </row>
    <row r="38997" spans="1:3" x14ac:dyDescent="0.35">
      <c r="A38997" s="6">
        <v>579.20149975403137</v>
      </c>
      <c r="B38997" s="5">
        <v>387.33663759296905</v>
      </c>
      <c r="C38997" s="2">
        <f>B38997/A38997</f>
        <v>0.66874246312804564</v>
      </c>
    </row>
    <row r="38998" spans="1:3" x14ac:dyDescent="0.35">
      <c r="A38998" s="6">
        <v>496.84635657141149</v>
      </c>
      <c r="B38998" s="5">
        <v>332.26318004247094</v>
      </c>
      <c r="C38998" s="2">
        <f>B38998/A38998</f>
        <v>0.668744322360176</v>
      </c>
    </row>
    <row r="38999" spans="1:3" x14ac:dyDescent="0.35">
      <c r="A38999" s="6">
        <v>426.87774394720776</v>
      </c>
      <c r="B38999" s="5">
        <v>285.47481309124964</v>
      </c>
      <c r="C38999" s="2">
        <f>B38999/A38999</f>
        <v>0.66875075390801941</v>
      </c>
    </row>
    <row r="39000" spans="1:3" x14ac:dyDescent="0.35">
      <c r="A39000" s="6">
        <v>799.2117368981726</v>
      </c>
      <c r="B39000" s="5">
        <v>534.47674887075482</v>
      </c>
      <c r="C39000" s="2">
        <f>B39000/A39000</f>
        <v>0.66875487958312152</v>
      </c>
    </row>
    <row r="39001" spans="1:3" x14ac:dyDescent="0.35">
      <c r="A39001" s="6">
        <v>430.26386061009913</v>
      </c>
      <c r="B39001" s="5">
        <v>287.74613931225474</v>
      </c>
      <c r="C39001" s="2">
        <f>B39001/A39001</f>
        <v>0.66876669331289118</v>
      </c>
    </row>
    <row r="39002" spans="1:3" x14ac:dyDescent="0.35">
      <c r="A39002" s="6">
        <v>509.42919901342071</v>
      </c>
      <c r="B39002" s="5">
        <v>340.68966436957624</v>
      </c>
      <c r="C39002" s="2">
        <f>B39002/A39002</f>
        <v>0.66876744605407057</v>
      </c>
    </row>
    <row r="39003" spans="1:3" x14ac:dyDescent="0.35">
      <c r="A39003" s="6">
        <v>834.63710354448915</v>
      </c>
      <c r="B39003" s="5">
        <v>558.19897063016742</v>
      </c>
      <c r="C39003" s="2">
        <f>B39003/A39003</f>
        <v>0.66879242279026407</v>
      </c>
    </row>
    <row r="39004" spans="1:3" x14ac:dyDescent="0.35">
      <c r="A39004" s="6">
        <v>458.06784295519793</v>
      </c>
      <c r="B39004" s="5">
        <v>306.40216075064052</v>
      </c>
      <c r="C39004" s="2">
        <f>B39004/A39004</f>
        <v>0.66890126749327106</v>
      </c>
    </row>
    <row r="39005" spans="1:3" x14ac:dyDescent="0.35">
      <c r="A39005" s="6">
        <v>579.04241834029347</v>
      </c>
      <c r="B39005" s="5">
        <v>387.33663759296905</v>
      </c>
      <c r="C39005" s="2">
        <f>B39005/A39005</f>
        <v>0.66892618800396386</v>
      </c>
    </row>
    <row r="39006" spans="1:3" x14ac:dyDescent="0.35">
      <c r="A39006" s="6">
        <v>647.46981660347262</v>
      </c>
      <c r="B39006" s="5">
        <v>433.12608406593364</v>
      </c>
      <c r="C39006" s="2">
        <f>B39006/A39006</f>
        <v>0.66895177652920823</v>
      </c>
    </row>
    <row r="39007" spans="1:3" x14ac:dyDescent="0.35">
      <c r="A39007" s="6">
        <v>393.5620279427506</v>
      </c>
      <c r="B39007" s="5">
        <v>263.29709762185797</v>
      </c>
      <c r="C39007" s="2">
        <f>B39007/A39007</f>
        <v>0.66901042003005029</v>
      </c>
    </row>
    <row r="39008" spans="1:3" x14ac:dyDescent="0.35">
      <c r="A39008" s="6">
        <v>749.72845715935057</v>
      </c>
      <c r="B39008" s="5">
        <v>501.60024593401033</v>
      </c>
      <c r="C39008" s="2">
        <f>B39008/A39008</f>
        <v>0.6690425595348557</v>
      </c>
    </row>
    <row r="39009" spans="1:3" x14ac:dyDescent="0.35">
      <c r="A39009" s="6">
        <v>545.26070268737135</v>
      </c>
      <c r="B39009" s="5">
        <v>364.80331914627277</v>
      </c>
      <c r="C39009" s="2">
        <f>B39009/A39009</f>
        <v>0.66904384883836943</v>
      </c>
    </row>
    <row r="39010" spans="1:3" x14ac:dyDescent="0.35">
      <c r="A39010" s="6">
        <v>749.71274132218389</v>
      </c>
      <c r="B39010" s="5">
        <v>501.60024593401033</v>
      </c>
      <c r="C39010" s="2">
        <f>B39010/A39010</f>
        <v>0.66905658432507698</v>
      </c>
    </row>
    <row r="39011" spans="1:3" x14ac:dyDescent="0.35">
      <c r="A39011" s="6">
        <v>1147.4468919109252</v>
      </c>
      <c r="B39011" s="5">
        <v>767.72543900543849</v>
      </c>
      <c r="C39011" s="2">
        <f>B39011/A39011</f>
        <v>0.66907274264074268</v>
      </c>
    </row>
    <row r="39012" spans="1:3" x14ac:dyDescent="0.35">
      <c r="A39012" s="6">
        <v>798.81954835070133</v>
      </c>
      <c r="B39012" s="5">
        <v>534.47674887075482</v>
      </c>
      <c r="C39012" s="2">
        <f>B39012/A39012</f>
        <v>0.66908321156420481</v>
      </c>
    </row>
    <row r="39013" spans="1:3" x14ac:dyDescent="0.35">
      <c r="A39013" s="6">
        <v>438.90236521924464</v>
      </c>
      <c r="B39013" s="5">
        <v>293.66282942246033</v>
      </c>
      <c r="C39013" s="2">
        <f>B39013/A39013</f>
        <v>0.66908463634222415</v>
      </c>
    </row>
    <row r="39014" spans="1:3" x14ac:dyDescent="0.35">
      <c r="A39014" s="6">
        <v>430.05868325225015</v>
      </c>
      <c r="B39014" s="5">
        <v>287.74613931225474</v>
      </c>
      <c r="C39014" s="2">
        <f>B39014/A39014</f>
        <v>0.66908575624196331</v>
      </c>
    </row>
    <row r="39015" spans="1:3" x14ac:dyDescent="0.35">
      <c r="A39015" s="6">
        <v>438.89826811767091</v>
      </c>
      <c r="B39015" s="5">
        <v>293.66282942246033</v>
      </c>
      <c r="C39015" s="2">
        <f>B39015/A39015</f>
        <v>0.66909088222632906</v>
      </c>
    </row>
    <row r="39016" spans="1:3" x14ac:dyDescent="0.35">
      <c r="A39016" s="7">
        <v>252.43215896158955</v>
      </c>
      <c r="B39016" s="5">
        <v>168.90107573405535</v>
      </c>
      <c r="C39016" s="2">
        <f>B39016/A39016</f>
        <v>0.66909492209253574</v>
      </c>
    </row>
    <row r="39017" spans="1:3" x14ac:dyDescent="0.35">
      <c r="A39017" s="6">
        <v>431.55299479004282</v>
      </c>
      <c r="B39017" s="5">
        <v>288.75051060449471</v>
      </c>
      <c r="C39017" s="2">
        <f>B39017/A39017</f>
        <v>0.66909629660889336</v>
      </c>
    </row>
    <row r="39018" spans="1:3" x14ac:dyDescent="0.35">
      <c r="A39018" s="6">
        <v>1429.5406599833839</v>
      </c>
      <c r="B39018" s="5">
        <v>956.52859690844264</v>
      </c>
      <c r="C39018" s="2">
        <f>B39018/A39018</f>
        <v>0.66911604803151292</v>
      </c>
    </row>
    <row r="39019" spans="1:3" x14ac:dyDescent="0.35">
      <c r="A39019" s="6">
        <v>1165.2906154317491</v>
      </c>
      <c r="B39019" s="5">
        <v>779.7278467465768</v>
      </c>
      <c r="C39019" s="2">
        <f>B39019/A39019</f>
        <v>0.66912737167945158</v>
      </c>
    </row>
    <row r="39020" spans="1:3" x14ac:dyDescent="0.35">
      <c r="A39020" s="6">
        <v>496.56134886728256</v>
      </c>
      <c r="B39020" s="5">
        <v>332.26318004247094</v>
      </c>
      <c r="C39020" s="2">
        <f>B39020/A39020</f>
        <v>0.66912815667269321</v>
      </c>
    </row>
    <row r="39021" spans="1:3" x14ac:dyDescent="0.35">
      <c r="A39021" s="6">
        <v>451.33822017809774</v>
      </c>
      <c r="B39021" s="5">
        <v>302.01395703754696</v>
      </c>
      <c r="C39021" s="2">
        <f>B39021/A39021</f>
        <v>0.66915218684199285</v>
      </c>
    </row>
    <row r="39022" spans="1:3" x14ac:dyDescent="0.35">
      <c r="A39022" s="6">
        <v>431.46846196941772</v>
      </c>
      <c r="B39022" s="5">
        <v>288.75051060449471</v>
      </c>
      <c r="C39022" s="2">
        <f>B39022/A39022</f>
        <v>0.66922738521028036</v>
      </c>
    </row>
    <row r="39023" spans="1:3" x14ac:dyDescent="0.35">
      <c r="A39023" s="6">
        <v>485.47924705756628</v>
      </c>
      <c r="B39023" s="5">
        <v>324.90404180372826</v>
      </c>
      <c r="C39023" s="2">
        <f>B39023/A39023</f>
        <v>0.66924393529267046</v>
      </c>
    </row>
    <row r="39024" spans="1:3" x14ac:dyDescent="0.35">
      <c r="A39024" s="6">
        <v>694.47720493728877</v>
      </c>
      <c r="B39024" s="5">
        <v>464.80477606047577</v>
      </c>
      <c r="C39024" s="2">
        <f>B39024/A39024</f>
        <v>0.66928730382510915</v>
      </c>
    </row>
    <row r="39025" spans="1:3" x14ac:dyDescent="0.35">
      <c r="A39025" s="6">
        <v>1072.6332654556434</v>
      </c>
      <c r="B39025" s="5">
        <v>717.90000000000009</v>
      </c>
      <c r="C39025" s="2">
        <f>B39025/A39025</f>
        <v>0.66928746582835441</v>
      </c>
    </row>
    <row r="39026" spans="1:3" x14ac:dyDescent="0.35">
      <c r="A39026" s="6">
        <v>608.33028579743188</v>
      </c>
      <c r="B39026" s="5">
        <v>407.17783136911311</v>
      </c>
      <c r="C39026" s="2">
        <f>B39026/A39026</f>
        <v>0.66933677457035146</v>
      </c>
    </row>
    <row r="39027" spans="1:3" x14ac:dyDescent="0.35">
      <c r="A39027" s="6">
        <v>578.67160834974834</v>
      </c>
      <c r="B39027" s="5">
        <v>387.33663759296905</v>
      </c>
      <c r="C39027" s="2">
        <f>B39027/A39027</f>
        <v>0.66935483269616936</v>
      </c>
    </row>
    <row r="39028" spans="1:3" x14ac:dyDescent="0.35">
      <c r="A39028" s="7">
        <v>252.32539870616478</v>
      </c>
      <c r="B39028" s="5">
        <v>168.90107573405535</v>
      </c>
      <c r="C39028" s="2">
        <f>B39028/A39028</f>
        <v>0.6693780198114031</v>
      </c>
    </row>
    <row r="39029" spans="1:3" x14ac:dyDescent="0.35">
      <c r="A39029" s="6">
        <v>578.64016273998152</v>
      </c>
      <c r="B39029" s="5">
        <v>387.33663759296905</v>
      </c>
      <c r="C39029" s="2">
        <f>B39029/A39029</f>
        <v>0.66939120810219865</v>
      </c>
    </row>
    <row r="39030" spans="1:3" x14ac:dyDescent="0.35">
      <c r="A39030" s="6">
        <v>898.98568967017377</v>
      </c>
      <c r="B39030" s="5">
        <v>601.79464404894304</v>
      </c>
      <c r="C39030" s="2">
        <f>B39030/A39030</f>
        <v>0.66941515417195763</v>
      </c>
    </row>
    <row r="39031" spans="1:3" x14ac:dyDescent="0.35">
      <c r="A39031" s="6">
        <v>530.8401785156808</v>
      </c>
      <c r="B39031" s="5">
        <v>355.36470887827022</v>
      </c>
      <c r="C39031" s="2">
        <f>B39031/A39031</f>
        <v>0.66943822879407933</v>
      </c>
    </row>
    <row r="39032" spans="1:3" x14ac:dyDescent="0.35">
      <c r="A39032" s="6">
        <v>451.14497612263892</v>
      </c>
      <c r="B39032" s="5">
        <v>302.01395703754696</v>
      </c>
      <c r="C39032" s="2">
        <f>B39032/A39032</f>
        <v>0.6694388124039482</v>
      </c>
    </row>
    <row r="39033" spans="1:3" x14ac:dyDescent="0.35">
      <c r="A39033" s="7">
        <v>252.29545197387159</v>
      </c>
      <c r="B39033" s="5">
        <v>168.90107573405535</v>
      </c>
      <c r="C39033" s="2">
        <f>B39033/A39033</f>
        <v>0.66945747302471081</v>
      </c>
    </row>
    <row r="39034" spans="1:3" x14ac:dyDescent="0.35">
      <c r="A39034" s="6">
        <v>405.07042455399124</v>
      </c>
      <c r="B39034" s="5">
        <v>271.18280791779023</v>
      </c>
      <c r="C39034" s="2">
        <f>B39034/A39034</f>
        <v>0.669470767253324</v>
      </c>
    </row>
    <row r="39035" spans="1:3" x14ac:dyDescent="0.35">
      <c r="A39035" s="6">
        <v>438.62532598387293</v>
      </c>
      <c r="B39035" s="5">
        <v>293.66282942246033</v>
      </c>
      <c r="C39035" s="2">
        <f>B39035/A39035</f>
        <v>0.6695072355061813</v>
      </c>
    </row>
    <row r="39036" spans="1:3" x14ac:dyDescent="0.35">
      <c r="A39036" s="6">
        <v>485.28805173748441</v>
      </c>
      <c r="B39036" s="5">
        <v>324.90404180372826</v>
      </c>
      <c r="C39036" s="2">
        <f>B39036/A39036</f>
        <v>0.66950760613303628</v>
      </c>
    </row>
    <row r="39037" spans="1:3" x14ac:dyDescent="0.35">
      <c r="A39037" s="6">
        <v>438.61901258762214</v>
      </c>
      <c r="B39037" s="5">
        <v>293.66282942246033</v>
      </c>
      <c r="C39037" s="2">
        <f>B39037/A39037</f>
        <v>0.66951687226233914</v>
      </c>
    </row>
    <row r="39038" spans="1:3" x14ac:dyDescent="0.35">
      <c r="A39038" s="6">
        <v>438.6008361352516</v>
      </c>
      <c r="B39038" s="5">
        <v>293.66282942246033</v>
      </c>
      <c r="C39038" s="2">
        <f>B39038/A39038</f>
        <v>0.6695446183141871</v>
      </c>
    </row>
    <row r="39039" spans="1:3" x14ac:dyDescent="0.35">
      <c r="A39039" s="6">
        <v>798.22686644034752</v>
      </c>
      <c r="B39039" s="5">
        <v>534.47674887075482</v>
      </c>
      <c r="C39039" s="2">
        <f>B39039/A39039</f>
        <v>0.66958000455963973</v>
      </c>
    </row>
    <row r="39040" spans="1:3" x14ac:dyDescent="0.35">
      <c r="A39040" s="6">
        <v>762.8945117462639</v>
      </c>
      <c r="B39040" s="5">
        <v>510.83096958873784</v>
      </c>
      <c r="C39040" s="2">
        <f>B39040/A39040</f>
        <v>0.66959581137822954</v>
      </c>
    </row>
    <row r="39041" spans="1:3" x14ac:dyDescent="0.35">
      <c r="A39041" s="6">
        <v>429.69967638909372</v>
      </c>
      <c r="B39041" s="5">
        <v>287.74613931225474</v>
      </c>
      <c r="C39041" s="2">
        <f>B39041/A39041</f>
        <v>0.66964476615453661</v>
      </c>
    </row>
    <row r="39042" spans="1:3" x14ac:dyDescent="0.35">
      <c r="A39042" s="6">
        <v>791.94109792990912</v>
      </c>
      <c r="B39042" s="5">
        <v>530.32326012479825</v>
      </c>
      <c r="C39042" s="2">
        <f>B39042/A39042</f>
        <v>0.66964987864758418</v>
      </c>
    </row>
    <row r="39043" spans="1:3" x14ac:dyDescent="0.35">
      <c r="A39043" s="6">
        <v>749.04795824583255</v>
      </c>
      <c r="B39043" s="5">
        <v>501.60024593401033</v>
      </c>
      <c r="C39043" s="2">
        <f>B39043/A39043</f>
        <v>0.66965037473526956</v>
      </c>
    </row>
    <row r="39044" spans="1:3" x14ac:dyDescent="0.35">
      <c r="A39044" s="6">
        <v>607.96936103465703</v>
      </c>
      <c r="B39044" s="5">
        <v>407.17783136911311</v>
      </c>
      <c r="C39044" s="2">
        <f>B39044/A39044</f>
        <v>0.6697341304768516</v>
      </c>
    </row>
    <row r="39045" spans="1:3" x14ac:dyDescent="0.35">
      <c r="A39045" s="6">
        <v>748.94099928531818</v>
      </c>
      <c r="B39045" s="5">
        <v>501.60024593401033</v>
      </c>
      <c r="C39045" s="2">
        <f>B39045/A39045</f>
        <v>0.66974600991622257</v>
      </c>
    </row>
    <row r="39046" spans="1:3" x14ac:dyDescent="0.35">
      <c r="A39046" s="6">
        <v>963.76762393311162</v>
      </c>
      <c r="B39046" s="5">
        <v>645.49903802107076</v>
      </c>
      <c r="C39046" s="2">
        <f>B39046/A39046</f>
        <v>0.66976626106903792</v>
      </c>
    </row>
    <row r="39047" spans="1:3" x14ac:dyDescent="0.35">
      <c r="A39047" s="6">
        <v>637.98690513412271</v>
      </c>
      <c r="B39047" s="5">
        <v>427.33995417615296</v>
      </c>
      <c r="C39047" s="2">
        <f>B39047/A39047</f>
        <v>0.66982558848337825</v>
      </c>
    </row>
    <row r="39048" spans="1:3" x14ac:dyDescent="0.35">
      <c r="A39048" s="6">
        <v>770.26040894999119</v>
      </c>
      <c r="B39048" s="5">
        <v>515.98155980375623</v>
      </c>
      <c r="C39048" s="2">
        <f>B39048/A39048</f>
        <v>0.66987937301247957</v>
      </c>
    </row>
    <row r="39049" spans="1:3" x14ac:dyDescent="0.35">
      <c r="A39049" s="6">
        <v>426.15715357530399</v>
      </c>
      <c r="B39049" s="5">
        <v>285.47481309124964</v>
      </c>
      <c r="C39049" s="2">
        <f>B39049/A39049</f>
        <v>0.66988154650513188</v>
      </c>
    </row>
    <row r="39050" spans="1:3" x14ac:dyDescent="0.35">
      <c r="A39050" s="6">
        <v>607.79270163103808</v>
      </c>
      <c r="B39050" s="5">
        <v>407.17783136911311</v>
      </c>
      <c r="C39050" s="2">
        <f>B39050/A39050</f>
        <v>0.66992879361077173</v>
      </c>
    </row>
    <row r="39051" spans="1:3" x14ac:dyDescent="0.35">
      <c r="A39051" s="6">
        <v>833.19459193602097</v>
      </c>
      <c r="B39051" s="5">
        <v>558.19897063016742</v>
      </c>
      <c r="C39051" s="2">
        <f>B39051/A39051</f>
        <v>0.66995030456586324</v>
      </c>
    </row>
    <row r="39052" spans="1:3" x14ac:dyDescent="0.35">
      <c r="A39052" s="6">
        <v>637.98481636185966</v>
      </c>
      <c r="B39052" s="5">
        <v>427.43049103663242</v>
      </c>
      <c r="C39052" s="2">
        <f>B39052/A39052</f>
        <v>0.6699696921849585</v>
      </c>
    </row>
    <row r="39053" spans="1:3" x14ac:dyDescent="0.35">
      <c r="A39053" s="6">
        <v>574.51513038983774</v>
      </c>
      <c r="B39053" s="5">
        <v>384.90873011500594</v>
      </c>
      <c r="C39053" s="2">
        <f>B39053/A39053</f>
        <v>0.66997144157687505</v>
      </c>
    </row>
    <row r="39054" spans="1:3" x14ac:dyDescent="0.35">
      <c r="A39054" s="6">
        <v>904.35742253531112</v>
      </c>
      <c r="B39054" s="5">
        <v>605.9</v>
      </c>
      <c r="C39054" s="2">
        <f>B39054/A39054</f>
        <v>0.66997846747516721</v>
      </c>
    </row>
    <row r="39055" spans="1:3" x14ac:dyDescent="0.35">
      <c r="A39055" s="6">
        <v>488.04535097491402</v>
      </c>
      <c r="B39055" s="5">
        <v>326.99369412174639</v>
      </c>
      <c r="C39055" s="2">
        <f>B39055/A39055</f>
        <v>0.67000678004318126</v>
      </c>
    </row>
    <row r="39056" spans="1:3" x14ac:dyDescent="0.35">
      <c r="A39056" s="6">
        <v>429.46604099889754</v>
      </c>
      <c r="B39056" s="5">
        <v>287.74613931225474</v>
      </c>
      <c r="C39056" s="2">
        <f>B39056/A39056</f>
        <v>0.6700090620505974</v>
      </c>
    </row>
    <row r="39057" spans="1:3" x14ac:dyDescent="0.35">
      <c r="A39057" s="6">
        <v>797.70143272919211</v>
      </c>
      <c r="B39057" s="5">
        <v>534.47674887075482</v>
      </c>
      <c r="C39057" s="2">
        <f>B39057/A39057</f>
        <v>0.67002104664916884</v>
      </c>
    </row>
    <row r="39058" spans="1:3" x14ac:dyDescent="0.35">
      <c r="A39058" s="6">
        <v>367.23777730374127</v>
      </c>
      <c r="B39058" s="5">
        <v>246.07878787878784</v>
      </c>
      <c r="C39058" s="2">
        <f>B39058/A39058</f>
        <v>0.67008026702889234</v>
      </c>
    </row>
    <row r="39059" spans="1:3" x14ac:dyDescent="0.35">
      <c r="A39059" s="6">
        <v>708.48588810573153</v>
      </c>
      <c r="B39059" s="5">
        <v>474.76260863431179</v>
      </c>
      <c r="C39059" s="2">
        <f>B39059/A39059</f>
        <v>0.67010877224905308</v>
      </c>
    </row>
    <row r="39060" spans="1:3" x14ac:dyDescent="0.35">
      <c r="A39060" s="6">
        <v>708.47291729522806</v>
      </c>
      <c r="B39060" s="5">
        <v>474.76260863431179</v>
      </c>
      <c r="C39060" s="2">
        <f>B39060/A39060</f>
        <v>0.6701210406840058</v>
      </c>
    </row>
    <row r="39061" spans="1:3" x14ac:dyDescent="0.35">
      <c r="A39061" s="6">
        <v>762.24754246808891</v>
      </c>
      <c r="B39061" s="5">
        <v>510.83096958873784</v>
      </c>
      <c r="C39061" s="2">
        <f>B39061/A39061</f>
        <v>0.67016414108035449</v>
      </c>
    </row>
    <row r="39062" spans="1:3" x14ac:dyDescent="0.35">
      <c r="A39062" s="6">
        <v>933.39646325850151</v>
      </c>
      <c r="B39062" s="5">
        <v>625.53302806407441</v>
      </c>
      <c r="C39062" s="2">
        <f>B39062/A39062</f>
        <v>0.67016862896644036</v>
      </c>
    </row>
    <row r="39063" spans="1:3" x14ac:dyDescent="0.35">
      <c r="A39063" s="6">
        <v>588.65548835233039</v>
      </c>
      <c r="B39063" s="5">
        <v>394.50787322106851</v>
      </c>
      <c r="C39063" s="2">
        <f>B39063/A39063</f>
        <v>0.67018465134048333</v>
      </c>
    </row>
    <row r="39064" spans="1:3" x14ac:dyDescent="0.35">
      <c r="A39064" s="6">
        <v>392.87225647177223</v>
      </c>
      <c r="B39064" s="5">
        <v>263.29709762185797</v>
      </c>
      <c r="C39064" s="2">
        <f>B39064/A39064</f>
        <v>0.67018501124620844</v>
      </c>
    </row>
    <row r="39065" spans="1:3" x14ac:dyDescent="0.35">
      <c r="A39065" s="6">
        <v>708.40036197833865</v>
      </c>
      <c r="B39065" s="5">
        <v>474.76260863431179</v>
      </c>
      <c r="C39065" s="2">
        <f>B39065/A39065</f>
        <v>0.67018967538137564</v>
      </c>
    </row>
    <row r="39066" spans="1:3" x14ac:dyDescent="0.35">
      <c r="A39066" s="6">
        <v>429.33899647613987</v>
      </c>
      <c r="B39066" s="5">
        <v>287.74613931225474</v>
      </c>
      <c r="C39066" s="2">
        <f>B39066/A39066</f>
        <v>0.67020732259117299</v>
      </c>
    </row>
    <row r="39067" spans="1:3" x14ac:dyDescent="0.35">
      <c r="A39067" s="6">
        <v>430.83736752831066</v>
      </c>
      <c r="B39067" s="5">
        <v>288.75051060449471</v>
      </c>
      <c r="C39067" s="2">
        <f>B39067/A39067</f>
        <v>0.67020767548794546</v>
      </c>
    </row>
    <row r="39068" spans="1:3" x14ac:dyDescent="0.35">
      <c r="A39068" s="6">
        <v>637.58918997726914</v>
      </c>
      <c r="B39068" s="5">
        <v>427.33995417615296</v>
      </c>
      <c r="C39068" s="2">
        <f>B39068/A39068</f>
        <v>0.67024341204936078</v>
      </c>
    </row>
    <row r="39069" spans="1:3" x14ac:dyDescent="0.35">
      <c r="A39069" s="6">
        <v>689.18954119299599</v>
      </c>
      <c r="B39069" s="5">
        <v>461.94610202746884</v>
      </c>
      <c r="C39069" s="2">
        <f>B39069/A39069</f>
        <v>0.67027439393208754</v>
      </c>
    </row>
    <row r="39070" spans="1:3" x14ac:dyDescent="0.35">
      <c r="A39070" s="6">
        <v>429.29426616443158</v>
      </c>
      <c r="B39070" s="5">
        <v>287.74613931225474</v>
      </c>
      <c r="C39070" s="2">
        <f>B39070/A39070</f>
        <v>0.67027715483635186</v>
      </c>
    </row>
    <row r="39071" spans="1:3" x14ac:dyDescent="0.35">
      <c r="A39071" s="6">
        <v>392.80233900141172</v>
      </c>
      <c r="B39071" s="5">
        <v>263.29709762185797</v>
      </c>
      <c r="C39071" s="2">
        <f>B39071/A39071</f>
        <v>0.67030430188174539</v>
      </c>
    </row>
    <row r="39072" spans="1:3" x14ac:dyDescent="0.35">
      <c r="A39072" s="6">
        <v>438.08012346118653</v>
      </c>
      <c r="B39072" s="5">
        <v>293.66282942246033</v>
      </c>
      <c r="C39072" s="2">
        <f>B39072/A39072</f>
        <v>0.67034045530823672</v>
      </c>
    </row>
    <row r="39073" spans="1:3" x14ac:dyDescent="0.35">
      <c r="A39073" s="6">
        <v>637.98734584205067</v>
      </c>
      <c r="B39073" s="5">
        <v>427.70334545958042</v>
      </c>
      <c r="C39073" s="2">
        <f>B39073/A39073</f>
        <v>0.67039471589373623</v>
      </c>
    </row>
    <row r="39074" spans="1:3" x14ac:dyDescent="0.35">
      <c r="A39074" s="6">
        <v>592.61408720068403</v>
      </c>
      <c r="B39074" s="5">
        <v>397.28686836225552</v>
      </c>
      <c r="C39074" s="2">
        <f>B39074/A39074</f>
        <v>0.6703972736100644</v>
      </c>
    </row>
    <row r="39075" spans="1:3" x14ac:dyDescent="0.35">
      <c r="A39075" s="6">
        <v>802.19662853138971</v>
      </c>
      <c r="B39075" s="5">
        <v>537.79434024134264</v>
      </c>
      <c r="C39075" s="2">
        <f>B39075/A39075</f>
        <v>0.6704021447034777</v>
      </c>
    </row>
    <row r="39076" spans="1:3" x14ac:dyDescent="0.35">
      <c r="A39076" s="6">
        <v>748.18946244427445</v>
      </c>
      <c r="B39076" s="5">
        <v>501.60024593401033</v>
      </c>
      <c r="C39076" s="2">
        <f>B39076/A39076</f>
        <v>0.67041875235093917</v>
      </c>
    </row>
    <row r="39077" spans="1:3" x14ac:dyDescent="0.35">
      <c r="A39077" s="6">
        <v>594.36068272809212</v>
      </c>
      <c r="B39077" s="5">
        <v>398.48447119924464</v>
      </c>
      <c r="C39077" s="2">
        <f>B39077/A39077</f>
        <v>0.67044217893117797</v>
      </c>
    </row>
    <row r="39078" spans="1:3" x14ac:dyDescent="0.35">
      <c r="A39078" s="6">
        <v>575.32140201499317</v>
      </c>
      <c r="B39078" s="5">
        <v>385.720792039066</v>
      </c>
      <c r="C39078" s="2">
        <f>B39078/A39078</f>
        <v>0.67044401735816861</v>
      </c>
    </row>
    <row r="39079" spans="1:3" x14ac:dyDescent="0.35">
      <c r="A39079" s="6">
        <v>406.09807337236697</v>
      </c>
      <c r="B39079" s="5">
        <v>272.26812614594706</v>
      </c>
      <c r="C39079" s="2">
        <f>B39079/A39079</f>
        <v>0.67044919441490169</v>
      </c>
    </row>
    <row r="39080" spans="1:3" x14ac:dyDescent="0.35">
      <c r="A39080" s="6">
        <v>600.23880772264761</v>
      </c>
      <c r="B39080" s="5">
        <v>402.4352046907174</v>
      </c>
      <c r="C39080" s="2">
        <f>B39080/A39080</f>
        <v>0.67045849004263425</v>
      </c>
    </row>
    <row r="39081" spans="1:3" x14ac:dyDescent="0.35">
      <c r="A39081" s="6">
        <v>430.65401444088434</v>
      </c>
      <c r="B39081" s="5">
        <v>288.75051060449471</v>
      </c>
      <c r="C39081" s="2">
        <f>B39081/A39081</f>
        <v>0.67049301973738207</v>
      </c>
    </row>
    <row r="39082" spans="1:3" x14ac:dyDescent="0.35">
      <c r="A39082" s="6">
        <v>585.39959767433015</v>
      </c>
      <c r="B39082" s="5">
        <v>392.5336915887853</v>
      </c>
      <c r="C39082" s="2">
        <f>B39082/A39082</f>
        <v>0.67053973584580406</v>
      </c>
    </row>
    <row r="39083" spans="1:3" x14ac:dyDescent="0.35">
      <c r="A39083" s="6">
        <v>637.83052586461679</v>
      </c>
      <c r="B39083" s="5">
        <v>427.70334545958042</v>
      </c>
      <c r="C39083" s="2">
        <f>B39083/A39083</f>
        <v>0.67055954225427417</v>
      </c>
    </row>
    <row r="39084" spans="1:3" x14ac:dyDescent="0.35">
      <c r="A39084" s="6">
        <v>380.12106303193036</v>
      </c>
      <c r="B39084" s="5">
        <v>254.9</v>
      </c>
      <c r="C39084" s="2">
        <f>B39084/A39084</f>
        <v>0.67057583698956524</v>
      </c>
    </row>
    <row r="39085" spans="1:3" x14ac:dyDescent="0.35">
      <c r="A39085" s="6">
        <v>874.48405813643137</v>
      </c>
      <c r="B39085" s="5">
        <v>586.4096134215481</v>
      </c>
      <c r="C39085" s="2">
        <f>B39085/A39085</f>
        <v>0.6705778201048237</v>
      </c>
    </row>
    <row r="39086" spans="1:3" x14ac:dyDescent="0.35">
      <c r="A39086" s="6">
        <v>607.16403777525773</v>
      </c>
      <c r="B39086" s="5">
        <v>407.17783136911311</v>
      </c>
      <c r="C39086" s="2">
        <f>B39086/A39086</f>
        <v>0.67062244473680488</v>
      </c>
    </row>
    <row r="39087" spans="1:3" x14ac:dyDescent="0.35">
      <c r="A39087" s="6">
        <v>437.86089155296469</v>
      </c>
      <c r="B39087" s="5">
        <v>293.66282942246033</v>
      </c>
      <c r="C39087" s="2">
        <f>B39087/A39087</f>
        <v>0.67067608705797876</v>
      </c>
    </row>
    <row r="39088" spans="1:3" x14ac:dyDescent="0.35">
      <c r="A39088" s="6">
        <v>495.40830941685164</v>
      </c>
      <c r="B39088" s="5">
        <v>332.26318004247094</v>
      </c>
      <c r="C39088" s="2">
        <f>B39088/A39088</f>
        <v>0.67068552086576849</v>
      </c>
    </row>
    <row r="39089" spans="1:3" x14ac:dyDescent="0.35">
      <c r="A39089" s="6">
        <v>1162.5630727378714</v>
      </c>
      <c r="B39089" s="5">
        <v>779.7278467465768</v>
      </c>
      <c r="C39089" s="2">
        <f>B39089/A39089</f>
        <v>0.6706972421808427</v>
      </c>
    </row>
    <row r="39090" spans="1:3" x14ac:dyDescent="0.35">
      <c r="A39090" s="6">
        <v>747.83979647017043</v>
      </c>
      <c r="B39090" s="5">
        <v>501.60024593401033</v>
      </c>
      <c r="C39090" s="2">
        <f>B39090/A39090</f>
        <v>0.67073221872061473</v>
      </c>
    </row>
    <row r="39091" spans="1:3" x14ac:dyDescent="0.35">
      <c r="A39091" s="6">
        <v>571.65437308083426</v>
      </c>
      <c r="B39091" s="5">
        <v>383.43400000000003</v>
      </c>
      <c r="C39091" s="2">
        <f>B39091/A39091</f>
        <v>0.67074445338981237</v>
      </c>
    </row>
    <row r="39092" spans="1:3" x14ac:dyDescent="0.35">
      <c r="A39092" s="6">
        <v>428.99070230286753</v>
      </c>
      <c r="B39092" s="5">
        <v>287.74613931225474</v>
      </c>
      <c r="C39092" s="2">
        <f>B39092/A39092</f>
        <v>0.67075145863908703</v>
      </c>
    </row>
    <row r="39093" spans="1:3" x14ac:dyDescent="0.35">
      <c r="A39093" s="6">
        <v>577.46585060233531</v>
      </c>
      <c r="B39093" s="5">
        <v>387.33663759296905</v>
      </c>
      <c r="C39093" s="2">
        <f>B39093/A39093</f>
        <v>0.67075245607848699</v>
      </c>
    </row>
    <row r="39094" spans="1:3" x14ac:dyDescent="0.35">
      <c r="A39094" s="6">
        <v>726.16710082035945</v>
      </c>
      <c r="B39094" s="5">
        <v>487.08811035221515</v>
      </c>
      <c r="C39094" s="2">
        <f>B39094/A39094</f>
        <v>0.67076587441367974</v>
      </c>
    </row>
    <row r="39095" spans="1:3" x14ac:dyDescent="0.35">
      <c r="A39095" s="6">
        <v>392.52548178518549</v>
      </c>
      <c r="B39095" s="5">
        <v>263.29709762185797</v>
      </c>
      <c r="C39095" s="2">
        <f>B39095/A39095</f>
        <v>0.67077708286452242</v>
      </c>
    </row>
    <row r="39096" spans="1:3" x14ac:dyDescent="0.35">
      <c r="A39096" s="6">
        <v>607.0055239105908</v>
      </c>
      <c r="B39096" s="5">
        <v>407.17783136911311</v>
      </c>
      <c r="C39096" s="2">
        <f>B39096/A39096</f>
        <v>0.670797571570516</v>
      </c>
    </row>
    <row r="39097" spans="1:3" x14ac:dyDescent="0.35">
      <c r="A39097" s="6">
        <v>637.05826601122146</v>
      </c>
      <c r="B39097" s="5">
        <v>427.33995417615296</v>
      </c>
      <c r="C39097" s="2">
        <f>B39097/A39097</f>
        <v>0.67080199249565275</v>
      </c>
    </row>
    <row r="39098" spans="1:3" x14ac:dyDescent="0.35">
      <c r="A39098" s="6">
        <v>740.07285803648006</v>
      </c>
      <c r="B39098" s="5">
        <v>496.44457801122115</v>
      </c>
      <c r="C39098" s="2">
        <f>B39098/A39098</f>
        <v>0.67080500604813442</v>
      </c>
    </row>
    <row r="39099" spans="1:3" x14ac:dyDescent="0.35">
      <c r="A39099" s="6">
        <v>428.93038010762342</v>
      </c>
      <c r="B39099" s="5">
        <v>287.74613931225474</v>
      </c>
      <c r="C39099" s="2">
        <f>B39099/A39099</f>
        <v>0.67084578909998405</v>
      </c>
    </row>
    <row r="39100" spans="1:3" x14ac:dyDescent="0.35">
      <c r="A39100" s="6">
        <v>637.00116255398791</v>
      </c>
      <c r="B39100" s="5">
        <v>427.33995417615296</v>
      </c>
      <c r="C39100" s="2">
        <f>B39100/A39100</f>
        <v>0.67086212600111939</v>
      </c>
    </row>
    <row r="39101" spans="1:3" x14ac:dyDescent="0.35">
      <c r="A39101" s="6">
        <v>540.55759970143936</v>
      </c>
      <c r="B39101" s="5">
        <v>362.64034994109824</v>
      </c>
      <c r="C39101" s="2">
        <f>B39101/A39101</f>
        <v>0.67086347531029378</v>
      </c>
    </row>
    <row r="39102" spans="1:3" x14ac:dyDescent="0.35">
      <c r="A39102" s="6">
        <v>425.53174262728862</v>
      </c>
      <c r="B39102" s="5">
        <v>285.47481309124964</v>
      </c>
      <c r="C39102" s="2">
        <f>B39102/A39102</f>
        <v>0.6708660823483833</v>
      </c>
    </row>
    <row r="39103" spans="1:3" x14ac:dyDescent="0.35">
      <c r="A39103" s="6">
        <v>683.19060223436588</v>
      </c>
      <c r="B39103" s="5">
        <v>458.3804734586908</v>
      </c>
      <c r="C39103" s="2">
        <f>B39103/A39103</f>
        <v>0.6709408354850952</v>
      </c>
    </row>
    <row r="39104" spans="1:3" x14ac:dyDescent="0.35">
      <c r="A39104" s="6">
        <v>463.65727223857357</v>
      </c>
      <c r="B39104" s="5">
        <v>311.08891310309366</v>
      </c>
      <c r="C39104" s="2">
        <f>B39104/A39104</f>
        <v>0.6709458294509909</v>
      </c>
    </row>
    <row r="39105" spans="1:3" x14ac:dyDescent="0.35">
      <c r="A39105" s="6">
        <v>782.32155762749312</v>
      </c>
      <c r="B39105" s="5">
        <v>524.90330670539799</v>
      </c>
      <c r="C39105" s="2">
        <f>B39105/A39105</f>
        <v>0.67095595358160087</v>
      </c>
    </row>
    <row r="39106" spans="1:3" x14ac:dyDescent="0.35">
      <c r="A39106" s="6">
        <v>683.16149661460111</v>
      </c>
      <c r="B39106" s="5">
        <v>458.3804734586908</v>
      </c>
      <c r="C39106" s="2">
        <f>B39106/A39106</f>
        <v>0.67096942045210384</v>
      </c>
    </row>
    <row r="39107" spans="1:3" x14ac:dyDescent="0.35">
      <c r="A39107" s="6">
        <v>428.84639847722252</v>
      </c>
      <c r="B39107" s="5">
        <v>287.74613931225474</v>
      </c>
      <c r="C39107" s="2">
        <f>B39107/A39107</f>
        <v>0.67097716183231026</v>
      </c>
    </row>
    <row r="39108" spans="1:3" x14ac:dyDescent="0.35">
      <c r="A39108" s="6">
        <v>768.98945302810489</v>
      </c>
      <c r="B39108" s="5">
        <v>515.98155980375623</v>
      </c>
      <c r="C39108" s="2">
        <f>B39108/A39108</f>
        <v>0.67098652364078426</v>
      </c>
    </row>
    <row r="39109" spans="1:3" x14ac:dyDescent="0.35">
      <c r="A39109" s="6">
        <v>463.62018030545573</v>
      </c>
      <c r="B39109" s="5">
        <v>311.08891310309366</v>
      </c>
      <c r="C39109" s="2">
        <f>B39109/A39109</f>
        <v>0.67099950847293366</v>
      </c>
    </row>
    <row r="39110" spans="1:3" x14ac:dyDescent="0.35">
      <c r="A39110" s="6">
        <v>577.24810595665997</v>
      </c>
      <c r="B39110" s="5">
        <v>387.33663759296905</v>
      </c>
      <c r="C39110" s="2">
        <f>B39110/A39110</f>
        <v>0.67100547164385227</v>
      </c>
    </row>
    <row r="39111" spans="1:3" x14ac:dyDescent="0.35">
      <c r="A39111" s="6">
        <v>560.98597190074418</v>
      </c>
      <c r="B39111" s="5">
        <v>376.43364881389152</v>
      </c>
      <c r="C39111" s="2">
        <f>B39111/A39111</f>
        <v>0.67102150083798229</v>
      </c>
    </row>
    <row r="39112" spans="1:3" x14ac:dyDescent="0.35">
      <c r="A39112" s="6">
        <v>428.80105613195769</v>
      </c>
      <c r="B39112" s="5">
        <v>287.74613931225474</v>
      </c>
      <c r="C39112" s="2">
        <f>B39112/A39112</f>
        <v>0.67104811239948248</v>
      </c>
    </row>
    <row r="39113" spans="1:3" x14ac:dyDescent="0.35">
      <c r="A39113" s="6">
        <v>1025.103854618091</v>
      </c>
      <c r="B39113" s="5">
        <v>687.91101845522985</v>
      </c>
      <c r="C39113" s="2">
        <f>B39113/A39113</f>
        <v>0.67106470759639814</v>
      </c>
    </row>
    <row r="39114" spans="1:3" x14ac:dyDescent="0.35">
      <c r="A39114" s="6">
        <v>428.764278798546</v>
      </c>
      <c r="B39114" s="5">
        <v>287.74613931225474</v>
      </c>
      <c r="C39114" s="2">
        <f>B39114/A39114</f>
        <v>0.67110567167245683</v>
      </c>
    </row>
    <row r="39115" spans="1:3" x14ac:dyDescent="0.35">
      <c r="A39115" s="6">
        <v>673.93567832745987</v>
      </c>
      <c r="B39115" s="5">
        <v>452.28224614580813</v>
      </c>
      <c r="C39115" s="2">
        <f>B39115/A39115</f>
        <v>0.67110595371395054</v>
      </c>
    </row>
    <row r="39116" spans="1:3" x14ac:dyDescent="0.35">
      <c r="A39116" s="6">
        <v>940.92766557510947</v>
      </c>
      <c r="B39116" s="5">
        <v>631.46655424395829</v>
      </c>
      <c r="C39116" s="2">
        <f>B39116/A39116</f>
        <v>0.67111062555270518</v>
      </c>
    </row>
    <row r="39117" spans="1:3" x14ac:dyDescent="0.35">
      <c r="A39117" s="6">
        <v>606.71264781838352</v>
      </c>
      <c r="B39117" s="5">
        <v>407.17783136911311</v>
      </c>
      <c r="C39117" s="2">
        <f>B39117/A39117</f>
        <v>0.67112138313457381</v>
      </c>
    </row>
    <row r="39118" spans="1:3" x14ac:dyDescent="0.35">
      <c r="A39118" s="6">
        <v>747.36591304868364</v>
      </c>
      <c r="B39118" s="5">
        <v>501.60024593401033</v>
      </c>
      <c r="C39118" s="2">
        <f>B39118/A39118</f>
        <v>0.67115751090100351</v>
      </c>
    </row>
    <row r="39119" spans="1:3" x14ac:dyDescent="0.35">
      <c r="A39119" s="6">
        <v>437.54062284991306</v>
      </c>
      <c r="B39119" s="5">
        <v>293.66282942246033</v>
      </c>
      <c r="C39119" s="2">
        <f>B39119/A39119</f>
        <v>0.67116700504216664</v>
      </c>
    </row>
    <row r="39120" spans="1:3" x14ac:dyDescent="0.35">
      <c r="A39120" s="6">
        <v>437.51404008897612</v>
      </c>
      <c r="B39120" s="5">
        <v>293.66282942246033</v>
      </c>
      <c r="C39120" s="2">
        <f>B39120/A39120</f>
        <v>0.67120778424102434</v>
      </c>
    </row>
    <row r="39121" spans="1:3" x14ac:dyDescent="0.35">
      <c r="A39121" s="6">
        <v>835.21308603498255</v>
      </c>
      <c r="B39121" s="5">
        <v>560.62132843179643</v>
      </c>
      <c r="C39121" s="2">
        <f>B39121/A39121</f>
        <v>0.67123149505863355</v>
      </c>
    </row>
    <row r="39122" spans="1:3" x14ac:dyDescent="0.35">
      <c r="A39122" s="6">
        <v>587.69151770535962</v>
      </c>
      <c r="B39122" s="5">
        <v>394.50787322106851</v>
      </c>
      <c r="C39122" s="2">
        <f>B39122/A39122</f>
        <v>0.67128393270235331</v>
      </c>
    </row>
    <row r="39123" spans="1:3" x14ac:dyDescent="0.35">
      <c r="A39123" s="6">
        <v>1003.1770301361917</v>
      </c>
      <c r="B39123" s="5">
        <v>673.44330082886495</v>
      </c>
      <c r="C39123" s="2">
        <f>B39123/A39123</f>
        <v>0.67131052705367278</v>
      </c>
    </row>
    <row r="39124" spans="1:3" x14ac:dyDescent="0.35">
      <c r="A39124" s="6">
        <v>463.68086828732532</v>
      </c>
      <c r="B39124" s="5">
        <v>311.29482670111906</v>
      </c>
      <c r="C39124" s="2">
        <f>B39124/A39124</f>
        <v>0.6713557707285468</v>
      </c>
    </row>
    <row r="39125" spans="1:3" x14ac:dyDescent="0.35">
      <c r="A39125" s="6">
        <v>682.76469695733317</v>
      </c>
      <c r="B39125" s="5">
        <v>458.3804734586908</v>
      </c>
      <c r="C39125" s="2">
        <f>B39125/A39125</f>
        <v>0.67135936509519845</v>
      </c>
    </row>
    <row r="39126" spans="1:3" x14ac:dyDescent="0.35">
      <c r="A39126" s="6">
        <v>587.59303489763965</v>
      </c>
      <c r="B39126" s="5">
        <v>394.50787322106851</v>
      </c>
      <c r="C39126" s="2">
        <f>B39126/A39126</f>
        <v>0.67139644242003804</v>
      </c>
    </row>
    <row r="39127" spans="1:3" x14ac:dyDescent="0.35">
      <c r="A39127" s="6">
        <v>576.86639990276808</v>
      </c>
      <c r="B39127" s="5">
        <v>387.33663759296905</v>
      </c>
      <c r="C39127" s="2">
        <f>B39127/A39127</f>
        <v>0.67144946847009179</v>
      </c>
    </row>
    <row r="39128" spans="1:3" x14ac:dyDescent="0.35">
      <c r="A39128" s="6">
        <v>428.52442206124152</v>
      </c>
      <c r="B39128" s="5">
        <v>287.74613931225474</v>
      </c>
      <c r="C39128" s="2">
        <f>B39128/A39128</f>
        <v>0.67148130771210091</v>
      </c>
    </row>
    <row r="39129" spans="1:3" x14ac:dyDescent="0.35">
      <c r="A39129" s="6">
        <v>835.76661692073617</v>
      </c>
      <c r="B39129" s="5">
        <v>561.23473684210524</v>
      </c>
      <c r="C39129" s="2">
        <f>B39129/A39129</f>
        <v>0.67152088331775583</v>
      </c>
    </row>
    <row r="39130" spans="1:3" x14ac:dyDescent="0.35">
      <c r="A39130" s="6">
        <v>760.69806119576322</v>
      </c>
      <c r="B39130" s="5">
        <v>510.83096958873784</v>
      </c>
      <c r="C39130" s="2">
        <f>B39130/A39130</f>
        <v>0.67152921197899196</v>
      </c>
    </row>
    <row r="39131" spans="1:3" x14ac:dyDescent="0.35">
      <c r="A39131" s="6">
        <v>456.23774235033056</v>
      </c>
      <c r="B39131" s="5">
        <v>306.40216075064052</v>
      </c>
      <c r="C39131" s="2">
        <f>B39131/A39131</f>
        <v>0.67158442256924011</v>
      </c>
    </row>
    <row r="39132" spans="1:3" x14ac:dyDescent="0.35">
      <c r="A39132" s="6">
        <v>437.2655675235294</v>
      </c>
      <c r="B39132" s="5">
        <v>293.66282942246033</v>
      </c>
      <c r="C39132" s="2">
        <f>B39132/A39132</f>
        <v>0.67158919254866378</v>
      </c>
    </row>
    <row r="39133" spans="1:3" x14ac:dyDescent="0.35">
      <c r="A39133" s="6">
        <v>673.44228059798115</v>
      </c>
      <c r="B39133" s="5">
        <v>452.28224614580813</v>
      </c>
      <c r="C39133" s="2">
        <f>B39133/A39133</f>
        <v>0.67159763973269604</v>
      </c>
    </row>
    <row r="39134" spans="1:3" x14ac:dyDescent="0.35">
      <c r="A39134" s="6">
        <v>483.77204187824566</v>
      </c>
      <c r="B39134" s="5">
        <v>324.90404180372826</v>
      </c>
      <c r="C39134" s="2">
        <f>B39134/A39134</f>
        <v>0.67160566067912453</v>
      </c>
    </row>
    <row r="39135" spans="1:3" x14ac:dyDescent="0.35">
      <c r="A39135" s="6">
        <v>483.77057881369018</v>
      </c>
      <c r="B39135" s="5">
        <v>324.90404180372826</v>
      </c>
      <c r="C39135" s="2">
        <f>B39135/A39135</f>
        <v>0.67160769181222857</v>
      </c>
    </row>
    <row r="39136" spans="1:3" x14ac:dyDescent="0.35">
      <c r="A39136" s="6">
        <v>425.05621824341637</v>
      </c>
      <c r="B39136" s="5">
        <v>285.47481309124964</v>
      </c>
      <c r="C39136" s="2">
        <f>B39136/A39136</f>
        <v>0.67161660231910114</v>
      </c>
    </row>
    <row r="39137" spans="1:3" x14ac:dyDescent="0.35">
      <c r="A39137" s="6">
        <v>437.23538710838045</v>
      </c>
      <c r="B39137" s="5">
        <v>293.66282942246033</v>
      </c>
      <c r="C39137" s="2">
        <f>B39137/A39137</f>
        <v>0.67163554936523961</v>
      </c>
    </row>
    <row r="39138" spans="1:3" x14ac:dyDescent="0.35">
      <c r="A39138" s="6">
        <v>789.56290365643156</v>
      </c>
      <c r="B39138" s="5">
        <v>530.32326012479825</v>
      </c>
      <c r="C39138" s="2">
        <f>B39138/A39138</f>
        <v>0.67166689021089299</v>
      </c>
    </row>
    <row r="39139" spans="1:3" x14ac:dyDescent="0.35">
      <c r="A39139" s="6">
        <v>428.36811287070287</v>
      </c>
      <c r="B39139" s="5">
        <v>287.74613931225474</v>
      </c>
      <c r="C39139" s="2">
        <f>B39139/A39139</f>
        <v>0.67172632758290074</v>
      </c>
    </row>
    <row r="39140" spans="1:3" x14ac:dyDescent="0.35">
      <c r="A39140" s="6">
        <v>428.35527176355072</v>
      </c>
      <c r="B39140" s="5">
        <v>287.74613931225474</v>
      </c>
      <c r="C39140" s="2">
        <f>B39140/A39140</f>
        <v>0.67174646439530383</v>
      </c>
    </row>
    <row r="39141" spans="1:3" x14ac:dyDescent="0.35">
      <c r="A39141" s="6">
        <v>682.36316192899596</v>
      </c>
      <c r="B39141" s="5">
        <v>458.3804734586908</v>
      </c>
      <c r="C39141" s="2">
        <f>B39141/A39141</f>
        <v>0.67175442496467608</v>
      </c>
    </row>
    <row r="39142" spans="1:3" x14ac:dyDescent="0.35">
      <c r="A39142" s="6">
        <v>391.91605164242526</v>
      </c>
      <c r="B39142" s="5">
        <v>263.29709762185797</v>
      </c>
      <c r="C39142" s="2">
        <f>B39142/A39142</f>
        <v>0.67182014239642296</v>
      </c>
    </row>
    <row r="39143" spans="1:3" x14ac:dyDescent="0.35">
      <c r="A39143" s="6">
        <v>644.68499110170967</v>
      </c>
      <c r="B39143" s="5">
        <v>433.12608406593364</v>
      </c>
      <c r="C39143" s="2">
        <f>B39143/A39143</f>
        <v>0.67184142650158407</v>
      </c>
    </row>
    <row r="39144" spans="1:3" x14ac:dyDescent="0.35">
      <c r="A39144" s="6">
        <v>830.8319692626136</v>
      </c>
      <c r="B39144" s="5">
        <v>558.19897063016742</v>
      </c>
      <c r="C39144" s="2">
        <f>B39144/A39144</f>
        <v>0.6718554307985819</v>
      </c>
    </row>
    <row r="39145" spans="1:3" x14ac:dyDescent="0.35">
      <c r="A39145" s="6">
        <v>437.07715241045997</v>
      </c>
      <c r="B39145" s="5">
        <v>293.66282942246033</v>
      </c>
      <c r="C39145" s="2">
        <f>B39145/A39145</f>
        <v>0.67187870105523384</v>
      </c>
    </row>
    <row r="39146" spans="1:3" x14ac:dyDescent="0.35">
      <c r="A39146" s="6">
        <v>572.87812179458047</v>
      </c>
      <c r="B39146" s="5">
        <v>384.90873011500594</v>
      </c>
      <c r="C39146" s="2">
        <f>B39146/A39146</f>
        <v>0.67188589592015246</v>
      </c>
    </row>
    <row r="39147" spans="1:3" x14ac:dyDescent="0.35">
      <c r="A39147" s="6">
        <v>391.8623376154049</v>
      </c>
      <c r="B39147" s="5">
        <v>263.29709762185797</v>
      </c>
      <c r="C39147" s="2">
        <f>B39147/A39147</f>
        <v>0.67191223128024136</v>
      </c>
    </row>
    <row r="39148" spans="1:3" x14ac:dyDescent="0.35">
      <c r="A39148" s="6">
        <v>800.37526912872886</v>
      </c>
      <c r="B39148" s="5">
        <v>537.79434024134264</v>
      </c>
      <c r="C39148" s="2">
        <f>B39148/A39148</f>
        <v>0.6719277331329514</v>
      </c>
    </row>
    <row r="39149" spans="1:3" x14ac:dyDescent="0.35">
      <c r="A39149" s="6">
        <v>483.51004041573054</v>
      </c>
      <c r="B39149" s="5">
        <v>324.90404180372826</v>
      </c>
      <c r="C39149" s="2">
        <f>B39149/A39149</f>
        <v>0.67196958624555136</v>
      </c>
    </row>
    <row r="39150" spans="1:3" x14ac:dyDescent="0.35">
      <c r="A39150" s="6">
        <v>767.84521226087611</v>
      </c>
      <c r="B39150" s="5">
        <v>515.98155980375623</v>
      </c>
      <c r="C39150" s="2">
        <f>B39150/A39150</f>
        <v>0.67198642586372082</v>
      </c>
    </row>
    <row r="39151" spans="1:3" x14ac:dyDescent="0.35">
      <c r="A39151" s="6">
        <v>644.53988831421634</v>
      </c>
      <c r="B39151" s="5">
        <v>433.12608406593364</v>
      </c>
      <c r="C39151" s="2">
        <f>B39151/A39151</f>
        <v>0.67199267557942444</v>
      </c>
    </row>
    <row r="39152" spans="1:3" x14ac:dyDescent="0.35">
      <c r="A39152" s="6">
        <v>403.52722271067574</v>
      </c>
      <c r="B39152" s="5">
        <v>271.18280791779023</v>
      </c>
      <c r="C39152" s="2">
        <f>B39152/A39152</f>
        <v>0.67203101217343419</v>
      </c>
    </row>
    <row r="39153" spans="1:3" x14ac:dyDescent="0.35">
      <c r="A39153" s="6">
        <v>391.77984530120381</v>
      </c>
      <c r="B39153" s="5">
        <v>263.29709762185797</v>
      </c>
      <c r="C39153" s="2">
        <f>B39153/A39153</f>
        <v>0.67205370766184469</v>
      </c>
    </row>
    <row r="39154" spans="1:3" x14ac:dyDescent="0.35">
      <c r="A39154" s="6">
        <v>948.89035377279481</v>
      </c>
      <c r="B39154" s="5">
        <v>637.72051282051268</v>
      </c>
      <c r="C39154" s="2">
        <f>B39154/A39154</f>
        <v>0.67206976052072964</v>
      </c>
    </row>
    <row r="39155" spans="1:3" x14ac:dyDescent="0.35">
      <c r="A39155" s="6">
        <v>644.44311356653748</v>
      </c>
      <c r="B39155" s="5">
        <v>433.12608406593364</v>
      </c>
      <c r="C39155" s="2">
        <f>B39155/A39155</f>
        <v>0.67209358739033875</v>
      </c>
    </row>
    <row r="39156" spans="1:3" x14ac:dyDescent="0.35">
      <c r="A39156" s="6">
        <v>386.45891791010013</v>
      </c>
      <c r="B39156" s="5">
        <v>259.73734953641679</v>
      </c>
      <c r="C39156" s="2">
        <f>B39156/A39156</f>
        <v>0.67209562905425846</v>
      </c>
    </row>
    <row r="39157" spans="1:3" x14ac:dyDescent="0.35">
      <c r="A39157" s="6">
        <v>424.74452618437522</v>
      </c>
      <c r="B39157" s="5">
        <v>285.47481309124964</v>
      </c>
      <c r="C39157" s="2">
        <f>B39157/A39157</f>
        <v>0.67210945755032359</v>
      </c>
    </row>
    <row r="39158" spans="1:3" x14ac:dyDescent="0.35">
      <c r="A39158" s="6">
        <v>449.33540150052067</v>
      </c>
      <c r="B39158" s="5">
        <v>302.01395703754696</v>
      </c>
      <c r="C39158" s="2">
        <f>B39158/A39158</f>
        <v>0.67213479291637113</v>
      </c>
    </row>
    <row r="39159" spans="1:3" x14ac:dyDescent="0.35">
      <c r="A39159" s="6">
        <v>672.88184380839959</v>
      </c>
      <c r="B39159" s="5">
        <v>452.28224614580813</v>
      </c>
      <c r="C39159" s="2">
        <f>B39159/A39159</f>
        <v>0.67215700692110469</v>
      </c>
    </row>
    <row r="39160" spans="1:3" x14ac:dyDescent="0.35">
      <c r="A39160" s="6">
        <v>428.09004522100054</v>
      </c>
      <c r="B39160" s="5">
        <v>287.74613931225474</v>
      </c>
      <c r="C39160" s="2">
        <f>B39160/A39160</f>
        <v>0.6721626501819411</v>
      </c>
    </row>
    <row r="39161" spans="1:3" x14ac:dyDescent="0.35">
      <c r="A39161" s="6">
        <v>636.30254000926186</v>
      </c>
      <c r="B39161" s="5">
        <v>427.70334545958042</v>
      </c>
      <c r="C39161" s="2">
        <f>B39161/A39161</f>
        <v>0.67216979120239706</v>
      </c>
    </row>
    <row r="39162" spans="1:3" x14ac:dyDescent="0.35">
      <c r="A39162" s="6">
        <v>576.24620717732705</v>
      </c>
      <c r="B39162" s="5">
        <v>387.33663759296905</v>
      </c>
      <c r="C39162" s="2">
        <f>B39162/A39162</f>
        <v>0.67217212498506695</v>
      </c>
    </row>
    <row r="39163" spans="1:3" x14ac:dyDescent="0.35">
      <c r="A39163" s="6">
        <v>605.71585815968956</v>
      </c>
      <c r="B39163" s="5">
        <v>407.17783136911311</v>
      </c>
      <c r="C39163" s="2">
        <f>B39163/A39163</f>
        <v>0.67222580667809706</v>
      </c>
    </row>
    <row r="39164" spans="1:3" x14ac:dyDescent="0.35">
      <c r="A39164" s="6">
        <v>1049.2461386736361</v>
      </c>
      <c r="B39164" s="5">
        <v>705.37624846751237</v>
      </c>
      <c r="C39164" s="2">
        <f>B39164/A39164</f>
        <v>0.6722695680912264</v>
      </c>
    </row>
    <row r="39165" spans="1:3" x14ac:dyDescent="0.35">
      <c r="A39165" s="6">
        <v>1665.1628667628547</v>
      </c>
      <c r="B39165" s="5">
        <v>1119.4575396825398</v>
      </c>
      <c r="C39165" s="2">
        <f>B39165/A39165</f>
        <v>0.67228110957026777</v>
      </c>
    </row>
    <row r="39166" spans="1:3" x14ac:dyDescent="0.35">
      <c r="A39166" s="6">
        <v>436.81459093154643</v>
      </c>
      <c r="B39166" s="5">
        <v>293.66282942246033</v>
      </c>
      <c r="C39166" s="2">
        <f>B39166/A39166</f>
        <v>0.6722825553885412</v>
      </c>
    </row>
    <row r="39167" spans="1:3" x14ac:dyDescent="0.35">
      <c r="A39167" s="6">
        <v>746.0846275542516</v>
      </c>
      <c r="B39167" s="5">
        <v>501.60024593401033</v>
      </c>
      <c r="C39167" s="2">
        <f>B39167/A39167</f>
        <v>0.67231012060697692</v>
      </c>
    </row>
    <row r="39168" spans="1:3" x14ac:dyDescent="0.35">
      <c r="A39168" s="6">
        <v>576.10567623363738</v>
      </c>
      <c r="B39168" s="5">
        <v>387.33663759296905</v>
      </c>
      <c r="C39168" s="2">
        <f>B39168/A39168</f>
        <v>0.67233608966540748</v>
      </c>
    </row>
    <row r="39169" spans="1:3" x14ac:dyDescent="0.35">
      <c r="A39169" s="6">
        <v>449.16823876687323</v>
      </c>
      <c r="B39169" s="5">
        <v>302.01395703754696</v>
      </c>
      <c r="C39169" s="2">
        <f>B39169/A39169</f>
        <v>0.67238493502274965</v>
      </c>
    </row>
    <row r="39170" spans="1:3" x14ac:dyDescent="0.35">
      <c r="A39170" s="6">
        <v>436.73367337845582</v>
      </c>
      <c r="B39170" s="5">
        <v>293.66282942246033</v>
      </c>
      <c r="C39170" s="2">
        <f>B39170/A39170</f>
        <v>0.67240711518936147</v>
      </c>
    </row>
    <row r="39171" spans="1:3" x14ac:dyDescent="0.35">
      <c r="A39171" s="6">
        <v>635.51044154529427</v>
      </c>
      <c r="B39171" s="5">
        <v>427.33995417615296</v>
      </c>
      <c r="C39171" s="2">
        <f>B39171/A39171</f>
        <v>0.6724357716877819</v>
      </c>
    </row>
    <row r="39172" spans="1:3" x14ac:dyDescent="0.35">
      <c r="A39172" s="6">
        <v>434.2914274652677</v>
      </c>
      <c r="B39172" s="5">
        <v>292.03391371774978</v>
      </c>
      <c r="C39172" s="2">
        <f>B39172/A39172</f>
        <v>0.67243766569881258</v>
      </c>
    </row>
    <row r="39173" spans="1:3" x14ac:dyDescent="0.35">
      <c r="A39173" s="6">
        <v>429.40447908178703</v>
      </c>
      <c r="B39173" s="5">
        <v>288.75051060449471</v>
      </c>
      <c r="C39173" s="2">
        <f>B39173/A39173</f>
        <v>0.6724441049658858</v>
      </c>
    </row>
    <row r="39174" spans="1:3" x14ac:dyDescent="0.35">
      <c r="A39174" s="6">
        <v>635.61978397594555</v>
      </c>
      <c r="B39174" s="5">
        <v>427.43049103663242</v>
      </c>
      <c r="C39174" s="2">
        <f>B39174/A39174</f>
        <v>0.67246253469795736</v>
      </c>
    </row>
    <row r="39175" spans="1:3" x14ac:dyDescent="0.35">
      <c r="A39175" s="6">
        <v>767.28907326222975</v>
      </c>
      <c r="B39175" s="5">
        <v>515.98155980375623</v>
      </c>
      <c r="C39175" s="2">
        <f>B39175/A39175</f>
        <v>0.67247348852498734</v>
      </c>
    </row>
    <row r="39176" spans="1:3" x14ac:dyDescent="0.35">
      <c r="A39176" s="6">
        <v>830.03869228322469</v>
      </c>
      <c r="B39176" s="5">
        <v>558.19897063016742</v>
      </c>
      <c r="C39176" s="2">
        <f>B39176/A39176</f>
        <v>0.67249753031958603</v>
      </c>
    </row>
    <row r="39177" spans="1:3" x14ac:dyDescent="0.35">
      <c r="A39177" s="6">
        <v>833.60543799346078</v>
      </c>
      <c r="B39177" s="5">
        <v>560.62132843179643</v>
      </c>
      <c r="C39177" s="2">
        <f>B39177/A39177</f>
        <v>0.67252599716869199</v>
      </c>
    </row>
    <row r="39178" spans="1:3" x14ac:dyDescent="0.35">
      <c r="A39178" s="6">
        <v>427.85066802753778</v>
      </c>
      <c r="B39178" s="5">
        <v>287.74613931225474</v>
      </c>
      <c r="C39178" s="2">
        <f>B39178/A39178</f>
        <v>0.67253871692853007</v>
      </c>
    </row>
    <row r="39179" spans="1:3" x14ac:dyDescent="0.35">
      <c r="A39179" s="6">
        <v>427.82948611368607</v>
      </c>
      <c r="B39179" s="5">
        <v>287.74613931225474</v>
      </c>
      <c r="C39179" s="2">
        <f>B39179/A39179</f>
        <v>0.67257201443986647</v>
      </c>
    </row>
    <row r="39180" spans="1:3" x14ac:dyDescent="0.35">
      <c r="A39180" s="6">
        <v>539.18205937747894</v>
      </c>
      <c r="B39180" s="5">
        <v>362.64034994109824</v>
      </c>
      <c r="C39180" s="2">
        <f>B39180/A39180</f>
        <v>0.67257495614707641</v>
      </c>
    </row>
    <row r="39181" spans="1:3" x14ac:dyDescent="0.35">
      <c r="A39181" s="6">
        <v>506.54326970986102</v>
      </c>
      <c r="B39181" s="5">
        <v>340.68966436957624</v>
      </c>
      <c r="C39181" s="2">
        <f>B39181/A39181</f>
        <v>0.67257761526417514</v>
      </c>
    </row>
    <row r="39182" spans="1:3" x14ac:dyDescent="0.35">
      <c r="A39182" s="6">
        <v>427.82336855855675</v>
      </c>
      <c r="B39182" s="5">
        <v>287.74613931225474</v>
      </c>
      <c r="C39182" s="2">
        <f>B39182/A39182</f>
        <v>0.67258163171811536</v>
      </c>
    </row>
    <row r="39183" spans="1:3" x14ac:dyDescent="0.35">
      <c r="A39183" s="6">
        <v>1156.2671518043157</v>
      </c>
      <c r="B39183" s="5">
        <v>777.68822950819583</v>
      </c>
      <c r="C39183" s="2">
        <f>B39183/A39183</f>
        <v>0.67258524839578782</v>
      </c>
    </row>
    <row r="39184" spans="1:3" x14ac:dyDescent="0.35">
      <c r="A39184" s="6">
        <v>427.76459772299654</v>
      </c>
      <c r="B39184" s="5">
        <v>287.74613931225474</v>
      </c>
      <c r="C39184" s="2">
        <f>B39184/A39184</f>
        <v>0.67267403811333581</v>
      </c>
    </row>
    <row r="39185" spans="1:3" x14ac:dyDescent="0.35">
      <c r="A39185" s="6">
        <v>391.41543237577713</v>
      </c>
      <c r="B39185" s="5">
        <v>263.29709762185797</v>
      </c>
      <c r="C39185" s="2">
        <f>B39185/A39185</f>
        <v>0.67267939851967928</v>
      </c>
    </row>
    <row r="39186" spans="1:3" x14ac:dyDescent="0.35">
      <c r="A39186" s="6">
        <v>575.79566105876256</v>
      </c>
      <c r="B39186" s="5">
        <v>387.33663759296905</v>
      </c>
      <c r="C39186" s="2">
        <f>B39186/A39186</f>
        <v>0.6726980833456464</v>
      </c>
    </row>
    <row r="39187" spans="1:3" x14ac:dyDescent="0.35">
      <c r="A39187" s="6">
        <v>575.78270542082453</v>
      </c>
      <c r="B39187" s="5">
        <v>387.33663759296905</v>
      </c>
      <c r="C39187" s="2">
        <f>B39187/A39187</f>
        <v>0.67271321966830322</v>
      </c>
    </row>
    <row r="39188" spans="1:3" x14ac:dyDescent="0.35">
      <c r="A39188" s="6">
        <v>436.46422763726002</v>
      </c>
      <c r="B39188" s="5">
        <v>293.66282942246033</v>
      </c>
      <c r="C39188" s="2">
        <f>B39188/A39188</f>
        <v>0.67282221732618108</v>
      </c>
    </row>
    <row r="39189" spans="1:3" x14ac:dyDescent="0.35">
      <c r="A39189" s="6">
        <v>482.88821145003124</v>
      </c>
      <c r="B39189" s="5">
        <v>324.90404180372826</v>
      </c>
      <c r="C39189" s="2">
        <f>B39189/A39189</f>
        <v>0.67283490070734309</v>
      </c>
    </row>
    <row r="39190" spans="1:3" x14ac:dyDescent="0.35">
      <c r="A39190" s="6">
        <v>485.99201133311163</v>
      </c>
      <c r="B39190" s="5">
        <v>326.99369412174639</v>
      </c>
      <c r="C39190" s="2">
        <f>B39190/A39190</f>
        <v>0.67283759094059747</v>
      </c>
    </row>
    <row r="39191" spans="1:3" x14ac:dyDescent="0.35">
      <c r="A39191" s="6">
        <v>427.65580144479242</v>
      </c>
      <c r="B39191" s="5">
        <v>287.74613931225474</v>
      </c>
      <c r="C39191" s="2">
        <f>B39191/A39191</f>
        <v>0.67284516739895295</v>
      </c>
    </row>
    <row r="39192" spans="1:3" x14ac:dyDescent="0.35">
      <c r="A39192" s="6">
        <v>598.07843812975284</v>
      </c>
      <c r="B39192" s="5">
        <v>402.4352046907174</v>
      </c>
      <c r="C39192" s="2">
        <f>B39192/A39192</f>
        <v>0.67288030972855317</v>
      </c>
    </row>
    <row r="39193" spans="1:3" x14ac:dyDescent="0.35">
      <c r="A39193" s="6">
        <v>436.39757853872339</v>
      </c>
      <c r="B39193" s="5">
        <v>293.66282942246033</v>
      </c>
      <c r="C39193" s="2">
        <f>B39193/A39193</f>
        <v>0.67292497452847899</v>
      </c>
    </row>
    <row r="39194" spans="1:3" x14ac:dyDescent="0.35">
      <c r="A39194" s="6">
        <v>573.19071239752975</v>
      </c>
      <c r="B39194" s="5">
        <v>385.720792039066</v>
      </c>
      <c r="C39194" s="2">
        <f>B39194/A39194</f>
        <v>0.67293622121977759</v>
      </c>
    </row>
    <row r="39195" spans="1:3" x14ac:dyDescent="0.35">
      <c r="A39195" s="6">
        <v>1158.6849602039499</v>
      </c>
      <c r="B39195" s="5">
        <v>779.7278467465768</v>
      </c>
      <c r="C39195" s="2">
        <f>B39195/A39195</f>
        <v>0.67294206236122223</v>
      </c>
    </row>
    <row r="39196" spans="1:3" x14ac:dyDescent="0.35">
      <c r="A39196" s="6">
        <v>482.80872107517621</v>
      </c>
      <c r="B39196" s="5">
        <v>324.90404180372826</v>
      </c>
      <c r="C39196" s="2">
        <f>B39196/A39196</f>
        <v>0.6729456772864274</v>
      </c>
    </row>
    <row r="39197" spans="1:3" x14ac:dyDescent="0.35">
      <c r="A39197" s="6">
        <v>427.58696635731752</v>
      </c>
      <c r="B39197" s="5">
        <v>287.74613931225474</v>
      </c>
      <c r="C39197" s="2">
        <f>B39197/A39197</f>
        <v>0.67295348537774813</v>
      </c>
    </row>
    <row r="39198" spans="1:3" x14ac:dyDescent="0.35">
      <c r="A39198" s="6">
        <v>427.58600162611395</v>
      </c>
      <c r="B39198" s="5">
        <v>287.74613931225474</v>
      </c>
      <c r="C39198" s="2">
        <f>B39198/A39198</f>
        <v>0.67295500371376338</v>
      </c>
    </row>
    <row r="39199" spans="1:3" x14ac:dyDescent="0.35">
      <c r="A39199" s="6">
        <v>1022.1816801594811</v>
      </c>
      <c r="B39199" s="5">
        <v>687.91101845522985</v>
      </c>
      <c r="C39199" s="2">
        <f>B39199/A39199</f>
        <v>0.67298312208833733</v>
      </c>
    </row>
    <row r="39200" spans="1:3" x14ac:dyDescent="0.35">
      <c r="A39200" s="6">
        <v>424.1732857266033</v>
      </c>
      <c r="B39200" s="5">
        <v>285.47481309124964</v>
      </c>
      <c r="C39200" s="2">
        <f>B39200/A39200</f>
        <v>0.67301459732956781</v>
      </c>
    </row>
    <row r="39201" spans="1:3" x14ac:dyDescent="0.35">
      <c r="A39201" s="6">
        <v>771.11954264608141</v>
      </c>
      <c r="B39201" s="5">
        <v>519.02431188323419</v>
      </c>
      <c r="C39201" s="2">
        <f>B39201/A39201</f>
        <v>0.67307892379722678</v>
      </c>
    </row>
    <row r="39202" spans="1:3" x14ac:dyDescent="0.35">
      <c r="A39202" s="6">
        <v>410.08162930139201</v>
      </c>
      <c r="B39202" s="5">
        <v>276.02611091934187</v>
      </c>
      <c r="C39202" s="2">
        <f>B39202/A39202</f>
        <v>0.67310040537435245</v>
      </c>
    </row>
    <row r="39203" spans="1:3" x14ac:dyDescent="0.35">
      <c r="A39203" s="6">
        <v>673.63098868415943</v>
      </c>
      <c r="B39203" s="5">
        <v>453.43698352676938</v>
      </c>
      <c r="C39203" s="2">
        <f>B39203/A39203</f>
        <v>0.67312369998371491</v>
      </c>
    </row>
    <row r="39204" spans="1:3" x14ac:dyDescent="0.35">
      <c r="A39204" s="6">
        <v>448.65959138449199</v>
      </c>
      <c r="B39204" s="5">
        <v>302.01395703754696</v>
      </c>
      <c r="C39204" s="2">
        <f>B39204/A39204</f>
        <v>0.6731472208263285</v>
      </c>
    </row>
    <row r="39205" spans="1:3" x14ac:dyDescent="0.35">
      <c r="A39205" s="6">
        <v>680.92948451267318</v>
      </c>
      <c r="B39205" s="5">
        <v>458.3804734586908</v>
      </c>
      <c r="C39205" s="2">
        <f>B39205/A39205</f>
        <v>0.67316878455739659</v>
      </c>
    </row>
    <row r="39206" spans="1:3" x14ac:dyDescent="0.35">
      <c r="A39206" s="6">
        <v>958.8946384412825</v>
      </c>
      <c r="B39206" s="5">
        <v>645.49903802107076</v>
      </c>
      <c r="C39206" s="2">
        <f>B39206/A39206</f>
        <v>0.67316993144351345</v>
      </c>
    </row>
    <row r="39207" spans="1:3" x14ac:dyDescent="0.35">
      <c r="A39207" s="6">
        <v>391.10447204161994</v>
      </c>
      <c r="B39207" s="5">
        <v>263.29709762185797</v>
      </c>
      <c r="C39207" s="2">
        <f>B39207/A39207</f>
        <v>0.67321423415950821</v>
      </c>
    </row>
    <row r="39208" spans="1:3" x14ac:dyDescent="0.35">
      <c r="A39208" s="6">
        <v>427.39735797561337</v>
      </c>
      <c r="B39208" s="5">
        <v>287.74613931225474</v>
      </c>
      <c r="C39208" s="2">
        <f>B39208/A39208</f>
        <v>0.67325203102606235</v>
      </c>
    </row>
    <row r="39209" spans="1:3" x14ac:dyDescent="0.35">
      <c r="A39209" s="6">
        <v>590.09985957107551</v>
      </c>
      <c r="B39209" s="5">
        <v>397.28686836225552</v>
      </c>
      <c r="C39209" s="2">
        <f>B39209/A39209</f>
        <v>0.6732536229563425</v>
      </c>
    </row>
    <row r="39210" spans="1:3" x14ac:dyDescent="0.35">
      <c r="A39210" s="6">
        <v>482.57925215318733</v>
      </c>
      <c r="B39210" s="5">
        <v>324.90404180372826</v>
      </c>
      <c r="C39210" s="2">
        <f>B39210/A39210</f>
        <v>0.67326566642486418</v>
      </c>
    </row>
    <row r="39211" spans="1:3" x14ac:dyDescent="0.35">
      <c r="A39211" s="6">
        <v>758.72284087733078</v>
      </c>
      <c r="B39211" s="5">
        <v>510.83096958873784</v>
      </c>
      <c r="C39211" s="2">
        <f>B39211/A39211</f>
        <v>0.67327743685434704</v>
      </c>
    </row>
    <row r="39212" spans="1:3" x14ac:dyDescent="0.35">
      <c r="A39212" s="6">
        <v>635.2518940541629</v>
      </c>
      <c r="B39212" s="5">
        <v>427.70334545958042</v>
      </c>
      <c r="C39212" s="2">
        <f>B39212/A39212</f>
        <v>0.67328149583307428</v>
      </c>
    </row>
    <row r="39213" spans="1:3" x14ac:dyDescent="0.35">
      <c r="A39213" s="6">
        <v>635.24906131019895</v>
      </c>
      <c r="B39213" s="5">
        <v>427.70334545958042</v>
      </c>
      <c r="C39213" s="2">
        <f>B39213/A39213</f>
        <v>0.6732844981737458</v>
      </c>
    </row>
    <row r="39214" spans="1:3" x14ac:dyDescent="0.35">
      <c r="A39214" s="6">
        <v>801.95882097988124</v>
      </c>
      <c r="B39214" s="5">
        <v>539.99379063097706</v>
      </c>
      <c r="C39214" s="2">
        <f>B39214/A39214</f>
        <v>0.67334353897520616</v>
      </c>
    </row>
    <row r="39215" spans="1:3" x14ac:dyDescent="0.35">
      <c r="A39215" s="6">
        <v>436.11841066868215</v>
      </c>
      <c r="B39215" s="5">
        <v>293.66282942246033</v>
      </c>
      <c r="C39215" s="2">
        <f>B39215/A39215</f>
        <v>0.67335572688206258</v>
      </c>
    </row>
    <row r="39216" spans="1:3" x14ac:dyDescent="0.35">
      <c r="A39216" s="6">
        <v>505.92228347457564</v>
      </c>
      <c r="B39216" s="5">
        <v>340.68966436957624</v>
      </c>
      <c r="C39216" s="2">
        <f>B39216/A39216</f>
        <v>0.67340315992761979</v>
      </c>
    </row>
    <row r="39217" spans="1:3" x14ac:dyDescent="0.35">
      <c r="A39217" s="6">
        <v>643.16876443675142</v>
      </c>
      <c r="B39217" s="5">
        <v>433.12608406593364</v>
      </c>
      <c r="C39217" s="2">
        <f>B39217/A39217</f>
        <v>0.67342524701932538</v>
      </c>
    </row>
    <row r="39218" spans="1:3" x14ac:dyDescent="0.35">
      <c r="A39218" s="6">
        <v>428.77737727229004</v>
      </c>
      <c r="B39218" s="5">
        <v>288.75051060449471</v>
      </c>
      <c r="C39218" s="2">
        <f>B39218/A39218</f>
        <v>0.67342757782933838</v>
      </c>
    </row>
    <row r="39219" spans="1:3" x14ac:dyDescent="0.35">
      <c r="A39219" s="6">
        <v>635.10777587697214</v>
      </c>
      <c r="B39219" s="5">
        <v>427.70334545958042</v>
      </c>
      <c r="C39219" s="2">
        <f>B39219/A39219</f>
        <v>0.67343427636198805</v>
      </c>
    </row>
    <row r="39220" spans="1:3" x14ac:dyDescent="0.35">
      <c r="A39220" s="6">
        <v>427.25730307315661</v>
      </c>
      <c r="B39220" s="5">
        <v>287.74613931225474</v>
      </c>
      <c r="C39220" s="2">
        <f>B39220/A39220</f>
        <v>0.67347272297645377</v>
      </c>
    </row>
    <row r="39221" spans="1:3" x14ac:dyDescent="0.35">
      <c r="A39221" s="6">
        <v>558.92104531460473</v>
      </c>
      <c r="B39221" s="5">
        <v>376.43364881389152</v>
      </c>
      <c r="C39221" s="2">
        <f>B39221/A39221</f>
        <v>0.67350058110981503</v>
      </c>
    </row>
    <row r="39222" spans="1:3" x14ac:dyDescent="0.35">
      <c r="A39222" s="6">
        <v>428.70634017162507</v>
      </c>
      <c r="B39222" s="5">
        <v>288.75051060449471</v>
      </c>
      <c r="C39222" s="2">
        <f>B39222/A39222</f>
        <v>0.67353916550172432</v>
      </c>
    </row>
    <row r="39223" spans="1:3" x14ac:dyDescent="0.35">
      <c r="A39223" s="6">
        <v>427.20754989936086</v>
      </c>
      <c r="B39223" s="5">
        <v>287.74613931225474</v>
      </c>
      <c r="C39223" s="2">
        <f>B39223/A39223</f>
        <v>0.67355115652810993</v>
      </c>
    </row>
    <row r="39224" spans="1:3" x14ac:dyDescent="0.35">
      <c r="A39224" s="6">
        <v>427.20458374248545</v>
      </c>
      <c r="B39224" s="5">
        <v>287.74613931225474</v>
      </c>
      <c r="C39224" s="2">
        <f>B39224/A39224</f>
        <v>0.67355583311274858</v>
      </c>
    </row>
    <row r="39225" spans="1:3" x14ac:dyDescent="0.35">
      <c r="A39225" s="6">
        <v>448.37058676020501</v>
      </c>
      <c r="B39225" s="5">
        <v>302.01395703754696</v>
      </c>
      <c r="C39225" s="2">
        <f>B39225/A39225</f>
        <v>0.67358110892110845</v>
      </c>
    </row>
    <row r="39226" spans="1:3" x14ac:dyDescent="0.35">
      <c r="A39226" s="6">
        <v>427.16402009829255</v>
      </c>
      <c r="B39226" s="5">
        <v>287.74613931225474</v>
      </c>
      <c r="C39226" s="2">
        <f>B39226/A39226</f>
        <v>0.67361979420936002</v>
      </c>
    </row>
    <row r="39227" spans="1:3" x14ac:dyDescent="0.35">
      <c r="A39227" s="6">
        <v>390.86028528521518</v>
      </c>
      <c r="B39227" s="5">
        <v>263.29709762185797</v>
      </c>
      <c r="C39227" s="2">
        <f>B39227/A39227</f>
        <v>0.67363481922888913</v>
      </c>
    </row>
    <row r="39228" spans="1:3" x14ac:dyDescent="0.35">
      <c r="A39228" s="6">
        <v>642.96079040246752</v>
      </c>
      <c r="B39228" s="5">
        <v>433.12608406593364</v>
      </c>
      <c r="C39228" s="2">
        <f>B39228/A39228</f>
        <v>0.67364307517852551</v>
      </c>
    </row>
    <row r="39229" spans="1:3" x14ac:dyDescent="0.35">
      <c r="A39229" s="6">
        <v>448.29028031502128</v>
      </c>
      <c r="B39229" s="5">
        <v>302.01395703754696</v>
      </c>
      <c r="C39229" s="2">
        <f>B39229/A39229</f>
        <v>0.67370177382680829</v>
      </c>
    </row>
    <row r="39230" spans="1:3" x14ac:dyDescent="0.35">
      <c r="A39230" s="6">
        <v>427.10375443394781</v>
      </c>
      <c r="B39230" s="5">
        <v>287.74613931225474</v>
      </c>
      <c r="C39230" s="2">
        <f>B39230/A39230</f>
        <v>0.67371484405144721</v>
      </c>
    </row>
    <row r="39231" spans="1:3" x14ac:dyDescent="0.35">
      <c r="A39231" s="6">
        <v>642.86340139727395</v>
      </c>
      <c r="B39231" s="5">
        <v>433.12608406593364</v>
      </c>
      <c r="C39231" s="2">
        <f>B39231/A39231</f>
        <v>0.67374512707447198</v>
      </c>
    </row>
    <row r="39232" spans="1:3" x14ac:dyDescent="0.35">
      <c r="A39232" s="6">
        <v>973.8894055493513</v>
      </c>
      <c r="B39232" s="5">
        <v>656.18181770560579</v>
      </c>
      <c r="C39232" s="2">
        <f>B39232/A39232</f>
        <v>0.67377446963340459</v>
      </c>
    </row>
    <row r="39233" spans="1:3" x14ac:dyDescent="0.35">
      <c r="A39233" s="6">
        <v>1059.8294634440663</v>
      </c>
      <c r="B39233" s="5">
        <v>714.09178082191784</v>
      </c>
      <c r="C39233" s="2">
        <f>B39233/A39233</f>
        <v>0.67377989143779338</v>
      </c>
    </row>
    <row r="39234" spans="1:3" x14ac:dyDescent="0.35">
      <c r="A39234" s="6">
        <v>427.06192382995431</v>
      </c>
      <c r="B39234" s="5">
        <v>287.74613931225474</v>
      </c>
      <c r="C39234" s="2">
        <f>B39234/A39234</f>
        <v>0.67378083424461011</v>
      </c>
    </row>
    <row r="39235" spans="1:3" x14ac:dyDescent="0.35">
      <c r="A39235" s="6">
        <v>527.38988385761093</v>
      </c>
      <c r="B39235" s="5">
        <v>355.36470887827022</v>
      </c>
      <c r="C39235" s="2">
        <f>B39235/A39235</f>
        <v>0.67381783336256507</v>
      </c>
    </row>
    <row r="39236" spans="1:3" x14ac:dyDescent="0.35">
      <c r="A39236" s="6">
        <v>604.25384468254151</v>
      </c>
      <c r="B39236" s="5">
        <v>407.17783136911311</v>
      </c>
      <c r="C39236" s="2">
        <f>B39236/A39236</f>
        <v>0.67385228071330394</v>
      </c>
    </row>
    <row r="39237" spans="1:3" x14ac:dyDescent="0.35">
      <c r="A39237" s="6">
        <v>722.74739638497692</v>
      </c>
      <c r="B39237" s="5">
        <v>487.08811035221515</v>
      </c>
      <c r="C39237" s="2">
        <f>B39237/A39237</f>
        <v>0.67393962647049643</v>
      </c>
    </row>
    <row r="39238" spans="1:3" x14ac:dyDescent="0.35">
      <c r="A39238" s="6">
        <v>426.95354888363164</v>
      </c>
      <c r="B39238" s="5">
        <v>287.74613931225474</v>
      </c>
      <c r="C39238" s="2">
        <f>B39238/A39238</f>
        <v>0.67395186212793701</v>
      </c>
    </row>
    <row r="39239" spans="1:3" x14ac:dyDescent="0.35">
      <c r="A39239" s="6">
        <v>426.92250874899003</v>
      </c>
      <c r="B39239" s="5">
        <v>287.74613931225474</v>
      </c>
      <c r="C39239" s="2">
        <f>B39239/A39239</f>
        <v>0.67400086295622252</v>
      </c>
    </row>
    <row r="39240" spans="1:3" x14ac:dyDescent="0.35">
      <c r="A39240" s="6">
        <v>604.09440801766084</v>
      </c>
      <c r="B39240" s="5">
        <v>407.17783136911311</v>
      </c>
      <c r="C39240" s="2">
        <f>B39240/A39240</f>
        <v>0.67403012834578191</v>
      </c>
    </row>
    <row r="39241" spans="1:3" x14ac:dyDescent="0.35">
      <c r="A39241" s="6">
        <v>1045.2138435386191</v>
      </c>
      <c r="B39241" s="5">
        <v>704.51350613915338</v>
      </c>
      <c r="C39241" s="2">
        <f>B39241/A39241</f>
        <v>0.67403767228531031</v>
      </c>
    </row>
    <row r="39242" spans="1:3" x14ac:dyDescent="0.35">
      <c r="A39242" s="6">
        <v>423.52142486792661</v>
      </c>
      <c r="B39242" s="5">
        <v>285.47481309124964</v>
      </c>
      <c r="C39242" s="2">
        <f>B39242/A39242</f>
        <v>0.67405046434256255</v>
      </c>
    </row>
    <row r="39243" spans="1:3" x14ac:dyDescent="0.35">
      <c r="A39243" s="6">
        <v>642.56805278267132</v>
      </c>
      <c r="B39243" s="5">
        <v>433.12608406593364</v>
      </c>
      <c r="C39243" s="2">
        <f>B39243/A39243</f>
        <v>0.67405480585326438</v>
      </c>
    </row>
    <row r="39244" spans="1:3" x14ac:dyDescent="0.35">
      <c r="A39244" s="6">
        <v>403.91798643425892</v>
      </c>
      <c r="B39244" s="5">
        <v>272.26812614594706</v>
      </c>
      <c r="C39244" s="2">
        <f>B39244/A39244</f>
        <v>0.67406784369643569</v>
      </c>
    </row>
    <row r="39245" spans="1:3" x14ac:dyDescent="0.35">
      <c r="A39245" s="6">
        <v>633.89931266708925</v>
      </c>
      <c r="B39245" s="5">
        <v>427.33995417615296</v>
      </c>
      <c r="C39245" s="2">
        <f>B39245/A39245</f>
        <v>0.67414484546157416</v>
      </c>
    </row>
    <row r="39246" spans="1:3" x14ac:dyDescent="0.35">
      <c r="A39246" s="7">
        <v>216.84806104891604</v>
      </c>
      <c r="B39246" s="5">
        <v>146.18919968312758</v>
      </c>
      <c r="C39246" s="2">
        <f>B39246/A39246</f>
        <v>0.67415497734217966</v>
      </c>
    </row>
    <row r="39247" spans="1:3" x14ac:dyDescent="0.35">
      <c r="A39247" s="6">
        <v>633.85898981626463</v>
      </c>
      <c r="B39247" s="5">
        <v>427.33995417615296</v>
      </c>
      <c r="C39247" s="2">
        <f>B39247/A39247</f>
        <v>0.67418773109146102</v>
      </c>
    </row>
    <row r="39248" spans="1:3" x14ac:dyDescent="0.35">
      <c r="A39248" s="6">
        <v>633.846746940873</v>
      </c>
      <c r="B39248" s="5">
        <v>427.33995417615296</v>
      </c>
      <c r="C39248" s="2">
        <f>B39248/A39248</f>
        <v>0.6742007531609473</v>
      </c>
    </row>
    <row r="39249" spans="1:3" x14ac:dyDescent="0.35">
      <c r="A39249" s="6">
        <v>481.90607353455033</v>
      </c>
      <c r="B39249" s="5">
        <v>324.90404180372826</v>
      </c>
      <c r="C39249" s="2">
        <f>B39249/A39249</f>
        <v>0.67420615685690088</v>
      </c>
    </row>
    <row r="39250" spans="1:3" x14ac:dyDescent="0.35">
      <c r="A39250" s="6">
        <v>481.90354931458523</v>
      </c>
      <c r="B39250" s="5">
        <v>324.90404180372826</v>
      </c>
      <c r="C39250" s="2">
        <f>B39250/A39250</f>
        <v>0.67420968836158512</v>
      </c>
    </row>
    <row r="39251" spans="1:3" x14ac:dyDescent="0.35">
      <c r="A39251" s="6">
        <v>435.54987252672316</v>
      </c>
      <c r="B39251" s="5">
        <v>293.66282942246033</v>
      </c>
      <c r="C39251" s="2">
        <f>B39251/A39251</f>
        <v>0.67423468113733098</v>
      </c>
    </row>
    <row r="39252" spans="1:3" x14ac:dyDescent="0.35">
      <c r="A39252" s="6">
        <v>426.76323001983314</v>
      </c>
      <c r="B39252" s="5">
        <v>287.74613931225474</v>
      </c>
      <c r="C39252" s="2">
        <f>B39252/A39252</f>
        <v>0.67425241696404392</v>
      </c>
    </row>
    <row r="39253" spans="1:3" x14ac:dyDescent="0.35">
      <c r="A39253" s="6">
        <v>426.75365505343814</v>
      </c>
      <c r="B39253" s="5">
        <v>287.74613931225474</v>
      </c>
      <c r="C39253" s="2">
        <f>B39253/A39253</f>
        <v>0.67426754499905373</v>
      </c>
    </row>
    <row r="39254" spans="1:3" x14ac:dyDescent="0.35">
      <c r="A39254" s="6">
        <v>447.90853018283542</v>
      </c>
      <c r="B39254" s="5">
        <v>302.01395703754696</v>
      </c>
      <c r="C39254" s="2">
        <f>B39254/A39254</f>
        <v>0.67427596637703113</v>
      </c>
    </row>
    <row r="39255" spans="1:3" x14ac:dyDescent="0.35">
      <c r="A39255" s="6">
        <v>435.51985243478504</v>
      </c>
      <c r="B39255" s="5">
        <v>293.66282942246033</v>
      </c>
      <c r="C39255" s="2">
        <f>B39255/A39255</f>
        <v>0.67428115568264146</v>
      </c>
    </row>
    <row r="39256" spans="1:3" x14ac:dyDescent="0.35">
      <c r="A39256" s="6">
        <v>441.12665242979318</v>
      </c>
      <c r="B39256" s="5">
        <v>297.44967171370052</v>
      </c>
      <c r="C39256" s="2">
        <f>B39256/A39256</f>
        <v>0.67429539810234129</v>
      </c>
    </row>
    <row r="39257" spans="1:3" x14ac:dyDescent="0.35">
      <c r="A39257" s="6">
        <v>505.23895017539968</v>
      </c>
      <c r="B39257" s="5">
        <v>340.68966436957624</v>
      </c>
      <c r="C39257" s="2">
        <f>B39257/A39257</f>
        <v>0.67431393452801247</v>
      </c>
    </row>
    <row r="39258" spans="1:3" x14ac:dyDescent="0.35">
      <c r="A39258" s="6">
        <v>596.79889022886789</v>
      </c>
      <c r="B39258" s="5">
        <v>402.4352046907174</v>
      </c>
      <c r="C39258" s="2">
        <f>B39258/A39258</f>
        <v>0.67432297760538151</v>
      </c>
    </row>
    <row r="39259" spans="1:3" x14ac:dyDescent="0.35">
      <c r="A39259" s="6">
        <v>570.80741069306941</v>
      </c>
      <c r="B39259" s="5">
        <v>384.90873011500594</v>
      </c>
      <c r="C39259" s="2">
        <f>B39259/A39259</f>
        <v>0.67432328821318754</v>
      </c>
    </row>
    <row r="39260" spans="1:3" x14ac:dyDescent="0.35">
      <c r="A39260" s="6">
        <v>435.47716659426874</v>
      </c>
      <c r="B39260" s="5">
        <v>293.66282942246033</v>
      </c>
      <c r="C39260" s="2">
        <f>B39260/A39260</f>
        <v>0.67434724929232415</v>
      </c>
    </row>
    <row r="39261" spans="1:3" x14ac:dyDescent="0.35">
      <c r="A39261" s="6">
        <v>722.26350179478823</v>
      </c>
      <c r="B39261" s="5">
        <v>487.08811035221515</v>
      </c>
      <c r="C39261" s="2">
        <f>B39261/A39261</f>
        <v>0.67439114553321033</v>
      </c>
    </row>
    <row r="39262" spans="1:3" x14ac:dyDescent="0.35">
      <c r="A39262" s="7">
        <v>250.44903341204784</v>
      </c>
      <c r="B39262" s="5">
        <v>168.90107573405535</v>
      </c>
      <c r="C39262" s="2">
        <f>B39262/A39262</f>
        <v>0.67439300297147953</v>
      </c>
    </row>
    <row r="39263" spans="1:3" x14ac:dyDescent="0.35">
      <c r="A39263" s="6">
        <v>642.24286408107605</v>
      </c>
      <c r="B39263" s="5">
        <v>433.12608406593364</v>
      </c>
      <c r="C39263" s="2">
        <f>B39263/A39263</f>
        <v>0.67439610198807332</v>
      </c>
    </row>
    <row r="39264" spans="1:3" x14ac:dyDescent="0.35">
      <c r="A39264" s="6">
        <v>426.61109799058164</v>
      </c>
      <c r="B39264" s="5">
        <v>287.74613931225474</v>
      </c>
      <c r="C39264" s="2">
        <f>B39264/A39264</f>
        <v>0.67449285934565006</v>
      </c>
    </row>
    <row r="39265" spans="1:3" x14ac:dyDescent="0.35">
      <c r="A39265" s="6">
        <v>633.55293073474024</v>
      </c>
      <c r="B39265" s="5">
        <v>427.33995417615296</v>
      </c>
      <c r="C39265" s="2">
        <f>B39265/A39265</f>
        <v>0.6745134201818952</v>
      </c>
    </row>
    <row r="39266" spans="1:3" x14ac:dyDescent="0.35">
      <c r="A39266" s="6">
        <v>786.22901425714792</v>
      </c>
      <c r="B39266" s="5">
        <v>530.32326012479825</v>
      </c>
      <c r="C39266" s="2">
        <f>B39266/A39266</f>
        <v>0.67451499564139483</v>
      </c>
    </row>
    <row r="39267" spans="1:3" x14ac:dyDescent="0.35">
      <c r="A39267" s="6">
        <v>426.59559868495899</v>
      </c>
      <c r="B39267" s="5">
        <v>287.74613931225474</v>
      </c>
      <c r="C39267" s="2">
        <f>B39267/A39267</f>
        <v>0.67451736539071838</v>
      </c>
    </row>
    <row r="39268" spans="1:3" x14ac:dyDescent="0.35">
      <c r="A39268" s="6">
        <v>481.68292993474205</v>
      </c>
      <c r="B39268" s="5">
        <v>324.90404180372826</v>
      </c>
      <c r="C39268" s="2">
        <f>B39268/A39268</f>
        <v>0.6745184884333475</v>
      </c>
    </row>
    <row r="39269" spans="1:3" x14ac:dyDescent="0.35">
      <c r="A39269" s="6">
        <v>390.32481368081005</v>
      </c>
      <c r="B39269" s="5">
        <v>263.29709762185797</v>
      </c>
      <c r="C39269" s="2">
        <f>B39269/A39269</f>
        <v>0.67455895293700285</v>
      </c>
    </row>
    <row r="39270" spans="1:3" x14ac:dyDescent="0.35">
      <c r="A39270" s="6">
        <v>777.05061675301943</v>
      </c>
      <c r="B39270" s="5">
        <v>524.19957038391237</v>
      </c>
      <c r="C39270" s="2">
        <f>B39270/A39270</f>
        <v>0.67460157560176781</v>
      </c>
    </row>
    <row r="39271" spans="1:3" x14ac:dyDescent="0.35">
      <c r="A39271" s="6">
        <v>827.43880103908555</v>
      </c>
      <c r="B39271" s="5">
        <v>558.19897063016742</v>
      </c>
      <c r="C39271" s="2">
        <f>B39271/A39271</f>
        <v>0.67461058138582497</v>
      </c>
    </row>
    <row r="39272" spans="1:3" x14ac:dyDescent="0.35">
      <c r="A39272" s="6">
        <v>633.4375368116531</v>
      </c>
      <c r="B39272" s="5">
        <v>427.33995417615296</v>
      </c>
      <c r="C39272" s="2">
        <f>B39272/A39272</f>
        <v>0.67463629693801774</v>
      </c>
    </row>
    <row r="39273" spans="1:3" x14ac:dyDescent="0.35">
      <c r="A39273" s="6">
        <v>603.54810068902884</v>
      </c>
      <c r="B39273" s="5">
        <v>407.17783136911311</v>
      </c>
      <c r="C39273" s="2">
        <f>B39273/A39273</f>
        <v>0.67464023315501531</v>
      </c>
    </row>
    <row r="39274" spans="1:3" x14ac:dyDescent="0.35">
      <c r="A39274" s="6">
        <v>574.10805114825564</v>
      </c>
      <c r="B39274" s="5">
        <v>387.33663759296905</v>
      </c>
      <c r="C39274" s="2">
        <f>B39274/A39274</f>
        <v>0.67467550196913129</v>
      </c>
    </row>
    <row r="39275" spans="1:3" x14ac:dyDescent="0.35">
      <c r="A39275" s="6">
        <v>484.64599107286688</v>
      </c>
      <c r="B39275" s="5">
        <v>326.99369412174639</v>
      </c>
      <c r="C39275" s="2">
        <f>B39275/A39275</f>
        <v>0.67470628075943917</v>
      </c>
    </row>
    <row r="39276" spans="1:3" x14ac:dyDescent="0.35">
      <c r="A39276" s="6">
        <v>426.46630565452847</v>
      </c>
      <c r="B39276" s="5">
        <v>287.74613931225474</v>
      </c>
      <c r="C39276" s="2">
        <f>B39276/A39276</f>
        <v>0.67472186078248331</v>
      </c>
    </row>
    <row r="39277" spans="1:3" x14ac:dyDescent="0.35">
      <c r="A39277" s="6">
        <v>633.8444017171314</v>
      </c>
      <c r="B39277" s="5">
        <v>427.70334545958042</v>
      </c>
      <c r="C39277" s="2">
        <f>B39277/A39277</f>
        <v>0.67477656077879744</v>
      </c>
    </row>
    <row r="39278" spans="1:3" x14ac:dyDescent="0.35">
      <c r="A39278" s="6">
        <v>426.42545063459841</v>
      </c>
      <c r="B39278" s="5">
        <v>287.74613931225474</v>
      </c>
      <c r="C39278" s="2">
        <f>B39278/A39278</f>
        <v>0.67478650461419765</v>
      </c>
    </row>
    <row r="39279" spans="1:3" x14ac:dyDescent="0.35">
      <c r="A39279" s="6">
        <v>447.52654266104025</v>
      </c>
      <c r="B39279" s="5">
        <v>302.01395703754696</v>
      </c>
      <c r="C39279" s="2">
        <f>B39279/A39279</f>
        <v>0.67485149649837517</v>
      </c>
    </row>
    <row r="39280" spans="1:3" x14ac:dyDescent="0.35">
      <c r="A39280" s="6">
        <v>401.83818707378174</v>
      </c>
      <c r="B39280" s="5">
        <v>271.18280791779023</v>
      </c>
      <c r="C39280" s="2">
        <f>B39280/A39280</f>
        <v>0.67485574204026111</v>
      </c>
    </row>
    <row r="39281" spans="1:3" x14ac:dyDescent="0.35">
      <c r="A39281" s="6">
        <v>484.51999072339163</v>
      </c>
      <c r="B39281" s="5">
        <v>326.99369412174639</v>
      </c>
      <c r="C39281" s="2">
        <f>B39281/A39281</f>
        <v>0.67488173941707252</v>
      </c>
    </row>
    <row r="39282" spans="1:3" x14ac:dyDescent="0.35">
      <c r="A39282" s="6">
        <v>743.22920884618418</v>
      </c>
      <c r="B39282" s="5">
        <v>501.60024593401033</v>
      </c>
      <c r="C39282" s="2">
        <f>B39282/A39282</f>
        <v>0.67489307465823722</v>
      </c>
    </row>
    <row r="39283" spans="1:3" x14ac:dyDescent="0.35">
      <c r="A39283" s="6">
        <v>481.40488728410821</v>
      </c>
      <c r="B39283" s="5">
        <v>324.90404180372826</v>
      </c>
      <c r="C39283" s="2">
        <f>B39283/A39283</f>
        <v>0.67490806675583526</v>
      </c>
    </row>
    <row r="39284" spans="1:3" x14ac:dyDescent="0.35">
      <c r="A39284" s="6">
        <v>743.20861922515803</v>
      </c>
      <c r="B39284" s="5">
        <v>501.60024593401033</v>
      </c>
      <c r="C39284" s="2">
        <f>B39284/A39284</f>
        <v>0.67491177168660976</v>
      </c>
    </row>
    <row r="39285" spans="1:3" x14ac:dyDescent="0.35">
      <c r="A39285" s="6">
        <v>655.85722956886093</v>
      </c>
      <c r="B39285" s="5">
        <v>442.65378742986383</v>
      </c>
      <c r="C39285" s="2">
        <f>B39285/A39285</f>
        <v>0.67492400399527486</v>
      </c>
    </row>
    <row r="39286" spans="1:3" x14ac:dyDescent="0.35">
      <c r="A39286" s="6">
        <v>422.96718406841563</v>
      </c>
      <c r="B39286" s="5">
        <v>285.47481309124964</v>
      </c>
      <c r="C39286" s="2">
        <f>B39286/A39286</f>
        <v>0.67493371553163717</v>
      </c>
    </row>
    <row r="39287" spans="1:3" x14ac:dyDescent="0.35">
      <c r="A39287" s="6">
        <v>540.48146082621054</v>
      </c>
      <c r="B39287" s="5">
        <v>364.80331914627277</v>
      </c>
      <c r="C39287" s="2">
        <f>B39287/A39287</f>
        <v>0.67495991183233883</v>
      </c>
    </row>
    <row r="39288" spans="1:3" x14ac:dyDescent="0.35">
      <c r="A39288" s="6">
        <v>670.08377704940006</v>
      </c>
      <c r="B39288" s="5">
        <v>452.28224614580813</v>
      </c>
      <c r="C39288" s="2">
        <f>B39288/A39288</f>
        <v>0.67496373085967853</v>
      </c>
    </row>
    <row r="39289" spans="1:3" x14ac:dyDescent="0.35">
      <c r="A39289" s="6">
        <v>488.31663910862198</v>
      </c>
      <c r="B39289" s="5">
        <v>329.59735791579413</v>
      </c>
      <c r="C39289" s="2">
        <f>B39289/A39289</f>
        <v>0.67496646953797113</v>
      </c>
    </row>
    <row r="39290" spans="1:3" x14ac:dyDescent="0.35">
      <c r="A39290" s="6">
        <v>484.45913375052942</v>
      </c>
      <c r="B39290" s="5">
        <v>326.99369412174639</v>
      </c>
      <c r="C39290" s="2">
        <f>B39290/A39290</f>
        <v>0.67496651696968657</v>
      </c>
    </row>
    <row r="39291" spans="1:3" x14ac:dyDescent="0.35">
      <c r="A39291" s="6">
        <v>633.11309839895455</v>
      </c>
      <c r="B39291" s="5">
        <v>427.33995417615296</v>
      </c>
      <c r="C39291" s="2">
        <f>B39291/A39291</f>
        <v>0.67498201388792911</v>
      </c>
    </row>
    <row r="39292" spans="1:3" x14ac:dyDescent="0.35">
      <c r="A39292" s="6">
        <v>655.79839736927818</v>
      </c>
      <c r="B39292" s="5">
        <v>442.65378742986383</v>
      </c>
      <c r="C39292" s="2">
        <f>B39292/A39292</f>
        <v>0.6749845519683495</v>
      </c>
    </row>
    <row r="39293" spans="1:3" x14ac:dyDescent="0.35">
      <c r="A39293" s="6">
        <v>484.44125655511334</v>
      </c>
      <c r="B39293" s="5">
        <v>326.99369412174639</v>
      </c>
      <c r="C39293" s="2">
        <f>B39293/A39293</f>
        <v>0.67499142506361931</v>
      </c>
    </row>
    <row r="39294" spans="1:3" x14ac:dyDescent="0.35">
      <c r="A39294" s="6">
        <v>422.75950176257408</v>
      </c>
      <c r="B39294" s="5">
        <v>285.36055803571401</v>
      </c>
      <c r="C39294" s="2">
        <f>B39294/A39294</f>
        <v>0.67499501926269023</v>
      </c>
    </row>
    <row r="39295" spans="1:3" x14ac:dyDescent="0.35">
      <c r="A39295" s="6">
        <v>764.36888454407676</v>
      </c>
      <c r="B39295" s="5">
        <v>515.98155980375623</v>
      </c>
      <c r="C39295" s="2">
        <f>B39295/A39295</f>
        <v>0.6750426008137731</v>
      </c>
    </row>
    <row r="39296" spans="1:3" x14ac:dyDescent="0.35">
      <c r="A39296" s="6">
        <v>764.33445869071898</v>
      </c>
      <c r="B39296" s="5">
        <v>515.98155980375623</v>
      </c>
      <c r="C39296" s="2">
        <f>B39296/A39296</f>
        <v>0.67507300493506006</v>
      </c>
    </row>
    <row r="39297" spans="1:3" x14ac:dyDescent="0.35">
      <c r="A39297" s="6">
        <v>894.89922158262129</v>
      </c>
      <c r="B39297" s="5">
        <v>604.1409460800536</v>
      </c>
      <c r="C39297" s="2">
        <f>B39297/A39297</f>
        <v>0.67509383348399354</v>
      </c>
    </row>
    <row r="39298" spans="1:3" x14ac:dyDescent="0.35">
      <c r="A39298" s="6">
        <v>971.98369962610434</v>
      </c>
      <c r="B39298" s="5">
        <v>656.18181770560579</v>
      </c>
      <c r="C39298" s="2">
        <f>B39298/A39298</f>
        <v>0.67509549589979856</v>
      </c>
    </row>
    <row r="39299" spans="1:3" x14ac:dyDescent="0.35">
      <c r="A39299" s="6">
        <v>671.59954649987617</v>
      </c>
      <c r="B39299" s="5">
        <v>453.43698352676938</v>
      </c>
      <c r="C39299" s="2">
        <f>B39299/A39299</f>
        <v>0.67515975239994153</v>
      </c>
    </row>
    <row r="39300" spans="1:3" x14ac:dyDescent="0.35">
      <c r="A39300" s="6">
        <v>573.68577226494676</v>
      </c>
      <c r="B39300" s="5">
        <v>387.33663759296905</v>
      </c>
      <c r="C39300" s="2">
        <f>B39300/A39300</f>
        <v>0.67517211741846095</v>
      </c>
    </row>
    <row r="39301" spans="1:3" x14ac:dyDescent="0.35">
      <c r="A39301" s="6">
        <v>603.06666503292229</v>
      </c>
      <c r="B39301" s="5">
        <v>407.17783136911311</v>
      </c>
      <c r="C39301" s="2">
        <f>B39301/A39301</f>
        <v>0.67517880688511389</v>
      </c>
    </row>
    <row r="39302" spans="1:3" x14ac:dyDescent="0.35">
      <c r="A39302" s="6">
        <v>422.81203020590067</v>
      </c>
      <c r="B39302" s="5">
        <v>285.47481309124964</v>
      </c>
      <c r="C39302" s="2">
        <f>B39302/A39302</f>
        <v>0.6751813872283372</v>
      </c>
    </row>
    <row r="39303" spans="1:3" x14ac:dyDescent="0.35">
      <c r="A39303" s="6">
        <v>484.29789724088795</v>
      </c>
      <c r="B39303" s="5">
        <v>326.99369412174639</v>
      </c>
      <c r="C39303" s="2">
        <f>B39303/A39303</f>
        <v>0.67519123247215129</v>
      </c>
    </row>
    <row r="39304" spans="1:3" x14ac:dyDescent="0.35">
      <c r="A39304" s="6">
        <v>557.50854347972188</v>
      </c>
      <c r="B39304" s="5">
        <v>376.43364881389152</v>
      </c>
      <c r="C39304" s="2">
        <f>B39304/A39304</f>
        <v>0.67520695999447666</v>
      </c>
    </row>
    <row r="39305" spans="1:3" x14ac:dyDescent="0.35">
      <c r="A39305" s="6">
        <v>632.89032285131202</v>
      </c>
      <c r="B39305" s="5">
        <v>427.33995417615296</v>
      </c>
      <c r="C39305" s="2">
        <f>B39305/A39305</f>
        <v>0.67521960558804439</v>
      </c>
    </row>
    <row r="39306" spans="1:3" x14ac:dyDescent="0.35">
      <c r="A39306" s="6">
        <v>764.13075629055254</v>
      </c>
      <c r="B39306" s="5">
        <v>515.98155980375623</v>
      </c>
      <c r="C39306" s="2">
        <f>B39306/A39306</f>
        <v>0.67525296627055242</v>
      </c>
    </row>
    <row r="39307" spans="1:3" x14ac:dyDescent="0.35">
      <c r="A39307" s="6">
        <v>434.89157741235107</v>
      </c>
      <c r="B39307" s="5">
        <v>293.66282942246033</v>
      </c>
      <c r="C39307" s="2">
        <f>B39307/A39307</f>
        <v>0.67525526976122163</v>
      </c>
    </row>
    <row r="39308" spans="1:3" x14ac:dyDescent="0.35">
      <c r="A39308" s="6">
        <v>389.91787334512435</v>
      </c>
      <c r="B39308" s="5">
        <v>263.29709762185797</v>
      </c>
      <c r="C39308" s="2">
        <f>B39308/A39308</f>
        <v>0.67526296079484482</v>
      </c>
    </row>
    <row r="39309" spans="1:3" x14ac:dyDescent="0.35">
      <c r="A39309" s="6">
        <v>537.02739730166968</v>
      </c>
      <c r="B39309" s="5">
        <v>362.64034994109824</v>
      </c>
      <c r="C39309" s="2">
        <f>B39309/A39309</f>
        <v>0.67527346232838226</v>
      </c>
    </row>
    <row r="39310" spans="1:3" x14ac:dyDescent="0.35">
      <c r="A39310" s="6">
        <v>632.82951696257805</v>
      </c>
      <c r="B39310" s="5">
        <v>427.33995417615296</v>
      </c>
      <c r="C39310" s="2">
        <f>B39310/A39310</f>
        <v>0.67528448455956491</v>
      </c>
    </row>
    <row r="39311" spans="1:3" x14ac:dyDescent="0.35">
      <c r="A39311" s="6">
        <v>641.33777696557468</v>
      </c>
      <c r="B39311" s="5">
        <v>433.12608406593364</v>
      </c>
      <c r="C39311" s="2">
        <f>B39311/A39311</f>
        <v>0.67534784262237946</v>
      </c>
    </row>
    <row r="39312" spans="1:3" x14ac:dyDescent="0.35">
      <c r="A39312" s="6">
        <v>673.62796129258288</v>
      </c>
      <c r="B39312" s="5">
        <v>454.93637758754272</v>
      </c>
      <c r="C39312" s="2">
        <f>B39312/A39312</f>
        <v>0.67535257401517823</v>
      </c>
    </row>
    <row r="39313" spans="1:3" x14ac:dyDescent="0.35">
      <c r="A39313" s="6">
        <v>628.49988165447917</v>
      </c>
      <c r="B39313" s="5">
        <v>424.46389961389968</v>
      </c>
      <c r="C39313" s="2">
        <f>B39313/A39313</f>
        <v>0.6753603493075131</v>
      </c>
    </row>
    <row r="39314" spans="1:3" x14ac:dyDescent="0.35">
      <c r="A39314" s="6">
        <v>573.49617291923141</v>
      </c>
      <c r="B39314" s="5">
        <v>387.33663759296905</v>
      </c>
      <c r="C39314" s="2">
        <f>B39314/A39314</f>
        <v>0.67539533109930583</v>
      </c>
    </row>
    <row r="39315" spans="1:3" x14ac:dyDescent="0.35">
      <c r="A39315" s="6">
        <v>427.52111717646454</v>
      </c>
      <c r="B39315" s="5">
        <v>288.75051060449471</v>
      </c>
      <c r="C39315" s="2">
        <f>B39315/A39315</f>
        <v>0.67540642790121974</v>
      </c>
    </row>
    <row r="39316" spans="1:3" x14ac:dyDescent="0.35">
      <c r="A39316" s="6">
        <v>641.27133239600528</v>
      </c>
      <c r="B39316" s="5">
        <v>433.12608406593364</v>
      </c>
      <c r="C39316" s="2">
        <f>B39316/A39316</f>
        <v>0.67541781798919498</v>
      </c>
    </row>
    <row r="39317" spans="1:3" x14ac:dyDescent="0.35">
      <c r="A39317" s="6">
        <v>434.75385559459949</v>
      </c>
      <c r="B39317" s="5">
        <v>293.66282942246033</v>
      </c>
      <c r="C39317" s="2">
        <f>B39317/A39317</f>
        <v>0.67546917788877736</v>
      </c>
    </row>
    <row r="39318" spans="1:3" x14ac:dyDescent="0.35">
      <c r="A39318" s="6">
        <v>480.98502304144665</v>
      </c>
      <c r="B39318" s="5">
        <v>324.90404180372826</v>
      </c>
      <c r="C39318" s="2">
        <f>B39318/A39318</f>
        <v>0.67549721142924479</v>
      </c>
    </row>
    <row r="39319" spans="1:3" x14ac:dyDescent="0.35">
      <c r="A39319" s="6">
        <v>583.95571961061182</v>
      </c>
      <c r="B39319" s="5">
        <v>394.50787322106851</v>
      </c>
      <c r="C39319" s="2">
        <f>B39319/A39319</f>
        <v>0.67557840427375337</v>
      </c>
    </row>
    <row r="39320" spans="1:3" x14ac:dyDescent="0.35">
      <c r="A39320" s="6">
        <v>427.38052667163117</v>
      </c>
      <c r="B39320" s="5">
        <v>288.75051060449471</v>
      </c>
      <c r="C39320" s="2">
        <f>B39320/A39320</f>
        <v>0.67562860866225216</v>
      </c>
    </row>
    <row r="39321" spans="1:3" x14ac:dyDescent="0.35">
      <c r="A39321" s="6">
        <v>785.95125341513199</v>
      </c>
      <c r="B39321" s="5">
        <v>531.04285714285709</v>
      </c>
      <c r="C39321" s="2">
        <f>B39321/A39321</f>
        <v>0.67566894872342076</v>
      </c>
    </row>
    <row r="39322" spans="1:3" x14ac:dyDescent="0.35">
      <c r="A39322" s="6">
        <v>364.19106346200692</v>
      </c>
      <c r="B39322" s="5">
        <v>246.07878787878784</v>
      </c>
      <c r="C39322" s="2">
        <f>B39322/A39322</f>
        <v>0.67568595873703863</v>
      </c>
    </row>
    <row r="39323" spans="1:3" x14ac:dyDescent="0.35">
      <c r="A39323" s="6">
        <v>925.75949700081253</v>
      </c>
      <c r="B39323" s="5">
        <v>625.53302806407441</v>
      </c>
      <c r="C39323" s="2">
        <f>B39323/A39323</f>
        <v>0.67569712229862811</v>
      </c>
    </row>
    <row r="39324" spans="1:3" x14ac:dyDescent="0.35">
      <c r="A39324" s="6">
        <v>702.57250976030173</v>
      </c>
      <c r="B39324" s="5">
        <v>474.76260863431179</v>
      </c>
      <c r="C39324" s="2">
        <f>B39324/A39324</f>
        <v>0.67574891137754256</v>
      </c>
    </row>
    <row r="39325" spans="1:3" x14ac:dyDescent="0.35">
      <c r="A39325" s="6">
        <v>432.16095870365717</v>
      </c>
      <c r="B39325" s="5">
        <v>292.03391371774978</v>
      </c>
      <c r="C39325" s="2">
        <f>B39325/A39325</f>
        <v>0.67575265149761998</v>
      </c>
    </row>
    <row r="39326" spans="1:3" x14ac:dyDescent="0.35">
      <c r="A39326" s="6">
        <v>480.79453271106996</v>
      </c>
      <c r="B39326" s="5">
        <v>324.90404180372826</v>
      </c>
      <c r="C39326" s="2">
        <f>B39326/A39326</f>
        <v>0.67576484277323723</v>
      </c>
    </row>
    <row r="39327" spans="1:3" x14ac:dyDescent="0.35">
      <c r="A39327" s="6">
        <v>632.89852793007401</v>
      </c>
      <c r="B39327" s="5">
        <v>427.70334545958042</v>
      </c>
      <c r="C39327" s="2">
        <f>B39327/A39327</f>
        <v>0.67578502174496347</v>
      </c>
    </row>
    <row r="39328" spans="1:3" x14ac:dyDescent="0.35">
      <c r="A39328" s="6">
        <v>460.3280698948405</v>
      </c>
      <c r="B39328" s="5">
        <v>311.08891310309366</v>
      </c>
      <c r="C39328" s="2">
        <f>B39328/A39328</f>
        <v>0.67579826964312706</v>
      </c>
    </row>
    <row r="39329" spans="1:3" x14ac:dyDescent="0.35">
      <c r="A39329" s="6">
        <v>602.50530581965904</v>
      </c>
      <c r="B39329" s="5">
        <v>407.17783136911311</v>
      </c>
      <c r="C39329" s="2">
        <f>B39329/A39329</f>
        <v>0.67580787660480612</v>
      </c>
    </row>
    <row r="39330" spans="1:3" x14ac:dyDescent="0.35">
      <c r="A39330" s="6">
        <v>602.50396968673294</v>
      </c>
      <c r="B39330" s="5">
        <v>407.17783136911311</v>
      </c>
      <c r="C39330" s="2">
        <f>B39330/A39330</f>
        <v>0.67580937529892449</v>
      </c>
    </row>
    <row r="39331" spans="1:3" x14ac:dyDescent="0.35">
      <c r="A39331" s="6">
        <v>583.75305931185403</v>
      </c>
      <c r="B39331" s="5">
        <v>394.50787322106851</v>
      </c>
      <c r="C39331" s="2">
        <f>B39331/A39331</f>
        <v>0.67581294338076181</v>
      </c>
    </row>
    <row r="39332" spans="1:3" x14ac:dyDescent="0.35">
      <c r="A39332" s="6">
        <v>480.75044317154584</v>
      </c>
      <c r="B39332" s="5">
        <v>324.90404180372826</v>
      </c>
      <c r="C39332" s="2">
        <f>B39332/A39332</f>
        <v>0.67582681704942904</v>
      </c>
    </row>
    <row r="39333" spans="1:3" x14ac:dyDescent="0.35">
      <c r="A39333" s="6">
        <v>644.53823270217947</v>
      </c>
      <c r="B39333" s="5">
        <v>435.59820971867015</v>
      </c>
      <c r="C39333" s="2">
        <f>B39333/A39333</f>
        <v>0.67582990056688563</v>
      </c>
    </row>
    <row r="39334" spans="1:3" x14ac:dyDescent="0.35">
      <c r="A39334" s="6">
        <v>762.30239979136354</v>
      </c>
      <c r="B39334" s="5">
        <v>515.20343457809304</v>
      </c>
      <c r="C39334" s="2">
        <f>B39334/A39334</f>
        <v>0.67585178102430266</v>
      </c>
    </row>
    <row r="39335" spans="1:3" x14ac:dyDescent="0.35">
      <c r="A39335" s="6">
        <v>1189.9103934945681</v>
      </c>
      <c r="B39335" s="5">
        <v>804.22710526315916</v>
      </c>
      <c r="C39335" s="2">
        <f>B39335/A39335</f>
        <v>0.67587198973973028</v>
      </c>
    </row>
    <row r="39336" spans="1:3" x14ac:dyDescent="0.35">
      <c r="A39336" s="6">
        <v>720.6248664380671</v>
      </c>
      <c r="B39336" s="5">
        <v>487.08811035221515</v>
      </c>
      <c r="C39336" s="2">
        <f>B39336/A39336</f>
        <v>0.67592464961667698</v>
      </c>
    </row>
    <row r="39337" spans="1:3" x14ac:dyDescent="0.35">
      <c r="A39337" s="6">
        <v>401.20077391512336</v>
      </c>
      <c r="B39337" s="5">
        <v>271.18280791779023</v>
      </c>
      <c r="C39337" s="2">
        <f>B39337/A39337</f>
        <v>0.67592792823266268</v>
      </c>
    </row>
    <row r="39338" spans="1:3" x14ac:dyDescent="0.35">
      <c r="A39338" s="6">
        <v>422.33195632644998</v>
      </c>
      <c r="B39338" s="5">
        <v>285.47481309124964</v>
      </c>
      <c r="C39338" s="2">
        <f>B39338/A39338</f>
        <v>0.67594888053080726</v>
      </c>
    </row>
    <row r="39339" spans="1:3" x14ac:dyDescent="0.35">
      <c r="A39339" s="6">
        <v>632.17258056229434</v>
      </c>
      <c r="B39339" s="5">
        <v>427.33995417615296</v>
      </c>
      <c r="C39339" s="2">
        <f>B39339/A39339</f>
        <v>0.67598622166758593</v>
      </c>
    </row>
    <row r="39340" spans="1:3" x14ac:dyDescent="0.35">
      <c r="A39340" s="6">
        <v>425.6454059644355</v>
      </c>
      <c r="B39340" s="5">
        <v>287.74613931225474</v>
      </c>
      <c r="C39340" s="2">
        <f>B39340/A39340</f>
        <v>0.67602312930001918</v>
      </c>
    </row>
    <row r="39341" spans="1:3" x14ac:dyDescent="0.35">
      <c r="A39341" s="6">
        <v>790.60773093834564</v>
      </c>
      <c r="B39341" s="5">
        <v>534.47674887075482</v>
      </c>
      <c r="C39341" s="2">
        <f>B39341/A39341</f>
        <v>0.67603278839229464</v>
      </c>
    </row>
    <row r="39342" spans="1:3" x14ac:dyDescent="0.35">
      <c r="A39342" s="6">
        <v>742.38228027737102</v>
      </c>
      <c r="B39342" s="5">
        <v>501.87716537180836</v>
      </c>
      <c r="C39342" s="2">
        <f>B39342/A39342</f>
        <v>0.67603602443783484</v>
      </c>
    </row>
    <row r="39343" spans="1:3" x14ac:dyDescent="0.35">
      <c r="A39343" s="7">
        <v>264.68677209355172</v>
      </c>
      <c r="B39343" s="5">
        <v>178.94821915182015</v>
      </c>
      <c r="C39343" s="2">
        <f>B39343/A39343</f>
        <v>0.67607541448490727</v>
      </c>
    </row>
    <row r="39344" spans="1:3" x14ac:dyDescent="0.35">
      <c r="A39344" s="6">
        <v>572.91599096075674</v>
      </c>
      <c r="B39344" s="5">
        <v>387.33663759296905</v>
      </c>
      <c r="C39344" s="2">
        <f>B39344/A39344</f>
        <v>0.67607929208507744</v>
      </c>
    </row>
    <row r="39345" spans="1:3" x14ac:dyDescent="0.35">
      <c r="A39345" s="6">
        <v>427.09096811217734</v>
      </c>
      <c r="B39345" s="5">
        <v>288.75051060449471</v>
      </c>
      <c r="C39345" s="2">
        <f>B39345/A39345</f>
        <v>0.67608667043657333</v>
      </c>
    </row>
    <row r="39346" spans="1:3" x14ac:dyDescent="0.35">
      <c r="A39346" s="6">
        <v>480.55613437033372</v>
      </c>
      <c r="B39346" s="5">
        <v>324.90404180372826</v>
      </c>
      <c r="C39346" s="2">
        <f>B39346/A39346</f>
        <v>0.67610008189666682</v>
      </c>
    </row>
    <row r="39347" spans="1:3" x14ac:dyDescent="0.35">
      <c r="A39347" s="6">
        <v>434.34061538944752</v>
      </c>
      <c r="B39347" s="5">
        <v>293.66282942246033</v>
      </c>
      <c r="C39347" s="2">
        <f>B39347/A39347</f>
        <v>0.67611183255139573</v>
      </c>
    </row>
    <row r="39348" spans="1:3" x14ac:dyDescent="0.35">
      <c r="A39348" s="6">
        <v>425.54234871565689</v>
      </c>
      <c r="B39348" s="5">
        <v>287.74613931225474</v>
      </c>
      <c r="C39348" s="2">
        <f>B39348/A39348</f>
        <v>0.67618684763269898</v>
      </c>
    </row>
    <row r="39349" spans="1:3" x14ac:dyDescent="0.35">
      <c r="A39349" s="6">
        <v>761.8957188684833</v>
      </c>
      <c r="B39349" s="5">
        <v>515.20343457809304</v>
      </c>
      <c r="C39349" s="2">
        <f>B39349/A39349</f>
        <v>0.67621253384024627</v>
      </c>
    </row>
    <row r="39350" spans="1:3" x14ac:dyDescent="0.35">
      <c r="A39350" s="6">
        <v>795.28364616145279</v>
      </c>
      <c r="B39350" s="5">
        <v>537.79434024134264</v>
      </c>
      <c r="C39350" s="2">
        <f>B39350/A39350</f>
        <v>0.67622959787628212</v>
      </c>
    </row>
    <row r="39351" spans="1:3" x14ac:dyDescent="0.35">
      <c r="A39351" s="6">
        <v>434.25122705484955</v>
      </c>
      <c r="B39351" s="5">
        <v>293.66282942246033</v>
      </c>
      <c r="C39351" s="2">
        <f>B39351/A39351</f>
        <v>0.67625100662149251</v>
      </c>
    </row>
    <row r="39352" spans="1:3" x14ac:dyDescent="0.35">
      <c r="A39352" s="6">
        <v>363.86628210246238</v>
      </c>
      <c r="B39352" s="5">
        <v>246.07878787878784</v>
      </c>
      <c r="C39352" s="2">
        <f>B39352/A39352</f>
        <v>0.67628906546909351</v>
      </c>
    </row>
    <row r="39353" spans="1:3" x14ac:dyDescent="0.35">
      <c r="A39353" s="6">
        <v>762.95985982530101</v>
      </c>
      <c r="B39353" s="5">
        <v>515.98155980375623</v>
      </c>
      <c r="C39353" s="2">
        <f>B39353/A39353</f>
        <v>0.67628926103911058</v>
      </c>
    </row>
    <row r="39354" spans="1:3" x14ac:dyDescent="0.35">
      <c r="A39354" s="6">
        <v>640.43222299123079</v>
      </c>
      <c r="B39354" s="5">
        <v>433.12608406593364</v>
      </c>
      <c r="C39354" s="2">
        <f>B39354/A39354</f>
        <v>0.67630276634575937</v>
      </c>
    </row>
    <row r="39355" spans="1:3" x14ac:dyDescent="0.35">
      <c r="A39355" s="6">
        <v>425.46494425119755</v>
      </c>
      <c r="B39355" s="5">
        <v>287.74613931225474</v>
      </c>
      <c r="C39355" s="2">
        <f>B39355/A39355</f>
        <v>0.67630986571332508</v>
      </c>
    </row>
    <row r="39356" spans="1:3" x14ac:dyDescent="0.35">
      <c r="A39356" s="6">
        <v>425.4639248159686</v>
      </c>
      <c r="B39356" s="5">
        <v>287.74613931225474</v>
      </c>
      <c r="C39356" s="2">
        <f>B39356/A39356</f>
        <v>0.67631148618938086</v>
      </c>
    </row>
    <row r="39357" spans="1:3" x14ac:dyDescent="0.35">
      <c r="A39357" s="6">
        <v>631.78691072296851</v>
      </c>
      <c r="B39357" s="5">
        <v>427.33995417615296</v>
      </c>
      <c r="C39357" s="2">
        <f>B39357/A39357</f>
        <v>0.67639887266283794</v>
      </c>
    </row>
    <row r="39358" spans="1:3" x14ac:dyDescent="0.35">
      <c r="A39358" s="6">
        <v>668.62627277822207</v>
      </c>
      <c r="B39358" s="5">
        <v>452.28224614580813</v>
      </c>
      <c r="C39358" s="2">
        <f>B39358/A39358</f>
        <v>0.67643504983213021</v>
      </c>
    </row>
    <row r="39359" spans="1:3" x14ac:dyDescent="0.35">
      <c r="A39359" s="6">
        <v>434.12592027464507</v>
      </c>
      <c r="B39359" s="5">
        <v>293.66282942246033</v>
      </c>
      <c r="C39359" s="2">
        <f>B39359/A39359</f>
        <v>0.67644620076285178</v>
      </c>
    </row>
    <row r="39360" spans="1:3" x14ac:dyDescent="0.35">
      <c r="A39360" s="6">
        <v>954.16258548887686</v>
      </c>
      <c r="B39360" s="5">
        <v>645.49903802107076</v>
      </c>
      <c r="C39360" s="2">
        <f>B39360/A39360</f>
        <v>0.67650843560412866</v>
      </c>
    </row>
    <row r="39361" spans="1:3" x14ac:dyDescent="0.35">
      <c r="A39361" s="6">
        <v>631.63881039489922</v>
      </c>
      <c r="B39361" s="5">
        <v>427.33995417615296</v>
      </c>
      <c r="C39361" s="2">
        <f>B39361/A39361</f>
        <v>0.67655746788102034</v>
      </c>
    </row>
    <row r="39362" spans="1:3" x14ac:dyDescent="0.35">
      <c r="A39362" s="6">
        <v>640.18496781164072</v>
      </c>
      <c r="B39362" s="5">
        <v>433.12608406593364</v>
      </c>
      <c r="C39362" s="2">
        <f>B39362/A39362</f>
        <v>0.67656397110744215</v>
      </c>
    </row>
    <row r="39363" spans="1:3" x14ac:dyDescent="0.35">
      <c r="A39363" s="6">
        <v>741.36677050302978</v>
      </c>
      <c r="B39363" s="5">
        <v>501.60024593401033</v>
      </c>
      <c r="C39363" s="2">
        <f>B39363/A39363</f>
        <v>0.67658851986806223</v>
      </c>
    </row>
    <row r="39364" spans="1:3" x14ac:dyDescent="0.35">
      <c r="A39364" s="6">
        <v>754.96741983237041</v>
      </c>
      <c r="B39364" s="5">
        <v>510.83096958873784</v>
      </c>
      <c r="C39364" s="2">
        <f>B39364/A39364</f>
        <v>0.67662650886598585</v>
      </c>
    </row>
    <row r="39365" spans="1:3" x14ac:dyDescent="0.35">
      <c r="A39365" s="6">
        <v>433.99406524161202</v>
      </c>
      <c r="B39365" s="5">
        <v>293.66282942246033</v>
      </c>
      <c r="C39365" s="2">
        <f>B39365/A39365</f>
        <v>0.67665171702053839</v>
      </c>
    </row>
    <row r="39366" spans="1:3" x14ac:dyDescent="0.35">
      <c r="A39366" s="6">
        <v>389.11587033711436</v>
      </c>
      <c r="B39366" s="5">
        <v>263.29709762185797</v>
      </c>
      <c r="C39366" s="2">
        <f>B39366/A39366</f>
        <v>0.67665473884102423</v>
      </c>
    </row>
    <row r="39367" spans="1:3" x14ac:dyDescent="0.35">
      <c r="A39367" s="6">
        <v>426.71717441666232</v>
      </c>
      <c r="B39367" s="5">
        <v>288.75051060449471</v>
      </c>
      <c r="C39367" s="2">
        <f>B39367/A39367</f>
        <v>0.67667890564570554</v>
      </c>
    </row>
    <row r="39368" spans="1:3" x14ac:dyDescent="0.35">
      <c r="A39368" s="6">
        <v>480.02564068793663</v>
      </c>
      <c r="B39368" s="5">
        <v>324.90404180372826</v>
      </c>
      <c r="C39368" s="2">
        <f>B39368/A39368</f>
        <v>0.67684726452966182</v>
      </c>
    </row>
    <row r="39369" spans="1:3" x14ac:dyDescent="0.35">
      <c r="A39369" s="6">
        <v>631.3677952944945</v>
      </c>
      <c r="B39369" s="5">
        <v>427.33995417615296</v>
      </c>
      <c r="C39369" s="2">
        <f>B39369/A39369</f>
        <v>0.67684788068232871</v>
      </c>
    </row>
    <row r="39370" spans="1:3" x14ac:dyDescent="0.35">
      <c r="A39370" s="6">
        <v>639.89882506998174</v>
      </c>
      <c r="B39370" s="5">
        <v>433.12608406593364</v>
      </c>
      <c r="C39370" s="2">
        <f>B39370/A39370</f>
        <v>0.67686650935570225</v>
      </c>
    </row>
    <row r="39371" spans="1:3" x14ac:dyDescent="0.35">
      <c r="A39371" s="6">
        <v>639.89584048392771</v>
      </c>
      <c r="B39371" s="5">
        <v>433.12608406593364</v>
      </c>
      <c r="C39371" s="2">
        <f>B39371/A39371</f>
        <v>0.67686966637941837</v>
      </c>
    </row>
    <row r="39372" spans="1:3" x14ac:dyDescent="0.35">
      <c r="A39372" s="6">
        <v>479.98206904147452</v>
      </c>
      <c r="B39372" s="5">
        <v>324.90404180372826</v>
      </c>
      <c r="C39372" s="2">
        <f>B39372/A39372</f>
        <v>0.67690870713683637</v>
      </c>
    </row>
    <row r="39373" spans="1:3" x14ac:dyDescent="0.35">
      <c r="A39373" s="6">
        <v>789.53990014350336</v>
      </c>
      <c r="B39373" s="5">
        <v>534.47674887075482</v>
      </c>
      <c r="C39373" s="2">
        <f>B39373/A39373</f>
        <v>0.67694710396980651</v>
      </c>
    </row>
    <row r="39374" spans="1:3" x14ac:dyDescent="0.35">
      <c r="A39374" s="6">
        <v>778.84301849569999</v>
      </c>
      <c r="B39374" s="5">
        <v>527.23702522274027</v>
      </c>
      <c r="C39374" s="2">
        <f>B39374/A39374</f>
        <v>0.67694902913949806</v>
      </c>
    </row>
    <row r="39375" spans="1:3" x14ac:dyDescent="0.35">
      <c r="A39375" s="6">
        <v>668.11778642151967</v>
      </c>
      <c r="B39375" s="5">
        <v>452.28224614580813</v>
      </c>
      <c r="C39375" s="2">
        <f>B39375/A39375</f>
        <v>0.67694986623280895</v>
      </c>
    </row>
    <row r="39376" spans="1:3" x14ac:dyDescent="0.35">
      <c r="A39376" s="6">
        <v>639.81416448604818</v>
      </c>
      <c r="B39376" s="5">
        <v>433.12608406593364</v>
      </c>
      <c r="C39376" s="2">
        <f>B39376/A39376</f>
        <v>0.67695607272754965</v>
      </c>
    </row>
    <row r="39377" spans="1:3" x14ac:dyDescent="0.35">
      <c r="A39377" s="6">
        <v>425.01693424005521</v>
      </c>
      <c r="B39377" s="5">
        <v>287.74613931225474</v>
      </c>
      <c r="C39377" s="2">
        <f>B39377/A39377</f>
        <v>0.67702276340295631</v>
      </c>
    </row>
    <row r="39378" spans="1:3" x14ac:dyDescent="0.35">
      <c r="A39378" s="6">
        <v>1228.7262959648867</v>
      </c>
      <c r="B39378" s="5">
        <v>831.88671924290179</v>
      </c>
      <c r="C39378" s="2">
        <f>B39378/A39378</f>
        <v>0.67703175391851023</v>
      </c>
    </row>
    <row r="39379" spans="1:3" x14ac:dyDescent="0.35">
      <c r="A39379" s="6">
        <v>421.65421049070733</v>
      </c>
      <c r="B39379" s="5">
        <v>285.47481309124964</v>
      </c>
      <c r="C39379" s="2">
        <f>B39379/A39379</f>
        <v>0.67703536686856136</v>
      </c>
    </row>
    <row r="39380" spans="1:3" x14ac:dyDescent="0.35">
      <c r="A39380" s="6">
        <v>594.39675768318182</v>
      </c>
      <c r="B39380" s="5">
        <v>402.4352046907174</v>
      </c>
      <c r="C39380" s="2">
        <f>B39380/A39380</f>
        <v>0.67704811557067501</v>
      </c>
    </row>
    <row r="39381" spans="1:3" x14ac:dyDescent="0.35">
      <c r="A39381" s="6">
        <v>892.28864834019998</v>
      </c>
      <c r="B39381" s="5">
        <v>604.1409460800536</v>
      </c>
      <c r="C39381" s="2">
        <f>B39381/A39381</f>
        <v>0.67706895879920992</v>
      </c>
    </row>
    <row r="39382" spans="1:3" x14ac:dyDescent="0.35">
      <c r="A39382" s="6">
        <v>446.05373353946186</v>
      </c>
      <c r="B39382" s="5">
        <v>302.01395703754696</v>
      </c>
      <c r="C39382" s="2">
        <f>B39382/A39382</f>
        <v>0.67707976489973298</v>
      </c>
    </row>
    <row r="39383" spans="1:3" x14ac:dyDescent="0.35">
      <c r="A39383" s="6">
        <v>433.69710013164826</v>
      </c>
      <c r="B39383" s="5">
        <v>293.66282942246033</v>
      </c>
      <c r="C39383" s="2">
        <f>B39383/A39383</f>
        <v>0.67711504027423586</v>
      </c>
    </row>
    <row r="39384" spans="1:3" x14ac:dyDescent="0.35">
      <c r="A39384" s="6">
        <v>426.44000591131891</v>
      </c>
      <c r="B39384" s="5">
        <v>288.75051060449471</v>
      </c>
      <c r="C39384" s="2">
        <f>B39384/A39384</f>
        <v>0.67711871916759692</v>
      </c>
    </row>
    <row r="39385" spans="1:3" x14ac:dyDescent="0.35">
      <c r="A39385" s="6">
        <v>424.95646852521315</v>
      </c>
      <c r="B39385" s="5">
        <v>287.74613931225474</v>
      </c>
      <c r="C39385" s="2">
        <f>B39385/A39385</f>
        <v>0.67711909483543353</v>
      </c>
    </row>
    <row r="39386" spans="1:3" x14ac:dyDescent="0.35">
      <c r="A39386" s="6">
        <v>490.692407794698</v>
      </c>
      <c r="B39386" s="5">
        <v>332.26318004247094</v>
      </c>
      <c r="C39386" s="2">
        <f>B39386/A39386</f>
        <v>0.67713128380312615</v>
      </c>
    </row>
    <row r="39387" spans="1:3" x14ac:dyDescent="0.35">
      <c r="A39387" s="6">
        <v>424.94001717038435</v>
      </c>
      <c r="B39387" s="5">
        <v>287.74613931225474</v>
      </c>
      <c r="C39387" s="2">
        <f>B39387/A39387</f>
        <v>0.67714530918578986</v>
      </c>
    </row>
    <row r="39388" spans="1:3" x14ac:dyDescent="0.35">
      <c r="A39388" s="6">
        <v>631.08343250027383</v>
      </c>
      <c r="B39388" s="5">
        <v>427.33995417615296</v>
      </c>
      <c r="C39388" s="2">
        <f>B39388/A39388</f>
        <v>0.67715286469030789</v>
      </c>
    </row>
    <row r="39389" spans="1:3" x14ac:dyDescent="0.35">
      <c r="A39389" s="6">
        <v>424.92728623012744</v>
      </c>
      <c r="B39389" s="5">
        <v>287.74613931225474</v>
      </c>
      <c r="C39389" s="2">
        <f>B39389/A39389</f>
        <v>0.67716559664850606</v>
      </c>
    </row>
    <row r="39390" spans="1:3" x14ac:dyDescent="0.35">
      <c r="A39390" s="6">
        <v>388.79994187511335</v>
      </c>
      <c r="B39390" s="5">
        <v>263.29709762185797</v>
      </c>
      <c r="C39390" s="2">
        <f>B39390/A39390</f>
        <v>0.67720457043286231</v>
      </c>
    </row>
    <row r="39391" spans="1:3" x14ac:dyDescent="0.35">
      <c r="A39391" s="6">
        <v>778.46419189312087</v>
      </c>
      <c r="B39391" s="5">
        <v>527.23702522274027</v>
      </c>
      <c r="C39391" s="2">
        <f>B39391/A39391</f>
        <v>0.67727845508291173</v>
      </c>
    </row>
    <row r="39392" spans="1:3" x14ac:dyDescent="0.35">
      <c r="A39392" s="6">
        <v>401.99349457237463</v>
      </c>
      <c r="B39392" s="5">
        <v>272.26812614594706</v>
      </c>
      <c r="C39392" s="2">
        <f>B39392/A39392</f>
        <v>0.67729485631496478</v>
      </c>
    </row>
    <row r="39393" spans="1:3" x14ac:dyDescent="0.35">
      <c r="A39393" s="6">
        <v>318.62643104669053</v>
      </c>
      <c r="B39393" s="5">
        <v>215.82216691145595</v>
      </c>
      <c r="C39393" s="2">
        <f>B39393/A39393</f>
        <v>0.67735173821731709</v>
      </c>
    </row>
    <row r="39394" spans="1:3" x14ac:dyDescent="0.35">
      <c r="A39394" s="6">
        <v>577.60754980223271</v>
      </c>
      <c r="B39394" s="5">
        <v>391.24618840185258</v>
      </c>
      <c r="C39394" s="2">
        <f>B39394/A39394</f>
        <v>0.67735643091197739</v>
      </c>
    </row>
    <row r="39395" spans="1:3" x14ac:dyDescent="0.35">
      <c r="A39395" s="6">
        <v>761.71178026519999</v>
      </c>
      <c r="B39395" s="5">
        <v>515.98155980375623</v>
      </c>
      <c r="C39395" s="2">
        <f>B39395/A39395</f>
        <v>0.67739737414079437</v>
      </c>
    </row>
    <row r="39396" spans="1:3" x14ac:dyDescent="0.35">
      <c r="A39396" s="6">
        <v>479.63243897938179</v>
      </c>
      <c r="B39396" s="5">
        <v>324.90404180372826</v>
      </c>
      <c r="C39396" s="2">
        <f>B39396/A39396</f>
        <v>0.67740214255544773</v>
      </c>
    </row>
    <row r="39397" spans="1:3" x14ac:dyDescent="0.35">
      <c r="A39397" s="6">
        <v>502.87557399930091</v>
      </c>
      <c r="B39397" s="5">
        <v>340.68966436957624</v>
      </c>
      <c r="C39397" s="2">
        <f>B39397/A39397</f>
        <v>0.67748302360386636</v>
      </c>
    </row>
    <row r="39398" spans="1:3" x14ac:dyDescent="0.35">
      <c r="A39398" s="6">
        <v>1055.6544782559126</v>
      </c>
      <c r="B39398" s="5">
        <v>715.19884997081408</v>
      </c>
      <c r="C39398" s="2">
        <f>B39398/A39398</f>
        <v>0.67749331310792293</v>
      </c>
    </row>
    <row r="39399" spans="1:3" x14ac:dyDescent="0.35">
      <c r="A39399" s="6">
        <v>388.63150514216102</v>
      </c>
      <c r="B39399" s="5">
        <v>263.29709762185797</v>
      </c>
      <c r="C39399" s="2">
        <f>B39399/A39399</f>
        <v>0.6774980775826297</v>
      </c>
    </row>
    <row r="39400" spans="1:3" x14ac:dyDescent="0.35">
      <c r="A39400" s="6">
        <v>400.26928053386075</v>
      </c>
      <c r="B39400" s="5">
        <v>271.18280791779023</v>
      </c>
      <c r="C39400" s="2">
        <f>B39400/A39400</f>
        <v>0.67750092526735772</v>
      </c>
    </row>
    <row r="39401" spans="1:3" x14ac:dyDescent="0.35">
      <c r="A39401" s="6">
        <v>459.15485854227262</v>
      </c>
      <c r="B39401" s="5">
        <v>311.08891310309366</v>
      </c>
      <c r="C39401" s="2">
        <f>B39401/A39401</f>
        <v>0.67752503826430255</v>
      </c>
    </row>
    <row r="39402" spans="1:3" x14ac:dyDescent="0.35">
      <c r="A39402" s="6">
        <v>639.27150131630356</v>
      </c>
      <c r="B39402" s="5">
        <v>433.12608406593364</v>
      </c>
      <c r="C39402" s="2">
        <f>B39402/A39402</f>
        <v>0.67753072548064086</v>
      </c>
    </row>
    <row r="39403" spans="1:3" x14ac:dyDescent="0.35">
      <c r="A39403" s="6">
        <v>445.7475851483677</v>
      </c>
      <c r="B39403" s="5">
        <v>302.01395703754696</v>
      </c>
      <c r="C39403" s="2">
        <f>B39403/A39403</f>
        <v>0.67754479687651292</v>
      </c>
    </row>
    <row r="39404" spans="1:3" x14ac:dyDescent="0.35">
      <c r="A39404" s="6">
        <v>993.89929017285965</v>
      </c>
      <c r="B39404" s="5">
        <v>673.44330082886495</v>
      </c>
      <c r="C39404" s="2">
        <f>B39404/A39404</f>
        <v>0.67757700150056377</v>
      </c>
    </row>
    <row r="39405" spans="1:3" x14ac:dyDescent="0.35">
      <c r="A39405" s="6">
        <v>424.65709813129826</v>
      </c>
      <c r="B39405" s="5">
        <v>287.74613931225474</v>
      </c>
      <c r="C39405" s="2">
        <f>B39405/A39405</f>
        <v>0.67759644329149427</v>
      </c>
    </row>
    <row r="39406" spans="1:3" x14ac:dyDescent="0.35">
      <c r="A39406" s="6">
        <v>524.42829827128037</v>
      </c>
      <c r="B39406" s="5">
        <v>355.36470887827022</v>
      </c>
      <c r="C39406" s="2">
        <f>B39406/A39406</f>
        <v>0.67762306124534188</v>
      </c>
    </row>
    <row r="39407" spans="1:3" x14ac:dyDescent="0.35">
      <c r="A39407" s="6">
        <v>524.40667637683816</v>
      </c>
      <c r="B39407" s="5">
        <v>355.36470887827022</v>
      </c>
      <c r="C39407" s="2">
        <f>B39407/A39407</f>
        <v>0.67765100042873117</v>
      </c>
    </row>
    <row r="39408" spans="1:3" x14ac:dyDescent="0.35">
      <c r="A39408" s="6">
        <v>639.13249203251576</v>
      </c>
      <c r="B39408" s="5">
        <v>433.12608406593364</v>
      </c>
      <c r="C39408" s="2">
        <f>B39408/A39408</f>
        <v>0.67767808625804993</v>
      </c>
    </row>
    <row r="39409" spans="1:3" x14ac:dyDescent="0.35">
      <c r="A39409" s="6">
        <v>567.96890651635624</v>
      </c>
      <c r="B39409" s="5">
        <v>384.90873011500594</v>
      </c>
      <c r="C39409" s="2">
        <f>B39409/A39409</f>
        <v>0.67769331331154736</v>
      </c>
    </row>
    <row r="39410" spans="1:3" x14ac:dyDescent="0.35">
      <c r="A39410" s="6">
        <v>1016.523022318347</v>
      </c>
      <c r="B39410" s="5">
        <v>688.90000000000009</v>
      </c>
      <c r="C39410" s="2">
        <f>B39410/A39410</f>
        <v>0.6777023096130681</v>
      </c>
    </row>
    <row r="39411" spans="1:3" x14ac:dyDescent="0.35">
      <c r="A39411" s="6">
        <v>1150.5188722229984</v>
      </c>
      <c r="B39411" s="5">
        <v>779.7278467465768</v>
      </c>
      <c r="C39411" s="2">
        <f>B39411/A39411</f>
        <v>0.6777184325886022</v>
      </c>
    </row>
    <row r="39412" spans="1:3" x14ac:dyDescent="0.35">
      <c r="A39412" s="6">
        <v>445.61329914936761</v>
      </c>
      <c r="B39412" s="5">
        <v>302.01395703754696</v>
      </c>
      <c r="C39412" s="2">
        <f>B39412/A39412</f>
        <v>0.67774897565683567</v>
      </c>
    </row>
    <row r="39413" spans="1:3" x14ac:dyDescent="0.35">
      <c r="A39413" s="6">
        <v>631.06135985424817</v>
      </c>
      <c r="B39413" s="5">
        <v>427.70334545958042</v>
      </c>
      <c r="C39413" s="2">
        <f>B39413/A39413</f>
        <v>0.67775239092180206</v>
      </c>
    </row>
    <row r="39414" spans="1:3" x14ac:dyDescent="0.35">
      <c r="A39414" s="6">
        <v>922.93507564470065</v>
      </c>
      <c r="B39414" s="5">
        <v>625.53302806407441</v>
      </c>
      <c r="C39414" s="2">
        <f>B39414/A39414</f>
        <v>0.67776493121915315</v>
      </c>
    </row>
    <row r="39415" spans="1:3" x14ac:dyDescent="0.35">
      <c r="A39415" s="6">
        <v>388.47022204151125</v>
      </c>
      <c r="B39415" s="5">
        <v>263.29709762185797</v>
      </c>
      <c r="C39415" s="2">
        <f>B39415/A39415</f>
        <v>0.67777935780550636</v>
      </c>
    </row>
    <row r="39416" spans="1:3" x14ac:dyDescent="0.35">
      <c r="A39416" s="6">
        <v>569.08607216079633</v>
      </c>
      <c r="B39416" s="5">
        <v>385.720792039066</v>
      </c>
      <c r="C39416" s="2">
        <f>B39416/A39416</f>
        <v>0.67778990017186691</v>
      </c>
    </row>
    <row r="39417" spans="1:3" x14ac:dyDescent="0.35">
      <c r="A39417" s="6">
        <v>639.0126800035008</v>
      </c>
      <c r="B39417" s="5">
        <v>433.12608406593364</v>
      </c>
      <c r="C39417" s="2">
        <f>B39417/A39417</f>
        <v>0.67780514787838131</v>
      </c>
    </row>
    <row r="39418" spans="1:3" x14ac:dyDescent="0.35">
      <c r="A39418" s="6">
        <v>318.41294853134593</v>
      </c>
      <c r="B39418" s="5">
        <v>215.82216691145595</v>
      </c>
      <c r="C39418" s="2">
        <f>B39418/A39418</f>
        <v>0.67780587412326765</v>
      </c>
    </row>
    <row r="39419" spans="1:3" x14ac:dyDescent="0.35">
      <c r="A39419" s="6">
        <v>502.62912354233504</v>
      </c>
      <c r="B39419" s="5">
        <v>340.68966436957624</v>
      </c>
      <c r="C39419" s="2">
        <f>B39419/A39419</f>
        <v>0.67781520889304558</v>
      </c>
    </row>
    <row r="39420" spans="1:3" x14ac:dyDescent="0.35">
      <c r="A39420" s="6">
        <v>993.41850189632385</v>
      </c>
      <c r="B39420" s="5">
        <v>673.44330082886495</v>
      </c>
      <c r="C39420" s="2">
        <f>B39420/A39420</f>
        <v>0.67790493084569858</v>
      </c>
    </row>
    <row r="39421" spans="1:3" x14ac:dyDescent="0.35">
      <c r="A39421" s="6">
        <v>1668.3630192835117</v>
      </c>
      <c r="B39421" s="5">
        <v>1130.9933333333333</v>
      </c>
      <c r="C39421" s="2">
        <f>B39421/A39421</f>
        <v>0.67790601940999928</v>
      </c>
    </row>
    <row r="39422" spans="1:3" x14ac:dyDescent="0.35">
      <c r="A39422" s="6">
        <v>433.18746602040022</v>
      </c>
      <c r="B39422" s="5">
        <v>293.66282942246033</v>
      </c>
      <c r="C39422" s="2">
        <f>B39422/A39422</f>
        <v>0.677911649014865</v>
      </c>
    </row>
    <row r="39423" spans="1:3" x14ac:dyDescent="0.35">
      <c r="A39423" s="6">
        <v>826.97177748784429</v>
      </c>
      <c r="B39423" s="5">
        <v>560.62132843179643</v>
      </c>
      <c r="C39423" s="2">
        <f>B39423/A39423</f>
        <v>0.67792075097754712</v>
      </c>
    </row>
    <row r="39424" spans="1:3" x14ac:dyDescent="0.35">
      <c r="A39424" s="6">
        <v>600.61021094382113</v>
      </c>
      <c r="B39424" s="5">
        <v>407.17783136911311</v>
      </c>
      <c r="C39424" s="2">
        <f>B39424/A39424</f>
        <v>0.6779402413576332</v>
      </c>
    </row>
    <row r="39425" spans="1:3" x14ac:dyDescent="0.35">
      <c r="A39425" s="6">
        <v>445.4066034469335</v>
      </c>
      <c r="B39425" s="5">
        <v>302.01395703754696</v>
      </c>
      <c r="C39425" s="2">
        <f>B39425/A39425</f>
        <v>0.67806349232433283</v>
      </c>
    </row>
    <row r="39426" spans="1:3" x14ac:dyDescent="0.35">
      <c r="A39426" s="6">
        <v>424.3471943153815</v>
      </c>
      <c r="B39426" s="5">
        <v>287.74613931225474</v>
      </c>
      <c r="C39426" s="2">
        <f>B39426/A39426</f>
        <v>0.67809129686008318</v>
      </c>
    </row>
    <row r="39427" spans="1:3" x14ac:dyDescent="0.35">
      <c r="A39427" s="6">
        <v>424.33985990651894</v>
      </c>
      <c r="B39427" s="5">
        <v>287.74613931225474</v>
      </c>
      <c r="C39427" s="2">
        <f>B39427/A39427</f>
        <v>0.67810301717977783</v>
      </c>
    </row>
    <row r="39428" spans="1:3" x14ac:dyDescent="0.35">
      <c r="A39428" s="6">
        <v>399.89622816920911</v>
      </c>
      <c r="B39428" s="5">
        <v>271.18280791779023</v>
      </c>
      <c r="C39428" s="2">
        <f>B39428/A39428</f>
        <v>0.67813294753818976</v>
      </c>
    </row>
    <row r="39429" spans="1:3" x14ac:dyDescent="0.35">
      <c r="A39429" s="6">
        <v>524.01883047013564</v>
      </c>
      <c r="B39429" s="5">
        <v>355.36470887827022</v>
      </c>
      <c r="C39429" s="2">
        <f>B39429/A39429</f>
        <v>0.67815255524204454</v>
      </c>
    </row>
    <row r="39430" spans="1:3" x14ac:dyDescent="0.35">
      <c r="A39430" s="6">
        <v>652.71944816867915</v>
      </c>
      <c r="B39430" s="5">
        <v>442.65378742986383</v>
      </c>
      <c r="C39430" s="2">
        <f>B39430/A39430</f>
        <v>0.67816852810469797</v>
      </c>
    </row>
    <row r="39431" spans="1:3" x14ac:dyDescent="0.35">
      <c r="A39431" s="6">
        <v>571.1442813785917</v>
      </c>
      <c r="B39431" s="5">
        <v>387.33663759296905</v>
      </c>
      <c r="C39431" s="2">
        <f>B39431/A39431</f>
        <v>0.67817651374892618</v>
      </c>
    </row>
    <row r="39432" spans="1:3" x14ac:dyDescent="0.35">
      <c r="A39432" s="6">
        <v>718.17818102813862</v>
      </c>
      <c r="B39432" s="5">
        <v>487.08811035221515</v>
      </c>
      <c r="C39432" s="2">
        <f>B39432/A39432</f>
        <v>0.67822738593214205</v>
      </c>
    </row>
    <row r="39433" spans="1:3" x14ac:dyDescent="0.35">
      <c r="A39433" s="6">
        <v>699.98046382930204</v>
      </c>
      <c r="B39433" s="5">
        <v>474.76260863431179</v>
      </c>
      <c r="C39433" s="2">
        <f>B39433/A39433</f>
        <v>0.67825122723723319</v>
      </c>
    </row>
    <row r="39434" spans="1:3" x14ac:dyDescent="0.35">
      <c r="A39434" s="6">
        <v>406.965851716548</v>
      </c>
      <c r="B39434" s="5">
        <v>276.02611091934187</v>
      </c>
      <c r="C39434" s="2">
        <f>B39434/A39434</f>
        <v>0.67825373985332371</v>
      </c>
    </row>
    <row r="39435" spans="1:3" x14ac:dyDescent="0.35">
      <c r="A39435" s="6">
        <v>482.10646777260928</v>
      </c>
      <c r="B39435" s="5">
        <v>326.99369412174639</v>
      </c>
      <c r="C39435" s="2">
        <f>B39435/A39435</f>
        <v>0.67826033455327239</v>
      </c>
    </row>
    <row r="39436" spans="1:3" x14ac:dyDescent="0.35">
      <c r="A39436" s="6">
        <v>432.94614440516904</v>
      </c>
      <c r="B39436" s="5">
        <v>293.66282942246033</v>
      </c>
      <c r="C39436" s="2">
        <f>B39436/A39436</f>
        <v>0.67828951295068796</v>
      </c>
    </row>
    <row r="39437" spans="1:3" x14ac:dyDescent="0.35">
      <c r="A39437" s="6">
        <v>388.16776046573892</v>
      </c>
      <c r="B39437" s="5">
        <v>263.29709762185797</v>
      </c>
      <c r="C39437" s="2">
        <f>B39437/A39437</f>
        <v>0.67830748567563615</v>
      </c>
    </row>
    <row r="39438" spans="1:3" x14ac:dyDescent="0.35">
      <c r="A39438" s="6">
        <v>581.59447674548096</v>
      </c>
      <c r="B39438" s="5">
        <v>394.50787322106851</v>
      </c>
      <c r="C39438" s="2">
        <f>B39438/A39438</f>
        <v>0.67832121692193126</v>
      </c>
    </row>
    <row r="39439" spans="1:3" x14ac:dyDescent="0.35">
      <c r="A39439" s="6">
        <v>638.4912608492906</v>
      </c>
      <c r="B39439" s="5">
        <v>433.12608406593364</v>
      </c>
      <c r="C39439" s="2">
        <f>B39439/A39439</f>
        <v>0.67835867242694914</v>
      </c>
    </row>
    <row r="39440" spans="1:3" x14ac:dyDescent="0.35">
      <c r="A39440" s="6">
        <v>864.4383810848949</v>
      </c>
      <c r="B39440" s="5">
        <v>586.4096134215481</v>
      </c>
      <c r="C39440" s="2">
        <f>B39440/A39440</f>
        <v>0.67837063491510785</v>
      </c>
    </row>
    <row r="39441" spans="1:3" x14ac:dyDescent="0.35">
      <c r="A39441" s="6">
        <v>401.35447803069638</v>
      </c>
      <c r="B39441" s="5">
        <v>272.26812614594706</v>
      </c>
      <c r="C39441" s="2">
        <f>B39441/A39441</f>
        <v>0.67837321133644723</v>
      </c>
    </row>
    <row r="39442" spans="1:3" x14ac:dyDescent="0.35">
      <c r="A39442" s="6">
        <v>630.47471084663312</v>
      </c>
      <c r="B39442" s="5">
        <v>427.70334545958042</v>
      </c>
      <c r="C39442" s="2">
        <f>B39442/A39442</f>
        <v>0.67838303123251187</v>
      </c>
    </row>
    <row r="39443" spans="1:3" x14ac:dyDescent="0.35">
      <c r="A39443" s="6">
        <v>432.86839603032269</v>
      </c>
      <c r="B39443" s="5">
        <v>293.66282942246033</v>
      </c>
      <c r="C39443" s="2">
        <f>B39443/A39443</f>
        <v>0.67841134191254071</v>
      </c>
    </row>
    <row r="39444" spans="1:3" x14ac:dyDescent="0.35">
      <c r="A39444" s="6">
        <v>675.54650985225976</v>
      </c>
      <c r="B39444" s="5">
        <v>458.29961305924951</v>
      </c>
      <c r="C39444" s="2">
        <f>B39444/A39444</f>
        <v>0.67841311645511782</v>
      </c>
    </row>
    <row r="39445" spans="1:3" x14ac:dyDescent="0.35">
      <c r="A39445" s="6">
        <v>900.36968353163365</v>
      </c>
      <c r="B39445" s="5">
        <v>610.82871370373562</v>
      </c>
      <c r="C39445" s="2">
        <f>B39445/A39445</f>
        <v>0.67841990337547242</v>
      </c>
    </row>
    <row r="39446" spans="1:3" x14ac:dyDescent="0.35">
      <c r="A39446" s="6">
        <v>951.45515919958189</v>
      </c>
      <c r="B39446" s="5">
        <v>645.49903802107076</v>
      </c>
      <c r="C39446" s="2">
        <f>B39446/A39446</f>
        <v>0.67843348346978449</v>
      </c>
    </row>
    <row r="39447" spans="1:3" x14ac:dyDescent="0.35">
      <c r="A39447" s="6">
        <v>445.14216407851973</v>
      </c>
      <c r="B39447" s="5">
        <v>302.01395703754696</v>
      </c>
      <c r="C39447" s="2">
        <f>B39447/A39447</f>
        <v>0.67846630000269748</v>
      </c>
    </row>
    <row r="39448" spans="1:3" x14ac:dyDescent="0.35">
      <c r="A39448" s="6">
        <v>478.87880792404007</v>
      </c>
      <c r="B39448" s="5">
        <v>324.90404180372826</v>
      </c>
      <c r="C39448" s="2">
        <f>B39448/A39448</f>
        <v>0.67846819785615708</v>
      </c>
    </row>
    <row r="39449" spans="1:3" x14ac:dyDescent="0.35">
      <c r="A39449" s="6">
        <v>399.67873505295751</v>
      </c>
      <c r="B39449" s="5">
        <v>271.18280791779023</v>
      </c>
      <c r="C39449" s="2">
        <f>B39449/A39449</f>
        <v>0.6785019670407495</v>
      </c>
    </row>
    <row r="39450" spans="1:3" x14ac:dyDescent="0.35">
      <c r="A39450" s="6">
        <v>630.3000556300442</v>
      </c>
      <c r="B39450" s="5">
        <v>427.70334545958042</v>
      </c>
      <c r="C39450" s="2">
        <f>B39450/A39450</f>
        <v>0.67857101017078392</v>
      </c>
    </row>
    <row r="39451" spans="1:3" x14ac:dyDescent="0.35">
      <c r="A39451" s="6">
        <v>1131.372508262001</v>
      </c>
      <c r="B39451" s="5">
        <v>767.72543900543849</v>
      </c>
      <c r="C39451" s="2">
        <f>B39451/A39451</f>
        <v>0.67857883535176922</v>
      </c>
    </row>
    <row r="39452" spans="1:3" x14ac:dyDescent="0.35">
      <c r="A39452" s="6">
        <v>630.26650676206862</v>
      </c>
      <c r="B39452" s="5">
        <v>427.70334545958042</v>
      </c>
      <c r="C39452" s="2">
        <f>B39452/A39452</f>
        <v>0.67860713027075437</v>
      </c>
    </row>
    <row r="39453" spans="1:3" x14ac:dyDescent="0.35">
      <c r="A39453" s="6">
        <v>424.01046750452485</v>
      </c>
      <c r="B39453" s="5">
        <v>287.74613931225474</v>
      </c>
      <c r="C39453" s="2">
        <f>B39453/A39453</f>
        <v>0.67862980130127104</v>
      </c>
    </row>
    <row r="39454" spans="1:3" x14ac:dyDescent="0.35">
      <c r="A39454" s="6">
        <v>781.43908877751198</v>
      </c>
      <c r="B39454" s="5">
        <v>530.32326012479825</v>
      </c>
      <c r="C39454" s="2">
        <f>B39454/A39454</f>
        <v>0.67864951695011722</v>
      </c>
    </row>
    <row r="39455" spans="1:3" x14ac:dyDescent="0.35">
      <c r="A39455" s="6">
        <v>592.992901619333</v>
      </c>
      <c r="B39455" s="5">
        <v>402.4352046907174</v>
      </c>
      <c r="C39455" s="2">
        <f>B39455/A39455</f>
        <v>0.67865096460978791</v>
      </c>
    </row>
    <row r="39456" spans="1:3" x14ac:dyDescent="0.35">
      <c r="A39456" s="6">
        <v>630.22544187736082</v>
      </c>
      <c r="B39456" s="5">
        <v>427.70334545958042</v>
      </c>
      <c r="C39456" s="2">
        <f>B39456/A39456</f>
        <v>0.67865134765982627</v>
      </c>
    </row>
    <row r="39457" spans="1:3" x14ac:dyDescent="0.35">
      <c r="A39457" s="6">
        <v>629.68769942066922</v>
      </c>
      <c r="B39457" s="5">
        <v>427.33995417615296</v>
      </c>
      <c r="C39457" s="2">
        <f>B39457/A39457</f>
        <v>0.67865380659224883</v>
      </c>
    </row>
    <row r="39458" spans="1:3" x14ac:dyDescent="0.35">
      <c r="A39458" s="6">
        <v>781.39824253073243</v>
      </c>
      <c r="B39458" s="5">
        <v>530.32326012479825</v>
      </c>
      <c r="C39458" s="2">
        <f>B39458/A39458</f>
        <v>0.678684992184303</v>
      </c>
    </row>
    <row r="39459" spans="1:3" x14ac:dyDescent="0.35">
      <c r="A39459" s="6">
        <v>425.43526159078476</v>
      </c>
      <c r="B39459" s="5">
        <v>288.75051060449471</v>
      </c>
      <c r="C39459" s="2">
        <f>B39459/A39459</f>
        <v>0.67871786067943851</v>
      </c>
    </row>
    <row r="39460" spans="1:3" x14ac:dyDescent="0.35">
      <c r="A39460" s="6">
        <v>423.95290651506269</v>
      </c>
      <c r="B39460" s="5">
        <v>287.74613931225474</v>
      </c>
      <c r="C39460" s="2">
        <f>B39460/A39460</f>
        <v>0.67872194031539534</v>
      </c>
    </row>
    <row r="39461" spans="1:3" x14ac:dyDescent="0.35">
      <c r="A39461" s="6">
        <v>884.178290374163</v>
      </c>
      <c r="B39461" s="5">
        <v>600.16120638675488</v>
      </c>
      <c r="C39461" s="2">
        <f>B39461/A39461</f>
        <v>0.6787784917595987</v>
      </c>
    </row>
    <row r="39462" spans="1:3" x14ac:dyDescent="0.35">
      <c r="A39462" s="6">
        <v>406.62746328672023</v>
      </c>
      <c r="B39462" s="5">
        <v>276.02611091934187</v>
      </c>
      <c r="C39462" s="2">
        <f>B39462/A39462</f>
        <v>0.67881817103118536</v>
      </c>
    </row>
    <row r="39463" spans="1:3" x14ac:dyDescent="0.35">
      <c r="A39463" s="6">
        <v>481.70760154963665</v>
      </c>
      <c r="B39463" s="5">
        <v>326.99369412174639</v>
      </c>
      <c r="C39463" s="2">
        <f>B39463/A39463</f>
        <v>0.6788219514697692</v>
      </c>
    </row>
    <row r="39464" spans="1:3" x14ac:dyDescent="0.35">
      <c r="A39464" s="6">
        <v>568.20150997608766</v>
      </c>
      <c r="B39464" s="5">
        <v>385.720792039066</v>
      </c>
      <c r="C39464" s="2">
        <f>B39464/A39464</f>
        <v>0.67884506687653601</v>
      </c>
    </row>
    <row r="39465" spans="1:3" x14ac:dyDescent="0.35">
      <c r="A39465" s="6">
        <v>585.23531042663183</v>
      </c>
      <c r="B39465" s="5">
        <v>397.28686836225552</v>
      </c>
      <c r="C39465" s="2">
        <f>B39465/A39465</f>
        <v>0.67884979133032253</v>
      </c>
    </row>
    <row r="39466" spans="1:3" x14ac:dyDescent="0.35">
      <c r="A39466" s="6">
        <v>420.52481689058584</v>
      </c>
      <c r="B39466" s="5">
        <v>285.47481309124964</v>
      </c>
      <c r="C39466" s="2">
        <f>B39466/A39466</f>
        <v>0.67885366481361753</v>
      </c>
    </row>
    <row r="39467" spans="1:3" x14ac:dyDescent="0.35">
      <c r="A39467" s="6">
        <v>444.86114624396509</v>
      </c>
      <c r="B39467" s="5">
        <v>302.01395703754696</v>
      </c>
      <c r="C39467" s="2">
        <f>B39467/A39467</f>
        <v>0.67889488571321599</v>
      </c>
    </row>
    <row r="39468" spans="1:3" x14ac:dyDescent="0.35">
      <c r="A39468" s="6">
        <v>764.50414260642549</v>
      </c>
      <c r="B39468" s="5">
        <v>519.02431188323419</v>
      </c>
      <c r="C39468" s="2">
        <f>B39468/A39468</f>
        <v>0.6789032039953683</v>
      </c>
    </row>
    <row r="39469" spans="1:3" x14ac:dyDescent="0.35">
      <c r="A39469" s="6">
        <v>432.55447990080802</v>
      </c>
      <c r="B39469" s="5">
        <v>293.66282942246033</v>
      </c>
      <c r="C39469" s="2">
        <f>B39469/A39469</f>
        <v>0.6789036828142484</v>
      </c>
    </row>
    <row r="39470" spans="1:3" x14ac:dyDescent="0.35">
      <c r="A39470" s="6">
        <v>399.43677422964424</v>
      </c>
      <c r="B39470" s="5">
        <v>271.18280791779023</v>
      </c>
      <c r="C39470" s="2">
        <f>B39470/A39470</f>
        <v>0.67891297300003173</v>
      </c>
    </row>
    <row r="39471" spans="1:3" x14ac:dyDescent="0.35">
      <c r="A39471" s="6">
        <v>666.16622626751109</v>
      </c>
      <c r="B39471" s="5">
        <v>452.28224614580813</v>
      </c>
      <c r="C39471" s="2">
        <f>B39471/A39471</f>
        <v>0.67893301748411672</v>
      </c>
    </row>
    <row r="39472" spans="1:3" x14ac:dyDescent="0.35">
      <c r="A39472" s="6">
        <v>629.3883606063763</v>
      </c>
      <c r="B39472" s="5">
        <v>427.33995417615296</v>
      </c>
      <c r="C39472" s="2">
        <f>B39472/A39472</f>
        <v>0.6789765761865022</v>
      </c>
    </row>
    <row r="39473" spans="1:3" x14ac:dyDescent="0.35">
      <c r="A39473" s="6">
        <v>399.39478812519224</v>
      </c>
      <c r="B39473" s="5">
        <v>271.18280791779023</v>
      </c>
      <c r="C39473" s="2">
        <f>B39473/A39473</f>
        <v>0.67898434326285362</v>
      </c>
    </row>
    <row r="39474" spans="1:3" x14ac:dyDescent="0.35">
      <c r="A39474" s="6">
        <v>829.67079490024878</v>
      </c>
      <c r="B39474" s="5">
        <v>563.37995155532678</v>
      </c>
      <c r="C39474" s="2">
        <f>B39474/A39474</f>
        <v>0.67904035554615594</v>
      </c>
    </row>
    <row r="39475" spans="1:3" x14ac:dyDescent="0.35">
      <c r="A39475" s="7">
        <v>249.09747412507681</v>
      </c>
      <c r="B39475" s="5">
        <v>169.149378098955</v>
      </c>
      <c r="C39475" s="2">
        <f>B39475/A39475</f>
        <v>0.67904894938445548</v>
      </c>
    </row>
    <row r="39476" spans="1:3" x14ac:dyDescent="0.35">
      <c r="A39476" s="6">
        <v>629.85222565983725</v>
      </c>
      <c r="B39476" s="5">
        <v>427.70334545958042</v>
      </c>
      <c r="C39476" s="2">
        <f>B39476/A39476</f>
        <v>0.67905347958644691</v>
      </c>
    </row>
    <row r="39477" spans="1:3" x14ac:dyDescent="0.35">
      <c r="A39477" s="6">
        <v>637.82731856422265</v>
      </c>
      <c r="B39477" s="5">
        <v>433.12608406593364</v>
      </c>
      <c r="C39477" s="2">
        <f>B39477/A39477</f>
        <v>0.67906480556668458</v>
      </c>
    </row>
    <row r="39478" spans="1:3" x14ac:dyDescent="0.35">
      <c r="A39478" s="6">
        <v>432.3932564729954</v>
      </c>
      <c r="B39478" s="5">
        <v>293.66282942246033</v>
      </c>
      <c r="C39478" s="2">
        <f>B39478/A39478</f>
        <v>0.67915682084833973</v>
      </c>
    </row>
    <row r="39479" spans="1:3" x14ac:dyDescent="0.35">
      <c r="A39479" s="6">
        <v>399.27118363351576</v>
      </c>
      <c r="B39479" s="5">
        <v>271.18280791779023</v>
      </c>
      <c r="C39479" s="2">
        <f>B39479/A39479</f>
        <v>0.67919454003648894</v>
      </c>
    </row>
    <row r="39480" spans="1:3" x14ac:dyDescent="0.35">
      <c r="A39480" s="6">
        <v>752.11256584639455</v>
      </c>
      <c r="B39480" s="5">
        <v>510.83096958873784</v>
      </c>
      <c r="C39480" s="2">
        <f>B39480/A39480</f>
        <v>0.67919483437146277</v>
      </c>
    </row>
    <row r="39481" spans="1:3" x14ac:dyDescent="0.35">
      <c r="A39481" s="6">
        <v>399.26771733528716</v>
      </c>
      <c r="B39481" s="5">
        <v>271.18280791779023</v>
      </c>
      <c r="C39481" s="2">
        <f>B39481/A39481</f>
        <v>0.67920043655836826</v>
      </c>
    </row>
    <row r="39482" spans="1:3" x14ac:dyDescent="0.35">
      <c r="A39482" s="6">
        <v>406.38583979229969</v>
      </c>
      <c r="B39482" s="5">
        <v>276.02611091934187</v>
      </c>
      <c r="C39482" s="2">
        <f>B39482/A39482</f>
        <v>0.67922177372227455</v>
      </c>
    </row>
    <row r="39483" spans="1:3" x14ac:dyDescent="0.35">
      <c r="A39483" s="6">
        <v>637.65008165344773</v>
      </c>
      <c r="B39483" s="5">
        <v>433.12608406593364</v>
      </c>
      <c r="C39483" s="2">
        <f>B39483/A39483</f>
        <v>0.67925355383445318</v>
      </c>
    </row>
    <row r="39484" spans="1:3" x14ac:dyDescent="0.35">
      <c r="A39484" s="6">
        <v>432.3303335284341</v>
      </c>
      <c r="B39484" s="5">
        <v>293.66282942246033</v>
      </c>
      <c r="C39484" s="2">
        <f>B39484/A39484</f>
        <v>0.67925566782638513</v>
      </c>
    </row>
    <row r="39485" spans="1:3" x14ac:dyDescent="0.35">
      <c r="A39485" s="6">
        <v>670.64581183511666</v>
      </c>
      <c r="B39485" s="5">
        <v>455.54388059701478</v>
      </c>
      <c r="C39485" s="2">
        <f>B39485/A39485</f>
        <v>0.67926150071748104</v>
      </c>
    </row>
    <row r="39486" spans="1:3" x14ac:dyDescent="0.35">
      <c r="A39486" s="6">
        <v>432.28899693550238</v>
      </c>
      <c r="B39486" s="5">
        <v>293.66282942246033</v>
      </c>
      <c r="C39486" s="2">
        <f>B39486/A39486</f>
        <v>0.67932062001169757</v>
      </c>
    </row>
    <row r="39487" spans="1:3" x14ac:dyDescent="0.35">
      <c r="A39487" s="6">
        <v>1800.8865095450603</v>
      </c>
      <c r="B39487" s="5">
        <v>1223.3985416666671</v>
      </c>
      <c r="C39487" s="2">
        <f>B39487/A39487</f>
        <v>0.67933128222262151</v>
      </c>
    </row>
    <row r="39488" spans="1:3" x14ac:dyDescent="0.35">
      <c r="A39488" s="6">
        <v>738.36614029519797</v>
      </c>
      <c r="B39488" s="5">
        <v>501.60024593401033</v>
      </c>
      <c r="C39488" s="2">
        <f>B39488/A39488</f>
        <v>0.67933809333872097</v>
      </c>
    </row>
    <row r="39489" spans="1:3" x14ac:dyDescent="0.35">
      <c r="A39489" s="6">
        <v>1208.7219657778285</v>
      </c>
      <c r="B39489" s="5">
        <v>821.13870270270274</v>
      </c>
      <c r="C39489" s="2">
        <f>B39489/A39489</f>
        <v>0.67934456885152172</v>
      </c>
    </row>
    <row r="39490" spans="1:3" x14ac:dyDescent="0.35">
      <c r="A39490" s="6">
        <v>432.24900648281692</v>
      </c>
      <c r="B39490" s="5">
        <v>293.66282942246033</v>
      </c>
      <c r="C39490" s="2">
        <f>B39490/A39490</f>
        <v>0.67938346882963685</v>
      </c>
    </row>
    <row r="39491" spans="1:3" x14ac:dyDescent="0.35">
      <c r="A39491" s="6">
        <v>387.53756255235794</v>
      </c>
      <c r="B39491" s="5">
        <v>263.29709762185797</v>
      </c>
      <c r="C39491" s="2">
        <f>B39491/A39491</f>
        <v>0.67941052188014794</v>
      </c>
    </row>
    <row r="39492" spans="1:3" x14ac:dyDescent="0.35">
      <c r="A39492" s="6">
        <v>821.57392359003859</v>
      </c>
      <c r="B39492" s="5">
        <v>558.19897063016742</v>
      </c>
      <c r="C39492" s="2">
        <f>B39492/A39492</f>
        <v>0.67942634813797476</v>
      </c>
    </row>
    <row r="39493" spans="1:3" x14ac:dyDescent="0.35">
      <c r="A39493" s="6">
        <v>637.4846983783907</v>
      </c>
      <c r="B39493" s="5">
        <v>433.12608406593364</v>
      </c>
      <c r="C39493" s="2">
        <f>B39493/A39493</f>
        <v>0.67942977324428844</v>
      </c>
    </row>
    <row r="39494" spans="1:3" x14ac:dyDescent="0.35">
      <c r="A39494" s="6">
        <v>763.89681049390481</v>
      </c>
      <c r="B39494" s="5">
        <v>519.02431188323419</v>
      </c>
      <c r="C39494" s="2">
        <f>B39494/A39494</f>
        <v>0.67944296239128688</v>
      </c>
    </row>
    <row r="39495" spans="1:3" x14ac:dyDescent="0.35">
      <c r="A39495" s="6">
        <v>478.19138889057075</v>
      </c>
      <c r="B39495" s="5">
        <v>324.90404180372826</v>
      </c>
      <c r="C39495" s="2">
        <f>B39495/A39495</f>
        <v>0.67944352272324016</v>
      </c>
    </row>
    <row r="39496" spans="1:3" x14ac:dyDescent="0.35">
      <c r="A39496" s="6">
        <v>825.09394955733853</v>
      </c>
      <c r="B39496" s="5">
        <v>560.62132843179643</v>
      </c>
      <c r="C39496" s="2">
        <f>B39496/A39496</f>
        <v>0.67946362802995808</v>
      </c>
    </row>
    <row r="39497" spans="1:3" x14ac:dyDescent="0.35">
      <c r="A39497" s="6">
        <v>570.0467498283017</v>
      </c>
      <c r="B39497" s="5">
        <v>387.33663759296905</v>
      </c>
      <c r="C39497" s="2">
        <f>B39497/A39497</f>
        <v>0.67948223143037834</v>
      </c>
    </row>
    <row r="39498" spans="1:3" x14ac:dyDescent="0.35">
      <c r="A39498" s="6">
        <v>684.03878147360467</v>
      </c>
      <c r="B39498" s="5">
        <v>464.80477606047577</v>
      </c>
      <c r="C39498" s="2">
        <f>B39498/A39498</f>
        <v>0.67950061991976607</v>
      </c>
    </row>
    <row r="39499" spans="1:3" x14ac:dyDescent="0.35">
      <c r="A39499" s="6">
        <v>423.46477925113368</v>
      </c>
      <c r="B39499" s="5">
        <v>287.74613931225474</v>
      </c>
      <c r="C39499" s="2">
        <f>B39499/A39499</f>
        <v>0.67950430215498114</v>
      </c>
    </row>
    <row r="39500" spans="1:3" x14ac:dyDescent="0.35">
      <c r="A39500" s="6">
        <v>567.63852005542844</v>
      </c>
      <c r="B39500" s="5">
        <v>385.720792039066</v>
      </c>
      <c r="C39500" s="2">
        <f>B39500/A39500</f>
        <v>0.67951835263294214</v>
      </c>
    </row>
    <row r="39501" spans="1:3" x14ac:dyDescent="0.35">
      <c r="A39501" s="6">
        <v>640.77385975994775</v>
      </c>
      <c r="B39501" s="5">
        <v>435.42419354838688</v>
      </c>
      <c r="C39501" s="2">
        <f>B39501/A39501</f>
        <v>0.67952864636442767</v>
      </c>
    </row>
    <row r="39502" spans="1:3" x14ac:dyDescent="0.35">
      <c r="A39502" s="6">
        <v>667.27588414567595</v>
      </c>
      <c r="B39502" s="5">
        <v>453.43698352676938</v>
      </c>
      <c r="C39502" s="2">
        <f>B39502/A39502</f>
        <v>0.67953449884872141</v>
      </c>
    </row>
    <row r="39503" spans="1:3" x14ac:dyDescent="0.35">
      <c r="A39503" s="6">
        <v>387.4520670896236</v>
      </c>
      <c r="B39503" s="5">
        <v>263.29709762185797</v>
      </c>
      <c r="C39503" s="2">
        <f>B39503/A39503</f>
        <v>0.67956044111374769</v>
      </c>
    </row>
    <row r="39504" spans="1:3" x14ac:dyDescent="0.35">
      <c r="A39504" s="6">
        <v>488.93029218170318</v>
      </c>
      <c r="B39504" s="5">
        <v>332.26318004247094</v>
      </c>
      <c r="C39504" s="2">
        <f>B39504/A39504</f>
        <v>0.67957167996248957</v>
      </c>
    </row>
    <row r="39505" spans="1:3" x14ac:dyDescent="0.35">
      <c r="A39505" s="6">
        <v>317.57848001386094</v>
      </c>
      <c r="B39505" s="5">
        <v>215.82216691145595</v>
      </c>
      <c r="C39505" s="2">
        <f>B39505/A39505</f>
        <v>0.67958687535136586</v>
      </c>
    </row>
    <row r="39506" spans="1:3" x14ac:dyDescent="0.35">
      <c r="A39506" s="6">
        <v>758.08125450998739</v>
      </c>
      <c r="B39506" s="5">
        <v>515.20343457809304</v>
      </c>
      <c r="C39506" s="2">
        <f>B39506/A39506</f>
        <v>0.67961505645079301</v>
      </c>
    </row>
    <row r="39507" spans="1:3" x14ac:dyDescent="0.35">
      <c r="A39507" s="6">
        <v>780.2764334863549</v>
      </c>
      <c r="B39507" s="5">
        <v>530.32326012479825</v>
      </c>
      <c r="C39507" s="2">
        <f>B39507/A39507</f>
        <v>0.67966074248232733</v>
      </c>
    </row>
    <row r="39508" spans="1:3" x14ac:dyDescent="0.35">
      <c r="A39508" s="6">
        <v>674.41677851709073</v>
      </c>
      <c r="B39508" s="5">
        <v>458.3804734586908</v>
      </c>
      <c r="C39508" s="2">
        <f>B39508/A39508</f>
        <v>0.67966943892851972</v>
      </c>
    </row>
    <row r="39509" spans="1:3" x14ac:dyDescent="0.35">
      <c r="A39509" s="6">
        <v>759.14998725222517</v>
      </c>
      <c r="B39509" s="5">
        <v>515.98155980375623</v>
      </c>
      <c r="C39509" s="2">
        <f>B39509/A39509</f>
        <v>0.6796832885045192</v>
      </c>
    </row>
    <row r="39510" spans="1:3" x14ac:dyDescent="0.35">
      <c r="A39510" s="6">
        <v>423.35097046464591</v>
      </c>
      <c r="B39510" s="5">
        <v>287.74613931225474</v>
      </c>
      <c r="C39510" s="2">
        <f>B39510/A39510</f>
        <v>0.67968697224537122</v>
      </c>
    </row>
    <row r="39511" spans="1:3" x14ac:dyDescent="0.35">
      <c r="A39511" s="6">
        <v>420.00550134952476</v>
      </c>
      <c r="B39511" s="5">
        <v>285.47481309124964</v>
      </c>
      <c r="C39511" s="2">
        <f>B39511/A39511</f>
        <v>0.67969303300548933</v>
      </c>
    </row>
    <row r="39512" spans="1:3" x14ac:dyDescent="0.35">
      <c r="A39512" s="6">
        <v>751.55930715193551</v>
      </c>
      <c r="B39512" s="5">
        <v>510.83096958873784</v>
      </c>
      <c r="C39512" s="2">
        <f>B39512/A39512</f>
        <v>0.67969482212195942</v>
      </c>
    </row>
    <row r="39513" spans="1:3" x14ac:dyDescent="0.35">
      <c r="A39513" s="6">
        <v>387.37267136257367</v>
      </c>
      <c r="B39513" s="5">
        <v>263.29709762185797</v>
      </c>
      <c r="C39513" s="2">
        <f>B39513/A39513</f>
        <v>0.67969972351357943</v>
      </c>
    </row>
    <row r="39514" spans="1:3" x14ac:dyDescent="0.35">
      <c r="A39514" s="6">
        <v>432.04346454440622</v>
      </c>
      <c r="B39514" s="5">
        <v>293.66282942246033</v>
      </c>
      <c r="C39514" s="2">
        <f>B39514/A39514</f>
        <v>0.6797066812065552</v>
      </c>
    </row>
    <row r="39515" spans="1:3" x14ac:dyDescent="0.35">
      <c r="A39515" s="6">
        <v>599.04146924092015</v>
      </c>
      <c r="B39515" s="5">
        <v>407.17783136911311</v>
      </c>
      <c r="C39515" s="2">
        <f>B39515/A39515</f>
        <v>0.67971559946437687</v>
      </c>
    </row>
    <row r="39516" spans="1:3" x14ac:dyDescent="0.35">
      <c r="A39516" s="6">
        <v>501.19361835266722</v>
      </c>
      <c r="B39516" s="5">
        <v>340.68966436957624</v>
      </c>
      <c r="C39516" s="2">
        <f>B39516/A39516</f>
        <v>0.67975658885953405</v>
      </c>
    </row>
    <row r="39517" spans="1:3" x14ac:dyDescent="0.35">
      <c r="A39517" s="6">
        <v>737.88735469016046</v>
      </c>
      <c r="B39517" s="5">
        <v>501.60024593401033</v>
      </c>
      <c r="C39517" s="2">
        <f>B39517/A39517</f>
        <v>0.67977888866876257</v>
      </c>
    </row>
    <row r="39518" spans="1:3" x14ac:dyDescent="0.35">
      <c r="A39518" s="6">
        <v>737.8838021697793</v>
      </c>
      <c r="B39518" s="5">
        <v>501.60024593401033</v>
      </c>
      <c r="C39518" s="2">
        <f>B39518/A39518</f>
        <v>0.67978216144470593</v>
      </c>
    </row>
    <row r="39519" spans="1:3" x14ac:dyDescent="0.35">
      <c r="A39519" s="6">
        <v>1166.937585489291</v>
      </c>
      <c r="B39519" s="5">
        <v>793.33114754098403</v>
      </c>
      <c r="C39519" s="2">
        <f>B39519/A39519</f>
        <v>0.67984025658779712</v>
      </c>
    </row>
    <row r="39520" spans="1:3" x14ac:dyDescent="0.35">
      <c r="A39520" s="6">
        <v>431.95343617945463</v>
      </c>
      <c r="B39520" s="5">
        <v>293.66282942246033</v>
      </c>
      <c r="C39520" s="2">
        <f>B39520/A39520</f>
        <v>0.67984834666405669</v>
      </c>
    </row>
    <row r="39521" spans="1:3" x14ac:dyDescent="0.35">
      <c r="A39521" s="6">
        <v>431.91844642520311</v>
      </c>
      <c r="B39521" s="5">
        <v>293.66282942246033</v>
      </c>
      <c r="C39521" s="2">
        <f>B39521/A39521</f>
        <v>0.67990342124300773</v>
      </c>
    </row>
    <row r="39522" spans="1:3" x14ac:dyDescent="0.35">
      <c r="A39522" s="6">
        <v>1146.804727184079</v>
      </c>
      <c r="B39522" s="5">
        <v>779.7278467465768</v>
      </c>
      <c r="C39522" s="2">
        <f>B39522/A39522</f>
        <v>0.67991335252092933</v>
      </c>
    </row>
    <row r="39523" spans="1:3" x14ac:dyDescent="0.35">
      <c r="A39523" s="6">
        <v>501.06891361992723</v>
      </c>
      <c r="B39523" s="5">
        <v>340.68966436957624</v>
      </c>
      <c r="C39523" s="2">
        <f>B39523/A39523</f>
        <v>0.6799257649178323</v>
      </c>
    </row>
    <row r="39524" spans="1:3" x14ac:dyDescent="0.35">
      <c r="A39524" s="6">
        <v>775.43289254380306</v>
      </c>
      <c r="B39524" s="5">
        <v>527.23702522274027</v>
      </c>
      <c r="C39524" s="2">
        <f>B39524/A39524</f>
        <v>0.67992605200579292</v>
      </c>
    </row>
    <row r="39525" spans="1:3" x14ac:dyDescent="0.35">
      <c r="A39525" s="6">
        <v>444.17814111165512</v>
      </c>
      <c r="B39525" s="5">
        <v>302.01395703754696</v>
      </c>
      <c r="C39525" s="2">
        <f>B39525/A39525</f>
        <v>0.67993881077013263</v>
      </c>
    </row>
    <row r="39526" spans="1:3" x14ac:dyDescent="0.35">
      <c r="A39526" s="6">
        <v>387.21865350150176</v>
      </c>
      <c r="B39526" s="5">
        <v>263.29709762185797</v>
      </c>
      <c r="C39526" s="2">
        <f>B39526/A39526</f>
        <v>0.67997007696024336</v>
      </c>
    </row>
    <row r="39527" spans="1:3" x14ac:dyDescent="0.35">
      <c r="A39527" s="6">
        <v>665.14016249967335</v>
      </c>
      <c r="B39527" s="5">
        <v>452.28224614580813</v>
      </c>
      <c r="C39527" s="2">
        <f>B39527/A39527</f>
        <v>0.679980358494786</v>
      </c>
    </row>
    <row r="39528" spans="1:3" x14ac:dyDescent="0.35">
      <c r="A39528" s="6">
        <v>424.6426320398794</v>
      </c>
      <c r="B39528" s="5">
        <v>288.75051060449471</v>
      </c>
      <c r="C39528" s="2">
        <f>B39528/A39528</f>
        <v>0.67998474203451464</v>
      </c>
    </row>
    <row r="39529" spans="1:3" x14ac:dyDescent="0.35">
      <c r="A39529" s="6">
        <v>423.12909846930643</v>
      </c>
      <c r="B39529" s="5">
        <v>287.74613931225474</v>
      </c>
      <c r="C39529" s="2">
        <f>B39529/A39529</f>
        <v>0.68004337294029826</v>
      </c>
    </row>
    <row r="39530" spans="1:3" x14ac:dyDescent="0.35">
      <c r="A39530" s="6">
        <v>751.13681455726316</v>
      </c>
      <c r="B39530" s="5">
        <v>510.83096958873784</v>
      </c>
      <c r="C39530" s="2">
        <f>B39530/A39530</f>
        <v>0.68007713067536579</v>
      </c>
    </row>
    <row r="39531" spans="1:3" x14ac:dyDescent="0.35">
      <c r="A39531" s="6">
        <v>477.74183883061164</v>
      </c>
      <c r="B39531" s="5">
        <v>324.90404180372826</v>
      </c>
      <c r="C39531" s="2">
        <f>B39531/A39531</f>
        <v>0.68008287195236916</v>
      </c>
    </row>
    <row r="39532" spans="1:3" x14ac:dyDescent="0.35">
      <c r="A39532" s="6">
        <v>457.4089142520084</v>
      </c>
      <c r="B39532" s="5">
        <v>311.08891310309366</v>
      </c>
      <c r="C39532" s="2">
        <f>B39532/A39532</f>
        <v>0.68011117276061639</v>
      </c>
    </row>
    <row r="39533" spans="1:3" x14ac:dyDescent="0.35">
      <c r="A39533" s="6">
        <v>400.30981641083667</v>
      </c>
      <c r="B39533" s="5">
        <v>272.26812614594706</v>
      </c>
      <c r="C39533" s="2">
        <f>B39533/A39533</f>
        <v>0.6801435163071774</v>
      </c>
    </row>
    <row r="39534" spans="1:3" x14ac:dyDescent="0.35">
      <c r="A39534" s="6">
        <v>569.47390995302339</v>
      </c>
      <c r="B39534" s="5">
        <v>387.33663759296905</v>
      </c>
      <c r="C39534" s="2">
        <f>B39534/A39534</f>
        <v>0.68016572984866142</v>
      </c>
    </row>
    <row r="39535" spans="1:3" x14ac:dyDescent="0.35">
      <c r="A39535" s="6">
        <v>450.46575971961619</v>
      </c>
      <c r="B39535" s="5">
        <v>306.40216075064052</v>
      </c>
      <c r="C39535" s="2">
        <f>B39535/A39535</f>
        <v>0.68018967954713072</v>
      </c>
    </row>
    <row r="39536" spans="1:3" x14ac:dyDescent="0.35">
      <c r="A39536" s="6">
        <v>1169.7435780739152</v>
      </c>
      <c r="B39536" s="5">
        <v>795.68423008849663</v>
      </c>
      <c r="C39536" s="2">
        <f>B39536/A39536</f>
        <v>0.6802210715263427</v>
      </c>
    </row>
    <row r="39537" spans="1:3" x14ac:dyDescent="0.35">
      <c r="A39537" s="6">
        <v>737.3861737631197</v>
      </c>
      <c r="B39537" s="5">
        <v>501.60024593401033</v>
      </c>
      <c r="C39537" s="2">
        <f>B39537/A39537</f>
        <v>0.68024091552216437</v>
      </c>
    </row>
    <row r="39538" spans="1:3" x14ac:dyDescent="0.35">
      <c r="A39538" s="6">
        <v>422.9977137872109</v>
      </c>
      <c r="B39538" s="5">
        <v>287.74613931225474</v>
      </c>
      <c r="C39538" s="2">
        <f>B39538/A39538</f>
        <v>0.68025459697166468</v>
      </c>
    </row>
    <row r="39539" spans="1:3" x14ac:dyDescent="0.35">
      <c r="A39539" s="6">
        <v>443.94626284375943</v>
      </c>
      <c r="B39539" s="5">
        <v>302.01395703754696</v>
      </c>
      <c r="C39539" s="2">
        <f>B39539/A39539</f>
        <v>0.68029395067536913</v>
      </c>
    </row>
    <row r="39540" spans="1:3" x14ac:dyDescent="0.35">
      <c r="A39540" s="6">
        <v>636.62442135842377</v>
      </c>
      <c r="B39540" s="5">
        <v>433.12608406593364</v>
      </c>
      <c r="C39540" s="2">
        <f>B39540/A39540</f>
        <v>0.6803478935692302</v>
      </c>
    </row>
    <row r="39541" spans="1:3" x14ac:dyDescent="0.35">
      <c r="A39541" s="6">
        <v>422.92842193914305</v>
      </c>
      <c r="B39541" s="5">
        <v>287.74613931225474</v>
      </c>
      <c r="C39541" s="2">
        <f>B39541/A39541</f>
        <v>0.68036604868721673</v>
      </c>
    </row>
    <row r="39542" spans="1:3" x14ac:dyDescent="0.35">
      <c r="A39542" s="6">
        <v>477.52889692814222</v>
      </c>
      <c r="B39542" s="5">
        <v>324.90404180372826</v>
      </c>
      <c r="C39542" s="2">
        <f>B39542/A39542</f>
        <v>0.68038613766366329</v>
      </c>
    </row>
    <row r="39543" spans="1:3" x14ac:dyDescent="0.35">
      <c r="A39543" s="6">
        <v>424.38709348018796</v>
      </c>
      <c r="B39543" s="5">
        <v>288.75051060449471</v>
      </c>
      <c r="C39543" s="2">
        <f>B39543/A39543</f>
        <v>0.6803941850271531</v>
      </c>
    </row>
    <row r="39544" spans="1:3" x14ac:dyDescent="0.35">
      <c r="A39544" s="6">
        <v>500.72211754286184</v>
      </c>
      <c r="B39544" s="5">
        <v>340.68966436957624</v>
      </c>
      <c r="C39544" s="2">
        <f>B39544/A39544</f>
        <v>0.68039667598748155</v>
      </c>
    </row>
    <row r="39545" spans="1:3" x14ac:dyDescent="0.35">
      <c r="A39545" s="6">
        <v>522.28378216279407</v>
      </c>
      <c r="B39545" s="5">
        <v>355.36470887827022</v>
      </c>
      <c r="C39545" s="2">
        <f>B39545/A39545</f>
        <v>0.68040540605471889</v>
      </c>
    </row>
    <row r="39546" spans="1:3" x14ac:dyDescent="0.35">
      <c r="A39546" s="6">
        <v>887.86231049400374</v>
      </c>
      <c r="B39546" s="5">
        <v>604.1409460800536</v>
      </c>
      <c r="C39546" s="2">
        <f>B39546/A39546</f>
        <v>0.68044441006163614</v>
      </c>
    </row>
    <row r="39547" spans="1:3" x14ac:dyDescent="0.35">
      <c r="A39547" s="6">
        <v>500.68612490327331</v>
      </c>
      <c r="B39547" s="5">
        <v>340.68966436957624</v>
      </c>
      <c r="C39547" s="2">
        <f>B39547/A39547</f>
        <v>0.68044558741345884</v>
      </c>
    </row>
    <row r="39548" spans="1:3" x14ac:dyDescent="0.35">
      <c r="A39548" s="6">
        <v>500.68577383766961</v>
      </c>
      <c r="B39548" s="5">
        <v>340.68966436957624</v>
      </c>
      <c r="C39548" s="2">
        <f>B39548/A39548</f>
        <v>0.68044606452116474</v>
      </c>
    </row>
    <row r="39549" spans="1:3" x14ac:dyDescent="0.35">
      <c r="A39549" s="6">
        <v>431.57386602625957</v>
      </c>
      <c r="B39549" s="5">
        <v>293.66282942246033</v>
      </c>
      <c r="C39549" s="2">
        <f>B39549/A39549</f>
        <v>0.68044627476259678</v>
      </c>
    </row>
    <row r="39550" spans="1:3" x14ac:dyDescent="0.35">
      <c r="A39550" s="7">
        <v>248.21919497306078</v>
      </c>
      <c r="B39550" s="5">
        <v>168.90107573405535</v>
      </c>
      <c r="C39550" s="2">
        <f>B39550/A39550</f>
        <v>0.68045130737123771</v>
      </c>
    </row>
    <row r="39551" spans="1:3" x14ac:dyDescent="0.35">
      <c r="A39551" s="6">
        <v>779.33617193883686</v>
      </c>
      <c r="B39551" s="5">
        <v>530.32326012479825</v>
      </c>
      <c r="C39551" s="2">
        <f>B39551/A39551</f>
        <v>0.68048074658905811</v>
      </c>
    </row>
    <row r="39552" spans="1:3" x14ac:dyDescent="0.35">
      <c r="A39552" s="6">
        <v>583.82961745753914</v>
      </c>
      <c r="B39552" s="5">
        <v>397.28686836225552</v>
      </c>
      <c r="C39552" s="2">
        <f>B39552/A39552</f>
        <v>0.68048426541352958</v>
      </c>
    </row>
    <row r="39553" spans="1:3" x14ac:dyDescent="0.35">
      <c r="A39553" s="6">
        <v>424.28441364051736</v>
      </c>
      <c r="B39553" s="5">
        <v>288.75051060449471</v>
      </c>
      <c r="C39553" s="2">
        <f>B39553/A39553</f>
        <v>0.68055884524936572</v>
      </c>
    </row>
    <row r="39554" spans="1:3" x14ac:dyDescent="0.35">
      <c r="A39554" s="6">
        <v>419.44537772668485</v>
      </c>
      <c r="B39554" s="5">
        <v>285.47481309124964</v>
      </c>
      <c r="C39554" s="2">
        <f>B39554/A39554</f>
        <v>0.680600689030046</v>
      </c>
    </row>
    <row r="39555" spans="1:3" x14ac:dyDescent="0.35">
      <c r="A39555" s="6">
        <v>779.18649069376215</v>
      </c>
      <c r="B39555" s="5">
        <v>530.32326012479825</v>
      </c>
      <c r="C39555" s="2">
        <f>B39555/A39555</f>
        <v>0.68061146652146876</v>
      </c>
    </row>
    <row r="39556" spans="1:3" x14ac:dyDescent="0.35">
      <c r="A39556" s="6">
        <v>736.90931691553862</v>
      </c>
      <c r="B39556" s="5">
        <v>501.60024593401033</v>
      </c>
      <c r="C39556" s="2">
        <f>B39556/A39556</f>
        <v>0.68068110202968379</v>
      </c>
    </row>
    <row r="39557" spans="1:3" x14ac:dyDescent="0.35">
      <c r="A39557" s="6">
        <v>673.40780946889652</v>
      </c>
      <c r="B39557" s="5">
        <v>458.3804734586908</v>
      </c>
      <c r="C39557" s="2">
        <f>B39557/A39557</f>
        <v>0.68068778979591349</v>
      </c>
    </row>
    <row r="39558" spans="1:3" x14ac:dyDescent="0.35">
      <c r="A39558" s="6">
        <v>500.50496816027112</v>
      </c>
      <c r="B39558" s="5">
        <v>340.68966436957624</v>
      </c>
      <c r="C39558" s="2">
        <f>B39558/A39558</f>
        <v>0.68069187329321568</v>
      </c>
    </row>
    <row r="39559" spans="1:3" x14ac:dyDescent="0.35">
      <c r="A39559" s="6">
        <v>583.65100694033197</v>
      </c>
      <c r="B39559" s="5">
        <v>397.28686836225552</v>
      </c>
      <c r="C39559" s="2">
        <f>B39559/A39559</f>
        <v>0.68069250911593326</v>
      </c>
    </row>
    <row r="39560" spans="1:3" x14ac:dyDescent="0.35">
      <c r="A39560" s="6">
        <v>779.08022968944658</v>
      </c>
      <c r="B39560" s="5">
        <v>530.32326012479825</v>
      </c>
      <c r="C39560" s="2">
        <f>B39560/A39560</f>
        <v>0.68070429708656999</v>
      </c>
    </row>
    <row r="39561" spans="1:3" x14ac:dyDescent="0.35">
      <c r="A39561" s="6">
        <v>443.64126614204213</v>
      </c>
      <c r="B39561" s="5">
        <v>302.01395703754696</v>
      </c>
      <c r="C39561" s="2">
        <f>B39561/A39561</f>
        <v>0.68076164254037208</v>
      </c>
    </row>
    <row r="39562" spans="1:3" x14ac:dyDescent="0.35">
      <c r="A39562" s="6">
        <v>757.94409716300981</v>
      </c>
      <c r="B39562" s="5">
        <v>515.98155980375623</v>
      </c>
      <c r="C39562" s="2">
        <f>B39562/A39562</f>
        <v>0.68076466554074222</v>
      </c>
    </row>
    <row r="39563" spans="1:3" x14ac:dyDescent="0.35">
      <c r="A39563" s="6">
        <v>500.41524926829129</v>
      </c>
      <c r="B39563" s="5">
        <v>340.68966436957624</v>
      </c>
      <c r="C39563" s="2">
        <f>B39563/A39563</f>
        <v>0.68081391378007305</v>
      </c>
    </row>
    <row r="39564" spans="1:3" x14ac:dyDescent="0.35">
      <c r="A39564" s="6">
        <v>989.12742807924451</v>
      </c>
      <c r="B39564" s="5">
        <v>673.44330082886495</v>
      </c>
      <c r="C39564" s="2">
        <f>B39564/A39564</f>
        <v>0.68084584625926647</v>
      </c>
    </row>
    <row r="39565" spans="1:3" x14ac:dyDescent="0.35">
      <c r="A39565" s="6">
        <v>431.30813598482933</v>
      </c>
      <c r="B39565" s="5">
        <v>293.66282942246033</v>
      </c>
      <c r="C39565" s="2">
        <f>B39565/A39565</f>
        <v>0.68086549944606078</v>
      </c>
    </row>
    <row r="39566" spans="1:3" x14ac:dyDescent="0.35">
      <c r="A39566" s="6">
        <v>664.2233575585401</v>
      </c>
      <c r="B39566" s="5">
        <v>452.28224614580813</v>
      </c>
      <c r="C39566" s="2">
        <f>B39566/A39566</f>
        <v>0.6809189122891498</v>
      </c>
    </row>
    <row r="39567" spans="1:3" x14ac:dyDescent="0.35">
      <c r="A39567" s="6">
        <v>673.15402280604303</v>
      </c>
      <c r="B39567" s="5">
        <v>458.3804734586908</v>
      </c>
      <c r="C39567" s="2">
        <f>B39567/A39567</f>
        <v>0.68094441677393747</v>
      </c>
    </row>
    <row r="39568" spans="1:3" x14ac:dyDescent="0.35">
      <c r="A39568" s="6">
        <v>597.93840686615545</v>
      </c>
      <c r="B39568" s="5">
        <v>407.17783136911311</v>
      </c>
      <c r="C39568" s="2">
        <f>B39568/A39568</f>
        <v>0.68096952243487041</v>
      </c>
    </row>
    <row r="39569" spans="1:3" x14ac:dyDescent="0.35">
      <c r="A39569" s="6">
        <v>597.93207179683623</v>
      </c>
      <c r="B39569" s="5">
        <v>407.17783136911311</v>
      </c>
      <c r="C39569" s="2">
        <f>B39569/A39569</f>
        <v>0.68097673728306529</v>
      </c>
    </row>
    <row r="39570" spans="1:3" x14ac:dyDescent="0.35">
      <c r="A39570" s="6">
        <v>398.22582097951664</v>
      </c>
      <c r="B39570" s="5">
        <v>271.18280791779023</v>
      </c>
      <c r="C39570" s="2">
        <f>B39570/A39570</f>
        <v>0.68097745960008693</v>
      </c>
    </row>
    <row r="39571" spans="1:3" x14ac:dyDescent="0.35">
      <c r="A39571" s="6">
        <v>449.93869309367483</v>
      </c>
      <c r="B39571" s="5">
        <v>306.40216075064052</v>
      </c>
      <c r="C39571" s="2">
        <f>B39571/A39571</f>
        <v>0.6809864664981129</v>
      </c>
    </row>
    <row r="39572" spans="1:3" x14ac:dyDescent="0.35">
      <c r="A39572" s="7">
        <v>248.02053218174717</v>
      </c>
      <c r="B39572" s="5">
        <v>168.90107573405535</v>
      </c>
      <c r="C39572" s="2">
        <f>B39572/A39572</f>
        <v>0.68099634432800182</v>
      </c>
    </row>
    <row r="39573" spans="1:3" x14ac:dyDescent="0.35">
      <c r="A39573" s="6">
        <v>1088.4136708779824</v>
      </c>
      <c r="B39573" s="5">
        <v>741.23995375722495</v>
      </c>
      <c r="C39573" s="2">
        <f>B39573/A39573</f>
        <v>0.68102778712738377</v>
      </c>
    </row>
    <row r="39574" spans="1:3" x14ac:dyDescent="0.35">
      <c r="A39574" s="6">
        <v>386.58207337180909</v>
      </c>
      <c r="B39574" s="5">
        <v>263.29709762185797</v>
      </c>
      <c r="C39574" s="2">
        <f>B39574/A39574</f>
        <v>0.68108977564674245</v>
      </c>
    </row>
    <row r="39575" spans="1:3" x14ac:dyDescent="0.35">
      <c r="A39575" s="6">
        <v>500.21173291996126</v>
      </c>
      <c r="B39575" s="5">
        <v>340.68966436957624</v>
      </c>
      <c r="C39575" s="2">
        <f>B39575/A39575</f>
        <v>0.68109091000488364</v>
      </c>
    </row>
    <row r="39576" spans="1:3" x14ac:dyDescent="0.35">
      <c r="A39576" s="6">
        <v>568.67329389493591</v>
      </c>
      <c r="B39576" s="5">
        <v>387.33663759296905</v>
      </c>
      <c r="C39576" s="2">
        <f>B39576/A39576</f>
        <v>0.68112331236805124</v>
      </c>
    </row>
    <row r="39577" spans="1:3" x14ac:dyDescent="0.35">
      <c r="A39577" s="6">
        <v>627.39330136642388</v>
      </c>
      <c r="B39577" s="5">
        <v>427.33995417615296</v>
      </c>
      <c r="C39577" s="2">
        <f>B39577/A39577</f>
        <v>0.68113566600955555</v>
      </c>
    </row>
    <row r="39578" spans="1:3" x14ac:dyDescent="0.35">
      <c r="A39578" s="6">
        <v>386.5434122762864</v>
      </c>
      <c r="B39578" s="5">
        <v>263.29709762185797</v>
      </c>
      <c r="C39578" s="2">
        <f>B39578/A39578</f>
        <v>0.68115789652537995</v>
      </c>
    </row>
    <row r="39579" spans="1:3" x14ac:dyDescent="0.35">
      <c r="A39579" s="6">
        <v>422.4329934824616</v>
      </c>
      <c r="B39579" s="5">
        <v>287.74613931225474</v>
      </c>
      <c r="C39579" s="2">
        <f>B39579/A39579</f>
        <v>0.68116398044605209</v>
      </c>
    </row>
    <row r="39580" spans="1:3" x14ac:dyDescent="0.35">
      <c r="A39580" s="6">
        <v>456.69311724729727</v>
      </c>
      <c r="B39580" s="5">
        <v>311.08891310309366</v>
      </c>
      <c r="C39580" s="2">
        <f>B39580/A39580</f>
        <v>0.68117714358861337</v>
      </c>
    </row>
    <row r="39581" spans="1:3" x14ac:dyDescent="0.35">
      <c r="A39581" s="6">
        <v>846.23799535929561</v>
      </c>
      <c r="B39581" s="5">
        <v>576.44846643518611</v>
      </c>
      <c r="C39581" s="2">
        <f>B39581/A39581</f>
        <v>0.68118953485471623</v>
      </c>
    </row>
    <row r="39582" spans="1:3" x14ac:dyDescent="0.35">
      <c r="A39582" s="6">
        <v>361.24779523101483</v>
      </c>
      <c r="B39582" s="5">
        <v>246.07878787878784</v>
      </c>
      <c r="C39582" s="2">
        <f>B39582/A39582</f>
        <v>0.6811911134887968</v>
      </c>
    </row>
    <row r="39583" spans="1:3" x14ac:dyDescent="0.35">
      <c r="A39583" s="6">
        <v>476.94799142098441</v>
      </c>
      <c r="B39583" s="5">
        <v>324.90404180372826</v>
      </c>
      <c r="C39583" s="2">
        <f>B39583/A39583</f>
        <v>0.6812148235192953</v>
      </c>
    </row>
    <row r="39584" spans="1:3" x14ac:dyDescent="0.35">
      <c r="A39584" s="6">
        <v>481.51485912119102</v>
      </c>
      <c r="B39584" s="5">
        <v>328.01820563072476</v>
      </c>
      <c r="C39584" s="2">
        <f>B39584/A39584</f>
        <v>0.68122135676018014</v>
      </c>
    </row>
    <row r="39585" spans="1:3" x14ac:dyDescent="0.35">
      <c r="A39585" s="6">
        <v>696.92375171084916</v>
      </c>
      <c r="B39585" s="5">
        <v>474.76260863431179</v>
      </c>
      <c r="C39585" s="2">
        <f>B39585/A39585</f>
        <v>0.68122604154161315</v>
      </c>
    </row>
    <row r="39586" spans="1:3" x14ac:dyDescent="0.35">
      <c r="A39586" s="6">
        <v>568.57441031008261</v>
      </c>
      <c r="B39586" s="5">
        <v>387.33663759296905</v>
      </c>
      <c r="C39586" s="2">
        <f>B39586/A39586</f>
        <v>0.68124176988853191</v>
      </c>
    </row>
    <row r="39587" spans="1:3" x14ac:dyDescent="0.35">
      <c r="A39587" s="6">
        <v>1009.7483586458671</v>
      </c>
      <c r="B39587" s="5">
        <v>687.91101845522985</v>
      </c>
      <c r="C39587" s="2">
        <f>B39587/A39587</f>
        <v>0.68126975653395427</v>
      </c>
    </row>
    <row r="39588" spans="1:3" x14ac:dyDescent="0.35">
      <c r="A39588" s="6">
        <v>476.8821208232286</v>
      </c>
      <c r="B39588" s="5">
        <v>324.90404180372826</v>
      </c>
      <c r="C39588" s="2">
        <f>B39588/A39588</f>
        <v>0.68130891810927041</v>
      </c>
    </row>
    <row r="39589" spans="1:3" x14ac:dyDescent="0.35">
      <c r="A39589" s="6">
        <v>590.67153888924338</v>
      </c>
      <c r="B39589" s="5">
        <v>402.4352046907174</v>
      </c>
      <c r="C39589" s="2">
        <f>B39589/A39589</f>
        <v>0.68131808999549226</v>
      </c>
    </row>
    <row r="39590" spans="1:3" x14ac:dyDescent="0.35">
      <c r="A39590" s="6">
        <v>627.74804058723078</v>
      </c>
      <c r="B39590" s="5">
        <v>427.70334545958042</v>
      </c>
      <c r="C39590" s="2">
        <f>B39590/A39590</f>
        <v>0.68132963833623872</v>
      </c>
    </row>
    <row r="39591" spans="1:3" x14ac:dyDescent="0.35">
      <c r="A39591" s="6">
        <v>597.62160511731224</v>
      </c>
      <c r="B39591" s="5">
        <v>407.17783136911311</v>
      </c>
      <c r="C39591" s="2">
        <f>B39591/A39591</f>
        <v>0.68133050726836542</v>
      </c>
    </row>
    <row r="39592" spans="1:3" x14ac:dyDescent="0.35">
      <c r="A39592" s="6">
        <v>773.81106317262788</v>
      </c>
      <c r="B39592" s="5">
        <v>527.23702522274027</v>
      </c>
      <c r="C39592" s="2">
        <f>B39592/A39592</f>
        <v>0.68135110793204057</v>
      </c>
    </row>
    <row r="39593" spans="1:3" x14ac:dyDescent="0.35">
      <c r="A39593" s="6">
        <v>422.31658588678312</v>
      </c>
      <c r="B39593" s="5">
        <v>287.74613931225474</v>
      </c>
      <c r="C39593" s="2">
        <f>B39593/A39593</f>
        <v>0.68135173689198947</v>
      </c>
    </row>
    <row r="39594" spans="1:3" x14ac:dyDescent="0.35">
      <c r="A39594" s="6">
        <v>627.16515761992059</v>
      </c>
      <c r="B39594" s="5">
        <v>427.33995417615296</v>
      </c>
      <c r="C39594" s="2">
        <f>B39594/A39594</f>
        <v>0.68138344259732098</v>
      </c>
    </row>
    <row r="39595" spans="1:3" x14ac:dyDescent="0.35">
      <c r="A39595" s="6">
        <v>386.41075717221634</v>
      </c>
      <c r="B39595" s="5">
        <v>263.29709762185797</v>
      </c>
      <c r="C39595" s="2">
        <f>B39595/A39595</f>
        <v>0.68139173854446078</v>
      </c>
    </row>
    <row r="39596" spans="1:3" x14ac:dyDescent="0.35">
      <c r="A39596" s="6">
        <v>476.81808742466052</v>
      </c>
      <c r="B39596" s="5">
        <v>324.90404180372826</v>
      </c>
      <c r="C39596" s="2">
        <f>B39596/A39596</f>
        <v>0.68140041322376343</v>
      </c>
    </row>
    <row r="39597" spans="1:3" x14ac:dyDescent="0.35">
      <c r="A39597" s="6">
        <v>916.35638346869791</v>
      </c>
      <c r="B39597" s="5">
        <v>624.42173913043462</v>
      </c>
      <c r="C39597" s="2">
        <f>B39597/A39597</f>
        <v>0.68141800547817588</v>
      </c>
    </row>
    <row r="39598" spans="1:3" x14ac:dyDescent="0.35">
      <c r="A39598" s="6">
        <v>386.38690372024325</v>
      </c>
      <c r="B39598" s="5">
        <v>263.29709762185797</v>
      </c>
      <c r="C39598" s="2">
        <f>B39598/A39598</f>
        <v>0.68143380401032871</v>
      </c>
    </row>
    <row r="39599" spans="1:3" x14ac:dyDescent="0.35">
      <c r="A39599" s="6">
        <v>499.95173980990893</v>
      </c>
      <c r="B39599" s="5">
        <v>340.68966436957624</v>
      </c>
      <c r="C39599" s="2">
        <f>B39599/A39599</f>
        <v>0.68144510207947839</v>
      </c>
    </row>
    <row r="39600" spans="1:3" x14ac:dyDescent="0.35">
      <c r="A39600" s="6">
        <v>568.40130110009977</v>
      </c>
      <c r="B39600" s="5">
        <v>387.33663759296905</v>
      </c>
      <c r="C39600" s="2">
        <f>B39600/A39600</f>
        <v>0.68144924517819871</v>
      </c>
    </row>
    <row r="39601" spans="1:3" x14ac:dyDescent="0.35">
      <c r="A39601" s="6">
        <v>449.63215272382371</v>
      </c>
      <c r="B39601" s="5">
        <v>306.40216075064052</v>
      </c>
      <c r="C39601" s="2">
        <f>B39601/A39601</f>
        <v>0.68145073454931737</v>
      </c>
    </row>
    <row r="39602" spans="1:3" x14ac:dyDescent="0.35">
      <c r="A39602" s="6">
        <v>810.58748069529327</v>
      </c>
      <c r="B39602" s="5">
        <v>552.4</v>
      </c>
      <c r="C39602" s="2">
        <f>B39602/A39602</f>
        <v>0.68148104079546212</v>
      </c>
    </row>
    <row r="39603" spans="1:3" x14ac:dyDescent="0.35">
      <c r="A39603" s="6">
        <v>319.73121093608034</v>
      </c>
      <c r="B39603" s="5">
        <v>217.9</v>
      </c>
      <c r="C39603" s="2">
        <f>B39603/A39603</f>
        <v>0.68150994506307949</v>
      </c>
    </row>
    <row r="39604" spans="1:3" x14ac:dyDescent="0.35">
      <c r="A39604" s="6">
        <v>329.38585064419556</v>
      </c>
      <c r="B39604" s="5">
        <v>224.48671491777134</v>
      </c>
      <c r="C39604" s="2">
        <f>B39604/A39604</f>
        <v>0.6815311419076806</v>
      </c>
    </row>
    <row r="39605" spans="1:3" x14ac:dyDescent="0.35">
      <c r="A39605" s="6">
        <v>681.98476067062097</v>
      </c>
      <c r="B39605" s="5">
        <v>464.80477606047577</v>
      </c>
      <c r="C39605" s="2">
        <f>B39605/A39605</f>
        <v>0.68154715891806139</v>
      </c>
    </row>
    <row r="39606" spans="1:3" x14ac:dyDescent="0.35">
      <c r="A39606" s="6">
        <v>443.12763839827232</v>
      </c>
      <c r="B39606" s="5">
        <v>302.01395703754696</v>
      </c>
      <c r="C39606" s="2">
        <f>B39606/A39606</f>
        <v>0.6815507110529273</v>
      </c>
    </row>
    <row r="39607" spans="1:3" x14ac:dyDescent="0.35">
      <c r="A39607" s="6">
        <v>430.86263935807204</v>
      </c>
      <c r="B39607" s="5">
        <v>293.66282942246033</v>
      </c>
      <c r="C39607" s="2">
        <f>B39607/A39607</f>
        <v>0.68156949012794155</v>
      </c>
    </row>
    <row r="39608" spans="1:3" x14ac:dyDescent="0.35">
      <c r="A39608" s="6">
        <v>381.07183132613636</v>
      </c>
      <c r="B39608" s="5">
        <v>259.73734953641679</v>
      </c>
      <c r="C39608" s="2">
        <f>B39608/A39608</f>
        <v>0.68159682292056711</v>
      </c>
    </row>
    <row r="39609" spans="1:3" x14ac:dyDescent="0.35">
      <c r="A39609" s="6">
        <v>1034.8283666000007</v>
      </c>
      <c r="B39609" s="5">
        <v>705.37624846751237</v>
      </c>
      <c r="C39609" s="2">
        <f>B39609/A39609</f>
        <v>0.68163598064582853</v>
      </c>
    </row>
    <row r="39610" spans="1:3" x14ac:dyDescent="0.35">
      <c r="A39610" s="6">
        <v>397.79378707657696</v>
      </c>
      <c r="B39610" s="5">
        <v>271.18280791779023</v>
      </c>
      <c r="C39610" s="2">
        <f>B39610/A39610</f>
        <v>0.68171705222129675</v>
      </c>
    </row>
    <row r="39611" spans="1:3" x14ac:dyDescent="0.35">
      <c r="A39611" s="6">
        <v>423.55933181059225</v>
      </c>
      <c r="B39611" s="5">
        <v>288.75051060449471</v>
      </c>
      <c r="C39611" s="2">
        <f>B39611/A39611</f>
        <v>0.68172387884873353</v>
      </c>
    </row>
    <row r="39612" spans="1:3" x14ac:dyDescent="0.35">
      <c r="A39612" s="6">
        <v>476.59003430090064</v>
      </c>
      <c r="B39612" s="5">
        <v>324.90404180372826</v>
      </c>
      <c r="C39612" s="2">
        <f>B39612/A39612</f>
        <v>0.6817264701733069</v>
      </c>
    </row>
    <row r="39613" spans="1:3" x14ac:dyDescent="0.35">
      <c r="A39613" s="6">
        <v>430.72671236767212</v>
      </c>
      <c r="B39613" s="5">
        <v>293.66282942246033</v>
      </c>
      <c r="C39613" s="2">
        <f>B39613/A39613</f>
        <v>0.68178457706562479</v>
      </c>
    </row>
    <row r="39614" spans="1:3" x14ac:dyDescent="0.35">
      <c r="A39614" s="6">
        <v>590.26567919649915</v>
      </c>
      <c r="B39614" s="5">
        <v>402.4352046907174</v>
      </c>
      <c r="C39614" s="2">
        <f>B39614/A39614</f>
        <v>0.68178655624791451</v>
      </c>
    </row>
    <row r="39615" spans="1:3" x14ac:dyDescent="0.35">
      <c r="A39615" s="6">
        <v>626.78641571958269</v>
      </c>
      <c r="B39615" s="5">
        <v>427.33995417615296</v>
      </c>
      <c r="C39615" s="2">
        <f>B39615/A39615</f>
        <v>0.68179517529196121</v>
      </c>
    </row>
    <row r="39616" spans="1:3" x14ac:dyDescent="0.35">
      <c r="A39616" s="6">
        <v>423.51042660299703</v>
      </c>
      <c r="B39616" s="5">
        <v>288.75051060449471</v>
      </c>
      <c r="C39616" s="2">
        <f>B39616/A39616</f>
        <v>0.68180260146268457</v>
      </c>
    </row>
    <row r="39617" spans="1:3" x14ac:dyDescent="0.35">
      <c r="A39617" s="6">
        <v>423.49088038835805</v>
      </c>
      <c r="B39617" s="5">
        <v>288.75051060449471</v>
      </c>
      <c r="C39617" s="2">
        <f>B39617/A39617</f>
        <v>0.68183407005057339</v>
      </c>
    </row>
    <row r="39618" spans="1:3" x14ac:dyDescent="0.35">
      <c r="A39618" s="6">
        <v>421.9779770745364</v>
      </c>
      <c r="B39618" s="5">
        <v>287.74613931225474</v>
      </c>
      <c r="C39618" s="2">
        <f>B39618/A39618</f>
        <v>0.68189847561980343</v>
      </c>
    </row>
    <row r="39619" spans="1:3" x14ac:dyDescent="0.35">
      <c r="A39619" s="6">
        <v>418.63375561421566</v>
      </c>
      <c r="B39619" s="5">
        <v>285.47481309124964</v>
      </c>
      <c r="C39619" s="2">
        <f>B39619/A39619</f>
        <v>0.68192019698077999</v>
      </c>
    </row>
    <row r="39620" spans="1:3" x14ac:dyDescent="0.35">
      <c r="A39620" s="7">
        <v>207.86299001596387</v>
      </c>
      <c r="B39620" s="5">
        <v>141.74770022056182</v>
      </c>
      <c r="C39620" s="2">
        <f>B39620/A39620</f>
        <v>0.68192851555573031</v>
      </c>
    </row>
    <row r="39621" spans="1:3" x14ac:dyDescent="0.35">
      <c r="A39621" s="6">
        <v>476.43878860940009</v>
      </c>
      <c r="B39621" s="5">
        <v>324.90404180372826</v>
      </c>
      <c r="C39621" s="2">
        <f>B39621/A39621</f>
        <v>0.68194288452465845</v>
      </c>
    </row>
    <row r="39622" spans="1:3" x14ac:dyDescent="0.35">
      <c r="A39622" s="6">
        <v>930.34918720929829</v>
      </c>
      <c r="B39622" s="5">
        <v>634.46509585951412</v>
      </c>
      <c r="C39622" s="2">
        <f>B39622/A39622</f>
        <v>0.68196447590035902</v>
      </c>
    </row>
    <row r="39623" spans="1:3" x14ac:dyDescent="0.35">
      <c r="A39623" s="6">
        <v>386.08407249133313</v>
      </c>
      <c r="B39623" s="5">
        <v>263.29709762185797</v>
      </c>
      <c r="C39623" s="2">
        <f>B39623/A39623</f>
        <v>0.68196829753387067</v>
      </c>
    </row>
    <row r="39624" spans="1:3" x14ac:dyDescent="0.35">
      <c r="A39624" s="6">
        <v>476.40227368208758</v>
      </c>
      <c r="B39624" s="5">
        <v>324.90404180372826</v>
      </c>
      <c r="C39624" s="2">
        <f>B39624/A39624</f>
        <v>0.68199515357591045</v>
      </c>
    </row>
    <row r="39625" spans="1:3" x14ac:dyDescent="0.35">
      <c r="A39625" s="6">
        <v>735.45364937548709</v>
      </c>
      <c r="B39625" s="5">
        <v>501.60024593401033</v>
      </c>
      <c r="C39625" s="2">
        <f>B39625/A39625</f>
        <v>0.68202835944854701</v>
      </c>
    </row>
    <row r="39626" spans="1:3" x14ac:dyDescent="0.35">
      <c r="A39626" s="6">
        <v>772.97876419337013</v>
      </c>
      <c r="B39626" s="5">
        <v>527.23702522274027</v>
      </c>
      <c r="C39626" s="2">
        <f>B39626/A39626</f>
        <v>0.68208474753239856</v>
      </c>
    </row>
    <row r="39627" spans="1:3" x14ac:dyDescent="0.35">
      <c r="A39627" s="6">
        <v>430.52991768283772</v>
      </c>
      <c r="B39627" s="5">
        <v>293.66282942246033</v>
      </c>
      <c r="C39627" s="2">
        <f>B39627/A39627</f>
        <v>0.68209621993980807</v>
      </c>
    </row>
    <row r="39628" spans="1:3" x14ac:dyDescent="0.35">
      <c r="A39628" s="6">
        <v>634.96258838982362</v>
      </c>
      <c r="B39628" s="5">
        <v>433.12608406593364</v>
      </c>
      <c r="C39628" s="2">
        <f>B39628/A39628</f>
        <v>0.68212850959342475</v>
      </c>
    </row>
    <row r="39629" spans="1:3" x14ac:dyDescent="0.35">
      <c r="A39629" s="6">
        <v>691.63505178968023</v>
      </c>
      <c r="B39629" s="5">
        <v>471.79508682904901</v>
      </c>
      <c r="C39629" s="2">
        <f>B39629/A39629</f>
        <v>0.68214455818603814</v>
      </c>
    </row>
    <row r="39630" spans="1:3" x14ac:dyDescent="0.35">
      <c r="A39630" s="6">
        <v>772.88183265738132</v>
      </c>
      <c r="B39630" s="5">
        <v>527.23702522274027</v>
      </c>
      <c r="C39630" s="2">
        <f>B39630/A39630</f>
        <v>0.68217029168605725</v>
      </c>
    </row>
    <row r="39631" spans="1:3" x14ac:dyDescent="0.35">
      <c r="A39631" s="6">
        <v>430.47010656498787</v>
      </c>
      <c r="B39631" s="5">
        <v>293.66282942246033</v>
      </c>
      <c r="C39631" s="2">
        <f>B39631/A39631</f>
        <v>0.68219099292583796</v>
      </c>
    </row>
    <row r="39632" spans="1:3" x14ac:dyDescent="0.35">
      <c r="A39632" s="6">
        <v>479.31153641537298</v>
      </c>
      <c r="B39632" s="5">
        <v>326.99369412174639</v>
      </c>
      <c r="C39632" s="2">
        <f>B39632/A39632</f>
        <v>0.68221536365937274</v>
      </c>
    </row>
    <row r="39633" spans="1:3" x14ac:dyDescent="0.35">
      <c r="A39633" s="6">
        <v>634.87324349284336</v>
      </c>
      <c r="B39633" s="5">
        <v>433.12608406593364</v>
      </c>
      <c r="C39633" s="2">
        <f>B39633/A39633</f>
        <v>0.68222450466337237</v>
      </c>
    </row>
    <row r="39634" spans="1:3" x14ac:dyDescent="0.35">
      <c r="A39634" s="6">
        <v>596.82998205098579</v>
      </c>
      <c r="B39634" s="5">
        <v>407.17783136911311</v>
      </c>
      <c r="C39634" s="2">
        <f>B39634/A39634</f>
        <v>0.68223421010094099</v>
      </c>
    </row>
    <row r="39635" spans="1:3" x14ac:dyDescent="0.35">
      <c r="A39635" s="6">
        <v>430.42849131014884</v>
      </c>
      <c r="B39635" s="5">
        <v>293.66282942246033</v>
      </c>
      <c r="C39635" s="2">
        <f>B39635/A39635</f>
        <v>0.68225694941476156</v>
      </c>
    </row>
    <row r="39636" spans="1:3" x14ac:dyDescent="0.35">
      <c r="A39636" s="6">
        <v>385.91659425017002</v>
      </c>
      <c r="B39636" s="5">
        <v>263.29709762185797</v>
      </c>
      <c r="C39636" s="2">
        <f>B39636/A39636</f>
        <v>0.68226425487984044</v>
      </c>
    </row>
    <row r="39637" spans="1:3" x14ac:dyDescent="0.35">
      <c r="A39637" s="6">
        <v>404.49694286139237</v>
      </c>
      <c r="B39637" s="5">
        <v>276.02611091934187</v>
      </c>
      <c r="C39637" s="2">
        <f>B39637/A39637</f>
        <v>0.68239356512003813</v>
      </c>
    </row>
    <row r="39638" spans="1:3" x14ac:dyDescent="0.35">
      <c r="A39638" s="6">
        <v>476.1036641151224</v>
      </c>
      <c r="B39638" s="5">
        <v>324.90404180372826</v>
      </c>
      <c r="C39638" s="2">
        <f>B39638/A39638</f>
        <v>0.68242289713856541</v>
      </c>
    </row>
    <row r="39639" spans="1:3" x14ac:dyDescent="0.35">
      <c r="A39639" s="6">
        <v>626.74119104216788</v>
      </c>
      <c r="B39639" s="5">
        <v>427.70334545958042</v>
      </c>
      <c r="C39639" s="2">
        <f>B39639/A39639</f>
        <v>0.68242418333535704</v>
      </c>
    </row>
    <row r="39640" spans="1:3" x14ac:dyDescent="0.35">
      <c r="A39640" s="6">
        <v>442.55482900599782</v>
      </c>
      <c r="B39640" s="5">
        <v>302.01395703754696</v>
      </c>
      <c r="C39640" s="2">
        <f>B39640/A39640</f>
        <v>0.68243285858135749</v>
      </c>
    </row>
    <row r="39641" spans="1:3" x14ac:dyDescent="0.35">
      <c r="A39641" s="6">
        <v>754.95069460794775</v>
      </c>
      <c r="B39641" s="5">
        <v>515.20343457809304</v>
      </c>
      <c r="C39641" s="2">
        <f>B39641/A39641</f>
        <v>0.68243322147765229</v>
      </c>
    </row>
    <row r="39642" spans="1:3" x14ac:dyDescent="0.35">
      <c r="A39642" s="6">
        <v>423.11535946503511</v>
      </c>
      <c r="B39642" s="5">
        <v>288.75051060449471</v>
      </c>
      <c r="C39642" s="2">
        <f>B39642/A39642</f>
        <v>0.68243920752386711</v>
      </c>
    </row>
    <row r="39643" spans="1:3" x14ac:dyDescent="0.35">
      <c r="A39643" s="6">
        <v>476.04529450194548</v>
      </c>
      <c r="B39643" s="5">
        <v>324.90404180372826</v>
      </c>
      <c r="C39643" s="2">
        <f>B39643/A39643</f>
        <v>0.68250657144642879</v>
      </c>
    </row>
    <row r="39644" spans="1:3" x14ac:dyDescent="0.35">
      <c r="A39644" s="6">
        <v>760.44872207350636</v>
      </c>
      <c r="B39644" s="5">
        <v>519.02431188323419</v>
      </c>
      <c r="C39644" s="2">
        <f>B39644/A39644</f>
        <v>0.68252374791033488</v>
      </c>
    </row>
    <row r="39645" spans="1:3" x14ac:dyDescent="0.35">
      <c r="A39645" s="6">
        <v>423.05955423891061</v>
      </c>
      <c r="B39645" s="5">
        <v>288.75051060449471</v>
      </c>
      <c r="C39645" s="2">
        <f>B39645/A39645</f>
        <v>0.68252922717691711</v>
      </c>
    </row>
    <row r="39646" spans="1:3" x14ac:dyDescent="0.35">
      <c r="A39646" s="6">
        <v>695.57917048013314</v>
      </c>
      <c r="B39646" s="5">
        <v>474.76260863431179</v>
      </c>
      <c r="C39646" s="2">
        <f>B39646/A39646</f>
        <v>0.68254287762326227</v>
      </c>
    </row>
    <row r="39647" spans="1:3" x14ac:dyDescent="0.35">
      <c r="A39647" s="6">
        <v>476.00489871917858</v>
      </c>
      <c r="B39647" s="5">
        <v>324.90404180372826</v>
      </c>
      <c r="C39647" s="2">
        <f>B39647/A39647</f>
        <v>0.68256449183185186</v>
      </c>
    </row>
    <row r="39648" spans="1:3" x14ac:dyDescent="0.35">
      <c r="A39648" s="6">
        <v>783.02924542566745</v>
      </c>
      <c r="B39648" s="5">
        <v>534.47674887075482</v>
      </c>
      <c r="C39648" s="2">
        <f>B39648/A39648</f>
        <v>0.68257571730951705</v>
      </c>
    </row>
    <row r="39649" spans="1:3" x14ac:dyDescent="0.35">
      <c r="A39649" s="6">
        <v>385.73034308426134</v>
      </c>
      <c r="B39649" s="5">
        <v>263.29709762185797</v>
      </c>
      <c r="C39649" s="2">
        <f>B39649/A39649</f>
        <v>0.6825936884211925</v>
      </c>
    </row>
    <row r="39650" spans="1:3" x14ac:dyDescent="0.35">
      <c r="A39650" s="6">
        <v>567.41470751604243</v>
      </c>
      <c r="B39650" s="5">
        <v>387.33663759296905</v>
      </c>
      <c r="C39650" s="2">
        <f>B39650/A39650</f>
        <v>0.68263411656811512</v>
      </c>
    </row>
    <row r="39651" spans="1:3" x14ac:dyDescent="0.35">
      <c r="A39651" s="6">
        <v>581.96639374145082</v>
      </c>
      <c r="B39651" s="5">
        <v>397.28686836225552</v>
      </c>
      <c r="C39651" s="2">
        <f>B39651/A39651</f>
        <v>0.68266290396616525</v>
      </c>
    </row>
    <row r="39652" spans="1:3" x14ac:dyDescent="0.35">
      <c r="A39652" s="6">
        <v>430.16911930626566</v>
      </c>
      <c r="B39652" s="5">
        <v>293.66282942246033</v>
      </c>
      <c r="C39652" s="2">
        <f>B39652/A39652</f>
        <v>0.68266831867441069</v>
      </c>
    </row>
    <row r="39653" spans="1:3" x14ac:dyDescent="0.35">
      <c r="A39653" s="6">
        <v>475.90960204218891</v>
      </c>
      <c r="B39653" s="5">
        <v>324.90404180372826</v>
      </c>
      <c r="C39653" s="2">
        <f>B39653/A39653</f>
        <v>0.68270116931770974</v>
      </c>
    </row>
    <row r="39654" spans="1:3" x14ac:dyDescent="0.35">
      <c r="A39654" s="6">
        <v>551.24605266460367</v>
      </c>
      <c r="B39654" s="5">
        <v>376.43364881389152</v>
      </c>
      <c r="C39654" s="2">
        <f>B39654/A39654</f>
        <v>0.68287772219736187</v>
      </c>
    </row>
    <row r="39655" spans="1:3" x14ac:dyDescent="0.35">
      <c r="A39655" s="6">
        <v>455.49402937234868</v>
      </c>
      <c r="B39655" s="5">
        <v>311.08891310309366</v>
      </c>
      <c r="C39655" s="2">
        <f>B39655/A39655</f>
        <v>0.68297034218376229</v>
      </c>
    </row>
    <row r="39656" spans="1:3" x14ac:dyDescent="0.35">
      <c r="A39656" s="6">
        <v>442.19983372499371</v>
      </c>
      <c r="B39656" s="5">
        <v>302.01395703754696</v>
      </c>
      <c r="C39656" s="2">
        <f>B39656/A39656</f>
        <v>0.68298071144316841</v>
      </c>
    </row>
    <row r="39657" spans="1:3" x14ac:dyDescent="0.35">
      <c r="A39657" s="6">
        <v>1119.1893715507706</v>
      </c>
      <c r="B39657" s="5">
        <v>764.41327485380145</v>
      </c>
      <c r="C39657" s="2">
        <f>B39657/A39657</f>
        <v>0.68300619563123222</v>
      </c>
    </row>
    <row r="39658" spans="1:3" x14ac:dyDescent="0.35">
      <c r="A39658" s="6">
        <v>463.46924060734443</v>
      </c>
      <c r="B39658" s="5">
        <v>316.55454159592568</v>
      </c>
      <c r="C39658" s="2">
        <f>B39658/A39658</f>
        <v>0.6830108966478613</v>
      </c>
    </row>
    <row r="39659" spans="1:3" x14ac:dyDescent="0.35">
      <c r="A39659" s="6">
        <v>734.38388973573637</v>
      </c>
      <c r="B39659" s="5">
        <v>501.60024593401033</v>
      </c>
      <c r="C39659" s="2">
        <f>B39659/A39659</f>
        <v>0.68302185402583948</v>
      </c>
    </row>
    <row r="39660" spans="1:3" x14ac:dyDescent="0.35">
      <c r="A39660" s="6">
        <v>879.72214308835828</v>
      </c>
      <c r="B39660" s="5">
        <v>600.88501683501681</v>
      </c>
      <c r="C39660" s="2">
        <f>B39660/A39660</f>
        <v>0.6830395501078852</v>
      </c>
    </row>
    <row r="39661" spans="1:3" x14ac:dyDescent="0.35">
      <c r="A39661" s="6">
        <v>671.08847451598706</v>
      </c>
      <c r="B39661" s="5">
        <v>458.3804734586908</v>
      </c>
      <c r="C39661" s="2">
        <f>B39661/A39661</f>
        <v>0.68304030074319355</v>
      </c>
    </row>
    <row r="39662" spans="1:3" x14ac:dyDescent="0.35">
      <c r="A39662" s="6">
        <v>734.34887227232923</v>
      </c>
      <c r="B39662" s="5">
        <v>501.60024593401033</v>
      </c>
      <c r="C39662" s="2">
        <f>B39662/A39662</f>
        <v>0.68305442395776517</v>
      </c>
    </row>
    <row r="39663" spans="1:3" x14ac:dyDescent="0.35">
      <c r="A39663" s="6">
        <v>915.73974241693986</v>
      </c>
      <c r="B39663" s="5">
        <v>625.53302806407441</v>
      </c>
      <c r="C39663" s="2">
        <f>B39663/A39663</f>
        <v>0.68309040122369924</v>
      </c>
    </row>
    <row r="39664" spans="1:3" x14ac:dyDescent="0.35">
      <c r="A39664" s="6">
        <v>429.90050057357581</v>
      </c>
      <c r="B39664" s="5">
        <v>293.66282942246033</v>
      </c>
      <c r="C39664" s="2">
        <f>B39664/A39664</f>
        <v>0.68309487667647195</v>
      </c>
    </row>
    <row r="39665" spans="1:3" x14ac:dyDescent="0.35">
      <c r="A39665" s="6">
        <v>475.62771683504724</v>
      </c>
      <c r="B39665" s="5">
        <v>324.90404180372826</v>
      </c>
      <c r="C39665" s="2">
        <f>B39665/A39665</f>
        <v>0.68310577853983323</v>
      </c>
    </row>
    <row r="39666" spans="1:3" x14ac:dyDescent="0.35">
      <c r="A39666" s="6">
        <v>455.38453060034072</v>
      </c>
      <c r="B39666" s="5">
        <v>311.08891310309366</v>
      </c>
      <c r="C39666" s="2">
        <f>B39666/A39666</f>
        <v>0.68313456474461298</v>
      </c>
    </row>
    <row r="39667" spans="1:3" x14ac:dyDescent="0.35">
      <c r="A39667" s="6">
        <v>498.6947956161942</v>
      </c>
      <c r="B39667" s="5">
        <v>340.68966436957624</v>
      </c>
      <c r="C39667" s="2">
        <f>B39667/A39667</f>
        <v>0.68316266254316005</v>
      </c>
    </row>
    <row r="39668" spans="1:3" x14ac:dyDescent="0.35">
      <c r="A39668" s="6">
        <v>359.3502172880614</v>
      </c>
      <c r="B39668" s="5">
        <v>245.49499482828151</v>
      </c>
      <c r="C39668" s="2">
        <f>B39668/A39668</f>
        <v>0.68316361871429854</v>
      </c>
    </row>
    <row r="39669" spans="1:3" x14ac:dyDescent="0.35">
      <c r="A39669" s="6">
        <v>734.22088529149244</v>
      </c>
      <c r="B39669" s="5">
        <v>501.60024593401033</v>
      </c>
      <c r="C39669" s="2">
        <f>B39669/A39669</f>
        <v>0.68317349176858466</v>
      </c>
    </row>
    <row r="39670" spans="1:3" x14ac:dyDescent="0.35">
      <c r="A39670" s="6">
        <v>475.56081725304807</v>
      </c>
      <c r="B39670" s="5">
        <v>324.90404180372826</v>
      </c>
      <c r="C39670" s="2">
        <f>B39670/A39670</f>
        <v>0.68320187453720638</v>
      </c>
    </row>
    <row r="39671" spans="1:3" x14ac:dyDescent="0.35">
      <c r="A39671" s="6">
        <v>385.38557026741233</v>
      </c>
      <c r="B39671" s="5">
        <v>263.29709762185797</v>
      </c>
      <c r="C39671" s="2">
        <f>B39671/A39671</f>
        <v>0.68320434893076221</v>
      </c>
    </row>
    <row r="39672" spans="1:3" x14ac:dyDescent="0.35">
      <c r="A39672" s="6">
        <v>581.48789854486347</v>
      </c>
      <c r="B39672" s="5">
        <v>397.28686836225552</v>
      </c>
      <c r="C39672" s="2">
        <f>B39672/A39672</f>
        <v>0.68322465412683686</v>
      </c>
    </row>
    <row r="39673" spans="1:3" x14ac:dyDescent="0.35">
      <c r="A39673" s="6">
        <v>421.15336129453129</v>
      </c>
      <c r="B39673" s="5">
        <v>287.74613931225474</v>
      </c>
      <c r="C39673" s="2">
        <f>B39673/A39673</f>
        <v>0.68323362878498095</v>
      </c>
    </row>
    <row r="39674" spans="1:3" x14ac:dyDescent="0.35">
      <c r="A39674" s="6">
        <v>625.45266816388232</v>
      </c>
      <c r="B39674" s="5">
        <v>427.33995417615296</v>
      </c>
      <c r="C39674" s="2">
        <f>B39674/A39674</f>
        <v>0.68324907051828343</v>
      </c>
    </row>
    <row r="39675" spans="1:3" x14ac:dyDescent="0.35">
      <c r="A39675" s="6">
        <v>712.86338532156833</v>
      </c>
      <c r="B39675" s="5">
        <v>487.08811035221515</v>
      </c>
      <c r="C39675" s="2">
        <f>B39675/A39675</f>
        <v>0.68328395086878069</v>
      </c>
    </row>
    <row r="39676" spans="1:3" x14ac:dyDescent="0.35">
      <c r="A39676" s="6">
        <v>1720.8319647525254</v>
      </c>
      <c r="B39676" s="5">
        <v>1175.9000000000001</v>
      </c>
      <c r="C39676" s="2">
        <f>B39676/A39676</f>
        <v>0.68333226258329494</v>
      </c>
    </row>
    <row r="39677" spans="1:3" x14ac:dyDescent="0.35">
      <c r="A39677" s="6">
        <v>385.31186383901911</v>
      </c>
      <c r="B39677" s="5">
        <v>263.29709762185797</v>
      </c>
      <c r="C39677" s="2">
        <f>B39677/A39677</f>
        <v>0.68333503930691808</v>
      </c>
    </row>
    <row r="39678" spans="1:3" x14ac:dyDescent="0.35">
      <c r="A39678" s="6">
        <v>944.6260543127305</v>
      </c>
      <c r="B39678" s="5">
        <v>645.49903802107076</v>
      </c>
      <c r="C39678" s="2">
        <f>B39678/A39678</f>
        <v>0.68333816865839914</v>
      </c>
    </row>
    <row r="39679" spans="1:3" x14ac:dyDescent="0.35">
      <c r="A39679" s="6">
        <v>880.64736834394773</v>
      </c>
      <c r="B39679" s="5">
        <v>601.79464404894304</v>
      </c>
      <c r="C39679" s="2">
        <f>B39679/A39679</f>
        <v>0.68335484290450377</v>
      </c>
    </row>
    <row r="39680" spans="1:3" x14ac:dyDescent="0.35">
      <c r="A39680" s="6">
        <v>782.07121462802149</v>
      </c>
      <c r="B39680" s="5">
        <v>534.47674887075482</v>
      </c>
      <c r="C39680" s="2">
        <f>B39680/A39680</f>
        <v>0.68341186694228262</v>
      </c>
    </row>
    <row r="39681" spans="1:3" x14ac:dyDescent="0.35">
      <c r="A39681" s="6">
        <v>475.36504554227906</v>
      </c>
      <c r="B39681" s="5">
        <v>324.90404180372826</v>
      </c>
      <c r="C39681" s="2">
        <f>B39681/A39681</f>
        <v>0.68348324061793309</v>
      </c>
    </row>
    <row r="39682" spans="1:3" x14ac:dyDescent="0.35">
      <c r="A39682" s="6">
        <v>530.54449234462129</v>
      </c>
      <c r="B39682" s="5">
        <v>362.64034994109824</v>
      </c>
      <c r="C39682" s="2">
        <f>B39682/A39682</f>
        <v>0.68352486016486813</v>
      </c>
    </row>
    <row r="39683" spans="1:3" x14ac:dyDescent="0.35">
      <c r="A39683" s="6">
        <v>733.83407523145638</v>
      </c>
      <c r="B39683" s="5">
        <v>501.60024593401033</v>
      </c>
      <c r="C39683" s="2">
        <f>B39683/A39683</f>
        <v>0.68353359821265058</v>
      </c>
    </row>
    <row r="39684" spans="1:3" x14ac:dyDescent="0.35">
      <c r="A39684" s="6">
        <v>486.08860748911769</v>
      </c>
      <c r="B39684" s="5">
        <v>332.26318004247094</v>
      </c>
      <c r="C39684" s="2">
        <f>B39684/A39684</f>
        <v>0.68354447095308535</v>
      </c>
    </row>
    <row r="39685" spans="1:3" x14ac:dyDescent="0.35">
      <c r="A39685" s="6">
        <v>528.05849951049629</v>
      </c>
      <c r="B39685" s="5">
        <v>360.9543478260868</v>
      </c>
      <c r="C39685" s="2">
        <f>B39685/A39685</f>
        <v>0.68354992517057678</v>
      </c>
    </row>
    <row r="39686" spans="1:3" x14ac:dyDescent="0.35">
      <c r="A39686" s="6">
        <v>595.6590921684126</v>
      </c>
      <c r="B39686" s="5">
        <v>407.17783136911311</v>
      </c>
      <c r="C39686" s="2">
        <f>B39686/A39686</f>
        <v>0.68357528110053667</v>
      </c>
    </row>
    <row r="39687" spans="1:3" x14ac:dyDescent="0.35">
      <c r="A39687" s="6">
        <v>814.97478183103897</v>
      </c>
      <c r="B39687" s="5">
        <v>557.09703815260968</v>
      </c>
      <c r="C39687" s="2">
        <f>B39687/A39687</f>
        <v>0.68357579961057902</v>
      </c>
    </row>
    <row r="39688" spans="1:3" x14ac:dyDescent="0.35">
      <c r="A39688" s="6">
        <v>670.50917101339951</v>
      </c>
      <c r="B39688" s="5">
        <v>458.3804734586908</v>
      </c>
      <c r="C39688" s="2">
        <f>B39688/A39688</f>
        <v>0.68363043083497288</v>
      </c>
    </row>
    <row r="39689" spans="1:3" x14ac:dyDescent="0.35">
      <c r="A39689" s="6">
        <v>786.66951818538314</v>
      </c>
      <c r="B39689" s="5">
        <v>537.79434024134264</v>
      </c>
      <c r="C39689" s="2">
        <f>B39689/A39689</f>
        <v>0.68363439514203772</v>
      </c>
    </row>
    <row r="39690" spans="1:3" x14ac:dyDescent="0.35">
      <c r="A39690" s="6">
        <v>498.34514104329531</v>
      </c>
      <c r="B39690" s="5">
        <v>340.68966436957624</v>
      </c>
      <c r="C39690" s="2">
        <f>B39690/A39690</f>
        <v>0.68364199088273592</v>
      </c>
    </row>
    <row r="39691" spans="1:3" x14ac:dyDescent="0.35">
      <c r="A39691" s="6">
        <v>478.30459088317878</v>
      </c>
      <c r="B39691" s="5">
        <v>326.99369412174639</v>
      </c>
      <c r="C39691" s="2">
        <f>B39691/A39691</f>
        <v>0.68365159012578114</v>
      </c>
    </row>
    <row r="39692" spans="1:3" x14ac:dyDescent="0.35">
      <c r="A39692" s="6">
        <v>690.10822125928348</v>
      </c>
      <c r="B39692" s="5">
        <v>471.79508682904901</v>
      </c>
      <c r="C39692" s="2">
        <f>B39692/A39692</f>
        <v>0.68365376950318768</v>
      </c>
    </row>
    <row r="39693" spans="1:3" x14ac:dyDescent="0.35">
      <c r="A39693" s="6">
        <v>385.10228579667654</v>
      </c>
      <c r="B39693" s="5">
        <v>263.29709762185797</v>
      </c>
      <c r="C39693" s="2">
        <f>B39693/A39693</f>
        <v>0.68370691977889642</v>
      </c>
    </row>
    <row r="39694" spans="1:3" x14ac:dyDescent="0.35">
      <c r="A39694" s="6">
        <v>625.00204786369125</v>
      </c>
      <c r="B39694" s="5">
        <v>427.33995417615296</v>
      </c>
      <c r="C39694" s="2">
        <f>B39694/A39694</f>
        <v>0.68374168634620691</v>
      </c>
    </row>
    <row r="39695" spans="1:3" x14ac:dyDescent="0.35">
      <c r="A39695" s="6">
        <v>733.59428751253074</v>
      </c>
      <c r="B39695" s="5">
        <v>501.60024593401033</v>
      </c>
      <c r="C39695" s="2">
        <f>B39695/A39695</f>
        <v>0.6837570227473212</v>
      </c>
    </row>
    <row r="39696" spans="1:3" x14ac:dyDescent="0.35">
      <c r="A39696" s="6">
        <v>566.48221193709799</v>
      </c>
      <c r="B39696" s="5">
        <v>387.33663759296905</v>
      </c>
      <c r="C39696" s="2">
        <f>B39696/A39696</f>
        <v>0.68375781168567173</v>
      </c>
    </row>
    <row r="39697" spans="1:3" x14ac:dyDescent="0.35">
      <c r="A39697" s="6">
        <v>417.50784558569586</v>
      </c>
      <c r="B39697" s="5">
        <v>285.47481309124964</v>
      </c>
      <c r="C39697" s="2">
        <f>B39697/A39697</f>
        <v>0.68375915832377887</v>
      </c>
    </row>
    <row r="39698" spans="1:3" x14ac:dyDescent="0.35">
      <c r="A39698" s="6">
        <v>1017.6766664744843</v>
      </c>
      <c r="B39698" s="5">
        <v>695.9</v>
      </c>
      <c r="C39698" s="2">
        <f>B39698/A39698</f>
        <v>0.68381247494923081</v>
      </c>
    </row>
    <row r="39699" spans="1:3" x14ac:dyDescent="0.35">
      <c r="A39699" s="6">
        <v>475.11342326688646</v>
      </c>
      <c r="B39699" s="5">
        <v>324.90404180372826</v>
      </c>
      <c r="C39699" s="2">
        <f>B39699/A39699</f>
        <v>0.68384521651626595</v>
      </c>
    </row>
    <row r="39700" spans="1:3" x14ac:dyDescent="0.35">
      <c r="A39700" s="6">
        <v>754.52338834230841</v>
      </c>
      <c r="B39700" s="5">
        <v>515.98155980375623</v>
      </c>
      <c r="C39700" s="2">
        <f>B39700/A39700</f>
        <v>0.68385098166058211</v>
      </c>
    </row>
    <row r="39701" spans="1:3" x14ac:dyDescent="0.35">
      <c r="A39701" s="6">
        <v>1501.6017695536766</v>
      </c>
      <c r="B39701" s="5">
        <v>1026.9000000000001</v>
      </c>
      <c r="C39701" s="2">
        <f>B39701/A39701</f>
        <v>0.68386973218953195</v>
      </c>
    </row>
    <row r="39702" spans="1:3" x14ac:dyDescent="0.35">
      <c r="A39702" s="6">
        <v>663.04023976208123</v>
      </c>
      <c r="B39702" s="5">
        <v>453.43698352676938</v>
      </c>
      <c r="C39702" s="2">
        <f>B39702/A39702</f>
        <v>0.68387551212498987</v>
      </c>
    </row>
    <row r="39703" spans="1:3" x14ac:dyDescent="0.35">
      <c r="A39703" s="6">
        <v>914.65079026080753</v>
      </c>
      <c r="B39703" s="5">
        <v>625.53302806407441</v>
      </c>
      <c r="C39703" s="2">
        <f>B39703/A39703</f>
        <v>0.68390366544777947</v>
      </c>
    </row>
    <row r="39704" spans="1:3" x14ac:dyDescent="0.35">
      <c r="A39704" s="6">
        <v>384.98329068538044</v>
      </c>
      <c r="B39704" s="5">
        <v>263.29709762185797</v>
      </c>
      <c r="C39704" s="2">
        <f>B39704/A39704</f>
        <v>0.68391824786243005</v>
      </c>
    </row>
    <row r="39705" spans="1:3" x14ac:dyDescent="0.35">
      <c r="A39705" s="6">
        <v>633.29205306259234</v>
      </c>
      <c r="B39705" s="5">
        <v>433.12608406593364</v>
      </c>
      <c r="C39705" s="2">
        <f>B39705/A39705</f>
        <v>0.68392786862134358</v>
      </c>
    </row>
    <row r="39706" spans="1:3" x14ac:dyDescent="0.35">
      <c r="A39706" s="6">
        <v>429.3141765729091</v>
      </c>
      <c r="B39706" s="5">
        <v>293.66282942246033</v>
      </c>
      <c r="C39706" s="2">
        <f>B39706/A39706</f>
        <v>0.68402779467169184</v>
      </c>
    </row>
    <row r="39707" spans="1:3" x14ac:dyDescent="0.35">
      <c r="A39707" s="6">
        <v>580.80267592628184</v>
      </c>
      <c r="B39707" s="5">
        <v>397.28686836225552</v>
      </c>
      <c r="C39707" s="2">
        <f>B39707/A39707</f>
        <v>0.68403071271779226</v>
      </c>
    </row>
    <row r="39708" spans="1:3" x14ac:dyDescent="0.35">
      <c r="A39708" s="6">
        <v>860.06080114213694</v>
      </c>
      <c r="B39708" s="5">
        <v>588.32467889908264</v>
      </c>
      <c r="C39708" s="2">
        <f>B39708/A39708</f>
        <v>0.68405010217626916</v>
      </c>
    </row>
    <row r="39709" spans="1:3" x14ac:dyDescent="0.35">
      <c r="A39709" s="6">
        <v>661.18175353573952</v>
      </c>
      <c r="B39709" s="5">
        <v>452.28224614580813</v>
      </c>
      <c r="C39709" s="2">
        <f>B39709/A39709</f>
        <v>0.68405131225594307</v>
      </c>
    </row>
    <row r="39710" spans="1:3" x14ac:dyDescent="0.35">
      <c r="A39710" s="6">
        <v>566.2318429912076</v>
      </c>
      <c r="B39710" s="5">
        <v>387.33663759296905</v>
      </c>
      <c r="C39710" s="2">
        <f>B39710/A39710</f>
        <v>0.68406014671800008</v>
      </c>
    </row>
    <row r="39711" spans="1:3" x14ac:dyDescent="0.35">
      <c r="A39711" s="6">
        <v>624.69013961887822</v>
      </c>
      <c r="B39711" s="5">
        <v>427.33995417615296</v>
      </c>
      <c r="C39711" s="2">
        <f>B39711/A39711</f>
        <v>0.68408307907160493</v>
      </c>
    </row>
    <row r="39712" spans="1:3" x14ac:dyDescent="0.35">
      <c r="A39712" s="6">
        <v>819.48877343995753</v>
      </c>
      <c r="B39712" s="5">
        <v>560.62132843179643</v>
      </c>
      <c r="C39712" s="2">
        <f>B39712/A39712</f>
        <v>0.68411105386896698</v>
      </c>
    </row>
    <row r="39713" spans="1:3" x14ac:dyDescent="0.35">
      <c r="A39713" s="6">
        <v>384.86665227793992</v>
      </c>
      <c r="B39713" s="5">
        <v>263.29709762185797</v>
      </c>
      <c r="C39713" s="2">
        <f>B39713/A39713</f>
        <v>0.68412551740573302</v>
      </c>
    </row>
    <row r="39714" spans="1:3" x14ac:dyDescent="0.35">
      <c r="A39714" s="6">
        <v>566.15520909613986</v>
      </c>
      <c r="B39714" s="5">
        <v>387.33663759296905</v>
      </c>
      <c r="C39714" s="2">
        <f>B39714/A39714</f>
        <v>0.68415274004340165</v>
      </c>
    </row>
    <row r="39715" spans="1:3" x14ac:dyDescent="0.35">
      <c r="A39715" s="6">
        <v>397.92020847245237</v>
      </c>
      <c r="B39715" s="5">
        <v>272.26812614594706</v>
      </c>
      <c r="C39715" s="2">
        <f>B39715/A39715</f>
        <v>0.68422794406732401</v>
      </c>
    </row>
    <row r="39716" spans="1:3" x14ac:dyDescent="0.35">
      <c r="A39716" s="6">
        <v>396.33286527171316</v>
      </c>
      <c r="B39716" s="5">
        <v>271.18280791779023</v>
      </c>
      <c r="C39716" s="2">
        <f>B39716/A39716</f>
        <v>0.68422992812336159</v>
      </c>
    </row>
    <row r="39717" spans="1:3" x14ac:dyDescent="0.35">
      <c r="A39717" s="6">
        <v>477.89407776093879</v>
      </c>
      <c r="B39717" s="5">
        <v>326.99369412174639</v>
      </c>
      <c r="C39717" s="2">
        <f>B39717/A39717</f>
        <v>0.68423884985936434</v>
      </c>
    </row>
    <row r="39718" spans="1:3" x14ac:dyDescent="0.35">
      <c r="A39718" s="6">
        <v>815.77279163631226</v>
      </c>
      <c r="B39718" s="5">
        <v>558.19897063016742</v>
      </c>
      <c r="C39718" s="2">
        <f>B39718/A39718</f>
        <v>0.68425789184572805</v>
      </c>
    </row>
    <row r="39719" spans="1:3" x14ac:dyDescent="0.35">
      <c r="A39719" s="6">
        <v>1013.5909844358516</v>
      </c>
      <c r="B39719" s="5">
        <v>693.61722173913222</v>
      </c>
      <c r="C39719" s="2">
        <f>B39719/A39719</f>
        <v>0.68431668433316661</v>
      </c>
    </row>
    <row r="39720" spans="1:3" x14ac:dyDescent="0.35">
      <c r="A39720" s="6">
        <v>815.69219139686845</v>
      </c>
      <c r="B39720" s="5">
        <v>558.19897063016742</v>
      </c>
      <c r="C39720" s="2">
        <f>B39720/A39720</f>
        <v>0.68432550478907328</v>
      </c>
    </row>
    <row r="39721" spans="1:3" x14ac:dyDescent="0.35">
      <c r="A39721" s="6">
        <v>420.45662140196214</v>
      </c>
      <c r="B39721" s="5">
        <v>287.74613931225474</v>
      </c>
      <c r="C39721" s="2">
        <f>B39721/A39721</f>
        <v>0.68436581722223755</v>
      </c>
    </row>
    <row r="39722" spans="1:3" x14ac:dyDescent="0.35">
      <c r="A39722" s="6">
        <v>758.37034232109136</v>
      </c>
      <c r="B39722" s="5">
        <v>519.02431188323419</v>
      </c>
      <c r="C39722" s="2">
        <f>B39722/A39722</f>
        <v>0.68439426348700894</v>
      </c>
    </row>
    <row r="39723" spans="1:3" x14ac:dyDescent="0.35">
      <c r="A39723" s="6">
        <v>624.40487839948923</v>
      </c>
      <c r="B39723" s="5">
        <v>427.33995417615296</v>
      </c>
      <c r="C39723" s="2">
        <f>B39723/A39723</f>
        <v>0.68439560445385295</v>
      </c>
    </row>
    <row r="39724" spans="1:3" x14ac:dyDescent="0.35">
      <c r="A39724" s="6">
        <v>429.06694755179041</v>
      </c>
      <c r="B39724" s="5">
        <v>293.66282942246033</v>
      </c>
      <c r="C39724" s="2">
        <f>B39724/A39724</f>
        <v>0.68442193251675221</v>
      </c>
    </row>
    <row r="39725" spans="1:3" x14ac:dyDescent="0.35">
      <c r="A39725" s="6">
        <v>732.8526703659204</v>
      </c>
      <c r="B39725" s="5">
        <v>501.60024593401033</v>
      </c>
      <c r="C39725" s="2">
        <f>B39725/A39725</f>
        <v>0.68444895709195752</v>
      </c>
    </row>
    <row r="39726" spans="1:3" x14ac:dyDescent="0.35">
      <c r="A39726" s="6">
        <v>832.30731660944411</v>
      </c>
      <c r="B39726" s="5">
        <v>569.68091173089431</v>
      </c>
      <c r="C39726" s="2">
        <f>B39726/A39726</f>
        <v>0.68445981473717377</v>
      </c>
    </row>
    <row r="39727" spans="1:3" x14ac:dyDescent="0.35">
      <c r="A39727" s="6">
        <v>662.42554641888762</v>
      </c>
      <c r="B39727" s="5">
        <v>453.43698352676938</v>
      </c>
      <c r="C39727" s="2">
        <f>B39727/A39727</f>
        <v>0.68451010982000471</v>
      </c>
    </row>
    <row r="39728" spans="1:3" x14ac:dyDescent="0.35">
      <c r="A39728" s="6">
        <v>732.77670771263683</v>
      </c>
      <c r="B39728" s="5">
        <v>501.60024593401033</v>
      </c>
      <c r="C39728" s="2">
        <f>B39728/A39728</f>
        <v>0.68451990989145373</v>
      </c>
    </row>
    <row r="39729" spans="1:3" x14ac:dyDescent="0.35">
      <c r="A39729" s="6">
        <v>429.00510403438699</v>
      </c>
      <c r="B39729" s="5">
        <v>293.66282942246033</v>
      </c>
      <c r="C39729" s="2">
        <f>B39729/A39729</f>
        <v>0.68452059581771718</v>
      </c>
    </row>
    <row r="39730" spans="1:3" x14ac:dyDescent="0.35">
      <c r="A39730" s="6">
        <v>746.2591637485333</v>
      </c>
      <c r="B39730" s="5">
        <v>510.83096958873784</v>
      </c>
      <c r="C39730" s="2">
        <f>B39730/A39730</f>
        <v>0.68452220676632436</v>
      </c>
    </row>
    <row r="39731" spans="1:3" x14ac:dyDescent="0.35">
      <c r="A39731" s="6">
        <v>429.00054988034623</v>
      </c>
      <c r="B39731" s="5">
        <v>293.66282942246033</v>
      </c>
      <c r="C39731" s="2">
        <f>B39731/A39731</f>
        <v>0.6845278625035951</v>
      </c>
    </row>
    <row r="39732" spans="1:3" x14ac:dyDescent="0.35">
      <c r="A39732" s="6">
        <v>732.76273218442918</v>
      </c>
      <c r="B39732" s="5">
        <v>501.60024593401033</v>
      </c>
      <c r="C39732" s="2">
        <f>B39732/A39732</f>
        <v>0.68453296531429286</v>
      </c>
    </row>
    <row r="39733" spans="1:3" x14ac:dyDescent="0.35">
      <c r="A39733" s="6">
        <v>669.61190155738836</v>
      </c>
      <c r="B39733" s="5">
        <v>458.3804734586908</v>
      </c>
      <c r="C39733" s="2">
        <f>B39733/A39733</f>
        <v>0.68454648490056114</v>
      </c>
    </row>
    <row r="39734" spans="1:3" x14ac:dyDescent="0.35">
      <c r="A39734" s="6">
        <v>420.33770302308636</v>
      </c>
      <c r="B39734" s="5">
        <v>287.74613931225474</v>
      </c>
      <c r="C39734" s="2">
        <f>B39734/A39734</f>
        <v>0.68455943219647553</v>
      </c>
    </row>
    <row r="39735" spans="1:3" x14ac:dyDescent="0.35">
      <c r="A39735" s="6">
        <v>420.32800090971739</v>
      </c>
      <c r="B39735" s="5">
        <v>287.74613931225474</v>
      </c>
      <c r="C39735" s="2">
        <f>B39735/A39735</f>
        <v>0.68457523336414594</v>
      </c>
    </row>
    <row r="39736" spans="1:3" x14ac:dyDescent="0.35">
      <c r="A39736" s="6">
        <v>474.60227180181772</v>
      </c>
      <c r="B39736" s="5">
        <v>324.90404180372826</v>
      </c>
      <c r="C39736" s="2">
        <f>B39736/A39736</f>
        <v>0.68458172475710399</v>
      </c>
    </row>
    <row r="39737" spans="1:3" x14ac:dyDescent="0.35">
      <c r="A39737" s="6">
        <v>420.31664977591487</v>
      </c>
      <c r="B39737" s="5">
        <v>287.74613931225474</v>
      </c>
      <c r="C39737" s="2">
        <f>B39737/A39737</f>
        <v>0.68459372110446259</v>
      </c>
    </row>
    <row r="39738" spans="1:3" x14ac:dyDescent="0.35">
      <c r="A39738" s="6">
        <v>624.19925663015442</v>
      </c>
      <c r="B39738" s="5">
        <v>427.33995417615296</v>
      </c>
      <c r="C39738" s="2">
        <f>B39738/A39738</f>
        <v>0.68462105591605504</v>
      </c>
    </row>
    <row r="39739" spans="1:3" x14ac:dyDescent="0.35">
      <c r="A39739" s="6">
        <v>660.62210298900447</v>
      </c>
      <c r="B39739" s="5">
        <v>452.28224614580813</v>
      </c>
      <c r="C39739" s="2">
        <f>B39739/A39739</f>
        <v>0.68463081101804435</v>
      </c>
    </row>
    <row r="39740" spans="1:3" x14ac:dyDescent="0.35">
      <c r="A39740" s="6">
        <v>474.55709189291406</v>
      </c>
      <c r="B39740" s="5">
        <v>324.90404180372826</v>
      </c>
      <c r="C39740" s="2">
        <f>B39740/A39740</f>
        <v>0.68464689992883787</v>
      </c>
    </row>
    <row r="39741" spans="1:3" x14ac:dyDescent="0.35">
      <c r="A39741" s="6">
        <v>580.23337971776516</v>
      </c>
      <c r="B39741" s="5">
        <v>397.28686836225552</v>
      </c>
      <c r="C39741" s="2">
        <f>B39741/A39741</f>
        <v>0.68470184972036985</v>
      </c>
    </row>
    <row r="39742" spans="1:3" x14ac:dyDescent="0.35">
      <c r="A39742" s="6">
        <v>1013.0103377558357</v>
      </c>
      <c r="B39742" s="5">
        <v>693.61722173913222</v>
      </c>
      <c r="C39742" s="2">
        <f>B39742/A39742</f>
        <v>0.68470892733013122</v>
      </c>
    </row>
    <row r="39743" spans="1:3" x14ac:dyDescent="0.35">
      <c r="A39743" s="6">
        <v>662.22800948970757</v>
      </c>
      <c r="B39743" s="5">
        <v>453.43698352676938</v>
      </c>
      <c r="C39743" s="2">
        <f>B39743/A39743</f>
        <v>0.68471429330839373</v>
      </c>
    </row>
    <row r="39744" spans="1:3" x14ac:dyDescent="0.35">
      <c r="A39744" s="6">
        <v>529.60992070916473</v>
      </c>
      <c r="B39744" s="5">
        <v>362.64034994109824</v>
      </c>
      <c r="C39744" s="2">
        <f>B39744/A39744</f>
        <v>0.68473103648721523</v>
      </c>
    </row>
    <row r="39745" spans="1:3" x14ac:dyDescent="0.35">
      <c r="A39745" s="6">
        <v>878.87499508712335</v>
      </c>
      <c r="B39745" s="5">
        <v>601.79464404894304</v>
      </c>
      <c r="C39745" s="2">
        <f>B39745/A39745</f>
        <v>0.68473292267154195</v>
      </c>
    </row>
    <row r="39746" spans="1:3" x14ac:dyDescent="0.35">
      <c r="A39746" s="6">
        <v>624.08603119737415</v>
      </c>
      <c r="B39746" s="5">
        <v>427.33995417615296</v>
      </c>
      <c r="C39746" s="2">
        <f>B39746/A39746</f>
        <v>0.68474526397627689</v>
      </c>
    </row>
    <row r="39747" spans="1:3" x14ac:dyDescent="0.35">
      <c r="A39747" s="6">
        <v>428.861169280289</v>
      </c>
      <c r="B39747" s="5">
        <v>293.66282942246033</v>
      </c>
      <c r="C39747" s="2">
        <f>B39747/A39747</f>
        <v>0.68475033520820427</v>
      </c>
    </row>
    <row r="39748" spans="1:3" x14ac:dyDescent="0.35">
      <c r="A39748" s="6">
        <v>1058.5814501091181</v>
      </c>
      <c r="B39748" s="5">
        <v>724.9</v>
      </c>
      <c r="C39748" s="2">
        <f>B39748/A39748</f>
        <v>0.68478434033137237</v>
      </c>
    </row>
    <row r="39749" spans="1:3" x14ac:dyDescent="0.35">
      <c r="A39749" s="6">
        <v>693.2675370778918</v>
      </c>
      <c r="B39749" s="5">
        <v>474.76260863431179</v>
      </c>
      <c r="C39749" s="2">
        <f>B39749/A39749</f>
        <v>0.68481875068812004</v>
      </c>
    </row>
    <row r="39750" spans="1:3" x14ac:dyDescent="0.35">
      <c r="A39750" s="6">
        <v>632.44374356444939</v>
      </c>
      <c r="B39750" s="5">
        <v>433.12608406593364</v>
      </c>
      <c r="C39750" s="2">
        <f>B39750/A39750</f>
        <v>0.68484523481066861</v>
      </c>
    </row>
    <row r="39751" spans="1:3" x14ac:dyDescent="0.35">
      <c r="A39751" s="6">
        <v>497.46606721440696</v>
      </c>
      <c r="B39751" s="5">
        <v>340.68966436957624</v>
      </c>
      <c r="C39751" s="2">
        <f>B39751/A39751</f>
        <v>0.68485005676324773</v>
      </c>
    </row>
    <row r="39752" spans="1:3" x14ac:dyDescent="0.35">
      <c r="A39752" s="6">
        <v>669.29516199713953</v>
      </c>
      <c r="B39752" s="5">
        <v>458.3804734586908</v>
      </c>
      <c r="C39752" s="2">
        <f>B39752/A39752</f>
        <v>0.68487044204967651</v>
      </c>
    </row>
    <row r="39753" spans="1:3" x14ac:dyDescent="0.35">
      <c r="A39753" s="6">
        <v>624.4442268891172</v>
      </c>
      <c r="B39753" s="5">
        <v>427.70334545958042</v>
      </c>
      <c r="C39753" s="2">
        <f>B39753/A39753</f>
        <v>0.68493442175025165</v>
      </c>
    </row>
    <row r="39754" spans="1:3" x14ac:dyDescent="0.35">
      <c r="A39754" s="6">
        <v>428.74234193394568</v>
      </c>
      <c r="B39754" s="5">
        <v>293.66282942246033</v>
      </c>
      <c r="C39754" s="2">
        <f>B39754/A39754</f>
        <v>0.68494011600959059</v>
      </c>
    </row>
    <row r="39755" spans="1:3" x14ac:dyDescent="0.35">
      <c r="A39755" s="6">
        <v>420.09082836223143</v>
      </c>
      <c r="B39755" s="5">
        <v>287.74613931225474</v>
      </c>
      <c r="C39755" s="2">
        <f>B39755/A39755</f>
        <v>0.68496172704856118</v>
      </c>
    </row>
    <row r="39756" spans="1:3" x14ac:dyDescent="0.35">
      <c r="A39756" s="6">
        <v>497.37552054847026</v>
      </c>
      <c r="B39756" s="5">
        <v>340.68966436957624</v>
      </c>
      <c r="C39756" s="2">
        <f>B39756/A39756</f>
        <v>0.68497473296210465</v>
      </c>
    </row>
    <row r="39757" spans="1:3" x14ac:dyDescent="0.35">
      <c r="A39757" s="6">
        <v>416.76227852893129</v>
      </c>
      <c r="B39757" s="5">
        <v>285.47481309124964</v>
      </c>
      <c r="C39757" s="2">
        <f>B39757/A39757</f>
        <v>0.68498236956306546</v>
      </c>
    </row>
    <row r="39758" spans="1:3" x14ac:dyDescent="0.35">
      <c r="A39758" s="6">
        <v>440.90638479627006</v>
      </c>
      <c r="B39758" s="5">
        <v>302.01395703754696</v>
      </c>
      <c r="C39758" s="2">
        <f>B39758/A39758</f>
        <v>0.68498431288786799</v>
      </c>
    </row>
    <row r="39759" spans="1:3" x14ac:dyDescent="0.35">
      <c r="A39759" s="6">
        <v>454.13994208111666</v>
      </c>
      <c r="B39759" s="5">
        <v>311.08891310309366</v>
      </c>
      <c r="C39759" s="2">
        <f>B39759/A39759</f>
        <v>0.68500672210753977</v>
      </c>
    </row>
    <row r="39760" spans="1:3" x14ac:dyDescent="0.35">
      <c r="A39760" s="6">
        <v>678.51434239893558</v>
      </c>
      <c r="B39760" s="5">
        <v>464.80477606047577</v>
      </c>
      <c r="C39760" s="2">
        <f>B39760/A39760</f>
        <v>0.68503308923010453</v>
      </c>
    </row>
    <row r="39761" spans="1:3" x14ac:dyDescent="0.35">
      <c r="A39761" s="6">
        <v>416.71813211762753</v>
      </c>
      <c r="B39761" s="5">
        <v>285.47481309124964</v>
      </c>
      <c r="C39761" s="2">
        <f>B39761/A39761</f>
        <v>0.68505493543215523</v>
      </c>
    </row>
    <row r="39762" spans="1:3" x14ac:dyDescent="0.35">
      <c r="A39762" s="6">
        <v>474.26673779810142</v>
      </c>
      <c r="B39762" s="5">
        <v>324.90404180372826</v>
      </c>
      <c r="C39762" s="2">
        <f>B39762/A39762</f>
        <v>0.68506605230671291</v>
      </c>
    </row>
    <row r="39763" spans="1:3" x14ac:dyDescent="0.35">
      <c r="A39763" s="6">
        <v>732.18299058135551</v>
      </c>
      <c r="B39763" s="5">
        <v>501.60024593401033</v>
      </c>
      <c r="C39763" s="2">
        <f>B39763/A39763</f>
        <v>0.68507497768520709</v>
      </c>
    </row>
    <row r="39764" spans="1:3" x14ac:dyDescent="0.35">
      <c r="A39764" s="6">
        <v>624.31541115812149</v>
      </c>
      <c r="B39764" s="5">
        <v>427.70334545958042</v>
      </c>
      <c r="C39764" s="2">
        <f>B39764/A39764</f>
        <v>0.68507574507279823</v>
      </c>
    </row>
    <row r="39765" spans="1:3" x14ac:dyDescent="0.35">
      <c r="A39765" s="6">
        <v>440.8388717323727</v>
      </c>
      <c r="B39765" s="5">
        <v>302.01395703754696</v>
      </c>
      <c r="C39765" s="2">
        <f>B39765/A39765</f>
        <v>0.68508921604557493</v>
      </c>
    </row>
    <row r="39766" spans="1:3" x14ac:dyDescent="0.35">
      <c r="A39766" s="6">
        <v>565.92131351688511</v>
      </c>
      <c r="B39766" s="5">
        <v>387.71042827657379</v>
      </c>
      <c r="C39766" s="2">
        <f>B39766/A39766</f>
        <v>0.68509600012618344</v>
      </c>
    </row>
    <row r="39767" spans="1:3" x14ac:dyDescent="0.35">
      <c r="A39767" s="6">
        <v>497.24205074622165</v>
      </c>
      <c r="B39767" s="5">
        <v>340.68966436957624</v>
      </c>
      <c r="C39767" s="2">
        <f>B39767/A39767</f>
        <v>0.6851585940052658</v>
      </c>
    </row>
    <row r="39768" spans="1:3" x14ac:dyDescent="0.35">
      <c r="A39768" s="6">
        <v>421.42799477786519</v>
      </c>
      <c r="B39768" s="5">
        <v>288.75051060449471</v>
      </c>
      <c r="C39768" s="2">
        <f>B39768/A39768</f>
        <v>0.68517164066591063</v>
      </c>
    </row>
    <row r="39769" spans="1:3" x14ac:dyDescent="0.35">
      <c r="A39769" s="6">
        <v>474.18367766701982</v>
      </c>
      <c r="B39769" s="5">
        <v>324.90404180372826</v>
      </c>
      <c r="C39769" s="2">
        <f>B39769/A39769</f>
        <v>0.68518605153651369</v>
      </c>
    </row>
    <row r="39770" spans="1:3" x14ac:dyDescent="0.35">
      <c r="A39770" s="6">
        <v>632.12739228841099</v>
      </c>
      <c r="B39770" s="5">
        <v>433.12608406593364</v>
      </c>
      <c r="C39770" s="2">
        <f>B39770/A39770</f>
        <v>0.68518796899141166</v>
      </c>
    </row>
    <row r="39771" spans="1:3" x14ac:dyDescent="0.35">
      <c r="A39771" s="6">
        <v>314.97923703219436</v>
      </c>
      <c r="B39771" s="5">
        <v>215.82216691145595</v>
      </c>
      <c r="C39771" s="2">
        <f>B39771/A39771</f>
        <v>0.68519490028924201</v>
      </c>
    </row>
    <row r="39772" spans="1:3" x14ac:dyDescent="0.35">
      <c r="A39772" s="6">
        <v>757.47321598458791</v>
      </c>
      <c r="B39772" s="5">
        <v>519.02431188323419</v>
      </c>
      <c r="C39772" s="2">
        <f>B39772/A39772</f>
        <v>0.68520483751836658</v>
      </c>
    </row>
    <row r="39773" spans="1:3" x14ac:dyDescent="0.35">
      <c r="A39773" s="6">
        <v>428.57537943022083</v>
      </c>
      <c r="B39773" s="5">
        <v>293.66282942246033</v>
      </c>
      <c r="C39773" s="2">
        <f>B39773/A39773</f>
        <v>0.68520695195528258</v>
      </c>
    </row>
    <row r="39774" spans="1:3" x14ac:dyDescent="0.35">
      <c r="A39774" s="6">
        <v>565.26687779599115</v>
      </c>
      <c r="B39774" s="5">
        <v>387.33663759296905</v>
      </c>
      <c r="C39774" s="2">
        <f>B39774/A39774</f>
        <v>0.68522790350500884</v>
      </c>
    </row>
    <row r="39775" spans="1:3" x14ac:dyDescent="0.35">
      <c r="A39775" s="6">
        <v>477.20393766835997</v>
      </c>
      <c r="B39775" s="5">
        <v>326.99369412174639</v>
      </c>
      <c r="C39775" s="2">
        <f>B39775/A39775</f>
        <v>0.68522840720772837</v>
      </c>
    </row>
    <row r="39776" spans="1:3" x14ac:dyDescent="0.35">
      <c r="A39776" s="6">
        <v>428.55874024713637</v>
      </c>
      <c r="B39776" s="5">
        <v>293.66282942246033</v>
      </c>
      <c r="C39776" s="2">
        <f>B39776/A39776</f>
        <v>0.68523355573874001</v>
      </c>
    </row>
    <row r="39777" spans="1:3" x14ac:dyDescent="0.35">
      <c r="A39777" s="6">
        <v>731.99099319127367</v>
      </c>
      <c r="B39777" s="5">
        <v>501.60024593401033</v>
      </c>
      <c r="C39777" s="2">
        <f>B39777/A39777</f>
        <v>0.68525466925101786</v>
      </c>
    </row>
    <row r="39778" spans="1:3" x14ac:dyDescent="0.35">
      <c r="A39778" s="6">
        <v>435.53599494906808</v>
      </c>
      <c r="B39778" s="5">
        <v>298.45791456161106</v>
      </c>
      <c r="C39778" s="2">
        <f>B39778/A39778</f>
        <v>0.68526578290392037</v>
      </c>
    </row>
    <row r="39779" spans="1:3" x14ac:dyDescent="0.35">
      <c r="A39779" s="6">
        <v>594.1868441004865</v>
      </c>
      <c r="B39779" s="5">
        <v>407.17783136911311</v>
      </c>
      <c r="C39779" s="2">
        <f>B39779/A39779</f>
        <v>0.6852690116111908</v>
      </c>
    </row>
    <row r="39780" spans="1:3" x14ac:dyDescent="0.35">
      <c r="A39780" s="6">
        <v>752.95060897459462</v>
      </c>
      <c r="B39780" s="5">
        <v>515.98155980375623</v>
      </c>
      <c r="C39780" s="2">
        <f>B39780/A39780</f>
        <v>0.68527942424596144</v>
      </c>
    </row>
    <row r="39781" spans="1:3" x14ac:dyDescent="0.35">
      <c r="A39781" s="6">
        <v>428.51566824174205</v>
      </c>
      <c r="B39781" s="5">
        <v>293.66282942246033</v>
      </c>
      <c r="C39781" s="2">
        <f>B39781/A39781</f>
        <v>0.68530243159462234</v>
      </c>
    </row>
    <row r="39782" spans="1:3" x14ac:dyDescent="0.35">
      <c r="A39782" s="6">
        <v>779.90927820567151</v>
      </c>
      <c r="B39782" s="5">
        <v>534.47674887075482</v>
      </c>
      <c r="C39782" s="2">
        <f>B39782/A39782</f>
        <v>0.68530630908817936</v>
      </c>
    </row>
    <row r="39783" spans="1:3" x14ac:dyDescent="0.35">
      <c r="A39783" s="6">
        <v>575.6603224241868</v>
      </c>
      <c r="B39783" s="5">
        <v>394.50787322106851</v>
      </c>
      <c r="C39783" s="2">
        <f>B39783/A39783</f>
        <v>0.68531364392067218</v>
      </c>
    </row>
    <row r="39784" spans="1:3" x14ac:dyDescent="0.35">
      <c r="A39784" s="6">
        <v>384.18633862115638</v>
      </c>
      <c r="B39784" s="5">
        <v>263.29709762185797</v>
      </c>
      <c r="C39784" s="2">
        <f>B39784/A39784</f>
        <v>0.68533696061872074</v>
      </c>
    </row>
    <row r="39785" spans="1:3" x14ac:dyDescent="0.35">
      <c r="A39785" s="6">
        <v>477.12016698988828</v>
      </c>
      <c r="B39785" s="5">
        <v>326.99369412174639</v>
      </c>
      <c r="C39785" s="2">
        <f>B39785/A39785</f>
        <v>0.68534871662357644</v>
      </c>
    </row>
    <row r="39786" spans="1:3" x14ac:dyDescent="0.35">
      <c r="A39786" s="6">
        <v>384.17891777255022</v>
      </c>
      <c r="B39786" s="5">
        <v>263.29709762185797</v>
      </c>
      <c r="C39786" s="2">
        <f>B39786/A39786</f>
        <v>0.68535019867420399</v>
      </c>
    </row>
    <row r="39787" spans="1:3" x14ac:dyDescent="0.35">
      <c r="A39787" s="6">
        <v>848.06929324662281</v>
      </c>
      <c r="B39787" s="5">
        <v>581.23333333333323</v>
      </c>
      <c r="C39787" s="2">
        <f>B39787/A39787</f>
        <v>0.68536066328757839</v>
      </c>
    </row>
    <row r="39788" spans="1:3" x14ac:dyDescent="0.35">
      <c r="A39788" s="6">
        <v>752.83454856983076</v>
      </c>
      <c r="B39788" s="5">
        <v>515.98155980375623</v>
      </c>
      <c r="C39788" s="2">
        <f>B39788/A39788</f>
        <v>0.68538507004490279</v>
      </c>
    </row>
    <row r="39789" spans="1:3" x14ac:dyDescent="0.35">
      <c r="A39789" s="6">
        <v>817.95677996352333</v>
      </c>
      <c r="B39789" s="5">
        <v>560.62132843179643</v>
      </c>
      <c r="C39789" s="2">
        <f>B39789/A39789</f>
        <v>0.68539236077583132</v>
      </c>
    </row>
    <row r="39790" spans="1:3" x14ac:dyDescent="0.35">
      <c r="A39790" s="6">
        <v>419.82379610908589</v>
      </c>
      <c r="B39790" s="5">
        <v>287.74613931225474</v>
      </c>
      <c r="C39790" s="2">
        <f>B39790/A39790</f>
        <v>0.68539740238423164</v>
      </c>
    </row>
    <row r="39791" spans="1:3" x14ac:dyDescent="0.35">
      <c r="A39791" s="6">
        <v>477.07785405129562</v>
      </c>
      <c r="B39791" s="5">
        <v>326.99369412174639</v>
      </c>
      <c r="C39791" s="2">
        <f>B39791/A39791</f>
        <v>0.68540950149949298</v>
      </c>
    </row>
    <row r="39792" spans="1:3" x14ac:dyDescent="0.35">
      <c r="A39792" s="6">
        <v>982.51017983778934</v>
      </c>
      <c r="B39792" s="5">
        <v>673.44330082886495</v>
      </c>
      <c r="C39792" s="2">
        <f>B39792/A39792</f>
        <v>0.6854313722632871</v>
      </c>
    </row>
    <row r="39793" spans="1:3" x14ac:dyDescent="0.35">
      <c r="A39793" s="6">
        <v>474.01292521013369</v>
      </c>
      <c r="B39793" s="5">
        <v>324.90404180372826</v>
      </c>
      <c r="C39793" s="2">
        <f>B39793/A39793</f>
        <v>0.68543287434555866</v>
      </c>
    </row>
    <row r="39794" spans="1:3" x14ac:dyDescent="0.35">
      <c r="A39794" s="6">
        <v>731.78757002143357</v>
      </c>
      <c r="B39794" s="5">
        <v>501.60024593401033</v>
      </c>
      <c r="C39794" s="2">
        <f>B39794/A39794</f>
        <v>0.6854451571503446</v>
      </c>
    </row>
    <row r="39795" spans="1:3" x14ac:dyDescent="0.35">
      <c r="A39795" s="6">
        <v>614.66324673480381</v>
      </c>
      <c r="B39795" s="5">
        <v>421.33962778724759</v>
      </c>
      <c r="C39795" s="2">
        <f>B39795/A39795</f>
        <v>0.68548043180631946</v>
      </c>
    </row>
    <row r="39796" spans="1:3" x14ac:dyDescent="0.35">
      <c r="A39796" s="6">
        <v>473.94565435080892</v>
      </c>
      <c r="B39796" s="5">
        <v>324.90404180372826</v>
      </c>
      <c r="C39796" s="2">
        <f>B39796/A39796</f>
        <v>0.68553016326052896</v>
      </c>
    </row>
    <row r="39797" spans="1:3" x14ac:dyDescent="0.35">
      <c r="A39797" s="6">
        <v>419.74061260843274</v>
      </c>
      <c r="B39797" s="5">
        <v>287.74613931225474</v>
      </c>
      <c r="C39797" s="2">
        <f>B39797/A39797</f>
        <v>0.68553323330827443</v>
      </c>
    </row>
    <row r="39798" spans="1:3" x14ac:dyDescent="0.35">
      <c r="A39798" s="6">
        <v>384.06029577982378</v>
      </c>
      <c r="B39798" s="5">
        <v>263.29709762185797</v>
      </c>
      <c r="C39798" s="2">
        <f>B39798/A39798</f>
        <v>0.68556187795262857</v>
      </c>
    </row>
    <row r="39799" spans="1:3" x14ac:dyDescent="0.35">
      <c r="A39799" s="6">
        <v>419.72072838038201</v>
      </c>
      <c r="B39799" s="5">
        <v>287.74613931225474</v>
      </c>
      <c r="C39799" s="2">
        <f>B39799/A39799</f>
        <v>0.68556571037749148</v>
      </c>
    </row>
    <row r="39800" spans="1:3" x14ac:dyDescent="0.35">
      <c r="A39800" s="6">
        <v>593.92657965286162</v>
      </c>
      <c r="B39800" s="5">
        <v>407.17783136911311</v>
      </c>
      <c r="C39800" s="2">
        <f>B39800/A39800</f>
        <v>0.68556930320764653</v>
      </c>
    </row>
    <row r="39801" spans="1:3" x14ac:dyDescent="0.35">
      <c r="A39801" s="6">
        <v>453.76716465452557</v>
      </c>
      <c r="B39801" s="5">
        <v>311.08891310309366</v>
      </c>
      <c r="C39801" s="2">
        <f>B39801/A39801</f>
        <v>0.68556946675491692</v>
      </c>
    </row>
    <row r="39802" spans="1:3" x14ac:dyDescent="0.35">
      <c r="A39802" s="6">
        <v>1120.0102445101238</v>
      </c>
      <c r="B39802" s="5">
        <v>767.92302158273378</v>
      </c>
      <c r="C39802" s="2">
        <f>B39802/A39802</f>
        <v>0.68563928352156467</v>
      </c>
    </row>
    <row r="39803" spans="1:3" x14ac:dyDescent="0.35">
      <c r="A39803" s="6">
        <v>564.90696438987914</v>
      </c>
      <c r="B39803" s="5">
        <v>387.33663759296905</v>
      </c>
      <c r="C39803" s="2">
        <f>B39803/A39803</f>
        <v>0.68566447576249523</v>
      </c>
    </row>
    <row r="39804" spans="1:3" x14ac:dyDescent="0.35">
      <c r="A39804" s="6">
        <v>473.8461895065625</v>
      </c>
      <c r="B39804" s="5">
        <v>324.90404180372826</v>
      </c>
      <c r="C39804" s="2">
        <f>B39804/A39804</f>
        <v>0.68567406259416275</v>
      </c>
    </row>
    <row r="39805" spans="1:3" x14ac:dyDescent="0.35">
      <c r="A39805" s="6">
        <v>446.84804973019095</v>
      </c>
      <c r="B39805" s="5">
        <v>306.40216075064052</v>
      </c>
      <c r="C39805" s="2">
        <f>B39805/A39805</f>
        <v>0.68569653808637554</v>
      </c>
    </row>
    <row r="39806" spans="1:3" x14ac:dyDescent="0.35">
      <c r="A39806" s="6">
        <v>421.07680595044832</v>
      </c>
      <c r="B39806" s="5">
        <v>288.75051060449471</v>
      </c>
      <c r="C39806" s="2">
        <f>B39806/A39806</f>
        <v>0.68574309134109479</v>
      </c>
    </row>
    <row r="39807" spans="1:3" x14ac:dyDescent="0.35">
      <c r="A39807" s="6">
        <v>761.89315523299842</v>
      </c>
      <c r="B39807" s="5">
        <v>522.46378600823073</v>
      </c>
      <c r="C39807" s="2">
        <f>B39807/A39807</f>
        <v>0.68574416559557283</v>
      </c>
    </row>
    <row r="39808" spans="1:3" x14ac:dyDescent="0.35">
      <c r="A39808" s="6">
        <v>428.22669572696952</v>
      </c>
      <c r="B39808" s="5">
        <v>293.66282942246033</v>
      </c>
      <c r="C39808" s="2">
        <f>B39808/A39808</f>
        <v>0.68576488190193319</v>
      </c>
    </row>
    <row r="39809" spans="1:3" x14ac:dyDescent="0.35">
      <c r="A39809" s="6">
        <v>623.68738381186972</v>
      </c>
      <c r="B39809" s="5">
        <v>427.70334545958042</v>
      </c>
      <c r="C39809" s="2">
        <f>B39809/A39809</f>
        <v>0.68576558795454756</v>
      </c>
    </row>
    <row r="39810" spans="1:3" x14ac:dyDescent="0.35">
      <c r="A39810" s="6">
        <v>473.77883750990907</v>
      </c>
      <c r="B39810" s="5">
        <v>324.90404180372826</v>
      </c>
      <c r="C39810" s="2">
        <f>B39810/A39810</f>
        <v>0.68577153743582497</v>
      </c>
    </row>
    <row r="39811" spans="1:3" x14ac:dyDescent="0.35">
      <c r="A39811" s="6">
        <v>518.19430068625445</v>
      </c>
      <c r="B39811" s="5">
        <v>355.36470887827022</v>
      </c>
      <c r="C39811" s="2">
        <f>B39811/A39811</f>
        <v>0.68577502378481214</v>
      </c>
    </row>
    <row r="39812" spans="1:3" x14ac:dyDescent="0.35">
      <c r="A39812" s="6">
        <v>593.69182215931755</v>
      </c>
      <c r="B39812" s="5">
        <v>407.17783136911311</v>
      </c>
      <c r="C39812" s="2">
        <f>B39812/A39812</f>
        <v>0.6858403908751276</v>
      </c>
    </row>
    <row r="39813" spans="1:3" x14ac:dyDescent="0.35">
      <c r="A39813" s="6">
        <v>419.54483464038799</v>
      </c>
      <c r="B39813" s="5">
        <v>287.74613931225474</v>
      </c>
      <c r="C39813" s="2">
        <f>B39813/A39813</f>
        <v>0.68585313309576501</v>
      </c>
    </row>
    <row r="39814" spans="1:3" x14ac:dyDescent="0.35">
      <c r="A39814" s="6">
        <v>453.57305516320116</v>
      </c>
      <c r="B39814" s="5">
        <v>311.08891310309366</v>
      </c>
      <c r="C39814" s="2">
        <f>B39814/A39814</f>
        <v>0.68586286059510315</v>
      </c>
    </row>
    <row r="39815" spans="1:3" x14ac:dyDescent="0.35">
      <c r="A39815" s="6">
        <v>564.69723824648111</v>
      </c>
      <c r="B39815" s="5">
        <v>387.33663759296905</v>
      </c>
      <c r="C39815" s="2">
        <f>B39815/A39815</f>
        <v>0.68591912862145599</v>
      </c>
    </row>
    <row r="39816" spans="1:3" x14ac:dyDescent="0.35">
      <c r="A39816" s="6">
        <v>773.14105334278452</v>
      </c>
      <c r="B39816" s="5">
        <v>530.32326012479825</v>
      </c>
      <c r="C39816" s="2">
        <f>B39816/A39816</f>
        <v>0.68593338541766824</v>
      </c>
    </row>
    <row r="39817" spans="1:3" x14ac:dyDescent="0.35">
      <c r="A39817" s="6">
        <v>773.12903592495968</v>
      </c>
      <c r="B39817" s="5">
        <v>530.32326012479825</v>
      </c>
      <c r="C39817" s="2">
        <f>B39817/A39817</f>
        <v>0.68594404747756976</v>
      </c>
    </row>
    <row r="39818" spans="1:3" x14ac:dyDescent="0.35">
      <c r="A39818" s="6">
        <v>496.66295697378001</v>
      </c>
      <c r="B39818" s="5">
        <v>340.68966436957624</v>
      </c>
      <c r="C39818" s="2">
        <f>B39818/A39818</f>
        <v>0.68595746790828616</v>
      </c>
    </row>
    <row r="39819" spans="1:3" x14ac:dyDescent="0.35">
      <c r="A39819" s="6">
        <v>813.74925858634651</v>
      </c>
      <c r="B39819" s="5">
        <v>558.19897063016742</v>
      </c>
      <c r="C39819" s="2">
        <f>B39819/A39819</f>
        <v>0.68595942145603472</v>
      </c>
    </row>
    <row r="39820" spans="1:3" x14ac:dyDescent="0.35">
      <c r="A39820" s="6">
        <v>631.41276183721254</v>
      </c>
      <c r="B39820" s="5">
        <v>433.12608406593364</v>
      </c>
      <c r="C39820" s="2">
        <f>B39820/A39820</f>
        <v>0.68596346200807368</v>
      </c>
    </row>
    <row r="39821" spans="1:3" x14ac:dyDescent="0.35">
      <c r="A39821" s="6">
        <v>622.97329801160299</v>
      </c>
      <c r="B39821" s="5">
        <v>427.33995417615296</v>
      </c>
      <c r="C39821" s="2">
        <f>B39821/A39821</f>
        <v>0.68596833209405661</v>
      </c>
    </row>
    <row r="39822" spans="1:3" x14ac:dyDescent="0.35">
      <c r="A39822" s="6">
        <v>562.25123972967242</v>
      </c>
      <c r="B39822" s="5">
        <v>385.720792039066</v>
      </c>
      <c r="C39822" s="2">
        <f>B39822/A39822</f>
        <v>0.68602924241575458</v>
      </c>
    </row>
    <row r="39823" spans="1:3" x14ac:dyDescent="0.35">
      <c r="A39823" s="6">
        <v>428.05859053567872</v>
      </c>
      <c r="B39823" s="5">
        <v>293.66282942246033</v>
      </c>
      <c r="C39823" s="2">
        <f>B39823/A39823</f>
        <v>0.68603419231691254</v>
      </c>
    </row>
    <row r="39824" spans="1:3" x14ac:dyDescent="0.35">
      <c r="A39824" s="6">
        <v>428.04431079910501</v>
      </c>
      <c r="B39824" s="5">
        <v>293.66282942246033</v>
      </c>
      <c r="C39824" s="2">
        <f>B39824/A39824</f>
        <v>0.68605707870343768</v>
      </c>
    </row>
    <row r="39825" spans="1:3" x14ac:dyDescent="0.35">
      <c r="A39825" s="6">
        <v>811.91126226392623</v>
      </c>
      <c r="B39825" s="5">
        <v>557.09703815260968</v>
      </c>
      <c r="C39825" s="2">
        <f>B39825/A39825</f>
        <v>0.68615508128216529</v>
      </c>
    </row>
    <row r="39826" spans="1:3" x14ac:dyDescent="0.35">
      <c r="A39826" s="6">
        <v>473.50992180332975</v>
      </c>
      <c r="B39826" s="5">
        <v>324.90404180372826</v>
      </c>
      <c r="C39826" s="2">
        <f>B39826/A39826</f>
        <v>0.6861610007375426</v>
      </c>
    </row>
    <row r="39827" spans="1:3" x14ac:dyDescent="0.35">
      <c r="A39827" s="6">
        <v>731.01058666589711</v>
      </c>
      <c r="B39827" s="5">
        <v>501.60024593401033</v>
      </c>
      <c r="C39827" s="2">
        <f>B39827/A39827</f>
        <v>0.6861737094968543</v>
      </c>
    </row>
    <row r="39828" spans="1:3" x14ac:dyDescent="0.35">
      <c r="A39828" s="6">
        <v>890.19415445351103</v>
      </c>
      <c r="B39828" s="5">
        <v>610.82871370373562</v>
      </c>
      <c r="C39828" s="2">
        <f>B39828/A39828</f>
        <v>0.68617470767230837</v>
      </c>
    </row>
    <row r="39829" spans="1:3" x14ac:dyDescent="0.35">
      <c r="A39829" s="6">
        <v>730.93512322187632</v>
      </c>
      <c r="B39829" s="5">
        <v>501.60024593401033</v>
      </c>
      <c r="C39829" s="2">
        <f>B39829/A39829</f>
        <v>0.68624455166830023</v>
      </c>
    </row>
    <row r="39830" spans="1:3" x14ac:dyDescent="0.35">
      <c r="A39830" s="6">
        <v>560.88826407382442</v>
      </c>
      <c r="B39830" s="5">
        <v>384.90873011500594</v>
      </c>
      <c r="C39830" s="2">
        <f>B39830/A39830</f>
        <v>0.68624850040425167</v>
      </c>
    </row>
    <row r="39831" spans="1:3" x14ac:dyDescent="0.35">
      <c r="A39831" s="6">
        <v>911.46527158917172</v>
      </c>
      <c r="B39831" s="5">
        <v>625.53302806407441</v>
      </c>
      <c r="C39831" s="2">
        <f>B39831/A39831</f>
        <v>0.68629386940155779</v>
      </c>
    </row>
    <row r="39832" spans="1:3" x14ac:dyDescent="0.35">
      <c r="A39832" s="6">
        <v>1260.0184738997013</v>
      </c>
      <c r="B39832" s="5">
        <v>864.76681347150225</v>
      </c>
      <c r="C39832" s="2">
        <f>B39832/A39832</f>
        <v>0.68631280523617033</v>
      </c>
    </row>
    <row r="39833" spans="1:3" x14ac:dyDescent="0.35">
      <c r="A39833" s="6">
        <v>880.23584906983092</v>
      </c>
      <c r="B39833" s="5">
        <v>604.1409460800536</v>
      </c>
      <c r="C39833" s="2">
        <f>B39833/A39833</f>
        <v>0.68633985620838522</v>
      </c>
    </row>
    <row r="39834" spans="1:3" x14ac:dyDescent="0.35">
      <c r="A39834" s="6">
        <v>427.84799565804298</v>
      </c>
      <c r="B39834" s="5">
        <v>293.66282942246033</v>
      </c>
      <c r="C39834" s="2">
        <f>B39834/A39834</f>
        <v>0.68637187132499744</v>
      </c>
    </row>
    <row r="39835" spans="1:3" x14ac:dyDescent="0.35">
      <c r="A39835" s="6">
        <v>473.36085395718845</v>
      </c>
      <c r="B39835" s="5">
        <v>324.90404180372826</v>
      </c>
      <c r="C39835" s="2">
        <f>B39835/A39835</f>
        <v>0.68637708227793826</v>
      </c>
    </row>
    <row r="39836" spans="1:3" x14ac:dyDescent="0.35">
      <c r="A39836" s="6">
        <v>425.46025668754282</v>
      </c>
      <c r="B39836" s="5">
        <v>292.03391371774978</v>
      </c>
      <c r="C39836" s="2">
        <f>B39836/A39836</f>
        <v>0.68639528399527794</v>
      </c>
    </row>
    <row r="39837" spans="1:3" x14ac:dyDescent="0.35">
      <c r="A39837" s="6">
        <v>691.67223247238871</v>
      </c>
      <c r="B39837" s="5">
        <v>474.76260863431179</v>
      </c>
      <c r="C39837" s="2">
        <f>B39837/A39837</f>
        <v>0.68639824810845518</v>
      </c>
    </row>
    <row r="39838" spans="1:3" x14ac:dyDescent="0.35">
      <c r="A39838" s="6">
        <v>622.58095754438318</v>
      </c>
      <c r="B39838" s="5">
        <v>427.33995417615296</v>
      </c>
      <c r="C39838" s="2">
        <f>B39838/A39838</f>
        <v>0.68640061826126175</v>
      </c>
    </row>
    <row r="39839" spans="1:3" x14ac:dyDescent="0.35">
      <c r="A39839" s="6">
        <v>383.56105500476588</v>
      </c>
      <c r="B39839" s="5">
        <v>263.29709762185797</v>
      </c>
      <c r="C39839" s="2">
        <f>B39839/A39839</f>
        <v>0.68645420119252309</v>
      </c>
    </row>
    <row r="39840" spans="1:3" x14ac:dyDescent="0.35">
      <c r="A39840" s="6">
        <v>1540.7765179264209</v>
      </c>
      <c r="B39840" s="5">
        <v>1057.6874285714284</v>
      </c>
      <c r="C39840" s="2">
        <f>B39840/A39840</f>
        <v>0.68646388120898005</v>
      </c>
    </row>
    <row r="39841" spans="1:3" x14ac:dyDescent="0.35">
      <c r="A39841" s="6">
        <v>425.41493811152947</v>
      </c>
      <c r="B39841" s="5">
        <v>292.03391371774978</v>
      </c>
      <c r="C39841" s="2">
        <f>B39841/A39841</f>
        <v>0.6864684042693121</v>
      </c>
    </row>
    <row r="39842" spans="1:3" x14ac:dyDescent="0.35">
      <c r="A39842" s="6">
        <v>396.62146992879701</v>
      </c>
      <c r="B39842" s="5">
        <v>272.26812614594706</v>
      </c>
      <c r="C39842" s="2">
        <f>B39842/A39842</f>
        <v>0.68646845112753396</v>
      </c>
    </row>
    <row r="39843" spans="1:3" x14ac:dyDescent="0.35">
      <c r="A39843" s="6">
        <v>473.22824404608139</v>
      </c>
      <c r="B39843" s="5">
        <v>324.90404180372826</v>
      </c>
      <c r="C39843" s="2">
        <f>B39843/A39843</f>
        <v>0.68656942160893131</v>
      </c>
    </row>
    <row r="39844" spans="1:3" x14ac:dyDescent="0.35">
      <c r="A39844" s="6">
        <v>560.60481472936283</v>
      </c>
      <c r="B39844" s="5">
        <v>384.90873011500594</v>
      </c>
      <c r="C39844" s="2">
        <f>B39844/A39844</f>
        <v>0.68659547688833922</v>
      </c>
    </row>
    <row r="39845" spans="1:3" x14ac:dyDescent="0.35">
      <c r="A39845" s="6">
        <v>496.19943334907845</v>
      </c>
      <c r="B39845" s="5">
        <v>340.68966436957624</v>
      </c>
      <c r="C39845" s="2">
        <f>B39845/A39845</f>
        <v>0.68659825358949889</v>
      </c>
    </row>
    <row r="39846" spans="1:3" x14ac:dyDescent="0.35">
      <c r="A39846" s="6">
        <v>980.82602879057924</v>
      </c>
      <c r="B39846" s="5">
        <v>673.44330082886495</v>
      </c>
      <c r="C39846" s="2">
        <f>B39846/A39846</f>
        <v>0.68660830877343593</v>
      </c>
    </row>
    <row r="39847" spans="1:3" x14ac:dyDescent="0.35">
      <c r="A39847" s="6">
        <v>439.86060205796883</v>
      </c>
      <c r="B39847" s="5">
        <v>302.01395703754696</v>
      </c>
      <c r="C39847" s="2">
        <f>B39847/A39847</f>
        <v>0.68661288513797103</v>
      </c>
    </row>
    <row r="39848" spans="1:3" x14ac:dyDescent="0.35">
      <c r="A39848" s="6">
        <v>660.39440764637459</v>
      </c>
      <c r="B39848" s="5">
        <v>453.43698352676938</v>
      </c>
      <c r="C39848" s="2">
        <f>B39848/A39848</f>
        <v>0.68661541993186292</v>
      </c>
    </row>
    <row r="39849" spans="1:3" x14ac:dyDescent="0.35">
      <c r="A39849" s="6">
        <v>778.40682041732953</v>
      </c>
      <c r="B39849" s="5">
        <v>534.47674887075482</v>
      </c>
      <c r="C39849" s="2">
        <f>B39849/A39849</f>
        <v>0.68662906702719306</v>
      </c>
    </row>
    <row r="39850" spans="1:3" x14ac:dyDescent="0.35">
      <c r="A39850" s="6">
        <v>394.94466875600506</v>
      </c>
      <c r="B39850" s="5">
        <v>271.18280791779023</v>
      </c>
      <c r="C39850" s="2">
        <f>B39850/A39850</f>
        <v>0.68663493742543891</v>
      </c>
    </row>
    <row r="39851" spans="1:3" x14ac:dyDescent="0.35">
      <c r="A39851" s="6">
        <v>778.39998321512678</v>
      </c>
      <c r="B39851" s="5">
        <v>534.47674887075482</v>
      </c>
      <c r="C39851" s="2">
        <f>B39851/A39851</f>
        <v>0.68663509814470436</v>
      </c>
    </row>
    <row r="39852" spans="1:3" x14ac:dyDescent="0.35">
      <c r="A39852" s="6">
        <v>658.67006107647035</v>
      </c>
      <c r="B39852" s="5">
        <v>452.28224614580813</v>
      </c>
      <c r="C39852" s="2">
        <f>B39852/A39852</f>
        <v>0.6866597904975964</v>
      </c>
    </row>
    <row r="39853" spans="1:3" x14ac:dyDescent="0.35">
      <c r="A39853" s="6">
        <v>473.16538021827813</v>
      </c>
      <c r="B39853" s="5">
        <v>324.90404180372826</v>
      </c>
      <c r="C39853" s="2">
        <f>B39853/A39853</f>
        <v>0.68666063788066078</v>
      </c>
    </row>
    <row r="39854" spans="1:3" x14ac:dyDescent="0.35">
      <c r="A39854" s="6">
        <v>473.15295186669238</v>
      </c>
      <c r="B39854" s="5">
        <v>324.90404180372826</v>
      </c>
      <c r="C39854" s="2">
        <f>B39854/A39854</f>
        <v>0.68667867445803821</v>
      </c>
    </row>
    <row r="39855" spans="1:3" x14ac:dyDescent="0.35">
      <c r="A39855" s="6">
        <v>1994.793358335909</v>
      </c>
      <c r="B39855" s="5">
        <v>1369.9</v>
      </c>
      <c r="C39855" s="2">
        <f>B39855/A39855</f>
        <v>0.68673779881781549</v>
      </c>
    </row>
    <row r="39856" spans="1:3" x14ac:dyDescent="0.35">
      <c r="A39856" s="6">
        <v>622.80255109127984</v>
      </c>
      <c r="B39856" s="5">
        <v>427.70334545958042</v>
      </c>
      <c r="C39856" s="2">
        <f>B39856/A39856</f>
        <v>0.68673987399402114</v>
      </c>
    </row>
    <row r="39857" spans="1:3" x14ac:dyDescent="0.35">
      <c r="A39857" s="6">
        <v>427.61544838706044</v>
      </c>
      <c r="B39857" s="5">
        <v>293.66282942246033</v>
      </c>
      <c r="C39857" s="2">
        <f>B39857/A39857</f>
        <v>0.68674513638396073</v>
      </c>
    </row>
    <row r="39858" spans="1:3" x14ac:dyDescent="0.35">
      <c r="A39858" s="6">
        <v>560.43829703647839</v>
      </c>
      <c r="B39858" s="5">
        <v>384.90873011500594</v>
      </c>
      <c r="C39858" s="2">
        <f>B39858/A39858</f>
        <v>0.68679947846239453</v>
      </c>
    </row>
    <row r="39859" spans="1:3" x14ac:dyDescent="0.35">
      <c r="A39859" s="6">
        <v>415.64912697545907</v>
      </c>
      <c r="B39859" s="5">
        <v>285.47481309124964</v>
      </c>
      <c r="C39859" s="2">
        <f>B39859/A39859</f>
        <v>0.68681682352746709</v>
      </c>
    </row>
    <row r="39860" spans="1:3" x14ac:dyDescent="0.35">
      <c r="A39860" s="6">
        <v>1117.7950401396231</v>
      </c>
      <c r="B39860" s="5">
        <v>767.72543900543849</v>
      </c>
      <c r="C39860" s="2">
        <f>B39860/A39860</f>
        <v>0.68682129678222792</v>
      </c>
    </row>
    <row r="39861" spans="1:3" x14ac:dyDescent="0.35">
      <c r="A39861" s="6">
        <v>561.59270246095059</v>
      </c>
      <c r="B39861" s="5">
        <v>385.720792039066</v>
      </c>
      <c r="C39861" s="2">
        <f>B39861/A39861</f>
        <v>0.68683369699927044</v>
      </c>
    </row>
    <row r="39862" spans="1:3" x14ac:dyDescent="0.35">
      <c r="A39862" s="6">
        <v>622.17131036633509</v>
      </c>
      <c r="B39862" s="5">
        <v>427.33995417615296</v>
      </c>
      <c r="C39862" s="2">
        <f>B39862/A39862</f>
        <v>0.68685255500536457</v>
      </c>
    </row>
    <row r="39863" spans="1:3" x14ac:dyDescent="0.35">
      <c r="A39863" s="6">
        <v>425.16974679148819</v>
      </c>
      <c r="B39863" s="5">
        <v>292.03391371774978</v>
      </c>
      <c r="C39863" s="2">
        <f>B39863/A39863</f>
        <v>0.68686428402199817</v>
      </c>
    </row>
    <row r="39864" spans="1:3" x14ac:dyDescent="0.35">
      <c r="A39864" s="6">
        <v>453.19470741686638</v>
      </c>
      <c r="B39864" s="5">
        <v>311.29482670111906</v>
      </c>
      <c r="C39864" s="2">
        <f>B39864/A39864</f>
        <v>0.68688981050870435</v>
      </c>
    </row>
    <row r="39865" spans="1:3" x14ac:dyDescent="0.35">
      <c r="A39865" s="6">
        <v>561.53992810615784</v>
      </c>
      <c r="B39865" s="5">
        <v>385.720792039066</v>
      </c>
      <c r="C39865" s="2">
        <f>B39865/A39865</f>
        <v>0.686898246648182</v>
      </c>
    </row>
    <row r="39866" spans="1:3" x14ac:dyDescent="0.35">
      <c r="A39866" s="6">
        <v>622.12624938320891</v>
      </c>
      <c r="B39866" s="5">
        <v>427.33995417615296</v>
      </c>
      <c r="C39866" s="2">
        <f>B39866/A39866</f>
        <v>0.68690230415422626</v>
      </c>
    </row>
    <row r="39867" spans="1:3" x14ac:dyDescent="0.35">
      <c r="A39867" s="6">
        <v>730.23507903517475</v>
      </c>
      <c r="B39867" s="5">
        <v>501.60024593401033</v>
      </c>
      <c r="C39867" s="2">
        <f>B39867/A39867</f>
        <v>0.68690242407520485</v>
      </c>
    </row>
    <row r="39868" spans="1:3" x14ac:dyDescent="0.35">
      <c r="A39868" s="6">
        <v>476.03847391348046</v>
      </c>
      <c r="B39868" s="5">
        <v>326.99369412174639</v>
      </c>
      <c r="C39868" s="2">
        <f>B39868/A39868</f>
        <v>0.6869060213422522</v>
      </c>
    </row>
    <row r="39869" spans="1:3" x14ac:dyDescent="0.35">
      <c r="A39869" s="6">
        <v>887.09196892322097</v>
      </c>
      <c r="B39869" s="5">
        <v>609.36153846153843</v>
      </c>
      <c r="C39869" s="2">
        <f>B39869/A39869</f>
        <v>0.68692036430134729</v>
      </c>
    </row>
    <row r="39870" spans="1:3" x14ac:dyDescent="0.35">
      <c r="A39870" s="6">
        <v>563.87121721016342</v>
      </c>
      <c r="B39870" s="5">
        <v>387.33663759296905</v>
      </c>
      <c r="C39870" s="2">
        <f>B39870/A39870</f>
        <v>0.68692393896140791</v>
      </c>
    </row>
    <row r="39871" spans="1:3" x14ac:dyDescent="0.35">
      <c r="A39871" s="6">
        <v>472.9764760342286</v>
      </c>
      <c r="B39871" s="5">
        <v>324.90404180372826</v>
      </c>
      <c r="C39871" s="2">
        <f>B39871/A39871</f>
        <v>0.68693488633505617</v>
      </c>
    </row>
    <row r="39872" spans="1:3" x14ac:dyDescent="0.35">
      <c r="A39872" s="6">
        <v>427.49597064404003</v>
      </c>
      <c r="B39872" s="5">
        <v>293.66282942246033</v>
      </c>
      <c r="C39872" s="2">
        <f>B39872/A39872</f>
        <v>0.6869370697928342</v>
      </c>
    </row>
    <row r="39873" spans="1:3" x14ac:dyDescent="0.35">
      <c r="A39873" s="6">
        <v>622.61947505141325</v>
      </c>
      <c r="B39873" s="5">
        <v>427.70334545958042</v>
      </c>
      <c r="C39873" s="2">
        <f>B39873/A39873</f>
        <v>0.68694180409994809</v>
      </c>
    </row>
    <row r="39874" spans="1:3" x14ac:dyDescent="0.35">
      <c r="A39874" s="6">
        <v>592.73507768378408</v>
      </c>
      <c r="B39874" s="5">
        <v>407.17783136911311</v>
      </c>
      <c r="C39874" s="2">
        <f>B39874/A39874</f>
        <v>0.6869474183310218</v>
      </c>
    </row>
    <row r="39875" spans="1:3" x14ac:dyDescent="0.35">
      <c r="A39875" s="6">
        <v>730.1721783192063</v>
      </c>
      <c r="B39875" s="5">
        <v>501.60024593401033</v>
      </c>
      <c r="C39875" s="2">
        <f>B39875/A39875</f>
        <v>0.68696159731619888</v>
      </c>
    </row>
    <row r="39876" spans="1:3" x14ac:dyDescent="0.35">
      <c r="A39876" s="6">
        <v>420.32137342277423</v>
      </c>
      <c r="B39876" s="5">
        <v>288.75051060449471</v>
      </c>
      <c r="C39876" s="2">
        <f>B39876/A39876</f>
        <v>0.68697555932769361</v>
      </c>
    </row>
    <row r="39877" spans="1:3" x14ac:dyDescent="0.35">
      <c r="A39877" s="6">
        <v>495.92661638107353</v>
      </c>
      <c r="B39877" s="5">
        <v>340.68966436957624</v>
      </c>
      <c r="C39877" s="2">
        <f>B39877/A39877</f>
        <v>0.68697596199956301</v>
      </c>
    </row>
    <row r="39878" spans="1:3" x14ac:dyDescent="0.35">
      <c r="A39878" s="6">
        <v>939.62304003340955</v>
      </c>
      <c r="B39878" s="5">
        <v>645.49903802107076</v>
      </c>
      <c r="C39878" s="2">
        <f>B39878/A39878</f>
        <v>0.68697659648503206</v>
      </c>
    </row>
    <row r="39879" spans="1:3" x14ac:dyDescent="0.35">
      <c r="A39879" s="6">
        <v>730.13022725537178</v>
      </c>
      <c r="B39879" s="5">
        <v>501.60024593401033</v>
      </c>
      <c r="C39879" s="2">
        <f>B39879/A39879</f>
        <v>0.68700106804175587</v>
      </c>
    </row>
    <row r="39880" spans="1:3" x14ac:dyDescent="0.35">
      <c r="A39880" s="6">
        <v>715.13158165286757</v>
      </c>
      <c r="B39880" s="5">
        <v>491.29780015197622</v>
      </c>
      <c r="C39880" s="2">
        <f>B39880/A39880</f>
        <v>0.6870033609988957</v>
      </c>
    </row>
    <row r="39881" spans="1:3" x14ac:dyDescent="0.35">
      <c r="A39881" s="6">
        <v>452.81555966571426</v>
      </c>
      <c r="B39881" s="5">
        <v>311.08891310309366</v>
      </c>
      <c r="C39881" s="2">
        <f>B39881/A39881</f>
        <v>0.68701021080801949</v>
      </c>
    </row>
    <row r="39882" spans="1:3" x14ac:dyDescent="0.35">
      <c r="A39882" s="6">
        <v>630.44076062982469</v>
      </c>
      <c r="B39882" s="5">
        <v>433.12608406593364</v>
      </c>
      <c r="C39882" s="2">
        <f>B39882/A39882</f>
        <v>0.68702106702813881</v>
      </c>
    </row>
    <row r="39883" spans="1:3" x14ac:dyDescent="0.35">
      <c r="A39883" s="6">
        <v>691.03547103097401</v>
      </c>
      <c r="B39883" s="5">
        <v>474.76260863431179</v>
      </c>
      <c r="C39883" s="2">
        <f>B39883/A39883</f>
        <v>0.6870307365351318</v>
      </c>
    </row>
    <row r="39884" spans="1:3" x14ac:dyDescent="0.35">
      <c r="A39884" s="6">
        <v>563.77947579638135</v>
      </c>
      <c r="B39884" s="5">
        <v>387.33663759296905</v>
      </c>
      <c r="C39884" s="2">
        <f>B39884/A39884</f>
        <v>0.6870357191450196</v>
      </c>
    </row>
    <row r="39885" spans="1:3" x14ac:dyDescent="0.35">
      <c r="A39885" s="6">
        <v>383.23350304593549</v>
      </c>
      <c r="B39885" s="5">
        <v>263.29709762185797</v>
      </c>
      <c r="C39885" s="2">
        <f>B39885/A39885</f>
        <v>0.68704091768902165</v>
      </c>
    </row>
    <row r="39886" spans="1:3" x14ac:dyDescent="0.35">
      <c r="A39886" s="6">
        <v>418.81440592684709</v>
      </c>
      <c r="B39886" s="5">
        <v>287.74613931225474</v>
      </c>
      <c r="C39886" s="2">
        <f>B39886/A39886</f>
        <v>0.6870492877996045</v>
      </c>
    </row>
    <row r="39887" spans="1:3" x14ac:dyDescent="0.35">
      <c r="A39887" s="6">
        <v>427.42609245060493</v>
      </c>
      <c r="B39887" s="5">
        <v>293.66282942246033</v>
      </c>
      <c r="C39887" s="2">
        <f>B39887/A39887</f>
        <v>0.68704937440476255</v>
      </c>
    </row>
    <row r="39888" spans="1:3" x14ac:dyDescent="0.35">
      <c r="A39888" s="6">
        <v>617.80649938734325</v>
      </c>
      <c r="B39888" s="5">
        <v>424.46389961389968</v>
      </c>
      <c r="C39888" s="2">
        <f>B39888/A39888</f>
        <v>0.68704990969636193</v>
      </c>
    </row>
    <row r="39889" spans="1:3" x14ac:dyDescent="0.35">
      <c r="A39889" s="6">
        <v>439.57152666661511</v>
      </c>
      <c r="B39889" s="5">
        <v>302.01395703754696</v>
      </c>
      <c r="C39889" s="2">
        <f>B39889/A39889</f>
        <v>0.68706442232006504</v>
      </c>
    </row>
    <row r="39890" spans="1:3" x14ac:dyDescent="0.35">
      <c r="A39890" s="6">
        <v>659.95854050369906</v>
      </c>
      <c r="B39890" s="5">
        <v>453.43698352676938</v>
      </c>
      <c r="C39890" s="2">
        <f>B39890/A39890</f>
        <v>0.68706889251057113</v>
      </c>
    </row>
    <row r="39891" spans="1:3" x14ac:dyDescent="0.35">
      <c r="A39891" s="6">
        <v>415.49524493861253</v>
      </c>
      <c r="B39891" s="5">
        <v>285.47481309124964</v>
      </c>
      <c r="C39891" s="2">
        <f>B39891/A39891</f>
        <v>0.68707119171346287</v>
      </c>
    </row>
    <row r="39892" spans="1:3" x14ac:dyDescent="0.35">
      <c r="A39892" s="6">
        <v>621.96291387827603</v>
      </c>
      <c r="B39892" s="5">
        <v>427.33995417615296</v>
      </c>
      <c r="C39892" s="2">
        <f>B39892/A39892</f>
        <v>0.68708269358289653</v>
      </c>
    </row>
    <row r="39893" spans="1:3" x14ac:dyDescent="0.35">
      <c r="A39893" s="6">
        <v>420.25467086700644</v>
      </c>
      <c r="B39893" s="5">
        <v>288.75051060449471</v>
      </c>
      <c r="C39893" s="2">
        <f>B39893/A39893</f>
        <v>0.68708459565431579</v>
      </c>
    </row>
    <row r="39894" spans="1:3" x14ac:dyDescent="0.35">
      <c r="A39894" s="6">
        <v>415.4772890908028</v>
      </c>
      <c r="B39894" s="5">
        <v>285.47481309124964</v>
      </c>
      <c r="C39894" s="2">
        <f>B39894/A39894</f>
        <v>0.68710088514334888</v>
      </c>
    </row>
    <row r="39895" spans="1:3" x14ac:dyDescent="0.35">
      <c r="A39895" s="6">
        <v>394.67463298679121</v>
      </c>
      <c r="B39895" s="5">
        <v>271.18280791779023</v>
      </c>
      <c r="C39895" s="2">
        <f>B39895/A39895</f>
        <v>0.68710473198024369</v>
      </c>
    </row>
    <row r="39896" spans="1:3" x14ac:dyDescent="0.35">
      <c r="A39896" s="6">
        <v>574.15931175635467</v>
      </c>
      <c r="B39896" s="5">
        <v>394.50787322106851</v>
      </c>
      <c r="C39896" s="2">
        <f>B39896/A39896</f>
        <v>0.68710524264470785</v>
      </c>
    </row>
    <row r="39897" spans="1:3" x14ac:dyDescent="0.35">
      <c r="A39897" s="6">
        <v>425.01407246706651</v>
      </c>
      <c r="B39897" s="5">
        <v>292.03391371774978</v>
      </c>
      <c r="C39897" s="2">
        <f>B39897/A39897</f>
        <v>0.68711586894661913</v>
      </c>
    </row>
    <row r="39898" spans="1:3" x14ac:dyDescent="0.35">
      <c r="A39898" s="6">
        <v>427.3772398087832</v>
      </c>
      <c r="B39898" s="5">
        <v>293.66282942246033</v>
      </c>
      <c r="C39898" s="2">
        <f>B39898/A39898</f>
        <v>0.68712790965155457</v>
      </c>
    </row>
    <row r="39899" spans="1:3" x14ac:dyDescent="0.35">
      <c r="A39899" s="6">
        <v>495.81159186731696</v>
      </c>
      <c r="B39899" s="5">
        <v>340.68966436957624</v>
      </c>
      <c r="C39899" s="2">
        <f>B39899/A39899</f>
        <v>0.68713533519149228</v>
      </c>
    </row>
    <row r="39900" spans="1:3" x14ac:dyDescent="0.35">
      <c r="A39900" s="6">
        <v>667.06731597436294</v>
      </c>
      <c r="B39900" s="5">
        <v>458.3804734586908</v>
      </c>
      <c r="C39900" s="2">
        <f>B39900/A39900</f>
        <v>0.68715774627505133</v>
      </c>
    </row>
    <row r="39901" spans="1:3" x14ac:dyDescent="0.35">
      <c r="A39901" s="6">
        <v>621.85388297580732</v>
      </c>
      <c r="B39901" s="5">
        <v>427.33995417615296</v>
      </c>
      <c r="C39901" s="2">
        <f>B39901/A39901</f>
        <v>0.6872031611850179</v>
      </c>
    </row>
    <row r="39902" spans="1:3" x14ac:dyDescent="0.35">
      <c r="A39902" s="6">
        <v>1134.6384202698448</v>
      </c>
      <c r="B39902" s="5">
        <v>779.7278467465768</v>
      </c>
      <c r="C39902" s="2">
        <f>B39902/A39902</f>
        <v>0.68720381120281337</v>
      </c>
    </row>
    <row r="39903" spans="1:3" x14ac:dyDescent="0.35">
      <c r="A39903" s="6">
        <v>933.48553019723079</v>
      </c>
      <c r="B39903" s="5">
        <v>641.51494634644939</v>
      </c>
      <c r="C39903" s="2">
        <f>B39903/A39903</f>
        <v>0.6872253779990648</v>
      </c>
    </row>
    <row r="39904" spans="1:3" x14ac:dyDescent="0.35">
      <c r="A39904" s="6">
        <v>401.62838864065685</v>
      </c>
      <c r="B39904" s="5">
        <v>276.02611091934187</v>
      </c>
      <c r="C39904" s="2">
        <f>B39904/A39904</f>
        <v>0.68726743110359845</v>
      </c>
    </row>
    <row r="39905" spans="1:3" x14ac:dyDescent="0.35">
      <c r="A39905" s="6">
        <v>954.76066747752361</v>
      </c>
      <c r="B39905" s="5">
        <v>656.18181770560579</v>
      </c>
      <c r="C39905" s="2">
        <f>B39905/A39905</f>
        <v>0.68727361741789939</v>
      </c>
    </row>
    <row r="39906" spans="1:3" x14ac:dyDescent="0.35">
      <c r="A39906" s="6">
        <v>563.58306732292863</v>
      </c>
      <c r="B39906" s="5">
        <v>387.33663759296905</v>
      </c>
      <c r="C39906" s="2">
        <f>B39906/A39906</f>
        <v>0.68727515081823465</v>
      </c>
    </row>
    <row r="39907" spans="1:3" x14ac:dyDescent="0.35">
      <c r="A39907" s="6">
        <v>383.10268795192678</v>
      </c>
      <c r="B39907" s="5">
        <v>263.29709762185797</v>
      </c>
      <c r="C39907" s="2">
        <f>B39907/A39907</f>
        <v>0.68727551620545535</v>
      </c>
    </row>
    <row r="39908" spans="1:3" x14ac:dyDescent="0.35">
      <c r="A39908" s="6">
        <v>658.07429731508137</v>
      </c>
      <c r="B39908" s="5">
        <v>452.28224614580813</v>
      </c>
      <c r="C39908" s="2">
        <f>B39908/A39908</f>
        <v>0.68728143310125145</v>
      </c>
    </row>
    <row r="39909" spans="1:3" x14ac:dyDescent="0.35">
      <c r="A39909" s="6">
        <v>621.77397129501128</v>
      </c>
      <c r="B39909" s="5">
        <v>427.33995417615296</v>
      </c>
      <c r="C39909" s="2">
        <f>B39909/A39909</f>
        <v>0.68729148196104561</v>
      </c>
    </row>
    <row r="39910" spans="1:3" x14ac:dyDescent="0.35">
      <c r="A39910" s="6">
        <v>427.26966951795407</v>
      </c>
      <c r="B39910" s="5">
        <v>293.66282942246033</v>
      </c>
      <c r="C39910" s="2">
        <f>B39910/A39910</f>
        <v>0.68730090238741015</v>
      </c>
    </row>
    <row r="39911" spans="1:3" x14ac:dyDescent="0.35">
      <c r="A39911" s="6">
        <v>452.56802733426963</v>
      </c>
      <c r="B39911" s="5">
        <v>311.08891310309366</v>
      </c>
      <c r="C39911" s="2">
        <f>B39911/A39911</f>
        <v>0.68738597142064883</v>
      </c>
    </row>
    <row r="39912" spans="1:3" x14ac:dyDescent="0.35">
      <c r="A39912" s="6">
        <v>622.19229537679757</v>
      </c>
      <c r="B39912" s="5">
        <v>427.70334545958042</v>
      </c>
      <c r="C39912" s="2">
        <f>B39912/A39912</f>
        <v>0.68741343896032125</v>
      </c>
    </row>
    <row r="39913" spans="1:3" x14ac:dyDescent="0.35">
      <c r="A39913" s="6">
        <v>909.84821601178101</v>
      </c>
      <c r="B39913" s="5">
        <v>625.44762357414515</v>
      </c>
      <c r="C39913" s="2">
        <f>B39913/A39913</f>
        <v>0.68741973943272161</v>
      </c>
    </row>
    <row r="39914" spans="1:3" x14ac:dyDescent="0.35">
      <c r="A39914" s="6">
        <v>815.51339497588174</v>
      </c>
      <c r="B39914" s="5">
        <v>560.62132843179643</v>
      </c>
      <c r="C39914" s="2">
        <f>B39914/A39914</f>
        <v>0.68744588609531843</v>
      </c>
    </row>
    <row r="39915" spans="1:3" x14ac:dyDescent="0.35">
      <c r="A39915" s="6">
        <v>382.99897446920096</v>
      </c>
      <c r="B39915" s="5">
        <v>263.29709762185797</v>
      </c>
      <c r="C39915" s="2">
        <f>B39915/A39915</f>
        <v>0.68746162567866387</v>
      </c>
    </row>
    <row r="39916" spans="1:3" x14ac:dyDescent="0.35">
      <c r="A39916" s="6">
        <v>750.53880196302509</v>
      </c>
      <c r="B39916" s="5">
        <v>515.98155980375623</v>
      </c>
      <c r="C39916" s="2">
        <f>B39916/A39916</f>
        <v>0.68748152454505052</v>
      </c>
    </row>
    <row r="39917" spans="1:3" x14ac:dyDescent="0.35">
      <c r="A39917" s="6">
        <v>729.61338909706387</v>
      </c>
      <c r="B39917" s="5">
        <v>501.60024593401033</v>
      </c>
      <c r="C39917" s="2">
        <f>B39917/A39917</f>
        <v>0.68748772079795273</v>
      </c>
    </row>
    <row r="39918" spans="1:3" x14ac:dyDescent="0.35">
      <c r="A39918" s="6">
        <v>418.51893630624966</v>
      </c>
      <c r="B39918" s="5">
        <v>287.74613931225474</v>
      </c>
      <c r="C39918" s="2">
        <f>B39918/A39918</f>
        <v>0.68753433680166287</v>
      </c>
    </row>
    <row r="39919" spans="1:3" x14ac:dyDescent="0.35">
      <c r="A39919" s="6">
        <v>750.4764221161721</v>
      </c>
      <c r="B39919" s="5">
        <v>515.98155980375623</v>
      </c>
      <c r="C39919" s="2">
        <f>B39919/A39919</f>
        <v>0.68753866823531384</v>
      </c>
    </row>
    <row r="39920" spans="1:3" x14ac:dyDescent="0.35">
      <c r="A39920" s="6">
        <v>585.2887553862729</v>
      </c>
      <c r="B39920" s="5">
        <v>402.4352046907174</v>
      </c>
      <c r="C39920" s="2">
        <f>B39920/A39920</f>
        <v>0.68758403606288709</v>
      </c>
    </row>
    <row r="39921" spans="1:3" x14ac:dyDescent="0.35">
      <c r="A39921" s="6">
        <v>622.03726215418544</v>
      </c>
      <c r="B39921" s="5">
        <v>427.70334545958042</v>
      </c>
      <c r="C39921" s="2">
        <f>B39921/A39921</f>
        <v>0.68758476618972197</v>
      </c>
    </row>
    <row r="39922" spans="1:3" x14ac:dyDescent="0.35">
      <c r="A39922" s="6">
        <v>382.88338442817297</v>
      </c>
      <c r="B39922" s="5">
        <v>263.29709762185797</v>
      </c>
      <c r="C39922" s="2">
        <f>B39922/A39922</f>
        <v>0.68766916593961314</v>
      </c>
    </row>
    <row r="39923" spans="1:3" x14ac:dyDescent="0.35">
      <c r="A39923" s="6">
        <v>419.894239034392</v>
      </c>
      <c r="B39923" s="5">
        <v>288.75051060449471</v>
      </c>
      <c r="C39923" s="2">
        <f>B39923/A39923</f>
        <v>0.687674380264227</v>
      </c>
    </row>
    <row r="39924" spans="1:3" x14ac:dyDescent="0.35">
      <c r="A39924" s="6">
        <v>475.44382836709195</v>
      </c>
      <c r="B39924" s="5">
        <v>326.99369412174639</v>
      </c>
      <c r="C39924" s="2">
        <f>B39924/A39924</f>
        <v>0.68776514618941131</v>
      </c>
    </row>
    <row r="39925" spans="1:3" x14ac:dyDescent="0.35">
      <c r="A39925" s="6">
        <v>838.3756767207359</v>
      </c>
      <c r="B39925" s="5">
        <v>576.60632780082938</v>
      </c>
      <c r="C39925" s="2">
        <f>B39925/A39925</f>
        <v>0.68776605024634763</v>
      </c>
    </row>
    <row r="39926" spans="1:3" x14ac:dyDescent="0.35">
      <c r="A39926" s="6">
        <v>475.40995467464478</v>
      </c>
      <c r="B39926" s="5">
        <v>326.99369412174639</v>
      </c>
      <c r="C39926" s="2">
        <f>B39926/A39926</f>
        <v>0.68781415051674788</v>
      </c>
    </row>
    <row r="39927" spans="1:3" x14ac:dyDescent="0.35">
      <c r="A39927" s="6">
        <v>922.36216225116721</v>
      </c>
      <c r="B39927" s="5">
        <v>634.46509585951412</v>
      </c>
      <c r="C39927" s="2">
        <f>B39927/A39927</f>
        <v>0.68786982144953146</v>
      </c>
    </row>
    <row r="39928" spans="1:3" x14ac:dyDescent="0.35">
      <c r="A39928" s="6">
        <v>852.48785287265412</v>
      </c>
      <c r="B39928" s="5">
        <v>586.4096134215481</v>
      </c>
      <c r="C39928" s="2">
        <f>B39928/A39928</f>
        <v>0.68788031576697062</v>
      </c>
    </row>
    <row r="39929" spans="1:3" x14ac:dyDescent="0.35">
      <c r="A39929" s="6">
        <v>1000.0095515012939</v>
      </c>
      <c r="B39929" s="5">
        <v>687.91101845522985</v>
      </c>
      <c r="C39929" s="2">
        <f>B39929/A39929</f>
        <v>0.68790444793500527</v>
      </c>
    </row>
    <row r="39930" spans="1:3" x14ac:dyDescent="0.35">
      <c r="A39930" s="6">
        <v>729.14097587233016</v>
      </c>
      <c r="B39930" s="5">
        <v>501.60024593401033</v>
      </c>
      <c r="C39930" s="2">
        <f>B39930/A39930</f>
        <v>0.68793314671954287</v>
      </c>
    </row>
    <row r="39931" spans="1:3" x14ac:dyDescent="0.35">
      <c r="A39931" s="6">
        <v>426.87598791970481</v>
      </c>
      <c r="B39931" s="5">
        <v>293.66282942246033</v>
      </c>
      <c r="C39931" s="2">
        <f>B39931/A39931</f>
        <v>0.68793475794590297</v>
      </c>
    </row>
    <row r="39932" spans="1:3" x14ac:dyDescent="0.35">
      <c r="A39932" s="6">
        <v>1131.0421879698933</v>
      </c>
      <c r="B39932" s="5">
        <v>778.10380666302751</v>
      </c>
      <c r="C39932" s="2">
        <f>B39932/A39932</f>
        <v>0.68795294723678291</v>
      </c>
    </row>
    <row r="39933" spans="1:3" x14ac:dyDescent="0.35">
      <c r="A39933" s="7">
        <v>245.5109131248565</v>
      </c>
      <c r="B39933" s="5">
        <v>168.90107573405535</v>
      </c>
      <c r="C39933" s="2">
        <f>B39933/A39933</f>
        <v>0.68795750699749703</v>
      </c>
    </row>
    <row r="39934" spans="1:3" x14ac:dyDescent="0.35">
      <c r="A39934" s="6">
        <v>516.54510501119898</v>
      </c>
      <c r="B39934" s="5">
        <v>355.36470887827022</v>
      </c>
      <c r="C39934" s="2">
        <f>B39934/A39934</f>
        <v>0.68796452706790379</v>
      </c>
    </row>
    <row r="39935" spans="1:3" x14ac:dyDescent="0.35">
      <c r="A39935" s="6">
        <v>394.17833140916605</v>
      </c>
      <c r="B39935" s="5">
        <v>271.18280791779023</v>
      </c>
      <c r="C39935" s="2">
        <f>B39935/A39935</f>
        <v>0.68796985097665431</v>
      </c>
    </row>
    <row r="39936" spans="1:3" x14ac:dyDescent="0.35">
      <c r="A39936" s="6">
        <v>382.71375384407003</v>
      </c>
      <c r="B39936" s="5">
        <v>263.29709762185797</v>
      </c>
      <c r="C39936" s="2">
        <f>B39936/A39936</f>
        <v>0.68797396220344287</v>
      </c>
    </row>
    <row r="39937" spans="1:3" x14ac:dyDescent="0.35">
      <c r="A39937" s="6">
        <v>621.14776776869599</v>
      </c>
      <c r="B39937" s="5">
        <v>427.33995417615296</v>
      </c>
      <c r="C39937" s="2">
        <f>B39937/A39937</f>
        <v>0.68798436757046599</v>
      </c>
    </row>
    <row r="39938" spans="1:3" x14ac:dyDescent="0.35">
      <c r="A39938" s="6">
        <v>591.81259084549504</v>
      </c>
      <c r="B39938" s="5">
        <v>407.17783136911311</v>
      </c>
      <c r="C39938" s="2">
        <f>B39938/A39938</f>
        <v>0.6880181964148433</v>
      </c>
    </row>
    <row r="39939" spans="1:3" x14ac:dyDescent="0.35">
      <c r="A39939" s="6">
        <v>394.1098175568942</v>
      </c>
      <c r="B39939" s="5">
        <v>271.18280791779023</v>
      </c>
      <c r="C39939" s="2">
        <f>B39939/A39939</f>
        <v>0.68808945080045347</v>
      </c>
    </row>
    <row r="39940" spans="1:3" x14ac:dyDescent="0.35">
      <c r="A39940" s="6">
        <v>377.47391177434974</v>
      </c>
      <c r="B39940" s="5">
        <v>259.73734953641679</v>
      </c>
      <c r="C39940" s="2">
        <f>B39940/A39940</f>
        <v>0.6880935117224346</v>
      </c>
    </row>
    <row r="39941" spans="1:3" x14ac:dyDescent="0.35">
      <c r="A39941" s="6">
        <v>562.90672004230692</v>
      </c>
      <c r="B39941" s="5">
        <v>387.33663759296905</v>
      </c>
      <c r="C39941" s="2">
        <f>B39941/A39941</f>
        <v>0.68810093005082196</v>
      </c>
    </row>
    <row r="39942" spans="1:3" x14ac:dyDescent="0.35">
      <c r="A39942" s="6">
        <v>560.55050468257491</v>
      </c>
      <c r="B39942" s="5">
        <v>385.720792039066</v>
      </c>
      <c r="C39942" s="2">
        <f>B39942/A39942</f>
        <v>0.68811068550814991</v>
      </c>
    </row>
    <row r="39943" spans="1:3" x14ac:dyDescent="0.35">
      <c r="A39943" s="6">
        <v>776.70700084773921</v>
      </c>
      <c r="B39943" s="5">
        <v>534.47674887075482</v>
      </c>
      <c r="C39943" s="2">
        <f>B39943/A39943</f>
        <v>0.68813175146792616</v>
      </c>
    </row>
    <row r="39944" spans="1:3" x14ac:dyDescent="0.35">
      <c r="A39944" s="6">
        <v>414.85411046272208</v>
      </c>
      <c r="B39944" s="5">
        <v>285.47481309124964</v>
      </c>
      <c r="C39944" s="2">
        <f>B39944/A39944</f>
        <v>0.6881330228904694</v>
      </c>
    </row>
    <row r="39945" spans="1:3" x14ac:dyDescent="0.35">
      <c r="A39945" s="6">
        <v>475.17837463727301</v>
      </c>
      <c r="B39945" s="5">
        <v>326.99369412174639</v>
      </c>
      <c r="C39945" s="2">
        <f>B39945/A39945</f>
        <v>0.68814935943024913</v>
      </c>
    </row>
    <row r="39946" spans="1:3" x14ac:dyDescent="0.35">
      <c r="A39946" s="6">
        <v>438.87044744994211</v>
      </c>
      <c r="B39946" s="5">
        <v>302.01395703754696</v>
      </c>
      <c r="C39946" s="2">
        <f>B39946/A39946</f>
        <v>0.68816198218039026</v>
      </c>
    </row>
    <row r="39947" spans="1:3" x14ac:dyDescent="0.35">
      <c r="A39947" s="6">
        <v>776.65059525327717</v>
      </c>
      <c r="B39947" s="5">
        <v>534.47674887075482</v>
      </c>
      <c r="C39947" s="2">
        <f>B39947/A39947</f>
        <v>0.68818172822806389</v>
      </c>
    </row>
    <row r="39948" spans="1:3" x14ac:dyDescent="0.35">
      <c r="A39948" s="6">
        <v>666.06821361492462</v>
      </c>
      <c r="B39948" s="5">
        <v>458.3804734586908</v>
      </c>
      <c r="C39948" s="2">
        <f>B39948/A39948</f>
        <v>0.68818848293471524</v>
      </c>
    </row>
    <row r="39949" spans="1:3" x14ac:dyDescent="0.35">
      <c r="A39949" s="6">
        <v>390.00267080160114</v>
      </c>
      <c r="B39949" s="5">
        <v>268.39999999999998</v>
      </c>
      <c r="C39949" s="2">
        <f>B39949/A39949</f>
        <v>0.68820041526468967</v>
      </c>
    </row>
    <row r="39950" spans="1:3" x14ac:dyDescent="0.35">
      <c r="A39950" s="6">
        <v>1091.690306395619</v>
      </c>
      <c r="B39950" s="5">
        <v>751.30589211618246</v>
      </c>
      <c r="C39950" s="2">
        <f>B39950/A39950</f>
        <v>0.68820423495078265</v>
      </c>
    </row>
    <row r="39951" spans="1:3" x14ac:dyDescent="0.35">
      <c r="A39951" s="6">
        <v>742.26594413570729</v>
      </c>
      <c r="B39951" s="5">
        <v>510.83096958873784</v>
      </c>
      <c r="C39951" s="2">
        <f>B39951/A39951</f>
        <v>0.68820477838781657</v>
      </c>
    </row>
    <row r="39952" spans="1:3" x14ac:dyDescent="0.35">
      <c r="A39952" s="6">
        <v>766.09384432234026</v>
      </c>
      <c r="B39952" s="5">
        <v>527.23702522274027</v>
      </c>
      <c r="C39952" s="2">
        <f>B39952/A39952</f>
        <v>0.68821467386820689</v>
      </c>
    </row>
    <row r="39953" spans="1:3" x14ac:dyDescent="0.35">
      <c r="A39953" s="6">
        <v>382.57121972549288</v>
      </c>
      <c r="B39953" s="5">
        <v>263.29709762185797</v>
      </c>
      <c r="C39953" s="2">
        <f>B39953/A39953</f>
        <v>0.68823027986993401</v>
      </c>
    </row>
    <row r="39954" spans="1:3" x14ac:dyDescent="0.35">
      <c r="A39954" s="6">
        <v>917.51011322713089</v>
      </c>
      <c r="B39954" s="5">
        <v>631.46655424395829</v>
      </c>
      <c r="C39954" s="2">
        <f>B39954/A39954</f>
        <v>0.68823933942582916</v>
      </c>
    </row>
    <row r="39955" spans="1:3" x14ac:dyDescent="0.35">
      <c r="A39955" s="6">
        <v>766.06495809391447</v>
      </c>
      <c r="B39955" s="5">
        <v>527.23702522274027</v>
      </c>
      <c r="C39955" s="2">
        <f>B39955/A39955</f>
        <v>0.68824062457390789</v>
      </c>
    </row>
    <row r="39956" spans="1:3" x14ac:dyDescent="0.35">
      <c r="A39956" s="6">
        <v>629.31497412340502</v>
      </c>
      <c r="B39956" s="5">
        <v>433.12608406593364</v>
      </c>
      <c r="C39956" s="2">
        <f>B39956/A39956</f>
        <v>0.68825008441798197</v>
      </c>
    </row>
    <row r="39957" spans="1:3" x14ac:dyDescent="0.35">
      <c r="A39957" s="6">
        <v>689.78240693606892</v>
      </c>
      <c r="B39957" s="5">
        <v>474.76260863431179</v>
      </c>
      <c r="C39957" s="2">
        <f>B39957/A39957</f>
        <v>0.68827880192414681</v>
      </c>
    </row>
    <row r="39958" spans="1:3" x14ac:dyDescent="0.35">
      <c r="A39958" s="6">
        <v>472.0467891062732</v>
      </c>
      <c r="B39958" s="5">
        <v>324.90404180372826</v>
      </c>
      <c r="C39958" s="2">
        <f>B39958/A39958</f>
        <v>0.68828779117186567</v>
      </c>
    </row>
    <row r="39959" spans="1:3" x14ac:dyDescent="0.35">
      <c r="A39959" s="6">
        <v>937.81809394349114</v>
      </c>
      <c r="B39959" s="5">
        <v>645.49903802107076</v>
      </c>
      <c r="C39959" s="2">
        <f>B39959/A39959</f>
        <v>0.68829876730866923</v>
      </c>
    </row>
    <row r="39960" spans="1:3" x14ac:dyDescent="0.35">
      <c r="A39960" s="6">
        <v>424.27634486988882</v>
      </c>
      <c r="B39960" s="5">
        <v>292.03391371774978</v>
      </c>
      <c r="C39960" s="2">
        <f>B39960/A39960</f>
        <v>0.6883106193613191</v>
      </c>
    </row>
    <row r="39961" spans="1:3" x14ac:dyDescent="0.35">
      <c r="A39961" s="6">
        <v>418.03702523020866</v>
      </c>
      <c r="B39961" s="5">
        <v>287.74613931225474</v>
      </c>
      <c r="C39961" s="2">
        <f>B39961/A39961</f>
        <v>0.68832692308485333</v>
      </c>
    </row>
    <row r="39962" spans="1:3" x14ac:dyDescent="0.35">
      <c r="A39962" s="6">
        <v>382.51202380655104</v>
      </c>
      <c r="B39962" s="5">
        <v>263.29709762185797</v>
      </c>
      <c r="C39962" s="2">
        <f>B39962/A39962</f>
        <v>0.68833678743394489</v>
      </c>
    </row>
    <row r="39963" spans="1:3" x14ac:dyDescent="0.35">
      <c r="A39963" s="6">
        <v>1191.3114962586396</v>
      </c>
      <c r="B39963" s="5">
        <v>820.05384615384617</v>
      </c>
      <c r="C39963" s="2">
        <f>B39963/A39963</f>
        <v>0.68836223668558338</v>
      </c>
    </row>
    <row r="39964" spans="1:3" x14ac:dyDescent="0.35">
      <c r="A39964" s="6">
        <v>620.93268667606424</v>
      </c>
      <c r="B39964" s="5">
        <v>427.43049103663242</v>
      </c>
      <c r="C39964" s="2">
        <f>B39964/A39964</f>
        <v>0.68836848213729096</v>
      </c>
    </row>
    <row r="39965" spans="1:3" x14ac:dyDescent="0.35">
      <c r="A39965" s="6">
        <v>438.73643544807481</v>
      </c>
      <c r="B39965" s="5">
        <v>302.01395703754696</v>
      </c>
      <c r="C39965" s="2">
        <f>B39965/A39965</f>
        <v>0.68837218119143606</v>
      </c>
    </row>
    <row r="39966" spans="1:3" x14ac:dyDescent="0.35">
      <c r="A39966" s="6">
        <v>620.78709477377788</v>
      </c>
      <c r="B39966" s="5">
        <v>427.33995417615296</v>
      </c>
      <c r="C39966" s="2">
        <f>B39966/A39966</f>
        <v>0.68838408171465071</v>
      </c>
    </row>
    <row r="39967" spans="1:3" x14ac:dyDescent="0.35">
      <c r="A39967" s="6">
        <v>426.59214673983092</v>
      </c>
      <c r="B39967" s="5">
        <v>293.66282942246033</v>
      </c>
      <c r="C39967" s="2">
        <f>B39967/A39967</f>
        <v>0.68839248839139733</v>
      </c>
    </row>
    <row r="39968" spans="1:3" x14ac:dyDescent="0.35">
      <c r="A39968" s="6">
        <v>844.1370392993698</v>
      </c>
      <c r="B39968" s="5">
        <v>581.15</v>
      </c>
      <c r="C39968" s="2">
        <f>B39968/A39968</f>
        <v>0.68845456714273789</v>
      </c>
    </row>
    <row r="39969" spans="1:3" x14ac:dyDescent="0.35">
      <c r="A39969" s="6">
        <v>494.85320637766716</v>
      </c>
      <c r="B39969" s="5">
        <v>340.68966436957624</v>
      </c>
      <c r="C39969" s="2">
        <f>B39969/A39969</f>
        <v>0.68846611475639341</v>
      </c>
    </row>
    <row r="39970" spans="1:3" x14ac:dyDescent="0.35">
      <c r="A39970" s="6">
        <v>445.048461181844</v>
      </c>
      <c r="B39970" s="5">
        <v>306.40216075064052</v>
      </c>
      <c r="C39970" s="2">
        <f>B39970/A39970</f>
        <v>0.6884692061106723</v>
      </c>
    </row>
    <row r="39971" spans="1:3" x14ac:dyDescent="0.35">
      <c r="A39971" s="6">
        <v>937.57557242098358</v>
      </c>
      <c r="B39971" s="5">
        <v>645.49903802107076</v>
      </c>
      <c r="C39971" s="2">
        <f>B39971/A39971</f>
        <v>0.68847680870596883</v>
      </c>
    </row>
    <row r="39972" spans="1:3" x14ac:dyDescent="0.35">
      <c r="A39972" s="6">
        <v>417.93847022191284</v>
      </c>
      <c r="B39972" s="5">
        <v>287.74613931225474</v>
      </c>
      <c r="C39972" s="2">
        <f>B39972/A39972</f>
        <v>0.68848923900082737</v>
      </c>
    </row>
    <row r="39973" spans="1:3" x14ac:dyDescent="0.35">
      <c r="A39973" s="6">
        <v>562.54566271214333</v>
      </c>
      <c r="B39973" s="5">
        <v>387.33663759296905</v>
      </c>
      <c r="C39973" s="2">
        <f>B39973/A39973</f>
        <v>0.68854257221634763</v>
      </c>
    </row>
    <row r="39974" spans="1:3" x14ac:dyDescent="0.35">
      <c r="A39974" s="6">
        <v>1100.6842834611703</v>
      </c>
      <c r="B39974" s="5">
        <v>757.9</v>
      </c>
      <c r="C39974" s="2">
        <f>B39974/A39974</f>
        <v>0.68857165618531069</v>
      </c>
    </row>
    <row r="39975" spans="1:3" x14ac:dyDescent="0.35">
      <c r="A39975" s="6">
        <v>562.4831079338262</v>
      </c>
      <c r="B39975" s="5">
        <v>387.33663759296905</v>
      </c>
      <c r="C39975" s="2">
        <f>B39975/A39975</f>
        <v>0.68861914629894561</v>
      </c>
    </row>
    <row r="39976" spans="1:3" x14ac:dyDescent="0.35">
      <c r="A39976" s="6">
        <v>628.97022511527621</v>
      </c>
      <c r="B39976" s="5">
        <v>433.12608406593364</v>
      </c>
      <c r="C39976" s="2">
        <f>B39976/A39976</f>
        <v>0.68862732569979968</v>
      </c>
    </row>
    <row r="39977" spans="1:3" x14ac:dyDescent="0.35">
      <c r="A39977" s="6">
        <v>474.83549886226007</v>
      </c>
      <c r="B39977" s="5">
        <v>326.99369412174639</v>
      </c>
      <c r="C39977" s="2">
        <f>B39977/A39977</f>
        <v>0.68864626782379734</v>
      </c>
    </row>
    <row r="39978" spans="1:3" x14ac:dyDescent="0.35">
      <c r="A39978" s="6">
        <v>419.29947628515333</v>
      </c>
      <c r="B39978" s="5">
        <v>288.75051060449471</v>
      </c>
      <c r="C39978" s="2">
        <f>B39978/A39978</f>
        <v>0.68864982413697062</v>
      </c>
    </row>
    <row r="39979" spans="1:3" x14ac:dyDescent="0.35">
      <c r="A39979" s="6">
        <v>728.38103239931354</v>
      </c>
      <c r="B39979" s="5">
        <v>501.60024593401033</v>
      </c>
      <c r="C39979" s="2">
        <f>B39979/A39979</f>
        <v>0.68865088960611853</v>
      </c>
    </row>
    <row r="39980" spans="1:3" x14ac:dyDescent="0.35">
      <c r="A39980" s="6">
        <v>382.32792480569748</v>
      </c>
      <c r="B39980" s="5">
        <v>263.29709762185797</v>
      </c>
      <c r="C39980" s="2">
        <f>B39980/A39980</f>
        <v>0.68866823618930773</v>
      </c>
    </row>
    <row r="39981" spans="1:3" x14ac:dyDescent="0.35">
      <c r="A39981" s="6">
        <v>395.35406570034922</v>
      </c>
      <c r="B39981" s="5">
        <v>272.26812614594706</v>
      </c>
      <c r="C39981" s="2">
        <f>B39981/A39981</f>
        <v>0.68866909377455932</v>
      </c>
    </row>
    <row r="39982" spans="1:3" x14ac:dyDescent="0.35">
      <c r="A39982" s="6">
        <v>515.98635100666888</v>
      </c>
      <c r="B39982" s="5">
        <v>355.36470887827022</v>
      </c>
      <c r="C39982" s="2">
        <f>B39982/A39982</f>
        <v>0.68870951370122058</v>
      </c>
    </row>
    <row r="39983" spans="1:3" x14ac:dyDescent="0.35">
      <c r="A39983" s="6">
        <v>417.79559971039117</v>
      </c>
      <c r="B39983" s="5">
        <v>287.74613931225474</v>
      </c>
      <c r="C39983" s="2">
        <f>B39983/A39983</f>
        <v>0.68872467664024106</v>
      </c>
    </row>
    <row r="39984" spans="1:3" x14ac:dyDescent="0.35">
      <c r="A39984" s="6">
        <v>474.7274995808263</v>
      </c>
      <c r="B39984" s="5">
        <v>326.99369412174639</v>
      </c>
      <c r="C39984" s="2">
        <f>B39984/A39984</f>
        <v>0.68880293307313034</v>
      </c>
    </row>
    <row r="39985" spans="1:3" x14ac:dyDescent="0.35">
      <c r="A39985" s="6">
        <v>628.80781783851489</v>
      </c>
      <c r="B39985" s="5">
        <v>433.12608406593364</v>
      </c>
      <c r="C39985" s="2">
        <f>B39985/A39985</f>
        <v>0.68880518304428173</v>
      </c>
    </row>
    <row r="39986" spans="1:3" x14ac:dyDescent="0.35">
      <c r="A39986" s="6">
        <v>591.12715286306934</v>
      </c>
      <c r="B39986" s="5">
        <v>407.17783136911311</v>
      </c>
      <c r="C39986" s="2">
        <f>B39986/A39986</f>
        <v>0.68881598383187981</v>
      </c>
    </row>
    <row r="39987" spans="1:3" x14ac:dyDescent="0.35">
      <c r="A39987" s="6">
        <v>546.48022271405523</v>
      </c>
      <c r="B39987" s="5">
        <v>376.43364881389152</v>
      </c>
      <c r="C39987" s="2">
        <f>B39987/A39987</f>
        <v>0.68883306873277228</v>
      </c>
    </row>
    <row r="39988" spans="1:3" x14ac:dyDescent="0.35">
      <c r="A39988" s="6">
        <v>851.30452452917461</v>
      </c>
      <c r="B39988" s="5">
        <v>586.4096134215481</v>
      </c>
      <c r="C39988" s="2">
        <f>B39988/A39988</f>
        <v>0.68883648157029331</v>
      </c>
    </row>
    <row r="39989" spans="1:3" x14ac:dyDescent="0.35">
      <c r="A39989" s="6">
        <v>494.58623536193193</v>
      </c>
      <c r="B39989" s="5">
        <v>340.68966436957624</v>
      </c>
      <c r="C39989" s="2">
        <f>B39989/A39989</f>
        <v>0.6888377395304256</v>
      </c>
    </row>
    <row r="39990" spans="1:3" x14ac:dyDescent="0.35">
      <c r="A39990" s="6">
        <v>620.84924817566514</v>
      </c>
      <c r="B39990" s="5">
        <v>427.70334545958042</v>
      </c>
      <c r="C39990" s="2">
        <f>B39990/A39990</f>
        <v>0.68890048061806564</v>
      </c>
    </row>
    <row r="39991" spans="1:3" x14ac:dyDescent="0.35">
      <c r="A39991" s="6">
        <v>438.34961723916467</v>
      </c>
      <c r="B39991" s="5">
        <v>302.01395703754696</v>
      </c>
      <c r="C39991" s="2">
        <f>B39991/A39991</f>
        <v>0.68897962986646655</v>
      </c>
    </row>
    <row r="39992" spans="1:3" x14ac:dyDescent="0.35">
      <c r="A39992" s="6">
        <v>620.35294448977868</v>
      </c>
      <c r="B39992" s="5">
        <v>427.43049103663242</v>
      </c>
      <c r="C39992" s="2">
        <f>B39992/A39992</f>
        <v>0.68901178729502266</v>
      </c>
    </row>
    <row r="39993" spans="1:3" x14ac:dyDescent="0.35">
      <c r="A39993" s="6">
        <v>628.61157722403811</v>
      </c>
      <c r="B39993" s="5">
        <v>433.12608406593364</v>
      </c>
      <c r="C39993" s="2">
        <f>B39993/A39993</f>
        <v>0.68902021496108534</v>
      </c>
    </row>
    <row r="39994" spans="1:3" x14ac:dyDescent="0.35">
      <c r="A39994" s="6">
        <v>620.74078666169225</v>
      </c>
      <c r="B39994" s="5">
        <v>427.70334545958042</v>
      </c>
      <c r="C39994" s="2">
        <f>B39994/A39994</f>
        <v>0.68902085161786142</v>
      </c>
    </row>
    <row r="39995" spans="1:3" x14ac:dyDescent="0.35">
      <c r="A39995" s="6">
        <v>576.58703166079647</v>
      </c>
      <c r="B39995" s="5">
        <v>397.28686836225552</v>
      </c>
      <c r="C39995" s="2">
        <f>B39995/A39995</f>
        <v>0.68903191807473319</v>
      </c>
    </row>
    <row r="39996" spans="1:3" x14ac:dyDescent="0.35">
      <c r="A39996" s="6">
        <v>494.44341402051384</v>
      </c>
      <c r="B39996" s="5">
        <v>340.68966436957624</v>
      </c>
      <c r="C39996" s="2">
        <f>B39996/A39996</f>
        <v>0.68903671220796447</v>
      </c>
    </row>
    <row r="39997" spans="1:3" x14ac:dyDescent="0.35">
      <c r="A39997" s="6">
        <v>426.18492696345817</v>
      </c>
      <c r="B39997" s="5">
        <v>293.66282942246033</v>
      </c>
      <c r="C39997" s="2">
        <f>B39997/A39997</f>
        <v>0.68905024754110911</v>
      </c>
    </row>
    <row r="39998" spans="1:3" x14ac:dyDescent="0.35">
      <c r="A39998" s="6">
        <v>620.17975833716616</v>
      </c>
      <c r="B39998" s="5">
        <v>427.33995417615296</v>
      </c>
      <c r="C39998" s="2">
        <f>B39998/A39998</f>
        <v>0.68905821002920553</v>
      </c>
    </row>
    <row r="39999" spans="1:3" x14ac:dyDescent="0.35">
      <c r="A39999" s="6">
        <v>760.67333268354753</v>
      </c>
      <c r="B39999" s="5">
        <v>524.19957038391237</v>
      </c>
      <c r="C39999" s="2">
        <f>B39999/A39999</f>
        <v>0.689125736187715</v>
      </c>
    </row>
    <row r="40000" spans="1:3" x14ac:dyDescent="0.35">
      <c r="A40000" s="6">
        <v>765.46235015271918</v>
      </c>
      <c r="B40000" s="5">
        <v>527.52264150943381</v>
      </c>
      <c r="C40000" s="2">
        <f>B40000/A40000</f>
        <v>0.68915556905468511</v>
      </c>
    </row>
    <row r="40001" spans="1:3" x14ac:dyDescent="0.35">
      <c r="A40001" s="6">
        <v>620.60699994757476</v>
      </c>
      <c r="B40001" s="5">
        <v>427.70334545958042</v>
      </c>
      <c r="C40001" s="2">
        <f>B40001/A40001</f>
        <v>0.68916938657751248</v>
      </c>
    </row>
    <row r="40002" spans="1:3" x14ac:dyDescent="0.35">
      <c r="A40002" s="6">
        <v>494.29272867272965</v>
      </c>
      <c r="B40002" s="5">
        <v>340.68966436957624</v>
      </c>
      <c r="C40002" s="2">
        <f>B40002/A40002</f>
        <v>0.68924676534164897</v>
      </c>
    </row>
    <row r="40003" spans="1:3" x14ac:dyDescent="0.35">
      <c r="A40003" s="6">
        <v>656.1626524246434</v>
      </c>
      <c r="B40003" s="5">
        <v>452.28224614580813</v>
      </c>
      <c r="C40003" s="2">
        <f>B40003/A40003</f>
        <v>0.68928373852815439</v>
      </c>
    </row>
    <row r="40004" spans="1:3" x14ac:dyDescent="0.35">
      <c r="A40004" s="6">
        <v>620.50345540937894</v>
      </c>
      <c r="B40004" s="5">
        <v>427.70334545958042</v>
      </c>
      <c r="C40004" s="2">
        <f>B40004/A40004</f>
        <v>0.68928438952431281</v>
      </c>
    </row>
    <row r="40005" spans="1:3" x14ac:dyDescent="0.35">
      <c r="A40005" s="6">
        <v>418.90436218340403</v>
      </c>
      <c r="B40005" s="5">
        <v>288.75051060449471</v>
      </c>
      <c r="C40005" s="2">
        <f>B40005/A40005</f>
        <v>0.68929936441691775</v>
      </c>
    </row>
    <row r="40006" spans="1:3" x14ac:dyDescent="0.35">
      <c r="A40006" s="6">
        <v>775.37990940350574</v>
      </c>
      <c r="B40006" s="5">
        <v>534.47674887075482</v>
      </c>
      <c r="C40006" s="2">
        <f>B40006/A40006</f>
        <v>0.68930951445714395</v>
      </c>
    </row>
    <row r="40007" spans="1:3" x14ac:dyDescent="0.35">
      <c r="A40007" s="6">
        <v>426.02338986095958</v>
      </c>
      <c r="B40007" s="5">
        <v>293.66282942246033</v>
      </c>
      <c r="C40007" s="2">
        <f>B40007/A40007</f>
        <v>0.68931151765705279</v>
      </c>
    </row>
    <row r="40008" spans="1:3" x14ac:dyDescent="0.35">
      <c r="A40008" s="6">
        <v>400.42965730817116</v>
      </c>
      <c r="B40008" s="5">
        <v>276.02611091934187</v>
      </c>
      <c r="C40008" s="2">
        <f>B40008/A40008</f>
        <v>0.68932484365640245</v>
      </c>
    </row>
    <row r="40009" spans="1:3" x14ac:dyDescent="0.35">
      <c r="A40009" s="6">
        <v>620.46308588306192</v>
      </c>
      <c r="B40009" s="5">
        <v>427.70334545958042</v>
      </c>
      <c r="C40009" s="2">
        <f>B40009/A40009</f>
        <v>0.6893292368084396</v>
      </c>
    </row>
    <row r="40010" spans="1:3" x14ac:dyDescent="0.35">
      <c r="A40010" s="6">
        <v>438.1121649172498</v>
      </c>
      <c r="B40010" s="5">
        <v>302.01395703754696</v>
      </c>
      <c r="C40010" s="2">
        <f>B40010/A40010</f>
        <v>0.68935304979397471</v>
      </c>
    </row>
    <row r="40011" spans="1:3" x14ac:dyDescent="0.35">
      <c r="A40011" s="6">
        <v>558.33281510343352</v>
      </c>
      <c r="B40011" s="5">
        <v>384.90873011500594</v>
      </c>
      <c r="C40011" s="2">
        <f>B40011/A40011</f>
        <v>0.6893894102278405</v>
      </c>
    </row>
    <row r="40012" spans="1:3" x14ac:dyDescent="0.35">
      <c r="A40012" s="6">
        <v>558.3309734004622</v>
      </c>
      <c r="B40012" s="5">
        <v>384.90873011500594</v>
      </c>
      <c r="C40012" s="2">
        <f>B40012/A40012</f>
        <v>0.68939168423839281</v>
      </c>
    </row>
    <row r="40013" spans="1:3" x14ac:dyDescent="0.35">
      <c r="A40013" s="6">
        <v>748.44975085234444</v>
      </c>
      <c r="B40013" s="5">
        <v>515.98155980375623</v>
      </c>
      <c r="C40013" s="2">
        <f>B40013/A40013</f>
        <v>0.68940040292103733</v>
      </c>
    </row>
    <row r="40014" spans="1:3" x14ac:dyDescent="0.35">
      <c r="A40014" s="6">
        <v>393.32896543930752</v>
      </c>
      <c r="B40014" s="5">
        <v>271.18280791779023</v>
      </c>
      <c r="C40014" s="2">
        <f>B40014/A40014</f>
        <v>0.68945547301584376</v>
      </c>
    </row>
    <row r="40015" spans="1:3" x14ac:dyDescent="0.35">
      <c r="A40015" s="6">
        <v>628.20981380978401</v>
      </c>
      <c r="B40015" s="5">
        <v>433.12608406593364</v>
      </c>
      <c r="C40015" s="2">
        <f>B40015/A40015</f>
        <v>0.68946086887633395</v>
      </c>
    </row>
    <row r="40016" spans="1:3" x14ac:dyDescent="0.35">
      <c r="A40016" s="6">
        <v>907.26410723384856</v>
      </c>
      <c r="B40016" s="5">
        <v>625.53302806407441</v>
      </c>
      <c r="C40016" s="2">
        <f>B40016/A40016</f>
        <v>0.68947181209588226</v>
      </c>
    </row>
    <row r="40017" spans="1:3" x14ac:dyDescent="0.35">
      <c r="A40017" s="6">
        <v>417.33783937722654</v>
      </c>
      <c r="B40017" s="5">
        <v>287.74613931225474</v>
      </c>
      <c r="C40017" s="2">
        <f>B40017/A40017</f>
        <v>0.6894801097874198</v>
      </c>
    </row>
    <row r="40018" spans="1:3" x14ac:dyDescent="0.35">
      <c r="A40018" s="6">
        <v>418.77701254580478</v>
      </c>
      <c r="B40018" s="5">
        <v>288.75051060449471</v>
      </c>
      <c r="C40018" s="2">
        <f>B40018/A40018</f>
        <v>0.68950897960979152</v>
      </c>
    </row>
    <row r="40019" spans="1:3" x14ac:dyDescent="0.35">
      <c r="A40019" s="6">
        <v>471.20621966707296</v>
      </c>
      <c r="B40019" s="5">
        <v>324.90404180372826</v>
      </c>
      <c r="C40019" s="2">
        <f>B40019/A40019</f>
        <v>0.68951560536125067</v>
      </c>
    </row>
    <row r="40020" spans="1:3" x14ac:dyDescent="0.35">
      <c r="A40020" s="6">
        <v>748.32362491610002</v>
      </c>
      <c r="B40020" s="5">
        <v>515.98155980375623</v>
      </c>
      <c r="C40020" s="2">
        <f>B40020/A40020</f>
        <v>0.68951659766402096</v>
      </c>
    </row>
    <row r="40021" spans="1:3" x14ac:dyDescent="0.35">
      <c r="A40021" s="6">
        <v>997.64674870318129</v>
      </c>
      <c r="B40021" s="5">
        <v>687.91101845522985</v>
      </c>
      <c r="C40021" s="2">
        <f>B40021/A40021</f>
        <v>0.68953366444528585</v>
      </c>
    </row>
    <row r="40022" spans="1:3" x14ac:dyDescent="0.35">
      <c r="A40022" s="6">
        <v>590.51155787928735</v>
      </c>
      <c r="B40022" s="5">
        <v>407.17783136911311</v>
      </c>
      <c r="C40022" s="2">
        <f>B40022/A40022</f>
        <v>0.68953405896307385</v>
      </c>
    </row>
    <row r="40023" spans="1:3" x14ac:dyDescent="0.35">
      <c r="A40023" s="6">
        <v>619.7484147916449</v>
      </c>
      <c r="B40023" s="5">
        <v>427.33995417615296</v>
      </c>
      <c r="C40023" s="2">
        <f>B40023/A40023</f>
        <v>0.68953779304110308</v>
      </c>
    </row>
    <row r="40024" spans="1:3" x14ac:dyDescent="0.35">
      <c r="A40024" s="6">
        <v>794.56957040045756</v>
      </c>
      <c r="B40024" s="5">
        <v>547.89875000000006</v>
      </c>
      <c r="C40024" s="2">
        <f>B40024/A40024</f>
        <v>0.68955415662830244</v>
      </c>
    </row>
    <row r="40025" spans="1:3" x14ac:dyDescent="0.35">
      <c r="A40025" s="6">
        <v>984.57769528986728</v>
      </c>
      <c r="B40025" s="5">
        <v>678.9416969696972</v>
      </c>
      <c r="C40025" s="2">
        <f>B40025/A40025</f>
        <v>0.689576556748842</v>
      </c>
    </row>
    <row r="40026" spans="1:3" x14ac:dyDescent="0.35">
      <c r="A40026" s="6">
        <v>437.96819669329801</v>
      </c>
      <c r="B40026" s="5">
        <v>302.01395703754696</v>
      </c>
      <c r="C40026" s="2">
        <f>B40026/A40026</f>
        <v>0.68957965285557576</v>
      </c>
    </row>
    <row r="40027" spans="1:3" x14ac:dyDescent="0.35">
      <c r="A40027" s="6">
        <v>747.08884890127388</v>
      </c>
      <c r="B40027" s="5">
        <v>515.20343457809304</v>
      </c>
      <c r="C40027" s="2">
        <f>B40027/A40027</f>
        <v>0.68961467613362282</v>
      </c>
    </row>
    <row r="40028" spans="1:3" x14ac:dyDescent="0.35">
      <c r="A40028" s="6">
        <v>471.1376909465684</v>
      </c>
      <c r="B40028" s="5">
        <v>324.90404180372826</v>
      </c>
      <c r="C40028" s="2">
        <f>B40028/A40028</f>
        <v>0.68961589795747325</v>
      </c>
    </row>
    <row r="40029" spans="1:3" x14ac:dyDescent="0.35">
      <c r="A40029" s="6">
        <v>437.92650309960612</v>
      </c>
      <c r="B40029" s="5">
        <v>302.01395703754696</v>
      </c>
      <c r="C40029" s="2">
        <f>B40029/A40029</f>
        <v>0.6896453055476619</v>
      </c>
    </row>
    <row r="40030" spans="1:3" x14ac:dyDescent="0.35">
      <c r="A40030" s="6">
        <v>768.96753566890209</v>
      </c>
      <c r="B40030" s="5">
        <v>530.32326012479825</v>
      </c>
      <c r="C40030" s="2">
        <f>B40030/A40030</f>
        <v>0.68965624103166556</v>
      </c>
    </row>
    <row r="40031" spans="1:3" x14ac:dyDescent="0.35">
      <c r="A40031" s="6">
        <v>628.01923869922337</v>
      </c>
      <c r="B40031" s="5">
        <v>433.12608406593364</v>
      </c>
      <c r="C40031" s="2">
        <f>B40031/A40031</f>
        <v>0.68967008871104074</v>
      </c>
    </row>
    <row r="40032" spans="1:3" x14ac:dyDescent="0.35">
      <c r="A40032" s="6">
        <v>425.79947710489216</v>
      </c>
      <c r="B40032" s="5">
        <v>293.66282942246033</v>
      </c>
      <c r="C40032" s="2">
        <f>B40032/A40032</f>
        <v>0.68967400199535456</v>
      </c>
    </row>
    <row r="40033" spans="1:3" x14ac:dyDescent="0.35">
      <c r="A40033" s="6">
        <v>1110.9583392330351</v>
      </c>
      <c r="B40033" s="5">
        <v>766.20000000000027</v>
      </c>
      <c r="C40033" s="2">
        <f>B40033/A40033</f>
        <v>0.68967482662667323</v>
      </c>
    </row>
    <row r="40034" spans="1:3" x14ac:dyDescent="0.35">
      <c r="A40034" s="6">
        <v>620.15039531640673</v>
      </c>
      <c r="B40034" s="5">
        <v>427.70334545958042</v>
      </c>
      <c r="C40034" s="2">
        <f>B40034/A40034</f>
        <v>0.68967680854474345</v>
      </c>
    </row>
    <row r="40035" spans="1:3" x14ac:dyDescent="0.35">
      <c r="A40035" s="6">
        <v>558.09138508965714</v>
      </c>
      <c r="B40035" s="5">
        <v>384.90873011500594</v>
      </c>
      <c r="C40035" s="2">
        <f>B40035/A40035</f>
        <v>0.68968763969214564</v>
      </c>
    </row>
    <row r="40036" spans="1:3" x14ac:dyDescent="0.35">
      <c r="A40036" s="6">
        <v>394.74441036248299</v>
      </c>
      <c r="B40036" s="5">
        <v>272.26812614594706</v>
      </c>
      <c r="C40036" s="2">
        <f>B40036/A40036</f>
        <v>0.68973269538112192</v>
      </c>
    </row>
    <row r="40037" spans="1:3" x14ac:dyDescent="0.35">
      <c r="A40037" s="6">
        <v>627.93514359725577</v>
      </c>
      <c r="B40037" s="5">
        <v>433.12608406593364</v>
      </c>
      <c r="C40037" s="2">
        <f>B40037/A40037</f>
        <v>0.68976245155619365</v>
      </c>
    </row>
    <row r="40038" spans="1:3" x14ac:dyDescent="0.35">
      <c r="A40038" s="6">
        <v>418.61026803617005</v>
      </c>
      <c r="B40038" s="5">
        <v>288.75051060449471</v>
      </c>
      <c r="C40038" s="2">
        <f>B40038/A40038</f>
        <v>0.68978363086771011</v>
      </c>
    </row>
    <row r="40039" spans="1:3" x14ac:dyDescent="0.35">
      <c r="A40039" s="6">
        <v>381.67615691740497</v>
      </c>
      <c r="B40039" s="5">
        <v>263.29709762185797</v>
      </c>
      <c r="C40039" s="2">
        <f>B40039/A40039</f>
        <v>0.68984423797485384</v>
      </c>
    </row>
    <row r="40040" spans="1:3" x14ac:dyDescent="0.35">
      <c r="A40040" s="6">
        <v>470.97149039044206</v>
      </c>
      <c r="B40040" s="5">
        <v>324.90404180372826</v>
      </c>
      <c r="C40040" s="2">
        <f>B40040/A40040</f>
        <v>0.68985925567252104</v>
      </c>
    </row>
    <row r="40041" spans="1:3" x14ac:dyDescent="0.35">
      <c r="A40041" s="6">
        <v>425.67083136176626</v>
      </c>
      <c r="B40041" s="5">
        <v>293.66282942246033</v>
      </c>
      <c r="C40041" s="2">
        <f>B40041/A40041</f>
        <v>0.68988243446938025</v>
      </c>
    </row>
    <row r="40042" spans="1:3" x14ac:dyDescent="0.35">
      <c r="A40042" s="6">
        <v>450.89944526359892</v>
      </c>
      <c r="B40042" s="5">
        <v>311.08891310309366</v>
      </c>
      <c r="C40042" s="2">
        <f>B40042/A40042</f>
        <v>0.68992968691994938</v>
      </c>
    </row>
    <row r="40043" spans="1:3" x14ac:dyDescent="0.35">
      <c r="A40043" s="6">
        <v>493.7967660494653</v>
      </c>
      <c r="B40043" s="5">
        <v>340.68966436957624</v>
      </c>
      <c r="C40043" s="2">
        <f>B40043/A40043</f>
        <v>0.68993903523347133</v>
      </c>
    </row>
    <row r="40044" spans="1:3" x14ac:dyDescent="0.35">
      <c r="A40044" s="6">
        <v>1165.6245851771239</v>
      </c>
      <c r="B40044" s="5">
        <v>804.22710526315916</v>
      </c>
      <c r="C40044" s="2">
        <f>B40044/A40044</f>
        <v>0.68995379429214065</v>
      </c>
    </row>
    <row r="40045" spans="1:3" x14ac:dyDescent="0.35">
      <c r="A40045" s="6">
        <v>545.58935671532049</v>
      </c>
      <c r="B40045" s="5">
        <v>376.43364881389152</v>
      </c>
      <c r="C40045" s="2">
        <f>B40045/A40045</f>
        <v>0.68995783033632085</v>
      </c>
    </row>
    <row r="40046" spans="1:3" x14ac:dyDescent="0.35">
      <c r="A40046" s="6">
        <v>444.08102990587457</v>
      </c>
      <c r="B40046" s="5">
        <v>306.40216075064052</v>
      </c>
      <c r="C40046" s="2">
        <f>B40046/A40046</f>
        <v>0.68996903744252291</v>
      </c>
    </row>
    <row r="40047" spans="1:3" x14ac:dyDescent="0.35">
      <c r="A40047" s="6">
        <v>561.37729792026539</v>
      </c>
      <c r="B40047" s="5">
        <v>387.33663759296905</v>
      </c>
      <c r="C40047" s="2">
        <f>B40047/A40047</f>
        <v>0.68997559934813035</v>
      </c>
    </row>
    <row r="40048" spans="1:3" x14ac:dyDescent="0.35">
      <c r="A40048" s="6">
        <v>425.59811007248305</v>
      </c>
      <c r="B40048" s="5">
        <v>293.66282942246033</v>
      </c>
      <c r="C40048" s="2">
        <f>B40048/A40048</f>
        <v>0.69000031361146552</v>
      </c>
    </row>
    <row r="40049" spans="1:3" x14ac:dyDescent="0.35">
      <c r="A40049" s="6">
        <v>418.46005895850857</v>
      </c>
      <c r="B40049" s="5">
        <v>288.75051060449471</v>
      </c>
      <c r="C40049" s="2">
        <f>B40049/A40049</f>
        <v>0.69003123338259886</v>
      </c>
    </row>
    <row r="40050" spans="1:3" x14ac:dyDescent="0.35">
      <c r="A40050" s="6">
        <v>747.75418283916201</v>
      </c>
      <c r="B40050" s="5">
        <v>515.98155980375623</v>
      </c>
      <c r="C40050" s="2">
        <f>B40050/A40050</f>
        <v>0.69004168969622626</v>
      </c>
    </row>
    <row r="40051" spans="1:3" x14ac:dyDescent="0.35">
      <c r="A40051" s="6">
        <v>719.39911456301388</v>
      </c>
      <c r="B40051" s="5">
        <v>496.44457801122115</v>
      </c>
      <c r="C40051" s="2">
        <f>B40051/A40051</f>
        <v>0.69008227555684098</v>
      </c>
    </row>
    <row r="40052" spans="1:3" x14ac:dyDescent="0.35">
      <c r="A40052" s="6">
        <v>561.28697591561513</v>
      </c>
      <c r="B40052" s="5">
        <v>387.33663759296905</v>
      </c>
      <c r="C40052" s="2">
        <f>B40052/A40052</f>
        <v>0.6900866298583096</v>
      </c>
    </row>
    <row r="40053" spans="1:3" x14ac:dyDescent="0.35">
      <c r="A40053" s="6">
        <v>425.49573488664919</v>
      </c>
      <c r="B40053" s="5">
        <v>293.66282942246033</v>
      </c>
      <c r="C40053" s="2">
        <f>B40053/A40053</f>
        <v>0.69016632916588749</v>
      </c>
    </row>
    <row r="40054" spans="1:3" x14ac:dyDescent="0.35">
      <c r="A40054" s="6">
        <v>558.8706625535475</v>
      </c>
      <c r="B40054" s="5">
        <v>385.720792039066</v>
      </c>
      <c r="C40054" s="2">
        <f>B40054/A40054</f>
        <v>0.69017899468306521</v>
      </c>
    </row>
    <row r="40055" spans="1:3" x14ac:dyDescent="0.35">
      <c r="A40055" s="6">
        <v>418.30630834020684</v>
      </c>
      <c r="B40055" s="5">
        <v>288.75051060449471</v>
      </c>
      <c r="C40055" s="2">
        <f>B40055/A40055</f>
        <v>0.69028485788374738</v>
      </c>
    </row>
    <row r="40056" spans="1:3" x14ac:dyDescent="0.35">
      <c r="A40056" s="6">
        <v>627.43337435258195</v>
      </c>
      <c r="B40056" s="5">
        <v>433.12608406593364</v>
      </c>
      <c r="C40056" s="2">
        <f>B40056/A40056</f>
        <v>0.69031406643431337</v>
      </c>
    </row>
    <row r="40057" spans="1:3" x14ac:dyDescent="0.35">
      <c r="A40057" s="6">
        <v>376.25949403092653</v>
      </c>
      <c r="B40057" s="5">
        <v>259.73734953641679</v>
      </c>
      <c r="C40057" s="2">
        <f>B40057/A40057</f>
        <v>0.69031440709657621</v>
      </c>
    </row>
    <row r="40058" spans="1:3" x14ac:dyDescent="0.35">
      <c r="A40058" s="6">
        <v>751.85024819919386</v>
      </c>
      <c r="B40058" s="5">
        <v>519.02431188323419</v>
      </c>
      <c r="C40058" s="2">
        <f>B40058/A40058</f>
        <v>0.69032937493388291</v>
      </c>
    </row>
    <row r="40059" spans="1:3" x14ac:dyDescent="0.35">
      <c r="A40059" s="6">
        <v>726.58981734283407</v>
      </c>
      <c r="B40059" s="5">
        <v>501.60024593401033</v>
      </c>
      <c r="C40059" s="2">
        <f>B40059/A40059</f>
        <v>0.69034857626876889</v>
      </c>
    </row>
    <row r="40060" spans="1:3" x14ac:dyDescent="0.35">
      <c r="A40060" s="6">
        <v>2509.8346760015993</v>
      </c>
      <c r="B40060" s="5">
        <v>1732.6666666666667</v>
      </c>
      <c r="C40060" s="2">
        <f>B40060/A40060</f>
        <v>0.69035091563360118</v>
      </c>
    </row>
    <row r="40061" spans="1:3" x14ac:dyDescent="0.35">
      <c r="A40061" s="6">
        <v>416.80537226364879</v>
      </c>
      <c r="B40061" s="5">
        <v>287.74613931225474</v>
      </c>
      <c r="C40061" s="2">
        <f>B40061/A40061</f>
        <v>0.6903609177336657</v>
      </c>
    </row>
    <row r="40062" spans="1:3" x14ac:dyDescent="0.35">
      <c r="A40062" s="6">
        <v>656.77813943544686</v>
      </c>
      <c r="B40062" s="5">
        <v>453.43698352676938</v>
      </c>
      <c r="C40062" s="2">
        <f>B40062/A40062</f>
        <v>0.69039597437962019</v>
      </c>
    </row>
    <row r="40063" spans="1:3" x14ac:dyDescent="0.35">
      <c r="A40063" s="6">
        <v>589.76101092725878</v>
      </c>
      <c r="B40063" s="5">
        <v>407.17783136911311</v>
      </c>
      <c r="C40063" s="2">
        <f>B40063/A40063</f>
        <v>0.69041157998715941</v>
      </c>
    </row>
    <row r="40064" spans="1:3" x14ac:dyDescent="0.35">
      <c r="A40064" s="6">
        <v>416.74968255477398</v>
      </c>
      <c r="B40064" s="5">
        <v>287.74613931225474</v>
      </c>
      <c r="C40064" s="2">
        <f>B40064/A40064</f>
        <v>0.69045316975001148</v>
      </c>
    </row>
    <row r="40065" spans="1:3" x14ac:dyDescent="0.35">
      <c r="A40065" s="6">
        <v>470.54441464864186</v>
      </c>
      <c r="B40065" s="5">
        <v>324.90404180372826</v>
      </c>
      <c r="C40065" s="2">
        <f>B40065/A40065</f>
        <v>0.69048538605295295</v>
      </c>
    </row>
    <row r="40066" spans="1:3" x14ac:dyDescent="0.35">
      <c r="A40066" s="6">
        <v>768.00368927520265</v>
      </c>
      <c r="B40066" s="5">
        <v>530.32326012479825</v>
      </c>
      <c r="C40066" s="2">
        <f>B40066/A40066</f>
        <v>0.69052176119790076</v>
      </c>
    </row>
    <row r="40067" spans="1:3" x14ac:dyDescent="0.35">
      <c r="A40067" s="6">
        <v>934.79188010776704</v>
      </c>
      <c r="B40067" s="5">
        <v>645.49903802107076</v>
      </c>
      <c r="C40067" s="2">
        <f>B40067/A40067</f>
        <v>0.69052700580438797</v>
      </c>
    </row>
    <row r="40068" spans="1:3" x14ac:dyDescent="0.35">
      <c r="A40068" s="6">
        <v>470.51002793299557</v>
      </c>
      <c r="B40068" s="5">
        <v>324.90404180372826</v>
      </c>
      <c r="C40068" s="2">
        <f>B40068/A40068</f>
        <v>0.69053584942932866</v>
      </c>
    </row>
    <row r="40069" spans="1:3" x14ac:dyDescent="0.35">
      <c r="A40069" s="6">
        <v>575.32263794286337</v>
      </c>
      <c r="B40069" s="5">
        <v>397.28686836225552</v>
      </c>
      <c r="C40069" s="2">
        <f>B40069/A40069</f>
        <v>0.69054621209205924</v>
      </c>
    </row>
    <row r="40070" spans="1:3" x14ac:dyDescent="0.35">
      <c r="A40070" s="6">
        <v>493.36233020746704</v>
      </c>
      <c r="B40070" s="5">
        <v>340.68966436957624</v>
      </c>
      <c r="C40070" s="2">
        <f>B40070/A40070</f>
        <v>0.6905465689411483</v>
      </c>
    </row>
    <row r="40071" spans="1:3" x14ac:dyDescent="0.35">
      <c r="A40071" s="6">
        <v>394.26138414617498</v>
      </c>
      <c r="B40071" s="5">
        <v>272.26812614594706</v>
      </c>
      <c r="C40071" s="2">
        <f>B40071/A40071</f>
        <v>0.69057771593730799</v>
      </c>
    </row>
    <row r="40072" spans="1:3" x14ac:dyDescent="0.35">
      <c r="A40072" s="6">
        <v>418.1281132490389</v>
      </c>
      <c r="B40072" s="5">
        <v>288.75051060449471</v>
      </c>
      <c r="C40072" s="2">
        <f>B40072/A40072</f>
        <v>0.69057903894760042</v>
      </c>
    </row>
    <row r="40073" spans="1:3" x14ac:dyDescent="0.35">
      <c r="A40073" s="6">
        <v>726.32208864670133</v>
      </c>
      <c r="B40073" s="5">
        <v>501.60024593401033</v>
      </c>
      <c r="C40073" s="2">
        <f>B40073/A40073</f>
        <v>0.69060304481253287</v>
      </c>
    </row>
    <row r="40074" spans="1:3" x14ac:dyDescent="0.35">
      <c r="A40074" s="6">
        <v>414.24996997434522</v>
      </c>
      <c r="B40074" s="5">
        <v>286.08872769113179</v>
      </c>
      <c r="C40074" s="2">
        <f>B40074/A40074</f>
        <v>0.69061858401305243</v>
      </c>
    </row>
    <row r="40075" spans="1:3" x14ac:dyDescent="0.35">
      <c r="A40075" s="6">
        <v>425.19526692834967</v>
      </c>
      <c r="B40075" s="5">
        <v>293.66282942246033</v>
      </c>
      <c r="C40075" s="2">
        <f>B40075/A40075</f>
        <v>0.69065404124535079</v>
      </c>
    </row>
    <row r="40076" spans="1:3" x14ac:dyDescent="0.35">
      <c r="A40076" s="6">
        <v>560.82244372114906</v>
      </c>
      <c r="B40076" s="5">
        <v>387.33663759296905</v>
      </c>
      <c r="C40076" s="2">
        <f>B40076/A40076</f>
        <v>0.6906582322614031</v>
      </c>
    </row>
    <row r="40077" spans="1:3" x14ac:dyDescent="0.35">
      <c r="A40077" s="6">
        <v>619.25708001501039</v>
      </c>
      <c r="B40077" s="5">
        <v>427.70334545958042</v>
      </c>
      <c r="C40077" s="2">
        <f>B40077/A40077</f>
        <v>0.69067170850789972</v>
      </c>
    </row>
    <row r="40078" spans="1:3" x14ac:dyDescent="0.35">
      <c r="A40078" s="6">
        <v>618.72142389350017</v>
      </c>
      <c r="B40078" s="5">
        <v>427.33995417615296</v>
      </c>
      <c r="C40078" s="2">
        <f>B40078/A40078</f>
        <v>0.69068232919264572</v>
      </c>
    </row>
    <row r="40079" spans="1:3" x14ac:dyDescent="0.35">
      <c r="A40079" s="6">
        <v>726.23305530030302</v>
      </c>
      <c r="B40079" s="5">
        <v>501.60024593401033</v>
      </c>
      <c r="C40079" s="2">
        <f>B40079/A40079</f>
        <v>0.69068771005830176</v>
      </c>
    </row>
    <row r="40080" spans="1:3" x14ac:dyDescent="0.35">
      <c r="A40080" s="6">
        <v>425.1474225527009</v>
      </c>
      <c r="B40080" s="5">
        <v>293.66282942246033</v>
      </c>
      <c r="C40080" s="2">
        <f>B40080/A40080</f>
        <v>0.69073176466466324</v>
      </c>
    </row>
    <row r="40081" spans="1:3" x14ac:dyDescent="0.35">
      <c r="A40081" s="6">
        <v>394.16862860734398</v>
      </c>
      <c r="B40081" s="5">
        <v>272.26812614594706</v>
      </c>
      <c r="C40081" s="2">
        <f>B40081/A40081</f>
        <v>0.69074022229498733</v>
      </c>
    </row>
    <row r="40082" spans="1:3" x14ac:dyDescent="0.35">
      <c r="A40082" s="6">
        <v>778.55870221907469</v>
      </c>
      <c r="B40082" s="5">
        <v>537.79434024134264</v>
      </c>
      <c r="C40082" s="2">
        <f>B40082/A40082</f>
        <v>0.69075631510957725</v>
      </c>
    </row>
    <row r="40083" spans="1:3" x14ac:dyDescent="0.35">
      <c r="A40083" s="6">
        <v>773.74912911195008</v>
      </c>
      <c r="B40083" s="5">
        <v>534.47674887075482</v>
      </c>
      <c r="C40083" s="2">
        <f>B40083/A40083</f>
        <v>0.69076232691103157</v>
      </c>
    </row>
    <row r="40084" spans="1:3" x14ac:dyDescent="0.35">
      <c r="A40084" s="6">
        <v>974.9222686779616</v>
      </c>
      <c r="B40084" s="5">
        <v>673.44330082886495</v>
      </c>
      <c r="C40084" s="2">
        <f>B40084/A40084</f>
        <v>0.69076614871263975</v>
      </c>
    </row>
    <row r="40085" spans="1:3" x14ac:dyDescent="0.35">
      <c r="A40085" s="6">
        <v>381.15543082867174</v>
      </c>
      <c r="B40085" s="5">
        <v>263.29709762185797</v>
      </c>
      <c r="C40085" s="2">
        <f>B40085/A40085</f>
        <v>0.69078668785965491</v>
      </c>
    </row>
    <row r="40086" spans="1:3" x14ac:dyDescent="0.35">
      <c r="A40086" s="6">
        <v>814.15046102556289</v>
      </c>
      <c r="B40086" s="5">
        <v>562.41490683229813</v>
      </c>
      <c r="C40086" s="2">
        <f>B40086/A40086</f>
        <v>0.69079971547745556</v>
      </c>
    </row>
    <row r="40087" spans="1:3" x14ac:dyDescent="0.35">
      <c r="A40087" s="6">
        <v>416.53663732962036</v>
      </c>
      <c r="B40087" s="5">
        <v>287.74613931225474</v>
      </c>
      <c r="C40087" s="2">
        <f>B40087/A40087</f>
        <v>0.69080631455847408</v>
      </c>
    </row>
    <row r="40088" spans="1:3" x14ac:dyDescent="0.35">
      <c r="A40088" s="6">
        <v>493.16958608134559</v>
      </c>
      <c r="B40088" s="5">
        <v>340.68966436957624</v>
      </c>
      <c r="C40088" s="2">
        <f>B40088/A40088</f>
        <v>0.69081645337590092</v>
      </c>
    </row>
    <row r="40089" spans="1:3" x14ac:dyDescent="0.35">
      <c r="A40089" s="6">
        <v>618.59264697051287</v>
      </c>
      <c r="B40089" s="5">
        <v>427.33995417615296</v>
      </c>
      <c r="C40089" s="2">
        <f>B40089/A40089</f>
        <v>0.69082611354823209</v>
      </c>
    </row>
    <row r="40090" spans="1:3" x14ac:dyDescent="0.35">
      <c r="A40090" s="6">
        <v>626.96767949288267</v>
      </c>
      <c r="B40090" s="5">
        <v>433.12608406593364</v>
      </c>
      <c r="C40090" s="2">
        <f>B40090/A40090</f>
        <v>0.6908268132996328</v>
      </c>
    </row>
    <row r="40091" spans="1:3" x14ac:dyDescent="0.35">
      <c r="A40091" s="6">
        <v>417.92602703339202</v>
      </c>
      <c r="B40091" s="5">
        <v>288.75051060449471</v>
      </c>
      <c r="C40091" s="2">
        <f>B40091/A40091</f>
        <v>0.69091296527800061</v>
      </c>
    </row>
    <row r="40092" spans="1:3" x14ac:dyDescent="0.35">
      <c r="A40092" s="6">
        <v>570.94196186881686</v>
      </c>
      <c r="B40092" s="5">
        <v>394.50787322106851</v>
      </c>
      <c r="C40092" s="2">
        <f>B40092/A40092</f>
        <v>0.69097719132389335</v>
      </c>
    </row>
    <row r="40093" spans="1:3" x14ac:dyDescent="0.35">
      <c r="A40093" s="6">
        <v>424.99451739123805</v>
      </c>
      <c r="B40093" s="5">
        <v>293.66282942246033</v>
      </c>
      <c r="C40093" s="2">
        <f>B40093/A40093</f>
        <v>0.69098027716937005</v>
      </c>
    </row>
    <row r="40094" spans="1:3" x14ac:dyDescent="0.35">
      <c r="A40094" s="6">
        <v>381.04297487565049</v>
      </c>
      <c r="B40094" s="5">
        <v>263.29709762185797</v>
      </c>
      <c r="C40094" s="2">
        <f>B40094/A40094</f>
        <v>0.69099055745033044</v>
      </c>
    </row>
    <row r="40095" spans="1:3" x14ac:dyDescent="0.35">
      <c r="A40095" s="6">
        <v>560.48927896715998</v>
      </c>
      <c r="B40095" s="5">
        <v>387.33663759296905</v>
      </c>
      <c r="C40095" s="2">
        <f>B40095/A40095</f>
        <v>0.69106877174659354</v>
      </c>
    </row>
    <row r="40096" spans="1:3" x14ac:dyDescent="0.35">
      <c r="A40096" s="6">
        <v>773.3867398405406</v>
      </c>
      <c r="B40096" s="5">
        <v>534.47674887075482</v>
      </c>
      <c r="C40096" s="2">
        <f>B40096/A40096</f>
        <v>0.69108600049304569</v>
      </c>
    </row>
    <row r="40097" spans="1:3" x14ac:dyDescent="0.35">
      <c r="A40097" s="6">
        <v>424.92391584063461</v>
      </c>
      <c r="B40097" s="5">
        <v>293.66282942246033</v>
      </c>
      <c r="C40097" s="2">
        <f>B40097/A40097</f>
        <v>0.69109508426114796</v>
      </c>
    </row>
    <row r="40098" spans="1:3" x14ac:dyDescent="0.35">
      <c r="A40098" s="6">
        <v>422.56331204058478</v>
      </c>
      <c r="B40098" s="5">
        <v>292.03391371774978</v>
      </c>
      <c r="C40098" s="2">
        <f>B40098/A40098</f>
        <v>0.69110096734972015</v>
      </c>
    </row>
    <row r="40099" spans="1:3" x14ac:dyDescent="0.35">
      <c r="A40099" s="6">
        <v>380.97537269504483</v>
      </c>
      <c r="B40099" s="5">
        <v>263.29709762185797</v>
      </c>
      <c r="C40099" s="2">
        <f>B40099/A40099</f>
        <v>0.69111317027995012</v>
      </c>
    </row>
    <row r="40100" spans="1:3" x14ac:dyDescent="0.35">
      <c r="A40100" s="6">
        <v>473.13627066715645</v>
      </c>
      <c r="B40100" s="5">
        <v>326.99369412174639</v>
      </c>
      <c r="C40100" s="2">
        <f>B40100/A40100</f>
        <v>0.69111948162558234</v>
      </c>
    </row>
    <row r="40101" spans="1:3" x14ac:dyDescent="0.35">
      <c r="A40101" s="6">
        <v>417.79029596451494</v>
      </c>
      <c r="B40101" s="5">
        <v>288.75051060449471</v>
      </c>
      <c r="C40101" s="2">
        <f>B40101/A40101</f>
        <v>0.69113742801967748</v>
      </c>
    </row>
    <row r="40102" spans="1:3" x14ac:dyDescent="0.35">
      <c r="A40102" s="6">
        <v>362.07024722704995</v>
      </c>
      <c r="B40102" s="5">
        <v>250.24272444554998</v>
      </c>
      <c r="C40102" s="2">
        <f>B40102/A40102</f>
        <v>0.69114412565533379</v>
      </c>
    </row>
    <row r="40103" spans="1:3" x14ac:dyDescent="0.35">
      <c r="A40103" s="6">
        <v>570.79989233256276</v>
      </c>
      <c r="B40103" s="5">
        <v>394.50787322106851</v>
      </c>
      <c r="C40103" s="2">
        <f>B40103/A40103</f>
        <v>0.69114917245152185</v>
      </c>
    </row>
    <row r="40104" spans="1:3" x14ac:dyDescent="0.35">
      <c r="A40104" s="6">
        <v>424.88862913547877</v>
      </c>
      <c r="B40104" s="5">
        <v>293.66282942246033</v>
      </c>
      <c r="C40104" s="2">
        <f>B40104/A40104</f>
        <v>0.69115247922726553</v>
      </c>
    </row>
    <row r="40105" spans="1:3" x14ac:dyDescent="0.35">
      <c r="A40105" s="6">
        <v>656.05845393471088</v>
      </c>
      <c r="B40105" s="5">
        <v>453.43698352676938</v>
      </c>
      <c r="C40105" s="2">
        <f>B40105/A40105</f>
        <v>0.69115332758427372</v>
      </c>
    </row>
    <row r="40106" spans="1:3" x14ac:dyDescent="0.35">
      <c r="A40106" s="6">
        <v>470.08648760814356</v>
      </c>
      <c r="B40106" s="5">
        <v>324.90404180372826</v>
      </c>
      <c r="C40106" s="2">
        <f>B40106/A40106</f>
        <v>0.69115801106489783</v>
      </c>
    </row>
    <row r="40107" spans="1:3" x14ac:dyDescent="0.35">
      <c r="A40107" s="6">
        <v>905.04106896293297</v>
      </c>
      <c r="B40107" s="5">
        <v>625.53302806407441</v>
      </c>
      <c r="C40107" s="2">
        <f>B40107/A40107</f>
        <v>0.69116535096121023</v>
      </c>
    </row>
    <row r="40108" spans="1:3" x14ac:dyDescent="0.35">
      <c r="A40108" s="6">
        <v>618.26378016856881</v>
      </c>
      <c r="B40108" s="5">
        <v>427.33995417615296</v>
      </c>
      <c r="C40108" s="2">
        <f>B40108/A40108</f>
        <v>0.69119357769856626</v>
      </c>
    </row>
    <row r="40109" spans="1:3" x14ac:dyDescent="0.35">
      <c r="A40109" s="6">
        <v>424.83253223738313</v>
      </c>
      <c r="B40109" s="5">
        <v>293.66282942246033</v>
      </c>
      <c r="C40109" s="2">
        <f>B40109/A40109</f>
        <v>0.69124374227153285</v>
      </c>
    </row>
    <row r="40110" spans="1:3" x14ac:dyDescent="0.35">
      <c r="A40110" s="6">
        <v>560.34518633188554</v>
      </c>
      <c r="B40110" s="5">
        <v>387.33663759296905</v>
      </c>
      <c r="C40110" s="2">
        <f>B40110/A40110</f>
        <v>0.69124647992167165</v>
      </c>
    </row>
    <row r="40111" spans="1:3" x14ac:dyDescent="0.35">
      <c r="A40111" s="6">
        <v>470.02339345913089</v>
      </c>
      <c r="B40111" s="5">
        <v>324.90404180372826</v>
      </c>
      <c r="C40111" s="2">
        <f>B40111/A40111</f>
        <v>0.69125078948220275</v>
      </c>
    </row>
    <row r="40112" spans="1:3" x14ac:dyDescent="0.35">
      <c r="A40112" s="6">
        <v>663.10176325679322</v>
      </c>
      <c r="B40112" s="5">
        <v>458.3804734586908</v>
      </c>
      <c r="C40112" s="2">
        <f>B40112/A40112</f>
        <v>0.69126716117806197</v>
      </c>
    </row>
    <row r="40113" spans="1:3" x14ac:dyDescent="0.35">
      <c r="A40113" s="6">
        <v>739.14532825368326</v>
      </c>
      <c r="B40113" s="5">
        <v>510.97323210831746</v>
      </c>
      <c r="C40113" s="2">
        <f>B40113/A40113</f>
        <v>0.69130279604898692</v>
      </c>
    </row>
    <row r="40114" spans="1:3" x14ac:dyDescent="0.35">
      <c r="A40114" s="6">
        <v>392.23915998386184</v>
      </c>
      <c r="B40114" s="5">
        <v>271.18280791779023</v>
      </c>
      <c r="C40114" s="2">
        <f>B40114/A40114</f>
        <v>0.69137107046871016</v>
      </c>
    </row>
    <row r="40115" spans="1:3" x14ac:dyDescent="0.35">
      <c r="A40115" s="6">
        <v>436.83222166363862</v>
      </c>
      <c r="B40115" s="5">
        <v>302.01395703754696</v>
      </c>
      <c r="C40115" s="2">
        <f>B40115/A40115</f>
        <v>0.69137289343572761</v>
      </c>
    </row>
    <row r="40116" spans="1:3" x14ac:dyDescent="0.35">
      <c r="A40116" s="6">
        <v>758.19494141111636</v>
      </c>
      <c r="B40116" s="5">
        <v>524.19957038391237</v>
      </c>
      <c r="C40116" s="2">
        <f>B40116/A40116</f>
        <v>0.69137835370979539</v>
      </c>
    </row>
    <row r="40117" spans="1:3" x14ac:dyDescent="0.35">
      <c r="A40117" s="6">
        <v>588.92857410234103</v>
      </c>
      <c r="B40117" s="5">
        <v>407.17783136911311</v>
      </c>
      <c r="C40117" s="2">
        <f>B40117/A40117</f>
        <v>0.6913874606776268</v>
      </c>
    </row>
    <row r="40118" spans="1:3" x14ac:dyDescent="0.35">
      <c r="A40118" s="6">
        <v>725.48288678912775</v>
      </c>
      <c r="B40118" s="5">
        <v>501.60024593401033</v>
      </c>
      <c r="C40118" s="2">
        <f>B40118/A40118</f>
        <v>0.69140189943557939</v>
      </c>
    </row>
    <row r="40119" spans="1:3" x14ac:dyDescent="0.35">
      <c r="A40119" s="6">
        <v>725.471293754562</v>
      </c>
      <c r="B40119" s="5">
        <v>501.60024593401033</v>
      </c>
      <c r="C40119" s="2">
        <f>B40119/A40119</f>
        <v>0.69141294804106934</v>
      </c>
    </row>
    <row r="40120" spans="1:3" x14ac:dyDescent="0.35">
      <c r="A40120" s="6">
        <v>436.80117839634227</v>
      </c>
      <c r="B40120" s="5">
        <v>302.01395703754696</v>
      </c>
      <c r="C40120" s="2">
        <f>B40120/A40120</f>
        <v>0.69142202900264882</v>
      </c>
    </row>
    <row r="40121" spans="1:3" x14ac:dyDescent="0.35">
      <c r="A40121" s="6">
        <v>935.31021226742723</v>
      </c>
      <c r="B40121" s="5">
        <v>646.72827982560602</v>
      </c>
      <c r="C40121" s="2">
        <f>B40121/A40121</f>
        <v>0.69145858918590652</v>
      </c>
    </row>
    <row r="40122" spans="1:3" x14ac:dyDescent="0.35">
      <c r="A40122" s="6">
        <v>626.37953130980588</v>
      </c>
      <c r="B40122" s="5">
        <v>433.12608406593364</v>
      </c>
      <c r="C40122" s="2">
        <f>B40122/A40122</f>
        <v>0.69147547519669905</v>
      </c>
    </row>
    <row r="40123" spans="1:3" x14ac:dyDescent="0.35">
      <c r="A40123" s="6">
        <v>472.88985879967294</v>
      </c>
      <c r="B40123" s="5">
        <v>326.99369412174639</v>
      </c>
      <c r="C40123" s="2">
        <f>B40123/A40123</f>
        <v>0.69147960785572371</v>
      </c>
    </row>
    <row r="40124" spans="1:3" x14ac:dyDescent="0.35">
      <c r="A40124" s="6">
        <v>725.39556837320197</v>
      </c>
      <c r="B40124" s="5">
        <v>501.60024593401033</v>
      </c>
      <c r="C40124" s="2">
        <f>B40124/A40124</f>
        <v>0.69148512591401268</v>
      </c>
    </row>
    <row r="40125" spans="1:3" x14ac:dyDescent="0.35">
      <c r="A40125" s="6">
        <v>618.00039721776318</v>
      </c>
      <c r="B40125" s="5">
        <v>427.33995417615296</v>
      </c>
      <c r="C40125" s="2">
        <f>B40125/A40125</f>
        <v>0.69148815453847079</v>
      </c>
    </row>
    <row r="40126" spans="1:3" x14ac:dyDescent="0.35">
      <c r="A40126" s="6">
        <v>424.6822374084453</v>
      </c>
      <c r="B40126" s="5">
        <v>293.66282942246033</v>
      </c>
      <c r="C40126" s="2">
        <f>B40126/A40126</f>
        <v>0.69148837308216671</v>
      </c>
    </row>
    <row r="40127" spans="1:3" x14ac:dyDescent="0.35">
      <c r="A40127" s="6">
        <v>640.09709353162839</v>
      </c>
      <c r="B40127" s="5">
        <v>442.65378742986383</v>
      </c>
      <c r="C40127" s="2">
        <f>B40127/A40127</f>
        <v>0.69154163001677726</v>
      </c>
    </row>
    <row r="40128" spans="1:3" x14ac:dyDescent="0.35">
      <c r="A40128" s="6">
        <v>424.63560588633902</v>
      </c>
      <c r="B40128" s="5">
        <v>293.66282942246033</v>
      </c>
      <c r="C40128" s="2">
        <f>B40128/A40128</f>
        <v>0.6915643091433652</v>
      </c>
    </row>
    <row r="40129" spans="1:3" x14ac:dyDescent="0.35">
      <c r="A40129" s="6">
        <v>662.62190652875495</v>
      </c>
      <c r="B40129" s="5">
        <v>458.26605995717313</v>
      </c>
      <c r="C40129" s="2">
        <f>B40129/A40129</f>
        <v>0.69159509433949928</v>
      </c>
    </row>
    <row r="40130" spans="1:3" x14ac:dyDescent="0.35">
      <c r="A40130" s="6">
        <v>772.81187228624015</v>
      </c>
      <c r="B40130" s="5">
        <v>534.47674887075482</v>
      </c>
      <c r="C40130" s="2">
        <f>B40130/A40130</f>
        <v>0.69160007504748988</v>
      </c>
    </row>
    <row r="40131" spans="1:3" x14ac:dyDescent="0.35">
      <c r="A40131" s="6">
        <v>424.60983319042913</v>
      </c>
      <c r="B40131" s="5">
        <v>293.66282942246033</v>
      </c>
      <c r="C40131" s="2">
        <f>B40131/A40131</f>
        <v>0.69160628527120882</v>
      </c>
    </row>
    <row r="40132" spans="1:3" x14ac:dyDescent="0.35">
      <c r="A40132" s="6">
        <v>570.4221797737838</v>
      </c>
      <c r="B40132" s="5">
        <v>394.50787322106851</v>
      </c>
      <c r="C40132" s="2">
        <f>B40132/A40132</f>
        <v>0.69160682597847301</v>
      </c>
    </row>
    <row r="40133" spans="1:3" x14ac:dyDescent="0.35">
      <c r="A40133" s="6">
        <v>524.86590956910311</v>
      </c>
      <c r="B40133" s="5">
        <v>363.00977220956804</v>
      </c>
      <c r="C40133" s="2">
        <f>B40133/A40133</f>
        <v>0.69162383304258912</v>
      </c>
    </row>
    <row r="40134" spans="1:3" x14ac:dyDescent="0.35">
      <c r="A40134" s="6">
        <v>492.5452248388454</v>
      </c>
      <c r="B40134" s="5">
        <v>340.68966436957624</v>
      </c>
      <c r="C40134" s="2">
        <f>B40134/A40134</f>
        <v>0.69169214762166376</v>
      </c>
    </row>
    <row r="40135" spans="1:3" x14ac:dyDescent="0.35">
      <c r="A40135" s="6">
        <v>617.77613859370308</v>
      </c>
      <c r="B40135" s="5">
        <v>427.33995417615296</v>
      </c>
      <c r="C40135" s="2">
        <f>B40135/A40135</f>
        <v>0.69173917132659679</v>
      </c>
    </row>
    <row r="40136" spans="1:3" x14ac:dyDescent="0.35">
      <c r="A40136" s="6">
        <v>807.07513287750078</v>
      </c>
      <c r="B40136" s="5">
        <v>558.29340240641795</v>
      </c>
      <c r="C40136" s="2">
        <f>B40136/A40136</f>
        <v>0.69174898304190058</v>
      </c>
    </row>
    <row r="40137" spans="1:3" x14ac:dyDescent="0.35">
      <c r="A40137" s="7">
        <v>258.68880443735333</v>
      </c>
      <c r="B40137" s="5">
        <v>178.94821915182015</v>
      </c>
      <c r="C40137" s="2">
        <f>B40137/A40137</f>
        <v>0.69175092266181182</v>
      </c>
    </row>
    <row r="40138" spans="1:3" x14ac:dyDescent="0.35">
      <c r="A40138" s="6">
        <v>626.12306437412087</v>
      </c>
      <c r="B40138" s="5">
        <v>433.12608406593364</v>
      </c>
      <c r="C40138" s="2">
        <f>B40138/A40138</f>
        <v>0.69175871120303001</v>
      </c>
    </row>
    <row r="40139" spans="1:3" x14ac:dyDescent="0.35">
      <c r="A40139" s="6">
        <v>480.30641689729555</v>
      </c>
      <c r="B40139" s="5">
        <v>332.26318004247094</v>
      </c>
      <c r="C40139" s="2">
        <f>B40139/A40139</f>
        <v>0.69177335207978108</v>
      </c>
    </row>
    <row r="40140" spans="1:3" x14ac:dyDescent="0.35">
      <c r="A40140" s="6">
        <v>492.4685893530463</v>
      </c>
      <c r="B40140" s="5">
        <v>340.68966436957624</v>
      </c>
      <c r="C40140" s="2">
        <f>B40140/A40140</f>
        <v>0.69179978527592723</v>
      </c>
    </row>
    <row r="40141" spans="1:3" x14ac:dyDescent="0.35">
      <c r="A40141" s="6">
        <v>424.47121587197188</v>
      </c>
      <c r="B40141" s="5">
        <v>293.66282942246033</v>
      </c>
      <c r="C40141" s="2">
        <f>B40141/A40141</f>
        <v>0.69183213947546984</v>
      </c>
    </row>
    <row r="40142" spans="1:3" x14ac:dyDescent="0.35">
      <c r="A40142" s="6">
        <v>492.44527481364833</v>
      </c>
      <c r="B40142" s="5">
        <v>340.68966436957624</v>
      </c>
      <c r="C40142" s="2">
        <f>B40142/A40142</f>
        <v>0.69183253814040635</v>
      </c>
    </row>
    <row r="40143" spans="1:3" x14ac:dyDescent="0.35">
      <c r="A40143" s="6">
        <v>513.64663172776534</v>
      </c>
      <c r="B40143" s="5">
        <v>355.36470887827022</v>
      </c>
      <c r="C40143" s="2">
        <f>B40143/A40143</f>
        <v>0.69184666447226872</v>
      </c>
    </row>
    <row r="40144" spans="1:3" x14ac:dyDescent="0.35">
      <c r="A40144" s="6">
        <v>469.61568607334237</v>
      </c>
      <c r="B40144" s="5">
        <v>324.90404180372826</v>
      </c>
      <c r="C40144" s="2">
        <f>B40144/A40144</f>
        <v>0.69185091435166901</v>
      </c>
    </row>
    <row r="40145" spans="1:3" x14ac:dyDescent="0.35">
      <c r="A40145" s="6">
        <v>412.6241046692333</v>
      </c>
      <c r="B40145" s="5">
        <v>285.47481309124964</v>
      </c>
      <c r="C40145" s="2">
        <f>B40145/A40145</f>
        <v>0.69185200249047796</v>
      </c>
    </row>
    <row r="40146" spans="1:3" x14ac:dyDescent="0.35">
      <c r="A40146" s="6">
        <v>415.90446646006018</v>
      </c>
      <c r="B40146" s="5">
        <v>287.74613931225474</v>
      </c>
      <c r="C40146" s="2">
        <f>B40146/A40146</f>
        <v>0.69185633364648502</v>
      </c>
    </row>
    <row r="40147" spans="1:3" x14ac:dyDescent="0.35">
      <c r="A40147" s="6">
        <v>655.37333156065517</v>
      </c>
      <c r="B40147" s="5">
        <v>453.43698352676938</v>
      </c>
      <c r="C40147" s="2">
        <f>B40147/A40147</f>
        <v>0.69187585409828889</v>
      </c>
    </row>
    <row r="40148" spans="1:3" x14ac:dyDescent="0.35">
      <c r="A40148" s="6">
        <v>380.55075381442163</v>
      </c>
      <c r="B40148" s="5">
        <v>263.29709762185797</v>
      </c>
      <c r="C40148" s="2">
        <f>B40148/A40148</f>
        <v>0.69188431499010183</v>
      </c>
    </row>
    <row r="40149" spans="1:3" x14ac:dyDescent="0.35">
      <c r="A40149" s="6">
        <v>948.34702436573946</v>
      </c>
      <c r="B40149" s="5">
        <v>656.18181770560579</v>
      </c>
      <c r="C40149" s="2">
        <f>B40149/A40149</f>
        <v>0.69192162873549834</v>
      </c>
    </row>
    <row r="40150" spans="1:3" x14ac:dyDescent="0.35">
      <c r="A40150" s="6">
        <v>469.55733089000211</v>
      </c>
      <c r="B40150" s="5">
        <v>324.90404180372826</v>
      </c>
      <c r="C40150" s="2">
        <f>B40150/A40150</f>
        <v>0.69193689551796145</v>
      </c>
    </row>
    <row r="40151" spans="1:3" x14ac:dyDescent="0.35">
      <c r="A40151" s="6">
        <v>492.36710967560811</v>
      </c>
      <c r="B40151" s="5">
        <v>340.68966436957624</v>
      </c>
      <c r="C40151" s="2">
        <f>B40151/A40151</f>
        <v>0.69194236916847829</v>
      </c>
    </row>
    <row r="40152" spans="1:3" x14ac:dyDescent="0.35">
      <c r="A40152" s="6">
        <v>686.12132432625015</v>
      </c>
      <c r="B40152" s="5">
        <v>474.76260863431179</v>
      </c>
      <c r="C40152" s="2">
        <f>B40152/A40152</f>
        <v>0.69195139664331806</v>
      </c>
    </row>
    <row r="40153" spans="1:3" x14ac:dyDescent="0.35">
      <c r="A40153" s="6">
        <v>415.81705895559742</v>
      </c>
      <c r="B40153" s="5">
        <v>287.74613931225474</v>
      </c>
      <c r="C40153" s="2">
        <f>B40153/A40153</f>
        <v>0.69200176643782529</v>
      </c>
    </row>
    <row r="40154" spans="1:3" x14ac:dyDescent="0.35">
      <c r="A40154" s="6">
        <v>424.35875931775001</v>
      </c>
      <c r="B40154" s="5">
        <v>293.66282942246033</v>
      </c>
      <c r="C40154" s="2">
        <f>B40154/A40154</f>
        <v>0.69201547741017033</v>
      </c>
    </row>
    <row r="40155" spans="1:3" x14ac:dyDescent="0.35">
      <c r="A40155" s="6">
        <v>398.84861131062974</v>
      </c>
      <c r="B40155" s="5">
        <v>276.02611091934187</v>
      </c>
      <c r="C40155" s="2">
        <f>B40155/A40155</f>
        <v>0.69205734479633996</v>
      </c>
    </row>
    <row r="40156" spans="1:3" x14ac:dyDescent="0.35">
      <c r="A40156" s="6">
        <v>492.27351857490441</v>
      </c>
      <c r="B40156" s="5">
        <v>340.68966436957624</v>
      </c>
      <c r="C40156" s="2">
        <f>B40156/A40156</f>
        <v>0.69207392133513035</v>
      </c>
    </row>
    <row r="40157" spans="1:3" x14ac:dyDescent="0.35">
      <c r="A40157" s="6">
        <v>559.64383175977332</v>
      </c>
      <c r="B40157" s="5">
        <v>387.33663759296905</v>
      </c>
      <c r="C40157" s="2">
        <f>B40157/A40157</f>
        <v>0.69211276103054242</v>
      </c>
    </row>
    <row r="40158" spans="1:3" x14ac:dyDescent="0.35">
      <c r="A40158" s="6">
        <v>932.62248683979351</v>
      </c>
      <c r="B40158" s="5">
        <v>645.49903802107076</v>
      </c>
      <c r="C40158" s="2">
        <f>B40158/A40158</f>
        <v>0.69213325555590532</v>
      </c>
    </row>
    <row r="40159" spans="1:3" x14ac:dyDescent="0.35">
      <c r="A40159" s="6">
        <v>655.11134014179822</v>
      </c>
      <c r="B40159" s="5">
        <v>453.43698352676938</v>
      </c>
      <c r="C40159" s="2">
        <f>B40159/A40159</f>
        <v>0.69215254834181827</v>
      </c>
    </row>
    <row r="40160" spans="1:3" x14ac:dyDescent="0.35">
      <c r="A40160" s="6">
        <v>380.37601816727539</v>
      </c>
      <c r="B40160" s="5">
        <v>263.29709762185797</v>
      </c>
      <c r="C40160" s="2">
        <f>B40160/A40160</f>
        <v>0.69220215009998232</v>
      </c>
    </row>
    <row r="40161" spans="1:3" x14ac:dyDescent="0.35">
      <c r="A40161" s="6">
        <v>1110.0386378600053</v>
      </c>
      <c r="B40161" s="5">
        <v>768.37234782608664</v>
      </c>
      <c r="C40161" s="2">
        <f>B40161/A40161</f>
        <v>0.69220324556215262</v>
      </c>
    </row>
    <row r="40162" spans="1:3" x14ac:dyDescent="0.35">
      <c r="A40162" s="6">
        <v>772.11784721690265</v>
      </c>
      <c r="B40162" s="5">
        <v>534.47674887075482</v>
      </c>
      <c r="C40162" s="2">
        <f>B40162/A40162</f>
        <v>0.69222172599335097</v>
      </c>
    </row>
    <row r="40163" spans="1:3" x14ac:dyDescent="0.35">
      <c r="A40163" s="6">
        <v>523.87818654848888</v>
      </c>
      <c r="B40163" s="5">
        <v>362.64034994109824</v>
      </c>
      <c r="C40163" s="2">
        <f>B40163/A40163</f>
        <v>0.69222265643529157</v>
      </c>
    </row>
    <row r="40164" spans="1:3" x14ac:dyDescent="0.35">
      <c r="A40164" s="6">
        <v>617.84059231040874</v>
      </c>
      <c r="B40164" s="5">
        <v>427.70334545958042</v>
      </c>
      <c r="C40164" s="2">
        <f>B40164/A40164</f>
        <v>0.69225517193713026</v>
      </c>
    </row>
    <row r="40165" spans="1:3" x14ac:dyDescent="0.35">
      <c r="A40165" s="6">
        <v>617.29029574871402</v>
      </c>
      <c r="B40165" s="5">
        <v>427.33995417615296</v>
      </c>
      <c r="C40165" s="2">
        <f>B40165/A40165</f>
        <v>0.69228360970397329</v>
      </c>
    </row>
    <row r="40166" spans="1:3" x14ac:dyDescent="0.35">
      <c r="A40166" s="6">
        <v>613.12888447638795</v>
      </c>
      <c r="B40166" s="5">
        <v>424.46389961389968</v>
      </c>
      <c r="C40166" s="2">
        <f>B40166/A40166</f>
        <v>0.69229147469767605</v>
      </c>
    </row>
    <row r="40167" spans="1:3" x14ac:dyDescent="0.35">
      <c r="A40167" s="6">
        <v>724.51350476613197</v>
      </c>
      <c r="B40167" s="5">
        <v>501.60024593401033</v>
      </c>
      <c r="C40167" s="2">
        <f>B40167/A40167</f>
        <v>0.69232697890969397</v>
      </c>
    </row>
    <row r="40168" spans="1:3" x14ac:dyDescent="0.35">
      <c r="A40168" s="6">
        <v>772.00019564883269</v>
      </c>
      <c r="B40168" s="5">
        <v>534.47674887075482</v>
      </c>
      <c r="C40168" s="2">
        <f>B40168/A40168</f>
        <v>0.69232721945303433</v>
      </c>
    </row>
    <row r="40169" spans="1:3" x14ac:dyDescent="0.35">
      <c r="A40169" s="6">
        <v>765.94755958041947</v>
      </c>
      <c r="B40169" s="5">
        <v>530.32326012479825</v>
      </c>
      <c r="C40169" s="2">
        <f>B40169/A40169</f>
        <v>0.69237541590354501</v>
      </c>
    </row>
    <row r="40170" spans="1:3" x14ac:dyDescent="0.35">
      <c r="A40170" s="6">
        <v>391.66210492963529</v>
      </c>
      <c r="B40170" s="5">
        <v>271.18280791779023</v>
      </c>
      <c r="C40170" s="2">
        <f>B40170/A40170</f>
        <v>0.6923897014915702</v>
      </c>
    </row>
    <row r="40171" spans="1:3" x14ac:dyDescent="0.35">
      <c r="A40171" s="6">
        <v>588.07311979515543</v>
      </c>
      <c r="B40171" s="5">
        <v>407.17783136911311</v>
      </c>
      <c r="C40171" s="2">
        <f>B40171/A40171</f>
        <v>0.69239320360526957</v>
      </c>
    </row>
    <row r="40172" spans="1:3" x14ac:dyDescent="0.35">
      <c r="A40172" s="6">
        <v>472.25853017410202</v>
      </c>
      <c r="B40172" s="5">
        <v>326.99369412174639</v>
      </c>
      <c r="C40172" s="2">
        <f>B40172/A40172</f>
        <v>0.69240399744859549</v>
      </c>
    </row>
    <row r="40173" spans="1:3" x14ac:dyDescent="0.35">
      <c r="A40173" s="6">
        <v>311.69551570109189</v>
      </c>
      <c r="B40173" s="5">
        <v>215.82216691145595</v>
      </c>
      <c r="C40173" s="2">
        <f>B40173/A40173</f>
        <v>0.69241344850923026</v>
      </c>
    </row>
    <row r="40174" spans="1:3" x14ac:dyDescent="0.35">
      <c r="A40174" s="6">
        <v>625.51234987267537</v>
      </c>
      <c r="B40174" s="5">
        <v>433.12608406593364</v>
      </c>
      <c r="C40174" s="2">
        <f>B40174/A40174</f>
        <v>0.69243410486475221</v>
      </c>
    </row>
    <row r="40175" spans="1:3" x14ac:dyDescent="0.35">
      <c r="A40175" s="6">
        <v>492.00587619941052</v>
      </c>
      <c r="B40175" s="5">
        <v>340.68966436957624</v>
      </c>
      <c r="C40175" s="2">
        <f>B40175/A40175</f>
        <v>0.6924503971401641</v>
      </c>
    </row>
    <row r="40176" spans="1:3" x14ac:dyDescent="0.35">
      <c r="A40176" s="6">
        <v>380.23916131067523</v>
      </c>
      <c r="B40176" s="5">
        <v>263.29709762185797</v>
      </c>
      <c r="C40176" s="2">
        <f>B40176/A40176</f>
        <v>0.69245128964170666</v>
      </c>
    </row>
    <row r="40177" spans="1:3" x14ac:dyDescent="0.35">
      <c r="A40177" s="6">
        <v>625.48873506512825</v>
      </c>
      <c r="B40177" s="5">
        <v>433.12608406593364</v>
      </c>
      <c r="C40177" s="2">
        <f>B40177/A40177</f>
        <v>0.69246024713911902</v>
      </c>
    </row>
    <row r="40178" spans="1:3" x14ac:dyDescent="0.35">
      <c r="A40178" s="6">
        <v>472.20235555225582</v>
      </c>
      <c r="B40178" s="5">
        <v>326.99369412174639</v>
      </c>
      <c r="C40178" s="2">
        <f>B40178/A40178</f>
        <v>0.69248636792443941</v>
      </c>
    </row>
    <row r="40179" spans="1:3" x14ac:dyDescent="0.35">
      <c r="A40179" s="6">
        <v>625.44214794996788</v>
      </c>
      <c r="B40179" s="5">
        <v>433.12608406593364</v>
      </c>
      <c r="C40179" s="2">
        <f>B40179/A40179</f>
        <v>0.69251182621063379</v>
      </c>
    </row>
    <row r="40180" spans="1:3" x14ac:dyDescent="0.35">
      <c r="A40180" s="6">
        <v>424.0542058547698</v>
      </c>
      <c r="B40180" s="5">
        <v>293.66282942246033</v>
      </c>
      <c r="C40180" s="2">
        <f>B40180/A40180</f>
        <v>0.69251247922543668</v>
      </c>
    </row>
    <row r="40181" spans="1:3" x14ac:dyDescent="0.35">
      <c r="A40181" s="6">
        <v>617.08357879581729</v>
      </c>
      <c r="B40181" s="5">
        <v>427.33995417615296</v>
      </c>
      <c r="C40181" s="2">
        <f>B40181/A40181</f>
        <v>0.69251551793043686</v>
      </c>
    </row>
    <row r="40182" spans="1:3" x14ac:dyDescent="0.35">
      <c r="A40182" s="6">
        <v>559.31278133314959</v>
      </c>
      <c r="B40182" s="5">
        <v>387.33663759296905</v>
      </c>
      <c r="C40182" s="2">
        <f>B40182/A40182</f>
        <v>0.69252241414854332</v>
      </c>
    </row>
    <row r="40183" spans="1:3" x14ac:dyDescent="0.35">
      <c r="A40183" s="6">
        <v>724.29753966526403</v>
      </c>
      <c r="B40183" s="5">
        <v>501.60024593401033</v>
      </c>
      <c r="C40183" s="2">
        <f>B40183/A40183</f>
        <v>0.69253341129092638</v>
      </c>
    </row>
    <row r="40184" spans="1:3" x14ac:dyDescent="0.35">
      <c r="A40184" s="6">
        <v>569.59876629476366</v>
      </c>
      <c r="B40184" s="5">
        <v>394.50787322106851</v>
      </c>
      <c r="C40184" s="2">
        <f>B40184/A40184</f>
        <v>0.69260661463039974</v>
      </c>
    </row>
    <row r="40185" spans="1:3" x14ac:dyDescent="0.35">
      <c r="A40185" s="6">
        <v>436.04269631216198</v>
      </c>
      <c r="B40185" s="5">
        <v>302.01395703754696</v>
      </c>
      <c r="C40185" s="2">
        <f>B40185/A40185</f>
        <v>0.69262473512762579</v>
      </c>
    </row>
    <row r="40186" spans="1:3" x14ac:dyDescent="0.35">
      <c r="A40186" s="6">
        <v>415.38713960875992</v>
      </c>
      <c r="B40186" s="5">
        <v>287.74613931225474</v>
      </c>
      <c r="C40186" s="2">
        <f>B40186/A40186</f>
        <v>0.69271797769972798</v>
      </c>
    </row>
    <row r="40187" spans="1:3" x14ac:dyDescent="0.35">
      <c r="A40187" s="6">
        <v>491.78702266612657</v>
      </c>
      <c r="B40187" s="5">
        <v>340.68966436957624</v>
      </c>
      <c r="C40187" s="2">
        <f>B40187/A40187</f>
        <v>0.69275854926507463</v>
      </c>
    </row>
    <row r="40188" spans="1:3" x14ac:dyDescent="0.35">
      <c r="A40188" s="6">
        <v>587.67569156875959</v>
      </c>
      <c r="B40188" s="5">
        <v>407.17783136911311</v>
      </c>
      <c r="C40188" s="2">
        <f>B40188/A40188</f>
        <v>0.69286144928366877</v>
      </c>
    </row>
    <row r="40189" spans="1:3" x14ac:dyDescent="0.35">
      <c r="A40189" s="6">
        <v>737.24402737860976</v>
      </c>
      <c r="B40189" s="5">
        <v>510.83096958873784</v>
      </c>
      <c r="C40189" s="2">
        <f>B40189/A40189</f>
        <v>0.69289265238957565</v>
      </c>
    </row>
    <row r="40190" spans="1:3" x14ac:dyDescent="0.35">
      <c r="A40190" s="6">
        <v>661.53420480364059</v>
      </c>
      <c r="B40190" s="5">
        <v>458.3804734586908</v>
      </c>
      <c r="C40190" s="2">
        <f>B40190/A40190</f>
        <v>0.69290517426041376</v>
      </c>
    </row>
    <row r="40191" spans="1:3" x14ac:dyDescent="0.35">
      <c r="A40191" s="6">
        <v>491.68000192786366</v>
      </c>
      <c r="B40191" s="5">
        <v>340.68966436957624</v>
      </c>
      <c r="C40191" s="2">
        <f>B40191/A40191</f>
        <v>0.6929093374425267</v>
      </c>
    </row>
    <row r="40192" spans="1:3" x14ac:dyDescent="0.35">
      <c r="A40192" s="6">
        <v>558.94753392352766</v>
      </c>
      <c r="B40192" s="5">
        <v>387.33663759296905</v>
      </c>
      <c r="C40192" s="2">
        <f>B40192/A40192</f>
        <v>0.69297494681488736</v>
      </c>
    </row>
    <row r="40193" spans="1:3" x14ac:dyDescent="0.35">
      <c r="A40193" s="6">
        <v>560.77694979674425</v>
      </c>
      <c r="B40193" s="5">
        <v>388.61428571428576</v>
      </c>
      <c r="C40193" s="2">
        <f>B40193/A40193</f>
        <v>0.69299261650312216</v>
      </c>
    </row>
    <row r="40194" spans="1:3" x14ac:dyDescent="0.35">
      <c r="A40194" s="6">
        <v>415.22025141621629</v>
      </c>
      <c r="B40194" s="5">
        <v>287.74613931225474</v>
      </c>
      <c r="C40194" s="2">
        <f>B40194/A40194</f>
        <v>0.69299639969587701</v>
      </c>
    </row>
    <row r="40195" spans="1:3" x14ac:dyDescent="0.35">
      <c r="A40195" s="6">
        <v>971.77757002051214</v>
      </c>
      <c r="B40195" s="5">
        <v>673.44330082886495</v>
      </c>
      <c r="C40195" s="2">
        <f>B40195/A40195</f>
        <v>0.69300148676476447</v>
      </c>
    </row>
    <row r="40196" spans="1:3" x14ac:dyDescent="0.35">
      <c r="A40196" s="6">
        <v>1247.8362013527408</v>
      </c>
      <c r="B40196" s="5">
        <v>864.76681347150225</v>
      </c>
      <c r="C40196" s="2">
        <f>B40196/A40196</f>
        <v>0.69301308339510848</v>
      </c>
    </row>
    <row r="40197" spans="1:3" x14ac:dyDescent="0.35">
      <c r="A40197" s="6">
        <v>616.62759542672939</v>
      </c>
      <c r="B40197" s="5">
        <v>427.33995417615296</v>
      </c>
      <c r="C40197" s="2">
        <f>B40197/A40197</f>
        <v>0.69302761885059283</v>
      </c>
    </row>
    <row r="40198" spans="1:3" x14ac:dyDescent="0.35">
      <c r="A40198" s="6">
        <v>411.90790157629505</v>
      </c>
      <c r="B40198" s="5">
        <v>285.47481309124964</v>
      </c>
      <c r="C40198" s="2">
        <f>B40198/A40198</f>
        <v>0.69305495718530896</v>
      </c>
    </row>
    <row r="40199" spans="1:3" x14ac:dyDescent="0.35">
      <c r="A40199" s="6">
        <v>416.62243593836672</v>
      </c>
      <c r="B40199" s="5">
        <v>288.75051060449471</v>
      </c>
      <c r="C40199" s="2">
        <f>B40199/A40199</f>
        <v>0.69307479793817728</v>
      </c>
    </row>
    <row r="40200" spans="1:3" x14ac:dyDescent="0.35">
      <c r="A40200" s="6">
        <v>435.75190270013184</v>
      </c>
      <c r="B40200" s="5">
        <v>302.01395703754696</v>
      </c>
      <c r="C40200" s="2">
        <f>B40200/A40200</f>
        <v>0.69308694962918305</v>
      </c>
    </row>
    <row r="40201" spans="1:3" x14ac:dyDescent="0.35">
      <c r="A40201" s="6">
        <v>379.88937676395739</v>
      </c>
      <c r="B40201" s="5">
        <v>263.29709762185797</v>
      </c>
      <c r="C40201" s="2">
        <f>B40201/A40201</f>
        <v>0.69308886672410552</v>
      </c>
    </row>
    <row r="40202" spans="1:3" x14ac:dyDescent="0.35">
      <c r="A40202" s="6">
        <v>491.54032250702556</v>
      </c>
      <c r="B40202" s="5">
        <v>340.68966436957624</v>
      </c>
      <c r="C40202" s="2">
        <f>B40202/A40202</f>
        <v>0.69310623924389592</v>
      </c>
    </row>
    <row r="40203" spans="1:3" x14ac:dyDescent="0.35">
      <c r="A40203" s="6">
        <v>868.23198980744792</v>
      </c>
      <c r="B40203" s="5">
        <v>601.79464404894304</v>
      </c>
      <c r="C40203" s="2">
        <f>B40203/A40203</f>
        <v>0.69312655040780746</v>
      </c>
    </row>
    <row r="40204" spans="1:3" x14ac:dyDescent="0.35">
      <c r="A40204" s="6">
        <v>435.71948734940145</v>
      </c>
      <c r="B40204" s="5">
        <v>302.01395703754696</v>
      </c>
      <c r="C40204" s="2">
        <f>B40204/A40204</f>
        <v>0.69313851183195618</v>
      </c>
    </row>
    <row r="40205" spans="1:3" x14ac:dyDescent="0.35">
      <c r="A40205" s="6">
        <v>702.67431989451779</v>
      </c>
      <c r="B40205" s="5">
        <v>487.08811035221515</v>
      </c>
      <c r="C40205" s="2">
        <f>B40205/A40205</f>
        <v>0.69319184800340294</v>
      </c>
    </row>
    <row r="40206" spans="1:3" x14ac:dyDescent="0.35">
      <c r="A40206" s="6">
        <v>468.7063812686157</v>
      </c>
      <c r="B40206" s="5">
        <v>324.90404180372826</v>
      </c>
      <c r="C40206" s="2">
        <f>B40206/A40206</f>
        <v>0.69319312641814812</v>
      </c>
    </row>
    <row r="40207" spans="1:3" x14ac:dyDescent="0.35">
      <c r="A40207" s="6">
        <v>652.43912529340105</v>
      </c>
      <c r="B40207" s="5">
        <v>452.28224614580813</v>
      </c>
      <c r="C40207" s="2">
        <f>B40207/A40207</f>
        <v>0.69321754108847689</v>
      </c>
    </row>
    <row r="40208" spans="1:3" x14ac:dyDescent="0.35">
      <c r="A40208" s="6">
        <v>661.23071661706445</v>
      </c>
      <c r="B40208" s="5">
        <v>458.3804734586908</v>
      </c>
      <c r="C40208" s="2">
        <f>B40208/A40208</f>
        <v>0.69322320022248851</v>
      </c>
    </row>
    <row r="40209" spans="1:3" x14ac:dyDescent="0.35">
      <c r="A40209" s="6">
        <v>449.04111320681943</v>
      </c>
      <c r="B40209" s="5">
        <v>311.29482670111906</v>
      </c>
      <c r="C40209" s="2">
        <f>B40209/A40209</f>
        <v>0.69324348605412178</v>
      </c>
    </row>
    <row r="40210" spans="1:3" x14ac:dyDescent="0.35">
      <c r="A40210" s="6">
        <v>684.78627537726402</v>
      </c>
      <c r="B40210" s="5">
        <v>474.76260863431179</v>
      </c>
      <c r="C40210" s="2">
        <f>B40210/A40210</f>
        <v>0.69330041460418357</v>
      </c>
    </row>
    <row r="40211" spans="1:3" x14ac:dyDescent="0.35">
      <c r="A40211" s="6">
        <v>391.13443208468118</v>
      </c>
      <c r="B40211" s="5">
        <v>271.18280791779023</v>
      </c>
      <c r="C40211" s="2">
        <f>B40211/A40211</f>
        <v>0.69332379272372202</v>
      </c>
    </row>
    <row r="40212" spans="1:3" x14ac:dyDescent="0.35">
      <c r="A40212" s="6">
        <v>468.6000078418337</v>
      </c>
      <c r="B40212" s="5">
        <v>324.90404180372826</v>
      </c>
      <c r="C40212" s="2">
        <f>B40212/A40212</f>
        <v>0.69335048306997238</v>
      </c>
    </row>
    <row r="40213" spans="1:3" x14ac:dyDescent="0.35">
      <c r="A40213" s="6">
        <v>414.99846969511509</v>
      </c>
      <c r="B40213" s="5">
        <v>287.74613931225474</v>
      </c>
      <c r="C40213" s="2">
        <f>B40213/A40213</f>
        <v>0.6933667478910267</v>
      </c>
    </row>
    <row r="40214" spans="1:3" x14ac:dyDescent="0.35">
      <c r="A40214" s="6">
        <v>775.59794894667834</v>
      </c>
      <c r="B40214" s="5">
        <v>537.79434024134264</v>
      </c>
      <c r="C40214" s="2">
        <f>B40214/A40214</f>
        <v>0.69339319549736911</v>
      </c>
    </row>
    <row r="40215" spans="1:3" x14ac:dyDescent="0.35">
      <c r="A40215" s="6">
        <v>558.60501085247392</v>
      </c>
      <c r="B40215" s="5">
        <v>387.33663759296905</v>
      </c>
      <c r="C40215" s="2">
        <f>B40215/A40215</f>
        <v>0.69339986227811268</v>
      </c>
    </row>
    <row r="40216" spans="1:3" x14ac:dyDescent="0.35">
      <c r="A40216" s="6">
        <v>558.59734761824586</v>
      </c>
      <c r="B40216" s="5">
        <v>387.33663759296905</v>
      </c>
      <c r="C40216" s="2">
        <f>B40216/A40216</f>
        <v>0.69340937482875586</v>
      </c>
    </row>
    <row r="40217" spans="1:3" x14ac:dyDescent="0.35">
      <c r="A40217" s="6">
        <v>448.92921769526237</v>
      </c>
      <c r="B40217" s="5">
        <v>311.29482670111906</v>
      </c>
      <c r="C40217" s="2">
        <f>B40217/A40217</f>
        <v>0.69341627684484797</v>
      </c>
    </row>
    <row r="40218" spans="1:3" x14ac:dyDescent="0.35">
      <c r="A40218" s="6">
        <v>616.794109301655</v>
      </c>
      <c r="B40218" s="5">
        <v>427.70334545958042</v>
      </c>
      <c r="C40218" s="2">
        <f>B40218/A40218</f>
        <v>0.69342968587010922</v>
      </c>
    </row>
    <row r="40219" spans="1:3" x14ac:dyDescent="0.35">
      <c r="A40219" s="6">
        <v>448.60774431201855</v>
      </c>
      <c r="B40219" s="5">
        <v>311.08891310309366</v>
      </c>
      <c r="C40219" s="2">
        <f>B40219/A40219</f>
        <v>0.69345417471599213</v>
      </c>
    </row>
    <row r="40220" spans="1:3" x14ac:dyDescent="0.35">
      <c r="A40220" s="6">
        <v>522.94618706087317</v>
      </c>
      <c r="B40220" s="5">
        <v>362.64034994109824</v>
      </c>
      <c r="C40220" s="2">
        <f>B40220/A40220</f>
        <v>0.69345634199812101</v>
      </c>
    </row>
    <row r="40221" spans="1:3" x14ac:dyDescent="0.35">
      <c r="A40221" s="6">
        <v>871.19918240099287</v>
      </c>
      <c r="B40221" s="5">
        <v>604.1409460800536</v>
      </c>
      <c r="C40221" s="2">
        <f>B40221/A40221</f>
        <v>0.69345903701959799</v>
      </c>
    </row>
    <row r="40222" spans="1:3" x14ac:dyDescent="0.35">
      <c r="A40222" s="6">
        <v>423.47212895391993</v>
      </c>
      <c r="B40222" s="5">
        <v>293.66282942246033</v>
      </c>
      <c r="C40222" s="2">
        <f>B40222/A40222</f>
        <v>0.69346436127421085</v>
      </c>
    </row>
    <row r="40223" spans="1:3" x14ac:dyDescent="0.35">
      <c r="A40223" s="6">
        <v>684.60785004521301</v>
      </c>
      <c r="B40223" s="5">
        <v>474.76260863431179</v>
      </c>
      <c r="C40223" s="2">
        <f>B40223/A40223</f>
        <v>0.69348110542839581</v>
      </c>
    </row>
    <row r="40224" spans="1:3" x14ac:dyDescent="0.35">
      <c r="A40224" s="6">
        <v>723.27175714740054</v>
      </c>
      <c r="B40224" s="5">
        <v>501.60024593401033</v>
      </c>
      <c r="C40224" s="2">
        <f>B40224/A40224</f>
        <v>0.69351559904997884</v>
      </c>
    </row>
    <row r="40225" spans="1:3" x14ac:dyDescent="0.35">
      <c r="A40225" s="6">
        <v>379.65423864830575</v>
      </c>
      <c r="B40225" s="5">
        <v>263.29709762185797</v>
      </c>
      <c r="C40225" s="2">
        <f>B40225/A40225</f>
        <v>0.69351812996815854</v>
      </c>
    </row>
    <row r="40226" spans="1:3" x14ac:dyDescent="0.35">
      <c r="A40226" s="6">
        <v>468.47297353302514</v>
      </c>
      <c r="B40226" s="5">
        <v>324.90404180372826</v>
      </c>
      <c r="C40226" s="2">
        <f>B40226/A40226</f>
        <v>0.69353849668944467</v>
      </c>
    </row>
    <row r="40227" spans="1:3" x14ac:dyDescent="0.35">
      <c r="A40227" s="6">
        <v>423.42576834655404</v>
      </c>
      <c r="B40227" s="5">
        <v>293.66282942246033</v>
      </c>
      <c r="C40227" s="2">
        <f>B40227/A40227</f>
        <v>0.69354028822854052</v>
      </c>
    </row>
    <row r="40228" spans="1:3" x14ac:dyDescent="0.35">
      <c r="A40228" s="6">
        <v>616.14572287810597</v>
      </c>
      <c r="B40228" s="5">
        <v>427.33995417615296</v>
      </c>
      <c r="C40228" s="2">
        <f>B40228/A40228</f>
        <v>0.69356961885572477</v>
      </c>
    </row>
    <row r="40229" spans="1:3" x14ac:dyDescent="0.35">
      <c r="A40229" s="6">
        <v>558.45662685478851</v>
      </c>
      <c r="B40229" s="5">
        <v>387.33663759296905</v>
      </c>
      <c r="C40229" s="2">
        <f>B40229/A40229</f>
        <v>0.69358410119410296</v>
      </c>
    </row>
    <row r="40230" spans="1:3" x14ac:dyDescent="0.35">
      <c r="A40230" s="6">
        <v>616.12678653460671</v>
      </c>
      <c r="B40230" s="5">
        <v>427.33995417615296</v>
      </c>
      <c r="C40230" s="2">
        <f>B40230/A40230</f>
        <v>0.6935909353652977</v>
      </c>
    </row>
    <row r="40231" spans="1:3" x14ac:dyDescent="0.35">
      <c r="A40231" s="6">
        <v>448.80965109039204</v>
      </c>
      <c r="B40231" s="5">
        <v>311.29482670111906</v>
      </c>
      <c r="C40231" s="2">
        <f>B40231/A40231</f>
        <v>0.69360100867889551</v>
      </c>
    </row>
    <row r="40232" spans="1:3" x14ac:dyDescent="0.35">
      <c r="A40232" s="6">
        <v>616.61899169974924</v>
      </c>
      <c r="B40232" s="5">
        <v>427.70334545958042</v>
      </c>
      <c r="C40232" s="2">
        <f>B40232/A40232</f>
        <v>0.69362661743614007</v>
      </c>
    </row>
    <row r="40233" spans="1:3" x14ac:dyDescent="0.35">
      <c r="A40233" s="6">
        <v>1259.0646449384274</v>
      </c>
      <c r="B40233" s="5">
        <v>873.37609467455513</v>
      </c>
      <c r="C40233" s="2">
        <f>B40233/A40233</f>
        <v>0.69367057377523789</v>
      </c>
    </row>
    <row r="40234" spans="1:3" x14ac:dyDescent="0.35">
      <c r="A40234" s="6">
        <v>1008.2797928617833</v>
      </c>
      <c r="B40234" s="5">
        <v>699.42528259231449</v>
      </c>
      <c r="C40234" s="2">
        <f>B40234/A40234</f>
        <v>0.69368174146101613</v>
      </c>
    </row>
    <row r="40235" spans="1:3" x14ac:dyDescent="0.35">
      <c r="A40235" s="6">
        <v>423.33823645578804</v>
      </c>
      <c r="B40235" s="5">
        <v>293.66282942246033</v>
      </c>
      <c r="C40235" s="2">
        <f>B40235/A40235</f>
        <v>0.69368368867651164</v>
      </c>
    </row>
    <row r="40236" spans="1:3" x14ac:dyDescent="0.35">
      <c r="A40236" s="6">
        <v>435.37525537416883</v>
      </c>
      <c r="B40236" s="5">
        <v>302.01395703754696</v>
      </c>
      <c r="C40236" s="2">
        <f>B40236/A40236</f>
        <v>0.69368654582353573</v>
      </c>
    </row>
    <row r="40237" spans="1:3" x14ac:dyDescent="0.35">
      <c r="A40237" s="6">
        <v>867.52894505472329</v>
      </c>
      <c r="B40237" s="5">
        <v>601.79464404894304</v>
      </c>
      <c r="C40237" s="2">
        <f>B40237/A40237</f>
        <v>0.69368825960150771</v>
      </c>
    </row>
    <row r="40238" spans="1:3" x14ac:dyDescent="0.35">
      <c r="A40238" s="6">
        <v>423.30642657987028</v>
      </c>
      <c r="B40238" s="5">
        <v>293.66282942246033</v>
      </c>
      <c r="C40238" s="2">
        <f>B40238/A40238</f>
        <v>0.69373581638040982</v>
      </c>
    </row>
    <row r="40239" spans="1:3" x14ac:dyDescent="0.35">
      <c r="A40239" s="6">
        <v>615.97457209941149</v>
      </c>
      <c r="B40239" s="5">
        <v>427.33995417615296</v>
      </c>
      <c r="C40239" s="2">
        <f>B40239/A40239</f>
        <v>0.69376232970081919</v>
      </c>
    </row>
    <row r="40240" spans="1:3" x14ac:dyDescent="0.35">
      <c r="A40240" s="6">
        <v>755.58818830913958</v>
      </c>
      <c r="B40240" s="5">
        <v>524.19957038391237</v>
      </c>
      <c r="C40240" s="2">
        <f>B40240/A40240</f>
        <v>0.69376358510443337</v>
      </c>
    </row>
    <row r="40241" spans="1:3" x14ac:dyDescent="0.35">
      <c r="A40241" s="6">
        <v>423.28569240047148</v>
      </c>
      <c r="B40241" s="5">
        <v>293.66282942246033</v>
      </c>
      <c r="C40241" s="2">
        <f>B40241/A40241</f>
        <v>0.69376979825867902</v>
      </c>
    </row>
    <row r="40242" spans="1:3" x14ac:dyDescent="0.35">
      <c r="A40242" s="6">
        <v>723.00264770583908</v>
      </c>
      <c r="B40242" s="5">
        <v>501.60024593401033</v>
      </c>
      <c r="C40242" s="2">
        <f>B40242/A40242</f>
        <v>0.69377373309162682</v>
      </c>
    </row>
    <row r="40243" spans="1:3" x14ac:dyDescent="0.35">
      <c r="A40243" s="6">
        <v>755.5274678939403</v>
      </c>
      <c r="B40243" s="5">
        <v>524.19957038391237</v>
      </c>
      <c r="C40243" s="2">
        <f>B40243/A40243</f>
        <v>0.69381934166488657</v>
      </c>
    </row>
    <row r="40244" spans="1:3" x14ac:dyDescent="0.35">
      <c r="A40244" s="6">
        <v>354.6711301422709</v>
      </c>
      <c r="B40244" s="5">
        <v>246.07878787878784</v>
      </c>
      <c r="C40244" s="2">
        <f>B40244/A40244</f>
        <v>0.69382243708439728</v>
      </c>
    </row>
    <row r="40245" spans="1:3" x14ac:dyDescent="0.35">
      <c r="A40245" s="6">
        <v>379.48675547071213</v>
      </c>
      <c r="B40245" s="5">
        <v>263.29709762185797</v>
      </c>
      <c r="C40245" s="2">
        <f>B40245/A40245</f>
        <v>0.69382420816048374</v>
      </c>
    </row>
    <row r="40246" spans="1:3" x14ac:dyDescent="0.35">
      <c r="A40246" s="6">
        <v>701.08399507547119</v>
      </c>
      <c r="B40246" s="5">
        <v>486.45851851851842</v>
      </c>
      <c r="C40246" s="2">
        <f>B40246/A40246</f>
        <v>0.69386624418112908</v>
      </c>
    </row>
    <row r="40247" spans="1:3" x14ac:dyDescent="0.35">
      <c r="A40247" s="6">
        <v>558.6445623308349</v>
      </c>
      <c r="B40247" s="5">
        <v>387.6262889518415</v>
      </c>
      <c r="C40247" s="2">
        <f>B40247/A40247</f>
        <v>0.69386925979292957</v>
      </c>
    </row>
    <row r="40248" spans="1:3" x14ac:dyDescent="0.35">
      <c r="A40248" s="6">
        <v>722.90310332241677</v>
      </c>
      <c r="B40248" s="5">
        <v>501.60024593401033</v>
      </c>
      <c r="C40248" s="2">
        <f>B40248/A40248</f>
        <v>0.69386926633553991</v>
      </c>
    </row>
    <row r="40249" spans="1:3" x14ac:dyDescent="0.35">
      <c r="A40249" s="6">
        <v>414.68817396618283</v>
      </c>
      <c r="B40249" s="5">
        <v>287.74613931225474</v>
      </c>
      <c r="C40249" s="2">
        <f>B40249/A40249</f>
        <v>0.69388556842645821</v>
      </c>
    </row>
    <row r="40250" spans="1:3" x14ac:dyDescent="0.35">
      <c r="A40250" s="6">
        <v>684.20640913540672</v>
      </c>
      <c r="B40250" s="5">
        <v>474.76260863431179</v>
      </c>
      <c r="C40250" s="2">
        <f>B40250/A40250</f>
        <v>0.69388798803308882</v>
      </c>
    </row>
    <row r="40251" spans="1:3" x14ac:dyDescent="0.35">
      <c r="A40251" s="6">
        <v>512.1037724175344</v>
      </c>
      <c r="B40251" s="5">
        <v>355.36470887827022</v>
      </c>
      <c r="C40251" s="2">
        <f>B40251/A40251</f>
        <v>0.69393105073346373</v>
      </c>
    </row>
    <row r="40252" spans="1:3" x14ac:dyDescent="0.35">
      <c r="A40252" s="6">
        <v>586.75169009190188</v>
      </c>
      <c r="B40252" s="5">
        <v>407.17783136911311</v>
      </c>
      <c r="C40252" s="2">
        <f>B40252/A40252</f>
        <v>0.69395254968134401</v>
      </c>
    </row>
    <row r="40253" spans="1:3" x14ac:dyDescent="0.35">
      <c r="A40253" s="6">
        <v>607.15831935226299</v>
      </c>
      <c r="B40253" s="5">
        <v>421.33962778724759</v>
      </c>
      <c r="C40253" s="2">
        <f>B40253/A40253</f>
        <v>0.69395347861945944</v>
      </c>
    </row>
    <row r="40254" spans="1:3" x14ac:dyDescent="0.35">
      <c r="A40254" s="6">
        <v>660.53430638898647</v>
      </c>
      <c r="B40254" s="5">
        <v>458.3804734586908</v>
      </c>
      <c r="C40254" s="2">
        <f>B40254/A40254</f>
        <v>0.69395407479222138</v>
      </c>
    </row>
    <row r="40255" spans="1:3" x14ac:dyDescent="0.35">
      <c r="A40255" s="6">
        <v>624.12781137484183</v>
      </c>
      <c r="B40255" s="5">
        <v>433.12608406593364</v>
      </c>
      <c r="C40255" s="2">
        <f>B40255/A40255</f>
        <v>0.6939701711286258</v>
      </c>
    </row>
    <row r="40256" spans="1:3" x14ac:dyDescent="0.35">
      <c r="A40256" s="6">
        <v>624.1026228799177</v>
      </c>
      <c r="B40256" s="5">
        <v>433.12608406593364</v>
      </c>
      <c r="C40256" s="2">
        <f>B40256/A40256</f>
        <v>0.6939981794456751</v>
      </c>
    </row>
    <row r="40257" spans="1:3" x14ac:dyDescent="0.35">
      <c r="A40257" s="6">
        <v>379.38531559691739</v>
      </c>
      <c r="B40257" s="5">
        <v>263.29709762185797</v>
      </c>
      <c r="C40257" s="2">
        <f>B40257/A40257</f>
        <v>0.69400972256290805</v>
      </c>
    </row>
    <row r="40258" spans="1:3" x14ac:dyDescent="0.35">
      <c r="A40258" s="6">
        <v>310.96792246040133</v>
      </c>
      <c r="B40258" s="5">
        <v>215.82216691145595</v>
      </c>
      <c r="C40258" s="2">
        <f>B40258/A40258</f>
        <v>0.69403353633344211</v>
      </c>
    </row>
    <row r="40259" spans="1:3" x14ac:dyDescent="0.35">
      <c r="A40259" s="6">
        <v>354.56161786322122</v>
      </c>
      <c r="B40259" s="5">
        <v>246.07878787878784</v>
      </c>
      <c r="C40259" s="2">
        <f>B40259/A40259</f>
        <v>0.69403673573521807</v>
      </c>
    </row>
    <row r="40260" spans="1:3" x14ac:dyDescent="0.35">
      <c r="A40260" s="6">
        <v>616.25347106345896</v>
      </c>
      <c r="B40260" s="5">
        <v>427.70334545958042</v>
      </c>
      <c r="C40260" s="2">
        <f>B40260/A40260</f>
        <v>0.69403803068484049</v>
      </c>
    </row>
    <row r="40261" spans="1:3" x14ac:dyDescent="0.35">
      <c r="A40261" s="6">
        <v>586.66590950968623</v>
      </c>
      <c r="B40261" s="5">
        <v>407.17783136911311</v>
      </c>
      <c r="C40261" s="2">
        <f>B40261/A40261</f>
        <v>0.69405401740390427</v>
      </c>
    </row>
    <row r="40262" spans="1:3" x14ac:dyDescent="0.35">
      <c r="A40262" s="6">
        <v>887.38354379554971</v>
      </c>
      <c r="B40262" s="5">
        <v>615.9</v>
      </c>
      <c r="C40262" s="2">
        <f>B40262/A40262</f>
        <v>0.69406290471158583</v>
      </c>
    </row>
    <row r="40263" spans="1:3" x14ac:dyDescent="0.35">
      <c r="A40263" s="6">
        <v>423.10181902349757</v>
      </c>
      <c r="B40263" s="5">
        <v>293.66282942246033</v>
      </c>
      <c r="C40263" s="2">
        <f>B40263/A40263</f>
        <v>0.69407129967018966</v>
      </c>
    </row>
    <row r="40264" spans="1:3" x14ac:dyDescent="0.35">
      <c r="A40264" s="6">
        <v>1123.4073617456047</v>
      </c>
      <c r="B40264" s="5">
        <v>779.7278467465768</v>
      </c>
      <c r="C40264" s="2">
        <f>B40264/A40264</f>
        <v>0.69407400494064586</v>
      </c>
    </row>
    <row r="40265" spans="1:3" x14ac:dyDescent="0.35">
      <c r="A40265" s="6">
        <v>722.6679003015422</v>
      </c>
      <c r="B40265" s="5">
        <v>501.60024593401033</v>
      </c>
      <c r="C40265" s="2">
        <f>B40265/A40265</f>
        <v>0.69409509641248957</v>
      </c>
    </row>
    <row r="40266" spans="1:3" x14ac:dyDescent="0.35">
      <c r="A40266" s="6">
        <v>623.98740759607654</v>
      </c>
      <c r="B40266" s="5">
        <v>433.12608406593364</v>
      </c>
      <c r="C40266" s="2">
        <f>B40266/A40266</f>
        <v>0.69412632177075528</v>
      </c>
    </row>
    <row r="40267" spans="1:3" x14ac:dyDescent="0.35">
      <c r="A40267" s="6">
        <v>555.68082342173818</v>
      </c>
      <c r="B40267" s="5">
        <v>385.720792039066</v>
      </c>
      <c r="C40267" s="2">
        <f>B40267/A40267</f>
        <v>0.6941409092793549</v>
      </c>
    </row>
    <row r="40268" spans="1:3" x14ac:dyDescent="0.35">
      <c r="A40268" s="6">
        <v>390.65989594991947</v>
      </c>
      <c r="B40268" s="5">
        <v>271.18280791779023</v>
      </c>
      <c r="C40268" s="2">
        <f>B40268/A40268</f>
        <v>0.69416597590184792</v>
      </c>
    </row>
    <row r="40269" spans="1:3" x14ac:dyDescent="0.35">
      <c r="A40269" s="6">
        <v>468.00705553162965</v>
      </c>
      <c r="B40269" s="5">
        <v>324.90404180372826</v>
      </c>
      <c r="C40269" s="2">
        <f>B40269/A40269</f>
        <v>0.69422893942198283</v>
      </c>
    </row>
    <row r="40270" spans="1:3" x14ac:dyDescent="0.35">
      <c r="A40270" s="6">
        <v>882.36961269793312</v>
      </c>
      <c r="B40270" s="5">
        <v>612.56666666666661</v>
      </c>
      <c r="C40270" s="2">
        <f>B40270/A40270</f>
        <v>0.6942291051860715</v>
      </c>
    </row>
    <row r="40271" spans="1:3" x14ac:dyDescent="0.35">
      <c r="A40271" s="6">
        <v>379.25669313235738</v>
      </c>
      <c r="B40271" s="5">
        <v>263.29709762185797</v>
      </c>
      <c r="C40271" s="2">
        <f>B40271/A40271</f>
        <v>0.69424509148997271</v>
      </c>
    </row>
    <row r="40272" spans="1:3" x14ac:dyDescent="0.35">
      <c r="A40272" s="6">
        <v>422.97408495054543</v>
      </c>
      <c r="B40272" s="5">
        <v>293.66282942246033</v>
      </c>
      <c r="C40272" s="2">
        <f>B40272/A40272</f>
        <v>0.69428090247371943</v>
      </c>
    </row>
    <row r="40273" spans="1:3" x14ac:dyDescent="0.35">
      <c r="A40273" s="6">
        <v>422.97106312989212</v>
      </c>
      <c r="B40273" s="5">
        <v>293.66282942246033</v>
      </c>
      <c r="C40273" s="2">
        <f>B40273/A40273</f>
        <v>0.69428586260587311</v>
      </c>
    </row>
    <row r="40274" spans="1:3" x14ac:dyDescent="0.35">
      <c r="A40274" s="6">
        <v>478.56214991748567</v>
      </c>
      <c r="B40274" s="5">
        <v>332.26318004247094</v>
      </c>
      <c r="C40274" s="2">
        <f>B40274/A40274</f>
        <v>0.69429473287797672</v>
      </c>
    </row>
    <row r="40275" spans="1:3" x14ac:dyDescent="0.35">
      <c r="A40275" s="6">
        <v>1475.6859819994561</v>
      </c>
      <c r="B40275" s="5">
        <v>1024.5842105263162</v>
      </c>
      <c r="C40275" s="2">
        <f>B40275/A40275</f>
        <v>0.69431045833888916</v>
      </c>
    </row>
    <row r="40276" spans="1:3" x14ac:dyDescent="0.35">
      <c r="A40276" s="6">
        <v>379.21517355057694</v>
      </c>
      <c r="B40276" s="5">
        <v>263.29709762185797</v>
      </c>
      <c r="C40276" s="2">
        <f>B40276/A40276</f>
        <v>0.69432110312627382</v>
      </c>
    </row>
    <row r="40277" spans="1:3" x14ac:dyDescent="0.35">
      <c r="A40277" s="6">
        <v>467.91406654086688</v>
      </c>
      <c r="B40277" s="5">
        <v>324.90404180372826</v>
      </c>
      <c r="C40277" s="2">
        <f>B40277/A40277</f>
        <v>0.69436690417459734</v>
      </c>
    </row>
    <row r="40278" spans="1:3" x14ac:dyDescent="0.35">
      <c r="A40278" s="6">
        <v>722.38218605479312</v>
      </c>
      <c r="B40278" s="5">
        <v>501.60024593401033</v>
      </c>
      <c r="C40278" s="2">
        <f>B40278/A40278</f>
        <v>0.69436962264177937</v>
      </c>
    </row>
    <row r="40279" spans="1:3" x14ac:dyDescent="0.35">
      <c r="A40279" s="6">
        <v>414.39879016548736</v>
      </c>
      <c r="B40279" s="5">
        <v>287.74613931225474</v>
      </c>
      <c r="C40279" s="2">
        <f>B40279/A40279</f>
        <v>0.69437012399902343</v>
      </c>
    </row>
    <row r="40280" spans="1:3" x14ac:dyDescent="0.35">
      <c r="A40280" s="6">
        <v>866.65946817099064</v>
      </c>
      <c r="B40280" s="5">
        <v>601.79464404894304</v>
      </c>
      <c r="C40280" s="2">
        <f>B40280/A40280</f>
        <v>0.69438420296610648</v>
      </c>
    </row>
    <row r="40281" spans="1:3" x14ac:dyDescent="0.35">
      <c r="A40281" s="6">
        <v>422.89899192697067</v>
      </c>
      <c r="B40281" s="5">
        <v>293.66282942246033</v>
      </c>
      <c r="C40281" s="2">
        <f>B40281/A40281</f>
        <v>0.69440418404490356</v>
      </c>
    </row>
    <row r="40282" spans="1:3" x14ac:dyDescent="0.35">
      <c r="A40282" s="6">
        <v>490.61162647578311</v>
      </c>
      <c r="B40282" s="5">
        <v>340.68966436957624</v>
      </c>
      <c r="C40282" s="2">
        <f>B40282/A40282</f>
        <v>0.69441824446121825</v>
      </c>
    </row>
    <row r="40283" spans="1:3" x14ac:dyDescent="0.35">
      <c r="A40283" s="7">
        <v>243.20784845029394</v>
      </c>
      <c r="B40283" s="5">
        <v>168.90107573405535</v>
      </c>
      <c r="C40283" s="2">
        <f>B40283/A40283</f>
        <v>0.69447214310838667</v>
      </c>
    </row>
    <row r="40284" spans="1:3" x14ac:dyDescent="0.35">
      <c r="A40284" s="6">
        <v>1599.1113140208199</v>
      </c>
      <c r="B40284" s="5">
        <v>1110.5666666666668</v>
      </c>
      <c r="C40284" s="2">
        <f>B40284/A40284</f>
        <v>0.69448990631818364</v>
      </c>
    </row>
    <row r="40285" spans="1:3" x14ac:dyDescent="0.35">
      <c r="A40285" s="6">
        <v>414.32062774914431</v>
      </c>
      <c r="B40285" s="5">
        <v>287.74613931225474</v>
      </c>
      <c r="C40285" s="2">
        <f>B40285/A40285</f>
        <v>0.69450111831379613</v>
      </c>
    </row>
    <row r="40286" spans="1:3" x14ac:dyDescent="0.35">
      <c r="A40286" s="6">
        <v>660.01304249410816</v>
      </c>
      <c r="B40286" s="5">
        <v>458.3804734586908</v>
      </c>
      <c r="C40286" s="2">
        <f>B40286/A40286</f>
        <v>0.69450214457357895</v>
      </c>
    </row>
    <row r="40287" spans="1:3" x14ac:dyDescent="0.35">
      <c r="A40287" s="6">
        <v>411.93163399001082</v>
      </c>
      <c r="B40287" s="5">
        <v>286.08872769113179</v>
      </c>
      <c r="C40287" s="2">
        <f>B40287/A40287</f>
        <v>0.69450535983373718</v>
      </c>
    </row>
    <row r="40288" spans="1:3" x14ac:dyDescent="0.35">
      <c r="A40288" s="6">
        <v>683.54884941025114</v>
      </c>
      <c r="B40288" s="5">
        <v>474.76260863431179</v>
      </c>
      <c r="C40288" s="2">
        <f>B40288/A40288</f>
        <v>0.69455549379378678</v>
      </c>
    </row>
    <row r="40289" spans="1:3" x14ac:dyDescent="0.35">
      <c r="A40289" s="6">
        <v>411.008917595372</v>
      </c>
      <c r="B40289" s="5">
        <v>285.47481309124964</v>
      </c>
      <c r="C40289" s="2">
        <f>B40289/A40289</f>
        <v>0.69457084960938109</v>
      </c>
    </row>
    <row r="40290" spans="1:3" x14ac:dyDescent="0.35">
      <c r="A40290" s="6">
        <v>844.22597429511961</v>
      </c>
      <c r="B40290" s="5">
        <v>586.4096134215481</v>
      </c>
      <c r="C40290" s="2">
        <f>B40290/A40290</f>
        <v>0.6946121432844643</v>
      </c>
    </row>
    <row r="40291" spans="1:3" x14ac:dyDescent="0.35">
      <c r="A40291" s="6">
        <v>763.46519370024225</v>
      </c>
      <c r="B40291" s="5">
        <v>530.32326012479825</v>
      </c>
      <c r="C40291" s="2">
        <f>B40291/A40291</f>
        <v>0.69462663720727258</v>
      </c>
    </row>
    <row r="40292" spans="1:3" x14ac:dyDescent="0.35">
      <c r="A40292" s="6">
        <v>422.72935923131308</v>
      </c>
      <c r="B40292" s="5">
        <v>293.66282942246033</v>
      </c>
      <c r="C40292" s="2">
        <f>B40292/A40292</f>
        <v>0.69468283432325106</v>
      </c>
    </row>
    <row r="40293" spans="1:3" x14ac:dyDescent="0.35">
      <c r="A40293" s="6">
        <v>714.6274322877</v>
      </c>
      <c r="B40293" s="5">
        <v>496.44457801122115</v>
      </c>
      <c r="C40293" s="2">
        <f>B40293/A40293</f>
        <v>0.69469006587387594</v>
      </c>
    </row>
    <row r="40294" spans="1:3" x14ac:dyDescent="0.35">
      <c r="A40294" s="6">
        <v>615.15144539937296</v>
      </c>
      <c r="B40294" s="5">
        <v>427.33995417615296</v>
      </c>
      <c r="C40294" s="2">
        <f>B40294/A40294</f>
        <v>0.69469064467321917</v>
      </c>
    </row>
    <row r="40295" spans="1:3" x14ac:dyDescent="0.35">
      <c r="A40295" s="6">
        <v>422.68760313650881</v>
      </c>
      <c r="B40295" s="5">
        <v>293.66282942246033</v>
      </c>
      <c r="C40295" s="2">
        <f>B40295/A40295</f>
        <v>0.69475146004606303</v>
      </c>
    </row>
    <row r="40296" spans="1:3" x14ac:dyDescent="0.35">
      <c r="A40296" s="6">
        <v>969.32117264303849</v>
      </c>
      <c r="B40296" s="5">
        <v>673.44330082886495</v>
      </c>
      <c r="C40296" s="2">
        <f>B40296/A40296</f>
        <v>0.69475765085435381</v>
      </c>
    </row>
    <row r="40297" spans="1:3" x14ac:dyDescent="0.35">
      <c r="A40297" s="6">
        <v>554.00401771987015</v>
      </c>
      <c r="B40297" s="5">
        <v>384.90873011500594</v>
      </c>
      <c r="C40297" s="2">
        <f>B40297/A40297</f>
        <v>0.6947760626343209</v>
      </c>
    </row>
    <row r="40298" spans="1:3" x14ac:dyDescent="0.35">
      <c r="A40298" s="6">
        <v>615.03928408726608</v>
      </c>
      <c r="B40298" s="5">
        <v>427.33995417615296</v>
      </c>
      <c r="C40298" s="2">
        <f>B40298/A40298</f>
        <v>0.69481733156335912</v>
      </c>
    </row>
    <row r="40299" spans="1:3" x14ac:dyDescent="0.35">
      <c r="A40299" s="6">
        <v>310.61238675968349</v>
      </c>
      <c r="B40299" s="5">
        <v>215.82216691145595</v>
      </c>
      <c r="C40299" s="2">
        <f>B40299/A40299</f>
        <v>0.69482794669883718</v>
      </c>
    </row>
    <row r="40300" spans="1:3" x14ac:dyDescent="0.35">
      <c r="A40300" s="6">
        <v>490.32111178443438</v>
      </c>
      <c r="B40300" s="5">
        <v>340.68966436957624</v>
      </c>
      <c r="C40300" s="2">
        <f>B40300/A40300</f>
        <v>0.69482968646750343</v>
      </c>
    </row>
    <row r="40301" spans="1:3" x14ac:dyDescent="0.35">
      <c r="A40301" s="6">
        <v>490.31462614617982</v>
      </c>
      <c r="B40301" s="5">
        <v>340.68966436957624</v>
      </c>
      <c r="C40301" s="2">
        <f>B40301/A40301</f>
        <v>0.69483887732935956</v>
      </c>
    </row>
    <row r="40302" spans="1:3" x14ac:dyDescent="0.35">
      <c r="A40302" s="6">
        <v>869.43973191946702</v>
      </c>
      <c r="B40302" s="5">
        <v>604.1409460800536</v>
      </c>
      <c r="C40302" s="2">
        <f>B40302/A40302</f>
        <v>0.69486236239317956</v>
      </c>
    </row>
    <row r="40303" spans="1:3" x14ac:dyDescent="0.35">
      <c r="A40303" s="6">
        <v>614.97484490134912</v>
      </c>
      <c r="B40303" s="5">
        <v>427.33995417615296</v>
      </c>
      <c r="C40303" s="2">
        <f>B40303/A40303</f>
        <v>0.69489013692048573</v>
      </c>
    </row>
    <row r="40304" spans="1:3" x14ac:dyDescent="0.35">
      <c r="A40304" s="6">
        <v>467.53790951355501</v>
      </c>
      <c r="B40304" s="5">
        <v>324.90404180372826</v>
      </c>
      <c r="C40304" s="2">
        <f>B40304/A40304</f>
        <v>0.69492555617954344</v>
      </c>
    </row>
    <row r="40305" spans="1:3" x14ac:dyDescent="0.35">
      <c r="A40305" s="6">
        <v>414.06362619075907</v>
      </c>
      <c r="B40305" s="5">
        <v>287.74613931225474</v>
      </c>
      <c r="C40305" s="2">
        <f>B40305/A40305</f>
        <v>0.6949321821851846</v>
      </c>
    </row>
    <row r="40306" spans="1:3" x14ac:dyDescent="0.35">
      <c r="A40306" s="6">
        <v>758.66884501734773</v>
      </c>
      <c r="B40306" s="5">
        <v>527.23702522274027</v>
      </c>
      <c r="C40306" s="2">
        <f>B40306/A40306</f>
        <v>0.69495014680704925</v>
      </c>
    </row>
    <row r="40307" spans="1:3" x14ac:dyDescent="0.35">
      <c r="A40307" s="6">
        <v>585.89744981824208</v>
      </c>
      <c r="B40307" s="5">
        <v>407.17783136911311</v>
      </c>
      <c r="C40307" s="2">
        <f>B40307/A40307</f>
        <v>0.69496433462106444</v>
      </c>
    </row>
    <row r="40308" spans="1:3" x14ac:dyDescent="0.35">
      <c r="A40308" s="6">
        <v>754.24685537506446</v>
      </c>
      <c r="B40308" s="5">
        <v>524.19957038391237</v>
      </c>
      <c r="C40308" s="2">
        <f>B40308/A40308</f>
        <v>0.69499735616828473</v>
      </c>
    </row>
    <row r="40309" spans="1:3" x14ac:dyDescent="0.35">
      <c r="A40309" s="6">
        <v>415.46357143077387</v>
      </c>
      <c r="B40309" s="5">
        <v>288.75051060449471</v>
      </c>
      <c r="C40309" s="2">
        <f>B40309/A40309</f>
        <v>0.69500801143670765</v>
      </c>
    </row>
    <row r="40310" spans="1:3" x14ac:dyDescent="0.35">
      <c r="A40310" s="6">
        <v>414.01217544328836</v>
      </c>
      <c r="B40310" s="5">
        <v>287.74613931225474</v>
      </c>
      <c r="C40310" s="2">
        <f>B40310/A40310</f>
        <v>0.69501854384876749</v>
      </c>
    </row>
    <row r="40311" spans="1:3" x14ac:dyDescent="0.35">
      <c r="A40311" s="6">
        <v>585.82808585086275</v>
      </c>
      <c r="B40311" s="5">
        <v>407.17783136911311</v>
      </c>
      <c r="C40311" s="2">
        <f>B40311/A40311</f>
        <v>0.69504662067835798</v>
      </c>
    </row>
    <row r="40312" spans="1:3" x14ac:dyDescent="0.35">
      <c r="A40312" s="6">
        <v>623.15610054168383</v>
      </c>
      <c r="B40312" s="5">
        <v>433.12608406593364</v>
      </c>
      <c r="C40312" s="2">
        <f>B40312/A40312</f>
        <v>0.69505230501544479</v>
      </c>
    </row>
    <row r="40313" spans="1:3" x14ac:dyDescent="0.35">
      <c r="A40313" s="6">
        <v>742.34156673187931</v>
      </c>
      <c r="B40313" s="5">
        <v>515.98155980375623</v>
      </c>
      <c r="C40313" s="2">
        <f>B40313/A40313</f>
        <v>0.69507297304573501</v>
      </c>
    </row>
    <row r="40314" spans="1:3" x14ac:dyDescent="0.35">
      <c r="A40314" s="6">
        <v>557.25439445881193</v>
      </c>
      <c r="B40314" s="5">
        <v>387.33663759296905</v>
      </c>
      <c r="C40314" s="2">
        <f>B40314/A40314</f>
        <v>0.6950804541777339</v>
      </c>
    </row>
    <row r="40315" spans="1:3" x14ac:dyDescent="0.35">
      <c r="A40315" s="6">
        <v>470.43369023609898</v>
      </c>
      <c r="B40315" s="5">
        <v>326.99369412174639</v>
      </c>
      <c r="C40315" s="2">
        <f>B40315/A40315</f>
        <v>0.69508987325639104</v>
      </c>
    </row>
    <row r="40316" spans="1:3" x14ac:dyDescent="0.35">
      <c r="A40316" s="6">
        <v>378.79480791911874</v>
      </c>
      <c r="B40316" s="5">
        <v>263.29709762185797</v>
      </c>
      <c r="C40316" s="2">
        <f>B40316/A40316</f>
        <v>0.69509162247566458</v>
      </c>
    </row>
    <row r="40317" spans="1:3" x14ac:dyDescent="0.35">
      <c r="A40317" s="6">
        <v>378.7927314063478</v>
      </c>
      <c r="B40317" s="5">
        <v>263.29709762185797</v>
      </c>
      <c r="C40317" s="2">
        <f>B40317/A40317</f>
        <v>0.6950954329147554</v>
      </c>
    </row>
    <row r="40318" spans="1:3" x14ac:dyDescent="0.35">
      <c r="A40318" s="6">
        <v>413.94313979367536</v>
      </c>
      <c r="B40318" s="5">
        <v>287.74613931225474</v>
      </c>
      <c r="C40318" s="2">
        <f>B40318/A40318</f>
        <v>0.69513445604069701</v>
      </c>
    </row>
    <row r="40319" spans="1:3" x14ac:dyDescent="0.35">
      <c r="A40319" s="6">
        <v>413.94090468341619</v>
      </c>
      <c r="B40319" s="5">
        <v>287.74613931225474</v>
      </c>
      <c r="C40319" s="2">
        <f>B40319/A40319</f>
        <v>0.69513820948022575</v>
      </c>
    </row>
    <row r="40320" spans="1:3" x14ac:dyDescent="0.35">
      <c r="A40320" s="6">
        <v>410.67253585319622</v>
      </c>
      <c r="B40320" s="5">
        <v>285.47481309124964</v>
      </c>
      <c r="C40320" s="2">
        <f>B40320/A40320</f>
        <v>0.69513977236914326</v>
      </c>
    </row>
    <row r="40321" spans="1:3" x14ac:dyDescent="0.35">
      <c r="A40321" s="6">
        <v>615.2632430218041</v>
      </c>
      <c r="B40321" s="5">
        <v>427.70334545958042</v>
      </c>
      <c r="C40321" s="2">
        <f>B40321/A40321</f>
        <v>0.69515504186298871</v>
      </c>
    </row>
    <row r="40322" spans="1:3" x14ac:dyDescent="0.35">
      <c r="A40322" s="6">
        <v>415.3634169301709</v>
      </c>
      <c r="B40322" s="5">
        <v>288.75051060449471</v>
      </c>
      <c r="C40322" s="2">
        <f>B40322/A40322</f>
        <v>0.69517559523793637</v>
      </c>
    </row>
    <row r="40323" spans="1:3" x14ac:dyDescent="0.35">
      <c r="A40323" s="6">
        <v>378.71982633951103</v>
      </c>
      <c r="B40323" s="5">
        <v>263.29709762185797</v>
      </c>
      <c r="C40323" s="2">
        <f>B40323/A40323</f>
        <v>0.695229241539153</v>
      </c>
    </row>
    <row r="40324" spans="1:3" x14ac:dyDescent="0.35">
      <c r="A40324" s="6">
        <v>467.3309463918481</v>
      </c>
      <c r="B40324" s="5">
        <v>324.90404180372826</v>
      </c>
      <c r="C40324" s="2">
        <f>B40324/A40324</f>
        <v>0.69523331230733953</v>
      </c>
    </row>
    <row r="40325" spans="1:3" x14ac:dyDescent="0.35">
      <c r="A40325" s="6">
        <v>742.16637962543757</v>
      </c>
      <c r="B40325" s="5">
        <v>515.98155980375623</v>
      </c>
      <c r="C40325" s="2">
        <f>B40325/A40325</f>
        <v>0.69523704383397955</v>
      </c>
    </row>
    <row r="40326" spans="1:3" x14ac:dyDescent="0.35">
      <c r="A40326" s="6">
        <v>989.7633968447318</v>
      </c>
      <c r="B40326" s="5">
        <v>688.12895261845347</v>
      </c>
      <c r="C40326" s="2">
        <f>B40326/A40326</f>
        <v>0.6952459090850811</v>
      </c>
    </row>
    <row r="40327" spans="1:3" x14ac:dyDescent="0.35">
      <c r="A40327" s="6">
        <v>659.30313379281779</v>
      </c>
      <c r="B40327" s="5">
        <v>458.3804734586908</v>
      </c>
      <c r="C40327" s="2">
        <f>B40327/A40327</f>
        <v>0.69524995402605538</v>
      </c>
    </row>
    <row r="40328" spans="1:3" x14ac:dyDescent="0.35">
      <c r="A40328" s="6">
        <v>700.57093700754149</v>
      </c>
      <c r="B40328" s="5">
        <v>487.08811035221515</v>
      </c>
      <c r="C40328" s="2">
        <f>B40328/A40328</f>
        <v>0.69527307603251565</v>
      </c>
    </row>
    <row r="40329" spans="1:3" x14ac:dyDescent="0.35">
      <c r="A40329" s="6">
        <v>467.27736567195905</v>
      </c>
      <c r="B40329" s="5">
        <v>324.90404180372826</v>
      </c>
      <c r="C40329" s="2">
        <f>B40329/A40329</f>
        <v>0.69531303177183934</v>
      </c>
    </row>
    <row r="40330" spans="1:3" x14ac:dyDescent="0.35">
      <c r="A40330" s="6">
        <v>511.07123366563201</v>
      </c>
      <c r="B40330" s="5">
        <v>355.36470887827022</v>
      </c>
      <c r="C40330" s="2">
        <f>B40330/A40330</f>
        <v>0.69533302888021153</v>
      </c>
    </row>
    <row r="40331" spans="1:3" x14ac:dyDescent="0.35">
      <c r="A40331" s="6">
        <v>489.96099195269375</v>
      </c>
      <c r="B40331" s="5">
        <v>340.68966436957624</v>
      </c>
      <c r="C40331" s="2">
        <f>B40331/A40331</f>
        <v>0.69534038416362376</v>
      </c>
    </row>
    <row r="40332" spans="1:3" x14ac:dyDescent="0.35">
      <c r="A40332" s="6">
        <v>622.8864086879837</v>
      </c>
      <c r="B40332" s="5">
        <v>433.12608406593364</v>
      </c>
      <c r="C40332" s="2">
        <f>B40332/A40332</f>
        <v>0.69535324262131259</v>
      </c>
    </row>
    <row r="40333" spans="1:3" x14ac:dyDescent="0.35">
      <c r="A40333" s="6">
        <v>422.27151252748905</v>
      </c>
      <c r="B40333" s="5">
        <v>293.66282942246033</v>
      </c>
      <c r="C40333" s="2">
        <f>B40333/A40333</f>
        <v>0.69543604223915878</v>
      </c>
    </row>
    <row r="40334" spans="1:3" x14ac:dyDescent="0.35">
      <c r="A40334" s="6">
        <v>434.26203627205172</v>
      </c>
      <c r="B40334" s="5">
        <v>302.01395703754696</v>
      </c>
      <c r="C40334" s="2">
        <f>B40334/A40334</f>
        <v>0.69546479270949801</v>
      </c>
    </row>
    <row r="40335" spans="1:3" x14ac:dyDescent="0.35">
      <c r="A40335" s="6">
        <v>467.16751034633222</v>
      </c>
      <c r="B40335" s="5">
        <v>324.90404180372826</v>
      </c>
      <c r="C40335" s="2">
        <f>B40335/A40335</f>
        <v>0.69547653594930503</v>
      </c>
    </row>
    <row r="40336" spans="1:3" x14ac:dyDescent="0.35">
      <c r="A40336" s="6">
        <v>614.97113670484566</v>
      </c>
      <c r="B40336" s="5">
        <v>427.70334545958042</v>
      </c>
      <c r="C40336" s="2">
        <f>B40336/A40336</f>
        <v>0.6954852348864885</v>
      </c>
    </row>
    <row r="40337" spans="1:3" x14ac:dyDescent="0.35">
      <c r="A40337" s="6">
        <v>378.57293077959525</v>
      </c>
      <c r="B40337" s="5">
        <v>263.29709762185797</v>
      </c>
      <c r="C40337" s="2">
        <f>B40337/A40337</f>
        <v>0.69549900749546523</v>
      </c>
    </row>
    <row r="40338" spans="1:3" x14ac:dyDescent="0.35">
      <c r="A40338" s="6">
        <v>467.13244683500227</v>
      </c>
      <c r="B40338" s="5">
        <v>324.90404180372826</v>
      </c>
      <c r="C40338" s="2">
        <f>B40338/A40338</f>
        <v>0.69552873923675207</v>
      </c>
    </row>
    <row r="40339" spans="1:3" x14ac:dyDescent="0.35">
      <c r="A40339" s="6">
        <v>1098.0519919526391</v>
      </c>
      <c r="B40339" s="5">
        <v>763.74999999999989</v>
      </c>
      <c r="C40339" s="2">
        <f>B40339/A40339</f>
        <v>0.69554994262324665</v>
      </c>
    </row>
    <row r="40340" spans="1:3" x14ac:dyDescent="0.35">
      <c r="A40340" s="6">
        <v>422.19682984868024</v>
      </c>
      <c r="B40340" s="5">
        <v>293.66282942246033</v>
      </c>
      <c r="C40340" s="2">
        <f>B40340/A40340</f>
        <v>0.69555905838447951</v>
      </c>
    </row>
    <row r="40341" spans="1:3" x14ac:dyDescent="0.35">
      <c r="A40341" s="6">
        <v>467.08077421227046</v>
      </c>
      <c r="B40341" s="5">
        <v>324.90404180372826</v>
      </c>
      <c r="C40341" s="2">
        <f>B40341/A40341</f>
        <v>0.69560568480190055</v>
      </c>
    </row>
    <row r="40342" spans="1:3" x14ac:dyDescent="0.35">
      <c r="A40342" s="6">
        <v>434.15329710197926</v>
      </c>
      <c r="B40342" s="5">
        <v>302.01395703754696</v>
      </c>
      <c r="C40342" s="2">
        <f>B40342/A40342</f>
        <v>0.69563898064007146</v>
      </c>
    </row>
    <row r="40343" spans="1:3" x14ac:dyDescent="0.35">
      <c r="A40343" s="6">
        <v>721.05672928774425</v>
      </c>
      <c r="B40343" s="5">
        <v>501.60024593401033</v>
      </c>
      <c r="C40343" s="2">
        <f>B40343/A40343</f>
        <v>0.69564602278864829</v>
      </c>
    </row>
    <row r="40344" spans="1:3" x14ac:dyDescent="0.35">
      <c r="A40344" s="6">
        <v>614.30118941430726</v>
      </c>
      <c r="B40344" s="5">
        <v>427.33995417615296</v>
      </c>
      <c r="C40344" s="2">
        <f>B40344/A40344</f>
        <v>0.69565216792692752</v>
      </c>
    </row>
    <row r="40345" spans="1:3" x14ac:dyDescent="0.35">
      <c r="A40345" s="6">
        <v>740.56342133537589</v>
      </c>
      <c r="B40345" s="5">
        <v>515.20343457809304</v>
      </c>
      <c r="C40345" s="2">
        <f>B40345/A40345</f>
        <v>0.69569117206610587</v>
      </c>
    </row>
    <row r="40346" spans="1:3" x14ac:dyDescent="0.35">
      <c r="A40346" s="6">
        <v>622.57954369305526</v>
      </c>
      <c r="B40346" s="5">
        <v>433.12608406593364</v>
      </c>
      <c r="C40346" s="2">
        <f>B40346/A40346</f>
        <v>0.69569597725085852</v>
      </c>
    </row>
    <row r="40347" spans="1:3" x14ac:dyDescent="0.35">
      <c r="A40347" s="6">
        <v>415.03352297114469</v>
      </c>
      <c r="B40347" s="5">
        <v>288.75051060449471</v>
      </c>
      <c r="C40347" s="2">
        <f>B40347/A40347</f>
        <v>0.69572816320326525</v>
      </c>
    </row>
    <row r="40348" spans="1:3" x14ac:dyDescent="0.35">
      <c r="A40348" s="6">
        <v>422.08800104098714</v>
      </c>
      <c r="B40348" s="5">
        <v>293.66282942246033</v>
      </c>
      <c r="C40348" s="2">
        <f>B40348/A40348</f>
        <v>0.69573839743893595</v>
      </c>
    </row>
    <row r="40349" spans="1:3" x14ac:dyDescent="0.35">
      <c r="A40349" s="6">
        <v>415.01980515056471</v>
      </c>
      <c r="B40349" s="5">
        <v>288.75051060449471</v>
      </c>
      <c r="C40349" s="2">
        <f>B40349/A40349</f>
        <v>0.69575115939283705</v>
      </c>
    </row>
    <row r="40350" spans="1:3" x14ac:dyDescent="0.35">
      <c r="A40350" s="6">
        <v>762.21667927953297</v>
      </c>
      <c r="B40350" s="5">
        <v>530.32326012479825</v>
      </c>
      <c r="C40350" s="2">
        <f>B40350/A40350</f>
        <v>0.69576443882869843</v>
      </c>
    </row>
    <row r="40351" spans="1:3" x14ac:dyDescent="0.35">
      <c r="A40351" s="6">
        <v>413.54641293494853</v>
      </c>
      <c r="B40351" s="5">
        <v>287.74613931225474</v>
      </c>
      <c r="C40351" s="2">
        <f>B40351/A40351</f>
        <v>0.69580131833356662</v>
      </c>
    </row>
    <row r="40352" spans="1:3" x14ac:dyDescent="0.35">
      <c r="A40352" s="6">
        <v>391.29320588395564</v>
      </c>
      <c r="B40352" s="5">
        <v>272.26812614594706</v>
      </c>
      <c r="C40352" s="2">
        <f>B40352/A40352</f>
        <v>0.6958161349387002</v>
      </c>
    </row>
    <row r="40353" spans="1:3" x14ac:dyDescent="0.35">
      <c r="A40353" s="6">
        <v>614.13193599597196</v>
      </c>
      <c r="B40353" s="5">
        <v>427.33995417615296</v>
      </c>
      <c r="C40353" s="2">
        <f>B40353/A40353</f>
        <v>0.69584388814288245</v>
      </c>
    </row>
    <row r="40354" spans="1:3" x14ac:dyDescent="0.35">
      <c r="A40354" s="6">
        <v>422.00972775506443</v>
      </c>
      <c r="B40354" s="5">
        <v>293.66282942246033</v>
      </c>
      <c r="C40354" s="2">
        <f>B40354/A40354</f>
        <v>0.69586744121903987</v>
      </c>
    </row>
    <row r="40355" spans="1:3" x14ac:dyDescent="0.35">
      <c r="A40355" s="6">
        <v>585.0469178942451</v>
      </c>
      <c r="B40355" s="5">
        <v>407.17783136911311</v>
      </c>
      <c r="C40355" s="2">
        <f>B40355/A40355</f>
        <v>0.6959746627410075</v>
      </c>
    </row>
    <row r="40356" spans="1:3" x14ac:dyDescent="0.35">
      <c r="A40356" s="6">
        <v>745.6951618998371</v>
      </c>
      <c r="B40356" s="5">
        <v>519.02431188323419</v>
      </c>
      <c r="C40356" s="2">
        <f>B40356/A40356</f>
        <v>0.69602746323429987</v>
      </c>
    </row>
    <row r="40357" spans="1:3" x14ac:dyDescent="0.35">
      <c r="A40357" s="6">
        <v>489.46358951760413</v>
      </c>
      <c r="B40357" s="5">
        <v>340.68966436957624</v>
      </c>
      <c r="C40357" s="2">
        <f>B40357/A40357</f>
        <v>0.69604700260819485</v>
      </c>
    </row>
    <row r="40358" spans="1:3" x14ac:dyDescent="0.35">
      <c r="A40358" s="6">
        <v>584.98204929105771</v>
      </c>
      <c r="B40358" s="5">
        <v>407.17783136911311</v>
      </c>
      <c r="C40358" s="2">
        <f>B40358/A40358</f>
        <v>0.69605183930442605</v>
      </c>
    </row>
    <row r="40359" spans="1:3" x14ac:dyDescent="0.35">
      <c r="A40359" s="6">
        <v>510.52914024443174</v>
      </c>
      <c r="B40359" s="5">
        <v>355.36470887827022</v>
      </c>
      <c r="C40359" s="2">
        <f>B40359/A40359</f>
        <v>0.69607135198615355</v>
      </c>
    </row>
    <row r="40360" spans="1:3" x14ac:dyDescent="0.35">
      <c r="A40360" s="6">
        <v>414.82867462102041</v>
      </c>
      <c r="B40360" s="5">
        <v>288.75051060449471</v>
      </c>
      <c r="C40360" s="2">
        <f>B40360/A40360</f>
        <v>0.69607172375027282</v>
      </c>
    </row>
    <row r="40361" spans="1:3" x14ac:dyDescent="0.35">
      <c r="A40361" s="6">
        <v>556.45293166993724</v>
      </c>
      <c r="B40361" s="5">
        <v>387.33663759296905</v>
      </c>
      <c r="C40361" s="2">
        <f>B40361/A40361</f>
        <v>0.69608158309195445</v>
      </c>
    </row>
    <row r="40362" spans="1:3" x14ac:dyDescent="0.35">
      <c r="A40362" s="6">
        <v>501.09110587977324</v>
      </c>
      <c r="B40362" s="5">
        <v>348.80873392602484</v>
      </c>
      <c r="C40362" s="2">
        <f>B40362/A40362</f>
        <v>0.69609843366430557</v>
      </c>
    </row>
    <row r="40363" spans="1:3" x14ac:dyDescent="0.35">
      <c r="A40363" s="6">
        <v>489.42158130245019</v>
      </c>
      <c r="B40363" s="5">
        <v>340.68966436957624</v>
      </c>
      <c r="C40363" s="2">
        <f>B40363/A40363</f>
        <v>0.69610674597334243</v>
      </c>
    </row>
    <row r="40364" spans="1:3" x14ac:dyDescent="0.35">
      <c r="A40364" s="6">
        <v>378.23367984225479</v>
      </c>
      <c r="B40364" s="5">
        <v>263.29709762185797</v>
      </c>
      <c r="C40364" s="2">
        <f>B40364/A40364</f>
        <v>0.69612282473540699</v>
      </c>
    </row>
    <row r="40365" spans="1:3" x14ac:dyDescent="0.35">
      <c r="A40365" s="6">
        <v>466.7185973011467</v>
      </c>
      <c r="B40365" s="5">
        <v>324.90404180372826</v>
      </c>
      <c r="C40365" s="2">
        <f>B40365/A40365</f>
        <v>0.6961454797013078</v>
      </c>
    </row>
    <row r="40366" spans="1:3" x14ac:dyDescent="0.35">
      <c r="A40366" s="6">
        <v>433.83216891455061</v>
      </c>
      <c r="B40366" s="5">
        <v>302.01395703754696</v>
      </c>
      <c r="C40366" s="2">
        <f>B40366/A40366</f>
        <v>0.69615390161865309</v>
      </c>
    </row>
    <row r="40367" spans="1:3" x14ac:dyDescent="0.35">
      <c r="A40367" s="6">
        <v>489.37807672709789</v>
      </c>
      <c r="B40367" s="5">
        <v>340.68966436957624</v>
      </c>
      <c r="C40367" s="2">
        <f>B40367/A40367</f>
        <v>0.69616862824764858</v>
      </c>
    </row>
    <row r="40368" spans="1:3" x14ac:dyDescent="0.35">
      <c r="A40368" s="6">
        <v>767.73478642108557</v>
      </c>
      <c r="B40368" s="5">
        <v>534.47674887075482</v>
      </c>
      <c r="C40368" s="2">
        <f>B40368/A40368</f>
        <v>0.69617367654043771</v>
      </c>
    </row>
    <row r="40369" spans="1:3" x14ac:dyDescent="0.35">
      <c r="A40369" s="6">
        <v>466.64582155518337</v>
      </c>
      <c r="B40369" s="5">
        <v>324.90404180372826</v>
      </c>
      <c r="C40369" s="2">
        <f>B40369/A40369</f>
        <v>0.69625404706491434</v>
      </c>
    </row>
    <row r="40370" spans="1:3" x14ac:dyDescent="0.35">
      <c r="A40370" s="7">
        <v>209.96306129081054</v>
      </c>
      <c r="B40370" s="5">
        <v>146.18919968312758</v>
      </c>
      <c r="C40370" s="2">
        <f>B40370/A40370</f>
        <v>0.69626151754687648</v>
      </c>
    </row>
    <row r="40371" spans="1:3" x14ac:dyDescent="0.35">
      <c r="A40371" s="6">
        <v>413.27160720004917</v>
      </c>
      <c r="B40371" s="5">
        <v>287.74613931225474</v>
      </c>
      <c r="C40371" s="2">
        <f>B40371/A40371</f>
        <v>0.69626399273291406</v>
      </c>
    </row>
    <row r="40372" spans="1:3" x14ac:dyDescent="0.35">
      <c r="A40372" s="6">
        <v>433.7260321885301</v>
      </c>
      <c r="B40372" s="5">
        <v>302.01395703754696</v>
      </c>
      <c r="C40372" s="2">
        <f>B40372/A40372</f>
        <v>0.69632425684393529</v>
      </c>
    </row>
    <row r="40373" spans="1:3" x14ac:dyDescent="0.35">
      <c r="A40373" s="6">
        <v>433.72460135495623</v>
      </c>
      <c r="B40373" s="5">
        <v>302.01395703754696</v>
      </c>
      <c r="C40373" s="2">
        <f>B40373/A40373</f>
        <v>0.69632655397931076</v>
      </c>
    </row>
    <row r="40374" spans="1:3" x14ac:dyDescent="0.35">
      <c r="A40374" s="6">
        <v>389.42101618018677</v>
      </c>
      <c r="B40374" s="5">
        <v>271.18280791779023</v>
      </c>
      <c r="C40374" s="2">
        <f>B40374/A40374</f>
        <v>0.69637435230848654</v>
      </c>
    </row>
    <row r="40375" spans="1:3" x14ac:dyDescent="0.35">
      <c r="A40375" s="6">
        <v>552.71759170118332</v>
      </c>
      <c r="B40375" s="5">
        <v>384.90873011500594</v>
      </c>
      <c r="C40375" s="2">
        <f>B40375/A40375</f>
        <v>0.69639312353043359</v>
      </c>
    </row>
    <row r="40376" spans="1:3" x14ac:dyDescent="0.35">
      <c r="A40376" s="6">
        <v>720.21915273021057</v>
      </c>
      <c r="B40376" s="5">
        <v>501.60024593401033</v>
      </c>
      <c r="C40376" s="2">
        <f>B40376/A40376</f>
        <v>0.69645502210339927</v>
      </c>
    </row>
    <row r="40377" spans="1:3" x14ac:dyDescent="0.35">
      <c r="A40377" s="6">
        <v>466.47763031687316</v>
      </c>
      <c r="B40377" s="5">
        <v>324.90404180372826</v>
      </c>
      <c r="C40377" s="2">
        <f>B40377/A40377</f>
        <v>0.69650508553437918</v>
      </c>
    </row>
    <row r="40378" spans="1:3" x14ac:dyDescent="0.35">
      <c r="A40378" s="6">
        <v>409.86742060901531</v>
      </c>
      <c r="B40378" s="5">
        <v>285.47481309124964</v>
      </c>
      <c r="C40378" s="2">
        <f>B40378/A40378</f>
        <v>0.69650525691226517</v>
      </c>
    </row>
    <row r="40379" spans="1:3" x14ac:dyDescent="0.35">
      <c r="A40379" s="6">
        <v>433.61173625618773</v>
      </c>
      <c r="B40379" s="5">
        <v>302.01395703754696</v>
      </c>
      <c r="C40379" s="2">
        <f>B40379/A40379</f>
        <v>0.69650780129970979</v>
      </c>
    </row>
    <row r="40380" spans="1:3" x14ac:dyDescent="0.35">
      <c r="A40380" s="6">
        <v>1119.4269191189269</v>
      </c>
      <c r="B40380" s="5">
        <v>779.7278467465768</v>
      </c>
      <c r="C40380" s="2">
        <f>B40380/A40380</f>
        <v>0.6965419836073633</v>
      </c>
    </row>
    <row r="40381" spans="1:3" x14ac:dyDescent="0.35">
      <c r="A40381" s="6">
        <v>439.8878539270994</v>
      </c>
      <c r="B40381" s="5">
        <v>306.40216075064052</v>
      </c>
      <c r="C40381" s="2">
        <f>B40381/A40381</f>
        <v>0.69654608104141735</v>
      </c>
    </row>
    <row r="40382" spans="1:3" x14ac:dyDescent="0.35">
      <c r="A40382" s="6">
        <v>903.07352762805658</v>
      </c>
      <c r="B40382" s="5">
        <v>629.0410789328148</v>
      </c>
      <c r="C40382" s="2">
        <f>B40382/A40382</f>
        <v>0.69655577280069947</v>
      </c>
    </row>
    <row r="40383" spans="1:3" x14ac:dyDescent="0.35">
      <c r="A40383" s="6">
        <v>377.98896317417478</v>
      </c>
      <c r="B40383" s="5">
        <v>263.29709762185797</v>
      </c>
      <c r="C40383" s="2">
        <f>B40383/A40383</f>
        <v>0.69657350683155383</v>
      </c>
    </row>
    <row r="40384" spans="1:3" x14ac:dyDescent="0.35">
      <c r="A40384" s="6">
        <v>469.4230061125088</v>
      </c>
      <c r="B40384" s="5">
        <v>326.99369412174639</v>
      </c>
      <c r="C40384" s="2">
        <f>B40384/A40384</f>
        <v>0.69658642602483412</v>
      </c>
    </row>
    <row r="40385" spans="1:3" x14ac:dyDescent="0.35">
      <c r="A40385" s="6">
        <v>489.06449223686951</v>
      </c>
      <c r="B40385" s="5">
        <v>340.68966436957624</v>
      </c>
      <c r="C40385" s="2">
        <f>B40385/A40385</f>
        <v>0.69661500635905782</v>
      </c>
    </row>
    <row r="40386" spans="1:3" x14ac:dyDescent="0.35">
      <c r="A40386" s="6">
        <v>621.74702690920492</v>
      </c>
      <c r="B40386" s="5">
        <v>433.12608406593364</v>
      </c>
      <c r="C40386" s="2">
        <f>B40386/A40386</f>
        <v>0.69662751138363543</v>
      </c>
    </row>
    <row r="40387" spans="1:3" x14ac:dyDescent="0.35">
      <c r="A40387" s="6">
        <v>731.23865807125969</v>
      </c>
      <c r="B40387" s="5">
        <v>509.40847457627115</v>
      </c>
      <c r="C40387" s="2">
        <f>B40387/A40387</f>
        <v>0.69663777886128797</v>
      </c>
    </row>
    <row r="40388" spans="1:3" x14ac:dyDescent="0.35">
      <c r="A40388" s="6">
        <v>657.98343219576418</v>
      </c>
      <c r="B40388" s="5">
        <v>458.3804734586908</v>
      </c>
      <c r="C40388" s="2">
        <f>B40388/A40388</f>
        <v>0.69664440019260665</v>
      </c>
    </row>
    <row r="40389" spans="1:3" x14ac:dyDescent="0.35">
      <c r="A40389" s="6">
        <v>421.53697473078944</v>
      </c>
      <c r="B40389" s="5">
        <v>293.66282942246033</v>
      </c>
      <c r="C40389" s="2">
        <f>B40389/A40389</f>
        <v>0.69664785541056107</v>
      </c>
    </row>
    <row r="40390" spans="1:3" x14ac:dyDescent="0.35">
      <c r="A40390" s="6">
        <v>446.51613809930012</v>
      </c>
      <c r="B40390" s="5">
        <v>311.08891310309366</v>
      </c>
      <c r="C40390" s="2">
        <f>B40390/A40390</f>
        <v>0.69670250761219077</v>
      </c>
    </row>
    <row r="40391" spans="1:3" x14ac:dyDescent="0.35">
      <c r="A40391" s="6">
        <v>446.51075513280506</v>
      </c>
      <c r="B40391" s="5">
        <v>311.08891310309366</v>
      </c>
      <c r="C40391" s="2">
        <f>B40391/A40391</f>
        <v>0.6967109067967846</v>
      </c>
    </row>
    <row r="40392" spans="1:3" x14ac:dyDescent="0.35">
      <c r="A40392" s="6">
        <v>421.4624025878835</v>
      </c>
      <c r="B40392" s="5">
        <v>293.66282942246033</v>
      </c>
      <c r="C40392" s="2">
        <f>B40392/A40392</f>
        <v>0.69677111794384949</v>
      </c>
    </row>
    <row r="40393" spans="1:3" x14ac:dyDescent="0.35">
      <c r="A40393" s="6">
        <v>555.88569161986618</v>
      </c>
      <c r="B40393" s="5">
        <v>387.33663759296905</v>
      </c>
      <c r="C40393" s="2">
        <f>B40393/A40393</f>
        <v>0.69679188263374692</v>
      </c>
    </row>
    <row r="40394" spans="1:3" x14ac:dyDescent="0.35">
      <c r="A40394" s="6">
        <v>412.95177338185283</v>
      </c>
      <c r="B40394" s="5">
        <v>287.74613931225474</v>
      </c>
      <c r="C40394" s="2">
        <f>B40394/A40394</f>
        <v>0.69680325369659679</v>
      </c>
    </row>
    <row r="40395" spans="1:3" x14ac:dyDescent="0.35">
      <c r="A40395" s="6">
        <v>488.93015345901205</v>
      </c>
      <c r="B40395" s="5">
        <v>340.68966436957624</v>
      </c>
      <c r="C40395" s="2">
        <f>B40395/A40395</f>
        <v>0.69680640876680333</v>
      </c>
    </row>
    <row r="40396" spans="1:3" x14ac:dyDescent="0.35">
      <c r="A40396" s="6">
        <v>412.93175559313079</v>
      </c>
      <c r="B40396" s="5">
        <v>287.74613931225474</v>
      </c>
      <c r="C40396" s="2">
        <f>B40396/A40396</f>
        <v>0.69683703278993214</v>
      </c>
    </row>
    <row r="40397" spans="1:3" x14ac:dyDescent="0.35">
      <c r="A40397" s="6">
        <v>433.38250975694524</v>
      </c>
      <c r="B40397" s="5">
        <v>302.01395703754696</v>
      </c>
      <c r="C40397" s="2">
        <f>B40397/A40397</f>
        <v>0.69687620113448057</v>
      </c>
    </row>
    <row r="40398" spans="1:3" x14ac:dyDescent="0.35">
      <c r="A40398" s="6">
        <v>421.38041792245394</v>
      </c>
      <c r="B40398" s="5">
        <v>293.66282942246033</v>
      </c>
      <c r="C40398" s="2">
        <f>B40398/A40398</f>
        <v>0.69690668320639115</v>
      </c>
    </row>
    <row r="40399" spans="1:3" x14ac:dyDescent="0.35">
      <c r="A40399" s="6">
        <v>446.37544575898875</v>
      </c>
      <c r="B40399" s="5">
        <v>311.08891310309366</v>
      </c>
      <c r="C40399" s="2">
        <f>B40399/A40399</f>
        <v>0.69692210012613398</v>
      </c>
    </row>
    <row r="40400" spans="1:3" x14ac:dyDescent="0.35">
      <c r="A40400" s="6">
        <v>766.89307642571725</v>
      </c>
      <c r="B40400" s="5">
        <v>534.47674887075482</v>
      </c>
      <c r="C40400" s="2">
        <f>B40400/A40400</f>
        <v>0.69693776785912254</v>
      </c>
    </row>
    <row r="40401" spans="1:3" x14ac:dyDescent="0.35">
      <c r="A40401" s="6">
        <v>596.03766599334654</v>
      </c>
      <c r="B40401" s="5">
        <v>415.40990654205615</v>
      </c>
      <c r="C40401" s="2">
        <f>B40401/A40401</f>
        <v>0.69695244150340874</v>
      </c>
    </row>
    <row r="40402" spans="1:3" x14ac:dyDescent="0.35">
      <c r="A40402" s="6">
        <v>744.69663665208031</v>
      </c>
      <c r="B40402" s="5">
        <v>519.02431188323419</v>
      </c>
      <c r="C40402" s="2">
        <f>B40402/A40402</f>
        <v>0.69696073050175533</v>
      </c>
    </row>
    <row r="40403" spans="1:3" x14ac:dyDescent="0.35">
      <c r="A40403" s="6">
        <v>613.13823268789235</v>
      </c>
      <c r="B40403" s="5">
        <v>427.33995417615296</v>
      </c>
      <c r="C40403" s="2">
        <f>B40403/A40403</f>
        <v>0.69697163118138672</v>
      </c>
    </row>
    <row r="40404" spans="1:3" x14ac:dyDescent="0.35">
      <c r="A40404" s="6">
        <v>421.3219600327356</v>
      </c>
      <c r="B40404" s="5">
        <v>293.66282942246033</v>
      </c>
      <c r="C40404" s="2">
        <f>B40404/A40404</f>
        <v>0.6970033781283167</v>
      </c>
    </row>
    <row r="40405" spans="1:3" x14ac:dyDescent="0.35">
      <c r="A40405" s="6">
        <v>719.63094176097877</v>
      </c>
      <c r="B40405" s="5">
        <v>501.60024593401033</v>
      </c>
      <c r="C40405" s="2">
        <f>B40405/A40405</f>
        <v>0.69702428957065876</v>
      </c>
    </row>
    <row r="40406" spans="1:3" x14ac:dyDescent="0.35">
      <c r="A40406" s="6">
        <v>412.80699813633822</v>
      </c>
      <c r="B40406" s="5">
        <v>287.74613931225474</v>
      </c>
      <c r="C40406" s="2">
        <f>B40406/A40406</f>
        <v>0.69704762906471007</v>
      </c>
    </row>
    <row r="40407" spans="1:3" x14ac:dyDescent="0.35">
      <c r="A40407" s="6">
        <v>613.0462032604072</v>
      </c>
      <c r="B40407" s="5">
        <v>427.33995417615296</v>
      </c>
      <c r="C40407" s="2">
        <f>B40407/A40407</f>
        <v>0.69707625934782813</v>
      </c>
    </row>
    <row r="40408" spans="1:3" x14ac:dyDescent="0.35">
      <c r="A40408" s="6">
        <v>1101.3320137752282</v>
      </c>
      <c r="B40408" s="5">
        <v>767.72543900543849</v>
      </c>
      <c r="C40408" s="2">
        <f>B40408/A40408</f>
        <v>0.69708809823276796</v>
      </c>
    </row>
    <row r="40409" spans="1:3" x14ac:dyDescent="0.35">
      <c r="A40409" s="6">
        <v>389.02099902323283</v>
      </c>
      <c r="B40409" s="5">
        <v>271.18280791779023</v>
      </c>
      <c r="C40409" s="2">
        <f>B40409/A40409</f>
        <v>0.69709041054001009</v>
      </c>
    </row>
    <row r="40410" spans="1:3" x14ac:dyDescent="0.35">
      <c r="A40410" s="6">
        <v>421.25613579756805</v>
      </c>
      <c r="B40410" s="5">
        <v>293.66282942246033</v>
      </c>
      <c r="C40410" s="2">
        <f>B40410/A40410</f>
        <v>0.69711228981025009</v>
      </c>
    </row>
    <row r="40411" spans="1:3" x14ac:dyDescent="0.35">
      <c r="A40411" s="6">
        <v>421.25157877138957</v>
      </c>
      <c r="B40411" s="5">
        <v>293.66282942246033</v>
      </c>
      <c r="C40411" s="2">
        <f>B40411/A40411</f>
        <v>0.69711983104953346</v>
      </c>
    </row>
    <row r="40412" spans="1:3" x14ac:dyDescent="0.35">
      <c r="A40412" s="6">
        <v>372.58352848671603</v>
      </c>
      <c r="B40412" s="5">
        <v>259.73734953641679</v>
      </c>
      <c r="C40412" s="2">
        <f>B40412/A40412</f>
        <v>0.69712515363028826</v>
      </c>
    </row>
    <row r="40413" spans="1:3" x14ac:dyDescent="0.35">
      <c r="A40413" s="6">
        <v>412.75636760609996</v>
      </c>
      <c r="B40413" s="5">
        <v>287.74613931225474</v>
      </c>
      <c r="C40413" s="2">
        <f>B40413/A40413</f>
        <v>0.69713313202439919</v>
      </c>
    </row>
    <row r="40414" spans="1:3" x14ac:dyDescent="0.35">
      <c r="A40414" s="6">
        <v>377.68360734329417</v>
      </c>
      <c r="B40414" s="5">
        <v>263.29709762185797</v>
      </c>
      <c r="C40414" s="2">
        <f>B40414/A40414</f>
        <v>0.69713668399310491</v>
      </c>
    </row>
    <row r="40415" spans="1:3" x14ac:dyDescent="0.35">
      <c r="A40415" s="6">
        <v>552.11269889076891</v>
      </c>
      <c r="B40415" s="5">
        <v>384.90873011500594</v>
      </c>
      <c r="C40415" s="2">
        <f>B40415/A40415</f>
        <v>0.6971560894873694</v>
      </c>
    </row>
    <row r="40416" spans="1:3" x14ac:dyDescent="0.35">
      <c r="A40416" s="6">
        <v>488.68431052975512</v>
      </c>
      <c r="B40416" s="5">
        <v>340.68966436957624</v>
      </c>
      <c r="C40416" s="2">
        <f>B40416/A40416</f>
        <v>0.69715695189856575</v>
      </c>
    </row>
    <row r="40417" spans="1:3" x14ac:dyDescent="0.35">
      <c r="A40417" s="6">
        <v>800.65796766755898</v>
      </c>
      <c r="B40417" s="5">
        <v>558.19897063016742</v>
      </c>
      <c r="C40417" s="2">
        <f>B40417/A40417</f>
        <v>0.69717531476803729</v>
      </c>
    </row>
    <row r="40418" spans="1:3" x14ac:dyDescent="0.35">
      <c r="A40418" s="6">
        <v>412.7302876090057</v>
      </c>
      <c r="B40418" s="5">
        <v>287.74613931225474</v>
      </c>
      <c r="C40418" s="2">
        <f>B40418/A40418</f>
        <v>0.6971771831410809</v>
      </c>
    </row>
    <row r="40419" spans="1:3" x14ac:dyDescent="0.35">
      <c r="A40419" s="6">
        <v>1235.5534124425526</v>
      </c>
      <c r="B40419" s="5">
        <v>861.46091145833304</v>
      </c>
      <c r="C40419" s="2">
        <f>B40419/A40419</f>
        <v>0.69722676719844912</v>
      </c>
    </row>
    <row r="40420" spans="1:3" x14ac:dyDescent="0.35">
      <c r="A40420" s="6">
        <v>414.12602840453332</v>
      </c>
      <c r="B40420" s="5">
        <v>288.75051060449471</v>
      </c>
      <c r="C40420" s="2">
        <f>B40420/A40420</f>
        <v>0.69725274626407385</v>
      </c>
    </row>
    <row r="40421" spans="1:3" x14ac:dyDescent="0.35">
      <c r="A40421" s="6">
        <v>309.52000433358234</v>
      </c>
      <c r="B40421" s="5">
        <v>215.82216691145595</v>
      </c>
      <c r="C40421" s="2">
        <f>B40421/A40421</f>
        <v>0.69728018832299965</v>
      </c>
    </row>
    <row r="40422" spans="1:3" x14ac:dyDescent="0.35">
      <c r="A40422" s="6">
        <v>377.59391497587364</v>
      </c>
      <c r="B40422" s="5">
        <v>263.29709762185797</v>
      </c>
      <c r="C40422" s="2">
        <f>B40422/A40422</f>
        <v>0.69730227945723477</v>
      </c>
    </row>
    <row r="40423" spans="1:3" x14ac:dyDescent="0.35">
      <c r="A40423" s="6">
        <v>412.65418507245812</v>
      </c>
      <c r="B40423" s="5">
        <v>287.74613931225474</v>
      </c>
      <c r="C40423" s="2">
        <f>B40423/A40423</f>
        <v>0.69730575799620031</v>
      </c>
    </row>
    <row r="40424" spans="1:3" x14ac:dyDescent="0.35">
      <c r="A40424" s="6">
        <v>732.57072544007167</v>
      </c>
      <c r="B40424" s="5">
        <v>510.83096958873784</v>
      </c>
      <c r="C40424" s="2">
        <f>B40424/A40424</f>
        <v>0.69731283526497767</v>
      </c>
    </row>
    <row r="40425" spans="1:3" x14ac:dyDescent="0.35">
      <c r="A40425" s="6">
        <v>612.82871479733001</v>
      </c>
      <c r="B40425" s="5">
        <v>427.33995417615296</v>
      </c>
      <c r="C40425" s="2">
        <f>B40425/A40425</f>
        <v>0.69732364665301227</v>
      </c>
    </row>
    <row r="40426" spans="1:3" x14ac:dyDescent="0.35">
      <c r="A40426" s="6">
        <v>866.3621702058183</v>
      </c>
      <c r="B40426" s="5">
        <v>604.1409460800536</v>
      </c>
      <c r="C40426" s="2">
        <f>B40426/A40426</f>
        <v>0.69733070863023738</v>
      </c>
    </row>
    <row r="40427" spans="1:3" x14ac:dyDescent="0.35">
      <c r="A40427" s="6">
        <v>414.04041558930606</v>
      </c>
      <c r="B40427" s="5">
        <v>288.75051060449471</v>
      </c>
      <c r="C40427" s="2">
        <f>B40427/A40427</f>
        <v>0.69739692004104115</v>
      </c>
    </row>
    <row r="40428" spans="1:3" x14ac:dyDescent="0.35">
      <c r="A40428" s="6">
        <v>421.0803176497231</v>
      </c>
      <c r="B40428" s="5">
        <v>293.66282942246033</v>
      </c>
      <c r="C40428" s="2">
        <f>B40428/A40428</f>
        <v>0.69740336252606472</v>
      </c>
    </row>
    <row r="40429" spans="1:3" x14ac:dyDescent="0.35">
      <c r="A40429" s="6">
        <v>760.38004354022735</v>
      </c>
      <c r="B40429" s="5">
        <v>530.32326012479825</v>
      </c>
      <c r="C40429" s="2">
        <f>B40429/A40429</f>
        <v>0.69744500086520467</v>
      </c>
    </row>
    <row r="40430" spans="1:3" x14ac:dyDescent="0.35">
      <c r="A40430" s="6">
        <v>421.05387257928214</v>
      </c>
      <c r="B40430" s="5">
        <v>293.66282942246033</v>
      </c>
      <c r="C40430" s="2">
        <f>B40430/A40430</f>
        <v>0.69744716423945308</v>
      </c>
    </row>
    <row r="40431" spans="1:3" x14ac:dyDescent="0.35">
      <c r="A40431" s="6">
        <v>465.83522074153717</v>
      </c>
      <c r="B40431" s="5">
        <v>324.90404180372826</v>
      </c>
      <c r="C40431" s="2">
        <f>B40431/A40431</f>
        <v>0.69746560014618819</v>
      </c>
    </row>
    <row r="40432" spans="1:3" x14ac:dyDescent="0.35">
      <c r="A40432" s="6">
        <v>666.39677611297157</v>
      </c>
      <c r="B40432" s="5">
        <v>464.80477606047577</v>
      </c>
      <c r="C40432" s="2">
        <f>B40432/A40432</f>
        <v>0.69748953284503779</v>
      </c>
    </row>
    <row r="40433" spans="1:3" x14ac:dyDescent="0.35">
      <c r="A40433" s="6">
        <v>309.41158752576717</v>
      </c>
      <c r="B40433" s="5">
        <v>215.82216691145595</v>
      </c>
      <c r="C40433" s="2">
        <f>B40433/A40433</f>
        <v>0.69752451301935392</v>
      </c>
    </row>
    <row r="40434" spans="1:3" x14ac:dyDescent="0.35">
      <c r="A40434" s="6">
        <v>377.45409133272204</v>
      </c>
      <c r="B40434" s="5">
        <v>263.29709762185797</v>
      </c>
      <c r="C40434" s="2">
        <f>B40434/A40434</f>
        <v>0.6975605872814985</v>
      </c>
    </row>
    <row r="40435" spans="1:3" x14ac:dyDescent="0.35">
      <c r="A40435" s="6">
        <v>509.42323871683959</v>
      </c>
      <c r="B40435" s="5">
        <v>355.36470887827022</v>
      </c>
      <c r="C40435" s="2">
        <f>B40435/A40435</f>
        <v>0.69758244593116792</v>
      </c>
    </row>
    <row r="40436" spans="1:3" x14ac:dyDescent="0.35">
      <c r="A40436" s="6">
        <v>418.63390912035266</v>
      </c>
      <c r="B40436" s="5">
        <v>292.03391371774978</v>
      </c>
      <c r="C40436" s="2">
        <f>B40436/A40436</f>
        <v>0.69758781444957729</v>
      </c>
    </row>
    <row r="40437" spans="1:3" x14ac:dyDescent="0.35">
      <c r="A40437" s="6">
        <v>925.29644890657028</v>
      </c>
      <c r="B40437" s="5">
        <v>645.49903802107076</v>
      </c>
      <c r="C40437" s="2">
        <f>B40437/A40437</f>
        <v>0.69761322307446638</v>
      </c>
    </row>
    <row r="40438" spans="1:3" x14ac:dyDescent="0.35">
      <c r="A40438" s="6">
        <v>620.86397626903283</v>
      </c>
      <c r="B40438" s="5">
        <v>433.12608406593364</v>
      </c>
      <c r="C40438" s="2">
        <f>B40438/A40438</f>
        <v>0.69761831998809898</v>
      </c>
    </row>
    <row r="40439" spans="1:3" x14ac:dyDescent="0.35">
      <c r="A40439" s="6">
        <v>420.94865827744121</v>
      </c>
      <c r="B40439" s="5">
        <v>293.66282942246033</v>
      </c>
      <c r="C40439" s="2">
        <f>B40439/A40439</f>
        <v>0.6976214881504893</v>
      </c>
    </row>
    <row r="40440" spans="1:3" x14ac:dyDescent="0.35">
      <c r="A40440" s="6">
        <v>420.9472530243894</v>
      </c>
      <c r="B40440" s="5">
        <v>293.66282942246033</v>
      </c>
      <c r="C40440" s="2">
        <f>B40440/A40440</f>
        <v>0.69762381702831944</v>
      </c>
    </row>
    <row r="40441" spans="1:3" x14ac:dyDescent="0.35">
      <c r="A40441" s="7">
        <v>242.1072955480455</v>
      </c>
      <c r="B40441" s="5">
        <v>168.90107573405535</v>
      </c>
      <c r="C40441" s="2">
        <f>B40441/A40441</f>
        <v>0.69762902167703333</v>
      </c>
    </row>
    <row r="40442" spans="1:3" x14ac:dyDescent="0.35">
      <c r="A40442" s="6">
        <v>420.92415011336476</v>
      </c>
      <c r="B40442" s="5">
        <v>293.66282942246033</v>
      </c>
      <c r="C40442" s="2">
        <f>B40442/A40442</f>
        <v>0.69766210692204289</v>
      </c>
    </row>
    <row r="40443" spans="1:3" x14ac:dyDescent="0.35">
      <c r="A40443" s="6">
        <v>488.32985177741676</v>
      </c>
      <c r="B40443" s="5">
        <v>340.68966436957624</v>
      </c>
      <c r="C40443" s="2">
        <f>B40443/A40443</f>
        <v>0.69766298973846952</v>
      </c>
    </row>
    <row r="40444" spans="1:3" x14ac:dyDescent="0.35">
      <c r="A40444" s="6">
        <v>412.41670188249117</v>
      </c>
      <c r="B40444" s="5">
        <v>287.74613931225474</v>
      </c>
      <c r="C40444" s="2">
        <f>B40444/A40444</f>
        <v>0.69770728973590768</v>
      </c>
    </row>
    <row r="40445" spans="1:3" x14ac:dyDescent="0.35">
      <c r="A40445" s="6">
        <v>760.08813742054713</v>
      </c>
      <c r="B40445" s="5">
        <v>530.32326012479825</v>
      </c>
      <c r="C40445" s="2">
        <f>B40445/A40445</f>
        <v>0.69771284936049083</v>
      </c>
    </row>
    <row r="40446" spans="1:3" x14ac:dyDescent="0.35">
      <c r="A40446" s="6">
        <v>388.667602843829</v>
      </c>
      <c r="B40446" s="5">
        <v>271.18280791779023</v>
      </c>
      <c r="C40446" s="2">
        <f>B40446/A40446</f>
        <v>0.69772424028548252</v>
      </c>
    </row>
    <row r="40447" spans="1:3" x14ac:dyDescent="0.35">
      <c r="A40447" s="6">
        <v>1248.2243816434404</v>
      </c>
      <c r="B40447" s="5">
        <v>870.93082228116634</v>
      </c>
      <c r="C40447" s="2">
        <f>B40447/A40447</f>
        <v>0.69773578780321466</v>
      </c>
    </row>
    <row r="40448" spans="1:3" x14ac:dyDescent="0.35">
      <c r="A40448" s="6">
        <v>432.80319919247648</v>
      </c>
      <c r="B40448" s="5">
        <v>302.01395703754696</v>
      </c>
      <c r="C40448" s="2">
        <f>B40448/A40448</f>
        <v>0.69780897553678922</v>
      </c>
    </row>
    <row r="40449" spans="1:3" x14ac:dyDescent="0.35">
      <c r="A40449" s="6">
        <v>488.21564433524014</v>
      </c>
      <c r="B40449" s="5">
        <v>340.68966436957624</v>
      </c>
      <c r="C40449" s="2">
        <f>B40449/A40449</f>
        <v>0.69782619283628877</v>
      </c>
    </row>
    <row r="40450" spans="1:3" x14ac:dyDescent="0.35">
      <c r="A40450" s="6">
        <v>731.983618859697</v>
      </c>
      <c r="B40450" s="5">
        <v>510.83096958873784</v>
      </c>
      <c r="C40450" s="2">
        <f>B40450/A40450</f>
        <v>0.69787213323779507</v>
      </c>
    </row>
    <row r="40451" spans="1:3" x14ac:dyDescent="0.35">
      <c r="A40451" s="7">
        <v>203.10242823238721</v>
      </c>
      <c r="B40451" s="5">
        <v>141.74770022056182</v>
      </c>
      <c r="C40451" s="2">
        <f>B40451/A40451</f>
        <v>0.69791238565782143</v>
      </c>
    </row>
    <row r="40452" spans="1:3" x14ac:dyDescent="0.35">
      <c r="A40452" s="7">
        <v>242.00367324837052</v>
      </c>
      <c r="B40452" s="5">
        <v>168.90107573405535</v>
      </c>
      <c r="C40452" s="2">
        <f>B40452/A40452</f>
        <v>0.69792773583527667</v>
      </c>
    </row>
    <row r="40453" spans="1:3" x14ac:dyDescent="0.35">
      <c r="A40453" s="6">
        <v>409.03011588093216</v>
      </c>
      <c r="B40453" s="5">
        <v>285.47481309124964</v>
      </c>
      <c r="C40453" s="2">
        <f>B40453/A40453</f>
        <v>0.6979310373673091</v>
      </c>
    </row>
    <row r="40454" spans="1:3" x14ac:dyDescent="0.35">
      <c r="A40454" s="6">
        <v>465.5219025964704</v>
      </c>
      <c r="B40454" s="5">
        <v>324.90404180372826</v>
      </c>
      <c r="C40454" s="2">
        <f>B40454/A40454</f>
        <v>0.69793502731356061</v>
      </c>
    </row>
    <row r="40455" spans="1:3" x14ac:dyDescent="0.35">
      <c r="A40455" s="6">
        <v>413.70925470877802</v>
      </c>
      <c r="B40455" s="5">
        <v>288.75051060449471</v>
      </c>
      <c r="C40455" s="2">
        <f>B40455/A40455</f>
        <v>0.69795516372423094</v>
      </c>
    </row>
    <row r="40456" spans="1:3" x14ac:dyDescent="0.35">
      <c r="A40456" s="6">
        <v>413.63339876667226</v>
      </c>
      <c r="B40456" s="5">
        <v>288.75051060449471</v>
      </c>
      <c r="C40456" s="2">
        <f>B40456/A40456</f>
        <v>0.69808316123760805</v>
      </c>
    </row>
    <row r="40457" spans="1:3" x14ac:dyDescent="0.35">
      <c r="A40457" s="6">
        <v>759.67966925130509</v>
      </c>
      <c r="B40457" s="5">
        <v>530.32326012479825</v>
      </c>
      <c r="C40457" s="2">
        <f>B40457/A40457</f>
        <v>0.6980879989159815</v>
      </c>
    </row>
    <row r="40458" spans="1:3" x14ac:dyDescent="0.35">
      <c r="A40458" s="6">
        <v>656.61282992332769</v>
      </c>
      <c r="B40458" s="5">
        <v>458.3804734586908</v>
      </c>
      <c r="C40458" s="2">
        <f>B40458/A40458</f>
        <v>0.69809856367292678</v>
      </c>
    </row>
    <row r="40459" spans="1:3" x14ac:dyDescent="0.35">
      <c r="A40459" s="6">
        <v>718.51709742945309</v>
      </c>
      <c r="B40459" s="5">
        <v>501.60024593401033</v>
      </c>
      <c r="C40459" s="2">
        <f>B40459/A40459</f>
        <v>0.69810481577755279</v>
      </c>
    </row>
    <row r="40460" spans="1:3" x14ac:dyDescent="0.35">
      <c r="A40460" s="6">
        <v>377.13041924212956</v>
      </c>
      <c r="B40460" s="5">
        <v>263.29709762185797</v>
      </c>
      <c r="C40460" s="2">
        <f>B40460/A40460</f>
        <v>0.69815926848587884</v>
      </c>
    </row>
    <row r="40461" spans="1:3" x14ac:dyDescent="0.35">
      <c r="A40461" s="6">
        <v>509.00180381935115</v>
      </c>
      <c r="B40461" s="5">
        <v>355.36470887827022</v>
      </c>
      <c r="C40461" s="2">
        <f>B40461/A40461</f>
        <v>0.69816001871064493</v>
      </c>
    </row>
    <row r="40462" spans="1:3" x14ac:dyDescent="0.35">
      <c r="A40462" s="6">
        <v>551.31762180831913</v>
      </c>
      <c r="B40462" s="5">
        <v>384.90873011500594</v>
      </c>
      <c r="C40462" s="2">
        <f>B40462/A40462</f>
        <v>0.69816148602779493</v>
      </c>
    </row>
    <row r="40463" spans="1:3" x14ac:dyDescent="0.35">
      <c r="A40463" s="6">
        <v>612.08858717066948</v>
      </c>
      <c r="B40463" s="5">
        <v>427.33995417615296</v>
      </c>
      <c r="C40463" s="2">
        <f>B40463/A40463</f>
        <v>0.69816683913597821</v>
      </c>
    </row>
    <row r="40464" spans="1:3" x14ac:dyDescent="0.35">
      <c r="A40464" s="6">
        <v>377.12149203262248</v>
      </c>
      <c r="B40464" s="5">
        <v>263.29709762185797</v>
      </c>
      <c r="C40464" s="2">
        <f>B40464/A40464</f>
        <v>0.69817579529273222</v>
      </c>
    </row>
    <row r="40465" spans="1:3" x14ac:dyDescent="0.35">
      <c r="A40465" s="6">
        <v>508.97801934305295</v>
      </c>
      <c r="B40465" s="5">
        <v>355.36470887827022</v>
      </c>
      <c r="C40465" s="2">
        <f>B40465/A40465</f>
        <v>0.69819264363703926</v>
      </c>
    </row>
    <row r="40466" spans="1:3" x14ac:dyDescent="0.35">
      <c r="A40466" s="6">
        <v>256.29309075663463</v>
      </c>
      <c r="B40466" s="5">
        <v>178.94821915182015</v>
      </c>
      <c r="C40466" s="2">
        <f>B40466/A40466</f>
        <v>0.69821710223839795</v>
      </c>
    </row>
    <row r="40467" spans="1:3" x14ac:dyDescent="0.35">
      <c r="A40467" s="6">
        <v>552.43592951339213</v>
      </c>
      <c r="B40467" s="5">
        <v>385.720792039066</v>
      </c>
      <c r="C40467" s="2">
        <f>B40467/A40467</f>
        <v>0.69821814880654931</v>
      </c>
    </row>
    <row r="40468" spans="1:3" x14ac:dyDescent="0.35">
      <c r="A40468" s="6">
        <v>552.42986259271333</v>
      </c>
      <c r="B40468" s="5">
        <v>385.720792039066</v>
      </c>
      <c r="C40468" s="2">
        <f>B40468/A40468</f>
        <v>0.69822581681005913</v>
      </c>
    </row>
    <row r="40469" spans="1:3" x14ac:dyDescent="0.35">
      <c r="A40469" s="6">
        <v>718.38156293596535</v>
      </c>
      <c r="B40469" s="5">
        <v>501.60024593401033</v>
      </c>
      <c r="C40469" s="2">
        <f>B40469/A40469</f>
        <v>0.69823652472929854</v>
      </c>
    </row>
    <row r="40470" spans="1:3" x14ac:dyDescent="0.35">
      <c r="A40470" s="6">
        <v>432.51808546466953</v>
      </c>
      <c r="B40470" s="5">
        <v>302.01395703754696</v>
      </c>
      <c r="C40470" s="2">
        <f>B40470/A40470</f>
        <v>0.6982689676735313</v>
      </c>
    </row>
    <row r="40471" spans="1:3" x14ac:dyDescent="0.35">
      <c r="A40471" s="6">
        <v>420.54685813762285</v>
      </c>
      <c r="B40471" s="5">
        <v>293.66282942246033</v>
      </c>
      <c r="C40471" s="2">
        <f>B40471/A40471</f>
        <v>0.69828801176386379</v>
      </c>
    </row>
    <row r="40472" spans="1:3" x14ac:dyDescent="0.35">
      <c r="A40472" s="6">
        <v>395.28641833095378</v>
      </c>
      <c r="B40472" s="5">
        <v>276.02611091934187</v>
      </c>
      <c r="C40472" s="2">
        <f>B40472/A40472</f>
        <v>0.69829394109928378</v>
      </c>
    </row>
    <row r="40473" spans="1:3" x14ac:dyDescent="0.35">
      <c r="A40473" s="6">
        <v>939.66614909234397</v>
      </c>
      <c r="B40473" s="5">
        <v>656.18181770560579</v>
      </c>
      <c r="C40473" s="2">
        <f>B40473/A40473</f>
        <v>0.69831377701477759</v>
      </c>
    </row>
    <row r="40474" spans="1:3" x14ac:dyDescent="0.35">
      <c r="A40474" s="6">
        <v>468.25145757981227</v>
      </c>
      <c r="B40474" s="5">
        <v>326.99369412174639</v>
      </c>
      <c r="C40474" s="2">
        <f>B40474/A40474</f>
        <v>0.69832926054695976</v>
      </c>
    </row>
    <row r="40475" spans="1:3" x14ac:dyDescent="0.35">
      <c r="A40475" s="6">
        <v>412.04890615985431</v>
      </c>
      <c r="B40475" s="5">
        <v>287.74613931225474</v>
      </c>
      <c r="C40475" s="2">
        <f>B40475/A40475</f>
        <v>0.69833006473416936</v>
      </c>
    </row>
    <row r="40476" spans="1:3" x14ac:dyDescent="0.35">
      <c r="A40476" s="6">
        <v>918.62422252327349</v>
      </c>
      <c r="B40476" s="5">
        <v>641.51494634644939</v>
      </c>
      <c r="C40476" s="2">
        <f>B40476/A40476</f>
        <v>0.69834316428576049</v>
      </c>
    </row>
    <row r="40477" spans="1:3" x14ac:dyDescent="0.35">
      <c r="A40477" s="6">
        <v>904.1907956270876</v>
      </c>
      <c r="B40477" s="5">
        <v>631.46655424395829</v>
      </c>
      <c r="C40477" s="2">
        <f>B40477/A40477</f>
        <v>0.69837755183740213</v>
      </c>
    </row>
    <row r="40478" spans="1:3" x14ac:dyDescent="0.35">
      <c r="A40478" s="6">
        <v>445.44165400321668</v>
      </c>
      <c r="B40478" s="5">
        <v>311.08891310309366</v>
      </c>
      <c r="C40478" s="2">
        <f>B40478/A40478</f>
        <v>0.69838307735101757</v>
      </c>
    </row>
    <row r="40479" spans="1:3" x14ac:dyDescent="0.35">
      <c r="A40479" s="6">
        <v>377.00540612364551</v>
      </c>
      <c r="B40479" s="5">
        <v>263.29709762185797</v>
      </c>
      <c r="C40479" s="2">
        <f>B40479/A40479</f>
        <v>0.69839077462858734</v>
      </c>
    </row>
    <row r="40480" spans="1:3" x14ac:dyDescent="0.35">
      <c r="A40480" s="6">
        <v>389.84699812370741</v>
      </c>
      <c r="B40480" s="5">
        <v>272.26812614594706</v>
      </c>
      <c r="C40480" s="2">
        <f>B40480/A40480</f>
        <v>0.69839739040276039</v>
      </c>
    </row>
    <row r="40481" spans="1:3" x14ac:dyDescent="0.35">
      <c r="A40481" s="6">
        <v>420.47093240220505</v>
      </c>
      <c r="B40481" s="5">
        <v>293.66282942246033</v>
      </c>
      <c r="C40481" s="2">
        <f>B40481/A40481</f>
        <v>0.69841410378768976</v>
      </c>
    </row>
    <row r="40482" spans="1:3" x14ac:dyDescent="0.35">
      <c r="A40482" s="6">
        <v>445.39426109176384</v>
      </c>
      <c r="B40482" s="5">
        <v>311.08891310309366</v>
      </c>
      <c r="C40482" s="2">
        <f>B40482/A40482</f>
        <v>0.69845738995501006</v>
      </c>
    </row>
    <row r="40483" spans="1:3" x14ac:dyDescent="0.35">
      <c r="A40483" s="6">
        <v>554.53745978741529</v>
      </c>
      <c r="B40483" s="5">
        <v>387.33663759296905</v>
      </c>
      <c r="C40483" s="2">
        <f>B40483/A40483</f>
        <v>0.69848597377254995</v>
      </c>
    </row>
    <row r="40484" spans="1:3" x14ac:dyDescent="0.35">
      <c r="A40484" s="6">
        <v>754.80220045989734</v>
      </c>
      <c r="B40484" s="5">
        <v>527.23702522274027</v>
      </c>
      <c r="C40484" s="2">
        <f>B40484/A40484</f>
        <v>0.69851018571686374</v>
      </c>
    </row>
    <row r="40485" spans="1:3" x14ac:dyDescent="0.35">
      <c r="A40485" s="6">
        <v>411.88198794702356</v>
      </c>
      <c r="B40485" s="5">
        <v>287.74613931225474</v>
      </c>
      <c r="C40485" s="2">
        <f>B40485/A40485</f>
        <v>0.69861306814238444</v>
      </c>
    </row>
    <row r="40486" spans="1:3" x14ac:dyDescent="0.35">
      <c r="A40486" s="6">
        <v>769.79675308429501</v>
      </c>
      <c r="B40486" s="5">
        <v>537.79434024134264</v>
      </c>
      <c r="C40486" s="2">
        <f>B40486/A40486</f>
        <v>0.69861861340229969</v>
      </c>
    </row>
    <row r="40487" spans="1:3" x14ac:dyDescent="0.35">
      <c r="A40487" s="6">
        <v>465.04319363353659</v>
      </c>
      <c r="B40487" s="5">
        <v>324.90404180372826</v>
      </c>
      <c r="C40487" s="2">
        <f>B40487/A40487</f>
        <v>0.69865347187461302</v>
      </c>
    </row>
    <row r="40488" spans="1:3" x14ac:dyDescent="0.35">
      <c r="A40488" s="6">
        <v>468.0180356549655</v>
      </c>
      <c r="B40488" s="5">
        <v>326.99369412174639</v>
      </c>
      <c r="C40488" s="2">
        <f>B40488/A40488</f>
        <v>0.69867754917636171</v>
      </c>
    </row>
    <row r="40489" spans="1:3" x14ac:dyDescent="0.35">
      <c r="A40489" s="6">
        <v>992.69057927539689</v>
      </c>
      <c r="B40489" s="5">
        <v>693.61722173913222</v>
      </c>
      <c r="C40489" s="2">
        <f>B40489/A40489</f>
        <v>0.6987244930292682</v>
      </c>
    </row>
    <row r="40490" spans="1:3" x14ac:dyDescent="0.35">
      <c r="A40490" s="6">
        <v>420.26368184773509</v>
      </c>
      <c r="B40490" s="5">
        <v>293.66282942246033</v>
      </c>
      <c r="C40490" s="2">
        <f>B40490/A40490</f>
        <v>0.69875852258120352</v>
      </c>
    </row>
    <row r="40491" spans="1:3" x14ac:dyDescent="0.35">
      <c r="A40491" s="6">
        <v>376.80173017330821</v>
      </c>
      <c r="B40491" s="5">
        <v>263.29709762185797</v>
      </c>
      <c r="C40491" s="2">
        <f>B40491/A40491</f>
        <v>0.6987682819310721</v>
      </c>
    </row>
    <row r="40492" spans="1:3" x14ac:dyDescent="0.35">
      <c r="A40492" s="6">
        <v>420.23918127295809</v>
      </c>
      <c r="B40492" s="5">
        <v>293.66282942246033</v>
      </c>
      <c r="C40492" s="2">
        <f>B40492/A40492</f>
        <v>0.69879926125145719</v>
      </c>
    </row>
    <row r="40493" spans="1:3" x14ac:dyDescent="0.35">
      <c r="A40493" s="6">
        <v>420.20608207189872</v>
      </c>
      <c r="B40493" s="5">
        <v>293.66282942246033</v>
      </c>
      <c r="C40493" s="2">
        <f>B40493/A40493</f>
        <v>0.69885430495081124</v>
      </c>
    </row>
    <row r="40494" spans="1:3" x14ac:dyDescent="0.35">
      <c r="A40494" s="6">
        <v>388.03738244232983</v>
      </c>
      <c r="B40494" s="5">
        <v>271.18280791779023</v>
      </c>
      <c r="C40494" s="2">
        <f>B40494/A40494</f>
        <v>0.69885743020672364</v>
      </c>
    </row>
    <row r="40495" spans="1:3" x14ac:dyDescent="0.35">
      <c r="A40495" s="6">
        <v>420.19827141981295</v>
      </c>
      <c r="B40495" s="5">
        <v>293.66282942246033</v>
      </c>
      <c r="C40495" s="2">
        <f>B40495/A40495</f>
        <v>0.69886729526563618</v>
      </c>
    </row>
    <row r="40496" spans="1:3" x14ac:dyDescent="0.35">
      <c r="A40496" s="6">
        <v>764.6814649427431</v>
      </c>
      <c r="B40496" s="5">
        <v>534.47674887075482</v>
      </c>
      <c r="C40496" s="2">
        <f>B40496/A40496</f>
        <v>0.69895345104353312</v>
      </c>
    </row>
    <row r="40497" spans="1:3" x14ac:dyDescent="0.35">
      <c r="A40497" s="6">
        <v>408.3650240333061</v>
      </c>
      <c r="B40497" s="5">
        <v>285.47481309124964</v>
      </c>
      <c r="C40497" s="2">
        <f>B40497/A40497</f>
        <v>0.69906773668247946</v>
      </c>
    </row>
    <row r="40498" spans="1:3" x14ac:dyDescent="0.35">
      <c r="A40498" s="6">
        <v>554.04734893437785</v>
      </c>
      <c r="B40498" s="5">
        <v>387.33663759296905</v>
      </c>
      <c r="C40498" s="2">
        <f>B40498/A40498</f>
        <v>0.69910385518123963</v>
      </c>
    </row>
    <row r="40499" spans="1:3" x14ac:dyDescent="0.35">
      <c r="A40499" s="6">
        <v>371.52555265955169</v>
      </c>
      <c r="B40499" s="5">
        <v>259.73734953641679</v>
      </c>
      <c r="C40499" s="2">
        <f>B40499/A40499</f>
        <v>0.69911032411390484</v>
      </c>
    </row>
    <row r="40500" spans="1:3" x14ac:dyDescent="0.35">
      <c r="A40500" s="6">
        <v>1298.7046409484831</v>
      </c>
      <c r="B40500" s="5">
        <v>907.9418787878792</v>
      </c>
      <c r="C40500" s="2">
        <f>B40500/A40500</f>
        <v>0.69911344747700443</v>
      </c>
    </row>
    <row r="40501" spans="1:3" x14ac:dyDescent="0.35">
      <c r="A40501" s="6">
        <v>717.47198263552173</v>
      </c>
      <c r="B40501" s="5">
        <v>501.60024593401033</v>
      </c>
      <c r="C40501" s="2">
        <f>B40501/A40501</f>
        <v>0.6991217191387179</v>
      </c>
    </row>
    <row r="40502" spans="1:3" x14ac:dyDescent="0.35">
      <c r="A40502" s="6">
        <v>420.04205594753375</v>
      </c>
      <c r="B40502" s="5">
        <v>293.66282942246033</v>
      </c>
      <c r="C40502" s="2">
        <f>B40502/A40502</f>
        <v>0.69912720706028764</v>
      </c>
    </row>
    <row r="40503" spans="1:3" x14ac:dyDescent="0.35">
      <c r="A40503" s="6">
        <v>420.02982654338626</v>
      </c>
      <c r="B40503" s="5">
        <v>293.66282942246033</v>
      </c>
      <c r="C40503" s="2">
        <f>B40503/A40503</f>
        <v>0.69914756254131616</v>
      </c>
    </row>
    <row r="40504" spans="1:3" x14ac:dyDescent="0.35">
      <c r="A40504" s="6">
        <v>693.65912564891789</v>
      </c>
      <c r="B40504" s="5">
        <v>484.98058309037884</v>
      </c>
      <c r="C40504" s="2">
        <f>B40504/A40504</f>
        <v>0.69916269412109244</v>
      </c>
    </row>
    <row r="40505" spans="1:3" x14ac:dyDescent="0.35">
      <c r="A40505" s="6">
        <v>742.33289516942625</v>
      </c>
      <c r="B40505" s="5">
        <v>519.02431188323419</v>
      </c>
      <c r="C40505" s="2">
        <f>B40505/A40505</f>
        <v>0.69917999762731076</v>
      </c>
    </row>
    <row r="40506" spans="1:3" x14ac:dyDescent="0.35">
      <c r="A40506" s="6">
        <v>445.22195441917444</v>
      </c>
      <c r="B40506" s="5">
        <v>311.29482670111906</v>
      </c>
      <c r="C40506" s="2">
        <f>B40506/A40506</f>
        <v>0.69919019853193587</v>
      </c>
    </row>
    <row r="40507" spans="1:3" x14ac:dyDescent="0.35">
      <c r="A40507" s="6">
        <v>717.32955090526764</v>
      </c>
      <c r="B40507" s="5">
        <v>501.60024593401033</v>
      </c>
      <c r="C40507" s="2">
        <f>B40507/A40507</f>
        <v>0.69926053555299983</v>
      </c>
    </row>
    <row r="40508" spans="1:3" x14ac:dyDescent="0.35">
      <c r="A40508" s="6">
        <v>408.2494208321699</v>
      </c>
      <c r="B40508" s="5">
        <v>285.47481309124964</v>
      </c>
      <c r="C40508" s="2">
        <f>B40508/A40508</f>
        <v>0.699265690345235</v>
      </c>
    </row>
    <row r="40509" spans="1:3" x14ac:dyDescent="0.35">
      <c r="A40509" s="6">
        <v>475.1540769566783</v>
      </c>
      <c r="B40509" s="5">
        <v>332.26318004247094</v>
      </c>
      <c r="C40509" s="2">
        <f>B40509/A40509</f>
        <v>0.69927460618793069</v>
      </c>
    </row>
    <row r="40510" spans="1:3" x14ac:dyDescent="0.35">
      <c r="A40510" s="6">
        <v>376.52743655315192</v>
      </c>
      <c r="B40510" s="5">
        <v>263.29709762185797</v>
      </c>
      <c r="C40510" s="2">
        <f>B40510/A40510</f>
        <v>0.69927732234378637</v>
      </c>
    </row>
    <row r="40511" spans="1:3" x14ac:dyDescent="0.35">
      <c r="A40511" s="6">
        <v>538.30425573370246</v>
      </c>
      <c r="B40511" s="5">
        <v>376.43364881389152</v>
      </c>
      <c r="C40511" s="2">
        <f>B40511/A40511</f>
        <v>0.69929532379567916</v>
      </c>
    </row>
    <row r="40512" spans="1:3" x14ac:dyDescent="0.35">
      <c r="A40512" s="6">
        <v>717.67407977431094</v>
      </c>
      <c r="B40512" s="5">
        <v>501.87716537180836</v>
      </c>
      <c r="C40512" s="2">
        <f>B40512/A40512</f>
        <v>0.69931070316714672</v>
      </c>
    </row>
    <row r="40513" spans="1:3" x14ac:dyDescent="0.35">
      <c r="A40513" s="6">
        <v>419.92638100356163</v>
      </c>
      <c r="B40513" s="5">
        <v>293.66282942246033</v>
      </c>
      <c r="C40513" s="2">
        <f>B40513/A40513</f>
        <v>0.69931979200889882</v>
      </c>
    </row>
    <row r="40514" spans="1:3" x14ac:dyDescent="0.35">
      <c r="A40514" s="6">
        <v>1471.5968606265828</v>
      </c>
      <c r="B40514" s="5">
        <v>1029.2583582089555</v>
      </c>
      <c r="C40514" s="2">
        <f>B40514/A40514</f>
        <v>0.69941597848388548</v>
      </c>
    </row>
    <row r="40515" spans="1:3" x14ac:dyDescent="0.35">
      <c r="A40515" s="6">
        <v>655.36584590212658</v>
      </c>
      <c r="B40515" s="5">
        <v>458.3804734586908</v>
      </c>
      <c r="C40515" s="2">
        <f>B40515/A40515</f>
        <v>0.6994268565029037</v>
      </c>
    </row>
    <row r="40516" spans="1:3" x14ac:dyDescent="0.35">
      <c r="A40516" s="6">
        <v>582.15758164091699</v>
      </c>
      <c r="B40516" s="5">
        <v>407.17783136911311</v>
      </c>
      <c r="C40516" s="2">
        <f>B40516/A40516</f>
        <v>0.69942889040697254</v>
      </c>
    </row>
    <row r="40517" spans="1:3" x14ac:dyDescent="0.35">
      <c r="A40517" s="6">
        <v>983.52067977725244</v>
      </c>
      <c r="B40517" s="5">
        <v>687.91101845522985</v>
      </c>
      <c r="C40517" s="2">
        <f>B40517/A40517</f>
        <v>0.69943726918993487</v>
      </c>
    </row>
    <row r="40518" spans="1:3" x14ac:dyDescent="0.35">
      <c r="A40518" s="6">
        <v>419.85075327106824</v>
      </c>
      <c r="B40518" s="5">
        <v>293.66282942246033</v>
      </c>
      <c r="C40518" s="2">
        <f>B40518/A40518</f>
        <v>0.69944576051019447</v>
      </c>
    </row>
    <row r="40519" spans="1:3" x14ac:dyDescent="0.35">
      <c r="A40519" s="6">
        <v>419.84178388553624</v>
      </c>
      <c r="B40519" s="5">
        <v>293.66282942246033</v>
      </c>
      <c r="C40519" s="2">
        <f>B40519/A40519</f>
        <v>0.69946070327893617</v>
      </c>
    </row>
    <row r="40520" spans="1:3" x14ac:dyDescent="0.35">
      <c r="A40520" s="6">
        <v>487.03023464049517</v>
      </c>
      <c r="B40520" s="5">
        <v>340.68966436957624</v>
      </c>
      <c r="C40520" s="2">
        <f>B40520/A40520</f>
        <v>0.69952467041611643</v>
      </c>
    </row>
    <row r="40521" spans="1:3" x14ac:dyDescent="0.35">
      <c r="A40521" s="6">
        <v>387.66085349890034</v>
      </c>
      <c r="B40521" s="5">
        <v>271.18280791779023</v>
      </c>
      <c r="C40521" s="2">
        <f>B40521/A40521</f>
        <v>0.6995362195336019</v>
      </c>
    </row>
    <row r="40522" spans="1:3" x14ac:dyDescent="0.35">
      <c r="A40522" s="6">
        <v>914.29259815835985</v>
      </c>
      <c r="B40522" s="5">
        <v>639.60448725916808</v>
      </c>
      <c r="C40522" s="2">
        <f>B40522/A40522</f>
        <v>0.69956214077146617</v>
      </c>
    </row>
    <row r="40523" spans="1:3" x14ac:dyDescent="0.35">
      <c r="A40523" s="6">
        <v>717.0142550760379</v>
      </c>
      <c r="B40523" s="5">
        <v>501.60024593401033</v>
      </c>
      <c r="C40523" s="2">
        <f>B40523/A40523</f>
        <v>0.69956802446112687</v>
      </c>
    </row>
    <row r="40524" spans="1:3" x14ac:dyDescent="0.35">
      <c r="A40524" s="6">
        <v>411.30118356848044</v>
      </c>
      <c r="B40524" s="5">
        <v>287.74613931225474</v>
      </c>
      <c r="C40524" s="2">
        <f>B40524/A40524</f>
        <v>0.69959958980848846</v>
      </c>
    </row>
    <row r="40525" spans="1:3" x14ac:dyDescent="0.35">
      <c r="A40525" s="6">
        <v>737.52720508689674</v>
      </c>
      <c r="B40525" s="5">
        <v>515.98155980375623</v>
      </c>
      <c r="C40525" s="2">
        <f>B40525/A40525</f>
        <v>0.69961020589465905</v>
      </c>
    </row>
    <row r="40526" spans="1:3" x14ac:dyDescent="0.35">
      <c r="A40526" s="6">
        <v>464.39015689582698</v>
      </c>
      <c r="B40526" s="5">
        <v>324.90404180372826</v>
      </c>
      <c r="C40526" s="2">
        <f>B40526/A40526</f>
        <v>0.69963593538570945</v>
      </c>
    </row>
    <row r="40527" spans="1:3" x14ac:dyDescent="0.35">
      <c r="A40527" s="6">
        <v>678.57990225215644</v>
      </c>
      <c r="B40527" s="5">
        <v>474.76260863431179</v>
      </c>
      <c r="C40527" s="2">
        <f>B40527/A40527</f>
        <v>0.69964142329976153</v>
      </c>
    </row>
    <row r="40528" spans="1:3" x14ac:dyDescent="0.35">
      <c r="A40528" s="6">
        <v>411.27124083981136</v>
      </c>
      <c r="B40528" s="5">
        <v>287.74613931225474</v>
      </c>
      <c r="C40528" s="2">
        <f>B40528/A40528</f>
        <v>0.69965052437092434</v>
      </c>
    </row>
    <row r="40529" spans="1:3" x14ac:dyDescent="0.35">
      <c r="A40529" s="6">
        <v>474.89251806104517</v>
      </c>
      <c r="B40529" s="5">
        <v>332.26318004247094</v>
      </c>
      <c r="C40529" s="2">
        <f>B40529/A40529</f>
        <v>0.69965974911350381</v>
      </c>
    </row>
    <row r="40530" spans="1:3" x14ac:dyDescent="0.35">
      <c r="A40530" s="6">
        <v>467.351214541025</v>
      </c>
      <c r="B40530" s="5">
        <v>326.99369412174639</v>
      </c>
      <c r="C40530" s="2">
        <f>B40530/A40530</f>
        <v>0.69967442888295361</v>
      </c>
    </row>
    <row r="40531" spans="1:3" x14ac:dyDescent="0.35">
      <c r="A40531" s="6">
        <v>408.00160526631936</v>
      </c>
      <c r="B40531" s="5">
        <v>285.47481309124964</v>
      </c>
      <c r="C40531" s="2">
        <f>B40531/A40531</f>
        <v>0.69969041642595631</v>
      </c>
    </row>
    <row r="40532" spans="1:3" x14ac:dyDescent="0.35">
      <c r="A40532" s="6">
        <v>768.61342531089952</v>
      </c>
      <c r="B40532" s="5">
        <v>537.79434024134264</v>
      </c>
      <c r="C40532" s="2">
        <f>B40532/A40532</f>
        <v>0.69969417984575022</v>
      </c>
    </row>
    <row r="40533" spans="1:3" x14ac:dyDescent="0.35">
      <c r="A40533" s="6">
        <v>796.14404025933402</v>
      </c>
      <c r="B40533" s="5">
        <v>557.09703815260968</v>
      </c>
      <c r="C40533" s="2">
        <f>B40533/A40533</f>
        <v>0.69974402869503649</v>
      </c>
    </row>
    <row r="40534" spans="1:3" x14ac:dyDescent="0.35">
      <c r="A40534" s="6">
        <v>431.59181701941526</v>
      </c>
      <c r="B40534" s="5">
        <v>302.01395703754696</v>
      </c>
      <c r="C40534" s="2">
        <f>B40534/A40534</f>
        <v>0.69976757002313783</v>
      </c>
    </row>
    <row r="40535" spans="1:3" x14ac:dyDescent="0.35">
      <c r="A40535" s="6">
        <v>837.90312644685434</v>
      </c>
      <c r="B40535" s="5">
        <v>586.4096134215481</v>
      </c>
      <c r="C40535" s="2">
        <f>B40535/A40535</f>
        <v>0.69985371209704195</v>
      </c>
    </row>
    <row r="40536" spans="1:3" x14ac:dyDescent="0.35">
      <c r="A40536" s="6">
        <v>768.43252491473027</v>
      </c>
      <c r="B40536" s="5">
        <v>537.79434024134264</v>
      </c>
      <c r="C40536" s="2">
        <f>B40536/A40536</f>
        <v>0.69985889821753633</v>
      </c>
    </row>
    <row r="40537" spans="1:3" x14ac:dyDescent="0.35">
      <c r="A40537" s="6">
        <v>1114.1154902090414</v>
      </c>
      <c r="B40537" s="5">
        <v>779.7278467465768</v>
      </c>
      <c r="C40537" s="2">
        <f>B40537/A40537</f>
        <v>0.69986267456013607</v>
      </c>
    </row>
    <row r="40538" spans="1:3" x14ac:dyDescent="0.35">
      <c r="A40538" s="6">
        <v>411.12502980523993</v>
      </c>
      <c r="B40538" s="5">
        <v>287.74613931225474</v>
      </c>
      <c r="C40538" s="2">
        <f>B40538/A40538</f>
        <v>0.69989934558002265</v>
      </c>
    </row>
    <row r="40539" spans="1:3" x14ac:dyDescent="0.35">
      <c r="A40539" s="6">
        <v>618.82826192063908</v>
      </c>
      <c r="B40539" s="5">
        <v>433.12608406593364</v>
      </c>
      <c r="C40539" s="2">
        <f>B40539/A40539</f>
        <v>0.6999132242629853</v>
      </c>
    </row>
    <row r="40540" spans="1:3" x14ac:dyDescent="0.35">
      <c r="A40540" s="6">
        <v>437.75603183800672</v>
      </c>
      <c r="B40540" s="5">
        <v>306.40216075064052</v>
      </c>
      <c r="C40540" s="2">
        <f>B40540/A40540</f>
        <v>0.69993818123795903</v>
      </c>
    </row>
    <row r="40541" spans="1:3" x14ac:dyDescent="0.35">
      <c r="A40541" s="6">
        <v>1007.751460729364</v>
      </c>
      <c r="B40541" s="5">
        <v>705.37624846751237</v>
      </c>
      <c r="C40541" s="2">
        <f>B40541/A40541</f>
        <v>0.69995060881082083</v>
      </c>
    </row>
    <row r="40542" spans="1:3" x14ac:dyDescent="0.35">
      <c r="A40542" s="6">
        <v>371.05608856619745</v>
      </c>
      <c r="B40542" s="5">
        <v>259.73734953641679</v>
      </c>
      <c r="C40542" s="2">
        <f>B40542/A40542</f>
        <v>0.69999484590071326</v>
      </c>
    </row>
    <row r="40543" spans="1:3" x14ac:dyDescent="0.35">
      <c r="A40543" s="6">
        <v>863.05442303287589</v>
      </c>
      <c r="B40543" s="5">
        <v>604.1409460800536</v>
      </c>
      <c r="C40543" s="2">
        <f>B40543/A40543</f>
        <v>0.7000033021753489</v>
      </c>
    </row>
    <row r="40544" spans="1:3" x14ac:dyDescent="0.35">
      <c r="A40544" s="6">
        <v>654.825312628142</v>
      </c>
      <c r="B40544" s="5">
        <v>458.3804734586908</v>
      </c>
      <c r="C40544" s="2">
        <f>B40544/A40544</f>
        <v>0.70000420664708329</v>
      </c>
    </row>
    <row r="40545" spans="1:3" x14ac:dyDescent="0.35">
      <c r="A40545" s="6">
        <v>551.01086126261009</v>
      </c>
      <c r="B40545" s="5">
        <v>385.720792039066</v>
      </c>
      <c r="C40545" s="2">
        <f>B40545/A40545</f>
        <v>0.70002393628903925</v>
      </c>
    </row>
    <row r="40546" spans="1:3" x14ac:dyDescent="0.35">
      <c r="A40546" s="6">
        <v>412.46244760560882</v>
      </c>
      <c r="B40546" s="5">
        <v>288.75051060449471</v>
      </c>
      <c r="C40546" s="2">
        <f>B40546/A40546</f>
        <v>0.70006496901893522</v>
      </c>
    </row>
    <row r="40547" spans="1:3" x14ac:dyDescent="0.35">
      <c r="A40547" s="6">
        <v>464.09861417411526</v>
      </c>
      <c r="B40547" s="5">
        <v>324.90404180372826</v>
      </c>
      <c r="C40547" s="2">
        <f>B40547/A40547</f>
        <v>0.70007544060847904</v>
      </c>
    </row>
    <row r="40548" spans="1:3" x14ac:dyDescent="0.35">
      <c r="A40548" s="6">
        <v>376.09758562892489</v>
      </c>
      <c r="B40548" s="5">
        <v>263.29709762185797</v>
      </c>
      <c r="C40548" s="2">
        <f>B40548/A40548</f>
        <v>0.70007654311729339</v>
      </c>
    </row>
    <row r="40549" spans="1:3" x14ac:dyDescent="0.35">
      <c r="A40549" s="6">
        <v>716.41994423681092</v>
      </c>
      <c r="B40549" s="5">
        <v>501.60024593401033</v>
      </c>
      <c r="C40549" s="2">
        <f>B40549/A40549</f>
        <v>0.70014835568034883</v>
      </c>
    </row>
    <row r="40550" spans="1:3" x14ac:dyDescent="0.35">
      <c r="A40550" s="6">
        <v>376.03225142443199</v>
      </c>
      <c r="B40550" s="5">
        <v>263.29709762185797</v>
      </c>
      <c r="C40550" s="2">
        <f>B40550/A40550</f>
        <v>0.70019817881171975</v>
      </c>
    </row>
    <row r="40551" spans="1:3" x14ac:dyDescent="0.35">
      <c r="A40551" s="6">
        <v>610.78666733702482</v>
      </c>
      <c r="B40551" s="5">
        <v>427.70334545958042</v>
      </c>
      <c r="C40551" s="2">
        <f>B40551/A40551</f>
        <v>0.70024996996795741</v>
      </c>
    </row>
    <row r="40552" spans="1:3" x14ac:dyDescent="0.35">
      <c r="A40552" s="6">
        <v>1113.4529625784864</v>
      </c>
      <c r="B40552" s="5">
        <v>779.7278467465768</v>
      </c>
      <c r="C40552" s="2">
        <f>B40552/A40552</f>
        <v>0.7002791073822433</v>
      </c>
    </row>
    <row r="40553" spans="1:3" x14ac:dyDescent="0.35">
      <c r="A40553" s="6">
        <v>410.90016452870248</v>
      </c>
      <c r="B40553" s="5">
        <v>287.74613931225474</v>
      </c>
      <c r="C40553" s="2">
        <f>B40553/A40553</f>
        <v>0.70028236577197789</v>
      </c>
    </row>
    <row r="40554" spans="1:3" x14ac:dyDescent="0.35">
      <c r="A40554" s="6">
        <v>859.32853683472331</v>
      </c>
      <c r="B40554" s="5">
        <v>601.79464404894304</v>
      </c>
      <c r="C40554" s="2">
        <f>B40554/A40554</f>
        <v>0.70030799426912038</v>
      </c>
    </row>
    <row r="40555" spans="1:3" x14ac:dyDescent="0.35">
      <c r="A40555" s="6">
        <v>375.9531232213231</v>
      </c>
      <c r="B40555" s="5">
        <v>263.29709762185797</v>
      </c>
      <c r="C40555" s="2">
        <f>B40555/A40555</f>
        <v>0.7003455520353673</v>
      </c>
    </row>
    <row r="40556" spans="1:3" x14ac:dyDescent="0.35">
      <c r="A40556" s="6">
        <v>466.89746988023001</v>
      </c>
      <c r="B40556" s="5">
        <v>326.99369412174639</v>
      </c>
      <c r="C40556" s="2">
        <f>B40556/A40556</f>
        <v>0.70035439302257907</v>
      </c>
    </row>
    <row r="40557" spans="1:3" x14ac:dyDescent="0.35">
      <c r="A40557" s="6">
        <v>412.28466520718985</v>
      </c>
      <c r="B40557" s="5">
        <v>288.75051060449471</v>
      </c>
      <c r="C40557" s="2">
        <f>B40557/A40557</f>
        <v>0.70036684594947474</v>
      </c>
    </row>
    <row r="40558" spans="1:3" x14ac:dyDescent="0.35">
      <c r="A40558" s="6">
        <v>410.84427054816337</v>
      </c>
      <c r="B40558" s="5">
        <v>287.74613931225474</v>
      </c>
      <c r="C40558" s="2">
        <f>B40558/A40558</f>
        <v>0.70037763683142851</v>
      </c>
    </row>
    <row r="40559" spans="1:3" x14ac:dyDescent="0.35">
      <c r="A40559" s="6">
        <v>618.40282644895308</v>
      </c>
      <c r="B40559" s="5">
        <v>433.12608406593364</v>
      </c>
      <c r="C40559" s="2">
        <f>B40559/A40559</f>
        <v>0.70039473550447406</v>
      </c>
    </row>
    <row r="40560" spans="1:3" x14ac:dyDescent="0.35">
      <c r="A40560" s="6">
        <v>905.86375686559961</v>
      </c>
      <c r="B40560" s="5">
        <v>634.46509585951412</v>
      </c>
      <c r="C40560" s="2">
        <f>B40560/A40560</f>
        <v>0.7003979252408129</v>
      </c>
    </row>
    <row r="40561" spans="1:3" x14ac:dyDescent="0.35">
      <c r="A40561" s="6">
        <v>419.25735890209762</v>
      </c>
      <c r="B40561" s="5">
        <v>293.66282942246033</v>
      </c>
      <c r="C40561" s="2">
        <f>B40561/A40561</f>
        <v>0.70043571850824604</v>
      </c>
    </row>
    <row r="40562" spans="1:3" x14ac:dyDescent="0.35">
      <c r="A40562" s="6">
        <v>387.11968925242275</v>
      </c>
      <c r="B40562" s="5">
        <v>271.18280791779023</v>
      </c>
      <c r="C40562" s="2">
        <f>B40562/A40562</f>
        <v>0.70051411862175916</v>
      </c>
    </row>
    <row r="40563" spans="1:3" x14ac:dyDescent="0.35">
      <c r="A40563" s="6">
        <v>419.18771566428535</v>
      </c>
      <c r="B40563" s="5">
        <v>293.66282942246033</v>
      </c>
      <c r="C40563" s="2">
        <f>B40563/A40563</f>
        <v>0.70055208788047107</v>
      </c>
    </row>
    <row r="40564" spans="1:3" x14ac:dyDescent="0.35">
      <c r="A40564" s="6">
        <v>647.24478872221835</v>
      </c>
      <c r="B40564" s="5">
        <v>453.43698352676938</v>
      </c>
      <c r="C40564" s="2">
        <f>B40564/A40564</f>
        <v>0.70056490438793395</v>
      </c>
    </row>
    <row r="40565" spans="1:3" x14ac:dyDescent="0.35">
      <c r="A40565" s="6">
        <v>375.82184481893114</v>
      </c>
      <c r="B40565" s="5">
        <v>263.29709762185797</v>
      </c>
      <c r="C40565" s="2">
        <f>B40565/A40565</f>
        <v>0.70059018987763477</v>
      </c>
    </row>
    <row r="40566" spans="1:3" x14ac:dyDescent="0.35">
      <c r="A40566" s="6">
        <v>375.82034969003507</v>
      </c>
      <c r="B40566" s="5">
        <v>263.29709762185797</v>
      </c>
      <c r="C40566" s="2">
        <f>B40566/A40566</f>
        <v>0.70059297704080481</v>
      </c>
    </row>
    <row r="40567" spans="1:3" x14ac:dyDescent="0.35">
      <c r="A40567" s="6">
        <v>581.18810093610966</v>
      </c>
      <c r="B40567" s="5">
        <v>407.17783136911311</v>
      </c>
      <c r="C40567" s="2">
        <f>B40567/A40567</f>
        <v>0.70059560874229665</v>
      </c>
    </row>
    <row r="40568" spans="1:3" x14ac:dyDescent="0.35">
      <c r="A40568" s="6">
        <v>618.21233978748808</v>
      </c>
      <c r="B40568" s="5">
        <v>433.12608406593364</v>
      </c>
      <c r="C40568" s="2">
        <f>B40568/A40568</f>
        <v>0.70061054461452799</v>
      </c>
    </row>
    <row r="40569" spans="1:3" x14ac:dyDescent="0.35">
      <c r="A40569" s="6">
        <v>618.18366064010354</v>
      </c>
      <c r="B40569" s="5">
        <v>433.12608406593364</v>
      </c>
      <c r="C40569" s="2">
        <f>B40569/A40569</f>
        <v>0.70064304775938202</v>
      </c>
    </row>
    <row r="40570" spans="1:3" x14ac:dyDescent="0.35">
      <c r="A40570" s="6">
        <v>419.10168123495475</v>
      </c>
      <c r="B40570" s="5">
        <v>293.66282942246033</v>
      </c>
      <c r="C40570" s="2">
        <f>B40570/A40570</f>
        <v>0.7006958992794603</v>
      </c>
    </row>
    <row r="40571" spans="1:3" x14ac:dyDescent="0.35">
      <c r="A40571" s="6">
        <v>609.87606211233697</v>
      </c>
      <c r="B40571" s="5">
        <v>427.33995417615296</v>
      </c>
      <c r="C40571" s="2">
        <f>B40571/A40571</f>
        <v>0.70069966788996296</v>
      </c>
    </row>
    <row r="40572" spans="1:3" x14ac:dyDescent="0.35">
      <c r="A40572" s="6">
        <v>736.37752858489432</v>
      </c>
      <c r="B40572" s="5">
        <v>515.98155980375623</v>
      </c>
      <c r="C40572" s="2">
        <f>B40572/A40572</f>
        <v>0.70070247906033234</v>
      </c>
    </row>
    <row r="40573" spans="1:3" x14ac:dyDescent="0.35">
      <c r="A40573" s="6">
        <v>307.95804745826604</v>
      </c>
      <c r="B40573" s="5">
        <v>215.82216691145595</v>
      </c>
      <c r="C40573" s="2">
        <f>B40573/A40573</f>
        <v>0.70081677907996154</v>
      </c>
    </row>
    <row r="40574" spans="1:3" x14ac:dyDescent="0.35">
      <c r="A40574" s="6">
        <v>410.5641064918816</v>
      </c>
      <c r="B40574" s="5">
        <v>287.74613931225474</v>
      </c>
      <c r="C40574" s="2">
        <f>B40574/A40574</f>
        <v>0.70085556618901501</v>
      </c>
    </row>
    <row r="40575" spans="1:3" x14ac:dyDescent="0.35">
      <c r="A40575" s="6">
        <v>905.24397251913638</v>
      </c>
      <c r="B40575" s="5">
        <v>634.46509585951412</v>
      </c>
      <c r="C40575" s="2">
        <f>B40575/A40575</f>
        <v>0.70087745969068227</v>
      </c>
    </row>
    <row r="40576" spans="1:3" x14ac:dyDescent="0.35">
      <c r="A40576" s="6">
        <v>799.74031507626989</v>
      </c>
      <c r="B40576" s="5">
        <v>560.62132843179643</v>
      </c>
      <c r="C40576" s="2">
        <f>B40576/A40576</f>
        <v>0.70100421082102249</v>
      </c>
    </row>
    <row r="40577" spans="1:3" x14ac:dyDescent="0.35">
      <c r="A40577" s="6">
        <v>694.79595927791638</v>
      </c>
      <c r="B40577" s="5">
        <v>487.08811035221515</v>
      </c>
      <c r="C40577" s="2">
        <f>B40577/A40577</f>
        <v>0.7010520194424178</v>
      </c>
    </row>
    <row r="40578" spans="1:3" x14ac:dyDescent="0.35">
      <c r="A40578" s="6">
        <v>580.80653677793759</v>
      </c>
      <c r="B40578" s="5">
        <v>407.17783136911311</v>
      </c>
      <c r="C40578" s="2">
        <f>B40578/A40578</f>
        <v>0.7010558690126989</v>
      </c>
    </row>
    <row r="40579" spans="1:3" x14ac:dyDescent="0.35">
      <c r="A40579" s="6">
        <v>617.81496460041706</v>
      </c>
      <c r="B40579" s="5">
        <v>433.12608406593364</v>
      </c>
      <c r="C40579" s="2">
        <f>B40579/A40579</f>
        <v>0.70106117346326458</v>
      </c>
    </row>
    <row r="40580" spans="1:3" x14ac:dyDescent="0.35">
      <c r="A40580" s="6">
        <v>386.81265483267919</v>
      </c>
      <c r="B40580" s="5">
        <v>271.18280791779023</v>
      </c>
      <c r="C40580" s="2">
        <f>B40580/A40580</f>
        <v>0.70107015509896864</v>
      </c>
    </row>
    <row r="40581" spans="1:3" x14ac:dyDescent="0.35">
      <c r="A40581" s="6">
        <v>410.42795391972174</v>
      </c>
      <c r="B40581" s="5">
        <v>287.74613931225474</v>
      </c>
      <c r="C40581" s="2">
        <f>B40581/A40581</f>
        <v>0.70108806323785844</v>
      </c>
    </row>
    <row r="40582" spans="1:3" x14ac:dyDescent="0.35">
      <c r="A40582" s="6">
        <v>708.06225200430845</v>
      </c>
      <c r="B40582" s="5">
        <v>496.44457801122115</v>
      </c>
      <c r="C40582" s="2">
        <f>B40582/A40582</f>
        <v>0.70113125873599091</v>
      </c>
    </row>
    <row r="40583" spans="1:3" x14ac:dyDescent="0.35">
      <c r="A40583" s="6">
        <v>610.01627547723979</v>
      </c>
      <c r="B40583" s="5">
        <v>427.70334545958042</v>
      </c>
      <c r="C40583" s="2">
        <f>B40583/A40583</f>
        <v>0.70113431830154238</v>
      </c>
    </row>
    <row r="40584" spans="1:3" x14ac:dyDescent="0.35">
      <c r="A40584" s="6">
        <v>988.83506914756856</v>
      </c>
      <c r="B40584" s="5">
        <v>693.36687499999994</v>
      </c>
      <c r="C40584" s="2">
        <f>B40584/A40584</f>
        <v>0.70119567623923484</v>
      </c>
    </row>
    <row r="40585" spans="1:3" x14ac:dyDescent="0.35">
      <c r="A40585" s="6">
        <v>463.33009760162975</v>
      </c>
      <c r="B40585" s="5">
        <v>324.90404180372826</v>
      </c>
      <c r="C40585" s="2">
        <f>B40585/A40585</f>
        <v>0.70123664205186187</v>
      </c>
    </row>
    <row r="40586" spans="1:3" x14ac:dyDescent="0.35">
      <c r="A40586" s="6">
        <v>407.08840056061678</v>
      </c>
      <c r="B40586" s="5">
        <v>285.47481309124964</v>
      </c>
      <c r="C40586" s="2">
        <f>B40586/A40586</f>
        <v>0.70126000322807414</v>
      </c>
    </row>
    <row r="40587" spans="1:3" x14ac:dyDescent="0.35">
      <c r="A40587" s="6">
        <v>694.53767384334208</v>
      </c>
      <c r="B40587" s="5">
        <v>487.08811035221515</v>
      </c>
      <c r="C40587" s="2">
        <f>B40587/A40587</f>
        <v>0.7013127274390033</v>
      </c>
    </row>
    <row r="40588" spans="1:3" x14ac:dyDescent="0.35">
      <c r="A40588" s="6">
        <v>609.33333052910632</v>
      </c>
      <c r="B40588" s="5">
        <v>427.33995417615296</v>
      </c>
      <c r="C40588" s="2">
        <f>B40588/A40588</f>
        <v>0.7013237792278294</v>
      </c>
    </row>
    <row r="40589" spans="1:3" x14ac:dyDescent="0.35">
      <c r="A40589" s="6">
        <v>617.56757755028582</v>
      </c>
      <c r="B40589" s="5">
        <v>433.12608406593364</v>
      </c>
      <c r="C40589" s="2">
        <f>B40589/A40589</f>
        <v>0.70134200662544677</v>
      </c>
    </row>
    <row r="40590" spans="1:3" x14ac:dyDescent="0.35">
      <c r="A40590" s="6">
        <v>485.7344756197549</v>
      </c>
      <c r="B40590" s="5">
        <v>340.68966436957624</v>
      </c>
      <c r="C40590" s="2">
        <f>B40590/A40590</f>
        <v>0.7013907422051644</v>
      </c>
    </row>
    <row r="40591" spans="1:3" x14ac:dyDescent="0.35">
      <c r="A40591" s="6">
        <v>410.22728559780654</v>
      </c>
      <c r="B40591" s="5">
        <v>287.74613931225474</v>
      </c>
      <c r="C40591" s="2">
        <f>B40591/A40591</f>
        <v>0.70143101011171083</v>
      </c>
    </row>
    <row r="40592" spans="1:3" x14ac:dyDescent="0.35">
      <c r="A40592" s="6">
        <v>562.41765523903064</v>
      </c>
      <c r="B40592" s="5">
        <v>394.50787322106851</v>
      </c>
      <c r="C40592" s="2">
        <f>B40592/A40592</f>
        <v>0.70145001591993139</v>
      </c>
    </row>
    <row r="40593" spans="1:3" x14ac:dyDescent="0.35">
      <c r="A40593" s="6">
        <v>418.64905742100763</v>
      </c>
      <c r="B40593" s="5">
        <v>293.66282942246033</v>
      </c>
      <c r="C40593" s="2">
        <f>B40593/A40593</f>
        <v>0.70145345896991496</v>
      </c>
    </row>
    <row r="40594" spans="1:3" x14ac:dyDescent="0.35">
      <c r="A40594" s="6">
        <v>735.57041414489174</v>
      </c>
      <c r="B40594" s="5">
        <v>515.98155980375623</v>
      </c>
      <c r="C40594" s="2">
        <f>B40594/A40594</f>
        <v>0.70147133419387209</v>
      </c>
    </row>
    <row r="40595" spans="1:3" x14ac:dyDescent="0.35">
      <c r="A40595" s="6">
        <v>375.34370300949644</v>
      </c>
      <c r="B40595" s="5">
        <v>263.29709762185797</v>
      </c>
      <c r="C40595" s="2">
        <f>B40595/A40595</f>
        <v>0.70148265579187397</v>
      </c>
    </row>
    <row r="40596" spans="1:3" x14ac:dyDescent="0.35">
      <c r="A40596" s="6">
        <v>988.77232504011556</v>
      </c>
      <c r="B40596" s="5">
        <v>693.61722173913222</v>
      </c>
      <c r="C40596" s="2">
        <f>B40596/A40596</f>
        <v>0.70149336118503458</v>
      </c>
    </row>
    <row r="40597" spans="1:3" x14ac:dyDescent="0.35">
      <c r="A40597" s="6">
        <v>715.04595865488704</v>
      </c>
      <c r="B40597" s="5">
        <v>501.60024593401033</v>
      </c>
      <c r="C40597" s="2">
        <f>B40597/A40597</f>
        <v>0.70149371500203794</v>
      </c>
    </row>
    <row r="40598" spans="1:3" x14ac:dyDescent="0.35">
      <c r="A40598" s="6">
        <v>386.54690997116944</v>
      </c>
      <c r="B40598" s="5">
        <v>271.18280791779023</v>
      </c>
      <c r="C40598" s="2">
        <f>B40598/A40598</f>
        <v>0.70155212969628022</v>
      </c>
    </row>
    <row r="40599" spans="1:3" x14ac:dyDescent="0.35">
      <c r="A40599" s="6">
        <v>580.37292449809706</v>
      </c>
      <c r="B40599" s="5">
        <v>407.17783136911311</v>
      </c>
      <c r="C40599" s="2">
        <f>B40599/A40599</f>
        <v>0.7015796467783848</v>
      </c>
    </row>
    <row r="40600" spans="1:3" x14ac:dyDescent="0.35">
      <c r="A40600" s="6">
        <v>375.28901390991467</v>
      </c>
      <c r="B40600" s="5">
        <v>263.29709762185797</v>
      </c>
      <c r="C40600" s="2">
        <f>B40600/A40600</f>
        <v>0.70158487955381632</v>
      </c>
    </row>
    <row r="40601" spans="1:3" x14ac:dyDescent="0.35">
      <c r="A40601" s="6">
        <v>375.28739331364278</v>
      </c>
      <c r="B40601" s="5">
        <v>263.29709762185797</v>
      </c>
      <c r="C40601" s="2">
        <f>B40601/A40601</f>
        <v>0.70158790919419456</v>
      </c>
    </row>
    <row r="40602" spans="1:3" x14ac:dyDescent="0.35">
      <c r="A40602" s="6">
        <v>766.52499549899335</v>
      </c>
      <c r="B40602" s="5">
        <v>537.79434024134264</v>
      </c>
      <c r="C40602" s="2">
        <f>B40602/A40602</f>
        <v>0.70160052627018199</v>
      </c>
    </row>
    <row r="40603" spans="1:3" x14ac:dyDescent="0.35">
      <c r="A40603" s="6">
        <v>410.12799211046655</v>
      </c>
      <c r="B40603" s="5">
        <v>287.74613931225474</v>
      </c>
      <c r="C40603" s="2">
        <f>B40603/A40603</f>
        <v>0.70160082912543875</v>
      </c>
    </row>
    <row r="40604" spans="1:3" x14ac:dyDescent="0.35">
      <c r="A40604" s="6">
        <v>861.04353498473165</v>
      </c>
      <c r="B40604" s="5">
        <v>604.1409460800536</v>
      </c>
      <c r="C40604" s="2">
        <f>B40604/A40604</f>
        <v>0.70163809555897361</v>
      </c>
    </row>
    <row r="40605" spans="1:3" x14ac:dyDescent="0.35">
      <c r="A40605" s="6">
        <v>617.30526801370002</v>
      </c>
      <c r="B40605" s="5">
        <v>433.12608406593364</v>
      </c>
      <c r="C40605" s="2">
        <f>B40605/A40605</f>
        <v>0.70164002562233307</v>
      </c>
    </row>
    <row r="40606" spans="1:3" x14ac:dyDescent="0.35">
      <c r="A40606" s="6">
        <v>795.55513702376163</v>
      </c>
      <c r="B40606" s="5">
        <v>558.19897063016742</v>
      </c>
      <c r="C40606" s="2">
        <f>B40606/A40606</f>
        <v>0.70164711991985429</v>
      </c>
    </row>
    <row r="40607" spans="1:3" x14ac:dyDescent="0.35">
      <c r="A40607" s="6">
        <v>959.78707377839555</v>
      </c>
      <c r="B40607" s="5">
        <v>673.44330082886495</v>
      </c>
      <c r="C40607" s="2">
        <f>B40607/A40607</f>
        <v>0.70165906504420761</v>
      </c>
    </row>
    <row r="40608" spans="1:3" x14ac:dyDescent="0.35">
      <c r="A40608" s="6">
        <v>410.08311800512212</v>
      </c>
      <c r="B40608" s="5">
        <v>287.74613931225474</v>
      </c>
      <c r="C40608" s="2">
        <f>B40608/A40608</f>
        <v>0.70167760309669869</v>
      </c>
    </row>
    <row r="40609" spans="1:3" x14ac:dyDescent="0.35">
      <c r="A40609" s="6">
        <v>552.00447624457763</v>
      </c>
      <c r="B40609" s="5">
        <v>387.33663759296905</v>
      </c>
      <c r="C40609" s="2">
        <f>B40609/A40609</f>
        <v>0.7016911171230269</v>
      </c>
    </row>
    <row r="40610" spans="1:3" x14ac:dyDescent="0.35">
      <c r="A40610" s="6">
        <v>418.50062155977628</v>
      </c>
      <c r="B40610" s="5">
        <v>293.66282942246033</v>
      </c>
      <c r="C40610" s="2">
        <f>B40610/A40610</f>
        <v>0.70170225393683239</v>
      </c>
    </row>
    <row r="40611" spans="1:3" x14ac:dyDescent="0.35">
      <c r="A40611" s="6">
        <v>653.22945078906173</v>
      </c>
      <c r="B40611" s="5">
        <v>458.3804734586908</v>
      </c>
      <c r="C40611" s="2">
        <f>B40611/A40611</f>
        <v>0.70171434081086648</v>
      </c>
    </row>
    <row r="40612" spans="1:3" x14ac:dyDescent="0.35">
      <c r="A40612" s="6">
        <v>551.94469700641594</v>
      </c>
      <c r="B40612" s="5">
        <v>387.33663759296905</v>
      </c>
      <c r="C40612" s="2">
        <f>B40612/A40612</f>
        <v>0.70176711488264654</v>
      </c>
    </row>
    <row r="40613" spans="1:3" x14ac:dyDescent="0.35">
      <c r="A40613" s="6">
        <v>551.93519625052181</v>
      </c>
      <c r="B40613" s="5">
        <v>387.33663759296905</v>
      </c>
      <c r="C40613" s="2">
        <f>B40613/A40613</f>
        <v>0.70177919477553674</v>
      </c>
    </row>
    <row r="40614" spans="1:3" x14ac:dyDescent="0.35">
      <c r="A40614" s="6">
        <v>714.73486673659511</v>
      </c>
      <c r="B40614" s="5">
        <v>501.60024593401033</v>
      </c>
      <c r="C40614" s="2">
        <f>B40614/A40614</f>
        <v>0.70179904364294521</v>
      </c>
    </row>
    <row r="40615" spans="1:3" x14ac:dyDescent="0.35">
      <c r="A40615" s="6">
        <v>516.71945065147202</v>
      </c>
      <c r="B40615" s="5">
        <v>362.64034994109824</v>
      </c>
      <c r="C40615" s="2">
        <f>B40615/A40615</f>
        <v>0.70181284928192045</v>
      </c>
    </row>
    <row r="40616" spans="1:3" x14ac:dyDescent="0.35">
      <c r="A40616" s="6">
        <v>549.58674360363307</v>
      </c>
      <c r="B40616" s="5">
        <v>385.720792039066</v>
      </c>
      <c r="C40616" s="2">
        <f>B40616/A40616</f>
        <v>0.70183787459992175</v>
      </c>
    </row>
    <row r="40617" spans="1:3" x14ac:dyDescent="0.35">
      <c r="A40617" s="6">
        <v>739.50132847189514</v>
      </c>
      <c r="B40617" s="5">
        <v>519.02431188323419</v>
      </c>
      <c r="C40617" s="2">
        <f>B40617/A40617</f>
        <v>0.70185717307059547</v>
      </c>
    </row>
    <row r="40618" spans="1:3" x14ac:dyDescent="0.35">
      <c r="A40618" s="6">
        <v>566.04022865040554</v>
      </c>
      <c r="B40618" s="5">
        <v>397.28686836225552</v>
      </c>
      <c r="C40618" s="2">
        <f>B40618/A40618</f>
        <v>0.70187037643860739</v>
      </c>
    </row>
    <row r="40619" spans="1:3" x14ac:dyDescent="0.35">
      <c r="A40619" s="6">
        <v>617.05813918884519</v>
      </c>
      <c r="B40619" s="5">
        <v>433.12608406593364</v>
      </c>
      <c r="C40619" s="2">
        <f>B40619/A40619</f>
        <v>0.70192102908698406</v>
      </c>
    </row>
    <row r="40620" spans="1:3" x14ac:dyDescent="0.35">
      <c r="A40620" s="6">
        <v>857.33192578811963</v>
      </c>
      <c r="B40620" s="5">
        <v>601.79464404894304</v>
      </c>
      <c r="C40620" s="2">
        <f>B40620/A40620</f>
        <v>0.70193891764351501</v>
      </c>
    </row>
    <row r="40621" spans="1:3" x14ac:dyDescent="0.35">
      <c r="A40621" s="6">
        <v>411.35232992682302</v>
      </c>
      <c r="B40621" s="5">
        <v>288.75051060449471</v>
      </c>
      <c r="C40621" s="2">
        <f>B40621/A40621</f>
        <v>0.70195423630118148</v>
      </c>
    </row>
    <row r="40622" spans="1:3" x14ac:dyDescent="0.35">
      <c r="A40622" s="6">
        <v>727.70809123293054</v>
      </c>
      <c r="B40622" s="5">
        <v>510.83096958873784</v>
      </c>
      <c r="C40622" s="2">
        <f>B40622/A40622</f>
        <v>0.70197236466514301</v>
      </c>
    </row>
    <row r="40623" spans="1:3" x14ac:dyDescent="0.35">
      <c r="A40623" s="6">
        <v>506.20570625547055</v>
      </c>
      <c r="B40623" s="5">
        <v>355.36470887827022</v>
      </c>
      <c r="C40623" s="2">
        <f>B40623/A40623</f>
        <v>0.70201640259449327</v>
      </c>
    </row>
    <row r="40624" spans="1:3" x14ac:dyDescent="0.35">
      <c r="A40624" s="6">
        <v>485.29288678033174</v>
      </c>
      <c r="B40624" s="5">
        <v>340.68966436957624</v>
      </c>
      <c r="C40624" s="2">
        <f>B40624/A40624</f>
        <v>0.70202896776393453</v>
      </c>
    </row>
    <row r="40625" spans="1:3" x14ac:dyDescent="0.35">
      <c r="A40625" s="6">
        <v>418.29573847318625</v>
      </c>
      <c r="B40625" s="5">
        <v>293.66282942246033</v>
      </c>
      <c r="C40625" s="2">
        <f>B40625/A40625</f>
        <v>0.70204595077720311</v>
      </c>
    </row>
    <row r="40626" spans="1:3" x14ac:dyDescent="0.35">
      <c r="A40626" s="6">
        <v>418.29278740706167</v>
      </c>
      <c r="B40626" s="5">
        <v>293.66282942246033</v>
      </c>
      <c r="C40626" s="2">
        <f>B40626/A40626</f>
        <v>0.70205090372902446</v>
      </c>
    </row>
    <row r="40627" spans="1:3" x14ac:dyDescent="0.35">
      <c r="A40627" s="6">
        <v>755.38617225684936</v>
      </c>
      <c r="B40627" s="5">
        <v>530.32326012479825</v>
      </c>
      <c r="C40627" s="2">
        <f>B40627/A40627</f>
        <v>0.70205582204445705</v>
      </c>
    </row>
    <row r="40628" spans="1:3" x14ac:dyDescent="0.35">
      <c r="A40628" s="6">
        <v>409.83811536921024</v>
      </c>
      <c r="B40628" s="5">
        <v>287.74613931225474</v>
      </c>
      <c r="C40628" s="2">
        <f>B40628/A40628</f>
        <v>0.70209706838280117</v>
      </c>
    </row>
    <row r="40629" spans="1:3" x14ac:dyDescent="0.35">
      <c r="A40629" s="6">
        <v>608.64972929209489</v>
      </c>
      <c r="B40629" s="5">
        <v>427.33995417615296</v>
      </c>
      <c r="C40629" s="2">
        <f>B40629/A40629</f>
        <v>0.70211146675967684</v>
      </c>
    </row>
    <row r="40630" spans="1:3" x14ac:dyDescent="0.35">
      <c r="A40630" s="6">
        <v>387.78310398450873</v>
      </c>
      <c r="B40630" s="5">
        <v>272.26812614594706</v>
      </c>
      <c r="C40630" s="2">
        <f>B40630/A40630</f>
        <v>0.7021144638545771</v>
      </c>
    </row>
    <row r="40631" spans="1:3" x14ac:dyDescent="0.35">
      <c r="A40631" s="6">
        <v>727.55348130354741</v>
      </c>
      <c r="B40631" s="5">
        <v>510.83096958873784</v>
      </c>
      <c r="C40631" s="2">
        <f>B40631/A40631</f>
        <v>0.70212153843795666</v>
      </c>
    </row>
    <row r="40632" spans="1:3" x14ac:dyDescent="0.35">
      <c r="A40632" s="6">
        <v>411.23215946909983</v>
      </c>
      <c r="B40632" s="5">
        <v>288.75051060449471</v>
      </c>
      <c r="C40632" s="2">
        <f>B40632/A40632</f>
        <v>0.70215936170281823</v>
      </c>
    </row>
    <row r="40633" spans="1:3" x14ac:dyDescent="0.35">
      <c r="A40633" s="6">
        <v>393.09591784451214</v>
      </c>
      <c r="B40633" s="5">
        <v>276.02611091934187</v>
      </c>
      <c r="C40633" s="2">
        <f>B40633/A40633</f>
        <v>0.70218513698359786</v>
      </c>
    </row>
    <row r="40634" spans="1:3" x14ac:dyDescent="0.35">
      <c r="A40634" s="6">
        <v>409.7406165127332</v>
      </c>
      <c r="B40634" s="5">
        <v>287.74613931225474</v>
      </c>
      <c r="C40634" s="2">
        <f>B40634/A40634</f>
        <v>0.70226413422529876</v>
      </c>
    </row>
    <row r="40635" spans="1:3" x14ac:dyDescent="0.35">
      <c r="A40635" s="6">
        <v>374.9202860233965</v>
      </c>
      <c r="B40635" s="5">
        <v>263.29709762185797</v>
      </c>
      <c r="C40635" s="2">
        <f>B40635/A40635</f>
        <v>0.702274876653186</v>
      </c>
    </row>
    <row r="40636" spans="1:3" x14ac:dyDescent="0.35">
      <c r="A40636" s="6">
        <v>561.74768330268773</v>
      </c>
      <c r="B40636" s="5">
        <v>394.50787322106851</v>
      </c>
      <c r="C40636" s="2">
        <f>B40636/A40636</f>
        <v>0.70228660472907545</v>
      </c>
    </row>
    <row r="40637" spans="1:3" x14ac:dyDescent="0.35">
      <c r="A40637" s="6">
        <v>616.70635658655578</v>
      </c>
      <c r="B40637" s="5">
        <v>433.12608406593364</v>
      </c>
      <c r="C40637" s="2">
        <f>B40637/A40637</f>
        <v>0.70232141997573794</v>
      </c>
    </row>
    <row r="40638" spans="1:3" x14ac:dyDescent="0.35">
      <c r="A40638" s="6">
        <v>485.08771345761954</v>
      </c>
      <c r="B40638" s="5">
        <v>340.68966436957624</v>
      </c>
      <c r="C40638" s="2">
        <f>B40638/A40638</f>
        <v>0.70232589883837804</v>
      </c>
    </row>
    <row r="40639" spans="1:3" x14ac:dyDescent="0.35">
      <c r="A40639" s="6">
        <v>608.45829965233315</v>
      </c>
      <c r="B40639" s="5">
        <v>427.33995417615296</v>
      </c>
      <c r="C40639" s="2">
        <f>B40639/A40639</f>
        <v>0.70233236101854579</v>
      </c>
    </row>
    <row r="40640" spans="1:3" x14ac:dyDescent="0.35">
      <c r="A40640" s="6">
        <v>760.90951029640269</v>
      </c>
      <c r="B40640" s="5">
        <v>534.47674887075482</v>
      </c>
      <c r="C40640" s="2">
        <f>B40640/A40640</f>
        <v>0.70241827922817812</v>
      </c>
    </row>
    <row r="40641" spans="1:3" x14ac:dyDescent="0.35">
      <c r="A40641" s="6">
        <v>407.28897892823994</v>
      </c>
      <c r="B40641" s="5">
        <v>286.08872769113179</v>
      </c>
      <c r="C40641" s="2">
        <f>B40641/A40641</f>
        <v>0.70242197184897959</v>
      </c>
    </row>
    <row r="40642" spans="1:3" x14ac:dyDescent="0.35">
      <c r="A40642" s="6">
        <v>409.62499937080497</v>
      </c>
      <c r="B40642" s="5">
        <v>287.74613931225474</v>
      </c>
      <c r="C40642" s="2">
        <f>B40642/A40642</f>
        <v>0.70246234911013872</v>
      </c>
    </row>
    <row r="40643" spans="1:3" x14ac:dyDescent="0.35">
      <c r="A40643" s="6">
        <v>579.62061645408278</v>
      </c>
      <c r="B40643" s="5">
        <v>407.17783136911311</v>
      </c>
      <c r="C40643" s="2">
        <f>B40643/A40643</f>
        <v>0.70249024932909632</v>
      </c>
    </row>
    <row r="40644" spans="1:3" x14ac:dyDescent="0.35">
      <c r="A40644" s="6">
        <v>714.02747541431393</v>
      </c>
      <c r="B40644" s="5">
        <v>501.60024593401033</v>
      </c>
      <c r="C40644" s="2">
        <f>B40644/A40644</f>
        <v>0.70249432018418778</v>
      </c>
    </row>
    <row r="40645" spans="1:3" x14ac:dyDescent="0.35">
      <c r="A40645" s="6">
        <v>374.79598974702543</v>
      </c>
      <c r="B40645" s="5">
        <v>263.29709762185797</v>
      </c>
      <c r="C40645" s="2">
        <f>B40645/A40645</f>
        <v>0.70250777709648005</v>
      </c>
    </row>
    <row r="40646" spans="1:3" x14ac:dyDescent="0.35">
      <c r="A40646" s="6">
        <v>1168.8457265824047</v>
      </c>
      <c r="B40646" s="5">
        <v>821.13870270270274</v>
      </c>
      <c r="C40646" s="2">
        <f>B40646/A40646</f>
        <v>0.70252102910418746</v>
      </c>
    </row>
    <row r="40647" spans="1:3" x14ac:dyDescent="0.35">
      <c r="A40647" s="6">
        <v>645.43992398139835</v>
      </c>
      <c r="B40647" s="5">
        <v>453.43698352676938</v>
      </c>
      <c r="C40647" s="2">
        <f>B40647/A40647</f>
        <v>0.70252391691195959</v>
      </c>
    </row>
    <row r="40648" spans="1:3" x14ac:dyDescent="0.35">
      <c r="A40648" s="6">
        <v>675.78289461824511</v>
      </c>
      <c r="B40648" s="5">
        <v>474.76260863431179</v>
      </c>
      <c r="C40648" s="2">
        <f>B40648/A40648</f>
        <v>0.70253717934442361</v>
      </c>
    </row>
    <row r="40649" spans="1:3" x14ac:dyDescent="0.35">
      <c r="A40649" s="6">
        <v>462.46997367762037</v>
      </c>
      <c r="B40649" s="5">
        <v>324.90404180372826</v>
      </c>
      <c r="C40649" s="2">
        <f>B40649/A40649</f>
        <v>0.70254083572183024</v>
      </c>
    </row>
    <row r="40650" spans="1:3" x14ac:dyDescent="0.35">
      <c r="A40650" s="6">
        <v>417.98177130719989</v>
      </c>
      <c r="B40650" s="5">
        <v>293.66282942246033</v>
      </c>
      <c r="C40650" s="2">
        <f>B40650/A40650</f>
        <v>0.70257329285929526</v>
      </c>
    </row>
    <row r="40651" spans="1:3" x14ac:dyDescent="0.35">
      <c r="A40651" s="6">
        <v>616.47668555847554</v>
      </c>
      <c r="B40651" s="5">
        <v>433.12608406593364</v>
      </c>
      <c r="C40651" s="2">
        <f>B40651/A40651</f>
        <v>0.7025830728270902</v>
      </c>
    </row>
    <row r="40652" spans="1:3" x14ac:dyDescent="0.35">
      <c r="A40652" s="6">
        <v>765.43992391160339</v>
      </c>
      <c r="B40652" s="5">
        <v>537.79434024134264</v>
      </c>
      <c r="C40652" s="2">
        <f>B40652/A40652</f>
        <v>0.70259510046597684</v>
      </c>
    </row>
    <row r="40653" spans="1:3" x14ac:dyDescent="0.35">
      <c r="A40653" s="6">
        <v>561.47582756526378</v>
      </c>
      <c r="B40653" s="5">
        <v>394.50787322106851</v>
      </c>
      <c r="C40653" s="2">
        <f>B40653/A40653</f>
        <v>0.70262663832168704</v>
      </c>
    </row>
    <row r="40654" spans="1:3" x14ac:dyDescent="0.35">
      <c r="A40654" s="6">
        <v>765.39441942931364</v>
      </c>
      <c r="B40654" s="5">
        <v>537.79434024134264</v>
      </c>
      <c r="C40654" s="2">
        <f>B40654/A40654</f>
        <v>0.70263687138237552</v>
      </c>
    </row>
    <row r="40655" spans="1:3" x14ac:dyDescent="0.35">
      <c r="A40655" s="6">
        <v>551.25589268969384</v>
      </c>
      <c r="B40655" s="5">
        <v>387.33663759296905</v>
      </c>
      <c r="C40655" s="2">
        <f>B40655/A40655</f>
        <v>0.70264398572334863</v>
      </c>
    </row>
    <row r="40656" spans="1:3" x14ac:dyDescent="0.35">
      <c r="A40656" s="6">
        <v>591.20745092170569</v>
      </c>
      <c r="B40656" s="5">
        <v>415.40990654205615</v>
      </c>
      <c r="C40656" s="2">
        <f>B40656/A40656</f>
        <v>0.70264660212658481</v>
      </c>
    </row>
    <row r="40657" spans="1:3" x14ac:dyDescent="0.35">
      <c r="A40657" s="6">
        <v>675.64178717433197</v>
      </c>
      <c r="B40657" s="5">
        <v>474.76260863431179</v>
      </c>
      <c r="C40657" s="2">
        <f>B40657/A40657</f>
        <v>0.70268390387732416</v>
      </c>
    </row>
    <row r="40658" spans="1:3" x14ac:dyDescent="0.35">
      <c r="A40658" s="6">
        <v>417.90801833553138</v>
      </c>
      <c r="B40658" s="5">
        <v>293.66282942246033</v>
      </c>
      <c r="C40658" s="2">
        <f>B40658/A40658</f>
        <v>0.70269728394319375</v>
      </c>
    </row>
    <row r="40659" spans="1:3" x14ac:dyDescent="0.35">
      <c r="A40659" s="6">
        <v>409.48474925093723</v>
      </c>
      <c r="B40659" s="5">
        <v>287.74613931225474</v>
      </c>
      <c r="C40659" s="2">
        <f>B40659/A40659</f>
        <v>0.70270294519789411</v>
      </c>
    </row>
    <row r="40660" spans="1:3" x14ac:dyDescent="0.35">
      <c r="A40660" s="6">
        <v>417.90201976969007</v>
      </c>
      <c r="B40660" s="5">
        <v>293.66282942246033</v>
      </c>
      <c r="C40660" s="2">
        <f>B40660/A40660</f>
        <v>0.70270737046042708</v>
      </c>
    </row>
    <row r="40661" spans="1:3" x14ac:dyDescent="0.35">
      <c r="A40661" s="6">
        <v>579.41614838362409</v>
      </c>
      <c r="B40661" s="5">
        <v>407.17783136911311</v>
      </c>
      <c r="C40661" s="2">
        <f>B40661/A40661</f>
        <v>0.70273814857421923</v>
      </c>
    </row>
    <row r="40662" spans="1:3" x14ac:dyDescent="0.35">
      <c r="A40662" s="6">
        <v>713.77002028704908</v>
      </c>
      <c r="B40662" s="5">
        <v>501.60024593401033</v>
      </c>
      <c r="C40662" s="2">
        <f>B40662/A40662</f>
        <v>0.70274770819358212</v>
      </c>
    </row>
    <row r="40663" spans="1:3" x14ac:dyDescent="0.35">
      <c r="A40663" s="6">
        <v>462.30750221551295</v>
      </c>
      <c r="B40663" s="5">
        <v>324.90404180372826</v>
      </c>
      <c r="C40663" s="2">
        <f>B40663/A40663</f>
        <v>0.70278773380637982</v>
      </c>
    </row>
    <row r="40664" spans="1:3" x14ac:dyDescent="0.35">
      <c r="A40664" s="6">
        <v>442.6394369376635</v>
      </c>
      <c r="B40664" s="5">
        <v>311.08891310309366</v>
      </c>
      <c r="C40664" s="2">
        <f>B40664/A40664</f>
        <v>0.70280433043950397</v>
      </c>
    </row>
    <row r="40665" spans="1:3" x14ac:dyDescent="0.35">
      <c r="A40665" s="6">
        <v>417.84322021899806</v>
      </c>
      <c r="B40665" s="5">
        <v>293.66282942246033</v>
      </c>
      <c r="C40665" s="2">
        <f>B40665/A40665</f>
        <v>0.70280625653934781</v>
      </c>
    </row>
    <row r="40666" spans="1:3" x14ac:dyDescent="0.35">
      <c r="A40666" s="6">
        <v>484.75312802529794</v>
      </c>
      <c r="B40666" s="5">
        <v>340.68966436957624</v>
      </c>
      <c r="C40666" s="2">
        <f>B40666/A40666</f>
        <v>0.70281065695732148</v>
      </c>
    </row>
    <row r="40667" spans="1:3" x14ac:dyDescent="0.35">
      <c r="A40667" s="6">
        <v>548.82398211536577</v>
      </c>
      <c r="B40667" s="5">
        <v>385.720792039066</v>
      </c>
      <c r="C40667" s="2">
        <f>B40667/A40667</f>
        <v>0.70281329644590018</v>
      </c>
    </row>
    <row r="40668" spans="1:3" x14ac:dyDescent="0.35">
      <c r="A40668" s="6">
        <v>713.69091751624262</v>
      </c>
      <c r="B40668" s="5">
        <v>501.60024593401033</v>
      </c>
      <c r="C40668" s="2">
        <f>B40668/A40668</f>
        <v>0.70282559806093459</v>
      </c>
    </row>
    <row r="40669" spans="1:3" x14ac:dyDescent="0.35">
      <c r="A40669" s="6">
        <v>551.09708924024608</v>
      </c>
      <c r="B40669" s="5">
        <v>387.33663759296905</v>
      </c>
      <c r="C40669" s="2">
        <f>B40669/A40669</f>
        <v>0.70284645873735141</v>
      </c>
    </row>
    <row r="40670" spans="1:3" x14ac:dyDescent="0.35">
      <c r="A40670" s="6">
        <v>410.82895118337717</v>
      </c>
      <c r="B40670" s="5">
        <v>288.75051060449471</v>
      </c>
      <c r="C40670" s="2">
        <f>B40670/A40670</f>
        <v>0.70284849636998525</v>
      </c>
    </row>
    <row r="40671" spans="1:3" x14ac:dyDescent="0.35">
      <c r="A40671" s="6">
        <v>409.3944088022235</v>
      </c>
      <c r="B40671" s="5">
        <v>287.74613931225474</v>
      </c>
      <c r="C40671" s="2">
        <f>B40671/A40671</f>
        <v>0.70285800960037914</v>
      </c>
    </row>
    <row r="40672" spans="1:3" x14ac:dyDescent="0.35">
      <c r="A40672" s="6">
        <v>1453.2795078060024</v>
      </c>
      <c r="B40672" s="5">
        <v>1021.46</v>
      </c>
      <c r="C40672" s="2">
        <f>B40672/A40672</f>
        <v>0.70286548080629396</v>
      </c>
    </row>
    <row r="40673" spans="1:3" x14ac:dyDescent="0.35">
      <c r="A40673" s="6">
        <v>1497.7832444774722</v>
      </c>
      <c r="B40673" s="5">
        <v>1052.7666666666667</v>
      </c>
      <c r="C40673" s="2">
        <f>B40673/A40673</f>
        <v>0.70288319124169574</v>
      </c>
    </row>
    <row r="40674" spans="1:3" x14ac:dyDescent="0.35">
      <c r="A40674" s="6">
        <v>417.76186185294057</v>
      </c>
      <c r="B40674" s="5">
        <v>293.66282942246033</v>
      </c>
      <c r="C40674" s="2">
        <f>B40674/A40674</f>
        <v>0.70294312678507442</v>
      </c>
    </row>
    <row r="40675" spans="1:3" x14ac:dyDescent="0.35">
      <c r="A40675" s="6">
        <v>429.61757598277302</v>
      </c>
      <c r="B40675" s="5">
        <v>302.01395703754696</v>
      </c>
      <c r="C40675" s="2">
        <f>B40675/A40675</f>
        <v>0.70298324351994679</v>
      </c>
    </row>
    <row r="40676" spans="1:3" x14ac:dyDescent="0.35">
      <c r="A40676" s="6">
        <v>607.86395629783578</v>
      </c>
      <c r="B40676" s="5">
        <v>427.33995417615296</v>
      </c>
      <c r="C40676" s="2">
        <f>B40676/A40676</f>
        <v>0.70301907153509313</v>
      </c>
    </row>
    <row r="40677" spans="1:3" x14ac:dyDescent="0.35">
      <c r="A40677" s="6">
        <v>406.06614783710955</v>
      </c>
      <c r="B40677" s="5">
        <v>285.47481309124964</v>
      </c>
      <c r="C40677" s="2">
        <f>B40677/A40677</f>
        <v>0.7030253928130098</v>
      </c>
    </row>
    <row r="40678" spans="1:3" x14ac:dyDescent="0.35">
      <c r="A40678" s="6">
        <v>410.68262401500937</v>
      </c>
      <c r="B40678" s="5">
        <v>288.75051060449471</v>
      </c>
      <c r="C40678" s="2">
        <f>B40678/A40678</f>
        <v>0.70309892291411291</v>
      </c>
    </row>
    <row r="40679" spans="1:3" x14ac:dyDescent="0.35">
      <c r="A40679" s="6">
        <v>484.54607922922196</v>
      </c>
      <c r="B40679" s="5">
        <v>340.68966436957624</v>
      </c>
      <c r="C40679" s="2">
        <f>B40679/A40679</f>
        <v>0.70311097122386945</v>
      </c>
    </row>
    <row r="40680" spans="1:3" x14ac:dyDescent="0.35">
      <c r="A40680" s="6">
        <v>993.42911790242852</v>
      </c>
      <c r="B40680" s="5">
        <v>698.53207547169836</v>
      </c>
      <c r="C40680" s="2">
        <f>B40680/A40680</f>
        <v>0.70315240703494863</v>
      </c>
    </row>
    <row r="40681" spans="1:3" x14ac:dyDescent="0.35">
      <c r="A40681" s="6">
        <v>760.10214714894232</v>
      </c>
      <c r="B40681" s="5">
        <v>534.47674887075482</v>
      </c>
      <c r="C40681" s="2">
        <f>B40681/A40681</f>
        <v>0.70316437188806402</v>
      </c>
    </row>
    <row r="40682" spans="1:3" x14ac:dyDescent="0.35">
      <c r="A40682" s="6">
        <v>615.91326804761786</v>
      </c>
      <c r="B40682" s="5">
        <v>433.12608406593364</v>
      </c>
      <c r="C40682" s="2">
        <f>B40682/A40682</f>
        <v>0.70322577306850209</v>
      </c>
    </row>
    <row r="40683" spans="1:3" x14ac:dyDescent="0.35">
      <c r="A40683" s="6">
        <v>462.01110085433027</v>
      </c>
      <c r="B40683" s="5">
        <v>324.90404180372826</v>
      </c>
      <c r="C40683" s="2">
        <f>B40683/A40683</f>
        <v>0.70323860444679842</v>
      </c>
    </row>
    <row r="40684" spans="1:3" x14ac:dyDescent="0.35">
      <c r="A40684" s="6">
        <v>484.42903996217279</v>
      </c>
      <c r="B40684" s="5">
        <v>340.68966436957624</v>
      </c>
      <c r="C40684" s="2">
        <f>B40684/A40684</f>
        <v>0.70328084459218088</v>
      </c>
    </row>
    <row r="40685" spans="1:3" x14ac:dyDescent="0.35">
      <c r="A40685" s="6">
        <v>409.13583190113701</v>
      </c>
      <c r="B40685" s="5">
        <v>287.74613931225474</v>
      </c>
      <c r="C40685" s="2">
        <f>B40685/A40685</f>
        <v>0.70330222111121599</v>
      </c>
    </row>
    <row r="40686" spans="1:3" x14ac:dyDescent="0.35">
      <c r="A40686" s="7">
        <v>201.5409722180801</v>
      </c>
      <c r="B40686" s="5">
        <v>141.74770022056182</v>
      </c>
      <c r="C40686" s="2">
        <f>B40686/A40686</f>
        <v>0.70331952188452196</v>
      </c>
    </row>
    <row r="40687" spans="1:3" x14ac:dyDescent="0.35">
      <c r="A40687" s="6">
        <v>713.17670415055284</v>
      </c>
      <c r="B40687" s="5">
        <v>501.60024593401033</v>
      </c>
      <c r="C40687" s="2">
        <f>B40687/A40687</f>
        <v>0.7033323480910022</v>
      </c>
    </row>
    <row r="40688" spans="1:3" x14ac:dyDescent="0.35">
      <c r="A40688" s="7">
        <v>240.13936693692949</v>
      </c>
      <c r="B40688" s="5">
        <v>168.90107573405535</v>
      </c>
      <c r="C40688" s="2">
        <f>B40688/A40688</f>
        <v>0.70334605228811042</v>
      </c>
    </row>
    <row r="40689" spans="1:3" x14ac:dyDescent="0.35">
      <c r="A40689" s="6">
        <v>889.34879311578823</v>
      </c>
      <c r="B40689" s="5">
        <v>625.53302806407441</v>
      </c>
      <c r="C40689" s="2">
        <f>B40689/A40689</f>
        <v>0.70336074317091191</v>
      </c>
    </row>
    <row r="40690" spans="1:3" x14ac:dyDescent="0.35">
      <c r="A40690" s="6">
        <v>977.98056093409991</v>
      </c>
      <c r="B40690" s="5">
        <v>687.91101845522985</v>
      </c>
      <c r="C40690" s="2">
        <f>B40690/A40690</f>
        <v>0.70339948045407408</v>
      </c>
    </row>
    <row r="40691" spans="1:3" x14ac:dyDescent="0.35">
      <c r="A40691" s="6">
        <v>409.0074715577141</v>
      </c>
      <c r="B40691" s="5">
        <v>287.74613931225474</v>
      </c>
      <c r="C40691" s="2">
        <f>B40691/A40691</f>
        <v>0.70352294107578806</v>
      </c>
    </row>
    <row r="40692" spans="1:3" x14ac:dyDescent="0.35">
      <c r="A40692" s="6">
        <v>726.09929741890971</v>
      </c>
      <c r="B40692" s="5">
        <v>510.83096958873784</v>
      </c>
      <c r="C40692" s="2">
        <f>B40692/A40692</f>
        <v>0.70352770124500374</v>
      </c>
    </row>
    <row r="40693" spans="1:3" x14ac:dyDescent="0.35">
      <c r="A40693" s="6">
        <v>712.97614540893994</v>
      </c>
      <c r="B40693" s="5">
        <v>501.60024593401033</v>
      </c>
      <c r="C40693" s="2">
        <f>B40693/A40693</f>
        <v>0.70353019405201667</v>
      </c>
    </row>
    <row r="40694" spans="1:3" x14ac:dyDescent="0.35">
      <c r="A40694" s="6">
        <v>578.74841712772093</v>
      </c>
      <c r="B40694" s="5">
        <v>407.17783136911311</v>
      </c>
      <c r="C40694" s="2">
        <f>B40694/A40694</f>
        <v>0.70354893304054633</v>
      </c>
    </row>
    <row r="40695" spans="1:3" x14ac:dyDescent="0.35">
      <c r="A40695" s="6">
        <v>429.27178848767068</v>
      </c>
      <c r="B40695" s="5">
        <v>302.01395703754696</v>
      </c>
      <c r="C40695" s="2">
        <f>B40695/A40695</f>
        <v>0.70354951137493926</v>
      </c>
    </row>
    <row r="40696" spans="1:3" x14ac:dyDescent="0.35">
      <c r="A40696" s="6">
        <v>410.40255653791803</v>
      </c>
      <c r="B40696" s="5">
        <v>288.75051060449471</v>
      </c>
      <c r="C40696" s="2">
        <f>B40696/A40696</f>
        <v>0.70357873264811499</v>
      </c>
    </row>
    <row r="40697" spans="1:3" x14ac:dyDescent="0.35">
      <c r="A40697" s="6">
        <v>417.37726680298522</v>
      </c>
      <c r="B40697" s="5">
        <v>293.66282942246033</v>
      </c>
      <c r="C40697" s="2">
        <f>B40697/A40697</f>
        <v>0.70359085839018187</v>
      </c>
    </row>
    <row r="40698" spans="1:3" x14ac:dyDescent="0.35">
      <c r="A40698" s="6">
        <v>410.35387740930969</v>
      </c>
      <c r="B40698" s="5">
        <v>288.75051060449471</v>
      </c>
      <c r="C40698" s="2">
        <f>B40698/A40698</f>
        <v>0.70366219621821424</v>
      </c>
    </row>
    <row r="40699" spans="1:3" x14ac:dyDescent="0.35">
      <c r="A40699" s="6">
        <v>417.32663823180985</v>
      </c>
      <c r="B40699" s="5">
        <v>293.66282942246033</v>
      </c>
      <c r="C40699" s="2">
        <f>B40699/A40699</f>
        <v>0.70367621550997483</v>
      </c>
    </row>
    <row r="40700" spans="1:3" x14ac:dyDescent="0.35">
      <c r="A40700" s="6">
        <v>712.78046535239218</v>
      </c>
      <c r="B40700" s="5">
        <v>501.60024593401033</v>
      </c>
      <c r="C40700" s="2">
        <f>B40700/A40700</f>
        <v>0.70372333462593384</v>
      </c>
    </row>
    <row r="40701" spans="1:3" x14ac:dyDescent="0.35">
      <c r="A40701" s="6">
        <v>753.58210276817169</v>
      </c>
      <c r="B40701" s="5">
        <v>530.32326012479825</v>
      </c>
      <c r="C40701" s="2">
        <f>B40701/A40701</f>
        <v>0.70373653803180125</v>
      </c>
    </row>
    <row r="40702" spans="1:3" x14ac:dyDescent="0.35">
      <c r="A40702" s="6">
        <v>410.30909822213329</v>
      </c>
      <c r="B40702" s="5">
        <v>288.75051060449471</v>
      </c>
      <c r="C40702" s="2">
        <f>B40702/A40702</f>
        <v>0.7037389905699114</v>
      </c>
    </row>
    <row r="40703" spans="1:3" x14ac:dyDescent="0.35">
      <c r="A40703" s="6">
        <v>374.13662942412549</v>
      </c>
      <c r="B40703" s="5">
        <v>263.29709762185797</v>
      </c>
      <c r="C40703" s="2">
        <f>B40703/A40703</f>
        <v>0.70374584286795783</v>
      </c>
    </row>
    <row r="40704" spans="1:3" x14ac:dyDescent="0.35">
      <c r="A40704" s="6">
        <v>571.84488841271832</v>
      </c>
      <c r="B40704" s="5">
        <v>402.4352046907174</v>
      </c>
      <c r="C40704" s="2">
        <f>B40704/A40704</f>
        <v>0.70374888863265894</v>
      </c>
    </row>
    <row r="40705" spans="1:3" x14ac:dyDescent="0.35">
      <c r="A40705" s="6">
        <v>374.13455942807917</v>
      </c>
      <c r="B40705" s="5">
        <v>263.29709762185797</v>
      </c>
      <c r="C40705" s="2">
        <f>B40705/A40705</f>
        <v>0.70374973652353079</v>
      </c>
    </row>
    <row r="40706" spans="1:3" x14ac:dyDescent="0.35">
      <c r="A40706" s="6">
        <v>374.13358698017737</v>
      </c>
      <c r="B40706" s="5">
        <v>263.29709762185797</v>
      </c>
      <c r="C40706" s="2">
        <f>B40706/A40706</f>
        <v>0.70375156570962494</v>
      </c>
    </row>
    <row r="40707" spans="1:3" x14ac:dyDescent="0.35">
      <c r="A40707" s="6">
        <v>417.26378650101248</v>
      </c>
      <c r="B40707" s="5">
        <v>293.66282942246033</v>
      </c>
      <c r="C40707" s="2">
        <f>B40707/A40707</f>
        <v>0.70378220905529687</v>
      </c>
    </row>
    <row r="40708" spans="1:3" x14ac:dyDescent="0.35">
      <c r="A40708" s="6">
        <v>461.61823254342585</v>
      </c>
      <c r="B40708" s="5">
        <v>324.90404180372826</v>
      </c>
      <c r="C40708" s="2">
        <f>B40708/A40708</f>
        <v>0.70383710802229538</v>
      </c>
    </row>
    <row r="40709" spans="1:3" x14ac:dyDescent="0.35">
      <c r="A40709" s="6">
        <v>408.82443313539443</v>
      </c>
      <c r="B40709" s="5">
        <v>287.74613931225474</v>
      </c>
      <c r="C40709" s="2">
        <f>B40709/A40709</f>
        <v>0.70383792158762437</v>
      </c>
    </row>
    <row r="40710" spans="1:3" x14ac:dyDescent="0.35">
      <c r="A40710" s="6">
        <v>408.82370328307479</v>
      </c>
      <c r="B40710" s="5">
        <v>287.74613931225474</v>
      </c>
      <c r="C40710" s="2">
        <f>B40710/A40710</f>
        <v>0.70383917811393537</v>
      </c>
    </row>
    <row r="40711" spans="1:3" x14ac:dyDescent="0.35">
      <c r="A40711" s="6">
        <v>712.65428440057497</v>
      </c>
      <c r="B40711" s="5">
        <v>501.60024593401033</v>
      </c>
      <c r="C40711" s="2">
        <f>B40711/A40711</f>
        <v>0.70384793428403281</v>
      </c>
    </row>
    <row r="40712" spans="1:3" x14ac:dyDescent="0.35">
      <c r="A40712" s="6">
        <v>461.61004191006583</v>
      </c>
      <c r="B40712" s="5">
        <v>324.90404180372826</v>
      </c>
      <c r="C40712" s="2">
        <f>B40712/A40712</f>
        <v>0.70384959664076885</v>
      </c>
    </row>
    <row r="40713" spans="1:3" x14ac:dyDescent="0.35">
      <c r="A40713" s="6">
        <v>417.15952421259846</v>
      </c>
      <c r="B40713" s="5">
        <v>293.66282942246033</v>
      </c>
      <c r="C40713" s="2">
        <f>B40713/A40713</f>
        <v>0.70395810805652359</v>
      </c>
    </row>
    <row r="40714" spans="1:3" x14ac:dyDescent="0.35">
      <c r="A40714" s="6">
        <v>272.19984865271294</v>
      </c>
      <c r="B40714" s="5">
        <v>191.61991214913235</v>
      </c>
      <c r="C40714" s="2">
        <f>B40714/A40714</f>
        <v>0.70396773950308555</v>
      </c>
    </row>
    <row r="40715" spans="1:3" x14ac:dyDescent="0.35">
      <c r="A40715" s="6">
        <v>374.01083737320113</v>
      </c>
      <c r="B40715" s="5">
        <v>263.29709762185797</v>
      </c>
      <c r="C40715" s="2">
        <f>B40715/A40715</f>
        <v>0.7039825355625482</v>
      </c>
    </row>
    <row r="40716" spans="1:3" x14ac:dyDescent="0.35">
      <c r="A40716" s="6">
        <v>405.49054562160205</v>
      </c>
      <c r="B40716" s="5">
        <v>285.47481309124964</v>
      </c>
      <c r="C40716" s="2">
        <f>B40716/A40716</f>
        <v>0.70402335189745868</v>
      </c>
    </row>
    <row r="40717" spans="1:3" x14ac:dyDescent="0.35">
      <c r="A40717" s="6">
        <v>691.85947070256259</v>
      </c>
      <c r="B40717" s="5">
        <v>487.08811035221515</v>
      </c>
      <c r="C40717" s="2">
        <f>B40717/A40717</f>
        <v>0.70402752434333482</v>
      </c>
    </row>
    <row r="40718" spans="1:3" x14ac:dyDescent="0.35">
      <c r="A40718" s="6">
        <v>832.92327374000797</v>
      </c>
      <c r="B40718" s="5">
        <v>586.4096134215481</v>
      </c>
      <c r="C40718" s="2">
        <f>B40718/A40718</f>
        <v>0.7040379731357973</v>
      </c>
    </row>
    <row r="40719" spans="1:3" x14ac:dyDescent="0.35">
      <c r="A40719" s="6">
        <v>725.54990774572775</v>
      </c>
      <c r="B40719" s="5">
        <v>510.83096958873784</v>
      </c>
      <c r="C40719" s="2">
        <f>B40719/A40719</f>
        <v>0.70406041560377519</v>
      </c>
    </row>
    <row r="40720" spans="1:3" x14ac:dyDescent="0.35">
      <c r="A40720" s="6">
        <v>604.39739908969193</v>
      </c>
      <c r="B40720" s="5">
        <v>425.54404973356975</v>
      </c>
      <c r="C40720" s="2">
        <f>B40720/A40720</f>
        <v>0.70407988249866615</v>
      </c>
    </row>
    <row r="40721" spans="1:3" x14ac:dyDescent="0.35">
      <c r="A40721" s="6">
        <v>550.12673956271851</v>
      </c>
      <c r="B40721" s="5">
        <v>387.33663759296905</v>
      </c>
      <c r="C40721" s="2">
        <f>B40721/A40721</f>
        <v>0.70408618548673518</v>
      </c>
    </row>
    <row r="40722" spans="1:3" x14ac:dyDescent="0.35">
      <c r="A40722" s="6">
        <v>606.93929213686408</v>
      </c>
      <c r="B40722" s="5">
        <v>427.33995417615296</v>
      </c>
      <c r="C40722" s="2">
        <f>B40722/A40722</f>
        <v>0.70409011199721161</v>
      </c>
    </row>
    <row r="40723" spans="1:3" x14ac:dyDescent="0.35">
      <c r="A40723" s="6">
        <v>515.03442623216461</v>
      </c>
      <c r="B40723" s="5">
        <v>362.64034994109824</v>
      </c>
      <c r="C40723" s="2">
        <f>B40723/A40723</f>
        <v>0.70410895169486998</v>
      </c>
    </row>
    <row r="40724" spans="1:3" x14ac:dyDescent="0.35">
      <c r="A40724" s="6">
        <v>417.05769124087209</v>
      </c>
      <c r="B40724" s="5">
        <v>293.66282942246033</v>
      </c>
      <c r="C40724" s="2">
        <f>B40724/A40724</f>
        <v>0.70412999349976035</v>
      </c>
    </row>
    <row r="40725" spans="1:3" x14ac:dyDescent="0.35">
      <c r="A40725" s="6">
        <v>712.35462569651645</v>
      </c>
      <c r="B40725" s="5">
        <v>501.60024593401033</v>
      </c>
      <c r="C40725" s="2">
        <f>B40725/A40725</f>
        <v>0.70414401456797227</v>
      </c>
    </row>
    <row r="40726" spans="1:3" x14ac:dyDescent="0.35">
      <c r="A40726" s="6">
        <v>796.1584158964838</v>
      </c>
      <c r="B40726" s="5">
        <v>560.62132843179643</v>
      </c>
      <c r="C40726" s="2">
        <f>B40726/A40726</f>
        <v>0.70415801332769956</v>
      </c>
    </row>
    <row r="40727" spans="1:3" x14ac:dyDescent="0.35">
      <c r="A40727" s="6">
        <v>606.87789074605098</v>
      </c>
      <c r="B40727" s="5">
        <v>427.33995417615296</v>
      </c>
      <c r="C40727" s="2">
        <f>B40727/A40727</f>
        <v>0.70416134891784032</v>
      </c>
    </row>
    <row r="40728" spans="1:3" x14ac:dyDescent="0.35">
      <c r="A40728" s="6">
        <v>792.71238188649249</v>
      </c>
      <c r="B40728" s="5">
        <v>558.19897063016742</v>
      </c>
      <c r="C40728" s="2">
        <f>B40728/A40728</f>
        <v>0.70416330485688727</v>
      </c>
    </row>
    <row r="40729" spans="1:3" x14ac:dyDescent="0.35">
      <c r="A40729" s="6">
        <v>602.77787537032395</v>
      </c>
      <c r="B40729" s="5">
        <v>424.46389961389968</v>
      </c>
      <c r="C40729" s="2">
        <f>B40729/A40729</f>
        <v>0.70417962728496808</v>
      </c>
    </row>
    <row r="40730" spans="1:3" x14ac:dyDescent="0.35">
      <c r="A40730" s="6">
        <v>499.23623034975191</v>
      </c>
      <c r="B40730" s="5">
        <v>351.55776764582987</v>
      </c>
      <c r="C40730" s="2">
        <f>B40730/A40730</f>
        <v>0.70419121504770932</v>
      </c>
    </row>
    <row r="40731" spans="1:3" x14ac:dyDescent="0.35">
      <c r="A40731" s="6">
        <v>408.57333459958426</v>
      </c>
      <c r="B40731" s="5">
        <v>287.74613931225474</v>
      </c>
      <c r="C40731" s="2">
        <f>B40731/A40731</f>
        <v>0.70427048205251996</v>
      </c>
    </row>
    <row r="40732" spans="1:3" x14ac:dyDescent="0.35">
      <c r="A40732" s="6">
        <v>416.97414096638272</v>
      </c>
      <c r="B40732" s="5">
        <v>293.66282942246033</v>
      </c>
      <c r="C40732" s="2">
        <f>B40732/A40732</f>
        <v>0.70427108199531252</v>
      </c>
    </row>
    <row r="40733" spans="1:3" x14ac:dyDescent="0.35">
      <c r="A40733" s="6">
        <v>461.32453675542746</v>
      </c>
      <c r="B40733" s="5">
        <v>324.90404180372826</v>
      </c>
      <c r="C40733" s="2">
        <f>B40733/A40733</f>
        <v>0.70428519603321482</v>
      </c>
    </row>
    <row r="40734" spans="1:3" x14ac:dyDescent="0.35">
      <c r="A40734" s="6">
        <v>409.98993004408584</v>
      </c>
      <c r="B40734" s="5">
        <v>288.75051060449471</v>
      </c>
      <c r="C40734" s="2">
        <f>B40734/A40734</f>
        <v>0.70428683595581387</v>
      </c>
    </row>
    <row r="40735" spans="1:3" x14ac:dyDescent="0.35">
      <c r="A40735" s="6">
        <v>441.66961912897136</v>
      </c>
      <c r="B40735" s="5">
        <v>311.08891310309366</v>
      </c>
      <c r="C40735" s="2">
        <f>B40735/A40735</f>
        <v>0.70434754764568264</v>
      </c>
    </row>
    <row r="40736" spans="1:3" x14ac:dyDescent="0.35">
      <c r="A40736" s="6">
        <v>607.23036069094405</v>
      </c>
      <c r="B40736" s="5">
        <v>427.70334545958042</v>
      </c>
      <c r="C40736" s="2">
        <f>B40736/A40736</f>
        <v>0.70435105545927124</v>
      </c>
    </row>
    <row r="40737" spans="1:3" x14ac:dyDescent="0.35">
      <c r="A40737" s="6">
        <v>416.92397874140602</v>
      </c>
      <c r="B40737" s="5">
        <v>293.66282942246033</v>
      </c>
      <c r="C40737" s="2">
        <f>B40737/A40737</f>
        <v>0.70435581639837153</v>
      </c>
    </row>
    <row r="40738" spans="1:3" x14ac:dyDescent="0.35">
      <c r="A40738" s="6">
        <v>416.88445362213446</v>
      </c>
      <c r="B40738" s="5">
        <v>293.66282942246033</v>
      </c>
      <c r="C40738" s="2">
        <f>B40738/A40738</f>
        <v>0.70442259688733166</v>
      </c>
    </row>
    <row r="40739" spans="1:3" x14ac:dyDescent="0.35">
      <c r="A40739" s="6">
        <v>483.62250109045453</v>
      </c>
      <c r="B40739" s="5">
        <v>340.68966436957624</v>
      </c>
      <c r="C40739" s="2">
        <f>B40739/A40739</f>
        <v>0.70445370842217125</v>
      </c>
    </row>
    <row r="40740" spans="1:3" x14ac:dyDescent="0.35">
      <c r="A40740" s="6">
        <v>514.74531170406419</v>
      </c>
      <c r="B40740" s="5">
        <v>362.64034994109824</v>
      </c>
      <c r="C40740" s="2">
        <f>B40740/A40740</f>
        <v>0.7045044251895709</v>
      </c>
    </row>
    <row r="40741" spans="1:3" x14ac:dyDescent="0.35">
      <c r="A40741" s="6">
        <v>701.64368266785414</v>
      </c>
      <c r="B40741" s="5">
        <v>494.32857142857137</v>
      </c>
      <c r="C40741" s="2">
        <f>B40741/A40741</f>
        <v>0.7045293553402916</v>
      </c>
    </row>
    <row r="40742" spans="1:3" x14ac:dyDescent="0.35">
      <c r="A40742" s="6">
        <v>504.37556881035914</v>
      </c>
      <c r="B40742" s="5">
        <v>355.36470887827022</v>
      </c>
      <c r="C40742" s="2">
        <f>B40742/A40742</f>
        <v>0.70456368399533698</v>
      </c>
    </row>
    <row r="40743" spans="1:3" x14ac:dyDescent="0.35">
      <c r="A40743" s="6">
        <v>464.09522522122785</v>
      </c>
      <c r="B40743" s="5">
        <v>326.99369412174639</v>
      </c>
      <c r="C40743" s="2">
        <f>B40743/A40743</f>
        <v>0.70458318972334388</v>
      </c>
    </row>
    <row r="40744" spans="1:3" x14ac:dyDescent="0.35">
      <c r="A40744" s="6">
        <v>409.80481987610102</v>
      </c>
      <c r="B40744" s="5">
        <v>288.75051060449471</v>
      </c>
      <c r="C40744" s="2">
        <f>B40744/A40744</f>
        <v>0.70460496460679634</v>
      </c>
    </row>
    <row r="40745" spans="1:3" x14ac:dyDescent="0.35">
      <c r="A40745" s="6">
        <v>461.10538219139676</v>
      </c>
      <c r="B40745" s="5">
        <v>324.90404180372826</v>
      </c>
      <c r="C40745" s="2">
        <f>B40745/A40745</f>
        <v>0.70461992930905826</v>
      </c>
    </row>
    <row r="40746" spans="1:3" x14ac:dyDescent="0.35">
      <c r="A40746" s="6">
        <v>916.01966780442422</v>
      </c>
      <c r="B40746" s="5">
        <v>645.49903802107076</v>
      </c>
      <c r="C40746" s="2">
        <f>B40746/A40746</f>
        <v>0.70467814252094063</v>
      </c>
    </row>
    <row r="40747" spans="1:3" x14ac:dyDescent="0.35">
      <c r="A40747" s="6">
        <v>1089.4083678577194</v>
      </c>
      <c r="B40747" s="5">
        <v>767.72543900543849</v>
      </c>
      <c r="C40747" s="2">
        <f>B40747/A40747</f>
        <v>0.70471777311123618</v>
      </c>
    </row>
    <row r="40748" spans="1:3" x14ac:dyDescent="0.35">
      <c r="A40748" s="6">
        <v>416.703881037847</v>
      </c>
      <c r="B40748" s="5">
        <v>293.66282942246033</v>
      </c>
      <c r="C40748" s="2">
        <f>B40748/A40748</f>
        <v>0.7047278482049667</v>
      </c>
    </row>
    <row r="40749" spans="1:3" x14ac:dyDescent="0.35">
      <c r="A40749" s="6">
        <v>483.42514412167264</v>
      </c>
      <c r="B40749" s="5">
        <v>340.68966436957624</v>
      </c>
      <c r="C40749" s="2">
        <f>B40749/A40749</f>
        <v>0.70474129968677945</v>
      </c>
    </row>
    <row r="40750" spans="1:3" x14ac:dyDescent="0.35">
      <c r="A40750" s="6">
        <v>483.41301564416938</v>
      </c>
      <c r="B40750" s="5">
        <v>340.68966436957624</v>
      </c>
      <c r="C40750" s="2">
        <f>B40750/A40750</f>
        <v>0.70475898112836721</v>
      </c>
    </row>
    <row r="40751" spans="1:3" x14ac:dyDescent="0.35">
      <c r="A40751" s="6">
        <v>373.58665925434741</v>
      </c>
      <c r="B40751" s="5">
        <v>263.29709762185797</v>
      </c>
      <c r="C40751" s="2">
        <f>B40751/A40751</f>
        <v>0.70478185208053301</v>
      </c>
    </row>
    <row r="40752" spans="1:3" x14ac:dyDescent="0.35">
      <c r="A40752" s="6">
        <v>373.58258161191793</v>
      </c>
      <c r="B40752" s="5">
        <v>263.29709762185797</v>
      </c>
      <c r="C40752" s="2">
        <f>B40752/A40752</f>
        <v>0.70478954475284972</v>
      </c>
    </row>
    <row r="40753" spans="1:3" x14ac:dyDescent="0.35">
      <c r="A40753" s="6">
        <v>792.00682022537887</v>
      </c>
      <c r="B40753" s="5">
        <v>558.19897063016742</v>
      </c>
      <c r="C40753" s="2">
        <f>B40753/A40753</f>
        <v>0.70479061085777328</v>
      </c>
    </row>
    <row r="40754" spans="1:3" x14ac:dyDescent="0.35">
      <c r="A40754" s="6">
        <v>752.42798451202134</v>
      </c>
      <c r="B40754" s="5">
        <v>530.32326012479825</v>
      </c>
      <c r="C40754" s="2">
        <f>B40754/A40754</f>
        <v>0.70481597048617672</v>
      </c>
    </row>
    <row r="40755" spans="1:3" x14ac:dyDescent="0.35">
      <c r="A40755" s="6">
        <v>887.47507507920034</v>
      </c>
      <c r="B40755" s="5">
        <v>625.53302806407441</v>
      </c>
      <c r="C40755" s="2">
        <f>B40755/A40755</f>
        <v>0.704845742296763</v>
      </c>
    </row>
    <row r="40756" spans="1:3" x14ac:dyDescent="0.35">
      <c r="A40756" s="6">
        <v>428.47858684888411</v>
      </c>
      <c r="B40756" s="5">
        <v>302.01395703754696</v>
      </c>
      <c r="C40756" s="2">
        <f>B40756/A40756</f>
        <v>0.70485192564374588</v>
      </c>
    </row>
    <row r="40757" spans="1:3" x14ac:dyDescent="0.35">
      <c r="A40757" s="6">
        <v>570.92764012854195</v>
      </c>
      <c r="B40757" s="5">
        <v>402.4352046907174</v>
      </c>
      <c r="C40757" s="2">
        <f>B40757/A40757</f>
        <v>0.70487952658958819</v>
      </c>
    </row>
    <row r="40758" spans="1:3" x14ac:dyDescent="0.35">
      <c r="A40758" s="6">
        <v>752.35348793460969</v>
      </c>
      <c r="B40758" s="5">
        <v>530.32326012479825</v>
      </c>
      <c r="C40758" s="2">
        <f>B40758/A40758</f>
        <v>0.70488575999117442</v>
      </c>
    </row>
    <row r="40759" spans="1:3" x14ac:dyDescent="0.35">
      <c r="A40759" s="6">
        <v>408.19813180570492</v>
      </c>
      <c r="B40759" s="5">
        <v>287.74613931225474</v>
      </c>
      <c r="C40759" s="2">
        <f>B40759/A40759</f>
        <v>0.70491782517323431</v>
      </c>
    </row>
    <row r="40760" spans="1:3" x14ac:dyDescent="0.35">
      <c r="A40760" s="6">
        <v>577.62364973014303</v>
      </c>
      <c r="B40760" s="5">
        <v>407.17783136911311</v>
      </c>
      <c r="C40760" s="2">
        <f>B40760/A40760</f>
        <v>0.7049189062105411</v>
      </c>
    </row>
    <row r="40761" spans="1:3" x14ac:dyDescent="0.35">
      <c r="A40761" s="6">
        <v>416.58666680458447</v>
      </c>
      <c r="B40761" s="5">
        <v>293.66282942246033</v>
      </c>
      <c r="C40761" s="2">
        <f>B40761/A40761</f>
        <v>0.70492613619872246</v>
      </c>
    </row>
    <row r="40762" spans="1:3" x14ac:dyDescent="0.35">
      <c r="A40762" s="6">
        <v>404.9685392144201</v>
      </c>
      <c r="B40762" s="5">
        <v>285.47481309124964</v>
      </c>
      <c r="C40762" s="2">
        <f>B40762/A40762</f>
        <v>0.70493084140567841</v>
      </c>
    </row>
    <row r="40763" spans="1:3" x14ac:dyDescent="0.35">
      <c r="A40763" s="6">
        <v>577.59476680476473</v>
      </c>
      <c r="B40763" s="5">
        <v>407.17783136911311</v>
      </c>
      <c r="C40763" s="2">
        <f>B40763/A40763</f>
        <v>0.70495415604543565</v>
      </c>
    </row>
    <row r="40764" spans="1:3" x14ac:dyDescent="0.35">
      <c r="A40764" s="6">
        <v>831.78405830895838</v>
      </c>
      <c r="B40764" s="5">
        <v>586.4096134215481</v>
      </c>
      <c r="C40764" s="2">
        <f>B40764/A40764</f>
        <v>0.70500222691660652</v>
      </c>
    </row>
    <row r="40765" spans="1:3" x14ac:dyDescent="0.35">
      <c r="A40765" s="6">
        <v>373.46244128915453</v>
      </c>
      <c r="B40765" s="5">
        <v>263.29709762185797</v>
      </c>
      <c r="C40765" s="2">
        <f>B40765/A40765</f>
        <v>0.70501627074728868</v>
      </c>
    </row>
    <row r="40766" spans="1:3" x14ac:dyDescent="0.35">
      <c r="A40766" s="6">
        <v>416.50435230043314</v>
      </c>
      <c r="B40766" s="5">
        <v>293.66282942246033</v>
      </c>
      <c r="C40766" s="2">
        <f>B40766/A40766</f>
        <v>0.70506545201869897</v>
      </c>
    </row>
    <row r="40767" spans="1:3" x14ac:dyDescent="0.35">
      <c r="A40767" s="6">
        <v>463.72726612879825</v>
      </c>
      <c r="B40767" s="5">
        <v>326.99369412174639</v>
      </c>
      <c r="C40767" s="2">
        <f>B40767/A40767</f>
        <v>0.70514226357982857</v>
      </c>
    </row>
    <row r="40768" spans="1:3" x14ac:dyDescent="0.35">
      <c r="A40768" s="6">
        <v>563.39589289031107</v>
      </c>
      <c r="B40768" s="5">
        <v>397.28686836225552</v>
      </c>
      <c r="C40768" s="2">
        <f>B40768/A40768</f>
        <v>0.70516465131492234</v>
      </c>
    </row>
    <row r="40769" spans="1:3" x14ac:dyDescent="0.35">
      <c r="A40769" s="6">
        <v>577.40957010223804</v>
      </c>
      <c r="B40769" s="5">
        <v>407.17783136911311</v>
      </c>
      <c r="C40769" s="2">
        <f>B40769/A40769</f>
        <v>0.70518026103553644</v>
      </c>
    </row>
    <row r="40770" spans="1:3" x14ac:dyDescent="0.35">
      <c r="A40770" s="6">
        <v>549.26159321227749</v>
      </c>
      <c r="B40770" s="5">
        <v>387.33663759296905</v>
      </c>
      <c r="C40770" s="2">
        <f>B40770/A40770</f>
        <v>0.7051951972969499</v>
      </c>
    </row>
    <row r="40771" spans="1:3" x14ac:dyDescent="0.35">
      <c r="A40771" s="6">
        <v>416.42137651444273</v>
      </c>
      <c r="B40771" s="5">
        <v>293.66282942246033</v>
      </c>
      <c r="C40771" s="2">
        <f>B40771/A40771</f>
        <v>0.7052059427892392</v>
      </c>
    </row>
    <row r="40772" spans="1:3" x14ac:dyDescent="0.35">
      <c r="A40772" s="6">
        <v>549.24373829085596</v>
      </c>
      <c r="B40772" s="5">
        <v>387.33663759296905</v>
      </c>
      <c r="C40772" s="2">
        <f>B40772/A40772</f>
        <v>0.70521812191849176</v>
      </c>
    </row>
    <row r="40773" spans="1:3" x14ac:dyDescent="0.35">
      <c r="A40773" s="6">
        <v>416.40998236067276</v>
      </c>
      <c r="B40773" s="5">
        <v>293.66282942246033</v>
      </c>
      <c r="C40773" s="2">
        <f>B40773/A40773</f>
        <v>0.70522523921653923</v>
      </c>
    </row>
    <row r="40774" spans="1:3" x14ac:dyDescent="0.35">
      <c r="A40774" s="6">
        <v>649.95584574030443</v>
      </c>
      <c r="B40774" s="5">
        <v>458.3804734586908</v>
      </c>
      <c r="C40774" s="2">
        <f>B40774/A40774</f>
        <v>0.70524863567707763</v>
      </c>
    </row>
    <row r="40775" spans="1:3" x14ac:dyDescent="0.35">
      <c r="A40775" s="6">
        <v>605.93501784413684</v>
      </c>
      <c r="B40775" s="5">
        <v>427.33995417615296</v>
      </c>
      <c r="C40775" s="2">
        <f>B40775/A40775</f>
        <v>0.70525706815326616</v>
      </c>
    </row>
    <row r="40776" spans="1:3" x14ac:dyDescent="0.35">
      <c r="A40776" s="6">
        <v>483.07123562736751</v>
      </c>
      <c r="B40776" s="5">
        <v>340.68966436957624</v>
      </c>
      <c r="C40776" s="2">
        <f>B40776/A40776</f>
        <v>0.70525760849146923</v>
      </c>
    </row>
    <row r="40777" spans="1:3" x14ac:dyDescent="0.35">
      <c r="A40777" s="6">
        <v>1140.2681197057943</v>
      </c>
      <c r="B40777" s="5">
        <v>804.22710526315916</v>
      </c>
      <c r="C40777" s="2">
        <f>B40777/A40777</f>
        <v>0.70529649243430692</v>
      </c>
    </row>
    <row r="40778" spans="1:3" x14ac:dyDescent="0.35">
      <c r="A40778" s="6">
        <v>549.14686374802341</v>
      </c>
      <c r="B40778" s="5">
        <v>387.33663759296905</v>
      </c>
      <c r="C40778" s="2">
        <f>B40778/A40778</f>
        <v>0.70534252886255011</v>
      </c>
    </row>
    <row r="40779" spans="1:3" x14ac:dyDescent="0.35">
      <c r="A40779" s="6">
        <v>409.36964976258128</v>
      </c>
      <c r="B40779" s="5">
        <v>288.75051060449471</v>
      </c>
      <c r="C40779" s="2">
        <f>B40779/A40779</f>
        <v>0.70535397719874682</v>
      </c>
    </row>
    <row r="40780" spans="1:3" x14ac:dyDescent="0.35">
      <c r="A40780" s="6">
        <v>1105.4139865047794</v>
      </c>
      <c r="B40780" s="5">
        <v>779.7278467465768</v>
      </c>
      <c r="C40780" s="2">
        <f>B40780/A40780</f>
        <v>0.70537179397558269</v>
      </c>
    </row>
    <row r="40781" spans="1:3" x14ac:dyDescent="0.35">
      <c r="A40781" s="6">
        <v>428.14687397581946</v>
      </c>
      <c r="B40781" s="5">
        <v>302.01395703754696</v>
      </c>
      <c r="C40781" s="2">
        <f>B40781/A40781</f>
        <v>0.70539801968658977</v>
      </c>
    </row>
    <row r="40782" spans="1:3" x14ac:dyDescent="0.35">
      <c r="A40782" s="6">
        <v>559.2643863917566</v>
      </c>
      <c r="B40782" s="5">
        <v>394.50787322106851</v>
      </c>
      <c r="C40782" s="2">
        <f>B40782/A40782</f>
        <v>0.70540496198290281</v>
      </c>
    </row>
    <row r="40783" spans="1:3" x14ac:dyDescent="0.35">
      <c r="A40783" s="6">
        <v>416.28791315807047</v>
      </c>
      <c r="B40783" s="5">
        <v>293.66282942246033</v>
      </c>
      <c r="C40783" s="2">
        <f>B40783/A40783</f>
        <v>0.70543203427324197</v>
      </c>
    </row>
    <row r="40784" spans="1:3" x14ac:dyDescent="0.35">
      <c r="A40784" s="6">
        <v>434.33307305223997</v>
      </c>
      <c r="B40784" s="5">
        <v>306.40216075064052</v>
      </c>
      <c r="C40784" s="2">
        <f>B40784/A40784</f>
        <v>0.70545436155120433</v>
      </c>
    </row>
    <row r="40785" spans="1:3" x14ac:dyDescent="0.35">
      <c r="A40785" s="6">
        <v>482.92697865357741</v>
      </c>
      <c r="B40785" s="5">
        <v>340.68966436957624</v>
      </c>
      <c r="C40785" s="2">
        <f>B40785/A40785</f>
        <v>0.70546827870216455</v>
      </c>
    </row>
    <row r="40786" spans="1:3" x14ac:dyDescent="0.35">
      <c r="A40786" s="6">
        <v>373.22014080527487</v>
      </c>
      <c r="B40786" s="5">
        <v>263.29709762185797</v>
      </c>
      <c r="C40786" s="2">
        <f>B40786/A40786</f>
        <v>0.70547397858475025</v>
      </c>
    </row>
    <row r="40787" spans="1:3" x14ac:dyDescent="0.35">
      <c r="A40787" s="6">
        <v>407.86318594923875</v>
      </c>
      <c r="B40787" s="5">
        <v>287.74613931225474</v>
      </c>
      <c r="C40787" s="2">
        <f>B40787/A40787</f>
        <v>0.70549671856892382</v>
      </c>
    </row>
    <row r="40788" spans="1:3" x14ac:dyDescent="0.35">
      <c r="A40788" s="6">
        <v>460.52051516648567</v>
      </c>
      <c r="B40788" s="5">
        <v>324.90404180372826</v>
      </c>
      <c r="C40788" s="2">
        <f>B40788/A40788</f>
        <v>0.70551480575467995</v>
      </c>
    </row>
    <row r="40789" spans="1:3" x14ac:dyDescent="0.35">
      <c r="A40789" s="6">
        <v>2067.1211785194819</v>
      </c>
      <c r="B40789" s="5">
        <v>1458.4</v>
      </c>
      <c r="C40789" s="2">
        <f>B40789/A40789</f>
        <v>0.70552225730885243</v>
      </c>
    </row>
    <row r="40790" spans="1:3" x14ac:dyDescent="0.35">
      <c r="A40790" s="6">
        <v>409.22756944357008</v>
      </c>
      <c r="B40790" s="5">
        <v>288.75051060449471</v>
      </c>
      <c r="C40790" s="2">
        <f>B40790/A40790</f>
        <v>0.70559887007884403</v>
      </c>
    </row>
    <row r="40791" spans="1:3" x14ac:dyDescent="0.35">
      <c r="A40791" s="6">
        <v>460.45597759005398</v>
      </c>
      <c r="B40791" s="5">
        <v>324.90404180372826</v>
      </c>
      <c r="C40791" s="2">
        <f>B40791/A40791</f>
        <v>0.70561369081191905</v>
      </c>
    </row>
    <row r="40792" spans="1:3" x14ac:dyDescent="0.35">
      <c r="A40792" s="6">
        <v>954.40784312673168</v>
      </c>
      <c r="B40792" s="5">
        <v>673.44330082886495</v>
      </c>
      <c r="C40792" s="2">
        <f>B40792/A40792</f>
        <v>0.70561375378328839</v>
      </c>
    </row>
    <row r="40793" spans="1:3" x14ac:dyDescent="0.35">
      <c r="A40793" s="6">
        <v>1196.2667387219872</v>
      </c>
      <c r="B40793" s="5">
        <v>844.16220183486178</v>
      </c>
      <c r="C40793" s="2">
        <f>B40793/A40793</f>
        <v>0.70566385782547902</v>
      </c>
    </row>
    <row r="40794" spans="1:3" x14ac:dyDescent="0.35">
      <c r="A40794" s="6">
        <v>795.80398517877302</v>
      </c>
      <c r="B40794" s="5">
        <v>561.57197280651053</v>
      </c>
      <c r="C40794" s="2">
        <f>B40794/A40794</f>
        <v>0.70566619829172694</v>
      </c>
    </row>
    <row r="40795" spans="1:3" x14ac:dyDescent="0.35">
      <c r="A40795" s="6">
        <v>391.14537741989403</v>
      </c>
      <c r="B40795" s="5">
        <v>276.02611091934187</v>
      </c>
      <c r="C40795" s="2">
        <f>B40795/A40795</f>
        <v>0.70568675191840047</v>
      </c>
    </row>
    <row r="40796" spans="1:3" x14ac:dyDescent="0.35">
      <c r="A40796" s="6">
        <v>416.13168039934123</v>
      </c>
      <c r="B40796" s="5">
        <v>293.66282942246033</v>
      </c>
      <c r="C40796" s="2">
        <f>B40796/A40796</f>
        <v>0.70569688215193438</v>
      </c>
    </row>
    <row r="40797" spans="1:3" x14ac:dyDescent="0.35">
      <c r="A40797" s="6">
        <v>373.09572134810549</v>
      </c>
      <c r="B40797" s="5">
        <v>263.29709762185797</v>
      </c>
      <c r="C40797" s="2">
        <f>B40797/A40797</f>
        <v>0.70570923909415917</v>
      </c>
    </row>
    <row r="40798" spans="1:3" x14ac:dyDescent="0.35">
      <c r="A40798" s="6">
        <v>407.73288695596642</v>
      </c>
      <c r="B40798" s="5">
        <v>287.74613931225474</v>
      </c>
      <c r="C40798" s="2">
        <f>B40798/A40798</f>
        <v>0.70572217379985391</v>
      </c>
    </row>
    <row r="40799" spans="1:3" x14ac:dyDescent="0.35">
      <c r="A40799" s="6">
        <v>427.94828017639253</v>
      </c>
      <c r="B40799" s="5">
        <v>302.01395703754696</v>
      </c>
      <c r="C40799" s="2">
        <f>B40799/A40799</f>
        <v>0.70572536689027532</v>
      </c>
    </row>
    <row r="40800" spans="1:3" x14ac:dyDescent="0.35">
      <c r="A40800" s="6">
        <v>606.0475364593533</v>
      </c>
      <c r="B40800" s="5">
        <v>427.70334545958042</v>
      </c>
      <c r="C40800" s="2">
        <f>B40800/A40800</f>
        <v>0.70572573887240908</v>
      </c>
    </row>
    <row r="40801" spans="1:3" x14ac:dyDescent="0.35">
      <c r="A40801" s="6">
        <v>613.71594619820655</v>
      </c>
      <c r="B40801" s="5">
        <v>433.12608406593364</v>
      </c>
      <c r="C40801" s="2">
        <f>B40801/A40801</f>
        <v>0.70574357200432047</v>
      </c>
    </row>
    <row r="40802" spans="1:3" x14ac:dyDescent="0.35">
      <c r="A40802" s="6">
        <v>605.5008188620958</v>
      </c>
      <c r="B40802" s="5">
        <v>427.33995417615296</v>
      </c>
      <c r="C40802" s="2">
        <f>B40802/A40802</f>
        <v>0.7057628014099856</v>
      </c>
    </row>
    <row r="40803" spans="1:3" x14ac:dyDescent="0.35">
      <c r="A40803" s="6">
        <v>723.79442810980947</v>
      </c>
      <c r="B40803" s="5">
        <v>510.83096958873784</v>
      </c>
      <c r="C40803" s="2">
        <f>B40803/A40803</f>
        <v>0.70576803267576116</v>
      </c>
    </row>
    <row r="40804" spans="1:3" x14ac:dyDescent="0.35">
      <c r="A40804" s="7">
        <v>239.3067695331404</v>
      </c>
      <c r="B40804" s="5">
        <v>168.90107573405535</v>
      </c>
      <c r="C40804" s="2">
        <f>B40804/A40804</f>
        <v>0.705793137668281</v>
      </c>
    </row>
    <row r="40805" spans="1:3" x14ac:dyDescent="0.35">
      <c r="A40805" s="6">
        <v>482.70389628902916</v>
      </c>
      <c r="B40805" s="5">
        <v>340.68966436957624</v>
      </c>
      <c r="C40805" s="2">
        <f>B40805/A40805</f>
        <v>0.70579431197626197</v>
      </c>
    </row>
    <row r="40806" spans="1:3" x14ac:dyDescent="0.35">
      <c r="A40806" s="6">
        <v>385.75221689948199</v>
      </c>
      <c r="B40806" s="5">
        <v>272.26812614594706</v>
      </c>
      <c r="C40806" s="2">
        <f>B40806/A40806</f>
        <v>0.70581091752194325</v>
      </c>
    </row>
    <row r="40807" spans="1:3" x14ac:dyDescent="0.35">
      <c r="A40807" s="6">
        <v>416.05632395221556</v>
      </c>
      <c r="B40807" s="5">
        <v>293.66282942246033</v>
      </c>
      <c r="C40807" s="2">
        <f>B40807/A40807</f>
        <v>0.70582469852372143</v>
      </c>
    </row>
    <row r="40808" spans="1:3" x14ac:dyDescent="0.35">
      <c r="A40808" s="6">
        <v>416.05339129451676</v>
      </c>
      <c r="B40808" s="5">
        <v>293.66282942246033</v>
      </c>
      <c r="C40808" s="2">
        <f>B40808/A40808</f>
        <v>0.70582967370786709</v>
      </c>
    </row>
    <row r="40809" spans="1:3" x14ac:dyDescent="0.35">
      <c r="A40809" s="6">
        <v>384.19534038228221</v>
      </c>
      <c r="B40809" s="5">
        <v>271.18280791779023</v>
      </c>
      <c r="C40809" s="2">
        <f>B40809/A40809</f>
        <v>0.70584616577587278</v>
      </c>
    </row>
    <row r="40810" spans="1:3" x14ac:dyDescent="0.35">
      <c r="A40810" s="6">
        <v>605.93755375234002</v>
      </c>
      <c r="B40810" s="5">
        <v>427.70334545958042</v>
      </c>
      <c r="C40810" s="2">
        <f>B40810/A40810</f>
        <v>0.70585383396519463</v>
      </c>
    </row>
    <row r="40811" spans="1:3" x14ac:dyDescent="0.35">
      <c r="A40811" s="6">
        <v>409.07788471756459</v>
      </c>
      <c r="B40811" s="5">
        <v>288.75051060449471</v>
      </c>
      <c r="C40811" s="2">
        <f>B40811/A40811</f>
        <v>0.70585705410072153</v>
      </c>
    </row>
    <row r="40812" spans="1:3" x14ac:dyDescent="0.35">
      <c r="A40812" s="6">
        <v>407.63368326193307</v>
      </c>
      <c r="B40812" s="5">
        <v>287.74613931225474</v>
      </c>
      <c r="C40812" s="2">
        <f>B40812/A40812</f>
        <v>0.7058939217428648</v>
      </c>
    </row>
    <row r="40813" spans="1:3" x14ac:dyDescent="0.35">
      <c r="A40813" s="6">
        <v>407.62437147139991</v>
      </c>
      <c r="B40813" s="5">
        <v>287.74613931225474</v>
      </c>
      <c r="C40813" s="2">
        <f>B40813/A40813</f>
        <v>0.70591004721719353</v>
      </c>
    </row>
    <row r="40814" spans="1:3" x14ac:dyDescent="0.35">
      <c r="A40814" s="6">
        <v>908.75762543553662</v>
      </c>
      <c r="B40814" s="5">
        <v>641.51494634644939</v>
      </c>
      <c r="C40814" s="2">
        <f>B40814/A40814</f>
        <v>0.70592524166055071</v>
      </c>
    </row>
    <row r="40815" spans="1:3" x14ac:dyDescent="0.35">
      <c r="A40815" s="7">
        <v>239.60325396687918</v>
      </c>
      <c r="B40815" s="5">
        <v>169.149378098955</v>
      </c>
      <c r="C40815" s="2">
        <f>B40815/A40815</f>
        <v>0.70595609741734489</v>
      </c>
    </row>
    <row r="40816" spans="1:3" x14ac:dyDescent="0.35">
      <c r="A40816" s="6">
        <v>545.22752612927445</v>
      </c>
      <c r="B40816" s="5">
        <v>384.90873011500594</v>
      </c>
      <c r="C40816" s="2">
        <f>B40816/A40816</f>
        <v>0.70595982717083761</v>
      </c>
    </row>
    <row r="40817" spans="1:3" x14ac:dyDescent="0.35">
      <c r="A40817" s="6">
        <v>548.64237910394104</v>
      </c>
      <c r="B40817" s="5">
        <v>387.33663759296905</v>
      </c>
      <c r="C40817" s="2">
        <f>B40817/A40817</f>
        <v>0.70599110157253753</v>
      </c>
    </row>
    <row r="40818" spans="1:3" x14ac:dyDescent="0.35">
      <c r="A40818" s="6">
        <v>503.3366589276265</v>
      </c>
      <c r="B40818" s="5">
        <v>355.36470887827022</v>
      </c>
      <c r="C40818" s="2">
        <f>B40818/A40818</f>
        <v>0.70601793566036919</v>
      </c>
    </row>
    <row r="40819" spans="1:3" x14ac:dyDescent="0.35">
      <c r="A40819" s="6">
        <v>415.9310768559659</v>
      </c>
      <c r="B40819" s="5">
        <v>293.66282942246033</v>
      </c>
      <c r="C40819" s="2">
        <f>B40819/A40819</f>
        <v>0.70603723973275934</v>
      </c>
    </row>
    <row r="40820" spans="1:3" x14ac:dyDescent="0.35">
      <c r="A40820" s="6">
        <v>408.96873073415878</v>
      </c>
      <c r="B40820" s="5">
        <v>288.75051060449471</v>
      </c>
      <c r="C40820" s="2">
        <f>B40820/A40820</f>
        <v>0.70604544774400047</v>
      </c>
    </row>
    <row r="40821" spans="1:3" x14ac:dyDescent="0.35">
      <c r="A40821" s="6">
        <v>605.22617656858313</v>
      </c>
      <c r="B40821" s="5">
        <v>427.33995417615296</v>
      </c>
      <c r="C40821" s="2">
        <f>B40821/A40821</f>
        <v>0.70608306567144585</v>
      </c>
    </row>
    <row r="40822" spans="1:3" x14ac:dyDescent="0.35">
      <c r="A40822" s="6">
        <v>372.89219944887355</v>
      </c>
      <c r="B40822" s="5">
        <v>263.29709762185797</v>
      </c>
      <c r="C40822" s="2">
        <f>B40822/A40822</f>
        <v>0.70609441015662244</v>
      </c>
    </row>
    <row r="40823" spans="1:3" x14ac:dyDescent="0.35">
      <c r="A40823" s="6">
        <v>1331.3420323458404</v>
      </c>
      <c r="B40823" s="5">
        <v>940.07749999999999</v>
      </c>
      <c r="C40823" s="2">
        <f>B40823/A40823</f>
        <v>0.70611268716842979</v>
      </c>
    </row>
    <row r="40824" spans="1:3" x14ac:dyDescent="0.35">
      <c r="A40824" s="6">
        <v>384.04694094855921</v>
      </c>
      <c r="B40824" s="5">
        <v>271.18280791779023</v>
      </c>
      <c r="C40824" s="2">
        <f>B40824/A40824</f>
        <v>0.70611891152679052</v>
      </c>
    </row>
    <row r="40825" spans="1:3" x14ac:dyDescent="0.35">
      <c r="A40825" s="6">
        <v>751.01618897152366</v>
      </c>
      <c r="B40825" s="5">
        <v>530.32326012479825</v>
      </c>
      <c r="C40825" s="2">
        <f>B40825/A40825</f>
        <v>0.70614091668389667</v>
      </c>
    </row>
    <row r="40826" spans="1:3" x14ac:dyDescent="0.35">
      <c r="A40826" s="6">
        <v>576.51066089105939</v>
      </c>
      <c r="B40826" s="5">
        <v>407.17783136911311</v>
      </c>
      <c r="C40826" s="2">
        <f>B40826/A40826</f>
        <v>0.70627979496472082</v>
      </c>
    </row>
    <row r="40827" spans="1:3" x14ac:dyDescent="0.35">
      <c r="A40827" s="6">
        <v>415.78690619487571</v>
      </c>
      <c r="B40827" s="5">
        <v>293.66282942246033</v>
      </c>
      <c r="C40827" s="2">
        <f>B40827/A40827</f>
        <v>0.70628205228960028</v>
      </c>
    </row>
    <row r="40828" spans="1:3" x14ac:dyDescent="0.35">
      <c r="A40828" s="6">
        <v>605.03246993977143</v>
      </c>
      <c r="B40828" s="5">
        <v>427.33995417615296</v>
      </c>
      <c r="C40828" s="2">
        <f>B40828/A40828</f>
        <v>0.70630912456432782</v>
      </c>
    </row>
    <row r="40829" spans="1:3" x14ac:dyDescent="0.35">
      <c r="A40829" s="6">
        <v>413.44487387557825</v>
      </c>
      <c r="B40829" s="5">
        <v>292.03391371774978</v>
      </c>
      <c r="C40829" s="2">
        <f>B40829/A40829</f>
        <v>0.70634305120356677</v>
      </c>
    </row>
    <row r="40830" spans="1:3" x14ac:dyDescent="0.35">
      <c r="A40830" s="6">
        <v>548.3382095149509</v>
      </c>
      <c r="B40830" s="5">
        <v>387.33663759296905</v>
      </c>
      <c r="C40830" s="2">
        <f>B40830/A40830</f>
        <v>0.70638272305626737</v>
      </c>
    </row>
    <row r="40831" spans="1:3" x14ac:dyDescent="0.35">
      <c r="A40831" s="6">
        <v>404.98652707284782</v>
      </c>
      <c r="B40831" s="5">
        <v>286.08872769113179</v>
      </c>
      <c r="C40831" s="2">
        <f>B40831/A40831</f>
        <v>0.70641542018426451</v>
      </c>
    </row>
    <row r="40832" spans="1:3" x14ac:dyDescent="0.35">
      <c r="A40832" s="6">
        <v>672.00847015841111</v>
      </c>
      <c r="B40832" s="5">
        <v>474.76260863431179</v>
      </c>
      <c r="C40832" s="2">
        <f>B40832/A40832</f>
        <v>0.70648307233746177</v>
      </c>
    </row>
    <row r="40833" spans="1:3" x14ac:dyDescent="0.35">
      <c r="A40833" s="6">
        <v>576.2472463174314</v>
      </c>
      <c r="B40833" s="5">
        <v>407.17783136911311</v>
      </c>
      <c r="C40833" s="2">
        <f>B40833/A40833</f>
        <v>0.70660265011455736</v>
      </c>
    </row>
    <row r="40834" spans="1:3" x14ac:dyDescent="0.35">
      <c r="A40834" s="6">
        <v>415.5868673605093</v>
      </c>
      <c r="B40834" s="5">
        <v>293.66282942246033</v>
      </c>
      <c r="C40834" s="2">
        <f>B40834/A40834</f>
        <v>0.70662201452029172</v>
      </c>
    </row>
    <row r="40835" spans="1:3" x14ac:dyDescent="0.35">
      <c r="A40835" s="6">
        <v>849.33615800150756</v>
      </c>
      <c r="B40835" s="5">
        <v>600.16120638675488</v>
      </c>
      <c r="C40835" s="2">
        <f>B40835/A40835</f>
        <v>0.70662387410767646</v>
      </c>
    </row>
    <row r="40836" spans="1:3" x14ac:dyDescent="0.35">
      <c r="A40836" s="6">
        <v>415.53887914771985</v>
      </c>
      <c r="B40836" s="5">
        <v>293.66282942246033</v>
      </c>
      <c r="C40836" s="2">
        <f>B40836/A40836</f>
        <v>0.70670361826255534</v>
      </c>
    </row>
    <row r="40837" spans="1:3" x14ac:dyDescent="0.35">
      <c r="A40837" s="6">
        <v>756.23963380886107</v>
      </c>
      <c r="B40837" s="5">
        <v>534.47674887075482</v>
      </c>
      <c r="C40837" s="2">
        <f>B40837/A40837</f>
        <v>0.70675580196560206</v>
      </c>
    </row>
    <row r="40838" spans="1:3" x14ac:dyDescent="0.35">
      <c r="A40838" s="6">
        <v>415.48490948365964</v>
      </c>
      <c r="B40838" s="5">
        <v>293.66282942246033</v>
      </c>
      <c r="C40838" s="2">
        <f>B40838/A40838</f>
        <v>0.70679541595724216</v>
      </c>
    </row>
    <row r="40839" spans="1:3" x14ac:dyDescent="0.35">
      <c r="A40839" s="6">
        <v>544.57997783060603</v>
      </c>
      <c r="B40839" s="5">
        <v>384.90873011500594</v>
      </c>
      <c r="C40839" s="2">
        <f>B40839/A40839</f>
        <v>0.70679926876550259</v>
      </c>
    </row>
    <row r="40840" spans="1:3" x14ac:dyDescent="0.35">
      <c r="A40840" s="6">
        <v>544.578163659398</v>
      </c>
      <c r="B40840" s="5">
        <v>384.90873011500594</v>
      </c>
      <c r="C40840" s="2">
        <f>B40840/A40840</f>
        <v>0.70680162334923147</v>
      </c>
    </row>
    <row r="40841" spans="1:3" x14ac:dyDescent="0.35">
      <c r="A40841" s="6">
        <v>481.98062326681401</v>
      </c>
      <c r="B40841" s="5">
        <v>340.68966436957624</v>
      </c>
      <c r="C40841" s="2">
        <f>B40841/A40841</f>
        <v>0.70685344580953791</v>
      </c>
    </row>
    <row r="40842" spans="1:3" x14ac:dyDescent="0.35">
      <c r="A40842" s="6">
        <v>604.52945976811259</v>
      </c>
      <c r="B40842" s="5">
        <v>427.33995417615296</v>
      </c>
      <c r="C40842" s="2">
        <f>B40842/A40842</f>
        <v>0.70689682243124008</v>
      </c>
    </row>
    <row r="40843" spans="1:3" x14ac:dyDescent="0.35">
      <c r="A40843" s="6">
        <v>700.75973275645197</v>
      </c>
      <c r="B40843" s="5">
        <v>495.36866807610971</v>
      </c>
      <c r="C40843" s="2">
        <f>B40843/A40843</f>
        <v>0.70690230177405811</v>
      </c>
    </row>
    <row r="40844" spans="1:3" x14ac:dyDescent="0.35">
      <c r="A40844" s="6">
        <v>547.92322144228069</v>
      </c>
      <c r="B40844" s="5">
        <v>387.33663759296905</v>
      </c>
      <c r="C40844" s="2">
        <f>B40844/A40844</f>
        <v>0.70691772575981593</v>
      </c>
    </row>
    <row r="40845" spans="1:3" x14ac:dyDescent="0.35">
      <c r="A40845" s="6">
        <v>372.45488640790285</v>
      </c>
      <c r="B40845" s="5">
        <v>263.29709762185797</v>
      </c>
      <c r="C40845" s="2">
        <f>B40845/A40845</f>
        <v>0.70692346168738907</v>
      </c>
    </row>
    <row r="40846" spans="1:3" x14ac:dyDescent="0.35">
      <c r="A40846" s="6">
        <v>709.55307044733343</v>
      </c>
      <c r="B40846" s="5">
        <v>501.60024593401033</v>
      </c>
      <c r="C40846" s="2">
        <f>B40846/A40846</f>
        <v>0.70692421303705932</v>
      </c>
    </row>
    <row r="40847" spans="1:3" x14ac:dyDescent="0.35">
      <c r="A40847" s="6">
        <v>626.10133056986865</v>
      </c>
      <c r="B40847" s="5">
        <v>442.65378742986383</v>
      </c>
      <c r="C40847" s="2">
        <f>B40847/A40847</f>
        <v>0.70700023433421955</v>
      </c>
    </row>
    <row r="40848" spans="1:3" x14ac:dyDescent="0.35">
      <c r="A40848" s="6">
        <v>750.10010047309083</v>
      </c>
      <c r="B40848" s="5">
        <v>530.32326012479825</v>
      </c>
      <c r="C40848" s="2">
        <f>B40848/A40848</f>
        <v>0.70700331834420693</v>
      </c>
    </row>
    <row r="40849" spans="1:3" x14ac:dyDescent="0.35">
      <c r="A40849" s="6">
        <v>709.47019359820956</v>
      </c>
      <c r="B40849" s="5">
        <v>501.60024593401033</v>
      </c>
      <c r="C40849" s="2">
        <f>B40849/A40849</f>
        <v>0.7070067924771466</v>
      </c>
    </row>
    <row r="40850" spans="1:3" x14ac:dyDescent="0.35">
      <c r="A40850" s="6">
        <v>1579.8713630181801</v>
      </c>
      <c r="B40850" s="5">
        <v>1117.0034482758624</v>
      </c>
      <c r="C40850" s="2">
        <f>B40850/A40850</f>
        <v>0.70702177052057158</v>
      </c>
    </row>
    <row r="40851" spans="1:3" x14ac:dyDescent="0.35">
      <c r="A40851" s="6">
        <v>463.94297194137499</v>
      </c>
      <c r="B40851" s="5">
        <v>328.01820563072476</v>
      </c>
      <c r="C40851" s="2">
        <f>B40851/A40851</f>
        <v>0.7070226848315615</v>
      </c>
    </row>
    <row r="40852" spans="1:3" x14ac:dyDescent="0.35">
      <c r="A40852" s="6">
        <v>415.35053350477665</v>
      </c>
      <c r="B40852" s="5">
        <v>293.66282942246033</v>
      </c>
      <c r="C40852" s="2">
        <f>B40852/A40852</f>
        <v>0.70702408142948281</v>
      </c>
    </row>
    <row r="40853" spans="1:3" x14ac:dyDescent="0.35">
      <c r="A40853" s="6">
        <v>981.03529939447151</v>
      </c>
      <c r="B40853" s="5">
        <v>693.61722173913222</v>
      </c>
      <c r="C40853" s="2">
        <f>B40853/A40853</f>
        <v>0.70702575347416796</v>
      </c>
    </row>
    <row r="40854" spans="1:3" x14ac:dyDescent="0.35">
      <c r="A40854" s="6">
        <v>372.40037837556673</v>
      </c>
      <c r="B40854" s="5">
        <v>263.29709762185797</v>
      </c>
      <c r="C40854" s="2">
        <f>B40854/A40854</f>
        <v>0.70702693367384872</v>
      </c>
    </row>
    <row r="40855" spans="1:3" x14ac:dyDescent="0.35">
      <c r="A40855" s="6">
        <v>406.97214941320124</v>
      </c>
      <c r="B40855" s="5">
        <v>287.74613931225474</v>
      </c>
      <c r="C40855" s="2">
        <f>B40855/A40855</f>
        <v>0.70704135338780738</v>
      </c>
    </row>
    <row r="40856" spans="1:3" x14ac:dyDescent="0.35">
      <c r="A40856" s="6">
        <v>415.3353020361576</v>
      </c>
      <c r="B40856" s="5">
        <v>293.66282942246033</v>
      </c>
      <c r="C40856" s="2">
        <f>B40856/A40856</f>
        <v>0.70705000991438749</v>
      </c>
    </row>
    <row r="40857" spans="1:3" x14ac:dyDescent="0.35">
      <c r="A40857" s="6">
        <v>502.53107565316719</v>
      </c>
      <c r="B40857" s="5">
        <v>355.36470887827022</v>
      </c>
      <c r="C40857" s="2">
        <f>B40857/A40857</f>
        <v>0.70714971888332123</v>
      </c>
    </row>
    <row r="40858" spans="1:3" x14ac:dyDescent="0.35">
      <c r="A40858" s="6">
        <v>709.30568040494961</v>
      </c>
      <c r="B40858" s="5">
        <v>501.60024593401033</v>
      </c>
      <c r="C40858" s="2">
        <f>B40858/A40858</f>
        <v>0.70717077247660243</v>
      </c>
    </row>
    <row r="40859" spans="1:3" x14ac:dyDescent="0.35">
      <c r="A40859" s="6">
        <v>372.30839511822978</v>
      </c>
      <c r="B40859" s="5">
        <v>263.29709762185797</v>
      </c>
      <c r="C40859" s="2">
        <f>B40859/A40859</f>
        <v>0.70720161316331764</v>
      </c>
    </row>
    <row r="40860" spans="1:3" x14ac:dyDescent="0.35">
      <c r="A40860" s="6">
        <v>493.2227499673707</v>
      </c>
      <c r="B40860" s="5">
        <v>348.80873392602484</v>
      </c>
      <c r="C40860" s="2">
        <f>B40860/A40860</f>
        <v>0.70720325441010246</v>
      </c>
    </row>
    <row r="40861" spans="1:3" x14ac:dyDescent="0.35">
      <c r="A40861" s="6">
        <v>406.87371583607359</v>
      </c>
      <c r="B40861" s="5">
        <v>287.74613931225474</v>
      </c>
      <c r="C40861" s="2">
        <f>B40861/A40861</f>
        <v>0.7072124055027077</v>
      </c>
    </row>
    <row r="40862" spans="1:3" x14ac:dyDescent="0.35">
      <c r="A40862" s="6">
        <v>415.23745083291811</v>
      </c>
      <c r="B40862" s="5">
        <v>293.66282942246033</v>
      </c>
      <c r="C40862" s="2">
        <f>B40862/A40862</f>
        <v>0.70721662709711464</v>
      </c>
    </row>
    <row r="40863" spans="1:3" x14ac:dyDescent="0.35">
      <c r="A40863" s="6">
        <v>612.42371191988912</v>
      </c>
      <c r="B40863" s="5">
        <v>433.12608406593364</v>
      </c>
      <c r="C40863" s="2">
        <f>B40863/A40863</f>
        <v>0.70723271427248502</v>
      </c>
    </row>
    <row r="40864" spans="1:3" x14ac:dyDescent="0.35">
      <c r="A40864" s="6">
        <v>569.02555262487749</v>
      </c>
      <c r="B40864" s="5">
        <v>402.4352046907174</v>
      </c>
      <c r="C40864" s="2">
        <f>B40864/A40864</f>
        <v>0.7072357345541167</v>
      </c>
    </row>
    <row r="40865" spans="1:3" x14ac:dyDescent="0.35">
      <c r="A40865" s="6">
        <v>406.85203515546624</v>
      </c>
      <c r="B40865" s="5">
        <v>287.74613931225474</v>
      </c>
      <c r="C40865" s="2">
        <f>B40865/A40865</f>
        <v>0.70725009204464528</v>
      </c>
    </row>
    <row r="40866" spans="1:3" x14ac:dyDescent="0.35">
      <c r="A40866" s="6">
        <v>709.16179182325618</v>
      </c>
      <c r="B40866" s="5">
        <v>501.60024593401033</v>
      </c>
      <c r="C40866" s="2">
        <f>B40866/A40866</f>
        <v>0.70731425708144147</v>
      </c>
    </row>
    <row r="40867" spans="1:3" x14ac:dyDescent="0.35">
      <c r="A40867" s="6">
        <v>481.65470414762632</v>
      </c>
      <c r="B40867" s="5">
        <v>340.68966436957624</v>
      </c>
      <c r="C40867" s="2">
        <f>B40867/A40867</f>
        <v>0.70733174914690644</v>
      </c>
    </row>
    <row r="40868" spans="1:3" x14ac:dyDescent="0.35">
      <c r="A40868" s="6">
        <v>415.16564314182284</v>
      </c>
      <c r="B40868" s="5">
        <v>293.66282942246033</v>
      </c>
      <c r="C40868" s="2">
        <f>B40868/A40868</f>
        <v>0.70733894837763234</v>
      </c>
    </row>
    <row r="40869" spans="1:3" x14ac:dyDescent="0.35">
      <c r="A40869" s="6">
        <v>604.11904366021372</v>
      </c>
      <c r="B40869" s="5">
        <v>427.33995417615296</v>
      </c>
      <c r="C40869" s="2">
        <f>B40869/A40869</f>
        <v>0.70737706195620276</v>
      </c>
    </row>
    <row r="40870" spans="1:3" x14ac:dyDescent="0.35">
      <c r="A40870" s="6">
        <v>372.20226154956373</v>
      </c>
      <c r="B40870" s="5">
        <v>263.29709762185797</v>
      </c>
      <c r="C40870" s="2">
        <f>B40870/A40870</f>
        <v>0.70740327188150742</v>
      </c>
    </row>
    <row r="40871" spans="1:3" x14ac:dyDescent="0.35">
      <c r="A40871" s="6">
        <v>604.07476790867292</v>
      </c>
      <c r="B40871" s="5">
        <v>427.33995417615296</v>
      </c>
      <c r="C40871" s="2">
        <f>B40871/A40871</f>
        <v>0.70742890926502056</v>
      </c>
    </row>
    <row r="40872" spans="1:3" x14ac:dyDescent="0.35">
      <c r="A40872" s="6">
        <v>406.74423307277289</v>
      </c>
      <c r="B40872" s="5">
        <v>287.74613931225474</v>
      </c>
      <c r="C40872" s="2">
        <f>B40872/A40872</f>
        <v>0.70743753915933816</v>
      </c>
    </row>
    <row r="40873" spans="1:3" x14ac:dyDescent="0.35">
      <c r="A40873" s="6">
        <v>604.04647019327388</v>
      </c>
      <c r="B40873" s="5">
        <v>427.33995417615296</v>
      </c>
      <c r="C40873" s="2">
        <f>B40873/A40873</f>
        <v>0.7074620501290555</v>
      </c>
    </row>
    <row r="40874" spans="1:3" x14ac:dyDescent="0.35">
      <c r="A40874" s="6">
        <v>807.93671576234965</v>
      </c>
      <c r="B40874" s="5">
        <v>571.58529104477634</v>
      </c>
      <c r="C40874" s="2">
        <f>B40874/A40874</f>
        <v>0.70746294838877599</v>
      </c>
    </row>
    <row r="40875" spans="1:3" x14ac:dyDescent="0.35">
      <c r="A40875" s="6">
        <v>459.25053333433675</v>
      </c>
      <c r="B40875" s="5">
        <v>324.90404180372826</v>
      </c>
      <c r="C40875" s="2">
        <f>B40875/A40875</f>
        <v>0.70746579093724526</v>
      </c>
    </row>
    <row r="40876" spans="1:3" x14ac:dyDescent="0.35">
      <c r="A40876" s="6">
        <v>372.16307218153474</v>
      </c>
      <c r="B40876" s="5">
        <v>263.29709762185797</v>
      </c>
      <c r="C40876" s="2">
        <f>B40876/A40876</f>
        <v>0.70747776257991057</v>
      </c>
    </row>
    <row r="40877" spans="1:3" x14ac:dyDescent="0.35">
      <c r="A40877" s="6">
        <v>561.53289480438764</v>
      </c>
      <c r="B40877" s="5">
        <v>397.28686836225552</v>
      </c>
      <c r="C40877" s="2">
        <f>B40877/A40877</f>
        <v>0.70750417658194731</v>
      </c>
    </row>
    <row r="40878" spans="1:3" x14ac:dyDescent="0.35">
      <c r="A40878" s="6">
        <v>912.3319768143682</v>
      </c>
      <c r="B40878" s="5">
        <v>645.49903802107076</v>
      </c>
      <c r="C40878" s="2">
        <f>B40878/A40878</f>
        <v>0.70752648643862037</v>
      </c>
    </row>
    <row r="40879" spans="1:3" x14ac:dyDescent="0.35">
      <c r="A40879" s="6">
        <v>406.68490215507427</v>
      </c>
      <c r="B40879" s="5">
        <v>287.74613931225474</v>
      </c>
      <c r="C40879" s="2">
        <f>B40879/A40879</f>
        <v>0.70754074662583211</v>
      </c>
    </row>
    <row r="40880" spans="1:3" x14ac:dyDescent="0.35">
      <c r="A40880" s="6">
        <v>765.46647409395609</v>
      </c>
      <c r="B40880" s="5">
        <v>541.61526323258136</v>
      </c>
      <c r="C40880" s="2">
        <f>B40880/A40880</f>
        <v>0.70756235780758903</v>
      </c>
    </row>
    <row r="40881" spans="1:3" x14ac:dyDescent="0.35">
      <c r="A40881" s="6">
        <v>612.13784405013632</v>
      </c>
      <c r="B40881" s="5">
        <v>433.12608406593364</v>
      </c>
      <c r="C40881" s="2">
        <f>B40881/A40881</f>
        <v>0.70756299136842626</v>
      </c>
    </row>
    <row r="40882" spans="1:3" x14ac:dyDescent="0.35">
      <c r="A40882" s="6">
        <v>481.48834041062747</v>
      </c>
      <c r="B40882" s="5">
        <v>340.68966436957624</v>
      </c>
      <c r="C40882" s="2">
        <f>B40882/A40882</f>
        <v>0.70757614624484166</v>
      </c>
    </row>
    <row r="40883" spans="1:3" x14ac:dyDescent="0.35">
      <c r="A40883" s="6">
        <v>612.08685398685611</v>
      </c>
      <c r="B40883" s="5">
        <v>433.12608406593364</v>
      </c>
      <c r="C40883" s="2">
        <f>B40883/A40883</f>
        <v>0.70762193509752225</v>
      </c>
    </row>
    <row r="40884" spans="1:3" x14ac:dyDescent="0.35">
      <c r="A40884" s="6">
        <v>721.89485223770714</v>
      </c>
      <c r="B40884" s="5">
        <v>510.83096958873784</v>
      </c>
      <c r="C40884" s="2">
        <f>B40884/A40884</f>
        <v>0.70762517284238824</v>
      </c>
    </row>
    <row r="40885" spans="1:3" x14ac:dyDescent="0.35">
      <c r="A40885" s="6">
        <v>656.84669494816592</v>
      </c>
      <c r="B40885" s="5">
        <v>464.80477606047577</v>
      </c>
      <c r="C40885" s="2">
        <f>B40885/A40885</f>
        <v>0.70763053180492164</v>
      </c>
    </row>
    <row r="40886" spans="1:3" x14ac:dyDescent="0.35">
      <c r="A40886" s="6">
        <v>408.04506301523088</v>
      </c>
      <c r="B40886" s="5">
        <v>288.75051060449471</v>
      </c>
      <c r="C40886" s="2">
        <f>B40886/A40886</f>
        <v>0.70764368148651435</v>
      </c>
    </row>
    <row r="40887" spans="1:3" x14ac:dyDescent="0.35">
      <c r="A40887" s="6">
        <v>367.03277690748257</v>
      </c>
      <c r="B40887" s="5">
        <v>259.73734953641679</v>
      </c>
      <c r="C40887" s="2">
        <f>B40887/A40887</f>
        <v>0.70766799555312854</v>
      </c>
    </row>
    <row r="40888" spans="1:3" x14ac:dyDescent="0.35">
      <c r="A40888" s="6">
        <v>414.97194034999984</v>
      </c>
      <c r="B40888" s="5">
        <v>293.66282942246033</v>
      </c>
      <c r="C40888" s="2">
        <f>B40888/A40888</f>
        <v>0.70766912378407143</v>
      </c>
    </row>
    <row r="40889" spans="1:3" x14ac:dyDescent="0.35">
      <c r="A40889" s="6">
        <v>828.58146111542442</v>
      </c>
      <c r="B40889" s="5">
        <v>586.4096134215481</v>
      </c>
      <c r="C40889" s="2">
        <f>B40889/A40889</f>
        <v>0.70772717100396132</v>
      </c>
    </row>
    <row r="40890" spans="1:3" x14ac:dyDescent="0.35">
      <c r="A40890" s="6">
        <v>372.0238552945159</v>
      </c>
      <c r="B40890" s="5">
        <v>263.29709762185797</v>
      </c>
      <c r="C40890" s="2">
        <f>B40890/A40890</f>
        <v>0.70774251133281907</v>
      </c>
    </row>
    <row r="40891" spans="1:3" x14ac:dyDescent="0.35">
      <c r="A40891" s="6">
        <v>611.95840420044237</v>
      </c>
      <c r="B40891" s="5">
        <v>433.12608406593364</v>
      </c>
      <c r="C40891" s="2">
        <f>B40891/A40891</f>
        <v>0.70777046461488979</v>
      </c>
    </row>
    <row r="40892" spans="1:3" x14ac:dyDescent="0.35">
      <c r="A40892" s="6">
        <v>575.28291035126972</v>
      </c>
      <c r="B40892" s="5">
        <v>407.17783136911311</v>
      </c>
      <c r="C40892" s="2">
        <f>B40892/A40892</f>
        <v>0.70778711490054336</v>
      </c>
    </row>
    <row r="40893" spans="1:3" x14ac:dyDescent="0.35">
      <c r="A40893" s="6">
        <v>1362.8262669436704</v>
      </c>
      <c r="B40893" s="5">
        <v>964.59803811659231</v>
      </c>
      <c r="C40893" s="2">
        <f>B40893/A40893</f>
        <v>0.70779237347680357</v>
      </c>
    </row>
    <row r="40894" spans="1:3" x14ac:dyDescent="0.35">
      <c r="A40894" s="6">
        <v>371.98868772348095</v>
      </c>
      <c r="B40894" s="5">
        <v>263.29709762185797</v>
      </c>
      <c r="C40894" s="2">
        <f>B40894/A40894</f>
        <v>0.70780942085416521</v>
      </c>
    </row>
    <row r="40895" spans="1:3" x14ac:dyDescent="0.35">
      <c r="A40895" s="6">
        <v>1048.7190788333817</v>
      </c>
      <c r="B40895" s="5">
        <v>742.32530612244886</v>
      </c>
      <c r="C40895" s="2">
        <f>B40895/A40895</f>
        <v>0.70783999366944672</v>
      </c>
    </row>
    <row r="40896" spans="1:3" x14ac:dyDescent="0.35">
      <c r="A40896" s="6">
        <v>481.30809302330209</v>
      </c>
      <c r="B40896" s="5">
        <v>340.68966436957624</v>
      </c>
      <c r="C40896" s="2">
        <f>B40896/A40896</f>
        <v>0.707841129845872</v>
      </c>
    </row>
    <row r="40897" spans="1:3" x14ac:dyDescent="0.35">
      <c r="A40897" s="6">
        <v>371.96091465213391</v>
      </c>
      <c r="B40897" s="5">
        <v>263.29709762185797</v>
      </c>
      <c r="C40897" s="2">
        <f>B40897/A40897</f>
        <v>0.70786227060469309</v>
      </c>
    </row>
    <row r="40898" spans="1:3" x14ac:dyDescent="0.35">
      <c r="A40898" s="6">
        <v>371.95434037221492</v>
      </c>
      <c r="B40898" s="5">
        <v>263.29709762185797</v>
      </c>
      <c r="C40898" s="2">
        <f>B40898/A40898</f>
        <v>0.70787478204549625</v>
      </c>
    </row>
    <row r="40899" spans="1:3" x14ac:dyDescent="0.35">
      <c r="A40899" s="6">
        <v>603.68238630427641</v>
      </c>
      <c r="B40899" s="5">
        <v>427.33995417615296</v>
      </c>
      <c r="C40899" s="2">
        <f>B40899/A40899</f>
        <v>0.70788872405622771</v>
      </c>
    </row>
    <row r="40900" spans="1:3" x14ac:dyDescent="0.35">
      <c r="A40900" s="6">
        <v>750.02493501857919</v>
      </c>
      <c r="B40900" s="5">
        <v>530.9395094339618</v>
      </c>
      <c r="C40900" s="2">
        <f>B40900/A40900</f>
        <v>0.70789581071835916</v>
      </c>
    </row>
    <row r="40901" spans="1:3" x14ac:dyDescent="0.35">
      <c r="A40901" s="6">
        <v>371.93363703297706</v>
      </c>
      <c r="B40901" s="5">
        <v>263.29709762185797</v>
      </c>
      <c r="C40901" s="2">
        <f>B40901/A40901</f>
        <v>0.70791418523545113</v>
      </c>
    </row>
    <row r="40902" spans="1:3" x14ac:dyDescent="0.35">
      <c r="A40902" s="6">
        <v>1262.1512197213531</v>
      </c>
      <c r="B40902" s="5">
        <v>893.51111111111095</v>
      </c>
      <c r="C40902" s="2">
        <f>B40902/A40902</f>
        <v>0.70792714624827024</v>
      </c>
    </row>
    <row r="40903" spans="1:3" x14ac:dyDescent="0.35">
      <c r="A40903" s="6">
        <v>461.88468340632778</v>
      </c>
      <c r="B40903" s="5">
        <v>326.99369412174639</v>
      </c>
      <c r="C40903" s="2">
        <f>B40903/A40903</f>
        <v>0.70795526647521345</v>
      </c>
    </row>
    <row r="40904" spans="1:3" x14ac:dyDescent="0.35">
      <c r="A40904" s="6">
        <v>557.24388298996291</v>
      </c>
      <c r="B40904" s="5">
        <v>394.50787322106851</v>
      </c>
      <c r="C40904" s="2">
        <f>B40904/A40904</f>
        <v>0.70796268072838475</v>
      </c>
    </row>
    <row r="40905" spans="1:3" x14ac:dyDescent="0.35">
      <c r="A40905" s="6">
        <v>733.1189227391535</v>
      </c>
      <c r="B40905" s="5">
        <v>519.02431188323419</v>
      </c>
      <c r="C40905" s="2">
        <f>B40905/A40905</f>
        <v>0.70796741945222574</v>
      </c>
    </row>
    <row r="40906" spans="1:3" x14ac:dyDescent="0.35">
      <c r="A40906" s="6">
        <v>604.11754284165465</v>
      </c>
      <c r="B40906" s="5">
        <v>427.70334545958042</v>
      </c>
      <c r="C40906" s="2">
        <f>B40906/A40906</f>
        <v>0.70798034344069005</v>
      </c>
    </row>
    <row r="40907" spans="1:3" x14ac:dyDescent="0.35">
      <c r="A40907" s="6">
        <v>458.88934217151206</v>
      </c>
      <c r="B40907" s="5">
        <v>324.90404180372826</v>
      </c>
      <c r="C40907" s="2">
        <f>B40907/A40907</f>
        <v>0.7080226362770784</v>
      </c>
    </row>
    <row r="40908" spans="1:3" x14ac:dyDescent="0.35">
      <c r="A40908" s="6">
        <v>1937.1449506659792</v>
      </c>
      <c r="B40908" s="5">
        <v>1371.5888888888887</v>
      </c>
      <c r="C40908" s="2">
        <f>B40908/A40908</f>
        <v>0.7080465963155439</v>
      </c>
    </row>
    <row r="40909" spans="1:3" x14ac:dyDescent="0.35">
      <c r="A40909" s="6">
        <v>458.87372119598132</v>
      </c>
      <c r="B40909" s="5">
        <v>324.90404180372826</v>
      </c>
      <c r="C40909" s="2">
        <f>B40909/A40909</f>
        <v>0.70804673877797486</v>
      </c>
    </row>
    <row r="40910" spans="1:3" x14ac:dyDescent="0.35">
      <c r="A40910" s="6">
        <v>406.36315355129187</v>
      </c>
      <c r="B40910" s="5">
        <v>287.74613931225474</v>
      </c>
      <c r="C40910" s="2">
        <f>B40910/A40910</f>
        <v>0.70810096042808401</v>
      </c>
    </row>
    <row r="40911" spans="1:3" x14ac:dyDescent="0.35">
      <c r="A40911" s="6">
        <v>721.38526130235732</v>
      </c>
      <c r="B40911" s="5">
        <v>510.83096958873784</v>
      </c>
      <c r="C40911" s="2">
        <f>B40911/A40911</f>
        <v>0.70812504356757444</v>
      </c>
    </row>
    <row r="40912" spans="1:3" x14ac:dyDescent="0.35">
      <c r="A40912" s="6">
        <v>406.32670400680377</v>
      </c>
      <c r="B40912" s="5">
        <v>287.74613931225474</v>
      </c>
      <c r="C40912" s="2">
        <f>B40912/A40912</f>
        <v>0.70816448063781834</v>
      </c>
    </row>
    <row r="40913" spans="1:3" x14ac:dyDescent="0.35">
      <c r="A40913" s="6">
        <v>603.95190428158105</v>
      </c>
      <c r="B40913" s="5">
        <v>427.70334545958042</v>
      </c>
      <c r="C40913" s="2">
        <f>B40913/A40913</f>
        <v>0.70817451261842845</v>
      </c>
    </row>
    <row r="40914" spans="1:3" x14ac:dyDescent="0.35">
      <c r="A40914" s="6">
        <v>458.78049167773588</v>
      </c>
      <c r="B40914" s="5">
        <v>324.90404180372826</v>
      </c>
      <c r="C40914" s="2">
        <f>B40914/A40914</f>
        <v>0.70819062208938188</v>
      </c>
    </row>
    <row r="40915" spans="1:3" x14ac:dyDescent="0.35">
      <c r="A40915" s="6">
        <v>371.76879690065778</v>
      </c>
      <c r="B40915" s="5">
        <v>263.29709762185797</v>
      </c>
      <c r="C40915" s="2">
        <f>B40915/A40915</f>
        <v>0.708228070286961</v>
      </c>
    </row>
    <row r="40916" spans="1:3" x14ac:dyDescent="0.35">
      <c r="A40916" s="6">
        <v>406.27839994242413</v>
      </c>
      <c r="B40916" s="5">
        <v>287.74613931225474</v>
      </c>
      <c r="C40916" s="2">
        <f>B40916/A40916</f>
        <v>0.70824867714609685</v>
      </c>
    </row>
    <row r="40917" spans="1:3" x14ac:dyDescent="0.35">
      <c r="A40917" s="6">
        <v>557.0157548565403</v>
      </c>
      <c r="B40917" s="5">
        <v>394.50787322106851</v>
      </c>
      <c r="C40917" s="2">
        <f>B40917/A40917</f>
        <v>0.70825262980698678</v>
      </c>
    </row>
    <row r="40918" spans="1:3" x14ac:dyDescent="0.35">
      <c r="A40918" s="6">
        <v>543.45764121371462</v>
      </c>
      <c r="B40918" s="5">
        <v>384.90873011500594</v>
      </c>
      <c r="C40918" s="2">
        <f>B40918/A40918</f>
        <v>0.70825893487371294</v>
      </c>
    </row>
    <row r="40919" spans="1:3" x14ac:dyDescent="0.35">
      <c r="A40919" s="6">
        <v>744.38935000287825</v>
      </c>
      <c r="B40919" s="5">
        <v>527.23702522274027</v>
      </c>
      <c r="C40919" s="2">
        <f>B40919/A40919</f>
        <v>0.70828125794747288</v>
      </c>
    </row>
    <row r="40920" spans="1:3" x14ac:dyDescent="0.35">
      <c r="A40920" s="6">
        <v>754.59738220791519</v>
      </c>
      <c r="B40920" s="5">
        <v>534.47674887075482</v>
      </c>
      <c r="C40920" s="2">
        <f>B40920/A40920</f>
        <v>0.70829393458389944</v>
      </c>
    </row>
    <row r="40921" spans="1:3" x14ac:dyDescent="0.35">
      <c r="A40921" s="6">
        <v>728.47935971250524</v>
      </c>
      <c r="B40921" s="5">
        <v>515.98155980375623</v>
      </c>
      <c r="C40921" s="2">
        <f>B40921/A40921</f>
        <v>0.70829949115838864</v>
      </c>
    </row>
    <row r="40922" spans="1:3" x14ac:dyDescent="0.35">
      <c r="A40922" s="6">
        <v>371.72841939986847</v>
      </c>
      <c r="B40922" s="5">
        <v>263.29709762185797</v>
      </c>
      <c r="C40922" s="2">
        <f>B40922/A40922</f>
        <v>0.70830499870559838</v>
      </c>
    </row>
    <row r="40923" spans="1:3" x14ac:dyDescent="0.35">
      <c r="A40923" s="6">
        <v>458.69161858080008</v>
      </c>
      <c r="B40923" s="5">
        <v>324.90404180372826</v>
      </c>
      <c r="C40923" s="2">
        <f>B40923/A40923</f>
        <v>0.70832783648628039</v>
      </c>
    </row>
    <row r="40924" spans="1:3" x14ac:dyDescent="0.35">
      <c r="A40924" s="6">
        <v>458.68799783374254</v>
      </c>
      <c r="B40924" s="5">
        <v>324.90404180372826</v>
      </c>
      <c r="C40924" s="2">
        <f>B40924/A40924</f>
        <v>0.70833342781620801</v>
      </c>
    </row>
    <row r="40925" spans="1:3" x14ac:dyDescent="0.35">
      <c r="A40925" s="6">
        <v>347.37544019163795</v>
      </c>
      <c r="B40925" s="5">
        <v>246.07878787878784</v>
      </c>
      <c r="C40925" s="2">
        <f>B40925/A40925</f>
        <v>0.70839431752294468</v>
      </c>
    </row>
    <row r="40926" spans="1:3" x14ac:dyDescent="0.35">
      <c r="A40926" s="6">
        <v>748.62671699667487</v>
      </c>
      <c r="B40926" s="5">
        <v>530.32326012479825</v>
      </c>
      <c r="C40926" s="2">
        <f>B40926/A40926</f>
        <v>0.70839478218508967</v>
      </c>
    </row>
    <row r="40927" spans="1:3" x14ac:dyDescent="0.35">
      <c r="A40927" s="6">
        <v>852.82310746606151</v>
      </c>
      <c r="B40927" s="5">
        <v>604.1409460800536</v>
      </c>
      <c r="C40927" s="2">
        <f>B40927/A40927</f>
        <v>0.70840123912108666</v>
      </c>
    </row>
    <row r="40928" spans="1:3" x14ac:dyDescent="0.35">
      <c r="A40928" s="6">
        <v>389.63586729365642</v>
      </c>
      <c r="B40928" s="5">
        <v>276.02611091934187</v>
      </c>
      <c r="C40928" s="2">
        <f>B40928/A40928</f>
        <v>0.70842069247005335</v>
      </c>
    </row>
    <row r="40929" spans="1:3" x14ac:dyDescent="0.35">
      <c r="A40929" s="6">
        <v>461.56482920951095</v>
      </c>
      <c r="B40929" s="5">
        <v>326.99369412174639</v>
      </c>
      <c r="C40929" s="2">
        <f>B40929/A40929</f>
        <v>0.70844586378421659</v>
      </c>
    </row>
    <row r="40930" spans="1:3" x14ac:dyDescent="0.35">
      <c r="A40930" s="6">
        <v>1100.6076822829273</v>
      </c>
      <c r="B40930" s="5">
        <v>779.7278467465768</v>
      </c>
      <c r="C40930" s="2">
        <f>B40930/A40930</f>
        <v>0.70845212085857168</v>
      </c>
    </row>
    <row r="40931" spans="1:3" x14ac:dyDescent="0.35">
      <c r="A40931" s="6">
        <v>543.30569607674079</v>
      </c>
      <c r="B40931" s="5">
        <v>384.90873011500594</v>
      </c>
      <c r="C40931" s="2">
        <f>B40931/A40931</f>
        <v>0.7084570121286532</v>
      </c>
    </row>
    <row r="40932" spans="1:3" x14ac:dyDescent="0.35">
      <c r="A40932" s="6">
        <v>546.70712072442586</v>
      </c>
      <c r="B40932" s="5">
        <v>387.33663759296905</v>
      </c>
      <c r="C40932" s="2">
        <f>B40932/A40932</f>
        <v>0.70849020052952749</v>
      </c>
    </row>
    <row r="40933" spans="1:3" x14ac:dyDescent="0.35">
      <c r="A40933" s="6">
        <v>458.5857360216101</v>
      </c>
      <c r="B40933" s="5">
        <v>324.90404180372826</v>
      </c>
      <c r="C40933" s="2">
        <f>B40933/A40933</f>
        <v>0.70849138183490667</v>
      </c>
    </row>
    <row r="40934" spans="1:3" x14ac:dyDescent="0.35">
      <c r="A40934" s="6">
        <v>461.53408064659158</v>
      </c>
      <c r="B40934" s="5">
        <v>326.99369412174639</v>
      </c>
      <c r="C40934" s="2">
        <f>B40934/A40934</f>
        <v>0.70849306223202568</v>
      </c>
    </row>
    <row r="40935" spans="1:3" x14ac:dyDescent="0.35">
      <c r="A40935" s="6">
        <v>406.13017362891156</v>
      </c>
      <c r="B40935" s="5">
        <v>287.74613931225474</v>
      </c>
      <c r="C40935" s="2">
        <f>B40935/A40935</f>
        <v>0.70850716838186356</v>
      </c>
    </row>
    <row r="40936" spans="1:3" x14ac:dyDescent="0.35">
      <c r="A40936" s="6">
        <v>1086.3656413418969</v>
      </c>
      <c r="B40936" s="5">
        <v>769.70469387755054</v>
      </c>
      <c r="C40936" s="2">
        <f>B40936/A40936</f>
        <v>0.70851347335211978</v>
      </c>
    </row>
    <row r="40937" spans="1:3" x14ac:dyDescent="0.35">
      <c r="A40937" s="6">
        <v>414.46997111552548</v>
      </c>
      <c r="B40937" s="5">
        <v>293.66282942246033</v>
      </c>
      <c r="C40937" s="2">
        <f>B40937/A40937</f>
        <v>0.708526189803525</v>
      </c>
    </row>
    <row r="40938" spans="1:3" x14ac:dyDescent="0.35">
      <c r="A40938" s="6">
        <v>406.10736724722676</v>
      </c>
      <c r="B40938" s="5">
        <v>287.74613931225474</v>
      </c>
      <c r="C40938" s="2">
        <f>B40938/A40938</f>
        <v>0.70854695708360038</v>
      </c>
    </row>
    <row r="40939" spans="1:3" x14ac:dyDescent="0.35">
      <c r="A40939" s="6">
        <v>414.45686451904862</v>
      </c>
      <c r="B40939" s="5">
        <v>293.66282942246033</v>
      </c>
      <c r="C40939" s="2">
        <f>B40939/A40939</f>
        <v>0.70854859591537411</v>
      </c>
    </row>
    <row r="40940" spans="1:3" x14ac:dyDescent="0.35">
      <c r="A40940" s="6">
        <v>406.09655951508051</v>
      </c>
      <c r="B40940" s="5">
        <v>287.74613931225474</v>
      </c>
      <c r="C40940" s="2">
        <f>B40940/A40940</f>
        <v>0.70856581413999697</v>
      </c>
    </row>
    <row r="40941" spans="1:3" x14ac:dyDescent="0.35">
      <c r="A40941" s="6">
        <v>882.80466472950479</v>
      </c>
      <c r="B40941" s="5">
        <v>625.53302806407441</v>
      </c>
      <c r="C40941" s="2">
        <f>B40941/A40941</f>
        <v>0.70857467462039347</v>
      </c>
    </row>
    <row r="40942" spans="1:3" x14ac:dyDescent="0.35">
      <c r="A40942" s="6">
        <v>611.20559439605756</v>
      </c>
      <c r="B40942" s="5">
        <v>433.12608406593364</v>
      </c>
      <c r="C40942" s="2">
        <f>B40942/A40942</f>
        <v>0.70864221145408979</v>
      </c>
    </row>
    <row r="40943" spans="1:3" x14ac:dyDescent="0.35">
      <c r="A40943" s="6">
        <v>560.62269827772707</v>
      </c>
      <c r="B40943" s="5">
        <v>397.28686836225552</v>
      </c>
      <c r="C40943" s="2">
        <f>B40943/A40943</f>
        <v>0.70865284188947242</v>
      </c>
    </row>
    <row r="40944" spans="1:3" x14ac:dyDescent="0.35">
      <c r="A40944" s="6">
        <v>574.55979793102563</v>
      </c>
      <c r="B40944" s="5">
        <v>407.17783136911311</v>
      </c>
      <c r="C40944" s="2">
        <f>B40944/A40944</f>
        <v>0.70867790060381797</v>
      </c>
    </row>
    <row r="40945" spans="1:3" x14ac:dyDescent="0.35">
      <c r="A40945" s="6">
        <v>501.43216570094717</v>
      </c>
      <c r="B40945" s="5">
        <v>355.36470887827022</v>
      </c>
      <c r="C40945" s="2">
        <f>B40945/A40945</f>
        <v>0.70869946761693947</v>
      </c>
    </row>
    <row r="40946" spans="1:3" x14ac:dyDescent="0.35">
      <c r="A40946" s="6">
        <v>465.05749027091082</v>
      </c>
      <c r="B40946" s="5">
        <v>329.59735791579413</v>
      </c>
      <c r="C40946" s="2">
        <f>B40946/A40946</f>
        <v>0.70872389932649649</v>
      </c>
    </row>
    <row r="40947" spans="1:3" x14ac:dyDescent="0.35">
      <c r="A40947" s="6">
        <v>458.41984821809206</v>
      </c>
      <c r="B40947" s="5">
        <v>324.90404180372826</v>
      </c>
      <c r="C40947" s="2">
        <f>B40947/A40947</f>
        <v>0.70874776270410522</v>
      </c>
    </row>
    <row r="40948" spans="1:3" x14ac:dyDescent="0.35">
      <c r="A40948" s="6">
        <v>574.49773031294592</v>
      </c>
      <c r="B40948" s="5">
        <v>407.17783136911311</v>
      </c>
      <c r="C40948" s="2">
        <f>B40948/A40948</f>
        <v>0.7087544647866777</v>
      </c>
    </row>
    <row r="40949" spans="1:3" x14ac:dyDescent="0.35">
      <c r="A40949" s="6">
        <v>556.60372275492091</v>
      </c>
      <c r="B40949" s="5">
        <v>394.50787322106851</v>
      </c>
      <c r="C40949" s="2">
        <f>B40949/A40949</f>
        <v>0.70877692170013551</v>
      </c>
    </row>
    <row r="40950" spans="1:3" x14ac:dyDescent="0.35">
      <c r="A40950" s="6">
        <v>405.96742549865104</v>
      </c>
      <c r="B40950" s="5">
        <v>287.74613931225474</v>
      </c>
      <c r="C40950" s="2">
        <f>B40950/A40950</f>
        <v>0.70879120155715758</v>
      </c>
    </row>
    <row r="40951" spans="1:3" x14ac:dyDescent="0.35">
      <c r="A40951" s="6">
        <v>895.11199914946235</v>
      </c>
      <c r="B40951" s="5">
        <v>634.46509585951412</v>
      </c>
      <c r="C40951" s="2">
        <f>B40951/A40951</f>
        <v>0.70881084876795797</v>
      </c>
    </row>
    <row r="40952" spans="1:3" x14ac:dyDescent="0.35">
      <c r="A40952" s="6">
        <v>382.55132743817313</v>
      </c>
      <c r="B40952" s="5">
        <v>271.18280791779023</v>
      </c>
      <c r="C40952" s="2">
        <f>B40952/A40952</f>
        <v>0.70887953711680174</v>
      </c>
    </row>
    <row r="40953" spans="1:3" x14ac:dyDescent="0.35">
      <c r="A40953" s="6">
        <v>906.75370708104992</v>
      </c>
      <c r="B40953" s="5">
        <v>642.82008064516128</v>
      </c>
      <c r="C40953" s="2">
        <f>B40953/A40953</f>
        <v>0.70892467891250976</v>
      </c>
    </row>
    <row r="40954" spans="1:3" x14ac:dyDescent="0.35">
      <c r="A40954" s="6">
        <v>371.37789322193095</v>
      </c>
      <c r="B40954" s="5">
        <v>263.29709762185797</v>
      </c>
      <c r="C40954" s="2">
        <f>B40954/A40954</f>
        <v>0.7089735345784699</v>
      </c>
    </row>
    <row r="40955" spans="1:3" x14ac:dyDescent="0.35">
      <c r="A40955" s="6">
        <v>414.16547385608004</v>
      </c>
      <c r="B40955" s="5">
        <v>293.66282942246033</v>
      </c>
      <c r="C40955" s="2">
        <f>B40955/A40955</f>
        <v>0.70904710305356444</v>
      </c>
    </row>
    <row r="40956" spans="1:3" x14ac:dyDescent="0.35">
      <c r="A40956" s="6">
        <v>574.24883339948599</v>
      </c>
      <c r="B40956" s="5">
        <v>407.17783136911311</v>
      </c>
      <c r="C40956" s="2">
        <f>B40956/A40956</f>
        <v>0.70906166053253938</v>
      </c>
    </row>
    <row r="40957" spans="1:3" x14ac:dyDescent="0.35">
      <c r="A40957" s="6">
        <v>405.78219415724936</v>
      </c>
      <c r="B40957" s="5">
        <v>287.74613931225474</v>
      </c>
      <c r="C40957" s="2">
        <f>B40957/A40957</f>
        <v>0.70911475036469174</v>
      </c>
    </row>
    <row r="40958" spans="1:3" x14ac:dyDescent="0.35">
      <c r="A40958" s="6">
        <v>574.17608453287369</v>
      </c>
      <c r="B40958" s="5">
        <v>407.17783136911311</v>
      </c>
      <c r="C40958" s="2">
        <f>B40958/A40958</f>
        <v>0.70915149957939549</v>
      </c>
    </row>
    <row r="40959" spans="1:3" x14ac:dyDescent="0.35">
      <c r="A40959" s="6">
        <v>826.90116176791128</v>
      </c>
      <c r="B40959" s="5">
        <v>586.4096134215481</v>
      </c>
      <c r="C40959" s="2">
        <f>B40959/A40959</f>
        <v>0.70916530358695684</v>
      </c>
    </row>
    <row r="40960" spans="1:3" x14ac:dyDescent="0.35">
      <c r="A40960" s="6">
        <v>405.73399000070845</v>
      </c>
      <c r="B40960" s="5">
        <v>287.74613931225474</v>
      </c>
      <c r="C40960" s="2">
        <f>B40960/A40960</f>
        <v>0.70919899836775402</v>
      </c>
    </row>
    <row r="40961" spans="1:3" x14ac:dyDescent="0.35">
      <c r="A40961" s="6">
        <v>686.81340722567268</v>
      </c>
      <c r="B40961" s="5">
        <v>487.08811035221515</v>
      </c>
      <c r="C40961" s="2">
        <f>B40961/A40961</f>
        <v>0.7092000610759307</v>
      </c>
    </row>
    <row r="40962" spans="1:3" x14ac:dyDescent="0.35">
      <c r="A40962" s="6">
        <v>542.72517081543572</v>
      </c>
      <c r="B40962" s="5">
        <v>384.90873011500594</v>
      </c>
      <c r="C40962" s="2">
        <f>B40962/A40962</f>
        <v>0.70921481223486804</v>
      </c>
    </row>
    <row r="40963" spans="1:3" x14ac:dyDescent="0.35">
      <c r="A40963" s="6">
        <v>511.28643863728757</v>
      </c>
      <c r="B40963" s="5">
        <v>362.64034994109824</v>
      </c>
      <c r="C40963" s="2">
        <f>B40963/A40963</f>
        <v>0.7092704256104071</v>
      </c>
    </row>
    <row r="40964" spans="1:3" x14ac:dyDescent="0.35">
      <c r="A40964" s="6">
        <v>402.48754794294496</v>
      </c>
      <c r="B40964" s="5">
        <v>285.47481309124964</v>
      </c>
      <c r="C40964" s="2">
        <f>B40964/A40964</f>
        <v>0.70927613674080026</v>
      </c>
    </row>
    <row r="40965" spans="1:3" x14ac:dyDescent="0.35">
      <c r="A40965" s="6">
        <v>458.07505003245257</v>
      </c>
      <c r="B40965" s="5">
        <v>324.90404180372826</v>
      </c>
      <c r="C40965" s="2">
        <f>B40965/A40965</f>
        <v>0.7092812450289756</v>
      </c>
    </row>
    <row r="40966" spans="1:3" x14ac:dyDescent="0.35">
      <c r="A40966" s="6">
        <v>480.31957009927805</v>
      </c>
      <c r="B40966" s="5">
        <v>340.68966436957624</v>
      </c>
      <c r="C40966" s="2">
        <f>B40966/A40966</f>
        <v>0.70929790409988613</v>
      </c>
    </row>
    <row r="40967" spans="1:3" x14ac:dyDescent="0.35">
      <c r="A40967" s="6">
        <v>382.30265116887847</v>
      </c>
      <c r="B40967" s="5">
        <v>271.18280791779023</v>
      </c>
      <c r="C40967" s="2">
        <f>B40967/A40967</f>
        <v>0.70934064173674238</v>
      </c>
    </row>
    <row r="40968" spans="1:3" x14ac:dyDescent="0.35">
      <c r="A40968" s="6">
        <v>556.15297538040784</v>
      </c>
      <c r="B40968" s="5">
        <v>394.50787322106851</v>
      </c>
      <c r="C40968" s="2">
        <f>B40968/A40968</f>
        <v>0.70935136677318988</v>
      </c>
    </row>
    <row r="40969" spans="1:3" x14ac:dyDescent="0.35">
      <c r="A40969" s="6">
        <v>382.28491203017069</v>
      </c>
      <c r="B40969" s="5">
        <v>271.18280791779023</v>
      </c>
      <c r="C40969" s="2">
        <f>B40969/A40969</f>
        <v>0.70937355721846518</v>
      </c>
    </row>
    <row r="40970" spans="1:3" x14ac:dyDescent="0.35">
      <c r="A40970" s="6">
        <v>371.16347908476212</v>
      </c>
      <c r="B40970" s="5">
        <v>263.29709762185797</v>
      </c>
      <c r="C40970" s="2">
        <f>B40970/A40970</f>
        <v>0.70938309520945397</v>
      </c>
    </row>
    <row r="40971" spans="1:3" x14ac:dyDescent="0.35">
      <c r="A40971" s="6">
        <v>413.95406565758788</v>
      </c>
      <c r="B40971" s="5">
        <v>293.66282942246033</v>
      </c>
      <c r="C40971" s="2">
        <f>B40971/A40971</f>
        <v>0.70940921659015821</v>
      </c>
    </row>
    <row r="40972" spans="1:3" x14ac:dyDescent="0.35">
      <c r="A40972" s="6">
        <v>407.01743412950128</v>
      </c>
      <c r="B40972" s="5">
        <v>288.75051060449471</v>
      </c>
      <c r="C40972" s="2">
        <f>B40972/A40972</f>
        <v>0.70943032507207682</v>
      </c>
    </row>
    <row r="40973" spans="1:3" x14ac:dyDescent="0.35">
      <c r="A40973" s="6">
        <v>366.12064439246382</v>
      </c>
      <c r="B40973" s="5">
        <v>259.73734953641679</v>
      </c>
      <c r="C40973" s="2">
        <f>B40973/A40973</f>
        <v>0.70943104005353708</v>
      </c>
    </row>
    <row r="40974" spans="1:3" x14ac:dyDescent="0.35">
      <c r="A40974" s="6">
        <v>438.50003957032521</v>
      </c>
      <c r="B40974" s="5">
        <v>311.08891310309366</v>
      </c>
      <c r="C40974" s="2">
        <f>B40974/A40974</f>
        <v>0.70943873439081462</v>
      </c>
    </row>
    <row r="40975" spans="1:3" x14ac:dyDescent="0.35">
      <c r="A40975" s="6">
        <v>909.78690152114211</v>
      </c>
      <c r="B40975" s="5">
        <v>645.49903802107076</v>
      </c>
      <c r="C40975" s="2">
        <f>B40975/A40975</f>
        <v>0.70950575012875183</v>
      </c>
    </row>
    <row r="40976" spans="1:3" x14ac:dyDescent="0.35">
      <c r="A40976" s="6">
        <v>966.30930796494022</v>
      </c>
      <c r="B40976" s="5">
        <v>685.63419339842164</v>
      </c>
      <c r="C40976" s="2">
        <f>B40976/A40976</f>
        <v>0.70953905519380334</v>
      </c>
    </row>
    <row r="40977" spans="1:3" x14ac:dyDescent="0.35">
      <c r="A40977" s="6">
        <v>405.53658621068462</v>
      </c>
      <c r="B40977" s="5">
        <v>287.74613931225474</v>
      </c>
      <c r="C40977" s="2">
        <f>B40977/A40977</f>
        <v>0.70954421646870769</v>
      </c>
    </row>
    <row r="40978" spans="1:3" x14ac:dyDescent="0.35">
      <c r="A40978" s="6">
        <v>413.87300033854598</v>
      </c>
      <c r="B40978" s="5">
        <v>293.66282942246033</v>
      </c>
      <c r="C40978" s="2">
        <f>B40978/A40978</f>
        <v>0.7095481685982068</v>
      </c>
    </row>
    <row r="40979" spans="1:3" x14ac:dyDescent="0.35">
      <c r="A40979" s="6">
        <v>406.93606574219916</v>
      </c>
      <c r="B40979" s="5">
        <v>288.75051060449471</v>
      </c>
      <c r="C40979" s="2">
        <f>B40979/A40979</f>
        <v>0.70957217831712904</v>
      </c>
    </row>
    <row r="40980" spans="1:3" x14ac:dyDescent="0.35">
      <c r="A40980" s="6">
        <v>402.30281091603962</v>
      </c>
      <c r="B40980" s="5">
        <v>285.47481309124964</v>
      </c>
      <c r="C40980" s="2">
        <f>B40980/A40980</f>
        <v>0.7096018355954965</v>
      </c>
    </row>
    <row r="40981" spans="1:3" x14ac:dyDescent="0.35">
      <c r="A40981" s="6">
        <v>382.15334931771832</v>
      </c>
      <c r="B40981" s="5">
        <v>271.18280791779023</v>
      </c>
      <c r="C40981" s="2">
        <f>B40981/A40981</f>
        <v>0.70961777098630541</v>
      </c>
    </row>
    <row r="40982" spans="1:3" x14ac:dyDescent="0.35">
      <c r="A40982" s="6">
        <v>645.8989207696676</v>
      </c>
      <c r="B40982" s="5">
        <v>458.3804734586908</v>
      </c>
      <c r="C40982" s="2">
        <f>B40982/A40982</f>
        <v>0.70967833931735691</v>
      </c>
    </row>
    <row r="40983" spans="1:3" x14ac:dyDescent="0.35">
      <c r="A40983" s="6">
        <v>457.80258383967964</v>
      </c>
      <c r="B40983" s="5">
        <v>324.90404180372826</v>
      </c>
      <c r="C40983" s="2">
        <f>B40983/A40983</f>
        <v>0.7097033814853001</v>
      </c>
    </row>
    <row r="40984" spans="1:3" x14ac:dyDescent="0.35">
      <c r="A40984" s="6">
        <v>602.64367634594942</v>
      </c>
      <c r="B40984" s="5">
        <v>427.70334545958042</v>
      </c>
      <c r="C40984" s="2">
        <f>B40984/A40984</f>
        <v>0.7097118284769921</v>
      </c>
    </row>
    <row r="40985" spans="1:3" x14ac:dyDescent="0.35">
      <c r="A40985" s="6">
        <v>645.85351575697757</v>
      </c>
      <c r="B40985" s="5">
        <v>458.3804734586908</v>
      </c>
      <c r="C40985" s="2">
        <f>B40985/A40985</f>
        <v>0.70972823136441776</v>
      </c>
    </row>
    <row r="40986" spans="1:3" x14ac:dyDescent="0.35">
      <c r="A40986" s="6">
        <v>413.74577042337796</v>
      </c>
      <c r="B40986" s="5">
        <v>293.66282942246033</v>
      </c>
      <c r="C40986" s="2">
        <f>B40986/A40986</f>
        <v>0.70976635996051607</v>
      </c>
    </row>
    <row r="40987" spans="1:3" x14ac:dyDescent="0.35">
      <c r="A40987" s="6">
        <v>545.72069278681215</v>
      </c>
      <c r="B40987" s="5">
        <v>387.33663759296905</v>
      </c>
      <c r="C40987" s="2">
        <f>B40987/A40987</f>
        <v>0.70977084562245762</v>
      </c>
    </row>
    <row r="40988" spans="1:3" x14ac:dyDescent="0.35">
      <c r="A40988" s="6">
        <v>370.9482048316446</v>
      </c>
      <c r="B40988" s="5">
        <v>263.29709762185797</v>
      </c>
      <c r="C40988" s="2">
        <f>B40988/A40988</f>
        <v>0.70979477509900812</v>
      </c>
    </row>
    <row r="40989" spans="1:3" x14ac:dyDescent="0.35">
      <c r="A40989" s="6">
        <v>610.20935764921785</v>
      </c>
      <c r="B40989" s="5">
        <v>433.12608406593364</v>
      </c>
      <c r="C40989" s="2">
        <f>B40989/A40989</f>
        <v>0.70979915112170155</v>
      </c>
    </row>
    <row r="40990" spans="1:3" x14ac:dyDescent="0.35">
      <c r="A40990" s="6">
        <v>405.36945964349371</v>
      </c>
      <c r="B40990" s="5">
        <v>287.74613931225474</v>
      </c>
      <c r="C40990" s="2">
        <f>B40990/A40990</f>
        <v>0.70983674883972758</v>
      </c>
    </row>
    <row r="40991" spans="1:3" x14ac:dyDescent="0.35">
      <c r="A40991" s="6">
        <v>573.61863391939005</v>
      </c>
      <c r="B40991" s="5">
        <v>407.17783136911311</v>
      </c>
      <c r="C40991" s="2">
        <f>B40991/A40991</f>
        <v>0.70984066292785974</v>
      </c>
    </row>
    <row r="40992" spans="1:3" x14ac:dyDescent="0.35">
      <c r="A40992" s="6">
        <v>406.77585619621391</v>
      </c>
      <c r="B40992" s="5">
        <v>288.75051060449471</v>
      </c>
      <c r="C40992" s="2">
        <f>B40992/A40992</f>
        <v>0.70985164484593188</v>
      </c>
    </row>
    <row r="40993" spans="1:3" x14ac:dyDescent="0.35">
      <c r="A40993" s="6">
        <v>425.46065218735271</v>
      </c>
      <c r="B40993" s="5">
        <v>302.01395703754696</v>
      </c>
      <c r="C40993" s="2">
        <f>B40993/A40993</f>
        <v>0.70985167602421273</v>
      </c>
    </row>
    <row r="40994" spans="1:3" x14ac:dyDescent="0.35">
      <c r="A40994" s="6">
        <v>686.17042666334169</v>
      </c>
      <c r="B40994" s="5">
        <v>487.08811035221515</v>
      </c>
      <c r="C40994" s="2">
        <f>B40994/A40994</f>
        <v>0.70986462171036846</v>
      </c>
    </row>
    <row r="40995" spans="1:3" x14ac:dyDescent="0.35">
      <c r="A40995" s="6">
        <v>460.63735274761024</v>
      </c>
      <c r="B40995" s="5">
        <v>326.99369412174639</v>
      </c>
      <c r="C40995" s="2">
        <f>B40995/A40995</f>
        <v>0.7098722936194688</v>
      </c>
    </row>
    <row r="40996" spans="1:3" x14ac:dyDescent="0.35">
      <c r="A40996" s="6">
        <v>405.33870484106939</v>
      </c>
      <c r="B40996" s="5">
        <v>287.74613931225474</v>
      </c>
      <c r="C40996" s="2">
        <f>B40996/A40996</f>
        <v>0.70989060722705499</v>
      </c>
    </row>
    <row r="40997" spans="1:3" x14ac:dyDescent="0.35">
      <c r="A40997" s="6">
        <v>601.95194332174685</v>
      </c>
      <c r="B40997" s="5">
        <v>427.33995417615296</v>
      </c>
      <c r="C40997" s="2">
        <f>B40997/A40997</f>
        <v>0.7099237055668699</v>
      </c>
    </row>
    <row r="40998" spans="1:3" x14ac:dyDescent="0.35">
      <c r="A40998" s="6">
        <v>460.60346075393494</v>
      </c>
      <c r="B40998" s="5">
        <v>326.99369412174639</v>
      </c>
      <c r="C40998" s="2">
        <f>B40998/A40998</f>
        <v>0.70992452724195665</v>
      </c>
    </row>
    <row r="40999" spans="1:3" x14ac:dyDescent="0.35">
      <c r="A40999" s="6">
        <v>405.28546769815074</v>
      </c>
      <c r="B40999" s="5">
        <v>287.74613931225474</v>
      </c>
      <c r="C40999" s="2">
        <f>B40999/A40999</f>
        <v>0.70998385643218487</v>
      </c>
    </row>
    <row r="41000" spans="1:3" x14ac:dyDescent="0.35">
      <c r="A41000" s="6">
        <v>405.26578297327501</v>
      </c>
      <c r="B41000" s="5">
        <v>287.74613931225474</v>
      </c>
      <c r="C41000" s="2">
        <f>B41000/A41000</f>
        <v>0.71001834204006797</v>
      </c>
    </row>
    <row r="41001" spans="1:3" x14ac:dyDescent="0.35">
      <c r="A41001" s="6">
        <v>746.88549402197839</v>
      </c>
      <c r="B41001" s="5">
        <v>530.32326012479825</v>
      </c>
      <c r="C41001" s="2">
        <f>B41001/A41001</f>
        <v>0.71004627130861453</v>
      </c>
    </row>
    <row r="41002" spans="1:3" x14ac:dyDescent="0.35">
      <c r="A41002" s="6">
        <v>638.5770480545458</v>
      </c>
      <c r="B41002" s="5">
        <v>453.43698352676938</v>
      </c>
      <c r="C41002" s="2">
        <f>B41002/A41002</f>
        <v>0.71007403868990582</v>
      </c>
    </row>
    <row r="41003" spans="1:3" x14ac:dyDescent="0.35">
      <c r="A41003" s="6">
        <v>545.48217982808853</v>
      </c>
      <c r="B41003" s="5">
        <v>387.33663759296905</v>
      </c>
      <c r="C41003" s="2">
        <f>B41003/A41003</f>
        <v>0.71008119406401171</v>
      </c>
    </row>
    <row r="41004" spans="1:3" x14ac:dyDescent="0.35">
      <c r="A41004" s="7">
        <v>237.85763942622677</v>
      </c>
      <c r="B41004" s="5">
        <v>168.90107573405535</v>
      </c>
      <c r="C41004" s="2">
        <f>B41004/A41004</f>
        <v>0.71009313025004273</v>
      </c>
    </row>
    <row r="41005" spans="1:3" x14ac:dyDescent="0.35">
      <c r="A41005" s="6">
        <v>406.62198423612983</v>
      </c>
      <c r="B41005" s="5">
        <v>288.75051060449471</v>
      </c>
      <c r="C41005" s="2">
        <f>B41005/A41005</f>
        <v>0.71012026353403979</v>
      </c>
    </row>
    <row r="41006" spans="1:3" x14ac:dyDescent="0.35">
      <c r="A41006" s="6">
        <v>601.77338200037559</v>
      </c>
      <c r="B41006" s="5">
        <v>427.33995417615296</v>
      </c>
      <c r="C41006" s="2">
        <f>B41006/A41006</f>
        <v>0.71013435781359679</v>
      </c>
    </row>
    <row r="41007" spans="1:3" x14ac:dyDescent="0.35">
      <c r="A41007" s="6">
        <v>370.74908525096549</v>
      </c>
      <c r="B41007" s="5">
        <v>263.29709762185797</v>
      </c>
      <c r="C41007" s="2">
        <f>B41007/A41007</f>
        <v>0.71017598720069208</v>
      </c>
    </row>
    <row r="41008" spans="1:3" x14ac:dyDescent="0.35">
      <c r="A41008" s="6">
        <v>602.24804261177974</v>
      </c>
      <c r="B41008" s="5">
        <v>427.70334545958042</v>
      </c>
      <c r="C41008" s="2">
        <f>B41008/A41008</f>
        <v>0.7101780582046423</v>
      </c>
    </row>
    <row r="41009" spans="1:3" x14ac:dyDescent="0.35">
      <c r="A41009" s="6">
        <v>601.72250073603345</v>
      </c>
      <c r="B41009" s="5">
        <v>427.33995417615296</v>
      </c>
      <c r="C41009" s="2">
        <f>B41009/A41009</f>
        <v>0.71019440631424968</v>
      </c>
    </row>
    <row r="41010" spans="1:3" x14ac:dyDescent="0.35">
      <c r="A41010" s="6">
        <v>541.96871441604094</v>
      </c>
      <c r="B41010" s="5">
        <v>384.90873011500594</v>
      </c>
      <c r="C41010" s="2">
        <f>B41010/A41010</f>
        <v>0.71020470347580189</v>
      </c>
    </row>
    <row r="41011" spans="1:3" x14ac:dyDescent="0.35">
      <c r="A41011" s="6">
        <v>746.70771775161427</v>
      </c>
      <c r="B41011" s="5">
        <v>530.32326012479825</v>
      </c>
      <c r="C41011" s="2">
        <f>B41011/A41011</f>
        <v>0.71021531921705083</v>
      </c>
    </row>
    <row r="41012" spans="1:3" x14ac:dyDescent="0.35">
      <c r="A41012" s="6">
        <v>457.46102197969037</v>
      </c>
      <c r="B41012" s="5">
        <v>324.90404180372826</v>
      </c>
      <c r="C41012" s="2">
        <f>B41012/A41012</f>
        <v>0.71023327932440294</v>
      </c>
    </row>
    <row r="41013" spans="1:3" x14ac:dyDescent="0.35">
      <c r="A41013" s="6">
        <v>401.93246208006195</v>
      </c>
      <c r="B41013" s="5">
        <v>285.47481309124964</v>
      </c>
      <c r="C41013" s="2">
        <f>B41013/A41013</f>
        <v>0.71025567731920392</v>
      </c>
    </row>
    <row r="41014" spans="1:3" x14ac:dyDescent="0.35">
      <c r="A41014" s="6">
        <v>780.61663959747023</v>
      </c>
      <c r="B41014" s="5">
        <v>554.46349206349225</v>
      </c>
      <c r="C41014" s="2">
        <f>B41014/A41014</f>
        <v>0.71028910215058283</v>
      </c>
    </row>
    <row r="41015" spans="1:3" x14ac:dyDescent="0.35">
      <c r="A41015" s="6">
        <v>401.89659843336398</v>
      </c>
      <c r="B41015" s="5">
        <v>285.47481309124964</v>
      </c>
      <c r="C41015" s="2">
        <f>B41015/A41015</f>
        <v>0.71031905769807724</v>
      </c>
    </row>
    <row r="41016" spans="1:3" x14ac:dyDescent="0.35">
      <c r="A41016" s="6">
        <v>413.41384796756364</v>
      </c>
      <c r="B41016" s="5">
        <v>293.66282942246033</v>
      </c>
      <c r="C41016" s="2">
        <f>B41016/A41016</f>
        <v>0.7103362184556069</v>
      </c>
    </row>
    <row r="41017" spans="1:3" x14ac:dyDescent="0.35">
      <c r="A41017" s="6">
        <v>413.40317847479889</v>
      </c>
      <c r="B41017" s="5">
        <v>293.66282942246033</v>
      </c>
      <c r="C41017" s="2">
        <f>B41017/A41017</f>
        <v>0.71035455147174698</v>
      </c>
    </row>
    <row r="41018" spans="1:3" x14ac:dyDescent="0.35">
      <c r="A41018" s="6">
        <v>370.64641673342408</v>
      </c>
      <c r="B41018" s="5">
        <v>263.29709762185797</v>
      </c>
      <c r="C41018" s="2">
        <f>B41018/A41018</f>
        <v>0.71037270491468485</v>
      </c>
    </row>
    <row r="41019" spans="1:3" x14ac:dyDescent="0.35">
      <c r="A41019" s="6">
        <v>636.67904064496349</v>
      </c>
      <c r="B41019" s="5">
        <v>452.28224614580813</v>
      </c>
      <c r="C41019" s="2">
        <f>B41019/A41019</f>
        <v>0.71037715594915896</v>
      </c>
    </row>
    <row r="41020" spans="1:3" x14ac:dyDescent="0.35">
      <c r="A41020" s="6">
        <v>573.18140617072072</v>
      </c>
      <c r="B41020" s="5">
        <v>407.17783136911311</v>
      </c>
      <c r="C41020" s="2">
        <f>B41020/A41020</f>
        <v>0.71038213554302942</v>
      </c>
    </row>
    <row r="41021" spans="1:3" x14ac:dyDescent="0.35">
      <c r="A41021" s="6">
        <v>413.36869360922685</v>
      </c>
      <c r="B41021" s="5">
        <v>293.66282942246033</v>
      </c>
      <c r="C41021" s="2">
        <f>B41021/A41021</f>
        <v>0.71041381208241905</v>
      </c>
    </row>
    <row r="41022" spans="1:3" x14ac:dyDescent="0.35">
      <c r="A41022" s="6">
        <v>880.46967242420908</v>
      </c>
      <c r="B41022" s="5">
        <v>625.53302806407441</v>
      </c>
      <c r="C41022" s="2">
        <f>B41022/A41022</f>
        <v>0.71045380398144309</v>
      </c>
    </row>
    <row r="41023" spans="1:3" x14ac:dyDescent="0.35">
      <c r="A41023" s="6">
        <v>566.44712931532843</v>
      </c>
      <c r="B41023" s="5">
        <v>402.4352046907174</v>
      </c>
      <c r="C41023" s="2">
        <f>B41023/A41023</f>
        <v>0.71045501665291477</v>
      </c>
    </row>
    <row r="41024" spans="1:3" x14ac:dyDescent="0.35">
      <c r="A41024" s="6">
        <v>730.54107815514556</v>
      </c>
      <c r="B41024" s="5">
        <v>519.02431188323419</v>
      </c>
      <c r="C41024" s="2">
        <f>B41024/A41024</f>
        <v>0.71046560885246846</v>
      </c>
    </row>
    <row r="41025" spans="1:3" x14ac:dyDescent="0.35">
      <c r="A41025" s="6">
        <v>645.16780045411247</v>
      </c>
      <c r="B41025" s="5">
        <v>458.3804734586908</v>
      </c>
      <c r="C41025" s="2">
        <f>B41025/A41025</f>
        <v>0.71048256459180359</v>
      </c>
    </row>
    <row r="41026" spans="1:3" x14ac:dyDescent="0.35">
      <c r="A41026" s="6">
        <v>601.46816455136252</v>
      </c>
      <c r="B41026" s="5">
        <v>427.33995417615296</v>
      </c>
      <c r="C41026" s="2">
        <f>B41026/A41026</f>
        <v>0.71049471836120792</v>
      </c>
    </row>
    <row r="41027" spans="1:3" x14ac:dyDescent="0.35">
      <c r="A41027" s="6">
        <v>601.93752636866134</v>
      </c>
      <c r="B41027" s="5">
        <v>427.70334545958042</v>
      </c>
      <c r="C41027" s="2">
        <f>B41027/A41027</f>
        <v>0.71054441154351655</v>
      </c>
    </row>
    <row r="41028" spans="1:3" x14ac:dyDescent="0.35">
      <c r="A41028" s="6">
        <v>370.54768215084215</v>
      </c>
      <c r="B41028" s="5">
        <v>263.29709762185797</v>
      </c>
      <c r="C41028" s="2">
        <f>B41028/A41028</f>
        <v>0.71056198784877378</v>
      </c>
    </row>
    <row r="41029" spans="1:3" x14ac:dyDescent="0.35">
      <c r="A41029" s="6">
        <v>746.33438414801992</v>
      </c>
      <c r="B41029" s="5">
        <v>530.32326012479825</v>
      </c>
      <c r="C41029" s="2">
        <f>B41029/A41029</f>
        <v>0.71057058523464689</v>
      </c>
    </row>
    <row r="41030" spans="1:3" x14ac:dyDescent="0.35">
      <c r="A41030" s="6">
        <v>413.25196491848158</v>
      </c>
      <c r="B41030" s="5">
        <v>293.66282942246033</v>
      </c>
      <c r="C41030" s="2">
        <f>B41030/A41030</f>
        <v>0.71061447821642787</v>
      </c>
    </row>
    <row r="41031" spans="1:3" x14ac:dyDescent="0.35">
      <c r="A41031" s="6">
        <v>705.85175844366847</v>
      </c>
      <c r="B41031" s="5">
        <v>501.60024593401033</v>
      </c>
      <c r="C41031" s="2">
        <f>B41031/A41031</f>
        <v>0.71063114872730215</v>
      </c>
    </row>
    <row r="41032" spans="1:3" x14ac:dyDescent="0.35">
      <c r="A41032" s="6">
        <v>601.85598582902844</v>
      </c>
      <c r="B41032" s="5">
        <v>427.70334545958042</v>
      </c>
      <c r="C41032" s="2">
        <f>B41032/A41032</f>
        <v>0.7106406773880285</v>
      </c>
    </row>
    <row r="41033" spans="1:3" x14ac:dyDescent="0.35">
      <c r="A41033" s="6">
        <v>438.04570287226761</v>
      </c>
      <c r="B41033" s="5">
        <v>311.29482670111906</v>
      </c>
      <c r="C41033" s="2">
        <f>B41033/A41033</f>
        <v>0.7106446305943821</v>
      </c>
    </row>
    <row r="41034" spans="1:3" x14ac:dyDescent="0.35">
      <c r="A41034" s="6">
        <v>601.33888648791401</v>
      </c>
      <c r="B41034" s="5">
        <v>427.33995417615296</v>
      </c>
      <c r="C41034" s="2">
        <f>B41034/A41034</f>
        <v>0.71064746315011817</v>
      </c>
    </row>
    <row r="41035" spans="1:3" x14ac:dyDescent="0.35">
      <c r="A41035" s="6">
        <v>636.39632041139134</v>
      </c>
      <c r="B41035" s="5">
        <v>452.28224614580813</v>
      </c>
      <c r="C41035" s="2">
        <f>B41035/A41035</f>
        <v>0.71069274230472501</v>
      </c>
    </row>
    <row r="41036" spans="1:3" x14ac:dyDescent="0.35">
      <c r="A41036" s="6">
        <v>1080.2210321532041</v>
      </c>
      <c r="B41036" s="5">
        <v>767.72543900543849</v>
      </c>
      <c r="C41036" s="2">
        <f>B41036/A41036</f>
        <v>0.7107114341915115</v>
      </c>
    </row>
    <row r="41037" spans="1:3" x14ac:dyDescent="0.35">
      <c r="A41037" s="6">
        <v>609.4145908428543</v>
      </c>
      <c r="B41037" s="5">
        <v>433.12608406593364</v>
      </c>
      <c r="C41037" s="2">
        <f>B41037/A41037</f>
        <v>0.71072483424936739</v>
      </c>
    </row>
    <row r="41038" spans="1:3" x14ac:dyDescent="0.35">
      <c r="A41038" s="6">
        <v>609.38079113802053</v>
      </c>
      <c r="B41038" s="5">
        <v>433.12608406593364</v>
      </c>
      <c r="C41038" s="2">
        <f>B41038/A41038</f>
        <v>0.71076425506795071</v>
      </c>
    </row>
    <row r="41039" spans="1:3" x14ac:dyDescent="0.35">
      <c r="A41039" s="6">
        <v>460.04421034399076</v>
      </c>
      <c r="B41039" s="5">
        <v>326.99369412174639</v>
      </c>
      <c r="C41039" s="2">
        <f>B41039/A41039</f>
        <v>0.71078754339119288</v>
      </c>
    </row>
    <row r="41040" spans="1:3" x14ac:dyDescent="0.35">
      <c r="A41040" s="6">
        <v>788.73100188402179</v>
      </c>
      <c r="B41040" s="5">
        <v>560.62132843179643</v>
      </c>
      <c r="C41040" s="2">
        <f>B41040/A41040</f>
        <v>0.71078901056590194</v>
      </c>
    </row>
    <row r="41041" spans="1:3" x14ac:dyDescent="0.35">
      <c r="A41041" s="6">
        <v>413.13785877420332</v>
      </c>
      <c r="B41041" s="5">
        <v>293.66282942246033</v>
      </c>
      <c r="C41041" s="2">
        <f>B41041/A41041</f>
        <v>0.71081074557962265</v>
      </c>
    </row>
    <row r="41042" spans="1:3" x14ac:dyDescent="0.35">
      <c r="A41042" s="6">
        <v>824.98128560537441</v>
      </c>
      <c r="B41042" s="5">
        <v>586.4096134215481</v>
      </c>
      <c r="C41042" s="2">
        <f>B41042/A41042</f>
        <v>0.7108156556439198</v>
      </c>
    </row>
    <row r="41043" spans="1:3" x14ac:dyDescent="0.35">
      <c r="A41043" s="6">
        <v>457.04928609230404</v>
      </c>
      <c r="B41043" s="5">
        <v>324.90404180372826</v>
      </c>
      <c r="C41043" s="2">
        <f>B41043/A41043</f>
        <v>0.71087309769500828</v>
      </c>
    </row>
    <row r="41044" spans="1:3" x14ac:dyDescent="0.35">
      <c r="A41044" s="7">
        <v>237.5957911402686</v>
      </c>
      <c r="B41044" s="5">
        <v>168.90107573405535</v>
      </c>
      <c r="C41044" s="2">
        <f>B41044/A41044</f>
        <v>0.71087570585095849</v>
      </c>
    </row>
    <row r="41045" spans="1:3" x14ac:dyDescent="0.35">
      <c r="A41045" s="6">
        <v>413.09694562792743</v>
      </c>
      <c r="B41045" s="5">
        <v>293.66282942246033</v>
      </c>
      <c r="C41045" s="2">
        <f>B41045/A41045</f>
        <v>0.71088114431850513</v>
      </c>
    </row>
    <row r="41046" spans="1:3" x14ac:dyDescent="0.35">
      <c r="A41046" s="6">
        <v>601.62973048061281</v>
      </c>
      <c r="B41046" s="5">
        <v>427.70334545958042</v>
      </c>
      <c r="C41046" s="2">
        <f>B41046/A41046</f>
        <v>0.71090792856581231</v>
      </c>
    </row>
    <row r="41047" spans="1:3" x14ac:dyDescent="0.35">
      <c r="A41047" s="6">
        <v>1079.9160454910257</v>
      </c>
      <c r="B41047" s="5">
        <v>767.72543900543849</v>
      </c>
      <c r="C41047" s="2">
        <f>B41047/A41047</f>
        <v>0.71091215119075513</v>
      </c>
    </row>
    <row r="41048" spans="1:3" x14ac:dyDescent="0.35">
      <c r="A41048" s="6">
        <v>601.61489652319563</v>
      </c>
      <c r="B41048" s="5">
        <v>427.70334545958042</v>
      </c>
      <c r="C41048" s="2">
        <f>B41048/A41048</f>
        <v>0.71092545735042323</v>
      </c>
    </row>
    <row r="41049" spans="1:3" x14ac:dyDescent="0.35">
      <c r="A41049" s="6">
        <v>502.45409471570429</v>
      </c>
      <c r="B41049" s="5">
        <v>357.21428571428561</v>
      </c>
      <c r="C41049" s="2">
        <f>B41049/A41049</f>
        <v>0.71093914741883546</v>
      </c>
    </row>
    <row r="41050" spans="1:3" x14ac:dyDescent="0.35">
      <c r="A41050" s="6">
        <v>346.12438256953976</v>
      </c>
      <c r="B41050" s="5">
        <v>246.07878787878784</v>
      </c>
      <c r="C41050" s="2">
        <f>B41050/A41050</f>
        <v>0.71095479044833898</v>
      </c>
    </row>
    <row r="41051" spans="1:3" x14ac:dyDescent="0.35">
      <c r="A41051" s="6">
        <v>388.24037417722644</v>
      </c>
      <c r="B41051" s="5">
        <v>276.02611091934187</v>
      </c>
      <c r="C41051" s="2">
        <f>B41051/A41051</f>
        <v>0.71096704330224991</v>
      </c>
    </row>
    <row r="41052" spans="1:3" x14ac:dyDescent="0.35">
      <c r="A41052" s="6">
        <v>388.23880062120503</v>
      </c>
      <c r="B41052" s="5">
        <v>276.02611091934187</v>
      </c>
      <c r="C41052" s="2">
        <f>B41052/A41052</f>
        <v>0.71096992489592437</v>
      </c>
    </row>
    <row r="41053" spans="1:3" x14ac:dyDescent="0.35">
      <c r="A41053" s="6">
        <v>404.71829102751605</v>
      </c>
      <c r="B41053" s="5">
        <v>287.74613931225474</v>
      </c>
      <c r="C41053" s="2">
        <f>B41053/A41053</f>
        <v>0.71097883562838882</v>
      </c>
    </row>
    <row r="41054" spans="1:3" x14ac:dyDescent="0.35">
      <c r="A41054" s="6">
        <v>456.96830599777803</v>
      </c>
      <c r="B41054" s="5">
        <v>324.90404180372826</v>
      </c>
      <c r="C41054" s="2">
        <f>B41054/A41054</f>
        <v>0.71099907266940321</v>
      </c>
    </row>
    <row r="41055" spans="1:3" x14ac:dyDescent="0.35">
      <c r="A41055" s="6">
        <v>404.68634728973046</v>
      </c>
      <c r="B41055" s="5">
        <v>287.74613931225474</v>
      </c>
      <c r="C41055" s="2">
        <f>B41055/A41055</f>
        <v>0.71103495642823422</v>
      </c>
    </row>
    <row r="41056" spans="1:3" x14ac:dyDescent="0.35">
      <c r="A41056" s="6">
        <v>685.03946347218039</v>
      </c>
      <c r="B41056" s="5">
        <v>487.08811035221515</v>
      </c>
      <c r="C41056" s="2">
        <f>B41056/A41056</f>
        <v>0.71103656989827702</v>
      </c>
    </row>
    <row r="41057" spans="1:3" x14ac:dyDescent="0.35">
      <c r="A41057" s="6">
        <v>745.83987189076504</v>
      </c>
      <c r="B41057" s="5">
        <v>530.32326012479825</v>
      </c>
      <c r="C41057" s="2">
        <f>B41057/A41057</f>
        <v>0.71104171298912389</v>
      </c>
    </row>
    <row r="41058" spans="1:3" x14ac:dyDescent="0.35">
      <c r="A41058" s="6">
        <v>401.48780748236248</v>
      </c>
      <c r="B41058" s="5">
        <v>285.47481309124964</v>
      </c>
      <c r="C41058" s="2">
        <f>B41058/A41058</f>
        <v>0.71104229760150484</v>
      </c>
    </row>
    <row r="41059" spans="1:3" x14ac:dyDescent="0.35">
      <c r="A41059" s="6">
        <v>365.2868813684621</v>
      </c>
      <c r="B41059" s="5">
        <v>259.73734953641679</v>
      </c>
      <c r="C41059" s="2">
        <f>B41059/A41059</f>
        <v>0.71105030808489855</v>
      </c>
    </row>
    <row r="41060" spans="1:3" x14ac:dyDescent="0.35">
      <c r="A41060" s="6">
        <v>412.98555249741543</v>
      </c>
      <c r="B41060" s="5">
        <v>293.66282942246033</v>
      </c>
      <c r="C41060" s="2">
        <f>B41060/A41060</f>
        <v>0.71107288777201993</v>
      </c>
    </row>
    <row r="41061" spans="1:3" x14ac:dyDescent="0.35">
      <c r="A41061" s="6">
        <v>724.52638022107999</v>
      </c>
      <c r="B41061" s="5">
        <v>515.20343457809304</v>
      </c>
      <c r="C41061" s="2">
        <f>B41061/A41061</f>
        <v>0.71108995978984957</v>
      </c>
    </row>
    <row r="41062" spans="1:3" x14ac:dyDescent="0.35">
      <c r="A41062" s="6">
        <v>404.64424585409995</v>
      </c>
      <c r="B41062" s="5">
        <v>287.74613931225474</v>
      </c>
      <c r="C41062" s="2">
        <f>B41062/A41062</f>
        <v>0.71110893645576656</v>
      </c>
    </row>
    <row r="41063" spans="1:3" x14ac:dyDescent="0.35">
      <c r="A41063" s="6">
        <v>404.63114122482864</v>
      </c>
      <c r="B41063" s="5">
        <v>287.74613931225474</v>
      </c>
      <c r="C41063" s="2">
        <f>B41063/A41063</f>
        <v>0.711131966860583</v>
      </c>
    </row>
    <row r="41064" spans="1:3" x14ac:dyDescent="0.35">
      <c r="A41064" s="6">
        <v>412.94896915649809</v>
      </c>
      <c r="B41064" s="5">
        <v>293.66282942246033</v>
      </c>
      <c r="C41064" s="2">
        <f>B41064/A41064</f>
        <v>0.71113588204931177</v>
      </c>
    </row>
    <row r="41065" spans="1:3" x14ac:dyDescent="0.35">
      <c r="A41065" s="6">
        <v>724.47077108880626</v>
      </c>
      <c r="B41065" s="5">
        <v>515.20343457809304</v>
      </c>
      <c r="C41065" s="2">
        <f>B41065/A41065</f>
        <v>0.71114454183402653</v>
      </c>
    </row>
    <row r="41066" spans="1:3" x14ac:dyDescent="0.35">
      <c r="A41066" s="6">
        <v>907.66358042509557</v>
      </c>
      <c r="B41066" s="5">
        <v>645.49903802107076</v>
      </c>
      <c r="C41066" s="2">
        <f>B41066/A41066</f>
        <v>0.71116551544213935</v>
      </c>
    </row>
    <row r="41067" spans="1:3" x14ac:dyDescent="0.35">
      <c r="A41067" s="6">
        <v>544.62562018848826</v>
      </c>
      <c r="B41067" s="5">
        <v>387.33663759296905</v>
      </c>
      <c r="C41067" s="2">
        <f>B41067/A41067</f>
        <v>0.71119797386490302</v>
      </c>
    </row>
    <row r="41068" spans="1:3" x14ac:dyDescent="0.35">
      <c r="A41068" s="6">
        <v>667.51244607813476</v>
      </c>
      <c r="B41068" s="5">
        <v>474.76260863431179</v>
      </c>
      <c r="C41068" s="2">
        <f>B41068/A41068</f>
        <v>0.71124158272060012</v>
      </c>
    </row>
    <row r="41069" spans="1:3" x14ac:dyDescent="0.35">
      <c r="A41069" s="6">
        <v>1042.1602625386015</v>
      </c>
      <c r="B41069" s="5">
        <v>741.23995375722495</v>
      </c>
      <c r="C41069" s="2">
        <f>B41069/A41069</f>
        <v>0.71125332676918251</v>
      </c>
    </row>
    <row r="41070" spans="1:3" x14ac:dyDescent="0.35">
      <c r="A41070" s="6">
        <v>424.61001862807848</v>
      </c>
      <c r="B41070" s="5">
        <v>302.01395703754696</v>
      </c>
      <c r="C41070" s="2">
        <f>B41070/A41070</f>
        <v>0.71127374246457664</v>
      </c>
    </row>
    <row r="41071" spans="1:3" x14ac:dyDescent="0.35">
      <c r="A41071" s="6">
        <v>412.84212533131154</v>
      </c>
      <c r="B41071" s="5">
        <v>293.66282942246033</v>
      </c>
      <c r="C41071" s="2">
        <f>B41071/A41071</f>
        <v>0.71131992450332393</v>
      </c>
    </row>
    <row r="41072" spans="1:3" x14ac:dyDescent="0.35">
      <c r="A41072" s="6">
        <v>705.15504853121911</v>
      </c>
      <c r="B41072" s="5">
        <v>501.60024593401033</v>
      </c>
      <c r="C41072" s="2">
        <f>B41072/A41072</f>
        <v>0.71133326915662454</v>
      </c>
    </row>
    <row r="41073" spans="1:3" x14ac:dyDescent="0.35">
      <c r="A41073" s="6">
        <v>541.08901116029506</v>
      </c>
      <c r="B41073" s="5">
        <v>384.90873011500594</v>
      </c>
      <c r="C41073" s="2">
        <f>B41073/A41073</f>
        <v>0.71135935525583704</v>
      </c>
    </row>
    <row r="41074" spans="1:3" x14ac:dyDescent="0.35">
      <c r="A41074" s="6">
        <v>404.4942432632817</v>
      </c>
      <c r="B41074" s="5">
        <v>287.74613931225474</v>
      </c>
      <c r="C41074" s="2">
        <f>B41074/A41074</f>
        <v>0.71137264399820721</v>
      </c>
    </row>
    <row r="41075" spans="1:3" x14ac:dyDescent="0.35">
      <c r="A41075" s="6">
        <v>572.37912536114175</v>
      </c>
      <c r="B41075" s="5">
        <v>407.17783136911311</v>
      </c>
      <c r="C41075" s="2">
        <f>B41075/A41075</f>
        <v>0.71137784962406669</v>
      </c>
    </row>
    <row r="41076" spans="1:3" x14ac:dyDescent="0.35">
      <c r="A41076" s="6">
        <v>705.09825758036345</v>
      </c>
      <c r="B41076" s="5">
        <v>501.60024593401033</v>
      </c>
      <c r="C41076" s="2">
        <f>B41076/A41076</f>
        <v>0.71139056229597974</v>
      </c>
    </row>
    <row r="41077" spans="1:3" x14ac:dyDescent="0.35">
      <c r="A41077" s="6">
        <v>725.28445829101054</v>
      </c>
      <c r="B41077" s="5">
        <v>515.98155980375623</v>
      </c>
      <c r="C41077" s="2">
        <f>B41077/A41077</f>
        <v>0.71141957325207927</v>
      </c>
    </row>
    <row r="41078" spans="1:3" x14ac:dyDescent="0.35">
      <c r="A41078" s="6">
        <v>370.09893265195626</v>
      </c>
      <c r="B41078" s="5">
        <v>263.29709762185797</v>
      </c>
      <c r="C41078" s="2">
        <f>B41078/A41078</f>
        <v>0.7114235529813443</v>
      </c>
    </row>
    <row r="41079" spans="1:3" x14ac:dyDescent="0.35">
      <c r="A41079" s="6">
        <v>381.18303073442638</v>
      </c>
      <c r="B41079" s="5">
        <v>271.18280791779023</v>
      </c>
      <c r="C41079" s="2">
        <f>B41079/A41079</f>
        <v>0.71142413500228896</v>
      </c>
    </row>
    <row r="41080" spans="1:3" x14ac:dyDescent="0.35">
      <c r="A41080" s="6">
        <v>1014.0646004146688</v>
      </c>
      <c r="B41080" s="5">
        <v>721.43333333333317</v>
      </c>
      <c r="C41080" s="2">
        <f>B41080/A41080</f>
        <v>0.71142739134994593</v>
      </c>
    </row>
    <row r="41081" spans="1:3" x14ac:dyDescent="0.35">
      <c r="A41081" s="6">
        <v>459.62652774539544</v>
      </c>
      <c r="B41081" s="5">
        <v>326.99369412174639</v>
      </c>
      <c r="C41081" s="2">
        <f>B41081/A41081</f>
        <v>0.71143346691877762</v>
      </c>
    </row>
    <row r="41082" spans="1:3" x14ac:dyDescent="0.35">
      <c r="A41082" s="6">
        <v>401.26580933053339</v>
      </c>
      <c r="B41082" s="5">
        <v>285.47481309124964</v>
      </c>
      <c r="C41082" s="2">
        <f>B41082/A41082</f>
        <v>0.71143567793012841</v>
      </c>
    </row>
    <row r="41083" spans="1:3" x14ac:dyDescent="0.35">
      <c r="A41083" s="6">
        <v>405.86974281811956</v>
      </c>
      <c r="B41083" s="5">
        <v>288.75051060449471</v>
      </c>
      <c r="C41083" s="2">
        <f>B41083/A41083</f>
        <v>0.71143640469373715</v>
      </c>
    </row>
    <row r="41084" spans="1:3" x14ac:dyDescent="0.35">
      <c r="A41084" s="6">
        <v>404.4507158718481</v>
      </c>
      <c r="B41084" s="5">
        <v>287.74613931225474</v>
      </c>
      <c r="C41084" s="2">
        <f>B41084/A41084</f>
        <v>0.71144920263518163</v>
      </c>
    </row>
    <row r="41085" spans="1:3" x14ac:dyDescent="0.35">
      <c r="A41085" s="6">
        <v>370.08343123162007</v>
      </c>
      <c r="B41085" s="5">
        <v>263.29709762185797</v>
      </c>
      <c r="C41085" s="2">
        <f>B41085/A41085</f>
        <v>0.71145335187154357</v>
      </c>
    </row>
    <row r="41086" spans="1:3" x14ac:dyDescent="0.35">
      <c r="A41086" s="6">
        <v>381.16648546061964</v>
      </c>
      <c r="B41086" s="5">
        <v>271.18280791779023</v>
      </c>
      <c r="C41086" s="2">
        <f>B41086/A41086</f>
        <v>0.71145501575270997</v>
      </c>
    </row>
    <row r="41087" spans="1:3" x14ac:dyDescent="0.35">
      <c r="A41087" s="6">
        <v>705.00096609472075</v>
      </c>
      <c r="B41087" s="5">
        <v>501.60024593401033</v>
      </c>
      <c r="C41087" s="2">
        <f>B41087/A41087</f>
        <v>0.71148873555815462</v>
      </c>
    </row>
    <row r="41088" spans="1:3" x14ac:dyDescent="0.35">
      <c r="A41088" s="6">
        <v>755.85863397148796</v>
      </c>
      <c r="B41088" s="5">
        <v>537.79434024134264</v>
      </c>
      <c r="C41088" s="2">
        <f>B41088/A41088</f>
        <v>0.71150122003055538</v>
      </c>
    </row>
    <row r="41089" spans="1:3" x14ac:dyDescent="0.35">
      <c r="A41089" s="6">
        <v>459.57484018220339</v>
      </c>
      <c r="B41089" s="5">
        <v>326.99369412174639</v>
      </c>
      <c r="C41089" s="2">
        <f>B41089/A41089</f>
        <v>0.71151348057284036</v>
      </c>
    </row>
    <row r="41090" spans="1:3" x14ac:dyDescent="0.35">
      <c r="A41090" s="6">
        <v>370.0514259651556</v>
      </c>
      <c r="B41090" s="5">
        <v>263.29709762185797</v>
      </c>
      <c r="C41090" s="2">
        <f>B41090/A41090</f>
        <v>0.71151488454647993</v>
      </c>
    </row>
    <row r="41091" spans="1:3" x14ac:dyDescent="0.35">
      <c r="A41091" s="6">
        <v>499.42203866509533</v>
      </c>
      <c r="B41091" s="5">
        <v>355.36470887827022</v>
      </c>
      <c r="C41091" s="2">
        <f>B41091/A41091</f>
        <v>0.71155191674785556</v>
      </c>
    </row>
    <row r="41092" spans="1:3" x14ac:dyDescent="0.35">
      <c r="A41092" s="6">
        <v>370.02377097881089</v>
      </c>
      <c r="B41092" s="5">
        <v>263.29709762185797</v>
      </c>
      <c r="C41092" s="2">
        <f>B41092/A41092</f>
        <v>0.71156806203387257</v>
      </c>
    </row>
    <row r="41093" spans="1:3" x14ac:dyDescent="0.35">
      <c r="A41093" s="6">
        <v>370.00853898822425</v>
      </c>
      <c r="B41093" s="5">
        <v>263.29709762185797</v>
      </c>
      <c r="C41093" s="2">
        <f>B41093/A41093</f>
        <v>0.71159735486601183</v>
      </c>
    </row>
    <row r="41094" spans="1:3" x14ac:dyDescent="0.35">
      <c r="A41094" s="6">
        <v>456.57835800803019</v>
      </c>
      <c r="B41094" s="5">
        <v>324.90404180372826</v>
      </c>
      <c r="C41094" s="2">
        <f>B41094/A41094</f>
        <v>0.71160631270659991</v>
      </c>
    </row>
    <row r="41095" spans="1:3" x14ac:dyDescent="0.35">
      <c r="A41095" s="6">
        <v>251.46760319321899</v>
      </c>
      <c r="B41095" s="5">
        <v>178.94821915182015</v>
      </c>
      <c r="C41095" s="2">
        <f>B41095/A41095</f>
        <v>0.71161540047098049</v>
      </c>
    </row>
    <row r="41096" spans="1:3" x14ac:dyDescent="0.35">
      <c r="A41096" s="6">
        <v>644.14072497017582</v>
      </c>
      <c r="B41096" s="5">
        <v>458.3804734586908</v>
      </c>
      <c r="C41096" s="2">
        <f>B41096/A41096</f>
        <v>0.71161542142815781</v>
      </c>
    </row>
    <row r="41097" spans="1:3" x14ac:dyDescent="0.35">
      <c r="A41097" s="6">
        <v>718.03142188469133</v>
      </c>
      <c r="B41097" s="5">
        <v>510.97323210831746</v>
      </c>
      <c r="C41097" s="2">
        <f>B41097/A41097</f>
        <v>0.71163074001289972</v>
      </c>
    </row>
    <row r="41098" spans="1:3" x14ac:dyDescent="0.35">
      <c r="A41098" s="6">
        <v>437.12214434671785</v>
      </c>
      <c r="B41098" s="5">
        <v>311.08891310309366</v>
      </c>
      <c r="C41098" s="2">
        <f>B41098/A41098</f>
        <v>0.71167502522211101</v>
      </c>
    </row>
    <row r="41099" spans="1:3" x14ac:dyDescent="0.35">
      <c r="A41099" s="6">
        <v>644.08603010671573</v>
      </c>
      <c r="B41099" s="5">
        <v>458.3804734586908</v>
      </c>
      <c r="C41099" s="2">
        <f>B41099/A41099</f>
        <v>0.71167585079083895</v>
      </c>
    </row>
    <row r="41100" spans="1:3" x14ac:dyDescent="0.35">
      <c r="A41100" s="6">
        <v>544.25198708192818</v>
      </c>
      <c r="B41100" s="5">
        <v>387.33663759296905</v>
      </c>
      <c r="C41100" s="2">
        <f>B41100/A41100</f>
        <v>0.71168621665438569</v>
      </c>
    </row>
    <row r="41101" spans="1:3" x14ac:dyDescent="0.35">
      <c r="A41101" s="6">
        <v>608.58174865246485</v>
      </c>
      <c r="B41101" s="5">
        <v>433.12608406593364</v>
      </c>
      <c r="C41101" s="2">
        <f>B41101/A41101</f>
        <v>0.71169745892802561</v>
      </c>
    </row>
    <row r="41102" spans="1:3" x14ac:dyDescent="0.35">
      <c r="A41102" s="6">
        <v>478.69408093898369</v>
      </c>
      <c r="B41102" s="5">
        <v>340.68966436957624</v>
      </c>
      <c r="C41102" s="2">
        <f>B41102/A41102</f>
        <v>0.71170644872252331</v>
      </c>
    </row>
    <row r="41103" spans="1:3" x14ac:dyDescent="0.35">
      <c r="A41103" s="6">
        <v>369.94002391064242</v>
      </c>
      <c r="B41103" s="5">
        <v>263.29709762185797</v>
      </c>
      <c r="C41103" s="2">
        <f>B41103/A41103</f>
        <v>0.71172914689938049</v>
      </c>
    </row>
    <row r="41104" spans="1:3" x14ac:dyDescent="0.35">
      <c r="A41104" s="6">
        <v>600.42368637343577</v>
      </c>
      <c r="B41104" s="5">
        <v>427.33995417615296</v>
      </c>
      <c r="C41104" s="2">
        <f>B41104/A41104</f>
        <v>0.71173067264765977</v>
      </c>
    </row>
    <row r="41105" spans="1:3" x14ac:dyDescent="0.35">
      <c r="A41105" s="6">
        <v>1129.8906546103597</v>
      </c>
      <c r="B41105" s="5">
        <v>804.22710526315916</v>
      </c>
      <c r="C41105" s="2">
        <f>B41105/A41105</f>
        <v>0.71177427831766171</v>
      </c>
    </row>
    <row r="41106" spans="1:3" x14ac:dyDescent="0.35">
      <c r="A41106" s="6">
        <v>600.89539749432288</v>
      </c>
      <c r="B41106" s="5">
        <v>427.70334545958042</v>
      </c>
      <c r="C41106" s="2">
        <f>B41106/A41106</f>
        <v>0.71177670397054638</v>
      </c>
    </row>
    <row r="41107" spans="1:3" x14ac:dyDescent="0.35">
      <c r="A41107" s="6">
        <v>412.57483149741387</v>
      </c>
      <c r="B41107" s="5">
        <v>293.66282942246033</v>
      </c>
      <c r="C41107" s="2">
        <f>B41107/A41107</f>
        <v>0.71178076558046444</v>
      </c>
    </row>
    <row r="41108" spans="1:3" x14ac:dyDescent="0.35">
      <c r="A41108" s="6">
        <v>1153.6150609218062</v>
      </c>
      <c r="B41108" s="5">
        <v>821.13870270270274</v>
      </c>
      <c r="C41108" s="2">
        <f>B41108/A41108</f>
        <v>0.71179610124590842</v>
      </c>
    </row>
    <row r="41109" spans="1:3" x14ac:dyDescent="0.35">
      <c r="A41109" s="6">
        <v>405.66131111992462</v>
      </c>
      <c r="B41109" s="5">
        <v>288.75051060449471</v>
      </c>
      <c r="C41109" s="2">
        <f>B41109/A41109</f>
        <v>0.71180194583341005</v>
      </c>
    </row>
    <row r="41110" spans="1:3" x14ac:dyDescent="0.35">
      <c r="A41110" s="6">
        <v>854.39090416410022</v>
      </c>
      <c r="B41110" s="5">
        <v>608.16569863013683</v>
      </c>
      <c r="C41110" s="2">
        <f>B41110/A41110</f>
        <v>0.71181200041582882</v>
      </c>
    </row>
    <row r="41111" spans="1:3" x14ac:dyDescent="0.35">
      <c r="A41111" s="6">
        <v>380.96916422019819</v>
      </c>
      <c r="B41111" s="5">
        <v>271.18280791779023</v>
      </c>
      <c r="C41111" s="2">
        <f>B41111/A41111</f>
        <v>0.71182351063207827</v>
      </c>
    </row>
    <row r="41112" spans="1:3" x14ac:dyDescent="0.35">
      <c r="A41112" s="6">
        <v>369.88985289815525</v>
      </c>
      <c r="B41112" s="5">
        <v>263.29709762185797</v>
      </c>
      <c r="C41112" s="2">
        <f>B41112/A41112</f>
        <v>0.7118256842107904</v>
      </c>
    </row>
    <row r="41113" spans="1:3" x14ac:dyDescent="0.35">
      <c r="A41113" s="6">
        <v>906.82084130546923</v>
      </c>
      <c r="B41113" s="5">
        <v>645.49903802107076</v>
      </c>
      <c r="C41113" s="2">
        <f>B41113/A41113</f>
        <v>0.71182642548422603</v>
      </c>
    </row>
    <row r="41114" spans="1:3" x14ac:dyDescent="0.35">
      <c r="A41114" s="6">
        <v>906.78641976055792</v>
      </c>
      <c r="B41114" s="5">
        <v>645.49903802107076</v>
      </c>
      <c r="C41114" s="2">
        <f>B41114/A41114</f>
        <v>0.71185344636228498</v>
      </c>
    </row>
    <row r="41115" spans="1:3" x14ac:dyDescent="0.35">
      <c r="A41115" s="6">
        <v>684.25197543892978</v>
      </c>
      <c r="B41115" s="5">
        <v>487.08811035221515</v>
      </c>
      <c r="C41115" s="2">
        <f>B41115/A41115</f>
        <v>0.71185488363370941</v>
      </c>
    </row>
    <row r="41116" spans="1:3" x14ac:dyDescent="0.35">
      <c r="A41116" s="6">
        <v>430.42361165054513</v>
      </c>
      <c r="B41116" s="5">
        <v>306.40216075064052</v>
      </c>
      <c r="C41116" s="2">
        <f>B41116/A41116</f>
        <v>0.71186187852399729</v>
      </c>
    </row>
    <row r="41117" spans="1:3" x14ac:dyDescent="0.35">
      <c r="A41117" s="6">
        <v>405.58532932930336</v>
      </c>
      <c r="B41117" s="5">
        <v>288.75051060449471</v>
      </c>
      <c r="C41117" s="2">
        <f>B41117/A41117</f>
        <v>0.71193529381841136</v>
      </c>
    </row>
    <row r="41118" spans="1:3" x14ac:dyDescent="0.35">
      <c r="A41118" s="6">
        <v>382.42701999917989</v>
      </c>
      <c r="B41118" s="5">
        <v>272.26812614594706</v>
      </c>
      <c r="C41118" s="2">
        <f>B41118/A41118</f>
        <v>0.71194793230491649</v>
      </c>
    </row>
    <row r="41119" spans="1:3" x14ac:dyDescent="0.35">
      <c r="A41119" s="6">
        <v>608.31964552551938</v>
      </c>
      <c r="B41119" s="5">
        <v>433.12608406593364</v>
      </c>
      <c r="C41119" s="2">
        <f>B41119/A41119</f>
        <v>0.71200410384866275</v>
      </c>
    </row>
    <row r="41120" spans="1:3" x14ac:dyDescent="0.35">
      <c r="A41120" s="6">
        <v>369.78955615094776</v>
      </c>
      <c r="B41120" s="5">
        <v>263.29709762185797</v>
      </c>
      <c r="C41120" s="2">
        <f>B41120/A41120</f>
        <v>0.71201875023852845</v>
      </c>
    </row>
    <row r="41121" spans="1:3" x14ac:dyDescent="0.35">
      <c r="A41121" s="6">
        <v>851.89933776729526</v>
      </c>
      <c r="B41121" s="5">
        <v>606.5865671641792</v>
      </c>
      <c r="C41121" s="2">
        <f>B41121/A41121</f>
        <v>0.71204019098542171</v>
      </c>
    </row>
    <row r="41122" spans="1:3" x14ac:dyDescent="0.35">
      <c r="A41122" s="6">
        <v>608.28523854740922</v>
      </c>
      <c r="B41122" s="5">
        <v>433.12608406593364</v>
      </c>
      <c r="C41122" s="2">
        <f>B41122/A41122</f>
        <v>0.71204437756905414</v>
      </c>
    </row>
    <row r="41123" spans="1:3" x14ac:dyDescent="0.35">
      <c r="A41123" s="7">
        <v>251.31281095509519</v>
      </c>
      <c r="B41123" s="5">
        <v>178.94821915182015</v>
      </c>
      <c r="C41123" s="2">
        <f>B41123/A41123</f>
        <v>0.71205370896828168</v>
      </c>
    </row>
    <row r="41124" spans="1:3" x14ac:dyDescent="0.35">
      <c r="A41124" s="6">
        <v>459.22386947225505</v>
      </c>
      <c r="B41124" s="5">
        <v>326.99369412174639</v>
      </c>
      <c r="C41124" s="2">
        <f>B41124/A41124</f>
        <v>0.71205726848983486</v>
      </c>
    </row>
    <row r="41125" spans="1:3" x14ac:dyDescent="0.35">
      <c r="A41125" s="6">
        <v>412.40228537764767</v>
      </c>
      <c r="B41125" s="5">
        <v>293.66282942246033</v>
      </c>
      <c r="C41125" s="2">
        <f>B41125/A41125</f>
        <v>0.71207856948112092</v>
      </c>
    </row>
    <row r="41126" spans="1:3" x14ac:dyDescent="0.35">
      <c r="A41126" s="6">
        <v>466.59581493140496</v>
      </c>
      <c r="B41126" s="5">
        <v>332.26318004247094</v>
      </c>
      <c r="C41126" s="2">
        <f>B41126/A41126</f>
        <v>0.71210064344730029</v>
      </c>
    </row>
    <row r="41127" spans="1:3" x14ac:dyDescent="0.35">
      <c r="A41127" s="6">
        <v>602.07553209347884</v>
      </c>
      <c r="B41127" s="5">
        <v>428.74042905532656</v>
      </c>
      <c r="C41127" s="2">
        <f>B41127/A41127</f>
        <v>0.71210405705169877</v>
      </c>
    </row>
    <row r="41128" spans="1:3" x14ac:dyDescent="0.35">
      <c r="A41128" s="6">
        <v>704.38085209002622</v>
      </c>
      <c r="B41128" s="5">
        <v>501.60024593401033</v>
      </c>
      <c r="C41128" s="2">
        <f>B41128/A41128</f>
        <v>0.71211510711239678</v>
      </c>
    </row>
    <row r="41129" spans="1:3" x14ac:dyDescent="0.35">
      <c r="A41129" s="6">
        <v>643.68828661610348</v>
      </c>
      <c r="B41129" s="5">
        <v>458.3804734586908</v>
      </c>
      <c r="C41129" s="2">
        <f>B41129/A41129</f>
        <v>0.71211560469496238</v>
      </c>
    </row>
    <row r="41130" spans="1:3" x14ac:dyDescent="0.35">
      <c r="A41130" s="6">
        <v>400.87930029545402</v>
      </c>
      <c r="B41130" s="5">
        <v>285.47481309124964</v>
      </c>
      <c r="C41130" s="2">
        <f>B41130/A41130</f>
        <v>0.71212161087102888</v>
      </c>
    </row>
    <row r="41131" spans="1:3" x14ac:dyDescent="0.35">
      <c r="A41131" s="6">
        <v>400.87728870215847</v>
      </c>
      <c r="B41131" s="5">
        <v>285.47481309124964</v>
      </c>
      <c r="C41131" s="2">
        <f>B41131/A41131</f>
        <v>0.71212518428139271</v>
      </c>
    </row>
    <row r="41132" spans="1:3" x14ac:dyDescent="0.35">
      <c r="A41132" s="6">
        <v>890.52083230278913</v>
      </c>
      <c r="B41132" s="5">
        <v>634.16666666666663</v>
      </c>
      <c r="C41132" s="2">
        <f>B41132/A41132</f>
        <v>0.71213007451693322</v>
      </c>
    </row>
    <row r="41133" spans="1:3" x14ac:dyDescent="0.35">
      <c r="A41133" s="6">
        <v>459.16192688843313</v>
      </c>
      <c r="B41133" s="5">
        <v>326.99369412174639</v>
      </c>
      <c r="C41133" s="2">
        <f>B41133/A41133</f>
        <v>0.71215332755844785</v>
      </c>
    </row>
    <row r="41134" spans="1:3" x14ac:dyDescent="0.35">
      <c r="A41134" s="6">
        <v>1041.6417380563207</v>
      </c>
      <c r="B41134" s="5">
        <v>741.82553191489365</v>
      </c>
      <c r="C41134" s="2">
        <f>B41134/A41134</f>
        <v>0.71216955389971492</v>
      </c>
    </row>
    <row r="41135" spans="1:3" x14ac:dyDescent="0.35">
      <c r="A41135" s="6">
        <v>600.04303069123296</v>
      </c>
      <c r="B41135" s="5">
        <v>427.33995417615296</v>
      </c>
      <c r="C41135" s="2">
        <f>B41135/A41135</f>
        <v>0.712182180807715</v>
      </c>
    </row>
    <row r="41136" spans="1:3" x14ac:dyDescent="0.35">
      <c r="A41136" s="6">
        <v>462.7796874854659</v>
      </c>
      <c r="B41136" s="5">
        <v>329.59735791579413</v>
      </c>
      <c r="C41136" s="2">
        <f>B41136/A41136</f>
        <v>0.71221224014104012</v>
      </c>
    </row>
    <row r="41137" spans="1:3" x14ac:dyDescent="0.35">
      <c r="A41137" s="6">
        <v>478.3209491881147</v>
      </c>
      <c r="B41137" s="5">
        <v>340.68966436957624</v>
      </c>
      <c r="C41137" s="2">
        <f>B41137/A41137</f>
        <v>0.71226164136831349</v>
      </c>
    </row>
    <row r="41138" spans="1:3" x14ac:dyDescent="0.35">
      <c r="A41138" s="7">
        <v>199.010477400159</v>
      </c>
      <c r="B41138" s="5">
        <v>141.74770022056182</v>
      </c>
      <c r="C41138" s="2">
        <f>B41138/A41138</f>
        <v>0.71226250030818017</v>
      </c>
    </row>
    <row r="41139" spans="1:3" x14ac:dyDescent="0.35">
      <c r="A41139" s="7">
        <v>237.13015431614724</v>
      </c>
      <c r="B41139" s="5">
        <v>168.90107573405535</v>
      </c>
      <c r="C41139" s="2">
        <f>B41139/A41139</f>
        <v>0.71227160552880442</v>
      </c>
    </row>
    <row r="41140" spans="1:3" x14ac:dyDescent="0.35">
      <c r="A41140" s="6">
        <v>403.97586437020919</v>
      </c>
      <c r="B41140" s="5">
        <v>287.74613931225474</v>
      </c>
      <c r="C41140" s="2">
        <f>B41140/A41140</f>
        <v>0.7122854722047457</v>
      </c>
    </row>
    <row r="41141" spans="1:3" x14ac:dyDescent="0.35">
      <c r="A41141" s="6">
        <v>599.91789316058737</v>
      </c>
      <c r="B41141" s="5">
        <v>427.33995417615296</v>
      </c>
      <c r="C41141" s="2">
        <f>B41141/A41141</f>
        <v>0.71233073566912541</v>
      </c>
    </row>
    <row r="41142" spans="1:3" x14ac:dyDescent="0.35">
      <c r="A41142" s="6">
        <v>412.25617097980029</v>
      </c>
      <c r="B41142" s="5">
        <v>293.66282942246033</v>
      </c>
      <c r="C41142" s="2">
        <f>B41142/A41142</f>
        <v>0.71233094879942793</v>
      </c>
    </row>
    <row r="41143" spans="1:3" x14ac:dyDescent="0.35">
      <c r="A41143" s="6">
        <v>608.02863474637149</v>
      </c>
      <c r="B41143" s="5">
        <v>433.12608406593364</v>
      </c>
      <c r="C41143" s="2">
        <f>B41143/A41143</f>
        <v>0.71234487870230756</v>
      </c>
    </row>
    <row r="41144" spans="1:3" x14ac:dyDescent="0.35">
      <c r="A41144" s="6">
        <v>543.7468602927064</v>
      </c>
      <c r="B41144" s="5">
        <v>387.33663759296905</v>
      </c>
      <c r="C41144" s="2">
        <f>B41144/A41144</f>
        <v>0.71234735476810007</v>
      </c>
    </row>
    <row r="41145" spans="1:3" x14ac:dyDescent="0.35">
      <c r="A41145" s="6">
        <v>599.89396334242895</v>
      </c>
      <c r="B41145" s="5">
        <v>427.33995417615296</v>
      </c>
      <c r="C41145" s="2">
        <f>B41145/A41145</f>
        <v>0.71235915059912103</v>
      </c>
    </row>
    <row r="41146" spans="1:3" x14ac:dyDescent="0.35">
      <c r="A41146" s="6">
        <v>405.33745547265431</v>
      </c>
      <c r="B41146" s="5">
        <v>288.75051060449471</v>
      </c>
      <c r="C41146" s="2">
        <f>B41146/A41146</f>
        <v>0.71237065981921077</v>
      </c>
    </row>
    <row r="41147" spans="1:3" x14ac:dyDescent="0.35">
      <c r="A41147" s="6">
        <v>369.60105798883791</v>
      </c>
      <c r="B41147" s="5">
        <v>263.29709762185797</v>
      </c>
      <c r="C41147" s="2">
        <f>B41147/A41147</f>
        <v>0.7123818829268872</v>
      </c>
    </row>
    <row r="41148" spans="1:3" x14ac:dyDescent="0.35">
      <c r="A41148" s="6">
        <v>788.2950880002935</v>
      </c>
      <c r="B41148" s="5">
        <v>561.57197280651053</v>
      </c>
      <c r="C41148" s="2">
        <f>B41148/A41148</f>
        <v>0.71238801478654079</v>
      </c>
    </row>
    <row r="41149" spans="1:3" x14ac:dyDescent="0.35">
      <c r="A41149" s="6">
        <v>666.39147639115822</v>
      </c>
      <c r="B41149" s="5">
        <v>474.76260863431179</v>
      </c>
      <c r="C41149" s="2">
        <f>B41149/A41149</f>
        <v>0.71243799696446863</v>
      </c>
    </row>
    <row r="41150" spans="1:3" x14ac:dyDescent="0.35">
      <c r="A41150" s="6">
        <v>877.98687043798611</v>
      </c>
      <c r="B41150" s="5">
        <v>625.53302806407441</v>
      </c>
      <c r="C41150" s="2">
        <f>B41150/A41150</f>
        <v>0.71246285010164856</v>
      </c>
    </row>
    <row r="41151" spans="1:3" x14ac:dyDescent="0.35">
      <c r="A41151" s="6">
        <v>403.8460539489048</v>
      </c>
      <c r="B41151" s="5">
        <v>287.74613931225474</v>
      </c>
      <c r="C41151" s="2">
        <f>B41151/A41151</f>
        <v>0.71251442597644099</v>
      </c>
    </row>
    <row r="41152" spans="1:3" x14ac:dyDescent="0.35">
      <c r="A41152" s="6">
        <v>478.1452727811099</v>
      </c>
      <c r="B41152" s="5">
        <v>340.68966436957624</v>
      </c>
      <c r="C41152" s="2">
        <f>B41152/A41152</f>
        <v>0.71252333498555898</v>
      </c>
    </row>
    <row r="41153" spans="1:3" x14ac:dyDescent="0.35">
      <c r="A41153" s="6">
        <v>571.4551544422925</v>
      </c>
      <c r="B41153" s="5">
        <v>407.17783136911311</v>
      </c>
      <c r="C41153" s="2">
        <f>B41153/A41153</f>
        <v>0.71252805789545348</v>
      </c>
    </row>
    <row r="41154" spans="1:3" x14ac:dyDescent="0.35">
      <c r="A41154" s="6">
        <v>380.58858322993291</v>
      </c>
      <c r="B41154" s="5">
        <v>271.18280791779023</v>
      </c>
      <c r="C41154" s="2">
        <f>B41154/A41154</f>
        <v>0.71253531994141539</v>
      </c>
    </row>
    <row r="41155" spans="1:3" x14ac:dyDescent="0.35">
      <c r="A41155" s="6">
        <v>744.25804911427792</v>
      </c>
      <c r="B41155" s="5">
        <v>530.32326012479825</v>
      </c>
      <c r="C41155" s="2">
        <f>B41155/A41155</f>
        <v>0.71255293880384918</v>
      </c>
    </row>
    <row r="41156" spans="1:3" x14ac:dyDescent="0.35">
      <c r="A41156" s="6">
        <v>600.23502367573872</v>
      </c>
      <c r="B41156" s="5">
        <v>427.70334545958042</v>
      </c>
      <c r="C41156" s="2">
        <f>B41156/A41156</f>
        <v>0.71255979506226874</v>
      </c>
    </row>
    <row r="41157" spans="1:3" x14ac:dyDescent="0.35">
      <c r="A41157" s="6">
        <v>495.25434562362307</v>
      </c>
      <c r="B41157" s="5">
        <v>352.9</v>
      </c>
      <c r="C41157" s="2">
        <f>B41157/A41157</f>
        <v>0.7125631569282429</v>
      </c>
    </row>
    <row r="41158" spans="1:3" x14ac:dyDescent="0.35">
      <c r="A41158" s="6">
        <v>458.88328622306943</v>
      </c>
      <c r="B41158" s="5">
        <v>326.99369412174639</v>
      </c>
      <c r="C41158" s="2">
        <f>B41158/A41158</f>
        <v>0.71258575750956921</v>
      </c>
    </row>
    <row r="41159" spans="1:3" x14ac:dyDescent="0.35">
      <c r="A41159" s="6">
        <v>403.77708453837039</v>
      </c>
      <c r="B41159" s="5">
        <v>287.74613931225474</v>
      </c>
      <c r="C41159" s="2">
        <f>B41159/A41159</f>
        <v>0.71263613100091772</v>
      </c>
    </row>
    <row r="41160" spans="1:3" x14ac:dyDescent="0.35">
      <c r="A41160" s="6">
        <v>423.77365109834352</v>
      </c>
      <c r="B41160" s="5">
        <v>302.01395703754696</v>
      </c>
      <c r="C41160" s="2">
        <f>B41160/A41160</f>
        <v>0.71267752550160257</v>
      </c>
    </row>
    <row r="41161" spans="1:3" x14ac:dyDescent="0.35">
      <c r="A41161" s="6">
        <v>716.77151756315209</v>
      </c>
      <c r="B41161" s="5">
        <v>510.83096958873784</v>
      </c>
      <c r="C41161" s="2">
        <f>B41161/A41161</f>
        <v>0.71268313133512651</v>
      </c>
    </row>
    <row r="41162" spans="1:3" x14ac:dyDescent="0.35">
      <c r="A41162" s="6">
        <v>703.77104999338167</v>
      </c>
      <c r="B41162" s="5">
        <v>501.60024593401033</v>
      </c>
      <c r="C41162" s="2">
        <f>B41162/A41162</f>
        <v>0.71273213915054823</v>
      </c>
    </row>
    <row r="41163" spans="1:3" x14ac:dyDescent="0.35">
      <c r="A41163" s="6">
        <v>458.76981037231059</v>
      </c>
      <c r="B41163" s="5">
        <v>326.99369412174639</v>
      </c>
      <c r="C41163" s="2">
        <f>B41163/A41163</f>
        <v>0.71276201425803831</v>
      </c>
    </row>
    <row r="41164" spans="1:3" x14ac:dyDescent="0.35">
      <c r="A41164" s="6">
        <v>409.69680508023129</v>
      </c>
      <c r="B41164" s="5">
        <v>292.03391371774978</v>
      </c>
      <c r="C41164" s="2">
        <f>B41164/A41164</f>
        <v>0.71280495746253258</v>
      </c>
    </row>
    <row r="41165" spans="1:3" x14ac:dyDescent="0.35">
      <c r="A41165" s="6">
        <v>877.40648966809283</v>
      </c>
      <c r="B41165" s="5">
        <v>625.44762357414515</v>
      </c>
      <c r="C41165" s="2">
        <f>B41165/A41165</f>
        <v>0.71283678766809755</v>
      </c>
    </row>
    <row r="41166" spans="1:3" x14ac:dyDescent="0.35">
      <c r="A41166" s="6">
        <v>411.95707942144901</v>
      </c>
      <c r="B41166" s="5">
        <v>293.66282942246033</v>
      </c>
      <c r="C41166" s="2">
        <f>B41166/A41166</f>
        <v>0.71284811960236083</v>
      </c>
    </row>
    <row r="41167" spans="1:3" x14ac:dyDescent="0.35">
      <c r="A41167" s="6">
        <v>455.78296181184442</v>
      </c>
      <c r="B41167" s="5">
        <v>324.90404180372826</v>
      </c>
      <c r="C41167" s="2">
        <f>B41167/A41167</f>
        <v>0.71284815148016578</v>
      </c>
    </row>
    <row r="41168" spans="1:3" x14ac:dyDescent="0.35">
      <c r="A41168" s="6">
        <v>564.53158629461143</v>
      </c>
      <c r="B41168" s="5">
        <v>402.4352046907174</v>
      </c>
      <c r="C41168" s="2">
        <f>B41168/A41168</f>
        <v>0.71286570045116837</v>
      </c>
    </row>
    <row r="41169" spans="1:3" x14ac:dyDescent="0.35">
      <c r="A41169" s="6">
        <v>571.18439459644674</v>
      </c>
      <c r="B41169" s="5">
        <v>407.17783136911311</v>
      </c>
      <c r="C41169" s="2">
        <f>B41169/A41169</f>
        <v>0.71286581920150749</v>
      </c>
    </row>
    <row r="41170" spans="1:3" x14ac:dyDescent="0.35">
      <c r="A41170" s="6">
        <v>411.90562639285565</v>
      </c>
      <c r="B41170" s="5">
        <v>293.66282942246033</v>
      </c>
      <c r="C41170" s="2">
        <f>B41170/A41170</f>
        <v>0.71293716474360302</v>
      </c>
    </row>
    <row r="41171" spans="1:3" x14ac:dyDescent="0.35">
      <c r="A41171" s="6">
        <v>749.68276251946429</v>
      </c>
      <c r="B41171" s="5">
        <v>534.47674887075482</v>
      </c>
      <c r="C41171" s="2">
        <f>B41171/A41171</f>
        <v>0.71293722570669082</v>
      </c>
    </row>
    <row r="41172" spans="1:3" x14ac:dyDescent="0.35">
      <c r="A41172" s="6">
        <v>749.67608927203037</v>
      </c>
      <c r="B41172" s="5">
        <v>534.47674887075482</v>
      </c>
      <c r="C41172" s="2">
        <f>B41172/A41172</f>
        <v>0.71294357192285018</v>
      </c>
    </row>
    <row r="41173" spans="1:3" x14ac:dyDescent="0.35">
      <c r="A41173" s="6">
        <v>423.61071215390103</v>
      </c>
      <c r="B41173" s="5">
        <v>302.01395703754696</v>
      </c>
      <c r="C41173" s="2">
        <f>B41173/A41173</f>
        <v>0.71295165200596478</v>
      </c>
    </row>
    <row r="41174" spans="1:3" x14ac:dyDescent="0.35">
      <c r="A41174" s="6">
        <v>405.00405005040835</v>
      </c>
      <c r="B41174" s="5">
        <v>288.75051060449471</v>
      </c>
      <c r="C41174" s="2">
        <f>B41174/A41174</f>
        <v>0.71295709405512298</v>
      </c>
    </row>
    <row r="41175" spans="1:3" x14ac:dyDescent="0.35">
      <c r="A41175" s="6">
        <v>543.24416933916598</v>
      </c>
      <c r="B41175" s="5">
        <v>387.33663759296905</v>
      </c>
      <c r="C41175" s="2">
        <f>B41175/A41175</f>
        <v>0.71300652534227482</v>
      </c>
    </row>
    <row r="41176" spans="1:3" x14ac:dyDescent="0.35">
      <c r="A41176" s="6">
        <v>916.27931022906603</v>
      </c>
      <c r="B41176" s="5">
        <v>653.36519916142527</v>
      </c>
      <c r="C41176" s="2">
        <f>B41176/A41176</f>
        <v>0.7130633551008444</v>
      </c>
    </row>
    <row r="41177" spans="1:3" x14ac:dyDescent="0.35">
      <c r="A41177" s="6">
        <v>477.76403227409776</v>
      </c>
      <c r="B41177" s="5">
        <v>340.68966436957624</v>
      </c>
      <c r="C41177" s="2">
        <f>B41177/A41177</f>
        <v>0.71309190595184724</v>
      </c>
    </row>
    <row r="41178" spans="1:3" x14ac:dyDescent="0.35">
      <c r="A41178" s="6">
        <v>540.87890850102201</v>
      </c>
      <c r="B41178" s="5">
        <v>385.720792039066</v>
      </c>
      <c r="C41178" s="2">
        <f>B41178/A41178</f>
        <v>0.71313705522007276</v>
      </c>
    </row>
    <row r="41179" spans="1:3" x14ac:dyDescent="0.35">
      <c r="A41179" s="6">
        <v>423.49417035582394</v>
      </c>
      <c r="B41179" s="5">
        <v>302.01395703754696</v>
      </c>
      <c r="C41179" s="2">
        <f>B41179/A41179</f>
        <v>0.71314784990733615</v>
      </c>
    </row>
    <row r="41180" spans="1:3" x14ac:dyDescent="0.35">
      <c r="A41180" s="6">
        <v>423.46050428297804</v>
      </c>
      <c r="B41180" s="5">
        <v>302.01395703754696</v>
      </c>
      <c r="C41180" s="2">
        <f>B41180/A41180</f>
        <v>0.71320454678277556</v>
      </c>
    </row>
    <row r="41181" spans="1:3" x14ac:dyDescent="0.35">
      <c r="A41181" s="6">
        <v>743.52629828057309</v>
      </c>
      <c r="B41181" s="5">
        <v>530.32326012479825</v>
      </c>
      <c r="C41181" s="2">
        <f>B41181/A41181</f>
        <v>0.71325420681311036</v>
      </c>
    </row>
    <row r="41182" spans="1:3" x14ac:dyDescent="0.35">
      <c r="A41182" s="6">
        <v>1102.495343895868</v>
      </c>
      <c r="B41182" s="5">
        <v>786.36153846153843</v>
      </c>
      <c r="C41182" s="2">
        <f>B41182/A41182</f>
        <v>0.7132561083503417</v>
      </c>
    </row>
    <row r="41183" spans="1:3" x14ac:dyDescent="0.35">
      <c r="A41183" s="6">
        <v>634.08908001635587</v>
      </c>
      <c r="B41183" s="5">
        <v>452.28224614580813</v>
      </c>
      <c r="C41183" s="2">
        <f>B41183/A41183</f>
        <v>0.71327871808507071</v>
      </c>
    </row>
    <row r="41184" spans="1:3" x14ac:dyDescent="0.35">
      <c r="A41184" s="6">
        <v>403.39533926699085</v>
      </c>
      <c r="B41184" s="5">
        <v>287.74613931225474</v>
      </c>
      <c r="C41184" s="2">
        <f>B41184/A41184</f>
        <v>0.71331052023337171</v>
      </c>
    </row>
    <row r="41185" spans="1:3" x14ac:dyDescent="0.35">
      <c r="A41185" s="6">
        <v>429.54852403404391</v>
      </c>
      <c r="B41185" s="5">
        <v>306.40216075064052</v>
      </c>
      <c r="C41185" s="2">
        <f>B41185/A41185</f>
        <v>0.71331210237462395</v>
      </c>
    </row>
    <row r="41186" spans="1:3" x14ac:dyDescent="0.35">
      <c r="A41186" s="6">
        <v>380.16088747320322</v>
      </c>
      <c r="B41186" s="5">
        <v>271.18280791779023</v>
      </c>
      <c r="C41186" s="2">
        <f>B41186/A41186</f>
        <v>0.713336949837864</v>
      </c>
    </row>
    <row r="41187" spans="1:3" x14ac:dyDescent="0.35">
      <c r="A41187" s="6">
        <v>411.66328749450662</v>
      </c>
      <c r="B41187" s="5">
        <v>293.66282942246033</v>
      </c>
      <c r="C41187" s="2">
        <f>B41187/A41187</f>
        <v>0.71335685824638684</v>
      </c>
    </row>
    <row r="41188" spans="1:3" x14ac:dyDescent="0.35">
      <c r="A41188" s="6">
        <v>369.08835746569474</v>
      </c>
      <c r="B41188" s="5">
        <v>263.29709762185797</v>
      </c>
      <c r="C41188" s="2">
        <f>B41188/A41188</f>
        <v>0.7133714523800182</v>
      </c>
    </row>
    <row r="41189" spans="1:3" x14ac:dyDescent="0.35">
      <c r="A41189" s="6">
        <v>699.99750297395087</v>
      </c>
      <c r="B41189" s="5">
        <v>499.35903743315498</v>
      </c>
      <c r="C41189" s="2">
        <f>B41189/A41189</f>
        <v>0.71337259820445065</v>
      </c>
    </row>
    <row r="41190" spans="1:3" x14ac:dyDescent="0.35">
      <c r="A41190" s="6">
        <v>570.75010627440554</v>
      </c>
      <c r="B41190" s="5">
        <v>407.17783136911311</v>
      </c>
      <c r="C41190" s="2">
        <f>B41190/A41190</f>
        <v>0.71340824450648443</v>
      </c>
    </row>
    <row r="41191" spans="1:3" x14ac:dyDescent="0.35">
      <c r="A41191" s="6">
        <v>896.54755887240776</v>
      </c>
      <c r="B41191" s="5">
        <v>639.60448725916808</v>
      </c>
      <c r="C41191" s="2">
        <f>B41191/A41191</f>
        <v>0.71340831942435023</v>
      </c>
    </row>
    <row r="41192" spans="1:3" x14ac:dyDescent="0.35">
      <c r="A41192" s="6">
        <v>599.47292010556055</v>
      </c>
      <c r="B41192" s="5">
        <v>427.70334545958042</v>
      </c>
      <c r="C41192" s="2">
        <f>B41192/A41192</f>
        <v>0.71346566477809636</v>
      </c>
    </row>
    <row r="41193" spans="1:3" x14ac:dyDescent="0.35">
      <c r="A41193" s="6">
        <v>465.6997707653511</v>
      </c>
      <c r="B41193" s="5">
        <v>332.26318004247094</v>
      </c>
      <c r="C41193" s="2">
        <f>B41193/A41193</f>
        <v>0.71347078289606047</v>
      </c>
    </row>
    <row r="41194" spans="1:3" x14ac:dyDescent="0.35">
      <c r="A41194" s="6">
        <v>403.30233385764507</v>
      </c>
      <c r="B41194" s="5">
        <v>287.74613931225474</v>
      </c>
      <c r="C41194" s="2">
        <f>B41194/A41194</f>
        <v>0.71347501652152956</v>
      </c>
    </row>
    <row r="41195" spans="1:3" x14ac:dyDescent="0.35">
      <c r="A41195" s="6">
        <v>403.28952583462643</v>
      </c>
      <c r="B41195" s="5">
        <v>287.74613931225474</v>
      </c>
      <c r="C41195" s="2">
        <f>B41195/A41195</f>
        <v>0.71349767568783429</v>
      </c>
    </row>
    <row r="41196" spans="1:3" x14ac:dyDescent="0.35">
      <c r="A41196" s="6">
        <v>856.09481720518033</v>
      </c>
      <c r="B41196" s="5">
        <v>610.82871370373562</v>
      </c>
      <c r="C41196" s="2">
        <f>B41196/A41196</f>
        <v>0.71350591246172468</v>
      </c>
    </row>
    <row r="41197" spans="1:3" x14ac:dyDescent="0.35">
      <c r="A41197" s="6">
        <v>715.93530188465002</v>
      </c>
      <c r="B41197" s="5">
        <v>510.83096958873784</v>
      </c>
      <c r="C41197" s="2">
        <f>B41197/A41197</f>
        <v>0.71351554846368204</v>
      </c>
    </row>
    <row r="41198" spans="1:3" x14ac:dyDescent="0.35">
      <c r="A41198" s="6">
        <v>542.8551760030374</v>
      </c>
      <c r="B41198" s="5">
        <v>387.33663759296905</v>
      </c>
      <c r="C41198" s="2">
        <f>B41198/A41198</f>
        <v>0.71351744390625804</v>
      </c>
    </row>
    <row r="41199" spans="1:3" x14ac:dyDescent="0.35">
      <c r="A41199" s="6">
        <v>607.01101745413803</v>
      </c>
      <c r="B41199" s="5">
        <v>433.12608406593364</v>
      </c>
      <c r="C41199" s="2">
        <f>B41199/A41199</f>
        <v>0.71353908184814441</v>
      </c>
    </row>
    <row r="41200" spans="1:3" x14ac:dyDescent="0.35">
      <c r="A41200" s="6">
        <v>369.00121902828459</v>
      </c>
      <c r="B41200" s="5">
        <v>263.29709762185797</v>
      </c>
      <c r="C41200" s="2">
        <f>B41200/A41200</f>
        <v>0.71353991272770234</v>
      </c>
    </row>
    <row r="41201" spans="1:3" x14ac:dyDescent="0.35">
      <c r="A41201" s="6">
        <v>455.31998606536916</v>
      </c>
      <c r="B41201" s="5">
        <v>324.90404180372826</v>
      </c>
      <c r="C41201" s="2">
        <f>B41201/A41201</f>
        <v>0.71357298547637793</v>
      </c>
    </row>
    <row r="41202" spans="1:3" x14ac:dyDescent="0.35">
      <c r="A41202" s="6">
        <v>540.53811399986512</v>
      </c>
      <c r="B41202" s="5">
        <v>385.720792039066</v>
      </c>
      <c r="C41202" s="2">
        <f>B41202/A41202</f>
        <v>0.71358666863436437</v>
      </c>
    </row>
    <row r="41203" spans="1:3" x14ac:dyDescent="0.35">
      <c r="A41203" s="6">
        <v>400.04533977963399</v>
      </c>
      <c r="B41203" s="5">
        <v>285.47481309124964</v>
      </c>
      <c r="C41203" s="2">
        <f>B41203/A41203</f>
        <v>0.71360614586462667</v>
      </c>
    </row>
    <row r="41204" spans="1:3" x14ac:dyDescent="0.35">
      <c r="A41204" s="6">
        <v>598.83392594469115</v>
      </c>
      <c r="B41204" s="5">
        <v>427.33995417615296</v>
      </c>
      <c r="C41204" s="2">
        <f>B41204/A41204</f>
        <v>0.71362014685791608</v>
      </c>
    </row>
    <row r="41205" spans="1:3" x14ac:dyDescent="0.35">
      <c r="A41205" s="6">
        <v>465.58642236506864</v>
      </c>
      <c r="B41205" s="5">
        <v>332.26318004247094</v>
      </c>
      <c r="C41205" s="2">
        <f>B41205/A41205</f>
        <v>0.71364447948170984</v>
      </c>
    </row>
    <row r="41206" spans="1:3" x14ac:dyDescent="0.35">
      <c r="A41206" s="6">
        <v>598.79127110317086</v>
      </c>
      <c r="B41206" s="5">
        <v>427.33995417615296</v>
      </c>
      <c r="C41206" s="2">
        <f>B41206/A41206</f>
        <v>0.7136709815239155</v>
      </c>
    </row>
    <row r="41207" spans="1:3" x14ac:dyDescent="0.35">
      <c r="A41207" s="6">
        <v>702.81100683868124</v>
      </c>
      <c r="B41207" s="5">
        <v>501.60024593401033</v>
      </c>
      <c r="C41207" s="2">
        <f>B41207/A41207</f>
        <v>0.7137057346188439</v>
      </c>
    </row>
    <row r="41208" spans="1:3" x14ac:dyDescent="0.35">
      <c r="A41208" s="6">
        <v>780.5681034800798</v>
      </c>
      <c r="B41208" s="5">
        <v>557.09703815260968</v>
      </c>
      <c r="C41208" s="2">
        <f>B41208/A41208</f>
        <v>0.71370715209710955</v>
      </c>
    </row>
    <row r="41209" spans="1:3" x14ac:dyDescent="0.35">
      <c r="A41209" s="6">
        <v>399.98790401157606</v>
      </c>
      <c r="B41209" s="5">
        <v>285.47481309124964</v>
      </c>
      <c r="C41209" s="2">
        <f>B41209/A41209</f>
        <v>0.71370861525599461</v>
      </c>
    </row>
    <row r="41210" spans="1:3" x14ac:dyDescent="0.35">
      <c r="A41210" s="6">
        <v>403.15553771049701</v>
      </c>
      <c r="B41210" s="5">
        <v>287.74613931225474</v>
      </c>
      <c r="C41210" s="2">
        <f>B41210/A41210</f>
        <v>0.71373480554515689</v>
      </c>
    </row>
    <row r="41211" spans="1:3" x14ac:dyDescent="0.35">
      <c r="A41211" s="6">
        <v>542.68235716551339</v>
      </c>
      <c r="B41211" s="5">
        <v>387.33663759296905</v>
      </c>
      <c r="C41211" s="2">
        <f>B41211/A41211</f>
        <v>0.7137446656937011</v>
      </c>
    </row>
    <row r="41212" spans="1:3" x14ac:dyDescent="0.35">
      <c r="A41212" s="6">
        <v>423.12959388143241</v>
      </c>
      <c r="B41212" s="5">
        <v>302.01395703754696</v>
      </c>
      <c r="C41212" s="2">
        <f>B41212/A41212</f>
        <v>0.713762311605593</v>
      </c>
    </row>
    <row r="41213" spans="1:3" x14ac:dyDescent="0.35">
      <c r="A41213" s="6">
        <v>734.38524875415897</v>
      </c>
      <c r="B41213" s="5">
        <v>524.19957038391237</v>
      </c>
      <c r="C41213" s="2">
        <f>B41213/A41213</f>
        <v>0.71379370878321136</v>
      </c>
    </row>
    <row r="41214" spans="1:3" x14ac:dyDescent="0.35">
      <c r="A41214" s="6">
        <v>1427.8276145012185</v>
      </c>
      <c r="B41214" s="5">
        <v>1019.1962962962962</v>
      </c>
      <c r="C41214" s="2">
        <f>B41214/A41214</f>
        <v>0.71380906626625995</v>
      </c>
    </row>
    <row r="41215" spans="1:3" x14ac:dyDescent="0.35">
      <c r="A41215" s="6">
        <v>399.92012285383191</v>
      </c>
      <c r="B41215" s="5">
        <v>285.47481309124964</v>
      </c>
      <c r="C41215" s="2">
        <f>B41215/A41215</f>
        <v>0.71382957940225666</v>
      </c>
    </row>
    <row r="41216" spans="1:3" x14ac:dyDescent="0.35">
      <c r="A41216" s="6">
        <v>598.58877509855688</v>
      </c>
      <c r="B41216" s="5">
        <v>427.33995417615296</v>
      </c>
      <c r="C41216" s="2">
        <f>B41216/A41216</f>
        <v>0.71391240857430371</v>
      </c>
    </row>
    <row r="41217" spans="1:3" x14ac:dyDescent="0.35">
      <c r="A41217" s="6">
        <v>598.56071486278529</v>
      </c>
      <c r="B41217" s="5">
        <v>427.33995417615296</v>
      </c>
      <c r="C41217" s="2">
        <f>B41217/A41217</f>
        <v>0.71394587644148488</v>
      </c>
    </row>
    <row r="41218" spans="1:3" x14ac:dyDescent="0.35">
      <c r="A41218" s="6">
        <v>952.38955597348911</v>
      </c>
      <c r="B41218" s="5">
        <v>680.00056474259054</v>
      </c>
      <c r="C41218" s="2">
        <f>B41218/A41218</f>
        <v>0.71399414291930685</v>
      </c>
    </row>
    <row r="41219" spans="1:3" x14ac:dyDescent="0.35">
      <c r="A41219" s="6">
        <v>606.60164073912938</v>
      </c>
      <c r="B41219" s="5">
        <v>433.12608406593364</v>
      </c>
      <c r="C41219" s="2">
        <f>B41219/A41219</f>
        <v>0.71402062733984695</v>
      </c>
    </row>
    <row r="41220" spans="1:3" x14ac:dyDescent="0.35">
      <c r="A41220" s="6">
        <v>386.57750099042153</v>
      </c>
      <c r="B41220" s="5">
        <v>276.02611091934187</v>
      </c>
      <c r="C41220" s="2">
        <f>B41220/A41220</f>
        <v>0.71402528655225894</v>
      </c>
    </row>
    <row r="41221" spans="1:3" x14ac:dyDescent="0.35">
      <c r="A41221" s="6">
        <v>411.27379129808622</v>
      </c>
      <c r="B41221" s="5">
        <v>293.66282942246033</v>
      </c>
      <c r="C41221" s="2">
        <f>B41221/A41221</f>
        <v>0.7140324417356736</v>
      </c>
    </row>
    <row r="41222" spans="1:3" x14ac:dyDescent="0.35">
      <c r="A41222" s="6">
        <v>402.98735452322813</v>
      </c>
      <c r="B41222" s="5">
        <v>287.74613931225474</v>
      </c>
      <c r="C41222" s="2">
        <f>B41222/A41222</f>
        <v>0.71403267641657253</v>
      </c>
    </row>
    <row r="41223" spans="1:3" x14ac:dyDescent="0.35">
      <c r="A41223" s="6">
        <v>781.75233033016605</v>
      </c>
      <c r="B41223" s="5">
        <v>558.19897063016742</v>
      </c>
      <c r="C41223" s="2">
        <f>B41223/A41223</f>
        <v>0.7140355698004982</v>
      </c>
    </row>
    <row r="41224" spans="1:3" x14ac:dyDescent="0.35">
      <c r="A41224" s="6">
        <v>435.67484666939345</v>
      </c>
      <c r="B41224" s="5">
        <v>311.08891310309366</v>
      </c>
      <c r="C41224" s="2">
        <f>B41224/A41224</f>
        <v>0.71403918652012444</v>
      </c>
    </row>
    <row r="41225" spans="1:3" x14ac:dyDescent="0.35">
      <c r="A41225" s="6">
        <v>939.49409699203125</v>
      </c>
      <c r="B41225" s="5">
        <v>670.86567255957004</v>
      </c>
      <c r="C41225" s="2">
        <f>B41225/A41225</f>
        <v>0.71407119502663607</v>
      </c>
    </row>
    <row r="41226" spans="1:3" x14ac:dyDescent="0.35">
      <c r="A41226" s="6">
        <v>1038.0311692749804</v>
      </c>
      <c r="B41226" s="5">
        <v>741.23995375722495</v>
      </c>
      <c r="C41226" s="2">
        <f>B41226/A41226</f>
        <v>0.71408255907666895</v>
      </c>
    </row>
    <row r="41227" spans="1:3" x14ac:dyDescent="0.35">
      <c r="A41227" s="6">
        <v>570.18777727361839</v>
      </c>
      <c r="B41227" s="5">
        <v>407.17783136911311</v>
      </c>
      <c r="C41227" s="2">
        <f>B41227/A41227</f>
        <v>0.71411181999736029</v>
      </c>
    </row>
    <row r="41228" spans="1:3" x14ac:dyDescent="0.35">
      <c r="A41228" s="6">
        <v>497.61495721191693</v>
      </c>
      <c r="B41228" s="5">
        <v>355.36470887827022</v>
      </c>
      <c r="C41228" s="2">
        <f>B41228/A41228</f>
        <v>0.71413590714664299</v>
      </c>
    </row>
    <row r="41229" spans="1:3" x14ac:dyDescent="0.35">
      <c r="A41229" s="6">
        <v>702.3848979091664</v>
      </c>
      <c r="B41229" s="5">
        <v>501.60024593401033</v>
      </c>
      <c r="C41229" s="2">
        <f>B41229/A41229</f>
        <v>0.7141387114488873</v>
      </c>
    </row>
    <row r="41230" spans="1:3" x14ac:dyDescent="0.35">
      <c r="A41230" s="6">
        <v>552.41631804979397</v>
      </c>
      <c r="B41230" s="5">
        <v>394.50787322106851</v>
      </c>
      <c r="C41230" s="2">
        <f>B41230/A41230</f>
        <v>0.71414956497629778</v>
      </c>
    </row>
    <row r="41231" spans="1:3" x14ac:dyDescent="0.35">
      <c r="A41231" s="6">
        <v>538.9644553605184</v>
      </c>
      <c r="B41231" s="5">
        <v>384.90873011500594</v>
      </c>
      <c r="C41231" s="2">
        <f>B41231/A41231</f>
        <v>0.71416347829011628</v>
      </c>
    </row>
    <row r="41232" spans="1:3" x14ac:dyDescent="0.35">
      <c r="A41232" s="6">
        <v>457.85660205870431</v>
      </c>
      <c r="B41232" s="5">
        <v>326.99369412174639</v>
      </c>
      <c r="C41232" s="2">
        <f>B41232/A41232</f>
        <v>0.71418363883244984</v>
      </c>
    </row>
    <row r="41233" spans="1:3" x14ac:dyDescent="0.35">
      <c r="A41233" s="6">
        <v>404.30036981058794</v>
      </c>
      <c r="B41233" s="5">
        <v>288.75051060449471</v>
      </c>
      <c r="C41233" s="2">
        <f>B41233/A41233</f>
        <v>0.71419798784693767</v>
      </c>
    </row>
    <row r="41234" spans="1:3" x14ac:dyDescent="0.35">
      <c r="A41234" s="6">
        <v>780.03019682072238</v>
      </c>
      <c r="B41234" s="5">
        <v>557.09703815260968</v>
      </c>
      <c r="C41234" s="2">
        <f>B41234/A41234</f>
        <v>0.71419932256885388</v>
      </c>
    </row>
    <row r="41235" spans="1:3" x14ac:dyDescent="0.35">
      <c r="A41235" s="6">
        <v>898.21100691042693</v>
      </c>
      <c r="B41235" s="5">
        <v>641.51494634644939</v>
      </c>
      <c r="C41235" s="2">
        <f>B41235/A41235</f>
        <v>0.71421407821873162</v>
      </c>
    </row>
    <row r="41236" spans="1:3" x14ac:dyDescent="0.35">
      <c r="A41236" s="6">
        <v>702.28454964159198</v>
      </c>
      <c r="B41236" s="5">
        <v>501.60024593401033</v>
      </c>
      <c r="C41236" s="2">
        <f>B41236/A41236</f>
        <v>0.71424075353786431</v>
      </c>
    </row>
    <row r="41237" spans="1:3" x14ac:dyDescent="0.35">
      <c r="A41237" s="6">
        <v>527.02937666143305</v>
      </c>
      <c r="B41237" s="5">
        <v>376.43364881389152</v>
      </c>
      <c r="C41237" s="2">
        <f>B41237/A41237</f>
        <v>0.71425553391061702</v>
      </c>
    </row>
    <row r="41238" spans="1:3" x14ac:dyDescent="0.35">
      <c r="A41238" s="6">
        <v>435.53418689978673</v>
      </c>
      <c r="B41238" s="5">
        <v>311.08891310309366</v>
      </c>
      <c r="C41238" s="2">
        <f>B41238/A41238</f>
        <v>0.7142697920397072</v>
      </c>
    </row>
    <row r="41239" spans="1:3" x14ac:dyDescent="0.35">
      <c r="A41239" s="6">
        <v>404.24806594663977</v>
      </c>
      <c r="B41239" s="5">
        <v>288.75051060449471</v>
      </c>
      <c r="C41239" s="2">
        <f>B41239/A41239</f>
        <v>0.71429039475629652</v>
      </c>
    </row>
    <row r="41240" spans="1:3" x14ac:dyDescent="0.35">
      <c r="A41240" s="6">
        <v>598.2665488619416</v>
      </c>
      <c r="B41240" s="5">
        <v>427.33995417615296</v>
      </c>
      <c r="C41240" s="2">
        <f>B41240/A41240</f>
        <v>0.71429692164648784</v>
      </c>
    </row>
    <row r="41241" spans="1:3" x14ac:dyDescent="0.35">
      <c r="A41241" s="6">
        <v>733.86718623468255</v>
      </c>
      <c r="B41241" s="5">
        <v>524.19957038391237</v>
      </c>
      <c r="C41241" s="2">
        <f>B41241/A41241</f>
        <v>0.71429760073272874</v>
      </c>
    </row>
    <row r="41242" spans="1:3" x14ac:dyDescent="0.35">
      <c r="A41242" s="6">
        <v>417.82237288336995</v>
      </c>
      <c r="B41242" s="5">
        <v>298.45791456161106</v>
      </c>
      <c r="C41242" s="2">
        <f>B41242/A41242</f>
        <v>0.71431769558429548</v>
      </c>
    </row>
    <row r="41243" spans="1:3" x14ac:dyDescent="0.35">
      <c r="A41243" s="6">
        <v>742.40294968767125</v>
      </c>
      <c r="B41243" s="5">
        <v>530.32326012479825</v>
      </c>
      <c r="C41243" s="2">
        <f>B41243/A41243</f>
        <v>0.71433344970935952</v>
      </c>
    </row>
    <row r="41244" spans="1:3" x14ac:dyDescent="0.35">
      <c r="A41244" s="6">
        <v>379.62679367566994</v>
      </c>
      <c r="B41244" s="5">
        <v>271.18280791779023</v>
      </c>
      <c r="C41244" s="2">
        <f>B41244/A41244</f>
        <v>0.71434053769521955</v>
      </c>
    </row>
    <row r="41245" spans="1:3" x14ac:dyDescent="0.35">
      <c r="A41245" s="6">
        <v>542.22097055214886</v>
      </c>
      <c r="B41245" s="5">
        <v>387.33663759296905</v>
      </c>
      <c r="C41245" s="2">
        <f>B41245/A41245</f>
        <v>0.71435200523236941</v>
      </c>
    </row>
    <row r="41246" spans="1:3" x14ac:dyDescent="0.35">
      <c r="A41246" s="6">
        <v>404.18133194226607</v>
      </c>
      <c r="B41246" s="5">
        <v>288.75051060449471</v>
      </c>
      <c r="C41246" s="2">
        <f>B41246/A41246</f>
        <v>0.71440833058004838</v>
      </c>
    </row>
    <row r="41247" spans="1:3" x14ac:dyDescent="0.35">
      <c r="A41247" s="6">
        <v>875.58974464429491</v>
      </c>
      <c r="B41247" s="5">
        <v>625.53302806407441</v>
      </c>
      <c r="C41247" s="2">
        <f>B41247/A41247</f>
        <v>0.71441337897144386</v>
      </c>
    </row>
    <row r="41248" spans="1:3" x14ac:dyDescent="0.35">
      <c r="A41248" s="6">
        <v>748.1315470198906</v>
      </c>
      <c r="B41248" s="5">
        <v>534.47674887075482</v>
      </c>
      <c r="C41248" s="2">
        <f>B41248/A41248</f>
        <v>0.71441546743990558</v>
      </c>
    </row>
    <row r="41249" spans="1:3" x14ac:dyDescent="0.35">
      <c r="A41249" s="6">
        <v>664.53978374940766</v>
      </c>
      <c r="B41249" s="5">
        <v>474.76260863431179</v>
      </c>
      <c r="C41249" s="2">
        <f>B41249/A41249</f>
        <v>0.71442315455614736</v>
      </c>
    </row>
    <row r="41250" spans="1:3" x14ac:dyDescent="0.35">
      <c r="A41250" s="6">
        <v>715.02367400868366</v>
      </c>
      <c r="B41250" s="5">
        <v>510.83096958873784</v>
      </c>
      <c r="C41250" s="2">
        <f>B41250/A41250</f>
        <v>0.71442525353717734</v>
      </c>
    </row>
    <row r="41251" spans="1:3" x14ac:dyDescent="0.35">
      <c r="A41251" s="6">
        <v>402.76185342804854</v>
      </c>
      <c r="B41251" s="5">
        <v>287.74613931225474</v>
      </c>
      <c r="C41251" s="2">
        <f>B41251/A41251</f>
        <v>0.71443245397533461</v>
      </c>
    </row>
    <row r="41252" spans="1:3" x14ac:dyDescent="0.35">
      <c r="A41252" s="6">
        <v>722.20508203901363</v>
      </c>
      <c r="B41252" s="5">
        <v>515.98155980375623</v>
      </c>
      <c r="C41252" s="2">
        <f>B41252/A41252</f>
        <v>0.71445296168088002</v>
      </c>
    </row>
    <row r="41253" spans="1:3" x14ac:dyDescent="0.35">
      <c r="A41253" s="6">
        <v>454.7535898438764</v>
      </c>
      <c r="B41253" s="5">
        <v>324.90404180372826</v>
      </c>
      <c r="C41253" s="2">
        <f>B41253/A41253</f>
        <v>0.71446174161103948</v>
      </c>
    </row>
    <row r="41254" spans="1:3" x14ac:dyDescent="0.35">
      <c r="A41254" s="6">
        <v>402.72071381259383</v>
      </c>
      <c r="B41254" s="5">
        <v>287.74613931225474</v>
      </c>
      <c r="C41254" s="2">
        <f>B41254/A41254</f>
        <v>0.71450543625664475</v>
      </c>
    </row>
    <row r="41255" spans="1:3" x14ac:dyDescent="0.35">
      <c r="A41255" s="6">
        <v>488.17292542204757</v>
      </c>
      <c r="B41255" s="5">
        <v>348.80873392602484</v>
      </c>
      <c r="C41255" s="2">
        <f>B41255/A41255</f>
        <v>0.71451880217335673</v>
      </c>
    </row>
    <row r="41256" spans="1:3" x14ac:dyDescent="0.35">
      <c r="A41256" s="6">
        <v>476.79693998887524</v>
      </c>
      <c r="B41256" s="5">
        <v>340.68966436957624</v>
      </c>
      <c r="C41256" s="2">
        <f>B41256/A41256</f>
        <v>0.71453827782016655</v>
      </c>
    </row>
    <row r="41257" spans="1:3" x14ac:dyDescent="0.35">
      <c r="A41257" s="6">
        <v>1322.6531185258621</v>
      </c>
      <c r="B41257" s="5">
        <v>945.13066815144714</v>
      </c>
      <c r="C41257" s="2">
        <f>B41257/A41257</f>
        <v>0.71457183664665203</v>
      </c>
    </row>
    <row r="41258" spans="1:3" x14ac:dyDescent="0.35">
      <c r="A41258" s="6">
        <v>820.643194195246</v>
      </c>
      <c r="B41258" s="5">
        <v>586.4096134215481</v>
      </c>
      <c r="C41258" s="2">
        <f>B41258/A41258</f>
        <v>0.71457317573516677</v>
      </c>
    </row>
    <row r="41259" spans="1:3" x14ac:dyDescent="0.35">
      <c r="A41259" s="6">
        <v>454.65044377593625</v>
      </c>
      <c r="B41259" s="5">
        <v>324.90404180372826</v>
      </c>
      <c r="C41259" s="2">
        <f>B41259/A41259</f>
        <v>0.71462383079482827</v>
      </c>
    </row>
    <row r="41260" spans="1:3" x14ac:dyDescent="0.35">
      <c r="A41260" s="6">
        <v>402.6411181042921</v>
      </c>
      <c r="B41260" s="5">
        <v>287.74613931225474</v>
      </c>
      <c r="C41260" s="2">
        <f>B41260/A41260</f>
        <v>0.71464668255198605</v>
      </c>
    </row>
    <row r="41261" spans="1:3" x14ac:dyDescent="0.35">
      <c r="A41261" s="6">
        <v>368.42842789281264</v>
      </c>
      <c r="B41261" s="5">
        <v>263.29709762185797</v>
      </c>
      <c r="C41261" s="2">
        <f>B41261/A41261</f>
        <v>0.71464924443468658</v>
      </c>
    </row>
    <row r="41262" spans="1:3" x14ac:dyDescent="0.35">
      <c r="A41262" s="6">
        <v>464.92906592594386</v>
      </c>
      <c r="B41262" s="5">
        <v>332.26318004247094</v>
      </c>
      <c r="C41262" s="2">
        <f>B41262/A41262</f>
        <v>0.7146534910239305</v>
      </c>
    </row>
    <row r="41263" spans="1:3" x14ac:dyDescent="0.35">
      <c r="A41263" s="6">
        <v>402.63660429984776</v>
      </c>
      <c r="B41263" s="5">
        <v>287.74613931225474</v>
      </c>
      <c r="C41263" s="2">
        <f>B41263/A41263</f>
        <v>0.71465469418167238</v>
      </c>
    </row>
    <row r="41264" spans="1:3" x14ac:dyDescent="0.35">
      <c r="A41264" s="6">
        <v>410.90774277782788</v>
      </c>
      <c r="B41264" s="5">
        <v>293.66282942246033</v>
      </c>
      <c r="C41264" s="2">
        <f>B41264/A41264</f>
        <v>0.7146685225185444</v>
      </c>
    </row>
    <row r="41265" spans="1:3" x14ac:dyDescent="0.35">
      <c r="A41265" s="6">
        <v>410.87928107219062</v>
      </c>
      <c r="B41265" s="5">
        <v>293.66282942246033</v>
      </c>
      <c r="C41265" s="2">
        <f>B41265/A41265</f>
        <v>0.71471802777727411</v>
      </c>
    </row>
    <row r="41266" spans="1:3" x14ac:dyDescent="0.35">
      <c r="A41266" s="6">
        <v>402.59108953953677</v>
      </c>
      <c r="B41266" s="5">
        <v>287.74613931225474</v>
      </c>
      <c r="C41266" s="2">
        <f>B41266/A41266</f>
        <v>0.71473548915691143</v>
      </c>
    </row>
    <row r="41267" spans="1:3" x14ac:dyDescent="0.35">
      <c r="A41267" s="6">
        <v>1335.7472928976058</v>
      </c>
      <c r="B41267" s="5">
        <v>954.72926829268283</v>
      </c>
      <c r="C41267" s="2">
        <f>B41267/A41267</f>
        <v>0.71475291274714892</v>
      </c>
    </row>
    <row r="41268" spans="1:3" x14ac:dyDescent="0.35">
      <c r="A41268" s="6">
        <v>399.40252620508164</v>
      </c>
      <c r="B41268" s="5">
        <v>285.47481309124964</v>
      </c>
      <c r="C41268" s="2">
        <f>B41268/A41268</f>
        <v>0.71475465066204058</v>
      </c>
    </row>
    <row r="41269" spans="1:3" x14ac:dyDescent="0.35">
      <c r="A41269" s="6">
        <v>569.66449880968685</v>
      </c>
      <c r="B41269" s="5">
        <v>407.17783136911311</v>
      </c>
      <c r="C41269" s="2">
        <f>B41269/A41269</f>
        <v>0.71476778387965301</v>
      </c>
    </row>
    <row r="41270" spans="1:3" x14ac:dyDescent="0.35">
      <c r="A41270" s="6">
        <v>402.56056388629031</v>
      </c>
      <c r="B41270" s="5">
        <v>287.74613931225474</v>
      </c>
      <c r="C41270" s="2">
        <f>B41270/A41270</f>
        <v>0.71478968663590514</v>
      </c>
    </row>
    <row r="41271" spans="1:3" x14ac:dyDescent="0.35">
      <c r="A41271" s="6">
        <v>664.19422728395682</v>
      </c>
      <c r="B41271" s="5">
        <v>474.76260863431179</v>
      </c>
      <c r="C41271" s="2">
        <f>B41271/A41271</f>
        <v>0.71479484333329035</v>
      </c>
    </row>
    <row r="41272" spans="1:3" x14ac:dyDescent="0.35">
      <c r="A41272" s="6">
        <v>541.87675761872288</v>
      </c>
      <c r="B41272" s="5">
        <v>387.33663759296905</v>
      </c>
      <c r="C41272" s="2">
        <f>B41272/A41272</f>
        <v>0.71480577852262883</v>
      </c>
    </row>
    <row r="41273" spans="1:3" x14ac:dyDescent="0.35">
      <c r="A41273" s="6">
        <v>569.5704660780566</v>
      </c>
      <c r="B41273" s="5">
        <v>407.17783136911311</v>
      </c>
      <c r="C41273" s="2">
        <f>B41273/A41273</f>
        <v>0.71488578783386492</v>
      </c>
    </row>
    <row r="41274" spans="1:3" x14ac:dyDescent="0.35">
      <c r="A41274" s="6">
        <v>597.76791265670613</v>
      </c>
      <c r="B41274" s="5">
        <v>427.33995417615296</v>
      </c>
      <c r="C41274" s="2">
        <f>B41274/A41274</f>
        <v>0.71489276210376196</v>
      </c>
    </row>
    <row r="41275" spans="1:3" x14ac:dyDescent="0.35">
      <c r="A41275" s="6">
        <v>551.83667097136345</v>
      </c>
      <c r="B41275" s="5">
        <v>394.50787322106851</v>
      </c>
      <c r="C41275" s="2">
        <f>B41275/A41275</f>
        <v>0.71489970488304277</v>
      </c>
    </row>
    <row r="41276" spans="1:3" x14ac:dyDescent="0.35">
      <c r="A41276" s="6">
        <v>399.31367510085636</v>
      </c>
      <c r="B41276" s="5">
        <v>285.47481309124964</v>
      </c>
      <c r="C41276" s="2">
        <f>B41276/A41276</f>
        <v>0.71491369039426478</v>
      </c>
    </row>
    <row r="41277" spans="1:3" x14ac:dyDescent="0.35">
      <c r="A41277" s="6">
        <v>402.48833642628546</v>
      </c>
      <c r="B41277" s="5">
        <v>287.74613931225474</v>
      </c>
      <c r="C41277" s="2">
        <f>B41277/A41277</f>
        <v>0.71491795729329066</v>
      </c>
    </row>
    <row r="41278" spans="1:3" x14ac:dyDescent="0.35">
      <c r="A41278" s="6">
        <v>605.83824129377001</v>
      </c>
      <c r="B41278" s="5">
        <v>433.12608406593364</v>
      </c>
      <c r="C41278" s="2">
        <f>B41278/A41278</f>
        <v>0.71492034431664653</v>
      </c>
    </row>
    <row r="41279" spans="1:3" x14ac:dyDescent="0.35">
      <c r="A41279" s="6">
        <v>435.10492807119914</v>
      </c>
      <c r="B41279" s="5">
        <v>311.08891310309366</v>
      </c>
      <c r="C41279" s="2">
        <f>B41279/A41279</f>
        <v>0.71497446485411464</v>
      </c>
    </row>
    <row r="41280" spans="1:3" x14ac:dyDescent="0.35">
      <c r="A41280" s="6">
        <v>435.04227290385427</v>
      </c>
      <c r="B41280" s="5">
        <v>311.08891310309366</v>
      </c>
      <c r="C41280" s="2">
        <f>B41280/A41280</f>
        <v>0.71507743609974495</v>
      </c>
    </row>
    <row r="41281" spans="1:3" x14ac:dyDescent="0.35">
      <c r="A41281" s="6">
        <v>386.0082281233602</v>
      </c>
      <c r="B41281" s="5">
        <v>276.02611091934187</v>
      </c>
      <c r="C41281" s="2">
        <f>B41281/A41281</f>
        <v>0.71507830872229405</v>
      </c>
    </row>
    <row r="41282" spans="1:3" x14ac:dyDescent="0.35">
      <c r="A41282" s="6">
        <v>403.78842214873828</v>
      </c>
      <c r="B41282" s="5">
        <v>288.75051060449471</v>
      </c>
      <c r="C41282" s="2">
        <f>B41282/A41282</f>
        <v>0.71510349174432608</v>
      </c>
    </row>
    <row r="41283" spans="1:3" x14ac:dyDescent="0.35">
      <c r="A41283" s="6">
        <v>755.95768242829024</v>
      </c>
      <c r="B41283" s="5">
        <v>540.5912716105554</v>
      </c>
      <c r="C41283" s="2">
        <f>B41283/A41283</f>
        <v>0.71510784819867956</v>
      </c>
    </row>
    <row r="41284" spans="1:3" x14ac:dyDescent="0.35">
      <c r="A41284" s="6">
        <v>802.05350339651136</v>
      </c>
      <c r="B41284" s="5">
        <v>573.55719575842863</v>
      </c>
      <c r="C41284" s="2">
        <f>B41284/A41284</f>
        <v>0.71511089139258965</v>
      </c>
    </row>
    <row r="41285" spans="1:3" x14ac:dyDescent="0.35">
      <c r="A41285" s="6">
        <v>902.63865920028184</v>
      </c>
      <c r="B41285" s="5">
        <v>645.49903802107076</v>
      </c>
      <c r="C41285" s="2">
        <f>B41285/A41285</f>
        <v>0.71512452014072703</v>
      </c>
    </row>
    <row r="41286" spans="1:3" x14ac:dyDescent="0.35">
      <c r="A41286" s="6">
        <v>629.47850244767744</v>
      </c>
      <c r="B41286" s="5">
        <v>450.16656000000012</v>
      </c>
      <c r="C41286" s="2">
        <f>B41286/A41286</f>
        <v>0.71514207117409567</v>
      </c>
    </row>
    <row r="41287" spans="1:3" x14ac:dyDescent="0.35">
      <c r="A41287" s="6">
        <v>783.92854882115239</v>
      </c>
      <c r="B41287" s="5">
        <v>560.62132843179643</v>
      </c>
      <c r="C41287" s="2">
        <f>B41287/A41287</f>
        <v>0.71514340085565387</v>
      </c>
    </row>
    <row r="41288" spans="1:3" x14ac:dyDescent="0.35">
      <c r="A41288" s="6">
        <v>551.63475536621593</v>
      </c>
      <c r="B41288" s="5">
        <v>394.50787322106851</v>
      </c>
      <c r="C41288" s="2">
        <f>B41288/A41288</f>
        <v>0.71516138057538636</v>
      </c>
    </row>
    <row r="41289" spans="1:3" x14ac:dyDescent="0.35">
      <c r="A41289" s="6">
        <v>605.56648217890813</v>
      </c>
      <c r="B41289" s="5">
        <v>433.12608406593364</v>
      </c>
      <c r="C41289" s="2">
        <f>B41289/A41289</f>
        <v>0.71524117799170261</v>
      </c>
    </row>
    <row r="41290" spans="1:3" x14ac:dyDescent="0.35">
      <c r="A41290" s="6">
        <v>496.8445555136737</v>
      </c>
      <c r="B41290" s="5">
        <v>355.36470887827022</v>
      </c>
      <c r="C41290" s="2">
        <f>B41290/A41290</f>
        <v>0.71524323842266635</v>
      </c>
    </row>
    <row r="41291" spans="1:3" x14ac:dyDescent="0.35">
      <c r="A41291" s="6">
        <v>379.13434668487059</v>
      </c>
      <c r="B41291" s="5">
        <v>271.18280791779023</v>
      </c>
      <c r="C41291" s="2">
        <f>B41291/A41291</f>
        <v>0.71526837462497783</v>
      </c>
    </row>
    <row r="41292" spans="1:3" x14ac:dyDescent="0.35">
      <c r="A41292" s="6">
        <v>454.22186205904444</v>
      </c>
      <c r="B41292" s="5">
        <v>324.90404180372826</v>
      </c>
      <c r="C41292" s="2">
        <f>B41292/A41292</f>
        <v>0.71529811517855535</v>
      </c>
    </row>
    <row r="41293" spans="1:3" x14ac:dyDescent="0.35">
      <c r="A41293" s="6">
        <v>368.08032191447086</v>
      </c>
      <c r="B41293" s="5">
        <v>263.29709762185797</v>
      </c>
      <c r="C41293" s="2">
        <f>B41293/A41293</f>
        <v>0.71532511233523399</v>
      </c>
    </row>
    <row r="41294" spans="1:3" x14ac:dyDescent="0.35">
      <c r="A41294" s="6">
        <v>402.22711541010415</v>
      </c>
      <c r="B41294" s="5">
        <v>287.74613931225474</v>
      </c>
      <c r="C41294" s="2">
        <f>B41294/A41294</f>
        <v>0.71538225119127907</v>
      </c>
    </row>
    <row r="41295" spans="1:3" x14ac:dyDescent="0.35">
      <c r="A41295" s="6">
        <v>476.23050167394462</v>
      </c>
      <c r="B41295" s="5">
        <v>340.68966436957624</v>
      </c>
      <c r="C41295" s="2">
        <f>B41295/A41295</f>
        <v>0.71538816428610952</v>
      </c>
    </row>
    <row r="41296" spans="1:3" x14ac:dyDescent="0.35">
      <c r="A41296" s="6">
        <v>874.39146719837311</v>
      </c>
      <c r="B41296" s="5">
        <v>625.53302806407441</v>
      </c>
      <c r="C41296" s="2">
        <f>B41296/A41296</f>
        <v>0.71539242036331518</v>
      </c>
    </row>
    <row r="41297" spans="1:3" x14ac:dyDescent="0.35">
      <c r="A41297" s="6">
        <v>403.61489614751343</v>
      </c>
      <c r="B41297" s="5">
        <v>288.75051060449471</v>
      </c>
      <c r="C41297" s="2">
        <f>B41297/A41297</f>
        <v>0.71541093592086347</v>
      </c>
    </row>
    <row r="41298" spans="1:3" x14ac:dyDescent="0.35">
      <c r="A41298" s="6">
        <v>422.14922265624534</v>
      </c>
      <c r="B41298" s="5">
        <v>302.01395703754696</v>
      </c>
      <c r="C41298" s="2">
        <f>B41298/A41298</f>
        <v>0.7154199056371966</v>
      </c>
    </row>
    <row r="41299" spans="1:3" x14ac:dyDescent="0.35">
      <c r="A41299" s="6">
        <v>597.44696386860301</v>
      </c>
      <c r="B41299" s="5">
        <v>427.43049103663242</v>
      </c>
      <c r="C41299" s="2">
        <f>B41299/A41299</f>
        <v>0.71542834240703845</v>
      </c>
    </row>
    <row r="41300" spans="1:3" x14ac:dyDescent="0.35">
      <c r="A41300" s="6">
        <v>367.98766566815982</v>
      </c>
      <c r="B41300" s="5">
        <v>263.29709762185797</v>
      </c>
      <c r="C41300" s="2">
        <f>B41300/A41300</f>
        <v>0.71550522527374971</v>
      </c>
    </row>
    <row r="41301" spans="1:3" x14ac:dyDescent="0.35">
      <c r="A41301" s="6">
        <v>721.12507625394483</v>
      </c>
      <c r="B41301" s="5">
        <v>515.98155980375623</v>
      </c>
      <c r="C41301" s="2">
        <f>B41301/A41301</f>
        <v>0.71552297485499294</v>
      </c>
    </row>
    <row r="41302" spans="1:3" x14ac:dyDescent="0.35">
      <c r="A41302" s="6">
        <v>403.48171166080198</v>
      </c>
      <c r="B41302" s="5">
        <v>288.75051060449471</v>
      </c>
      <c r="C41302" s="2">
        <f>B41302/A41302</f>
        <v>0.71564708451331438</v>
      </c>
    </row>
    <row r="41303" spans="1:3" x14ac:dyDescent="0.35">
      <c r="A41303" s="6">
        <v>453.96941817420247</v>
      </c>
      <c r="B41303" s="5">
        <v>324.90404180372826</v>
      </c>
      <c r="C41303" s="2">
        <f>B41303/A41303</f>
        <v>0.71569587905380061</v>
      </c>
    </row>
    <row r="41304" spans="1:3" x14ac:dyDescent="0.35">
      <c r="A41304" s="6">
        <v>605.13582992459908</v>
      </c>
      <c r="B41304" s="5">
        <v>433.12608406593364</v>
      </c>
      <c r="C41304" s="2">
        <f>B41304/A41304</f>
        <v>0.715750188052659</v>
      </c>
    </row>
    <row r="41305" spans="1:3" x14ac:dyDescent="0.35">
      <c r="A41305" s="6">
        <v>605.12655702981772</v>
      </c>
      <c r="B41305" s="5">
        <v>433.12608406593364</v>
      </c>
      <c r="C41305" s="2">
        <f>B41305/A41305</f>
        <v>0.71576115613215641</v>
      </c>
    </row>
    <row r="41306" spans="1:3" x14ac:dyDescent="0.35">
      <c r="A41306" s="6">
        <v>680.5126323414031</v>
      </c>
      <c r="B41306" s="5">
        <v>487.08811035221515</v>
      </c>
      <c r="C41306" s="2">
        <f>B41306/A41306</f>
        <v>0.71576644900230191</v>
      </c>
    </row>
    <row r="41307" spans="1:3" x14ac:dyDescent="0.35">
      <c r="A41307" s="6">
        <v>740.90851210953997</v>
      </c>
      <c r="B41307" s="5">
        <v>530.32326012479825</v>
      </c>
      <c r="C41307" s="2">
        <f>B41307/A41307</f>
        <v>0.71577428448600733</v>
      </c>
    </row>
    <row r="41308" spans="1:3" x14ac:dyDescent="0.35">
      <c r="A41308" s="6">
        <v>401.97876919155277</v>
      </c>
      <c r="B41308" s="5">
        <v>287.74613931225474</v>
      </c>
      <c r="C41308" s="2">
        <f>B41308/A41308</f>
        <v>0.7158242209929665</v>
      </c>
    </row>
    <row r="41309" spans="1:3" x14ac:dyDescent="0.35">
      <c r="A41309" s="6">
        <v>605.05860080564241</v>
      </c>
      <c r="B41309" s="5">
        <v>433.12608406593364</v>
      </c>
      <c r="C41309" s="2">
        <f>B41309/A41309</f>
        <v>0.71584154574320791</v>
      </c>
    </row>
    <row r="41310" spans="1:3" x14ac:dyDescent="0.35">
      <c r="A41310" s="6">
        <v>541.08861973347496</v>
      </c>
      <c r="B41310" s="5">
        <v>387.33663759296905</v>
      </c>
      <c r="C41310" s="2">
        <f>B41310/A41310</f>
        <v>0.71584694903352464</v>
      </c>
    </row>
    <row r="41311" spans="1:3" x14ac:dyDescent="0.35">
      <c r="A41311" s="6">
        <v>618.33244443787851</v>
      </c>
      <c r="B41311" s="5">
        <v>442.65378742986383</v>
      </c>
      <c r="C41311" s="2">
        <f>B41311/A41311</f>
        <v>0.71588316513502237</v>
      </c>
    </row>
    <row r="41312" spans="1:3" x14ac:dyDescent="0.35">
      <c r="A41312" s="6">
        <v>541.04380653875194</v>
      </c>
      <c r="B41312" s="5">
        <v>387.33663759296905</v>
      </c>
      <c r="C41312" s="2">
        <f>B41312/A41312</f>
        <v>0.7159062406996175</v>
      </c>
    </row>
    <row r="41313" spans="1:3" x14ac:dyDescent="0.35">
      <c r="A41313" s="6">
        <v>551.05147376600974</v>
      </c>
      <c r="B41313" s="5">
        <v>394.50787322106851</v>
      </c>
      <c r="C41313" s="2">
        <f>B41313/A41313</f>
        <v>0.71591837061048569</v>
      </c>
    </row>
    <row r="41314" spans="1:3" x14ac:dyDescent="0.35">
      <c r="A41314" s="6">
        <v>401.91877920712466</v>
      </c>
      <c r="B41314" s="5">
        <v>287.74613931225474</v>
      </c>
      <c r="C41314" s="2">
        <f>B41314/A41314</f>
        <v>0.71593106418142205</v>
      </c>
    </row>
    <row r="41315" spans="1:3" x14ac:dyDescent="0.35">
      <c r="A41315" s="7">
        <v>236.26398010901508</v>
      </c>
      <c r="B41315" s="5">
        <v>169.149378098955</v>
      </c>
      <c r="C41315" s="2">
        <f>B41315/A41315</f>
        <v>0.71593383816232758</v>
      </c>
    </row>
    <row r="41316" spans="1:3" x14ac:dyDescent="0.35">
      <c r="A41316" s="6">
        <v>475.86395242830207</v>
      </c>
      <c r="B41316" s="5">
        <v>340.68966436957624</v>
      </c>
      <c r="C41316" s="2">
        <f>B41316/A41316</f>
        <v>0.71593921462438914</v>
      </c>
    </row>
    <row r="41317" spans="1:3" x14ac:dyDescent="0.35">
      <c r="A41317" s="6">
        <v>541.01466359240612</v>
      </c>
      <c r="B41317" s="5">
        <v>387.33663759296905</v>
      </c>
      <c r="C41317" s="2">
        <f>B41317/A41317</f>
        <v>0.71594480456593279</v>
      </c>
    </row>
    <row r="41318" spans="1:3" x14ac:dyDescent="0.35">
      <c r="A41318" s="6">
        <v>720.69928218066514</v>
      </c>
      <c r="B41318" s="5">
        <v>515.98155980375623</v>
      </c>
      <c r="C41318" s="2">
        <f>B41318/A41318</f>
        <v>0.71594571073044277</v>
      </c>
    </row>
    <row r="41319" spans="1:3" x14ac:dyDescent="0.35">
      <c r="A41319" s="6">
        <v>506.5169537471474</v>
      </c>
      <c r="B41319" s="5">
        <v>362.64034994109824</v>
      </c>
      <c r="C41319" s="2">
        <f>B41319/A41319</f>
        <v>0.71594908572819027</v>
      </c>
    </row>
    <row r="41320" spans="1:3" x14ac:dyDescent="0.35">
      <c r="A41320" s="6">
        <v>378.7723727823344</v>
      </c>
      <c r="B41320" s="5">
        <v>271.18280791779023</v>
      </c>
      <c r="C41320" s="2">
        <f>B41320/A41320</f>
        <v>0.71595192100673177</v>
      </c>
    </row>
    <row r="41321" spans="1:3" x14ac:dyDescent="0.35">
      <c r="A41321" s="6">
        <v>410.16623130609338</v>
      </c>
      <c r="B41321" s="5">
        <v>293.66282942246033</v>
      </c>
      <c r="C41321" s="2">
        <f>B41321/A41321</f>
        <v>0.71596052285276879</v>
      </c>
    </row>
    <row r="41322" spans="1:3" x14ac:dyDescent="0.35">
      <c r="A41322" s="6">
        <v>421.78389389017883</v>
      </c>
      <c r="B41322" s="5">
        <v>302.01395703754696</v>
      </c>
      <c r="C41322" s="2">
        <f>B41322/A41322</f>
        <v>0.7160395676848279</v>
      </c>
    </row>
    <row r="41323" spans="1:3" x14ac:dyDescent="0.35">
      <c r="A41323" s="6">
        <v>815.88688043405057</v>
      </c>
      <c r="B41323" s="5">
        <v>584.20769230769213</v>
      </c>
      <c r="C41323" s="2">
        <f>B41323/A41323</f>
        <v>0.71604006182437263</v>
      </c>
    </row>
    <row r="41324" spans="1:3" x14ac:dyDescent="0.35">
      <c r="A41324" s="6">
        <v>403.24938143306645</v>
      </c>
      <c r="B41324" s="5">
        <v>288.75051060449471</v>
      </c>
      <c r="C41324" s="2">
        <f>B41324/A41324</f>
        <v>0.71605940120313138</v>
      </c>
    </row>
    <row r="41325" spans="1:3" x14ac:dyDescent="0.35">
      <c r="A41325" s="6">
        <v>940.41748605644204</v>
      </c>
      <c r="B41325" s="5">
        <v>673.44330082886495</v>
      </c>
      <c r="C41325" s="2">
        <f>B41325/A41325</f>
        <v>0.71611099412122814</v>
      </c>
    </row>
    <row r="41326" spans="1:3" x14ac:dyDescent="0.35">
      <c r="A41326" s="6">
        <v>1196.5618200645306</v>
      </c>
      <c r="B41326" s="5">
        <v>856.9</v>
      </c>
      <c r="C41326" s="2">
        <f>B41326/A41326</f>
        <v>0.71613516797133592</v>
      </c>
    </row>
    <row r="41327" spans="1:3" x14ac:dyDescent="0.35">
      <c r="A41327" s="6">
        <v>434.39624498959739</v>
      </c>
      <c r="B41327" s="5">
        <v>311.08891310309366</v>
      </c>
      <c r="C41327" s="2">
        <f>B41327/A41327</f>
        <v>0.71614088908743534</v>
      </c>
    </row>
    <row r="41328" spans="1:3" x14ac:dyDescent="0.35">
      <c r="A41328" s="6">
        <v>596.7182064171825</v>
      </c>
      <c r="B41328" s="5">
        <v>427.33995417615296</v>
      </c>
      <c r="C41328" s="2">
        <f>B41328/A41328</f>
        <v>0.71615035301501684</v>
      </c>
    </row>
    <row r="41329" spans="1:3" x14ac:dyDescent="0.35">
      <c r="A41329" s="6">
        <v>784.11389786962513</v>
      </c>
      <c r="B41329" s="5">
        <v>561.57197280651053</v>
      </c>
      <c r="C41329" s="2">
        <f>B41329/A41329</f>
        <v>0.71618673553964129</v>
      </c>
    </row>
    <row r="41330" spans="1:3" x14ac:dyDescent="0.35">
      <c r="A41330" s="6">
        <v>748.85337184828825</v>
      </c>
      <c r="B41330" s="5">
        <v>536.33701511991558</v>
      </c>
      <c r="C41330" s="2">
        <f>B41330/A41330</f>
        <v>0.71621099040543978</v>
      </c>
    </row>
    <row r="41331" spans="1:3" x14ac:dyDescent="0.35">
      <c r="A41331" s="6">
        <v>301.33343624892848</v>
      </c>
      <c r="B41331" s="5">
        <v>215.82216691145595</v>
      </c>
      <c r="C41331" s="2">
        <f>B41331/A41331</f>
        <v>0.71622376062232751</v>
      </c>
    </row>
    <row r="41332" spans="1:3" x14ac:dyDescent="0.35">
      <c r="A41332" s="6">
        <v>713.21656542538835</v>
      </c>
      <c r="B41332" s="5">
        <v>510.83096958873784</v>
      </c>
      <c r="C41332" s="2">
        <f>B41332/A41332</f>
        <v>0.71623542462738454</v>
      </c>
    </row>
    <row r="41333" spans="1:3" x14ac:dyDescent="0.35">
      <c r="A41333" s="6">
        <v>604.70138038684252</v>
      </c>
      <c r="B41333" s="5">
        <v>433.12608406593364</v>
      </c>
      <c r="C41333" s="2">
        <f>B41333/A41333</f>
        <v>0.71626442094253551</v>
      </c>
    </row>
    <row r="41334" spans="1:3" x14ac:dyDescent="0.35">
      <c r="A41334" s="6">
        <v>720.37018226434805</v>
      </c>
      <c r="B41334" s="5">
        <v>515.98155980375623</v>
      </c>
      <c r="C41334" s="2">
        <f>B41334/A41334</f>
        <v>0.71627278933431882</v>
      </c>
    </row>
    <row r="41335" spans="1:3" x14ac:dyDescent="0.35">
      <c r="A41335" s="6">
        <v>409.96924277390025</v>
      </c>
      <c r="B41335" s="5">
        <v>293.66282942246033</v>
      </c>
      <c r="C41335" s="2">
        <f>B41335/A41335</f>
        <v>0.71630453893444057</v>
      </c>
    </row>
    <row r="41336" spans="1:3" x14ac:dyDescent="0.35">
      <c r="A41336" s="6">
        <v>456.50016542420747</v>
      </c>
      <c r="B41336" s="5">
        <v>326.99369412174639</v>
      </c>
      <c r="C41336" s="2">
        <f>B41336/A41336</f>
        <v>0.71630575164826971</v>
      </c>
    </row>
    <row r="41337" spans="1:3" x14ac:dyDescent="0.35">
      <c r="A41337" s="6">
        <v>540.72728861918188</v>
      </c>
      <c r="B41337" s="5">
        <v>387.33663759296905</v>
      </c>
      <c r="C41337" s="2">
        <f>B41337/A41337</f>
        <v>0.71632530065587041</v>
      </c>
    </row>
    <row r="41338" spans="1:3" x14ac:dyDescent="0.35">
      <c r="A41338" s="6">
        <v>1146.072194648945</v>
      </c>
      <c r="B41338" s="5">
        <v>820.96530612244874</v>
      </c>
      <c r="C41338" s="2">
        <f>B41338/A41338</f>
        <v>0.71632948600931701</v>
      </c>
    </row>
    <row r="41339" spans="1:3" x14ac:dyDescent="0.35">
      <c r="A41339" s="6">
        <v>720.29957703236983</v>
      </c>
      <c r="B41339" s="5">
        <v>515.98155980375623</v>
      </c>
      <c r="C41339" s="2">
        <f>B41339/A41339</f>
        <v>0.71634299985236327</v>
      </c>
    </row>
    <row r="41340" spans="1:3" x14ac:dyDescent="0.35">
      <c r="A41340" s="6">
        <v>597.05604139565662</v>
      </c>
      <c r="B41340" s="5">
        <v>427.70334545958042</v>
      </c>
      <c r="C41340" s="2">
        <f>B41340/A41340</f>
        <v>0.71635376883516078</v>
      </c>
    </row>
    <row r="41341" spans="1:3" x14ac:dyDescent="0.35">
      <c r="A41341" s="6">
        <v>496.05894145661307</v>
      </c>
      <c r="B41341" s="5">
        <v>355.36470887827022</v>
      </c>
      <c r="C41341" s="2">
        <f>B41341/A41341</f>
        <v>0.71637597708608503</v>
      </c>
    </row>
    <row r="41342" spans="1:3" x14ac:dyDescent="0.35">
      <c r="A41342" s="6">
        <v>403.06275512019351</v>
      </c>
      <c r="B41342" s="5">
        <v>288.75051060449471</v>
      </c>
      <c r="C41342" s="2">
        <f>B41342/A41342</f>
        <v>0.71639095137527442</v>
      </c>
    </row>
    <row r="41343" spans="1:3" x14ac:dyDescent="0.35">
      <c r="A41343" s="6">
        <v>692.9711946373717</v>
      </c>
      <c r="B41343" s="5">
        <v>496.44457801122115</v>
      </c>
      <c r="C41343" s="2">
        <f>B41343/A41343</f>
        <v>0.71640002045252127</v>
      </c>
    </row>
    <row r="41344" spans="1:3" x14ac:dyDescent="0.35">
      <c r="A41344" s="6">
        <v>550.67612658818928</v>
      </c>
      <c r="B41344" s="5">
        <v>394.50787322106851</v>
      </c>
      <c r="C41344" s="2">
        <f>B41344/A41344</f>
        <v>0.71640634880126608</v>
      </c>
    </row>
    <row r="41345" spans="1:3" x14ac:dyDescent="0.35">
      <c r="A41345" s="6">
        <v>367.51419928344529</v>
      </c>
      <c r="B41345" s="5">
        <v>263.29709762185797</v>
      </c>
      <c r="C41345" s="2">
        <f>B41345/A41345</f>
        <v>0.71642700645367474</v>
      </c>
    </row>
    <row r="41346" spans="1:3" x14ac:dyDescent="0.35">
      <c r="A41346" s="6">
        <v>401.63069798191225</v>
      </c>
      <c r="B41346" s="5">
        <v>287.74613931225474</v>
      </c>
      <c r="C41346" s="2">
        <f>B41346/A41346</f>
        <v>0.7164445864275385</v>
      </c>
    </row>
    <row r="41347" spans="1:3" x14ac:dyDescent="0.35">
      <c r="A41347" s="6">
        <v>915.8741898957287</v>
      </c>
      <c r="B41347" s="5">
        <v>656.18181770560579</v>
      </c>
      <c r="C41347" s="2">
        <f>B41347/A41347</f>
        <v>0.71645409920363778</v>
      </c>
    </row>
    <row r="41348" spans="1:3" x14ac:dyDescent="0.35">
      <c r="A41348" s="6">
        <v>745.97106505952661</v>
      </c>
      <c r="B41348" s="5">
        <v>534.47674887075482</v>
      </c>
      <c r="C41348" s="2">
        <f>B41348/A41348</f>
        <v>0.71648455805468125</v>
      </c>
    </row>
    <row r="41349" spans="1:3" x14ac:dyDescent="0.35">
      <c r="A41349" s="6">
        <v>456.36851922522544</v>
      </c>
      <c r="B41349" s="5">
        <v>326.99369412174639</v>
      </c>
      <c r="C41349" s="2">
        <f>B41349/A41349</f>
        <v>0.71651238055789201</v>
      </c>
    </row>
    <row r="41350" spans="1:3" x14ac:dyDescent="0.35">
      <c r="A41350" s="6">
        <v>367.46333721830899</v>
      </c>
      <c r="B41350" s="5">
        <v>263.29709762185797</v>
      </c>
      <c r="C41350" s="2">
        <f>B41350/A41350</f>
        <v>0.71652616997116603</v>
      </c>
    </row>
    <row r="41351" spans="1:3" x14ac:dyDescent="0.35">
      <c r="A41351" s="6">
        <v>401.56032593834976</v>
      </c>
      <c r="B41351" s="5">
        <v>287.74613931225474</v>
      </c>
      <c r="C41351" s="2">
        <f>B41351/A41351</f>
        <v>0.71657014083714898</v>
      </c>
    </row>
    <row r="41352" spans="1:3" x14ac:dyDescent="0.35">
      <c r="A41352" s="6">
        <v>662.5470003807028</v>
      </c>
      <c r="B41352" s="5">
        <v>474.76260863431179</v>
      </c>
      <c r="C41352" s="2">
        <f>B41352/A41352</f>
        <v>0.71657196902485532</v>
      </c>
    </row>
    <row r="41353" spans="1:3" x14ac:dyDescent="0.35">
      <c r="A41353" s="6">
        <v>712.86986698321994</v>
      </c>
      <c r="B41353" s="5">
        <v>510.83096958873784</v>
      </c>
      <c r="C41353" s="2">
        <f>B41353/A41353</f>
        <v>0.71658375988104739</v>
      </c>
    </row>
    <row r="41354" spans="1:3" x14ac:dyDescent="0.35">
      <c r="A41354" s="6">
        <v>409.79329995562034</v>
      </c>
      <c r="B41354" s="5">
        <v>293.66282942246033</v>
      </c>
      <c r="C41354" s="2">
        <f>B41354/A41354</f>
        <v>0.71661208090582085</v>
      </c>
    </row>
    <row r="41355" spans="1:3" x14ac:dyDescent="0.35">
      <c r="A41355" s="6">
        <v>639.63520489375355</v>
      </c>
      <c r="B41355" s="5">
        <v>458.3804734586908</v>
      </c>
      <c r="C41355" s="2">
        <f>B41355/A41355</f>
        <v>0.71662796223799152</v>
      </c>
    </row>
    <row r="41356" spans="1:3" x14ac:dyDescent="0.35">
      <c r="A41356" s="6">
        <v>561.52925989194046</v>
      </c>
      <c r="B41356" s="5">
        <v>402.4352046907174</v>
      </c>
      <c r="C41356" s="2">
        <f>B41356/A41356</f>
        <v>0.71667717683698484</v>
      </c>
    </row>
    <row r="41357" spans="1:3" x14ac:dyDescent="0.35">
      <c r="A41357" s="6">
        <v>750.38370366427398</v>
      </c>
      <c r="B41357" s="5">
        <v>537.79434024134264</v>
      </c>
      <c r="C41357" s="2">
        <f>B41357/A41357</f>
        <v>0.71669245695926642</v>
      </c>
    </row>
    <row r="41358" spans="1:3" x14ac:dyDescent="0.35">
      <c r="A41358" s="6">
        <v>639.56170553497122</v>
      </c>
      <c r="B41358" s="5">
        <v>458.3804734586908</v>
      </c>
      <c r="C41358" s="2">
        <f>B41358/A41358</f>
        <v>0.71671031816276654</v>
      </c>
    </row>
    <row r="41359" spans="1:3" x14ac:dyDescent="0.35">
      <c r="A41359" s="6">
        <v>540.43589267183654</v>
      </c>
      <c r="B41359" s="5">
        <v>387.33663759296905</v>
      </c>
      <c r="C41359" s="2">
        <f>B41359/A41359</f>
        <v>0.71671153386580777</v>
      </c>
    </row>
    <row r="41360" spans="1:3" x14ac:dyDescent="0.35">
      <c r="A41360" s="6">
        <v>409.72524668327532</v>
      </c>
      <c r="B41360" s="5">
        <v>293.66282942246033</v>
      </c>
      <c r="C41360" s="2">
        <f>B41360/A41360</f>
        <v>0.71673110651506122</v>
      </c>
    </row>
    <row r="41361" spans="1:3" x14ac:dyDescent="0.35">
      <c r="A41361" s="6">
        <v>596.7168194108948</v>
      </c>
      <c r="B41361" s="5">
        <v>427.70334545958042</v>
      </c>
      <c r="C41361" s="2">
        <f>B41361/A41361</f>
        <v>0.71676100211458438</v>
      </c>
    </row>
    <row r="41362" spans="1:3" x14ac:dyDescent="0.35">
      <c r="A41362" s="6">
        <v>900.52340035698489</v>
      </c>
      <c r="B41362" s="5">
        <v>645.49903802107076</v>
      </c>
      <c r="C41362" s="2">
        <f>B41362/A41362</f>
        <v>0.71680429155442538</v>
      </c>
    </row>
    <row r="41363" spans="1:3" x14ac:dyDescent="0.35">
      <c r="A41363" s="6">
        <v>421.33038477052168</v>
      </c>
      <c r="B41363" s="5">
        <v>302.01395703754696</v>
      </c>
      <c r="C41363" s="2">
        <f>B41363/A41363</f>
        <v>0.71681029414016595</v>
      </c>
    </row>
    <row r="41364" spans="1:3" x14ac:dyDescent="0.35">
      <c r="A41364" s="6">
        <v>453.24957523051063</v>
      </c>
      <c r="B41364" s="5">
        <v>324.90404180372826</v>
      </c>
      <c r="C41364" s="2">
        <f>B41364/A41364</f>
        <v>0.71683253456661433</v>
      </c>
    </row>
    <row r="41365" spans="1:3" x14ac:dyDescent="0.35">
      <c r="A41365" s="6">
        <v>401.40454537522521</v>
      </c>
      <c r="B41365" s="5">
        <v>287.74613931225474</v>
      </c>
      <c r="C41365" s="2">
        <f>B41365/A41365</f>
        <v>0.71684823360252492</v>
      </c>
    </row>
    <row r="41366" spans="1:3" x14ac:dyDescent="0.35">
      <c r="A41366" s="6">
        <v>433.96331928352726</v>
      </c>
      <c r="B41366" s="5">
        <v>311.08891310309366</v>
      </c>
      <c r="C41366" s="2">
        <f>B41366/A41366</f>
        <v>0.71685531767224231</v>
      </c>
    </row>
    <row r="41367" spans="1:3" x14ac:dyDescent="0.35">
      <c r="A41367" s="6">
        <v>679.46607480559169</v>
      </c>
      <c r="B41367" s="5">
        <v>487.08811035221515</v>
      </c>
      <c r="C41367" s="2">
        <f>B41367/A41367</f>
        <v>0.71686891871912872</v>
      </c>
    </row>
    <row r="41368" spans="1:3" x14ac:dyDescent="0.35">
      <c r="A41368" s="6">
        <v>719.76328932870638</v>
      </c>
      <c r="B41368" s="5">
        <v>515.98155980375623</v>
      </c>
      <c r="C41368" s="2">
        <f>B41368/A41368</f>
        <v>0.71687673913598871</v>
      </c>
    </row>
    <row r="41369" spans="1:3" x14ac:dyDescent="0.35">
      <c r="A41369" s="6">
        <v>550.29333529218263</v>
      </c>
      <c r="B41369" s="5">
        <v>394.50787322106851</v>
      </c>
      <c r="C41369" s="2">
        <f>B41369/A41369</f>
        <v>0.71690469049857097</v>
      </c>
    </row>
    <row r="41370" spans="1:3" x14ac:dyDescent="0.35">
      <c r="A41370" s="6">
        <v>778.62349156367554</v>
      </c>
      <c r="B41370" s="5">
        <v>558.19897063016742</v>
      </c>
      <c r="C41370" s="2">
        <f>B41370/A41370</f>
        <v>0.71690486695843303</v>
      </c>
    </row>
    <row r="41371" spans="1:3" x14ac:dyDescent="0.35">
      <c r="A41371" s="6">
        <v>712.455614254274</v>
      </c>
      <c r="B41371" s="5">
        <v>510.83096958873784</v>
      </c>
      <c r="C41371" s="2">
        <f>B41371/A41371</f>
        <v>0.71700041289368421</v>
      </c>
    </row>
    <row r="41372" spans="1:3" x14ac:dyDescent="0.35">
      <c r="A41372" s="6">
        <v>475.15601392122295</v>
      </c>
      <c r="B41372" s="5">
        <v>340.68966436957624</v>
      </c>
      <c r="C41372" s="2">
        <f>B41372/A41372</f>
        <v>0.71700589782719204</v>
      </c>
    </row>
    <row r="41373" spans="1:3" x14ac:dyDescent="0.35">
      <c r="A41373" s="6">
        <v>402.71226781425452</v>
      </c>
      <c r="B41373" s="5">
        <v>288.75051060449471</v>
      </c>
      <c r="C41373" s="2">
        <f>B41373/A41373</f>
        <v>0.71701443855114166</v>
      </c>
    </row>
    <row r="41374" spans="1:3" x14ac:dyDescent="0.35">
      <c r="A41374" s="6">
        <v>402.71149837981795</v>
      </c>
      <c r="B41374" s="5">
        <v>288.75051060449471</v>
      </c>
      <c r="C41374" s="2">
        <f>B41374/A41374</f>
        <v>0.71701580850358348</v>
      </c>
    </row>
    <row r="41375" spans="1:3" x14ac:dyDescent="0.35">
      <c r="A41375" s="6">
        <v>475.11885450133548</v>
      </c>
      <c r="B41375" s="5">
        <v>340.68966436957624</v>
      </c>
      <c r="C41375" s="2">
        <f>B41375/A41375</f>
        <v>0.71706197542328565</v>
      </c>
    </row>
    <row r="41376" spans="1:3" x14ac:dyDescent="0.35">
      <c r="A41376" s="6">
        <v>596.44778888412986</v>
      </c>
      <c r="B41376" s="5">
        <v>427.70334545958042</v>
      </c>
      <c r="C41376" s="2">
        <f>B41376/A41376</f>
        <v>0.71708430047121707</v>
      </c>
    </row>
    <row r="41377" spans="1:3" x14ac:dyDescent="0.35">
      <c r="A41377" s="6">
        <v>540.13906796271908</v>
      </c>
      <c r="B41377" s="5">
        <v>387.33663759296905</v>
      </c>
      <c r="C41377" s="2">
        <f>B41377/A41377</f>
        <v>0.71710539112438987</v>
      </c>
    </row>
    <row r="41378" spans="1:3" x14ac:dyDescent="0.35">
      <c r="A41378" s="6">
        <v>401.23779292783115</v>
      </c>
      <c r="B41378" s="5">
        <v>287.74613931225474</v>
      </c>
      <c r="C41378" s="2">
        <f>B41378/A41378</f>
        <v>0.71714615219212496</v>
      </c>
    </row>
    <row r="41379" spans="1:3" x14ac:dyDescent="0.35">
      <c r="A41379" s="6">
        <v>409.48540983550993</v>
      </c>
      <c r="B41379" s="5">
        <v>293.66282942246033</v>
      </c>
      <c r="C41379" s="2">
        <f>B41379/A41379</f>
        <v>0.71715089810019006</v>
      </c>
    </row>
    <row r="41380" spans="1:3" x14ac:dyDescent="0.35">
      <c r="A41380" s="6">
        <v>409.4157751802768</v>
      </c>
      <c r="B41380" s="5">
        <v>293.66282942246033</v>
      </c>
      <c r="C41380" s="2">
        <f>B41380/A41380</f>
        <v>0.71727287326227884</v>
      </c>
    </row>
    <row r="41381" spans="1:3" x14ac:dyDescent="0.35">
      <c r="A41381" s="6">
        <v>452.95669898001574</v>
      </c>
      <c r="B41381" s="5">
        <v>324.90404180372826</v>
      </c>
      <c r="C41381" s="2">
        <f>B41381/A41381</f>
        <v>0.71729602969855377</v>
      </c>
    </row>
    <row r="41382" spans="1:3" x14ac:dyDescent="0.35">
      <c r="A41382" s="6">
        <v>899.89049361541356</v>
      </c>
      <c r="B41382" s="5">
        <v>645.49903802107076</v>
      </c>
      <c r="C41382" s="2">
        <f>B41382/A41382</f>
        <v>0.71730843097108865</v>
      </c>
    </row>
    <row r="41383" spans="1:3" x14ac:dyDescent="0.35">
      <c r="A41383" s="6">
        <v>938.75670972246235</v>
      </c>
      <c r="B41383" s="5">
        <v>673.44330082886495</v>
      </c>
      <c r="C41383" s="2">
        <f>B41383/A41383</f>
        <v>0.71737788274020897</v>
      </c>
    </row>
    <row r="41384" spans="1:3" x14ac:dyDescent="0.35">
      <c r="A41384" s="6">
        <v>409.35485228835438</v>
      </c>
      <c r="B41384" s="5">
        <v>293.66282942246033</v>
      </c>
      <c r="C41384" s="2">
        <f>B41384/A41384</f>
        <v>0.71737962254714105</v>
      </c>
    </row>
    <row r="41385" spans="1:3" x14ac:dyDescent="0.35">
      <c r="A41385" s="6">
        <v>1121.038770789115</v>
      </c>
      <c r="B41385" s="5">
        <v>804.22710526315916</v>
      </c>
      <c r="C41385" s="2">
        <f>B41385/A41385</f>
        <v>0.71739455067825386</v>
      </c>
    </row>
    <row r="41386" spans="1:3" x14ac:dyDescent="0.35">
      <c r="A41386" s="6">
        <v>817.3960189446924</v>
      </c>
      <c r="B41386" s="5">
        <v>586.4096134215481</v>
      </c>
      <c r="C41386" s="2">
        <f>B41386/A41386</f>
        <v>0.7174118784902308</v>
      </c>
    </row>
    <row r="41387" spans="1:3" x14ac:dyDescent="0.35">
      <c r="A41387" s="6">
        <v>539.90822203163532</v>
      </c>
      <c r="B41387" s="5">
        <v>387.33663759296905</v>
      </c>
      <c r="C41387" s="2">
        <f>B41387/A41387</f>
        <v>0.71741200038675002</v>
      </c>
    </row>
    <row r="41388" spans="1:3" x14ac:dyDescent="0.35">
      <c r="A41388" s="6">
        <v>796.02735726847891</v>
      </c>
      <c r="B41388" s="5">
        <v>571.08181818181822</v>
      </c>
      <c r="C41388" s="2">
        <f>B41388/A41388</f>
        <v>0.71741481365848014</v>
      </c>
    </row>
    <row r="41389" spans="1:3" x14ac:dyDescent="0.35">
      <c r="A41389" s="6">
        <v>744.94974846980529</v>
      </c>
      <c r="B41389" s="5">
        <v>534.47674887075482</v>
      </c>
      <c r="C41389" s="2">
        <f>B41389/A41389</f>
        <v>0.71746684923193649</v>
      </c>
    </row>
    <row r="41390" spans="1:3" x14ac:dyDescent="0.35">
      <c r="A41390" s="6">
        <v>631.97739941022667</v>
      </c>
      <c r="B41390" s="5">
        <v>453.43698352676938</v>
      </c>
      <c r="C41390" s="2">
        <f>B41390/A41390</f>
        <v>0.71748923925115904</v>
      </c>
    </row>
    <row r="41391" spans="1:3" x14ac:dyDescent="0.35">
      <c r="A41391" s="6">
        <v>433.57528581207089</v>
      </c>
      <c r="B41391" s="5">
        <v>311.08891310309366</v>
      </c>
      <c r="C41391" s="2">
        <f>B41391/A41391</f>
        <v>0.71749687605103074</v>
      </c>
    </row>
    <row r="41392" spans="1:3" x14ac:dyDescent="0.35">
      <c r="A41392" s="6">
        <v>361.97871421315131</v>
      </c>
      <c r="B41392" s="5">
        <v>259.73734953641679</v>
      </c>
      <c r="C41392" s="2">
        <f>B41392/A41392</f>
        <v>0.71754868266499872</v>
      </c>
    </row>
    <row r="41393" spans="1:3" x14ac:dyDescent="0.35">
      <c r="A41393" s="6">
        <v>871.73325209127609</v>
      </c>
      <c r="B41393" s="5">
        <v>625.53302806407441</v>
      </c>
      <c r="C41393" s="2">
        <f>B41393/A41393</f>
        <v>0.71757389839544294</v>
      </c>
    </row>
    <row r="41394" spans="1:3" x14ac:dyDescent="0.35">
      <c r="A41394" s="6">
        <v>661.61735006572144</v>
      </c>
      <c r="B41394" s="5">
        <v>474.76260863431179</v>
      </c>
      <c r="C41394" s="2">
        <f>B41394/A41394</f>
        <v>0.71757883705309644</v>
      </c>
    </row>
    <row r="41395" spans="1:3" x14ac:dyDescent="0.35">
      <c r="A41395" s="6">
        <v>691.80058378426907</v>
      </c>
      <c r="B41395" s="5">
        <v>496.44457801122115</v>
      </c>
      <c r="C41395" s="2">
        <f>B41395/A41395</f>
        <v>0.71761225654882121</v>
      </c>
    </row>
    <row r="41396" spans="1:3" x14ac:dyDescent="0.35">
      <c r="A41396" s="6">
        <v>400.9642899680087</v>
      </c>
      <c r="B41396" s="5">
        <v>287.74613931225474</v>
      </c>
      <c r="C41396" s="2">
        <f>B41396/A41396</f>
        <v>0.717635326914556</v>
      </c>
    </row>
    <row r="41397" spans="1:3" x14ac:dyDescent="0.35">
      <c r="A41397" s="6">
        <v>567.3875439948265</v>
      </c>
      <c r="B41397" s="5">
        <v>407.17783136911311</v>
      </c>
      <c r="C41397" s="2">
        <f>B41397/A41397</f>
        <v>0.71763618302629817</v>
      </c>
    </row>
    <row r="41398" spans="1:3" x14ac:dyDescent="0.35">
      <c r="A41398" s="6">
        <v>831.71677922127196</v>
      </c>
      <c r="B41398" s="5">
        <v>596.9</v>
      </c>
      <c r="C41398" s="2">
        <f>B41398/A41398</f>
        <v>0.71767218711022207</v>
      </c>
    </row>
    <row r="41399" spans="1:3" x14ac:dyDescent="0.35">
      <c r="A41399" s="6">
        <v>744.73202903802951</v>
      </c>
      <c r="B41399" s="5">
        <v>534.47674887075482</v>
      </c>
      <c r="C41399" s="2">
        <f>B41399/A41399</f>
        <v>0.71767659779738291</v>
      </c>
    </row>
    <row r="41400" spans="1:3" x14ac:dyDescent="0.35">
      <c r="A41400" s="6">
        <v>455.62223102386565</v>
      </c>
      <c r="B41400" s="5">
        <v>326.99369412174639</v>
      </c>
      <c r="C41400" s="2">
        <f>B41400/A41400</f>
        <v>0.71768599479207229</v>
      </c>
    </row>
    <row r="41401" spans="1:3" x14ac:dyDescent="0.35">
      <c r="A41401" s="6">
        <v>409.17484332459048</v>
      </c>
      <c r="B41401" s="5">
        <v>293.66282942246033</v>
      </c>
      <c r="C41401" s="2">
        <f>B41401/A41401</f>
        <v>0.71769522054781676</v>
      </c>
    </row>
    <row r="41402" spans="1:3" x14ac:dyDescent="0.35">
      <c r="A41402" s="6">
        <v>409.16685644188766</v>
      </c>
      <c r="B41402" s="5">
        <v>293.66282942246033</v>
      </c>
      <c r="C41402" s="2">
        <f>B41402/A41402</f>
        <v>0.71770922986321617</v>
      </c>
    </row>
    <row r="41403" spans="1:3" x14ac:dyDescent="0.35">
      <c r="A41403" s="6">
        <v>603.47231777415732</v>
      </c>
      <c r="B41403" s="5">
        <v>433.12608406593364</v>
      </c>
      <c r="C41403" s="2">
        <f>B41403/A41403</f>
        <v>0.71772320172609172</v>
      </c>
    </row>
    <row r="41404" spans="1:3" x14ac:dyDescent="0.35">
      <c r="A41404" s="6">
        <v>402.31303842609901</v>
      </c>
      <c r="B41404" s="5">
        <v>288.75051060449471</v>
      </c>
      <c r="C41404" s="2">
        <f>B41404/A41404</f>
        <v>0.71772595721511856</v>
      </c>
    </row>
    <row r="41405" spans="1:3" x14ac:dyDescent="0.35">
      <c r="A41405" s="6">
        <v>647.60323381913975</v>
      </c>
      <c r="B41405" s="5">
        <v>464.80477606047577</v>
      </c>
      <c r="C41405" s="2">
        <f>B41405/A41405</f>
        <v>0.71773078296623327</v>
      </c>
    </row>
    <row r="41406" spans="1:3" x14ac:dyDescent="0.35">
      <c r="A41406" s="6">
        <v>630.15107096431018</v>
      </c>
      <c r="B41406" s="5">
        <v>452.28224614580813</v>
      </c>
      <c r="C41406" s="2">
        <f>B41406/A41406</f>
        <v>0.71773621752905659</v>
      </c>
    </row>
    <row r="41407" spans="1:3" x14ac:dyDescent="0.35">
      <c r="A41407" s="6">
        <v>638.64725154507175</v>
      </c>
      <c r="B41407" s="5">
        <v>458.3804734586908</v>
      </c>
      <c r="C41407" s="2">
        <f>B41407/A41407</f>
        <v>0.71773654760078642</v>
      </c>
    </row>
    <row r="41408" spans="1:3" x14ac:dyDescent="0.35">
      <c r="A41408" s="6">
        <v>603.39160279523196</v>
      </c>
      <c r="B41408" s="5">
        <v>433.12608406593364</v>
      </c>
      <c r="C41408" s="2">
        <f>B41408/A41408</f>
        <v>0.71781921070737886</v>
      </c>
    </row>
    <row r="41409" spans="1:3" x14ac:dyDescent="0.35">
      <c r="A41409" s="6">
        <v>400.85264648958412</v>
      </c>
      <c r="B41409" s="5">
        <v>287.74613931225474</v>
      </c>
      <c r="C41409" s="2">
        <f>B41409/A41409</f>
        <v>0.71783519912405425</v>
      </c>
    </row>
    <row r="41410" spans="1:3" x14ac:dyDescent="0.35">
      <c r="A41410" s="6">
        <v>400.84314837338576</v>
      </c>
      <c r="B41410" s="5">
        <v>287.74613931225474</v>
      </c>
      <c r="C41410" s="2">
        <f>B41410/A41410</f>
        <v>0.71785220847586739</v>
      </c>
    </row>
    <row r="41411" spans="1:3" x14ac:dyDescent="0.35">
      <c r="A41411" s="6">
        <v>816.86305333028986</v>
      </c>
      <c r="B41411" s="5">
        <v>586.4096134215481</v>
      </c>
      <c r="C41411" s="2">
        <f>B41411/A41411</f>
        <v>0.71787995678198413</v>
      </c>
    </row>
    <row r="41412" spans="1:3" x14ac:dyDescent="0.35">
      <c r="A41412" s="6">
        <v>402.21459427477555</v>
      </c>
      <c r="B41412" s="5">
        <v>288.75051060449471</v>
      </c>
      <c r="C41412" s="2">
        <f>B41412/A41412</f>
        <v>0.71790162444287864</v>
      </c>
    </row>
    <row r="41413" spans="1:3" x14ac:dyDescent="0.35">
      <c r="A41413" s="6">
        <v>400.79044307784659</v>
      </c>
      <c r="B41413" s="5">
        <v>287.74613931225474</v>
      </c>
      <c r="C41413" s="2">
        <f>B41413/A41413</f>
        <v>0.71794660846332869</v>
      </c>
    </row>
    <row r="41414" spans="1:3" x14ac:dyDescent="0.35">
      <c r="A41414" s="6">
        <v>400.787971698641</v>
      </c>
      <c r="B41414" s="5">
        <v>287.74613931225474</v>
      </c>
      <c r="C41414" s="2">
        <f>B41414/A41414</f>
        <v>0.7179510355381018</v>
      </c>
    </row>
    <row r="41415" spans="1:3" x14ac:dyDescent="0.35">
      <c r="A41415" s="6">
        <v>549.48444706803696</v>
      </c>
      <c r="B41415" s="5">
        <v>394.50787322106851</v>
      </c>
      <c r="C41415" s="2">
        <f>B41415/A41415</f>
        <v>0.71796003567726219</v>
      </c>
    </row>
    <row r="41416" spans="1:3" x14ac:dyDescent="0.35">
      <c r="A41416" s="6">
        <v>603.22606967230013</v>
      </c>
      <c r="B41416" s="5">
        <v>433.12608406593364</v>
      </c>
      <c r="C41416" s="2">
        <f>B41416/A41416</f>
        <v>0.71801618968694014</v>
      </c>
    </row>
    <row r="41417" spans="1:3" x14ac:dyDescent="0.35">
      <c r="A41417" s="6">
        <v>738.5947355515973</v>
      </c>
      <c r="B41417" s="5">
        <v>530.32326012479825</v>
      </c>
      <c r="C41417" s="2">
        <f>B41417/A41417</f>
        <v>0.71801657200919833</v>
      </c>
    </row>
    <row r="41418" spans="1:3" x14ac:dyDescent="0.35">
      <c r="A41418" s="6">
        <v>400.74751340295091</v>
      </c>
      <c r="B41418" s="5">
        <v>287.74613931225474</v>
      </c>
      <c r="C41418" s="2">
        <f>B41418/A41418</f>
        <v>0.71802351777271423</v>
      </c>
    </row>
    <row r="41419" spans="1:3" x14ac:dyDescent="0.35">
      <c r="A41419" s="6">
        <v>661.19569613579256</v>
      </c>
      <c r="B41419" s="5">
        <v>474.76260863431179</v>
      </c>
      <c r="C41419" s="2">
        <f>B41419/A41419</f>
        <v>0.71803644731651095</v>
      </c>
    </row>
    <row r="41420" spans="1:3" x14ac:dyDescent="0.35">
      <c r="A41420" s="6">
        <v>379.1731795469812</v>
      </c>
      <c r="B41420" s="5">
        <v>272.26812614594706</v>
      </c>
      <c r="C41420" s="2">
        <f>B41420/A41420</f>
        <v>0.71805744929332971</v>
      </c>
    </row>
    <row r="41421" spans="1:3" x14ac:dyDescent="0.35">
      <c r="A41421" s="6">
        <v>408.95766509031364</v>
      </c>
      <c r="B41421" s="5">
        <v>293.66282942246033</v>
      </c>
      <c r="C41421" s="2">
        <f>B41421/A41421</f>
        <v>0.71807635481684451</v>
      </c>
    </row>
    <row r="41422" spans="1:3" x14ac:dyDescent="0.35">
      <c r="A41422" s="6">
        <v>595.11693726439626</v>
      </c>
      <c r="B41422" s="5">
        <v>427.33995417615296</v>
      </c>
      <c r="C41422" s="2">
        <f>B41422/A41422</f>
        <v>0.71807728434100337</v>
      </c>
    </row>
    <row r="41423" spans="1:3" x14ac:dyDescent="0.35">
      <c r="A41423" s="6">
        <v>744.31317493357619</v>
      </c>
      <c r="B41423" s="5">
        <v>534.47674887075482</v>
      </c>
      <c r="C41423" s="2">
        <f>B41423/A41423</f>
        <v>0.71808046245916912</v>
      </c>
    </row>
    <row r="41424" spans="1:3" x14ac:dyDescent="0.35">
      <c r="A41424" s="6">
        <v>433.2217909736695</v>
      </c>
      <c r="B41424" s="5">
        <v>311.08891310309366</v>
      </c>
      <c r="C41424" s="2">
        <f>B41424/A41424</f>
        <v>0.71808233007836197</v>
      </c>
    </row>
    <row r="41425" spans="1:3" x14ac:dyDescent="0.35">
      <c r="A41425" s="6">
        <v>455.36549692268267</v>
      </c>
      <c r="B41425" s="5">
        <v>326.99369412174639</v>
      </c>
      <c r="C41425" s="2">
        <f>B41425/A41425</f>
        <v>0.71809062463348483</v>
      </c>
    </row>
    <row r="41426" spans="1:3" x14ac:dyDescent="0.35">
      <c r="A41426" s="6">
        <v>452.44121396335635</v>
      </c>
      <c r="B41426" s="5">
        <v>324.90404180372826</v>
      </c>
      <c r="C41426" s="2">
        <f>B41426/A41426</f>
        <v>0.71811327477793074</v>
      </c>
    </row>
    <row r="41427" spans="1:3" x14ac:dyDescent="0.35">
      <c r="A41427" s="6">
        <v>366.63614071850645</v>
      </c>
      <c r="B41427" s="5">
        <v>263.29709762185797</v>
      </c>
      <c r="C41427" s="2">
        <f>B41427/A41427</f>
        <v>0.71814278075769544</v>
      </c>
    </row>
    <row r="41428" spans="1:3" x14ac:dyDescent="0.35">
      <c r="A41428" s="6">
        <v>698.45017269869891</v>
      </c>
      <c r="B41428" s="5">
        <v>501.60024593401033</v>
      </c>
      <c r="C41428" s="2">
        <f>B41428/A41428</f>
        <v>0.71816181818082714</v>
      </c>
    </row>
    <row r="41429" spans="1:3" x14ac:dyDescent="0.35">
      <c r="A41429" s="6">
        <v>638.25257535417234</v>
      </c>
      <c r="B41429" s="5">
        <v>458.3804734586908</v>
      </c>
      <c r="C41429" s="2">
        <f>B41429/A41429</f>
        <v>0.71818037428886394</v>
      </c>
    </row>
    <row r="41430" spans="1:3" x14ac:dyDescent="0.35">
      <c r="A41430" s="6">
        <v>752.70901017687322</v>
      </c>
      <c r="B41430" s="5">
        <v>540.5912716105554</v>
      </c>
      <c r="C41430" s="2">
        <f>B41430/A41430</f>
        <v>0.71819423482592037</v>
      </c>
    </row>
    <row r="41431" spans="1:3" x14ac:dyDescent="0.35">
      <c r="A41431" s="6">
        <v>603.06664848742003</v>
      </c>
      <c r="B41431" s="5">
        <v>433.12608406593364</v>
      </c>
      <c r="C41431" s="2">
        <f>B41431/A41431</f>
        <v>0.71820599788145745</v>
      </c>
    </row>
    <row r="41432" spans="1:3" x14ac:dyDescent="0.35">
      <c r="A41432" s="6">
        <v>455.29074290334773</v>
      </c>
      <c r="B41432" s="5">
        <v>326.99369412174639</v>
      </c>
      <c r="C41432" s="2">
        <f>B41432/A41432</f>
        <v>0.7182085276685779</v>
      </c>
    </row>
    <row r="41433" spans="1:3" x14ac:dyDescent="0.35">
      <c r="A41433" s="6">
        <v>729.84528647082152</v>
      </c>
      <c r="B41433" s="5">
        <v>524.19957038391237</v>
      </c>
      <c r="C41433" s="2">
        <f>B41433/A41433</f>
        <v>0.71823382311433115</v>
      </c>
    </row>
    <row r="41434" spans="1:3" x14ac:dyDescent="0.35">
      <c r="A41434" s="6">
        <v>366.5879265028579</v>
      </c>
      <c r="B41434" s="5">
        <v>263.29709762185797</v>
      </c>
      <c r="C41434" s="2">
        <f>B41434/A41434</f>
        <v>0.71823723201589218</v>
      </c>
    </row>
    <row r="41435" spans="1:3" x14ac:dyDescent="0.35">
      <c r="A41435" s="6">
        <v>408.86482517502736</v>
      </c>
      <c r="B41435" s="5">
        <v>293.66282942246033</v>
      </c>
      <c r="C41435" s="2">
        <f>B41435/A41435</f>
        <v>0.71823940662234464</v>
      </c>
    </row>
    <row r="41436" spans="1:3" x14ac:dyDescent="0.35">
      <c r="A41436" s="6">
        <v>474.33404597337187</v>
      </c>
      <c r="B41436" s="5">
        <v>340.68966436957624</v>
      </c>
      <c r="C41436" s="2">
        <f>B41436/A41436</f>
        <v>0.71824838900284604</v>
      </c>
    </row>
    <row r="41437" spans="1:3" x14ac:dyDescent="0.35">
      <c r="A41437" s="6">
        <v>937.60003342913535</v>
      </c>
      <c r="B41437" s="5">
        <v>673.44330082886495</v>
      </c>
      <c r="C41437" s="2">
        <f>B41437/A41437</f>
        <v>0.71826288056522813</v>
      </c>
    </row>
    <row r="41438" spans="1:3" x14ac:dyDescent="0.35">
      <c r="A41438" s="6">
        <v>366.57163320701949</v>
      </c>
      <c r="B41438" s="5">
        <v>263.29709762185797</v>
      </c>
      <c r="C41438" s="2">
        <f>B41438/A41438</f>
        <v>0.71826915606740982</v>
      </c>
    </row>
    <row r="41439" spans="1:3" x14ac:dyDescent="0.35">
      <c r="A41439" s="6">
        <v>366.57116652156742</v>
      </c>
      <c r="B41439" s="5">
        <v>263.29709762185797</v>
      </c>
      <c r="C41439" s="2">
        <f>B41439/A41439</f>
        <v>0.71827007050312219</v>
      </c>
    </row>
    <row r="41440" spans="1:3" x14ac:dyDescent="0.35">
      <c r="A41440" s="6">
        <v>877.99138482719707</v>
      </c>
      <c r="B41440" s="5">
        <v>630.65219961240257</v>
      </c>
      <c r="C41440" s="2">
        <f>B41440/A41440</f>
        <v>0.71828973553826514</v>
      </c>
    </row>
    <row r="41441" spans="1:3" x14ac:dyDescent="0.35">
      <c r="A41441" s="6">
        <v>539.23532398859368</v>
      </c>
      <c r="B41441" s="5">
        <v>387.33663759296905</v>
      </c>
      <c r="C41441" s="2">
        <f>B41441/A41441</f>
        <v>0.7183072405715808</v>
      </c>
    </row>
    <row r="41442" spans="1:3" x14ac:dyDescent="0.35">
      <c r="A41442" s="6">
        <v>594.91284443953668</v>
      </c>
      <c r="B41442" s="5">
        <v>427.33995417615296</v>
      </c>
      <c r="C41442" s="2">
        <f>B41442/A41442</f>
        <v>0.71832363037773539</v>
      </c>
    </row>
    <row r="41443" spans="1:3" x14ac:dyDescent="0.35">
      <c r="A41443" s="6">
        <v>594.87596972519384</v>
      </c>
      <c r="B41443" s="5">
        <v>427.33995417615296</v>
      </c>
      <c r="C41443" s="2">
        <f>B41443/A41443</f>
        <v>0.71836815727077519</v>
      </c>
    </row>
    <row r="41444" spans="1:3" x14ac:dyDescent="0.35">
      <c r="A41444" s="6">
        <v>1064.70406029285</v>
      </c>
      <c r="B41444" s="5">
        <v>764.87932773109242</v>
      </c>
      <c r="C41444" s="2">
        <f>B41444/A41444</f>
        <v>0.71839617810860046</v>
      </c>
    </row>
    <row r="41445" spans="1:3" x14ac:dyDescent="0.35">
      <c r="A41445" s="6">
        <v>474.17117939277239</v>
      </c>
      <c r="B41445" s="5">
        <v>340.68966436957624</v>
      </c>
      <c r="C41445" s="2">
        <f>B41445/A41445</f>
        <v>0.71849509032975456</v>
      </c>
    </row>
    <row r="41446" spans="1:3" x14ac:dyDescent="0.35">
      <c r="A41446" s="6">
        <v>452.19668896510842</v>
      </c>
      <c r="B41446" s="5">
        <v>324.90404180372826</v>
      </c>
      <c r="C41446" s="2">
        <f>B41446/A41446</f>
        <v>0.71850159395748681</v>
      </c>
    </row>
    <row r="41447" spans="1:3" x14ac:dyDescent="0.35">
      <c r="A41447" s="7">
        <v>235.07169958028044</v>
      </c>
      <c r="B41447" s="5">
        <v>168.90107573405535</v>
      </c>
      <c r="C41447" s="2">
        <f>B41447/A41447</f>
        <v>0.71850876152096377</v>
      </c>
    </row>
    <row r="41448" spans="1:3" x14ac:dyDescent="0.35">
      <c r="A41448" s="6">
        <v>539.0659491545764</v>
      </c>
      <c r="B41448" s="5">
        <v>387.33663759296905</v>
      </c>
      <c r="C41448" s="2">
        <f>B41448/A41448</f>
        <v>0.71853293312336597</v>
      </c>
    </row>
    <row r="41449" spans="1:3" x14ac:dyDescent="0.35">
      <c r="A41449" s="6">
        <v>566.66837464486002</v>
      </c>
      <c r="B41449" s="5">
        <v>407.17783136911311</v>
      </c>
      <c r="C41449" s="2">
        <f>B41449/A41449</f>
        <v>0.71854694842340172</v>
      </c>
    </row>
    <row r="41450" spans="1:3" x14ac:dyDescent="0.35">
      <c r="A41450" s="6">
        <v>631.01744564274736</v>
      </c>
      <c r="B41450" s="5">
        <v>453.43698352676938</v>
      </c>
      <c r="C41450" s="2">
        <f>B41450/A41450</f>
        <v>0.71858074076684764</v>
      </c>
    </row>
    <row r="41451" spans="1:3" x14ac:dyDescent="0.35">
      <c r="A41451" s="6">
        <v>377.36873173488135</v>
      </c>
      <c r="B41451" s="5">
        <v>271.18280791779023</v>
      </c>
      <c r="C41451" s="2">
        <f>B41451/A41451</f>
        <v>0.71861493842131163</v>
      </c>
    </row>
    <row r="41452" spans="1:3" x14ac:dyDescent="0.35">
      <c r="A41452" s="6">
        <v>737.97312293464995</v>
      </c>
      <c r="B41452" s="5">
        <v>530.32326012479825</v>
      </c>
      <c r="C41452" s="2">
        <f>B41452/A41452</f>
        <v>0.71862137474044596</v>
      </c>
    </row>
    <row r="41453" spans="1:3" x14ac:dyDescent="0.35">
      <c r="A41453" s="6">
        <v>455.02357311255872</v>
      </c>
      <c r="B41453" s="5">
        <v>326.99369412174639</v>
      </c>
      <c r="C41453" s="2">
        <f>B41453/A41453</f>
        <v>0.71863022806701549</v>
      </c>
    </row>
    <row r="41454" spans="1:3" x14ac:dyDescent="0.35">
      <c r="A41454" s="6">
        <v>743.71228053707023</v>
      </c>
      <c r="B41454" s="5">
        <v>534.47674887075482</v>
      </c>
      <c r="C41454" s="2">
        <f>B41454/A41454</f>
        <v>0.7186606472126339</v>
      </c>
    </row>
    <row r="41455" spans="1:3" x14ac:dyDescent="0.35">
      <c r="A41455" s="6">
        <v>400.38750212014639</v>
      </c>
      <c r="B41455" s="5">
        <v>287.74613931225474</v>
      </c>
      <c r="C41455" s="2">
        <f>B41455/A41455</f>
        <v>0.71866913374810892</v>
      </c>
    </row>
    <row r="41456" spans="1:3" x14ac:dyDescent="0.35">
      <c r="A41456" s="6">
        <v>474.05497428438014</v>
      </c>
      <c r="B41456" s="5">
        <v>340.68966436957624</v>
      </c>
      <c r="C41456" s="2">
        <f>B41456/A41456</f>
        <v>0.7186712150502621</v>
      </c>
    </row>
    <row r="41457" spans="1:3" x14ac:dyDescent="0.35">
      <c r="A41457" s="6">
        <v>401.77751348921049</v>
      </c>
      <c r="B41457" s="5">
        <v>288.75051060449471</v>
      </c>
      <c r="C41457" s="2">
        <f>B41457/A41457</f>
        <v>0.71868260644270465</v>
      </c>
    </row>
    <row r="41458" spans="1:3" x14ac:dyDescent="0.35">
      <c r="A41458" s="6">
        <v>538.91225868602714</v>
      </c>
      <c r="B41458" s="5">
        <v>387.33663759296905</v>
      </c>
      <c r="C41458" s="2">
        <f>B41458/A41458</f>
        <v>0.71873784897261583</v>
      </c>
    </row>
    <row r="41459" spans="1:3" x14ac:dyDescent="0.35">
      <c r="A41459" s="6">
        <v>366.27668377397362</v>
      </c>
      <c r="B41459" s="5">
        <v>263.29709762185797</v>
      </c>
      <c r="C41459" s="2">
        <f>B41459/A41459</f>
        <v>0.71884755237201092</v>
      </c>
    </row>
    <row r="41460" spans="1:3" x14ac:dyDescent="0.35">
      <c r="A41460" s="6">
        <v>432.75791445925017</v>
      </c>
      <c r="B41460" s="5">
        <v>311.08891310309366</v>
      </c>
      <c r="C41460" s="2">
        <f>B41460/A41460</f>
        <v>0.71885204801352454</v>
      </c>
    </row>
    <row r="41461" spans="1:3" x14ac:dyDescent="0.35">
      <c r="A41461" s="6">
        <v>408.50151816570968</v>
      </c>
      <c r="B41461" s="5">
        <v>293.66282942246033</v>
      </c>
      <c r="C41461" s="2">
        <f>B41461/A41461</f>
        <v>0.71887818371175616</v>
      </c>
    </row>
    <row r="41462" spans="1:3" x14ac:dyDescent="0.35">
      <c r="A41462" s="6">
        <v>870.09015325268808</v>
      </c>
      <c r="B41462" s="5">
        <v>625.53302806407441</v>
      </c>
      <c r="C41462" s="2">
        <f>B41462/A41462</f>
        <v>0.71892898192862276</v>
      </c>
    </row>
    <row r="41463" spans="1:3" x14ac:dyDescent="0.35">
      <c r="A41463" s="6">
        <v>594.9079544240609</v>
      </c>
      <c r="B41463" s="5">
        <v>427.70334545958042</v>
      </c>
      <c r="C41463" s="2">
        <f>B41463/A41463</f>
        <v>0.71894037099175501</v>
      </c>
    </row>
    <row r="41464" spans="1:3" x14ac:dyDescent="0.35">
      <c r="A41464" s="6">
        <v>743.42142573874378</v>
      </c>
      <c r="B41464" s="5">
        <v>534.47674887075482</v>
      </c>
      <c r="C41464" s="2">
        <f>B41464/A41464</f>
        <v>0.71894181465060825</v>
      </c>
    </row>
    <row r="41465" spans="1:3" x14ac:dyDescent="0.35">
      <c r="A41465" s="6">
        <v>400.19678858070517</v>
      </c>
      <c r="B41465" s="5">
        <v>287.74613931225474</v>
      </c>
      <c r="C41465" s="2">
        <f>B41465/A41465</f>
        <v>0.71901161509252531</v>
      </c>
    </row>
    <row r="41466" spans="1:3" x14ac:dyDescent="0.35">
      <c r="A41466" s="6">
        <v>401.5920030562155</v>
      </c>
      <c r="B41466" s="5">
        <v>288.75051060449471</v>
      </c>
      <c r="C41466" s="2">
        <f>B41466/A41466</f>
        <v>0.71901459293768588</v>
      </c>
    </row>
    <row r="41467" spans="1:3" x14ac:dyDescent="0.35">
      <c r="A41467" s="6">
        <v>629.01780519296142</v>
      </c>
      <c r="B41467" s="5">
        <v>452.28224614580813</v>
      </c>
      <c r="C41467" s="2">
        <f>B41467/A41467</f>
        <v>0.71902932224162275</v>
      </c>
    </row>
    <row r="41468" spans="1:3" x14ac:dyDescent="0.35">
      <c r="A41468" s="6">
        <v>420.02060898216627</v>
      </c>
      <c r="B41468" s="5">
        <v>302.01395703754696</v>
      </c>
      <c r="C41468" s="2">
        <f>B41468/A41468</f>
        <v>0.71904556723875002</v>
      </c>
    </row>
    <row r="41469" spans="1:3" x14ac:dyDescent="0.35">
      <c r="A41469" s="6">
        <v>697.58874804815753</v>
      </c>
      <c r="B41469" s="5">
        <v>501.60024593401033</v>
      </c>
      <c r="C41469" s="2">
        <f>B41469/A41469</f>
        <v>0.71904864769892007</v>
      </c>
    </row>
    <row r="41470" spans="1:3" x14ac:dyDescent="0.35">
      <c r="A41470" s="6">
        <v>536.42994950454761</v>
      </c>
      <c r="B41470" s="5">
        <v>385.720792039066</v>
      </c>
      <c r="C41470" s="2">
        <f>B41470/A41470</f>
        <v>0.71905156003187709</v>
      </c>
    </row>
    <row r="41471" spans="1:3" x14ac:dyDescent="0.35">
      <c r="A41471" s="6">
        <v>836.90162910887216</v>
      </c>
      <c r="B41471" s="5">
        <v>601.79464404894304</v>
      </c>
      <c r="C41471" s="2">
        <f>B41471/A41471</f>
        <v>0.71907452813747108</v>
      </c>
    </row>
    <row r="41472" spans="1:3" x14ac:dyDescent="0.35">
      <c r="A41472" s="6">
        <v>408.38392054510803</v>
      </c>
      <c r="B41472" s="5">
        <v>293.66282942246033</v>
      </c>
      <c r="C41472" s="2">
        <f>B41472/A41472</f>
        <v>0.71908519079419486</v>
      </c>
    </row>
    <row r="41473" spans="1:3" x14ac:dyDescent="0.35">
      <c r="A41473" s="6">
        <v>366.15495041013946</v>
      </c>
      <c r="B41473" s="5">
        <v>263.29709762185797</v>
      </c>
      <c r="C41473" s="2">
        <f>B41473/A41473</f>
        <v>0.7190865433525675</v>
      </c>
    </row>
    <row r="41474" spans="1:3" x14ac:dyDescent="0.35">
      <c r="A41474" s="6">
        <v>594.28081965673289</v>
      </c>
      <c r="B41474" s="5">
        <v>427.33995417615296</v>
      </c>
      <c r="C41474" s="2">
        <f>B41474/A41474</f>
        <v>0.71908757617819818</v>
      </c>
    </row>
    <row r="41475" spans="1:3" x14ac:dyDescent="0.35">
      <c r="A41475" s="6">
        <v>419.93900765213141</v>
      </c>
      <c r="B41475" s="5">
        <v>302.01395703754696</v>
      </c>
      <c r="C41475" s="2">
        <f>B41475/A41475</f>
        <v>0.71918529008795706</v>
      </c>
    </row>
    <row r="41476" spans="1:3" x14ac:dyDescent="0.35">
      <c r="A41476" s="6">
        <v>366.07804589768438</v>
      </c>
      <c r="B41476" s="5">
        <v>263.29709762185797</v>
      </c>
      <c r="C41476" s="2">
        <f>B41476/A41476</f>
        <v>0.71923760676827697</v>
      </c>
    </row>
    <row r="41477" spans="1:3" x14ac:dyDescent="0.35">
      <c r="A41477" s="6">
        <v>451.72742385046882</v>
      </c>
      <c r="B41477" s="5">
        <v>324.90404180372826</v>
      </c>
      <c r="C41477" s="2">
        <f>B41477/A41477</f>
        <v>0.71924799037943343</v>
      </c>
    </row>
    <row r="41478" spans="1:3" x14ac:dyDescent="0.35">
      <c r="A41478" s="6">
        <v>400.01536542831929</v>
      </c>
      <c r="B41478" s="5">
        <v>287.74613931225474</v>
      </c>
      <c r="C41478" s="2">
        <f>B41478/A41478</f>
        <v>0.71933771595035734</v>
      </c>
    </row>
    <row r="41479" spans="1:3" x14ac:dyDescent="0.35">
      <c r="A41479" s="6">
        <v>401.41028350182069</v>
      </c>
      <c r="B41479" s="5">
        <v>288.75051060449471</v>
      </c>
      <c r="C41479" s="2">
        <f>B41479/A41479</f>
        <v>0.71934009284838119</v>
      </c>
    </row>
    <row r="41480" spans="1:3" x14ac:dyDescent="0.35">
      <c r="A41480" s="6">
        <v>594.05422954992991</v>
      </c>
      <c r="B41480" s="5">
        <v>427.33995417615296</v>
      </c>
      <c r="C41480" s="2">
        <f>B41480/A41480</f>
        <v>0.71936185775483197</v>
      </c>
    </row>
    <row r="41481" spans="1:3" x14ac:dyDescent="0.35">
      <c r="A41481" s="6">
        <v>566.01110838047441</v>
      </c>
      <c r="B41481" s="5">
        <v>407.17783136911311</v>
      </c>
      <c r="C41481" s="2">
        <f>B41481/A41481</f>
        <v>0.71938134312269875</v>
      </c>
    </row>
    <row r="41482" spans="1:3" x14ac:dyDescent="0.35">
      <c r="A41482" s="6">
        <v>721.44843480901011</v>
      </c>
      <c r="B41482" s="5">
        <v>519.02431188323419</v>
      </c>
      <c r="C41482" s="2">
        <f>B41482/A41482</f>
        <v>0.71941983216116634</v>
      </c>
    </row>
    <row r="41483" spans="1:3" x14ac:dyDescent="0.35">
      <c r="A41483" s="6">
        <v>419.8020587696908</v>
      </c>
      <c r="B41483" s="5">
        <v>302.01395703754696</v>
      </c>
      <c r="C41483" s="2">
        <f>B41483/A41483</f>
        <v>0.71941990452037297</v>
      </c>
    </row>
    <row r="41484" spans="1:3" x14ac:dyDescent="0.35">
      <c r="A41484" s="6">
        <v>655.78984090977042</v>
      </c>
      <c r="B41484" s="5">
        <v>471.79508682904901</v>
      </c>
      <c r="C41484" s="2">
        <f>B41484/A41484</f>
        <v>0.71943030739014291</v>
      </c>
    </row>
    <row r="41485" spans="1:3" x14ac:dyDescent="0.35">
      <c r="A41485" s="6">
        <v>681.34690387845865</v>
      </c>
      <c r="B41485" s="5">
        <v>490.18646955503783</v>
      </c>
      <c r="C41485" s="2">
        <f>B41485/A41485</f>
        <v>0.71943743600320109</v>
      </c>
    </row>
    <row r="41486" spans="1:3" x14ac:dyDescent="0.35">
      <c r="A41486" s="6">
        <v>451.60526086604847</v>
      </c>
      <c r="B41486" s="5">
        <v>324.90404180372826</v>
      </c>
      <c r="C41486" s="2">
        <f>B41486/A41486</f>
        <v>0.71944255295134552</v>
      </c>
    </row>
    <row r="41487" spans="1:3" x14ac:dyDescent="0.35">
      <c r="A41487" s="6">
        <v>936.04375747408392</v>
      </c>
      <c r="B41487" s="5">
        <v>673.44330082886495</v>
      </c>
      <c r="C41487" s="2">
        <f>B41487/A41487</f>
        <v>0.71945707179988372</v>
      </c>
    </row>
    <row r="41488" spans="1:3" x14ac:dyDescent="0.35">
      <c r="A41488" s="6">
        <v>454.49460840486358</v>
      </c>
      <c r="B41488" s="5">
        <v>326.99369412174639</v>
      </c>
      <c r="C41488" s="2">
        <f>B41488/A41488</f>
        <v>0.71946660768846915</v>
      </c>
    </row>
    <row r="41489" spans="1:3" x14ac:dyDescent="0.35">
      <c r="A41489" s="6">
        <v>451.58964569444032</v>
      </c>
      <c r="B41489" s="5">
        <v>324.90404180372826</v>
      </c>
      <c r="C41489" s="2">
        <f>B41489/A41489</f>
        <v>0.71946743000296443</v>
      </c>
    </row>
    <row r="41490" spans="1:3" x14ac:dyDescent="0.35">
      <c r="A41490" s="6">
        <v>601.98082152100869</v>
      </c>
      <c r="B41490" s="5">
        <v>433.12608406593364</v>
      </c>
      <c r="C41490" s="2">
        <f>B41490/A41490</f>
        <v>0.71950146679351956</v>
      </c>
    </row>
    <row r="41491" spans="1:3" x14ac:dyDescent="0.35">
      <c r="A41491" s="6">
        <v>601.96657270355718</v>
      </c>
      <c r="B41491" s="5">
        <v>433.12608406593364</v>
      </c>
      <c r="C41491" s="2">
        <f>B41491/A41491</f>
        <v>0.71951849771437348</v>
      </c>
    </row>
    <row r="41492" spans="1:3" x14ac:dyDescent="0.35">
      <c r="A41492" s="6">
        <v>408.13439155923237</v>
      </c>
      <c r="B41492" s="5">
        <v>293.66282942246033</v>
      </c>
      <c r="C41492" s="2">
        <f>B41492/A41492</f>
        <v>0.71952483176081761</v>
      </c>
    </row>
    <row r="41493" spans="1:3" x14ac:dyDescent="0.35">
      <c r="A41493" s="6">
        <v>1066.9589628084009</v>
      </c>
      <c r="B41493" s="5">
        <v>767.72543900543849</v>
      </c>
      <c r="C41493" s="2">
        <f>B41493/A41493</f>
        <v>0.71954542373838493</v>
      </c>
    </row>
    <row r="41494" spans="1:3" x14ac:dyDescent="0.35">
      <c r="A41494" s="6">
        <v>408.12045131259606</v>
      </c>
      <c r="B41494" s="5">
        <v>293.66282942246033</v>
      </c>
      <c r="C41494" s="2">
        <f>B41494/A41494</f>
        <v>0.71954940870515705</v>
      </c>
    </row>
    <row r="41495" spans="1:3" x14ac:dyDescent="0.35">
      <c r="A41495" s="6">
        <v>628.56249011132775</v>
      </c>
      <c r="B41495" s="5">
        <v>452.28224614580813</v>
      </c>
      <c r="C41495" s="2">
        <f>B41495/A41495</f>
        <v>0.71955016925318316</v>
      </c>
    </row>
    <row r="41496" spans="1:3" x14ac:dyDescent="0.35">
      <c r="A41496" s="6">
        <v>408.11301550414191</v>
      </c>
      <c r="B41496" s="5">
        <v>293.66282942246033</v>
      </c>
      <c r="C41496" s="2">
        <f>B41496/A41496</f>
        <v>0.71956251887653888</v>
      </c>
    </row>
    <row r="41497" spans="1:3" x14ac:dyDescent="0.35">
      <c r="A41497" s="6">
        <v>365.90559006260219</v>
      </c>
      <c r="B41497" s="5">
        <v>263.29709762185797</v>
      </c>
      <c r="C41497" s="2">
        <f>B41497/A41497</f>
        <v>0.71957659235763771</v>
      </c>
    </row>
    <row r="41498" spans="1:3" x14ac:dyDescent="0.35">
      <c r="A41498" s="6">
        <v>399.87950342371204</v>
      </c>
      <c r="B41498" s="5">
        <v>287.74613931225474</v>
      </c>
      <c r="C41498" s="2">
        <f>B41498/A41498</f>
        <v>0.71958211623404744</v>
      </c>
    </row>
    <row r="41499" spans="1:3" x14ac:dyDescent="0.35">
      <c r="A41499" s="6">
        <v>775.70492895454186</v>
      </c>
      <c r="B41499" s="5">
        <v>558.19897063016742</v>
      </c>
      <c r="C41499" s="2">
        <f>B41499/A41499</f>
        <v>0.71960219639506662</v>
      </c>
    </row>
    <row r="41500" spans="1:3" x14ac:dyDescent="0.35">
      <c r="A41500" s="6">
        <v>399.8658365617996</v>
      </c>
      <c r="B41500" s="5">
        <v>287.74613931225474</v>
      </c>
      <c r="C41500" s="2">
        <f>B41500/A41500</f>
        <v>0.71960671055673775</v>
      </c>
    </row>
    <row r="41501" spans="1:3" x14ac:dyDescent="0.35">
      <c r="A41501" s="6">
        <v>565.79987626794752</v>
      </c>
      <c r="B41501" s="5">
        <v>407.17783136911311</v>
      </c>
      <c r="C41501" s="2">
        <f>B41501/A41501</f>
        <v>0.71964991235926801</v>
      </c>
    </row>
    <row r="41502" spans="1:3" x14ac:dyDescent="0.35">
      <c r="A41502" s="6">
        <v>376.81819323214853</v>
      </c>
      <c r="B41502" s="5">
        <v>271.18280791779023</v>
      </c>
      <c r="C41502" s="2">
        <f>B41502/A41502</f>
        <v>0.7196648484292294</v>
      </c>
    </row>
    <row r="41503" spans="1:3" x14ac:dyDescent="0.35">
      <c r="A41503" s="6">
        <v>601.83208442314867</v>
      </c>
      <c r="B41503" s="5">
        <v>433.12608406593364</v>
      </c>
      <c r="C41503" s="2">
        <f>B41503/A41503</f>
        <v>0.71967928476442322</v>
      </c>
    </row>
    <row r="41504" spans="1:3" x14ac:dyDescent="0.35">
      <c r="A41504" s="6">
        <v>461.67705712166736</v>
      </c>
      <c r="B41504" s="5">
        <v>332.26318004247094</v>
      </c>
      <c r="C41504" s="2">
        <f>B41504/A41504</f>
        <v>0.7196874415072102</v>
      </c>
    </row>
    <row r="41505" spans="1:3" x14ac:dyDescent="0.35">
      <c r="A41505" s="6">
        <v>601.82144355048115</v>
      </c>
      <c r="B41505" s="5">
        <v>433.12608406593364</v>
      </c>
      <c r="C41505" s="2">
        <f>B41505/A41505</f>
        <v>0.71969200949484402</v>
      </c>
    </row>
    <row r="41506" spans="1:3" x14ac:dyDescent="0.35">
      <c r="A41506" s="6">
        <v>594.25939966477631</v>
      </c>
      <c r="B41506" s="5">
        <v>427.70334545958042</v>
      </c>
      <c r="C41506" s="2">
        <f>B41506/A41506</f>
        <v>0.71972499837755921</v>
      </c>
    </row>
    <row r="41507" spans="1:3" x14ac:dyDescent="0.35">
      <c r="A41507" s="6">
        <v>407.98183135800502</v>
      </c>
      <c r="B41507" s="5">
        <v>293.66282942246033</v>
      </c>
      <c r="C41507" s="2">
        <f>B41507/A41507</f>
        <v>0.71979388995087501</v>
      </c>
    </row>
    <row r="41508" spans="1:3" x14ac:dyDescent="0.35">
      <c r="A41508" s="6">
        <v>451.38208807713403</v>
      </c>
      <c r="B41508" s="5">
        <v>324.90404180372826</v>
      </c>
      <c r="C41508" s="2">
        <f>B41508/A41508</f>
        <v>0.71979826046665663</v>
      </c>
    </row>
    <row r="41509" spans="1:3" x14ac:dyDescent="0.35">
      <c r="A41509" s="6">
        <v>473.29927829026451</v>
      </c>
      <c r="B41509" s="5">
        <v>340.68966436957624</v>
      </c>
      <c r="C41509" s="2">
        <f>B41509/A41509</f>
        <v>0.71981868554770623</v>
      </c>
    </row>
    <row r="41510" spans="1:3" x14ac:dyDescent="0.35">
      <c r="A41510" s="6">
        <v>399.73106647215911</v>
      </c>
      <c r="B41510" s="5">
        <v>287.74613931225474</v>
      </c>
      <c r="C41510" s="2">
        <f>B41510/A41510</f>
        <v>0.71984932732841767</v>
      </c>
    </row>
    <row r="41511" spans="1:3" x14ac:dyDescent="0.35">
      <c r="A41511" s="6">
        <v>628.28727982839018</v>
      </c>
      <c r="B41511" s="5">
        <v>452.28224614580813</v>
      </c>
      <c r="C41511" s="2">
        <f>B41511/A41511</f>
        <v>0.71986535565282195</v>
      </c>
    </row>
    <row r="41512" spans="1:3" x14ac:dyDescent="0.35">
      <c r="A41512" s="6">
        <v>593.626367049397</v>
      </c>
      <c r="B41512" s="5">
        <v>427.33995417615296</v>
      </c>
      <c r="C41512" s="2">
        <f>B41512/A41512</f>
        <v>0.71988034544394319</v>
      </c>
    </row>
    <row r="41513" spans="1:3" x14ac:dyDescent="0.35">
      <c r="A41513" s="6">
        <v>614.84443046088461</v>
      </c>
      <c r="B41513" s="5">
        <v>442.65378742986383</v>
      </c>
      <c r="C41513" s="2">
        <f>B41513/A41513</f>
        <v>0.71994437210409878</v>
      </c>
    </row>
    <row r="41514" spans="1:3" x14ac:dyDescent="0.35">
      <c r="A41514" s="6">
        <v>593.55906489608287</v>
      </c>
      <c r="B41514" s="5">
        <v>427.33995417615296</v>
      </c>
      <c r="C41514" s="2">
        <f>B41514/A41514</f>
        <v>0.71996197084610158</v>
      </c>
    </row>
    <row r="41515" spans="1:3" x14ac:dyDescent="0.35">
      <c r="A41515" s="6">
        <v>676.51139367087717</v>
      </c>
      <c r="B41515" s="5">
        <v>487.08811035221515</v>
      </c>
      <c r="C41515" s="2">
        <f>B41515/A41515</f>
        <v>0.71999986239578917</v>
      </c>
    </row>
    <row r="41516" spans="1:3" x14ac:dyDescent="0.35">
      <c r="A41516" s="6">
        <v>365.689442664301</v>
      </c>
      <c r="B41516" s="5">
        <v>263.29709762185797</v>
      </c>
      <c r="C41516" s="2">
        <f>B41516/A41516</f>
        <v>0.72000191119425316</v>
      </c>
    </row>
    <row r="41517" spans="1:3" x14ac:dyDescent="0.35">
      <c r="A41517" s="6">
        <v>399.63064382918554</v>
      </c>
      <c r="B41517" s="5">
        <v>287.74613931225474</v>
      </c>
      <c r="C41517" s="2">
        <f>B41517/A41517</f>
        <v>0.72003021729045957</v>
      </c>
    </row>
    <row r="41518" spans="1:3" x14ac:dyDescent="0.35">
      <c r="A41518" s="6">
        <v>399.62630340415166</v>
      </c>
      <c r="B41518" s="5">
        <v>287.74613931225474</v>
      </c>
      <c r="C41518" s="2">
        <f>B41518/A41518</f>
        <v>0.72003803768955166</v>
      </c>
    </row>
    <row r="41519" spans="1:3" x14ac:dyDescent="0.35">
      <c r="A41519" s="6">
        <v>473.15366046640474</v>
      </c>
      <c r="B41519" s="5">
        <v>340.68966436957624</v>
      </c>
      <c r="C41519" s="2">
        <f>B41519/A41519</f>
        <v>0.72004021702747911</v>
      </c>
    </row>
    <row r="41520" spans="1:3" x14ac:dyDescent="0.35">
      <c r="A41520" s="6">
        <v>454.10400142958275</v>
      </c>
      <c r="B41520" s="5">
        <v>326.99369412174639</v>
      </c>
      <c r="C41520" s="2">
        <f>B41520/A41520</f>
        <v>0.72008547181333926</v>
      </c>
    </row>
    <row r="41521" spans="1:3" x14ac:dyDescent="0.35">
      <c r="A41521" s="6">
        <v>299.71663961874498</v>
      </c>
      <c r="B41521" s="5">
        <v>215.82216691145595</v>
      </c>
      <c r="C41521" s="2">
        <f>B41521/A41521</f>
        <v>0.72008737047763804</v>
      </c>
    </row>
    <row r="41522" spans="1:3" x14ac:dyDescent="0.35">
      <c r="A41522" s="6">
        <v>709.33244104047947</v>
      </c>
      <c r="B41522" s="5">
        <v>510.83096958873784</v>
      </c>
      <c r="C41522" s="2">
        <f>B41522/A41522</f>
        <v>0.7201573479981106</v>
      </c>
    </row>
    <row r="41523" spans="1:3" x14ac:dyDescent="0.35">
      <c r="A41523" s="6">
        <v>994.94469597364923</v>
      </c>
      <c r="B41523" s="5">
        <v>716.53870129870154</v>
      </c>
      <c r="C41523" s="2">
        <f>B41523/A41523</f>
        <v>0.7201794272570089</v>
      </c>
    </row>
    <row r="41524" spans="1:3" x14ac:dyDescent="0.35">
      <c r="A41524" s="6">
        <v>376.53951410341682</v>
      </c>
      <c r="B41524" s="5">
        <v>271.18280791779023</v>
      </c>
      <c r="C41524" s="2">
        <f>B41524/A41524</f>
        <v>0.72019747665396328</v>
      </c>
    </row>
    <row r="41525" spans="1:3" x14ac:dyDescent="0.35">
      <c r="A41525" s="6">
        <v>365.58666471120529</v>
      </c>
      <c r="B41525" s="5">
        <v>263.29709762185797</v>
      </c>
      <c r="C41525" s="2">
        <f>B41525/A41525</f>
        <v>0.72020432646209664</v>
      </c>
    </row>
    <row r="41526" spans="1:3" x14ac:dyDescent="0.35">
      <c r="A41526" s="6">
        <v>742.06698396145487</v>
      </c>
      <c r="B41526" s="5">
        <v>534.47674887075482</v>
      </c>
      <c r="C41526" s="2">
        <f>B41526/A41526</f>
        <v>0.72025404771076174</v>
      </c>
    </row>
    <row r="41527" spans="1:3" x14ac:dyDescent="0.35">
      <c r="A41527" s="6">
        <v>399.50230411904766</v>
      </c>
      <c r="B41527" s="5">
        <v>287.74613931225474</v>
      </c>
      <c r="C41527" s="2">
        <f>B41527/A41527</f>
        <v>0.72026152626771656</v>
      </c>
    </row>
    <row r="41528" spans="1:3" x14ac:dyDescent="0.35">
      <c r="A41528" s="6">
        <v>593.30022769053244</v>
      </c>
      <c r="B41528" s="5">
        <v>427.33995417615296</v>
      </c>
      <c r="C41528" s="2">
        <f>B41528/A41528</f>
        <v>0.72027606636796204</v>
      </c>
    </row>
    <row r="41529" spans="1:3" x14ac:dyDescent="0.35">
      <c r="A41529" s="6">
        <v>383.22062837614857</v>
      </c>
      <c r="B41529" s="5">
        <v>276.02611091934187</v>
      </c>
      <c r="C41529" s="2">
        <f>B41529/A41529</f>
        <v>0.72027988704305768</v>
      </c>
    </row>
    <row r="41530" spans="1:3" x14ac:dyDescent="0.35">
      <c r="A41530" s="6">
        <v>419.29982999730964</v>
      </c>
      <c r="B41530" s="5">
        <v>302.01395703754696</v>
      </c>
      <c r="C41530" s="2">
        <f>B41530/A41530</f>
        <v>0.72028161098821519</v>
      </c>
    </row>
    <row r="41531" spans="1:3" x14ac:dyDescent="0.35">
      <c r="A41531" s="6">
        <v>896.15727911576698</v>
      </c>
      <c r="B41531" s="5">
        <v>645.49903802107076</v>
      </c>
      <c r="C41531" s="2">
        <f>B41531/A41531</f>
        <v>0.72029659643894295</v>
      </c>
    </row>
    <row r="41532" spans="1:3" x14ac:dyDescent="0.35">
      <c r="A41532" s="6">
        <v>399.46065480372874</v>
      </c>
      <c r="B41532" s="5">
        <v>287.74613931225474</v>
      </c>
      <c r="C41532" s="2">
        <f>B41532/A41532</f>
        <v>0.72033662352462746</v>
      </c>
    </row>
    <row r="41533" spans="1:3" x14ac:dyDescent="0.35">
      <c r="A41533" s="6">
        <v>453.940672285929</v>
      </c>
      <c r="B41533" s="5">
        <v>326.99369412174639</v>
      </c>
      <c r="C41533" s="2">
        <f>B41533/A41533</f>
        <v>0.72034456061205066</v>
      </c>
    </row>
    <row r="41534" spans="1:3" x14ac:dyDescent="0.35">
      <c r="A41534" s="6">
        <v>383.18538433100628</v>
      </c>
      <c r="B41534" s="5">
        <v>276.02611091934187</v>
      </c>
      <c r="C41534" s="2">
        <f>B41534/A41534</f>
        <v>0.7203461358560137</v>
      </c>
    </row>
    <row r="41535" spans="1:3" x14ac:dyDescent="0.35">
      <c r="A41535" s="6">
        <v>601.26793925585594</v>
      </c>
      <c r="B41535" s="5">
        <v>433.12608406593364</v>
      </c>
      <c r="C41535" s="2">
        <f>B41535/A41535</f>
        <v>0.7203545304643737</v>
      </c>
    </row>
    <row r="41536" spans="1:3" x14ac:dyDescent="0.35">
      <c r="A41536" s="6">
        <v>537.68680162923135</v>
      </c>
      <c r="B41536" s="5">
        <v>387.33663759296905</v>
      </c>
      <c r="C41536" s="2">
        <f>B41536/A41536</f>
        <v>0.72037594454487253</v>
      </c>
    </row>
    <row r="41537" spans="1:3" x14ac:dyDescent="0.35">
      <c r="A41537" s="6">
        <v>537.66474043161611</v>
      </c>
      <c r="B41537" s="5">
        <v>387.33663759296905</v>
      </c>
      <c r="C41537" s="2">
        <f>B41537/A41537</f>
        <v>0.72040550265957637</v>
      </c>
    </row>
    <row r="41538" spans="1:3" x14ac:dyDescent="0.35">
      <c r="A41538" s="6">
        <v>593.31370317958385</v>
      </c>
      <c r="B41538" s="5">
        <v>427.43049103663242</v>
      </c>
      <c r="C41538" s="2">
        <f>B41538/A41538</f>
        <v>0.7204123025408331</v>
      </c>
    </row>
    <row r="41539" spans="1:3" x14ac:dyDescent="0.35">
      <c r="A41539" s="6">
        <v>868.28332672311512</v>
      </c>
      <c r="B41539" s="5">
        <v>625.53302806407441</v>
      </c>
      <c r="C41539" s="2">
        <f>B41539/A41539</f>
        <v>0.72042501429207939</v>
      </c>
    </row>
    <row r="41540" spans="1:3" x14ac:dyDescent="0.35">
      <c r="A41540" s="6">
        <v>419.21531340218957</v>
      </c>
      <c r="B41540" s="5">
        <v>302.01395703754696</v>
      </c>
      <c r="C41540" s="2">
        <f>B41540/A41540</f>
        <v>0.72042682455113183</v>
      </c>
    </row>
    <row r="41541" spans="1:3" x14ac:dyDescent="0.35">
      <c r="A41541" s="6">
        <v>547.60015666418701</v>
      </c>
      <c r="B41541" s="5">
        <v>394.50787322106851</v>
      </c>
      <c r="C41541" s="2">
        <f>B41541/A41541</f>
        <v>0.72043053388496092</v>
      </c>
    </row>
    <row r="41542" spans="1:3" x14ac:dyDescent="0.35">
      <c r="A41542" s="6">
        <v>961.80208175482733</v>
      </c>
      <c r="B41542" s="5">
        <v>692.92927710843401</v>
      </c>
      <c r="C41542" s="2">
        <f>B41542/A41542</f>
        <v>0.72044892629486779</v>
      </c>
    </row>
    <row r="41543" spans="1:3" x14ac:dyDescent="0.35">
      <c r="A41543" s="6">
        <v>450.97393379438716</v>
      </c>
      <c r="B41543" s="5">
        <v>324.90404180372826</v>
      </c>
      <c r="C41543" s="2">
        <f>B41543/A41543</f>
        <v>0.72044971439937366</v>
      </c>
    </row>
    <row r="41544" spans="1:3" x14ac:dyDescent="0.35">
      <c r="A41544" s="6">
        <v>741.8462939488104</v>
      </c>
      <c r="B41544" s="5">
        <v>534.47674887075482</v>
      </c>
      <c r="C41544" s="2">
        <f>B41544/A41544</f>
        <v>0.72046831429966718</v>
      </c>
    </row>
    <row r="41545" spans="1:3" x14ac:dyDescent="0.35">
      <c r="A41545" s="6">
        <v>360.51018419905677</v>
      </c>
      <c r="B41545" s="5">
        <v>259.73734953641679</v>
      </c>
      <c r="C41545" s="2">
        <f>B41545/A41545</f>
        <v>0.72047160086052398</v>
      </c>
    </row>
    <row r="41546" spans="1:3" x14ac:dyDescent="0.35">
      <c r="A41546" s="6">
        <v>736.07156081962808</v>
      </c>
      <c r="B41546" s="5">
        <v>530.32326012479825</v>
      </c>
      <c r="C41546" s="2">
        <f>B41546/A41546</f>
        <v>0.72047785616696614</v>
      </c>
    </row>
    <row r="41547" spans="1:3" x14ac:dyDescent="0.35">
      <c r="A41547" s="6">
        <v>1065.5648645769352</v>
      </c>
      <c r="B41547" s="5">
        <v>767.72543900543849</v>
      </c>
      <c r="C41547" s="2">
        <f>B41547/A41547</f>
        <v>0.72048681833203188</v>
      </c>
    </row>
    <row r="41548" spans="1:3" x14ac:dyDescent="0.35">
      <c r="A41548" s="6">
        <v>537.58670222455873</v>
      </c>
      <c r="B41548" s="5">
        <v>387.33663759296905</v>
      </c>
      <c r="C41548" s="2">
        <f>B41548/A41548</f>
        <v>0.72051007956512325</v>
      </c>
    </row>
    <row r="41549" spans="1:3" x14ac:dyDescent="0.35">
      <c r="A41549" s="6">
        <v>593.07302660674247</v>
      </c>
      <c r="B41549" s="5">
        <v>427.33995417615296</v>
      </c>
      <c r="C41549" s="2">
        <f>B41549/A41549</f>
        <v>0.7205519978225472</v>
      </c>
    </row>
    <row r="41550" spans="1:3" x14ac:dyDescent="0.35">
      <c r="A41550" s="6">
        <v>537.55534987962903</v>
      </c>
      <c r="B41550" s="5">
        <v>387.33663759296905</v>
      </c>
      <c r="C41550" s="2">
        <f>B41550/A41550</f>
        <v>0.72055210255037483</v>
      </c>
    </row>
    <row r="41551" spans="1:3" x14ac:dyDescent="0.35">
      <c r="A41551" s="6">
        <v>400.70146535942575</v>
      </c>
      <c r="B41551" s="5">
        <v>288.75051060449471</v>
      </c>
      <c r="C41551" s="2">
        <f>B41551/A41551</f>
        <v>0.72061256463209589</v>
      </c>
    </row>
    <row r="41552" spans="1:3" x14ac:dyDescent="0.35">
      <c r="A41552" s="6">
        <v>601.03637985265198</v>
      </c>
      <c r="B41552" s="5">
        <v>433.12608406593364</v>
      </c>
      <c r="C41552" s="2">
        <f>B41552/A41552</f>
        <v>0.72063205919767681</v>
      </c>
    </row>
    <row r="41553" spans="1:3" x14ac:dyDescent="0.35">
      <c r="A41553" s="6">
        <v>431.68883048999334</v>
      </c>
      <c r="B41553" s="5">
        <v>311.08891310309366</v>
      </c>
      <c r="C41553" s="2">
        <f>B41553/A41553</f>
        <v>0.72063229606841728</v>
      </c>
    </row>
    <row r="41554" spans="1:3" x14ac:dyDescent="0.35">
      <c r="A41554" s="6">
        <v>503.19644694849694</v>
      </c>
      <c r="B41554" s="5">
        <v>362.64034994109824</v>
      </c>
      <c r="C41554" s="2">
        <f>B41554/A41554</f>
        <v>0.72067351059459117</v>
      </c>
    </row>
    <row r="41555" spans="1:3" x14ac:dyDescent="0.35">
      <c r="A41555" s="6">
        <v>400.66661966897664</v>
      </c>
      <c r="B41555" s="5">
        <v>288.75051060449471</v>
      </c>
      <c r="C41555" s="2">
        <f>B41555/A41555</f>
        <v>0.72067523579342607</v>
      </c>
    </row>
    <row r="41556" spans="1:3" x14ac:dyDescent="0.35">
      <c r="A41556" s="6">
        <v>880.36027109457325</v>
      </c>
      <c r="B41556" s="5">
        <v>634.46509585951412</v>
      </c>
      <c r="C41556" s="2">
        <f>B41556/A41556</f>
        <v>0.72068801454507747</v>
      </c>
    </row>
    <row r="41557" spans="1:3" x14ac:dyDescent="0.35">
      <c r="A41557" s="6">
        <v>400.65479994360373</v>
      </c>
      <c r="B41557" s="5">
        <v>288.75051060449471</v>
      </c>
      <c r="C41557" s="2">
        <f>B41557/A41557</f>
        <v>0.72069649644816258</v>
      </c>
    </row>
    <row r="41558" spans="1:3" x14ac:dyDescent="0.35">
      <c r="A41558" s="6">
        <v>493.07696980213046</v>
      </c>
      <c r="B41558" s="5">
        <v>355.36470887827022</v>
      </c>
      <c r="C41558" s="2">
        <f>B41558/A41558</f>
        <v>0.72070838964731299</v>
      </c>
    </row>
    <row r="41559" spans="1:3" x14ac:dyDescent="0.35">
      <c r="A41559" s="6">
        <v>431.63751860654401</v>
      </c>
      <c r="B41559" s="5">
        <v>311.08891310309366</v>
      </c>
      <c r="C41559" s="2">
        <f>B41559/A41559</f>
        <v>0.72071796285777567</v>
      </c>
    </row>
    <row r="41560" spans="1:3" x14ac:dyDescent="0.35">
      <c r="A41560" s="6">
        <v>735.82624188199827</v>
      </c>
      <c r="B41560" s="5">
        <v>530.32326012479825</v>
      </c>
      <c r="C41560" s="2">
        <f>B41560/A41560</f>
        <v>0.72071805806817668</v>
      </c>
    </row>
    <row r="41561" spans="1:3" x14ac:dyDescent="0.35">
      <c r="A41561" s="6">
        <v>592.9154780972159</v>
      </c>
      <c r="B41561" s="5">
        <v>427.33995417615296</v>
      </c>
      <c r="C41561" s="2">
        <f>B41561/A41561</f>
        <v>0.72074346169469583</v>
      </c>
    </row>
    <row r="41562" spans="1:3" x14ac:dyDescent="0.35">
      <c r="A41562" s="6">
        <v>376.22605404361025</v>
      </c>
      <c r="B41562" s="5">
        <v>271.18280791779023</v>
      </c>
      <c r="C41562" s="2">
        <f>B41562/A41562</f>
        <v>0.72079752319959234</v>
      </c>
    </row>
    <row r="41563" spans="1:3" x14ac:dyDescent="0.35">
      <c r="A41563" s="6">
        <v>522.2444870401315</v>
      </c>
      <c r="B41563" s="5">
        <v>376.43364881389152</v>
      </c>
      <c r="C41563" s="2">
        <f>B41563/A41563</f>
        <v>0.72079966022688668</v>
      </c>
    </row>
    <row r="41564" spans="1:3" x14ac:dyDescent="0.35">
      <c r="A41564" s="6">
        <v>365.28157387189771</v>
      </c>
      <c r="B41564" s="5">
        <v>263.29709762185797</v>
      </c>
      <c r="C41564" s="2">
        <f>B41564/A41564</f>
        <v>0.72080585623570181</v>
      </c>
    </row>
    <row r="41565" spans="1:3" x14ac:dyDescent="0.35">
      <c r="A41565" s="6">
        <v>777.75484067998877</v>
      </c>
      <c r="B41565" s="5">
        <v>560.62132843179643</v>
      </c>
      <c r="C41565" s="2">
        <f>B41565/A41565</f>
        <v>0.72082010822542342</v>
      </c>
    </row>
    <row r="41566" spans="1:3" x14ac:dyDescent="0.35">
      <c r="A41566" s="6">
        <v>593.35091928715167</v>
      </c>
      <c r="B41566" s="5">
        <v>427.70334545958042</v>
      </c>
      <c r="C41566" s="2">
        <f>B41566/A41566</f>
        <v>0.72082697027489351</v>
      </c>
    </row>
    <row r="41567" spans="1:3" x14ac:dyDescent="0.35">
      <c r="A41567" s="6">
        <v>400.58071316801676</v>
      </c>
      <c r="B41567" s="5">
        <v>288.75051060449471</v>
      </c>
      <c r="C41567" s="2">
        <f>B41567/A41567</f>
        <v>0.72082978813656273</v>
      </c>
    </row>
    <row r="41568" spans="1:3" x14ac:dyDescent="0.35">
      <c r="A41568" s="6">
        <v>627.44648844056098</v>
      </c>
      <c r="B41568" s="5">
        <v>452.28224614580813</v>
      </c>
      <c r="C41568" s="2">
        <f>B41568/A41568</f>
        <v>0.72082999025127792</v>
      </c>
    </row>
    <row r="41569" spans="1:3" x14ac:dyDescent="0.35">
      <c r="A41569" s="6">
        <v>600.82820724617034</v>
      </c>
      <c r="B41569" s="5">
        <v>433.12608406593364</v>
      </c>
      <c r="C41569" s="2">
        <f>B41569/A41569</f>
        <v>0.72088174097404512</v>
      </c>
    </row>
    <row r="41570" spans="1:3" x14ac:dyDescent="0.35">
      <c r="A41570" s="6">
        <v>592.78827007367761</v>
      </c>
      <c r="B41570" s="5">
        <v>427.33995417615296</v>
      </c>
      <c r="C41570" s="2">
        <f>B41570/A41570</f>
        <v>0.72089812796572195</v>
      </c>
    </row>
    <row r="41571" spans="1:3" x14ac:dyDescent="0.35">
      <c r="A41571" s="6">
        <v>735.64178488146615</v>
      </c>
      <c r="B41571" s="5">
        <v>530.32326012479825</v>
      </c>
      <c r="C41571" s="2">
        <f>B41571/A41571</f>
        <v>0.720898773049235</v>
      </c>
    </row>
    <row r="41572" spans="1:3" x14ac:dyDescent="0.35">
      <c r="A41572" s="6">
        <v>533.91439196038027</v>
      </c>
      <c r="B41572" s="5">
        <v>384.90873011500594</v>
      </c>
      <c r="C41572" s="2">
        <f>B41572/A41572</f>
        <v>0.72091843919346632</v>
      </c>
    </row>
    <row r="41573" spans="1:3" x14ac:dyDescent="0.35">
      <c r="A41573" s="6">
        <v>564.79721938495777</v>
      </c>
      <c r="B41573" s="5">
        <v>407.17783136911311</v>
      </c>
      <c r="C41573" s="2">
        <f>B41573/A41573</f>
        <v>0.72092747165524995</v>
      </c>
    </row>
    <row r="41574" spans="1:3" x14ac:dyDescent="0.35">
      <c r="A41574" s="6">
        <v>708.55524333145763</v>
      </c>
      <c r="B41574" s="5">
        <v>510.83096958873784</v>
      </c>
      <c r="C41574" s="2">
        <f>B41574/A41574</f>
        <v>0.72094727178495288</v>
      </c>
    </row>
    <row r="41575" spans="1:3" x14ac:dyDescent="0.35">
      <c r="A41575" s="6">
        <v>537.22873773047195</v>
      </c>
      <c r="B41575" s="5">
        <v>387.33663759296905</v>
      </c>
      <c r="C41575" s="2">
        <f>B41575/A41575</f>
        <v>0.7209901674829915</v>
      </c>
    </row>
    <row r="41576" spans="1:3" x14ac:dyDescent="0.35">
      <c r="A41576" s="6">
        <v>365.17291958006115</v>
      </c>
      <c r="B41576" s="5">
        <v>263.29709762185797</v>
      </c>
      <c r="C41576" s="2">
        <f>B41576/A41576</f>
        <v>0.72102032627348822</v>
      </c>
    </row>
    <row r="41577" spans="1:3" x14ac:dyDescent="0.35">
      <c r="A41577" s="6">
        <v>910.0555144630456</v>
      </c>
      <c r="B41577" s="5">
        <v>656.18181770560579</v>
      </c>
      <c r="C41577" s="2">
        <f>B41577/A41577</f>
        <v>0.72103493388836692</v>
      </c>
    </row>
    <row r="41578" spans="1:3" x14ac:dyDescent="0.35">
      <c r="A41578" s="6">
        <v>365.16490408410226</v>
      </c>
      <c r="B41578" s="5">
        <v>263.29709762185797</v>
      </c>
      <c r="C41578" s="2">
        <f>B41578/A41578</f>
        <v>0.7210361529190582</v>
      </c>
    </row>
    <row r="41579" spans="1:3" x14ac:dyDescent="0.35">
      <c r="A41579" s="6">
        <v>407.27659990761708</v>
      </c>
      <c r="B41579" s="5">
        <v>293.66282942246033</v>
      </c>
      <c r="C41579" s="2">
        <f>B41579/A41579</f>
        <v>0.72104026965721113</v>
      </c>
    </row>
    <row r="41580" spans="1:3" x14ac:dyDescent="0.35">
      <c r="A41580" s="6">
        <v>431.43020324247419</v>
      </c>
      <c r="B41580" s="5">
        <v>311.08891310309366</v>
      </c>
      <c r="C41580" s="2">
        <f>B41580/A41580</f>
        <v>0.72106428980878323</v>
      </c>
    </row>
    <row r="41581" spans="1:3" x14ac:dyDescent="0.35">
      <c r="A41581" s="6">
        <v>396.75727228669575</v>
      </c>
      <c r="B41581" s="5">
        <v>286.08872769113179</v>
      </c>
      <c r="C41581" s="2">
        <f>B41581/A41581</f>
        <v>0.72106738218626742</v>
      </c>
    </row>
    <row r="41582" spans="1:3" x14ac:dyDescent="0.35">
      <c r="A41582" s="6">
        <v>472.4593134460759</v>
      </c>
      <c r="B41582" s="5">
        <v>340.68966436957624</v>
      </c>
      <c r="C41582" s="2">
        <f>B41582/A41582</f>
        <v>0.72109841985041279</v>
      </c>
    </row>
    <row r="41583" spans="1:3" x14ac:dyDescent="0.35">
      <c r="A41583" s="6">
        <v>715.5128871528234</v>
      </c>
      <c r="B41583" s="5">
        <v>515.98155980375623</v>
      </c>
      <c r="C41583" s="2">
        <f>B41583/A41583</f>
        <v>0.7211352430799054</v>
      </c>
    </row>
    <row r="41584" spans="1:3" x14ac:dyDescent="0.35">
      <c r="A41584" s="6">
        <v>492.78477067329334</v>
      </c>
      <c r="B41584" s="5">
        <v>355.36470887827022</v>
      </c>
      <c r="C41584" s="2">
        <f>B41584/A41584</f>
        <v>0.72113573719564084</v>
      </c>
    </row>
    <row r="41585" spans="1:3" x14ac:dyDescent="0.35">
      <c r="A41585" s="6">
        <v>592.58429642488034</v>
      </c>
      <c r="B41585" s="5">
        <v>427.33995417615296</v>
      </c>
      <c r="C41585" s="2">
        <f>B41585/A41585</f>
        <v>0.72114626856353969</v>
      </c>
    </row>
    <row r="41586" spans="1:3" x14ac:dyDescent="0.35">
      <c r="A41586" s="6">
        <v>472.4177547088118</v>
      </c>
      <c r="B41586" s="5">
        <v>340.68966436957624</v>
      </c>
      <c r="C41586" s="2">
        <f>B41586/A41586</f>
        <v>0.7211618551033715</v>
      </c>
    </row>
    <row r="41587" spans="1:3" x14ac:dyDescent="0.35">
      <c r="A41587" s="6">
        <v>564.57800859855774</v>
      </c>
      <c r="B41587" s="5">
        <v>407.17783136911311</v>
      </c>
      <c r="C41587" s="2">
        <f>B41587/A41587</f>
        <v>0.72120738882451974</v>
      </c>
    </row>
    <row r="41588" spans="1:3" x14ac:dyDescent="0.35">
      <c r="A41588" s="6">
        <v>407.17959425012702</v>
      </c>
      <c r="B41588" s="5">
        <v>293.66282942246033</v>
      </c>
      <c r="C41588" s="2">
        <f>B41588/A41588</f>
        <v>0.72121204885838586</v>
      </c>
    </row>
    <row r="41589" spans="1:3" x14ac:dyDescent="0.35">
      <c r="A41589" s="6">
        <v>365.07265883270594</v>
      </c>
      <c r="B41589" s="5">
        <v>263.29709762185797</v>
      </c>
      <c r="C41589" s="2">
        <f>B41589/A41589</f>
        <v>0.7212183417507404</v>
      </c>
    </row>
    <row r="41590" spans="1:3" x14ac:dyDescent="0.35">
      <c r="A41590" s="6">
        <v>600.53873293488164</v>
      </c>
      <c r="B41590" s="5">
        <v>433.12608406593364</v>
      </c>
      <c r="C41590" s="2">
        <f>B41590/A41590</f>
        <v>0.72122922354934749</v>
      </c>
    </row>
    <row r="41591" spans="1:3" x14ac:dyDescent="0.35">
      <c r="A41591" s="6">
        <v>472.35586974622356</v>
      </c>
      <c r="B41591" s="5">
        <v>340.68966436957624</v>
      </c>
      <c r="C41591" s="2">
        <f>B41591/A41591</f>
        <v>0.72125633699145963</v>
      </c>
    </row>
    <row r="41592" spans="1:3" x14ac:dyDescent="0.35">
      <c r="A41592" s="6">
        <v>460.63313179501131</v>
      </c>
      <c r="B41592" s="5">
        <v>332.26318004247094</v>
      </c>
      <c r="C41592" s="2">
        <f>B41592/A41592</f>
        <v>0.72131845737560418</v>
      </c>
    </row>
    <row r="41593" spans="1:3" x14ac:dyDescent="0.35">
      <c r="A41593" s="6">
        <v>472.30389625132545</v>
      </c>
      <c r="B41593" s="5">
        <v>340.68966436957624</v>
      </c>
      <c r="C41593" s="2">
        <f>B41593/A41593</f>
        <v>0.72133570583183626</v>
      </c>
    </row>
    <row r="41594" spans="1:3" x14ac:dyDescent="0.35">
      <c r="A41594" s="6">
        <v>592.91893981919566</v>
      </c>
      <c r="B41594" s="5">
        <v>427.70334545958042</v>
      </c>
      <c r="C41594" s="2">
        <f>B41594/A41594</f>
        <v>0.72135213894500316</v>
      </c>
    </row>
    <row r="41595" spans="1:3" x14ac:dyDescent="0.35">
      <c r="A41595" s="6">
        <v>867.16731222304816</v>
      </c>
      <c r="B41595" s="5">
        <v>625.53302806407441</v>
      </c>
      <c r="C41595" s="2">
        <f>B41595/A41595</f>
        <v>0.72135217650267947</v>
      </c>
    </row>
    <row r="41596" spans="1:3" x14ac:dyDescent="0.35">
      <c r="A41596" s="6">
        <v>418.67167196504795</v>
      </c>
      <c r="B41596" s="5">
        <v>302.01395703754696</v>
      </c>
      <c r="C41596" s="2">
        <f>B41596/A41596</f>
        <v>0.7213622923663201</v>
      </c>
    </row>
    <row r="41597" spans="1:3" x14ac:dyDescent="0.35">
      <c r="A41597" s="6">
        <v>364.99142500803367</v>
      </c>
      <c r="B41597" s="5">
        <v>263.29709762185797</v>
      </c>
      <c r="C41597" s="2">
        <f>B41597/A41597</f>
        <v>0.72137885873911323</v>
      </c>
    </row>
    <row r="41598" spans="1:3" x14ac:dyDescent="0.35">
      <c r="A41598" s="6">
        <v>407.05670941507282</v>
      </c>
      <c r="B41598" s="5">
        <v>293.66282942246033</v>
      </c>
      <c r="C41598" s="2">
        <f>B41598/A41598</f>
        <v>0.72142977287966636</v>
      </c>
    </row>
    <row r="41599" spans="1:3" x14ac:dyDescent="0.35">
      <c r="A41599" s="6">
        <v>735.09941316220556</v>
      </c>
      <c r="B41599" s="5">
        <v>530.32326012479825</v>
      </c>
      <c r="C41599" s="2">
        <f>B41599/A41599</f>
        <v>0.72143066723925975</v>
      </c>
    </row>
    <row r="41600" spans="1:3" x14ac:dyDescent="0.35">
      <c r="A41600" s="6">
        <v>564.40151502622859</v>
      </c>
      <c r="B41600" s="5">
        <v>407.17783136911311</v>
      </c>
      <c r="C41600" s="2">
        <f>B41600/A41600</f>
        <v>0.72143291704344725</v>
      </c>
    </row>
    <row r="41601" spans="1:3" x14ac:dyDescent="0.35">
      <c r="A41601" s="6">
        <v>695.28269431978276</v>
      </c>
      <c r="B41601" s="5">
        <v>501.60024593401033</v>
      </c>
      <c r="C41601" s="2">
        <f>B41601/A41601</f>
        <v>0.72143352629356305</v>
      </c>
    </row>
    <row r="41602" spans="1:3" x14ac:dyDescent="0.35">
      <c r="A41602" s="6">
        <v>564.38800032167865</v>
      </c>
      <c r="B41602" s="5">
        <v>407.17783136911311</v>
      </c>
      <c r="C41602" s="2">
        <f>B41602/A41602</f>
        <v>0.72145019230925889</v>
      </c>
    </row>
    <row r="41603" spans="1:3" x14ac:dyDescent="0.35">
      <c r="A41603" s="6">
        <v>341.08492014213635</v>
      </c>
      <c r="B41603" s="5">
        <v>246.07878787878784</v>
      </c>
      <c r="C41603" s="2">
        <f>B41603/A41603</f>
        <v>0.72145900726494239</v>
      </c>
    </row>
    <row r="41604" spans="1:3" x14ac:dyDescent="0.35">
      <c r="A41604" s="6">
        <v>546.81899545397187</v>
      </c>
      <c r="B41604" s="5">
        <v>394.50787322106851</v>
      </c>
      <c r="C41604" s="2">
        <f>B41604/A41604</f>
        <v>0.72145970879001031</v>
      </c>
    </row>
    <row r="41605" spans="1:3" x14ac:dyDescent="0.35">
      <c r="A41605" s="6">
        <v>492.55278257987067</v>
      </c>
      <c r="B41605" s="5">
        <v>355.36470887827022</v>
      </c>
      <c r="C41605" s="2">
        <f>B41605/A41605</f>
        <v>0.72147538588038629</v>
      </c>
    </row>
    <row r="41606" spans="1:3" x14ac:dyDescent="0.35">
      <c r="A41606" s="6">
        <v>889.14770497161987</v>
      </c>
      <c r="B41606" s="5">
        <v>641.51494634644939</v>
      </c>
      <c r="C41606" s="2">
        <f>B41606/A41606</f>
        <v>0.72149423853815775</v>
      </c>
    </row>
    <row r="41607" spans="1:3" x14ac:dyDescent="0.35">
      <c r="A41607" s="6">
        <v>398.79719767274463</v>
      </c>
      <c r="B41607" s="5">
        <v>287.74613931225474</v>
      </c>
      <c r="C41607" s="2">
        <f>B41607/A41607</f>
        <v>0.72153500824843042</v>
      </c>
    </row>
    <row r="41608" spans="1:3" x14ac:dyDescent="0.35">
      <c r="A41608" s="6">
        <v>546.75391051902375</v>
      </c>
      <c r="B41608" s="5">
        <v>394.50787322106851</v>
      </c>
      <c r="C41608" s="2">
        <f>B41608/A41608</f>
        <v>0.72154559049530931</v>
      </c>
    </row>
    <row r="41609" spans="1:3" x14ac:dyDescent="0.35">
      <c r="A41609" s="6">
        <v>398.78666640568463</v>
      </c>
      <c r="B41609" s="5">
        <v>287.74613931225474</v>
      </c>
      <c r="C41609" s="2">
        <f>B41609/A41609</f>
        <v>0.72155406274173506</v>
      </c>
    </row>
    <row r="41610" spans="1:3" x14ac:dyDescent="0.35">
      <c r="A41610" s="6">
        <v>715.07770266358011</v>
      </c>
      <c r="B41610" s="5">
        <v>515.98155980375623</v>
      </c>
      <c r="C41610" s="2">
        <f>B41610/A41610</f>
        <v>0.72157411408828132</v>
      </c>
    </row>
    <row r="41611" spans="1:3" x14ac:dyDescent="0.35">
      <c r="A41611" s="6">
        <v>382.53220910560373</v>
      </c>
      <c r="B41611" s="5">
        <v>276.02611091934187</v>
      </c>
      <c r="C41611" s="2">
        <f>B41611/A41611</f>
        <v>0.72157612966687656</v>
      </c>
    </row>
    <row r="41612" spans="1:3" x14ac:dyDescent="0.35">
      <c r="A41612" s="6">
        <v>364.869941229598</v>
      </c>
      <c r="B41612" s="5">
        <v>263.29709762185797</v>
      </c>
      <c r="C41612" s="2">
        <f>B41612/A41612</f>
        <v>0.72161904248554054</v>
      </c>
    </row>
    <row r="41613" spans="1:3" x14ac:dyDescent="0.35">
      <c r="A41613" s="6">
        <v>382.5051383432172</v>
      </c>
      <c r="B41613" s="5">
        <v>276.02611091934187</v>
      </c>
      <c r="C41613" s="2">
        <f>B41613/A41613</f>
        <v>0.72162719725784963</v>
      </c>
    </row>
    <row r="41614" spans="1:3" x14ac:dyDescent="0.35">
      <c r="A41614" s="6">
        <v>695.00110631744622</v>
      </c>
      <c r="B41614" s="5">
        <v>501.60024593401033</v>
      </c>
      <c r="C41614" s="2">
        <f>B41614/A41614</f>
        <v>0.72172582370667648</v>
      </c>
    </row>
    <row r="41615" spans="1:3" x14ac:dyDescent="0.35">
      <c r="A41615" s="6">
        <v>634.79510132394626</v>
      </c>
      <c r="B41615" s="5">
        <v>458.19393939393939</v>
      </c>
      <c r="C41615" s="2">
        <f>B41615/A41615</f>
        <v>0.72179816516907169</v>
      </c>
    </row>
    <row r="41616" spans="1:3" x14ac:dyDescent="0.35">
      <c r="A41616" s="6">
        <v>398.64565312334571</v>
      </c>
      <c r="B41616" s="5">
        <v>287.74613931225474</v>
      </c>
      <c r="C41616" s="2">
        <f>B41616/A41616</f>
        <v>0.72180929870373545</v>
      </c>
    </row>
    <row r="41617" spans="1:3" x14ac:dyDescent="0.35">
      <c r="A41617" s="6">
        <v>694.91533600477521</v>
      </c>
      <c r="B41617" s="5">
        <v>501.60024593401033</v>
      </c>
      <c r="C41617" s="2">
        <f>B41617/A41617</f>
        <v>0.72181490311873553</v>
      </c>
    </row>
    <row r="41618" spans="1:3" x14ac:dyDescent="0.35">
      <c r="A41618" s="6">
        <v>694.89648603001422</v>
      </c>
      <c r="B41618" s="5">
        <v>501.60024593401033</v>
      </c>
      <c r="C41618" s="2">
        <f>B41618/A41618</f>
        <v>0.72183448329071709</v>
      </c>
    </row>
    <row r="41619" spans="1:3" x14ac:dyDescent="0.35">
      <c r="A41619" s="6">
        <v>707.66512694276059</v>
      </c>
      <c r="B41619" s="5">
        <v>510.83096958873784</v>
      </c>
      <c r="C41619" s="2">
        <f>B41619/A41619</f>
        <v>0.72185409474057116</v>
      </c>
    </row>
    <row r="41620" spans="1:3" x14ac:dyDescent="0.35">
      <c r="A41620" s="6">
        <v>591.98496790535546</v>
      </c>
      <c r="B41620" s="5">
        <v>427.33995417615296</v>
      </c>
      <c r="C41620" s="2">
        <f>B41620/A41620</f>
        <v>0.72187636062487759</v>
      </c>
    </row>
    <row r="41621" spans="1:3" x14ac:dyDescent="0.35">
      <c r="A41621" s="6">
        <v>406.76536721674211</v>
      </c>
      <c r="B41621" s="5">
        <v>293.66282942246033</v>
      </c>
      <c r="C41621" s="2">
        <f>B41621/A41621</f>
        <v>0.72194649075417505</v>
      </c>
    </row>
    <row r="41622" spans="1:3" x14ac:dyDescent="0.35">
      <c r="A41622" s="6">
        <v>1511.119277279972</v>
      </c>
      <c r="B41622" s="5">
        <v>1090.9503571428572</v>
      </c>
      <c r="C41622" s="2">
        <f>B41622/A41622</f>
        <v>0.72194854075753534</v>
      </c>
    </row>
    <row r="41623" spans="1:3" x14ac:dyDescent="0.35">
      <c r="A41623" s="6">
        <v>399.95889203114763</v>
      </c>
      <c r="B41623" s="5">
        <v>288.75051060449471</v>
      </c>
      <c r="C41623" s="2">
        <f>B41623/A41623</f>
        <v>0.72195047130495515</v>
      </c>
    </row>
    <row r="41624" spans="1:3" x14ac:dyDescent="0.35">
      <c r="A41624" s="6">
        <v>406.7599507847645</v>
      </c>
      <c r="B41624" s="5">
        <v>293.66282942246033</v>
      </c>
      <c r="C41624" s="2">
        <f>B41624/A41624</f>
        <v>0.72195610422288337</v>
      </c>
    </row>
    <row r="41625" spans="1:3" x14ac:dyDescent="0.35">
      <c r="A41625" s="6">
        <v>599.92568266383307</v>
      </c>
      <c r="B41625" s="5">
        <v>433.12608406593364</v>
      </c>
      <c r="C41625" s="2">
        <f>B41625/A41625</f>
        <v>0.72196623112172176</v>
      </c>
    </row>
    <row r="41626" spans="1:3" x14ac:dyDescent="0.35">
      <c r="A41626" s="6">
        <v>694.72182469527991</v>
      </c>
      <c r="B41626" s="5">
        <v>501.60024593401033</v>
      </c>
      <c r="C41626" s="2">
        <f>B41626/A41626</f>
        <v>0.72201596107049482</v>
      </c>
    </row>
    <row r="41627" spans="1:3" x14ac:dyDescent="0.35">
      <c r="A41627" s="6">
        <v>398.51466473941707</v>
      </c>
      <c r="B41627" s="5">
        <v>287.74613931225474</v>
      </c>
      <c r="C41627" s="2">
        <f>B41627/A41627</f>
        <v>0.72204655128665773</v>
      </c>
    </row>
    <row r="41628" spans="1:3" x14ac:dyDescent="0.35">
      <c r="A41628" s="6">
        <v>406.70598002818008</v>
      </c>
      <c r="B41628" s="5">
        <v>293.66282942246033</v>
      </c>
      <c r="C41628" s="2">
        <f>B41628/A41628</f>
        <v>0.72205190934766406</v>
      </c>
    </row>
    <row r="41629" spans="1:3" x14ac:dyDescent="0.35">
      <c r="A41629" s="6">
        <v>599.84759842134144</v>
      </c>
      <c r="B41629" s="5">
        <v>433.12608406593364</v>
      </c>
      <c r="C41629" s="2">
        <f>B41629/A41629</f>
        <v>0.72206021197020742</v>
      </c>
    </row>
    <row r="41630" spans="1:3" x14ac:dyDescent="0.35">
      <c r="A41630" s="6">
        <v>404.44278910356837</v>
      </c>
      <c r="B41630" s="5">
        <v>292.03391371774978</v>
      </c>
      <c r="C41630" s="2">
        <f>B41630/A41630</f>
        <v>0.72206482989851672</v>
      </c>
    </row>
    <row r="41631" spans="1:3" x14ac:dyDescent="0.35">
      <c r="A41631" s="6">
        <v>634.80391840430934</v>
      </c>
      <c r="B41631" s="5">
        <v>458.3804734586908</v>
      </c>
      <c r="C41631" s="2">
        <f>B41631/A41631</f>
        <v>0.72208198495515008</v>
      </c>
    </row>
    <row r="41632" spans="1:3" x14ac:dyDescent="0.35">
      <c r="A41632" s="6">
        <v>406.68328537327272</v>
      </c>
      <c r="B41632" s="5">
        <v>293.66282942246033</v>
      </c>
      <c r="C41632" s="2">
        <f>B41632/A41632</f>
        <v>0.72209220291146958</v>
      </c>
    </row>
    <row r="41633" spans="1:3" x14ac:dyDescent="0.35">
      <c r="A41633" s="6">
        <v>592.30414322916556</v>
      </c>
      <c r="B41633" s="5">
        <v>427.70334545958042</v>
      </c>
      <c r="C41633" s="2">
        <f>B41633/A41633</f>
        <v>0.72210088406236217</v>
      </c>
    </row>
    <row r="41634" spans="1:3" x14ac:dyDescent="0.35">
      <c r="A41634" s="6">
        <v>893.89307166715355</v>
      </c>
      <c r="B41634" s="5">
        <v>645.49903802107076</v>
      </c>
      <c r="C41634" s="2">
        <f>B41634/A41634</f>
        <v>0.72212108861878077</v>
      </c>
    </row>
    <row r="41635" spans="1:3" x14ac:dyDescent="0.35">
      <c r="A41635" s="6">
        <v>395.32441309789141</v>
      </c>
      <c r="B41635" s="5">
        <v>285.47481309124964</v>
      </c>
      <c r="C41635" s="2">
        <f>B41635/A41635</f>
        <v>0.72212796283987535</v>
      </c>
    </row>
    <row r="41636" spans="1:3" x14ac:dyDescent="0.35">
      <c r="A41636" s="6">
        <v>406.65308049932707</v>
      </c>
      <c r="B41636" s="5">
        <v>293.66282942246033</v>
      </c>
      <c r="C41636" s="2">
        <f>B41636/A41636</f>
        <v>0.7221458375819344</v>
      </c>
    </row>
    <row r="41637" spans="1:3" x14ac:dyDescent="0.35">
      <c r="A41637" s="6">
        <v>406.59707328299891</v>
      </c>
      <c r="B41637" s="5">
        <v>293.66282942246033</v>
      </c>
      <c r="C41637" s="2">
        <f>B41637/A41637</f>
        <v>0.72224531045275309</v>
      </c>
    </row>
    <row r="41638" spans="1:3" x14ac:dyDescent="0.35">
      <c r="A41638" s="6">
        <v>398.38949263543287</v>
      </c>
      <c r="B41638" s="5">
        <v>287.74613931225474</v>
      </c>
      <c r="C41638" s="2">
        <f>B41638/A41638</f>
        <v>0.72227341491551811</v>
      </c>
    </row>
    <row r="41639" spans="1:3" x14ac:dyDescent="0.35">
      <c r="A41639" s="6">
        <v>406.58035995884296</v>
      </c>
      <c r="B41639" s="5">
        <v>293.66282942246033</v>
      </c>
      <c r="C41639" s="2">
        <f>B41639/A41639</f>
        <v>0.72227499983567089</v>
      </c>
    </row>
    <row r="41640" spans="1:3" x14ac:dyDescent="0.35">
      <c r="A41640" s="6">
        <v>811.86854749093902</v>
      </c>
      <c r="B41640" s="5">
        <v>586.4096134215481</v>
      </c>
      <c r="C41640" s="2">
        <f>B41640/A41640</f>
        <v>0.72229625748384196</v>
      </c>
    </row>
    <row r="41641" spans="1:3" x14ac:dyDescent="0.35">
      <c r="A41641" s="6">
        <v>406.54649425355882</v>
      </c>
      <c r="B41641" s="5">
        <v>293.66282942246033</v>
      </c>
      <c r="C41641" s="2">
        <f>B41641/A41641</f>
        <v>0.72233516602237846</v>
      </c>
    </row>
    <row r="41642" spans="1:3" x14ac:dyDescent="0.35">
      <c r="A41642" s="6">
        <v>430.95543006158778</v>
      </c>
      <c r="B41642" s="5">
        <v>311.29482670111906</v>
      </c>
      <c r="C41642" s="2">
        <f>B41642/A41642</f>
        <v>0.72233647608670803</v>
      </c>
    </row>
    <row r="41643" spans="1:3" x14ac:dyDescent="0.35">
      <c r="A41643" s="6">
        <v>865.97865980264794</v>
      </c>
      <c r="B41643" s="5">
        <v>625.53302806407441</v>
      </c>
      <c r="C41643" s="2">
        <f>B41643/A41643</f>
        <v>0.72234231292331175</v>
      </c>
    </row>
    <row r="41644" spans="1:3" x14ac:dyDescent="0.35">
      <c r="A41644" s="6">
        <v>418.0860913145134</v>
      </c>
      <c r="B41644" s="5">
        <v>302.01395703754696</v>
      </c>
      <c r="C41644" s="2">
        <f>B41644/A41644</f>
        <v>0.72237264838918325</v>
      </c>
    </row>
    <row r="41645" spans="1:3" x14ac:dyDescent="0.35">
      <c r="A41645" s="6">
        <v>399.69754168509712</v>
      </c>
      <c r="B41645" s="5">
        <v>288.75051060449471</v>
      </c>
      <c r="C41645" s="2">
        <f>B41645/A41645</f>
        <v>0.72242253326638584</v>
      </c>
    </row>
    <row r="41646" spans="1:3" x14ac:dyDescent="0.35">
      <c r="A41646" s="6">
        <v>398.30023085675407</v>
      </c>
      <c r="B41646" s="5">
        <v>287.74613931225474</v>
      </c>
      <c r="C41646" s="2">
        <f>B41646/A41646</f>
        <v>0.72243528127840995</v>
      </c>
    </row>
    <row r="41647" spans="1:3" x14ac:dyDescent="0.35">
      <c r="A41647" s="6">
        <v>536.1344249616958</v>
      </c>
      <c r="B41647" s="5">
        <v>387.33663759296905</v>
      </c>
      <c r="C41647" s="2">
        <f>B41647/A41647</f>
        <v>0.72246179233993857</v>
      </c>
    </row>
    <row r="41648" spans="1:3" x14ac:dyDescent="0.35">
      <c r="A41648" s="6">
        <v>533.8552907848383</v>
      </c>
      <c r="B41648" s="5">
        <v>385.720792039066</v>
      </c>
      <c r="C41648" s="2">
        <f>B41648/A41648</f>
        <v>0.722519376874593</v>
      </c>
    </row>
    <row r="41649" spans="1:3" x14ac:dyDescent="0.35">
      <c r="A41649" s="6">
        <v>694.23217176719265</v>
      </c>
      <c r="B41649" s="5">
        <v>501.60024593401033</v>
      </c>
      <c r="C41649" s="2">
        <f>B41649/A41649</f>
        <v>0.72252521034450057</v>
      </c>
    </row>
    <row r="41650" spans="1:3" x14ac:dyDescent="0.35">
      <c r="A41650" s="6">
        <v>599.44747246071597</v>
      </c>
      <c r="B41650" s="5">
        <v>433.12608406593364</v>
      </c>
      <c r="C41650" s="2">
        <f>B41650/A41650</f>
        <v>0.72254218086526001</v>
      </c>
    </row>
    <row r="41651" spans="1:3" x14ac:dyDescent="0.35">
      <c r="A41651" s="6">
        <v>1238.3861400421119</v>
      </c>
      <c r="B41651" s="5">
        <v>894.7956521739128</v>
      </c>
      <c r="C41651" s="2">
        <f>B41651/A41651</f>
        <v>0.72254979544868358</v>
      </c>
    </row>
    <row r="41652" spans="1:3" x14ac:dyDescent="0.35">
      <c r="A41652" s="6">
        <v>491.81018388759065</v>
      </c>
      <c r="B41652" s="5">
        <v>355.36470887827022</v>
      </c>
      <c r="C41652" s="2">
        <f>B41652/A41652</f>
        <v>0.72256476283031434</v>
      </c>
    </row>
    <row r="41653" spans="1:3" x14ac:dyDescent="0.35">
      <c r="A41653" s="6">
        <v>1076.2726644358113</v>
      </c>
      <c r="B41653" s="5">
        <v>777.68822950819583</v>
      </c>
      <c r="C41653" s="2">
        <f>B41653/A41653</f>
        <v>0.72257547293172664</v>
      </c>
    </row>
    <row r="41654" spans="1:3" x14ac:dyDescent="0.35">
      <c r="A41654" s="6">
        <v>406.40282765761037</v>
      </c>
      <c r="B41654" s="5">
        <v>293.66282942246033</v>
      </c>
      <c r="C41654" s="2">
        <f>B41654/A41654</f>
        <v>0.72259051718475698</v>
      </c>
    </row>
    <row r="41655" spans="1:3" x14ac:dyDescent="0.35">
      <c r="A41655" s="6">
        <v>398.20301852383852</v>
      </c>
      <c r="B41655" s="5">
        <v>287.74613931225474</v>
      </c>
      <c r="C41655" s="2">
        <f>B41655/A41655</f>
        <v>0.72261164764382302</v>
      </c>
    </row>
    <row r="41656" spans="1:3" x14ac:dyDescent="0.35">
      <c r="A41656" s="6">
        <v>491.77614898554361</v>
      </c>
      <c r="B41656" s="5">
        <v>355.36470887827022</v>
      </c>
      <c r="C41656" s="2">
        <f>B41656/A41656</f>
        <v>0.72261477017812148</v>
      </c>
    </row>
    <row r="41657" spans="1:3" x14ac:dyDescent="0.35">
      <c r="A41657" s="6">
        <v>406.38408951581727</v>
      </c>
      <c r="B41657" s="5">
        <v>293.66282942246033</v>
      </c>
      <c r="C41657" s="2">
        <f>B41657/A41657</f>
        <v>0.72262383542707664</v>
      </c>
    </row>
    <row r="41658" spans="1:3" x14ac:dyDescent="0.35">
      <c r="A41658" s="6">
        <v>893.24263322186732</v>
      </c>
      <c r="B41658" s="5">
        <v>645.49903802107076</v>
      </c>
      <c r="C41658" s="2">
        <f>B41658/A41658</f>
        <v>0.72264692034772038</v>
      </c>
    </row>
    <row r="41659" spans="1:3" x14ac:dyDescent="0.35">
      <c r="A41659" s="6">
        <v>471.43645769861075</v>
      </c>
      <c r="B41659" s="5">
        <v>340.68966436957624</v>
      </c>
      <c r="C41659" s="2">
        <f>B41659/A41659</f>
        <v>0.7226629566001429</v>
      </c>
    </row>
    <row r="41660" spans="1:3" x14ac:dyDescent="0.35">
      <c r="A41660" s="6">
        <v>471.42856377140856</v>
      </c>
      <c r="B41660" s="5">
        <v>340.68966436957624</v>
      </c>
      <c r="C41660" s="2">
        <f>B41660/A41660</f>
        <v>0.72267505737046001</v>
      </c>
    </row>
    <row r="41661" spans="1:3" x14ac:dyDescent="0.35">
      <c r="A41661" s="6">
        <v>599.33310037567117</v>
      </c>
      <c r="B41661" s="5">
        <v>433.12608406593364</v>
      </c>
      <c r="C41661" s="2">
        <f>B41661/A41661</f>
        <v>0.72268006521656081</v>
      </c>
    </row>
    <row r="41662" spans="1:3" x14ac:dyDescent="0.35">
      <c r="A41662" s="6">
        <v>556.85460768337384</v>
      </c>
      <c r="B41662" s="5">
        <v>402.4352046907174</v>
      </c>
      <c r="C41662" s="2">
        <f>B41662/A41662</f>
        <v>0.72269349869426069</v>
      </c>
    </row>
    <row r="41663" spans="1:3" x14ac:dyDescent="0.35">
      <c r="A41663" s="6">
        <v>673.96503803268899</v>
      </c>
      <c r="B41663" s="5">
        <v>487.08811035221515</v>
      </c>
      <c r="C41663" s="2">
        <f>B41663/A41663</f>
        <v>0.72272014550492181</v>
      </c>
    </row>
    <row r="41664" spans="1:3" x14ac:dyDescent="0.35">
      <c r="A41664" s="6">
        <v>406.31956469288207</v>
      </c>
      <c r="B41664" s="5">
        <v>293.66282942246033</v>
      </c>
      <c r="C41664" s="2">
        <f>B41664/A41664</f>
        <v>0.72273859036156995</v>
      </c>
    </row>
    <row r="41665" spans="1:3" x14ac:dyDescent="0.35">
      <c r="A41665" s="6">
        <v>406.3103414057515</v>
      </c>
      <c r="B41665" s="5">
        <v>293.66282942246033</v>
      </c>
      <c r="C41665" s="2">
        <f>B41665/A41665</f>
        <v>0.72275499660295728</v>
      </c>
    </row>
    <row r="41666" spans="1:3" x14ac:dyDescent="0.35">
      <c r="A41666" s="6">
        <v>591.244813233645</v>
      </c>
      <c r="B41666" s="5">
        <v>427.33995417615296</v>
      </c>
      <c r="C41666" s="2">
        <f>B41666/A41666</f>
        <v>0.72278004747126467</v>
      </c>
    </row>
    <row r="41667" spans="1:3" x14ac:dyDescent="0.35">
      <c r="A41667" s="6">
        <v>364.28340384660038</v>
      </c>
      <c r="B41667" s="5">
        <v>263.29709762185797</v>
      </c>
      <c r="C41667" s="2">
        <f>B41667/A41667</f>
        <v>0.72278093056562165</v>
      </c>
    </row>
    <row r="41668" spans="1:3" x14ac:dyDescent="0.35">
      <c r="A41668" s="6">
        <v>390.09392959181008</v>
      </c>
      <c r="B41668" s="5">
        <v>281.95733766233781</v>
      </c>
      <c r="C41668" s="2">
        <f>B41668/A41668</f>
        <v>0.7227934512012909</v>
      </c>
    </row>
    <row r="41669" spans="1:3" x14ac:dyDescent="0.35">
      <c r="A41669" s="6">
        <v>406.28542855462092</v>
      </c>
      <c r="B41669" s="5">
        <v>293.66282942246033</v>
      </c>
      <c r="C41669" s="2">
        <f>B41669/A41669</f>
        <v>0.72279931492295779</v>
      </c>
    </row>
    <row r="41670" spans="1:3" x14ac:dyDescent="0.35">
      <c r="A41670" s="6">
        <v>713.86525356096502</v>
      </c>
      <c r="B41670" s="5">
        <v>515.98155980375623</v>
      </c>
      <c r="C41670" s="2">
        <f>B41670/A41670</f>
        <v>0.7227996561394352</v>
      </c>
    </row>
    <row r="41671" spans="1:3" x14ac:dyDescent="0.35">
      <c r="A41671" s="6">
        <v>398.09694485569406</v>
      </c>
      <c r="B41671" s="5">
        <v>287.74613931225474</v>
      </c>
      <c r="C41671" s="2">
        <f>B41671/A41671</f>
        <v>0.72280418885545494</v>
      </c>
    </row>
    <row r="41672" spans="1:3" x14ac:dyDescent="0.35">
      <c r="A41672" s="6">
        <v>398.09498085161653</v>
      </c>
      <c r="B41672" s="5">
        <v>287.74613931225474</v>
      </c>
      <c r="C41672" s="2">
        <f>B41672/A41672</f>
        <v>0.72280775481444082</v>
      </c>
    </row>
    <row r="41673" spans="1:3" x14ac:dyDescent="0.35">
      <c r="A41673" s="6">
        <v>399.47016755795437</v>
      </c>
      <c r="B41673" s="5">
        <v>288.75051060449471</v>
      </c>
      <c r="C41673" s="2">
        <f>B41673/A41673</f>
        <v>0.7228337284100278</v>
      </c>
    </row>
    <row r="41674" spans="1:3" x14ac:dyDescent="0.35">
      <c r="A41674" s="6">
        <v>364.25024982017578</v>
      </c>
      <c r="B41674" s="5">
        <v>263.29709762185797</v>
      </c>
      <c r="C41674" s="2">
        <f>B41674/A41674</f>
        <v>0.72284671802378531</v>
      </c>
    </row>
    <row r="41675" spans="1:3" x14ac:dyDescent="0.35">
      <c r="A41675" s="6">
        <v>591.16631407702221</v>
      </c>
      <c r="B41675" s="5">
        <v>427.33995417615296</v>
      </c>
      <c r="C41675" s="2">
        <f>B41675/A41675</f>
        <v>0.72287602321074651</v>
      </c>
    </row>
    <row r="41676" spans="1:3" x14ac:dyDescent="0.35">
      <c r="A41676" s="6">
        <v>406.24215956358427</v>
      </c>
      <c r="B41676" s="5">
        <v>293.66282942246033</v>
      </c>
      <c r="C41676" s="2">
        <f>B41676/A41676</f>
        <v>0.72287630052463026</v>
      </c>
    </row>
    <row r="41677" spans="1:3" x14ac:dyDescent="0.35">
      <c r="A41677" s="6">
        <v>535.81891215928511</v>
      </c>
      <c r="B41677" s="5">
        <v>387.33663759296905</v>
      </c>
      <c r="C41677" s="2">
        <f>B41677/A41677</f>
        <v>0.72288720835188414</v>
      </c>
    </row>
    <row r="41678" spans="1:3" x14ac:dyDescent="0.35">
      <c r="A41678" s="6">
        <v>563.26587601687459</v>
      </c>
      <c r="B41678" s="5">
        <v>407.17783136911311</v>
      </c>
      <c r="C41678" s="2">
        <f>B41678/A41678</f>
        <v>0.72288744748477307</v>
      </c>
    </row>
    <row r="41679" spans="1:3" x14ac:dyDescent="0.35">
      <c r="A41679" s="6">
        <v>406.23158645691217</v>
      </c>
      <c r="B41679" s="5">
        <v>293.66282942246033</v>
      </c>
      <c r="C41679" s="2">
        <f>B41679/A41679</f>
        <v>0.72289511503460679</v>
      </c>
    </row>
    <row r="41680" spans="1:3" x14ac:dyDescent="0.35">
      <c r="A41680" s="6">
        <v>713.72138738567276</v>
      </c>
      <c r="B41680" s="5">
        <v>515.98155980375623</v>
      </c>
      <c r="C41680" s="2">
        <f>B41680/A41680</f>
        <v>0.72294535223859824</v>
      </c>
    </row>
    <row r="41681" spans="1:3" x14ac:dyDescent="0.35">
      <c r="A41681" s="6">
        <v>398.00415627491992</v>
      </c>
      <c r="B41681" s="5">
        <v>287.74613931225474</v>
      </c>
      <c r="C41681" s="2">
        <f>B41681/A41681</f>
        <v>0.72297269959536592</v>
      </c>
    </row>
    <row r="41682" spans="1:3" x14ac:dyDescent="0.35">
      <c r="A41682" s="6">
        <v>591.05882328702228</v>
      </c>
      <c r="B41682" s="5">
        <v>427.33995417615296</v>
      </c>
      <c r="C41682" s="2">
        <f>B41682/A41682</f>
        <v>0.72300748646236468</v>
      </c>
    </row>
    <row r="41683" spans="1:3" x14ac:dyDescent="0.35">
      <c r="A41683" s="6">
        <v>733.49309599537844</v>
      </c>
      <c r="B41683" s="5">
        <v>530.32326012479825</v>
      </c>
      <c r="C41683" s="2">
        <f>B41683/A41683</f>
        <v>0.72301056822508891</v>
      </c>
    </row>
    <row r="41684" spans="1:3" x14ac:dyDescent="0.35">
      <c r="A41684" s="6">
        <v>545.63802808271032</v>
      </c>
      <c r="B41684" s="5">
        <v>394.50787322106851</v>
      </c>
      <c r="C41684" s="2">
        <f>B41684/A41684</f>
        <v>0.72302122087661236</v>
      </c>
    </row>
    <row r="41685" spans="1:3" x14ac:dyDescent="0.35">
      <c r="A41685" s="6">
        <v>397.97630438249683</v>
      </c>
      <c r="B41685" s="5">
        <v>287.74613931225474</v>
      </c>
      <c r="C41685" s="2">
        <f>B41685/A41685</f>
        <v>0.72302329596915049</v>
      </c>
    </row>
    <row r="41686" spans="1:3" x14ac:dyDescent="0.35">
      <c r="A41686" s="6">
        <v>406.15127939506857</v>
      </c>
      <c r="B41686" s="5">
        <v>293.66282942246033</v>
      </c>
      <c r="C41686" s="2">
        <f>B41686/A41686</f>
        <v>0.72303805089534312</v>
      </c>
    </row>
    <row r="41687" spans="1:3" x14ac:dyDescent="0.35">
      <c r="A41687" s="6">
        <v>364.14968295191369</v>
      </c>
      <c r="B41687" s="5">
        <v>263.29709762185797</v>
      </c>
      <c r="C41687" s="2">
        <f>B41687/A41687</f>
        <v>0.7230463459077805</v>
      </c>
    </row>
    <row r="41688" spans="1:3" x14ac:dyDescent="0.35">
      <c r="A41688" s="6">
        <v>397.9449417059605</v>
      </c>
      <c r="B41688" s="5">
        <v>287.74613931225474</v>
      </c>
      <c r="C41688" s="2">
        <f>B41688/A41688</f>
        <v>0.72308027859006918</v>
      </c>
    </row>
    <row r="41689" spans="1:3" x14ac:dyDescent="0.35">
      <c r="A41689" s="6">
        <v>471.14337101969778</v>
      </c>
      <c r="B41689" s="5">
        <v>340.68966436957624</v>
      </c>
      <c r="C41689" s="2">
        <f>B41689/A41689</f>
        <v>0.72311250741408084</v>
      </c>
    </row>
    <row r="41690" spans="1:3" x14ac:dyDescent="0.35">
      <c r="A41690" s="6">
        <v>724.89828036372774</v>
      </c>
      <c r="B41690" s="5">
        <v>524.19957038391237</v>
      </c>
      <c r="C41690" s="2">
        <f>B41690/A41690</f>
        <v>0.72313534820483782</v>
      </c>
    </row>
    <row r="41691" spans="1:3" x14ac:dyDescent="0.35">
      <c r="A41691" s="6">
        <v>406.08331953312211</v>
      </c>
      <c r="B41691" s="5">
        <v>293.66282942246033</v>
      </c>
      <c r="C41691" s="2">
        <f>B41691/A41691</f>
        <v>0.72315905455089191</v>
      </c>
    </row>
    <row r="41692" spans="1:3" x14ac:dyDescent="0.35">
      <c r="A41692" s="6">
        <v>590.92533979088978</v>
      </c>
      <c r="B41692" s="5">
        <v>427.33995417615296</v>
      </c>
      <c r="C41692" s="2">
        <f>B41692/A41692</f>
        <v>0.7231708058540447</v>
      </c>
    </row>
    <row r="41693" spans="1:3" x14ac:dyDescent="0.35">
      <c r="A41693" s="6">
        <v>397.89140614915709</v>
      </c>
      <c r="B41693" s="5">
        <v>287.74613931225474</v>
      </c>
      <c r="C41693" s="2">
        <f>B41693/A41693</f>
        <v>0.72317756771149688</v>
      </c>
    </row>
    <row r="41694" spans="1:3" x14ac:dyDescent="0.35">
      <c r="A41694" s="6">
        <v>656.48975675589452</v>
      </c>
      <c r="B41694" s="5">
        <v>474.76260863431179</v>
      </c>
      <c r="C41694" s="2">
        <f>B41694/A41694</f>
        <v>0.72318357407493394</v>
      </c>
    </row>
    <row r="41695" spans="1:3" x14ac:dyDescent="0.35">
      <c r="A41695" s="6">
        <v>712.28476243879538</v>
      </c>
      <c r="B41695" s="5">
        <v>515.11713523131618</v>
      </c>
      <c r="C41695" s="2">
        <f>B41695/A41695</f>
        <v>0.72318988471352952</v>
      </c>
    </row>
    <row r="41696" spans="1:3" x14ac:dyDescent="0.35">
      <c r="A41696" s="6">
        <v>598.87858807643613</v>
      </c>
      <c r="B41696" s="5">
        <v>433.12608406593364</v>
      </c>
      <c r="C41696" s="2">
        <f>B41696/A41696</f>
        <v>0.72322853528143316</v>
      </c>
    </row>
    <row r="41697" spans="1:3" x14ac:dyDescent="0.35">
      <c r="A41697" s="6">
        <v>399.25076389106238</v>
      </c>
      <c r="B41697" s="5">
        <v>288.75051060449471</v>
      </c>
      <c r="C41697" s="2">
        <f>B41697/A41697</f>
        <v>0.72323095337466092</v>
      </c>
    </row>
    <row r="41698" spans="1:3" x14ac:dyDescent="0.35">
      <c r="A41698" s="6">
        <v>724.78282427430577</v>
      </c>
      <c r="B41698" s="5">
        <v>524.19957038391237</v>
      </c>
      <c r="C41698" s="2">
        <f>B41698/A41698</f>
        <v>0.72325054185544635</v>
      </c>
    </row>
    <row r="41699" spans="1:3" x14ac:dyDescent="0.35">
      <c r="A41699" s="6">
        <v>449.2127615880101</v>
      </c>
      <c r="B41699" s="5">
        <v>324.90404180372826</v>
      </c>
      <c r="C41699" s="2">
        <f>B41699/A41699</f>
        <v>0.7232742913517447</v>
      </c>
    </row>
    <row r="41700" spans="1:3" x14ac:dyDescent="0.35">
      <c r="A41700" s="6">
        <v>406.01292330373161</v>
      </c>
      <c r="B41700" s="5">
        <v>293.66282942246033</v>
      </c>
      <c r="C41700" s="2">
        <f>B41700/A41700</f>
        <v>0.72328443891126093</v>
      </c>
    </row>
    <row r="41701" spans="1:3" x14ac:dyDescent="0.35">
      <c r="A41701" s="6">
        <v>951.05133496455642</v>
      </c>
      <c r="B41701" s="5">
        <v>687.91101845522985</v>
      </c>
      <c r="C41701" s="2">
        <f>B41701/A41701</f>
        <v>0.72331639015139682</v>
      </c>
    </row>
    <row r="41702" spans="1:3" x14ac:dyDescent="0.35">
      <c r="A41702" s="6">
        <v>626.8555456176673</v>
      </c>
      <c r="B41702" s="5">
        <v>453.43698352676938</v>
      </c>
      <c r="C41702" s="2">
        <f>B41702/A41702</f>
        <v>0.72335163451410278</v>
      </c>
    </row>
    <row r="41703" spans="1:3" x14ac:dyDescent="0.35">
      <c r="A41703" s="6">
        <v>549.22289647103798</v>
      </c>
      <c r="B41703" s="5">
        <v>397.28686836225552</v>
      </c>
      <c r="C41703" s="2">
        <f>B41703/A41703</f>
        <v>0.72336180977699926</v>
      </c>
    </row>
    <row r="41704" spans="1:3" x14ac:dyDescent="0.35">
      <c r="A41704" s="6">
        <v>363.99075746045207</v>
      </c>
      <c r="B41704" s="5">
        <v>263.29709762185797</v>
      </c>
      <c r="C41704" s="2">
        <f>B41704/A41704</f>
        <v>0.72336204209928445</v>
      </c>
    </row>
    <row r="41705" spans="1:3" x14ac:dyDescent="0.35">
      <c r="A41705" s="6">
        <v>449.1250968313791</v>
      </c>
      <c r="B41705" s="5">
        <v>324.90404180372826</v>
      </c>
      <c r="C41705" s="2">
        <f>B41705/A41705</f>
        <v>0.72341546730734407</v>
      </c>
    </row>
    <row r="41706" spans="1:3" x14ac:dyDescent="0.35">
      <c r="A41706" s="6">
        <v>562.8494230594406</v>
      </c>
      <c r="B41706" s="5">
        <v>407.17783136911311</v>
      </c>
      <c r="C41706" s="2">
        <f>B41706/A41706</f>
        <v>0.72342231276678848</v>
      </c>
    </row>
    <row r="41707" spans="1:3" x14ac:dyDescent="0.35">
      <c r="A41707" s="6">
        <v>452.00877318284375</v>
      </c>
      <c r="B41707" s="5">
        <v>326.99369412174639</v>
      </c>
      <c r="C41707" s="2">
        <f>B41707/A41707</f>
        <v>0.72342333494813149</v>
      </c>
    </row>
    <row r="41708" spans="1:3" x14ac:dyDescent="0.35">
      <c r="A41708" s="6">
        <v>405.93062449431005</v>
      </c>
      <c r="B41708" s="5">
        <v>293.66282942246033</v>
      </c>
      <c r="C41708" s="2">
        <f>B41708/A41708</f>
        <v>0.72343107837279375</v>
      </c>
    </row>
    <row r="41709" spans="1:3" x14ac:dyDescent="0.35">
      <c r="A41709" s="6">
        <v>733.03072049763091</v>
      </c>
      <c r="B41709" s="5">
        <v>530.32326012479825</v>
      </c>
      <c r="C41709" s="2">
        <f>B41709/A41709</f>
        <v>0.72346662328801026</v>
      </c>
    </row>
    <row r="41710" spans="1:3" x14ac:dyDescent="0.35">
      <c r="A41710" s="6">
        <v>363.92072672646231</v>
      </c>
      <c r="B41710" s="5">
        <v>263.29709762185797</v>
      </c>
      <c r="C41710" s="2">
        <f>B41710/A41710</f>
        <v>0.72350124157606122</v>
      </c>
    </row>
    <row r="41711" spans="1:3" x14ac:dyDescent="0.35">
      <c r="A41711" s="6">
        <v>738.72134386176936</v>
      </c>
      <c r="B41711" s="5">
        <v>534.47674887075482</v>
      </c>
      <c r="C41711" s="2">
        <f>B41711/A41711</f>
        <v>0.72351605014781717</v>
      </c>
    </row>
    <row r="41712" spans="1:3" x14ac:dyDescent="0.35">
      <c r="A41712" s="6">
        <v>562.74036390214337</v>
      </c>
      <c r="B41712" s="5">
        <v>407.17783136911311</v>
      </c>
      <c r="C41712" s="2">
        <f>B41712/A41712</f>
        <v>0.72356251210712597</v>
      </c>
    </row>
    <row r="41713" spans="1:3" x14ac:dyDescent="0.35">
      <c r="A41713" s="6">
        <v>374.71214647783688</v>
      </c>
      <c r="B41713" s="5">
        <v>271.18280791779023</v>
      </c>
      <c r="C41713" s="2">
        <f>B41713/A41713</f>
        <v>0.72370968079581555</v>
      </c>
    </row>
    <row r="41714" spans="1:3" x14ac:dyDescent="0.35">
      <c r="A41714" s="6">
        <v>958.8359521792944</v>
      </c>
      <c r="B41714" s="5">
        <v>693.93142857142857</v>
      </c>
      <c r="C41714" s="2">
        <f>B41714/A41714</f>
        <v>0.72372278802669376</v>
      </c>
    </row>
    <row r="41715" spans="1:3" x14ac:dyDescent="0.35">
      <c r="A41715" s="6">
        <v>624.93656074957244</v>
      </c>
      <c r="B41715" s="5">
        <v>452.28224614580813</v>
      </c>
      <c r="C41715" s="2">
        <f>B41715/A41715</f>
        <v>0.72372505395319453</v>
      </c>
    </row>
    <row r="41716" spans="1:3" x14ac:dyDescent="0.35">
      <c r="A41716" s="6">
        <v>598.46388488929165</v>
      </c>
      <c r="B41716" s="5">
        <v>433.12608406593364</v>
      </c>
      <c r="C41716" s="2">
        <f>B41716/A41716</f>
        <v>0.7237296936406723</v>
      </c>
    </row>
    <row r="41717" spans="1:3" x14ac:dyDescent="0.35">
      <c r="A41717" s="6">
        <v>598.45598073238546</v>
      </c>
      <c r="B41717" s="5">
        <v>433.12608406593364</v>
      </c>
      <c r="C41717" s="2">
        <f>B41717/A41717</f>
        <v>0.72373925236051206</v>
      </c>
    </row>
    <row r="41718" spans="1:3" x14ac:dyDescent="0.35">
      <c r="A41718" s="6">
        <v>298.17932695579503</v>
      </c>
      <c r="B41718" s="5">
        <v>215.82216691145595</v>
      </c>
      <c r="C41718" s="2">
        <f>B41718/A41718</f>
        <v>0.72379989959348023</v>
      </c>
    </row>
    <row r="41719" spans="1:3" x14ac:dyDescent="0.35">
      <c r="A41719" s="6">
        <v>448.87171373970398</v>
      </c>
      <c r="B41719" s="5">
        <v>324.90404180372826</v>
      </c>
      <c r="C41719" s="2">
        <f>B41719/A41719</f>
        <v>0.72382382729542349</v>
      </c>
    </row>
    <row r="41720" spans="1:3" x14ac:dyDescent="0.35">
      <c r="A41720" s="6">
        <v>405.69140930779827</v>
      </c>
      <c r="B41720" s="5">
        <v>293.66282942246033</v>
      </c>
      <c r="C41720" s="2">
        <f>B41720/A41720</f>
        <v>0.72385764816542664</v>
      </c>
    </row>
    <row r="41721" spans="1:3" x14ac:dyDescent="0.35">
      <c r="A41721" s="6">
        <v>470.61365558531395</v>
      </c>
      <c r="B41721" s="5">
        <v>340.68966436957624</v>
      </c>
      <c r="C41721" s="2">
        <f>B41721/A41721</f>
        <v>0.72392643164136827</v>
      </c>
    </row>
    <row r="41722" spans="1:3" x14ac:dyDescent="0.35">
      <c r="A41722" s="6">
        <v>417.177189831703</v>
      </c>
      <c r="B41722" s="5">
        <v>302.01395703754696</v>
      </c>
      <c r="C41722" s="2">
        <f>B41722/A41722</f>
        <v>0.72394647741738938</v>
      </c>
    </row>
    <row r="41723" spans="1:3" x14ac:dyDescent="0.35">
      <c r="A41723" s="6">
        <v>381.27120319023277</v>
      </c>
      <c r="B41723" s="5">
        <v>276.02611091934187</v>
      </c>
      <c r="C41723" s="2">
        <f>B41723/A41723</f>
        <v>0.72396265075812838</v>
      </c>
    </row>
    <row r="41724" spans="1:3" x14ac:dyDescent="0.35">
      <c r="A41724" s="6">
        <v>692.85058526666603</v>
      </c>
      <c r="B41724" s="5">
        <v>501.60024593401033</v>
      </c>
      <c r="C41724" s="2">
        <f>B41724/A41724</f>
        <v>0.72396596986484929</v>
      </c>
    </row>
    <row r="41725" spans="1:3" x14ac:dyDescent="0.35">
      <c r="A41725" s="6">
        <v>397.43540957480411</v>
      </c>
      <c r="B41725" s="5">
        <v>287.74613931225474</v>
      </c>
      <c r="C41725" s="2">
        <f>B41725/A41725</f>
        <v>0.72400730377824074</v>
      </c>
    </row>
    <row r="41726" spans="1:3" x14ac:dyDescent="0.35">
      <c r="A41726" s="6">
        <v>394.27847573642595</v>
      </c>
      <c r="B41726" s="5">
        <v>285.47481309124964</v>
      </c>
      <c r="C41726" s="2">
        <f>B41726/A41726</f>
        <v>0.72404361551323626</v>
      </c>
    </row>
    <row r="41727" spans="1:3" x14ac:dyDescent="0.35">
      <c r="A41727" s="6">
        <v>448.73428046802934</v>
      </c>
      <c r="B41727" s="5">
        <v>324.90404180372826</v>
      </c>
      <c r="C41727" s="2">
        <f>B41727/A41727</f>
        <v>0.72404551188924926</v>
      </c>
    </row>
    <row r="41728" spans="1:3" x14ac:dyDescent="0.35">
      <c r="A41728" s="6">
        <v>490.78317931275694</v>
      </c>
      <c r="B41728" s="5">
        <v>355.36470887827022</v>
      </c>
      <c r="C41728" s="2">
        <f>B41728/A41728</f>
        <v>0.72407678962405964</v>
      </c>
    </row>
    <row r="41729" spans="1:3" x14ac:dyDescent="0.35">
      <c r="A41729" s="6">
        <v>562.31881541072983</v>
      </c>
      <c r="B41729" s="5">
        <v>407.17783136911311</v>
      </c>
      <c r="C41729" s="2">
        <f>B41729/A41729</f>
        <v>0.72410493871115023</v>
      </c>
    </row>
    <row r="41730" spans="1:3" x14ac:dyDescent="0.35">
      <c r="A41730" s="6">
        <v>598.13220729456589</v>
      </c>
      <c r="B41730" s="5">
        <v>433.12608406593364</v>
      </c>
      <c r="C41730" s="2">
        <f>B41730/A41730</f>
        <v>0.72413101783136269</v>
      </c>
    </row>
    <row r="41731" spans="1:3" x14ac:dyDescent="0.35">
      <c r="A41731" s="6">
        <v>448.65574688075202</v>
      </c>
      <c r="B41731" s="5">
        <v>324.90404180372826</v>
      </c>
      <c r="C41731" s="2">
        <f>B41731/A41731</f>
        <v>0.724172250244427</v>
      </c>
    </row>
    <row r="41732" spans="1:3" x14ac:dyDescent="0.35">
      <c r="A41732" s="6">
        <v>470.44902308234015</v>
      </c>
      <c r="B41732" s="5">
        <v>340.68966436957624</v>
      </c>
      <c r="C41732" s="2">
        <f>B41732/A41732</f>
        <v>0.72417976795319472</v>
      </c>
    </row>
    <row r="41733" spans="1:3" x14ac:dyDescent="0.35">
      <c r="A41733" s="6">
        <v>598.08744457127091</v>
      </c>
      <c r="B41733" s="5">
        <v>433.12608406593364</v>
      </c>
      <c r="C41733" s="2">
        <f>B41733/A41733</f>
        <v>0.7241852140474424</v>
      </c>
    </row>
    <row r="41734" spans="1:3" x14ac:dyDescent="0.35">
      <c r="A41734" s="6">
        <v>405.49819664104075</v>
      </c>
      <c r="B41734" s="5">
        <v>293.66282942246033</v>
      </c>
      <c r="C41734" s="2">
        <f>B41734/A41734</f>
        <v>0.72420255343926854</v>
      </c>
    </row>
    <row r="41735" spans="1:3" x14ac:dyDescent="0.35">
      <c r="A41735" s="6">
        <v>929.90817367913621</v>
      </c>
      <c r="B41735" s="5">
        <v>673.44330082886495</v>
      </c>
      <c r="C41735" s="2">
        <f>B41735/A41735</f>
        <v>0.72420408798475178</v>
      </c>
    </row>
    <row r="41736" spans="1:3" x14ac:dyDescent="0.35">
      <c r="A41736" s="6">
        <v>599.71982443660454</v>
      </c>
      <c r="B41736" s="5">
        <v>434.32402083333255</v>
      </c>
      <c r="C41736" s="2">
        <f>B41736/A41736</f>
        <v>0.72421154535178167</v>
      </c>
    </row>
    <row r="41737" spans="1:3" x14ac:dyDescent="0.35">
      <c r="A41737" s="6">
        <v>883.10407033355568</v>
      </c>
      <c r="B41737" s="5">
        <v>639.60448725916808</v>
      </c>
      <c r="C41737" s="2">
        <f>B41737/A41737</f>
        <v>0.72426853045483552</v>
      </c>
    </row>
    <row r="41738" spans="1:3" x14ac:dyDescent="0.35">
      <c r="A41738" s="6">
        <v>655.50521228954631</v>
      </c>
      <c r="B41738" s="5">
        <v>474.76260863431179</v>
      </c>
      <c r="C41738" s="2">
        <f>B41738/A41738</f>
        <v>0.72426976892534933</v>
      </c>
    </row>
    <row r="41739" spans="1:3" x14ac:dyDescent="0.35">
      <c r="A41739" s="6">
        <v>405.45851934386189</v>
      </c>
      <c r="B41739" s="5">
        <v>293.66282942246033</v>
      </c>
      <c r="C41739" s="2">
        <f>B41739/A41739</f>
        <v>0.7242734223409184</v>
      </c>
    </row>
    <row r="41740" spans="1:3" x14ac:dyDescent="0.35">
      <c r="A41740" s="6">
        <v>405.44595694297186</v>
      </c>
      <c r="B41740" s="5">
        <v>293.66282942246033</v>
      </c>
      <c r="C41740" s="2">
        <f>B41740/A41740</f>
        <v>0.72429586334182039</v>
      </c>
    </row>
    <row r="41741" spans="1:3" x14ac:dyDescent="0.35">
      <c r="A41741" s="6">
        <v>398.65010290772688</v>
      </c>
      <c r="B41741" s="5">
        <v>288.75051060449471</v>
      </c>
      <c r="C41741" s="2">
        <f>B41741/A41741</f>
        <v>0.7243206724352208</v>
      </c>
    </row>
    <row r="41742" spans="1:3" x14ac:dyDescent="0.35">
      <c r="A41742" s="6">
        <v>692.49680876997832</v>
      </c>
      <c r="B41742" s="5">
        <v>501.60024593401033</v>
      </c>
      <c r="C41742" s="2">
        <f>B41742/A41742</f>
        <v>0.72433582304149402</v>
      </c>
    </row>
    <row r="41743" spans="1:3" x14ac:dyDescent="0.35">
      <c r="A41743" s="6">
        <v>381.06908770583232</v>
      </c>
      <c r="B41743" s="5">
        <v>276.02611091934187</v>
      </c>
      <c r="C41743" s="2">
        <f>B41743/A41743</f>
        <v>0.72434663378526587</v>
      </c>
    </row>
    <row r="41744" spans="1:3" x14ac:dyDescent="0.35">
      <c r="A41744" s="6">
        <v>628.68488150430778</v>
      </c>
      <c r="B41744" s="5">
        <v>455.4</v>
      </c>
      <c r="C41744" s="2">
        <f>B41744/A41744</f>
        <v>0.72436925620085801</v>
      </c>
    </row>
    <row r="41745" spans="1:3" x14ac:dyDescent="0.35">
      <c r="A41745" s="6">
        <v>448.50313346888612</v>
      </c>
      <c r="B41745" s="5">
        <v>324.90404180372826</v>
      </c>
      <c r="C41745" s="2">
        <f>B41745/A41745</f>
        <v>0.72441866635535501</v>
      </c>
    </row>
    <row r="41746" spans="1:3" x14ac:dyDescent="0.35">
      <c r="A41746" s="6">
        <v>451.35418744570813</v>
      </c>
      <c r="B41746" s="5">
        <v>326.99369412174639</v>
      </c>
      <c r="C41746" s="2">
        <f>B41746/A41746</f>
        <v>0.72447249458847518</v>
      </c>
    </row>
    <row r="41747" spans="1:3" x14ac:dyDescent="0.35">
      <c r="A41747" s="6">
        <v>692.34289664495429</v>
      </c>
      <c r="B41747" s="5">
        <v>501.60024593401033</v>
      </c>
      <c r="C41747" s="2">
        <f>B41747/A41747</f>
        <v>0.72449684739271591</v>
      </c>
    </row>
    <row r="41748" spans="1:3" x14ac:dyDescent="0.35">
      <c r="A41748" s="6">
        <v>561.99917621249131</v>
      </c>
      <c r="B41748" s="5">
        <v>407.17783136911311</v>
      </c>
      <c r="C41748" s="2">
        <f>B41748/A41748</f>
        <v>0.72451677618680277</v>
      </c>
    </row>
    <row r="41749" spans="1:3" x14ac:dyDescent="0.35">
      <c r="A41749" s="6">
        <v>597.81281702576291</v>
      </c>
      <c r="B41749" s="5">
        <v>433.12608406593364</v>
      </c>
      <c r="C41749" s="2">
        <f>B41749/A41749</f>
        <v>0.72451789545232848</v>
      </c>
    </row>
    <row r="41750" spans="1:3" x14ac:dyDescent="0.35">
      <c r="A41750" s="6">
        <v>246.98911932321076</v>
      </c>
      <c r="B41750" s="5">
        <v>178.94821915182015</v>
      </c>
      <c r="C41750" s="2">
        <f>B41750/A41750</f>
        <v>0.72451863321820242</v>
      </c>
    </row>
    <row r="41751" spans="1:3" x14ac:dyDescent="0.35">
      <c r="A41751" s="6">
        <v>705.05825788708046</v>
      </c>
      <c r="B41751" s="5">
        <v>510.83096958873784</v>
      </c>
      <c r="C41751" s="2">
        <f>B41751/A41751</f>
        <v>0.72452306440548164</v>
      </c>
    </row>
    <row r="41752" spans="1:3" x14ac:dyDescent="0.35">
      <c r="A41752" s="6">
        <v>929.48242423247871</v>
      </c>
      <c r="B41752" s="5">
        <v>673.44330082886495</v>
      </c>
      <c r="C41752" s="2">
        <f>B41752/A41752</f>
        <v>0.72453580968457965</v>
      </c>
    </row>
    <row r="41753" spans="1:3" x14ac:dyDescent="0.35">
      <c r="A41753" s="6">
        <v>374.2773886158281</v>
      </c>
      <c r="B41753" s="5">
        <v>271.18280791779023</v>
      </c>
      <c r="C41753" s="2">
        <f>B41753/A41753</f>
        <v>0.72455033663853552</v>
      </c>
    </row>
    <row r="41754" spans="1:3" x14ac:dyDescent="0.35">
      <c r="A41754" s="6">
        <v>454.89207248229383</v>
      </c>
      <c r="B41754" s="5">
        <v>329.59735791579413</v>
      </c>
      <c r="C41754" s="2">
        <f>B41754/A41754</f>
        <v>0.72456166606118055</v>
      </c>
    </row>
    <row r="41755" spans="1:3" x14ac:dyDescent="0.35">
      <c r="A41755" s="6">
        <v>448.41007625665156</v>
      </c>
      <c r="B41755" s="5">
        <v>324.90404180372826</v>
      </c>
      <c r="C41755" s="2">
        <f>B41755/A41755</f>
        <v>0.72456900281109315</v>
      </c>
    </row>
    <row r="41756" spans="1:3" x14ac:dyDescent="0.35">
      <c r="A41756" s="6">
        <v>363.35937708417731</v>
      </c>
      <c r="B41756" s="5">
        <v>263.29709762185797</v>
      </c>
      <c r="C41756" s="2">
        <f>B41756/A41756</f>
        <v>0.72461897016314369</v>
      </c>
    </row>
    <row r="41757" spans="1:3" x14ac:dyDescent="0.35">
      <c r="A41757" s="6">
        <v>405.26209468813158</v>
      </c>
      <c r="B41757" s="5">
        <v>293.66282942246033</v>
      </c>
      <c r="C41757" s="2">
        <f>B41757/A41757</f>
        <v>0.72462446715735362</v>
      </c>
    </row>
    <row r="41758" spans="1:3" x14ac:dyDescent="0.35">
      <c r="A41758" s="6">
        <v>589.72092979507852</v>
      </c>
      <c r="B41758" s="5">
        <v>427.33995417615296</v>
      </c>
      <c r="C41758" s="2">
        <f>B41758/A41758</f>
        <v>0.7246477657231003</v>
      </c>
    </row>
    <row r="41759" spans="1:3" x14ac:dyDescent="0.35">
      <c r="A41759" s="6">
        <v>692.15276364398562</v>
      </c>
      <c r="B41759" s="5">
        <v>501.60024593401033</v>
      </c>
      <c r="C41759" s="2">
        <f>B41759/A41759</f>
        <v>0.72469586524978824</v>
      </c>
    </row>
    <row r="41760" spans="1:3" x14ac:dyDescent="0.35">
      <c r="A41760" s="6">
        <v>405.20056857383429</v>
      </c>
      <c r="B41760" s="5">
        <v>293.66282942246033</v>
      </c>
      <c r="C41760" s="2">
        <f>B41760/A41760</f>
        <v>0.7247344949590071</v>
      </c>
    </row>
    <row r="41761" spans="1:3" x14ac:dyDescent="0.35">
      <c r="A41761" s="6">
        <v>297.77524448769839</v>
      </c>
      <c r="B41761" s="5">
        <v>215.82216691145595</v>
      </c>
      <c r="C41761" s="2">
        <f>B41761/A41761</f>
        <v>0.72478209960926399</v>
      </c>
    </row>
    <row r="41762" spans="1:3" x14ac:dyDescent="0.35">
      <c r="A41762" s="6">
        <v>692.06402790719335</v>
      </c>
      <c r="B41762" s="5">
        <v>501.60024593401033</v>
      </c>
      <c r="C41762" s="2">
        <f>B41762/A41762</f>
        <v>0.72478878500715194</v>
      </c>
    </row>
    <row r="41763" spans="1:3" x14ac:dyDescent="0.35">
      <c r="A41763" s="6">
        <v>597.55428264492014</v>
      </c>
      <c r="B41763" s="5">
        <v>433.12608406593364</v>
      </c>
      <c r="C41763" s="2">
        <f>B41763/A41763</f>
        <v>0.72483136117577895</v>
      </c>
    </row>
    <row r="41764" spans="1:3" x14ac:dyDescent="0.35">
      <c r="A41764" s="7">
        <v>233.01983386095793</v>
      </c>
      <c r="B41764" s="5">
        <v>168.90107573405535</v>
      </c>
      <c r="C41764" s="2">
        <f>B41764/A41764</f>
        <v>0.72483561993627543</v>
      </c>
    </row>
    <row r="41765" spans="1:3" x14ac:dyDescent="0.35">
      <c r="A41765" s="6">
        <v>589.56710469741108</v>
      </c>
      <c r="B41765" s="5">
        <v>427.33995417615296</v>
      </c>
      <c r="C41765" s="2">
        <f>B41765/A41765</f>
        <v>0.7248368349782347</v>
      </c>
    </row>
    <row r="41766" spans="1:3" x14ac:dyDescent="0.35">
      <c r="A41766" s="6">
        <v>589.54618062931172</v>
      </c>
      <c r="B41766" s="5">
        <v>427.33995417615296</v>
      </c>
      <c r="C41766" s="2">
        <f>B41766/A41766</f>
        <v>0.72486256075815547</v>
      </c>
    </row>
    <row r="41767" spans="1:3" x14ac:dyDescent="0.35">
      <c r="A41767" s="6">
        <v>691.97309555874881</v>
      </c>
      <c r="B41767" s="5">
        <v>501.60024593401033</v>
      </c>
      <c r="C41767" s="2">
        <f>B41767/A41767</f>
        <v>0.72488402967312227</v>
      </c>
    </row>
    <row r="41768" spans="1:3" x14ac:dyDescent="0.35">
      <c r="A41768" s="6">
        <v>451.09741114782656</v>
      </c>
      <c r="B41768" s="5">
        <v>326.99369412174639</v>
      </c>
      <c r="C41768" s="2">
        <f>B41768/A41768</f>
        <v>0.72488488304489329</v>
      </c>
    </row>
    <row r="41769" spans="1:3" x14ac:dyDescent="0.35">
      <c r="A41769" s="6">
        <v>737.30530110893517</v>
      </c>
      <c r="B41769" s="5">
        <v>534.47674887075482</v>
      </c>
      <c r="C41769" s="2">
        <f>B41769/A41769</f>
        <v>0.72490560974793139</v>
      </c>
    </row>
    <row r="41770" spans="1:3" x14ac:dyDescent="0.35">
      <c r="A41770" s="6">
        <v>380.75226865469227</v>
      </c>
      <c r="B41770" s="5">
        <v>276.02611091934187</v>
      </c>
      <c r="C41770" s="2">
        <f>B41770/A41770</f>
        <v>0.72494935327535104</v>
      </c>
    </row>
    <row r="41771" spans="1:3" x14ac:dyDescent="0.35">
      <c r="A41771" s="6">
        <v>972.98681203167359</v>
      </c>
      <c r="B41771" s="5">
        <v>705.37624846751237</v>
      </c>
      <c r="C41771" s="2">
        <f>B41771/A41771</f>
        <v>0.7249597216992395</v>
      </c>
    </row>
    <row r="41772" spans="1:3" x14ac:dyDescent="0.35">
      <c r="A41772" s="6">
        <v>561.6434259409333</v>
      </c>
      <c r="B41772" s="5">
        <v>407.17783136911311</v>
      </c>
      <c r="C41772" s="2">
        <f>B41772/A41772</f>
        <v>0.72497569198279022</v>
      </c>
    </row>
    <row r="41773" spans="1:3" x14ac:dyDescent="0.35">
      <c r="A41773" s="6">
        <v>561.59568762398783</v>
      </c>
      <c r="B41773" s="5">
        <v>407.17783136911311</v>
      </c>
      <c r="C41773" s="2">
        <f>B41773/A41773</f>
        <v>0.72503731838079211</v>
      </c>
    </row>
    <row r="41774" spans="1:3" x14ac:dyDescent="0.35">
      <c r="A41774" s="6">
        <v>1464.9748357078556</v>
      </c>
      <c r="B41774" s="5">
        <v>1062.1941176470591</v>
      </c>
      <c r="C41774" s="2">
        <f>B41774/A41774</f>
        <v>0.7250596336242332</v>
      </c>
    </row>
    <row r="41775" spans="1:3" x14ac:dyDescent="0.35">
      <c r="A41775" s="6">
        <v>561.57586038554405</v>
      </c>
      <c r="B41775" s="5">
        <v>407.17783136911311</v>
      </c>
      <c r="C41775" s="2">
        <f>B41775/A41775</f>
        <v>0.72506291685965529</v>
      </c>
    </row>
    <row r="41776" spans="1:3" x14ac:dyDescent="0.35">
      <c r="A41776" s="6">
        <v>862.66832445162174</v>
      </c>
      <c r="B41776" s="5">
        <v>625.53302806407441</v>
      </c>
      <c r="C41776" s="2">
        <f>B41776/A41776</f>
        <v>0.72511417231148634</v>
      </c>
    </row>
    <row r="41777" spans="1:3" x14ac:dyDescent="0.35">
      <c r="A41777" s="6">
        <v>450.93720545955318</v>
      </c>
      <c r="B41777" s="5">
        <v>326.99369412174639</v>
      </c>
      <c r="C41777" s="2">
        <f>B41777/A41777</f>
        <v>0.72514241487016995</v>
      </c>
    </row>
    <row r="41778" spans="1:3" x14ac:dyDescent="0.35">
      <c r="A41778" s="6">
        <v>534.1471242064498</v>
      </c>
      <c r="B41778" s="5">
        <v>387.33663759296905</v>
      </c>
      <c r="C41778" s="2">
        <f>B41778/A41778</f>
        <v>0.72514972006712897</v>
      </c>
    </row>
    <row r="41779" spans="1:3" x14ac:dyDescent="0.35">
      <c r="A41779" s="6">
        <v>625.29710983916561</v>
      </c>
      <c r="B41779" s="5">
        <v>453.43698352676938</v>
      </c>
      <c r="C41779" s="2">
        <f>B41779/A41779</f>
        <v>0.72515445280628144</v>
      </c>
    </row>
    <row r="41780" spans="1:3" x14ac:dyDescent="0.35">
      <c r="A41780" s="6">
        <v>654.6974360326742</v>
      </c>
      <c r="B41780" s="5">
        <v>474.76260863431179</v>
      </c>
      <c r="C41780" s="2">
        <f>B41780/A41780</f>
        <v>0.72516338464874885</v>
      </c>
    </row>
    <row r="41781" spans="1:3" x14ac:dyDescent="0.35">
      <c r="A41781" s="6">
        <v>632.0951096383418</v>
      </c>
      <c r="B41781" s="5">
        <v>458.3804734586908</v>
      </c>
      <c r="C41781" s="2">
        <f>B41781/A41781</f>
        <v>0.72517642751730327</v>
      </c>
    </row>
    <row r="41782" spans="1:3" x14ac:dyDescent="0.35">
      <c r="A41782" s="6">
        <v>373.94801888491543</v>
      </c>
      <c r="B41782" s="5">
        <v>271.18280791779023</v>
      </c>
      <c r="C41782" s="2">
        <f>B41782/A41782</f>
        <v>0.72518851343680535</v>
      </c>
    </row>
    <row r="41783" spans="1:3" x14ac:dyDescent="0.35">
      <c r="A41783" s="6">
        <v>833.05409283800861</v>
      </c>
      <c r="B41783" s="5">
        <v>604.1409460800536</v>
      </c>
      <c r="C41783" s="2">
        <f>B41783/A41783</f>
        <v>0.72521214561457259</v>
      </c>
    </row>
    <row r="41784" spans="1:3" x14ac:dyDescent="0.35">
      <c r="A41784" s="6">
        <v>534.07569684735643</v>
      </c>
      <c r="B41784" s="5">
        <v>387.33663759296905</v>
      </c>
      <c r="C41784" s="2">
        <f>B41784/A41784</f>
        <v>0.72524670169306227</v>
      </c>
    </row>
    <row r="41785" spans="1:3" x14ac:dyDescent="0.35">
      <c r="A41785" s="6">
        <v>534.06359351141475</v>
      </c>
      <c r="B41785" s="5">
        <v>387.33663759296905</v>
      </c>
      <c r="C41785" s="2">
        <f>B41785/A41785</f>
        <v>0.72526313775906226</v>
      </c>
    </row>
    <row r="41786" spans="1:3" x14ac:dyDescent="0.35">
      <c r="A41786" s="6">
        <v>534.01859207501411</v>
      </c>
      <c r="B41786" s="5">
        <v>387.33663759296905</v>
      </c>
      <c r="C41786" s="2">
        <f>B41786/A41786</f>
        <v>0.72532425526218292</v>
      </c>
    </row>
    <row r="41787" spans="1:3" x14ac:dyDescent="0.35">
      <c r="A41787" s="6">
        <v>691.52004166524057</v>
      </c>
      <c r="B41787" s="5">
        <v>501.60024593401033</v>
      </c>
      <c r="C41787" s="2">
        <f>B41787/A41787</f>
        <v>0.72535894220233044</v>
      </c>
    </row>
    <row r="41788" spans="1:3" x14ac:dyDescent="0.35">
      <c r="A41788" s="6">
        <v>829.642055971736</v>
      </c>
      <c r="B41788" s="5">
        <v>601.79464404894304</v>
      </c>
      <c r="C41788" s="2">
        <f>B41788/A41788</f>
        <v>0.7253666080657859</v>
      </c>
    </row>
    <row r="41789" spans="1:3" x14ac:dyDescent="0.35">
      <c r="A41789" s="6">
        <v>654.50850662045423</v>
      </c>
      <c r="B41789" s="5">
        <v>474.76260863431179</v>
      </c>
      <c r="C41789" s="2">
        <f>B41789/A41789</f>
        <v>0.72537270918867358</v>
      </c>
    </row>
    <row r="41790" spans="1:3" x14ac:dyDescent="0.35">
      <c r="A41790" s="6">
        <v>396.67582937081659</v>
      </c>
      <c r="B41790" s="5">
        <v>287.74613931225474</v>
      </c>
      <c r="C41790" s="2">
        <f>B41790/A41790</f>
        <v>0.72539367918801712</v>
      </c>
    </row>
    <row r="41791" spans="1:3" x14ac:dyDescent="0.35">
      <c r="A41791" s="6">
        <v>450.77298352665315</v>
      </c>
      <c r="B41791" s="5">
        <v>326.99369412174639</v>
      </c>
      <c r="C41791" s="2">
        <f>B41791/A41791</f>
        <v>0.72540659283413333</v>
      </c>
    </row>
    <row r="41792" spans="1:3" x14ac:dyDescent="0.35">
      <c r="A41792" s="6">
        <v>362.95658933115016</v>
      </c>
      <c r="B41792" s="5">
        <v>263.29709762185797</v>
      </c>
      <c r="C41792" s="2">
        <f>B41792/A41792</f>
        <v>0.72542310943316146</v>
      </c>
    </row>
    <row r="41793" spans="1:3" x14ac:dyDescent="0.35">
      <c r="A41793" s="6">
        <v>589.58590631025879</v>
      </c>
      <c r="B41793" s="5">
        <v>427.70334545958042</v>
      </c>
      <c r="C41793" s="2">
        <f>B41793/A41793</f>
        <v>0.72543007029497986</v>
      </c>
    </row>
    <row r="41794" spans="1:3" x14ac:dyDescent="0.35">
      <c r="A41794" s="6">
        <v>469.63541120349504</v>
      </c>
      <c r="B41794" s="5">
        <v>340.68966436957624</v>
      </c>
      <c r="C41794" s="2">
        <f>B41794/A41794</f>
        <v>0.72543436087265989</v>
      </c>
    </row>
    <row r="41795" spans="1:3" x14ac:dyDescent="0.35">
      <c r="A41795" s="6">
        <v>684.30561565396647</v>
      </c>
      <c r="B41795" s="5">
        <v>496.44457801122115</v>
      </c>
      <c r="C41795" s="2">
        <f>B41795/A41795</f>
        <v>0.7254720210600446</v>
      </c>
    </row>
    <row r="41796" spans="1:3" x14ac:dyDescent="0.35">
      <c r="A41796" s="6">
        <v>447.83085099716658</v>
      </c>
      <c r="B41796" s="5">
        <v>324.90404180372826</v>
      </c>
      <c r="C41796" s="2">
        <f>B41796/A41796</f>
        <v>0.72550616171324012</v>
      </c>
    </row>
    <row r="41797" spans="1:3" x14ac:dyDescent="0.35">
      <c r="A41797" s="6">
        <v>396.60460389667435</v>
      </c>
      <c r="B41797" s="5">
        <v>287.74613931225474</v>
      </c>
      <c r="C41797" s="2">
        <f>B41797/A41797</f>
        <v>0.72552395127319291</v>
      </c>
    </row>
    <row r="41798" spans="1:3" x14ac:dyDescent="0.35">
      <c r="A41798" s="7">
        <v>233.13404181930497</v>
      </c>
      <c r="B41798" s="5">
        <v>169.149378098955</v>
      </c>
      <c r="C41798" s="2">
        <f>B41798/A41798</f>
        <v>0.72554559934261975</v>
      </c>
    </row>
    <row r="41799" spans="1:3" x14ac:dyDescent="0.35">
      <c r="A41799" s="6">
        <v>339.14324346786231</v>
      </c>
      <c r="B41799" s="5">
        <v>246.07878787878784</v>
      </c>
      <c r="C41799" s="2">
        <f>B41799/A41799</f>
        <v>0.72558953368064549</v>
      </c>
    </row>
    <row r="41800" spans="1:3" x14ac:dyDescent="0.35">
      <c r="A41800" s="6">
        <v>246.61352754729867</v>
      </c>
      <c r="B41800" s="5">
        <v>178.94821915182015</v>
      </c>
      <c r="C41800" s="2">
        <f>B41800/A41800</f>
        <v>0.72562207325589301</v>
      </c>
    </row>
    <row r="41801" spans="1:3" x14ac:dyDescent="0.35">
      <c r="A41801" s="6">
        <v>533.78971006699396</v>
      </c>
      <c r="B41801" s="5">
        <v>387.33663759296905</v>
      </c>
      <c r="C41801" s="2">
        <f>B41801/A41801</f>
        <v>0.725635264764388</v>
      </c>
    </row>
    <row r="41802" spans="1:3" x14ac:dyDescent="0.35">
      <c r="A41802" s="6">
        <v>396.54374525140889</v>
      </c>
      <c r="B41802" s="5">
        <v>287.74613931225474</v>
      </c>
      <c r="C41802" s="2">
        <f>B41802/A41802</f>
        <v>0.72563529940391214</v>
      </c>
    </row>
    <row r="41803" spans="1:3" x14ac:dyDescent="0.35">
      <c r="A41803" s="6">
        <v>703.92242005219668</v>
      </c>
      <c r="B41803" s="5">
        <v>510.83096958873784</v>
      </c>
      <c r="C41803" s="2">
        <f>B41803/A41803</f>
        <v>0.72569214310699059</v>
      </c>
    </row>
    <row r="41804" spans="1:3" x14ac:dyDescent="0.35">
      <c r="A41804" s="6">
        <v>736.4995970537833</v>
      </c>
      <c r="B41804" s="5">
        <v>534.47674887075482</v>
      </c>
      <c r="C41804" s="2">
        <f>B41804/A41804</f>
        <v>0.72569863039819738</v>
      </c>
    </row>
    <row r="41805" spans="1:3" x14ac:dyDescent="0.35">
      <c r="A41805" s="6">
        <v>404.65191552911438</v>
      </c>
      <c r="B41805" s="5">
        <v>293.66282942246033</v>
      </c>
      <c r="C41805" s="2">
        <f>B41805/A41805</f>
        <v>0.72571713651342284</v>
      </c>
    </row>
    <row r="41806" spans="1:3" x14ac:dyDescent="0.35">
      <c r="A41806" s="6">
        <v>397.86299227377799</v>
      </c>
      <c r="B41806" s="5">
        <v>288.75051060449471</v>
      </c>
      <c r="C41806" s="2">
        <f>B41806/A41806</f>
        <v>0.7257536292940745</v>
      </c>
    </row>
    <row r="41807" spans="1:3" x14ac:dyDescent="0.35">
      <c r="A41807" s="6">
        <v>631.58311488769675</v>
      </c>
      <c r="B41807" s="5">
        <v>458.3804734586908</v>
      </c>
      <c r="C41807" s="2">
        <f>B41807/A41807</f>
        <v>0.72576429396817632</v>
      </c>
    </row>
    <row r="41808" spans="1:3" x14ac:dyDescent="0.35">
      <c r="A41808" s="6">
        <v>861.87101737227022</v>
      </c>
      <c r="B41808" s="5">
        <v>625.53302806407441</v>
      </c>
      <c r="C41808" s="2">
        <f>B41808/A41808</f>
        <v>0.72578496718829366</v>
      </c>
    </row>
    <row r="41809" spans="1:3" x14ac:dyDescent="0.35">
      <c r="A41809" s="6">
        <v>457.78943537499356</v>
      </c>
      <c r="B41809" s="5">
        <v>332.26318004247094</v>
      </c>
      <c r="C41809" s="2">
        <f>B41809/A41809</f>
        <v>0.72579914337756823</v>
      </c>
    </row>
    <row r="41810" spans="1:3" x14ac:dyDescent="0.35">
      <c r="A41810" s="6">
        <v>404.58288930155135</v>
      </c>
      <c r="B41810" s="5">
        <v>293.66282942246033</v>
      </c>
      <c r="C41810" s="2">
        <f>B41810/A41810</f>
        <v>0.72584095172542507</v>
      </c>
    </row>
    <row r="41811" spans="1:3" x14ac:dyDescent="0.35">
      <c r="A41811" s="6">
        <v>531.37619536336399</v>
      </c>
      <c r="B41811" s="5">
        <v>385.720792039066</v>
      </c>
      <c r="C41811" s="2">
        <f>B41811/A41811</f>
        <v>0.72589023634245342</v>
      </c>
    </row>
    <row r="41812" spans="1:3" x14ac:dyDescent="0.35">
      <c r="A41812" s="6">
        <v>596.66843235645979</v>
      </c>
      <c r="B41812" s="5">
        <v>433.12608406593364</v>
      </c>
      <c r="C41812" s="2">
        <f>B41812/A41812</f>
        <v>0.72590748995277299</v>
      </c>
    </row>
    <row r="41813" spans="1:3" x14ac:dyDescent="0.35">
      <c r="A41813" s="6">
        <v>454.03287151209486</v>
      </c>
      <c r="B41813" s="5">
        <v>329.59735791579413</v>
      </c>
      <c r="C41813" s="2">
        <f>B41813/A41813</f>
        <v>0.72593280926580239</v>
      </c>
    </row>
    <row r="41814" spans="1:3" x14ac:dyDescent="0.35">
      <c r="A41814" s="6">
        <v>560.88421351468992</v>
      </c>
      <c r="B41814" s="5">
        <v>407.17783136911311</v>
      </c>
      <c r="C41814" s="2">
        <f>B41814/A41814</f>
        <v>0.7259570185040497</v>
      </c>
    </row>
    <row r="41815" spans="1:3" x14ac:dyDescent="0.35">
      <c r="A41815" s="6">
        <v>690.94182921608899</v>
      </c>
      <c r="B41815" s="5">
        <v>501.60024593401033</v>
      </c>
      <c r="C41815" s="2">
        <f>B41815/A41815</f>
        <v>0.72596595650187079</v>
      </c>
    </row>
    <row r="41816" spans="1:3" x14ac:dyDescent="0.35">
      <c r="A41816" s="6">
        <v>469.26536930499475</v>
      </c>
      <c r="B41816" s="5">
        <v>340.68966436957624</v>
      </c>
      <c r="C41816" s="2">
        <f>B41816/A41816</f>
        <v>0.72600640629875268</v>
      </c>
    </row>
    <row r="41817" spans="1:3" x14ac:dyDescent="0.35">
      <c r="A41817" s="6">
        <v>396.30565685016649</v>
      </c>
      <c r="B41817" s="5">
        <v>287.74613931225474</v>
      </c>
      <c r="C41817" s="2">
        <f>B41817/A41817</f>
        <v>0.72607123905133797</v>
      </c>
    </row>
    <row r="41818" spans="1:3" x14ac:dyDescent="0.35">
      <c r="A41818" s="6">
        <v>518.42963814617679</v>
      </c>
      <c r="B41818" s="5">
        <v>376.43364881389152</v>
      </c>
      <c r="C41818" s="2">
        <f>B41818/A41818</f>
        <v>0.72610364283947826</v>
      </c>
    </row>
    <row r="41819" spans="1:3" x14ac:dyDescent="0.35">
      <c r="A41819" s="6">
        <v>726.11743749096456</v>
      </c>
      <c r="B41819" s="5">
        <v>527.23702522274027</v>
      </c>
      <c r="C41819" s="2">
        <f>B41819/A41819</f>
        <v>0.72610434345794228</v>
      </c>
    </row>
    <row r="41820" spans="1:3" x14ac:dyDescent="0.35">
      <c r="A41820" s="6">
        <v>721.93308598446208</v>
      </c>
      <c r="B41820" s="5">
        <v>524.19957038391237</v>
      </c>
      <c r="C41820" s="2">
        <f>B41820/A41820</f>
        <v>0.72610548063341507</v>
      </c>
    </row>
    <row r="41821" spans="1:3" x14ac:dyDescent="0.35">
      <c r="A41821" s="6">
        <v>404.43243452605373</v>
      </c>
      <c r="B41821" s="5">
        <v>293.66282942246033</v>
      </c>
      <c r="C41821" s="2">
        <f>B41821/A41821</f>
        <v>0.72611097516597034</v>
      </c>
    </row>
    <row r="41822" spans="1:3" x14ac:dyDescent="0.35">
      <c r="A41822" s="6">
        <v>710.55710031205615</v>
      </c>
      <c r="B41822" s="5">
        <v>515.98155980375623</v>
      </c>
      <c r="C41822" s="2">
        <f>B41822/A41822</f>
        <v>0.72616480727186039</v>
      </c>
    </row>
    <row r="41823" spans="1:3" x14ac:dyDescent="0.35">
      <c r="A41823" s="6">
        <v>469.15589909957225</v>
      </c>
      <c r="B41823" s="5">
        <v>340.68966436957624</v>
      </c>
      <c r="C41823" s="2">
        <f>B41823/A41823</f>
        <v>0.7261758085605341</v>
      </c>
    </row>
    <row r="41824" spans="1:3" x14ac:dyDescent="0.35">
      <c r="A41824" s="6">
        <v>297.19837170524488</v>
      </c>
      <c r="B41824" s="5">
        <v>215.82216691145595</v>
      </c>
      <c r="C41824" s="2">
        <f>B41824/A41824</f>
        <v>0.72618892786365552</v>
      </c>
    </row>
    <row r="41825" spans="1:3" x14ac:dyDescent="0.35">
      <c r="A41825" s="6">
        <v>596.43632553129544</v>
      </c>
      <c r="B41825" s="5">
        <v>433.12608406593364</v>
      </c>
      <c r="C41825" s="2">
        <f>B41825/A41825</f>
        <v>0.72618998126935375</v>
      </c>
    </row>
    <row r="41826" spans="1:3" x14ac:dyDescent="0.35">
      <c r="A41826" s="6">
        <v>396.23144775710011</v>
      </c>
      <c r="B41826" s="5">
        <v>287.74613931225474</v>
      </c>
      <c r="C41826" s="2">
        <f>B41826/A41826</f>
        <v>0.72620722292757134</v>
      </c>
    </row>
    <row r="41827" spans="1:3" x14ac:dyDescent="0.35">
      <c r="A41827" s="6">
        <v>453.84800749712139</v>
      </c>
      <c r="B41827" s="5">
        <v>329.59735791579413</v>
      </c>
      <c r="C41827" s="2">
        <f>B41827/A41827</f>
        <v>0.72622850044766285</v>
      </c>
    </row>
    <row r="41828" spans="1:3" x14ac:dyDescent="0.35">
      <c r="A41828" s="6">
        <v>622.7684350650477</v>
      </c>
      <c r="B41828" s="5">
        <v>452.28224614580813</v>
      </c>
      <c r="C41828" s="2">
        <f>B41828/A41828</f>
        <v>0.72624465319692633</v>
      </c>
    </row>
    <row r="41829" spans="1:3" x14ac:dyDescent="0.35">
      <c r="A41829" s="6">
        <v>404.35646616797891</v>
      </c>
      <c r="B41829" s="5">
        <v>293.66282942246033</v>
      </c>
      <c r="C41829" s="2">
        <f>B41829/A41829</f>
        <v>0.72624739306250163</v>
      </c>
    </row>
    <row r="41830" spans="1:3" x14ac:dyDescent="0.35">
      <c r="A41830" s="6">
        <v>554.12069053843186</v>
      </c>
      <c r="B41830" s="5">
        <v>402.4352046907174</v>
      </c>
      <c r="C41830" s="2">
        <f>B41830/A41830</f>
        <v>0.72625911928983622</v>
      </c>
    </row>
    <row r="41831" spans="1:3" x14ac:dyDescent="0.35">
      <c r="A41831" s="6">
        <v>393.0643810108806</v>
      </c>
      <c r="B41831" s="5">
        <v>285.47481309124964</v>
      </c>
      <c r="C41831" s="2">
        <f>B41831/A41831</f>
        <v>0.72628003676412312</v>
      </c>
    </row>
    <row r="41832" spans="1:3" x14ac:dyDescent="0.35">
      <c r="A41832" s="6">
        <v>396.16591846036266</v>
      </c>
      <c r="B41832" s="5">
        <v>287.74613931225474</v>
      </c>
      <c r="C41832" s="2">
        <f>B41832/A41832</f>
        <v>0.72632734393340914</v>
      </c>
    </row>
    <row r="41833" spans="1:3" x14ac:dyDescent="0.35">
      <c r="A41833" s="6">
        <v>373.35429621518676</v>
      </c>
      <c r="B41833" s="5">
        <v>271.18280791779023</v>
      </c>
      <c r="C41833" s="2">
        <f>B41833/A41833</f>
        <v>0.72634173670119251</v>
      </c>
    </row>
    <row r="41834" spans="1:3" x14ac:dyDescent="0.35">
      <c r="A41834" s="6">
        <v>735.84612263207771</v>
      </c>
      <c r="B41834" s="5">
        <v>534.47674887075482</v>
      </c>
      <c r="C41834" s="2">
        <f>B41834/A41834</f>
        <v>0.72634309325292545</v>
      </c>
    </row>
    <row r="41835" spans="1:3" x14ac:dyDescent="0.35">
      <c r="A41835" s="6">
        <v>469.04704502612447</v>
      </c>
      <c r="B41835" s="5">
        <v>340.68966436957624</v>
      </c>
      <c r="C41835" s="2">
        <f>B41835/A41835</f>
        <v>0.72634433578107471</v>
      </c>
    </row>
    <row r="41836" spans="1:3" x14ac:dyDescent="0.35">
      <c r="A41836" s="6">
        <v>447.2903932095607</v>
      </c>
      <c r="B41836" s="5">
        <v>324.90404180372826</v>
      </c>
      <c r="C41836" s="2">
        <f>B41836/A41836</f>
        <v>0.72638278562693603</v>
      </c>
    </row>
    <row r="41837" spans="1:3" x14ac:dyDescent="0.35">
      <c r="A41837" s="6">
        <v>690.54464052928449</v>
      </c>
      <c r="B41837" s="5">
        <v>501.60024593401033</v>
      </c>
      <c r="C41837" s="2">
        <f>B41837/A41837</f>
        <v>0.72638351888379993</v>
      </c>
    </row>
    <row r="41838" spans="1:3" x14ac:dyDescent="0.35">
      <c r="A41838" s="6">
        <v>735.78106280351881</v>
      </c>
      <c r="B41838" s="5">
        <v>534.47674887075482</v>
      </c>
      <c r="C41838" s="2">
        <f>B41838/A41838</f>
        <v>0.72640731854970308</v>
      </c>
    </row>
    <row r="41839" spans="1:3" x14ac:dyDescent="0.35">
      <c r="A41839" s="6">
        <v>373.28604298218858</v>
      </c>
      <c r="B41839" s="5">
        <v>271.18280791779023</v>
      </c>
      <c r="C41839" s="2">
        <f>B41839/A41839</f>
        <v>0.72647454416271806</v>
      </c>
    </row>
    <row r="41840" spans="1:3" x14ac:dyDescent="0.35">
      <c r="A41840" s="6">
        <v>457.33864902780869</v>
      </c>
      <c r="B41840" s="5">
        <v>332.26318004247094</v>
      </c>
      <c r="C41840" s="2">
        <f>B41840/A41840</f>
        <v>0.72651454397913251</v>
      </c>
    </row>
    <row r="41841" spans="1:3" x14ac:dyDescent="0.35">
      <c r="A41841" s="6">
        <v>588.6531296646076</v>
      </c>
      <c r="B41841" s="5">
        <v>427.70334545958042</v>
      </c>
      <c r="C41841" s="2">
        <f>B41841/A41841</f>
        <v>0.726579582959611</v>
      </c>
    </row>
    <row r="41842" spans="1:3" x14ac:dyDescent="0.35">
      <c r="A41842" s="6">
        <v>489.08742419219413</v>
      </c>
      <c r="B41842" s="5">
        <v>355.36470887827022</v>
      </c>
      <c r="C41842" s="2">
        <f>B41842/A41842</f>
        <v>0.72658729564599156</v>
      </c>
    </row>
    <row r="41843" spans="1:3" x14ac:dyDescent="0.35">
      <c r="A41843" s="6">
        <v>888.39147304292351</v>
      </c>
      <c r="B41843" s="5">
        <v>645.49903802107076</v>
      </c>
      <c r="C41843" s="2">
        <f>B41843/A41843</f>
        <v>0.72659301401228427</v>
      </c>
    </row>
    <row r="41844" spans="1:3" x14ac:dyDescent="0.35">
      <c r="A41844" s="6">
        <v>533.08516990805879</v>
      </c>
      <c r="B41844" s="5">
        <v>387.33663759296905</v>
      </c>
      <c r="C41844" s="2">
        <f>B41844/A41844</f>
        <v>0.72659428447385432</v>
      </c>
    </row>
    <row r="41845" spans="1:3" x14ac:dyDescent="0.35">
      <c r="A41845" s="6">
        <v>560.36028877084027</v>
      </c>
      <c r="B41845" s="5">
        <v>407.17783136911311</v>
      </c>
      <c r="C41845" s="2">
        <f>B41845/A41845</f>
        <v>0.72663577260670009</v>
      </c>
    </row>
    <row r="41846" spans="1:3" x14ac:dyDescent="0.35">
      <c r="A41846" s="6">
        <v>404.13958687403607</v>
      </c>
      <c r="B41846" s="5">
        <v>293.66282942246033</v>
      </c>
      <c r="C41846" s="2">
        <f>B41846/A41846</f>
        <v>0.7266371297449522</v>
      </c>
    </row>
    <row r="41847" spans="1:3" x14ac:dyDescent="0.35">
      <c r="A41847" s="6">
        <v>428.36351360972799</v>
      </c>
      <c r="B41847" s="5">
        <v>311.29482670111906</v>
      </c>
      <c r="C41847" s="2">
        <f>B41847/A41847</f>
        <v>0.72670714664258851</v>
      </c>
    </row>
    <row r="41848" spans="1:3" x14ac:dyDescent="0.35">
      <c r="A41848" s="6">
        <v>373.15705165211631</v>
      </c>
      <c r="B41848" s="5">
        <v>271.18280791779023</v>
      </c>
      <c r="C41848" s="2">
        <f>B41848/A41848</f>
        <v>0.72672566876910105</v>
      </c>
    </row>
    <row r="41849" spans="1:3" x14ac:dyDescent="0.35">
      <c r="A41849" s="6">
        <v>392.81925013652875</v>
      </c>
      <c r="B41849" s="5">
        <v>285.47481309124964</v>
      </c>
      <c r="C41849" s="2">
        <f>B41849/A41849</f>
        <v>0.72673325706932557</v>
      </c>
    </row>
    <row r="41850" spans="1:3" x14ac:dyDescent="0.35">
      <c r="A41850" s="6">
        <v>560.26622728436064</v>
      </c>
      <c r="B41850" s="5">
        <v>407.17783136911311</v>
      </c>
      <c r="C41850" s="2">
        <f>B41850/A41850</f>
        <v>0.72675776539793435</v>
      </c>
    </row>
    <row r="41851" spans="1:3" x14ac:dyDescent="0.35">
      <c r="A41851" s="6">
        <v>468.76199889002271</v>
      </c>
      <c r="B41851" s="5">
        <v>340.68966436957624</v>
      </c>
      <c r="C41851" s="2">
        <f>B41851/A41851</f>
        <v>0.72678601332081572</v>
      </c>
    </row>
    <row r="41852" spans="1:3" x14ac:dyDescent="0.35">
      <c r="A41852" s="6">
        <v>404.05611433463423</v>
      </c>
      <c r="B41852" s="5">
        <v>293.66282942246033</v>
      </c>
      <c r="C41852" s="2">
        <f>B41852/A41852</f>
        <v>0.72678724316804288</v>
      </c>
    </row>
    <row r="41853" spans="1:3" x14ac:dyDescent="0.35">
      <c r="A41853" s="6">
        <v>1072.8314920972214</v>
      </c>
      <c r="B41853" s="5">
        <v>779.7278467465768</v>
      </c>
      <c r="C41853" s="2">
        <f>B41853/A41853</f>
        <v>0.7267943311603654</v>
      </c>
    </row>
    <row r="41854" spans="1:3" x14ac:dyDescent="0.35">
      <c r="A41854" s="6">
        <v>630.64504912488826</v>
      </c>
      <c r="B41854" s="5">
        <v>458.3804734586908</v>
      </c>
      <c r="C41854" s="2">
        <f>B41854/A41854</f>
        <v>0.72684384677999203</v>
      </c>
    </row>
    <row r="41855" spans="1:3" x14ac:dyDescent="0.35">
      <c r="A41855" s="6">
        <v>587.9366616418796</v>
      </c>
      <c r="B41855" s="5">
        <v>427.33995417615296</v>
      </c>
      <c r="C41855" s="2">
        <f>B41855/A41855</f>
        <v>0.7268469242635045</v>
      </c>
    </row>
    <row r="41856" spans="1:3" x14ac:dyDescent="0.35">
      <c r="A41856" s="6">
        <v>767.90038009259411</v>
      </c>
      <c r="B41856" s="5">
        <v>558.19897063016742</v>
      </c>
      <c r="C41856" s="2">
        <f>B41856/A41856</f>
        <v>0.7269158670853364</v>
      </c>
    </row>
    <row r="41857" spans="1:3" x14ac:dyDescent="0.35">
      <c r="A41857" s="6">
        <v>449.81894954302015</v>
      </c>
      <c r="B41857" s="5">
        <v>326.99369412174639</v>
      </c>
      <c r="C41857" s="2">
        <f>B41857/A41857</f>
        <v>0.72694512859884108</v>
      </c>
    </row>
    <row r="41858" spans="1:3" x14ac:dyDescent="0.35">
      <c r="A41858" s="6">
        <v>553.57985110832419</v>
      </c>
      <c r="B41858" s="5">
        <v>402.4352046907174</v>
      </c>
      <c r="C41858" s="2">
        <f>B41858/A41858</f>
        <v>0.72696866384316638</v>
      </c>
    </row>
    <row r="41859" spans="1:3" x14ac:dyDescent="0.35">
      <c r="A41859" s="6">
        <v>403.92685329980242</v>
      </c>
      <c r="B41859" s="5">
        <v>293.66282942246033</v>
      </c>
      <c r="C41859" s="2">
        <f>B41859/A41859</f>
        <v>0.7270198230779622</v>
      </c>
    </row>
    <row r="41860" spans="1:3" x14ac:dyDescent="0.35">
      <c r="A41860" s="6">
        <v>403.90292789808865</v>
      </c>
      <c r="B41860" s="5">
        <v>293.66282942246033</v>
      </c>
      <c r="C41860" s="2">
        <f>B41860/A41860</f>
        <v>0.72706288847838285</v>
      </c>
    </row>
    <row r="41861" spans="1:3" x14ac:dyDescent="0.35">
      <c r="A41861" s="6">
        <v>395.76391249937564</v>
      </c>
      <c r="B41861" s="5">
        <v>287.74613931225474</v>
      </c>
      <c r="C41861" s="2">
        <f>B41861/A41861</f>
        <v>0.72706512702243586</v>
      </c>
    </row>
    <row r="41862" spans="1:3" x14ac:dyDescent="0.35">
      <c r="A41862" s="6">
        <v>529.39446791653222</v>
      </c>
      <c r="B41862" s="5">
        <v>384.90873011500594</v>
      </c>
      <c r="C41862" s="2">
        <f>B41862/A41862</f>
        <v>0.7270735782900043</v>
      </c>
    </row>
    <row r="41863" spans="1:3" x14ac:dyDescent="0.35">
      <c r="A41863" s="6">
        <v>532.72463669940237</v>
      </c>
      <c r="B41863" s="5">
        <v>387.33663759296905</v>
      </c>
      <c r="C41863" s="2">
        <f>B41863/A41863</f>
        <v>0.72708602326482863</v>
      </c>
    </row>
    <row r="41864" spans="1:3" x14ac:dyDescent="0.35">
      <c r="A41864" s="6">
        <v>532.70154502712205</v>
      </c>
      <c r="B41864" s="5">
        <v>387.33663759296905</v>
      </c>
      <c r="C41864" s="2">
        <f>B41864/A41864</f>
        <v>0.72711754116134231</v>
      </c>
    </row>
    <row r="41865" spans="1:3" x14ac:dyDescent="0.35">
      <c r="A41865" s="6">
        <v>574.68051848369464</v>
      </c>
      <c r="B41865" s="5">
        <v>417.87600000000003</v>
      </c>
      <c r="C41865" s="2">
        <f>B41865/A41865</f>
        <v>0.72714488582730052</v>
      </c>
    </row>
    <row r="41866" spans="1:3" x14ac:dyDescent="0.35">
      <c r="A41866" s="6">
        <v>652.87052875624136</v>
      </c>
      <c r="B41866" s="5">
        <v>474.76260863431179</v>
      </c>
      <c r="C41866" s="2">
        <f>B41866/A41866</f>
        <v>0.727192586773313</v>
      </c>
    </row>
    <row r="41867" spans="1:3" x14ac:dyDescent="0.35">
      <c r="A41867" s="6">
        <v>446.78538311591967</v>
      </c>
      <c r="B41867" s="5">
        <v>324.90404180372826</v>
      </c>
      <c r="C41867" s="2">
        <f>B41867/A41867</f>
        <v>0.72720383003091893</v>
      </c>
    </row>
    <row r="41868" spans="1:3" x14ac:dyDescent="0.35">
      <c r="A41868" s="6">
        <v>530.37121628915622</v>
      </c>
      <c r="B41868" s="5">
        <v>385.720792039066</v>
      </c>
      <c r="C41868" s="2">
        <f>B41868/A41868</f>
        <v>0.72726569653955841</v>
      </c>
    </row>
    <row r="41869" spans="1:3" x14ac:dyDescent="0.35">
      <c r="A41869" s="6">
        <v>449.61563231011763</v>
      </c>
      <c r="B41869" s="5">
        <v>326.99369412174639</v>
      </c>
      <c r="C41869" s="2">
        <f>B41869/A41869</f>
        <v>0.7272738548739025</v>
      </c>
    </row>
    <row r="41870" spans="1:3" x14ac:dyDescent="0.35">
      <c r="A41870" s="6">
        <v>595.54310194634502</v>
      </c>
      <c r="B41870" s="5">
        <v>433.12608406593364</v>
      </c>
      <c r="C41870" s="2">
        <f>B41870/A41870</f>
        <v>0.7272791551953125</v>
      </c>
    </row>
    <row r="41871" spans="1:3" x14ac:dyDescent="0.35">
      <c r="A41871" s="6">
        <v>446.73845573669786</v>
      </c>
      <c r="B41871" s="5">
        <v>324.90404180372826</v>
      </c>
      <c r="C41871" s="2">
        <f>B41871/A41871</f>
        <v>0.72728021873098536</v>
      </c>
    </row>
    <row r="41872" spans="1:3" x14ac:dyDescent="0.35">
      <c r="A41872" s="6">
        <v>1055.6020726613049</v>
      </c>
      <c r="B41872" s="5">
        <v>767.72543900543849</v>
      </c>
      <c r="C41872" s="2">
        <f>B41872/A41872</f>
        <v>0.72728678626966559</v>
      </c>
    </row>
    <row r="41873" spans="1:3" x14ac:dyDescent="0.35">
      <c r="A41873" s="6">
        <v>689.63166508832501</v>
      </c>
      <c r="B41873" s="5">
        <v>501.60024593401033</v>
      </c>
      <c r="C41873" s="2">
        <f>B41873/A41873</f>
        <v>0.72734514861606236</v>
      </c>
    </row>
    <row r="41874" spans="1:3" x14ac:dyDescent="0.35">
      <c r="A41874" s="6">
        <v>446.68153440151843</v>
      </c>
      <c r="B41874" s="5">
        <v>324.90404180372826</v>
      </c>
      <c r="C41874" s="2">
        <f>B41874/A41874</f>
        <v>0.72737289720079323</v>
      </c>
    </row>
    <row r="41875" spans="1:3" x14ac:dyDescent="0.35">
      <c r="A41875" s="6">
        <v>488.55012286003534</v>
      </c>
      <c r="B41875" s="5">
        <v>355.36470887827022</v>
      </c>
      <c r="C41875" s="2">
        <f>B41875/A41875</f>
        <v>0.72738638729209493</v>
      </c>
    </row>
    <row r="41876" spans="1:3" x14ac:dyDescent="0.35">
      <c r="A41876" s="6">
        <v>587.99258585535972</v>
      </c>
      <c r="B41876" s="5">
        <v>427.70334545958042</v>
      </c>
      <c r="C41876" s="2">
        <f>B41876/A41876</f>
        <v>0.72739581373699691</v>
      </c>
    </row>
    <row r="41877" spans="1:3" x14ac:dyDescent="0.35">
      <c r="A41877" s="6">
        <v>403.7050791398039</v>
      </c>
      <c r="B41877" s="5">
        <v>293.66282942246033</v>
      </c>
      <c r="C41877" s="2">
        <f>B41877/A41877</f>
        <v>0.72741920921129732</v>
      </c>
    </row>
    <row r="41878" spans="1:3" x14ac:dyDescent="0.35">
      <c r="A41878" s="6">
        <v>517.48218589181272</v>
      </c>
      <c r="B41878" s="5">
        <v>376.43364881389152</v>
      </c>
      <c r="C41878" s="2">
        <f>B41878/A41878</f>
        <v>0.72743305774894929</v>
      </c>
    </row>
    <row r="41879" spans="1:3" x14ac:dyDescent="0.35">
      <c r="A41879" s="6">
        <v>468.33881449846297</v>
      </c>
      <c r="B41879" s="5">
        <v>340.68966436957624</v>
      </c>
      <c r="C41879" s="2">
        <f>B41879/A41879</f>
        <v>0.72744272698049961</v>
      </c>
    </row>
    <row r="41880" spans="1:3" x14ac:dyDescent="0.35">
      <c r="A41880" s="6">
        <v>403.68143268919641</v>
      </c>
      <c r="B41880" s="5">
        <v>293.66282942246033</v>
      </c>
      <c r="C41880" s="2">
        <f>B41880/A41880</f>
        <v>0.72746181925230646</v>
      </c>
    </row>
    <row r="41881" spans="1:3" x14ac:dyDescent="0.35">
      <c r="A41881" s="6">
        <v>887.32346926842706</v>
      </c>
      <c r="B41881" s="5">
        <v>645.49903802107076</v>
      </c>
      <c r="C41881" s="2">
        <f>B41881/A41881</f>
        <v>0.7274675587621573</v>
      </c>
    </row>
    <row r="41882" spans="1:3" x14ac:dyDescent="0.35">
      <c r="A41882" s="6">
        <v>830.46025421620584</v>
      </c>
      <c r="B41882" s="5">
        <v>604.1409460800536</v>
      </c>
      <c r="C41882" s="2">
        <f>B41882/A41882</f>
        <v>0.72747725494731352</v>
      </c>
    </row>
    <row r="41883" spans="1:3" x14ac:dyDescent="0.35">
      <c r="A41883" s="6">
        <v>530.18743924536568</v>
      </c>
      <c r="B41883" s="5">
        <v>385.720792039066</v>
      </c>
      <c r="C41883" s="2">
        <f>B41883/A41883</f>
        <v>0.72751778614007889</v>
      </c>
    </row>
    <row r="41884" spans="1:3" x14ac:dyDescent="0.35">
      <c r="A41884" s="6">
        <v>361.90782556617484</v>
      </c>
      <c r="B41884" s="5">
        <v>263.29709762185797</v>
      </c>
      <c r="C41884" s="2">
        <f>B41884/A41884</f>
        <v>0.72752529517689057</v>
      </c>
    </row>
    <row r="41885" spans="1:3" x14ac:dyDescent="0.35">
      <c r="A41885" s="6">
        <v>446.57239855426565</v>
      </c>
      <c r="B41885" s="5">
        <v>324.90404180372826</v>
      </c>
      <c r="C41885" s="2">
        <f>B41885/A41885</f>
        <v>0.72755065663613161</v>
      </c>
    </row>
    <row r="41886" spans="1:3" x14ac:dyDescent="0.35">
      <c r="A41886" s="6">
        <v>587.84052679004833</v>
      </c>
      <c r="B41886" s="5">
        <v>427.70334545958042</v>
      </c>
      <c r="C41886" s="2">
        <f>B41886/A41886</f>
        <v>0.7275839721277636</v>
      </c>
    </row>
    <row r="41887" spans="1:3" x14ac:dyDescent="0.35">
      <c r="A41887" s="6">
        <v>528.96974713544785</v>
      </c>
      <c r="B41887" s="5">
        <v>384.90873011500594</v>
      </c>
      <c r="C41887" s="2">
        <f>B41887/A41887</f>
        <v>0.72765736074589971</v>
      </c>
    </row>
    <row r="41888" spans="1:3" x14ac:dyDescent="0.35">
      <c r="A41888" s="6">
        <v>742.89863945656964</v>
      </c>
      <c r="B41888" s="5">
        <v>540.5912716105554</v>
      </c>
      <c r="C41888" s="2">
        <f>B41888/A41888</f>
        <v>0.72767837077477748</v>
      </c>
    </row>
    <row r="41889" spans="1:3" x14ac:dyDescent="0.35">
      <c r="A41889" s="6">
        <v>767.06477443615756</v>
      </c>
      <c r="B41889" s="5">
        <v>558.19897063016742</v>
      </c>
      <c r="C41889" s="2">
        <f>B41889/A41889</f>
        <v>0.72770773633879871</v>
      </c>
    </row>
    <row r="41890" spans="1:3" x14ac:dyDescent="0.35">
      <c r="A41890" s="6">
        <v>595.13608848061278</v>
      </c>
      <c r="B41890" s="5">
        <v>433.12608406593364</v>
      </c>
      <c r="C41890" s="2">
        <f>B41890/A41890</f>
        <v>0.72777654128101699</v>
      </c>
    </row>
    <row r="41891" spans="1:3" x14ac:dyDescent="0.35">
      <c r="A41891" s="6">
        <v>689.20835805217018</v>
      </c>
      <c r="B41891" s="5">
        <v>501.60024593401033</v>
      </c>
      <c r="C41891" s="2">
        <f>B41891/A41891</f>
        <v>0.7277918790068435</v>
      </c>
    </row>
    <row r="41892" spans="1:3" x14ac:dyDescent="0.35">
      <c r="A41892" s="6">
        <v>468.1044890797366</v>
      </c>
      <c r="B41892" s="5">
        <v>340.68966436957624</v>
      </c>
      <c r="C41892" s="2">
        <f>B41892/A41892</f>
        <v>0.7278068728615491</v>
      </c>
    </row>
    <row r="41893" spans="1:3" x14ac:dyDescent="0.35">
      <c r="A41893" s="6">
        <v>901.48390097441109</v>
      </c>
      <c r="B41893" s="5">
        <v>656.18181770560579</v>
      </c>
      <c r="C41893" s="2">
        <f>B41893/A41893</f>
        <v>0.7278907776348984</v>
      </c>
    </row>
    <row r="41894" spans="1:3" x14ac:dyDescent="0.35">
      <c r="A41894" s="6">
        <v>410.03014639688888</v>
      </c>
      <c r="B41894" s="5">
        <v>298.45791456161106</v>
      </c>
      <c r="C41894" s="2">
        <f>B41894/A41894</f>
        <v>0.72789261273662198</v>
      </c>
    </row>
    <row r="41895" spans="1:3" x14ac:dyDescent="0.35">
      <c r="A41895" s="6">
        <v>587.08582598289684</v>
      </c>
      <c r="B41895" s="5">
        <v>427.33995417615296</v>
      </c>
      <c r="C41895" s="2">
        <f>B41895/A41895</f>
        <v>0.72790030905737169</v>
      </c>
    </row>
    <row r="41896" spans="1:3" x14ac:dyDescent="0.35">
      <c r="A41896" s="6">
        <v>595.02067645282307</v>
      </c>
      <c r="B41896" s="5">
        <v>433.12608406593364</v>
      </c>
      <c r="C41896" s="2">
        <f>B41896/A41896</f>
        <v>0.7279177030418279</v>
      </c>
    </row>
    <row r="41897" spans="1:3" x14ac:dyDescent="0.35">
      <c r="A41897" s="6">
        <v>361.67629748995404</v>
      </c>
      <c r="B41897" s="5">
        <v>263.29709762185797</v>
      </c>
      <c r="C41897" s="2">
        <f>B41897/A41897</f>
        <v>0.7279910224948356</v>
      </c>
    </row>
    <row r="41898" spans="1:3" x14ac:dyDescent="0.35">
      <c r="A41898" s="6">
        <v>414.85508764014821</v>
      </c>
      <c r="B41898" s="5">
        <v>302.01395703754696</v>
      </c>
      <c r="C41898" s="2">
        <f>B41898/A41898</f>
        <v>0.72799868203501117</v>
      </c>
    </row>
    <row r="41899" spans="1:3" x14ac:dyDescent="0.35">
      <c r="A41899" s="6">
        <v>449.14646947214464</v>
      </c>
      <c r="B41899" s="5">
        <v>326.99369412174639</v>
      </c>
      <c r="C41899" s="2">
        <f>B41899/A41899</f>
        <v>0.72803353994086339</v>
      </c>
    </row>
    <row r="41900" spans="1:3" x14ac:dyDescent="0.35">
      <c r="A41900" s="7">
        <v>231.99055281169146</v>
      </c>
      <c r="B41900" s="5">
        <v>168.90107573405535</v>
      </c>
      <c r="C41900" s="2">
        <f>B41900/A41900</f>
        <v>0.72805152488753999</v>
      </c>
    </row>
    <row r="41901" spans="1:3" x14ac:dyDescent="0.35">
      <c r="A41901" s="6">
        <v>467.93809166642905</v>
      </c>
      <c r="B41901" s="5">
        <v>340.68966436957624</v>
      </c>
      <c r="C41901" s="2">
        <f>B41901/A41901</f>
        <v>0.72806567885146178</v>
      </c>
    </row>
    <row r="41902" spans="1:3" x14ac:dyDescent="0.35">
      <c r="A41902" s="6">
        <v>372.45898843174507</v>
      </c>
      <c r="B41902" s="5">
        <v>271.18280791779023</v>
      </c>
      <c r="C41902" s="2">
        <f>B41902/A41902</f>
        <v>0.72808769915747595</v>
      </c>
    </row>
    <row r="41903" spans="1:3" x14ac:dyDescent="0.35">
      <c r="A41903" s="6">
        <v>531.98361779495019</v>
      </c>
      <c r="B41903" s="5">
        <v>387.33663759296905</v>
      </c>
      <c r="C41903" s="2">
        <f>B41903/A41903</f>
        <v>0.72809880724986076</v>
      </c>
    </row>
    <row r="41904" spans="1:3" x14ac:dyDescent="0.35">
      <c r="A41904" s="6">
        <v>773.7600258038284</v>
      </c>
      <c r="B41904" s="5">
        <v>563.37995155532678</v>
      </c>
      <c r="C41904" s="2">
        <f>B41904/A41904</f>
        <v>0.72810681964353718</v>
      </c>
    </row>
    <row r="41905" spans="1:3" x14ac:dyDescent="0.35">
      <c r="A41905" s="6">
        <v>403.32094888859126</v>
      </c>
      <c r="B41905" s="5">
        <v>293.66282942246033</v>
      </c>
      <c r="C41905" s="2">
        <f>B41905/A41905</f>
        <v>0.72811201657560909</v>
      </c>
    </row>
    <row r="41906" spans="1:3" x14ac:dyDescent="0.35">
      <c r="A41906" s="6">
        <v>582.96318803334304</v>
      </c>
      <c r="B41906" s="5">
        <v>424.46389961389968</v>
      </c>
      <c r="C41906" s="2">
        <f>B41906/A41906</f>
        <v>0.72811441327170412</v>
      </c>
    </row>
    <row r="41907" spans="1:3" x14ac:dyDescent="0.35">
      <c r="A41907" s="6">
        <v>446.1922062055263</v>
      </c>
      <c r="B41907" s="5">
        <v>324.90404180372826</v>
      </c>
      <c r="C41907" s="2">
        <f>B41907/A41907</f>
        <v>0.7281705894568451</v>
      </c>
    </row>
    <row r="41908" spans="1:3" x14ac:dyDescent="0.35">
      <c r="A41908" s="6">
        <v>403.28048058541964</v>
      </c>
      <c r="B41908" s="5">
        <v>293.66282942246033</v>
      </c>
      <c r="C41908" s="2">
        <f>B41908/A41908</f>
        <v>0.72818508100408552</v>
      </c>
    </row>
    <row r="41909" spans="1:3" x14ac:dyDescent="0.35">
      <c r="A41909" s="6">
        <v>586.84523445507671</v>
      </c>
      <c r="B41909" s="5">
        <v>427.33995417615296</v>
      </c>
      <c r="C41909" s="2">
        <f>B41909/A41909</f>
        <v>0.72819872955595422</v>
      </c>
    </row>
    <row r="41910" spans="1:3" x14ac:dyDescent="0.35">
      <c r="A41910" s="6">
        <v>586.95524937341088</v>
      </c>
      <c r="B41910" s="5">
        <v>427.43049103663242</v>
      </c>
      <c r="C41910" s="2">
        <f>B41910/A41910</f>
        <v>0.72821648923478399</v>
      </c>
    </row>
    <row r="41911" spans="1:3" x14ac:dyDescent="0.35">
      <c r="A41911" s="6">
        <v>1200.5714001165777</v>
      </c>
      <c r="B41911" s="5">
        <v>874.42941176470583</v>
      </c>
      <c r="C41911" s="2">
        <f>B41911/A41911</f>
        <v>0.7283443630922718</v>
      </c>
    </row>
    <row r="41912" spans="1:3" x14ac:dyDescent="0.35">
      <c r="A41912" s="6">
        <v>452.5261354397727</v>
      </c>
      <c r="B41912" s="5">
        <v>329.59735791579413</v>
      </c>
      <c r="C41912" s="2">
        <f>B41912/A41912</f>
        <v>0.72834988325146288</v>
      </c>
    </row>
    <row r="41913" spans="1:3" x14ac:dyDescent="0.35">
      <c r="A41913" s="6">
        <v>578.46030788610869</v>
      </c>
      <c r="B41913" s="5">
        <v>421.33962778724759</v>
      </c>
      <c r="C41913" s="2">
        <f>B41913/A41913</f>
        <v>0.72838122519929904</v>
      </c>
    </row>
    <row r="41914" spans="1:3" x14ac:dyDescent="0.35">
      <c r="A41914" s="6">
        <v>414.6366063406378</v>
      </c>
      <c r="B41914" s="5">
        <v>302.01395703754696</v>
      </c>
      <c r="C41914" s="2">
        <f>B41914/A41914</f>
        <v>0.72838228081924927</v>
      </c>
    </row>
    <row r="41915" spans="1:3" x14ac:dyDescent="0.35">
      <c r="A41915" s="6">
        <v>467.7323805495256</v>
      </c>
      <c r="B41915" s="5">
        <v>340.68966436957624</v>
      </c>
      <c r="C41915" s="2">
        <f>B41915/A41915</f>
        <v>0.72838588589763564</v>
      </c>
    </row>
    <row r="41916" spans="1:3" x14ac:dyDescent="0.35">
      <c r="A41916" s="6">
        <v>403.16142495725762</v>
      </c>
      <c r="B41916" s="5">
        <v>293.66282942246033</v>
      </c>
      <c r="C41916" s="2">
        <f>B41916/A41916</f>
        <v>0.72840011777811797</v>
      </c>
    </row>
    <row r="41917" spans="1:3" x14ac:dyDescent="0.35">
      <c r="A41917" s="6">
        <v>587.17656721931689</v>
      </c>
      <c r="B41917" s="5">
        <v>427.70334545958042</v>
      </c>
      <c r="C41917" s="2">
        <f>B41917/A41917</f>
        <v>0.72840669968328031</v>
      </c>
    </row>
    <row r="41918" spans="1:3" x14ac:dyDescent="0.35">
      <c r="A41918" s="6">
        <v>448.91121790353452</v>
      </c>
      <c r="B41918" s="5">
        <v>326.99369412174639</v>
      </c>
      <c r="C41918" s="2">
        <f>B41918/A41918</f>
        <v>0.72841506534152434</v>
      </c>
    </row>
    <row r="41919" spans="1:3" x14ac:dyDescent="0.35">
      <c r="A41919" s="6">
        <v>403.14629874206872</v>
      </c>
      <c r="B41919" s="5">
        <v>293.66282942246033</v>
      </c>
      <c r="C41919" s="2">
        <f>B41919/A41919</f>
        <v>0.72842744765057255</v>
      </c>
    </row>
    <row r="41920" spans="1:3" x14ac:dyDescent="0.35">
      <c r="A41920" s="6">
        <v>403.11888175136636</v>
      </c>
      <c r="B41920" s="5">
        <v>293.66282942246033</v>
      </c>
      <c r="C41920" s="2">
        <f>B41920/A41920</f>
        <v>0.72847698958339591</v>
      </c>
    </row>
    <row r="41921" spans="1:3" x14ac:dyDescent="0.35">
      <c r="A41921" s="6">
        <v>361.39295439833751</v>
      </c>
      <c r="B41921" s="5">
        <v>263.29709762185797</v>
      </c>
      <c r="C41921" s="2">
        <f>B41921/A41921</f>
        <v>0.72856178964586149</v>
      </c>
    </row>
    <row r="41922" spans="1:3" x14ac:dyDescent="0.35">
      <c r="A41922" s="6">
        <v>620.76369255076054</v>
      </c>
      <c r="B41922" s="5">
        <v>452.28224614580813</v>
      </c>
      <c r="C41922" s="2">
        <f>B41922/A41922</f>
        <v>0.72859004412347217</v>
      </c>
    </row>
    <row r="41923" spans="1:3" x14ac:dyDescent="0.35">
      <c r="A41923" s="6">
        <v>487.73455755309811</v>
      </c>
      <c r="B41923" s="5">
        <v>355.36470887827022</v>
      </c>
      <c r="C41923" s="2">
        <f>B41923/A41923</f>
        <v>0.72860268638968195</v>
      </c>
    </row>
    <row r="41924" spans="1:3" x14ac:dyDescent="0.35">
      <c r="A41924" s="6">
        <v>733.50460056611348</v>
      </c>
      <c r="B41924" s="5">
        <v>534.47674887075482</v>
      </c>
      <c r="C41924" s="2">
        <f>B41924/A41924</f>
        <v>0.72866175407522948</v>
      </c>
    </row>
    <row r="41925" spans="1:3" x14ac:dyDescent="0.35">
      <c r="A41925" s="6">
        <v>403.00770146564372</v>
      </c>
      <c r="B41925" s="5">
        <v>293.66282942246033</v>
      </c>
      <c r="C41925" s="2">
        <f>B41925/A41925</f>
        <v>0.72867795914191724</v>
      </c>
    </row>
    <row r="41926" spans="1:3" x14ac:dyDescent="0.35">
      <c r="A41926" s="6">
        <v>445.86350055465255</v>
      </c>
      <c r="B41926" s="5">
        <v>324.90404180372826</v>
      </c>
      <c r="C41926" s="2">
        <f>B41926/A41926</f>
        <v>0.72870742144075229</v>
      </c>
    </row>
    <row r="41927" spans="1:3" x14ac:dyDescent="0.35">
      <c r="A41927" s="6">
        <v>394.82750767207455</v>
      </c>
      <c r="B41927" s="5">
        <v>287.74613931225474</v>
      </c>
      <c r="C41927" s="2">
        <f>B41927/A41927</f>
        <v>0.72878949343935617</v>
      </c>
    </row>
    <row r="41928" spans="1:3" x14ac:dyDescent="0.35">
      <c r="A41928" s="6">
        <v>394.80182388684244</v>
      </c>
      <c r="B41928" s="5">
        <v>287.74613931225474</v>
      </c>
      <c r="C41928" s="2">
        <f>B41928/A41928</f>
        <v>0.72883690475231477</v>
      </c>
    </row>
    <row r="41929" spans="1:3" x14ac:dyDescent="0.35">
      <c r="A41929" s="6">
        <v>467.42694574943994</v>
      </c>
      <c r="B41929" s="5">
        <v>340.68966436957624</v>
      </c>
      <c r="C41929" s="2">
        <f>B41929/A41929</f>
        <v>0.72886184133723408</v>
      </c>
    </row>
    <row r="41930" spans="1:3" x14ac:dyDescent="0.35">
      <c r="A41930" s="6">
        <v>426.80458733341987</v>
      </c>
      <c r="B41930" s="5">
        <v>311.08891310309366</v>
      </c>
      <c r="C41930" s="2">
        <f>B41930/A41930</f>
        <v>0.72887902880029476</v>
      </c>
    </row>
    <row r="41931" spans="1:3" x14ac:dyDescent="0.35">
      <c r="A41931" s="6">
        <v>372.04704277128252</v>
      </c>
      <c r="B41931" s="5">
        <v>271.18280791779023</v>
      </c>
      <c r="C41931" s="2">
        <f>B41931/A41931</f>
        <v>0.728893867554542</v>
      </c>
    </row>
    <row r="41932" spans="1:3" x14ac:dyDescent="0.35">
      <c r="A41932" s="6">
        <v>487.4428246020758</v>
      </c>
      <c r="B41932" s="5">
        <v>355.36470887827022</v>
      </c>
      <c r="C41932" s="2">
        <f>B41932/A41932</f>
        <v>0.72903875273653351</v>
      </c>
    </row>
    <row r="41933" spans="1:3" x14ac:dyDescent="0.35">
      <c r="A41933" s="6">
        <v>396.0573240673657</v>
      </c>
      <c r="B41933" s="5">
        <v>288.75051060449471</v>
      </c>
      <c r="C41933" s="2">
        <f>B41933/A41933</f>
        <v>0.72906241863963339</v>
      </c>
    </row>
    <row r="41934" spans="1:3" x14ac:dyDescent="0.35">
      <c r="A41934" s="6">
        <v>923.69378568685602</v>
      </c>
      <c r="B41934" s="5">
        <v>673.44330082886495</v>
      </c>
      <c r="C41934" s="2">
        <f>B41934/A41934</f>
        <v>0.72907635762439871</v>
      </c>
    </row>
    <row r="41935" spans="1:3" x14ac:dyDescent="0.35">
      <c r="A41935" s="6">
        <v>529.04023531762221</v>
      </c>
      <c r="B41935" s="5">
        <v>385.720792039066</v>
      </c>
      <c r="C41935" s="2">
        <f>B41935/A41935</f>
        <v>0.72909538120005013</v>
      </c>
    </row>
    <row r="41936" spans="1:3" x14ac:dyDescent="0.35">
      <c r="A41936" s="6">
        <v>628.67258337951785</v>
      </c>
      <c r="B41936" s="5">
        <v>458.3804734586908</v>
      </c>
      <c r="C41936" s="2">
        <f>B41936/A41936</f>
        <v>0.7291243257254868</v>
      </c>
    </row>
    <row r="41937" spans="1:3" x14ac:dyDescent="0.35">
      <c r="A41937" s="6">
        <v>445.59032999745239</v>
      </c>
      <c r="B41937" s="5">
        <v>324.90404180372826</v>
      </c>
      <c r="C41937" s="2">
        <f>B41937/A41937</f>
        <v>0.7291541578238151</v>
      </c>
    </row>
    <row r="41938" spans="1:3" x14ac:dyDescent="0.35">
      <c r="A41938" s="6">
        <v>943.40345595577992</v>
      </c>
      <c r="B41938" s="5">
        <v>687.91101845522985</v>
      </c>
      <c r="C41938" s="2">
        <f>B41938/A41938</f>
        <v>0.72918009162717579</v>
      </c>
    </row>
    <row r="41939" spans="1:3" x14ac:dyDescent="0.35">
      <c r="A41939" s="6">
        <v>527.85031639045201</v>
      </c>
      <c r="B41939" s="5">
        <v>384.90873011500594</v>
      </c>
      <c r="C41939" s="2">
        <f>B41939/A41939</f>
        <v>0.72920052932257429</v>
      </c>
    </row>
    <row r="41940" spans="1:3" x14ac:dyDescent="0.35">
      <c r="A41940" s="6">
        <v>371.88822642889096</v>
      </c>
      <c r="B41940" s="5">
        <v>271.18280791779023</v>
      </c>
      <c r="C41940" s="2">
        <f>B41940/A41940</f>
        <v>0.72920514457223162</v>
      </c>
    </row>
    <row r="41941" spans="1:3" x14ac:dyDescent="0.35">
      <c r="A41941" s="6">
        <v>402.67591036622451</v>
      </c>
      <c r="B41941" s="5">
        <v>293.66282942246033</v>
      </c>
      <c r="C41941" s="2">
        <f>B41941/A41941</f>
        <v>0.72927836471613294</v>
      </c>
    </row>
    <row r="41942" spans="1:3" x14ac:dyDescent="0.35">
      <c r="A41942" s="6">
        <v>531.0611618361819</v>
      </c>
      <c r="B41942" s="5">
        <v>387.33663759296905</v>
      </c>
      <c r="C41942" s="2">
        <f>B41942/A41942</f>
        <v>0.72936351860814852</v>
      </c>
    </row>
    <row r="41943" spans="1:3" x14ac:dyDescent="0.35">
      <c r="A41943" s="6">
        <v>727.1017102061769</v>
      </c>
      <c r="B41943" s="5">
        <v>530.32326012479825</v>
      </c>
      <c r="C41943" s="2">
        <f>B41943/A41943</f>
        <v>0.72936599196613061</v>
      </c>
    </row>
    <row r="41944" spans="1:3" x14ac:dyDescent="0.35">
      <c r="A41944" s="6">
        <v>448.31907362235626</v>
      </c>
      <c r="B41944" s="5">
        <v>326.99369412174639</v>
      </c>
      <c r="C41944" s="2">
        <f>B41944/A41944</f>
        <v>0.72937716318800017</v>
      </c>
    </row>
    <row r="41945" spans="1:3" x14ac:dyDescent="0.35">
      <c r="A41945" s="6">
        <v>426.47718051908254</v>
      </c>
      <c r="B41945" s="5">
        <v>311.08891310309366</v>
      </c>
      <c r="C41945" s="2">
        <f>B41945/A41945</f>
        <v>0.72943858971411979</v>
      </c>
    </row>
    <row r="41946" spans="1:3" x14ac:dyDescent="0.35">
      <c r="A41946" s="6">
        <v>490.06839971468906</v>
      </c>
      <c r="B41946" s="5">
        <v>357.48121966101604</v>
      </c>
      <c r="C41946" s="2">
        <f>B41946/A41946</f>
        <v>0.72945168443657371</v>
      </c>
    </row>
    <row r="41947" spans="1:3" x14ac:dyDescent="0.35">
      <c r="A41947" s="6">
        <v>1188.1945699339008</v>
      </c>
      <c r="B41947" s="5">
        <v>866.73618784530356</v>
      </c>
      <c r="C41947" s="2">
        <f>B41947/A41947</f>
        <v>0.7294564457515742</v>
      </c>
    </row>
    <row r="41948" spans="1:3" x14ac:dyDescent="0.35">
      <c r="A41948" s="6">
        <v>700.45349308178072</v>
      </c>
      <c r="B41948" s="5">
        <v>510.97323210831746</v>
      </c>
      <c r="C41948" s="2">
        <f>B41948/A41948</f>
        <v>0.72948916259977781</v>
      </c>
    </row>
    <row r="41949" spans="1:3" x14ac:dyDescent="0.35">
      <c r="A41949" s="6">
        <v>585.80686980349583</v>
      </c>
      <c r="B41949" s="5">
        <v>427.33995417615296</v>
      </c>
      <c r="C41949" s="2">
        <f>B41949/A41949</f>
        <v>0.72948948912036604</v>
      </c>
    </row>
    <row r="41950" spans="1:3" x14ac:dyDescent="0.35">
      <c r="A41950" s="6">
        <v>360.91984791469787</v>
      </c>
      <c r="B41950" s="5">
        <v>263.29709762185797</v>
      </c>
      <c r="C41950" s="2">
        <f>B41950/A41950</f>
        <v>0.72951681417112679</v>
      </c>
    </row>
    <row r="41951" spans="1:3" x14ac:dyDescent="0.35">
      <c r="A41951" s="6">
        <v>530.93503585072904</v>
      </c>
      <c r="B41951" s="5">
        <v>387.33663759296905</v>
      </c>
      <c r="C41951" s="2">
        <f>B41951/A41951</f>
        <v>0.72953678216456541</v>
      </c>
    </row>
    <row r="41952" spans="1:3" x14ac:dyDescent="0.35">
      <c r="A41952" s="6">
        <v>402.52460975822157</v>
      </c>
      <c r="B41952" s="5">
        <v>293.66282942246033</v>
      </c>
      <c r="C41952" s="2">
        <f>B41952/A41952</f>
        <v>0.72955248524767313</v>
      </c>
    </row>
    <row r="41953" spans="1:3" x14ac:dyDescent="0.35">
      <c r="A41953" s="6">
        <v>360.88662770291023</v>
      </c>
      <c r="B41953" s="5">
        <v>263.29709762185797</v>
      </c>
      <c r="C41953" s="2">
        <f>B41953/A41953</f>
        <v>0.7295839674021114</v>
      </c>
    </row>
    <row r="41954" spans="1:3" x14ac:dyDescent="0.35">
      <c r="A41954" s="6">
        <v>394.39655903859182</v>
      </c>
      <c r="B41954" s="5">
        <v>287.74613931225474</v>
      </c>
      <c r="C41954" s="2">
        <f>B41954/A41954</f>
        <v>0.72958582603683086</v>
      </c>
    </row>
    <row r="41955" spans="1:3" x14ac:dyDescent="0.35">
      <c r="A41955" s="6">
        <v>466.93581532446791</v>
      </c>
      <c r="B41955" s="5">
        <v>340.68966436957624</v>
      </c>
      <c r="C41955" s="2">
        <f>B41955/A41955</f>
        <v>0.72962846967058037</v>
      </c>
    </row>
    <row r="41956" spans="1:3" x14ac:dyDescent="0.35">
      <c r="A41956" s="6">
        <v>700.11680149269978</v>
      </c>
      <c r="B41956" s="5">
        <v>510.83096958873784</v>
      </c>
      <c r="C41956" s="2">
        <f>B41956/A41956</f>
        <v>0.72963678131935872</v>
      </c>
    </row>
    <row r="41957" spans="1:3" x14ac:dyDescent="0.35">
      <c r="A41957" s="6">
        <v>426.3278324664949</v>
      </c>
      <c r="B41957" s="5">
        <v>311.08891310309366</v>
      </c>
      <c r="C41957" s="2">
        <f>B41957/A41957</f>
        <v>0.72969412131341937</v>
      </c>
    </row>
    <row r="41958" spans="1:3" x14ac:dyDescent="0.35">
      <c r="A41958" s="6">
        <v>706.04911312850982</v>
      </c>
      <c r="B41958" s="5">
        <v>515.20343457809304</v>
      </c>
      <c r="C41958" s="2">
        <f>B41958/A41958</f>
        <v>0.72969914556683191</v>
      </c>
    </row>
    <row r="41959" spans="1:3" x14ac:dyDescent="0.35">
      <c r="A41959" s="6">
        <v>687.36778237332203</v>
      </c>
      <c r="B41959" s="5">
        <v>501.60024593401033</v>
      </c>
      <c r="C41959" s="2">
        <f>B41959/A41959</f>
        <v>0.72974069893427451</v>
      </c>
    </row>
    <row r="41960" spans="1:3" x14ac:dyDescent="0.35">
      <c r="A41960" s="6">
        <v>448.09006066847269</v>
      </c>
      <c r="B41960" s="5">
        <v>326.99369412174639</v>
      </c>
      <c r="C41960" s="2">
        <f>B41960/A41960</f>
        <v>0.72974993829126333</v>
      </c>
    </row>
    <row r="41961" spans="1:3" x14ac:dyDescent="0.35">
      <c r="A41961" s="6">
        <v>1125.2096124098985</v>
      </c>
      <c r="B41961" s="5">
        <v>821.13870270270274</v>
      </c>
      <c r="C41961" s="2">
        <f>B41961/A41961</f>
        <v>0.72976509767281761</v>
      </c>
    </row>
    <row r="41962" spans="1:3" x14ac:dyDescent="0.35">
      <c r="A41962" s="6">
        <v>1101.9588562845256</v>
      </c>
      <c r="B41962" s="5">
        <v>804.22710526315916</v>
      </c>
      <c r="C41962" s="2">
        <f>B41962/A41962</f>
        <v>0.72981590980154332</v>
      </c>
    </row>
    <row r="41963" spans="1:3" x14ac:dyDescent="0.35">
      <c r="A41963" s="6">
        <v>577.29978247432575</v>
      </c>
      <c r="B41963" s="5">
        <v>421.33962778724759</v>
      </c>
      <c r="C41963" s="2">
        <f>B41963/A41963</f>
        <v>0.72984546431209829</v>
      </c>
    </row>
    <row r="41964" spans="1:3" x14ac:dyDescent="0.35">
      <c r="A41964" s="6">
        <v>402.34754332775765</v>
      </c>
      <c r="B41964" s="5">
        <v>293.66282942246033</v>
      </c>
      <c r="C41964" s="2">
        <f>B41964/A41964</f>
        <v>0.72987354910537805</v>
      </c>
    </row>
    <row r="41965" spans="1:3" x14ac:dyDescent="0.35">
      <c r="A41965" s="6">
        <v>360.73816376935241</v>
      </c>
      <c r="B41965" s="5">
        <v>263.29709762185797</v>
      </c>
      <c r="C41965" s="2">
        <f>B41965/A41965</f>
        <v>0.72988423201656039</v>
      </c>
    </row>
    <row r="41966" spans="1:3" x14ac:dyDescent="0.35">
      <c r="A41966" s="6">
        <v>466.75547018496997</v>
      </c>
      <c r="B41966" s="5">
        <v>340.68966436957624</v>
      </c>
      <c r="C41966" s="2">
        <f>B41966/A41966</f>
        <v>0.72991038377025286</v>
      </c>
    </row>
    <row r="41967" spans="1:3" x14ac:dyDescent="0.35">
      <c r="A41967" s="6">
        <v>540.47238385508115</v>
      </c>
      <c r="B41967" s="5">
        <v>394.50787322106851</v>
      </c>
      <c r="C41967" s="2">
        <f>B41967/A41967</f>
        <v>0.72993160243845012</v>
      </c>
    </row>
    <row r="41968" spans="1:3" x14ac:dyDescent="0.35">
      <c r="A41968" s="6">
        <v>402.31189445854284</v>
      </c>
      <c r="B41968" s="5">
        <v>293.66282942246033</v>
      </c>
      <c r="C41968" s="2">
        <f>B41968/A41968</f>
        <v>0.72993822322278246</v>
      </c>
    </row>
    <row r="41969" spans="1:3" x14ac:dyDescent="0.35">
      <c r="A41969" s="6">
        <v>527.29772276334165</v>
      </c>
      <c r="B41969" s="5">
        <v>384.90873011500594</v>
      </c>
      <c r="C41969" s="2">
        <f>B41969/A41969</f>
        <v>0.72996471158241316</v>
      </c>
    </row>
    <row r="41970" spans="1:3" x14ac:dyDescent="0.35">
      <c r="A41970" s="6">
        <v>706.85285446339969</v>
      </c>
      <c r="B41970" s="5">
        <v>515.98155980375623</v>
      </c>
      <c r="C41970" s="2">
        <f>B41970/A41970</f>
        <v>0.72997025695745188</v>
      </c>
    </row>
    <row r="41971" spans="1:3" x14ac:dyDescent="0.35">
      <c r="A41971" s="6">
        <v>402.27871581429412</v>
      </c>
      <c r="B41971" s="5">
        <v>293.66282942246033</v>
      </c>
      <c r="C41971" s="2">
        <f>B41971/A41971</f>
        <v>0.72999842616089416</v>
      </c>
    </row>
    <row r="41972" spans="1:3" x14ac:dyDescent="0.35">
      <c r="A41972" s="6">
        <v>426.13161697236274</v>
      </c>
      <c r="B41972" s="5">
        <v>311.08891310309366</v>
      </c>
      <c r="C41972" s="2">
        <f>B41972/A41972</f>
        <v>0.73003011443591082</v>
      </c>
    </row>
    <row r="41973" spans="1:3" x14ac:dyDescent="0.35">
      <c r="A41973" s="6">
        <v>650.31383750306566</v>
      </c>
      <c r="B41973" s="5">
        <v>474.76260863431179</v>
      </c>
      <c r="C41973" s="2">
        <f>B41973/A41973</f>
        <v>0.73005152474873136</v>
      </c>
    </row>
    <row r="41974" spans="1:3" x14ac:dyDescent="0.35">
      <c r="A41974" s="6">
        <v>1068.0395134845926</v>
      </c>
      <c r="B41974" s="5">
        <v>779.7278467465768</v>
      </c>
      <c r="C41974" s="2">
        <f>B41974/A41974</f>
        <v>0.73005524318349579</v>
      </c>
    </row>
    <row r="41975" spans="1:3" x14ac:dyDescent="0.35">
      <c r="A41975" s="6">
        <v>395.51231176748678</v>
      </c>
      <c r="B41975" s="5">
        <v>288.75051060449471</v>
      </c>
      <c r="C41975" s="2">
        <f>B41975/A41975</f>
        <v>0.73006705989533127</v>
      </c>
    </row>
    <row r="41976" spans="1:3" x14ac:dyDescent="0.35">
      <c r="A41976" s="6">
        <v>371.44643706883255</v>
      </c>
      <c r="B41976" s="5">
        <v>271.18280791779023</v>
      </c>
      <c r="C41976" s="2">
        <f>B41976/A41976</f>
        <v>0.73007244343963773</v>
      </c>
    </row>
    <row r="41977" spans="1:3" x14ac:dyDescent="0.35">
      <c r="A41977" s="6">
        <v>372.93237880745818</v>
      </c>
      <c r="B41977" s="5">
        <v>272.26812614594706</v>
      </c>
      <c r="C41977" s="2">
        <f>B41977/A41977</f>
        <v>0.73007371206702543</v>
      </c>
    </row>
    <row r="41978" spans="1:3" x14ac:dyDescent="0.35">
      <c r="A41978" s="6">
        <v>371.43852504459937</v>
      </c>
      <c r="B41978" s="5">
        <v>271.18280791779023</v>
      </c>
      <c r="C41978" s="2">
        <f>B41978/A41978</f>
        <v>0.7300879947367569</v>
      </c>
    </row>
    <row r="41979" spans="1:3" x14ac:dyDescent="0.35">
      <c r="A41979" s="6">
        <v>413.65606057522126</v>
      </c>
      <c r="B41979" s="5">
        <v>302.01395703754696</v>
      </c>
      <c r="C41979" s="2">
        <f>B41979/A41979</f>
        <v>0.73010886536407282</v>
      </c>
    </row>
    <row r="41980" spans="1:3" x14ac:dyDescent="0.35">
      <c r="A41980" s="6">
        <v>528.29694957519393</v>
      </c>
      <c r="B41980" s="5">
        <v>385.720792039066</v>
      </c>
      <c r="C41980" s="2">
        <f>B41980/A41980</f>
        <v>0.7301211796684155</v>
      </c>
    </row>
    <row r="41981" spans="1:3" x14ac:dyDescent="0.35">
      <c r="A41981" s="6">
        <v>394.10520221642133</v>
      </c>
      <c r="B41981" s="5">
        <v>287.74613931225474</v>
      </c>
      <c r="C41981" s="2">
        <f>B41981/A41981</f>
        <v>0.73012519929701425</v>
      </c>
    </row>
    <row r="41982" spans="1:3" x14ac:dyDescent="0.35">
      <c r="A41982" s="6">
        <v>371.40146246629513</v>
      </c>
      <c r="B41982" s="5">
        <v>271.18280791779023</v>
      </c>
      <c r="C41982" s="2">
        <f>B41982/A41982</f>
        <v>0.73016085105588457</v>
      </c>
    </row>
    <row r="41983" spans="1:3" x14ac:dyDescent="0.35">
      <c r="A41983" s="6">
        <v>466.56343858410219</v>
      </c>
      <c r="B41983" s="5">
        <v>340.68966436957624</v>
      </c>
      <c r="C41983" s="2">
        <f>B41983/A41983</f>
        <v>0.7302108056376645</v>
      </c>
    </row>
    <row r="41984" spans="1:3" x14ac:dyDescent="0.35">
      <c r="A41984" s="6">
        <v>371.35961338515239</v>
      </c>
      <c r="B41984" s="5">
        <v>271.18280791779023</v>
      </c>
      <c r="C41984" s="2">
        <f>B41984/A41984</f>
        <v>0.73024313399565977</v>
      </c>
    </row>
    <row r="41985" spans="1:3" x14ac:dyDescent="0.35">
      <c r="A41985" s="6">
        <v>451.35083623997042</v>
      </c>
      <c r="B41985" s="5">
        <v>329.59735791579413</v>
      </c>
      <c r="C41985" s="2">
        <f>B41985/A41985</f>
        <v>0.73024647669104259</v>
      </c>
    </row>
    <row r="41986" spans="1:3" x14ac:dyDescent="0.35">
      <c r="A41986" s="6">
        <v>585.16399851719507</v>
      </c>
      <c r="B41986" s="5">
        <v>427.33995417615296</v>
      </c>
      <c r="C41986" s="2">
        <f>B41986/A41986</f>
        <v>0.73029091888604214</v>
      </c>
    </row>
    <row r="41987" spans="1:3" x14ac:dyDescent="0.35">
      <c r="A41987" s="6">
        <v>557.5351783263834</v>
      </c>
      <c r="B41987" s="5">
        <v>407.17783136911311</v>
      </c>
      <c r="C41987" s="2">
        <f>B41987/A41987</f>
        <v>0.73031773993415983</v>
      </c>
    </row>
    <row r="41988" spans="1:3" x14ac:dyDescent="0.35">
      <c r="A41988" s="6">
        <v>393.9868668818076</v>
      </c>
      <c r="B41988" s="5">
        <v>287.74613931225474</v>
      </c>
      <c r="C41988" s="2">
        <f>B41988/A41988</f>
        <v>0.73034449495641673</v>
      </c>
    </row>
    <row r="41989" spans="1:3" x14ac:dyDescent="0.35">
      <c r="A41989" s="6">
        <v>585.57475021770358</v>
      </c>
      <c r="B41989" s="5">
        <v>427.70334545958042</v>
      </c>
      <c r="C41989" s="2">
        <f>B41989/A41989</f>
        <v>0.73039922793899481</v>
      </c>
    </row>
    <row r="41990" spans="1:3" x14ac:dyDescent="0.35">
      <c r="A41990" s="6">
        <v>360.4822553607857</v>
      </c>
      <c r="B41990" s="5">
        <v>263.29709762185797</v>
      </c>
      <c r="C41990" s="2">
        <f>B41990/A41990</f>
        <v>0.73040238099470178</v>
      </c>
    </row>
    <row r="41991" spans="1:3" x14ac:dyDescent="0.35">
      <c r="A41991" s="6">
        <v>627.57207245220377</v>
      </c>
      <c r="B41991" s="5">
        <v>458.3804734586908</v>
      </c>
      <c r="C41991" s="2">
        <f>B41991/A41991</f>
        <v>0.73040291877169428</v>
      </c>
    </row>
    <row r="41992" spans="1:3" x14ac:dyDescent="0.35">
      <c r="A41992" s="6">
        <v>360.47737279069037</v>
      </c>
      <c r="B41992" s="5">
        <v>263.29709762185797</v>
      </c>
      <c r="C41992" s="2">
        <f>B41992/A41992</f>
        <v>0.73041227410060017</v>
      </c>
    </row>
    <row r="41993" spans="1:3" x14ac:dyDescent="0.35">
      <c r="A41993" s="6">
        <v>402.01100450032635</v>
      </c>
      <c r="B41993" s="5">
        <v>293.66282942246033</v>
      </c>
      <c r="C41993" s="2">
        <f>B41993/A41993</f>
        <v>0.73048455424115621</v>
      </c>
    </row>
    <row r="41994" spans="1:3" x14ac:dyDescent="0.35">
      <c r="A41994" s="6">
        <v>721.71385575477166</v>
      </c>
      <c r="B41994" s="5">
        <v>527.23702522274027</v>
      </c>
      <c r="C41994" s="2">
        <f>B41994/A41994</f>
        <v>0.7305347140264522</v>
      </c>
    </row>
    <row r="41995" spans="1:3" x14ac:dyDescent="0.35">
      <c r="A41995" s="6">
        <v>699.18817761630464</v>
      </c>
      <c r="B41995" s="5">
        <v>510.83096958873784</v>
      </c>
      <c r="C41995" s="2">
        <f>B41995/A41995</f>
        <v>0.73060584538239703</v>
      </c>
    </row>
    <row r="41996" spans="1:3" x14ac:dyDescent="0.35">
      <c r="A41996" s="6">
        <v>444.69916301192535</v>
      </c>
      <c r="B41996" s="5">
        <v>324.90404180372826</v>
      </c>
      <c r="C41996" s="2">
        <f>B41996/A41996</f>
        <v>0.73061536613464551</v>
      </c>
    </row>
    <row r="41997" spans="1:3" x14ac:dyDescent="0.35">
      <c r="A41997" s="6">
        <v>395.21507693718121</v>
      </c>
      <c r="B41997" s="5">
        <v>288.75051060449471</v>
      </c>
      <c r="C41997" s="2">
        <f>B41997/A41997</f>
        <v>0.73061613145490178</v>
      </c>
    </row>
    <row r="41998" spans="1:3" x14ac:dyDescent="0.35">
      <c r="A41998" s="6">
        <v>360.37165733043639</v>
      </c>
      <c r="B41998" s="5">
        <v>263.29709762185797</v>
      </c>
      <c r="C41998" s="2">
        <f>B41998/A41998</f>
        <v>0.73062654142201966</v>
      </c>
    </row>
    <row r="41999" spans="1:3" x14ac:dyDescent="0.35">
      <c r="A41999" s="6">
        <v>360.36853024831777</v>
      </c>
      <c r="B41999" s="5">
        <v>263.29709762185797</v>
      </c>
      <c r="C41999" s="2">
        <f>B41999/A41999</f>
        <v>0.73063288140179405</v>
      </c>
    </row>
    <row r="42000" spans="1:3" x14ac:dyDescent="0.35">
      <c r="A42000" s="6">
        <v>360.3663994518468</v>
      </c>
      <c r="B42000" s="5">
        <v>263.29709762185797</v>
      </c>
      <c r="C42000" s="2">
        <f>B42000/A42000</f>
        <v>0.73063720153254874</v>
      </c>
    </row>
    <row r="42001" spans="1:3" x14ac:dyDescent="0.35">
      <c r="A42001" s="6">
        <v>557.24158442737632</v>
      </c>
      <c r="B42001" s="5">
        <v>407.17783136911311</v>
      </c>
      <c r="C42001" s="2">
        <f>B42001/A42001</f>
        <v>0.73070252247511402</v>
      </c>
    </row>
    <row r="42002" spans="1:3" x14ac:dyDescent="0.35">
      <c r="A42002" s="6">
        <v>784.8676595684467</v>
      </c>
      <c r="B42002" s="5">
        <v>573.55719575842863</v>
      </c>
      <c r="C42002" s="2">
        <f>B42002/A42002</f>
        <v>0.73076930711324573</v>
      </c>
    </row>
    <row r="42003" spans="1:3" x14ac:dyDescent="0.35">
      <c r="A42003" s="6">
        <v>401.85209269395096</v>
      </c>
      <c r="B42003" s="5">
        <v>293.66282942246033</v>
      </c>
      <c r="C42003" s="2">
        <f>B42003/A42003</f>
        <v>0.73077342326076389</v>
      </c>
    </row>
    <row r="42004" spans="1:3" x14ac:dyDescent="0.35">
      <c r="A42004" s="6">
        <v>699.02305060889705</v>
      </c>
      <c r="B42004" s="5">
        <v>510.83096958873784</v>
      </c>
      <c r="C42004" s="2">
        <f>B42004/A42004</f>
        <v>0.73077843304847956</v>
      </c>
    </row>
    <row r="42005" spans="1:3" x14ac:dyDescent="0.35">
      <c r="A42005" s="6">
        <v>867.83662010298804</v>
      </c>
      <c r="B42005" s="5">
        <v>634.2222641509436</v>
      </c>
      <c r="C42005" s="2">
        <f>B42005/A42005</f>
        <v>0.7308083681415507</v>
      </c>
    </row>
    <row r="42006" spans="1:3" x14ac:dyDescent="0.35">
      <c r="A42006" s="6">
        <v>883.26680457160876</v>
      </c>
      <c r="B42006" s="5">
        <v>645.49903802107076</v>
      </c>
      <c r="C42006" s="2">
        <f>B42006/A42006</f>
        <v>0.7308086692266702</v>
      </c>
    </row>
    <row r="42007" spans="1:3" x14ac:dyDescent="0.35">
      <c r="A42007" s="6">
        <v>585.22300919567363</v>
      </c>
      <c r="B42007" s="5">
        <v>427.70334545958042</v>
      </c>
      <c r="C42007" s="2">
        <f>B42007/A42007</f>
        <v>0.73083822532441589</v>
      </c>
    </row>
    <row r="42008" spans="1:3" x14ac:dyDescent="0.35">
      <c r="A42008" s="6">
        <v>401.81344042934575</v>
      </c>
      <c r="B42008" s="5">
        <v>293.66282942246033</v>
      </c>
      <c r="C42008" s="2">
        <f>B42008/A42008</f>
        <v>0.73084371968412931</v>
      </c>
    </row>
    <row r="42009" spans="1:3" x14ac:dyDescent="0.35">
      <c r="A42009" s="6">
        <v>698.95480164796481</v>
      </c>
      <c r="B42009" s="5">
        <v>510.83096958873784</v>
      </c>
      <c r="C42009" s="2">
        <f>B42009/A42009</f>
        <v>0.73084978940601464</v>
      </c>
    </row>
    <row r="42010" spans="1:3" x14ac:dyDescent="0.35">
      <c r="A42010" s="6">
        <v>393.70778828028313</v>
      </c>
      <c r="B42010" s="5">
        <v>287.74613931225474</v>
      </c>
      <c r="C42010" s="2">
        <f>B42010/A42010</f>
        <v>0.7308621974920303</v>
      </c>
    </row>
    <row r="42011" spans="1:3" x14ac:dyDescent="0.35">
      <c r="A42011" s="6">
        <v>401.79808101523878</v>
      </c>
      <c r="B42011" s="5">
        <v>293.66282942246033</v>
      </c>
      <c r="C42011" s="2">
        <f>B42011/A42011</f>
        <v>0.73087165742666338</v>
      </c>
    </row>
    <row r="42012" spans="1:3" x14ac:dyDescent="0.35">
      <c r="A42012" s="6">
        <v>444.54165719290364</v>
      </c>
      <c r="B42012" s="5">
        <v>324.90404180372826</v>
      </c>
      <c r="C42012" s="2">
        <f>B42012/A42012</f>
        <v>0.73087423089967019</v>
      </c>
    </row>
    <row r="42013" spans="1:3" x14ac:dyDescent="0.35">
      <c r="A42013" s="6">
        <v>926.59526877999986</v>
      </c>
      <c r="B42013" s="5">
        <v>677.23333333333312</v>
      </c>
      <c r="C42013" s="2">
        <f>B42013/A42013</f>
        <v>0.73088365131090216</v>
      </c>
    </row>
    <row r="42014" spans="1:3" x14ac:dyDescent="0.35">
      <c r="A42014" s="6">
        <v>649.56995705208567</v>
      </c>
      <c r="B42014" s="5">
        <v>474.76260863431179</v>
      </c>
      <c r="C42014" s="2">
        <f>B42014/A42014</f>
        <v>0.73088757181582986</v>
      </c>
    </row>
    <row r="42015" spans="1:3" x14ac:dyDescent="0.35">
      <c r="A42015" s="6">
        <v>618.80434204071094</v>
      </c>
      <c r="B42015" s="5">
        <v>452.28224614580813</v>
      </c>
      <c r="C42015" s="2">
        <f>B42015/A42015</f>
        <v>0.73089701448160271</v>
      </c>
    </row>
    <row r="42016" spans="1:3" x14ac:dyDescent="0.35">
      <c r="A42016" s="6">
        <v>681.41047915774823</v>
      </c>
      <c r="B42016" s="5">
        <v>498.08678733031593</v>
      </c>
      <c r="C42016" s="2">
        <f>B42016/A42016</f>
        <v>0.73096437839636974</v>
      </c>
    </row>
    <row r="42017" spans="1:3" x14ac:dyDescent="0.35">
      <c r="A42017" s="6">
        <v>883.05290065864267</v>
      </c>
      <c r="B42017" s="5">
        <v>645.49903802107076</v>
      </c>
      <c r="C42017" s="2">
        <f>B42017/A42017</f>
        <v>0.73098569467311914</v>
      </c>
    </row>
    <row r="42018" spans="1:3" x14ac:dyDescent="0.35">
      <c r="A42018" s="6">
        <v>529.8664955654084</v>
      </c>
      <c r="B42018" s="5">
        <v>387.33663759296905</v>
      </c>
      <c r="C42018" s="2">
        <f>B42018/A42018</f>
        <v>0.73100798188730731</v>
      </c>
    </row>
    <row r="42019" spans="1:3" x14ac:dyDescent="0.35">
      <c r="A42019" s="6">
        <v>413.12195270530555</v>
      </c>
      <c r="B42019" s="5">
        <v>302.01395703754696</v>
      </c>
      <c r="C42019" s="2">
        <f>B42019/A42019</f>
        <v>0.7310527921835811</v>
      </c>
    </row>
    <row r="42020" spans="1:3" x14ac:dyDescent="0.35">
      <c r="A42020" s="6">
        <v>393.59142919413773</v>
      </c>
      <c r="B42020" s="5">
        <v>287.74613931225474</v>
      </c>
      <c r="C42020" s="2">
        <f>B42020/A42020</f>
        <v>0.73107826535095832</v>
      </c>
    </row>
    <row r="42021" spans="1:3" x14ac:dyDescent="0.35">
      <c r="A42021" s="6">
        <v>529.77701150657708</v>
      </c>
      <c r="B42021" s="5">
        <v>387.33663759296905</v>
      </c>
      <c r="C42021" s="2">
        <f>B42021/A42021</f>
        <v>0.73113145565048809</v>
      </c>
    </row>
    <row r="42022" spans="1:3" x14ac:dyDescent="0.35">
      <c r="A42022" s="6">
        <v>413.07389994157722</v>
      </c>
      <c r="B42022" s="5">
        <v>302.01395703754696</v>
      </c>
      <c r="C42022" s="2">
        <f>B42022/A42022</f>
        <v>0.73113783533712018</v>
      </c>
    </row>
    <row r="42023" spans="1:3" x14ac:dyDescent="0.35">
      <c r="A42023" s="6">
        <v>444.37264216849718</v>
      </c>
      <c r="B42023" s="5">
        <v>324.90404180372826</v>
      </c>
      <c r="C42023" s="2">
        <f>B42023/A42023</f>
        <v>0.73115221544293718</v>
      </c>
    </row>
    <row r="42024" spans="1:3" x14ac:dyDescent="0.35">
      <c r="A42024" s="6">
        <v>698.65563829986365</v>
      </c>
      <c r="B42024" s="5">
        <v>510.83096958873784</v>
      </c>
      <c r="C42024" s="2">
        <f>B42024/A42024</f>
        <v>0.73116273824371358</v>
      </c>
    </row>
    <row r="42025" spans="1:3" x14ac:dyDescent="0.35">
      <c r="A42025" s="6">
        <v>465.9389186371609</v>
      </c>
      <c r="B42025" s="5">
        <v>340.68966436957624</v>
      </c>
      <c r="C42025" s="2">
        <f>B42025/A42025</f>
        <v>0.73118954168084938</v>
      </c>
    </row>
    <row r="42026" spans="1:3" x14ac:dyDescent="0.35">
      <c r="A42026" s="6">
        <v>867.3463157944135</v>
      </c>
      <c r="B42026" s="5">
        <v>634.2222641509436</v>
      </c>
      <c r="C42026" s="2">
        <f>B42026/A42026</f>
        <v>0.73122148858158387</v>
      </c>
    </row>
    <row r="42027" spans="1:3" x14ac:dyDescent="0.35">
      <c r="A42027" s="6">
        <v>413.01931609120993</v>
      </c>
      <c r="B42027" s="5">
        <v>302.01395703754696</v>
      </c>
      <c r="C42027" s="2">
        <f>B42027/A42027</f>
        <v>0.73123446112832924</v>
      </c>
    </row>
    <row r="42028" spans="1:3" x14ac:dyDescent="0.35">
      <c r="A42028" s="6">
        <v>529.69688335669923</v>
      </c>
      <c r="B42028" s="5">
        <v>387.33663759296905</v>
      </c>
      <c r="C42028" s="2">
        <f>B42028/A42028</f>
        <v>0.73124205515125817</v>
      </c>
    </row>
    <row r="42029" spans="1:3" x14ac:dyDescent="0.35">
      <c r="A42029" s="6">
        <v>372.33126418795121</v>
      </c>
      <c r="B42029" s="5">
        <v>272.26812614594706</v>
      </c>
      <c r="C42029" s="2">
        <f>B42029/A42029</f>
        <v>0.73125238821875371</v>
      </c>
    </row>
    <row r="42030" spans="1:3" x14ac:dyDescent="0.35">
      <c r="A42030" s="6">
        <v>620.06310468220522</v>
      </c>
      <c r="B42030" s="5">
        <v>453.43698352676938</v>
      </c>
      <c r="C42030" s="2">
        <f>B42030/A42030</f>
        <v>0.73127554292907804</v>
      </c>
    </row>
    <row r="42031" spans="1:3" x14ac:dyDescent="0.35">
      <c r="A42031" s="6">
        <v>401.57374659737462</v>
      </c>
      <c r="B42031" s="5">
        <v>293.66282942246033</v>
      </c>
      <c r="C42031" s="2">
        <f>B42031/A42031</f>
        <v>0.73127995022267278</v>
      </c>
    </row>
    <row r="42032" spans="1:3" x14ac:dyDescent="0.35">
      <c r="A42032" s="6">
        <v>401.55996116104183</v>
      </c>
      <c r="B42032" s="5">
        <v>293.66282942246033</v>
      </c>
      <c r="C42032" s="2">
        <f>B42032/A42032</f>
        <v>0.73130505485005171</v>
      </c>
    </row>
    <row r="42033" spans="1:3" x14ac:dyDescent="0.35">
      <c r="A42033" s="6">
        <v>556.7734887773197</v>
      </c>
      <c r="B42033" s="5">
        <v>407.17783136911311</v>
      </c>
      <c r="C42033" s="2">
        <f>B42033/A42033</f>
        <v>0.73131684531761709</v>
      </c>
    </row>
    <row r="42034" spans="1:3" x14ac:dyDescent="0.35">
      <c r="A42034" s="6">
        <v>465.84675296408517</v>
      </c>
      <c r="B42034" s="5">
        <v>340.68966436957624</v>
      </c>
      <c r="C42034" s="2">
        <f>B42034/A42034</f>
        <v>0.73133420422454243</v>
      </c>
    </row>
    <row r="42035" spans="1:3" x14ac:dyDescent="0.35">
      <c r="A42035" s="6">
        <v>725.13303357858251</v>
      </c>
      <c r="B42035" s="5">
        <v>530.32326012479825</v>
      </c>
      <c r="C42035" s="2">
        <f>B42035/A42035</f>
        <v>0.73134616072807446</v>
      </c>
    </row>
    <row r="42036" spans="1:3" x14ac:dyDescent="0.35">
      <c r="A42036" s="6">
        <v>673.69328610495677</v>
      </c>
      <c r="B42036" s="5">
        <v>492.71818181818179</v>
      </c>
      <c r="C42036" s="2">
        <f>B42036/A42036</f>
        <v>0.73136869845756436</v>
      </c>
    </row>
    <row r="42037" spans="1:3" x14ac:dyDescent="0.35">
      <c r="A42037" s="6">
        <v>619.95611139392906</v>
      </c>
      <c r="B42037" s="5">
        <v>453.43698352676938</v>
      </c>
      <c r="C42037" s="2">
        <f>B42037/A42037</f>
        <v>0.73140174795155621</v>
      </c>
    </row>
    <row r="42038" spans="1:3" x14ac:dyDescent="0.35">
      <c r="A42038" s="6">
        <v>698.42696963400692</v>
      </c>
      <c r="B42038" s="5">
        <v>510.83096958873784</v>
      </c>
      <c r="C42038" s="2">
        <f>B42038/A42038</f>
        <v>0.73140212477250977</v>
      </c>
    </row>
    <row r="42039" spans="1:3" x14ac:dyDescent="0.35">
      <c r="A42039" s="6">
        <v>584.7441668245574</v>
      </c>
      <c r="B42039" s="5">
        <v>427.70334545958042</v>
      </c>
      <c r="C42039" s="2">
        <f>B42039/A42039</f>
        <v>0.73143670296399144</v>
      </c>
    </row>
    <row r="42040" spans="1:3" x14ac:dyDescent="0.35">
      <c r="A42040" s="6">
        <v>1099.4636888087196</v>
      </c>
      <c r="B42040" s="5">
        <v>804.22710526315916</v>
      </c>
      <c r="C42040" s="2">
        <f>B42040/A42040</f>
        <v>0.73147218361940414</v>
      </c>
    </row>
    <row r="42041" spans="1:3" x14ac:dyDescent="0.35">
      <c r="A42041" s="6">
        <v>550.1646573040673</v>
      </c>
      <c r="B42041" s="5">
        <v>402.4352046907174</v>
      </c>
      <c r="C42041" s="2">
        <f>B42041/A42041</f>
        <v>0.73148138352387437</v>
      </c>
    </row>
    <row r="42042" spans="1:3" x14ac:dyDescent="0.35">
      <c r="A42042" s="6">
        <v>401.45955135265086</v>
      </c>
      <c r="B42042" s="5">
        <v>293.66282942246033</v>
      </c>
      <c r="C42042" s="2">
        <f>B42042/A42042</f>
        <v>0.73148796294175222</v>
      </c>
    </row>
    <row r="42043" spans="1:3" x14ac:dyDescent="0.35">
      <c r="A42043" s="6">
        <v>401.459065312147</v>
      </c>
      <c r="B42043" s="5">
        <v>293.66282942246033</v>
      </c>
      <c r="C42043" s="2">
        <f>B42043/A42043</f>
        <v>0.73148884854332108</v>
      </c>
    </row>
    <row r="42044" spans="1:3" x14ac:dyDescent="0.35">
      <c r="A42044" s="6">
        <v>444.1305447383649</v>
      </c>
      <c r="B42044" s="5">
        <v>324.90404180372826</v>
      </c>
      <c r="C42044" s="2">
        <f>B42044/A42044</f>
        <v>0.73155076959439391</v>
      </c>
    </row>
    <row r="42045" spans="1:3" x14ac:dyDescent="0.35">
      <c r="A42045" s="6">
        <v>529.46471178533375</v>
      </c>
      <c r="B42045" s="5">
        <v>387.33663759296905</v>
      </c>
      <c r="C42045" s="2">
        <f>B42045/A42045</f>
        <v>0.73156270658130451</v>
      </c>
    </row>
    <row r="42046" spans="1:3" x14ac:dyDescent="0.35">
      <c r="A42046" s="6">
        <v>394.68758164911173</v>
      </c>
      <c r="B42046" s="5">
        <v>288.75051060449471</v>
      </c>
      <c r="C42046" s="2">
        <f>B42046/A42046</f>
        <v>0.73159259127945397</v>
      </c>
    </row>
    <row r="42047" spans="1:3" x14ac:dyDescent="0.35">
      <c r="A42047" s="6">
        <v>394.66810088075817</v>
      </c>
      <c r="B42047" s="5">
        <v>288.75051060449471</v>
      </c>
      <c r="C42047" s="2">
        <f>B42047/A42047</f>
        <v>0.73162870259873236</v>
      </c>
    </row>
    <row r="42048" spans="1:3" x14ac:dyDescent="0.35">
      <c r="A42048" s="6">
        <v>401.380362668874</v>
      </c>
      <c r="B42048" s="5">
        <v>293.66282942246033</v>
      </c>
      <c r="C42048" s="2">
        <f>B42048/A42048</f>
        <v>0.7316322788435039</v>
      </c>
    </row>
    <row r="42049" spans="1:3" x14ac:dyDescent="0.35">
      <c r="A42049" s="6">
        <v>495.65601398519181</v>
      </c>
      <c r="B42049" s="5">
        <v>362.64034994109824</v>
      </c>
      <c r="C42049" s="2">
        <f>B42049/A42049</f>
        <v>0.73163714291567628</v>
      </c>
    </row>
    <row r="42050" spans="1:3" x14ac:dyDescent="0.35">
      <c r="A42050" s="6">
        <v>766.23154814311738</v>
      </c>
      <c r="B42050" s="5">
        <v>560.62132843179643</v>
      </c>
      <c r="C42050" s="2">
        <f>B42050/A42050</f>
        <v>0.73166046189354117</v>
      </c>
    </row>
    <row r="42051" spans="1:3" x14ac:dyDescent="0.35">
      <c r="A42051" s="6">
        <v>527.07126990891175</v>
      </c>
      <c r="B42051" s="5">
        <v>385.720792039066</v>
      </c>
      <c r="C42051" s="2">
        <f>B42051/A42051</f>
        <v>0.73181904243372276</v>
      </c>
    </row>
    <row r="42052" spans="1:3" x14ac:dyDescent="0.35">
      <c r="A42052" s="6">
        <v>591.84754986953192</v>
      </c>
      <c r="B42052" s="5">
        <v>433.12608406593364</v>
      </c>
      <c r="C42052" s="2">
        <f>B42052/A42052</f>
        <v>0.73182035502455456</v>
      </c>
    </row>
    <row r="42053" spans="1:3" x14ac:dyDescent="0.35">
      <c r="A42053" s="6">
        <v>394.56289633575176</v>
      </c>
      <c r="B42053" s="5">
        <v>288.75051060449471</v>
      </c>
      <c r="C42053" s="2">
        <f>B42053/A42053</f>
        <v>0.73182378091320477</v>
      </c>
    </row>
    <row r="42054" spans="1:3" x14ac:dyDescent="0.35">
      <c r="A42054" s="6">
        <v>443.94571321961496</v>
      </c>
      <c r="B42054" s="5">
        <v>324.90404180372826</v>
      </c>
      <c r="C42054" s="2">
        <f>B42054/A42054</f>
        <v>0.73185534205845992</v>
      </c>
    </row>
    <row r="42055" spans="1:3" x14ac:dyDescent="0.35">
      <c r="A42055" s="6">
        <v>446.77615772400355</v>
      </c>
      <c r="B42055" s="5">
        <v>326.99369412174639</v>
      </c>
      <c r="C42055" s="2">
        <f>B42055/A42055</f>
        <v>0.73189602548967503</v>
      </c>
    </row>
    <row r="42056" spans="1:3" x14ac:dyDescent="0.35">
      <c r="A42056" s="6">
        <v>626.28262248980081</v>
      </c>
      <c r="B42056" s="5">
        <v>458.3804734586908</v>
      </c>
      <c r="C42056" s="2">
        <f>B42056/A42056</f>
        <v>0.73190674145865453</v>
      </c>
    </row>
    <row r="42057" spans="1:3" x14ac:dyDescent="0.35">
      <c r="A42057" s="6">
        <v>549.78322719358118</v>
      </c>
      <c r="B42057" s="5">
        <v>402.4352046907174</v>
      </c>
      <c r="C42057" s="2">
        <f>B42057/A42057</f>
        <v>0.73198887267802759</v>
      </c>
    </row>
    <row r="42058" spans="1:3" x14ac:dyDescent="0.35">
      <c r="A42058" s="6">
        <v>665.40564102205349</v>
      </c>
      <c r="B42058" s="5">
        <v>487.08811035221515</v>
      </c>
      <c r="C42058" s="2">
        <f>B42058/A42058</f>
        <v>0.7320168034705189</v>
      </c>
    </row>
    <row r="42059" spans="1:3" x14ac:dyDescent="0.35">
      <c r="A42059" s="6">
        <v>371.93396203602373</v>
      </c>
      <c r="B42059" s="5">
        <v>272.26812614594706</v>
      </c>
      <c r="C42059" s="2">
        <f>B42059/A42059</f>
        <v>0.7320335165294114</v>
      </c>
    </row>
    <row r="42060" spans="1:3" x14ac:dyDescent="0.35">
      <c r="A42060" s="6">
        <v>359.66158745928215</v>
      </c>
      <c r="B42060" s="5">
        <v>263.29709762185797</v>
      </c>
      <c r="C42060" s="2">
        <f>B42060/A42060</f>
        <v>0.73206899708650774</v>
      </c>
    </row>
    <row r="42061" spans="1:3" x14ac:dyDescent="0.35">
      <c r="A42061" s="6">
        <v>394.42923333711792</v>
      </c>
      <c r="B42061" s="5">
        <v>288.75051060449471</v>
      </c>
      <c r="C42061" s="2">
        <f>B42061/A42061</f>
        <v>0.73207177916678445</v>
      </c>
    </row>
    <row r="42062" spans="1:3" x14ac:dyDescent="0.35">
      <c r="A42062" s="6">
        <v>393.04971954039632</v>
      </c>
      <c r="B42062" s="5">
        <v>287.74613931225474</v>
      </c>
      <c r="C42062" s="2">
        <f>B42062/A42062</f>
        <v>0.73208585328269438</v>
      </c>
    </row>
    <row r="42063" spans="1:3" x14ac:dyDescent="0.35">
      <c r="A42063" s="6">
        <v>881.67330420955034</v>
      </c>
      <c r="B42063" s="5">
        <v>645.49903802107076</v>
      </c>
      <c r="C42063" s="2">
        <f>B42063/A42063</f>
        <v>0.73212950300200175</v>
      </c>
    </row>
    <row r="42064" spans="1:3" x14ac:dyDescent="0.35">
      <c r="A42064" s="6">
        <v>401.10711372356155</v>
      </c>
      <c r="B42064" s="5">
        <v>293.66282942246033</v>
      </c>
      <c r="C42064" s="2">
        <f>B42064/A42064</f>
        <v>0.73213069371003325</v>
      </c>
    </row>
    <row r="42065" spans="1:3" x14ac:dyDescent="0.35">
      <c r="A42065" s="6">
        <v>377.00486494190295</v>
      </c>
      <c r="B42065" s="5">
        <v>276.02611091934187</v>
      </c>
      <c r="C42065" s="2">
        <f>B42065/A42065</f>
        <v>0.73215530245711269</v>
      </c>
    </row>
    <row r="42066" spans="1:3" x14ac:dyDescent="0.35">
      <c r="A42066" s="6">
        <v>928.75454731105151</v>
      </c>
      <c r="B42066" s="5">
        <v>680.00056474259054</v>
      </c>
      <c r="C42066" s="2">
        <f>B42066/A42066</f>
        <v>0.73216391425629257</v>
      </c>
    </row>
    <row r="42067" spans="1:3" x14ac:dyDescent="0.35">
      <c r="A42067" s="6">
        <v>1098.4224496952916</v>
      </c>
      <c r="B42067" s="5">
        <v>804.22710526315916</v>
      </c>
      <c r="C42067" s="2">
        <f>B42067/A42067</f>
        <v>0.73216557571839158</v>
      </c>
    </row>
    <row r="42068" spans="1:3" x14ac:dyDescent="0.35">
      <c r="A42068" s="6">
        <v>443.75661883713798</v>
      </c>
      <c r="B42068" s="5">
        <v>324.90404180372826</v>
      </c>
      <c r="C42068" s="2">
        <f>B42068/A42068</f>
        <v>0.73216720159608595</v>
      </c>
    </row>
    <row r="42069" spans="1:3" x14ac:dyDescent="0.35">
      <c r="A42069" s="6">
        <v>401.07131722973423</v>
      </c>
      <c r="B42069" s="5">
        <v>293.66282942246033</v>
      </c>
      <c r="C42069" s="2">
        <f>B42069/A42069</f>
        <v>0.73219603797857691</v>
      </c>
    </row>
    <row r="42070" spans="1:3" x14ac:dyDescent="0.35">
      <c r="A42070" s="6">
        <v>1164.5136660845035</v>
      </c>
      <c r="B42070" s="5">
        <v>852.66356589147335</v>
      </c>
      <c r="C42070" s="2">
        <f>B42070/A42070</f>
        <v>0.73220571876878204</v>
      </c>
    </row>
    <row r="42071" spans="1:3" x14ac:dyDescent="0.35">
      <c r="A42071" s="6">
        <v>617.6627878797965</v>
      </c>
      <c r="B42071" s="5">
        <v>452.28224614580813</v>
      </c>
      <c r="C42071" s="2">
        <f>B42071/A42071</f>
        <v>0.73224784626951966</v>
      </c>
    </row>
    <row r="42072" spans="1:3" x14ac:dyDescent="0.35">
      <c r="A42072" s="6">
        <v>556.0653385342664</v>
      </c>
      <c r="B42072" s="5">
        <v>407.17783136911311</v>
      </c>
      <c r="C42072" s="2">
        <f>B42072/A42072</f>
        <v>0.73224817868057357</v>
      </c>
    </row>
    <row r="42073" spans="1:3" x14ac:dyDescent="0.35">
      <c r="A42073" s="6">
        <v>389.83394235414926</v>
      </c>
      <c r="B42073" s="5">
        <v>285.47481309124964</v>
      </c>
      <c r="C42073" s="2">
        <f>B42073/A42073</f>
        <v>0.73229850476156499</v>
      </c>
    </row>
    <row r="42074" spans="1:3" x14ac:dyDescent="0.35">
      <c r="A42074" s="6">
        <v>453.7174012959465</v>
      </c>
      <c r="B42074" s="5">
        <v>332.26318004247094</v>
      </c>
      <c r="C42074" s="2">
        <f>B42074/A42074</f>
        <v>0.73231306335933422</v>
      </c>
    </row>
    <row r="42075" spans="1:3" x14ac:dyDescent="0.35">
      <c r="A42075" s="6">
        <v>390.64206984709557</v>
      </c>
      <c r="B42075" s="5">
        <v>286.08872769113179</v>
      </c>
      <c r="C42075" s="2">
        <f>B42075/A42075</f>
        <v>0.7323551398422401</v>
      </c>
    </row>
    <row r="42076" spans="1:3" x14ac:dyDescent="0.35">
      <c r="A42076" s="6">
        <v>625.8979609939131</v>
      </c>
      <c r="B42076" s="5">
        <v>458.3804734586908</v>
      </c>
      <c r="C42076" s="2">
        <f>B42076/A42076</f>
        <v>0.73235655334424166</v>
      </c>
    </row>
    <row r="42077" spans="1:3" x14ac:dyDescent="0.35">
      <c r="A42077" s="6">
        <v>400.98332958757396</v>
      </c>
      <c r="B42077" s="5">
        <v>293.66282942246033</v>
      </c>
      <c r="C42077" s="2">
        <f>B42077/A42077</f>
        <v>0.73235670351808213</v>
      </c>
    </row>
    <row r="42078" spans="1:3" x14ac:dyDescent="0.35">
      <c r="A42078" s="6">
        <v>465.1954529613343</v>
      </c>
      <c r="B42078" s="5">
        <v>340.68966436957624</v>
      </c>
      <c r="C42078" s="2">
        <f>B42078/A42078</f>
        <v>0.73235811356456526</v>
      </c>
    </row>
    <row r="42079" spans="1:3" x14ac:dyDescent="0.35">
      <c r="A42079" s="6">
        <v>465.19008727161452</v>
      </c>
      <c r="B42079" s="5">
        <v>340.68966436957624</v>
      </c>
      <c r="C42079" s="2">
        <f>B42079/A42079</f>
        <v>0.73236656087784358</v>
      </c>
    </row>
    <row r="42080" spans="1:3" x14ac:dyDescent="0.35">
      <c r="A42080" s="6">
        <v>398.75094537069293</v>
      </c>
      <c r="B42080" s="5">
        <v>292.03391371774978</v>
      </c>
      <c r="C42080" s="2">
        <f>B42080/A42080</f>
        <v>0.73237171499685039</v>
      </c>
    </row>
    <row r="42081" spans="1:3" x14ac:dyDescent="0.35">
      <c r="A42081" s="6">
        <v>335.99090966967441</v>
      </c>
      <c r="B42081" s="5">
        <v>246.07878787878784</v>
      </c>
      <c r="C42081" s="2">
        <f>B42081/A42081</f>
        <v>0.73239715955624318</v>
      </c>
    </row>
    <row r="42082" spans="1:3" x14ac:dyDescent="0.35">
      <c r="A42082" s="6">
        <v>392.88181881889102</v>
      </c>
      <c r="B42082" s="5">
        <v>287.74613931225474</v>
      </c>
      <c r="C42082" s="2">
        <f>B42082/A42082</f>
        <v>0.73239871515891841</v>
      </c>
    </row>
    <row r="42083" spans="1:3" x14ac:dyDescent="0.35">
      <c r="A42083" s="6">
        <v>591.37882531636217</v>
      </c>
      <c r="B42083" s="5">
        <v>433.12608406593364</v>
      </c>
      <c r="C42083" s="2">
        <f>B42083/A42083</f>
        <v>0.73240039298706694</v>
      </c>
    </row>
    <row r="42084" spans="1:3" x14ac:dyDescent="0.35">
      <c r="A42084" s="6">
        <v>376.82163532298006</v>
      </c>
      <c r="B42084" s="5">
        <v>276.02611091934187</v>
      </c>
      <c r="C42084" s="2">
        <f>B42084/A42084</f>
        <v>0.73251131316479567</v>
      </c>
    </row>
    <row r="42085" spans="1:3" x14ac:dyDescent="0.35">
      <c r="A42085" s="6">
        <v>376.79094791287929</v>
      </c>
      <c r="B42085" s="5">
        <v>276.02611091934187</v>
      </c>
      <c r="C42085" s="2">
        <f>B42085/A42085</f>
        <v>0.73257097190977094</v>
      </c>
    </row>
    <row r="42086" spans="1:3" x14ac:dyDescent="0.35">
      <c r="A42086" s="6">
        <v>704.33475569785719</v>
      </c>
      <c r="B42086" s="5">
        <v>515.98155980375623</v>
      </c>
      <c r="C42086" s="2">
        <f>B42086/A42086</f>
        <v>0.73258000635297349</v>
      </c>
    </row>
    <row r="42087" spans="1:3" x14ac:dyDescent="0.35">
      <c r="A42087" s="6">
        <v>538.4466251752433</v>
      </c>
      <c r="B42087" s="5">
        <v>394.50787322106851</v>
      </c>
      <c r="C42087" s="2">
        <f>B42087/A42087</f>
        <v>0.73267777115823063</v>
      </c>
    </row>
    <row r="42088" spans="1:3" x14ac:dyDescent="0.35">
      <c r="A42088" s="6">
        <v>723.78957227678302</v>
      </c>
      <c r="B42088" s="5">
        <v>530.32326012479825</v>
      </c>
      <c r="C42088" s="2">
        <f>B42088/A42088</f>
        <v>0.73270364818408618</v>
      </c>
    </row>
    <row r="42089" spans="1:3" x14ac:dyDescent="0.35">
      <c r="A42089" s="6">
        <v>684.57411495686722</v>
      </c>
      <c r="B42089" s="5">
        <v>501.60024593401033</v>
      </c>
      <c r="C42089" s="2">
        <f>B42089/A42089</f>
        <v>0.73271868593163869</v>
      </c>
    </row>
    <row r="42090" spans="1:3" x14ac:dyDescent="0.35">
      <c r="A42090" s="6">
        <v>697.12262182361894</v>
      </c>
      <c r="B42090" s="5">
        <v>510.83096958873784</v>
      </c>
      <c r="C42090" s="2">
        <f>B42090/A42090</f>
        <v>0.73277061107620278</v>
      </c>
    </row>
    <row r="42091" spans="1:3" x14ac:dyDescent="0.35">
      <c r="A42091" s="6">
        <v>704.14442447601516</v>
      </c>
      <c r="B42091" s="5">
        <v>515.98155980375623</v>
      </c>
      <c r="C42091" s="2">
        <f>B42091/A42091</f>
        <v>0.73277802375233003</v>
      </c>
    </row>
    <row r="42092" spans="1:3" x14ac:dyDescent="0.35">
      <c r="A42092" s="6">
        <v>824.44879722248527</v>
      </c>
      <c r="B42092" s="5">
        <v>604.1409460800536</v>
      </c>
      <c r="C42092" s="2">
        <f>B42092/A42092</f>
        <v>0.73278164528272149</v>
      </c>
    </row>
    <row r="42093" spans="1:3" x14ac:dyDescent="0.35">
      <c r="A42093" s="6">
        <v>538.36819420775782</v>
      </c>
      <c r="B42093" s="5">
        <v>394.50787322106851</v>
      </c>
      <c r="C42093" s="2">
        <f>B42093/A42093</f>
        <v>0.73278450968228404</v>
      </c>
    </row>
    <row r="42094" spans="1:3" x14ac:dyDescent="0.35">
      <c r="A42094" s="6">
        <v>392.64841539976788</v>
      </c>
      <c r="B42094" s="5">
        <v>287.74613931225474</v>
      </c>
      <c r="C42094" s="2">
        <f>B42094/A42094</f>
        <v>0.73283407757877039</v>
      </c>
    </row>
    <row r="42095" spans="1:3" x14ac:dyDescent="0.35">
      <c r="A42095" s="6">
        <v>525.23077483170516</v>
      </c>
      <c r="B42095" s="5">
        <v>384.90873011500594</v>
      </c>
      <c r="C42095" s="2">
        <f>B42095/A42095</f>
        <v>0.73283735180662002</v>
      </c>
    </row>
    <row r="42096" spans="1:3" x14ac:dyDescent="0.35">
      <c r="A42096" s="6">
        <v>555.55867323126324</v>
      </c>
      <c r="B42096" s="5">
        <v>407.17783136911311</v>
      </c>
      <c r="C42096" s="2">
        <f>B42096/A42096</f>
        <v>0.73291598347456022</v>
      </c>
    </row>
    <row r="42097" spans="1:3" x14ac:dyDescent="0.35">
      <c r="A42097" s="6">
        <v>446.07282014794708</v>
      </c>
      <c r="B42097" s="5">
        <v>326.99369412174639</v>
      </c>
      <c r="C42097" s="2">
        <f>B42097/A42097</f>
        <v>0.73305002984331968</v>
      </c>
    </row>
    <row r="42098" spans="1:3" x14ac:dyDescent="0.35">
      <c r="A42098" s="6">
        <v>376.53875098344588</v>
      </c>
      <c r="B42098" s="5">
        <v>276.02611091934187</v>
      </c>
      <c r="C42098" s="2">
        <f>B42098/A42098</f>
        <v>0.73306163097002752</v>
      </c>
    </row>
    <row r="42099" spans="1:3" x14ac:dyDescent="0.35">
      <c r="A42099" s="6">
        <v>555.44651243012811</v>
      </c>
      <c r="B42099" s="5">
        <v>407.17783136911311</v>
      </c>
      <c r="C42099" s="2">
        <f>B42099/A42099</f>
        <v>0.73306398052203747</v>
      </c>
    </row>
    <row r="42100" spans="1:3" x14ac:dyDescent="0.35">
      <c r="A42100" s="6">
        <v>555.43122161034978</v>
      </c>
      <c r="B42100" s="5">
        <v>407.17783136911311</v>
      </c>
      <c r="C42100" s="2">
        <f>B42100/A42100</f>
        <v>0.73308416150714606</v>
      </c>
    </row>
    <row r="42101" spans="1:3" x14ac:dyDescent="0.35">
      <c r="A42101" s="6">
        <v>484.74280078866974</v>
      </c>
      <c r="B42101" s="5">
        <v>355.36470887827022</v>
      </c>
      <c r="C42101" s="2">
        <f>B42101/A42101</f>
        <v>0.73309950823425707</v>
      </c>
    </row>
    <row r="42102" spans="1:3" x14ac:dyDescent="0.35">
      <c r="A42102" s="6">
        <v>541.92132699026206</v>
      </c>
      <c r="B42102" s="5">
        <v>397.28686836225552</v>
      </c>
      <c r="C42102" s="2">
        <f>B42102/A42102</f>
        <v>0.73310801508536028</v>
      </c>
    </row>
    <row r="42103" spans="1:3" x14ac:dyDescent="0.35">
      <c r="A42103" s="6">
        <v>424.30967168676563</v>
      </c>
      <c r="B42103" s="5">
        <v>311.08891310309366</v>
      </c>
      <c r="C42103" s="2">
        <f>B42103/A42103</f>
        <v>0.73316479416181224</v>
      </c>
    </row>
    <row r="42104" spans="1:3" x14ac:dyDescent="0.35">
      <c r="A42104" s="6">
        <v>555.36177466444724</v>
      </c>
      <c r="B42104" s="5">
        <v>407.17783136911311</v>
      </c>
      <c r="C42104" s="2">
        <f>B42104/A42104</f>
        <v>0.73317583230342476</v>
      </c>
    </row>
    <row r="42105" spans="1:3" x14ac:dyDescent="0.35">
      <c r="A42105" s="6">
        <v>548.88260241247747</v>
      </c>
      <c r="B42105" s="5">
        <v>402.4352046907174</v>
      </c>
      <c r="C42105" s="2">
        <f>B42105/A42105</f>
        <v>0.73318994430122797</v>
      </c>
    </row>
    <row r="42106" spans="1:3" x14ac:dyDescent="0.35">
      <c r="A42106" s="6">
        <v>583.27799557319031</v>
      </c>
      <c r="B42106" s="5">
        <v>427.70334545958042</v>
      </c>
      <c r="C42106" s="2">
        <f>B42106/A42106</f>
        <v>0.73327529703786287</v>
      </c>
    </row>
    <row r="42107" spans="1:3" x14ac:dyDescent="0.35">
      <c r="A42107" s="6">
        <v>359.05873615002008</v>
      </c>
      <c r="B42107" s="5">
        <v>263.29709762185797</v>
      </c>
      <c r="C42107" s="2">
        <f>B42107/A42107</f>
        <v>0.73329812399230565</v>
      </c>
    </row>
    <row r="42108" spans="1:3" x14ac:dyDescent="0.35">
      <c r="A42108" s="6">
        <v>392.39442797290491</v>
      </c>
      <c r="B42108" s="5">
        <v>287.74613931225474</v>
      </c>
      <c r="C42108" s="2">
        <f>B42108/A42108</f>
        <v>0.7333084233604964</v>
      </c>
    </row>
    <row r="42109" spans="1:3" x14ac:dyDescent="0.35">
      <c r="A42109" s="6">
        <v>918.34175026468927</v>
      </c>
      <c r="B42109" s="5">
        <v>673.44330082886495</v>
      </c>
      <c r="C42109" s="2">
        <f>B42109/A42109</f>
        <v>0.73332536676543514</v>
      </c>
    </row>
    <row r="42110" spans="1:3" x14ac:dyDescent="0.35">
      <c r="A42110" s="6">
        <v>411.81499583476494</v>
      </c>
      <c r="B42110" s="5">
        <v>302.01395703754696</v>
      </c>
      <c r="C42110" s="2">
        <f>B42110/A42110</f>
        <v>0.7333728982485278</v>
      </c>
    </row>
    <row r="42111" spans="1:3" x14ac:dyDescent="0.35">
      <c r="A42111" s="6">
        <v>464.53427933453179</v>
      </c>
      <c r="B42111" s="5">
        <v>340.68966436957624</v>
      </c>
      <c r="C42111" s="2">
        <f>B42111/A42111</f>
        <v>0.73340048200023245</v>
      </c>
    </row>
    <row r="42112" spans="1:3" x14ac:dyDescent="0.35">
      <c r="A42112" s="6">
        <v>464.52510965242618</v>
      </c>
      <c r="B42112" s="5">
        <v>340.68966436957624</v>
      </c>
      <c r="C42112" s="2">
        <f>B42112/A42112</f>
        <v>0.73341495925697553</v>
      </c>
    </row>
    <row r="42113" spans="1:3" x14ac:dyDescent="0.35">
      <c r="A42113" s="6">
        <v>583.15891975039108</v>
      </c>
      <c r="B42113" s="5">
        <v>427.70334545958042</v>
      </c>
      <c r="C42113" s="2">
        <f>B42113/A42113</f>
        <v>0.73342502527895803</v>
      </c>
    </row>
    <row r="42114" spans="1:3" x14ac:dyDescent="0.35">
      <c r="A42114" s="6">
        <v>445.84376549502764</v>
      </c>
      <c r="B42114" s="5">
        <v>326.99369412174639</v>
      </c>
      <c r="C42114" s="2">
        <f>B42114/A42114</f>
        <v>0.73342663827244492</v>
      </c>
    </row>
    <row r="42115" spans="1:3" x14ac:dyDescent="0.35">
      <c r="A42115" s="6">
        <v>400.39740037204632</v>
      </c>
      <c r="B42115" s="5">
        <v>293.66282942246033</v>
      </c>
      <c r="C42115" s="2">
        <f>B42115/A42115</f>
        <v>0.73342841174690698</v>
      </c>
    </row>
    <row r="42116" spans="1:3" x14ac:dyDescent="0.35">
      <c r="A42116" s="6">
        <v>582.62899187461278</v>
      </c>
      <c r="B42116" s="5">
        <v>427.33995417615296</v>
      </c>
      <c r="C42116" s="2">
        <f>B42116/A42116</f>
        <v>0.73346839950614839</v>
      </c>
    </row>
    <row r="42117" spans="1:3" x14ac:dyDescent="0.35">
      <c r="A42117" s="6">
        <v>294.24130583643682</v>
      </c>
      <c r="B42117" s="5">
        <v>215.82216691145595</v>
      </c>
      <c r="C42117" s="2">
        <f>B42117/A42117</f>
        <v>0.73348698034744109</v>
      </c>
    </row>
    <row r="42118" spans="1:3" x14ac:dyDescent="0.35">
      <c r="A42118" s="6">
        <v>400.36285978509335</v>
      </c>
      <c r="B42118" s="5">
        <v>293.66282942246033</v>
      </c>
      <c r="C42118" s="2">
        <f>B42118/A42118</f>
        <v>0.73349168696639988</v>
      </c>
    </row>
    <row r="42119" spans="1:3" x14ac:dyDescent="0.35">
      <c r="A42119" s="6">
        <v>528.05531881734191</v>
      </c>
      <c r="B42119" s="5">
        <v>387.33663759296905</v>
      </c>
      <c r="C42119" s="2">
        <f>B42119/A42119</f>
        <v>0.73351526590143401</v>
      </c>
    </row>
    <row r="42120" spans="1:3" x14ac:dyDescent="0.35">
      <c r="A42120" s="6">
        <v>590.44061527620477</v>
      </c>
      <c r="B42120" s="5">
        <v>433.12608406593364</v>
      </c>
      <c r="C42120" s="2">
        <f>B42120/A42120</f>
        <v>0.73356417709056099</v>
      </c>
    </row>
    <row r="42121" spans="1:3" x14ac:dyDescent="0.35">
      <c r="A42121" s="6">
        <v>555.055023271864</v>
      </c>
      <c r="B42121" s="5">
        <v>407.17783136911311</v>
      </c>
      <c r="C42121" s="2">
        <f>B42121/A42121</f>
        <v>0.73358102223620236</v>
      </c>
    </row>
    <row r="42122" spans="1:3" x14ac:dyDescent="0.35">
      <c r="A42122" s="6">
        <v>464.40103096855267</v>
      </c>
      <c r="B42122" s="5">
        <v>340.68966436957624</v>
      </c>
      <c r="C42122" s="2">
        <f>B42122/A42122</f>
        <v>0.73361091309172033</v>
      </c>
    </row>
    <row r="42123" spans="1:3" x14ac:dyDescent="0.35">
      <c r="A42123" s="6">
        <v>527.97983444543593</v>
      </c>
      <c r="B42123" s="5">
        <v>387.33663759296905</v>
      </c>
      <c r="C42123" s="2">
        <f>B42123/A42123</f>
        <v>0.73362013532166137</v>
      </c>
    </row>
    <row r="42124" spans="1:3" x14ac:dyDescent="0.35">
      <c r="A42124" s="6">
        <v>823.48676229820774</v>
      </c>
      <c r="B42124" s="5">
        <v>604.1409460800536</v>
      </c>
      <c r="C42124" s="2">
        <f>B42124/A42124</f>
        <v>0.73363771433799585</v>
      </c>
    </row>
    <row r="42125" spans="1:3" x14ac:dyDescent="0.35">
      <c r="A42125" s="6">
        <v>392.21084048512841</v>
      </c>
      <c r="B42125" s="5">
        <v>287.74613931225474</v>
      </c>
      <c r="C42125" s="2">
        <f>B42125/A42125</f>
        <v>0.73365167305508294</v>
      </c>
    </row>
    <row r="42126" spans="1:3" x14ac:dyDescent="0.35">
      <c r="A42126" s="6">
        <v>554.98647966349006</v>
      </c>
      <c r="B42126" s="5">
        <v>407.17783136911311</v>
      </c>
      <c r="C42126" s="2">
        <f>B42126/A42126</f>
        <v>0.73367162316458756</v>
      </c>
    </row>
    <row r="42127" spans="1:3" x14ac:dyDescent="0.35">
      <c r="A42127" s="6">
        <v>464.35151787957278</v>
      </c>
      <c r="B42127" s="5">
        <v>340.68966436957624</v>
      </c>
      <c r="C42127" s="2">
        <f>B42127/A42127</f>
        <v>0.73368913689635529</v>
      </c>
    </row>
    <row r="42128" spans="1:3" x14ac:dyDescent="0.35">
      <c r="A42128" s="6">
        <v>400.24516269988146</v>
      </c>
      <c r="B42128" s="5">
        <v>293.66282942246033</v>
      </c>
      <c r="C42128" s="2">
        <f>B42128/A42128</f>
        <v>0.73370737935103925</v>
      </c>
    </row>
    <row r="42129" spans="1:3" x14ac:dyDescent="0.35">
      <c r="A42129" s="6">
        <v>575.08046569451653</v>
      </c>
      <c r="B42129" s="5">
        <v>421.94305487305473</v>
      </c>
      <c r="C42129" s="2">
        <f>B42129/A42129</f>
        <v>0.73371133266277799</v>
      </c>
    </row>
    <row r="42130" spans="1:3" x14ac:dyDescent="0.35">
      <c r="A42130" s="6">
        <v>369.5897348023538</v>
      </c>
      <c r="B42130" s="5">
        <v>271.18280791779023</v>
      </c>
      <c r="C42130" s="2">
        <f>B42130/A42130</f>
        <v>0.73374009714531485</v>
      </c>
    </row>
    <row r="42131" spans="1:3" x14ac:dyDescent="0.35">
      <c r="A42131" s="6">
        <v>945.31296197147662</v>
      </c>
      <c r="B42131" s="5">
        <v>693.61722173913222</v>
      </c>
      <c r="C42131" s="2">
        <f>B42131/A42131</f>
        <v>0.73374347929449113</v>
      </c>
    </row>
    <row r="42132" spans="1:3" x14ac:dyDescent="0.35">
      <c r="A42132" s="6">
        <v>392.15452250180209</v>
      </c>
      <c r="B42132" s="5">
        <v>287.74613931225474</v>
      </c>
      <c r="C42132" s="2">
        <f>B42132/A42132</f>
        <v>0.73375703402969794</v>
      </c>
    </row>
    <row r="42133" spans="1:3" x14ac:dyDescent="0.35">
      <c r="A42133" s="6">
        <v>696.17061880930396</v>
      </c>
      <c r="B42133" s="5">
        <v>510.83096958873784</v>
      </c>
      <c r="C42133" s="2">
        <f>B42133/A42133</f>
        <v>0.73377266403807451</v>
      </c>
    </row>
    <row r="42134" spans="1:3" x14ac:dyDescent="0.35">
      <c r="A42134" s="6">
        <v>548.43828096030313</v>
      </c>
      <c r="B42134" s="5">
        <v>402.4352046907174</v>
      </c>
      <c r="C42134" s="2">
        <f>B42134/A42134</f>
        <v>0.73378394372118294</v>
      </c>
    </row>
    <row r="42135" spans="1:3" x14ac:dyDescent="0.35">
      <c r="A42135" s="6">
        <v>683.57742919201382</v>
      </c>
      <c r="B42135" s="5">
        <v>501.60024593401033</v>
      </c>
      <c r="C42135" s="2">
        <f>B42135/A42135</f>
        <v>0.73378702179634592</v>
      </c>
    </row>
    <row r="42136" spans="1:3" x14ac:dyDescent="0.35">
      <c r="A42136" s="6">
        <v>852.45990352496017</v>
      </c>
      <c r="B42136" s="5">
        <v>625.53302806407441</v>
      </c>
      <c r="C42136" s="2">
        <f>B42136/A42136</f>
        <v>0.7337975962006742</v>
      </c>
    </row>
    <row r="42137" spans="1:3" x14ac:dyDescent="0.35">
      <c r="A42137" s="6">
        <v>442.76504143384699</v>
      </c>
      <c r="B42137" s="5">
        <v>324.90404180372826</v>
      </c>
      <c r="C42137" s="2">
        <f>B42137/A42137</f>
        <v>0.73380689846597069</v>
      </c>
    </row>
    <row r="42138" spans="1:3" x14ac:dyDescent="0.35">
      <c r="A42138" s="6">
        <v>646.98566429505911</v>
      </c>
      <c r="B42138" s="5">
        <v>474.76260863431179</v>
      </c>
      <c r="C42138" s="2">
        <f>B42138/A42138</f>
        <v>0.73380699887933742</v>
      </c>
    </row>
    <row r="42139" spans="1:3" x14ac:dyDescent="0.35">
      <c r="A42139" s="6">
        <v>371.01326646098585</v>
      </c>
      <c r="B42139" s="5">
        <v>272.26812614594706</v>
      </c>
      <c r="C42139" s="2">
        <f>B42139/A42139</f>
        <v>0.7338501093048585</v>
      </c>
    </row>
    <row r="42140" spans="1:3" x14ac:dyDescent="0.35">
      <c r="A42140" s="6">
        <v>397.89574387783432</v>
      </c>
      <c r="B42140" s="5">
        <v>292.03391371774978</v>
      </c>
      <c r="C42140" s="2">
        <f>B42140/A42140</f>
        <v>0.7339458092002431</v>
      </c>
    </row>
    <row r="42141" spans="1:3" x14ac:dyDescent="0.35">
      <c r="A42141" s="6">
        <v>624.52748452880326</v>
      </c>
      <c r="B42141" s="5">
        <v>458.3804734586908</v>
      </c>
      <c r="C42141" s="2">
        <f>B42141/A42141</f>
        <v>0.73396365222345994</v>
      </c>
    </row>
    <row r="42142" spans="1:3" x14ac:dyDescent="0.35">
      <c r="A42142" s="6">
        <v>411.48198469047912</v>
      </c>
      <c r="B42142" s="5">
        <v>302.01395703754696</v>
      </c>
      <c r="C42142" s="2">
        <f>B42142/A42142</f>
        <v>0.73396641475014968</v>
      </c>
    </row>
    <row r="42143" spans="1:3" x14ac:dyDescent="0.35">
      <c r="A42143" s="6">
        <v>393.40700267777078</v>
      </c>
      <c r="B42143" s="5">
        <v>288.75051060449471</v>
      </c>
      <c r="C42143" s="2">
        <f>B42143/A42143</f>
        <v>0.73397399802006724</v>
      </c>
    </row>
    <row r="42144" spans="1:3" x14ac:dyDescent="0.35">
      <c r="A42144" s="6">
        <v>370.93806322768177</v>
      </c>
      <c r="B42144" s="5">
        <v>272.26812614594706</v>
      </c>
      <c r="C42144" s="2">
        <f>B42144/A42144</f>
        <v>0.73399888859296947</v>
      </c>
    </row>
    <row r="42145" spans="1:3" x14ac:dyDescent="0.35">
      <c r="A42145" s="6">
        <v>624.48060556272765</v>
      </c>
      <c r="B42145" s="5">
        <v>458.3804734586908</v>
      </c>
      <c r="C42145" s="2">
        <f>B42145/A42145</f>
        <v>0.73401874994282357</v>
      </c>
    </row>
    <row r="42146" spans="1:3" x14ac:dyDescent="0.35">
      <c r="A42146" s="6">
        <v>646.77884910996363</v>
      </c>
      <c r="B42146" s="5">
        <v>474.76260863431179</v>
      </c>
      <c r="C42146" s="2">
        <f>B42146/A42146</f>
        <v>0.73404164234442038</v>
      </c>
    </row>
    <row r="42147" spans="1:3" x14ac:dyDescent="0.35">
      <c r="A42147" s="6">
        <v>442.57439120425857</v>
      </c>
      <c r="B42147" s="5">
        <v>324.90404180372826</v>
      </c>
      <c r="C42147" s="2">
        <f>B42147/A42147</f>
        <v>0.73412300454089618</v>
      </c>
    </row>
    <row r="42148" spans="1:3" x14ac:dyDescent="0.35">
      <c r="A42148" s="6">
        <v>400.00848878671763</v>
      </c>
      <c r="B42148" s="5">
        <v>293.66282942246033</v>
      </c>
      <c r="C42148" s="2">
        <f>B42148/A42148</f>
        <v>0.7341414936297509</v>
      </c>
    </row>
    <row r="42149" spans="1:3" x14ac:dyDescent="0.35">
      <c r="A42149" s="6">
        <v>369.3857016598476</v>
      </c>
      <c r="B42149" s="5">
        <v>271.18280791779023</v>
      </c>
      <c r="C42149" s="2">
        <f>B42149/A42149</f>
        <v>0.734145384348178</v>
      </c>
    </row>
    <row r="42150" spans="1:3" x14ac:dyDescent="0.35">
      <c r="A42150" s="6">
        <v>391.945654243641</v>
      </c>
      <c r="B42150" s="5">
        <v>287.74613931225474</v>
      </c>
      <c r="C42150" s="2">
        <f>B42150/A42150</f>
        <v>0.73414805393756499</v>
      </c>
    </row>
    <row r="42151" spans="1:3" x14ac:dyDescent="0.35">
      <c r="A42151" s="6">
        <v>683.21047704550881</v>
      </c>
      <c r="B42151" s="5">
        <v>501.60024593401033</v>
      </c>
      <c r="C42151" s="2">
        <f>B42151/A42151</f>
        <v>0.73418113859017797</v>
      </c>
    </row>
    <row r="42152" spans="1:3" x14ac:dyDescent="0.35">
      <c r="A42152" s="6">
        <v>370.83740908187315</v>
      </c>
      <c r="B42152" s="5">
        <v>272.26812614594706</v>
      </c>
      <c r="C42152" s="2">
        <f>B42152/A42152</f>
        <v>0.73419811345364017</v>
      </c>
    </row>
    <row r="42153" spans="1:3" x14ac:dyDescent="0.35">
      <c r="A42153" s="6">
        <v>391.91258233891386</v>
      </c>
      <c r="B42153" s="5">
        <v>287.74613931225474</v>
      </c>
      <c r="C42153" s="2">
        <f>B42153/A42153</f>
        <v>0.73421000569821149</v>
      </c>
    </row>
    <row r="42154" spans="1:3" x14ac:dyDescent="0.35">
      <c r="A42154" s="6">
        <v>512.70163867450776</v>
      </c>
      <c r="B42154" s="5">
        <v>376.43364881389152</v>
      </c>
      <c r="C42154" s="2">
        <f>B42154/A42154</f>
        <v>0.73421580977796141</v>
      </c>
    </row>
    <row r="42155" spans="1:3" x14ac:dyDescent="0.35">
      <c r="A42155" s="6">
        <v>445.36270288395178</v>
      </c>
      <c r="B42155" s="5">
        <v>326.99369412174639</v>
      </c>
      <c r="C42155" s="2">
        <f>B42155/A42155</f>
        <v>0.73421885578719237</v>
      </c>
    </row>
    <row r="42156" spans="1:3" x14ac:dyDescent="0.35">
      <c r="A42156" s="6">
        <v>727.94800669996005</v>
      </c>
      <c r="B42156" s="5">
        <v>534.47674887075482</v>
      </c>
      <c r="C42156" s="2">
        <f>B42156/A42156</f>
        <v>0.7342237961385768</v>
      </c>
    </row>
    <row r="42157" spans="1:3" x14ac:dyDescent="0.35">
      <c r="A42157" s="6">
        <v>589.90939161710241</v>
      </c>
      <c r="B42157" s="5">
        <v>433.12608406593364</v>
      </c>
      <c r="C42157" s="2">
        <f>B42157/A42157</f>
        <v>0.73422476438053819</v>
      </c>
    </row>
    <row r="42158" spans="1:3" x14ac:dyDescent="0.35">
      <c r="A42158" s="6">
        <v>879.15550660531085</v>
      </c>
      <c r="B42158" s="5">
        <v>645.49903802107076</v>
      </c>
      <c r="C42158" s="2">
        <f>B42158/A42158</f>
        <v>0.73422623548539279</v>
      </c>
    </row>
    <row r="42159" spans="1:3" x14ac:dyDescent="0.35">
      <c r="A42159" s="6">
        <v>391.89994942468093</v>
      </c>
      <c r="B42159" s="5">
        <v>287.74613931225474</v>
      </c>
      <c r="C42159" s="2">
        <f>B42159/A42159</f>
        <v>0.73423367299402154</v>
      </c>
    </row>
    <row r="42160" spans="1:3" x14ac:dyDescent="0.35">
      <c r="A42160" s="6">
        <v>1134.4772035821748</v>
      </c>
      <c r="B42160" s="5">
        <v>832.97192982456136</v>
      </c>
      <c r="C42160" s="2">
        <f>B42160/A42160</f>
        <v>0.73423417164699845</v>
      </c>
    </row>
    <row r="42161" spans="1:3" x14ac:dyDescent="0.35">
      <c r="A42161" s="6">
        <v>520.35672750449555</v>
      </c>
      <c r="B42161" s="5">
        <v>382.06974981870883</v>
      </c>
      <c r="C42161" s="2">
        <f>B42161/A42161</f>
        <v>0.73424581565616054</v>
      </c>
    </row>
    <row r="42162" spans="1:3" x14ac:dyDescent="0.35">
      <c r="A42162" s="6">
        <v>581.97063701124193</v>
      </c>
      <c r="B42162" s="5">
        <v>427.33995417615296</v>
      </c>
      <c r="C42162" s="2">
        <f>B42162/A42162</f>
        <v>0.7342981363643919</v>
      </c>
    </row>
    <row r="42163" spans="1:3" x14ac:dyDescent="0.35">
      <c r="A42163" s="6">
        <v>582.45081975489245</v>
      </c>
      <c r="B42163" s="5">
        <v>427.70334545958042</v>
      </c>
      <c r="C42163" s="2">
        <f>B42163/A42163</f>
        <v>0.73431666838337861</v>
      </c>
    </row>
    <row r="42164" spans="1:3" x14ac:dyDescent="0.35">
      <c r="A42164" s="6">
        <v>582.43856740646561</v>
      </c>
      <c r="B42164" s="5">
        <v>427.70334545958042</v>
      </c>
      <c r="C42164" s="2">
        <f>B42164/A42164</f>
        <v>0.73433211568405576</v>
      </c>
    </row>
    <row r="42165" spans="1:3" x14ac:dyDescent="0.35">
      <c r="A42165" s="6">
        <v>399.89261328252286</v>
      </c>
      <c r="B42165" s="5">
        <v>293.66282942246033</v>
      </c>
      <c r="C42165" s="2">
        <f>B42165/A42165</f>
        <v>0.73435422327990962</v>
      </c>
    </row>
    <row r="42166" spans="1:3" x14ac:dyDescent="0.35">
      <c r="A42166" s="6">
        <v>391.82856633530292</v>
      </c>
      <c r="B42166" s="5">
        <v>287.74613931225474</v>
      </c>
      <c r="C42166" s="2">
        <f>B42166/A42166</f>
        <v>0.73436743523701942</v>
      </c>
    </row>
    <row r="42167" spans="1:3" x14ac:dyDescent="0.35">
      <c r="A42167" s="6">
        <v>527.40225099798283</v>
      </c>
      <c r="B42167" s="5">
        <v>387.33663759296905</v>
      </c>
      <c r="C42167" s="2">
        <f>B42167/A42167</f>
        <v>0.73442355784418245</v>
      </c>
    </row>
    <row r="42168" spans="1:3" x14ac:dyDescent="0.35">
      <c r="A42168" s="6">
        <v>663.17782185690191</v>
      </c>
      <c r="B42168" s="5">
        <v>487.08811035221515</v>
      </c>
      <c r="C42168" s="2">
        <f>B42168/A42168</f>
        <v>0.7344758740398849</v>
      </c>
    </row>
    <row r="42169" spans="1:3" x14ac:dyDescent="0.35">
      <c r="A42169" s="6">
        <v>442.35417692647854</v>
      </c>
      <c r="B42169" s="5">
        <v>324.90404180372826</v>
      </c>
      <c r="C42169" s="2">
        <f>B42169/A42169</f>
        <v>0.73448846817994196</v>
      </c>
    </row>
    <row r="42170" spans="1:3" x14ac:dyDescent="0.35">
      <c r="A42170" s="6">
        <v>646.36933492735352</v>
      </c>
      <c r="B42170" s="5">
        <v>474.76260863431179</v>
      </c>
      <c r="C42170" s="2">
        <f>B42170/A42170</f>
        <v>0.73450670225200443</v>
      </c>
    </row>
    <row r="42171" spans="1:3" x14ac:dyDescent="0.35">
      <c r="A42171" s="6">
        <v>463.81119170747428</v>
      </c>
      <c r="B42171" s="5">
        <v>340.68966436957624</v>
      </c>
      <c r="C42171" s="2">
        <f>B42171/A42171</f>
        <v>0.73454386280624551</v>
      </c>
    </row>
    <row r="42172" spans="1:3" x14ac:dyDescent="0.35">
      <c r="A42172" s="6">
        <v>582.21035585137201</v>
      </c>
      <c r="B42172" s="5">
        <v>427.70334545958042</v>
      </c>
      <c r="C42172" s="2">
        <f>B42172/A42172</f>
        <v>0.7346199550747351</v>
      </c>
    </row>
    <row r="42173" spans="1:3" x14ac:dyDescent="0.35">
      <c r="A42173" s="6">
        <v>623.94642419871764</v>
      </c>
      <c r="B42173" s="5">
        <v>458.3804734586908</v>
      </c>
      <c r="C42173" s="2">
        <f>B42173/A42173</f>
        <v>0.7346471678996328</v>
      </c>
    </row>
    <row r="42174" spans="1:3" x14ac:dyDescent="0.35">
      <c r="A42174" s="6">
        <v>695.29027088395139</v>
      </c>
      <c r="B42174" s="5">
        <v>510.83096958873784</v>
      </c>
      <c r="C42174" s="2">
        <f>B42174/A42174</f>
        <v>0.73470173678584227</v>
      </c>
    </row>
    <row r="42175" spans="1:3" x14ac:dyDescent="0.35">
      <c r="A42175" s="6">
        <v>358.36813720358646</v>
      </c>
      <c r="B42175" s="5">
        <v>263.29709762185797</v>
      </c>
      <c r="C42175" s="2">
        <f>B42175/A42175</f>
        <v>0.73471123765749491</v>
      </c>
    </row>
    <row r="42176" spans="1:3" x14ac:dyDescent="0.35">
      <c r="A42176" s="6">
        <v>399.69585916203243</v>
      </c>
      <c r="B42176" s="5">
        <v>293.66282942246033</v>
      </c>
      <c r="C42176" s="2">
        <f>B42176/A42176</f>
        <v>0.73471571619012588</v>
      </c>
    </row>
    <row r="42177" spans="1:3" x14ac:dyDescent="0.35">
      <c r="A42177" s="6">
        <v>399.68080351962277</v>
      </c>
      <c r="B42177" s="5">
        <v>293.66282942246033</v>
      </c>
      <c r="C42177" s="2">
        <f>B42177/A42177</f>
        <v>0.73474339231817176</v>
      </c>
    </row>
    <row r="42178" spans="1:3" x14ac:dyDescent="0.35">
      <c r="A42178" s="6">
        <v>695.23411319754189</v>
      </c>
      <c r="B42178" s="5">
        <v>510.83096958873784</v>
      </c>
      <c r="C42178" s="2">
        <f>B42178/A42178</f>
        <v>0.73476108247811445</v>
      </c>
    </row>
    <row r="42179" spans="1:3" x14ac:dyDescent="0.35">
      <c r="A42179" s="6">
        <v>623.38394725478906</v>
      </c>
      <c r="B42179" s="5">
        <v>458.06666666666666</v>
      </c>
      <c r="C42179" s="2">
        <f>B42179/A42179</f>
        <v>0.73480664473935509</v>
      </c>
    </row>
    <row r="42180" spans="1:3" x14ac:dyDescent="0.35">
      <c r="A42180" s="6">
        <v>1117.4521314872698</v>
      </c>
      <c r="B42180" s="5">
        <v>821.13870270270274</v>
      </c>
      <c r="C42180" s="2">
        <f>B42180/A42180</f>
        <v>0.73483121072023949</v>
      </c>
    </row>
    <row r="42181" spans="1:3" x14ac:dyDescent="0.35">
      <c r="A42181" s="6">
        <v>444.9728943899978</v>
      </c>
      <c r="B42181" s="5">
        <v>326.99369412174639</v>
      </c>
      <c r="C42181" s="2">
        <f>B42181/A42181</f>
        <v>0.73486205169870822</v>
      </c>
    </row>
    <row r="42182" spans="1:3" x14ac:dyDescent="0.35">
      <c r="A42182" s="6">
        <v>527.06922389216209</v>
      </c>
      <c r="B42182" s="5">
        <v>387.33663759296905</v>
      </c>
      <c r="C42182" s="2">
        <f>B42182/A42182</f>
        <v>0.73488760116302632</v>
      </c>
    </row>
    <row r="42183" spans="1:3" x14ac:dyDescent="0.35">
      <c r="A42183" s="6">
        <v>353.42455196438777</v>
      </c>
      <c r="B42183" s="5">
        <v>259.73734953641679</v>
      </c>
      <c r="C42183" s="2">
        <f>B42183/A42183</f>
        <v>0.73491597596363023</v>
      </c>
    </row>
    <row r="42184" spans="1:3" x14ac:dyDescent="0.35">
      <c r="A42184" s="6">
        <v>391.52510876822555</v>
      </c>
      <c r="B42184" s="5">
        <v>287.74613931225474</v>
      </c>
      <c r="C42184" s="2">
        <f>B42184/A42184</f>
        <v>0.73493661803078447</v>
      </c>
    </row>
    <row r="42185" spans="1:3" x14ac:dyDescent="0.35">
      <c r="A42185" s="6">
        <v>721.5303353835194</v>
      </c>
      <c r="B42185" s="5">
        <v>530.32326012479825</v>
      </c>
      <c r="C42185" s="2">
        <f>B42185/A42185</f>
        <v>0.73499787066182365</v>
      </c>
    </row>
    <row r="42186" spans="1:3" x14ac:dyDescent="0.35">
      <c r="A42186" s="6">
        <v>391.48283510511823</v>
      </c>
      <c r="B42186" s="5">
        <v>287.74613931225474</v>
      </c>
      <c r="C42186" s="2">
        <f>B42186/A42186</f>
        <v>0.73501597901474058</v>
      </c>
    </row>
    <row r="42187" spans="1:3" x14ac:dyDescent="0.35">
      <c r="A42187" s="6">
        <v>375.52146232276982</v>
      </c>
      <c r="B42187" s="5">
        <v>276.02611091934187</v>
      </c>
      <c r="C42187" s="2">
        <f>B42187/A42187</f>
        <v>0.73504749691800764</v>
      </c>
    </row>
    <row r="42188" spans="1:3" x14ac:dyDescent="0.35">
      <c r="A42188" s="6">
        <v>423.22006305785277</v>
      </c>
      <c r="B42188" s="5">
        <v>311.08891310309366</v>
      </c>
      <c r="C42188" s="2">
        <f>B42188/A42188</f>
        <v>0.73505237642897103</v>
      </c>
    </row>
    <row r="42189" spans="1:3" x14ac:dyDescent="0.35">
      <c r="A42189" s="6">
        <v>463.48489278877594</v>
      </c>
      <c r="B42189" s="5">
        <v>340.68966436957624</v>
      </c>
      <c r="C42189" s="2">
        <f>B42189/A42189</f>
        <v>0.73506099048807361</v>
      </c>
    </row>
    <row r="42190" spans="1:3" x14ac:dyDescent="0.35">
      <c r="A42190" s="6">
        <v>589.19183617245403</v>
      </c>
      <c r="B42190" s="5">
        <v>433.12608406593364</v>
      </c>
      <c r="C42190" s="2">
        <f>B42190/A42190</f>
        <v>0.7351189501871499</v>
      </c>
    </row>
    <row r="42191" spans="1:3" x14ac:dyDescent="0.35">
      <c r="A42191" s="6">
        <v>727.02863936956896</v>
      </c>
      <c r="B42191" s="5">
        <v>534.47674887075482</v>
      </c>
      <c r="C42191" s="2">
        <f>B42191/A42191</f>
        <v>0.73515226213676754</v>
      </c>
    </row>
    <row r="42192" spans="1:3" x14ac:dyDescent="0.35">
      <c r="A42192" s="6">
        <v>399.44697356019793</v>
      </c>
      <c r="B42192" s="5">
        <v>293.66282942246033</v>
      </c>
      <c r="C42192" s="2">
        <f>B42192/A42192</f>
        <v>0.73517349951383326</v>
      </c>
    </row>
    <row r="42193" spans="1:3" x14ac:dyDescent="0.35">
      <c r="A42193" s="6">
        <v>463.3975299723536</v>
      </c>
      <c r="B42193" s="5">
        <v>340.68966436957624</v>
      </c>
      <c r="C42193" s="2">
        <f>B42193/A42193</f>
        <v>0.73519956912567463</v>
      </c>
    </row>
    <row r="42194" spans="1:3" x14ac:dyDescent="0.35">
      <c r="A42194" s="6">
        <v>526.8393561807211</v>
      </c>
      <c r="B42194" s="5">
        <v>387.33663759296905</v>
      </c>
      <c r="C42194" s="2">
        <f>B42194/A42194</f>
        <v>0.7352082433646081</v>
      </c>
    </row>
    <row r="42195" spans="1:3" x14ac:dyDescent="0.35">
      <c r="A42195" s="6">
        <v>581.7120366884825</v>
      </c>
      <c r="B42195" s="5">
        <v>427.70334545958042</v>
      </c>
      <c r="C42195" s="2">
        <f>B42195/A42195</f>
        <v>0.73524926163531223</v>
      </c>
    </row>
    <row r="42196" spans="1:3" x14ac:dyDescent="0.35">
      <c r="A42196" s="6">
        <v>581.69606903295778</v>
      </c>
      <c r="B42196" s="5">
        <v>427.70334545958042</v>
      </c>
      <c r="C42196" s="2">
        <f>B42196/A42196</f>
        <v>0.73526944435195685</v>
      </c>
    </row>
    <row r="42197" spans="1:3" x14ac:dyDescent="0.35">
      <c r="A42197" s="6">
        <v>444.68648475338068</v>
      </c>
      <c r="B42197" s="5">
        <v>326.99369412174639</v>
      </c>
      <c r="C42197" s="2">
        <f>B42197/A42197</f>
        <v>0.73533535498182345</v>
      </c>
    </row>
    <row r="42198" spans="1:3" x14ac:dyDescent="0.35">
      <c r="A42198" s="6">
        <v>444.66972706011632</v>
      </c>
      <c r="B42198" s="5">
        <v>326.99369412174639</v>
      </c>
      <c r="C42198" s="2">
        <f>B42198/A42198</f>
        <v>0.73536306661491946</v>
      </c>
    </row>
    <row r="42199" spans="1:3" x14ac:dyDescent="0.35">
      <c r="A42199" s="6">
        <v>399.33082175385869</v>
      </c>
      <c r="B42199" s="5">
        <v>293.66282942246033</v>
      </c>
      <c r="C42199" s="2">
        <f>B42199/A42199</f>
        <v>0.73538733657646271</v>
      </c>
    </row>
    <row r="42200" spans="1:3" x14ac:dyDescent="0.35">
      <c r="A42200" s="6">
        <v>694.62051217566238</v>
      </c>
      <c r="B42200" s="5">
        <v>510.83096958873784</v>
      </c>
      <c r="C42200" s="2">
        <f>B42200/A42200</f>
        <v>0.7354101421346364</v>
      </c>
    </row>
    <row r="42201" spans="1:3" x14ac:dyDescent="0.35">
      <c r="A42201" s="6">
        <v>391.26451696434532</v>
      </c>
      <c r="B42201" s="5">
        <v>287.74613931225474</v>
      </c>
      <c r="C42201" s="2">
        <f>B42201/A42201</f>
        <v>0.7354261039175094</v>
      </c>
    </row>
    <row r="42202" spans="1:3" x14ac:dyDescent="0.35">
      <c r="A42202" s="6">
        <v>540.20230961335358</v>
      </c>
      <c r="B42202" s="5">
        <v>397.28686836225552</v>
      </c>
      <c r="C42202" s="2">
        <f>B42202/A42202</f>
        <v>0.73544089185144568</v>
      </c>
    </row>
    <row r="42203" spans="1:3" x14ac:dyDescent="0.35">
      <c r="A42203" s="6">
        <v>399.2925951939406</v>
      </c>
      <c r="B42203" s="5">
        <v>293.66282942246033</v>
      </c>
      <c r="C42203" s="2">
        <f>B42203/A42203</f>
        <v>0.73545773940492243</v>
      </c>
    </row>
    <row r="42204" spans="1:3" x14ac:dyDescent="0.35">
      <c r="A42204" s="6">
        <v>293.44903548744861</v>
      </c>
      <c r="B42204" s="5">
        <v>215.82216691145595</v>
      </c>
      <c r="C42204" s="2">
        <f>B42204/A42204</f>
        <v>0.73546729009674006</v>
      </c>
    </row>
    <row r="42205" spans="1:3" x14ac:dyDescent="0.35">
      <c r="A42205" s="6">
        <v>441.7570391706015</v>
      </c>
      <c r="B42205" s="5">
        <v>324.90404180372826</v>
      </c>
      <c r="C42205" s="2">
        <f>B42205/A42205</f>
        <v>0.73548130079315854</v>
      </c>
    </row>
    <row r="42206" spans="1:3" x14ac:dyDescent="0.35">
      <c r="A42206" s="6">
        <v>588.89909317905301</v>
      </c>
      <c r="B42206" s="5">
        <v>433.12608406593364</v>
      </c>
      <c r="C42206" s="2">
        <f>B42206/A42206</f>
        <v>0.73548437938287492</v>
      </c>
    </row>
    <row r="42207" spans="1:3" x14ac:dyDescent="0.35">
      <c r="A42207" s="6">
        <v>441.74949642737351</v>
      </c>
      <c r="B42207" s="5">
        <v>324.90404180372826</v>
      </c>
      <c r="C42207" s="2">
        <f>B42207/A42207</f>
        <v>0.7354938589208887</v>
      </c>
    </row>
    <row r="42208" spans="1:3" x14ac:dyDescent="0.35">
      <c r="A42208" s="6">
        <v>580.93500773642984</v>
      </c>
      <c r="B42208" s="5">
        <v>427.33995417615296</v>
      </c>
      <c r="C42208" s="2">
        <f>B42208/A42208</f>
        <v>0.73560716514787328</v>
      </c>
    </row>
    <row r="42209" spans="1:3" x14ac:dyDescent="0.35">
      <c r="A42209" s="6">
        <v>410.55965480096768</v>
      </c>
      <c r="B42209" s="5">
        <v>302.01395703754696</v>
      </c>
      <c r="C42209" s="2">
        <f>B42209/A42209</f>
        <v>0.73561528393226605</v>
      </c>
    </row>
    <row r="42210" spans="1:3" x14ac:dyDescent="0.35">
      <c r="A42210" s="6">
        <v>391.14973289795859</v>
      </c>
      <c r="B42210" s="5">
        <v>287.74613931225474</v>
      </c>
      <c r="C42210" s="2">
        <f>B42210/A42210</f>
        <v>0.73564191692116199</v>
      </c>
    </row>
    <row r="42211" spans="1:3" x14ac:dyDescent="0.35">
      <c r="A42211" s="6">
        <v>422.87942719484948</v>
      </c>
      <c r="B42211" s="5">
        <v>311.08891310309366</v>
      </c>
      <c r="C42211" s="2">
        <f>B42211/A42211</f>
        <v>0.73564447238941633</v>
      </c>
    </row>
    <row r="42212" spans="1:3" x14ac:dyDescent="0.35">
      <c r="A42212" s="6">
        <v>588.76992674565838</v>
      </c>
      <c r="B42212" s="5">
        <v>433.12608406593364</v>
      </c>
      <c r="C42212" s="2">
        <f>B42212/A42212</f>
        <v>0.7356457325529111</v>
      </c>
    </row>
    <row r="42213" spans="1:3" x14ac:dyDescent="0.35">
      <c r="A42213" s="6">
        <v>399.18489943503823</v>
      </c>
      <c r="B42213" s="5">
        <v>293.66282942246033</v>
      </c>
      <c r="C42213" s="2">
        <f>B42213/A42213</f>
        <v>0.73565615793101879</v>
      </c>
    </row>
    <row r="42214" spans="1:3" x14ac:dyDescent="0.35">
      <c r="A42214" s="6">
        <v>392.50607645186466</v>
      </c>
      <c r="B42214" s="5">
        <v>288.75051060449471</v>
      </c>
      <c r="C42214" s="2">
        <f>B42214/A42214</f>
        <v>0.7356587016810322</v>
      </c>
    </row>
    <row r="42215" spans="1:3" x14ac:dyDescent="0.35">
      <c r="A42215" s="6">
        <v>399.18112722023716</v>
      </c>
      <c r="B42215" s="5">
        <v>293.66282942246033</v>
      </c>
      <c r="C42215" s="2">
        <f>B42215/A42215</f>
        <v>0.73566310979536864</v>
      </c>
    </row>
    <row r="42216" spans="1:3" x14ac:dyDescent="0.35">
      <c r="A42216" s="6">
        <v>797.09663883931785</v>
      </c>
      <c r="B42216" s="5">
        <v>586.4096134215481</v>
      </c>
      <c r="C42216" s="2">
        <f>B42216/A42216</f>
        <v>0.73568195479464193</v>
      </c>
    </row>
    <row r="42217" spans="1:3" x14ac:dyDescent="0.35">
      <c r="A42217" s="6">
        <v>392.49126523274879</v>
      </c>
      <c r="B42217" s="5">
        <v>288.75051060449471</v>
      </c>
      <c r="C42217" s="2">
        <f>B42217/A42217</f>
        <v>0.7356864628140567</v>
      </c>
    </row>
    <row r="42218" spans="1:3" x14ac:dyDescent="0.35">
      <c r="A42218" s="6">
        <v>410.50060328144878</v>
      </c>
      <c r="B42218" s="5">
        <v>302.01395703754696</v>
      </c>
      <c r="C42218" s="2">
        <f>B42218/A42218</f>
        <v>0.73572110399671975</v>
      </c>
    </row>
    <row r="42219" spans="1:3" x14ac:dyDescent="0.35">
      <c r="A42219" s="6">
        <v>422.82641014512393</v>
      </c>
      <c r="B42219" s="5">
        <v>311.08891310309366</v>
      </c>
      <c r="C42219" s="2">
        <f>B42219/A42219</f>
        <v>0.73573671284232378</v>
      </c>
    </row>
    <row r="42220" spans="1:3" x14ac:dyDescent="0.35">
      <c r="A42220" s="6">
        <v>410.49181097182031</v>
      </c>
      <c r="B42220" s="5">
        <v>302.01395703754696</v>
      </c>
      <c r="C42220" s="2">
        <f>B42220/A42220</f>
        <v>0.73573686238111047</v>
      </c>
    </row>
    <row r="42221" spans="1:3" x14ac:dyDescent="0.35">
      <c r="A42221" s="6">
        <v>399.08287838392818</v>
      </c>
      <c r="B42221" s="5">
        <v>293.66282942246033</v>
      </c>
      <c r="C42221" s="2">
        <f>B42221/A42221</f>
        <v>0.73584422015706974</v>
      </c>
    </row>
    <row r="42222" spans="1:3" x14ac:dyDescent="0.35">
      <c r="A42222" s="6">
        <v>588.60820641748933</v>
      </c>
      <c r="B42222" s="5">
        <v>433.12608406593364</v>
      </c>
      <c r="C42222" s="2">
        <f>B42222/A42222</f>
        <v>0.73584785149720633</v>
      </c>
    </row>
    <row r="42223" spans="1:3" x14ac:dyDescent="0.35">
      <c r="A42223" s="6">
        <v>399.07845752566908</v>
      </c>
      <c r="B42223" s="5">
        <v>293.66282942246033</v>
      </c>
      <c r="C42223" s="2">
        <f>B42223/A42223</f>
        <v>0.73585237159430406</v>
      </c>
    </row>
    <row r="42224" spans="1:3" x14ac:dyDescent="0.35">
      <c r="A42224" s="6">
        <v>392.39759390568918</v>
      </c>
      <c r="B42224" s="5">
        <v>288.75051060449471</v>
      </c>
      <c r="C42224" s="2">
        <f>B42224/A42224</f>
        <v>0.73586208246193896</v>
      </c>
    </row>
    <row r="42225" spans="1:3" x14ac:dyDescent="0.35">
      <c r="A42225" s="6">
        <v>588.59133609288313</v>
      </c>
      <c r="B42225" s="5">
        <v>433.12608406593364</v>
      </c>
      <c r="C42225" s="2">
        <f>B42225/A42225</f>
        <v>0.73586894251801194</v>
      </c>
    </row>
    <row r="42226" spans="1:3" x14ac:dyDescent="0.35">
      <c r="A42226" s="6">
        <v>482.90895316521625</v>
      </c>
      <c r="B42226" s="5">
        <v>355.36470887827022</v>
      </c>
      <c r="C42226" s="2">
        <f>B42226/A42226</f>
        <v>0.73588345494329721</v>
      </c>
    </row>
    <row r="42227" spans="1:3" x14ac:dyDescent="0.35">
      <c r="A42227" s="6">
        <v>553.31287001101816</v>
      </c>
      <c r="B42227" s="5">
        <v>407.17783136911311</v>
      </c>
      <c r="C42227" s="2">
        <f>B42227/A42227</f>
        <v>0.73589076531150444</v>
      </c>
    </row>
    <row r="42228" spans="1:3" x14ac:dyDescent="0.35">
      <c r="A42228" s="6">
        <v>581.19690846200342</v>
      </c>
      <c r="B42228" s="5">
        <v>427.70334545958042</v>
      </c>
      <c r="C42228" s="2">
        <f>B42228/A42228</f>
        <v>0.73590093001594503</v>
      </c>
    </row>
    <row r="42229" spans="1:3" x14ac:dyDescent="0.35">
      <c r="A42229" s="6">
        <v>918.55287599586597</v>
      </c>
      <c r="B42229" s="5">
        <v>675.99095559303169</v>
      </c>
      <c r="C42229" s="2">
        <f>B42229/A42229</f>
        <v>0.7359303674926102</v>
      </c>
    </row>
    <row r="42230" spans="1:3" x14ac:dyDescent="0.35">
      <c r="A42230" s="6">
        <v>934.74571687208345</v>
      </c>
      <c r="B42230" s="5">
        <v>687.91101845522985</v>
      </c>
      <c r="C42230" s="2">
        <f>B42230/A42230</f>
        <v>0.73593385456439375</v>
      </c>
    </row>
    <row r="42231" spans="1:3" x14ac:dyDescent="0.35">
      <c r="A42231" s="6">
        <v>580.66457804005699</v>
      </c>
      <c r="B42231" s="5">
        <v>427.33995417615296</v>
      </c>
      <c r="C42231" s="2">
        <f>B42231/A42231</f>
        <v>0.73594975539677754</v>
      </c>
    </row>
    <row r="42232" spans="1:3" x14ac:dyDescent="0.35">
      <c r="A42232" s="6">
        <v>392.35060811477609</v>
      </c>
      <c r="B42232" s="5">
        <v>288.75051060449471</v>
      </c>
      <c r="C42232" s="2">
        <f>B42232/A42232</f>
        <v>0.73595020533273958</v>
      </c>
    </row>
    <row r="42233" spans="1:3" x14ac:dyDescent="0.35">
      <c r="A42233" s="6">
        <v>441.47276146894558</v>
      </c>
      <c r="B42233" s="5">
        <v>324.90404180372826</v>
      </c>
      <c r="C42233" s="2">
        <f>B42233/A42233</f>
        <v>0.73595489951101534</v>
      </c>
    </row>
    <row r="42234" spans="1:3" x14ac:dyDescent="0.35">
      <c r="A42234" s="6">
        <v>1518.2289991442876</v>
      </c>
      <c r="B42234" s="5">
        <v>1117.4152631578952</v>
      </c>
      <c r="C42234" s="2">
        <f>B42234/A42234</f>
        <v>0.73599915677259409</v>
      </c>
    </row>
    <row r="42235" spans="1:3" x14ac:dyDescent="0.35">
      <c r="A42235" s="6">
        <v>398.98442065010016</v>
      </c>
      <c r="B42235" s="5">
        <v>293.66282942246033</v>
      </c>
      <c r="C42235" s="2">
        <f>B42235/A42235</f>
        <v>0.73602580507772664</v>
      </c>
    </row>
    <row r="42236" spans="1:3" x14ac:dyDescent="0.35">
      <c r="A42236" s="6">
        <v>726.12825458154691</v>
      </c>
      <c r="B42236" s="5">
        <v>534.47674887075482</v>
      </c>
      <c r="C42236" s="2">
        <f>B42236/A42236</f>
        <v>0.73606383651709439</v>
      </c>
    </row>
    <row r="42237" spans="1:3" x14ac:dyDescent="0.35">
      <c r="A42237" s="6">
        <v>588.38648547813102</v>
      </c>
      <c r="B42237" s="5">
        <v>433.12608406593364</v>
      </c>
      <c r="C42237" s="2">
        <f>B42237/A42237</f>
        <v>0.73612514011767172</v>
      </c>
    </row>
    <row r="42238" spans="1:3" x14ac:dyDescent="0.35">
      <c r="A42238" s="6">
        <v>712.09305820897453</v>
      </c>
      <c r="B42238" s="5">
        <v>524.19957038391237</v>
      </c>
      <c r="C42238" s="2">
        <f>B42238/A42238</f>
        <v>0.73613913847490142</v>
      </c>
    </row>
    <row r="42239" spans="1:3" x14ac:dyDescent="0.35">
      <c r="A42239" s="6">
        <v>398.91759495592811</v>
      </c>
      <c r="B42239" s="5">
        <v>293.66282942246033</v>
      </c>
      <c r="C42239" s="2">
        <f>B42239/A42239</f>
        <v>0.7361491023099741</v>
      </c>
    </row>
    <row r="42240" spans="1:3" x14ac:dyDescent="0.35">
      <c r="A42240" s="6">
        <v>914.8176681798808</v>
      </c>
      <c r="B42240" s="5">
        <v>673.44330082886495</v>
      </c>
      <c r="C42240" s="2">
        <f>B42240/A42240</f>
        <v>0.73615029994856374</v>
      </c>
    </row>
    <row r="42241" spans="1:3" x14ac:dyDescent="0.35">
      <c r="A42241" s="6">
        <v>553.10617502729224</v>
      </c>
      <c r="B42241" s="5">
        <v>407.17783136911311</v>
      </c>
      <c r="C42241" s="2">
        <f>B42241/A42241</f>
        <v>0.73616576663426603</v>
      </c>
    </row>
    <row r="42242" spans="1:3" x14ac:dyDescent="0.35">
      <c r="A42242" s="6">
        <v>580.61249472445161</v>
      </c>
      <c r="B42242" s="5">
        <v>427.43049103663242</v>
      </c>
      <c r="C42242" s="2">
        <f>B42242/A42242</f>
        <v>0.73617170646574415</v>
      </c>
    </row>
    <row r="42243" spans="1:3" x14ac:dyDescent="0.35">
      <c r="A42243" s="6">
        <v>396.66675847331072</v>
      </c>
      <c r="B42243" s="5">
        <v>292.03391371774978</v>
      </c>
      <c r="C42243" s="2">
        <f>B42243/A42243</f>
        <v>0.73621978015432554</v>
      </c>
    </row>
    <row r="42244" spans="1:3" x14ac:dyDescent="0.35">
      <c r="A42244" s="6">
        <v>416.16724140404301</v>
      </c>
      <c r="B42244" s="5">
        <v>306.40216075064052</v>
      </c>
      <c r="C42244" s="2">
        <f>B42244/A42244</f>
        <v>0.73624766744474435</v>
      </c>
    </row>
    <row r="42245" spans="1:3" x14ac:dyDescent="0.35">
      <c r="A42245" s="6">
        <v>392.16234915443869</v>
      </c>
      <c r="B42245" s="5">
        <v>288.75051060449471</v>
      </c>
      <c r="C42245" s="2">
        <f>B42245/A42245</f>
        <v>0.73630350090232899</v>
      </c>
    </row>
    <row r="42246" spans="1:3" x14ac:dyDescent="0.35">
      <c r="A42246" s="6">
        <v>357.56759403438497</v>
      </c>
      <c r="B42246" s="5">
        <v>263.29709762185797</v>
      </c>
      <c r="C42246" s="2">
        <f>B42246/A42246</f>
        <v>0.73635615199664428</v>
      </c>
    </row>
    <row r="42247" spans="1:3" x14ac:dyDescent="0.35">
      <c r="A42247" s="6">
        <v>398.76532442217052</v>
      </c>
      <c r="B42247" s="5">
        <v>293.66282942246033</v>
      </c>
      <c r="C42247" s="2">
        <f>B42247/A42247</f>
        <v>0.73643020452691421</v>
      </c>
    </row>
    <row r="42248" spans="1:3" x14ac:dyDescent="0.35">
      <c r="A42248" s="6">
        <v>796.25614869618653</v>
      </c>
      <c r="B42248" s="5">
        <v>586.4096134215481</v>
      </c>
      <c r="C42248" s="2">
        <f>B42248/A42248</f>
        <v>0.73645850569788707</v>
      </c>
    </row>
    <row r="42249" spans="1:3" x14ac:dyDescent="0.35">
      <c r="A42249" s="6">
        <v>422.40818238088201</v>
      </c>
      <c r="B42249" s="5">
        <v>311.08891310309366</v>
      </c>
      <c r="C42249" s="2">
        <f>B42249/A42249</f>
        <v>0.73646516824001129</v>
      </c>
    </row>
    <row r="42250" spans="1:3" x14ac:dyDescent="0.35">
      <c r="A42250" s="6">
        <v>390.69644571715509</v>
      </c>
      <c r="B42250" s="5">
        <v>287.74613931225474</v>
      </c>
      <c r="C42250" s="2">
        <f>B42250/A42250</f>
        <v>0.73649541086577663</v>
      </c>
    </row>
    <row r="42251" spans="1:3" x14ac:dyDescent="0.35">
      <c r="A42251" s="6">
        <v>580.20946190518396</v>
      </c>
      <c r="B42251" s="5">
        <v>427.33995417615296</v>
      </c>
      <c r="C42251" s="2">
        <f>B42251/A42251</f>
        <v>0.7365270341730269</v>
      </c>
    </row>
    <row r="42252" spans="1:3" x14ac:dyDescent="0.35">
      <c r="A42252" s="6">
        <v>525.8750462828782</v>
      </c>
      <c r="B42252" s="5">
        <v>387.33663759296905</v>
      </c>
      <c r="C42252" s="2">
        <f>B42252/A42252</f>
        <v>0.73655641265133032</v>
      </c>
    </row>
    <row r="42253" spans="1:3" x14ac:dyDescent="0.35">
      <c r="A42253" s="6">
        <v>368.1721581275977</v>
      </c>
      <c r="B42253" s="5">
        <v>271.18280791779023</v>
      </c>
      <c r="C42253" s="2">
        <f>B42253/A42253</f>
        <v>0.73656522344583752</v>
      </c>
    </row>
    <row r="42254" spans="1:3" x14ac:dyDescent="0.35">
      <c r="A42254" s="6">
        <v>580.17889685058549</v>
      </c>
      <c r="B42254" s="5">
        <v>427.33995417615296</v>
      </c>
      <c r="C42254" s="2">
        <f>B42254/A42254</f>
        <v>0.73656583597904735</v>
      </c>
    </row>
    <row r="42255" spans="1:3" x14ac:dyDescent="0.35">
      <c r="A42255" s="6">
        <v>398.69074621245119</v>
      </c>
      <c r="B42255" s="5">
        <v>293.66282942246033</v>
      </c>
      <c r="C42255" s="2">
        <f>B42255/A42255</f>
        <v>0.73656795953316556</v>
      </c>
    </row>
    <row r="42256" spans="1:3" x14ac:dyDescent="0.35">
      <c r="A42256" s="6">
        <v>725.62350217399705</v>
      </c>
      <c r="B42256" s="5">
        <v>534.47674887075482</v>
      </c>
      <c r="C42256" s="2">
        <f>B42256/A42256</f>
        <v>0.73657585134638159</v>
      </c>
    </row>
    <row r="42257" spans="1:3" x14ac:dyDescent="0.35">
      <c r="A42257" s="6">
        <v>443.9368678597844</v>
      </c>
      <c r="B42257" s="5">
        <v>326.99369412174639</v>
      </c>
      <c r="C42257" s="2">
        <f>B42257/A42257</f>
        <v>0.73657701757950411</v>
      </c>
    </row>
    <row r="42258" spans="1:3" x14ac:dyDescent="0.35">
      <c r="A42258" s="6">
        <v>398.67769823280202</v>
      </c>
      <c r="B42258" s="5">
        <v>293.66282942246033</v>
      </c>
      <c r="C42258" s="2">
        <f>B42258/A42258</f>
        <v>0.73659206603269844</v>
      </c>
    </row>
    <row r="42259" spans="1:3" x14ac:dyDescent="0.35">
      <c r="A42259" s="6">
        <v>711.64790071435948</v>
      </c>
      <c r="B42259" s="5">
        <v>524.19957038391237</v>
      </c>
      <c r="C42259" s="2">
        <f>B42259/A42259</f>
        <v>0.73659961598666346</v>
      </c>
    </row>
    <row r="42260" spans="1:3" x14ac:dyDescent="0.35">
      <c r="A42260" s="6">
        <v>1406.2882059332917</v>
      </c>
      <c r="B42260" s="5">
        <v>1035.8796688741722</v>
      </c>
      <c r="C42260" s="2">
        <f>B42260/A42260</f>
        <v>0.73660552972262494</v>
      </c>
    </row>
    <row r="42261" spans="1:3" x14ac:dyDescent="0.35">
      <c r="A42261" s="6">
        <v>357.44618587028282</v>
      </c>
      <c r="B42261" s="5">
        <v>263.29709762185797</v>
      </c>
      <c r="C42261" s="2">
        <f>B42261/A42261</f>
        <v>0.73660625859191142</v>
      </c>
    </row>
    <row r="42262" spans="1:3" x14ac:dyDescent="0.35">
      <c r="A42262" s="6">
        <v>390.61985051918043</v>
      </c>
      <c r="B42262" s="5">
        <v>287.74613931225474</v>
      </c>
      <c r="C42262" s="2">
        <f>B42262/A42262</f>
        <v>0.73663982751978874</v>
      </c>
    </row>
    <row r="42263" spans="1:3" x14ac:dyDescent="0.35">
      <c r="A42263" s="6">
        <v>622.2473304336462</v>
      </c>
      <c r="B42263" s="5">
        <v>458.3804734586908</v>
      </c>
      <c r="C42263" s="2">
        <f>B42263/A42263</f>
        <v>0.73665317798831531</v>
      </c>
    </row>
    <row r="42264" spans="1:3" x14ac:dyDescent="0.35">
      <c r="A42264" s="7">
        <v>229.27856792236187</v>
      </c>
      <c r="B42264" s="5">
        <v>168.90107573405535</v>
      </c>
      <c r="C42264" s="2">
        <f>B42264/A42264</f>
        <v>0.73666316596694947</v>
      </c>
    </row>
    <row r="42265" spans="1:3" x14ac:dyDescent="0.35">
      <c r="A42265" s="6">
        <v>680.86421352358002</v>
      </c>
      <c r="B42265" s="5">
        <v>501.60024593401033</v>
      </c>
      <c r="C42265" s="2">
        <f>B42265/A42265</f>
        <v>0.7367111326620468</v>
      </c>
    </row>
    <row r="42266" spans="1:3" x14ac:dyDescent="0.35">
      <c r="A42266" s="6">
        <v>615.41786159938056</v>
      </c>
      <c r="B42266" s="5">
        <v>453.43698352676938</v>
      </c>
      <c r="C42266" s="2">
        <f>B42266/A42266</f>
        <v>0.73679529279236922</v>
      </c>
    </row>
    <row r="42267" spans="1:3" x14ac:dyDescent="0.35">
      <c r="A42267" s="6">
        <v>693.31293448011775</v>
      </c>
      <c r="B42267" s="5">
        <v>510.83096958873784</v>
      </c>
      <c r="C42267" s="2">
        <f>B42267/A42267</f>
        <v>0.73679711452633667</v>
      </c>
    </row>
    <row r="42268" spans="1:3" x14ac:dyDescent="0.35">
      <c r="A42268" s="6">
        <v>890.58131355125829</v>
      </c>
      <c r="B42268" s="5">
        <v>656.18181770560579</v>
      </c>
      <c r="C42268" s="2">
        <f>B42268/A42268</f>
        <v>0.73680169089673875</v>
      </c>
    </row>
    <row r="42269" spans="1:3" x14ac:dyDescent="0.35">
      <c r="A42269" s="6">
        <v>579.97106400652035</v>
      </c>
      <c r="B42269" s="5">
        <v>427.33995417615296</v>
      </c>
      <c r="C42269" s="2">
        <f>B42269/A42269</f>
        <v>0.73682978461723492</v>
      </c>
    </row>
    <row r="42270" spans="1:3" x14ac:dyDescent="0.35">
      <c r="A42270" s="6">
        <v>398.54479688447316</v>
      </c>
      <c r="B42270" s="5">
        <v>293.66282942246033</v>
      </c>
      <c r="C42270" s="2">
        <f>B42270/A42270</f>
        <v>0.73683769482903294</v>
      </c>
    </row>
    <row r="42271" spans="1:3" x14ac:dyDescent="0.35">
      <c r="A42271" s="6">
        <v>725.3362914788562</v>
      </c>
      <c r="B42271" s="5">
        <v>534.47674887075482</v>
      </c>
      <c r="C42271" s="2">
        <f>B42271/A42271</f>
        <v>0.73686751255894523</v>
      </c>
    </row>
    <row r="42272" spans="1:3" x14ac:dyDescent="0.35">
      <c r="A42272" s="6">
        <v>535.36319473643573</v>
      </c>
      <c r="B42272" s="5">
        <v>394.50787322106851</v>
      </c>
      <c r="C42272" s="2">
        <f>B42272/A42272</f>
        <v>0.73689763715506895</v>
      </c>
    </row>
    <row r="42273" spans="1:3" x14ac:dyDescent="0.35">
      <c r="A42273" s="6">
        <v>725.2580081705629</v>
      </c>
      <c r="B42273" s="5">
        <v>534.47674887075482</v>
      </c>
      <c r="C42273" s="2">
        <f>B42273/A42273</f>
        <v>0.73694704898047669</v>
      </c>
    </row>
    <row r="42274" spans="1:3" x14ac:dyDescent="0.35">
      <c r="A42274" s="6">
        <v>755.93054381312982</v>
      </c>
      <c r="B42274" s="5">
        <v>557.09703815260968</v>
      </c>
      <c r="C42274" s="2">
        <f>B42274/A42274</f>
        <v>0.73696855182283405</v>
      </c>
    </row>
    <row r="42275" spans="1:3" x14ac:dyDescent="0.35">
      <c r="A42275" s="6">
        <v>440.8409767611343</v>
      </c>
      <c r="B42275" s="5">
        <v>324.90404180372826</v>
      </c>
      <c r="C42275" s="2">
        <f>B42275/A42275</f>
        <v>0.73700962236043355</v>
      </c>
    </row>
    <row r="42276" spans="1:3" x14ac:dyDescent="0.35">
      <c r="A42276" s="6">
        <v>391.78569993898083</v>
      </c>
      <c r="B42276" s="5">
        <v>288.75051060449471</v>
      </c>
      <c r="C42276" s="2">
        <f>B42276/A42276</f>
        <v>0.73701135761072067</v>
      </c>
    </row>
    <row r="42277" spans="1:3" x14ac:dyDescent="0.35">
      <c r="A42277" s="6">
        <v>832.05085710976755</v>
      </c>
      <c r="B42277" s="5">
        <v>613.2327027027028</v>
      </c>
      <c r="C42277" s="2">
        <f>B42277/A42277</f>
        <v>0.7370134859698878</v>
      </c>
    </row>
    <row r="42278" spans="1:3" x14ac:dyDescent="0.35">
      <c r="A42278" s="6">
        <v>443.6605495767235</v>
      </c>
      <c r="B42278" s="5">
        <v>326.99369412174639</v>
      </c>
      <c r="C42278" s="2">
        <f>B42278/A42278</f>
        <v>0.73703576852554575</v>
      </c>
    </row>
    <row r="42279" spans="1:3" x14ac:dyDescent="0.35">
      <c r="A42279" s="6">
        <v>680.54010942047648</v>
      </c>
      <c r="B42279" s="5">
        <v>501.60024593401033</v>
      </c>
      <c r="C42279" s="2">
        <f>B42279/A42279</f>
        <v>0.73706198795711697</v>
      </c>
    </row>
    <row r="42280" spans="1:3" x14ac:dyDescent="0.35">
      <c r="A42280" s="6">
        <v>757.32201694225182</v>
      </c>
      <c r="B42280" s="5">
        <v>558.19897063016742</v>
      </c>
      <c r="C42280" s="2">
        <f>B42280/A42280</f>
        <v>0.73706951355242567</v>
      </c>
    </row>
    <row r="42281" spans="1:3" x14ac:dyDescent="0.35">
      <c r="A42281" s="6">
        <v>1114.0303136715781</v>
      </c>
      <c r="B42281" s="5">
        <v>821.13870270270274</v>
      </c>
      <c r="C42281" s="2">
        <f>B42281/A42281</f>
        <v>0.73708829340238102</v>
      </c>
    </row>
    <row r="42282" spans="1:3" x14ac:dyDescent="0.35">
      <c r="A42282" s="6">
        <v>398.39965934816712</v>
      </c>
      <c r="B42282" s="5">
        <v>293.66282942246033</v>
      </c>
      <c r="C42282" s="2">
        <f>B42282/A42282</f>
        <v>0.73710612580073576</v>
      </c>
    </row>
    <row r="42283" spans="1:3" x14ac:dyDescent="0.35">
      <c r="A42283" s="6">
        <v>715.25554618489934</v>
      </c>
      <c r="B42283" s="5">
        <v>527.23702522274027</v>
      </c>
      <c r="C42283" s="2">
        <f>B42283/A42283</f>
        <v>0.73713098491157347</v>
      </c>
    </row>
    <row r="42284" spans="1:3" x14ac:dyDescent="0.35">
      <c r="A42284" s="6">
        <v>390.34764013695366</v>
      </c>
      <c r="B42284" s="5">
        <v>287.74613931225474</v>
      </c>
      <c r="C42284" s="2">
        <f>B42284/A42284</f>
        <v>0.73715352605000728</v>
      </c>
    </row>
    <row r="42285" spans="1:3" x14ac:dyDescent="0.35">
      <c r="A42285" s="6">
        <v>890.10940933489121</v>
      </c>
      <c r="B42285" s="5">
        <v>656.18181770560579</v>
      </c>
      <c r="C42285" s="2">
        <f>B42285/A42285</f>
        <v>0.73719231683655484</v>
      </c>
    </row>
    <row r="42286" spans="1:3" x14ac:dyDescent="0.35">
      <c r="A42286" s="6">
        <v>391.68931281504376</v>
      </c>
      <c r="B42286" s="5">
        <v>288.75051060449471</v>
      </c>
      <c r="C42286" s="2">
        <f>B42286/A42286</f>
        <v>0.73719272177549322</v>
      </c>
    </row>
    <row r="42287" spans="1:3" x14ac:dyDescent="0.35">
      <c r="A42287" s="6">
        <v>387.23557060074302</v>
      </c>
      <c r="B42287" s="5">
        <v>285.47481309124964</v>
      </c>
      <c r="C42287" s="2">
        <f>B42287/A42287</f>
        <v>0.73721226758268754</v>
      </c>
    </row>
    <row r="42288" spans="1:3" x14ac:dyDescent="0.35">
      <c r="A42288" s="6">
        <v>462.11421124673001</v>
      </c>
      <c r="B42288" s="5">
        <v>340.68966436957624</v>
      </c>
      <c r="C42288" s="2">
        <f>B42288/A42288</f>
        <v>0.73724126217723418</v>
      </c>
    </row>
    <row r="42289" spans="1:3" x14ac:dyDescent="0.35">
      <c r="A42289" s="6">
        <v>390.29929289346882</v>
      </c>
      <c r="B42289" s="5">
        <v>287.74613931225474</v>
      </c>
      <c r="C42289" s="2">
        <f>B42289/A42289</f>
        <v>0.73724483890057757</v>
      </c>
    </row>
    <row r="42290" spans="1:3" x14ac:dyDescent="0.35">
      <c r="A42290" s="6">
        <v>369.30196346698676</v>
      </c>
      <c r="B42290" s="5">
        <v>272.26812614594706</v>
      </c>
      <c r="C42290" s="2">
        <f>B42290/A42290</f>
        <v>0.73725068664652815</v>
      </c>
    </row>
    <row r="42291" spans="1:3" x14ac:dyDescent="0.35">
      <c r="A42291" s="6">
        <v>525.37881923269401</v>
      </c>
      <c r="B42291" s="5">
        <v>387.33663759296905</v>
      </c>
      <c r="C42291" s="2">
        <f>B42291/A42291</f>
        <v>0.73725209965385929</v>
      </c>
    </row>
    <row r="42292" spans="1:3" x14ac:dyDescent="0.35">
      <c r="A42292" s="6">
        <v>440.67980449394264</v>
      </c>
      <c r="B42292" s="5">
        <v>324.90404180372826</v>
      </c>
      <c r="C42292" s="2">
        <f>B42292/A42292</f>
        <v>0.73727917297420476</v>
      </c>
    </row>
    <row r="42293" spans="1:3" x14ac:dyDescent="0.35">
      <c r="A42293" s="7">
        <v>229.06903188160842</v>
      </c>
      <c r="B42293" s="5">
        <v>168.90107573405535</v>
      </c>
      <c r="C42293" s="2">
        <f>B42293/A42293</f>
        <v>0.73733701298109056</v>
      </c>
    </row>
    <row r="42294" spans="1:3" x14ac:dyDescent="0.35">
      <c r="A42294" s="6">
        <v>535.0131864323323</v>
      </c>
      <c r="B42294" s="5">
        <v>394.50787322106851</v>
      </c>
      <c r="C42294" s="2">
        <f>B42294/A42294</f>
        <v>0.7373797192771907</v>
      </c>
    </row>
    <row r="42295" spans="1:3" x14ac:dyDescent="0.35">
      <c r="A42295" s="6">
        <v>993.90964217553869</v>
      </c>
      <c r="B42295" s="5">
        <v>732.9</v>
      </c>
      <c r="C42295" s="2">
        <f>B42295/A42295</f>
        <v>0.73739097489363059</v>
      </c>
    </row>
    <row r="42296" spans="1:3" x14ac:dyDescent="0.35">
      <c r="A42296" s="6">
        <v>552.18694098616129</v>
      </c>
      <c r="B42296" s="5">
        <v>407.17783136911311</v>
      </c>
      <c r="C42296" s="2">
        <f>B42296/A42296</f>
        <v>0.73739127303866758</v>
      </c>
    </row>
    <row r="42297" spans="1:3" x14ac:dyDescent="0.35">
      <c r="A42297" s="6">
        <v>398.24350759253775</v>
      </c>
      <c r="B42297" s="5">
        <v>293.66282942246033</v>
      </c>
      <c r="C42297" s="2">
        <f>B42297/A42297</f>
        <v>0.73739514599424683</v>
      </c>
    </row>
    <row r="42298" spans="1:3" x14ac:dyDescent="0.35">
      <c r="A42298" s="6">
        <v>440.60354268905053</v>
      </c>
      <c r="B42298" s="5">
        <v>324.90404180372826</v>
      </c>
      <c r="C42298" s="2">
        <f>B42298/A42298</f>
        <v>0.7374067848406396</v>
      </c>
    </row>
    <row r="42299" spans="1:3" x14ac:dyDescent="0.35">
      <c r="A42299" s="6">
        <v>390.21327127601569</v>
      </c>
      <c r="B42299" s="5">
        <v>287.74613931225474</v>
      </c>
      <c r="C42299" s="2">
        <f>B42299/A42299</f>
        <v>0.73740736282831021</v>
      </c>
    </row>
    <row r="42300" spans="1:3" x14ac:dyDescent="0.35">
      <c r="A42300" s="6">
        <v>521.94062042258759</v>
      </c>
      <c r="B42300" s="5">
        <v>384.90873011500594</v>
      </c>
      <c r="C42300" s="2">
        <f>B42300/A42300</f>
        <v>0.73745693485853969</v>
      </c>
    </row>
    <row r="42301" spans="1:3" x14ac:dyDescent="0.35">
      <c r="A42301" s="6">
        <v>440.57007761049027</v>
      </c>
      <c r="B42301" s="5">
        <v>324.90404180372826</v>
      </c>
      <c r="C42301" s="2">
        <f>B42301/A42301</f>
        <v>0.73746279721469687</v>
      </c>
    </row>
    <row r="42302" spans="1:3" x14ac:dyDescent="0.35">
      <c r="A42302" s="6">
        <v>795.12480030986455</v>
      </c>
      <c r="B42302" s="5">
        <v>586.4096134215481</v>
      </c>
      <c r="C42302" s="2">
        <f>B42302/A42302</f>
        <v>0.73750638037327099</v>
      </c>
    </row>
    <row r="42303" spans="1:3" x14ac:dyDescent="0.35">
      <c r="A42303" s="6">
        <v>369.1698179247058</v>
      </c>
      <c r="B42303" s="5">
        <v>272.26812614594706</v>
      </c>
      <c r="C42303" s="2">
        <f>B42303/A42303</f>
        <v>0.73751458793816571</v>
      </c>
    </row>
    <row r="42304" spans="1:3" x14ac:dyDescent="0.35">
      <c r="A42304" s="6">
        <v>755.32276205255152</v>
      </c>
      <c r="B42304" s="5">
        <v>557.09703815260968</v>
      </c>
      <c r="C42304" s="2">
        <f>B42304/A42304</f>
        <v>0.7375615645935607</v>
      </c>
    </row>
    <row r="42305" spans="1:3" x14ac:dyDescent="0.35">
      <c r="A42305" s="6">
        <v>760.09601325100277</v>
      </c>
      <c r="B42305" s="5">
        <v>560.62132843179643</v>
      </c>
      <c r="C42305" s="2">
        <f>B42305/A42305</f>
        <v>0.73756646352342492</v>
      </c>
    </row>
    <row r="42306" spans="1:3" x14ac:dyDescent="0.35">
      <c r="A42306" s="6">
        <v>643.68623900567582</v>
      </c>
      <c r="B42306" s="5">
        <v>474.76260863431179</v>
      </c>
      <c r="C42306" s="2">
        <f>B42306/A42306</f>
        <v>0.73756836773098311</v>
      </c>
    </row>
    <row r="42307" spans="1:3" x14ac:dyDescent="0.35">
      <c r="A42307" s="6">
        <v>819.07902006080212</v>
      </c>
      <c r="B42307" s="5">
        <v>604.1409460800536</v>
      </c>
      <c r="C42307" s="2">
        <f>B42307/A42307</f>
        <v>0.73758566790687274</v>
      </c>
    </row>
    <row r="42308" spans="1:3" x14ac:dyDescent="0.35">
      <c r="A42308" s="6">
        <v>714.78696148052438</v>
      </c>
      <c r="B42308" s="5">
        <v>527.23702522274027</v>
      </c>
      <c r="C42308" s="2">
        <f>B42308/A42308</f>
        <v>0.73761421743156097</v>
      </c>
    </row>
    <row r="42309" spans="1:3" x14ac:dyDescent="0.35">
      <c r="A42309" s="6">
        <v>835.85474207514847</v>
      </c>
      <c r="B42309" s="5">
        <v>616.56666666666672</v>
      </c>
      <c r="C42309" s="2">
        <f>B42309/A42309</f>
        <v>0.73764810514317047</v>
      </c>
    </row>
    <row r="42310" spans="1:3" x14ac:dyDescent="0.35">
      <c r="A42310" s="6">
        <v>421.72400013400704</v>
      </c>
      <c r="B42310" s="5">
        <v>311.08891310309366</v>
      </c>
      <c r="C42310" s="2">
        <f>B42310/A42310</f>
        <v>0.73765996956360569</v>
      </c>
    </row>
    <row r="42311" spans="1:3" x14ac:dyDescent="0.35">
      <c r="A42311" s="6">
        <v>390.07806391703195</v>
      </c>
      <c r="B42311" s="5">
        <v>287.74613931225474</v>
      </c>
      <c r="C42311" s="2">
        <f>B42311/A42311</f>
        <v>0.73766296013368549</v>
      </c>
    </row>
    <row r="42312" spans="1:3" x14ac:dyDescent="0.35">
      <c r="A42312" s="6">
        <v>724.54084039381166</v>
      </c>
      <c r="B42312" s="5">
        <v>534.47674887075482</v>
      </c>
      <c r="C42312" s="2">
        <f>B42312/A42312</f>
        <v>0.73767649671790647</v>
      </c>
    </row>
    <row r="42313" spans="1:3" x14ac:dyDescent="0.35">
      <c r="A42313" s="6">
        <v>398.09023977887961</v>
      </c>
      <c r="B42313" s="5">
        <v>293.66282942246033</v>
      </c>
      <c r="C42313" s="2">
        <f>B42313/A42313</f>
        <v>0.737679048814601</v>
      </c>
    </row>
    <row r="42314" spans="1:3" x14ac:dyDescent="0.35">
      <c r="A42314" s="6">
        <v>1002.7283806793025</v>
      </c>
      <c r="B42314" s="5">
        <v>739.69370370370382</v>
      </c>
      <c r="C42314" s="2">
        <f>B42314/A42314</f>
        <v>0.73768102903659238</v>
      </c>
    </row>
    <row r="42315" spans="1:3" x14ac:dyDescent="0.35">
      <c r="A42315" s="6">
        <v>390.06464205168731</v>
      </c>
      <c r="B42315" s="5">
        <v>287.74613931225474</v>
      </c>
      <c r="C42315" s="2">
        <f>B42315/A42315</f>
        <v>0.73768834262636296</v>
      </c>
    </row>
    <row r="42316" spans="1:3" x14ac:dyDescent="0.35">
      <c r="A42316" s="6">
        <v>714.71331462855017</v>
      </c>
      <c r="B42316" s="5">
        <v>527.23702522274027</v>
      </c>
      <c r="C42316" s="2">
        <f>B42316/A42316</f>
        <v>0.73769022408202256</v>
      </c>
    </row>
    <row r="42317" spans="1:3" x14ac:dyDescent="0.35">
      <c r="A42317" s="6">
        <v>679.92372635281606</v>
      </c>
      <c r="B42317" s="5">
        <v>501.60024593401033</v>
      </c>
      <c r="C42317" s="2">
        <f>B42317/A42317</f>
        <v>0.73773016956570692</v>
      </c>
    </row>
    <row r="42318" spans="1:3" x14ac:dyDescent="0.35">
      <c r="A42318" s="6">
        <v>587.10371109852917</v>
      </c>
      <c r="B42318" s="5">
        <v>433.12608406593364</v>
      </c>
      <c r="C42318" s="2">
        <f>B42318/A42318</f>
        <v>0.73773351433175549</v>
      </c>
    </row>
    <row r="42319" spans="1:3" x14ac:dyDescent="0.35">
      <c r="A42319" s="6">
        <v>534.75635718055344</v>
      </c>
      <c r="B42319" s="5">
        <v>394.50787322106851</v>
      </c>
      <c r="C42319" s="2">
        <f>B42319/A42319</f>
        <v>0.73773386313922418</v>
      </c>
    </row>
    <row r="42320" spans="1:3" x14ac:dyDescent="0.35">
      <c r="A42320" s="6">
        <v>491.55646468981041</v>
      </c>
      <c r="B42320" s="5">
        <v>362.64034994109824</v>
      </c>
      <c r="C42320" s="2">
        <f>B42320/A42320</f>
        <v>0.73773894962389963</v>
      </c>
    </row>
    <row r="42321" spans="1:3" x14ac:dyDescent="0.35">
      <c r="A42321" s="6">
        <v>443.20707129412352</v>
      </c>
      <c r="B42321" s="5">
        <v>326.99369412174639</v>
      </c>
      <c r="C42321" s="2">
        <f>B42321/A42321</f>
        <v>0.7377898849108051</v>
      </c>
    </row>
    <row r="42322" spans="1:3" x14ac:dyDescent="0.35">
      <c r="A42322" s="6">
        <v>579.2053212535817</v>
      </c>
      <c r="B42322" s="5">
        <v>427.33995417615296</v>
      </c>
      <c r="C42322" s="2">
        <f>B42322/A42322</f>
        <v>0.73780391597793937</v>
      </c>
    </row>
    <row r="42323" spans="1:3" x14ac:dyDescent="0.35">
      <c r="A42323" s="6">
        <v>734.20678551331662</v>
      </c>
      <c r="B42323" s="5">
        <v>541.70332547169721</v>
      </c>
      <c r="C42323" s="2">
        <f>B42323/A42323</f>
        <v>0.73780757159982979</v>
      </c>
    </row>
    <row r="42324" spans="1:3" x14ac:dyDescent="0.35">
      <c r="A42324" s="6">
        <v>356.85253735104857</v>
      </c>
      <c r="B42324" s="5">
        <v>263.29709762185797</v>
      </c>
      <c r="C42324" s="2">
        <f>B42324/A42324</f>
        <v>0.73783165331074341</v>
      </c>
    </row>
    <row r="42325" spans="1:3" x14ac:dyDescent="0.35">
      <c r="A42325" s="6">
        <v>728.85800244871791</v>
      </c>
      <c r="B42325" s="5">
        <v>537.79434024134264</v>
      </c>
      <c r="C42325" s="2">
        <f>B42325/A42325</f>
        <v>0.73785886748109286</v>
      </c>
    </row>
    <row r="42326" spans="1:3" x14ac:dyDescent="0.35">
      <c r="A42326" s="6">
        <v>397.99222645310402</v>
      </c>
      <c r="B42326" s="5">
        <v>293.66282942246033</v>
      </c>
      <c r="C42326" s="2">
        <f>B42326/A42326</f>
        <v>0.73786071662649177</v>
      </c>
    </row>
    <row r="42327" spans="1:3" x14ac:dyDescent="0.35">
      <c r="A42327" s="6">
        <v>356.82355683739013</v>
      </c>
      <c r="B42327" s="5">
        <v>263.29709762185797</v>
      </c>
      <c r="C42327" s="2">
        <f>B42327/A42327</f>
        <v>0.73789157855922172</v>
      </c>
    </row>
    <row r="42328" spans="1:3" x14ac:dyDescent="0.35">
      <c r="A42328" s="6">
        <v>391.31762802948242</v>
      </c>
      <c r="B42328" s="5">
        <v>288.75051060449471</v>
      </c>
      <c r="C42328" s="2">
        <f>B42328/A42328</f>
        <v>0.73789292871503309</v>
      </c>
    </row>
    <row r="42329" spans="1:3" x14ac:dyDescent="0.35">
      <c r="A42329" s="6">
        <v>389.95627033415451</v>
      </c>
      <c r="B42329" s="5">
        <v>287.74613931225474</v>
      </c>
      <c r="C42329" s="2">
        <f>B42329/A42329</f>
        <v>0.73789335164603032</v>
      </c>
    </row>
    <row r="42330" spans="1:3" x14ac:dyDescent="0.35">
      <c r="A42330" s="6">
        <v>728.822439087872</v>
      </c>
      <c r="B42330" s="5">
        <v>537.79434024134264</v>
      </c>
      <c r="C42330" s="2">
        <f>B42330/A42330</f>
        <v>0.73789487178028879</v>
      </c>
    </row>
    <row r="42331" spans="1:3" x14ac:dyDescent="0.35">
      <c r="A42331" s="6">
        <v>389.95541758915044</v>
      </c>
      <c r="B42331" s="5">
        <v>287.74613931225474</v>
      </c>
      <c r="C42331" s="2">
        <f>B42331/A42331</f>
        <v>0.7378949652532294</v>
      </c>
    </row>
    <row r="42332" spans="1:3" x14ac:dyDescent="0.35">
      <c r="A42332" s="6">
        <v>586.94166260387044</v>
      </c>
      <c r="B42332" s="5">
        <v>433.12608406593364</v>
      </c>
      <c r="C42332" s="2">
        <f>B42332/A42332</f>
        <v>0.73793719488993303</v>
      </c>
    </row>
    <row r="42333" spans="1:3" x14ac:dyDescent="0.35">
      <c r="A42333" s="6">
        <v>440.27328437438712</v>
      </c>
      <c r="B42333" s="5">
        <v>324.90404180372826</v>
      </c>
      <c r="C42333" s="2">
        <f>B42333/A42333</f>
        <v>0.73795992928665999</v>
      </c>
    </row>
    <row r="42334" spans="1:3" x14ac:dyDescent="0.35">
      <c r="A42334" s="6">
        <v>440.26397377817324</v>
      </c>
      <c r="B42334" s="5">
        <v>324.90404180372826</v>
      </c>
      <c r="C42334" s="2">
        <f>B42334/A42334</f>
        <v>0.73797553548506101</v>
      </c>
    </row>
    <row r="42335" spans="1:3" x14ac:dyDescent="0.35">
      <c r="A42335" s="6">
        <v>397.92420948307114</v>
      </c>
      <c r="B42335" s="5">
        <v>293.66282942246033</v>
      </c>
      <c r="C42335" s="2">
        <f>B42335/A42335</f>
        <v>0.73798683875994131</v>
      </c>
    </row>
    <row r="42336" spans="1:3" x14ac:dyDescent="0.35">
      <c r="A42336" s="6">
        <v>374.02504355155179</v>
      </c>
      <c r="B42336" s="5">
        <v>276.02611091934187</v>
      </c>
      <c r="C42336" s="2">
        <f>B42336/A42336</f>
        <v>0.7379883130240108</v>
      </c>
    </row>
    <row r="42337" spans="1:3" x14ac:dyDescent="0.35">
      <c r="A42337" s="6">
        <v>869.2723178047753</v>
      </c>
      <c r="B42337" s="5">
        <v>641.51494634644939</v>
      </c>
      <c r="C42337" s="2">
        <f>B42337/A42337</f>
        <v>0.73799076906820749</v>
      </c>
    </row>
    <row r="42338" spans="1:3" x14ac:dyDescent="0.35">
      <c r="A42338" s="6">
        <v>395.68339727836764</v>
      </c>
      <c r="B42338" s="5">
        <v>292.03391371774978</v>
      </c>
      <c r="C42338" s="2">
        <f>B42338/A42338</f>
        <v>0.73804944995531541</v>
      </c>
    </row>
    <row r="42339" spans="1:3" x14ac:dyDescent="0.35">
      <c r="A42339" s="6">
        <v>389.86304921061043</v>
      </c>
      <c r="B42339" s="5">
        <v>287.74613931225474</v>
      </c>
      <c r="C42339" s="2">
        <f>B42339/A42339</f>
        <v>0.73806979116097138</v>
      </c>
    </row>
    <row r="42340" spans="1:3" x14ac:dyDescent="0.35">
      <c r="A42340" s="6">
        <v>409.19158469856308</v>
      </c>
      <c r="B42340" s="5">
        <v>302.01395703754696</v>
      </c>
      <c r="C42340" s="2">
        <f>B42340/A42340</f>
        <v>0.73807470224498861</v>
      </c>
    </row>
    <row r="42341" spans="1:3" x14ac:dyDescent="0.35">
      <c r="A42341" s="6">
        <v>1306.8585032527212</v>
      </c>
      <c r="B42341" s="5">
        <v>964.59803811659231</v>
      </c>
      <c r="C42341" s="2">
        <f>B42341/A42341</f>
        <v>0.73810442042175517</v>
      </c>
    </row>
    <row r="42342" spans="1:3" x14ac:dyDescent="0.35">
      <c r="A42342" s="6">
        <v>367.38913422500883</v>
      </c>
      <c r="B42342" s="5">
        <v>271.18280791779023</v>
      </c>
      <c r="C42342" s="2">
        <f>B42342/A42342</f>
        <v>0.73813507982438942</v>
      </c>
    </row>
    <row r="42343" spans="1:3" x14ac:dyDescent="0.35">
      <c r="A42343" s="6">
        <v>389.82639809200435</v>
      </c>
      <c r="B42343" s="5">
        <v>287.74613931225474</v>
      </c>
      <c r="C42343" s="2">
        <f>B42343/A42343</f>
        <v>0.73813918380238253</v>
      </c>
    </row>
    <row r="42344" spans="1:3" x14ac:dyDescent="0.35">
      <c r="A42344" s="6">
        <v>818.4591725906098</v>
      </c>
      <c r="B42344" s="5">
        <v>604.1409460800536</v>
      </c>
      <c r="C42344" s="2">
        <f>B42344/A42344</f>
        <v>0.73814426707175851</v>
      </c>
    </row>
    <row r="42345" spans="1:3" x14ac:dyDescent="0.35">
      <c r="A42345" s="6">
        <v>397.82602615706742</v>
      </c>
      <c r="B42345" s="5">
        <v>293.66282942246033</v>
      </c>
      <c r="C42345" s="2">
        <f>B42345/A42345</f>
        <v>0.73816897365713841</v>
      </c>
    </row>
    <row r="42346" spans="1:3" x14ac:dyDescent="0.35">
      <c r="A42346" s="6">
        <v>931.90087398562332</v>
      </c>
      <c r="B42346" s="5">
        <v>687.91101845522985</v>
      </c>
      <c r="C42346" s="2">
        <f>B42346/A42346</f>
        <v>0.73818046281373317</v>
      </c>
    </row>
    <row r="42347" spans="1:3" x14ac:dyDescent="0.35">
      <c r="A42347" s="6">
        <v>356.68221465611566</v>
      </c>
      <c r="B42347" s="5">
        <v>263.29709762185797</v>
      </c>
      <c r="C42347" s="2">
        <f>B42347/A42347</f>
        <v>0.73818398227595361</v>
      </c>
    </row>
    <row r="42348" spans="1:3" x14ac:dyDescent="0.35">
      <c r="A42348" s="6">
        <v>679.48788161579762</v>
      </c>
      <c r="B42348" s="5">
        <v>501.60024593401033</v>
      </c>
      <c r="C42348" s="2">
        <f>B42348/A42348</f>
        <v>0.73820337272420966</v>
      </c>
    </row>
    <row r="42349" spans="1:3" x14ac:dyDescent="0.35">
      <c r="A42349" s="6">
        <v>450.09637534239397</v>
      </c>
      <c r="B42349" s="5">
        <v>332.26318004247094</v>
      </c>
      <c r="C42349" s="2">
        <f>B42349/A42349</f>
        <v>0.73820452295292127</v>
      </c>
    </row>
    <row r="42350" spans="1:3" x14ac:dyDescent="0.35">
      <c r="A42350" s="6">
        <v>389.76212333163483</v>
      </c>
      <c r="B42350" s="5">
        <v>287.74613931225474</v>
      </c>
      <c r="C42350" s="2">
        <f>B42350/A42350</f>
        <v>0.73826090860917681</v>
      </c>
    </row>
    <row r="42351" spans="1:3" x14ac:dyDescent="0.35">
      <c r="A42351" s="6">
        <v>586.66174394632901</v>
      </c>
      <c r="B42351" s="5">
        <v>433.12608406593364</v>
      </c>
      <c r="C42351" s="2">
        <f>B42351/A42351</f>
        <v>0.73828929282554068</v>
      </c>
    </row>
    <row r="42352" spans="1:3" x14ac:dyDescent="0.35">
      <c r="A42352" s="6">
        <v>643.01857096568028</v>
      </c>
      <c r="B42352" s="5">
        <v>474.76260863431179</v>
      </c>
      <c r="C42352" s="2">
        <f>B42352/A42352</f>
        <v>0.73833421003893718</v>
      </c>
    </row>
    <row r="42353" spans="1:3" x14ac:dyDescent="0.35">
      <c r="A42353" s="6">
        <v>397.72826348154547</v>
      </c>
      <c r="B42353" s="5">
        <v>293.66282942246033</v>
      </c>
      <c r="C42353" s="2">
        <f>B42353/A42353</f>
        <v>0.73835041757369668</v>
      </c>
    </row>
    <row r="42354" spans="1:3" x14ac:dyDescent="0.35">
      <c r="A42354" s="6">
        <v>333.26889081072812</v>
      </c>
      <c r="B42354" s="5">
        <v>246.07878787878784</v>
      </c>
      <c r="C42354" s="2">
        <f>B42354/A42354</f>
        <v>0.73837911267434275</v>
      </c>
    </row>
    <row r="42355" spans="1:3" x14ac:dyDescent="0.35">
      <c r="A42355" s="6">
        <v>356.57922099165381</v>
      </c>
      <c r="B42355" s="5">
        <v>263.29709762185797</v>
      </c>
      <c r="C42355" s="2">
        <f>B42355/A42355</f>
        <v>0.73839719793437086</v>
      </c>
    </row>
    <row r="42356" spans="1:3" x14ac:dyDescent="0.35">
      <c r="A42356" s="6">
        <v>586.57417630024656</v>
      </c>
      <c r="B42356" s="5">
        <v>433.12608406593364</v>
      </c>
      <c r="C42356" s="2">
        <f>B42356/A42356</f>
        <v>0.73839950950079281</v>
      </c>
    </row>
    <row r="42357" spans="1:3" x14ac:dyDescent="0.35">
      <c r="A42357" s="6">
        <v>421.27691269691474</v>
      </c>
      <c r="B42357" s="5">
        <v>311.08891310309366</v>
      </c>
      <c r="C42357" s="2">
        <f>B42357/A42357</f>
        <v>0.73844282401230188</v>
      </c>
    </row>
    <row r="42358" spans="1:3" x14ac:dyDescent="0.35">
      <c r="A42358" s="6">
        <v>439.98109937408822</v>
      </c>
      <c r="B42358" s="5">
        <v>324.90404180372826</v>
      </c>
      <c r="C42358" s="2">
        <f>B42358/A42358</f>
        <v>0.73844999766111052</v>
      </c>
    </row>
    <row r="42359" spans="1:3" x14ac:dyDescent="0.35">
      <c r="A42359" s="6">
        <v>439.9794297980294</v>
      </c>
      <c r="B42359" s="5">
        <v>324.90404180372826</v>
      </c>
      <c r="C42359" s="2">
        <f>B42359/A42359</f>
        <v>0.73845279983401502</v>
      </c>
    </row>
    <row r="42360" spans="1:3" x14ac:dyDescent="0.35">
      <c r="A42360" s="6">
        <v>754.39680409522828</v>
      </c>
      <c r="B42360" s="5">
        <v>557.09703815260968</v>
      </c>
      <c r="C42360" s="2">
        <f>B42360/A42360</f>
        <v>0.73846685872530127</v>
      </c>
    </row>
    <row r="42361" spans="1:3" x14ac:dyDescent="0.35">
      <c r="A42361" s="6">
        <v>544.94494667344702</v>
      </c>
      <c r="B42361" s="5">
        <v>402.4352046907174</v>
      </c>
      <c r="C42361" s="2">
        <f>B42361/A42361</f>
        <v>0.73848781816830533</v>
      </c>
    </row>
    <row r="42362" spans="1:3" x14ac:dyDescent="0.35">
      <c r="A42362" s="6">
        <v>397.62749751851959</v>
      </c>
      <c r="B42362" s="5">
        <v>293.66282942246033</v>
      </c>
      <c r="C42362" s="2">
        <f>B42362/A42362</f>
        <v>0.73853752885584312</v>
      </c>
    </row>
    <row r="42363" spans="1:3" x14ac:dyDescent="0.35">
      <c r="A42363" s="6">
        <v>397.6018009151997</v>
      </c>
      <c r="B42363" s="5">
        <v>293.66282942246033</v>
      </c>
      <c r="C42363" s="2">
        <f>B42363/A42363</f>
        <v>0.73858525979134737</v>
      </c>
    </row>
    <row r="42364" spans="1:3" x14ac:dyDescent="0.35">
      <c r="A42364" s="6">
        <v>759.03461289246104</v>
      </c>
      <c r="B42364" s="5">
        <v>560.62132843179643</v>
      </c>
      <c r="C42364" s="2">
        <f>B42364/A42364</f>
        <v>0.73859784377346238</v>
      </c>
    </row>
    <row r="42365" spans="1:3" x14ac:dyDescent="0.35">
      <c r="A42365" s="6">
        <v>612.34299149368053</v>
      </c>
      <c r="B42365" s="5">
        <v>452.28224614580813</v>
      </c>
      <c r="C42365" s="2">
        <f>B42365/A42365</f>
        <v>0.73860932913196531</v>
      </c>
    </row>
    <row r="42366" spans="1:3" x14ac:dyDescent="0.35">
      <c r="A42366" s="6">
        <v>873.93554959944538</v>
      </c>
      <c r="B42366" s="5">
        <v>645.49903802107076</v>
      </c>
      <c r="C42366" s="2">
        <f>B42366/A42366</f>
        <v>0.73861171835488915</v>
      </c>
    </row>
    <row r="42367" spans="1:3" x14ac:dyDescent="0.35">
      <c r="A42367" s="6">
        <v>723.59939824067033</v>
      </c>
      <c r="B42367" s="5">
        <v>534.47674887075482</v>
      </c>
      <c r="C42367" s="2">
        <f>B42367/A42367</f>
        <v>0.73863625394142052</v>
      </c>
    </row>
    <row r="42368" spans="1:3" x14ac:dyDescent="0.35">
      <c r="A42368" s="6">
        <v>397.53136620069239</v>
      </c>
      <c r="B42368" s="5">
        <v>293.66282942246033</v>
      </c>
      <c r="C42368" s="2">
        <f>B42368/A42368</f>
        <v>0.73871612252655716</v>
      </c>
    </row>
    <row r="42369" spans="1:3" x14ac:dyDescent="0.35">
      <c r="A42369" s="6">
        <v>439.80651161032864</v>
      </c>
      <c r="B42369" s="5">
        <v>324.90404180372826</v>
      </c>
      <c r="C42369" s="2">
        <f>B42369/A42369</f>
        <v>0.73874313641721456</v>
      </c>
    </row>
    <row r="42370" spans="1:3" x14ac:dyDescent="0.35">
      <c r="A42370" s="6">
        <v>659.33648380435363</v>
      </c>
      <c r="B42370" s="5">
        <v>487.08811035221515</v>
      </c>
      <c r="C42370" s="2">
        <f>B42370/A42370</f>
        <v>0.73875497915985167</v>
      </c>
    </row>
    <row r="42371" spans="1:3" x14ac:dyDescent="0.35">
      <c r="A42371" s="6">
        <v>642.60085011357114</v>
      </c>
      <c r="B42371" s="5">
        <v>474.76260863431179</v>
      </c>
      <c r="C42371" s="2">
        <f>B42371/A42371</f>
        <v>0.73881416208896056</v>
      </c>
    </row>
    <row r="42372" spans="1:3" x14ac:dyDescent="0.35">
      <c r="A42372" s="6">
        <v>480.97148409824013</v>
      </c>
      <c r="B42372" s="5">
        <v>355.36470887827022</v>
      </c>
      <c r="C42372" s="2">
        <f>B42372/A42372</f>
        <v>0.73884777087051945</v>
      </c>
    </row>
    <row r="42373" spans="1:3" x14ac:dyDescent="0.35">
      <c r="A42373" s="6">
        <v>390.80366309187332</v>
      </c>
      <c r="B42373" s="5">
        <v>288.75051060449471</v>
      </c>
      <c r="C42373" s="2">
        <f>B42373/A42373</f>
        <v>0.73886336765633864</v>
      </c>
    </row>
    <row r="42374" spans="1:3" x14ac:dyDescent="0.35">
      <c r="A42374" s="6">
        <v>537.67990972312066</v>
      </c>
      <c r="B42374" s="5">
        <v>397.28686836225552</v>
      </c>
      <c r="C42374" s="2">
        <f>B42374/A42374</f>
        <v>0.73889104126438199</v>
      </c>
    </row>
    <row r="42375" spans="1:3" x14ac:dyDescent="0.35">
      <c r="A42375" s="6">
        <v>578.82341767111336</v>
      </c>
      <c r="B42375" s="5">
        <v>427.70334545958042</v>
      </c>
      <c r="C42375" s="2">
        <f>B42375/A42375</f>
        <v>0.73891852403007108</v>
      </c>
    </row>
    <row r="42376" spans="1:3" x14ac:dyDescent="0.35">
      <c r="A42376" s="6">
        <v>408.71969685290742</v>
      </c>
      <c r="B42376" s="5">
        <v>302.01395703754696</v>
      </c>
      <c r="C42376" s="2">
        <f>B42376/A42376</f>
        <v>0.738926847330868</v>
      </c>
    </row>
    <row r="42377" spans="1:3" x14ac:dyDescent="0.35">
      <c r="A42377" s="6">
        <v>356.32020020059088</v>
      </c>
      <c r="B42377" s="5">
        <v>263.29709762185797</v>
      </c>
      <c r="C42377" s="2">
        <f>B42377/A42377</f>
        <v>0.73893396297384928</v>
      </c>
    </row>
    <row r="42378" spans="1:3" x14ac:dyDescent="0.35">
      <c r="A42378" s="6">
        <v>551.0302156730454</v>
      </c>
      <c r="B42378" s="5">
        <v>407.17783136911311</v>
      </c>
      <c r="C42378" s="2">
        <f>B42378/A42378</f>
        <v>0.73893920839127392</v>
      </c>
    </row>
    <row r="42379" spans="1:3" x14ac:dyDescent="0.35">
      <c r="A42379" s="6">
        <v>389.37665842418301</v>
      </c>
      <c r="B42379" s="5">
        <v>287.74613931225474</v>
      </c>
      <c r="C42379" s="2">
        <f>B42379/A42379</f>
        <v>0.73899175281017226</v>
      </c>
    </row>
    <row r="42380" spans="1:3" x14ac:dyDescent="0.35">
      <c r="A42380" s="6">
        <v>550.96665604060559</v>
      </c>
      <c r="B42380" s="5">
        <v>407.17783136911311</v>
      </c>
      <c r="C42380" s="2">
        <f>B42380/A42380</f>
        <v>0.73902445257795157</v>
      </c>
    </row>
    <row r="42381" spans="1:3" x14ac:dyDescent="0.35">
      <c r="A42381" s="6">
        <v>524.11050279736003</v>
      </c>
      <c r="B42381" s="5">
        <v>387.33663759296905</v>
      </c>
      <c r="C42381" s="2">
        <f>B42381/A42381</f>
        <v>0.73903620615427223</v>
      </c>
    </row>
    <row r="42382" spans="1:3" x14ac:dyDescent="0.35">
      <c r="A42382" s="6">
        <v>356.26771735293175</v>
      </c>
      <c r="B42382" s="5">
        <v>263.29709762185797</v>
      </c>
      <c r="C42382" s="2">
        <f>B42382/A42382</f>
        <v>0.73904281751418499</v>
      </c>
    </row>
    <row r="42383" spans="1:3" x14ac:dyDescent="0.35">
      <c r="A42383" s="6">
        <v>439.62490226827884</v>
      </c>
      <c r="B42383" s="5">
        <v>324.90404180372826</v>
      </c>
      <c r="C42383" s="2">
        <f>B42383/A42383</f>
        <v>0.739048311702455</v>
      </c>
    </row>
    <row r="42384" spans="1:3" x14ac:dyDescent="0.35">
      <c r="A42384" s="6">
        <v>389.34606590871203</v>
      </c>
      <c r="B42384" s="5">
        <v>287.74613931225474</v>
      </c>
      <c r="C42384" s="2">
        <f>B42384/A42384</f>
        <v>0.7390498184196912</v>
      </c>
    </row>
    <row r="42385" spans="1:3" x14ac:dyDescent="0.35">
      <c r="A42385" s="6">
        <v>550.94612662247584</v>
      </c>
      <c r="B42385" s="5">
        <v>407.17783136911311</v>
      </c>
      <c r="C42385" s="2">
        <f>B42385/A42385</f>
        <v>0.73905199019236067</v>
      </c>
    </row>
    <row r="42386" spans="1:3" x14ac:dyDescent="0.35">
      <c r="A42386" s="6">
        <v>620.20995520280405</v>
      </c>
      <c r="B42386" s="5">
        <v>458.3804734586908</v>
      </c>
      <c r="C42386" s="2">
        <f>B42386/A42386</f>
        <v>0.73907306648891791</v>
      </c>
    </row>
    <row r="42387" spans="1:3" x14ac:dyDescent="0.35">
      <c r="A42387" s="6">
        <v>533.75981611649217</v>
      </c>
      <c r="B42387" s="5">
        <v>394.50787322106851</v>
      </c>
      <c r="C42387" s="2">
        <f>B42387/A42387</f>
        <v>0.73911122813892727</v>
      </c>
    </row>
    <row r="42388" spans="1:3" x14ac:dyDescent="0.35">
      <c r="A42388" s="6">
        <v>923.90600634195334</v>
      </c>
      <c r="B42388" s="5">
        <v>682.87368421052599</v>
      </c>
      <c r="C42388" s="2">
        <f>B42388/A42388</f>
        <v>0.73911597015614905</v>
      </c>
    </row>
    <row r="42389" spans="1:3" x14ac:dyDescent="0.35">
      <c r="A42389" s="6">
        <v>442.37860318253001</v>
      </c>
      <c r="B42389" s="5">
        <v>326.99369412174639</v>
      </c>
      <c r="C42389" s="2">
        <f>B42389/A42389</f>
        <v>0.73917158689256357</v>
      </c>
    </row>
    <row r="42390" spans="1:3" x14ac:dyDescent="0.35">
      <c r="A42390" s="6">
        <v>389.22767663556772</v>
      </c>
      <c r="B42390" s="5">
        <v>287.74613931225474</v>
      </c>
      <c r="C42390" s="2">
        <f>B42390/A42390</f>
        <v>0.73927461119798599</v>
      </c>
    </row>
    <row r="42391" spans="1:3" x14ac:dyDescent="0.35">
      <c r="A42391" s="6">
        <v>397.21650451553279</v>
      </c>
      <c r="B42391" s="5">
        <v>293.66282942246033</v>
      </c>
      <c r="C42391" s="2">
        <f>B42391/A42391</f>
        <v>0.73930168078143621</v>
      </c>
    </row>
    <row r="42392" spans="1:3" x14ac:dyDescent="0.35">
      <c r="A42392" s="6">
        <v>356.12717708239637</v>
      </c>
      <c r="B42392" s="5">
        <v>263.29709762185797</v>
      </c>
      <c r="C42392" s="2">
        <f>B42392/A42392</f>
        <v>0.739334469722145</v>
      </c>
    </row>
    <row r="42393" spans="1:3" x14ac:dyDescent="0.35">
      <c r="A42393" s="6">
        <v>577.97506508386209</v>
      </c>
      <c r="B42393" s="5">
        <v>427.33995417615296</v>
      </c>
      <c r="C42393" s="2">
        <f>B42393/A42393</f>
        <v>0.73937437787934235</v>
      </c>
    </row>
    <row r="42394" spans="1:3" x14ac:dyDescent="0.35">
      <c r="A42394" s="6">
        <v>523.85310052820535</v>
      </c>
      <c r="B42394" s="5">
        <v>387.33663759296905</v>
      </c>
      <c r="C42394" s="2">
        <f>B42394/A42394</f>
        <v>0.73939934153756914</v>
      </c>
    </row>
    <row r="42395" spans="1:3" x14ac:dyDescent="0.35">
      <c r="A42395" s="6">
        <v>366.72380182411393</v>
      </c>
      <c r="B42395" s="5">
        <v>271.18280791779023</v>
      </c>
      <c r="C42395" s="2">
        <f>B42395/A42395</f>
        <v>0.73947424892768054</v>
      </c>
    </row>
    <row r="42396" spans="1:3" x14ac:dyDescent="0.35">
      <c r="A42396" s="6">
        <v>578.38332025443253</v>
      </c>
      <c r="B42396" s="5">
        <v>427.70334545958042</v>
      </c>
      <c r="C42396" s="2">
        <f>B42396/A42396</f>
        <v>0.73948077422328229</v>
      </c>
    </row>
    <row r="42397" spans="1:3" x14ac:dyDescent="0.35">
      <c r="A42397" s="6">
        <v>439.36603532030176</v>
      </c>
      <c r="B42397" s="5">
        <v>324.90404180372826</v>
      </c>
      <c r="C42397" s="2">
        <f>B42397/A42397</f>
        <v>0.73948374631842062</v>
      </c>
    </row>
    <row r="42398" spans="1:3" x14ac:dyDescent="0.35">
      <c r="A42398" s="6">
        <v>389.11497935706751</v>
      </c>
      <c r="B42398" s="5">
        <v>287.74613931225474</v>
      </c>
      <c r="C42398" s="2">
        <f>B42398/A42398</f>
        <v>0.73948872332721827</v>
      </c>
    </row>
    <row r="42399" spans="1:3" x14ac:dyDescent="0.35">
      <c r="A42399" s="6">
        <v>523.77942807846887</v>
      </c>
      <c r="B42399" s="5">
        <v>387.33663759296905</v>
      </c>
      <c r="C42399" s="2">
        <f>B42399/A42399</f>
        <v>0.73950334211091062</v>
      </c>
    </row>
    <row r="42400" spans="1:3" x14ac:dyDescent="0.35">
      <c r="A42400" s="6">
        <v>577.87311510355471</v>
      </c>
      <c r="B42400" s="5">
        <v>427.33995417615296</v>
      </c>
      <c r="C42400" s="2">
        <f>B42400/A42400</f>
        <v>0.73950482036108178</v>
      </c>
    </row>
    <row r="42401" spans="1:3" x14ac:dyDescent="0.35">
      <c r="A42401" s="6">
        <v>356.03681851259279</v>
      </c>
      <c r="B42401" s="5">
        <v>263.29709762185797</v>
      </c>
      <c r="C42401" s="2">
        <f>B42401/A42401</f>
        <v>0.73952210538738239</v>
      </c>
    </row>
    <row r="42402" spans="1:3" x14ac:dyDescent="0.35">
      <c r="A42402" s="6">
        <v>577.83965928728696</v>
      </c>
      <c r="B42402" s="5">
        <v>427.33995417615296</v>
      </c>
      <c r="C42402" s="2">
        <f>B42402/A42402</f>
        <v>0.73954763628242171</v>
      </c>
    </row>
    <row r="42403" spans="1:3" x14ac:dyDescent="0.35">
      <c r="A42403" s="6">
        <v>550.56649056161143</v>
      </c>
      <c r="B42403" s="5">
        <v>407.17783136911311</v>
      </c>
      <c r="C42403" s="2">
        <f>B42403/A42403</f>
        <v>0.73956159401159138</v>
      </c>
    </row>
    <row r="42404" spans="1:3" x14ac:dyDescent="0.35">
      <c r="A42404" s="6">
        <v>678.23893810242123</v>
      </c>
      <c r="B42404" s="5">
        <v>501.60024593401033</v>
      </c>
      <c r="C42404" s="2">
        <f>B42404/A42404</f>
        <v>0.73956273778292481</v>
      </c>
    </row>
    <row r="42405" spans="1:3" x14ac:dyDescent="0.35">
      <c r="A42405" s="6">
        <v>397.07135161449855</v>
      </c>
      <c r="B42405" s="5">
        <v>293.66282942246033</v>
      </c>
      <c r="C42405" s="2">
        <f>B42405/A42405</f>
        <v>0.73957193896870799</v>
      </c>
    </row>
    <row r="42406" spans="1:3" x14ac:dyDescent="0.35">
      <c r="A42406" s="6">
        <v>397.05685067484706</v>
      </c>
      <c r="B42406" s="5">
        <v>293.66282942246033</v>
      </c>
      <c r="C42406" s="2">
        <f>B42406/A42406</f>
        <v>0.73959894892467959</v>
      </c>
    </row>
    <row r="42407" spans="1:3" x14ac:dyDescent="0.35">
      <c r="A42407" s="6">
        <v>717.03340373757464</v>
      </c>
      <c r="B42407" s="5">
        <v>530.32326012479825</v>
      </c>
      <c r="C42407" s="2">
        <f>B42407/A42407</f>
        <v>0.73960746788149634</v>
      </c>
    </row>
    <row r="42408" spans="1:3" x14ac:dyDescent="0.35">
      <c r="A42408" s="6">
        <v>480.47731619828159</v>
      </c>
      <c r="B42408" s="5">
        <v>355.36470887827022</v>
      </c>
      <c r="C42408" s="2">
        <f>B42408/A42408</f>
        <v>0.73960767115927617</v>
      </c>
    </row>
    <row r="42409" spans="1:3" x14ac:dyDescent="0.35">
      <c r="A42409" s="6">
        <v>523.66679674312729</v>
      </c>
      <c r="B42409" s="5">
        <v>387.33663759296905</v>
      </c>
      <c r="C42409" s="2">
        <f>B42409/A42409</f>
        <v>0.7396623960158546</v>
      </c>
    </row>
    <row r="42410" spans="1:3" x14ac:dyDescent="0.35">
      <c r="A42410" s="6">
        <v>872.69141306602125</v>
      </c>
      <c r="B42410" s="5">
        <v>645.49903802107076</v>
      </c>
      <c r="C42410" s="2">
        <f>B42410/A42410</f>
        <v>0.73966470662664485</v>
      </c>
    </row>
    <row r="42411" spans="1:3" x14ac:dyDescent="0.35">
      <c r="A42411" s="6">
        <v>445.58308794122627</v>
      </c>
      <c r="B42411" s="5">
        <v>329.59735791579413</v>
      </c>
      <c r="C42411" s="2">
        <f>B42411/A42411</f>
        <v>0.73969898507294563</v>
      </c>
    </row>
    <row r="42412" spans="1:3" x14ac:dyDescent="0.35">
      <c r="A42412" s="6">
        <v>385.92041655776347</v>
      </c>
      <c r="B42412" s="5">
        <v>285.47481309124964</v>
      </c>
      <c r="C42412" s="2">
        <f>B42412/A42412</f>
        <v>0.73972456714665824</v>
      </c>
    </row>
    <row r="42413" spans="1:3" x14ac:dyDescent="0.35">
      <c r="A42413" s="6">
        <v>396.95660251931264</v>
      </c>
      <c r="B42413" s="5">
        <v>293.66282942246033</v>
      </c>
      <c r="C42413" s="2">
        <f>B42413/A42413</f>
        <v>0.73978572861292347</v>
      </c>
    </row>
    <row r="42414" spans="1:3" x14ac:dyDescent="0.35">
      <c r="A42414" s="6">
        <v>388.89863682977494</v>
      </c>
      <c r="B42414" s="5">
        <v>287.74613931225474</v>
      </c>
      <c r="C42414" s="2">
        <f>B42414/A42414</f>
        <v>0.73990009751102392</v>
      </c>
    </row>
    <row r="42415" spans="1:3" x14ac:dyDescent="0.35">
      <c r="A42415" s="6">
        <v>578.04418522169169</v>
      </c>
      <c r="B42415" s="5">
        <v>427.70334545958042</v>
      </c>
      <c r="C42415" s="2">
        <f>B42415/A42415</f>
        <v>0.73991462312789724</v>
      </c>
    </row>
    <row r="42416" spans="1:3" x14ac:dyDescent="0.35">
      <c r="A42416" s="6">
        <v>577.54432169463564</v>
      </c>
      <c r="B42416" s="5">
        <v>427.33995417615296</v>
      </c>
      <c r="C42416" s="2">
        <f>B42416/A42416</f>
        <v>0.73992581716022809</v>
      </c>
    </row>
    <row r="42417" spans="1:3" x14ac:dyDescent="0.35">
      <c r="A42417" s="6">
        <v>439.09992592402659</v>
      </c>
      <c r="B42417" s="5">
        <v>324.90404180372826</v>
      </c>
      <c r="C42417" s="2">
        <f>B42417/A42417</f>
        <v>0.73993189846254592</v>
      </c>
    </row>
    <row r="42418" spans="1:3" x14ac:dyDescent="0.35">
      <c r="A42418" s="6">
        <v>533.13077341859696</v>
      </c>
      <c r="B42418" s="5">
        <v>394.50787322106851</v>
      </c>
      <c r="C42418" s="2">
        <f>B42418/A42418</f>
        <v>0.73998330783151722</v>
      </c>
    </row>
    <row r="42419" spans="1:3" x14ac:dyDescent="0.35">
      <c r="A42419" s="6">
        <v>388.85176512596934</v>
      </c>
      <c r="B42419" s="5">
        <v>287.74613931225474</v>
      </c>
      <c r="C42419" s="2">
        <f>B42419/A42419</f>
        <v>0.7399892841402913</v>
      </c>
    </row>
    <row r="42420" spans="1:3" x14ac:dyDescent="0.35">
      <c r="A42420" s="6">
        <v>585.30038796083159</v>
      </c>
      <c r="B42420" s="5">
        <v>433.12608406593364</v>
      </c>
      <c r="C42420" s="2">
        <f>B42420/A42420</f>
        <v>0.74000648722433193</v>
      </c>
    </row>
    <row r="42421" spans="1:3" x14ac:dyDescent="0.35">
      <c r="A42421" s="6">
        <v>523.40563537908122</v>
      </c>
      <c r="B42421" s="5">
        <v>387.33663759296905</v>
      </c>
      <c r="C42421" s="2">
        <f>B42421/A42421</f>
        <v>0.74003146204651971</v>
      </c>
    </row>
    <row r="42422" spans="1:3" x14ac:dyDescent="0.35">
      <c r="A42422" s="6">
        <v>716.61033083634129</v>
      </c>
      <c r="B42422" s="5">
        <v>530.32326012479825</v>
      </c>
      <c r="C42422" s="2">
        <f>B42422/A42422</f>
        <v>0.74004411784835533</v>
      </c>
    </row>
    <row r="42423" spans="1:3" x14ac:dyDescent="0.35">
      <c r="A42423" s="6">
        <v>460.35291662327398</v>
      </c>
      <c r="B42423" s="5">
        <v>340.68966436957624</v>
      </c>
      <c r="C42423" s="2">
        <f>B42423/A42423</f>
        <v>0.74006192220647282</v>
      </c>
    </row>
    <row r="42424" spans="1:3" x14ac:dyDescent="0.35">
      <c r="A42424" s="6">
        <v>561.27973455811821</v>
      </c>
      <c r="B42424" s="5">
        <v>415.40990654205615</v>
      </c>
      <c r="C42424" s="2">
        <f>B42424/A42424</f>
        <v>0.7401120706221439</v>
      </c>
    </row>
    <row r="42425" spans="1:3" x14ac:dyDescent="0.35">
      <c r="A42425" s="6">
        <v>677.70484421796368</v>
      </c>
      <c r="B42425" s="5">
        <v>501.60024593401033</v>
      </c>
      <c r="C42425" s="2">
        <f>B42425/A42425</f>
        <v>0.74014558138924191</v>
      </c>
    </row>
    <row r="42426" spans="1:3" x14ac:dyDescent="0.35">
      <c r="A42426" s="6">
        <v>585.18263111130318</v>
      </c>
      <c r="B42426" s="5">
        <v>433.12608406593364</v>
      </c>
      <c r="C42426" s="2">
        <f>B42426/A42426</f>
        <v>0.74015539942358954</v>
      </c>
    </row>
    <row r="42427" spans="1:3" x14ac:dyDescent="0.35">
      <c r="A42427" s="6">
        <v>396.75693260996422</v>
      </c>
      <c r="B42427" s="5">
        <v>293.66282942246033</v>
      </c>
      <c r="C42427" s="2">
        <f>B42427/A42427</f>
        <v>0.74015802947833664</v>
      </c>
    </row>
    <row r="42428" spans="1:3" x14ac:dyDescent="0.35">
      <c r="A42428" s="6">
        <v>445.29808374058183</v>
      </c>
      <c r="B42428" s="5">
        <v>329.59735791579413</v>
      </c>
      <c r="C42428" s="2">
        <f>B42428/A42428</f>
        <v>0.74017241472749817</v>
      </c>
    </row>
    <row r="42429" spans="1:3" x14ac:dyDescent="0.35">
      <c r="A42429" s="6">
        <v>577.34794733608851</v>
      </c>
      <c r="B42429" s="5">
        <v>427.33995417615296</v>
      </c>
      <c r="C42429" s="2">
        <f>B42429/A42429</f>
        <v>0.74017748941157624</v>
      </c>
    </row>
    <row r="42430" spans="1:3" x14ac:dyDescent="0.35">
      <c r="A42430" s="6">
        <v>585.12960257054669</v>
      </c>
      <c r="B42430" s="5">
        <v>433.12608406593364</v>
      </c>
      <c r="C42430" s="2">
        <f>B42430/A42430</f>
        <v>0.74022247748730741</v>
      </c>
    </row>
    <row r="42431" spans="1:3" x14ac:dyDescent="0.35">
      <c r="A42431" s="6">
        <v>438.92139703355906</v>
      </c>
      <c r="B42431" s="5">
        <v>324.90404180372826</v>
      </c>
      <c r="C42431" s="2">
        <f>B42431/A42431</f>
        <v>0.74023286173694269</v>
      </c>
    </row>
    <row r="42432" spans="1:3" x14ac:dyDescent="0.35">
      <c r="A42432" s="6">
        <v>390.07424290540996</v>
      </c>
      <c r="B42432" s="5">
        <v>288.75051060449471</v>
      </c>
      <c r="C42432" s="2">
        <f>B42432/A42432</f>
        <v>0.74024500683198025</v>
      </c>
    </row>
    <row r="42433" spans="1:3" x14ac:dyDescent="0.35">
      <c r="A42433" s="6">
        <v>420.23151241714544</v>
      </c>
      <c r="B42433" s="5">
        <v>311.08891310309366</v>
      </c>
      <c r="C42433" s="2">
        <f>B42433/A42433</f>
        <v>0.74027983126189101</v>
      </c>
    </row>
    <row r="42434" spans="1:3" x14ac:dyDescent="0.35">
      <c r="A42434" s="6">
        <v>523.22216906101653</v>
      </c>
      <c r="B42434" s="5">
        <v>387.33663759296905</v>
      </c>
      <c r="C42434" s="2">
        <f>B42434/A42434</f>
        <v>0.74029095190689265</v>
      </c>
    </row>
    <row r="42435" spans="1:3" x14ac:dyDescent="0.35">
      <c r="A42435" s="6">
        <v>460.19241163843316</v>
      </c>
      <c r="B42435" s="5">
        <v>340.68966436957624</v>
      </c>
      <c r="C42435" s="2">
        <f>B42435/A42435</f>
        <v>0.74032003951697367</v>
      </c>
    </row>
    <row r="42436" spans="1:3" x14ac:dyDescent="0.35">
      <c r="A42436" s="6">
        <v>460.1863587211642</v>
      </c>
      <c r="B42436" s="5">
        <v>340.68966436957624</v>
      </c>
      <c r="C42436" s="2">
        <f>B42436/A42436</f>
        <v>0.74032977708495418</v>
      </c>
    </row>
    <row r="42437" spans="1:3" x14ac:dyDescent="0.35">
      <c r="A42437" s="6">
        <v>390.01471807013951</v>
      </c>
      <c r="B42437" s="5">
        <v>288.75051060449471</v>
      </c>
      <c r="C42437" s="2">
        <f>B42437/A42437</f>
        <v>0.74035798452243629</v>
      </c>
    </row>
    <row r="42438" spans="1:3" x14ac:dyDescent="0.35">
      <c r="A42438" s="6">
        <v>2302.6141663742051</v>
      </c>
      <c r="B42438" s="5">
        <v>1704.7655555555555</v>
      </c>
      <c r="C42438" s="2">
        <f>B42438/A42438</f>
        <v>0.74036092561697053</v>
      </c>
    </row>
    <row r="42439" spans="1:3" x14ac:dyDescent="0.35">
      <c r="A42439" s="6">
        <v>420.17070680079735</v>
      </c>
      <c r="B42439" s="5">
        <v>311.08891310309366</v>
      </c>
      <c r="C42439" s="2">
        <f>B42439/A42439</f>
        <v>0.74038696193683184</v>
      </c>
    </row>
    <row r="42440" spans="1:3" x14ac:dyDescent="0.35">
      <c r="A42440" s="6">
        <v>438.82776715393351</v>
      </c>
      <c r="B42440" s="5">
        <v>324.90404180372826</v>
      </c>
      <c r="C42440" s="2">
        <f>B42440/A42440</f>
        <v>0.74039080049772077</v>
      </c>
    </row>
    <row r="42441" spans="1:3" x14ac:dyDescent="0.35">
      <c r="A42441" s="6">
        <v>523.12868428199181</v>
      </c>
      <c r="B42441" s="5">
        <v>387.33663759296905</v>
      </c>
      <c r="C42441" s="2">
        <f>B42441/A42441</f>
        <v>0.74042324428185202</v>
      </c>
    </row>
    <row r="42442" spans="1:3" x14ac:dyDescent="0.35">
      <c r="A42442" s="6">
        <v>577.13132722902355</v>
      </c>
      <c r="B42442" s="5">
        <v>427.33995417615296</v>
      </c>
      <c r="C42442" s="2">
        <f>B42442/A42442</f>
        <v>0.74045530716195418</v>
      </c>
    </row>
    <row r="42443" spans="1:3" x14ac:dyDescent="0.35">
      <c r="A42443" s="6">
        <v>396.57862572046741</v>
      </c>
      <c r="B42443" s="5">
        <v>293.66282942246033</v>
      </c>
      <c r="C42443" s="2">
        <f>B42443/A42443</f>
        <v>0.74049081412030426</v>
      </c>
    </row>
    <row r="42444" spans="1:3" x14ac:dyDescent="0.35">
      <c r="A42444" s="7">
        <v>228.09232321184004</v>
      </c>
      <c r="B42444" s="5">
        <v>168.90107573405535</v>
      </c>
      <c r="C42444" s="2">
        <f>B42444/A42444</f>
        <v>0.74049434613013698</v>
      </c>
    </row>
    <row r="42445" spans="1:3" x14ac:dyDescent="0.35">
      <c r="A42445" s="6">
        <v>707.87661902766752</v>
      </c>
      <c r="B42445" s="5">
        <v>524.19957038391237</v>
      </c>
      <c r="C42445" s="2">
        <f>B42445/A42445</f>
        <v>0.74052392223936969</v>
      </c>
    </row>
    <row r="42446" spans="1:3" x14ac:dyDescent="0.35">
      <c r="A42446" s="6">
        <v>726.21631063065615</v>
      </c>
      <c r="B42446" s="5">
        <v>537.79434024134264</v>
      </c>
      <c r="C42446" s="2">
        <f>B42446/A42446</f>
        <v>0.74054291038205233</v>
      </c>
    </row>
    <row r="42447" spans="1:3" x14ac:dyDescent="0.35">
      <c r="A42447" s="6">
        <v>677.31237431396983</v>
      </c>
      <c r="B42447" s="5">
        <v>501.60024593401033</v>
      </c>
      <c r="C42447" s="2">
        <f>B42447/A42447</f>
        <v>0.74057446011091521</v>
      </c>
    </row>
    <row r="42448" spans="1:3" x14ac:dyDescent="0.35">
      <c r="A42448" s="6">
        <v>549.81035955570997</v>
      </c>
      <c r="B42448" s="5">
        <v>407.17783136911311</v>
      </c>
      <c r="C42448" s="2">
        <f>B42448/A42448</f>
        <v>0.74057868188977893</v>
      </c>
    </row>
    <row r="42449" spans="1:3" x14ac:dyDescent="0.35">
      <c r="A42449" s="6">
        <v>543.40636652047294</v>
      </c>
      <c r="B42449" s="5">
        <v>402.4352046907174</v>
      </c>
      <c r="C42449" s="2">
        <f>B42449/A42449</f>
        <v>0.74057874453621364</v>
      </c>
    </row>
    <row r="42450" spans="1:3" x14ac:dyDescent="0.35">
      <c r="A42450" s="6">
        <v>420.02197876710727</v>
      </c>
      <c r="B42450" s="5">
        <v>311.08891310309366</v>
      </c>
      <c r="C42450" s="2">
        <f>B42450/A42450</f>
        <v>0.74064912987704734</v>
      </c>
    </row>
    <row r="42451" spans="1:3" x14ac:dyDescent="0.35">
      <c r="A42451" s="6">
        <v>413.68871430229927</v>
      </c>
      <c r="B42451" s="5">
        <v>306.40216075064052</v>
      </c>
      <c r="C42451" s="2">
        <f>B42451/A42451</f>
        <v>0.74065873725223241</v>
      </c>
    </row>
    <row r="42452" spans="1:3" x14ac:dyDescent="0.35">
      <c r="A42452" s="6">
        <v>576.93831396988173</v>
      </c>
      <c r="B42452" s="5">
        <v>427.33995417615296</v>
      </c>
      <c r="C42452" s="2">
        <f>B42452/A42452</f>
        <v>0.74070302461913051</v>
      </c>
    </row>
    <row r="42453" spans="1:3" x14ac:dyDescent="0.35">
      <c r="A42453" s="6">
        <v>812.44676506215512</v>
      </c>
      <c r="B42453" s="5">
        <v>601.79464404894304</v>
      </c>
      <c r="C42453" s="2">
        <f>B42453/A42453</f>
        <v>0.74071886298039913</v>
      </c>
    </row>
    <row r="42454" spans="1:3" x14ac:dyDescent="0.35">
      <c r="A42454" s="6">
        <v>438.62502761871986</v>
      </c>
      <c r="B42454" s="5">
        <v>324.90404180372826</v>
      </c>
      <c r="C42454" s="2">
        <f>B42454/A42454</f>
        <v>0.74073302102167105</v>
      </c>
    </row>
    <row r="42455" spans="1:3" x14ac:dyDescent="0.35">
      <c r="A42455" s="6">
        <v>522.90688047702599</v>
      </c>
      <c r="B42455" s="5">
        <v>387.33663759296905</v>
      </c>
      <c r="C42455" s="2">
        <f>B42455/A42455</f>
        <v>0.740737312998479</v>
      </c>
    </row>
    <row r="42456" spans="1:3" x14ac:dyDescent="0.35">
      <c r="A42456" s="6">
        <v>396.39501315057851</v>
      </c>
      <c r="B42456" s="5">
        <v>293.66282942246033</v>
      </c>
      <c r="C42456" s="2">
        <f>B42456/A42456</f>
        <v>0.74083381394837755</v>
      </c>
    </row>
    <row r="42457" spans="1:3" x14ac:dyDescent="0.35">
      <c r="A42457" s="6">
        <v>388.39045662721787</v>
      </c>
      <c r="B42457" s="5">
        <v>287.74613931225474</v>
      </c>
      <c r="C42457" s="2">
        <f>B42457/A42457</f>
        <v>0.74086820209497872</v>
      </c>
    </row>
    <row r="42458" spans="1:3" x14ac:dyDescent="0.35">
      <c r="A42458" s="6">
        <v>413.56803018414536</v>
      </c>
      <c r="B42458" s="5">
        <v>306.40216075064052</v>
      </c>
      <c r="C42458" s="2">
        <f>B42458/A42458</f>
        <v>0.74087487036706356</v>
      </c>
    </row>
    <row r="42459" spans="1:3" x14ac:dyDescent="0.35">
      <c r="A42459" s="6">
        <v>528.03684239965264</v>
      </c>
      <c r="B42459" s="5">
        <v>391.24618840185258</v>
      </c>
      <c r="C42459" s="2">
        <f>B42459/A42459</f>
        <v>0.74094486783127156</v>
      </c>
    </row>
    <row r="42460" spans="1:3" x14ac:dyDescent="0.35">
      <c r="A42460" s="6">
        <v>388.34429260820087</v>
      </c>
      <c r="B42460" s="5">
        <v>287.74613931225474</v>
      </c>
      <c r="C42460" s="2">
        <f>B42460/A42460</f>
        <v>0.74095627202267333</v>
      </c>
    </row>
    <row r="42461" spans="1:3" x14ac:dyDescent="0.35">
      <c r="A42461" s="6">
        <v>640.69799257227214</v>
      </c>
      <c r="B42461" s="5">
        <v>474.76260863431179</v>
      </c>
      <c r="C42461" s="2">
        <f>B42461/A42461</f>
        <v>0.74100842228057628</v>
      </c>
    </row>
    <row r="42462" spans="1:3" x14ac:dyDescent="0.35">
      <c r="A42462" s="6">
        <v>678.45899163196145</v>
      </c>
      <c r="B42462" s="5">
        <v>502.7582825484763</v>
      </c>
      <c r="C42462" s="2">
        <f>B42462/A42462</f>
        <v>0.74102972876686968</v>
      </c>
    </row>
    <row r="42463" spans="1:3" x14ac:dyDescent="0.35">
      <c r="A42463" s="6">
        <v>618.53093013219188</v>
      </c>
      <c r="B42463" s="5">
        <v>458.3804734586908</v>
      </c>
      <c r="C42463" s="2">
        <f>B42463/A42463</f>
        <v>0.74107930764388152</v>
      </c>
    </row>
    <row r="42464" spans="1:3" x14ac:dyDescent="0.35">
      <c r="A42464" s="6">
        <v>332.04402727274118</v>
      </c>
      <c r="B42464" s="5">
        <v>246.07878787878784</v>
      </c>
      <c r="C42464" s="2">
        <f>B42464/A42464</f>
        <v>0.74110288897519772</v>
      </c>
    </row>
    <row r="42465" spans="1:3" x14ac:dyDescent="0.35">
      <c r="A42465" s="6">
        <v>640.55029236946859</v>
      </c>
      <c r="B42465" s="5">
        <v>474.76260863431179</v>
      </c>
      <c r="C42465" s="2">
        <f>B42465/A42465</f>
        <v>0.74117928645089015</v>
      </c>
    </row>
    <row r="42466" spans="1:3" x14ac:dyDescent="0.35">
      <c r="A42466" s="6">
        <v>413.39811423640867</v>
      </c>
      <c r="B42466" s="5">
        <v>306.40216075064052</v>
      </c>
      <c r="C42466" s="2">
        <f>B42466/A42466</f>
        <v>0.74117938664669203</v>
      </c>
    </row>
    <row r="42467" spans="1:3" x14ac:dyDescent="0.35">
      <c r="A42467" s="6">
        <v>715.43712715589197</v>
      </c>
      <c r="B42467" s="5">
        <v>530.32326012479825</v>
      </c>
      <c r="C42467" s="2">
        <f>B42467/A42467</f>
        <v>0.74125767309982238</v>
      </c>
    </row>
    <row r="42468" spans="1:3" x14ac:dyDescent="0.35">
      <c r="A42468" s="6">
        <v>715.42125243502301</v>
      </c>
      <c r="B42468" s="5">
        <v>530.32326012479825</v>
      </c>
      <c r="C42468" s="2">
        <f>B42468/A42468</f>
        <v>0.74127412111364976</v>
      </c>
    </row>
    <row r="42469" spans="1:3" x14ac:dyDescent="0.35">
      <c r="A42469" s="6">
        <v>419.65184647157463</v>
      </c>
      <c r="B42469" s="5">
        <v>311.08891310309366</v>
      </c>
      <c r="C42469" s="2">
        <f>B42469/A42469</f>
        <v>0.74130238129231119</v>
      </c>
    </row>
    <row r="42470" spans="1:3" x14ac:dyDescent="0.35">
      <c r="A42470" s="6">
        <v>576.95449504417013</v>
      </c>
      <c r="B42470" s="5">
        <v>427.70334545958042</v>
      </c>
      <c r="C42470" s="2">
        <f>B42470/A42470</f>
        <v>0.74131209503244544</v>
      </c>
    </row>
    <row r="42471" spans="1:3" x14ac:dyDescent="0.35">
      <c r="A42471" s="6">
        <v>388.15707592780893</v>
      </c>
      <c r="B42471" s="5">
        <v>287.74613931225474</v>
      </c>
      <c r="C42471" s="2">
        <f>B42471/A42471</f>
        <v>0.74131365150166928</v>
      </c>
    </row>
    <row r="42472" spans="1:3" x14ac:dyDescent="0.35">
      <c r="A42472" s="6">
        <v>725.43568937302575</v>
      </c>
      <c r="B42472" s="5">
        <v>537.79434024134264</v>
      </c>
      <c r="C42472" s="2">
        <f>B42472/A42472</f>
        <v>0.74133978810188339</v>
      </c>
    </row>
    <row r="42473" spans="1:3" x14ac:dyDescent="0.35">
      <c r="A42473" s="6">
        <v>618.31241278895823</v>
      </c>
      <c r="B42473" s="5">
        <v>458.3804734586908</v>
      </c>
      <c r="C42473" s="2">
        <f>B42473/A42473</f>
        <v>0.74134121194675862</v>
      </c>
    </row>
    <row r="42474" spans="1:3" x14ac:dyDescent="0.35">
      <c r="A42474" s="6">
        <v>1051.7702073336686</v>
      </c>
      <c r="B42474" s="5">
        <v>779.7278467465768</v>
      </c>
      <c r="C42474" s="2">
        <f>B42474/A42474</f>
        <v>0.74134810180947841</v>
      </c>
    </row>
    <row r="42475" spans="1:3" x14ac:dyDescent="0.35">
      <c r="A42475" s="6">
        <v>1051.708503264814</v>
      </c>
      <c r="B42475" s="5">
        <v>779.7278467465768</v>
      </c>
      <c r="C42475" s="2">
        <f>B42475/A42475</f>
        <v>0.74139159693591061</v>
      </c>
    </row>
    <row r="42476" spans="1:3" x14ac:dyDescent="0.35">
      <c r="A42476" s="6">
        <v>389.46367103687771</v>
      </c>
      <c r="B42476" s="5">
        <v>288.75051060449471</v>
      </c>
      <c r="C42476" s="2">
        <f>B42476/A42476</f>
        <v>0.74140550731149801</v>
      </c>
    </row>
    <row r="42477" spans="1:3" x14ac:dyDescent="0.35">
      <c r="A42477" s="6">
        <v>389.4523180947287</v>
      </c>
      <c r="B42477" s="5">
        <v>288.75051060449471</v>
      </c>
      <c r="C42477" s="2">
        <f>B42477/A42477</f>
        <v>0.74142712005699318</v>
      </c>
    </row>
    <row r="42478" spans="1:3" x14ac:dyDescent="0.35">
      <c r="A42478" s="6">
        <v>355.12140648768337</v>
      </c>
      <c r="B42478" s="5">
        <v>263.29709762185797</v>
      </c>
      <c r="C42478" s="2">
        <f>B42478/A42478</f>
        <v>0.74142840395342335</v>
      </c>
    </row>
    <row r="42479" spans="1:3" x14ac:dyDescent="0.35">
      <c r="A42479" s="6">
        <v>385.84787641400965</v>
      </c>
      <c r="B42479" s="5">
        <v>286.08872769113179</v>
      </c>
      <c r="C42479" s="2">
        <f>B42479/A42479</f>
        <v>0.74145471616944292</v>
      </c>
    </row>
    <row r="42480" spans="1:3" x14ac:dyDescent="0.35">
      <c r="A42480" s="6">
        <v>576.84107027943094</v>
      </c>
      <c r="B42480" s="5">
        <v>427.70334545958042</v>
      </c>
      <c r="C42480" s="2">
        <f>B42480/A42480</f>
        <v>0.74145785987879498</v>
      </c>
    </row>
    <row r="42481" spans="1:3" x14ac:dyDescent="0.35">
      <c r="A42481" s="6">
        <v>532.06928142733796</v>
      </c>
      <c r="B42481" s="5">
        <v>394.50787322106851</v>
      </c>
      <c r="C42481" s="2">
        <f>B42481/A42481</f>
        <v>0.74145959368816616</v>
      </c>
    </row>
    <row r="42482" spans="1:3" x14ac:dyDescent="0.35">
      <c r="A42482" s="6">
        <v>520.2125033437801</v>
      </c>
      <c r="B42482" s="5">
        <v>385.720792039066</v>
      </c>
      <c r="C42482" s="2">
        <f>B42482/A42482</f>
        <v>0.7414677455073857</v>
      </c>
    </row>
    <row r="42483" spans="1:3" x14ac:dyDescent="0.35">
      <c r="A42483" s="6">
        <v>396.05585630185186</v>
      </c>
      <c r="B42483" s="5">
        <v>293.66282942246033</v>
      </c>
      <c r="C42483" s="2">
        <f>B42483/A42483</f>
        <v>0.74146821654026185</v>
      </c>
    </row>
    <row r="42484" spans="1:3" x14ac:dyDescent="0.35">
      <c r="A42484" s="6">
        <v>388.05385738034312</v>
      </c>
      <c r="B42484" s="5">
        <v>287.74613931225474</v>
      </c>
      <c r="C42484" s="2">
        <f>B42484/A42484</f>
        <v>0.74151083371457427</v>
      </c>
    </row>
    <row r="42485" spans="1:3" x14ac:dyDescent="0.35">
      <c r="A42485" s="6">
        <v>350.26575430332935</v>
      </c>
      <c r="B42485" s="5">
        <v>259.73734953641679</v>
      </c>
      <c r="C42485" s="2">
        <f>B42485/A42485</f>
        <v>0.74154366033593122</v>
      </c>
    </row>
    <row r="42486" spans="1:3" x14ac:dyDescent="0.35">
      <c r="A42486" s="6">
        <v>676.422708303268</v>
      </c>
      <c r="B42486" s="5">
        <v>501.60024593401033</v>
      </c>
      <c r="C42486" s="2">
        <f>B42486/A42486</f>
        <v>0.74154850181215737</v>
      </c>
    </row>
    <row r="42487" spans="1:3" x14ac:dyDescent="0.35">
      <c r="A42487" s="6">
        <v>576.75226202097497</v>
      </c>
      <c r="B42487" s="5">
        <v>427.70334545958042</v>
      </c>
      <c r="C42487" s="2">
        <f>B42487/A42487</f>
        <v>0.74157202948954537</v>
      </c>
    </row>
    <row r="42488" spans="1:3" x14ac:dyDescent="0.35">
      <c r="A42488" s="6">
        <v>388.00510077800305</v>
      </c>
      <c r="B42488" s="5">
        <v>287.74613931225474</v>
      </c>
      <c r="C42488" s="2">
        <f>B42488/A42488</f>
        <v>0.74160401173923884</v>
      </c>
    </row>
    <row r="42489" spans="1:3" x14ac:dyDescent="0.35">
      <c r="A42489" s="6">
        <v>395.92348578042328</v>
      </c>
      <c r="B42489" s="5">
        <v>293.66282942246033</v>
      </c>
      <c r="C42489" s="2">
        <f>B42489/A42489</f>
        <v>0.74171611427295814</v>
      </c>
    </row>
    <row r="42490" spans="1:3" x14ac:dyDescent="0.35">
      <c r="A42490" s="6">
        <v>438.03270729604435</v>
      </c>
      <c r="B42490" s="5">
        <v>324.90404180372826</v>
      </c>
      <c r="C42490" s="2">
        <f>B42490/A42490</f>
        <v>0.74173466134377475</v>
      </c>
    </row>
    <row r="42491" spans="1:3" x14ac:dyDescent="0.35">
      <c r="A42491" s="6">
        <v>438.01778536950542</v>
      </c>
      <c r="B42491" s="5">
        <v>324.90404180372826</v>
      </c>
      <c r="C42491" s="2">
        <f>B42491/A42491</f>
        <v>0.74175992997554641</v>
      </c>
    </row>
    <row r="42492" spans="1:3" x14ac:dyDescent="0.35">
      <c r="A42492" s="6">
        <v>395.88681824242923</v>
      </c>
      <c r="B42492" s="5">
        <v>293.66282942246033</v>
      </c>
      <c r="C42492" s="2">
        <f>B42492/A42492</f>
        <v>0.74178481295790455</v>
      </c>
    </row>
    <row r="42493" spans="1:3" x14ac:dyDescent="0.35">
      <c r="A42493" s="6">
        <v>688.64388093429545</v>
      </c>
      <c r="B42493" s="5">
        <v>510.83096958873784</v>
      </c>
      <c r="C42493" s="2">
        <f>B42493/A42493</f>
        <v>0.74179265035461339</v>
      </c>
    </row>
    <row r="42494" spans="1:3" x14ac:dyDescent="0.35">
      <c r="A42494" s="6">
        <v>710.74350514988703</v>
      </c>
      <c r="B42494" s="5">
        <v>527.23702522274027</v>
      </c>
      <c r="C42494" s="2">
        <f>B42494/A42494</f>
        <v>0.74181054262543344</v>
      </c>
    </row>
    <row r="42495" spans="1:3" x14ac:dyDescent="0.35">
      <c r="A42495" s="6">
        <v>1458.7753710803909</v>
      </c>
      <c r="B42495" s="5">
        <v>1082.1894736842105</v>
      </c>
      <c r="C42495" s="2">
        <f>B42495/A42495</f>
        <v>0.74184791924662452</v>
      </c>
    </row>
    <row r="42496" spans="1:3" x14ac:dyDescent="0.35">
      <c r="A42496" s="6">
        <v>459.244124792614</v>
      </c>
      <c r="B42496" s="5">
        <v>340.68966436957624</v>
      </c>
      <c r="C42496" s="2">
        <f>B42496/A42496</f>
        <v>0.74184871613420267</v>
      </c>
    </row>
    <row r="42497" spans="1:3" x14ac:dyDescent="0.35">
      <c r="A42497" s="6">
        <v>695.51569859356698</v>
      </c>
      <c r="B42497" s="5">
        <v>515.98155980375623</v>
      </c>
      <c r="C42497" s="2">
        <f>B42497/A42497</f>
        <v>0.74186903451229835</v>
      </c>
    </row>
    <row r="42498" spans="1:3" x14ac:dyDescent="0.35">
      <c r="A42498" s="6">
        <v>814.33281244364093</v>
      </c>
      <c r="B42498" s="5">
        <v>604.1409460800536</v>
      </c>
      <c r="C42498" s="2">
        <f>B42498/A42498</f>
        <v>0.74188456715523243</v>
      </c>
    </row>
    <row r="42499" spans="1:3" x14ac:dyDescent="0.35">
      <c r="A42499" s="6">
        <v>459.21268747150538</v>
      </c>
      <c r="B42499" s="5">
        <v>340.68966436957624</v>
      </c>
      <c r="C42499" s="2">
        <f>B42499/A42499</f>
        <v>0.74189950248427394</v>
      </c>
    </row>
    <row r="42500" spans="1:3" x14ac:dyDescent="0.35">
      <c r="A42500" s="6">
        <v>412.96462786352265</v>
      </c>
      <c r="B42500" s="5">
        <v>306.40216075064052</v>
      </c>
      <c r="C42500" s="2">
        <f>B42500/A42500</f>
        <v>0.7419573979878511</v>
      </c>
    </row>
    <row r="42501" spans="1:3" x14ac:dyDescent="0.35">
      <c r="A42501" s="6">
        <v>395.79355374012385</v>
      </c>
      <c r="B42501" s="5">
        <v>293.66282942246033</v>
      </c>
      <c r="C42501" s="2">
        <f>B42501/A42501</f>
        <v>0.74195960658641236</v>
      </c>
    </row>
    <row r="42502" spans="1:3" x14ac:dyDescent="0.35">
      <c r="A42502" s="6">
        <v>1160.3238917885074</v>
      </c>
      <c r="B42502" s="5">
        <v>861.01223526044623</v>
      </c>
      <c r="C42502" s="2">
        <f>B42502/A42502</f>
        <v>0.74204473539995264</v>
      </c>
    </row>
    <row r="42503" spans="1:3" x14ac:dyDescent="0.35">
      <c r="A42503" s="6">
        <v>521.98009606841583</v>
      </c>
      <c r="B42503" s="5">
        <v>387.33663759296905</v>
      </c>
      <c r="C42503" s="2">
        <f>B42503/A42503</f>
        <v>0.74205250451197458</v>
      </c>
    </row>
    <row r="42504" spans="1:3" x14ac:dyDescent="0.35">
      <c r="A42504" s="6">
        <v>656.39792202893545</v>
      </c>
      <c r="B42504" s="5">
        <v>487.08811035221515</v>
      </c>
      <c r="C42504" s="2">
        <f>B42504/A42504</f>
        <v>0.74206223695318652</v>
      </c>
    </row>
    <row r="42505" spans="1:3" x14ac:dyDescent="0.35">
      <c r="A42505" s="6">
        <v>688.3677398855092</v>
      </c>
      <c r="B42505" s="5">
        <v>510.83096958873784</v>
      </c>
      <c r="C42505" s="2">
        <f>B42505/A42505</f>
        <v>0.74209022298706262</v>
      </c>
    </row>
    <row r="42506" spans="1:3" x14ac:dyDescent="0.35">
      <c r="A42506" s="6">
        <v>761.89173003838391</v>
      </c>
      <c r="B42506" s="5">
        <v>565.4</v>
      </c>
      <c r="C42506" s="2">
        <f>B42506/A42506</f>
        <v>0.74210019312260456</v>
      </c>
    </row>
    <row r="42507" spans="1:3" x14ac:dyDescent="0.35">
      <c r="A42507" s="6">
        <v>518.66802996492015</v>
      </c>
      <c r="B42507" s="5">
        <v>384.90873011500594</v>
      </c>
      <c r="C42507" s="2">
        <f>B42507/A42507</f>
        <v>0.74210999691081603</v>
      </c>
    </row>
    <row r="42508" spans="1:3" x14ac:dyDescent="0.35">
      <c r="A42508" s="6">
        <v>583.63387638373126</v>
      </c>
      <c r="B42508" s="5">
        <v>433.12608406593364</v>
      </c>
      <c r="C42508" s="2">
        <f>B42508/A42508</f>
        <v>0.74211950606712074</v>
      </c>
    </row>
    <row r="42509" spans="1:3" x14ac:dyDescent="0.35">
      <c r="A42509" s="6">
        <v>583.6080171070912</v>
      </c>
      <c r="B42509" s="5">
        <v>433.12608406593364</v>
      </c>
      <c r="C42509" s="2">
        <f>B42509/A42509</f>
        <v>0.74215238888066137</v>
      </c>
    </row>
    <row r="42510" spans="1:3" x14ac:dyDescent="0.35">
      <c r="A42510" s="6">
        <v>575.79702424862307</v>
      </c>
      <c r="B42510" s="5">
        <v>427.33995417615296</v>
      </c>
      <c r="C42510" s="2">
        <f>B42510/A42510</f>
        <v>0.7421711752223854</v>
      </c>
    </row>
    <row r="42511" spans="1:3" x14ac:dyDescent="0.35">
      <c r="A42511" s="6">
        <v>387.70415377254977</v>
      </c>
      <c r="B42511" s="5">
        <v>287.74613931225474</v>
      </c>
      <c r="C42511" s="2">
        <f>B42511/A42511</f>
        <v>0.74217966589303985</v>
      </c>
    </row>
    <row r="42512" spans="1:3" x14ac:dyDescent="0.35">
      <c r="A42512" s="6">
        <v>387.70114238192991</v>
      </c>
      <c r="B42512" s="5">
        <v>287.74613931225474</v>
      </c>
      <c r="C42512" s="2">
        <f>B42512/A42512</f>
        <v>0.74218543062427178</v>
      </c>
    </row>
    <row r="42513" spans="1:3" x14ac:dyDescent="0.35">
      <c r="A42513" s="6">
        <v>521.88182588271809</v>
      </c>
      <c r="B42513" s="5">
        <v>387.33663759296905</v>
      </c>
      <c r="C42513" s="2">
        <f>B42513/A42513</f>
        <v>0.74219223276806501</v>
      </c>
    </row>
    <row r="42514" spans="1:3" x14ac:dyDescent="0.35">
      <c r="A42514" s="6">
        <v>406.91170722832891</v>
      </c>
      <c r="B42514" s="5">
        <v>302.01395703754696</v>
      </c>
      <c r="C42514" s="2">
        <f>B42514/A42514</f>
        <v>0.74221004624002851</v>
      </c>
    </row>
    <row r="42515" spans="1:3" x14ac:dyDescent="0.35">
      <c r="A42515" s="6">
        <v>519.6788791610237</v>
      </c>
      <c r="B42515" s="5">
        <v>385.720792039066</v>
      </c>
      <c r="C42515" s="2">
        <f>B42515/A42515</f>
        <v>0.74222911014159099</v>
      </c>
    </row>
    <row r="42516" spans="1:3" x14ac:dyDescent="0.35">
      <c r="A42516" s="6">
        <v>387.65459728086705</v>
      </c>
      <c r="B42516" s="5">
        <v>287.74613931225474</v>
      </c>
      <c r="C42516" s="2">
        <f>B42516/A42516</f>
        <v>0.74227454370617019</v>
      </c>
    </row>
    <row r="42517" spans="1:3" x14ac:dyDescent="0.35">
      <c r="A42517" s="6">
        <v>639.5719102233021</v>
      </c>
      <c r="B42517" s="5">
        <v>474.76260863431179</v>
      </c>
      <c r="C42517" s="2">
        <f>B42517/A42517</f>
        <v>0.74231310200685907</v>
      </c>
    </row>
    <row r="42518" spans="1:3" x14ac:dyDescent="0.35">
      <c r="A42518" s="6">
        <v>518.52248931560996</v>
      </c>
      <c r="B42518" s="5">
        <v>384.90873011500594</v>
      </c>
      <c r="C42518" s="2">
        <f>B42518/A42518</f>
        <v>0.7423182948593825</v>
      </c>
    </row>
    <row r="42519" spans="1:3" x14ac:dyDescent="0.35">
      <c r="A42519" s="6">
        <v>571.787242665657</v>
      </c>
      <c r="B42519" s="5">
        <v>424.46389961389968</v>
      </c>
      <c r="C42519" s="2">
        <f>B42519/A42519</f>
        <v>0.74234587262748331</v>
      </c>
    </row>
    <row r="42520" spans="1:3" x14ac:dyDescent="0.35">
      <c r="A42520" s="6">
        <v>869.53615916967317</v>
      </c>
      <c r="B42520" s="5">
        <v>645.49903802107076</v>
      </c>
      <c r="C42520" s="2">
        <f>B42520/A42520</f>
        <v>0.74234870075726678</v>
      </c>
    </row>
    <row r="42521" spans="1:3" x14ac:dyDescent="0.35">
      <c r="A42521" s="6">
        <v>478.69993772650798</v>
      </c>
      <c r="B42521" s="5">
        <v>355.36470887827022</v>
      </c>
      <c r="C42521" s="2">
        <f>B42521/A42521</f>
        <v>0.74235378129774909</v>
      </c>
    </row>
    <row r="42522" spans="1:3" x14ac:dyDescent="0.35">
      <c r="A42522" s="6">
        <v>371.81244105812289</v>
      </c>
      <c r="B42522" s="5">
        <v>276.02611091934187</v>
      </c>
      <c r="C42522" s="2">
        <f>B42522/A42522</f>
        <v>0.74237997559686986</v>
      </c>
    </row>
    <row r="42523" spans="1:3" x14ac:dyDescent="0.35">
      <c r="A42523" s="6">
        <v>395.54756114500066</v>
      </c>
      <c r="B42523" s="5">
        <v>293.66282942246033</v>
      </c>
      <c r="C42523" s="2">
        <f>B42523/A42523</f>
        <v>0.74242103420480654</v>
      </c>
    </row>
    <row r="42524" spans="1:3" x14ac:dyDescent="0.35">
      <c r="A42524" s="6">
        <v>387.56385212997668</v>
      </c>
      <c r="B42524" s="5">
        <v>287.74613931225474</v>
      </c>
      <c r="C42524" s="2">
        <f>B42524/A42524</f>
        <v>0.74244834168836205</v>
      </c>
    </row>
    <row r="42525" spans="1:3" x14ac:dyDescent="0.35">
      <c r="A42525" s="6">
        <v>518.42975886072622</v>
      </c>
      <c r="B42525" s="5">
        <v>384.90873011500594</v>
      </c>
      <c r="C42525" s="2">
        <f>B42525/A42525</f>
        <v>0.74245107179198389</v>
      </c>
    </row>
    <row r="42526" spans="1:3" x14ac:dyDescent="0.35">
      <c r="A42526" s="6">
        <v>437.5706772150599</v>
      </c>
      <c r="B42526" s="5">
        <v>324.90404180372826</v>
      </c>
      <c r="C42526" s="2">
        <f>B42526/A42526</f>
        <v>0.74251785762152989</v>
      </c>
    </row>
    <row r="42527" spans="1:3" x14ac:dyDescent="0.35">
      <c r="A42527" s="6">
        <v>412.6298462957285</v>
      </c>
      <c r="B42527" s="5">
        <v>306.40216075064052</v>
      </c>
      <c r="C42527" s="2">
        <f>B42527/A42527</f>
        <v>0.74255937494895741</v>
      </c>
    </row>
    <row r="42528" spans="1:3" x14ac:dyDescent="0.35">
      <c r="A42528" s="6">
        <v>354.56589835415974</v>
      </c>
      <c r="B42528" s="5">
        <v>263.29709762185797</v>
      </c>
      <c r="C42528" s="2">
        <f>B42528/A42528</f>
        <v>0.74259002020228826</v>
      </c>
    </row>
    <row r="42529" spans="1:3" x14ac:dyDescent="0.35">
      <c r="A42529" s="6">
        <v>714.14365242798306</v>
      </c>
      <c r="B42529" s="5">
        <v>530.32326012479825</v>
      </c>
      <c r="C42529" s="2">
        <f>B42529/A42529</f>
        <v>0.7426002574156858</v>
      </c>
    </row>
    <row r="42530" spans="1:3" x14ac:dyDescent="0.35">
      <c r="A42530" s="6">
        <v>531.2436719944435</v>
      </c>
      <c r="B42530" s="5">
        <v>394.50787322106851</v>
      </c>
      <c r="C42530" s="2">
        <f>B42530/A42530</f>
        <v>0.74261190112622144</v>
      </c>
    </row>
    <row r="42531" spans="1:3" x14ac:dyDescent="0.35">
      <c r="A42531" s="6">
        <v>693.71199716474928</v>
      </c>
      <c r="B42531" s="5">
        <v>515.20343457809304</v>
      </c>
      <c r="C42531" s="2">
        <f>B42531/A42531</f>
        <v>0.74267626433414224</v>
      </c>
    </row>
    <row r="42532" spans="1:3" x14ac:dyDescent="0.35">
      <c r="A42532" s="6">
        <v>354.51809792791801</v>
      </c>
      <c r="B42532" s="5">
        <v>263.29709762185797</v>
      </c>
      <c r="C42532" s="2">
        <f>B42532/A42532</f>
        <v>0.74269014518799703</v>
      </c>
    </row>
    <row r="42533" spans="1:3" x14ac:dyDescent="0.35">
      <c r="A42533" s="6">
        <v>371.6432231168319</v>
      </c>
      <c r="B42533" s="5">
        <v>276.02611091934187</v>
      </c>
      <c r="C42533" s="2">
        <f>B42533/A42533</f>
        <v>0.74271799874195132</v>
      </c>
    </row>
    <row r="42534" spans="1:3" x14ac:dyDescent="0.35">
      <c r="A42534" s="6">
        <v>387.40932279835334</v>
      </c>
      <c r="B42534" s="5">
        <v>287.74613931225474</v>
      </c>
      <c r="C42534" s="2">
        <f>B42534/A42534</f>
        <v>0.74274448852648467</v>
      </c>
    </row>
    <row r="42535" spans="1:3" x14ac:dyDescent="0.35">
      <c r="A42535" s="6">
        <v>354.48973725471922</v>
      </c>
      <c r="B42535" s="5">
        <v>263.29709762185797</v>
      </c>
      <c r="C42535" s="2">
        <f>B42535/A42535</f>
        <v>0.74274956353014354</v>
      </c>
    </row>
    <row r="42536" spans="1:3" x14ac:dyDescent="0.35">
      <c r="A42536" s="6">
        <v>406.60653650489098</v>
      </c>
      <c r="B42536" s="5">
        <v>302.01395703754696</v>
      </c>
      <c r="C42536" s="2">
        <f>B42536/A42536</f>
        <v>0.74276709772941418</v>
      </c>
    </row>
    <row r="42537" spans="1:3" x14ac:dyDescent="0.35">
      <c r="A42537" s="6">
        <v>575.32539646267787</v>
      </c>
      <c r="B42537" s="5">
        <v>427.33995417615296</v>
      </c>
      <c r="C42537" s="2">
        <f>B42537/A42537</f>
        <v>0.74277957622521718</v>
      </c>
    </row>
    <row r="42538" spans="1:3" x14ac:dyDescent="0.35">
      <c r="A42538" s="6">
        <v>387.38893931601325</v>
      </c>
      <c r="B42538" s="5">
        <v>287.74613931225474</v>
      </c>
      <c r="C42538" s="2">
        <f>B42538/A42538</f>
        <v>0.74278356997055428</v>
      </c>
    </row>
    <row r="42539" spans="1:3" x14ac:dyDescent="0.35">
      <c r="A42539" s="6">
        <v>412.49472967986185</v>
      </c>
      <c r="B42539" s="5">
        <v>306.40216075064052</v>
      </c>
      <c r="C42539" s="2">
        <f>B42539/A42539</f>
        <v>0.74280260741377224</v>
      </c>
    </row>
    <row r="42540" spans="1:3" x14ac:dyDescent="0.35">
      <c r="A42540" s="6">
        <v>458.64384352380995</v>
      </c>
      <c r="B42540" s="5">
        <v>340.68966436957624</v>
      </c>
      <c r="C42540" s="2">
        <f>B42540/A42540</f>
        <v>0.74281966100759345</v>
      </c>
    </row>
    <row r="42541" spans="1:3" x14ac:dyDescent="0.35">
      <c r="A42541" s="6">
        <v>395.3159779445154</v>
      </c>
      <c r="B42541" s="5">
        <v>293.66282942246033</v>
      </c>
      <c r="C42541" s="2">
        <f>B42541/A42541</f>
        <v>0.74285595778189717</v>
      </c>
    </row>
    <row r="42542" spans="1:3" x14ac:dyDescent="0.35">
      <c r="A42542" s="6">
        <v>437.35977308947446</v>
      </c>
      <c r="B42542" s="5">
        <v>324.90404180372826</v>
      </c>
      <c r="C42542" s="2">
        <f>B42542/A42542</f>
        <v>0.74287591542457621</v>
      </c>
    </row>
    <row r="42543" spans="1:3" x14ac:dyDescent="0.35">
      <c r="A42543" s="6">
        <v>395.30136055034035</v>
      </c>
      <c r="B42543" s="5">
        <v>293.66282942246033</v>
      </c>
      <c r="C42543" s="2">
        <f>B42543/A42543</f>
        <v>0.74288342699762433</v>
      </c>
    </row>
    <row r="42544" spans="1:3" x14ac:dyDescent="0.35">
      <c r="A42544" s="6">
        <v>675.1893984943224</v>
      </c>
      <c r="B42544" s="5">
        <v>501.60024593401033</v>
      </c>
      <c r="C42544" s="2">
        <f>B42544/A42544</f>
        <v>0.74290302402938013</v>
      </c>
    </row>
    <row r="42545" spans="1:3" x14ac:dyDescent="0.35">
      <c r="A42545" s="6">
        <v>705.60440441871253</v>
      </c>
      <c r="B42545" s="5">
        <v>524.19957038391237</v>
      </c>
      <c r="C42545" s="2">
        <f>B42545/A42545</f>
        <v>0.74290858603094434</v>
      </c>
    </row>
    <row r="42546" spans="1:3" x14ac:dyDescent="0.35">
      <c r="A42546" s="6">
        <v>521.37339790175656</v>
      </c>
      <c r="B42546" s="5">
        <v>387.33663759296905</v>
      </c>
      <c r="C42546" s="2">
        <f>B42546/A42546</f>
        <v>0.74291599677273079</v>
      </c>
    </row>
    <row r="42547" spans="1:3" x14ac:dyDescent="0.35">
      <c r="A42547" s="6">
        <v>273.50777635677815</v>
      </c>
      <c r="B42547" s="5">
        <v>203.20530020013399</v>
      </c>
      <c r="C42547" s="2">
        <f>B42547/A42547</f>
        <v>0.74295986354355847</v>
      </c>
    </row>
    <row r="42548" spans="1:3" x14ac:dyDescent="0.35">
      <c r="A42548" s="6">
        <v>575.17734445068606</v>
      </c>
      <c r="B42548" s="5">
        <v>427.33995417615296</v>
      </c>
      <c r="C42548" s="2">
        <f>B42548/A42548</f>
        <v>0.74297076944898999</v>
      </c>
    </row>
    <row r="42549" spans="1:3" x14ac:dyDescent="0.35">
      <c r="A42549" s="6">
        <v>616.95082560705919</v>
      </c>
      <c r="B42549" s="5">
        <v>458.3804734586908</v>
      </c>
      <c r="C42549" s="2">
        <f>B42549/A42549</f>
        <v>0.74297732401550742</v>
      </c>
    </row>
    <row r="42550" spans="1:3" x14ac:dyDescent="0.35">
      <c r="A42550" s="6">
        <v>754.55887304113821</v>
      </c>
      <c r="B42550" s="5">
        <v>560.62132843179643</v>
      </c>
      <c r="C42550" s="2">
        <f>B42550/A42550</f>
        <v>0.74297890921657961</v>
      </c>
    </row>
    <row r="42551" spans="1:3" x14ac:dyDescent="0.35">
      <c r="A42551" s="6">
        <v>354.3737045365051</v>
      </c>
      <c r="B42551" s="5">
        <v>263.29709762185797</v>
      </c>
      <c r="C42551" s="2">
        <f>B42551/A42551</f>
        <v>0.74299276230506817</v>
      </c>
    </row>
    <row r="42552" spans="1:3" x14ac:dyDescent="0.35">
      <c r="A42552" s="6">
        <v>813.10980918119242</v>
      </c>
      <c r="B42552" s="5">
        <v>604.1409460800536</v>
      </c>
      <c r="C42552" s="2">
        <f>B42552/A42552</f>
        <v>0.74300044011082345</v>
      </c>
    </row>
    <row r="42553" spans="1:3" x14ac:dyDescent="0.35">
      <c r="A42553" s="6">
        <v>1068.7929405556583</v>
      </c>
      <c r="B42553" s="5">
        <v>794.11666666666713</v>
      </c>
      <c r="C42553" s="2">
        <f>B42553/A42553</f>
        <v>0.74300328579435715</v>
      </c>
    </row>
    <row r="42554" spans="1:3" x14ac:dyDescent="0.35">
      <c r="A42554" s="6">
        <v>582.90689235099558</v>
      </c>
      <c r="B42554" s="5">
        <v>433.12608406593364</v>
      </c>
      <c r="C42554" s="2">
        <f>B42554/A42554</f>
        <v>0.74304505530726872</v>
      </c>
    </row>
    <row r="42555" spans="1:3" x14ac:dyDescent="0.35">
      <c r="A42555" s="6">
        <v>547.96469264335985</v>
      </c>
      <c r="B42555" s="5">
        <v>407.17783136911311</v>
      </c>
      <c r="C42555" s="2">
        <f>B42555/A42555</f>
        <v>0.74307311554126498</v>
      </c>
    </row>
    <row r="42556" spans="1:3" x14ac:dyDescent="0.35">
      <c r="A42556" s="6">
        <v>437.23272841573021</v>
      </c>
      <c r="B42556" s="5">
        <v>324.90404180372826</v>
      </c>
      <c r="C42556" s="2">
        <f>B42556/A42556</f>
        <v>0.74309176941302202</v>
      </c>
    </row>
    <row r="42557" spans="1:3" x14ac:dyDescent="0.35">
      <c r="A42557" s="6">
        <v>388.57411601532567</v>
      </c>
      <c r="B42557" s="5">
        <v>288.75051060449471</v>
      </c>
      <c r="C42557" s="2">
        <f>B42557/A42557</f>
        <v>0.74310279224338804</v>
      </c>
    </row>
    <row r="42558" spans="1:3" x14ac:dyDescent="0.35">
      <c r="A42558" s="6">
        <v>1031.339906752858</v>
      </c>
      <c r="B42558" s="5">
        <v>766.43429276315692</v>
      </c>
      <c r="C42558" s="2">
        <f>B42558/A42558</f>
        <v>0.74314422213744424</v>
      </c>
    </row>
    <row r="42559" spans="1:3" x14ac:dyDescent="0.35">
      <c r="A42559" s="6">
        <v>440.0088337278637</v>
      </c>
      <c r="B42559" s="5">
        <v>326.99369412174639</v>
      </c>
      <c r="C42559" s="2">
        <f>B42559/A42559</f>
        <v>0.74315256662320828</v>
      </c>
    </row>
    <row r="42560" spans="1:3" x14ac:dyDescent="0.35">
      <c r="A42560" s="6">
        <v>727.37104831589977</v>
      </c>
      <c r="B42560" s="5">
        <v>540.5912716105554</v>
      </c>
      <c r="C42560" s="2">
        <f>B42560/A42560</f>
        <v>0.74321252249756131</v>
      </c>
    </row>
    <row r="42561" spans="1:3" x14ac:dyDescent="0.35">
      <c r="A42561" s="6">
        <v>713.50759775709366</v>
      </c>
      <c r="B42561" s="5">
        <v>530.32326012479825</v>
      </c>
      <c r="C42561" s="2">
        <f>B42561/A42561</f>
        <v>0.74326224666964424</v>
      </c>
    </row>
    <row r="42562" spans="1:3" x14ac:dyDescent="0.35">
      <c r="A42562" s="6">
        <v>418.52935525159137</v>
      </c>
      <c r="B42562" s="5">
        <v>311.08891310309366</v>
      </c>
      <c r="C42562" s="2">
        <f>B42562/A42562</f>
        <v>0.74329054628937119</v>
      </c>
    </row>
    <row r="42563" spans="1:3" x14ac:dyDescent="0.35">
      <c r="A42563" s="6">
        <v>750.97197847085465</v>
      </c>
      <c r="B42563" s="5">
        <v>558.19897063016742</v>
      </c>
      <c r="C42563" s="2">
        <f>B42563/A42563</f>
        <v>0.74330199612345615</v>
      </c>
    </row>
    <row r="42564" spans="1:3" x14ac:dyDescent="0.35">
      <c r="A42564" s="6">
        <v>638.69766907989754</v>
      </c>
      <c r="B42564" s="5">
        <v>474.76260863431179</v>
      </c>
      <c r="C42564" s="2">
        <f>B42564/A42564</f>
        <v>0.7433291706203512</v>
      </c>
    </row>
    <row r="42565" spans="1:3" x14ac:dyDescent="0.35">
      <c r="A42565" s="6">
        <v>364.8007566645644</v>
      </c>
      <c r="B42565" s="5">
        <v>271.18280791779023</v>
      </c>
      <c r="C42565" s="2">
        <f>B42565/A42565</f>
        <v>0.74337238331757027</v>
      </c>
    </row>
    <row r="42566" spans="1:3" x14ac:dyDescent="0.35">
      <c r="A42566" s="6">
        <v>574.83233212565074</v>
      </c>
      <c r="B42566" s="5">
        <v>427.33995417615296</v>
      </c>
      <c r="C42566" s="2">
        <f>B42566/A42566</f>
        <v>0.74341669786720022</v>
      </c>
    </row>
    <row r="42567" spans="1:3" x14ac:dyDescent="0.35">
      <c r="A42567" s="6">
        <v>582.59846935517965</v>
      </c>
      <c r="B42567" s="5">
        <v>433.12608406593364</v>
      </c>
      <c r="C42567" s="2">
        <f>B42567/A42567</f>
        <v>0.74343841744953065</v>
      </c>
    </row>
    <row r="42568" spans="1:3" x14ac:dyDescent="0.35">
      <c r="A42568" s="6">
        <v>364.73947071296209</v>
      </c>
      <c r="B42568" s="5">
        <v>271.18280791779023</v>
      </c>
      <c r="C42568" s="2">
        <f>B42568/A42568</f>
        <v>0.74349728968928108</v>
      </c>
    </row>
    <row r="42569" spans="1:3" x14ac:dyDescent="0.35">
      <c r="A42569" s="6">
        <v>383.95348158797196</v>
      </c>
      <c r="B42569" s="5">
        <v>285.47481309124964</v>
      </c>
      <c r="C42569" s="2">
        <f>B42569/A42569</f>
        <v>0.74351406298119804</v>
      </c>
    </row>
    <row r="42570" spans="1:3" x14ac:dyDescent="0.35">
      <c r="A42570" s="6">
        <v>709.0824173890079</v>
      </c>
      <c r="B42570" s="5">
        <v>527.23702522274027</v>
      </c>
      <c r="C42570" s="2">
        <f>B42570/A42570</f>
        <v>0.74354829889047169</v>
      </c>
    </row>
    <row r="42571" spans="1:3" x14ac:dyDescent="0.35">
      <c r="A42571" s="6">
        <v>862.72390295131265</v>
      </c>
      <c r="B42571" s="5">
        <v>641.51494634644939</v>
      </c>
      <c r="C42571" s="2">
        <f>B42571/A42571</f>
        <v>0.74359241021591693</v>
      </c>
    </row>
    <row r="42572" spans="1:3" x14ac:dyDescent="0.35">
      <c r="A42572" s="6">
        <v>616.43461963933248</v>
      </c>
      <c r="B42572" s="5">
        <v>458.3804734586908</v>
      </c>
      <c r="C42572" s="2">
        <f>B42572/A42572</f>
        <v>0.74359949758643173</v>
      </c>
    </row>
    <row r="42573" spans="1:3" x14ac:dyDescent="0.35">
      <c r="A42573" s="6">
        <v>695.82746211323763</v>
      </c>
      <c r="B42573" s="5">
        <v>517.42424242424249</v>
      </c>
      <c r="C42573" s="2">
        <f>B42573/A42573</f>
        <v>0.74360997603172763</v>
      </c>
    </row>
    <row r="42574" spans="1:3" x14ac:dyDescent="0.35">
      <c r="A42574" s="6">
        <v>354.0757273854968</v>
      </c>
      <c r="B42574" s="5">
        <v>263.29709762185797</v>
      </c>
      <c r="C42574" s="2">
        <f>B42574/A42574</f>
        <v>0.74361803777414992</v>
      </c>
    </row>
    <row r="42575" spans="1:3" x14ac:dyDescent="0.35">
      <c r="A42575" s="6">
        <v>713.12915428621716</v>
      </c>
      <c r="B42575" s="5">
        <v>530.32326012479825</v>
      </c>
      <c r="C42575" s="2">
        <f>B42575/A42575</f>
        <v>0.74365668117384376</v>
      </c>
    </row>
    <row r="42576" spans="1:3" x14ac:dyDescent="0.35">
      <c r="A42576" s="6">
        <v>383.8733628496899</v>
      </c>
      <c r="B42576" s="5">
        <v>285.47481309124964</v>
      </c>
      <c r="C42576" s="2">
        <f>B42576/A42576</f>
        <v>0.74366924282534974</v>
      </c>
    </row>
    <row r="42577" spans="1:3" x14ac:dyDescent="0.35">
      <c r="A42577" s="6">
        <v>406.08968821732594</v>
      </c>
      <c r="B42577" s="5">
        <v>302.01395703754696</v>
      </c>
      <c r="C42577" s="2">
        <f>B42577/A42577</f>
        <v>0.7437124502307455</v>
      </c>
    </row>
    <row r="42578" spans="1:3" x14ac:dyDescent="0.35">
      <c r="A42578" s="6">
        <v>354.02387898439196</v>
      </c>
      <c r="B42578" s="5">
        <v>263.29709762185797</v>
      </c>
      <c r="C42578" s="2">
        <f>B42578/A42578</f>
        <v>0.74372694400500061</v>
      </c>
    </row>
    <row r="42579" spans="1:3" x14ac:dyDescent="0.35">
      <c r="A42579" s="6">
        <v>418.27950984349263</v>
      </c>
      <c r="B42579" s="5">
        <v>311.08891310309366</v>
      </c>
      <c r="C42579" s="2">
        <f>B42579/A42579</f>
        <v>0.74373452627285896</v>
      </c>
    </row>
    <row r="42580" spans="1:3" x14ac:dyDescent="0.35">
      <c r="A42580" s="6">
        <v>458.06549479178904</v>
      </c>
      <c r="B42580" s="5">
        <v>340.68966436957624</v>
      </c>
      <c r="C42580" s="2">
        <f>B42580/A42580</f>
        <v>0.743757537389789</v>
      </c>
    </row>
    <row r="42581" spans="1:3" x14ac:dyDescent="0.35">
      <c r="A42581" s="6">
        <v>354.00742604572952</v>
      </c>
      <c r="B42581" s="5">
        <v>263.29709762185797</v>
      </c>
      <c r="C42581" s="2">
        <f>B42581/A42581</f>
        <v>0.74376150964654086</v>
      </c>
    </row>
    <row r="42582" spans="1:3" x14ac:dyDescent="0.35">
      <c r="A42582" s="6">
        <v>723.06845812633878</v>
      </c>
      <c r="B42582" s="5">
        <v>537.79434024134264</v>
      </c>
      <c r="C42582" s="2">
        <f>B42582/A42582</f>
        <v>0.74376683728524084</v>
      </c>
    </row>
    <row r="42583" spans="1:3" x14ac:dyDescent="0.35">
      <c r="A42583" s="6">
        <v>530.41705543388764</v>
      </c>
      <c r="B42583" s="5">
        <v>394.50787322106851</v>
      </c>
      <c r="C42583" s="2">
        <f>B42583/A42583</f>
        <v>0.74376920798362378</v>
      </c>
    </row>
    <row r="42584" spans="1:3" x14ac:dyDescent="0.35">
      <c r="A42584" s="6">
        <v>394.82959322354617</v>
      </c>
      <c r="B42584" s="5">
        <v>293.66282942246033</v>
      </c>
      <c r="C42584" s="2">
        <f>B42584/A42584</f>
        <v>0.74377107102048745</v>
      </c>
    </row>
    <row r="42585" spans="1:3" x14ac:dyDescent="0.35">
      <c r="A42585" s="6">
        <v>867.84735238500446</v>
      </c>
      <c r="B42585" s="5">
        <v>645.49903802107076</v>
      </c>
      <c r="C42585" s="2">
        <f>B42585/A42585</f>
        <v>0.74379329066006883</v>
      </c>
    </row>
    <row r="42586" spans="1:3" x14ac:dyDescent="0.35">
      <c r="A42586" s="6">
        <v>366.03297291056532</v>
      </c>
      <c r="B42586" s="5">
        <v>272.26812614594706</v>
      </c>
      <c r="C42586" s="2">
        <f>B42586/A42586</f>
        <v>0.74383497197251602</v>
      </c>
    </row>
    <row r="42587" spans="1:3" x14ac:dyDescent="0.35">
      <c r="A42587" s="6">
        <v>609.54843190886481</v>
      </c>
      <c r="B42587" s="5">
        <v>453.43698352676938</v>
      </c>
      <c r="C42587" s="2">
        <f>B42587/A42587</f>
        <v>0.74389000084338486</v>
      </c>
    </row>
    <row r="42588" spans="1:3" x14ac:dyDescent="0.35">
      <c r="A42588" s="6">
        <v>439.48868691878147</v>
      </c>
      <c r="B42588" s="5">
        <v>326.99369412174639</v>
      </c>
      <c r="C42588" s="2">
        <f>B42588/A42588</f>
        <v>0.7440321078894474</v>
      </c>
    </row>
    <row r="42589" spans="1:3" x14ac:dyDescent="0.35">
      <c r="A42589" s="6">
        <v>418.10466473939562</v>
      </c>
      <c r="B42589" s="5">
        <v>311.08891310309366</v>
      </c>
      <c r="C42589" s="2">
        <f>B42589/A42589</f>
        <v>0.74404554490439656</v>
      </c>
    </row>
    <row r="42590" spans="1:3" x14ac:dyDescent="0.35">
      <c r="A42590" s="6">
        <v>394.68151224768673</v>
      </c>
      <c r="B42590" s="5">
        <v>293.66282942246033</v>
      </c>
      <c r="C42590" s="2">
        <f>B42590/A42590</f>
        <v>0.74405012727874875</v>
      </c>
    </row>
    <row r="42591" spans="1:3" x14ac:dyDescent="0.35">
      <c r="A42591" s="6">
        <v>609.40392704464591</v>
      </c>
      <c r="B42591" s="5">
        <v>453.43698352676938</v>
      </c>
      <c r="C42591" s="2">
        <f>B42591/A42591</f>
        <v>0.74406639570858868</v>
      </c>
    </row>
    <row r="42592" spans="1:3" x14ac:dyDescent="0.35">
      <c r="A42592" s="6">
        <v>592.87039689511914</v>
      </c>
      <c r="B42592" s="5">
        <v>441.1449570815447</v>
      </c>
      <c r="C42592" s="2">
        <f>B42592/A42592</f>
        <v>0.74408329272609097</v>
      </c>
    </row>
    <row r="42593" spans="1:3" x14ac:dyDescent="0.35">
      <c r="A42593" s="6">
        <v>574.30812028476612</v>
      </c>
      <c r="B42593" s="5">
        <v>427.33995417615296</v>
      </c>
      <c r="C42593" s="2">
        <f>B42593/A42593</f>
        <v>0.74409526712639873</v>
      </c>
    </row>
    <row r="42594" spans="1:3" x14ac:dyDescent="0.35">
      <c r="A42594" s="6">
        <v>686.50142955047784</v>
      </c>
      <c r="B42594" s="5">
        <v>510.83096958873784</v>
      </c>
      <c r="C42594" s="2">
        <f>B42594/A42594</f>
        <v>0.74410765600769502</v>
      </c>
    </row>
    <row r="42595" spans="1:3" x14ac:dyDescent="0.35">
      <c r="A42595" s="6">
        <v>574.76718362632391</v>
      </c>
      <c r="B42595" s="5">
        <v>427.70334545958042</v>
      </c>
      <c r="C42595" s="2">
        <f>B42595/A42595</f>
        <v>0.74413320322345544</v>
      </c>
    </row>
    <row r="42596" spans="1:3" x14ac:dyDescent="0.35">
      <c r="A42596" s="6">
        <v>667.11205063878765</v>
      </c>
      <c r="B42596" s="5">
        <v>496.44457801122115</v>
      </c>
      <c r="C42596" s="2">
        <f>B42596/A42596</f>
        <v>0.74416970512802871</v>
      </c>
    </row>
    <row r="42597" spans="1:3" x14ac:dyDescent="0.35">
      <c r="A42597" s="6">
        <v>574.68024259356582</v>
      </c>
      <c r="B42597" s="5">
        <v>427.70334545958042</v>
      </c>
      <c r="C42597" s="2">
        <f>B42597/A42597</f>
        <v>0.74424578010430631</v>
      </c>
    </row>
    <row r="42598" spans="1:3" x14ac:dyDescent="0.35">
      <c r="A42598" s="6">
        <v>520.43560483764645</v>
      </c>
      <c r="B42598" s="5">
        <v>387.33663759296905</v>
      </c>
      <c r="C42598" s="2">
        <f>B42598/A42598</f>
        <v>0.74425468586800747</v>
      </c>
    </row>
    <row r="42599" spans="1:3" x14ac:dyDescent="0.35">
      <c r="A42599" s="6">
        <v>1044.8739056787003</v>
      </c>
      <c r="B42599" s="5">
        <v>777.68822950819583</v>
      </c>
      <c r="C42599" s="2">
        <f>B42599/A42599</f>
        <v>0.74428907189815074</v>
      </c>
    </row>
    <row r="42600" spans="1:3" x14ac:dyDescent="0.35">
      <c r="A42600" s="6">
        <v>394.5403895903998</v>
      </c>
      <c r="B42600" s="5">
        <v>293.66282942246033</v>
      </c>
      <c r="C42600" s="2">
        <f>B42600/A42600</f>
        <v>0.74431626563590214</v>
      </c>
    </row>
    <row r="42601" spans="1:3" x14ac:dyDescent="0.35">
      <c r="A42601" s="6">
        <v>457.71120393280381</v>
      </c>
      <c r="B42601" s="5">
        <v>340.68966436957624</v>
      </c>
      <c r="C42601" s="2">
        <f>B42601/A42601</f>
        <v>0.74433324210169993</v>
      </c>
    </row>
    <row r="42602" spans="1:3" x14ac:dyDescent="0.35">
      <c r="A42602" s="6">
        <v>712.47131530162892</v>
      </c>
      <c r="B42602" s="5">
        <v>530.32326012479825</v>
      </c>
      <c r="C42602" s="2">
        <f>B42602/A42602</f>
        <v>0.74434331422912481</v>
      </c>
    </row>
    <row r="42603" spans="1:3" x14ac:dyDescent="0.35">
      <c r="A42603" s="6">
        <v>518.14808156506706</v>
      </c>
      <c r="B42603" s="5">
        <v>385.720792039066</v>
      </c>
      <c r="C42603" s="2">
        <f>B42603/A42603</f>
        <v>0.74442192446992328</v>
      </c>
    </row>
    <row r="42604" spans="1:3" x14ac:dyDescent="0.35">
      <c r="A42604" s="6">
        <v>436.44109078084267</v>
      </c>
      <c r="B42604" s="5">
        <v>324.90404180372826</v>
      </c>
      <c r="C42604" s="2">
        <f>B42604/A42604</f>
        <v>0.74443962465229396</v>
      </c>
    </row>
    <row r="42605" spans="1:3" x14ac:dyDescent="0.35">
      <c r="A42605" s="6">
        <v>574.0323087166787</v>
      </c>
      <c r="B42605" s="5">
        <v>427.33995417615296</v>
      </c>
      <c r="C42605" s="2">
        <f>B42605/A42605</f>
        <v>0.74445279070010029</v>
      </c>
    </row>
    <row r="42606" spans="1:3" x14ac:dyDescent="0.35">
      <c r="A42606" s="6">
        <v>693.09995137461283</v>
      </c>
      <c r="B42606" s="5">
        <v>515.98155980375623</v>
      </c>
      <c r="C42606" s="2">
        <f>B42606/A42606</f>
        <v>0.74445476266506605</v>
      </c>
    </row>
    <row r="42607" spans="1:3" x14ac:dyDescent="0.35">
      <c r="A42607" s="6">
        <v>394.44725808305583</v>
      </c>
      <c r="B42607" s="5">
        <v>293.66282942246033</v>
      </c>
      <c r="C42607" s="2">
        <f>B42607/A42607</f>
        <v>0.74449200344200628</v>
      </c>
    </row>
    <row r="42608" spans="1:3" x14ac:dyDescent="0.35">
      <c r="A42608" s="6">
        <v>673.73818314377831</v>
      </c>
      <c r="B42608" s="5">
        <v>501.60024593401033</v>
      </c>
      <c r="C42608" s="2">
        <f>B42608/A42608</f>
        <v>0.74450321873321368</v>
      </c>
    </row>
    <row r="42609" spans="1:3" x14ac:dyDescent="0.35">
      <c r="A42609" s="6">
        <v>581.76342299661155</v>
      </c>
      <c r="B42609" s="5">
        <v>433.12608406593364</v>
      </c>
      <c r="C42609" s="2">
        <f>B42609/A42609</f>
        <v>0.74450552740999043</v>
      </c>
    </row>
    <row r="42610" spans="1:3" x14ac:dyDescent="0.35">
      <c r="A42610" s="7">
        <v>227.17058078866995</v>
      </c>
      <c r="B42610" s="5">
        <v>169.149378098955</v>
      </c>
      <c r="C42610" s="2">
        <f>B42610/A42610</f>
        <v>0.74459191639919975</v>
      </c>
    </row>
    <row r="42611" spans="1:3" x14ac:dyDescent="0.35">
      <c r="A42611" s="6">
        <v>520.18068599048536</v>
      </c>
      <c r="B42611" s="5">
        <v>387.33663759296905</v>
      </c>
      <c r="C42611" s="2">
        <f>B42611/A42611</f>
        <v>0.74461941403194243</v>
      </c>
    </row>
    <row r="42612" spans="1:3" x14ac:dyDescent="0.35">
      <c r="A42612" s="6">
        <v>581.6364735452762</v>
      </c>
      <c r="B42612" s="5">
        <v>433.12608406593364</v>
      </c>
      <c r="C42612" s="2">
        <f>B42612/A42612</f>
        <v>0.74466802507394325</v>
      </c>
    </row>
    <row r="42613" spans="1:3" x14ac:dyDescent="0.35">
      <c r="A42613" s="6">
        <v>387.74412601079706</v>
      </c>
      <c r="B42613" s="5">
        <v>288.75051060449471</v>
      </c>
      <c r="C42613" s="2">
        <f>B42613/A42613</f>
        <v>0.7446934491960665</v>
      </c>
    </row>
    <row r="42614" spans="1:3" x14ac:dyDescent="0.35">
      <c r="A42614" s="6">
        <v>386.38036528005841</v>
      </c>
      <c r="B42614" s="5">
        <v>287.74613931225474</v>
      </c>
      <c r="C42614" s="2">
        <f>B42614/A42614</f>
        <v>0.74472246824366695</v>
      </c>
    </row>
    <row r="42615" spans="1:3" x14ac:dyDescent="0.35">
      <c r="A42615" s="6">
        <v>581.5488376705199</v>
      </c>
      <c r="B42615" s="5">
        <v>433.12608406593364</v>
      </c>
      <c r="C42615" s="2">
        <f>B42615/A42615</f>
        <v>0.74478024201868309</v>
      </c>
    </row>
    <row r="42616" spans="1:3" x14ac:dyDescent="0.35">
      <c r="A42616" s="6">
        <v>411.39498074963342</v>
      </c>
      <c r="B42616" s="5">
        <v>306.40216075064052</v>
      </c>
      <c r="C42616" s="2">
        <f>B42616/A42616</f>
        <v>0.74478828154957633</v>
      </c>
    </row>
    <row r="42617" spans="1:3" x14ac:dyDescent="0.35">
      <c r="A42617" s="6">
        <v>653.9931009546234</v>
      </c>
      <c r="B42617" s="5">
        <v>487.08811035221515</v>
      </c>
      <c r="C42617" s="2">
        <f>B42617/A42617</f>
        <v>0.74479090015050664</v>
      </c>
    </row>
    <row r="42618" spans="1:3" x14ac:dyDescent="0.35">
      <c r="A42618" s="6">
        <v>353.51738196607272</v>
      </c>
      <c r="B42618" s="5">
        <v>263.29709762185797</v>
      </c>
      <c r="C42618" s="2">
        <f>B42618/A42618</f>
        <v>0.74479250824256993</v>
      </c>
    </row>
    <row r="42619" spans="1:3" x14ac:dyDescent="0.35">
      <c r="A42619" s="6">
        <v>574.22661450246642</v>
      </c>
      <c r="B42619" s="5">
        <v>427.70334545958042</v>
      </c>
      <c r="C42619" s="2">
        <f>B42619/A42619</f>
        <v>0.74483372009874571</v>
      </c>
    </row>
    <row r="42620" spans="1:3" x14ac:dyDescent="0.35">
      <c r="A42620" s="6">
        <v>581.44585481987656</v>
      </c>
      <c r="B42620" s="5">
        <v>433.12608406593364</v>
      </c>
      <c r="C42620" s="2">
        <f>B42620/A42620</f>
        <v>0.7449121538584359</v>
      </c>
    </row>
    <row r="42621" spans="1:3" x14ac:dyDescent="0.35">
      <c r="A42621" s="6">
        <v>394.20519554681954</v>
      </c>
      <c r="B42621" s="5">
        <v>293.66282942246033</v>
      </c>
      <c r="C42621" s="2">
        <f>B42621/A42621</f>
        <v>0.74494916033541259</v>
      </c>
    </row>
    <row r="42622" spans="1:3" x14ac:dyDescent="0.35">
      <c r="A42622" s="6">
        <v>405.40954371193476</v>
      </c>
      <c r="B42622" s="5">
        <v>302.01395703754696</v>
      </c>
      <c r="C42622" s="2">
        <f>B42622/A42622</f>
        <v>0.74496015627136813</v>
      </c>
    </row>
    <row r="42623" spans="1:3" x14ac:dyDescent="0.35">
      <c r="A42623" s="6">
        <v>519.93377178299988</v>
      </c>
      <c r="B42623" s="5">
        <v>387.33663759296905</v>
      </c>
      <c r="C42623" s="2">
        <f>B42623/A42623</f>
        <v>0.74497303043940044</v>
      </c>
    </row>
    <row r="42624" spans="1:3" x14ac:dyDescent="0.35">
      <c r="A42624" s="6">
        <v>673.28761307161551</v>
      </c>
      <c r="B42624" s="5">
        <v>501.60024593401033</v>
      </c>
      <c r="C42624" s="2">
        <f>B42624/A42624</f>
        <v>0.74500144692348091</v>
      </c>
    </row>
    <row r="42625" spans="1:3" x14ac:dyDescent="0.35">
      <c r="A42625" s="6">
        <v>386.22933082869707</v>
      </c>
      <c r="B42625" s="5">
        <v>287.74613931225474</v>
      </c>
      <c r="C42625" s="2">
        <f>B42625/A42625</f>
        <v>0.7450136909459053</v>
      </c>
    </row>
    <row r="42626" spans="1:3" x14ac:dyDescent="0.35">
      <c r="A42626" s="6">
        <v>546.51584993764857</v>
      </c>
      <c r="B42626" s="5">
        <v>407.17783136911311</v>
      </c>
      <c r="C42626" s="2">
        <f>B42626/A42626</f>
        <v>0.74504304205553706</v>
      </c>
    </row>
    <row r="42627" spans="1:3" x14ac:dyDescent="0.35">
      <c r="A42627" s="6">
        <v>574.05609449396059</v>
      </c>
      <c r="B42627" s="5">
        <v>427.70334545958042</v>
      </c>
      <c r="C42627" s="2">
        <f>B42627/A42627</f>
        <v>0.74505496860303799</v>
      </c>
    </row>
    <row r="42628" spans="1:3" x14ac:dyDescent="0.35">
      <c r="A42628" s="6">
        <v>615.20140570551064</v>
      </c>
      <c r="B42628" s="5">
        <v>458.3804734586908</v>
      </c>
      <c r="C42628" s="2">
        <f>B42628/A42628</f>
        <v>0.74509009441066187</v>
      </c>
    </row>
    <row r="42629" spans="1:3" x14ac:dyDescent="0.35">
      <c r="A42629" s="6">
        <v>405.3350381974152</v>
      </c>
      <c r="B42629" s="5">
        <v>302.01395703754696</v>
      </c>
      <c r="C42629" s="2">
        <f>B42629/A42629</f>
        <v>0.745097089017144</v>
      </c>
    </row>
    <row r="42630" spans="1:3" x14ac:dyDescent="0.35">
      <c r="A42630" s="6">
        <v>386.18526812562209</v>
      </c>
      <c r="B42630" s="5">
        <v>287.74613931225474</v>
      </c>
      <c r="C42630" s="2">
        <f>B42630/A42630</f>
        <v>0.74509869500939607</v>
      </c>
    </row>
    <row r="42631" spans="1:3" x14ac:dyDescent="0.35">
      <c r="A42631" s="6">
        <v>476.93586253942709</v>
      </c>
      <c r="B42631" s="5">
        <v>355.36470887827022</v>
      </c>
      <c r="C42631" s="2">
        <f>B42631/A42631</f>
        <v>0.7450995758342519</v>
      </c>
    </row>
    <row r="42632" spans="1:3" x14ac:dyDescent="0.35">
      <c r="A42632" s="6">
        <v>615.15677654734316</v>
      </c>
      <c r="B42632" s="5">
        <v>458.3804734586908</v>
      </c>
      <c r="C42632" s="2">
        <f>B42632/A42632</f>
        <v>0.74514415013261803</v>
      </c>
    </row>
    <row r="42633" spans="1:3" x14ac:dyDescent="0.35">
      <c r="A42633" s="6">
        <v>573.4895572568106</v>
      </c>
      <c r="B42633" s="5">
        <v>427.33995417615296</v>
      </c>
      <c r="C42633" s="2">
        <f>B42633/A42633</f>
        <v>0.74515734204518158</v>
      </c>
    </row>
    <row r="42634" spans="1:3" x14ac:dyDescent="0.35">
      <c r="A42634" s="6">
        <v>386.13850382160155</v>
      </c>
      <c r="B42634" s="5">
        <v>287.74613931225474</v>
      </c>
      <c r="C42634" s="2">
        <f>B42634/A42634</f>
        <v>0.74518893211746451</v>
      </c>
    </row>
    <row r="42635" spans="1:3" x14ac:dyDescent="0.35">
      <c r="A42635" s="6">
        <v>370.40361090358346</v>
      </c>
      <c r="B42635" s="5">
        <v>276.02611091934187</v>
      </c>
      <c r="C42635" s="2">
        <f>B42635/A42635</f>
        <v>0.74520361787507472</v>
      </c>
    </row>
    <row r="42636" spans="1:3" x14ac:dyDescent="0.35">
      <c r="A42636" s="6">
        <v>1622.5848100519224</v>
      </c>
      <c r="B42636" s="5">
        <v>1209.25</v>
      </c>
      <c r="C42636" s="2">
        <f>B42636/A42636</f>
        <v>0.74526150652261081</v>
      </c>
    </row>
    <row r="42637" spans="1:3" x14ac:dyDescent="0.35">
      <c r="A42637" s="6">
        <v>394.03126909054237</v>
      </c>
      <c r="B42637" s="5">
        <v>293.66282942246033</v>
      </c>
      <c r="C42637" s="2">
        <f>B42637/A42637</f>
        <v>0.74527798288765024</v>
      </c>
    </row>
    <row r="42638" spans="1:3" x14ac:dyDescent="0.35">
      <c r="A42638" s="7">
        <v>226.62490165860217</v>
      </c>
      <c r="B42638" s="5">
        <v>168.90107573405535</v>
      </c>
      <c r="C42638" s="2">
        <f>B42638/A42638</f>
        <v>0.74528912973780548</v>
      </c>
    </row>
    <row r="42639" spans="1:3" x14ac:dyDescent="0.35">
      <c r="A42639" s="6">
        <v>810.59773010935771</v>
      </c>
      <c r="B42639" s="5">
        <v>604.1409460800536</v>
      </c>
      <c r="C42639" s="2">
        <f>B42639/A42639</f>
        <v>0.74530303211995053</v>
      </c>
    </row>
    <row r="42640" spans="1:3" x14ac:dyDescent="0.35">
      <c r="A42640" s="6">
        <v>810.54828969413586</v>
      </c>
      <c r="B42640" s="5">
        <v>604.1409460800536</v>
      </c>
      <c r="C42640" s="2">
        <f>B42640/A42640</f>
        <v>0.74534849281839699</v>
      </c>
    </row>
    <row r="42641" spans="1:3" x14ac:dyDescent="0.35">
      <c r="A42641" s="6">
        <v>393.98020421614211</v>
      </c>
      <c r="B42641" s="5">
        <v>293.66282942246033</v>
      </c>
      <c r="C42641" s="2">
        <f>B42641/A42641</f>
        <v>0.74537458044809146</v>
      </c>
    </row>
    <row r="42642" spans="1:3" x14ac:dyDescent="0.35">
      <c r="A42642" s="6">
        <v>387.37296264771402</v>
      </c>
      <c r="B42642" s="5">
        <v>288.75051060449471</v>
      </c>
      <c r="C42642" s="2">
        <f>B42642/A42642</f>
        <v>0.74540698099028435</v>
      </c>
    </row>
    <row r="42643" spans="1:3" x14ac:dyDescent="0.35">
      <c r="A42643" s="6">
        <v>386.00645038341219</v>
      </c>
      <c r="B42643" s="5">
        <v>287.74613931225474</v>
      </c>
      <c r="C42643" s="2">
        <f>B42643/A42643</f>
        <v>0.74544386247028382</v>
      </c>
    </row>
    <row r="42644" spans="1:3" x14ac:dyDescent="0.35">
      <c r="A42644" s="6">
        <v>903.39419116964325</v>
      </c>
      <c r="B42644" s="5">
        <v>673.44330082886495</v>
      </c>
      <c r="C42644" s="2">
        <f>B42644/A42644</f>
        <v>0.74545896731629846</v>
      </c>
    </row>
    <row r="42645" spans="1:3" x14ac:dyDescent="0.35">
      <c r="A42645" s="6">
        <v>581.0011854035123</v>
      </c>
      <c r="B42645" s="5">
        <v>433.12608406593364</v>
      </c>
      <c r="C42645" s="2">
        <f>B42645/A42645</f>
        <v>0.74548227257939648</v>
      </c>
    </row>
    <row r="42646" spans="1:3" x14ac:dyDescent="0.35">
      <c r="A42646" s="6">
        <v>573.21513436218549</v>
      </c>
      <c r="B42646" s="5">
        <v>427.33995417615296</v>
      </c>
      <c r="C42646" s="2">
        <f>B42646/A42646</f>
        <v>0.74551408111659967</v>
      </c>
    </row>
    <row r="42647" spans="1:3" x14ac:dyDescent="0.35">
      <c r="A42647" s="6">
        <v>385.96694317137849</v>
      </c>
      <c r="B42647" s="5">
        <v>287.74613931225474</v>
      </c>
      <c r="C42647" s="2">
        <f>B42647/A42647</f>
        <v>0.74552016540050847</v>
      </c>
    </row>
    <row r="42648" spans="1:3" x14ac:dyDescent="0.35">
      <c r="A42648" s="6">
        <v>614.83422884437869</v>
      </c>
      <c r="B42648" s="5">
        <v>458.3804734586908</v>
      </c>
      <c r="C42648" s="2">
        <f>B42648/A42648</f>
        <v>0.74553505962126898</v>
      </c>
    </row>
    <row r="42649" spans="1:3" x14ac:dyDescent="0.35">
      <c r="A42649" s="6">
        <v>289.46823456193556</v>
      </c>
      <c r="B42649" s="5">
        <v>215.82216691145595</v>
      </c>
      <c r="C42649" s="2">
        <f>B42649/A42649</f>
        <v>0.74558152205567119</v>
      </c>
    </row>
    <row r="42650" spans="1:3" x14ac:dyDescent="0.35">
      <c r="A42650" s="6">
        <v>405.06932397000048</v>
      </c>
      <c r="B42650" s="5">
        <v>302.01395703754696</v>
      </c>
      <c r="C42650" s="2">
        <f>B42650/A42650</f>
        <v>0.74558585201557792</v>
      </c>
    </row>
    <row r="42651" spans="1:3" x14ac:dyDescent="0.35">
      <c r="A42651" s="6">
        <v>382.85321726066775</v>
      </c>
      <c r="B42651" s="5">
        <v>285.47481309124964</v>
      </c>
      <c r="C42651" s="2">
        <f>B42651/A42651</f>
        <v>0.74565081399559596</v>
      </c>
    </row>
    <row r="42652" spans="1:3" x14ac:dyDescent="0.35">
      <c r="A42652" s="6">
        <v>393.82396443844925</v>
      </c>
      <c r="B42652" s="5">
        <v>293.66282942246033</v>
      </c>
      <c r="C42652" s="2">
        <f>B42652/A42652</f>
        <v>0.74567028911303568</v>
      </c>
    </row>
    <row r="42653" spans="1:3" x14ac:dyDescent="0.35">
      <c r="A42653" s="6">
        <v>435.7206455225629</v>
      </c>
      <c r="B42653" s="5">
        <v>324.90404180372826</v>
      </c>
      <c r="C42653" s="2">
        <f>B42653/A42653</f>
        <v>0.74567052340168205</v>
      </c>
    </row>
    <row r="42654" spans="1:3" x14ac:dyDescent="0.35">
      <c r="A42654" s="6">
        <v>580.85047327227301</v>
      </c>
      <c r="B42654" s="5">
        <v>433.12608406593364</v>
      </c>
      <c r="C42654" s="2">
        <f>B42654/A42654</f>
        <v>0.74567570140018857</v>
      </c>
    </row>
    <row r="42655" spans="1:3" x14ac:dyDescent="0.35">
      <c r="A42655" s="6">
        <v>903.10660726482956</v>
      </c>
      <c r="B42655" s="5">
        <v>673.44330082886495</v>
      </c>
      <c r="C42655" s="2">
        <f>B42655/A42655</f>
        <v>0.74569635014460978</v>
      </c>
    </row>
    <row r="42656" spans="1:3" x14ac:dyDescent="0.35">
      <c r="A42656" s="6">
        <v>810.16273358834371</v>
      </c>
      <c r="B42656" s="5">
        <v>604.1409460800536</v>
      </c>
      <c r="C42656" s="2">
        <f>B42656/A42656</f>
        <v>0.74570320385413702</v>
      </c>
    </row>
    <row r="42657" spans="1:3" x14ac:dyDescent="0.35">
      <c r="A42657" s="6">
        <v>385.87195341247991</v>
      </c>
      <c r="B42657" s="5">
        <v>287.74613931225474</v>
      </c>
      <c r="C42657" s="2">
        <f>B42657/A42657</f>
        <v>0.74570368944297682</v>
      </c>
    </row>
    <row r="42658" spans="1:3" x14ac:dyDescent="0.35">
      <c r="A42658" s="6">
        <v>385.85007804023883</v>
      </c>
      <c r="B42658" s="5">
        <v>287.74613931225474</v>
      </c>
      <c r="C42658" s="2">
        <f>B42658/A42658</f>
        <v>0.74574596634459356</v>
      </c>
    </row>
    <row r="42659" spans="1:3" x14ac:dyDescent="0.35">
      <c r="A42659" s="6">
        <v>993.92542604720336</v>
      </c>
      <c r="B42659" s="5">
        <v>741.23995375722495</v>
      </c>
      <c r="C42659" s="2">
        <f>B42659/A42659</f>
        <v>0.74577018992773214</v>
      </c>
    </row>
    <row r="42660" spans="1:3" x14ac:dyDescent="0.35">
      <c r="A42660" s="6">
        <v>716.66405587850556</v>
      </c>
      <c r="B42660" s="5">
        <v>534.47674887075482</v>
      </c>
      <c r="C42660" s="2">
        <f>B42660/A42660</f>
        <v>0.74578422691449098</v>
      </c>
    </row>
    <row r="42661" spans="1:3" x14ac:dyDescent="0.35">
      <c r="A42661" s="6">
        <v>456.81953019173125</v>
      </c>
      <c r="B42661" s="5">
        <v>340.68966436957624</v>
      </c>
      <c r="C42661" s="2">
        <f>B42661/A42661</f>
        <v>0.74578611870334377</v>
      </c>
    </row>
    <row r="42662" spans="1:3" x14ac:dyDescent="0.35">
      <c r="A42662" s="6">
        <v>580.74650630687916</v>
      </c>
      <c r="B42662" s="5">
        <v>433.12608406593364</v>
      </c>
      <c r="C42662" s="2">
        <f>B42662/A42662</f>
        <v>0.74580919448021676</v>
      </c>
    </row>
    <row r="42663" spans="1:3" x14ac:dyDescent="0.35">
      <c r="A42663" s="6">
        <v>435.60805445329004</v>
      </c>
      <c r="B42663" s="5">
        <v>324.90404180372826</v>
      </c>
      <c r="C42663" s="2">
        <f>B42663/A42663</f>
        <v>0.74586325592968916</v>
      </c>
    </row>
    <row r="42664" spans="1:3" x14ac:dyDescent="0.35">
      <c r="A42664" s="6">
        <v>438.36734117605636</v>
      </c>
      <c r="B42664" s="5">
        <v>326.99369412174639</v>
      </c>
      <c r="C42664" s="2">
        <f>B42664/A42664</f>
        <v>0.74593534555855456</v>
      </c>
    </row>
    <row r="42665" spans="1:3" x14ac:dyDescent="0.35">
      <c r="A42665" s="6">
        <v>364.99896389337158</v>
      </c>
      <c r="B42665" s="5">
        <v>272.26812614594706</v>
      </c>
      <c r="C42665" s="2">
        <f>B42665/A42665</f>
        <v>0.74594218910025645</v>
      </c>
    </row>
    <row r="42666" spans="1:3" x14ac:dyDescent="0.35">
      <c r="A42666" s="6">
        <v>929.81182691796744</v>
      </c>
      <c r="B42666" s="5">
        <v>693.61722173913222</v>
      </c>
      <c r="C42666" s="2">
        <f>B42666/A42666</f>
        <v>0.7459759078761713</v>
      </c>
    </row>
    <row r="42667" spans="1:3" x14ac:dyDescent="0.35">
      <c r="A42667" s="6">
        <v>391.47133675475362</v>
      </c>
      <c r="B42667" s="5">
        <v>292.03391371774978</v>
      </c>
      <c r="C42667" s="2">
        <f>B42667/A42667</f>
        <v>0.7459905395339359</v>
      </c>
    </row>
    <row r="42668" spans="1:3" x14ac:dyDescent="0.35">
      <c r="A42668" s="6">
        <v>456.67864074026727</v>
      </c>
      <c r="B42668" s="5">
        <v>340.68966436957624</v>
      </c>
      <c r="C42668" s="2">
        <f>B42668/A42668</f>
        <v>0.74601620040150085</v>
      </c>
    </row>
    <row r="42669" spans="1:3" x14ac:dyDescent="0.35">
      <c r="A42669" s="6">
        <v>539.39464933646764</v>
      </c>
      <c r="B42669" s="5">
        <v>402.4352046907174</v>
      </c>
      <c r="C42669" s="2">
        <f>B42669/A42669</f>
        <v>0.74608675704471694</v>
      </c>
    </row>
    <row r="42670" spans="1:3" x14ac:dyDescent="0.35">
      <c r="A42670" s="6">
        <v>636.31192611237952</v>
      </c>
      <c r="B42670" s="5">
        <v>474.76260863431179</v>
      </c>
      <c r="C42670" s="2">
        <f>B42670/A42670</f>
        <v>0.74611615648150464</v>
      </c>
    </row>
    <row r="42671" spans="1:3" x14ac:dyDescent="0.35">
      <c r="A42671" s="6">
        <v>691.54120384008286</v>
      </c>
      <c r="B42671" s="5">
        <v>515.98155980375623</v>
      </c>
      <c r="C42671" s="2">
        <f>B42671/A42671</f>
        <v>0.7461327784064703</v>
      </c>
    </row>
    <row r="42672" spans="1:3" x14ac:dyDescent="0.35">
      <c r="A42672" s="6">
        <v>404.76937868422431</v>
      </c>
      <c r="B42672" s="5">
        <v>302.01395703754696</v>
      </c>
      <c r="C42672" s="2">
        <f>B42672/A42672</f>
        <v>0.74613835171844689</v>
      </c>
    </row>
    <row r="42673" spans="1:3" x14ac:dyDescent="0.35">
      <c r="A42673" s="6">
        <v>850.31468921831254</v>
      </c>
      <c r="B42673" s="5">
        <v>634.46509585951412</v>
      </c>
      <c r="C42673" s="2">
        <f>B42673/A42673</f>
        <v>0.746153281725349</v>
      </c>
    </row>
    <row r="42674" spans="1:3" x14ac:dyDescent="0.35">
      <c r="A42674" s="6">
        <v>614.91578323894441</v>
      </c>
      <c r="B42674" s="5">
        <v>458.82729131175398</v>
      </c>
      <c r="C42674" s="2">
        <f>B42674/A42674</f>
        <v>0.74616281419054509</v>
      </c>
    </row>
    <row r="42675" spans="1:3" x14ac:dyDescent="0.35">
      <c r="A42675" s="6">
        <v>435.42610154119592</v>
      </c>
      <c r="B42675" s="5">
        <v>324.90404180372826</v>
      </c>
      <c r="C42675" s="2">
        <f>B42675/A42675</f>
        <v>0.7461749322186394</v>
      </c>
    </row>
    <row r="42676" spans="1:3" x14ac:dyDescent="0.35">
      <c r="A42676" s="6">
        <v>945.28447856791979</v>
      </c>
      <c r="B42676" s="5">
        <v>705.37624846751237</v>
      </c>
      <c r="C42676" s="2">
        <f>B42676/A42676</f>
        <v>0.74620525826906425</v>
      </c>
    </row>
    <row r="42677" spans="1:3" x14ac:dyDescent="0.35">
      <c r="A42677" s="6">
        <v>710.67129066645555</v>
      </c>
      <c r="B42677" s="5">
        <v>530.32326012479825</v>
      </c>
      <c r="C42677" s="2">
        <f>B42677/A42677</f>
        <v>0.74622862508976551</v>
      </c>
    </row>
    <row r="42678" spans="1:3" x14ac:dyDescent="0.35">
      <c r="A42678" s="6">
        <v>289.18144799792145</v>
      </c>
      <c r="B42678" s="5">
        <v>215.82216691145595</v>
      </c>
      <c r="C42678" s="2">
        <f>B42678/A42678</f>
        <v>0.74632092897261937</v>
      </c>
    </row>
    <row r="42679" spans="1:3" x14ac:dyDescent="0.35">
      <c r="A42679" s="6">
        <v>684.44869739029821</v>
      </c>
      <c r="B42679" s="5">
        <v>510.83096958873784</v>
      </c>
      <c r="C42679" s="2">
        <f>B42679/A42679</f>
        <v>0.74633931153125266</v>
      </c>
    </row>
    <row r="42680" spans="1:3" x14ac:dyDescent="0.35">
      <c r="A42680" s="6">
        <v>1358.7165973629478</v>
      </c>
      <c r="B42680" s="5">
        <v>1014.0781671159024</v>
      </c>
      <c r="C42680" s="2">
        <f>B42680/A42680</f>
        <v>0.74635002551971941</v>
      </c>
    </row>
    <row r="42681" spans="1:3" x14ac:dyDescent="0.35">
      <c r="A42681" s="6">
        <v>580.30783023755805</v>
      </c>
      <c r="B42681" s="5">
        <v>433.12608406593364</v>
      </c>
      <c r="C42681" s="2">
        <f>B42681/A42681</f>
        <v>0.74637297912838219</v>
      </c>
    </row>
    <row r="42682" spans="1:3" x14ac:dyDescent="0.35">
      <c r="A42682" s="6">
        <v>435.30052601590234</v>
      </c>
      <c r="B42682" s="5">
        <v>324.90404180372826</v>
      </c>
      <c r="C42682" s="2">
        <f>B42682/A42682</f>
        <v>0.74639018881373675</v>
      </c>
    </row>
    <row r="42683" spans="1:3" x14ac:dyDescent="0.35">
      <c r="A42683" s="6">
        <v>385.51576972570001</v>
      </c>
      <c r="B42683" s="5">
        <v>287.74613931225474</v>
      </c>
      <c r="C42683" s="2">
        <f>B42683/A42683</f>
        <v>0.74639265604359128</v>
      </c>
    </row>
    <row r="42684" spans="1:3" x14ac:dyDescent="0.35">
      <c r="A42684" s="6">
        <v>385.50595908781884</v>
      </c>
      <c r="B42684" s="5">
        <v>287.74613931225474</v>
      </c>
      <c r="C42684" s="2">
        <f>B42684/A42684</f>
        <v>0.74641165079034677</v>
      </c>
    </row>
    <row r="42685" spans="1:3" x14ac:dyDescent="0.35">
      <c r="A42685" s="6">
        <v>671.94344955082556</v>
      </c>
      <c r="B42685" s="5">
        <v>501.60024593401033</v>
      </c>
      <c r="C42685" s="2">
        <f>B42685/A42685</f>
        <v>0.74649175651509858</v>
      </c>
    </row>
    <row r="42686" spans="1:3" x14ac:dyDescent="0.35">
      <c r="A42686" s="6">
        <v>695.25428543216879</v>
      </c>
      <c r="B42686" s="5">
        <v>519.02431188323419</v>
      </c>
      <c r="C42686" s="2">
        <f>B42686/A42686</f>
        <v>0.74652443394952916</v>
      </c>
    </row>
    <row r="42687" spans="1:3" x14ac:dyDescent="0.35">
      <c r="A42687" s="6">
        <v>901.73751638486226</v>
      </c>
      <c r="B42687" s="5">
        <v>673.17985645933049</v>
      </c>
      <c r="C42687" s="2">
        <f>B42687/A42687</f>
        <v>0.74653637475144907</v>
      </c>
    </row>
    <row r="42688" spans="1:3" x14ac:dyDescent="0.35">
      <c r="A42688" s="6">
        <v>580.1501685145189</v>
      </c>
      <c r="B42688" s="5">
        <v>433.12608406593364</v>
      </c>
      <c r="C42688" s="2">
        <f>B42688/A42688</f>
        <v>0.7465758135948799</v>
      </c>
    </row>
    <row r="42689" spans="1:3" x14ac:dyDescent="0.35">
      <c r="A42689" s="6">
        <v>572.86533602005318</v>
      </c>
      <c r="B42689" s="5">
        <v>427.70334545958042</v>
      </c>
      <c r="C42689" s="2">
        <f>B42689/A42689</f>
        <v>0.74660364062350715</v>
      </c>
    </row>
    <row r="42690" spans="1:3" x14ac:dyDescent="0.35">
      <c r="A42690" s="6">
        <v>992.8041054125905</v>
      </c>
      <c r="B42690" s="5">
        <v>741.23995375722495</v>
      </c>
      <c r="C42690" s="2">
        <f>B42690/A42690</f>
        <v>0.7466124985947552</v>
      </c>
    </row>
    <row r="42691" spans="1:3" x14ac:dyDescent="0.35">
      <c r="A42691" s="6">
        <v>456.30832344798949</v>
      </c>
      <c r="B42691" s="5">
        <v>340.68966436957624</v>
      </c>
      <c r="C42691" s="2">
        <f>B42691/A42691</f>
        <v>0.74662163029425521</v>
      </c>
    </row>
    <row r="42692" spans="1:3" x14ac:dyDescent="0.35">
      <c r="A42692" s="6">
        <v>580.10519212146664</v>
      </c>
      <c r="B42692" s="5">
        <v>433.12608406593364</v>
      </c>
      <c r="C42692" s="2">
        <f>B42692/A42692</f>
        <v>0.74663369669555124</v>
      </c>
    </row>
    <row r="42693" spans="1:3" x14ac:dyDescent="0.35">
      <c r="A42693" s="6">
        <v>572.34812956481881</v>
      </c>
      <c r="B42693" s="5">
        <v>427.33995417615296</v>
      </c>
      <c r="C42693" s="2">
        <f>B42693/A42693</f>
        <v>0.74664340128284878</v>
      </c>
    </row>
    <row r="42694" spans="1:3" x14ac:dyDescent="0.35">
      <c r="A42694" s="6">
        <v>1291.8613021251842</v>
      </c>
      <c r="B42694" s="5">
        <v>964.59803811659231</v>
      </c>
      <c r="C42694" s="2">
        <f>B42694/A42694</f>
        <v>0.74667306508041886</v>
      </c>
    </row>
    <row r="42695" spans="1:3" x14ac:dyDescent="0.35">
      <c r="A42695" s="6">
        <v>435.1331681407043</v>
      </c>
      <c r="B42695" s="5">
        <v>324.90404180372826</v>
      </c>
      <c r="C42695" s="2">
        <f>B42695/A42695</f>
        <v>0.74667726018685743</v>
      </c>
    </row>
    <row r="42696" spans="1:3" x14ac:dyDescent="0.35">
      <c r="A42696" s="6">
        <v>385.36130318151061</v>
      </c>
      <c r="B42696" s="5">
        <v>287.74613931225474</v>
      </c>
      <c r="C42696" s="2">
        <f>B42696/A42696</f>
        <v>0.74669183682078799</v>
      </c>
    </row>
    <row r="42697" spans="1:3" x14ac:dyDescent="0.35">
      <c r="A42697" s="6">
        <v>1077.0369393373715</v>
      </c>
      <c r="B42697" s="5">
        <v>804.22710526315916</v>
      </c>
      <c r="C42697" s="2">
        <f>B42697/A42697</f>
        <v>0.74670336354289402</v>
      </c>
    </row>
    <row r="42698" spans="1:3" x14ac:dyDescent="0.35">
      <c r="A42698" s="6">
        <v>580.03811493159048</v>
      </c>
      <c r="B42698" s="5">
        <v>433.12608406593364</v>
      </c>
      <c r="C42698" s="2">
        <f>B42698/A42698</f>
        <v>0.74672003945295284</v>
      </c>
    </row>
    <row r="42699" spans="1:3" x14ac:dyDescent="0.35">
      <c r="A42699" s="6">
        <v>385.31679390768477</v>
      </c>
      <c r="B42699" s="5">
        <v>287.74613931225474</v>
      </c>
      <c r="C42699" s="2">
        <f>B42699/A42699</f>
        <v>0.74677808977408267</v>
      </c>
    </row>
    <row r="42700" spans="1:3" x14ac:dyDescent="0.35">
      <c r="A42700" s="6">
        <v>404.37733976546787</v>
      </c>
      <c r="B42700" s="5">
        <v>302.01395703754696</v>
      </c>
      <c r="C42700" s="2">
        <f>B42700/A42700</f>
        <v>0.74686172378677307</v>
      </c>
    </row>
    <row r="42701" spans="1:3" x14ac:dyDescent="0.35">
      <c r="A42701" s="6">
        <v>456.15149795736102</v>
      </c>
      <c r="B42701" s="5">
        <v>340.68966436957624</v>
      </c>
      <c r="C42701" s="2">
        <f>B42701/A42701</f>
        <v>0.74687831980203723</v>
      </c>
    </row>
    <row r="42702" spans="1:3" x14ac:dyDescent="0.35">
      <c r="A42702" s="6">
        <v>416.496533783762</v>
      </c>
      <c r="B42702" s="5">
        <v>311.08891310309366</v>
      </c>
      <c r="C42702" s="2">
        <f>B42702/A42702</f>
        <v>0.74691837234978242</v>
      </c>
    </row>
    <row r="42703" spans="1:3" x14ac:dyDescent="0.35">
      <c r="A42703" s="6">
        <v>690.78474950904524</v>
      </c>
      <c r="B42703" s="5">
        <v>515.98155980375623</v>
      </c>
      <c r="C42703" s="2">
        <f>B42703/A42703</f>
        <v>0.74694984243713369</v>
      </c>
    </row>
    <row r="42704" spans="1:3" x14ac:dyDescent="0.35">
      <c r="A42704" s="7">
        <v>226.11317958051563</v>
      </c>
      <c r="B42704" s="5">
        <v>168.90107573405535</v>
      </c>
      <c r="C42704" s="2">
        <f>B42704/A42704</f>
        <v>0.74697581117297107</v>
      </c>
    </row>
    <row r="42705" spans="1:3" x14ac:dyDescent="0.35">
      <c r="A42705" s="6">
        <v>785.04134566875007</v>
      </c>
      <c r="B42705" s="5">
        <v>586.4096134215481</v>
      </c>
      <c r="C42705" s="2">
        <f>B42705/A42705</f>
        <v>0.74697927269296327</v>
      </c>
    </row>
    <row r="42706" spans="1:3" x14ac:dyDescent="0.35">
      <c r="A42706" s="6">
        <v>416.4562673265454</v>
      </c>
      <c r="B42706" s="5">
        <v>311.08891310309366</v>
      </c>
      <c r="C42706" s="2">
        <f>B42706/A42706</f>
        <v>0.74699059063305517</v>
      </c>
    </row>
    <row r="42707" spans="1:3" x14ac:dyDescent="0.35">
      <c r="A42707" s="6">
        <v>518.48083736066883</v>
      </c>
      <c r="B42707" s="5">
        <v>387.33663759296905</v>
      </c>
      <c r="C42707" s="2">
        <f>B42707/A42707</f>
        <v>0.74706066199998744</v>
      </c>
    </row>
    <row r="42708" spans="1:3" x14ac:dyDescent="0.35">
      <c r="A42708" s="6">
        <v>385.16700627137294</v>
      </c>
      <c r="B42708" s="5">
        <v>287.74613931225474</v>
      </c>
      <c r="C42708" s="2">
        <f>B42708/A42708</f>
        <v>0.74706850438150085</v>
      </c>
    </row>
    <row r="42709" spans="1:3" x14ac:dyDescent="0.35">
      <c r="A42709" s="6">
        <v>434.8886209237109</v>
      </c>
      <c r="B42709" s="5">
        <v>324.90404180372826</v>
      </c>
      <c r="C42709" s="2">
        <f>B42709/A42709</f>
        <v>0.74709713285582524</v>
      </c>
    </row>
    <row r="42710" spans="1:3" x14ac:dyDescent="0.35">
      <c r="A42710" s="6">
        <v>928.4148228288193</v>
      </c>
      <c r="B42710" s="5">
        <v>693.61722173913222</v>
      </c>
      <c r="C42710" s="2">
        <f>B42710/A42710</f>
        <v>0.74709839253290444</v>
      </c>
    </row>
    <row r="42711" spans="1:3" x14ac:dyDescent="0.35">
      <c r="A42711" s="6">
        <v>434.88660425101648</v>
      </c>
      <c r="B42711" s="5">
        <v>324.90404180372826</v>
      </c>
      <c r="C42711" s="2">
        <f>B42711/A42711</f>
        <v>0.74710059732305234</v>
      </c>
    </row>
    <row r="42712" spans="1:3" x14ac:dyDescent="0.35">
      <c r="A42712" s="6">
        <v>545.00287224478382</v>
      </c>
      <c r="B42712" s="5">
        <v>407.17783136911311</v>
      </c>
      <c r="C42712" s="2">
        <f>B42712/A42712</f>
        <v>0.74711134950905789</v>
      </c>
    </row>
    <row r="42713" spans="1:3" x14ac:dyDescent="0.35">
      <c r="A42713" s="6">
        <v>709.78725419592081</v>
      </c>
      <c r="B42713" s="5">
        <v>530.32326012479825</v>
      </c>
      <c r="C42713" s="2">
        <f>B42713/A42713</f>
        <v>0.74715804910525263</v>
      </c>
    </row>
    <row r="42714" spans="1:3" x14ac:dyDescent="0.35">
      <c r="A42714" s="6">
        <v>288.8534444906162</v>
      </c>
      <c r="B42714" s="5">
        <v>215.82216691145595</v>
      </c>
      <c r="C42714" s="2">
        <f>B42714/A42714</f>
        <v>0.7471684033127991</v>
      </c>
    </row>
    <row r="42715" spans="1:3" x14ac:dyDescent="0.35">
      <c r="A42715" s="6">
        <v>606.86999696368878</v>
      </c>
      <c r="B42715" s="5">
        <v>453.43698352676938</v>
      </c>
      <c r="C42715" s="2">
        <f>B42715/A42715</f>
        <v>0.74717317678484629</v>
      </c>
    </row>
    <row r="42716" spans="1:3" x14ac:dyDescent="0.35">
      <c r="A42716" s="6">
        <v>386.44714488930049</v>
      </c>
      <c r="B42716" s="5">
        <v>288.75051060449471</v>
      </c>
      <c r="C42716" s="2">
        <f>B42716/A42716</f>
        <v>0.74719276471096341</v>
      </c>
    </row>
    <row r="42717" spans="1:3" x14ac:dyDescent="0.35">
      <c r="A42717" s="6">
        <v>393.00614510011548</v>
      </c>
      <c r="B42717" s="5">
        <v>293.66282942246033</v>
      </c>
      <c r="C42717" s="2">
        <f>B42717/A42717</f>
        <v>0.74722197880048891</v>
      </c>
    </row>
    <row r="42718" spans="1:3" x14ac:dyDescent="0.35">
      <c r="A42718" s="6">
        <v>352.34427268395558</v>
      </c>
      <c r="B42718" s="5">
        <v>263.29709762185797</v>
      </c>
      <c r="C42718" s="2">
        <f>B42718/A42718</f>
        <v>0.74727225056395108</v>
      </c>
    </row>
    <row r="42719" spans="1:3" x14ac:dyDescent="0.35">
      <c r="A42719" s="6">
        <v>544.86495458098921</v>
      </c>
      <c r="B42719" s="5">
        <v>407.17783136911311</v>
      </c>
      <c r="C42719" s="2">
        <f>B42719/A42719</f>
        <v>0.74730046031725428</v>
      </c>
    </row>
    <row r="42720" spans="1:3" x14ac:dyDescent="0.35">
      <c r="A42720" s="6">
        <v>404.13663555257915</v>
      </c>
      <c r="B42720" s="5">
        <v>302.01395703754696</v>
      </c>
      <c r="C42720" s="2">
        <f>B42720/A42720</f>
        <v>0.74730655542920754</v>
      </c>
    </row>
    <row r="42721" spans="1:3" x14ac:dyDescent="0.35">
      <c r="A42721" s="6">
        <v>518.30820791316557</v>
      </c>
      <c r="B42721" s="5">
        <v>387.33663759296905</v>
      </c>
      <c r="C42721" s="2">
        <f>B42721/A42721</f>
        <v>0.74730948049709689</v>
      </c>
    </row>
    <row r="42722" spans="1:3" x14ac:dyDescent="0.35">
      <c r="A42722" s="6">
        <v>690.45136515483193</v>
      </c>
      <c r="B42722" s="5">
        <v>515.98155980375623</v>
      </c>
      <c r="C42722" s="2">
        <f>B42722/A42722</f>
        <v>0.74731050707394675</v>
      </c>
    </row>
    <row r="42723" spans="1:3" x14ac:dyDescent="0.35">
      <c r="A42723" s="6">
        <v>434.76351940228255</v>
      </c>
      <c r="B42723" s="5">
        <v>324.90404180372826</v>
      </c>
      <c r="C42723" s="2">
        <f>B42723/A42723</f>
        <v>0.74731210716669549</v>
      </c>
    </row>
    <row r="42724" spans="1:3" x14ac:dyDescent="0.35">
      <c r="A42724" s="6">
        <v>386.37628486224446</v>
      </c>
      <c r="B42724" s="5">
        <v>288.75051060449471</v>
      </c>
      <c r="C42724" s="2">
        <f>B42724/A42724</f>
        <v>0.74732979718836401</v>
      </c>
    </row>
    <row r="42725" spans="1:3" x14ac:dyDescent="0.35">
      <c r="A42725" s="6">
        <v>1028.1105793069792</v>
      </c>
      <c r="B42725" s="5">
        <v>768.37234782608664</v>
      </c>
      <c r="C42725" s="2">
        <f>B42725/A42725</f>
        <v>0.7473635261530186</v>
      </c>
    </row>
    <row r="42726" spans="1:3" x14ac:dyDescent="0.35">
      <c r="A42726" s="6">
        <v>385.01396803968527</v>
      </c>
      <c r="B42726" s="5">
        <v>287.74613931225474</v>
      </c>
      <c r="C42726" s="2">
        <f>B42726/A42726</f>
        <v>0.74736545475824223</v>
      </c>
    </row>
    <row r="42727" spans="1:3" x14ac:dyDescent="0.35">
      <c r="A42727" s="6">
        <v>352.29525943847511</v>
      </c>
      <c r="B42727" s="5">
        <v>263.29709762185797</v>
      </c>
      <c r="C42727" s="2">
        <f>B42727/A42727</f>
        <v>0.74737621517112751</v>
      </c>
    </row>
    <row r="42728" spans="1:3" x14ac:dyDescent="0.35">
      <c r="A42728" s="6">
        <v>750.10916847858743</v>
      </c>
      <c r="B42728" s="5">
        <v>560.62132843179643</v>
      </c>
      <c r="C42728" s="2">
        <f>B42728/A42728</f>
        <v>0.74738631653960363</v>
      </c>
    </row>
    <row r="42729" spans="1:3" x14ac:dyDescent="0.35">
      <c r="A42729" s="6">
        <v>392.88861612193904</v>
      </c>
      <c r="B42729" s="5">
        <v>293.66282942246033</v>
      </c>
      <c r="C42729" s="2">
        <f>B42729/A42729</f>
        <v>0.74744550331108994</v>
      </c>
    </row>
    <row r="42730" spans="1:3" x14ac:dyDescent="0.35">
      <c r="A42730" s="6">
        <v>455.79526140547841</v>
      </c>
      <c r="B42730" s="5">
        <v>340.68966436957624</v>
      </c>
      <c r="C42730" s="2">
        <f>B42730/A42730</f>
        <v>0.74746205855461167</v>
      </c>
    </row>
    <row r="42731" spans="1:3" x14ac:dyDescent="0.35">
      <c r="A42731" s="6">
        <v>434.65725916691213</v>
      </c>
      <c r="B42731" s="5">
        <v>324.90404180372826</v>
      </c>
      <c r="C42731" s="2">
        <f>B42731/A42731</f>
        <v>0.74749480182720773</v>
      </c>
    </row>
    <row r="42732" spans="1:3" x14ac:dyDescent="0.35">
      <c r="A42732" s="6">
        <v>369.26665177471904</v>
      </c>
      <c r="B42732" s="5">
        <v>276.02611091934187</v>
      </c>
      <c r="C42732" s="2">
        <f>B42732/A42732</f>
        <v>0.74749807379773614</v>
      </c>
    </row>
    <row r="42733" spans="1:3" x14ac:dyDescent="0.35">
      <c r="A42733" s="6">
        <v>613.2148460635201</v>
      </c>
      <c r="B42733" s="5">
        <v>458.3804734586908</v>
      </c>
      <c r="C42733" s="2">
        <f>B42733/A42733</f>
        <v>0.74750387470431412</v>
      </c>
    </row>
    <row r="42734" spans="1:3" x14ac:dyDescent="0.35">
      <c r="A42734" s="6">
        <v>437.43862353731009</v>
      </c>
      <c r="B42734" s="5">
        <v>326.99369412174639</v>
      </c>
      <c r="C42734" s="2">
        <f>B42734/A42734</f>
        <v>0.74751902673234427</v>
      </c>
    </row>
    <row r="42735" spans="1:3" x14ac:dyDescent="0.35">
      <c r="A42735" s="6">
        <v>572.15991206591059</v>
      </c>
      <c r="B42735" s="5">
        <v>427.70334545958042</v>
      </c>
      <c r="C42735" s="2">
        <f>B42735/A42735</f>
        <v>0.74752413868923884</v>
      </c>
    </row>
    <row r="42736" spans="1:3" x14ac:dyDescent="0.35">
      <c r="A42736" s="6">
        <v>386.27410999984409</v>
      </c>
      <c r="B42736" s="5">
        <v>288.75051060449471</v>
      </c>
      <c r="C42736" s="2">
        <f>B42736/A42736</f>
        <v>0.74752747629037641</v>
      </c>
    </row>
    <row r="42737" spans="1:3" x14ac:dyDescent="0.35">
      <c r="A42737" s="6">
        <v>392.84489182096826</v>
      </c>
      <c r="B42737" s="5">
        <v>293.66282942246033</v>
      </c>
      <c r="C42737" s="2">
        <f>B42737/A42737</f>
        <v>0.74752869525993915</v>
      </c>
    </row>
    <row r="42738" spans="1:3" x14ac:dyDescent="0.35">
      <c r="A42738" s="6">
        <v>544.68740582151395</v>
      </c>
      <c r="B42738" s="5">
        <v>407.17783136911311</v>
      </c>
      <c r="C42738" s="2">
        <f>B42738/A42738</f>
        <v>0.74754405374031963</v>
      </c>
    </row>
    <row r="42739" spans="1:3" x14ac:dyDescent="0.35">
      <c r="A42739" s="6">
        <v>399.2511959316343</v>
      </c>
      <c r="B42739" s="5">
        <v>298.45791456161106</v>
      </c>
      <c r="C42739" s="2">
        <f>B42739/A42739</f>
        <v>0.74754419674353945</v>
      </c>
    </row>
    <row r="42740" spans="1:3" x14ac:dyDescent="0.35">
      <c r="A42740" s="6">
        <v>518.13644321316406</v>
      </c>
      <c r="B42740" s="5">
        <v>387.33663759296905</v>
      </c>
      <c r="C42740" s="2">
        <f>B42740/A42740</f>
        <v>0.74755721715103662</v>
      </c>
    </row>
    <row r="42741" spans="1:3" x14ac:dyDescent="0.35">
      <c r="A42741" s="6">
        <v>362.74996797149907</v>
      </c>
      <c r="B42741" s="5">
        <v>271.18280791779023</v>
      </c>
      <c r="C42741" s="2">
        <f>B42741/A42741</f>
        <v>0.74757500168572533</v>
      </c>
    </row>
    <row r="42742" spans="1:3" x14ac:dyDescent="0.35">
      <c r="A42742" s="6">
        <v>701.17062993962338</v>
      </c>
      <c r="B42742" s="5">
        <v>524.19957038391237</v>
      </c>
      <c r="C42742" s="2">
        <f>B42742/A42742</f>
        <v>0.74760628583238053</v>
      </c>
    </row>
    <row r="42743" spans="1:3" x14ac:dyDescent="0.35">
      <c r="A42743" s="6">
        <v>900.78852097158756</v>
      </c>
      <c r="B42743" s="5">
        <v>673.44330082886495</v>
      </c>
      <c r="C42743" s="2">
        <f>B42743/A42743</f>
        <v>0.74761532274244702</v>
      </c>
    </row>
    <row r="42744" spans="1:3" x14ac:dyDescent="0.35">
      <c r="A42744" s="6">
        <v>352.17827296343114</v>
      </c>
      <c r="B42744" s="5">
        <v>263.29709762185797</v>
      </c>
      <c r="C42744" s="2">
        <f>B42744/A42744</f>
        <v>0.74762447838228152</v>
      </c>
    </row>
    <row r="42745" spans="1:3" x14ac:dyDescent="0.35">
      <c r="A42745" s="6">
        <v>352.16905966019993</v>
      </c>
      <c r="B42745" s="5">
        <v>263.29709762185797</v>
      </c>
      <c r="C42745" s="2">
        <f>B42745/A42745</f>
        <v>0.74764403742880614</v>
      </c>
    </row>
    <row r="42746" spans="1:3" x14ac:dyDescent="0.35">
      <c r="A42746" s="6">
        <v>364.16753527496974</v>
      </c>
      <c r="B42746" s="5">
        <v>272.26812614594706</v>
      </c>
      <c r="C42746" s="2">
        <f>B42746/A42746</f>
        <v>0.74764524503911989</v>
      </c>
    </row>
    <row r="42747" spans="1:3" x14ac:dyDescent="0.35">
      <c r="A42747" s="6">
        <v>689.0937010192589</v>
      </c>
      <c r="B42747" s="5">
        <v>515.20343457809304</v>
      </c>
      <c r="C42747" s="2">
        <f>B42747/A42747</f>
        <v>0.74765367005392791</v>
      </c>
    </row>
    <row r="42748" spans="1:3" x14ac:dyDescent="0.35">
      <c r="A42748" s="6">
        <v>392.76374812795063</v>
      </c>
      <c r="B42748" s="5">
        <v>293.66282942246033</v>
      </c>
      <c r="C42748" s="2">
        <f>B42748/A42748</f>
        <v>0.74768313221920324</v>
      </c>
    </row>
    <row r="42749" spans="1:3" x14ac:dyDescent="0.35">
      <c r="A42749" s="6">
        <v>384.81444090894166</v>
      </c>
      <c r="B42749" s="5">
        <v>287.74613931225474</v>
      </c>
      <c r="C42749" s="2">
        <f>B42749/A42749</f>
        <v>0.7477529653840197</v>
      </c>
    </row>
    <row r="42750" spans="1:3" x14ac:dyDescent="0.35">
      <c r="A42750" s="6">
        <v>434.49248828282754</v>
      </c>
      <c r="B42750" s="5">
        <v>324.90404180372826</v>
      </c>
      <c r="C42750" s="2">
        <f>B42750/A42750</f>
        <v>0.74777827135238295</v>
      </c>
    </row>
    <row r="42751" spans="1:3" x14ac:dyDescent="0.35">
      <c r="A42751" s="6">
        <v>484.94144263939893</v>
      </c>
      <c r="B42751" s="5">
        <v>362.64034994109824</v>
      </c>
      <c r="C42751" s="2">
        <f>B42751/A42751</f>
        <v>0.74780234901630493</v>
      </c>
    </row>
    <row r="42752" spans="1:3" x14ac:dyDescent="0.35">
      <c r="A42752" s="6">
        <v>571.45751715255324</v>
      </c>
      <c r="B42752" s="5">
        <v>427.33995417615296</v>
      </c>
      <c r="C42752" s="2">
        <f>B42752/A42752</f>
        <v>0.74780703962998629</v>
      </c>
    </row>
    <row r="42753" spans="1:3" x14ac:dyDescent="0.35">
      <c r="A42753" s="6">
        <v>651.32143335368585</v>
      </c>
      <c r="B42753" s="5">
        <v>487.08811035221515</v>
      </c>
      <c r="C42753" s="2">
        <f>B42753/A42753</f>
        <v>0.747845971910021</v>
      </c>
    </row>
    <row r="42754" spans="1:3" x14ac:dyDescent="0.35">
      <c r="A42754" s="7">
        <v>189.54052340006172</v>
      </c>
      <c r="B42754" s="5">
        <v>141.74770022056182</v>
      </c>
      <c r="C42754" s="2">
        <f>B42754/A42754</f>
        <v>0.74784904925779938</v>
      </c>
    </row>
    <row r="42755" spans="1:3" x14ac:dyDescent="0.35">
      <c r="A42755" s="6">
        <v>571.42495110722859</v>
      </c>
      <c r="B42755" s="5">
        <v>427.33995417615296</v>
      </c>
      <c r="C42755" s="2">
        <f>B42755/A42755</f>
        <v>0.74784965785640345</v>
      </c>
    </row>
    <row r="42756" spans="1:3" x14ac:dyDescent="0.35">
      <c r="A42756" s="6">
        <v>437.21262132964529</v>
      </c>
      <c r="B42756" s="5">
        <v>326.99369412174639</v>
      </c>
      <c r="C42756" s="2">
        <f>B42756/A42756</f>
        <v>0.74790543129175335</v>
      </c>
    </row>
    <row r="42757" spans="1:3" x14ac:dyDescent="0.35">
      <c r="A42757" s="6">
        <v>991.02536664648949</v>
      </c>
      <c r="B42757" s="5">
        <v>741.23995375722495</v>
      </c>
      <c r="C42757" s="2">
        <f>B42757/A42757</f>
        <v>0.74795255369243641</v>
      </c>
    </row>
    <row r="42758" spans="1:3" x14ac:dyDescent="0.35">
      <c r="A42758" s="6">
        <v>455.4890421570376</v>
      </c>
      <c r="B42758" s="5">
        <v>340.68966436957624</v>
      </c>
      <c r="C42758" s="2">
        <f>B42758/A42758</f>
        <v>0.74796456739373696</v>
      </c>
    </row>
    <row r="42759" spans="1:3" x14ac:dyDescent="0.35">
      <c r="A42759" s="6">
        <v>700.81956656771206</v>
      </c>
      <c r="B42759" s="5">
        <v>524.19957038391237</v>
      </c>
      <c r="C42759" s="2">
        <f>B42759/A42759</f>
        <v>0.74798078619750563</v>
      </c>
    </row>
    <row r="42760" spans="1:3" x14ac:dyDescent="0.35">
      <c r="A42760" s="6">
        <v>352.00095051190755</v>
      </c>
      <c r="B42760" s="5">
        <v>263.29709762185797</v>
      </c>
      <c r="C42760" s="2">
        <f>B42760/A42760</f>
        <v>0.7480010984031451</v>
      </c>
    </row>
    <row r="42761" spans="1:3" x14ac:dyDescent="0.35">
      <c r="A42761" s="6">
        <v>384.68487659266094</v>
      </c>
      <c r="B42761" s="5">
        <v>287.74613931225474</v>
      </c>
      <c r="C42761" s="2">
        <f>B42761/A42761</f>
        <v>0.7480048133447843</v>
      </c>
    </row>
    <row r="42762" spans="1:3" x14ac:dyDescent="0.35">
      <c r="A42762" s="6">
        <v>515.66071793063168</v>
      </c>
      <c r="B42762" s="5">
        <v>385.720792039066</v>
      </c>
      <c r="C42762" s="2">
        <f>B42762/A42762</f>
        <v>0.74801275068417061</v>
      </c>
    </row>
    <row r="42763" spans="1:3" x14ac:dyDescent="0.35">
      <c r="A42763" s="6">
        <v>749.47851905210064</v>
      </c>
      <c r="B42763" s="5">
        <v>560.62132843179643</v>
      </c>
      <c r="C42763" s="2">
        <f>B42763/A42763</f>
        <v>0.74801520548025791</v>
      </c>
    </row>
    <row r="42764" spans="1:3" x14ac:dyDescent="0.35">
      <c r="A42764" s="6">
        <v>848.19748112407513</v>
      </c>
      <c r="B42764" s="5">
        <v>634.46509585951412</v>
      </c>
      <c r="C42764" s="2">
        <f>B42764/A42764</f>
        <v>0.74801577460320701</v>
      </c>
    </row>
    <row r="42765" spans="1:3" x14ac:dyDescent="0.35">
      <c r="A42765" s="6">
        <v>392.57786619329971</v>
      </c>
      <c r="B42765" s="5">
        <v>293.66282942246033</v>
      </c>
      <c r="C42765" s="2">
        <f>B42765/A42765</f>
        <v>0.74803715316406805</v>
      </c>
    </row>
    <row r="42766" spans="1:3" x14ac:dyDescent="0.35">
      <c r="A42766" s="6">
        <v>381.60744484158198</v>
      </c>
      <c r="B42766" s="5">
        <v>285.47481309124964</v>
      </c>
      <c r="C42766" s="2">
        <f>B42766/A42766</f>
        <v>0.74808502022218093</v>
      </c>
    </row>
    <row r="42767" spans="1:3" x14ac:dyDescent="0.35">
      <c r="A42767" s="6">
        <v>362.50034521791355</v>
      </c>
      <c r="B42767" s="5">
        <v>271.18280791779023</v>
      </c>
      <c r="C42767" s="2">
        <f>B42767/A42767</f>
        <v>0.74808979217598082</v>
      </c>
    </row>
    <row r="42768" spans="1:3" x14ac:dyDescent="0.35">
      <c r="A42768" s="6">
        <v>651.09946462799815</v>
      </c>
      <c r="B42768" s="5">
        <v>487.08811035221515</v>
      </c>
      <c r="C42768" s="2">
        <f>B42768/A42768</f>
        <v>0.74810092284519092</v>
      </c>
    </row>
    <row r="42769" spans="1:3" x14ac:dyDescent="0.35">
      <c r="A42769" s="6">
        <v>604.53484646891002</v>
      </c>
      <c r="B42769" s="5">
        <v>452.28224614580813</v>
      </c>
      <c r="C42769" s="2">
        <f>B42769/A42769</f>
        <v>0.74814917417513682</v>
      </c>
    </row>
    <row r="42770" spans="1:3" x14ac:dyDescent="0.35">
      <c r="A42770" s="6">
        <v>571.67121150437276</v>
      </c>
      <c r="B42770" s="5">
        <v>427.70334545958042</v>
      </c>
      <c r="C42770" s="2">
        <f>B42770/A42770</f>
        <v>0.74816316941002525</v>
      </c>
    </row>
    <row r="42771" spans="1:3" x14ac:dyDescent="0.35">
      <c r="A42771" s="6">
        <v>571.15788731946111</v>
      </c>
      <c r="B42771" s="5">
        <v>427.33995417615296</v>
      </c>
      <c r="C42771" s="2">
        <f>B42771/A42771</f>
        <v>0.74819933973376496</v>
      </c>
    </row>
    <row r="42772" spans="1:3" x14ac:dyDescent="0.35">
      <c r="A42772" s="6">
        <v>689.63006896397781</v>
      </c>
      <c r="B42772" s="5">
        <v>515.98155980375623</v>
      </c>
      <c r="C42772" s="2">
        <f>B42772/A42772</f>
        <v>0.74820049621517892</v>
      </c>
    </row>
    <row r="42773" spans="1:3" x14ac:dyDescent="0.35">
      <c r="A42773" s="6">
        <v>900.0793452649151</v>
      </c>
      <c r="B42773" s="5">
        <v>673.44330082886495</v>
      </c>
      <c r="C42773" s="2">
        <f>B42773/A42773</f>
        <v>0.74820437150533026</v>
      </c>
    </row>
    <row r="42774" spans="1:3" x14ac:dyDescent="0.35">
      <c r="A42774" s="6">
        <v>689.6090342071202</v>
      </c>
      <c r="B42774" s="5">
        <v>515.98155980375623</v>
      </c>
      <c r="C42774" s="2">
        <f>B42774/A42774</f>
        <v>0.74822331815447773</v>
      </c>
    </row>
    <row r="42775" spans="1:3" x14ac:dyDescent="0.35">
      <c r="A42775" s="6">
        <v>392.47537637398233</v>
      </c>
      <c r="B42775" s="5">
        <v>293.66282942246033</v>
      </c>
      <c r="C42775" s="2">
        <f>B42775/A42775</f>
        <v>0.74823249329821551</v>
      </c>
    </row>
    <row r="42776" spans="1:3" x14ac:dyDescent="0.35">
      <c r="A42776" s="6">
        <v>670.35320437653138</v>
      </c>
      <c r="B42776" s="5">
        <v>501.60024593401033</v>
      </c>
      <c r="C42776" s="2">
        <f>B42776/A42776</f>
        <v>0.74826262134530797</v>
      </c>
    </row>
    <row r="42777" spans="1:3" x14ac:dyDescent="0.35">
      <c r="A42777" s="6">
        <v>351.86960496172486</v>
      </c>
      <c r="B42777" s="5">
        <v>263.29709762185797</v>
      </c>
      <c r="C42777" s="2">
        <f>B42777/A42777</f>
        <v>0.74828031153898189</v>
      </c>
    </row>
    <row r="42778" spans="1:3" x14ac:dyDescent="0.35">
      <c r="A42778" s="6">
        <v>515.42331225157898</v>
      </c>
      <c r="B42778" s="5">
        <v>385.720792039066</v>
      </c>
      <c r="C42778" s="2">
        <f>B42778/A42778</f>
        <v>0.7483572878263508</v>
      </c>
    </row>
    <row r="42779" spans="1:3" x14ac:dyDescent="0.35">
      <c r="A42779" s="6">
        <v>670.24772402123881</v>
      </c>
      <c r="B42779" s="5">
        <v>501.60024593401033</v>
      </c>
      <c r="C42779" s="2">
        <f>B42779/A42779</f>
        <v>0.74838037930900247</v>
      </c>
    </row>
    <row r="42780" spans="1:3" x14ac:dyDescent="0.35">
      <c r="A42780" s="6">
        <v>578.74147422774911</v>
      </c>
      <c r="B42780" s="5">
        <v>433.12608406593364</v>
      </c>
      <c r="C42780" s="2">
        <f>B42780/A42780</f>
        <v>0.74839302754978954</v>
      </c>
    </row>
    <row r="42781" spans="1:3" x14ac:dyDescent="0.35">
      <c r="A42781" s="6">
        <v>351.8152791238698</v>
      </c>
      <c r="B42781" s="5">
        <v>263.29709762185797</v>
      </c>
      <c r="C42781" s="2">
        <f>B42781/A42781</f>
        <v>0.74839585784207607</v>
      </c>
    </row>
    <row r="42782" spans="1:3" x14ac:dyDescent="0.35">
      <c r="A42782" s="6">
        <v>351.79438462616332</v>
      </c>
      <c r="B42782" s="5">
        <v>263.29709762185797</v>
      </c>
      <c r="C42782" s="2">
        <f>B42782/A42782</f>
        <v>0.74844030811251405</v>
      </c>
    </row>
    <row r="42783" spans="1:3" x14ac:dyDescent="0.35">
      <c r="A42783" s="6">
        <v>351.75438543297054</v>
      </c>
      <c r="B42783" s="5">
        <v>263.29709762185797</v>
      </c>
      <c r="C42783" s="2">
        <f>B42783/A42783</f>
        <v>0.74852541581754128</v>
      </c>
    </row>
    <row r="42784" spans="1:3" x14ac:dyDescent="0.35">
      <c r="A42784" s="6">
        <v>239.05591182794615</v>
      </c>
      <c r="B42784" s="5">
        <v>178.94821915182015</v>
      </c>
      <c r="C42784" s="2">
        <f>B42784/A42784</f>
        <v>0.74856219945990365</v>
      </c>
    </row>
    <row r="42785" spans="1:3" x14ac:dyDescent="0.35">
      <c r="A42785" s="6">
        <v>578.61022543007221</v>
      </c>
      <c r="B42785" s="5">
        <v>433.12608406593364</v>
      </c>
      <c r="C42785" s="2">
        <f>B42785/A42785</f>
        <v>0.74856278895520312</v>
      </c>
    </row>
    <row r="42786" spans="1:3" x14ac:dyDescent="0.35">
      <c r="A42786" s="6">
        <v>392.28216525387444</v>
      </c>
      <c r="B42786" s="5">
        <v>293.66282942246033</v>
      </c>
      <c r="C42786" s="2">
        <f>B42786/A42786</f>
        <v>0.74860102098296943</v>
      </c>
    </row>
    <row r="42787" spans="1:3" x14ac:dyDescent="0.35">
      <c r="A42787" s="6">
        <v>434.01244871620139</v>
      </c>
      <c r="B42787" s="5">
        <v>324.90404180372826</v>
      </c>
      <c r="C42787" s="2">
        <f>B42787/A42787</f>
        <v>0.7486053516777843</v>
      </c>
    </row>
    <row r="42788" spans="1:3" x14ac:dyDescent="0.35">
      <c r="A42788" s="6">
        <v>434.0092870602773</v>
      </c>
      <c r="B42788" s="5">
        <v>324.90404180372826</v>
      </c>
      <c r="C42788" s="2">
        <f>B42788/A42788</f>
        <v>0.74861080509229749</v>
      </c>
    </row>
    <row r="42789" spans="1:3" x14ac:dyDescent="0.35">
      <c r="A42789" s="6">
        <v>543.89499535298046</v>
      </c>
      <c r="B42789" s="5">
        <v>407.17783136911311</v>
      </c>
      <c r="C42789" s="2">
        <f>B42789/A42789</f>
        <v>0.74863316421005166</v>
      </c>
    </row>
    <row r="42790" spans="1:3" x14ac:dyDescent="0.35">
      <c r="A42790" s="6">
        <v>455.08194161702505</v>
      </c>
      <c r="B42790" s="5">
        <v>340.68966436957624</v>
      </c>
      <c r="C42790" s="2">
        <f>B42790/A42790</f>
        <v>0.7486336705847233</v>
      </c>
    </row>
    <row r="42791" spans="1:3" x14ac:dyDescent="0.35">
      <c r="A42791" s="6">
        <v>362.2224774736776</v>
      </c>
      <c r="B42791" s="5">
        <v>271.18280791779023</v>
      </c>
      <c r="C42791" s="2">
        <f>B42791/A42791</f>
        <v>0.74866366606831258</v>
      </c>
    </row>
    <row r="42792" spans="1:3" x14ac:dyDescent="0.35">
      <c r="A42792" s="6">
        <v>537.52375256850121</v>
      </c>
      <c r="B42792" s="5">
        <v>402.4352046907174</v>
      </c>
      <c r="C42792" s="2">
        <f>B42792/A42792</f>
        <v>0.74868357494477733</v>
      </c>
    </row>
    <row r="42793" spans="1:3" x14ac:dyDescent="0.35">
      <c r="A42793" s="6">
        <v>433.96624357595641</v>
      </c>
      <c r="B42793" s="5">
        <v>324.90404180372826</v>
      </c>
      <c r="C42793" s="2">
        <f>B42793/A42793</f>
        <v>0.74868505699075383</v>
      </c>
    </row>
    <row r="42794" spans="1:3" x14ac:dyDescent="0.35">
      <c r="A42794" s="6">
        <v>526.90015934152211</v>
      </c>
      <c r="B42794" s="5">
        <v>394.50787322106851</v>
      </c>
      <c r="C42794" s="2">
        <f>B42794/A42794</f>
        <v>0.74873363810345595</v>
      </c>
    </row>
    <row r="42795" spans="1:3" x14ac:dyDescent="0.35">
      <c r="A42795" s="6">
        <v>669.91494829225803</v>
      </c>
      <c r="B42795" s="5">
        <v>501.60024593401033</v>
      </c>
      <c r="C42795" s="2">
        <f>B42795/A42795</f>
        <v>0.74875213221123926</v>
      </c>
    </row>
    <row r="42796" spans="1:3" x14ac:dyDescent="0.35">
      <c r="A42796" s="6">
        <v>362.17805304568105</v>
      </c>
      <c r="B42796" s="5">
        <v>271.18280791779023</v>
      </c>
      <c r="C42796" s="2">
        <f>B42796/A42796</f>
        <v>0.74875549646733086</v>
      </c>
    </row>
    <row r="42797" spans="1:3" x14ac:dyDescent="0.35">
      <c r="A42797" s="6">
        <v>571.19895663460875</v>
      </c>
      <c r="B42797" s="5">
        <v>427.70334545958042</v>
      </c>
      <c r="C42797" s="2">
        <f>B42797/A42797</f>
        <v>0.74878173444069984</v>
      </c>
    </row>
    <row r="42798" spans="1:3" x14ac:dyDescent="0.35">
      <c r="A42798" s="6">
        <v>433.90381006795235</v>
      </c>
      <c r="B42798" s="5">
        <v>324.90404180372826</v>
      </c>
      <c r="C42798" s="2">
        <f>B42798/A42798</f>
        <v>0.74879278371131619</v>
      </c>
    </row>
    <row r="42799" spans="1:3" x14ac:dyDescent="0.35">
      <c r="A42799" s="7">
        <v>225.53407705961911</v>
      </c>
      <c r="B42799" s="5">
        <v>168.90107573405535</v>
      </c>
      <c r="C42799" s="2">
        <f>B42799/A42799</f>
        <v>0.74889381656239462</v>
      </c>
    </row>
    <row r="42800" spans="1:3" x14ac:dyDescent="0.35">
      <c r="A42800" s="6">
        <v>1023.3919277203397</v>
      </c>
      <c r="B42800" s="5">
        <v>766.45499999999993</v>
      </c>
      <c r="C42800" s="2">
        <f>B42800/A42800</f>
        <v>0.74893594451865519</v>
      </c>
    </row>
    <row r="42801" spans="1:3" x14ac:dyDescent="0.35">
      <c r="A42801" s="6">
        <v>384.20506654455136</v>
      </c>
      <c r="B42801" s="5">
        <v>287.74613931225474</v>
      </c>
      <c r="C42801" s="2">
        <f>B42801/A42801</f>
        <v>0.74893895049374237</v>
      </c>
    </row>
    <row r="42802" spans="1:3" x14ac:dyDescent="0.35">
      <c r="A42802" s="6">
        <v>669.7343836677644</v>
      </c>
      <c r="B42802" s="5">
        <v>501.60024593401033</v>
      </c>
      <c r="C42802" s="2">
        <f>B42802/A42802</f>
        <v>0.74895400052036076</v>
      </c>
    </row>
    <row r="42803" spans="1:3" x14ac:dyDescent="0.35">
      <c r="A42803" s="6">
        <v>723.51530495161285</v>
      </c>
      <c r="B42803" s="5">
        <v>541.9</v>
      </c>
      <c r="C42803" s="2">
        <f>B42803/A42803</f>
        <v>0.74898208274424971</v>
      </c>
    </row>
    <row r="42804" spans="1:3" x14ac:dyDescent="0.35">
      <c r="A42804" s="6">
        <v>543.6375894262552</v>
      </c>
      <c r="B42804" s="5">
        <v>407.17783136911311</v>
      </c>
      <c r="C42804" s="2">
        <f>B42804/A42804</f>
        <v>0.74898763310101657</v>
      </c>
    </row>
    <row r="42805" spans="1:3" x14ac:dyDescent="0.35">
      <c r="A42805" s="6">
        <v>815.5332529714708</v>
      </c>
      <c r="B42805" s="5">
        <v>610.82871370373562</v>
      </c>
      <c r="C42805" s="2">
        <f>B42805/A42805</f>
        <v>0.7489930195710901</v>
      </c>
    </row>
    <row r="42806" spans="1:3" x14ac:dyDescent="0.35">
      <c r="A42806" s="6">
        <v>384.17249838806396</v>
      </c>
      <c r="B42806" s="5">
        <v>287.74613931225474</v>
      </c>
      <c r="C42806" s="2">
        <f>B42806/A42806</f>
        <v>0.74900244166253116</v>
      </c>
    </row>
    <row r="42807" spans="1:3" x14ac:dyDescent="0.35">
      <c r="A42807" s="6">
        <v>517.12024076684941</v>
      </c>
      <c r="B42807" s="5">
        <v>387.33663759296905</v>
      </c>
      <c r="C42807" s="2">
        <f>B42807/A42807</f>
        <v>0.74902625551569735</v>
      </c>
    </row>
    <row r="42808" spans="1:3" x14ac:dyDescent="0.35">
      <c r="A42808" s="6">
        <v>578.22901039183489</v>
      </c>
      <c r="B42808" s="5">
        <v>433.12608406593364</v>
      </c>
      <c r="C42808" s="2">
        <f>B42808/A42808</f>
        <v>0.74905630171067905</v>
      </c>
    </row>
    <row r="42809" spans="1:3" x14ac:dyDescent="0.35">
      <c r="A42809" s="6">
        <v>351.47463482792011</v>
      </c>
      <c r="B42809" s="5">
        <v>263.29709762185797</v>
      </c>
      <c r="C42809" s="2">
        <f>B42809/A42809</f>
        <v>0.74912119263106047</v>
      </c>
    </row>
    <row r="42810" spans="1:3" x14ac:dyDescent="0.35">
      <c r="A42810" s="6">
        <v>436.48588552280069</v>
      </c>
      <c r="B42810" s="5">
        <v>326.99369412174639</v>
      </c>
      <c r="C42810" s="2">
        <f>B42810/A42810</f>
        <v>0.74915067122981516</v>
      </c>
    </row>
    <row r="42811" spans="1:3" x14ac:dyDescent="0.35">
      <c r="A42811" s="6">
        <v>454.75665544672404</v>
      </c>
      <c r="B42811" s="5">
        <v>340.68966436957624</v>
      </c>
      <c r="C42811" s="2">
        <f>B42811/A42811</f>
        <v>0.74916916616625295</v>
      </c>
    </row>
    <row r="42812" spans="1:3" x14ac:dyDescent="0.35">
      <c r="A42812" s="6">
        <v>313.28014062169785</v>
      </c>
      <c r="B42812" s="5">
        <v>234.70501619374548</v>
      </c>
      <c r="C42812" s="2">
        <f>B42812/A42812</f>
        <v>0.74918574706963015</v>
      </c>
    </row>
    <row r="42813" spans="1:3" x14ac:dyDescent="0.35">
      <c r="A42813" s="6">
        <v>384.07313222100743</v>
      </c>
      <c r="B42813" s="5">
        <v>287.74613931225474</v>
      </c>
      <c r="C42813" s="2">
        <f>B42813/A42813</f>
        <v>0.7491962211683082</v>
      </c>
    </row>
    <row r="42814" spans="1:3" x14ac:dyDescent="0.35">
      <c r="A42814" s="6">
        <v>384.07043599563673</v>
      </c>
      <c r="B42814" s="5">
        <v>287.74613931225474</v>
      </c>
      <c r="C42814" s="2">
        <f>B42814/A42814</f>
        <v>0.74920148062508962</v>
      </c>
    </row>
    <row r="42815" spans="1:3" x14ac:dyDescent="0.35">
      <c r="A42815" s="6">
        <v>1099.4714776279427</v>
      </c>
      <c r="B42815" s="5">
        <v>823.7389000000004</v>
      </c>
      <c r="C42815" s="2">
        <f>B42815/A42815</f>
        <v>0.74921352373522032</v>
      </c>
    </row>
    <row r="42816" spans="1:3" x14ac:dyDescent="0.35">
      <c r="A42816" s="6">
        <v>681.76994197770694</v>
      </c>
      <c r="B42816" s="5">
        <v>510.83096958873784</v>
      </c>
      <c r="C42816" s="2">
        <f>B42816/A42816</f>
        <v>0.74927176769761639</v>
      </c>
    </row>
    <row r="42817" spans="1:3" x14ac:dyDescent="0.35">
      <c r="A42817" s="6">
        <v>351.39962116675844</v>
      </c>
      <c r="B42817" s="5">
        <v>263.29709762185797</v>
      </c>
      <c r="C42817" s="2">
        <f>B42817/A42817</f>
        <v>0.74928110835073736</v>
      </c>
    </row>
    <row r="42818" spans="1:3" x14ac:dyDescent="0.35">
      <c r="A42818" s="6">
        <v>436.38326361433826</v>
      </c>
      <c r="B42818" s="5">
        <v>326.99369412174639</v>
      </c>
      <c r="C42818" s="2">
        <f>B42818/A42818</f>
        <v>0.74932684496977653</v>
      </c>
    </row>
    <row r="42819" spans="1:3" x14ac:dyDescent="0.35">
      <c r="A42819" s="6">
        <v>403.03980928710922</v>
      </c>
      <c r="B42819" s="5">
        <v>302.01395703754696</v>
      </c>
      <c r="C42819" s="2">
        <f>B42819/A42819</f>
        <v>0.74934026386064623</v>
      </c>
    </row>
    <row r="42820" spans="1:3" x14ac:dyDescent="0.35">
      <c r="A42820" s="6">
        <v>391.88555076549574</v>
      </c>
      <c r="B42820" s="5">
        <v>293.66282942246033</v>
      </c>
      <c r="C42820" s="2">
        <f>B42820/A42820</f>
        <v>0.74935865547691027</v>
      </c>
    </row>
    <row r="42821" spans="1:3" x14ac:dyDescent="0.35">
      <c r="A42821" s="6">
        <v>570.24101124473475</v>
      </c>
      <c r="B42821" s="5">
        <v>427.33995417615296</v>
      </c>
      <c r="C42821" s="2">
        <f>B42821/A42821</f>
        <v>0.74940235049623283</v>
      </c>
    </row>
    <row r="42822" spans="1:3" x14ac:dyDescent="0.35">
      <c r="A42822" s="6">
        <v>669.28349097768807</v>
      </c>
      <c r="B42822" s="5">
        <v>501.60024593401033</v>
      </c>
      <c r="C42822" s="2">
        <f>B42822/A42822</f>
        <v>0.74945856680443979</v>
      </c>
    </row>
    <row r="42823" spans="1:3" x14ac:dyDescent="0.35">
      <c r="A42823" s="6">
        <v>699.42334134766202</v>
      </c>
      <c r="B42823" s="5">
        <v>524.19957038391237</v>
      </c>
      <c r="C42823" s="2">
        <f>B42823/A42823</f>
        <v>0.74947394431228842</v>
      </c>
    </row>
    <row r="42824" spans="1:3" x14ac:dyDescent="0.35">
      <c r="A42824" s="6">
        <v>692.50645235156799</v>
      </c>
      <c r="B42824" s="5">
        <v>519.02431188323419</v>
      </c>
      <c r="C42824" s="2">
        <f>B42824/A42824</f>
        <v>0.74948660784425258</v>
      </c>
    </row>
    <row r="42825" spans="1:3" x14ac:dyDescent="0.35">
      <c r="A42825" s="6">
        <v>383.91852324233861</v>
      </c>
      <c r="B42825" s="5">
        <v>287.74613931225474</v>
      </c>
      <c r="C42825" s="2">
        <f>B42825/A42825</f>
        <v>0.74949793222303696</v>
      </c>
    </row>
    <row r="42826" spans="1:3" x14ac:dyDescent="0.35">
      <c r="A42826" s="6">
        <v>669.23428773921364</v>
      </c>
      <c r="B42826" s="5">
        <v>501.60024593401033</v>
      </c>
      <c r="C42826" s="2">
        <f>B42826/A42826</f>
        <v>0.74951366826780585</v>
      </c>
    </row>
    <row r="42827" spans="1:3" x14ac:dyDescent="0.35">
      <c r="A42827" s="6">
        <v>383.9004825265788</v>
      </c>
      <c r="B42827" s="5">
        <v>287.74613931225474</v>
      </c>
      <c r="C42827" s="2">
        <f>B42827/A42827</f>
        <v>0.74953315353630234</v>
      </c>
    </row>
    <row r="42828" spans="1:3" x14ac:dyDescent="0.35">
      <c r="A42828" s="6">
        <v>385.23068876493363</v>
      </c>
      <c r="B42828" s="5">
        <v>288.75051060449471</v>
      </c>
      <c r="C42828" s="2">
        <f>B42828/A42828</f>
        <v>0.74955220086499708</v>
      </c>
    </row>
    <row r="42829" spans="1:3" x14ac:dyDescent="0.35">
      <c r="A42829" s="6">
        <v>514.59442492590426</v>
      </c>
      <c r="B42829" s="5">
        <v>385.720792039066</v>
      </c>
      <c r="C42829" s="2">
        <f>B42829/A42829</f>
        <v>0.74956271066210134</v>
      </c>
    </row>
    <row r="42830" spans="1:3" x14ac:dyDescent="0.35">
      <c r="A42830" s="6">
        <v>433.43978108342344</v>
      </c>
      <c r="B42830" s="5">
        <v>324.90404180372826</v>
      </c>
      <c r="C42830" s="2">
        <f>B42830/A42830</f>
        <v>0.74959442114796226</v>
      </c>
    </row>
    <row r="42831" spans="1:3" x14ac:dyDescent="0.35">
      <c r="A42831" s="6">
        <v>669.1580877301252</v>
      </c>
      <c r="B42831" s="5">
        <v>501.60024593401033</v>
      </c>
      <c r="C42831" s="2">
        <f>B42831/A42831</f>
        <v>0.7495990187244187</v>
      </c>
    </row>
    <row r="42832" spans="1:3" x14ac:dyDescent="0.35">
      <c r="A42832" s="6">
        <v>898.35613090793254</v>
      </c>
      <c r="B42832" s="5">
        <v>673.44330082886495</v>
      </c>
      <c r="C42832" s="2">
        <f>B42832/A42832</f>
        <v>0.74963956682551136</v>
      </c>
    </row>
    <row r="42833" spans="1:3" x14ac:dyDescent="0.35">
      <c r="A42833" s="6">
        <v>351.22763901989146</v>
      </c>
      <c r="B42833" s="5">
        <v>263.29709762185797</v>
      </c>
      <c r="C42833" s="2">
        <f>B42833/A42833</f>
        <v>0.7496480013833603</v>
      </c>
    </row>
    <row r="42834" spans="1:3" x14ac:dyDescent="0.35">
      <c r="A42834" s="6">
        <v>391.72359820586536</v>
      </c>
      <c r="B42834" s="5">
        <v>293.66282942246033</v>
      </c>
      <c r="C42834" s="2">
        <f>B42834/A42834</f>
        <v>0.74966846717294155</v>
      </c>
    </row>
    <row r="42835" spans="1:3" x14ac:dyDescent="0.35">
      <c r="A42835" s="6">
        <v>414.95501174526299</v>
      </c>
      <c r="B42835" s="5">
        <v>311.08891310309366</v>
      </c>
      <c r="C42835" s="2">
        <f>B42835/A42835</f>
        <v>0.74969310960887547</v>
      </c>
    </row>
    <row r="42836" spans="1:3" x14ac:dyDescent="0.35">
      <c r="A42836" s="6">
        <v>351.20609045646603</v>
      </c>
      <c r="B42836" s="5">
        <v>263.29709762185797</v>
      </c>
      <c r="C42836" s="2">
        <f>B42836/A42836</f>
        <v>0.74969399670617365</v>
      </c>
    </row>
    <row r="42837" spans="1:3" x14ac:dyDescent="0.35">
      <c r="A42837" s="6">
        <v>861.01455608162371</v>
      </c>
      <c r="B42837" s="5">
        <v>645.49903802107076</v>
      </c>
      <c r="C42837" s="2">
        <f>B42837/A42837</f>
        <v>0.74969584830094071</v>
      </c>
    </row>
    <row r="42838" spans="1:3" x14ac:dyDescent="0.35">
      <c r="A42838" s="7">
        <v>189.07026856932063</v>
      </c>
      <c r="B42838" s="5">
        <v>141.74770022056182</v>
      </c>
      <c r="C42838" s="2">
        <f>B42838/A42838</f>
        <v>0.74970909648119277</v>
      </c>
    </row>
    <row r="42839" spans="1:3" x14ac:dyDescent="0.35">
      <c r="A42839" s="6">
        <v>368.14848550028256</v>
      </c>
      <c r="B42839" s="5">
        <v>276.02611091934187</v>
      </c>
      <c r="C42839" s="2">
        <f>B42839/A42839</f>
        <v>0.74976842711778591</v>
      </c>
    </row>
    <row r="42840" spans="1:3" x14ac:dyDescent="0.35">
      <c r="A42840" s="6">
        <v>313.02487613896909</v>
      </c>
      <c r="B42840" s="5">
        <v>234.70501619374548</v>
      </c>
      <c r="C42840" s="2">
        <f>B42840/A42840</f>
        <v>0.74979669056572651</v>
      </c>
    </row>
    <row r="42841" spans="1:3" x14ac:dyDescent="0.35">
      <c r="A42841" s="6">
        <v>433.31051389479302</v>
      </c>
      <c r="B42841" s="5">
        <v>324.90404180372826</v>
      </c>
      <c r="C42841" s="2">
        <f>B42841/A42841</f>
        <v>0.74981804360882498</v>
      </c>
    </row>
    <row r="42842" spans="1:3" x14ac:dyDescent="0.35">
      <c r="A42842" s="6">
        <v>351.14359696831701</v>
      </c>
      <c r="B42842" s="5">
        <v>263.29709762185797</v>
      </c>
      <c r="C42842" s="2">
        <f>B42842/A42842</f>
        <v>0.74982742073356035</v>
      </c>
    </row>
    <row r="42843" spans="1:3" x14ac:dyDescent="0.35">
      <c r="A42843" s="6">
        <v>570.37304875733264</v>
      </c>
      <c r="B42843" s="5">
        <v>427.70334545958042</v>
      </c>
      <c r="C42843" s="2">
        <f>B42843/A42843</f>
        <v>0.74986598050418829</v>
      </c>
    </row>
    <row r="42844" spans="1:3" x14ac:dyDescent="0.35">
      <c r="A42844" s="6">
        <v>712.73041669995405</v>
      </c>
      <c r="B42844" s="5">
        <v>534.47674887075482</v>
      </c>
      <c r="C42844" s="2">
        <f>B42844/A42844</f>
        <v>0.74990029378212908</v>
      </c>
    </row>
    <row r="42845" spans="1:3" x14ac:dyDescent="0.35">
      <c r="A42845" s="6">
        <v>433.21341861927942</v>
      </c>
      <c r="B42845" s="5">
        <v>324.90404180372826</v>
      </c>
      <c r="C42845" s="2">
        <f>B42845/A42845</f>
        <v>0.74998609885919398</v>
      </c>
    </row>
    <row r="42846" spans="1:3" x14ac:dyDescent="0.35">
      <c r="A42846" s="6">
        <v>633.02514385887969</v>
      </c>
      <c r="B42846" s="5">
        <v>474.76260863431179</v>
      </c>
      <c r="C42846" s="2">
        <f>B42846/A42846</f>
        <v>0.74999012794371822</v>
      </c>
    </row>
    <row r="42847" spans="1:3" x14ac:dyDescent="0.35">
      <c r="A42847" s="6">
        <v>577.50189412081102</v>
      </c>
      <c r="B42847" s="5">
        <v>433.12608406593364</v>
      </c>
      <c r="C42847" s="2">
        <f>B42847/A42847</f>
        <v>0.74999941727520192</v>
      </c>
    </row>
    <row r="42848" spans="1:3" x14ac:dyDescent="0.35">
      <c r="A42848" s="6">
        <v>454.24976918160547</v>
      </c>
      <c r="B42848" s="5">
        <v>340.68966436957624</v>
      </c>
      <c r="C42848" s="2">
        <f>B42848/A42848</f>
        <v>0.75000514581080879</v>
      </c>
    </row>
    <row r="42849" spans="1:3" x14ac:dyDescent="0.35">
      <c r="A42849" s="6">
        <v>435.98035184217792</v>
      </c>
      <c r="B42849" s="5">
        <v>326.99369412174639</v>
      </c>
      <c r="C42849" s="2">
        <f>B42849/A42849</f>
        <v>0.75001933628448469</v>
      </c>
    </row>
    <row r="42850" spans="1:3" x14ac:dyDescent="0.35">
      <c r="A42850" s="6">
        <v>328.08321223594618</v>
      </c>
      <c r="B42850" s="5">
        <v>246.07878787878784</v>
      </c>
      <c r="C42850" s="2">
        <f>B42850/A42850</f>
        <v>0.75004992240144375</v>
      </c>
    </row>
    <row r="42851" spans="1:3" x14ac:dyDescent="0.35">
      <c r="A42851" s="6">
        <v>391.51547577453249</v>
      </c>
      <c r="B42851" s="5">
        <v>293.66282942246033</v>
      </c>
      <c r="C42851" s="2">
        <f>B42851/A42851</f>
        <v>0.75006697715207582</v>
      </c>
    </row>
    <row r="42852" spans="1:3" x14ac:dyDescent="0.35">
      <c r="A42852" s="6">
        <v>632.95401420593907</v>
      </c>
      <c r="B42852" s="5">
        <v>474.76260863431179</v>
      </c>
      <c r="C42852" s="2">
        <f>B42852/A42852</f>
        <v>0.75007440979723716</v>
      </c>
    </row>
    <row r="42853" spans="1:3" x14ac:dyDescent="0.35">
      <c r="A42853" s="6">
        <v>805.42627216469157</v>
      </c>
      <c r="B42853" s="5">
        <v>604.1409460800536</v>
      </c>
      <c r="C42853" s="2">
        <f>B42853/A42853</f>
        <v>0.75008845248658629</v>
      </c>
    </row>
    <row r="42854" spans="1:3" x14ac:dyDescent="0.35">
      <c r="A42854" s="6">
        <v>542.8271970142182</v>
      </c>
      <c r="B42854" s="5">
        <v>407.17783136911311</v>
      </c>
      <c r="C42854" s="2">
        <f>B42854/A42854</f>
        <v>0.75010580458894727</v>
      </c>
    </row>
    <row r="42855" spans="1:3" x14ac:dyDescent="0.35">
      <c r="A42855" s="6">
        <v>362.94687686791997</v>
      </c>
      <c r="B42855" s="5">
        <v>272.26812614594706</v>
      </c>
      <c r="C42855" s="2">
        <f>B42855/A42855</f>
        <v>0.75015971619733257</v>
      </c>
    </row>
    <row r="42856" spans="1:3" x14ac:dyDescent="0.35">
      <c r="A42856" s="6">
        <v>433.11247629422854</v>
      </c>
      <c r="B42856" s="5">
        <v>324.90404180372826</v>
      </c>
      <c r="C42856" s="2">
        <f>B42856/A42856</f>
        <v>0.75016089257842</v>
      </c>
    </row>
    <row r="42857" spans="1:3" x14ac:dyDescent="0.35">
      <c r="A42857" s="6">
        <v>362.94198196859753</v>
      </c>
      <c r="B42857" s="5">
        <v>272.26812614594706</v>
      </c>
      <c r="C42857" s="2">
        <f>B42857/A42857</f>
        <v>0.75016983339641385</v>
      </c>
    </row>
    <row r="42858" spans="1:3" x14ac:dyDescent="0.35">
      <c r="A42858" s="6">
        <v>433.09675828669896</v>
      </c>
      <c r="B42858" s="5">
        <v>324.90404180372826</v>
      </c>
      <c r="C42858" s="2">
        <f>B42858/A42858</f>
        <v>0.75018811752142023</v>
      </c>
    </row>
    <row r="42859" spans="1:3" x14ac:dyDescent="0.35">
      <c r="A42859" s="6">
        <v>542.74487045425133</v>
      </c>
      <c r="B42859" s="5">
        <v>407.17783136911311</v>
      </c>
      <c r="C42859" s="2">
        <f>B42859/A42859</f>
        <v>0.75021958480846607</v>
      </c>
    </row>
    <row r="42860" spans="1:3" x14ac:dyDescent="0.35">
      <c r="A42860" s="6">
        <v>442.88686038969661</v>
      </c>
      <c r="B42860" s="5">
        <v>332.26318004247094</v>
      </c>
      <c r="C42860" s="2">
        <f>B42860/A42860</f>
        <v>0.75022135393701272</v>
      </c>
    </row>
    <row r="42861" spans="1:3" x14ac:dyDescent="0.35">
      <c r="A42861" s="6">
        <v>346.19404794400418</v>
      </c>
      <c r="B42861" s="5">
        <v>259.73734953641679</v>
      </c>
      <c r="C42861" s="2">
        <f>B42861/A42861</f>
        <v>0.75026520842561828</v>
      </c>
    </row>
    <row r="42862" spans="1:3" x14ac:dyDescent="0.35">
      <c r="A42862" s="6">
        <v>433.00571945149903</v>
      </c>
      <c r="B42862" s="5">
        <v>324.90404180372826</v>
      </c>
      <c r="C42862" s="2">
        <f>B42862/A42862</f>
        <v>0.75034584350362321</v>
      </c>
    </row>
    <row r="42863" spans="1:3" x14ac:dyDescent="0.35">
      <c r="A42863" s="6">
        <v>577.22980972501216</v>
      </c>
      <c r="B42863" s="5">
        <v>433.12608406593364</v>
      </c>
      <c r="C42863" s="2">
        <f>B42863/A42863</f>
        <v>0.75035293875808595</v>
      </c>
    </row>
    <row r="42864" spans="1:3" x14ac:dyDescent="0.35">
      <c r="A42864" s="6">
        <v>350.8868022058893</v>
      </c>
      <c r="B42864" s="5">
        <v>263.29709762185797</v>
      </c>
      <c r="C42864" s="2">
        <f>B42864/A42864</f>
        <v>0.75037617820508262</v>
      </c>
    </row>
    <row r="42865" spans="1:3" x14ac:dyDescent="0.35">
      <c r="A42865" s="6">
        <v>1071.7226652020081</v>
      </c>
      <c r="B42865" s="5">
        <v>804.22710526315916</v>
      </c>
      <c r="C42865" s="2">
        <f>B42865/A42865</f>
        <v>0.75040598783228218</v>
      </c>
    </row>
    <row r="42866" spans="1:3" x14ac:dyDescent="0.35">
      <c r="A42866" s="6">
        <v>432.93950062951728</v>
      </c>
      <c r="B42866" s="5">
        <v>324.90404180372826</v>
      </c>
      <c r="C42866" s="2">
        <f>B42866/A42866</f>
        <v>0.75046061015754006</v>
      </c>
    </row>
    <row r="42867" spans="1:3" x14ac:dyDescent="0.35">
      <c r="A42867" s="6">
        <v>439.1875377799737</v>
      </c>
      <c r="B42867" s="5">
        <v>329.59735791579413</v>
      </c>
      <c r="C42867" s="2">
        <f>B42867/A42867</f>
        <v>0.75047065219987508</v>
      </c>
    </row>
    <row r="42868" spans="1:3" x14ac:dyDescent="0.35">
      <c r="A42868" s="6">
        <v>432.91871055295223</v>
      </c>
      <c r="B42868" s="5">
        <v>324.90404180372826</v>
      </c>
      <c r="C42868" s="2">
        <f>B42868/A42868</f>
        <v>0.75049664956439388</v>
      </c>
    </row>
    <row r="42869" spans="1:3" x14ac:dyDescent="0.35">
      <c r="A42869" s="6">
        <v>860.03462620569167</v>
      </c>
      <c r="B42869" s="5">
        <v>645.49903802107076</v>
      </c>
      <c r="C42869" s="2">
        <f>B42869/A42869</f>
        <v>0.75055005734930591</v>
      </c>
    </row>
    <row r="42870" spans="1:3" x14ac:dyDescent="0.35">
      <c r="A42870" s="6">
        <v>569.36180515881404</v>
      </c>
      <c r="B42870" s="5">
        <v>427.33995417615296</v>
      </c>
      <c r="C42870" s="2">
        <f>B42870/A42870</f>
        <v>0.75055957442904619</v>
      </c>
    </row>
    <row r="42871" spans="1:3" x14ac:dyDescent="0.35">
      <c r="A42871" s="6">
        <v>668.26642345435255</v>
      </c>
      <c r="B42871" s="5">
        <v>501.60024593401033</v>
      </c>
      <c r="C42871" s="2">
        <f>B42871/A42871</f>
        <v>0.75059920464232821</v>
      </c>
    </row>
    <row r="42872" spans="1:3" x14ac:dyDescent="0.35">
      <c r="A42872" s="6">
        <v>687.40909410466054</v>
      </c>
      <c r="B42872" s="5">
        <v>515.98155980375623</v>
      </c>
      <c r="C42872" s="2">
        <f>B42872/A42872</f>
        <v>0.75061788421029552</v>
      </c>
    </row>
    <row r="42873" spans="1:3" x14ac:dyDescent="0.35">
      <c r="A42873" s="6">
        <v>402.34937843492548</v>
      </c>
      <c r="B42873" s="5">
        <v>302.01395703754696</v>
      </c>
      <c r="C42873" s="2">
        <f>B42873/A42873</f>
        <v>0.75062613048473636</v>
      </c>
    </row>
    <row r="42874" spans="1:3" x14ac:dyDescent="0.35">
      <c r="A42874" s="6">
        <v>432.82836882214747</v>
      </c>
      <c r="B42874" s="5">
        <v>324.90404180372826</v>
      </c>
      <c r="C42874" s="2">
        <f>B42874/A42874</f>
        <v>0.75065329633518973</v>
      </c>
    </row>
    <row r="42875" spans="1:3" x14ac:dyDescent="0.35">
      <c r="A42875" s="6">
        <v>402.31097658327405</v>
      </c>
      <c r="B42875" s="5">
        <v>302.01395703754696</v>
      </c>
      <c r="C42875" s="2">
        <f>B42875/A42875</f>
        <v>0.75069778011645505</v>
      </c>
    </row>
    <row r="42876" spans="1:3" x14ac:dyDescent="0.35">
      <c r="A42876" s="6">
        <v>576.92465383776789</v>
      </c>
      <c r="B42876" s="5">
        <v>433.12608406593364</v>
      </c>
      <c r="C42876" s="2">
        <f>B42876/A42876</f>
        <v>0.75074982700900383</v>
      </c>
    </row>
    <row r="42877" spans="1:3" x14ac:dyDescent="0.35">
      <c r="A42877" s="6">
        <v>698.22892433614606</v>
      </c>
      <c r="B42877" s="5">
        <v>524.19957038391237</v>
      </c>
      <c r="C42877" s="2">
        <f>B42877/A42877</f>
        <v>0.75075602300821997</v>
      </c>
    </row>
    <row r="42878" spans="1:3" x14ac:dyDescent="0.35">
      <c r="A42878" s="6">
        <v>711.91037167108971</v>
      </c>
      <c r="B42878" s="5">
        <v>534.47674887075482</v>
      </c>
      <c r="C42878" s="2">
        <f>B42878/A42878</f>
        <v>0.75076409916062981</v>
      </c>
    </row>
    <row r="42879" spans="1:3" x14ac:dyDescent="0.35">
      <c r="A42879" s="6">
        <v>361.20300017768471</v>
      </c>
      <c r="B42879" s="5">
        <v>271.18280791779023</v>
      </c>
      <c r="C42879" s="2">
        <f>B42879/A42879</f>
        <v>0.7507767316007582</v>
      </c>
    </row>
    <row r="42880" spans="1:3" x14ac:dyDescent="0.35">
      <c r="A42880" s="6">
        <v>432.74940983223541</v>
      </c>
      <c r="B42880" s="5">
        <v>324.90404180372826</v>
      </c>
      <c r="C42880" s="2">
        <f>B42880/A42880</f>
        <v>0.75079025972487001</v>
      </c>
    </row>
    <row r="42881" spans="1:3" x14ac:dyDescent="0.35">
      <c r="A42881" s="6">
        <v>391.13040416325521</v>
      </c>
      <c r="B42881" s="5">
        <v>293.66282942246033</v>
      </c>
      <c r="C42881" s="2">
        <f>B42881/A42881</f>
        <v>0.75080542524095728</v>
      </c>
    </row>
    <row r="42882" spans="1:3" x14ac:dyDescent="0.35">
      <c r="A42882" s="6">
        <v>380.21239279515873</v>
      </c>
      <c r="B42882" s="5">
        <v>285.47481309124964</v>
      </c>
      <c r="C42882" s="2">
        <f>B42882/A42882</f>
        <v>0.75082984800300967</v>
      </c>
    </row>
    <row r="42883" spans="1:3" x14ac:dyDescent="0.35">
      <c r="A42883" s="6">
        <v>391.09777929767245</v>
      </c>
      <c r="B42883" s="5">
        <v>293.66282942246033</v>
      </c>
      <c r="C42883" s="2">
        <f>B42883/A42883</f>
        <v>0.75086805644822541</v>
      </c>
    </row>
    <row r="42884" spans="1:3" x14ac:dyDescent="0.35">
      <c r="A42884" s="6">
        <v>702.13748327796429</v>
      </c>
      <c r="B42884" s="5">
        <v>527.23702522274027</v>
      </c>
      <c r="C42884" s="2">
        <f>B42884/A42884</f>
        <v>0.75090283282030124</v>
      </c>
    </row>
    <row r="42885" spans="1:3" x14ac:dyDescent="0.35">
      <c r="A42885" s="6">
        <v>747.84281153477923</v>
      </c>
      <c r="B42885" s="5">
        <v>561.57197280651053</v>
      </c>
      <c r="C42885" s="2">
        <f>B42885/A42885</f>
        <v>0.75092247213556862</v>
      </c>
    </row>
    <row r="42886" spans="1:3" x14ac:dyDescent="0.35">
      <c r="A42886" s="6">
        <v>525.34425447390674</v>
      </c>
      <c r="B42886" s="5">
        <v>394.50787322106851</v>
      </c>
      <c r="C42886" s="2">
        <f>B42886/A42886</f>
        <v>0.75095115224233078</v>
      </c>
    </row>
    <row r="42887" spans="1:3" x14ac:dyDescent="0.35">
      <c r="A42887" s="6">
        <v>667.9364472396818</v>
      </c>
      <c r="B42887" s="5">
        <v>501.60024593401033</v>
      </c>
      <c r="C42887" s="2">
        <f>B42887/A42887</f>
        <v>0.75097001819099185</v>
      </c>
    </row>
    <row r="42888" spans="1:3" x14ac:dyDescent="0.35">
      <c r="A42888" s="6">
        <v>576.70477638345869</v>
      </c>
      <c r="B42888" s="5">
        <v>433.12608406593364</v>
      </c>
      <c r="C42888" s="2">
        <f>B42888/A42888</f>
        <v>0.75103606178205529</v>
      </c>
    </row>
    <row r="42889" spans="1:3" x14ac:dyDescent="0.35">
      <c r="A42889" s="6">
        <v>435.38871168288568</v>
      </c>
      <c r="B42889" s="5">
        <v>326.99369412174639</v>
      </c>
      <c r="C42889" s="2">
        <f>B42889/A42889</f>
        <v>0.75103852109034797</v>
      </c>
    </row>
    <row r="42890" spans="1:3" x14ac:dyDescent="0.35">
      <c r="A42890" s="6">
        <v>383.12562450889033</v>
      </c>
      <c r="B42890" s="5">
        <v>287.74613931225474</v>
      </c>
      <c r="C42890" s="2">
        <f>B42890/A42890</f>
        <v>0.75104905781518061</v>
      </c>
    </row>
    <row r="42891" spans="1:3" x14ac:dyDescent="0.35">
      <c r="A42891" s="6">
        <v>915.92298797352407</v>
      </c>
      <c r="B42891" s="5">
        <v>687.91101845522985</v>
      </c>
      <c r="C42891" s="2">
        <f>B42891/A42891</f>
        <v>0.75105770625675661</v>
      </c>
    </row>
    <row r="42892" spans="1:3" x14ac:dyDescent="0.35">
      <c r="A42892" s="6">
        <v>453.56977903943164</v>
      </c>
      <c r="B42892" s="5">
        <v>340.68966436957624</v>
      </c>
      <c r="C42892" s="2">
        <f>B42892/A42892</f>
        <v>0.75112955076303256</v>
      </c>
    </row>
    <row r="42893" spans="1:3" x14ac:dyDescent="0.35">
      <c r="A42893" s="6">
        <v>832.78023428544589</v>
      </c>
      <c r="B42893" s="5">
        <v>625.53302806407441</v>
      </c>
      <c r="C42893" s="2">
        <f>B42893/A42893</f>
        <v>0.75113817825035589</v>
      </c>
    </row>
    <row r="42894" spans="1:3" x14ac:dyDescent="0.35">
      <c r="A42894" s="6">
        <v>361.01965309597603</v>
      </c>
      <c r="B42894" s="5">
        <v>271.18280791779023</v>
      </c>
      <c r="C42894" s="2">
        <f>B42894/A42894</f>
        <v>0.75115802032444223</v>
      </c>
    </row>
    <row r="42895" spans="1:3" x14ac:dyDescent="0.35">
      <c r="A42895" s="6">
        <v>685.85500601746628</v>
      </c>
      <c r="B42895" s="5">
        <v>515.20343457809304</v>
      </c>
      <c r="C42895" s="2">
        <f>B42895/A42895</f>
        <v>0.75118418624617089</v>
      </c>
    </row>
    <row r="42896" spans="1:3" x14ac:dyDescent="0.35">
      <c r="A42896" s="6">
        <v>350.50926902542977</v>
      </c>
      <c r="B42896" s="5">
        <v>263.29709762185797</v>
      </c>
      <c r="C42896" s="2">
        <f>B42896/A42896</f>
        <v>0.75118440763047412</v>
      </c>
    </row>
    <row r="42897" spans="1:3" x14ac:dyDescent="0.35">
      <c r="A42897" s="6">
        <v>390.92628101232276</v>
      </c>
      <c r="B42897" s="5">
        <v>293.66282942246033</v>
      </c>
      <c r="C42897" s="2">
        <f>B42897/A42897</f>
        <v>0.75119746020146316</v>
      </c>
    </row>
    <row r="42898" spans="1:3" x14ac:dyDescent="0.35">
      <c r="A42898" s="6">
        <v>383.03990247870729</v>
      </c>
      <c r="B42898" s="5">
        <v>287.74613931225474</v>
      </c>
      <c r="C42898" s="2">
        <f>B42898/A42898</f>
        <v>0.75121713808458945</v>
      </c>
    </row>
    <row r="42899" spans="1:3" x14ac:dyDescent="0.35">
      <c r="A42899" s="6">
        <v>986.68736212071678</v>
      </c>
      <c r="B42899" s="5">
        <v>741.23995375722495</v>
      </c>
      <c r="C42899" s="2">
        <f>B42899/A42899</f>
        <v>0.75124095251818734</v>
      </c>
    </row>
    <row r="42900" spans="1:3" x14ac:dyDescent="0.35">
      <c r="A42900" s="6">
        <v>432.48352776823731</v>
      </c>
      <c r="B42900" s="5">
        <v>324.90404180372826</v>
      </c>
      <c r="C42900" s="2">
        <f>B42900/A42900</f>
        <v>0.75125183028436726</v>
      </c>
    </row>
    <row r="42901" spans="1:3" x14ac:dyDescent="0.35">
      <c r="A42901" s="6">
        <v>390.88345131547186</v>
      </c>
      <c r="B42901" s="5">
        <v>293.66282942246033</v>
      </c>
      <c r="C42901" s="2">
        <f>B42901/A42901</f>
        <v>0.75127977005466196</v>
      </c>
    </row>
    <row r="42902" spans="1:3" x14ac:dyDescent="0.35">
      <c r="A42902" s="6">
        <v>362.39852659082533</v>
      </c>
      <c r="B42902" s="5">
        <v>272.26812614594706</v>
      </c>
      <c r="C42902" s="2">
        <f>B42902/A42902</f>
        <v>0.7512947933515135</v>
      </c>
    </row>
    <row r="42903" spans="1:3" x14ac:dyDescent="0.35">
      <c r="A42903" s="6">
        <v>384.32575698912041</v>
      </c>
      <c r="B42903" s="5">
        <v>288.75051060449471</v>
      </c>
      <c r="C42903" s="2">
        <f>B42903/A42903</f>
        <v>0.75131709325604412</v>
      </c>
    </row>
    <row r="42904" spans="1:3" x14ac:dyDescent="0.35">
      <c r="A42904" s="6">
        <v>414.05765085362157</v>
      </c>
      <c r="B42904" s="5">
        <v>311.08891310309366</v>
      </c>
      <c r="C42904" s="2">
        <f>B42904/A42904</f>
        <v>0.75131787194791</v>
      </c>
    </row>
    <row r="42905" spans="1:3" x14ac:dyDescent="0.35">
      <c r="A42905" s="6">
        <v>379.91330111839727</v>
      </c>
      <c r="B42905" s="5">
        <v>285.47481309124964</v>
      </c>
      <c r="C42905" s="2">
        <f>B42905/A42905</f>
        <v>0.75142094854500352</v>
      </c>
    </row>
    <row r="42906" spans="1:3" x14ac:dyDescent="0.35">
      <c r="A42906" s="6">
        <v>380.71672122925412</v>
      </c>
      <c r="B42906" s="5">
        <v>286.08872769113179</v>
      </c>
      <c r="C42906" s="2">
        <f>B42906/A42906</f>
        <v>0.75144776086380327</v>
      </c>
    </row>
    <row r="42907" spans="1:3" x14ac:dyDescent="0.35">
      <c r="A42907" s="6">
        <v>512.19961093582992</v>
      </c>
      <c r="B42907" s="5">
        <v>384.90873011500594</v>
      </c>
      <c r="C42907" s="2">
        <f>B42907/A42907</f>
        <v>0.75148188693807616</v>
      </c>
    </row>
    <row r="42908" spans="1:3" x14ac:dyDescent="0.35">
      <c r="A42908" s="6">
        <v>667.41970809198176</v>
      </c>
      <c r="B42908" s="5">
        <v>501.60024593401033</v>
      </c>
      <c r="C42908" s="2">
        <f>B42908/A42908</f>
        <v>0.7515514448441809</v>
      </c>
    </row>
    <row r="42909" spans="1:3" x14ac:dyDescent="0.35">
      <c r="A42909" s="6">
        <v>350.32420674409093</v>
      </c>
      <c r="B42909" s="5">
        <v>263.29709762185797</v>
      </c>
      <c r="C42909" s="2">
        <f>B42909/A42909</f>
        <v>0.75158122833970886</v>
      </c>
    </row>
    <row r="42910" spans="1:3" x14ac:dyDescent="0.35">
      <c r="A42910" s="6">
        <v>690.53765720867125</v>
      </c>
      <c r="B42910" s="5">
        <v>519.02431188323419</v>
      </c>
      <c r="C42910" s="2">
        <f>B42910/A42910</f>
        <v>0.7516234726159069</v>
      </c>
    </row>
    <row r="42911" spans="1:3" x14ac:dyDescent="0.35">
      <c r="A42911" s="6">
        <v>524.86429637763956</v>
      </c>
      <c r="B42911" s="5">
        <v>394.50787322106851</v>
      </c>
      <c r="C42911" s="2">
        <f>B42911/A42911</f>
        <v>0.75163785371527791</v>
      </c>
    </row>
    <row r="42912" spans="1:3" x14ac:dyDescent="0.35">
      <c r="A42912" s="6">
        <v>453.19844515727772</v>
      </c>
      <c r="B42912" s="5">
        <v>340.68966436957624</v>
      </c>
      <c r="C42912" s="2">
        <f>B42912/A42912</f>
        <v>0.75174499826746644</v>
      </c>
    </row>
    <row r="42913" spans="1:3" x14ac:dyDescent="0.35">
      <c r="A42913" s="6">
        <v>576.10916102194938</v>
      </c>
      <c r="B42913" s="5">
        <v>433.12608406593364</v>
      </c>
      <c r="C42913" s="2">
        <f>B42913/A42913</f>
        <v>0.7518125268093625</v>
      </c>
    </row>
    <row r="42914" spans="1:3" x14ac:dyDescent="0.35">
      <c r="A42914" s="6">
        <v>576.08812975439014</v>
      </c>
      <c r="B42914" s="5">
        <v>433.12608406593364</v>
      </c>
      <c r="C42914" s="2">
        <f>B42914/A42914</f>
        <v>0.75183997325303853</v>
      </c>
    </row>
    <row r="42915" spans="1:3" x14ac:dyDescent="0.35">
      <c r="A42915" s="6">
        <v>390.58751167653151</v>
      </c>
      <c r="B42915" s="5">
        <v>293.66282942246033</v>
      </c>
      <c r="C42915" s="2">
        <f>B42915/A42915</f>
        <v>0.7518489983511295</v>
      </c>
    </row>
    <row r="42916" spans="1:3" x14ac:dyDescent="0.35">
      <c r="A42916" s="6">
        <v>609.66911479320959</v>
      </c>
      <c r="B42916" s="5">
        <v>458.3804734586908</v>
      </c>
      <c r="C42916" s="2">
        <f>B42916/A42916</f>
        <v>0.75185122935769255</v>
      </c>
    </row>
    <row r="42917" spans="1:3" x14ac:dyDescent="0.35">
      <c r="A42917" s="6">
        <v>541.56470977745391</v>
      </c>
      <c r="B42917" s="5">
        <v>407.17783136911311</v>
      </c>
      <c r="C42917" s="2">
        <f>B42917/A42917</f>
        <v>0.75185443958568754</v>
      </c>
    </row>
    <row r="42918" spans="1:3" x14ac:dyDescent="0.35">
      <c r="A42918" s="6">
        <v>576.06853677521246</v>
      </c>
      <c r="B42918" s="5">
        <v>433.12608406593364</v>
      </c>
      <c r="C42918" s="2">
        <f>B42918/A42918</f>
        <v>0.75186554448979326</v>
      </c>
    </row>
    <row r="42919" spans="1:3" x14ac:dyDescent="0.35">
      <c r="A42919" s="6">
        <v>350.18975892618312</v>
      </c>
      <c r="B42919" s="5">
        <v>263.29709762185797</v>
      </c>
      <c r="C42919" s="2">
        <f>B42919/A42919</f>
        <v>0.75186978176982799</v>
      </c>
    </row>
    <row r="42920" spans="1:3" x14ac:dyDescent="0.35">
      <c r="A42920" s="6">
        <v>895.6327731641843</v>
      </c>
      <c r="B42920" s="5">
        <v>673.44330082886495</v>
      </c>
      <c r="C42920" s="2">
        <f>B42920/A42920</f>
        <v>0.75191900185793181</v>
      </c>
    </row>
    <row r="42921" spans="1:3" x14ac:dyDescent="0.35">
      <c r="A42921" s="6">
        <v>472.6016738960833</v>
      </c>
      <c r="B42921" s="5">
        <v>355.36470887827022</v>
      </c>
      <c r="C42921" s="2">
        <f>B42921/A42921</f>
        <v>0.75193281891847175</v>
      </c>
    </row>
    <row r="42922" spans="1:3" x14ac:dyDescent="0.35">
      <c r="A42922" s="6">
        <v>568.30309483932888</v>
      </c>
      <c r="B42922" s="5">
        <v>427.33995417615296</v>
      </c>
      <c r="C42922" s="2">
        <f>B42922/A42922</f>
        <v>0.75195781627226732</v>
      </c>
    </row>
    <row r="42923" spans="1:3" x14ac:dyDescent="0.35">
      <c r="A42923" s="6">
        <v>535.18026315903012</v>
      </c>
      <c r="B42923" s="5">
        <v>402.4352046907174</v>
      </c>
      <c r="C42923" s="2">
        <f>B42923/A42923</f>
        <v>0.75196196944044025</v>
      </c>
    </row>
    <row r="42924" spans="1:3" x14ac:dyDescent="0.35">
      <c r="A42924" s="6">
        <v>350.1386822519687</v>
      </c>
      <c r="B42924" s="5">
        <v>263.29709762185797</v>
      </c>
      <c r="C42924" s="2">
        <f>B42924/A42924</f>
        <v>0.75197946119070236</v>
      </c>
    </row>
    <row r="42925" spans="1:3" x14ac:dyDescent="0.35">
      <c r="A42925" s="6">
        <v>568.27280468653646</v>
      </c>
      <c r="B42925" s="5">
        <v>427.33995417615296</v>
      </c>
      <c r="C42925" s="2">
        <f>B42925/A42925</f>
        <v>0.75199789722803445</v>
      </c>
    </row>
    <row r="42926" spans="1:3" x14ac:dyDescent="0.35">
      <c r="A42926" s="6">
        <v>803.37209839964942</v>
      </c>
      <c r="B42926" s="5">
        <v>604.1409460800536</v>
      </c>
      <c r="C42926" s="2">
        <f>B42926/A42926</f>
        <v>0.75200638319843005</v>
      </c>
    </row>
    <row r="42927" spans="1:3" x14ac:dyDescent="0.35">
      <c r="A42927" s="6">
        <v>697.06348444210357</v>
      </c>
      <c r="B42927" s="5">
        <v>524.19957038391237</v>
      </c>
      <c r="C42927" s="2">
        <f>B42927/A42927</f>
        <v>0.75201123295600081</v>
      </c>
    </row>
    <row r="42928" spans="1:3" x14ac:dyDescent="0.35">
      <c r="A42928" s="6">
        <v>350.09309550008595</v>
      </c>
      <c r="B42928" s="5">
        <v>263.29709762185797</v>
      </c>
      <c r="C42928" s="2">
        <f>B42928/A42928</f>
        <v>0.75207737886334103</v>
      </c>
    </row>
    <row r="42929" spans="1:3" x14ac:dyDescent="0.35">
      <c r="A42929" s="6">
        <v>710.61022352088526</v>
      </c>
      <c r="B42929" s="5">
        <v>534.47674887075482</v>
      </c>
      <c r="C42929" s="2">
        <f>B42929/A42929</f>
        <v>0.75213771372801852</v>
      </c>
    </row>
    <row r="42930" spans="1:3" x14ac:dyDescent="0.35">
      <c r="A42930" s="6">
        <v>601.2101725449802</v>
      </c>
      <c r="B42930" s="5">
        <v>452.28224614580813</v>
      </c>
      <c r="C42930" s="2">
        <f>B42930/A42930</f>
        <v>0.75228641629807114</v>
      </c>
    </row>
    <row r="42931" spans="1:3" x14ac:dyDescent="0.35">
      <c r="A42931" s="6">
        <v>1225.4350606859396</v>
      </c>
      <c r="B42931" s="5">
        <v>921.89939490445795</v>
      </c>
      <c r="C42931" s="2">
        <f>B42931/A42931</f>
        <v>0.75230375274918526</v>
      </c>
    </row>
    <row r="42932" spans="1:3" x14ac:dyDescent="0.35">
      <c r="A42932" s="6">
        <v>360.43398863644745</v>
      </c>
      <c r="B42932" s="5">
        <v>271.18280791779023</v>
      </c>
      <c r="C42932" s="2">
        <f>B42932/A42932</f>
        <v>0.75237856713707252</v>
      </c>
    </row>
    <row r="42933" spans="1:3" x14ac:dyDescent="0.35">
      <c r="A42933" s="6">
        <v>441.59156783640151</v>
      </c>
      <c r="B42933" s="5">
        <v>332.26318004247094</v>
      </c>
      <c r="C42933" s="2">
        <f>B42933/A42933</f>
        <v>0.75242193067772989</v>
      </c>
    </row>
    <row r="42934" spans="1:3" x14ac:dyDescent="0.35">
      <c r="A42934" s="6">
        <v>2037.655870470297</v>
      </c>
      <c r="B42934" s="5">
        <v>1533.2754054054055</v>
      </c>
      <c r="C42934" s="2">
        <f>B42934/A42934</f>
        <v>0.75247024172512555</v>
      </c>
    </row>
    <row r="42935" spans="1:3" x14ac:dyDescent="0.35">
      <c r="A42935" s="6">
        <v>401.3533173270597</v>
      </c>
      <c r="B42935" s="5">
        <v>302.01395703754696</v>
      </c>
      <c r="C42935" s="2">
        <f>B42935/A42935</f>
        <v>0.75248900158320642</v>
      </c>
    </row>
    <row r="42936" spans="1:3" x14ac:dyDescent="0.35">
      <c r="A42936" s="6">
        <v>779.26665871830153</v>
      </c>
      <c r="B42936" s="5">
        <v>586.4096134215481</v>
      </c>
      <c r="C42936" s="2">
        <f>B42936/A42936</f>
        <v>0.75251469681257122</v>
      </c>
    </row>
    <row r="42937" spans="1:3" x14ac:dyDescent="0.35">
      <c r="A42937" s="6">
        <v>383.70254142794101</v>
      </c>
      <c r="B42937" s="5">
        <v>288.75051060449471</v>
      </c>
      <c r="C42937" s="2">
        <f>B42937/A42937</f>
        <v>0.75253739401859499</v>
      </c>
    </row>
    <row r="42938" spans="1:3" x14ac:dyDescent="0.35">
      <c r="A42938" s="6">
        <v>799.02284886096243</v>
      </c>
      <c r="B42938" s="5">
        <v>601.29999999999995</v>
      </c>
      <c r="C42938" s="2">
        <f>B42938/A42938</f>
        <v>0.75254418676158763</v>
      </c>
    </row>
    <row r="42939" spans="1:3" x14ac:dyDescent="0.35">
      <c r="A42939" s="6">
        <v>892.1587875597437</v>
      </c>
      <c r="B42939" s="5">
        <v>671.4</v>
      </c>
      <c r="C42939" s="2">
        <f>B42939/A42939</f>
        <v>0.75255661812896668</v>
      </c>
    </row>
    <row r="42940" spans="1:3" x14ac:dyDescent="0.35">
      <c r="A42940" s="6">
        <v>390.21218452078836</v>
      </c>
      <c r="B42940" s="5">
        <v>293.66282942246033</v>
      </c>
      <c r="C42940" s="2">
        <f>B42940/A42940</f>
        <v>0.75257216732763399</v>
      </c>
    </row>
    <row r="42941" spans="1:3" x14ac:dyDescent="0.35">
      <c r="A42941" s="6">
        <v>684.40931672505496</v>
      </c>
      <c r="B42941" s="5">
        <v>515.11713523131618</v>
      </c>
      <c r="C42941" s="2">
        <f>B42941/A42941</f>
        <v>0.75264483203733501</v>
      </c>
    </row>
    <row r="42942" spans="1:3" x14ac:dyDescent="0.35">
      <c r="A42942" s="6">
        <v>568.20703330766401</v>
      </c>
      <c r="B42942" s="5">
        <v>427.70334545958042</v>
      </c>
      <c r="C42942" s="2">
        <f>B42942/A42942</f>
        <v>0.75272448313393925</v>
      </c>
    </row>
    <row r="42943" spans="1:3" x14ac:dyDescent="0.35">
      <c r="A42943" s="6">
        <v>741.5623434834805</v>
      </c>
      <c r="B42943" s="5">
        <v>558.19897063016742</v>
      </c>
      <c r="C42943" s="2">
        <f>B42943/A42943</f>
        <v>0.75273370544684648</v>
      </c>
    </row>
    <row r="42944" spans="1:3" x14ac:dyDescent="0.35">
      <c r="A42944" s="6">
        <v>568.16356982755826</v>
      </c>
      <c r="B42944" s="5">
        <v>427.70334545958042</v>
      </c>
      <c r="C42944" s="2">
        <f>B42944/A42944</f>
        <v>0.75278206518836022</v>
      </c>
    </row>
    <row r="42945" spans="1:3" x14ac:dyDescent="0.35">
      <c r="A42945" s="6">
        <v>666.32065162248603</v>
      </c>
      <c r="B42945" s="5">
        <v>501.60024593401033</v>
      </c>
      <c r="C42945" s="2">
        <f>B42945/A42945</f>
        <v>0.75279108446153864</v>
      </c>
    </row>
    <row r="42946" spans="1:3" x14ac:dyDescent="0.35">
      <c r="A42946" s="6">
        <v>390.06623954833901</v>
      </c>
      <c r="B42946" s="5">
        <v>293.66282942246033</v>
      </c>
      <c r="C42946" s="2">
        <f>B42946/A42946</f>
        <v>0.75285374546255268</v>
      </c>
    </row>
    <row r="42947" spans="1:3" x14ac:dyDescent="0.35">
      <c r="A42947" s="6">
        <v>286.66624315083675</v>
      </c>
      <c r="B42947" s="5">
        <v>215.82216691145595</v>
      </c>
      <c r="C42947" s="2">
        <f>B42947/A42947</f>
        <v>0.75286913638413866</v>
      </c>
    </row>
    <row r="42948" spans="1:3" x14ac:dyDescent="0.35">
      <c r="A42948" s="6">
        <v>540.83310893931571</v>
      </c>
      <c r="B42948" s="5">
        <v>407.17783136911311</v>
      </c>
      <c r="C42948" s="2">
        <f>B42948/A42948</f>
        <v>0.75287149517837781</v>
      </c>
    </row>
    <row r="42949" spans="1:3" x14ac:dyDescent="0.35">
      <c r="A42949" s="6">
        <v>401.13472733717259</v>
      </c>
      <c r="B42949" s="5">
        <v>302.01395703754696</v>
      </c>
      <c r="C42949" s="2">
        <f>B42949/A42949</f>
        <v>0.75289905474499108</v>
      </c>
    </row>
    <row r="42950" spans="1:3" x14ac:dyDescent="0.35">
      <c r="A42950" s="6">
        <v>471.97371611544486</v>
      </c>
      <c r="B42950" s="5">
        <v>355.36470887827022</v>
      </c>
      <c r="C42950" s="2">
        <f>B42950/A42950</f>
        <v>0.75293326035839658</v>
      </c>
    </row>
    <row r="42951" spans="1:3" x14ac:dyDescent="0.35">
      <c r="A42951" s="6">
        <v>349.68725100141558</v>
      </c>
      <c r="B42951" s="5">
        <v>263.29709762185797</v>
      </c>
      <c r="C42951" s="2">
        <f>B42951/A42951</f>
        <v>0.7529502344390363</v>
      </c>
    </row>
    <row r="42952" spans="1:3" x14ac:dyDescent="0.35">
      <c r="A42952" s="6">
        <v>382.14856471140257</v>
      </c>
      <c r="B42952" s="5">
        <v>287.74613931225474</v>
      </c>
      <c r="C42952" s="2">
        <f>B42952/A42952</f>
        <v>0.75296930535264406</v>
      </c>
    </row>
    <row r="42953" spans="1:3" x14ac:dyDescent="0.35">
      <c r="A42953" s="6">
        <v>390.00485021936646</v>
      </c>
      <c r="B42953" s="5">
        <v>293.66282942246033</v>
      </c>
      <c r="C42953" s="2">
        <f>B42953/A42953</f>
        <v>0.75297224959454601</v>
      </c>
    </row>
    <row r="42954" spans="1:3" x14ac:dyDescent="0.35">
      <c r="A42954" s="6">
        <v>575.18734669003788</v>
      </c>
      <c r="B42954" s="5">
        <v>433.12608406593364</v>
      </c>
      <c r="C42954" s="2">
        <f>B42954/A42954</f>
        <v>0.75301740651701177</v>
      </c>
    </row>
    <row r="42955" spans="1:3" x14ac:dyDescent="0.35">
      <c r="A42955" s="6">
        <v>540.71930293978278</v>
      </c>
      <c r="B42955" s="5">
        <v>407.17783136911311</v>
      </c>
      <c r="C42955" s="2">
        <f>B42955/A42955</f>
        <v>0.75302995316676991</v>
      </c>
    </row>
    <row r="42956" spans="1:3" x14ac:dyDescent="0.35">
      <c r="A42956" s="6">
        <v>389.97166585647142</v>
      </c>
      <c r="B42956" s="5">
        <v>293.66282942246033</v>
      </c>
      <c r="C42956" s="2">
        <f>B42956/A42956</f>
        <v>0.75303632323519265</v>
      </c>
    </row>
    <row r="42957" spans="1:3" x14ac:dyDescent="0.35">
      <c r="A42957" s="6">
        <v>514.33214715968427</v>
      </c>
      <c r="B42957" s="5">
        <v>387.33663759296905</v>
      </c>
      <c r="C42957" s="2">
        <f>B42957/A42957</f>
        <v>0.75308657981417793</v>
      </c>
    </row>
    <row r="42958" spans="1:3" x14ac:dyDescent="0.35">
      <c r="A42958" s="6">
        <v>778.63800108381963</v>
      </c>
      <c r="B42958" s="5">
        <v>586.4096134215481</v>
      </c>
      <c r="C42958" s="2">
        <f>B42958/A42958</f>
        <v>0.75312226298395324</v>
      </c>
    </row>
    <row r="42959" spans="1:3" x14ac:dyDescent="0.35">
      <c r="A42959" s="6">
        <v>630.38284872665656</v>
      </c>
      <c r="B42959" s="5">
        <v>474.76260863431179</v>
      </c>
      <c r="C42959" s="2">
        <f>B42959/A42959</f>
        <v>0.75313376560499656</v>
      </c>
    </row>
    <row r="42960" spans="1:3" x14ac:dyDescent="0.35">
      <c r="A42960" s="6">
        <v>927.98044624172496</v>
      </c>
      <c r="B42960" s="5">
        <v>698.90000000000009</v>
      </c>
      <c r="C42960" s="2">
        <f>B42960/A42960</f>
        <v>0.75314086932597624</v>
      </c>
    </row>
    <row r="42961" spans="1:3" x14ac:dyDescent="0.35">
      <c r="A42961" s="6">
        <v>709.59234054456556</v>
      </c>
      <c r="B42961" s="5">
        <v>534.47674887075482</v>
      </c>
      <c r="C42961" s="2">
        <f>B42961/A42961</f>
        <v>0.75321662640915621</v>
      </c>
    </row>
    <row r="42962" spans="1:3" x14ac:dyDescent="0.35">
      <c r="A42962" s="6">
        <v>383.32971422732976</v>
      </c>
      <c r="B42962" s="5">
        <v>288.75051060449471</v>
      </c>
      <c r="C42962" s="2">
        <f>B42962/A42962</f>
        <v>0.7532693133025794</v>
      </c>
    </row>
    <row r="42963" spans="1:3" x14ac:dyDescent="0.35">
      <c r="A42963" s="6">
        <v>431.32470880701015</v>
      </c>
      <c r="B42963" s="5">
        <v>324.90404180372826</v>
      </c>
      <c r="C42963" s="2">
        <f>B42963/A42963</f>
        <v>0.75327018176717009</v>
      </c>
    </row>
    <row r="42964" spans="1:3" x14ac:dyDescent="0.35">
      <c r="A42964" s="6">
        <v>514.19704775418654</v>
      </c>
      <c r="B42964" s="5">
        <v>387.33663759296905</v>
      </c>
      <c r="C42964" s="2">
        <f>B42964/A42964</f>
        <v>0.75328444471765332</v>
      </c>
    </row>
    <row r="42965" spans="1:3" x14ac:dyDescent="0.35">
      <c r="A42965" s="6">
        <v>389.82084030667511</v>
      </c>
      <c r="B42965" s="5">
        <v>293.66282942246033</v>
      </c>
      <c r="C42965" s="2">
        <f>B42965/A42965</f>
        <v>0.75332768045811371</v>
      </c>
    </row>
    <row r="42966" spans="1:3" x14ac:dyDescent="0.35">
      <c r="A42966" s="6">
        <v>471.70586452546627</v>
      </c>
      <c r="B42966" s="5">
        <v>355.36470887827022</v>
      </c>
      <c r="C42966" s="2">
        <f>B42966/A42966</f>
        <v>0.75336080299905817</v>
      </c>
    </row>
    <row r="42967" spans="1:3" x14ac:dyDescent="0.35">
      <c r="A42967" s="6">
        <v>540.47748946867068</v>
      </c>
      <c r="B42967" s="5">
        <v>407.17783136911311</v>
      </c>
      <c r="C42967" s="2">
        <f>B42967/A42967</f>
        <v>0.75336686412120324</v>
      </c>
    </row>
    <row r="42968" spans="1:3" x14ac:dyDescent="0.35">
      <c r="A42968" s="6">
        <v>389.79927264999367</v>
      </c>
      <c r="B42968" s="5">
        <v>293.66282942246033</v>
      </c>
      <c r="C42968" s="2">
        <f>B42968/A42968</f>
        <v>0.75336936220028394</v>
      </c>
    </row>
    <row r="42969" spans="1:3" x14ac:dyDescent="0.35">
      <c r="A42969" s="6">
        <v>349.49171285248781</v>
      </c>
      <c r="B42969" s="5">
        <v>263.29709762185797</v>
      </c>
      <c r="C42969" s="2">
        <f>B42969/A42969</f>
        <v>0.75337150478583581</v>
      </c>
    </row>
    <row r="42970" spans="1:3" x14ac:dyDescent="0.35">
      <c r="A42970" s="6">
        <v>389.7702427219478</v>
      </c>
      <c r="B42970" s="5">
        <v>293.66282942246033</v>
      </c>
      <c r="C42970" s="2">
        <f>B42970/A42970</f>
        <v>0.75342547284183503</v>
      </c>
    </row>
    <row r="42971" spans="1:3" x14ac:dyDescent="0.35">
      <c r="A42971" s="7">
        <v>224.17674632471119</v>
      </c>
      <c r="B42971" s="5">
        <v>168.90107573405535</v>
      </c>
      <c r="C42971" s="2">
        <f>B42971/A42971</f>
        <v>0.75342816997356543</v>
      </c>
    </row>
    <row r="42972" spans="1:3" x14ac:dyDescent="0.35">
      <c r="A42972" s="6">
        <v>630.11236102314581</v>
      </c>
      <c r="B42972" s="5">
        <v>474.76260863431179</v>
      </c>
      <c r="C42972" s="2">
        <f>B42972/A42972</f>
        <v>0.75345706258391021</v>
      </c>
    </row>
    <row r="42973" spans="1:3" x14ac:dyDescent="0.35">
      <c r="A42973" s="6">
        <v>433.90594286540636</v>
      </c>
      <c r="B42973" s="5">
        <v>326.99369412174639</v>
      </c>
      <c r="C42973" s="2">
        <f>B42973/A42973</f>
        <v>0.75360501394002988</v>
      </c>
    </row>
    <row r="42974" spans="1:3" x14ac:dyDescent="0.35">
      <c r="A42974" s="6">
        <v>688.69481060638554</v>
      </c>
      <c r="B42974" s="5">
        <v>519.02431188323419</v>
      </c>
      <c r="C42974" s="2">
        <f>B42974/A42974</f>
        <v>0.75363470711539271</v>
      </c>
    </row>
    <row r="42975" spans="1:3" x14ac:dyDescent="0.35">
      <c r="A42975" s="6">
        <v>452.05960902419577</v>
      </c>
      <c r="B42975" s="5">
        <v>340.68966436957624</v>
      </c>
      <c r="C42975" s="2">
        <f>B42975/A42975</f>
        <v>0.7536388068489025</v>
      </c>
    </row>
    <row r="42976" spans="1:3" x14ac:dyDescent="0.35">
      <c r="A42976" s="6">
        <v>381.79739931877941</v>
      </c>
      <c r="B42976" s="5">
        <v>287.74613931225474</v>
      </c>
      <c r="C42976" s="2">
        <f>B42976/A42976</f>
        <v>0.75366186313910133</v>
      </c>
    </row>
    <row r="42977" spans="1:3" x14ac:dyDescent="0.35">
      <c r="A42977" s="6">
        <v>513.90616307945936</v>
      </c>
      <c r="B42977" s="5">
        <v>387.33663759296905</v>
      </c>
      <c r="C42977" s="2">
        <f>B42977/A42977</f>
        <v>0.75371082392152533</v>
      </c>
    </row>
    <row r="42978" spans="1:3" x14ac:dyDescent="0.35">
      <c r="A42978" s="6">
        <v>983.42820763839472</v>
      </c>
      <c r="B42978" s="5">
        <v>741.23995375722495</v>
      </c>
      <c r="C42978" s="2">
        <f>B42978/A42978</f>
        <v>0.75373062110679045</v>
      </c>
    </row>
    <row r="42979" spans="1:3" x14ac:dyDescent="0.35">
      <c r="A42979" s="6">
        <v>381.75112917093367</v>
      </c>
      <c r="B42979" s="5">
        <v>287.74613931225474</v>
      </c>
      <c r="C42979" s="2">
        <f>B42979/A42979</f>
        <v>0.75375321072963464</v>
      </c>
    </row>
    <row r="42980" spans="1:3" x14ac:dyDescent="0.35">
      <c r="A42980" s="6">
        <v>740.52992974323831</v>
      </c>
      <c r="B42980" s="5">
        <v>558.19897063016742</v>
      </c>
      <c r="C42980" s="2">
        <f>B42980/A42980</f>
        <v>0.75378313314589462</v>
      </c>
    </row>
    <row r="42981" spans="1:3" x14ac:dyDescent="0.35">
      <c r="A42981" s="6">
        <v>709.03405532702232</v>
      </c>
      <c r="B42981" s="5">
        <v>534.47674887075482</v>
      </c>
      <c r="C42981" s="2">
        <f>B42981/A42981</f>
        <v>0.75380970047234508</v>
      </c>
    </row>
    <row r="42982" spans="1:3" x14ac:dyDescent="0.35">
      <c r="A42982" s="6">
        <v>566.90534867814313</v>
      </c>
      <c r="B42982" s="5">
        <v>427.33995417615296</v>
      </c>
      <c r="C42982" s="2">
        <f>B42982/A42982</f>
        <v>0.75381182268360014</v>
      </c>
    </row>
    <row r="42983" spans="1:3" x14ac:dyDescent="0.35">
      <c r="A42983" s="6">
        <v>433.785153654959</v>
      </c>
      <c r="B42983" s="5">
        <v>326.99369412174639</v>
      </c>
      <c r="C42983" s="2">
        <f>B42983/A42983</f>
        <v>0.75381485826931605</v>
      </c>
    </row>
    <row r="42984" spans="1:3" x14ac:dyDescent="0.35">
      <c r="A42984" s="6">
        <v>558.9248469852846</v>
      </c>
      <c r="B42984" s="5">
        <v>421.33962778724759</v>
      </c>
      <c r="C42984" s="2">
        <f>B42984/A42984</f>
        <v>0.75383950107041964</v>
      </c>
    </row>
    <row r="42985" spans="1:3" x14ac:dyDescent="0.35">
      <c r="A42985" s="6">
        <v>677.61876447863358</v>
      </c>
      <c r="B42985" s="5">
        <v>510.83096958873784</v>
      </c>
      <c r="C42985" s="2">
        <f>B42985/A42985</f>
        <v>0.75386190047699775</v>
      </c>
    </row>
    <row r="42986" spans="1:3" x14ac:dyDescent="0.35">
      <c r="A42986" s="6">
        <v>349.23050797639519</v>
      </c>
      <c r="B42986" s="5">
        <v>263.29709762185797</v>
      </c>
      <c r="C42986" s="2">
        <f>B42986/A42986</f>
        <v>0.75393498451073027</v>
      </c>
    </row>
    <row r="42987" spans="1:3" x14ac:dyDescent="0.35">
      <c r="A42987" s="6">
        <v>382.98405450028616</v>
      </c>
      <c r="B42987" s="5">
        <v>288.75051060449471</v>
      </c>
      <c r="C42987" s="2">
        <f>B42987/A42987</f>
        <v>0.75394917154254248</v>
      </c>
    </row>
    <row r="42988" spans="1:3" x14ac:dyDescent="0.35">
      <c r="A42988" s="6">
        <v>665.28961977186668</v>
      </c>
      <c r="B42988" s="5">
        <v>501.60024593401033</v>
      </c>
      <c r="C42988" s="2">
        <f>B42988/A42988</f>
        <v>0.75395772161004593</v>
      </c>
    </row>
    <row r="42989" spans="1:3" x14ac:dyDescent="0.35">
      <c r="A42989" s="6">
        <v>703.34345540887171</v>
      </c>
      <c r="B42989" s="5">
        <v>530.32326012479825</v>
      </c>
      <c r="C42989" s="2">
        <f>B42989/A42989</f>
        <v>0.7540032626258073</v>
      </c>
    </row>
    <row r="42990" spans="1:3" x14ac:dyDescent="0.35">
      <c r="A42990" s="6">
        <v>713.25093650007693</v>
      </c>
      <c r="B42990" s="5">
        <v>537.79434024134264</v>
      </c>
      <c r="C42990" s="2">
        <f>B42990/A42990</f>
        <v>0.75400439413413178</v>
      </c>
    </row>
    <row r="42991" spans="1:3" x14ac:dyDescent="0.35">
      <c r="A42991" s="6">
        <v>665.22332943431888</v>
      </c>
      <c r="B42991" s="5">
        <v>501.60024593401033</v>
      </c>
      <c r="C42991" s="2">
        <f>B42991/A42991</f>
        <v>0.75403285444085744</v>
      </c>
    </row>
    <row r="42992" spans="1:3" x14ac:dyDescent="0.35">
      <c r="A42992" s="6">
        <v>893.11730685514237</v>
      </c>
      <c r="B42992" s="5">
        <v>673.44330082886495</v>
      </c>
      <c r="C42992" s="2">
        <f>B42992/A42992</f>
        <v>0.75403678291735632</v>
      </c>
    </row>
    <row r="42993" spans="1:3" x14ac:dyDescent="0.35">
      <c r="A42993" s="6">
        <v>829.57273306807076</v>
      </c>
      <c r="B42993" s="5">
        <v>625.53302806407441</v>
      </c>
      <c r="C42993" s="2">
        <f>B42993/A42993</f>
        <v>0.75404241620938883</v>
      </c>
    </row>
    <row r="42994" spans="1:3" x14ac:dyDescent="0.35">
      <c r="A42994" s="6">
        <v>870.20151480736934</v>
      </c>
      <c r="B42994" s="5">
        <v>656.18181770560579</v>
      </c>
      <c r="C42994" s="2">
        <f>B42994/A42994</f>
        <v>0.75405731493223194</v>
      </c>
    </row>
    <row r="42995" spans="1:3" x14ac:dyDescent="0.35">
      <c r="A42995" s="6">
        <v>539.96380984636392</v>
      </c>
      <c r="B42995" s="5">
        <v>407.17783136911311</v>
      </c>
      <c r="C42995" s="2">
        <f>B42995/A42995</f>
        <v>0.75408355883141054</v>
      </c>
    </row>
    <row r="42996" spans="1:3" x14ac:dyDescent="0.35">
      <c r="A42996" s="6">
        <v>539.94505845234505</v>
      </c>
      <c r="B42996" s="5">
        <v>407.17783136911311</v>
      </c>
      <c r="C42996" s="2">
        <f>B42996/A42996</f>
        <v>0.75410974689946197</v>
      </c>
    </row>
    <row r="42997" spans="1:3" x14ac:dyDescent="0.35">
      <c r="A42997" s="6">
        <v>451.75874714421752</v>
      </c>
      <c r="B42997" s="5">
        <v>340.68966436957624</v>
      </c>
      <c r="C42997" s="2">
        <f>B42997/A42997</f>
        <v>0.75414071453677012</v>
      </c>
    </row>
    <row r="42998" spans="1:3" x14ac:dyDescent="0.35">
      <c r="A42998" s="6">
        <v>513.55356627057529</v>
      </c>
      <c r="B42998" s="5">
        <v>387.33663759296905</v>
      </c>
      <c r="C42998" s="2">
        <f>B42998/A42998</f>
        <v>0.75422830846216637</v>
      </c>
    </row>
    <row r="42999" spans="1:3" x14ac:dyDescent="0.35">
      <c r="A42999" s="6">
        <v>658.18941205025192</v>
      </c>
      <c r="B42999" s="5">
        <v>496.44457801122115</v>
      </c>
      <c r="C42999" s="2">
        <f>B42999/A42999</f>
        <v>0.75425792168974948</v>
      </c>
    </row>
    <row r="43000" spans="1:3" x14ac:dyDescent="0.35">
      <c r="A43000" s="6">
        <v>433.51411659147772</v>
      </c>
      <c r="B43000" s="5">
        <v>326.99369412174639</v>
      </c>
      <c r="C43000" s="2">
        <f>B43000/A43000</f>
        <v>0.75428615033980329</v>
      </c>
    </row>
    <row r="43001" spans="1:3" x14ac:dyDescent="0.35">
      <c r="A43001" s="6">
        <v>381.47615718077498</v>
      </c>
      <c r="B43001" s="5">
        <v>287.74613931225474</v>
      </c>
      <c r="C43001" s="2">
        <f>B43001/A43001</f>
        <v>0.75429652390017343</v>
      </c>
    </row>
    <row r="43002" spans="1:3" x14ac:dyDescent="0.35">
      <c r="A43002" s="6">
        <v>451.65534074084962</v>
      </c>
      <c r="B43002" s="5">
        <v>340.68966436957624</v>
      </c>
      <c r="C43002" s="2">
        <f>B43002/A43002</f>
        <v>0.75431337490827288</v>
      </c>
    </row>
    <row r="43003" spans="1:3" x14ac:dyDescent="0.35">
      <c r="A43003" s="6">
        <v>378.4499565088442</v>
      </c>
      <c r="B43003" s="5">
        <v>285.47481309124964</v>
      </c>
      <c r="C43003" s="2">
        <f>B43003/A43003</f>
        <v>0.75432645236564644</v>
      </c>
    </row>
    <row r="43004" spans="1:3" x14ac:dyDescent="0.35">
      <c r="A43004" s="6">
        <v>430.71907636941904</v>
      </c>
      <c r="B43004" s="5">
        <v>324.90404180372826</v>
      </c>
      <c r="C43004" s="2">
        <f>B43004/A43004</f>
        <v>0.75432935207416874</v>
      </c>
    </row>
    <row r="43005" spans="1:3" x14ac:dyDescent="0.35">
      <c r="A43005" s="6">
        <v>359.49381532992362</v>
      </c>
      <c r="B43005" s="5">
        <v>271.18280791779023</v>
      </c>
      <c r="C43005" s="2">
        <f>B43005/A43005</f>
        <v>0.75434624005676865</v>
      </c>
    </row>
    <row r="43006" spans="1:3" x14ac:dyDescent="0.35">
      <c r="A43006" s="6">
        <v>1033.5432727649791</v>
      </c>
      <c r="B43006" s="5">
        <v>779.7278467465768</v>
      </c>
      <c r="C43006" s="2">
        <f>B43006/A43006</f>
        <v>0.75442206174939885</v>
      </c>
    </row>
    <row r="43007" spans="1:3" x14ac:dyDescent="0.35">
      <c r="A43007" s="6">
        <v>694.80374621946407</v>
      </c>
      <c r="B43007" s="5">
        <v>524.19957038391237</v>
      </c>
      <c r="C43007" s="2">
        <f>B43007/A43007</f>
        <v>0.75445702939306858</v>
      </c>
    </row>
    <row r="43008" spans="1:3" x14ac:dyDescent="0.35">
      <c r="A43008" s="6">
        <v>378.37815311919991</v>
      </c>
      <c r="B43008" s="5">
        <v>285.47481309124964</v>
      </c>
      <c r="C43008" s="2">
        <f>B43008/A43008</f>
        <v>0.75446959804076463</v>
      </c>
    </row>
    <row r="43009" spans="1:3" x14ac:dyDescent="0.35">
      <c r="A43009" s="6">
        <v>566.83510463092364</v>
      </c>
      <c r="B43009" s="5">
        <v>427.70334545958042</v>
      </c>
      <c r="C43009" s="2">
        <f>B43009/A43009</f>
        <v>0.75454632566920077</v>
      </c>
    </row>
    <row r="43010" spans="1:3" x14ac:dyDescent="0.35">
      <c r="A43010" s="6">
        <v>348.93427335004401</v>
      </c>
      <c r="B43010" s="5">
        <v>263.29709762185797</v>
      </c>
      <c r="C43010" s="2">
        <f>B43010/A43010</f>
        <v>0.75457505247047918</v>
      </c>
    </row>
    <row r="43011" spans="1:3" x14ac:dyDescent="0.35">
      <c r="A43011" s="6">
        <v>526.49089397587477</v>
      </c>
      <c r="B43011" s="5">
        <v>397.28686836225552</v>
      </c>
      <c r="C43011" s="2">
        <f>B43011/A43011</f>
        <v>0.75459399755631917</v>
      </c>
    </row>
    <row r="43012" spans="1:3" x14ac:dyDescent="0.35">
      <c r="A43012" s="6">
        <v>2549.846850015469</v>
      </c>
      <c r="B43012" s="5">
        <v>1924.1241666666667</v>
      </c>
      <c r="C43012" s="2">
        <f>B43012/A43012</f>
        <v>0.75460381734494908</v>
      </c>
    </row>
    <row r="43013" spans="1:3" x14ac:dyDescent="0.35">
      <c r="A43013" s="6">
        <v>389.1223451732439</v>
      </c>
      <c r="B43013" s="5">
        <v>293.66282942246033</v>
      </c>
      <c r="C43013" s="2">
        <f>B43013/A43013</f>
        <v>0.75467994337800526</v>
      </c>
    </row>
    <row r="43014" spans="1:3" x14ac:dyDescent="0.35">
      <c r="A43014" s="6">
        <v>436.73312065395584</v>
      </c>
      <c r="B43014" s="5">
        <v>329.59735791579413</v>
      </c>
      <c r="C43014" s="2">
        <f>B43014/A43014</f>
        <v>0.75468825772192716</v>
      </c>
    </row>
    <row r="43015" spans="1:3" x14ac:dyDescent="0.35">
      <c r="A43015" s="6">
        <v>381.27314777927467</v>
      </c>
      <c r="B43015" s="5">
        <v>287.74613931225474</v>
      </c>
      <c r="C43015" s="2">
        <f>B43015/A43015</f>
        <v>0.75469815010113361</v>
      </c>
    </row>
    <row r="43016" spans="1:3" x14ac:dyDescent="0.35">
      <c r="A43016" s="6">
        <v>513.22162667369844</v>
      </c>
      <c r="B43016" s="5">
        <v>387.33663759296905</v>
      </c>
      <c r="C43016" s="2">
        <f>B43016/A43016</f>
        <v>0.75471612547464628</v>
      </c>
    </row>
    <row r="43017" spans="1:3" x14ac:dyDescent="0.35">
      <c r="A43017" s="6">
        <v>430.48269067926088</v>
      </c>
      <c r="B43017" s="5">
        <v>324.90404180372826</v>
      </c>
      <c r="C43017" s="2">
        <f>B43017/A43017</f>
        <v>0.75474356771711415</v>
      </c>
    </row>
    <row r="43018" spans="1:3" x14ac:dyDescent="0.35">
      <c r="A43018" s="6">
        <v>348.79544854251196</v>
      </c>
      <c r="B43018" s="5">
        <v>263.29709762185797</v>
      </c>
      <c r="C43018" s="2">
        <f>B43018/A43018</f>
        <v>0.75487538246866415</v>
      </c>
    </row>
    <row r="43019" spans="1:3" x14ac:dyDescent="0.35">
      <c r="A43019" s="6">
        <v>1282.8712532404415</v>
      </c>
      <c r="B43019" s="5">
        <v>968.44545454545437</v>
      </c>
      <c r="C43019" s="2">
        <f>B43019/A43019</f>
        <v>0.75490463450578538</v>
      </c>
    </row>
    <row r="43020" spans="1:3" x14ac:dyDescent="0.35">
      <c r="A43020" s="6">
        <v>382.49558067122109</v>
      </c>
      <c r="B43020" s="5">
        <v>288.75051060449471</v>
      </c>
      <c r="C43020" s="2">
        <f>B43020/A43020</f>
        <v>0.75491201780104711</v>
      </c>
    </row>
    <row r="43021" spans="1:3" x14ac:dyDescent="0.35">
      <c r="A43021" s="6">
        <v>451.27569067676484</v>
      </c>
      <c r="B43021" s="5">
        <v>340.68966436957624</v>
      </c>
      <c r="C43021" s="2">
        <f>B43021/A43021</f>
        <v>0.75494796508682749</v>
      </c>
    </row>
    <row r="43022" spans="1:3" x14ac:dyDescent="0.35">
      <c r="A43022" s="6">
        <v>430.36517876816248</v>
      </c>
      <c r="B43022" s="5">
        <v>324.90404180372826</v>
      </c>
      <c r="C43022" s="2">
        <f>B43022/A43022</f>
        <v>0.75494965167419814</v>
      </c>
    </row>
    <row r="43023" spans="1:3" x14ac:dyDescent="0.35">
      <c r="A43023" s="6">
        <v>378.12429291924826</v>
      </c>
      <c r="B43023" s="5">
        <v>285.47481309124964</v>
      </c>
      <c r="C43023" s="2">
        <f>B43023/A43023</f>
        <v>0.75497612408683634</v>
      </c>
    </row>
    <row r="43024" spans="1:3" x14ac:dyDescent="0.35">
      <c r="A43024" s="6">
        <v>388.96023699407863</v>
      </c>
      <c r="B43024" s="5">
        <v>293.66282942246033</v>
      </c>
      <c r="C43024" s="2">
        <f>B43024/A43024</f>
        <v>0.75499447370742667</v>
      </c>
    </row>
    <row r="43025" spans="1:3" x14ac:dyDescent="0.35">
      <c r="A43025" s="6">
        <v>539.30266097933963</v>
      </c>
      <c r="B43025" s="5">
        <v>407.17783136911311</v>
      </c>
      <c r="C43025" s="2">
        <f>B43025/A43025</f>
        <v>0.75500801466416623</v>
      </c>
    </row>
    <row r="43026" spans="1:3" x14ac:dyDescent="0.35">
      <c r="A43026" s="6">
        <v>573.63675746985007</v>
      </c>
      <c r="B43026" s="5">
        <v>433.12608406593364</v>
      </c>
      <c r="C43026" s="2">
        <f>B43026/A43026</f>
        <v>0.75505287697449974</v>
      </c>
    </row>
    <row r="43027" spans="1:3" x14ac:dyDescent="0.35">
      <c r="A43027" s="6">
        <v>348.71217448352428</v>
      </c>
      <c r="B43027" s="5">
        <v>263.29709762185797</v>
      </c>
      <c r="C43027" s="2">
        <f>B43027/A43027</f>
        <v>0.75505565015567888</v>
      </c>
    </row>
    <row r="43028" spans="1:3" x14ac:dyDescent="0.35">
      <c r="A43028" s="6">
        <v>451.16781690973255</v>
      </c>
      <c r="B43028" s="5">
        <v>340.68966436957624</v>
      </c>
      <c r="C43028" s="2">
        <f>B43028/A43028</f>
        <v>0.75512847237891478</v>
      </c>
    </row>
    <row r="43029" spans="1:3" x14ac:dyDescent="0.35">
      <c r="A43029" s="6">
        <v>776.56872031195428</v>
      </c>
      <c r="B43029" s="5">
        <v>586.4096134215481</v>
      </c>
      <c r="C43029" s="2">
        <f>B43029/A43029</f>
        <v>0.7551290672459513</v>
      </c>
    </row>
    <row r="43030" spans="1:3" x14ac:dyDescent="0.35">
      <c r="A43030" s="6">
        <v>440.00698162019251</v>
      </c>
      <c r="B43030" s="5">
        <v>332.26318004247094</v>
      </c>
      <c r="C43030" s="2">
        <f>B43030/A43030</f>
        <v>0.75513160909177479</v>
      </c>
    </row>
    <row r="43031" spans="1:3" x14ac:dyDescent="0.35">
      <c r="A43031" s="6">
        <v>854.77722123355352</v>
      </c>
      <c r="B43031" s="5">
        <v>645.49903802107076</v>
      </c>
      <c r="C43031" s="2">
        <f>B43031/A43031</f>
        <v>0.75516640124023493</v>
      </c>
    </row>
    <row r="43032" spans="1:3" x14ac:dyDescent="0.35">
      <c r="A43032" s="6">
        <v>348.63685996350523</v>
      </c>
      <c r="B43032" s="5">
        <v>263.29709762185797</v>
      </c>
      <c r="C43032" s="2">
        <f>B43032/A43032</f>
        <v>0.75521876157736023</v>
      </c>
    </row>
    <row r="43033" spans="1:3" x14ac:dyDescent="0.35">
      <c r="A43033" s="6">
        <v>411.89190057222942</v>
      </c>
      <c r="B43033" s="5">
        <v>311.08891310309366</v>
      </c>
      <c r="C43033" s="2">
        <f>B43033/A43033</f>
        <v>0.75526834266686693</v>
      </c>
    </row>
    <row r="43034" spans="1:3" x14ac:dyDescent="0.35">
      <c r="A43034" s="6">
        <v>565.80796741900724</v>
      </c>
      <c r="B43034" s="5">
        <v>427.33995417615296</v>
      </c>
      <c r="C43034" s="2">
        <f>B43034/A43034</f>
        <v>0.7552738363256164</v>
      </c>
    </row>
    <row r="43035" spans="1:3" x14ac:dyDescent="0.35">
      <c r="A43035" s="6">
        <v>512.82619631095747</v>
      </c>
      <c r="B43035" s="5">
        <v>387.33663759296905</v>
      </c>
      <c r="C43035" s="2">
        <f>B43035/A43035</f>
        <v>0.75529807248400294</v>
      </c>
    </row>
    <row r="43036" spans="1:3" x14ac:dyDescent="0.35">
      <c r="A43036" s="6">
        <v>388.79123862745206</v>
      </c>
      <c r="B43036" s="5">
        <v>293.66282942246033</v>
      </c>
      <c r="C43036" s="2">
        <f>B43036/A43036</f>
        <v>0.75532265196915671</v>
      </c>
    </row>
    <row r="43037" spans="1:3" x14ac:dyDescent="0.35">
      <c r="A43037" s="6">
        <v>451.05024339600607</v>
      </c>
      <c r="B43037" s="5">
        <v>340.68966436957624</v>
      </c>
      <c r="C43037" s="2">
        <f>B43037/A43037</f>
        <v>0.7553253087826467</v>
      </c>
    </row>
    <row r="43038" spans="1:3" x14ac:dyDescent="0.35">
      <c r="A43038" s="6">
        <v>348.57800181719955</v>
      </c>
      <c r="B43038" s="5">
        <v>263.29709762185797</v>
      </c>
      <c r="C43038" s="2">
        <f>B43038/A43038</f>
        <v>0.75534628189169439</v>
      </c>
    </row>
    <row r="43039" spans="1:3" x14ac:dyDescent="0.35">
      <c r="A43039" s="6">
        <v>573.40653894817729</v>
      </c>
      <c r="B43039" s="5">
        <v>433.12608406593364</v>
      </c>
      <c r="C43039" s="2">
        <f>B43039/A43039</f>
        <v>0.75535602516921807</v>
      </c>
    </row>
    <row r="43040" spans="1:3" x14ac:dyDescent="0.35">
      <c r="A43040" s="6">
        <v>512.77022577551213</v>
      </c>
      <c r="B43040" s="5">
        <v>387.33663759296905</v>
      </c>
      <c r="C43040" s="2">
        <f>B43040/A43040</f>
        <v>0.75538051572156384</v>
      </c>
    </row>
    <row r="43041" spans="1:3" x14ac:dyDescent="0.35">
      <c r="A43041" s="6">
        <v>969.91841495830886</v>
      </c>
      <c r="B43041" s="5">
        <v>732.67890588235252</v>
      </c>
      <c r="C43041" s="2">
        <f>B43041/A43041</f>
        <v>0.75540261385164664</v>
      </c>
    </row>
    <row r="43042" spans="1:3" x14ac:dyDescent="0.35">
      <c r="A43042" s="6">
        <v>430.10098407485236</v>
      </c>
      <c r="B43042" s="5">
        <v>324.90404180372826</v>
      </c>
      <c r="C43042" s="2">
        <f>B43042/A43042</f>
        <v>0.75541338856175178</v>
      </c>
    </row>
    <row r="43043" spans="1:3" x14ac:dyDescent="0.35">
      <c r="A43043" s="6">
        <v>388.73665786812057</v>
      </c>
      <c r="B43043" s="5">
        <v>293.66282942246033</v>
      </c>
      <c r="C43043" s="2">
        <f>B43043/A43043</f>
        <v>0.75542870341311064</v>
      </c>
    </row>
    <row r="43044" spans="1:3" x14ac:dyDescent="0.35">
      <c r="A43044" s="6">
        <v>573.33229621736689</v>
      </c>
      <c r="B43044" s="5">
        <v>433.12608406593364</v>
      </c>
      <c r="C43044" s="2">
        <f>B43044/A43044</f>
        <v>0.75545383876599725</v>
      </c>
    </row>
    <row r="43045" spans="1:3" x14ac:dyDescent="0.35">
      <c r="A43045" s="6">
        <v>681.96154336659424</v>
      </c>
      <c r="B43045" s="5">
        <v>515.20343457809304</v>
      </c>
      <c r="C43045" s="2">
        <f>B43045/A43045</f>
        <v>0.75547285560227118</v>
      </c>
    </row>
    <row r="43046" spans="1:3" x14ac:dyDescent="0.35">
      <c r="A43046" s="6">
        <v>380.86526364070903</v>
      </c>
      <c r="B43046" s="5">
        <v>287.74613931225474</v>
      </c>
      <c r="C43046" s="2">
        <f>B43046/A43046</f>
        <v>0.75550638711883522</v>
      </c>
    </row>
    <row r="43047" spans="1:3" x14ac:dyDescent="0.35">
      <c r="A43047" s="6">
        <v>512.65555138927618</v>
      </c>
      <c r="B43047" s="5">
        <v>387.33663759296905</v>
      </c>
      <c r="C43047" s="2">
        <f>B43047/A43047</f>
        <v>0.7555494845287487</v>
      </c>
    </row>
    <row r="43048" spans="1:3" x14ac:dyDescent="0.35">
      <c r="A43048" s="6">
        <v>430.00630032040272</v>
      </c>
      <c r="B43048" s="5">
        <v>324.90404180372826</v>
      </c>
      <c r="C43048" s="2">
        <f>B43048/A43048</f>
        <v>0.75557972420785102</v>
      </c>
    </row>
    <row r="43049" spans="1:3" x14ac:dyDescent="0.35">
      <c r="A43049" s="6">
        <v>525.79636328414733</v>
      </c>
      <c r="B43049" s="5">
        <v>397.28686836225552</v>
      </c>
      <c r="C43049" s="2">
        <f>B43049/A43049</f>
        <v>0.75559074977389373</v>
      </c>
    </row>
    <row r="43050" spans="1:3" x14ac:dyDescent="0.35">
      <c r="A43050" s="6">
        <v>827.87034032905979</v>
      </c>
      <c r="B43050" s="5">
        <v>625.53302806407441</v>
      </c>
      <c r="C43050" s="2">
        <f>B43050/A43050</f>
        <v>0.75559299275710146</v>
      </c>
    </row>
    <row r="43051" spans="1:3" x14ac:dyDescent="0.35">
      <c r="A43051" s="6">
        <v>399.69153042310768</v>
      </c>
      <c r="B43051" s="5">
        <v>302.01395703754696</v>
      </c>
      <c r="C43051" s="2">
        <f>B43051/A43051</f>
        <v>0.75561760520128951</v>
      </c>
    </row>
    <row r="43052" spans="1:3" x14ac:dyDescent="0.35">
      <c r="A43052" s="6">
        <v>566.01980283496107</v>
      </c>
      <c r="B43052" s="5">
        <v>427.70334545958042</v>
      </c>
      <c r="C43052" s="2">
        <f>B43052/A43052</f>
        <v>0.75563318335752527</v>
      </c>
    </row>
    <row r="43053" spans="1:3" x14ac:dyDescent="0.35">
      <c r="A43053" s="6">
        <v>380.79676271056371</v>
      </c>
      <c r="B43053" s="5">
        <v>287.74613931225474</v>
      </c>
      <c r="C43053" s="2">
        <f>B43053/A43053</f>
        <v>0.75564229397339977</v>
      </c>
    </row>
    <row r="43054" spans="1:3" x14ac:dyDescent="0.35">
      <c r="A43054" s="6">
        <v>565.52343844137988</v>
      </c>
      <c r="B43054" s="5">
        <v>427.33995417615296</v>
      </c>
      <c r="C43054" s="2">
        <f>B43054/A43054</f>
        <v>0.75565383347139459</v>
      </c>
    </row>
    <row r="43055" spans="1:3" x14ac:dyDescent="0.35">
      <c r="A43055" s="6">
        <v>565.51530834842686</v>
      </c>
      <c r="B43055" s="5">
        <v>427.33995417615296</v>
      </c>
      <c r="C43055" s="2">
        <f>B43055/A43055</f>
        <v>0.7556646970781189</v>
      </c>
    </row>
    <row r="43056" spans="1:3" x14ac:dyDescent="0.35">
      <c r="A43056" s="6">
        <v>573.16443128371225</v>
      </c>
      <c r="B43056" s="5">
        <v>433.12608406593364</v>
      </c>
      <c r="C43056" s="2">
        <f>B43056/A43056</f>
        <v>0.755675091519312</v>
      </c>
    </row>
    <row r="43057" spans="1:3" x14ac:dyDescent="0.35">
      <c r="A43057" s="6">
        <v>565.50663432132217</v>
      </c>
      <c r="B43057" s="5">
        <v>427.33995417615296</v>
      </c>
      <c r="C43057" s="2">
        <f>B43057/A43057</f>
        <v>0.7556762878458777</v>
      </c>
    </row>
    <row r="43058" spans="1:3" x14ac:dyDescent="0.35">
      <c r="A43058" s="6">
        <v>388.5904812584065</v>
      </c>
      <c r="B43058" s="5">
        <v>293.66282942246033</v>
      </c>
      <c r="C43058" s="2">
        <f>B43058/A43058</f>
        <v>0.75571287405565457</v>
      </c>
    </row>
    <row r="43059" spans="1:3" x14ac:dyDescent="0.35">
      <c r="A43059" s="6">
        <v>565.94246398485268</v>
      </c>
      <c r="B43059" s="5">
        <v>427.70334545958042</v>
      </c>
      <c r="C43059" s="2">
        <f>B43059/A43059</f>
        <v>0.75573644438708842</v>
      </c>
    </row>
    <row r="43060" spans="1:3" x14ac:dyDescent="0.35">
      <c r="A43060" s="6">
        <v>512.51583429637367</v>
      </c>
      <c r="B43060" s="5">
        <v>387.33663759296905</v>
      </c>
      <c r="C43060" s="2">
        <f>B43060/A43060</f>
        <v>0.7557554550967942</v>
      </c>
    </row>
    <row r="43061" spans="1:3" x14ac:dyDescent="0.35">
      <c r="A43061" s="6">
        <v>565.91261828399229</v>
      </c>
      <c r="B43061" s="5">
        <v>427.70334545958042</v>
      </c>
      <c r="C43061" s="2">
        <f>B43061/A43061</f>
        <v>0.75577630121854922</v>
      </c>
    </row>
    <row r="43062" spans="1:3" x14ac:dyDescent="0.35">
      <c r="A43062" s="6">
        <v>450.77465538914089</v>
      </c>
      <c r="B43062" s="5">
        <v>340.68966436957624</v>
      </c>
      <c r="C43062" s="2">
        <f>B43062/A43062</f>
        <v>0.75578708850760157</v>
      </c>
    </row>
    <row r="43063" spans="1:3" x14ac:dyDescent="0.35">
      <c r="A43063" s="6">
        <v>1030.3213342579668</v>
      </c>
      <c r="B43063" s="5">
        <v>778.73478843441615</v>
      </c>
      <c r="C43063" s="2">
        <f>B43063/A43063</f>
        <v>0.75581739651664859</v>
      </c>
    </row>
    <row r="43064" spans="1:3" x14ac:dyDescent="0.35">
      <c r="A43064" s="6">
        <v>380.7028845292561</v>
      </c>
      <c r="B43064" s="5">
        <v>287.74613931225474</v>
      </c>
      <c r="C43064" s="2">
        <f>B43064/A43064</f>
        <v>0.75582862911074722</v>
      </c>
    </row>
    <row r="43065" spans="1:3" x14ac:dyDescent="0.35">
      <c r="A43065" s="6">
        <v>380.70052907352868</v>
      </c>
      <c r="B43065" s="5">
        <v>287.74613931225474</v>
      </c>
      <c r="C43065" s="2">
        <f>B43065/A43065</f>
        <v>0.75583330554468264</v>
      </c>
    </row>
    <row r="43066" spans="1:3" x14ac:dyDescent="0.35">
      <c r="A43066" s="6">
        <v>348.33738064466104</v>
      </c>
      <c r="B43066" s="5">
        <v>263.29709762185797</v>
      </c>
      <c r="C43066" s="2">
        <f>B43066/A43066</f>
        <v>0.75586805279002578</v>
      </c>
    </row>
    <row r="43067" spans="1:3" x14ac:dyDescent="0.35">
      <c r="A43067" s="6">
        <v>470.12707410283184</v>
      </c>
      <c r="B43067" s="5">
        <v>355.36470887827022</v>
      </c>
      <c r="C43067" s="2">
        <f>B43067/A43067</f>
        <v>0.75589075476334</v>
      </c>
    </row>
    <row r="43068" spans="1:3" x14ac:dyDescent="0.35">
      <c r="A43068" s="6">
        <v>380.66502520766909</v>
      </c>
      <c r="B43068" s="5">
        <v>287.74613931225474</v>
      </c>
      <c r="C43068" s="2">
        <f>B43068/A43068</f>
        <v>0.75590380060599704</v>
      </c>
    </row>
    <row r="43069" spans="1:3" x14ac:dyDescent="0.35">
      <c r="A43069" s="6">
        <v>432.58617761391758</v>
      </c>
      <c r="B43069" s="5">
        <v>326.99369412174639</v>
      </c>
      <c r="C43069" s="2">
        <f>B43069/A43069</f>
        <v>0.75590416671516425</v>
      </c>
    </row>
    <row r="43070" spans="1:3" x14ac:dyDescent="0.35">
      <c r="A43070" s="6">
        <v>663.53429161213467</v>
      </c>
      <c r="B43070" s="5">
        <v>501.60024593401033</v>
      </c>
      <c r="C43070" s="2">
        <f>B43070/A43070</f>
        <v>0.75595225789358</v>
      </c>
    </row>
    <row r="43071" spans="1:3" x14ac:dyDescent="0.35">
      <c r="A43071" s="6">
        <v>538.60192981127284</v>
      </c>
      <c r="B43071" s="5">
        <v>407.17783136911311</v>
      </c>
      <c r="C43071" s="2">
        <f>B43071/A43071</f>
        <v>0.75599029418960495</v>
      </c>
    </row>
    <row r="43072" spans="1:3" x14ac:dyDescent="0.35">
      <c r="A43072" s="6">
        <v>388.4419779955644</v>
      </c>
      <c r="B43072" s="5">
        <v>293.66282942246033</v>
      </c>
      <c r="C43072" s="2">
        <f>B43072/A43072</f>
        <v>0.75600178677345131</v>
      </c>
    </row>
    <row r="43073" spans="1:3" x14ac:dyDescent="0.35">
      <c r="A43073" s="6">
        <v>381.92280881899632</v>
      </c>
      <c r="B43073" s="5">
        <v>288.75051060449471</v>
      </c>
      <c r="C43073" s="2">
        <f>B43073/A43073</f>
        <v>0.7560441637339903</v>
      </c>
    </row>
    <row r="43074" spans="1:3" x14ac:dyDescent="0.35">
      <c r="A43074" s="6">
        <v>510.17753830563532</v>
      </c>
      <c r="B43074" s="5">
        <v>385.720792039066</v>
      </c>
      <c r="C43074" s="2">
        <f>B43074/A43074</f>
        <v>0.75605208594657847</v>
      </c>
    </row>
    <row r="43075" spans="1:3" x14ac:dyDescent="0.35">
      <c r="A43075" s="6">
        <v>450.61256177845746</v>
      </c>
      <c r="B43075" s="5">
        <v>340.68966436957624</v>
      </c>
      <c r="C43075" s="2">
        <f>B43075/A43075</f>
        <v>0.75605895899785291</v>
      </c>
    </row>
    <row r="43076" spans="1:3" x14ac:dyDescent="0.35">
      <c r="A43076" s="6">
        <v>380.5864915845404</v>
      </c>
      <c r="B43076" s="5">
        <v>287.74613931225474</v>
      </c>
      <c r="C43076" s="2">
        <f>B43076/A43076</f>
        <v>0.75605978056196232</v>
      </c>
    </row>
    <row r="43077" spans="1:3" x14ac:dyDescent="0.35">
      <c r="A43077" s="6">
        <v>685.90015685814956</v>
      </c>
      <c r="B43077" s="5">
        <v>518.6354381443299</v>
      </c>
      <c r="C43077" s="2">
        <f>B43077/A43077</f>
        <v>0.75613838684627743</v>
      </c>
    </row>
    <row r="43078" spans="1:3" x14ac:dyDescent="0.35">
      <c r="A43078" s="6">
        <v>388.37095079110344</v>
      </c>
      <c r="B43078" s="5">
        <v>293.66282942246033</v>
      </c>
      <c r="C43078" s="2">
        <f>B43078/A43078</f>
        <v>0.75614004812737756</v>
      </c>
    </row>
    <row r="43079" spans="1:3" x14ac:dyDescent="0.35">
      <c r="A43079" s="6">
        <v>585.39407934875805</v>
      </c>
      <c r="B43079" s="5">
        <v>442.65378742986383</v>
      </c>
      <c r="C43079" s="2">
        <f>B43079/A43079</f>
        <v>0.75616375881749498</v>
      </c>
    </row>
    <row r="43080" spans="1:3" x14ac:dyDescent="0.35">
      <c r="A43080" s="6">
        <v>512.23579425335436</v>
      </c>
      <c r="B43080" s="5">
        <v>387.33663759296905</v>
      </c>
      <c r="C43080" s="2">
        <f>B43080/A43080</f>
        <v>0.75616862768748727</v>
      </c>
    </row>
    <row r="43081" spans="1:3" x14ac:dyDescent="0.35">
      <c r="A43081" s="6">
        <v>348.18807289553121</v>
      </c>
      <c r="B43081" s="5">
        <v>263.29709762185797</v>
      </c>
      <c r="C43081" s="2">
        <f>B43081/A43081</f>
        <v>0.75619217922164861</v>
      </c>
    </row>
    <row r="43082" spans="1:3" x14ac:dyDescent="0.35">
      <c r="A43082" s="6">
        <v>450.51961211257662</v>
      </c>
      <c r="B43082" s="5">
        <v>340.68966436957624</v>
      </c>
      <c r="C43082" s="2">
        <f>B43082/A43082</f>
        <v>0.75621494649703314</v>
      </c>
    </row>
    <row r="43083" spans="1:3" x14ac:dyDescent="0.35">
      <c r="A43083" s="6">
        <v>429.64287794596777</v>
      </c>
      <c r="B43083" s="5">
        <v>324.90404180372826</v>
      </c>
      <c r="C43083" s="2">
        <f>B43083/A43083</f>
        <v>0.75621884705042974</v>
      </c>
    </row>
    <row r="43084" spans="1:3" x14ac:dyDescent="0.35">
      <c r="A43084" s="6">
        <v>827.15038007217117</v>
      </c>
      <c r="B43084" s="5">
        <v>625.53302806407441</v>
      </c>
      <c r="C43084" s="2">
        <f>B43084/A43084</f>
        <v>0.75625066872301372</v>
      </c>
    </row>
    <row r="43085" spans="1:3" x14ac:dyDescent="0.35">
      <c r="A43085" s="6">
        <v>565.04463433960598</v>
      </c>
      <c r="B43085" s="5">
        <v>427.33995417615296</v>
      </c>
      <c r="C43085" s="2">
        <f>B43085/A43085</f>
        <v>0.75629415484248441</v>
      </c>
    </row>
    <row r="43086" spans="1:3" x14ac:dyDescent="0.35">
      <c r="A43086" s="6">
        <v>388.27068702051355</v>
      </c>
      <c r="B43086" s="5">
        <v>293.66282942246033</v>
      </c>
      <c r="C43086" s="2">
        <f>B43086/A43086</f>
        <v>0.75633530740100707</v>
      </c>
    </row>
    <row r="43087" spans="1:3" x14ac:dyDescent="0.35">
      <c r="A43087" s="6">
        <v>432.33430057164401</v>
      </c>
      <c r="B43087" s="5">
        <v>326.99369412174639</v>
      </c>
      <c r="C43087" s="2">
        <f>B43087/A43087</f>
        <v>0.75634455487197416</v>
      </c>
    </row>
    <row r="43088" spans="1:3" x14ac:dyDescent="0.35">
      <c r="A43088" s="6">
        <v>658.38134454314036</v>
      </c>
      <c r="B43088" s="5">
        <v>497.97924999999941</v>
      </c>
      <c r="C43088" s="2">
        <f>B43088/A43088</f>
        <v>0.75636901641791487</v>
      </c>
    </row>
    <row r="43089" spans="1:3" x14ac:dyDescent="0.35">
      <c r="A43089" s="6">
        <v>896.50206982700729</v>
      </c>
      <c r="B43089" s="5">
        <v>678.11033690658451</v>
      </c>
      <c r="C43089" s="2">
        <f>B43089/A43089</f>
        <v>0.75639572927861221</v>
      </c>
    </row>
    <row r="43090" spans="1:3" x14ac:dyDescent="0.35">
      <c r="A43090" s="6">
        <v>919.99243834226399</v>
      </c>
      <c r="B43090" s="5">
        <v>695.9</v>
      </c>
      <c r="C43090" s="2">
        <f>B43090/A43090</f>
        <v>0.75641926063429765</v>
      </c>
    </row>
    <row r="43091" spans="1:3" x14ac:dyDescent="0.35">
      <c r="A43091" s="6">
        <v>565.39403614284538</v>
      </c>
      <c r="B43091" s="5">
        <v>427.70334545958042</v>
      </c>
      <c r="C43091" s="2">
        <f>B43091/A43091</f>
        <v>0.75646950289288561</v>
      </c>
    </row>
    <row r="43092" spans="1:3" x14ac:dyDescent="0.35">
      <c r="A43092" s="6">
        <v>380.36319809040896</v>
      </c>
      <c r="B43092" s="5">
        <v>287.74613931225474</v>
      </c>
      <c r="C43092" s="2">
        <f>B43092/A43092</f>
        <v>0.7565036279978381</v>
      </c>
    </row>
    <row r="43093" spans="1:3" x14ac:dyDescent="0.35">
      <c r="A43093" s="6">
        <v>381.67556719353303</v>
      </c>
      <c r="B43093" s="5">
        <v>288.75051060449471</v>
      </c>
      <c r="C43093" s="2">
        <f>B43093/A43093</f>
        <v>0.75653391367878786</v>
      </c>
    </row>
    <row r="43094" spans="1:3" x14ac:dyDescent="0.35">
      <c r="A43094" s="6">
        <v>959.54161931485805</v>
      </c>
      <c r="B43094" s="5">
        <v>725.94114942528756</v>
      </c>
      <c r="C43094" s="2">
        <f>B43094/A43094</f>
        <v>0.75654993469030729</v>
      </c>
    </row>
    <row r="43095" spans="1:3" x14ac:dyDescent="0.35">
      <c r="A43095" s="6">
        <v>643.82548058405359</v>
      </c>
      <c r="B43095" s="5">
        <v>487.08811035221515</v>
      </c>
      <c r="C43095" s="2">
        <f>B43095/A43095</f>
        <v>0.75655301792396856</v>
      </c>
    </row>
    <row r="43096" spans="1:3" x14ac:dyDescent="0.35">
      <c r="A43096" s="6">
        <v>845.38935682293106</v>
      </c>
      <c r="B43096" s="5">
        <v>639.60448725916808</v>
      </c>
      <c r="C43096" s="2">
        <f>B43096/A43096</f>
        <v>0.75657977250018171</v>
      </c>
    </row>
    <row r="43097" spans="1:3" x14ac:dyDescent="0.35">
      <c r="A43097" s="6">
        <v>867.27504490830552</v>
      </c>
      <c r="B43097" s="5">
        <v>656.18181770560579</v>
      </c>
      <c r="C43097" s="2">
        <f>B43097/A43097</f>
        <v>0.75660175114917783</v>
      </c>
    </row>
    <row r="43098" spans="1:3" x14ac:dyDescent="0.35">
      <c r="A43098" s="6">
        <v>564.81362320812775</v>
      </c>
      <c r="B43098" s="5">
        <v>427.33995417615296</v>
      </c>
      <c r="C43098" s="2">
        <f>B43098/A43098</f>
        <v>0.75660348231133723</v>
      </c>
    </row>
    <row r="43099" spans="1:3" x14ac:dyDescent="0.35">
      <c r="A43099" s="6">
        <v>380.29906975263987</v>
      </c>
      <c r="B43099" s="5">
        <v>287.74613931225474</v>
      </c>
      <c r="C43099" s="2">
        <f>B43099/A43099</f>
        <v>0.75663119423198988</v>
      </c>
    </row>
    <row r="43100" spans="1:3" x14ac:dyDescent="0.35">
      <c r="A43100" s="6">
        <v>399.12138413920957</v>
      </c>
      <c r="B43100" s="5">
        <v>302.01395703754696</v>
      </c>
      <c r="C43100" s="2">
        <f>B43100/A43100</f>
        <v>0.7566970075755387</v>
      </c>
    </row>
    <row r="43101" spans="1:3" x14ac:dyDescent="0.35">
      <c r="A43101" s="6">
        <v>605.75632705878934</v>
      </c>
      <c r="B43101" s="5">
        <v>458.3804734586908</v>
      </c>
      <c r="C43101" s="2">
        <f>B43101/A43101</f>
        <v>0.75670769413887518</v>
      </c>
    </row>
    <row r="43102" spans="1:3" x14ac:dyDescent="0.35">
      <c r="A43102" s="6">
        <v>572.36731074154238</v>
      </c>
      <c r="B43102" s="5">
        <v>433.12608406593364</v>
      </c>
      <c r="C43102" s="2">
        <f>B43102/A43102</f>
        <v>0.75672749987204568</v>
      </c>
    </row>
    <row r="43103" spans="1:3" x14ac:dyDescent="0.35">
      <c r="A43103" s="6">
        <v>358.36236529939077</v>
      </c>
      <c r="B43103" s="5">
        <v>271.18280791779023</v>
      </c>
      <c r="C43103" s="2">
        <f>B43103/A43103</f>
        <v>0.75672792172591241</v>
      </c>
    </row>
    <row r="43104" spans="1:3" x14ac:dyDescent="0.35">
      <c r="A43104" s="6">
        <v>538.06664108455209</v>
      </c>
      <c r="B43104" s="5">
        <v>407.17783136911311</v>
      </c>
      <c r="C43104" s="2">
        <f>B43104/A43104</f>
        <v>0.75674238147971151</v>
      </c>
    </row>
    <row r="43105" spans="1:3" x14ac:dyDescent="0.35">
      <c r="A43105" s="6">
        <v>380.22893612052098</v>
      </c>
      <c r="B43105" s="5">
        <v>287.74613931225474</v>
      </c>
      <c r="C43105" s="2">
        <f>B43105/A43105</f>
        <v>0.7567707556613944</v>
      </c>
    </row>
    <row r="43106" spans="1:3" x14ac:dyDescent="0.35">
      <c r="A43106" s="6">
        <v>223.18617443372975</v>
      </c>
      <c r="B43106" s="5">
        <v>168.90107573405535</v>
      </c>
      <c r="C43106" s="2">
        <f>B43106/A43106</f>
        <v>0.75677212606288402</v>
      </c>
    </row>
    <row r="43107" spans="1:3" x14ac:dyDescent="0.35">
      <c r="A43107" s="6">
        <v>432.06500021163276</v>
      </c>
      <c r="B43107" s="5">
        <v>326.99369412174639</v>
      </c>
      <c r="C43107" s="2">
        <f>B43107/A43107</f>
        <v>0.75681597435936565</v>
      </c>
    </row>
    <row r="43108" spans="1:3" x14ac:dyDescent="0.35">
      <c r="A43108" s="6">
        <v>388.01469121026645</v>
      </c>
      <c r="B43108" s="5">
        <v>293.66282942246033</v>
      </c>
      <c r="C43108" s="2">
        <f>B43108/A43108</f>
        <v>0.75683430569726406</v>
      </c>
    </row>
    <row r="43109" spans="1:3" x14ac:dyDescent="0.35">
      <c r="A43109" s="6">
        <v>572.23975341795813</v>
      </c>
      <c r="B43109" s="5">
        <v>433.12608406593364</v>
      </c>
      <c r="C43109" s="2">
        <f>B43109/A43109</f>
        <v>0.75689618115290691</v>
      </c>
    </row>
    <row r="43110" spans="1:3" x14ac:dyDescent="0.35">
      <c r="A43110" s="6">
        <v>674.87806108997961</v>
      </c>
      <c r="B43110" s="5">
        <v>510.83096958873784</v>
      </c>
      <c r="C43110" s="2">
        <f>B43110/A43110</f>
        <v>0.75692335999737026</v>
      </c>
    </row>
    <row r="43111" spans="1:3" x14ac:dyDescent="0.35">
      <c r="A43111" s="6">
        <v>380.15007731944019</v>
      </c>
      <c r="B43111" s="5">
        <v>287.74613931225474</v>
      </c>
      <c r="C43111" s="2">
        <f>B43111/A43111</f>
        <v>0.75692774112067751</v>
      </c>
    </row>
    <row r="43112" spans="1:3" x14ac:dyDescent="0.35">
      <c r="A43112" s="6">
        <v>432.00071328439373</v>
      </c>
      <c r="B43112" s="5">
        <v>326.99369412174639</v>
      </c>
      <c r="C43112" s="2">
        <f>B43112/A43112</f>
        <v>0.75692859772312604</v>
      </c>
    </row>
    <row r="43113" spans="1:3" x14ac:dyDescent="0.35">
      <c r="A43113" s="6">
        <v>564.55053742968937</v>
      </c>
      <c r="B43113" s="5">
        <v>427.33995417615296</v>
      </c>
      <c r="C43113" s="2">
        <f>B43113/A43113</f>
        <v>0.75695606654058856</v>
      </c>
    </row>
    <row r="43114" spans="1:3" x14ac:dyDescent="0.35">
      <c r="A43114" s="6">
        <v>844.94933080078192</v>
      </c>
      <c r="B43114" s="5">
        <v>639.60448725916808</v>
      </c>
      <c r="C43114" s="2">
        <f>B43114/A43114</f>
        <v>0.756973778123473</v>
      </c>
    </row>
    <row r="43115" spans="1:3" x14ac:dyDescent="0.35">
      <c r="A43115" s="6">
        <v>387.93418775990261</v>
      </c>
      <c r="B43115" s="5">
        <v>293.66282942246033</v>
      </c>
      <c r="C43115" s="2">
        <f>B43115/A43115</f>
        <v>0.75699136267982647</v>
      </c>
    </row>
    <row r="43116" spans="1:3" x14ac:dyDescent="0.35">
      <c r="A43116" s="6">
        <v>380.09313382387927</v>
      </c>
      <c r="B43116" s="5">
        <v>287.74613931225474</v>
      </c>
      <c r="C43116" s="2">
        <f>B43116/A43116</f>
        <v>0.75704113993699607</v>
      </c>
    </row>
    <row r="43117" spans="1:3" x14ac:dyDescent="0.35">
      <c r="A43117" s="6">
        <v>572.11012683243837</v>
      </c>
      <c r="B43117" s="5">
        <v>433.12608406593364</v>
      </c>
      <c r="C43117" s="2">
        <f>B43117/A43117</f>
        <v>0.75706767587560841</v>
      </c>
    </row>
    <row r="43118" spans="1:3" x14ac:dyDescent="0.35">
      <c r="A43118" s="6">
        <v>471.08178286254025</v>
      </c>
      <c r="B43118" s="5">
        <v>356.65</v>
      </c>
      <c r="C43118" s="2">
        <f>B43118/A43118</f>
        <v>0.75708722556157304</v>
      </c>
    </row>
    <row r="43119" spans="1:3" x14ac:dyDescent="0.35">
      <c r="A43119" s="6">
        <v>398.91407691663926</v>
      </c>
      <c r="B43119" s="5">
        <v>302.01395703754696</v>
      </c>
      <c r="C43119" s="2">
        <f>B43119/A43119</f>
        <v>0.75709024703246697</v>
      </c>
    </row>
    <row r="43120" spans="1:3" x14ac:dyDescent="0.35">
      <c r="A43120" s="6">
        <v>509.45727032421667</v>
      </c>
      <c r="B43120" s="5">
        <v>385.720792039066</v>
      </c>
      <c r="C43120" s="2">
        <f>B43120/A43120</f>
        <v>0.75712098836786601</v>
      </c>
    </row>
    <row r="43121" spans="1:3" x14ac:dyDescent="0.35">
      <c r="A43121" s="6">
        <v>908.54420922963368</v>
      </c>
      <c r="B43121" s="5">
        <v>687.91101845522985</v>
      </c>
      <c r="C43121" s="2">
        <f>B43121/A43121</f>
        <v>0.75715745196209927</v>
      </c>
    </row>
    <row r="43122" spans="1:3" x14ac:dyDescent="0.35">
      <c r="A43122" s="6">
        <v>662.44880072683873</v>
      </c>
      <c r="B43122" s="5">
        <v>501.60024593401033</v>
      </c>
      <c r="C43122" s="2">
        <f>B43122/A43122</f>
        <v>0.7571909638656672</v>
      </c>
    </row>
    <row r="43123" spans="1:3" x14ac:dyDescent="0.35">
      <c r="A43123" s="6">
        <v>380.00386550046863</v>
      </c>
      <c r="B43123" s="5">
        <v>287.74613931225474</v>
      </c>
      <c r="C43123" s="2">
        <f>B43123/A43123</f>
        <v>0.75721897968929974</v>
      </c>
    </row>
    <row r="43124" spans="1:3" x14ac:dyDescent="0.35">
      <c r="A43124" s="6">
        <v>852.44200729505258</v>
      </c>
      <c r="B43124" s="5">
        <v>645.49903802107076</v>
      </c>
      <c r="C43124" s="2">
        <f>B43124/A43124</f>
        <v>0.75723513446897339</v>
      </c>
    </row>
    <row r="43125" spans="1:3" x14ac:dyDescent="0.35">
      <c r="A43125" s="6">
        <v>469.24004885625061</v>
      </c>
      <c r="B43125" s="5">
        <v>355.36470887827022</v>
      </c>
      <c r="C43125" s="2">
        <f>B43125/A43125</f>
        <v>0.75731964853480449</v>
      </c>
    </row>
    <row r="43126" spans="1:3" x14ac:dyDescent="0.35">
      <c r="A43126" s="6">
        <v>889.15523944754534</v>
      </c>
      <c r="B43126" s="5">
        <v>673.44330082886495</v>
      </c>
      <c r="C43126" s="2">
        <f>B43126/A43126</f>
        <v>0.75739676374993004</v>
      </c>
    </row>
    <row r="43127" spans="1:3" x14ac:dyDescent="0.35">
      <c r="A43127" s="6">
        <v>428.97427462263056</v>
      </c>
      <c r="B43127" s="5">
        <v>324.90404180372826</v>
      </c>
      <c r="C43127" s="2">
        <f>B43127/A43127</f>
        <v>0.7573974968301932</v>
      </c>
    </row>
    <row r="43128" spans="1:3" x14ac:dyDescent="0.35">
      <c r="A43128" s="6">
        <v>628.15126564790137</v>
      </c>
      <c r="B43128" s="5">
        <v>475.7641333333334</v>
      </c>
      <c r="C43128" s="2">
        <f>B43128/A43128</f>
        <v>0.75740376458942649</v>
      </c>
    </row>
    <row r="43129" spans="1:3" x14ac:dyDescent="0.35">
      <c r="A43129" s="6">
        <v>508.18412679687736</v>
      </c>
      <c r="B43129" s="5">
        <v>384.90873011500594</v>
      </c>
      <c r="C43129" s="2">
        <f>B43129/A43129</f>
        <v>0.75741982053063028</v>
      </c>
    </row>
    <row r="43130" spans="1:3" x14ac:dyDescent="0.35">
      <c r="A43130" s="6">
        <v>431.72020857979584</v>
      </c>
      <c r="B43130" s="5">
        <v>326.99369412174639</v>
      </c>
      <c r="C43130" s="2">
        <f>B43130/A43130</f>
        <v>0.7574204024348038</v>
      </c>
    </row>
    <row r="43131" spans="1:3" x14ac:dyDescent="0.35">
      <c r="A43131" s="6">
        <v>531.31710349887589</v>
      </c>
      <c r="B43131" s="5">
        <v>402.4352046907174</v>
      </c>
      <c r="C43131" s="2">
        <f>B43131/A43131</f>
        <v>0.75742941840299483</v>
      </c>
    </row>
    <row r="43132" spans="1:3" x14ac:dyDescent="0.35">
      <c r="A43132" s="6">
        <v>347.58507185755144</v>
      </c>
      <c r="B43132" s="5">
        <v>263.29709762185797</v>
      </c>
      <c r="C43132" s="2">
        <f>B43132/A43132</f>
        <v>0.75750404416034112</v>
      </c>
    </row>
    <row r="43133" spans="1:3" x14ac:dyDescent="0.35">
      <c r="A43133" s="6">
        <v>564.60183120647673</v>
      </c>
      <c r="B43133" s="5">
        <v>427.70334545958042</v>
      </c>
      <c r="C43133" s="2">
        <f>B43133/A43133</f>
        <v>0.75753092147369938</v>
      </c>
    </row>
    <row r="43134" spans="1:3" x14ac:dyDescent="0.35">
      <c r="A43134" s="6">
        <v>674.29441544003203</v>
      </c>
      <c r="B43134" s="5">
        <v>510.83096958873784</v>
      </c>
      <c r="C43134" s="2">
        <f>B43134/A43134</f>
        <v>0.75757852637023404</v>
      </c>
    </row>
    <row r="43135" spans="1:3" x14ac:dyDescent="0.35">
      <c r="A43135" s="6">
        <v>449.68617800028045</v>
      </c>
      <c r="B43135" s="5">
        <v>340.68966436957624</v>
      </c>
      <c r="C43135" s="2">
        <f>B43135/A43135</f>
        <v>0.75761649131533626</v>
      </c>
    </row>
    <row r="43136" spans="1:3" x14ac:dyDescent="0.35">
      <c r="A43136" s="6">
        <v>381.10426856491608</v>
      </c>
      <c r="B43136" s="5">
        <v>288.75051060449471</v>
      </c>
      <c r="C43136" s="2">
        <f>B43136/A43136</f>
        <v>0.75766800432808556</v>
      </c>
    </row>
    <row r="43137" spans="1:3" x14ac:dyDescent="0.35">
      <c r="A43137" s="6">
        <v>699.90510840844138</v>
      </c>
      <c r="B43137" s="5">
        <v>530.32326012479825</v>
      </c>
      <c r="C43137" s="2">
        <f>B43137/A43137</f>
        <v>0.75770737169033375</v>
      </c>
    </row>
    <row r="43138" spans="1:3" x14ac:dyDescent="0.35">
      <c r="A43138" s="6">
        <v>324.75366243109818</v>
      </c>
      <c r="B43138" s="5">
        <v>246.07878787878784</v>
      </c>
      <c r="C43138" s="2">
        <f>B43138/A43138</f>
        <v>0.75773983898025321</v>
      </c>
    </row>
    <row r="43139" spans="1:3" x14ac:dyDescent="0.35">
      <c r="A43139" s="6">
        <v>428.77434496624812</v>
      </c>
      <c r="B43139" s="5">
        <v>324.90404180372826</v>
      </c>
      <c r="C43139" s="2">
        <f>B43139/A43139</f>
        <v>0.75775065746833281</v>
      </c>
    </row>
    <row r="43140" spans="1:3" x14ac:dyDescent="0.35">
      <c r="A43140" s="6">
        <v>509.01741902103896</v>
      </c>
      <c r="B43140" s="5">
        <v>385.720792039066</v>
      </c>
      <c r="C43140" s="2">
        <f>B43140/A43140</f>
        <v>0.75777523052334517</v>
      </c>
    </row>
    <row r="43141" spans="1:3" x14ac:dyDescent="0.35">
      <c r="A43141" s="6">
        <v>449.59187027144037</v>
      </c>
      <c r="B43141" s="5">
        <v>340.68966436957624</v>
      </c>
      <c r="C43141" s="2">
        <f>B43141/A43141</f>
        <v>0.75777541120546821</v>
      </c>
    </row>
    <row r="43142" spans="1:3" x14ac:dyDescent="0.35">
      <c r="A43142" s="6">
        <v>284.80471538404038</v>
      </c>
      <c r="B43142" s="5">
        <v>215.82216691145595</v>
      </c>
      <c r="C43142" s="2">
        <f>B43142/A43142</f>
        <v>0.75779000576038213</v>
      </c>
    </row>
    <row r="43143" spans="1:3" x14ac:dyDescent="0.35">
      <c r="A43143" s="6">
        <v>468.93200306525506</v>
      </c>
      <c r="B43143" s="5">
        <v>355.36470887827022</v>
      </c>
      <c r="C43143" s="2">
        <f>B43143/A43143</f>
        <v>0.75781713885033952</v>
      </c>
    </row>
    <row r="43144" spans="1:3" x14ac:dyDescent="0.35">
      <c r="A43144" s="6">
        <v>537.27241424669944</v>
      </c>
      <c r="B43144" s="5">
        <v>407.17783136911311</v>
      </c>
      <c r="C43144" s="2">
        <f>B43144/A43144</f>
        <v>0.75786104138625887</v>
      </c>
    </row>
    <row r="43145" spans="1:3" x14ac:dyDescent="0.35">
      <c r="A43145" s="6">
        <v>428.71009580849176</v>
      </c>
      <c r="B43145" s="5">
        <v>324.90404180372826</v>
      </c>
      <c r="C43145" s="2">
        <f>B43145/A43145</f>
        <v>0.75786421868839193</v>
      </c>
    </row>
    <row r="43146" spans="1:3" x14ac:dyDescent="0.35">
      <c r="A43146" s="6">
        <v>387.48477307736567</v>
      </c>
      <c r="B43146" s="5">
        <v>293.66282942246033</v>
      </c>
      <c r="C43146" s="2">
        <f>B43146/A43146</f>
        <v>0.75786934049103205</v>
      </c>
    </row>
    <row r="43147" spans="1:3" x14ac:dyDescent="0.35">
      <c r="A43147" s="6">
        <v>563.84725076678285</v>
      </c>
      <c r="B43147" s="5">
        <v>427.33995417615296</v>
      </c>
      <c r="C43147" s="2">
        <f>B43147/A43147</f>
        <v>0.75790021782496597</v>
      </c>
    </row>
    <row r="43148" spans="1:3" x14ac:dyDescent="0.35">
      <c r="A43148" s="6">
        <v>449.48400086842463</v>
      </c>
      <c r="B43148" s="5">
        <v>340.68966436957624</v>
      </c>
      <c r="C43148" s="2">
        <f>B43148/A43148</f>
        <v>0.75795726591235169</v>
      </c>
    </row>
    <row r="43149" spans="1:3" x14ac:dyDescent="0.35">
      <c r="A43149" s="6">
        <v>380.95721534757843</v>
      </c>
      <c r="B43149" s="5">
        <v>288.75051060449471</v>
      </c>
      <c r="C43149" s="2">
        <f>B43149/A43149</f>
        <v>0.75796047160058122</v>
      </c>
    </row>
    <row r="43150" spans="1:3" x14ac:dyDescent="0.35">
      <c r="A43150" s="6">
        <v>357.7531639391633</v>
      </c>
      <c r="B43150" s="5">
        <v>271.18280791779023</v>
      </c>
      <c r="C43150" s="2">
        <f>B43150/A43150</f>
        <v>0.75801651879703702</v>
      </c>
    </row>
    <row r="43151" spans="1:3" x14ac:dyDescent="0.35">
      <c r="A43151" s="6">
        <v>563.73783292179507</v>
      </c>
      <c r="B43151" s="5">
        <v>427.33995417615296</v>
      </c>
      <c r="C43151" s="2">
        <f>B43151/A43151</f>
        <v>0.75804732132540054</v>
      </c>
    </row>
    <row r="43152" spans="1:3" x14ac:dyDescent="0.35">
      <c r="A43152" s="6">
        <v>410.3597814685304</v>
      </c>
      <c r="B43152" s="5">
        <v>311.08891310309366</v>
      </c>
      <c r="C43152" s="2">
        <f>B43152/A43152</f>
        <v>0.75808821222639822</v>
      </c>
    </row>
    <row r="43153" spans="1:3" x14ac:dyDescent="0.35">
      <c r="A43153" s="6">
        <v>387.36014250675419</v>
      </c>
      <c r="B43153" s="5">
        <v>293.66282942246033</v>
      </c>
      <c r="C43153" s="2">
        <f>B43153/A43153</f>
        <v>0.75811317995201299</v>
      </c>
    </row>
    <row r="43154" spans="1:3" x14ac:dyDescent="0.35">
      <c r="A43154" s="6">
        <v>428.56429860989164</v>
      </c>
      <c r="B43154" s="5">
        <v>324.90404180372826</v>
      </c>
      <c r="C43154" s="2">
        <f>B43154/A43154</f>
        <v>0.75812204343105583</v>
      </c>
    </row>
    <row r="43155" spans="1:3" x14ac:dyDescent="0.35">
      <c r="A43155" s="6">
        <v>1060.7682217567983</v>
      </c>
      <c r="B43155" s="5">
        <v>804.22710526315916</v>
      </c>
      <c r="C43155" s="2">
        <f>B43155/A43155</f>
        <v>0.75815535266623379</v>
      </c>
    </row>
    <row r="43156" spans="1:3" x14ac:dyDescent="0.35">
      <c r="A43156" s="6">
        <v>379.5341074739502</v>
      </c>
      <c r="B43156" s="5">
        <v>287.74613931225474</v>
      </c>
      <c r="C43156" s="2">
        <f>B43156/A43156</f>
        <v>0.75815620690165386</v>
      </c>
    </row>
    <row r="43157" spans="1:3" x14ac:dyDescent="0.35">
      <c r="A43157" s="6">
        <v>884.43388694685177</v>
      </c>
      <c r="B43157" s="5">
        <v>670.56666666666672</v>
      </c>
      <c r="C43157" s="2">
        <f>B43157/A43157</f>
        <v>0.75818744234407998</v>
      </c>
    </row>
    <row r="43158" spans="1:3" x14ac:dyDescent="0.35">
      <c r="A43158" s="6">
        <v>673.73261740094688</v>
      </c>
      <c r="B43158" s="5">
        <v>510.83096958873784</v>
      </c>
      <c r="C43158" s="2">
        <f>B43158/A43158</f>
        <v>0.75821024007916749</v>
      </c>
    </row>
    <row r="43159" spans="1:3" x14ac:dyDescent="0.35">
      <c r="A43159" s="6">
        <v>379.50137008169958</v>
      </c>
      <c r="B43159" s="5">
        <v>287.74613931225474</v>
      </c>
      <c r="C43159" s="2">
        <f>B43159/A43159</f>
        <v>0.75822160866061794</v>
      </c>
    </row>
    <row r="43160" spans="1:3" x14ac:dyDescent="0.35">
      <c r="A43160" s="6">
        <v>992.11337639272699</v>
      </c>
      <c r="B43160" s="5">
        <v>752.26250000000016</v>
      </c>
      <c r="C43160" s="2">
        <f>B43160/A43160</f>
        <v>0.75824247298750047</v>
      </c>
    </row>
    <row r="43161" spans="1:3" x14ac:dyDescent="0.35">
      <c r="A43161" s="6">
        <v>449.31416677064317</v>
      </c>
      <c r="B43161" s="5">
        <v>340.68966436957624</v>
      </c>
      <c r="C43161" s="2">
        <f>B43161/A43161</f>
        <v>0.75824376252860204</v>
      </c>
    </row>
    <row r="43162" spans="1:3" x14ac:dyDescent="0.35">
      <c r="A43162" s="6">
        <v>661.50194822581307</v>
      </c>
      <c r="B43162" s="5">
        <v>501.60024593401033</v>
      </c>
      <c r="C43162" s="2">
        <f>B43162/A43162</f>
        <v>0.75827478252986491</v>
      </c>
    </row>
    <row r="43163" spans="1:3" x14ac:dyDescent="0.35">
      <c r="A43163" s="6">
        <v>379.45625908866373</v>
      </c>
      <c r="B43163" s="5">
        <v>287.74613931225474</v>
      </c>
      <c r="C43163" s="2">
        <f>B43163/A43163</f>
        <v>0.75831174850912131</v>
      </c>
    </row>
    <row r="43164" spans="1:3" x14ac:dyDescent="0.35">
      <c r="A43164" s="6">
        <v>468.55887070403418</v>
      </c>
      <c r="B43164" s="5">
        <v>355.36470887827022</v>
      </c>
      <c r="C43164" s="2">
        <f>B43164/A43164</f>
        <v>0.75842061925818671</v>
      </c>
    </row>
    <row r="43165" spans="1:3" x14ac:dyDescent="0.35">
      <c r="A43165" s="6">
        <v>563.90987431451504</v>
      </c>
      <c r="B43165" s="5">
        <v>427.70334545958042</v>
      </c>
      <c r="C43165" s="2">
        <f>B43165/A43165</f>
        <v>0.75846046494485253</v>
      </c>
    </row>
    <row r="43166" spans="1:3" x14ac:dyDescent="0.35">
      <c r="A43166" s="6">
        <v>520.13835173965538</v>
      </c>
      <c r="B43166" s="5">
        <v>394.50787322106851</v>
      </c>
      <c r="C43166" s="2">
        <f>B43166/A43166</f>
        <v>0.75846718839631222</v>
      </c>
    </row>
    <row r="43167" spans="1:3" x14ac:dyDescent="0.35">
      <c r="A43167" s="6">
        <v>376.37430179784542</v>
      </c>
      <c r="B43167" s="5">
        <v>285.47481309124964</v>
      </c>
      <c r="C43167" s="2">
        <f>B43167/A43167</f>
        <v>0.75848646341582893</v>
      </c>
    </row>
    <row r="43168" spans="1:3" x14ac:dyDescent="0.35">
      <c r="A43168" s="6">
        <v>604.32177944779335</v>
      </c>
      <c r="B43168" s="5">
        <v>458.3804734586908</v>
      </c>
      <c r="C43168" s="2">
        <f>B43168/A43168</f>
        <v>0.75850397759541577</v>
      </c>
    </row>
    <row r="43169" spans="1:3" x14ac:dyDescent="0.35">
      <c r="A43169" s="6">
        <v>363.89341908291152</v>
      </c>
      <c r="B43169" s="5">
        <v>276.02611091934187</v>
      </c>
      <c r="C43169" s="2">
        <f>B43169/A43169</f>
        <v>0.7585355943368971</v>
      </c>
    </row>
    <row r="43170" spans="1:3" x14ac:dyDescent="0.35">
      <c r="A43170" s="6">
        <v>449.13978857050159</v>
      </c>
      <c r="B43170" s="5">
        <v>340.68966436957624</v>
      </c>
      <c r="C43170" s="2">
        <f>B43170/A43170</f>
        <v>0.75853815012449755</v>
      </c>
    </row>
    <row r="43171" spans="1:3" x14ac:dyDescent="0.35">
      <c r="A43171" s="6">
        <v>347.09541241280743</v>
      </c>
      <c r="B43171" s="5">
        <v>263.29709762185797</v>
      </c>
      <c r="C43171" s="2">
        <f>B43171/A43171</f>
        <v>0.75857268118748145</v>
      </c>
    </row>
    <row r="43172" spans="1:3" x14ac:dyDescent="0.35">
      <c r="A43172" s="6">
        <v>966.9384075625303</v>
      </c>
      <c r="B43172" s="5">
        <v>733.56530612244933</v>
      </c>
      <c r="C43172" s="2">
        <f>B43172/A43172</f>
        <v>0.75864739717148</v>
      </c>
    </row>
    <row r="43173" spans="1:3" x14ac:dyDescent="0.35">
      <c r="A43173" s="6">
        <v>380.59313908367386</v>
      </c>
      <c r="B43173" s="5">
        <v>288.75051060449471</v>
      </c>
      <c r="C43173" s="2">
        <f>B43173/A43173</f>
        <v>0.7586855383144796</v>
      </c>
    </row>
    <row r="43174" spans="1:3" x14ac:dyDescent="0.35">
      <c r="A43174" s="6">
        <v>570.88482377087928</v>
      </c>
      <c r="B43174" s="5">
        <v>433.12608406593364</v>
      </c>
      <c r="C43174" s="2">
        <f>B43174/A43174</f>
        <v>0.75869258742069101</v>
      </c>
    </row>
    <row r="43175" spans="1:3" x14ac:dyDescent="0.35">
      <c r="A43175" s="6">
        <v>1110.1493353147014</v>
      </c>
      <c r="B43175" s="5">
        <v>842.26297560975536</v>
      </c>
      <c r="C43175" s="2">
        <f>B43175/A43175</f>
        <v>0.75869340170436939</v>
      </c>
    </row>
    <row r="43176" spans="1:3" x14ac:dyDescent="0.35">
      <c r="A43176" s="6">
        <v>536.66587062528004</v>
      </c>
      <c r="B43176" s="5">
        <v>407.17783136911311</v>
      </c>
      <c r="C43176" s="2">
        <f>B43176/A43176</f>
        <v>0.75871758137833911</v>
      </c>
    </row>
    <row r="43177" spans="1:3" x14ac:dyDescent="0.35">
      <c r="A43177" s="6">
        <v>680.02945174437286</v>
      </c>
      <c r="B43177" s="5">
        <v>515.98155980375623</v>
      </c>
      <c r="C43177" s="2">
        <f>B43177/A43177</f>
        <v>0.75876354837307369</v>
      </c>
    </row>
    <row r="43178" spans="1:3" x14ac:dyDescent="0.35">
      <c r="A43178" s="6">
        <v>387.01185299500554</v>
      </c>
      <c r="B43178" s="5">
        <v>293.66282942246033</v>
      </c>
      <c r="C43178" s="2">
        <f>B43178/A43178</f>
        <v>0.75879544037182267</v>
      </c>
    </row>
    <row r="43179" spans="1:3" x14ac:dyDescent="0.35">
      <c r="A43179" s="6">
        <v>496.07663613933613</v>
      </c>
      <c r="B43179" s="5">
        <v>376.43364881389152</v>
      </c>
      <c r="C43179" s="2">
        <f>B43179/A43179</f>
        <v>0.7588215638282152</v>
      </c>
    </row>
    <row r="43180" spans="1:3" x14ac:dyDescent="0.35">
      <c r="A43180" s="6">
        <v>428.16575465072111</v>
      </c>
      <c r="B43180" s="5">
        <v>324.90404180372826</v>
      </c>
      <c r="C43180" s="2">
        <f>B43180/A43180</f>
        <v>0.75882771630993884</v>
      </c>
    </row>
    <row r="43181" spans="1:3" x14ac:dyDescent="0.35">
      <c r="A43181" s="6">
        <v>563.14578147178565</v>
      </c>
      <c r="B43181" s="5">
        <v>427.33995417615296</v>
      </c>
      <c r="C43181" s="2">
        <f>B43181/A43181</f>
        <v>0.7588442784021161</v>
      </c>
    </row>
    <row r="43182" spans="1:3" x14ac:dyDescent="0.35">
      <c r="A43182" s="6">
        <v>380.5081588593896</v>
      </c>
      <c r="B43182" s="5">
        <v>288.75051060449471</v>
      </c>
      <c r="C43182" s="2">
        <f>B43182/A43182</f>
        <v>0.75885497822189307</v>
      </c>
    </row>
    <row r="43183" spans="1:3" x14ac:dyDescent="0.35">
      <c r="A43183" s="6">
        <v>563.04790692424024</v>
      </c>
      <c r="B43183" s="5">
        <v>427.33995417615296</v>
      </c>
      <c r="C43183" s="2">
        <f>B43183/A43183</f>
        <v>0.75897618820853341</v>
      </c>
    </row>
    <row r="43184" spans="1:3" x14ac:dyDescent="0.35">
      <c r="A43184" s="6">
        <v>428.06059460841811</v>
      </c>
      <c r="B43184" s="5">
        <v>324.90404180372826</v>
      </c>
      <c r="C43184" s="2">
        <f>B43184/A43184</f>
        <v>0.7590141346716216</v>
      </c>
    </row>
    <row r="43185" spans="1:3" x14ac:dyDescent="0.35">
      <c r="A43185" s="6">
        <v>507.1009547171281</v>
      </c>
      <c r="B43185" s="5">
        <v>384.90873011500594</v>
      </c>
      <c r="C43185" s="2">
        <f>B43185/A43185</f>
        <v>0.75903767589969606</v>
      </c>
    </row>
    <row r="43186" spans="1:3" x14ac:dyDescent="0.35">
      <c r="A43186" s="6">
        <v>428.00820282794751</v>
      </c>
      <c r="B43186" s="5">
        <v>324.90404180372826</v>
      </c>
      <c r="C43186" s="2">
        <f>B43186/A43186</f>
        <v>0.75910704434404153</v>
      </c>
    </row>
    <row r="43187" spans="1:3" x14ac:dyDescent="0.35">
      <c r="A43187" s="6">
        <v>804.56613387742448</v>
      </c>
      <c r="B43187" s="5">
        <v>610.82871370373562</v>
      </c>
      <c r="C43187" s="2">
        <f>B43187/A43187</f>
        <v>0.75920261614789175</v>
      </c>
    </row>
    <row r="43188" spans="1:3" x14ac:dyDescent="0.35">
      <c r="A43188" s="6">
        <v>346.79268305886796</v>
      </c>
      <c r="B43188" s="5">
        <v>263.29709762185797</v>
      </c>
      <c r="C43188" s="2">
        <f>B43188/A43188</f>
        <v>0.75923486995013489</v>
      </c>
    </row>
    <row r="43189" spans="1:3" x14ac:dyDescent="0.35">
      <c r="A43189" s="6">
        <v>772.3610640927493</v>
      </c>
      <c r="B43189" s="5">
        <v>586.4096134215481</v>
      </c>
      <c r="C43189" s="2">
        <f>B43189/A43189</f>
        <v>0.75924284726907054</v>
      </c>
    </row>
    <row r="43190" spans="1:3" x14ac:dyDescent="0.35">
      <c r="A43190" s="6">
        <v>1011.1390631652064</v>
      </c>
      <c r="B43190" s="5">
        <v>767.72543900543849</v>
      </c>
      <c r="C43190" s="2">
        <f>B43190/A43190</f>
        <v>0.75926790584294002</v>
      </c>
    </row>
    <row r="43191" spans="1:3" x14ac:dyDescent="0.35">
      <c r="A43191" s="6">
        <v>427.90719916919284</v>
      </c>
      <c r="B43191" s="5">
        <v>324.90404180372826</v>
      </c>
      <c r="C43191" s="2">
        <f>B43191/A43191</f>
        <v>0.75928622475749108</v>
      </c>
    </row>
    <row r="43192" spans="1:3" x14ac:dyDescent="0.35">
      <c r="A43192" s="6">
        <v>563.29322342769831</v>
      </c>
      <c r="B43192" s="5">
        <v>427.70334545958042</v>
      </c>
      <c r="C43192" s="2">
        <f>B43192/A43192</f>
        <v>0.75929077019063129</v>
      </c>
    </row>
    <row r="43193" spans="1:3" x14ac:dyDescent="0.35">
      <c r="A43193" s="6">
        <v>570.40823107410881</v>
      </c>
      <c r="B43193" s="5">
        <v>433.12608406593364</v>
      </c>
      <c r="C43193" s="2">
        <f>B43193/A43193</f>
        <v>0.75932649718313905</v>
      </c>
    </row>
    <row r="43194" spans="1:3" x14ac:dyDescent="0.35">
      <c r="A43194" s="6">
        <v>386.7293007816109</v>
      </c>
      <c r="B43194" s="5">
        <v>293.66282942246033</v>
      </c>
      <c r="C43194" s="2">
        <f>B43194/A43194</f>
        <v>0.75934983159782365</v>
      </c>
    </row>
    <row r="43195" spans="1:3" x14ac:dyDescent="0.35">
      <c r="A43195" s="6">
        <v>386.72552087958002</v>
      </c>
      <c r="B43195" s="5">
        <v>293.66282942246033</v>
      </c>
      <c r="C43195" s="2">
        <f>B43195/A43195</f>
        <v>0.75935725357495121</v>
      </c>
    </row>
    <row r="43196" spans="1:3" x14ac:dyDescent="0.35">
      <c r="A43196" s="6">
        <v>625.20694733559753</v>
      </c>
      <c r="B43196" s="5">
        <v>474.76260863431179</v>
      </c>
      <c r="C43196" s="2">
        <f>B43196/A43196</f>
        <v>0.75936873487662881</v>
      </c>
    </row>
    <row r="43197" spans="1:3" x14ac:dyDescent="0.35">
      <c r="A43197" s="6">
        <v>378.91299475142813</v>
      </c>
      <c r="B43197" s="5">
        <v>287.74613931225474</v>
      </c>
      <c r="C43197" s="2">
        <f>B43197/A43197</f>
        <v>0.75939897363778708</v>
      </c>
    </row>
    <row r="43198" spans="1:3" x14ac:dyDescent="0.35">
      <c r="A43198" s="6">
        <v>570.34556156890335</v>
      </c>
      <c r="B43198" s="5">
        <v>433.12608406593364</v>
      </c>
      <c r="C43198" s="2">
        <f>B43198/A43198</f>
        <v>0.75940993189197936</v>
      </c>
    </row>
    <row r="43199" spans="1:3" x14ac:dyDescent="0.35">
      <c r="A43199" s="6">
        <v>849.98375250674576</v>
      </c>
      <c r="B43199" s="5">
        <v>645.49903802107076</v>
      </c>
      <c r="C43199" s="2">
        <f>B43199/A43199</f>
        <v>0.75942514914830428</v>
      </c>
    </row>
    <row r="43200" spans="1:3" x14ac:dyDescent="0.35">
      <c r="A43200" s="6">
        <v>570.31703718287281</v>
      </c>
      <c r="B43200" s="5">
        <v>433.12608406593364</v>
      </c>
      <c r="C43200" s="2">
        <f>B43200/A43200</f>
        <v>0.75944791375231402</v>
      </c>
    </row>
    <row r="43201" spans="1:3" x14ac:dyDescent="0.35">
      <c r="A43201" s="6">
        <v>562.8163987873653</v>
      </c>
      <c r="B43201" s="5">
        <v>427.43049103663242</v>
      </c>
      <c r="C43201" s="2">
        <f>B43201/A43201</f>
        <v>0.75944924838289529</v>
      </c>
    </row>
    <row r="43202" spans="1:3" x14ac:dyDescent="0.35">
      <c r="A43202" s="6">
        <v>427.80707445672789</v>
      </c>
      <c r="B43202" s="5">
        <v>324.90404180372826</v>
      </c>
      <c r="C43202" s="2">
        <f>B43202/A43202</f>
        <v>0.75946392942735652</v>
      </c>
    </row>
    <row r="43203" spans="1:3" x14ac:dyDescent="0.35">
      <c r="A43203" s="6">
        <v>397.66611970612024</v>
      </c>
      <c r="B43203" s="5">
        <v>302.01395703754696</v>
      </c>
      <c r="C43203" s="2">
        <f>B43203/A43203</f>
        <v>0.75946615029899622</v>
      </c>
    </row>
    <row r="43204" spans="1:3" x14ac:dyDescent="0.35">
      <c r="A43204" s="6">
        <v>375.88391730384785</v>
      </c>
      <c r="B43204" s="5">
        <v>285.47481309124964</v>
      </c>
      <c r="C43204" s="2">
        <f>B43204/A43204</f>
        <v>0.7594759976402089</v>
      </c>
    </row>
    <row r="43205" spans="1:3" x14ac:dyDescent="0.35">
      <c r="A43205" s="6">
        <v>430.54323268213619</v>
      </c>
      <c r="B43205" s="5">
        <v>326.99369412174639</v>
      </c>
      <c r="C43205" s="2">
        <f>B43205/A43205</f>
        <v>0.75949096234700564</v>
      </c>
    </row>
    <row r="43206" spans="1:3" x14ac:dyDescent="0.35">
      <c r="A43206" s="6">
        <v>570.27958478243977</v>
      </c>
      <c r="B43206" s="5">
        <v>433.12608406593364</v>
      </c>
      <c r="C43206" s="2">
        <f>B43206/A43206</f>
        <v>0.75949778954680647</v>
      </c>
    </row>
    <row r="43207" spans="1:3" x14ac:dyDescent="0.35">
      <c r="A43207" s="6">
        <v>346.65283223839839</v>
      </c>
      <c r="B43207" s="5">
        <v>263.29709762185797</v>
      </c>
      <c r="C43207" s="2">
        <f>B43207/A43207</f>
        <v>0.75954116953755213</v>
      </c>
    </row>
    <row r="43208" spans="1:3" x14ac:dyDescent="0.35">
      <c r="A43208" s="6">
        <v>448.53872536163738</v>
      </c>
      <c r="B43208" s="5">
        <v>340.68966436957624</v>
      </c>
      <c r="C43208" s="2">
        <f>B43208/A43208</f>
        <v>0.75955462729531964</v>
      </c>
    </row>
    <row r="43209" spans="1:3" x14ac:dyDescent="0.35">
      <c r="A43209" s="6">
        <v>430.50326880060567</v>
      </c>
      <c r="B43209" s="5">
        <v>326.99369412174639</v>
      </c>
      <c r="C43209" s="2">
        <f>B43209/A43209</f>
        <v>0.75956146635717792</v>
      </c>
    </row>
    <row r="43210" spans="1:3" x14ac:dyDescent="0.35">
      <c r="A43210" s="6">
        <v>384.47351407452976</v>
      </c>
      <c r="B43210" s="5">
        <v>292.03391371774978</v>
      </c>
      <c r="C43210" s="2">
        <f>B43210/A43210</f>
        <v>0.75956835263596167</v>
      </c>
    </row>
    <row r="43211" spans="1:3" x14ac:dyDescent="0.35">
      <c r="A43211" s="6">
        <v>509.93122764878621</v>
      </c>
      <c r="B43211" s="5">
        <v>387.33663759296905</v>
      </c>
      <c r="C43211" s="2">
        <f>B43211/A43211</f>
        <v>0.7595860315888443</v>
      </c>
    </row>
    <row r="43212" spans="1:3" x14ac:dyDescent="0.35">
      <c r="A43212" s="6">
        <v>519.3662236050252</v>
      </c>
      <c r="B43212" s="5">
        <v>394.50787322106851</v>
      </c>
      <c r="C43212" s="2">
        <f>B43212/A43212</f>
        <v>0.75959478166044414</v>
      </c>
    </row>
    <row r="43213" spans="1:3" x14ac:dyDescent="0.35">
      <c r="A43213" s="6">
        <v>835.25889838038813</v>
      </c>
      <c r="B43213" s="5">
        <v>634.46509585951412</v>
      </c>
      <c r="C43213" s="2">
        <f>B43213/A43213</f>
        <v>0.75960291723892559</v>
      </c>
    </row>
    <row r="43214" spans="1:3" x14ac:dyDescent="0.35">
      <c r="A43214" s="6">
        <v>397.59306526223696</v>
      </c>
      <c r="B43214" s="5">
        <v>302.01395703754696</v>
      </c>
      <c r="C43214" s="2">
        <f>B43214/A43214</f>
        <v>0.75960569593524041</v>
      </c>
    </row>
    <row r="43215" spans="1:3" x14ac:dyDescent="0.35">
      <c r="A43215" s="6">
        <v>386.59613121973638</v>
      </c>
      <c r="B43215" s="5">
        <v>293.66282942246033</v>
      </c>
      <c r="C43215" s="2">
        <f>B43215/A43215</f>
        <v>0.75961140246265446</v>
      </c>
    </row>
    <row r="43216" spans="1:3" x14ac:dyDescent="0.35">
      <c r="A43216" s="6">
        <v>679.25205403196139</v>
      </c>
      <c r="B43216" s="5">
        <v>515.98155980375623</v>
      </c>
      <c r="C43216" s="2">
        <f>B43216/A43216</f>
        <v>0.75963194625757779</v>
      </c>
    </row>
    <row r="43217" spans="1:3" x14ac:dyDescent="0.35">
      <c r="A43217" s="6">
        <v>660.28115893263487</v>
      </c>
      <c r="B43217" s="5">
        <v>501.60024593401033</v>
      </c>
      <c r="C43217" s="2">
        <f>B43217/A43217</f>
        <v>0.75967675155968828</v>
      </c>
    </row>
    <row r="43218" spans="1:3" x14ac:dyDescent="0.35">
      <c r="A43218" s="6">
        <v>409.48691255857608</v>
      </c>
      <c r="B43218" s="5">
        <v>311.08891310309366</v>
      </c>
      <c r="C43218" s="2">
        <f>B43218/A43218</f>
        <v>0.75970416529146867</v>
      </c>
    </row>
    <row r="43219" spans="1:3" x14ac:dyDescent="0.35">
      <c r="A43219" s="6">
        <v>841.87924892807075</v>
      </c>
      <c r="B43219" s="5">
        <v>639.60448725916808</v>
      </c>
      <c r="C43219" s="2">
        <f>B43219/A43219</f>
        <v>0.75973423513354132</v>
      </c>
    </row>
    <row r="43220" spans="1:3" x14ac:dyDescent="0.35">
      <c r="A43220" s="6">
        <v>894.45200856167264</v>
      </c>
      <c r="B43220" s="5">
        <v>679.56666666666661</v>
      </c>
      <c r="C43220" s="2">
        <f>B43220/A43220</f>
        <v>0.75975755005508527</v>
      </c>
    </row>
    <row r="43221" spans="1:3" x14ac:dyDescent="0.35">
      <c r="A43221" s="6">
        <v>509.81256653438044</v>
      </c>
      <c r="B43221" s="5">
        <v>387.33663759296905</v>
      </c>
      <c r="C43221" s="2">
        <f>B43221/A43221</f>
        <v>0.75976282857446609</v>
      </c>
    </row>
    <row r="43222" spans="1:3" x14ac:dyDescent="0.35">
      <c r="A43222" s="6">
        <v>848.19982818072572</v>
      </c>
      <c r="B43222" s="5">
        <v>644.44440624999993</v>
      </c>
      <c r="C43222" s="2">
        <f>B43222/A43222</f>
        <v>0.75977898702508151</v>
      </c>
    </row>
    <row r="43223" spans="1:3" x14ac:dyDescent="0.35">
      <c r="A43223" s="6">
        <v>378.70928939353365</v>
      </c>
      <c r="B43223" s="5">
        <v>287.74613931225474</v>
      </c>
      <c r="C43223" s="2">
        <f>B43223/A43223</f>
        <v>0.75980744959557867</v>
      </c>
    </row>
    <row r="43224" spans="1:3" x14ac:dyDescent="0.35">
      <c r="A43224" s="6">
        <v>570.02132826367324</v>
      </c>
      <c r="B43224" s="5">
        <v>433.12608406593364</v>
      </c>
      <c r="C43224" s="2">
        <f>B43224/A43224</f>
        <v>0.75984189115391076</v>
      </c>
    </row>
    <row r="43225" spans="1:3" x14ac:dyDescent="0.35">
      <c r="A43225" s="6">
        <v>346.51453078145221</v>
      </c>
      <c r="B43225" s="5">
        <v>263.29709762185797</v>
      </c>
      <c r="C43225" s="2">
        <f>B43225/A43225</f>
        <v>0.75984431887481296</v>
      </c>
    </row>
    <row r="43226" spans="1:3" x14ac:dyDescent="0.35">
      <c r="A43226" s="6">
        <v>356.86588834845224</v>
      </c>
      <c r="B43226" s="5">
        <v>271.18280791779023</v>
      </c>
      <c r="C43226" s="2">
        <f>B43226/A43226</f>
        <v>0.75990117512436761</v>
      </c>
    </row>
    <row r="43227" spans="1:3" x14ac:dyDescent="0.35">
      <c r="A43227" s="6">
        <v>356.86374450987859</v>
      </c>
      <c r="B43227" s="5">
        <v>271.18280791779023</v>
      </c>
      <c r="C43227" s="2">
        <f>B43227/A43227</f>
        <v>0.7599057401872984</v>
      </c>
    </row>
    <row r="43228" spans="1:3" x14ac:dyDescent="0.35">
      <c r="A43228" s="6">
        <v>448.3211550627812</v>
      </c>
      <c r="B43228" s="5">
        <v>340.68966436957624</v>
      </c>
      <c r="C43228" s="2">
        <f>B43228/A43228</f>
        <v>0.75992323922761873</v>
      </c>
    </row>
    <row r="43229" spans="1:3" x14ac:dyDescent="0.35">
      <c r="A43229" s="6">
        <v>378.64406639514209</v>
      </c>
      <c r="B43229" s="5">
        <v>287.74613931225474</v>
      </c>
      <c r="C43229" s="2">
        <f>B43229/A43229</f>
        <v>0.75993832955504736</v>
      </c>
    </row>
    <row r="43230" spans="1:3" x14ac:dyDescent="0.35">
      <c r="A43230" s="6">
        <v>697.832032623347</v>
      </c>
      <c r="B43230" s="5">
        <v>530.32326012479825</v>
      </c>
      <c r="C43230" s="2">
        <f>B43230/A43230</f>
        <v>0.75995832139026909</v>
      </c>
    </row>
    <row r="43231" spans="1:3" x14ac:dyDescent="0.35">
      <c r="A43231" s="6">
        <v>386.41819516893855</v>
      </c>
      <c r="B43231" s="5">
        <v>293.66282942246033</v>
      </c>
      <c r="C43231" s="2">
        <f>B43231/A43231</f>
        <v>0.75996118478342767</v>
      </c>
    </row>
    <row r="43232" spans="1:3" x14ac:dyDescent="0.35">
      <c r="A43232" s="6">
        <v>535.78479678106555</v>
      </c>
      <c r="B43232" s="5">
        <v>407.17783136911311</v>
      </c>
      <c r="C43232" s="2">
        <f>B43232/A43232</f>
        <v>0.75996525809502524</v>
      </c>
    </row>
    <row r="43233" spans="1:3" x14ac:dyDescent="0.35">
      <c r="A43233" s="6">
        <v>1078.4175457046917</v>
      </c>
      <c r="B43233" s="5">
        <v>819.59256410256432</v>
      </c>
      <c r="C43233" s="2">
        <f>B43233/A43233</f>
        <v>0.75999557626540815</v>
      </c>
    </row>
    <row r="43234" spans="1:3" x14ac:dyDescent="0.35">
      <c r="A43234" s="6">
        <v>448.27532223867894</v>
      </c>
      <c r="B43234" s="5">
        <v>340.68966436957624</v>
      </c>
      <c r="C43234" s="2">
        <f>B43234/A43234</f>
        <v>0.76000093573783667</v>
      </c>
    </row>
    <row r="43235" spans="1:3" x14ac:dyDescent="0.35">
      <c r="A43235" s="6">
        <v>386.39711589383205</v>
      </c>
      <c r="B43235" s="5">
        <v>293.66282942246033</v>
      </c>
      <c r="C43235" s="2">
        <f>B43235/A43235</f>
        <v>0.76000264324733791</v>
      </c>
    </row>
    <row r="43236" spans="1:3" x14ac:dyDescent="0.35">
      <c r="A43236" s="6">
        <v>509.63992188615038</v>
      </c>
      <c r="B43236" s="5">
        <v>387.33663759296905</v>
      </c>
      <c r="C43236" s="2">
        <f>B43236/A43236</f>
        <v>0.76002020438166751</v>
      </c>
    </row>
    <row r="43237" spans="1:3" x14ac:dyDescent="0.35">
      <c r="A43237" s="6">
        <v>378.60249511460643</v>
      </c>
      <c r="B43237" s="5">
        <v>287.74613931225474</v>
      </c>
      <c r="C43237" s="2">
        <f>B43237/A43237</f>
        <v>0.76002177224202228</v>
      </c>
    </row>
    <row r="43238" spans="1:3" x14ac:dyDescent="0.35">
      <c r="A43238" s="6">
        <v>562.26902500385268</v>
      </c>
      <c r="B43238" s="5">
        <v>427.33995417615296</v>
      </c>
      <c r="C43238" s="2">
        <f>B43238/A43238</f>
        <v>0.76002755829066848</v>
      </c>
    </row>
    <row r="43239" spans="1:3" x14ac:dyDescent="0.35">
      <c r="A43239" s="6">
        <v>386.36271606087064</v>
      </c>
      <c r="B43239" s="5">
        <v>293.66282942246033</v>
      </c>
      <c r="C43239" s="2">
        <f>B43239/A43239</f>
        <v>0.76007031013881365</v>
      </c>
    </row>
    <row r="43240" spans="1:3" x14ac:dyDescent="0.35">
      <c r="A43240" s="6">
        <v>509.57538151224452</v>
      </c>
      <c r="B43240" s="5">
        <v>387.33663759296905</v>
      </c>
      <c r="C43240" s="2">
        <f>B43240/A43240</f>
        <v>0.76011646489570805</v>
      </c>
    </row>
    <row r="43241" spans="1:3" x14ac:dyDescent="0.35">
      <c r="A43241" s="6">
        <v>430.17291080920438</v>
      </c>
      <c r="B43241" s="5">
        <v>326.99369412174639</v>
      </c>
      <c r="C43241" s="2">
        <f>B43241/A43241</f>
        <v>0.76014478342356306</v>
      </c>
    </row>
    <row r="43242" spans="1:3" x14ac:dyDescent="0.35">
      <c r="A43242" s="6">
        <v>358.17518611699256</v>
      </c>
      <c r="B43242" s="5">
        <v>272.26812614594706</v>
      </c>
      <c r="C43242" s="2">
        <f>B43242/A43242</f>
        <v>0.76015351341791371</v>
      </c>
    </row>
    <row r="43243" spans="1:3" x14ac:dyDescent="0.35">
      <c r="A43243" s="6">
        <v>421.40041349316328</v>
      </c>
      <c r="B43243" s="5">
        <v>320.33750000000003</v>
      </c>
      <c r="C43243" s="2">
        <f>B43243/A43243</f>
        <v>0.76017367269431291</v>
      </c>
    </row>
    <row r="43244" spans="1:3" x14ac:dyDescent="0.35">
      <c r="A43244" s="6">
        <v>830.60933866193841</v>
      </c>
      <c r="B43244" s="5">
        <v>631.46655424395829</v>
      </c>
      <c r="C43244" s="2">
        <f>B43244/A43244</f>
        <v>0.7602449489205273</v>
      </c>
    </row>
    <row r="43245" spans="1:3" x14ac:dyDescent="0.35">
      <c r="A43245" s="6">
        <v>822.80449097770736</v>
      </c>
      <c r="B43245" s="5">
        <v>625.53302806407441</v>
      </c>
      <c r="C43245" s="2">
        <f>B43245/A43245</f>
        <v>0.7602450338120752</v>
      </c>
    </row>
    <row r="43246" spans="1:3" x14ac:dyDescent="0.35">
      <c r="A43246" s="6">
        <v>386.2632478812705</v>
      </c>
      <c r="B43246" s="5">
        <v>293.66282942246033</v>
      </c>
      <c r="C43246" s="2">
        <f>B43246/A43246</f>
        <v>0.76026603885629407</v>
      </c>
    </row>
    <row r="43247" spans="1:3" x14ac:dyDescent="0.35">
      <c r="A43247" s="6">
        <v>378.47538116204277</v>
      </c>
      <c r="B43247" s="5">
        <v>287.74613931225474</v>
      </c>
      <c r="C43247" s="2">
        <f>B43247/A43247</f>
        <v>0.76027703157013893</v>
      </c>
    </row>
    <row r="43248" spans="1:3" x14ac:dyDescent="0.35">
      <c r="A43248" s="6">
        <v>346.30457793613357</v>
      </c>
      <c r="B43248" s="5">
        <v>263.29709762185797</v>
      </c>
      <c r="C43248" s="2">
        <f>B43248/A43248</f>
        <v>0.7603049869886962</v>
      </c>
    </row>
    <row r="43249" spans="1:3" x14ac:dyDescent="0.35">
      <c r="A43249" s="6">
        <v>562.0291400770169</v>
      </c>
      <c r="B43249" s="5">
        <v>427.33995417615296</v>
      </c>
      <c r="C43249" s="2">
        <f>B43249/A43249</f>
        <v>0.76035195277880607</v>
      </c>
    </row>
    <row r="43250" spans="1:3" x14ac:dyDescent="0.35">
      <c r="A43250" s="6">
        <v>379.75667787008501</v>
      </c>
      <c r="B43250" s="5">
        <v>288.75051060449471</v>
      </c>
      <c r="C43250" s="2">
        <f>B43250/A43250</f>
        <v>0.76035663737103898</v>
      </c>
    </row>
    <row r="43251" spans="1:3" x14ac:dyDescent="0.35">
      <c r="A43251" s="6">
        <v>569.61808899461755</v>
      </c>
      <c r="B43251" s="5">
        <v>433.12608406593364</v>
      </c>
      <c r="C43251" s="2">
        <f>B43251/A43251</f>
        <v>0.76037979206454998</v>
      </c>
    </row>
    <row r="43252" spans="1:3" x14ac:dyDescent="0.35">
      <c r="A43252" s="6">
        <v>927.6395618413369</v>
      </c>
      <c r="B43252" s="5">
        <v>705.37624846751237</v>
      </c>
      <c r="C43252" s="2">
        <f>B43252/A43252</f>
        <v>0.76039905743925096</v>
      </c>
    </row>
    <row r="43253" spans="1:3" x14ac:dyDescent="0.35">
      <c r="A43253" s="6">
        <v>356.60624278173549</v>
      </c>
      <c r="B43253" s="5">
        <v>271.18280791779023</v>
      </c>
      <c r="C43253" s="2">
        <f>B43253/A43253</f>
        <v>0.76045446036616482</v>
      </c>
    </row>
    <row r="43254" spans="1:3" x14ac:dyDescent="0.35">
      <c r="A43254" s="6">
        <v>409.08211954537256</v>
      </c>
      <c r="B43254" s="5">
        <v>311.08891310309366</v>
      </c>
      <c r="C43254" s="2">
        <f>B43254/A43254</f>
        <v>0.76045590418084708</v>
      </c>
    </row>
    <row r="43255" spans="1:3" x14ac:dyDescent="0.35">
      <c r="A43255" s="6">
        <v>562.41559527523066</v>
      </c>
      <c r="B43255" s="5">
        <v>427.70334545958042</v>
      </c>
      <c r="C43255" s="2">
        <f>B43255/A43255</f>
        <v>0.7604756145680388</v>
      </c>
    </row>
    <row r="43256" spans="1:3" x14ac:dyDescent="0.35">
      <c r="A43256" s="6">
        <v>467.28678379556044</v>
      </c>
      <c r="B43256" s="5">
        <v>355.36470887827022</v>
      </c>
      <c r="C43256" s="2">
        <f>B43256/A43256</f>
        <v>0.7604852548830987</v>
      </c>
    </row>
    <row r="43257" spans="1:3" x14ac:dyDescent="0.35">
      <c r="A43257" s="6">
        <v>671.89141950659234</v>
      </c>
      <c r="B43257" s="5">
        <v>510.97323210831746</v>
      </c>
      <c r="C43257" s="2">
        <f>B43257/A43257</f>
        <v>0.76049971360484681</v>
      </c>
    </row>
    <row r="43258" spans="1:3" x14ac:dyDescent="0.35">
      <c r="A43258" s="6">
        <v>386.13805079777808</v>
      </c>
      <c r="B43258" s="5">
        <v>293.66282942246033</v>
      </c>
      <c r="C43258" s="2">
        <f>B43258/A43258</f>
        <v>0.76051253901484228</v>
      </c>
    </row>
    <row r="43259" spans="1:3" x14ac:dyDescent="0.35">
      <c r="A43259" s="6">
        <v>822.50520434106841</v>
      </c>
      <c r="B43259" s="5">
        <v>625.53302806407441</v>
      </c>
      <c r="C43259" s="2">
        <f>B43259/A43259</f>
        <v>0.76052166571420809</v>
      </c>
    </row>
    <row r="43260" spans="1:3" x14ac:dyDescent="0.35">
      <c r="A43260" s="6">
        <v>535.34706658725224</v>
      </c>
      <c r="B43260" s="5">
        <v>407.17783136911311</v>
      </c>
      <c r="C43260" s="2">
        <f>B43260/A43260</f>
        <v>0.76058664889079053</v>
      </c>
    </row>
    <row r="43261" spans="1:3" x14ac:dyDescent="0.35">
      <c r="A43261" s="6">
        <v>515.25601162051805</v>
      </c>
      <c r="B43261" s="5">
        <v>391.9</v>
      </c>
      <c r="C43261" s="2">
        <f>B43261/A43261</f>
        <v>0.7605927755552927</v>
      </c>
    </row>
    <row r="43262" spans="1:3" x14ac:dyDescent="0.35">
      <c r="A43262" s="6">
        <v>665.12393567219658</v>
      </c>
      <c r="B43262" s="5">
        <v>505.91923076923064</v>
      </c>
      <c r="C43262" s="2">
        <f>B43262/A43262</f>
        <v>0.76063903828379242</v>
      </c>
    </row>
    <row r="43263" spans="1:3" x14ac:dyDescent="0.35">
      <c r="A43263" s="6">
        <v>427.11690076471797</v>
      </c>
      <c r="B43263" s="5">
        <v>324.90404180372826</v>
      </c>
      <c r="C43263" s="2">
        <f>B43263/A43263</f>
        <v>0.76069113917527986</v>
      </c>
    </row>
    <row r="43264" spans="1:3" x14ac:dyDescent="0.35">
      <c r="A43264" s="6">
        <v>562.24042764785702</v>
      </c>
      <c r="B43264" s="5">
        <v>427.70334545958042</v>
      </c>
      <c r="C43264" s="2">
        <f>B43264/A43264</f>
        <v>0.76071254293983281</v>
      </c>
    </row>
    <row r="43265" spans="1:3" x14ac:dyDescent="0.35">
      <c r="A43265" s="6">
        <v>346.11727592168262</v>
      </c>
      <c r="B43265" s="5">
        <v>263.29709762185797</v>
      </c>
      <c r="C43265" s="2">
        <f>B43265/A43265</f>
        <v>0.7607164274615269</v>
      </c>
    </row>
    <row r="43266" spans="1:3" x14ac:dyDescent="0.35">
      <c r="A43266" s="6">
        <v>794.11266414474517</v>
      </c>
      <c r="B43266" s="5">
        <v>604.1409460800536</v>
      </c>
      <c r="C43266" s="2">
        <f>B43266/A43266</f>
        <v>0.76077485394432032</v>
      </c>
    </row>
    <row r="43267" spans="1:3" x14ac:dyDescent="0.35">
      <c r="A43267" s="6">
        <v>385.99532923393099</v>
      </c>
      <c r="B43267" s="5">
        <v>293.66282942246033</v>
      </c>
      <c r="C43267" s="2">
        <f>B43267/A43267</f>
        <v>0.76079373811408768</v>
      </c>
    </row>
    <row r="43268" spans="1:3" x14ac:dyDescent="0.35">
      <c r="A43268" s="6">
        <v>692.90583487891399</v>
      </c>
      <c r="B43268" s="5">
        <v>527.23702522274027</v>
      </c>
      <c r="C43268" s="2">
        <f>B43268/A43268</f>
        <v>0.76090718057652884</v>
      </c>
    </row>
    <row r="43269" spans="1:3" x14ac:dyDescent="0.35">
      <c r="A43269" s="6">
        <v>378.15390004089232</v>
      </c>
      <c r="B43269" s="5">
        <v>287.74613931225474</v>
      </c>
      <c r="C43269" s="2">
        <f>B43269/A43269</f>
        <v>0.76092336818723494</v>
      </c>
    </row>
    <row r="43270" spans="1:3" x14ac:dyDescent="0.35">
      <c r="A43270" s="6">
        <v>426.98620576375373</v>
      </c>
      <c r="B43270" s="5">
        <v>324.90404180372826</v>
      </c>
      <c r="C43270" s="2">
        <f>B43270/A43270</f>
        <v>0.76092397697618763</v>
      </c>
    </row>
    <row r="43271" spans="1:3" x14ac:dyDescent="0.35">
      <c r="A43271" s="6">
        <v>733.6685421213399</v>
      </c>
      <c r="B43271" s="5">
        <v>558.29340240641795</v>
      </c>
      <c r="C43271" s="2">
        <f>B43271/A43271</f>
        <v>0.76096134746647348</v>
      </c>
    </row>
    <row r="43272" spans="1:3" x14ac:dyDescent="0.35">
      <c r="A43272" s="6">
        <v>518.36833003995207</v>
      </c>
      <c r="B43272" s="5">
        <v>394.50787322106851</v>
      </c>
      <c r="C43272" s="2">
        <f>B43272/A43272</f>
        <v>0.7610570522135538</v>
      </c>
    </row>
    <row r="43273" spans="1:3" x14ac:dyDescent="0.35">
      <c r="A43273" s="6">
        <v>447.63250905407671</v>
      </c>
      <c r="B43273" s="5">
        <v>340.68966436957624</v>
      </c>
      <c r="C43273" s="2">
        <f>B43273/A43273</f>
        <v>0.76109231898619512</v>
      </c>
    </row>
    <row r="43274" spans="1:3" x14ac:dyDescent="0.35">
      <c r="A43274" s="6">
        <v>447.63090933604718</v>
      </c>
      <c r="B43274" s="5">
        <v>340.68966436957624</v>
      </c>
      <c r="C43274" s="2">
        <f>B43274/A43274</f>
        <v>0.76109503893488373</v>
      </c>
    </row>
    <row r="43275" spans="1:3" x14ac:dyDescent="0.35">
      <c r="A43275" s="6">
        <v>561.47810423246472</v>
      </c>
      <c r="B43275" s="5">
        <v>427.33995417615296</v>
      </c>
      <c r="C43275" s="2">
        <f>B43275/A43275</f>
        <v>0.76109816385506723</v>
      </c>
    </row>
    <row r="43276" spans="1:3" x14ac:dyDescent="0.35">
      <c r="A43276" s="6">
        <v>553.58548039212485</v>
      </c>
      <c r="B43276" s="5">
        <v>421.33962778724759</v>
      </c>
      <c r="C43276" s="2">
        <f>B43276/A43276</f>
        <v>0.76111033022180663</v>
      </c>
    </row>
    <row r="43277" spans="1:3" x14ac:dyDescent="0.35">
      <c r="A43277" s="6">
        <v>433.03919829002984</v>
      </c>
      <c r="B43277" s="5">
        <v>329.59735791579413</v>
      </c>
      <c r="C43277" s="2">
        <f>B43277/A43277</f>
        <v>0.76112591935625395</v>
      </c>
    </row>
    <row r="43278" spans="1:3" x14ac:dyDescent="0.35">
      <c r="A43278" s="6">
        <v>429.61744536586582</v>
      </c>
      <c r="B43278" s="5">
        <v>326.99369412174639</v>
      </c>
      <c r="C43278" s="2">
        <f>B43278/A43278</f>
        <v>0.7611275977009635</v>
      </c>
    </row>
    <row r="43279" spans="1:3" x14ac:dyDescent="0.35">
      <c r="A43279" s="6">
        <v>396.79704190159754</v>
      </c>
      <c r="B43279" s="5">
        <v>302.01395703754696</v>
      </c>
      <c r="C43279" s="2">
        <f>B43279/A43279</f>
        <v>0.76112955779656233</v>
      </c>
    </row>
    <row r="43280" spans="1:3" x14ac:dyDescent="0.35">
      <c r="A43280" s="6">
        <v>345.91558618089755</v>
      </c>
      <c r="B43280" s="5">
        <v>263.29709762185797</v>
      </c>
      <c r="C43280" s="2">
        <f>B43280/A43280</f>
        <v>0.76115997121958534</v>
      </c>
    </row>
    <row r="43281" spans="1:3" x14ac:dyDescent="0.35">
      <c r="A43281" s="6">
        <v>518.2951706738512</v>
      </c>
      <c r="B43281" s="5">
        <v>394.50787322106851</v>
      </c>
      <c r="C43281" s="2">
        <f>B43281/A43281</f>
        <v>0.76116447835729761</v>
      </c>
    </row>
    <row r="43282" spans="1:3" x14ac:dyDescent="0.35">
      <c r="A43282" s="6">
        <v>447.57927947200193</v>
      </c>
      <c r="B43282" s="5">
        <v>340.68966436957624</v>
      </c>
      <c r="C43282" s="2">
        <f>B43282/A43282</f>
        <v>0.76118283395844266</v>
      </c>
    </row>
    <row r="43283" spans="1:3" x14ac:dyDescent="0.35">
      <c r="A43283" s="6">
        <v>938.69949804798352</v>
      </c>
      <c r="B43283" s="5">
        <v>714.58869853917759</v>
      </c>
      <c r="C43283" s="2">
        <f>B43283/A43283</f>
        <v>0.76125394764262455</v>
      </c>
    </row>
    <row r="43284" spans="1:3" x14ac:dyDescent="0.35">
      <c r="A43284" s="6">
        <v>377.97158540962567</v>
      </c>
      <c r="B43284" s="5">
        <v>287.74613931225474</v>
      </c>
      <c r="C43284" s="2">
        <f>B43284/A43284</f>
        <v>0.76129039964845679</v>
      </c>
    </row>
    <row r="43285" spans="1:3" x14ac:dyDescent="0.35">
      <c r="A43285" s="6">
        <v>1024.2105536160427</v>
      </c>
      <c r="B43285" s="5">
        <v>779.7278467465768</v>
      </c>
      <c r="C43285" s="2">
        <f>B43285/A43285</f>
        <v>0.76129643850446216</v>
      </c>
    </row>
    <row r="43286" spans="1:3" x14ac:dyDescent="0.35">
      <c r="A43286" s="6">
        <v>429.46921919161815</v>
      </c>
      <c r="B43286" s="5">
        <v>326.99369412174639</v>
      </c>
      <c r="C43286" s="2">
        <f>B43286/A43286</f>
        <v>0.76139029180540685</v>
      </c>
    </row>
    <row r="43287" spans="1:3" x14ac:dyDescent="0.35">
      <c r="A43287" s="6">
        <v>508.70290743153373</v>
      </c>
      <c r="B43287" s="5">
        <v>387.33663759296905</v>
      </c>
      <c r="C43287" s="2">
        <f>B43287/A43287</f>
        <v>0.76142013724405666</v>
      </c>
    </row>
    <row r="43288" spans="1:3" x14ac:dyDescent="0.35">
      <c r="A43288" s="6">
        <v>377.89339352526343</v>
      </c>
      <c r="B43288" s="5">
        <v>287.74613931225474</v>
      </c>
      <c r="C43288" s="2">
        <f>B43288/A43288</f>
        <v>0.76144792219824275</v>
      </c>
    </row>
    <row r="43289" spans="1:3" x14ac:dyDescent="0.35">
      <c r="A43289" s="6">
        <v>396.6240673509937</v>
      </c>
      <c r="B43289" s="5">
        <v>302.01395703754696</v>
      </c>
      <c r="C43289" s="2">
        <f>B43289/A43289</f>
        <v>0.76146149943613672</v>
      </c>
    </row>
    <row r="43290" spans="1:3" x14ac:dyDescent="0.35">
      <c r="A43290" s="6">
        <v>508.63838989914598</v>
      </c>
      <c r="B43290" s="5">
        <v>387.33663759296905</v>
      </c>
      <c r="C43290" s="2">
        <f>B43290/A43290</f>
        <v>0.76151671852722536</v>
      </c>
    </row>
    <row r="43291" spans="1:3" x14ac:dyDescent="0.35">
      <c r="A43291" s="6">
        <v>959.53242843248711</v>
      </c>
      <c r="B43291" s="5">
        <v>730.74219917012385</v>
      </c>
      <c r="C43291" s="2">
        <f>B43291/A43291</f>
        <v>0.76156071177696416</v>
      </c>
    </row>
    <row r="43292" spans="1:3" x14ac:dyDescent="0.35">
      <c r="A43292" s="6">
        <v>377.82494433321892</v>
      </c>
      <c r="B43292" s="5">
        <v>287.74613931225474</v>
      </c>
      <c r="C43292" s="2">
        <f>B43292/A43292</f>
        <v>0.76158587099130204</v>
      </c>
    </row>
    <row r="43293" spans="1:3" x14ac:dyDescent="0.35">
      <c r="A43293" s="6">
        <v>506.44141839542061</v>
      </c>
      <c r="B43293" s="5">
        <v>385.720792039066</v>
      </c>
      <c r="C43293" s="2">
        <f>B43293/A43293</f>
        <v>0.76162963381068083</v>
      </c>
    </row>
    <row r="43294" spans="1:3" x14ac:dyDescent="0.35">
      <c r="A43294" s="6">
        <v>385.56262417955628</v>
      </c>
      <c r="B43294" s="5">
        <v>293.66282942246033</v>
      </c>
      <c r="C43294" s="2">
        <f>B43294/A43294</f>
        <v>0.76164755348719104</v>
      </c>
    </row>
    <row r="43295" spans="1:3" x14ac:dyDescent="0.35">
      <c r="A43295" s="6">
        <v>447.3026570477806</v>
      </c>
      <c r="B43295" s="5">
        <v>340.68966436957624</v>
      </c>
      <c r="C43295" s="2">
        <f>B43295/A43295</f>
        <v>0.76165356722480626</v>
      </c>
    </row>
    <row r="43296" spans="1:3" x14ac:dyDescent="0.35">
      <c r="A43296" s="6">
        <v>588.56893432752429</v>
      </c>
      <c r="B43296" s="5">
        <v>448.28869565217406</v>
      </c>
      <c r="C43296" s="2">
        <f>B43296/A43296</f>
        <v>0.76165877861761611</v>
      </c>
    </row>
    <row r="43297" spans="1:3" x14ac:dyDescent="0.35">
      <c r="A43297" s="6">
        <v>1078.0752685769521</v>
      </c>
      <c r="B43297" s="5">
        <v>821.13870270270274</v>
      </c>
      <c r="C43297" s="2">
        <f>B43297/A43297</f>
        <v>0.76167103228942179</v>
      </c>
    </row>
    <row r="43298" spans="1:3" x14ac:dyDescent="0.35">
      <c r="A43298" s="6">
        <v>426.55791372135121</v>
      </c>
      <c r="B43298" s="5">
        <v>324.90404180372826</v>
      </c>
      <c r="C43298" s="2">
        <f>B43298/A43298</f>
        <v>0.76168799441374724</v>
      </c>
    </row>
    <row r="43299" spans="1:3" x14ac:dyDescent="0.35">
      <c r="A43299" s="6">
        <v>374.79120346404983</v>
      </c>
      <c r="B43299" s="5">
        <v>285.47481309124964</v>
      </c>
      <c r="C43299" s="2">
        <f>B43299/A43299</f>
        <v>0.76169027034977499</v>
      </c>
    </row>
    <row r="43300" spans="1:3" x14ac:dyDescent="0.35">
      <c r="A43300" s="6">
        <v>429.29986419169421</v>
      </c>
      <c r="B43300" s="5">
        <v>326.99369412174639</v>
      </c>
      <c r="C43300" s="2">
        <f>B43300/A43300</f>
        <v>0.76169065354219334</v>
      </c>
    </row>
    <row r="43301" spans="1:3" x14ac:dyDescent="0.35">
      <c r="A43301" s="6">
        <v>385.51524437191716</v>
      </c>
      <c r="B43301" s="5">
        <v>293.66282942246033</v>
      </c>
      <c r="C43301" s="2">
        <f>B43301/A43301</f>
        <v>0.76174115994011304</v>
      </c>
    </row>
    <row r="43302" spans="1:3" x14ac:dyDescent="0.35">
      <c r="A43302" s="6">
        <v>779.19026981848879</v>
      </c>
      <c r="B43302" s="5">
        <v>593.57102678571403</v>
      </c>
      <c r="C43302" s="2">
        <f>B43302/A43302</f>
        <v>0.76177931087869655</v>
      </c>
    </row>
    <row r="43303" spans="1:3" x14ac:dyDescent="0.35">
      <c r="A43303" s="6">
        <v>377.71935747198268</v>
      </c>
      <c r="B43303" s="5">
        <v>287.74613931225474</v>
      </c>
      <c r="C43303" s="2">
        <f>B43303/A43303</f>
        <v>0.76179876307662708</v>
      </c>
    </row>
    <row r="43304" spans="1:3" x14ac:dyDescent="0.35">
      <c r="A43304" s="6">
        <v>345.60844929237993</v>
      </c>
      <c r="B43304" s="5">
        <v>263.29709762185797</v>
      </c>
      <c r="C43304" s="2">
        <f>B43304/A43304</f>
        <v>0.76183640232450534</v>
      </c>
    </row>
    <row r="43305" spans="1:3" x14ac:dyDescent="0.35">
      <c r="A43305" s="6">
        <v>426.45939961276531</v>
      </c>
      <c r="B43305" s="5">
        <v>324.90404180372826</v>
      </c>
      <c r="C43305" s="2">
        <f>B43305/A43305</f>
        <v>0.76186394788987744</v>
      </c>
    </row>
    <row r="43306" spans="1:3" x14ac:dyDescent="0.35">
      <c r="A43306" s="6">
        <v>506.28454609944521</v>
      </c>
      <c r="B43306" s="5">
        <v>385.720792039066</v>
      </c>
      <c r="C43306" s="2">
        <f>B43306/A43306</f>
        <v>0.76186562479689457</v>
      </c>
    </row>
    <row r="43307" spans="1:3" x14ac:dyDescent="0.35">
      <c r="A43307" s="6">
        <v>345.56478748553729</v>
      </c>
      <c r="B43307" s="5">
        <v>263.29709762185797</v>
      </c>
      <c r="C43307" s="2">
        <f>B43307/A43307</f>
        <v>0.76193265968361312</v>
      </c>
    </row>
    <row r="43308" spans="1:3" x14ac:dyDescent="0.35">
      <c r="A43308" s="6">
        <v>677.15628790896756</v>
      </c>
      <c r="B43308" s="5">
        <v>515.98155980375623</v>
      </c>
      <c r="C43308" s="2">
        <f>B43308/A43308</f>
        <v>0.76198297057402709</v>
      </c>
    </row>
    <row r="43309" spans="1:3" x14ac:dyDescent="0.35">
      <c r="A43309" s="6">
        <v>426.38871965634382</v>
      </c>
      <c r="B43309" s="5">
        <v>324.90404180372826</v>
      </c>
      <c r="C43309" s="2">
        <f>B43309/A43309</f>
        <v>0.76199023760663953</v>
      </c>
    </row>
    <row r="43310" spans="1:3" x14ac:dyDescent="0.35">
      <c r="A43310" s="6">
        <v>601.55245704764536</v>
      </c>
      <c r="B43310" s="5">
        <v>458.3804734586908</v>
      </c>
      <c r="C43310" s="2">
        <f>B43310/A43310</f>
        <v>0.76199584606199233</v>
      </c>
    </row>
    <row r="43311" spans="1:3" x14ac:dyDescent="0.35">
      <c r="A43311" s="6">
        <v>345.51609908418641</v>
      </c>
      <c r="B43311" s="5">
        <v>263.29709762185797</v>
      </c>
      <c r="C43311" s="2">
        <f>B43311/A43311</f>
        <v>0.76204002742490029</v>
      </c>
    </row>
    <row r="43312" spans="1:3" x14ac:dyDescent="0.35">
      <c r="A43312" s="6">
        <v>735.6789212135202</v>
      </c>
      <c r="B43312" s="5">
        <v>560.62132843179643</v>
      </c>
      <c r="C43312" s="2">
        <f>B43312/A43312</f>
        <v>0.76204620285577573</v>
      </c>
    </row>
    <row r="43313" spans="1:3" x14ac:dyDescent="0.35">
      <c r="A43313" s="6">
        <v>658.22072537267331</v>
      </c>
      <c r="B43313" s="5">
        <v>501.60024593401033</v>
      </c>
      <c r="C43313" s="2">
        <f>B43313/A43313</f>
        <v>0.76205477372353003</v>
      </c>
    </row>
    <row r="43314" spans="1:3" x14ac:dyDescent="0.35">
      <c r="A43314" s="6">
        <v>736.90213789372945</v>
      </c>
      <c r="B43314" s="5">
        <v>561.57197280651053</v>
      </c>
      <c r="C43314" s="2">
        <f>B43314/A43314</f>
        <v>0.7620713035405744</v>
      </c>
    </row>
    <row r="43315" spans="1:3" x14ac:dyDescent="0.35">
      <c r="A43315" s="6">
        <v>340.8047102307354</v>
      </c>
      <c r="B43315" s="5">
        <v>259.73734953641679</v>
      </c>
      <c r="C43315" s="2">
        <f>B43315/A43315</f>
        <v>0.76212957667329928</v>
      </c>
    </row>
    <row r="43316" spans="1:3" x14ac:dyDescent="0.35">
      <c r="A43316" s="6">
        <v>789.61947441947552</v>
      </c>
      <c r="B43316" s="5">
        <v>601.79464404894304</v>
      </c>
      <c r="C43316" s="2">
        <f>B43316/A43316</f>
        <v>0.76213247462187983</v>
      </c>
    </row>
    <row r="43317" spans="1:3" x14ac:dyDescent="0.35">
      <c r="A43317" s="6">
        <v>377.54942338890777</v>
      </c>
      <c r="B43317" s="5">
        <v>287.74613931225474</v>
      </c>
      <c r="C43317" s="2">
        <f>B43317/A43317</f>
        <v>0.76214164685891184</v>
      </c>
    </row>
    <row r="43318" spans="1:3" x14ac:dyDescent="0.35">
      <c r="A43318" s="6">
        <v>658.10544244771893</v>
      </c>
      <c r="B43318" s="5">
        <v>501.60024593401033</v>
      </c>
      <c r="C43318" s="2">
        <f>B43318/A43318</f>
        <v>0.76218826586266741</v>
      </c>
    </row>
    <row r="43319" spans="1:3" x14ac:dyDescent="0.35">
      <c r="A43319" s="6">
        <v>377.50716446668241</v>
      </c>
      <c r="B43319" s="5">
        <v>287.74613931225474</v>
      </c>
      <c r="C43319" s="2">
        <f>B43319/A43319</f>
        <v>0.76222696254987321</v>
      </c>
    </row>
    <row r="43320" spans="1:3" x14ac:dyDescent="0.35">
      <c r="A43320" s="6">
        <v>560.60505243897921</v>
      </c>
      <c r="B43320" s="5">
        <v>427.33995417615296</v>
      </c>
      <c r="C43320" s="2">
        <f>B43320/A43320</f>
        <v>0.76228345127636554</v>
      </c>
    </row>
    <row r="43321" spans="1:3" x14ac:dyDescent="0.35">
      <c r="A43321" s="6">
        <v>446.90674517375618</v>
      </c>
      <c r="B43321" s="5">
        <v>340.68966436957624</v>
      </c>
      <c r="C43321" s="2">
        <f>B43321/A43321</f>
        <v>0.76232831132838907</v>
      </c>
    </row>
    <row r="43322" spans="1:3" x14ac:dyDescent="0.35">
      <c r="A43322" s="6">
        <v>601.28902494694728</v>
      </c>
      <c r="B43322" s="5">
        <v>458.3804734586908</v>
      </c>
      <c r="C43322" s="2">
        <f>B43322/A43322</f>
        <v>0.76232968579317484</v>
      </c>
    </row>
    <row r="43323" spans="1:3" x14ac:dyDescent="0.35">
      <c r="A43323" s="6">
        <v>466.14801649181527</v>
      </c>
      <c r="B43323" s="5">
        <v>355.36470887827022</v>
      </c>
      <c r="C43323" s="2">
        <f>B43323/A43323</f>
        <v>0.76234306766488147</v>
      </c>
    </row>
    <row r="43324" spans="1:3" x14ac:dyDescent="0.35">
      <c r="A43324" s="6">
        <v>670.07324814257117</v>
      </c>
      <c r="B43324" s="5">
        <v>510.83096958873784</v>
      </c>
      <c r="C43324" s="2">
        <f>B43324/A43324</f>
        <v>0.76235093850523128</v>
      </c>
    </row>
    <row r="43325" spans="1:3" x14ac:dyDescent="0.35">
      <c r="A43325" s="6">
        <v>670.06316293758493</v>
      </c>
      <c r="B43325" s="5">
        <v>510.83096958873784</v>
      </c>
      <c r="C43325" s="2">
        <f>B43325/A43325</f>
        <v>0.76236241274514105</v>
      </c>
    </row>
    <row r="43326" spans="1:3" x14ac:dyDescent="0.35">
      <c r="A43326" s="6">
        <v>385.18500917350457</v>
      </c>
      <c r="B43326" s="5">
        <v>293.66282942246033</v>
      </c>
      <c r="C43326" s="2">
        <f>B43326/A43326</f>
        <v>0.7623942324561791</v>
      </c>
    </row>
    <row r="43327" spans="1:3" x14ac:dyDescent="0.35">
      <c r="A43327" s="6">
        <v>504.83486180148913</v>
      </c>
      <c r="B43327" s="5">
        <v>384.90873011500594</v>
      </c>
      <c r="C43327" s="2">
        <f>B43327/A43327</f>
        <v>0.76244482946655046</v>
      </c>
    </row>
    <row r="43328" spans="1:3" x14ac:dyDescent="0.35">
      <c r="A43328" s="6">
        <v>428.83765832618434</v>
      </c>
      <c r="B43328" s="5">
        <v>326.99369412174639</v>
      </c>
      <c r="C43328" s="2">
        <f>B43328/A43328</f>
        <v>0.76251161196535366</v>
      </c>
    </row>
    <row r="43329" spans="1:3" x14ac:dyDescent="0.35">
      <c r="A43329" s="6">
        <v>657.79718603077822</v>
      </c>
      <c r="B43329" s="5">
        <v>501.60024593401033</v>
      </c>
      <c r="C43329" s="2">
        <f>B43329/A43329</f>
        <v>0.76254544194803009</v>
      </c>
    </row>
    <row r="43330" spans="1:3" x14ac:dyDescent="0.35">
      <c r="A43330" s="6">
        <v>657.78110406453993</v>
      </c>
      <c r="B43330" s="5">
        <v>501.60024593401033</v>
      </c>
      <c r="C43330" s="2">
        <f>B43330/A43330</f>
        <v>0.76256408527781983</v>
      </c>
    </row>
    <row r="43331" spans="1:3" x14ac:dyDescent="0.35">
      <c r="A43331" s="6">
        <v>560.38184836215419</v>
      </c>
      <c r="B43331" s="5">
        <v>427.33995417615296</v>
      </c>
      <c r="C43331" s="2">
        <f>B43331/A43331</f>
        <v>0.76258707419798299</v>
      </c>
    </row>
    <row r="43332" spans="1:3" x14ac:dyDescent="0.35">
      <c r="A43332" s="6">
        <v>507.92389629734441</v>
      </c>
      <c r="B43332" s="5">
        <v>387.33663759296905</v>
      </c>
      <c r="C43332" s="2">
        <f>B43332/A43332</f>
        <v>0.76258793968263661</v>
      </c>
    </row>
    <row r="43333" spans="1:3" x14ac:dyDescent="0.35">
      <c r="A43333" s="6">
        <v>533.91485240769396</v>
      </c>
      <c r="B43333" s="5">
        <v>407.17783136911311</v>
      </c>
      <c r="C43333" s="2">
        <f>B43333/A43333</f>
        <v>0.76262690489493024</v>
      </c>
    </row>
    <row r="43334" spans="1:3" x14ac:dyDescent="0.35">
      <c r="A43334" s="6">
        <v>792.16390456871329</v>
      </c>
      <c r="B43334" s="5">
        <v>604.1409460800536</v>
      </c>
      <c r="C43334" s="2">
        <f>B43334/A43334</f>
        <v>0.76264639501464393</v>
      </c>
    </row>
    <row r="43335" spans="1:3" x14ac:dyDescent="0.35">
      <c r="A43335" s="6">
        <v>395.99739562361549</v>
      </c>
      <c r="B43335" s="5">
        <v>302.01395703754696</v>
      </c>
      <c r="C43335" s="2">
        <f>B43335/A43335</f>
        <v>0.76266652350563136</v>
      </c>
    </row>
    <row r="43336" spans="1:3" x14ac:dyDescent="0.35">
      <c r="A43336" s="6">
        <v>435.64511689400297</v>
      </c>
      <c r="B43336" s="5">
        <v>332.26318004247094</v>
      </c>
      <c r="C43336" s="2">
        <f>B43336/A43336</f>
        <v>0.76269230884852102</v>
      </c>
    </row>
    <row r="43337" spans="1:3" x14ac:dyDescent="0.35">
      <c r="A43337" s="6">
        <v>697.39634880580854</v>
      </c>
      <c r="B43337" s="5">
        <v>531.89932409012147</v>
      </c>
      <c r="C43337" s="2">
        <f>B43337/A43337</f>
        <v>0.7626930152429432</v>
      </c>
    </row>
    <row r="43338" spans="1:3" x14ac:dyDescent="0.35">
      <c r="A43338" s="6">
        <v>1006.5463467772411</v>
      </c>
      <c r="B43338" s="5">
        <v>767.72543900543849</v>
      </c>
      <c r="C43338" s="2">
        <f>B43338/A43338</f>
        <v>0.76273232868366259</v>
      </c>
    </row>
    <row r="43339" spans="1:3" x14ac:dyDescent="0.35">
      <c r="A43339" s="6">
        <v>657.63395999798388</v>
      </c>
      <c r="B43339" s="5">
        <v>501.60024593401033</v>
      </c>
      <c r="C43339" s="2">
        <f>B43339/A43339</f>
        <v>0.76273470721546699</v>
      </c>
    </row>
    <row r="43340" spans="1:3" x14ac:dyDescent="0.35">
      <c r="A43340" s="6">
        <v>407.85624911760112</v>
      </c>
      <c r="B43340" s="5">
        <v>311.08891310309366</v>
      </c>
      <c r="C43340" s="2">
        <f>B43340/A43340</f>
        <v>0.76274156342126909</v>
      </c>
    </row>
    <row r="43341" spans="1:3" x14ac:dyDescent="0.35">
      <c r="A43341" s="7">
        <v>221.43363399991964</v>
      </c>
      <c r="B43341" s="5">
        <v>168.90107573405535</v>
      </c>
      <c r="C43341" s="2">
        <f>B43341/A43341</f>
        <v>0.762761612511479</v>
      </c>
    </row>
    <row r="43342" spans="1:3" x14ac:dyDescent="0.35">
      <c r="A43342" s="6">
        <v>446.64877469627993</v>
      </c>
      <c r="B43342" s="5">
        <v>340.68966436957624</v>
      </c>
      <c r="C43342" s="2">
        <f>B43342/A43342</f>
        <v>0.76276860851402617</v>
      </c>
    </row>
    <row r="43343" spans="1:3" x14ac:dyDescent="0.35">
      <c r="A43343" s="6">
        <v>428.6826802246805</v>
      </c>
      <c r="B43343" s="5">
        <v>326.99369412174639</v>
      </c>
      <c r="C43343" s="2">
        <f>B43343/A43343</f>
        <v>0.76278727647770361</v>
      </c>
    </row>
    <row r="43344" spans="1:3" x14ac:dyDescent="0.35">
      <c r="A43344" s="6">
        <v>475.35187359948412</v>
      </c>
      <c r="B43344" s="5">
        <v>362.64034994109824</v>
      </c>
      <c r="C43344" s="2">
        <f>B43344/A43344</f>
        <v>0.76288823097528613</v>
      </c>
    </row>
    <row r="43345" spans="1:3" x14ac:dyDescent="0.35">
      <c r="A43345" s="6">
        <v>791.76585534578476</v>
      </c>
      <c r="B43345" s="5">
        <v>604.1409460800536</v>
      </c>
      <c r="C43345" s="2">
        <f>B43345/A43345</f>
        <v>0.76302980483568528</v>
      </c>
    </row>
    <row r="43346" spans="1:3" x14ac:dyDescent="0.35">
      <c r="A43346" s="6">
        <v>819.78054899301844</v>
      </c>
      <c r="B43346" s="5">
        <v>625.53302806407441</v>
      </c>
      <c r="C43346" s="2">
        <f>B43346/A43346</f>
        <v>0.76304936587291694</v>
      </c>
    </row>
    <row r="43347" spans="1:3" x14ac:dyDescent="0.35">
      <c r="A43347" s="6">
        <v>374.92794874323937</v>
      </c>
      <c r="B43347" s="5">
        <v>286.08872769113179</v>
      </c>
      <c r="C43347" s="2">
        <f>B43347/A43347</f>
        <v>0.76304988371793259</v>
      </c>
    </row>
    <row r="43348" spans="1:3" x14ac:dyDescent="0.35">
      <c r="A43348" s="6">
        <v>465.70723259892509</v>
      </c>
      <c r="B43348" s="5">
        <v>355.36470887827022</v>
      </c>
      <c r="C43348" s="2">
        <f>B43348/A43348</f>
        <v>0.76306461227823852</v>
      </c>
    </row>
    <row r="43349" spans="1:3" x14ac:dyDescent="0.35">
      <c r="A43349" s="6">
        <v>384.84346408756778</v>
      </c>
      <c r="B43349" s="5">
        <v>293.66282942246033</v>
      </c>
      <c r="C43349" s="2">
        <f>B43349/A43349</f>
        <v>0.7630708504267073</v>
      </c>
    </row>
    <row r="43350" spans="1:3" x14ac:dyDescent="0.35">
      <c r="A43350" s="6">
        <v>374.09668824762508</v>
      </c>
      <c r="B43350" s="5">
        <v>285.47481309124964</v>
      </c>
      <c r="C43350" s="2">
        <f>B43350/A43350</f>
        <v>0.76310435793616505</v>
      </c>
    </row>
    <row r="43351" spans="1:3" x14ac:dyDescent="0.35">
      <c r="A43351" s="6">
        <v>345.0015523543874</v>
      </c>
      <c r="B43351" s="5">
        <v>263.29709762185797</v>
      </c>
      <c r="C43351" s="2">
        <f>B43351/A43351</f>
        <v>0.76317655913442906</v>
      </c>
    </row>
    <row r="43352" spans="1:3" x14ac:dyDescent="0.35">
      <c r="A43352" s="6">
        <v>446.40682457835817</v>
      </c>
      <c r="B43352" s="5">
        <v>340.68966436957624</v>
      </c>
      <c r="C43352" s="2">
        <f>B43352/A43352</f>
        <v>0.76318202503146249</v>
      </c>
    </row>
    <row r="43353" spans="1:3" x14ac:dyDescent="0.35">
      <c r="A43353" s="6">
        <v>622.07953839370009</v>
      </c>
      <c r="B43353" s="5">
        <v>474.76260863431179</v>
      </c>
      <c r="C43353" s="2">
        <f>B43353/A43353</f>
        <v>0.76318634408104458</v>
      </c>
    </row>
    <row r="43354" spans="1:3" x14ac:dyDescent="0.35">
      <c r="A43354" s="6">
        <v>906.1674252619888</v>
      </c>
      <c r="B43354" s="5">
        <v>691.6</v>
      </c>
      <c r="C43354" s="2">
        <f>B43354/A43354</f>
        <v>0.76321436935348497</v>
      </c>
    </row>
    <row r="43355" spans="1:3" x14ac:dyDescent="0.35">
      <c r="A43355" s="6">
        <v>377.01124582332056</v>
      </c>
      <c r="B43355" s="5">
        <v>287.74613931225474</v>
      </c>
      <c r="C43355" s="2">
        <f>B43355/A43355</f>
        <v>0.76322959195520046</v>
      </c>
    </row>
    <row r="43356" spans="1:3" x14ac:dyDescent="0.35">
      <c r="A43356" s="6">
        <v>700.26972259041497</v>
      </c>
      <c r="B43356" s="5">
        <v>534.47674887075482</v>
      </c>
      <c r="C43356" s="2">
        <f>B43356/A43356</f>
        <v>0.76324412098474825</v>
      </c>
    </row>
    <row r="43357" spans="1:3" x14ac:dyDescent="0.35">
      <c r="A43357" s="6">
        <v>675.98760795296232</v>
      </c>
      <c r="B43357" s="5">
        <v>515.98155980375623</v>
      </c>
      <c r="C43357" s="2">
        <f>B43357/A43357</f>
        <v>0.76330032345749765</v>
      </c>
    </row>
    <row r="43358" spans="1:3" x14ac:dyDescent="0.35">
      <c r="A43358" s="6">
        <v>675.97829602565128</v>
      </c>
      <c r="B43358" s="5">
        <v>515.98155980375623</v>
      </c>
      <c r="C43358" s="2">
        <f>B43358/A43358</f>
        <v>0.76331083828788537</v>
      </c>
    </row>
    <row r="43359" spans="1:3" x14ac:dyDescent="0.35">
      <c r="A43359" s="6">
        <v>560.32459832031793</v>
      </c>
      <c r="B43359" s="5">
        <v>427.70334545958042</v>
      </c>
      <c r="C43359" s="2">
        <f>B43359/A43359</f>
        <v>0.76331352709073363</v>
      </c>
    </row>
    <row r="43360" spans="1:3" x14ac:dyDescent="0.35">
      <c r="A43360" s="6">
        <v>669.19539292562467</v>
      </c>
      <c r="B43360" s="5">
        <v>510.83096958873784</v>
      </c>
      <c r="C43360" s="2">
        <f>B43360/A43360</f>
        <v>0.76335099582120458</v>
      </c>
    </row>
    <row r="43361" spans="1:3" x14ac:dyDescent="0.35">
      <c r="A43361" s="6">
        <v>373.96450112849402</v>
      </c>
      <c r="B43361" s="5">
        <v>285.47481309124964</v>
      </c>
      <c r="C43361" s="2">
        <f>B43361/A43361</f>
        <v>0.76337409628396957</v>
      </c>
    </row>
    <row r="43362" spans="1:3" x14ac:dyDescent="0.35">
      <c r="A43362" s="6">
        <v>376.91837806077518</v>
      </c>
      <c r="B43362" s="5">
        <v>287.74613931225474</v>
      </c>
      <c r="C43362" s="2">
        <f>B43362/A43362</f>
        <v>0.7634176417522891</v>
      </c>
    </row>
    <row r="43363" spans="1:3" x14ac:dyDescent="0.35">
      <c r="A43363" s="6">
        <v>376.90674235364094</v>
      </c>
      <c r="B43363" s="5">
        <v>287.74613931225474</v>
      </c>
      <c r="C43363" s="2">
        <f>B43363/A43363</f>
        <v>0.76344120966207252</v>
      </c>
    </row>
    <row r="43364" spans="1:3" x14ac:dyDescent="0.35">
      <c r="A43364" s="6">
        <v>382.52043523748193</v>
      </c>
      <c r="B43364" s="5">
        <v>292.03391371774978</v>
      </c>
      <c r="C43364" s="2">
        <f>B43364/A43364</f>
        <v>0.76344656864265303</v>
      </c>
    </row>
    <row r="43365" spans="1:3" x14ac:dyDescent="0.35">
      <c r="A43365" s="6">
        <v>376.87717249995075</v>
      </c>
      <c r="B43365" s="5">
        <v>287.74613931225474</v>
      </c>
      <c r="C43365" s="2">
        <f>B43365/A43365</f>
        <v>0.76350110940267246</v>
      </c>
    </row>
    <row r="43366" spans="1:3" x14ac:dyDescent="0.35">
      <c r="A43366" s="6">
        <v>507.3102527902351</v>
      </c>
      <c r="B43366" s="5">
        <v>387.33663759296905</v>
      </c>
      <c r="C43366" s="2">
        <f>B43366/A43366</f>
        <v>0.76351036759575752</v>
      </c>
    </row>
    <row r="43367" spans="1:3" x14ac:dyDescent="0.35">
      <c r="A43367" s="6">
        <v>533.28146821208679</v>
      </c>
      <c r="B43367" s="5">
        <v>407.17783136911311</v>
      </c>
      <c r="C43367" s="2">
        <f>B43367/A43367</f>
        <v>0.76353268515825856</v>
      </c>
    </row>
    <row r="43368" spans="1:3" x14ac:dyDescent="0.35">
      <c r="A43368" s="6">
        <v>656.94044404181579</v>
      </c>
      <c r="B43368" s="5">
        <v>501.60024593401033</v>
      </c>
      <c r="C43368" s="2">
        <f>B43368/A43368</f>
        <v>0.76353990758724288</v>
      </c>
    </row>
    <row r="43369" spans="1:3" x14ac:dyDescent="0.35">
      <c r="A43369" s="6">
        <v>344.833854198295</v>
      </c>
      <c r="B43369" s="5">
        <v>263.29709762185797</v>
      </c>
      <c r="C43369" s="2">
        <f>B43369/A43369</f>
        <v>0.76354770396311</v>
      </c>
    </row>
    <row r="43370" spans="1:3" x14ac:dyDescent="0.35">
      <c r="A43370" s="6">
        <v>446.1655314695758</v>
      </c>
      <c r="B43370" s="5">
        <v>340.68966436957624</v>
      </c>
      <c r="C43370" s="2">
        <f>B43370/A43370</f>
        <v>0.7635947654840477</v>
      </c>
    </row>
    <row r="43371" spans="1:3" x14ac:dyDescent="0.35">
      <c r="A43371" s="6">
        <v>378.13502939889054</v>
      </c>
      <c r="B43371" s="5">
        <v>288.75051060449471</v>
      </c>
      <c r="C43371" s="2">
        <f>B43371/A43371</f>
        <v>0.76361745978285156</v>
      </c>
    </row>
    <row r="43372" spans="1:3" x14ac:dyDescent="0.35">
      <c r="A43372" s="6">
        <v>600.27342807866353</v>
      </c>
      <c r="B43372" s="5">
        <v>458.3804734586908</v>
      </c>
      <c r="C43372" s="2">
        <f>B43372/A43372</f>
        <v>0.76361946409298964</v>
      </c>
    </row>
    <row r="43373" spans="1:3" x14ac:dyDescent="0.35">
      <c r="A43373" s="6">
        <v>507.23510359776179</v>
      </c>
      <c r="B43373" s="5">
        <v>387.33663759296905</v>
      </c>
      <c r="C43373" s="2">
        <f>B43373/A43373</f>
        <v>0.76362348513664302</v>
      </c>
    </row>
    <row r="43374" spans="1:3" x14ac:dyDescent="0.35">
      <c r="A43374" s="6">
        <v>533.21657757269838</v>
      </c>
      <c r="B43374" s="5">
        <v>407.17783136911311</v>
      </c>
      <c r="C43374" s="2">
        <f>B43374/A43374</f>
        <v>0.76362560448263395</v>
      </c>
    </row>
    <row r="43375" spans="1:3" x14ac:dyDescent="0.35">
      <c r="A43375" s="6">
        <v>819.13987885605832</v>
      </c>
      <c r="B43375" s="5">
        <v>625.53302806407441</v>
      </c>
      <c r="C43375" s="2">
        <f>B43375/A43375</f>
        <v>0.76364616619281322</v>
      </c>
    </row>
    <row r="43376" spans="1:3" x14ac:dyDescent="0.35">
      <c r="A43376" s="6">
        <v>567.15841533419984</v>
      </c>
      <c r="B43376" s="5">
        <v>433.12608406593364</v>
      </c>
      <c r="C43376" s="2">
        <f>B43376/A43376</f>
        <v>0.76367743536118171</v>
      </c>
    </row>
    <row r="43377" spans="1:3" x14ac:dyDescent="0.35">
      <c r="A43377" s="6">
        <v>428.18070344766073</v>
      </c>
      <c r="B43377" s="5">
        <v>326.99369412174639</v>
      </c>
      <c r="C43377" s="2">
        <f>B43377/A43377</f>
        <v>0.76368152859022265</v>
      </c>
    </row>
    <row r="43378" spans="1:3" x14ac:dyDescent="0.35">
      <c r="A43378" s="6">
        <v>507.19588627556891</v>
      </c>
      <c r="B43378" s="5">
        <v>387.33663759296905</v>
      </c>
      <c r="C43378" s="2">
        <f>B43378/A43378</f>
        <v>0.76368252991413632</v>
      </c>
    </row>
    <row r="43379" spans="1:3" x14ac:dyDescent="0.35">
      <c r="A43379" s="6">
        <v>384.51314255810865</v>
      </c>
      <c r="B43379" s="5">
        <v>293.66282942246033</v>
      </c>
      <c r="C43379" s="2">
        <f>B43379/A43379</f>
        <v>0.76372637738404803</v>
      </c>
    </row>
    <row r="43380" spans="1:3" x14ac:dyDescent="0.35">
      <c r="A43380" s="6">
        <v>465.28786177498046</v>
      </c>
      <c r="B43380" s="5">
        <v>355.36470887827022</v>
      </c>
      <c r="C43380" s="2">
        <f>B43380/A43380</f>
        <v>0.76375237368674243</v>
      </c>
    </row>
    <row r="43381" spans="1:3" x14ac:dyDescent="0.35">
      <c r="A43381" s="6">
        <v>344.71103365210513</v>
      </c>
      <c r="B43381" s="5">
        <v>263.29709762185797</v>
      </c>
      <c r="C43381" s="2">
        <f>B43381/A43381</f>
        <v>0.76381975602088481</v>
      </c>
    </row>
    <row r="43382" spans="1:3" x14ac:dyDescent="0.35">
      <c r="A43382" s="6">
        <v>559.93836702468195</v>
      </c>
      <c r="B43382" s="5">
        <v>427.70334545958042</v>
      </c>
      <c r="C43382" s="2">
        <f>B43382/A43382</f>
        <v>0.76384004141785722</v>
      </c>
    </row>
    <row r="43383" spans="1:3" x14ac:dyDescent="0.35">
      <c r="A43383" s="6">
        <v>384.44113139127433</v>
      </c>
      <c r="B43383" s="5">
        <v>293.66282942246033</v>
      </c>
      <c r="C43383" s="2">
        <f>B43383/A43383</f>
        <v>0.76386943394872553</v>
      </c>
    </row>
    <row r="43384" spans="1:3" x14ac:dyDescent="0.35">
      <c r="A43384" s="6">
        <v>777.15961080674208</v>
      </c>
      <c r="B43384" s="5">
        <v>593.65</v>
      </c>
      <c r="C43384" s="2">
        <f>B43384/A43384</f>
        <v>0.76387140008955534</v>
      </c>
    </row>
    <row r="43385" spans="1:3" x14ac:dyDescent="0.35">
      <c r="A43385" s="6">
        <v>384.40631065491499</v>
      </c>
      <c r="B43385" s="5">
        <v>293.66282942246033</v>
      </c>
      <c r="C43385" s="2">
        <f>B43385/A43385</f>
        <v>0.7639386276519381</v>
      </c>
    </row>
    <row r="43386" spans="1:3" x14ac:dyDescent="0.35">
      <c r="A43386" s="6">
        <v>425.29569674718812</v>
      </c>
      <c r="B43386" s="5">
        <v>324.90404180372826</v>
      </c>
      <c r="C43386" s="2">
        <f>B43386/A43386</f>
        <v>0.76394857575260988</v>
      </c>
    </row>
    <row r="43387" spans="1:3" x14ac:dyDescent="0.35">
      <c r="A43387" s="6">
        <v>897.63240575879934</v>
      </c>
      <c r="B43387" s="5">
        <v>685.79339181286537</v>
      </c>
      <c r="C43387" s="2">
        <f>B43387/A43387</f>
        <v>0.76400248856116193</v>
      </c>
    </row>
    <row r="43388" spans="1:3" x14ac:dyDescent="0.35">
      <c r="A43388" s="6">
        <v>376.62724484645787</v>
      </c>
      <c r="B43388" s="5">
        <v>287.74613931225474</v>
      </c>
      <c r="C43388" s="2">
        <f>B43388/A43388</f>
        <v>0.76400776430701955</v>
      </c>
    </row>
    <row r="43389" spans="1:3" x14ac:dyDescent="0.35">
      <c r="A43389" s="6">
        <v>384.3707041898524</v>
      </c>
      <c r="B43389" s="5">
        <v>293.66282942246033</v>
      </c>
      <c r="C43389" s="2">
        <f>B43389/A43389</f>
        <v>0.76400939567291093</v>
      </c>
    </row>
    <row r="43390" spans="1:3" x14ac:dyDescent="0.35">
      <c r="A43390" s="6">
        <v>730.59988076782076</v>
      </c>
      <c r="B43390" s="5">
        <v>558.19897063016742</v>
      </c>
      <c r="C43390" s="2">
        <f>B43390/A43390</f>
        <v>0.76402828049127336</v>
      </c>
    </row>
    <row r="43391" spans="1:3" x14ac:dyDescent="0.35">
      <c r="A43391" s="6">
        <v>506.93872699465413</v>
      </c>
      <c r="B43391" s="5">
        <v>387.33663759296905</v>
      </c>
      <c r="C43391" s="2">
        <f>B43391/A43391</f>
        <v>0.76406992988928557</v>
      </c>
    </row>
    <row r="43392" spans="1:3" x14ac:dyDescent="0.35">
      <c r="A43392" s="6">
        <v>599.91362928906494</v>
      </c>
      <c r="B43392" s="5">
        <v>458.3804734586908</v>
      </c>
      <c r="C43392" s="2">
        <f>B43392/A43392</f>
        <v>0.76407744561813051</v>
      </c>
    </row>
    <row r="43393" spans="1:3" x14ac:dyDescent="0.35">
      <c r="A43393" s="6">
        <v>559.75947302215309</v>
      </c>
      <c r="B43393" s="5">
        <v>427.70334545958042</v>
      </c>
      <c r="C43393" s="2">
        <f>B43393/A43393</f>
        <v>0.76408415770152338</v>
      </c>
    </row>
    <row r="43394" spans="1:3" x14ac:dyDescent="0.35">
      <c r="A43394" s="6">
        <v>685.95203491478924</v>
      </c>
      <c r="B43394" s="5">
        <v>524.19957038391237</v>
      </c>
      <c r="C43394" s="2">
        <f>B43394/A43394</f>
        <v>0.7641927477466115</v>
      </c>
    </row>
    <row r="43395" spans="1:3" x14ac:dyDescent="0.35">
      <c r="A43395" s="6">
        <v>425.08831894565088</v>
      </c>
      <c r="B43395" s="5">
        <v>324.90404180372826</v>
      </c>
      <c r="C43395" s="2">
        <f>B43395/A43395</f>
        <v>0.76432126530691247</v>
      </c>
    </row>
    <row r="43396" spans="1:3" x14ac:dyDescent="0.35">
      <c r="A43396" s="6">
        <v>656.24596234735191</v>
      </c>
      <c r="B43396" s="5">
        <v>501.60024593401033</v>
      </c>
      <c r="C43396" s="2">
        <f>B43396/A43396</f>
        <v>0.76434793463691075</v>
      </c>
    </row>
    <row r="43397" spans="1:3" x14ac:dyDescent="0.35">
      <c r="A43397" s="6">
        <v>559.53156480683981</v>
      </c>
      <c r="B43397" s="5">
        <v>427.70334545958042</v>
      </c>
      <c r="C43397" s="2">
        <f>B43397/A43397</f>
        <v>0.76439538421256215</v>
      </c>
    </row>
    <row r="43398" spans="1:3" x14ac:dyDescent="0.35">
      <c r="A43398" s="6">
        <v>532.6606474782327</v>
      </c>
      <c r="B43398" s="5">
        <v>407.17783136911311</v>
      </c>
      <c r="C43398" s="2">
        <f>B43398/A43398</f>
        <v>0.76442258931049067</v>
      </c>
    </row>
    <row r="43399" spans="1:3" x14ac:dyDescent="0.35">
      <c r="A43399" s="6">
        <v>532.64831993153678</v>
      </c>
      <c r="B43399" s="5">
        <v>407.17783136911311</v>
      </c>
      <c r="C43399" s="2">
        <f>B43399/A43399</f>
        <v>0.76444028101214911</v>
      </c>
    </row>
    <row r="43400" spans="1:3" x14ac:dyDescent="0.35">
      <c r="A43400" s="6">
        <v>503.51089835843317</v>
      </c>
      <c r="B43400" s="5">
        <v>384.90873011500594</v>
      </c>
      <c r="C43400" s="2">
        <f>B43400/A43400</f>
        <v>0.76444965018612532</v>
      </c>
    </row>
    <row r="43401" spans="1:3" x14ac:dyDescent="0.35">
      <c r="A43401" s="6">
        <v>637.15910462753811</v>
      </c>
      <c r="B43401" s="5">
        <v>487.08811035221515</v>
      </c>
      <c r="C43401" s="2">
        <f>B43401/A43401</f>
        <v>0.76446857121652612</v>
      </c>
    </row>
    <row r="43402" spans="1:3" x14ac:dyDescent="0.35">
      <c r="A43402" s="6">
        <v>344.40729080723332</v>
      </c>
      <c r="B43402" s="5">
        <v>263.29709762185797</v>
      </c>
      <c r="C43402" s="2">
        <f>B43402/A43402</f>
        <v>0.76449339096374358</v>
      </c>
    </row>
    <row r="43403" spans="1:3" x14ac:dyDescent="0.35">
      <c r="A43403" s="6">
        <v>900.21780088294975</v>
      </c>
      <c r="B43403" s="5">
        <v>688.23333333333346</v>
      </c>
      <c r="C43403" s="2">
        <f>B43403/A43403</f>
        <v>0.76451868943082646</v>
      </c>
    </row>
    <row r="43404" spans="1:3" x14ac:dyDescent="0.35">
      <c r="A43404" s="6">
        <v>818.18259445539115</v>
      </c>
      <c r="B43404" s="5">
        <v>625.53302806407441</v>
      </c>
      <c r="C43404" s="2">
        <f>B43404/A43404</f>
        <v>0.76453964225485571</v>
      </c>
    </row>
    <row r="43405" spans="1:3" x14ac:dyDescent="0.35">
      <c r="A43405" s="6">
        <v>656.07551401701289</v>
      </c>
      <c r="B43405" s="5">
        <v>501.60024593401033</v>
      </c>
      <c r="C43405" s="2">
        <f>B43405/A43405</f>
        <v>0.76454651212757074</v>
      </c>
    </row>
    <row r="43406" spans="1:3" x14ac:dyDescent="0.35">
      <c r="A43406" s="6">
        <v>703.40415353844537</v>
      </c>
      <c r="B43406" s="5">
        <v>537.79434024134264</v>
      </c>
      <c r="C43406" s="2">
        <f>B43406/A43406</f>
        <v>0.7645595175063874</v>
      </c>
    </row>
    <row r="43407" spans="1:3" x14ac:dyDescent="0.35">
      <c r="A43407" s="6">
        <v>656.04447969003149</v>
      </c>
      <c r="B43407" s="5">
        <v>501.60024593401033</v>
      </c>
      <c r="C43407" s="2">
        <f>B43407/A43407</f>
        <v>0.76458267916682554</v>
      </c>
    </row>
    <row r="43408" spans="1:3" x14ac:dyDescent="0.35">
      <c r="A43408" s="6">
        <v>424.91169104303765</v>
      </c>
      <c r="B43408" s="5">
        <v>324.90404180372826</v>
      </c>
      <c r="C43408" s="2">
        <f>B43408/A43408</f>
        <v>0.76463897946931281</v>
      </c>
    </row>
    <row r="43409" spans="1:3" x14ac:dyDescent="0.35">
      <c r="A43409" s="6">
        <v>532.4869939759875</v>
      </c>
      <c r="B43409" s="5">
        <v>407.17783136911311</v>
      </c>
      <c r="C43409" s="2">
        <f>B43409/A43409</f>
        <v>0.76467188114546658</v>
      </c>
    </row>
    <row r="43410" spans="1:3" x14ac:dyDescent="0.35">
      <c r="A43410" s="6">
        <v>566.39294370029916</v>
      </c>
      <c r="B43410" s="5">
        <v>433.12608406593364</v>
      </c>
      <c r="C43410" s="2">
        <f>B43410/A43410</f>
        <v>0.76470953404941733</v>
      </c>
    </row>
    <row r="43411" spans="1:3" x14ac:dyDescent="0.35">
      <c r="A43411" s="6">
        <v>384.00398921523566</v>
      </c>
      <c r="B43411" s="5">
        <v>293.66282942246033</v>
      </c>
      <c r="C43411" s="2">
        <f>B43411/A43411</f>
        <v>0.76473900706760944</v>
      </c>
    </row>
    <row r="43412" spans="1:3" x14ac:dyDescent="0.35">
      <c r="A43412" s="6">
        <v>344.26364827302433</v>
      </c>
      <c r="B43412" s="5">
        <v>263.29709762185797</v>
      </c>
      <c r="C43412" s="2">
        <f>B43412/A43412</f>
        <v>0.76481237256001422</v>
      </c>
    </row>
    <row r="43413" spans="1:3" x14ac:dyDescent="0.35">
      <c r="A43413" s="6">
        <v>693.398551178768</v>
      </c>
      <c r="B43413" s="5">
        <v>530.32326012479825</v>
      </c>
      <c r="C43413" s="2">
        <f>B43413/A43413</f>
        <v>0.76481737555300056</v>
      </c>
    </row>
    <row r="43414" spans="1:3" x14ac:dyDescent="0.35">
      <c r="A43414" s="6">
        <v>427.51489486137331</v>
      </c>
      <c r="B43414" s="5">
        <v>326.99369412174639</v>
      </c>
      <c r="C43414" s="2">
        <f>B43414/A43414</f>
        <v>0.76487088064563902</v>
      </c>
    </row>
    <row r="43415" spans="1:3" x14ac:dyDescent="0.35">
      <c r="A43415" s="6">
        <v>383.92948258735697</v>
      </c>
      <c r="B43415" s="5">
        <v>293.66282942246033</v>
      </c>
      <c r="C43415" s="2">
        <f>B43415/A43415</f>
        <v>0.76488741485395584</v>
      </c>
    </row>
    <row r="43416" spans="1:3" x14ac:dyDescent="0.35">
      <c r="A43416" s="6">
        <v>383.92233144185383</v>
      </c>
      <c r="B43416" s="5">
        <v>293.66282942246033</v>
      </c>
      <c r="C43416" s="2">
        <f>B43416/A43416</f>
        <v>0.764901662061657</v>
      </c>
    </row>
    <row r="43417" spans="1:3" x14ac:dyDescent="0.35">
      <c r="A43417" s="6">
        <v>383.91797916037751</v>
      </c>
      <c r="B43417" s="5">
        <v>293.66282942246033</v>
      </c>
      <c r="C43417" s="2">
        <f>B43417/A43417</f>
        <v>0.76491033335999592</v>
      </c>
    </row>
    <row r="43418" spans="1:3" x14ac:dyDescent="0.35">
      <c r="A43418" s="6">
        <v>424.75044295607199</v>
      </c>
      <c r="B43418" s="5">
        <v>324.90404180372826</v>
      </c>
      <c r="C43418" s="2">
        <f>B43418/A43418</f>
        <v>0.76492925950245583</v>
      </c>
    </row>
    <row r="43419" spans="1:3" x14ac:dyDescent="0.35">
      <c r="A43419" s="6">
        <v>636.74374628235273</v>
      </c>
      <c r="B43419" s="5">
        <v>487.08811035221515</v>
      </c>
      <c r="C43419" s="2">
        <f>B43419/A43419</f>
        <v>0.7649672465510553</v>
      </c>
    </row>
    <row r="43420" spans="1:3" x14ac:dyDescent="0.35">
      <c r="A43420" s="6">
        <v>376.12536209846706</v>
      </c>
      <c r="B43420" s="5">
        <v>287.74613931225474</v>
      </c>
      <c r="C43420" s="2">
        <f>B43420/A43420</f>
        <v>0.76502721780544214</v>
      </c>
    </row>
    <row r="43421" spans="1:3" x14ac:dyDescent="0.35">
      <c r="A43421" s="6">
        <v>376.12064974705379</v>
      </c>
      <c r="B43421" s="5">
        <v>287.74613931225474</v>
      </c>
      <c r="C43421" s="2">
        <f>B43421/A43421</f>
        <v>0.7650368027008565</v>
      </c>
    </row>
    <row r="43422" spans="1:3" x14ac:dyDescent="0.35">
      <c r="A43422" s="6">
        <v>464.48327812348043</v>
      </c>
      <c r="B43422" s="5">
        <v>355.36470887827022</v>
      </c>
      <c r="C43422" s="2">
        <f>B43422/A43422</f>
        <v>0.7650753549491579</v>
      </c>
    </row>
    <row r="43423" spans="1:3" x14ac:dyDescent="0.35">
      <c r="A43423" s="6">
        <v>559.02431909656423</v>
      </c>
      <c r="B43423" s="5">
        <v>427.70334545958042</v>
      </c>
      <c r="C43423" s="2">
        <f>B43423/A43423</f>
        <v>0.76508897886730431</v>
      </c>
    </row>
    <row r="43424" spans="1:3" x14ac:dyDescent="0.35">
      <c r="A43424" s="6">
        <v>1055.2135861618021</v>
      </c>
      <c r="B43424" s="5">
        <v>807.36341463414635</v>
      </c>
      <c r="C43424" s="2">
        <f>B43424/A43424</f>
        <v>0.7651184795400735</v>
      </c>
    </row>
    <row r="43425" spans="1:3" x14ac:dyDescent="0.35">
      <c r="A43425" s="6">
        <v>383.81238037789387</v>
      </c>
      <c r="B43425" s="5">
        <v>293.66282942246033</v>
      </c>
      <c r="C43425" s="2">
        <f>B43425/A43425</f>
        <v>0.76512078410114304</v>
      </c>
    </row>
    <row r="43426" spans="1:3" x14ac:dyDescent="0.35">
      <c r="A43426" s="6">
        <v>394.70424071648978</v>
      </c>
      <c r="B43426" s="5">
        <v>302.01395703754696</v>
      </c>
      <c r="C43426" s="2">
        <f>B43426/A43426</f>
        <v>0.76516521963208173</v>
      </c>
    </row>
    <row r="43427" spans="1:3" x14ac:dyDescent="0.35">
      <c r="A43427" s="6">
        <v>344.0617238378988</v>
      </c>
      <c r="B43427" s="5">
        <v>263.29709762185797</v>
      </c>
      <c r="C43427" s="2">
        <f>B43427/A43427</f>
        <v>0.76526122895875437</v>
      </c>
    </row>
    <row r="43428" spans="1:3" x14ac:dyDescent="0.35">
      <c r="A43428" s="6">
        <v>424.5636859153326</v>
      </c>
      <c r="B43428" s="5">
        <v>324.90404180372826</v>
      </c>
      <c r="C43428" s="2">
        <f>B43428/A43428</f>
        <v>0.7652657365249117</v>
      </c>
    </row>
    <row r="43429" spans="1:3" x14ac:dyDescent="0.35">
      <c r="A43429" s="6">
        <v>515.50469628289864</v>
      </c>
      <c r="B43429" s="5">
        <v>394.50787322106851</v>
      </c>
      <c r="C43429" s="2">
        <f>B43429/A43429</f>
        <v>0.76528473177006806</v>
      </c>
    </row>
    <row r="43430" spans="1:3" x14ac:dyDescent="0.35">
      <c r="A43430" s="6">
        <v>383.70455360871364</v>
      </c>
      <c r="B43430" s="5">
        <v>293.66282942246033</v>
      </c>
      <c r="C43430" s="2">
        <f>B43430/A43430</f>
        <v>0.76533579458617995</v>
      </c>
    </row>
    <row r="43431" spans="1:3" x14ac:dyDescent="0.35">
      <c r="A43431" s="6">
        <v>355.72361260594136</v>
      </c>
      <c r="B43431" s="5">
        <v>272.26812614594706</v>
      </c>
      <c r="C43431" s="2">
        <f>B43431/A43431</f>
        <v>0.76539233409719287</v>
      </c>
    </row>
    <row r="43432" spans="1:3" x14ac:dyDescent="0.35">
      <c r="A43432" s="6">
        <v>1016.0503602791855</v>
      </c>
      <c r="B43432" s="5">
        <v>777.68822950819583</v>
      </c>
      <c r="C43432" s="2">
        <f>B43432/A43432</f>
        <v>0.76540323187770565</v>
      </c>
    </row>
    <row r="43433" spans="1:3" x14ac:dyDescent="0.35">
      <c r="A43433" s="6">
        <v>281.96531702969344</v>
      </c>
      <c r="B43433" s="5">
        <v>215.82216691145595</v>
      </c>
      <c r="C43433" s="2">
        <f>B43433/A43433</f>
        <v>0.76542097157547917</v>
      </c>
    </row>
    <row r="43434" spans="1:3" x14ac:dyDescent="0.35">
      <c r="A43434" s="6">
        <v>377.2270485641842</v>
      </c>
      <c r="B43434" s="5">
        <v>288.75051060449471</v>
      </c>
      <c r="C43434" s="2">
        <f>B43434/A43434</f>
        <v>0.76545547755270404</v>
      </c>
    </row>
    <row r="43435" spans="1:3" x14ac:dyDescent="0.35">
      <c r="A43435" s="6">
        <v>655.28244706466182</v>
      </c>
      <c r="B43435" s="5">
        <v>501.60024593401033</v>
      </c>
      <c r="C43435" s="2">
        <f>B43435/A43435</f>
        <v>0.7654718178106692</v>
      </c>
    </row>
    <row r="43436" spans="1:3" x14ac:dyDescent="0.35">
      <c r="A43436" s="6">
        <v>375.90642051158284</v>
      </c>
      <c r="B43436" s="5">
        <v>287.74613931225474</v>
      </c>
      <c r="C43436" s="2">
        <f>B43436/A43436</f>
        <v>0.76547279751341302</v>
      </c>
    </row>
    <row r="43437" spans="1:3" x14ac:dyDescent="0.35">
      <c r="A43437" s="6">
        <v>383.61739043986063</v>
      </c>
      <c r="B43437" s="5">
        <v>293.66282942246033</v>
      </c>
      <c r="C43437" s="2">
        <f>B43437/A43437</f>
        <v>0.76550968944797515</v>
      </c>
    </row>
    <row r="43438" spans="1:3" x14ac:dyDescent="0.35">
      <c r="A43438" s="6">
        <v>383.61087767645313</v>
      </c>
      <c r="B43438" s="5">
        <v>293.66282942246033</v>
      </c>
      <c r="C43438" s="2">
        <f>B43438/A43438</f>
        <v>0.76552268590814776</v>
      </c>
    </row>
    <row r="43439" spans="1:3" x14ac:dyDescent="0.35">
      <c r="A43439" s="6">
        <v>860.41846228557461</v>
      </c>
      <c r="B43439" s="5">
        <v>658.7</v>
      </c>
      <c r="C43439" s="2">
        <f>B43439/A43439</f>
        <v>0.76555772437781122</v>
      </c>
    </row>
    <row r="43440" spans="1:3" x14ac:dyDescent="0.35">
      <c r="A43440" s="6">
        <v>375.8546242990007</v>
      </c>
      <c r="B43440" s="5">
        <v>287.74613931225474</v>
      </c>
      <c r="C43440" s="2">
        <f>B43440/A43440</f>
        <v>0.7655782866817844</v>
      </c>
    </row>
    <row r="43441" spans="1:3" x14ac:dyDescent="0.35">
      <c r="A43441" s="6">
        <v>453.09615919889063</v>
      </c>
      <c r="B43441" s="5">
        <v>346.9</v>
      </c>
      <c r="C43441" s="2">
        <f>B43441/A43441</f>
        <v>0.76562114455648056</v>
      </c>
    </row>
    <row r="43442" spans="1:3" x14ac:dyDescent="0.35">
      <c r="A43442" s="6">
        <v>692.63718877597955</v>
      </c>
      <c r="B43442" s="5">
        <v>530.32326012479825</v>
      </c>
      <c r="C43442" s="2">
        <f>B43442/A43442</f>
        <v>0.76565808004328995</v>
      </c>
    </row>
    <row r="43443" spans="1:3" x14ac:dyDescent="0.35">
      <c r="A43443" s="6">
        <v>592.19352935195684</v>
      </c>
      <c r="B43443" s="5">
        <v>453.43698352676938</v>
      </c>
      <c r="C43443" s="2">
        <f>B43443/A43443</f>
        <v>0.76569054042682616</v>
      </c>
    </row>
    <row r="43444" spans="1:3" x14ac:dyDescent="0.35">
      <c r="A43444" s="6">
        <v>444.93023285544416</v>
      </c>
      <c r="B43444" s="5">
        <v>340.68966436957624</v>
      </c>
      <c r="C43444" s="2">
        <f>B43444/A43444</f>
        <v>0.76571480023535465</v>
      </c>
    </row>
    <row r="43445" spans="1:3" x14ac:dyDescent="0.35">
      <c r="A43445" s="6">
        <v>565.64018676676051</v>
      </c>
      <c r="B43445" s="5">
        <v>433.12608406593364</v>
      </c>
      <c r="C43445" s="2">
        <f>B43445/A43445</f>
        <v>0.76572721351662287</v>
      </c>
    </row>
    <row r="43446" spans="1:3" x14ac:dyDescent="0.35">
      <c r="A43446" s="6">
        <v>697.95793307538975</v>
      </c>
      <c r="B43446" s="5">
        <v>534.47674887075482</v>
      </c>
      <c r="C43446" s="2">
        <f>B43446/A43446</f>
        <v>0.76577215265067189</v>
      </c>
    </row>
    <row r="43447" spans="1:3" x14ac:dyDescent="0.35">
      <c r="A43447" s="6">
        <v>558.04308814192109</v>
      </c>
      <c r="B43447" s="5">
        <v>427.33995417615296</v>
      </c>
      <c r="C43447" s="2">
        <f>B43447/A43447</f>
        <v>0.76578307886410413</v>
      </c>
    </row>
    <row r="43448" spans="1:3" x14ac:dyDescent="0.35">
      <c r="A43448" s="6">
        <v>636.03488169602883</v>
      </c>
      <c r="B43448" s="5">
        <v>487.08811035221515</v>
      </c>
      <c r="C43448" s="2">
        <f>B43448/A43448</f>
        <v>0.76581980701021091</v>
      </c>
    </row>
    <row r="43449" spans="1:3" x14ac:dyDescent="0.35">
      <c r="A43449" s="6">
        <v>667.01698091834783</v>
      </c>
      <c r="B43449" s="5">
        <v>510.83096958873784</v>
      </c>
      <c r="C43449" s="2">
        <f>B43449/A43449</f>
        <v>0.76584402526818229</v>
      </c>
    </row>
    <row r="43450" spans="1:3" x14ac:dyDescent="0.35">
      <c r="A43450" s="6">
        <v>343.79047028315688</v>
      </c>
      <c r="B43450" s="5">
        <v>263.29709762185797</v>
      </c>
      <c r="C43450" s="2">
        <f>B43450/A43450</f>
        <v>0.76586502646509669</v>
      </c>
    </row>
    <row r="43451" spans="1:3" x14ac:dyDescent="0.35">
      <c r="A43451" s="6">
        <v>502.5784790683453</v>
      </c>
      <c r="B43451" s="5">
        <v>384.90873011500594</v>
      </c>
      <c r="C43451" s="2">
        <f>B43451/A43451</f>
        <v>0.76586791147231448</v>
      </c>
    </row>
    <row r="43452" spans="1:3" x14ac:dyDescent="0.35">
      <c r="A43452" s="6">
        <v>426.95427441959697</v>
      </c>
      <c r="B43452" s="5">
        <v>326.99369412174639</v>
      </c>
      <c r="C43452" s="2">
        <f>B43452/A43452</f>
        <v>0.76587520892316319</v>
      </c>
    </row>
    <row r="43453" spans="1:3" x14ac:dyDescent="0.35">
      <c r="A43453" s="6">
        <v>558.43116925757431</v>
      </c>
      <c r="B43453" s="5">
        <v>427.70334545958042</v>
      </c>
      <c r="C43453" s="2">
        <f>B43453/A43453</f>
        <v>0.76590163480345386</v>
      </c>
    </row>
    <row r="43454" spans="1:3" x14ac:dyDescent="0.35">
      <c r="A43454" s="6">
        <v>383.41474430562681</v>
      </c>
      <c r="B43454" s="5">
        <v>293.66282942246033</v>
      </c>
      <c r="C43454" s="2">
        <f>B43454/A43454</f>
        <v>0.76591428416319951</v>
      </c>
    </row>
    <row r="43455" spans="1:3" x14ac:dyDescent="0.35">
      <c r="A43455" s="6">
        <v>463.96142572587411</v>
      </c>
      <c r="B43455" s="5">
        <v>355.36470887827022</v>
      </c>
      <c r="C43455" s="2">
        <f>B43455/A43455</f>
        <v>0.76593589288656316</v>
      </c>
    </row>
    <row r="43456" spans="1:3" x14ac:dyDescent="0.35">
      <c r="A43456" s="6">
        <v>376.99024772513866</v>
      </c>
      <c r="B43456" s="5">
        <v>288.75051060449471</v>
      </c>
      <c r="C43456" s="2">
        <f>B43456/A43456</f>
        <v>0.76593628707080241</v>
      </c>
    </row>
    <row r="43457" spans="1:3" x14ac:dyDescent="0.35">
      <c r="A43457" s="6">
        <v>505.69249548590614</v>
      </c>
      <c r="B43457" s="5">
        <v>387.33663759296905</v>
      </c>
      <c r="C43457" s="2">
        <f>B43457/A43457</f>
        <v>0.76595290824078344</v>
      </c>
    </row>
    <row r="43458" spans="1:3" x14ac:dyDescent="0.35">
      <c r="A43458" s="6">
        <v>343.74427558865648</v>
      </c>
      <c r="B43458" s="5">
        <v>263.29709762185797</v>
      </c>
      <c r="C43458" s="2">
        <f>B43458/A43458</f>
        <v>0.7659679486180998</v>
      </c>
    </row>
    <row r="43459" spans="1:3" x14ac:dyDescent="0.35">
      <c r="A43459" s="6">
        <v>1072.0091152592313</v>
      </c>
      <c r="B43459" s="5">
        <v>821.13870270270274</v>
      </c>
      <c r="C43459" s="2">
        <f>B43459/A43459</f>
        <v>0.76598108263672415</v>
      </c>
    </row>
    <row r="43460" spans="1:3" x14ac:dyDescent="0.35">
      <c r="A43460" s="6">
        <v>343.73569486751256</v>
      </c>
      <c r="B43460" s="5">
        <v>263.29709762185797</v>
      </c>
      <c r="C43460" s="2">
        <f>B43460/A43460</f>
        <v>0.76598706958071849</v>
      </c>
    </row>
    <row r="43461" spans="1:3" x14ac:dyDescent="0.35">
      <c r="A43461" s="6">
        <v>816.61680016940909</v>
      </c>
      <c r="B43461" s="5">
        <v>625.53302806407441</v>
      </c>
      <c r="C43461" s="2">
        <f>B43461/A43461</f>
        <v>0.76600558295433807</v>
      </c>
    </row>
    <row r="43462" spans="1:3" x14ac:dyDescent="0.35">
      <c r="A43462" s="6">
        <v>502.47642267324125</v>
      </c>
      <c r="B43462" s="5">
        <v>384.90873011500594</v>
      </c>
      <c r="C43462" s="2">
        <f>B43462/A43462</f>
        <v>0.76602346447867231</v>
      </c>
    </row>
    <row r="43463" spans="1:3" x14ac:dyDescent="0.35">
      <c r="A43463" s="6">
        <v>515.00601613743027</v>
      </c>
      <c r="B43463" s="5">
        <v>394.50787322106851</v>
      </c>
      <c r="C43463" s="2">
        <f>B43463/A43463</f>
        <v>0.76602575670842921</v>
      </c>
    </row>
    <row r="43464" spans="1:3" x14ac:dyDescent="0.35">
      <c r="A43464" s="6">
        <v>845.11058398158582</v>
      </c>
      <c r="B43464" s="5">
        <v>647.38512820512801</v>
      </c>
      <c r="C43464" s="2">
        <f>B43464/A43464</f>
        <v>0.76603599632498975</v>
      </c>
    </row>
    <row r="43465" spans="1:3" x14ac:dyDescent="0.35">
      <c r="A43465" s="6">
        <v>375.62825188742124</v>
      </c>
      <c r="B43465" s="5">
        <v>287.74613931225474</v>
      </c>
      <c r="C43465" s="2">
        <f>B43465/A43465</f>
        <v>0.76603966252915001</v>
      </c>
    </row>
    <row r="43466" spans="1:3" x14ac:dyDescent="0.35">
      <c r="A43466" s="6">
        <v>372.658947136557</v>
      </c>
      <c r="B43466" s="5">
        <v>285.47481309124964</v>
      </c>
      <c r="C43466" s="2">
        <f>B43466/A43466</f>
        <v>0.76604846142776328</v>
      </c>
    </row>
    <row r="43467" spans="1:3" x14ac:dyDescent="0.35">
      <c r="A43467" s="6">
        <v>505.57951777987591</v>
      </c>
      <c r="B43467" s="5">
        <v>387.33663759296905</v>
      </c>
      <c r="C43467" s="2">
        <f>B43467/A43467</f>
        <v>0.76612406945174427</v>
      </c>
    </row>
    <row r="43468" spans="1:3" x14ac:dyDescent="0.35">
      <c r="A43468" s="6">
        <v>444.68257412049428</v>
      </c>
      <c r="B43468" s="5">
        <v>340.68966436957624</v>
      </c>
      <c r="C43468" s="2">
        <f>B43468/A43468</f>
        <v>0.76614125265286559</v>
      </c>
    </row>
    <row r="43469" spans="1:3" x14ac:dyDescent="0.35">
      <c r="A43469" s="6">
        <v>502.39825181660558</v>
      </c>
      <c r="B43469" s="5">
        <v>384.90873011500594</v>
      </c>
      <c r="C43469" s="2">
        <f>B43469/A43469</f>
        <v>0.76614265420555683</v>
      </c>
    </row>
    <row r="43470" spans="1:3" x14ac:dyDescent="0.35">
      <c r="A43470" s="6">
        <v>672.46396275632071</v>
      </c>
      <c r="B43470" s="5">
        <v>515.20343457809304</v>
      </c>
      <c r="C43470" s="2">
        <f>B43470/A43470</f>
        <v>0.76614281673378859</v>
      </c>
    </row>
    <row r="43471" spans="1:3" x14ac:dyDescent="0.35">
      <c r="A43471" s="6">
        <v>424.06600024920533</v>
      </c>
      <c r="B43471" s="5">
        <v>324.90404180372826</v>
      </c>
      <c r="C43471" s="2">
        <f>B43471/A43471</f>
        <v>0.76616385565642176</v>
      </c>
    </row>
    <row r="43472" spans="1:3" x14ac:dyDescent="0.35">
      <c r="A43472" s="6">
        <v>394.18713508278159</v>
      </c>
      <c r="B43472" s="5">
        <v>302.01395703754696</v>
      </c>
      <c r="C43472" s="2">
        <f>B43472/A43472</f>
        <v>0.76616898462229688</v>
      </c>
    </row>
    <row r="43473" spans="1:3" x14ac:dyDescent="0.35">
      <c r="A43473" s="6">
        <v>426.77466608808118</v>
      </c>
      <c r="B43473" s="5">
        <v>326.99369412174639</v>
      </c>
      <c r="C43473" s="2">
        <f>B43473/A43473</f>
        <v>0.7661975278876062</v>
      </c>
    </row>
    <row r="43474" spans="1:3" x14ac:dyDescent="0.35">
      <c r="A43474" s="6">
        <v>394.14907970348241</v>
      </c>
      <c r="B43474" s="5">
        <v>302.01395703754696</v>
      </c>
      <c r="C43474" s="2">
        <f>B43474/A43474</f>
        <v>0.76624295879303195</v>
      </c>
    </row>
    <row r="43475" spans="1:3" x14ac:dyDescent="0.35">
      <c r="A43475" s="6">
        <v>672.33976413226378</v>
      </c>
      <c r="B43475" s="5">
        <v>515.20343457809304</v>
      </c>
      <c r="C43475" s="2">
        <f>B43475/A43475</f>
        <v>0.76628434321897609</v>
      </c>
    </row>
    <row r="43476" spans="1:3" x14ac:dyDescent="0.35">
      <c r="A43476" s="6">
        <v>816.30783522639672</v>
      </c>
      <c r="B43476" s="5">
        <v>625.53302806407441</v>
      </c>
      <c r="C43476" s="2">
        <f>B43476/A43476</f>
        <v>0.766295508961503</v>
      </c>
    </row>
    <row r="43477" spans="1:3" x14ac:dyDescent="0.35">
      <c r="A43477" s="6">
        <v>375.4976747741897</v>
      </c>
      <c r="B43477" s="5">
        <v>287.74613931225474</v>
      </c>
      <c r="C43477" s="2">
        <f>B43477/A43477</f>
        <v>0.76630604832718219</v>
      </c>
    </row>
    <row r="43478" spans="1:3" x14ac:dyDescent="0.35">
      <c r="A43478" s="6">
        <v>383.2175245887525</v>
      </c>
      <c r="B43478" s="5">
        <v>293.66282942246033</v>
      </c>
      <c r="C43478" s="2">
        <f>B43478/A43478</f>
        <v>0.76630845558955785</v>
      </c>
    </row>
    <row r="43479" spans="1:3" x14ac:dyDescent="0.35">
      <c r="A43479" s="6">
        <v>353.87283548598498</v>
      </c>
      <c r="B43479" s="5">
        <v>271.18280791779023</v>
      </c>
      <c r="C43479" s="2">
        <f>B43479/A43479</f>
        <v>0.76632841157577447</v>
      </c>
    </row>
    <row r="43480" spans="1:3" x14ac:dyDescent="0.35">
      <c r="A43480" s="6">
        <v>343.57636020929903</v>
      </c>
      <c r="B43480" s="5">
        <v>263.29709762185797</v>
      </c>
      <c r="C43480" s="2">
        <f>B43480/A43480</f>
        <v>0.76634229858382363</v>
      </c>
    </row>
    <row r="43481" spans="1:3" x14ac:dyDescent="0.35">
      <c r="A43481" s="6">
        <v>423.93740983912159</v>
      </c>
      <c r="B43481" s="5">
        <v>324.90404180372826</v>
      </c>
      <c r="C43481" s="2">
        <f>B43481/A43481</f>
        <v>0.76639625157644109</v>
      </c>
    </row>
    <row r="43482" spans="1:3" x14ac:dyDescent="0.35">
      <c r="A43482" s="6">
        <v>558.05757502726942</v>
      </c>
      <c r="B43482" s="5">
        <v>427.70334545958042</v>
      </c>
      <c r="C43482" s="2">
        <f>B43482/A43482</f>
        <v>0.76641437120297262</v>
      </c>
    </row>
    <row r="43483" spans="1:3" x14ac:dyDescent="0.35">
      <c r="A43483" s="6">
        <v>375.42835974808213</v>
      </c>
      <c r="B43483" s="5">
        <v>287.74613931225474</v>
      </c>
      <c r="C43483" s="2">
        <f>B43483/A43483</f>
        <v>0.76644753077614214</v>
      </c>
    </row>
    <row r="43484" spans="1:3" x14ac:dyDescent="0.35">
      <c r="A43484" s="6">
        <v>557.55239651959766</v>
      </c>
      <c r="B43484" s="5">
        <v>427.33995417615296</v>
      </c>
      <c r="C43484" s="2">
        <f>B43484/A43484</f>
        <v>0.76645703048490477</v>
      </c>
    </row>
    <row r="43485" spans="1:3" x14ac:dyDescent="0.35">
      <c r="A43485" s="6">
        <v>565.09754841868903</v>
      </c>
      <c r="B43485" s="5">
        <v>433.12608406593364</v>
      </c>
      <c r="C43485" s="2">
        <f>B43485/A43485</f>
        <v>0.766462507717383</v>
      </c>
    </row>
    <row r="43486" spans="1:3" x14ac:dyDescent="0.35">
      <c r="A43486" s="6">
        <v>557.54757894794614</v>
      </c>
      <c r="B43486" s="5">
        <v>427.33995417615296</v>
      </c>
      <c r="C43486" s="2">
        <f>B43486/A43486</f>
        <v>0.76646365316932052</v>
      </c>
    </row>
    <row r="43487" spans="1:3" x14ac:dyDescent="0.35">
      <c r="A43487" s="6">
        <v>423.88796194253769</v>
      </c>
      <c r="B43487" s="5">
        <v>324.90404180372826</v>
      </c>
      <c r="C43487" s="2">
        <f>B43487/A43487</f>
        <v>0.76648565416861802</v>
      </c>
    </row>
    <row r="43488" spans="1:3" x14ac:dyDescent="0.35">
      <c r="A43488" s="6">
        <v>343.51011025210499</v>
      </c>
      <c r="B43488" s="5">
        <v>263.29709762185797</v>
      </c>
      <c r="C43488" s="2">
        <f>B43488/A43488</f>
        <v>0.76649009669212353</v>
      </c>
    </row>
    <row r="43489" spans="1:3" x14ac:dyDescent="0.35">
      <c r="A43489" s="6">
        <v>375.39123700453501</v>
      </c>
      <c r="B43489" s="5">
        <v>287.74613931225474</v>
      </c>
      <c r="C43489" s="2">
        <f>B43489/A43489</f>
        <v>0.76652332539339096</v>
      </c>
    </row>
    <row r="43490" spans="1:3" x14ac:dyDescent="0.35">
      <c r="A43490" s="6">
        <v>426.59056226370291</v>
      </c>
      <c r="B43490" s="5">
        <v>326.99369412174639</v>
      </c>
      <c r="C43490" s="2">
        <f>B43490/A43490</f>
        <v>0.76652819599794775</v>
      </c>
    </row>
    <row r="43491" spans="1:3" x14ac:dyDescent="0.35">
      <c r="A43491" s="6">
        <v>666.38545252961831</v>
      </c>
      <c r="B43491" s="5">
        <v>510.83096958873784</v>
      </c>
      <c r="C43491" s="2">
        <f>B43491/A43491</f>
        <v>0.76656980978442557</v>
      </c>
    </row>
    <row r="43492" spans="1:3" x14ac:dyDescent="0.35">
      <c r="A43492" s="6">
        <v>444.42920836137955</v>
      </c>
      <c r="B43492" s="5">
        <v>340.68966436957624</v>
      </c>
      <c r="C43492" s="2">
        <f>B43492/A43492</f>
        <v>0.7665780240360589</v>
      </c>
    </row>
    <row r="43493" spans="1:3" x14ac:dyDescent="0.35">
      <c r="A43493" s="6">
        <v>745.63119971603021</v>
      </c>
      <c r="B43493" s="5">
        <v>571.58529104477634</v>
      </c>
      <c r="C43493" s="2">
        <f>B43493/A43493</f>
        <v>0.76657909602288854</v>
      </c>
    </row>
    <row r="43494" spans="1:3" x14ac:dyDescent="0.35">
      <c r="A43494" s="6">
        <v>677.05956583011346</v>
      </c>
      <c r="B43494" s="5">
        <v>519.02431188323419</v>
      </c>
      <c r="C43494" s="2">
        <f>B43494/A43494</f>
        <v>0.76658589299581181</v>
      </c>
    </row>
    <row r="43495" spans="1:3" x14ac:dyDescent="0.35">
      <c r="A43495" s="6">
        <v>502.1034856307823</v>
      </c>
      <c r="B43495" s="5">
        <v>384.90873011500594</v>
      </c>
      <c r="C43495" s="2">
        <f>B43495/A43495</f>
        <v>0.76659242791643445</v>
      </c>
    </row>
    <row r="43496" spans="1:3" x14ac:dyDescent="0.35">
      <c r="A43496" s="6">
        <v>343.46177747980687</v>
      </c>
      <c r="B43496" s="5">
        <v>263.29709762185797</v>
      </c>
      <c r="C43496" s="2">
        <f>B43496/A43496</f>
        <v>0.76659795903297556</v>
      </c>
    </row>
    <row r="43497" spans="1:3" x14ac:dyDescent="0.35">
      <c r="A43497" s="6">
        <v>355.15573164673134</v>
      </c>
      <c r="B43497" s="5">
        <v>272.26812614594706</v>
      </c>
      <c r="C43497" s="2">
        <f>B43497/A43497</f>
        <v>0.7666161683032291</v>
      </c>
    </row>
    <row r="43498" spans="1:3" x14ac:dyDescent="0.35">
      <c r="A43498" s="6">
        <v>444.34854953757127</v>
      </c>
      <c r="B43498" s="5">
        <v>340.68966436957624</v>
      </c>
      <c r="C43498" s="2">
        <f>B43498/A43498</f>
        <v>0.76671717444363952</v>
      </c>
    </row>
    <row r="43499" spans="1:3" x14ac:dyDescent="0.35">
      <c r="A43499" s="6">
        <v>405.72997945384236</v>
      </c>
      <c r="B43499" s="5">
        <v>311.08891310309366</v>
      </c>
      <c r="C43499" s="2">
        <f>B43499/A43499</f>
        <v>0.76673878898930248</v>
      </c>
    </row>
    <row r="43500" spans="1:3" x14ac:dyDescent="0.35">
      <c r="A43500" s="6">
        <v>382.97756720567048</v>
      </c>
      <c r="B43500" s="5">
        <v>293.66282942246033</v>
      </c>
      <c r="C43500" s="2">
        <f>B43500/A43500</f>
        <v>0.76678859173167846</v>
      </c>
    </row>
    <row r="43501" spans="1:3" x14ac:dyDescent="0.35">
      <c r="A43501" s="6">
        <v>343.3688452542811</v>
      </c>
      <c r="B43501" s="5">
        <v>263.29709762185797</v>
      </c>
      <c r="C43501" s="2">
        <f>B43501/A43501</f>
        <v>0.76680543753721697</v>
      </c>
    </row>
    <row r="43502" spans="1:3" x14ac:dyDescent="0.35">
      <c r="A43502" s="6">
        <v>382.96566356705546</v>
      </c>
      <c r="B43502" s="5">
        <v>293.66282942246033</v>
      </c>
      <c r="C43502" s="2">
        <f>B43502/A43502</f>
        <v>0.76681242565507801</v>
      </c>
    </row>
    <row r="43503" spans="1:3" x14ac:dyDescent="0.35">
      <c r="A43503" s="6">
        <v>472.8945510527567</v>
      </c>
      <c r="B43503" s="5">
        <v>362.64034994109824</v>
      </c>
      <c r="C43503" s="2">
        <f>B43503/A43503</f>
        <v>0.7668524603080944</v>
      </c>
    </row>
    <row r="43504" spans="1:3" x14ac:dyDescent="0.35">
      <c r="A43504" s="6">
        <v>382.9292284142212</v>
      </c>
      <c r="B43504" s="5">
        <v>293.66282942246033</v>
      </c>
      <c r="C43504" s="2">
        <f>B43504/A43504</f>
        <v>0.76688538672947715</v>
      </c>
    </row>
    <row r="43505" spans="1:3" x14ac:dyDescent="0.35">
      <c r="A43505" s="6">
        <v>505.07439680942917</v>
      </c>
      <c r="B43505" s="5">
        <v>387.33663759296905</v>
      </c>
      <c r="C43505" s="2">
        <f>B43505/A43505</f>
        <v>0.76689026416659956</v>
      </c>
    </row>
    <row r="43506" spans="1:3" x14ac:dyDescent="0.35">
      <c r="A43506" s="6">
        <v>444.24477594527883</v>
      </c>
      <c r="B43506" s="5">
        <v>340.68966436957624</v>
      </c>
      <c r="C43506" s="2">
        <f>B43506/A43506</f>
        <v>0.76689627614561229</v>
      </c>
    </row>
    <row r="43507" spans="1:3" x14ac:dyDescent="0.35">
      <c r="A43507" s="6">
        <v>557.69900833974498</v>
      </c>
      <c r="B43507" s="5">
        <v>427.70334545958042</v>
      </c>
      <c r="C43507" s="2">
        <f>B43507/A43507</f>
        <v>0.76690712922879645</v>
      </c>
    </row>
    <row r="43508" spans="1:3" x14ac:dyDescent="0.35">
      <c r="A43508" s="6">
        <v>382.91404428223791</v>
      </c>
      <c r="B43508" s="5">
        <v>293.66282942246033</v>
      </c>
      <c r="C43508" s="2">
        <f>B43508/A43508</f>
        <v>0.76691579691970668</v>
      </c>
    </row>
    <row r="43509" spans="1:3" x14ac:dyDescent="0.35">
      <c r="A43509" s="6">
        <v>691.49176091758738</v>
      </c>
      <c r="B43509" s="5">
        <v>530.32326012479825</v>
      </c>
      <c r="C43509" s="2">
        <f>B43509/A43509</f>
        <v>0.76692636138003478</v>
      </c>
    </row>
    <row r="43510" spans="1:3" x14ac:dyDescent="0.35">
      <c r="A43510" s="6">
        <v>653.9916637854576</v>
      </c>
      <c r="B43510" s="5">
        <v>501.60024593401033</v>
      </c>
      <c r="C43510" s="2">
        <f>B43510/A43510</f>
        <v>0.76698262945834828</v>
      </c>
    </row>
    <row r="43511" spans="1:3" x14ac:dyDescent="0.35">
      <c r="A43511" s="6">
        <v>382.87985402453984</v>
      </c>
      <c r="B43511" s="5">
        <v>293.66282942246033</v>
      </c>
      <c r="C43511" s="2">
        <f>B43511/A43511</f>
        <v>0.76698428067108138</v>
      </c>
    </row>
    <row r="43512" spans="1:3" x14ac:dyDescent="0.35">
      <c r="A43512" s="6">
        <v>375.16346778369331</v>
      </c>
      <c r="B43512" s="5">
        <v>287.74613931225474</v>
      </c>
      <c r="C43512" s="2">
        <f>B43512/A43512</f>
        <v>0.7669886969862415</v>
      </c>
    </row>
    <row r="43513" spans="1:3" x14ac:dyDescent="0.35">
      <c r="A43513" s="6">
        <v>726.33253111387012</v>
      </c>
      <c r="B43513" s="5">
        <v>557.09703815260968</v>
      </c>
      <c r="C43513" s="2">
        <f>B43513/A43513</f>
        <v>0.766999981810358</v>
      </c>
    </row>
    <row r="43514" spans="1:3" x14ac:dyDescent="0.35">
      <c r="A43514" s="6">
        <v>376.43380539601742</v>
      </c>
      <c r="B43514" s="5">
        <v>288.75051060449471</v>
      </c>
      <c r="C43514" s="2">
        <f>B43514/A43514</f>
        <v>0.76706848977264996</v>
      </c>
    </row>
    <row r="43515" spans="1:3" x14ac:dyDescent="0.35">
      <c r="A43515" s="6">
        <v>564.60366973846908</v>
      </c>
      <c r="B43515" s="5">
        <v>433.12608406593364</v>
      </c>
      <c r="C43515" s="2">
        <f>B43515/A43515</f>
        <v>0.76713295942012316</v>
      </c>
    </row>
    <row r="43516" spans="1:3" x14ac:dyDescent="0.35">
      <c r="A43516" s="6">
        <v>701.03017210038638</v>
      </c>
      <c r="B43516" s="5">
        <v>537.79434024134264</v>
      </c>
      <c r="C43516" s="2">
        <f>B43516/A43516</f>
        <v>0.76714863588543425</v>
      </c>
    </row>
    <row r="43517" spans="1:3" x14ac:dyDescent="0.35">
      <c r="A43517" s="6">
        <v>504.87583495625381</v>
      </c>
      <c r="B43517" s="5">
        <v>387.33663759296905</v>
      </c>
      <c r="C43517" s="2">
        <f>B43517/A43517</f>
        <v>0.76719187327817095</v>
      </c>
    </row>
    <row r="43518" spans="1:3" x14ac:dyDescent="0.35">
      <c r="A43518" s="6">
        <v>393.65976088715183</v>
      </c>
      <c r="B43518" s="5">
        <v>302.01395703754696</v>
      </c>
      <c r="C43518" s="2">
        <f>B43518/A43518</f>
        <v>0.76719539827217331</v>
      </c>
    </row>
    <row r="43519" spans="1:3" x14ac:dyDescent="0.35">
      <c r="A43519" s="6">
        <v>382.75756328969851</v>
      </c>
      <c r="B43519" s="5">
        <v>293.66282942246033</v>
      </c>
      <c r="C43519" s="2">
        <f>B43519/A43519</f>
        <v>0.76722933153431938</v>
      </c>
    </row>
    <row r="43520" spans="1:3" x14ac:dyDescent="0.35">
      <c r="A43520" s="6">
        <v>375.01258060351074</v>
      </c>
      <c r="B43520" s="5">
        <v>287.74613931225474</v>
      </c>
      <c r="C43520" s="2">
        <f>B43520/A43520</f>
        <v>0.76729729666450808</v>
      </c>
    </row>
    <row r="43521" spans="1:3" x14ac:dyDescent="0.35">
      <c r="A43521" s="6">
        <v>704.53472087349553</v>
      </c>
      <c r="B43521" s="5">
        <v>540.5912716105554</v>
      </c>
      <c r="C43521" s="2">
        <f>B43521/A43521</f>
        <v>0.76730252689366407</v>
      </c>
    </row>
    <row r="43522" spans="1:3" x14ac:dyDescent="0.35">
      <c r="A43522" s="6">
        <v>653.67693672325822</v>
      </c>
      <c r="B43522" s="5">
        <v>501.60024593401033</v>
      </c>
      <c r="C43522" s="2">
        <f>B43522/A43522</f>
        <v>0.76735191002519443</v>
      </c>
    </row>
    <row r="43523" spans="1:3" x14ac:dyDescent="0.35">
      <c r="A43523" s="6">
        <v>376.27079747423085</v>
      </c>
      <c r="B43523" s="5">
        <v>288.75051060449471</v>
      </c>
      <c r="C43523" s="2">
        <f>B43523/A43523</f>
        <v>0.76740079895323254</v>
      </c>
    </row>
    <row r="43524" spans="1:3" x14ac:dyDescent="0.35">
      <c r="A43524" s="6">
        <v>815.10120611529226</v>
      </c>
      <c r="B43524" s="5">
        <v>625.53302806407441</v>
      </c>
      <c r="C43524" s="2">
        <f>B43524/A43524</f>
        <v>0.76742988891565411</v>
      </c>
    </row>
    <row r="43525" spans="1:3" x14ac:dyDescent="0.35">
      <c r="A43525" s="6">
        <v>587.74942795166169</v>
      </c>
      <c r="B43525" s="5">
        <v>451.08999999999992</v>
      </c>
      <c r="C43525" s="2">
        <f>B43525/A43525</f>
        <v>0.76748692307889232</v>
      </c>
    </row>
    <row r="43526" spans="1:3" x14ac:dyDescent="0.35">
      <c r="A43526" s="6">
        <v>374.9086258457537</v>
      </c>
      <c r="B43526" s="5">
        <v>287.74613931225474</v>
      </c>
      <c r="C43526" s="2">
        <f>B43526/A43526</f>
        <v>0.76751005305127418</v>
      </c>
    </row>
    <row r="43527" spans="1:3" x14ac:dyDescent="0.35">
      <c r="A43527" s="6">
        <v>530.46859886768584</v>
      </c>
      <c r="B43527" s="5">
        <v>407.17783136911311</v>
      </c>
      <c r="C43527" s="2">
        <f>B43527/A43527</f>
        <v>0.76758140300529831</v>
      </c>
    </row>
    <row r="43528" spans="1:3" x14ac:dyDescent="0.35">
      <c r="A43528" s="6">
        <v>374.8521293781771</v>
      </c>
      <c r="B43528" s="5">
        <v>287.74613931225474</v>
      </c>
      <c r="C43528" s="2">
        <f>B43528/A43528</f>
        <v>0.7676257296165877</v>
      </c>
    </row>
    <row r="43529" spans="1:3" x14ac:dyDescent="0.35">
      <c r="A43529" s="6">
        <v>757.61090160648803</v>
      </c>
      <c r="B43529" s="5">
        <v>581.56398907103915</v>
      </c>
      <c r="C43529" s="2">
        <f>B43529/A43529</f>
        <v>0.76762885517863133</v>
      </c>
    </row>
    <row r="43530" spans="1:3" x14ac:dyDescent="0.35">
      <c r="A43530" s="6">
        <v>405.25744188237019</v>
      </c>
      <c r="B43530" s="5">
        <v>311.08891310309366</v>
      </c>
      <c r="C43530" s="2">
        <f>B43530/A43530</f>
        <v>0.76763282040700975</v>
      </c>
    </row>
    <row r="43531" spans="1:3" x14ac:dyDescent="0.35">
      <c r="A43531" s="6">
        <v>425.97333960589413</v>
      </c>
      <c r="B43531" s="5">
        <v>326.99369412174639</v>
      </c>
      <c r="C43531" s="2">
        <f>B43531/A43531</f>
        <v>0.76763887248032325</v>
      </c>
    </row>
    <row r="43532" spans="1:3" x14ac:dyDescent="0.35">
      <c r="A43532" s="6">
        <v>564.22996706854906</v>
      </c>
      <c r="B43532" s="5">
        <v>433.12608406593364</v>
      </c>
      <c r="C43532" s="2">
        <f>B43532/A43532</f>
        <v>0.76764104947533307</v>
      </c>
    </row>
    <row r="43533" spans="1:3" x14ac:dyDescent="0.35">
      <c r="A43533" s="6">
        <v>423.23877616193073</v>
      </c>
      <c r="B43533" s="5">
        <v>324.90404180372826</v>
      </c>
      <c r="C43533" s="2">
        <f>B43533/A43533</f>
        <v>0.76766132997091052</v>
      </c>
    </row>
    <row r="43534" spans="1:3" x14ac:dyDescent="0.35">
      <c r="A43534" s="6">
        <v>305.73169196382037</v>
      </c>
      <c r="B43534" s="5">
        <v>234.70501619374548</v>
      </c>
      <c r="C43534" s="2">
        <f>B43534/A43534</f>
        <v>0.76768297943256714</v>
      </c>
    </row>
    <row r="43535" spans="1:3" x14ac:dyDescent="0.35">
      <c r="A43535" s="6">
        <v>564.18716204235091</v>
      </c>
      <c r="B43535" s="5">
        <v>433.12608406593364</v>
      </c>
      <c r="C43535" s="2">
        <f>B43535/A43535</f>
        <v>0.76769929060069764</v>
      </c>
    </row>
    <row r="43536" spans="1:3" x14ac:dyDescent="0.35">
      <c r="A43536" s="6">
        <v>423.15873382950633</v>
      </c>
      <c r="B43536" s="5">
        <v>324.90404180372826</v>
      </c>
      <c r="C43536" s="2">
        <f>B43536/A43536</f>
        <v>0.76780653648196806</v>
      </c>
    </row>
    <row r="43537" spans="1:3" x14ac:dyDescent="0.35">
      <c r="A43537" s="6">
        <v>556.53622716322366</v>
      </c>
      <c r="B43537" s="5">
        <v>427.33995417615296</v>
      </c>
      <c r="C43537" s="2">
        <f>B43537/A43537</f>
        <v>0.76785649041103776</v>
      </c>
    </row>
    <row r="43538" spans="1:3" x14ac:dyDescent="0.35">
      <c r="A43538" s="6">
        <v>556.53587579393229</v>
      </c>
      <c r="B43538" s="5">
        <v>427.33995417615296</v>
      </c>
      <c r="C43538" s="2">
        <f>B43538/A43538</f>
        <v>0.76785697519773821</v>
      </c>
    </row>
    <row r="43539" spans="1:3" x14ac:dyDescent="0.35">
      <c r="A43539" s="6">
        <v>376.03182075695952</v>
      </c>
      <c r="B43539" s="5">
        <v>288.75051060449471</v>
      </c>
      <c r="C43539" s="2">
        <f>B43539/A43539</f>
        <v>0.76788849949781957</v>
      </c>
    </row>
    <row r="43540" spans="1:3" x14ac:dyDescent="0.35">
      <c r="A43540" s="6">
        <v>530.25404508092277</v>
      </c>
      <c r="B43540" s="5">
        <v>407.17783136911311</v>
      </c>
      <c r="C43540" s="2">
        <f>B43540/A43540</f>
        <v>0.76789198525958091</v>
      </c>
    </row>
    <row r="43541" spans="1:3" x14ac:dyDescent="0.35">
      <c r="A43541" s="6">
        <v>354.5546876124709</v>
      </c>
      <c r="B43541" s="5">
        <v>272.26812614594706</v>
      </c>
      <c r="C43541" s="2">
        <f>B43541/A43541</f>
        <v>0.76791574236225235</v>
      </c>
    </row>
    <row r="43542" spans="1:3" x14ac:dyDescent="0.35">
      <c r="A43542" s="6">
        <v>653.18168483133752</v>
      </c>
      <c r="B43542" s="5">
        <v>501.60024593401033</v>
      </c>
      <c r="C43542" s="2">
        <f>B43542/A43542</f>
        <v>0.76793372744909705</v>
      </c>
    </row>
    <row r="43543" spans="1:3" x14ac:dyDescent="0.35">
      <c r="A43543" s="6">
        <v>501.22306561069774</v>
      </c>
      <c r="B43543" s="5">
        <v>384.90873011500594</v>
      </c>
      <c r="C43543" s="2">
        <f>B43543/A43543</f>
        <v>0.7679389807131628</v>
      </c>
    </row>
    <row r="43544" spans="1:3" x14ac:dyDescent="0.35">
      <c r="A43544" s="6">
        <v>423.0754370234622</v>
      </c>
      <c r="B43544" s="5">
        <v>324.90404180372826</v>
      </c>
      <c r="C43544" s="2">
        <f>B43544/A43544</f>
        <v>0.76795770534348062</v>
      </c>
    </row>
    <row r="43545" spans="1:3" x14ac:dyDescent="0.35">
      <c r="A43545" s="7">
        <v>184.57236960358901</v>
      </c>
      <c r="B43545" s="5">
        <v>141.74770022056182</v>
      </c>
      <c r="C43545" s="2">
        <f>B43545/A43545</f>
        <v>0.76797898041292489</v>
      </c>
    </row>
    <row r="43546" spans="1:3" x14ac:dyDescent="0.35">
      <c r="A43546" s="6">
        <v>423.02744689903591</v>
      </c>
      <c r="B43546" s="5">
        <v>324.90404180372826</v>
      </c>
      <c r="C43546" s="2">
        <f>B43546/A43546</f>
        <v>0.76804482589819567</v>
      </c>
    </row>
    <row r="43547" spans="1:3" x14ac:dyDescent="0.35">
      <c r="A43547" s="6">
        <v>443.5693271473973</v>
      </c>
      <c r="B43547" s="5">
        <v>340.68966436957624</v>
      </c>
      <c r="C43547" s="2">
        <f>B43547/A43547</f>
        <v>0.76806407368281726</v>
      </c>
    </row>
    <row r="43548" spans="1:3" x14ac:dyDescent="0.35">
      <c r="A43548" s="6">
        <v>1010.0976695207457</v>
      </c>
      <c r="B43548" s="5">
        <v>775.84786516853865</v>
      </c>
      <c r="C43548" s="2">
        <f>B43548/A43548</f>
        <v>0.76809192673085758</v>
      </c>
    </row>
    <row r="43549" spans="1:3" x14ac:dyDescent="0.35">
      <c r="A43549" s="6">
        <v>375.92601060228645</v>
      </c>
      <c r="B43549" s="5">
        <v>288.75051060449471</v>
      </c>
      <c r="C43549" s="2">
        <f>B43549/A43549</f>
        <v>0.76810463352050495</v>
      </c>
    </row>
    <row r="43550" spans="1:3" x14ac:dyDescent="0.35">
      <c r="A43550" s="6">
        <v>443.542223012943</v>
      </c>
      <c r="B43550" s="5">
        <v>340.68966436957624</v>
      </c>
      <c r="C43550" s="2">
        <f>B43550/A43550</f>
        <v>0.76811100881287364</v>
      </c>
    </row>
    <row r="43551" spans="1:3" x14ac:dyDescent="0.35">
      <c r="A43551" s="6">
        <v>563.84092368659731</v>
      </c>
      <c r="B43551" s="5">
        <v>433.12608406593364</v>
      </c>
      <c r="C43551" s="2">
        <f>B43551/A43551</f>
        <v>0.76817071246619983</v>
      </c>
    </row>
    <row r="43552" spans="1:3" x14ac:dyDescent="0.35">
      <c r="A43552" s="6">
        <v>374.57609009513948</v>
      </c>
      <c r="B43552" s="5">
        <v>287.74613931225474</v>
      </c>
      <c r="C43552" s="2">
        <f>B43552/A43552</f>
        <v>0.7681914220396967</v>
      </c>
    </row>
    <row r="43553" spans="1:3" x14ac:dyDescent="0.35">
      <c r="A43553" s="6">
        <v>726.63142084225615</v>
      </c>
      <c r="B43553" s="5">
        <v>558.19897063016742</v>
      </c>
      <c r="C43553" s="2">
        <f>B43553/A43553</f>
        <v>0.76820098143174897</v>
      </c>
    </row>
    <row r="43554" spans="1:3" x14ac:dyDescent="0.35">
      <c r="A43554" s="6">
        <v>404.95486953638289</v>
      </c>
      <c r="B43554" s="5">
        <v>311.08891310309366</v>
      </c>
      <c r="C43554" s="2">
        <f>B43554/A43554</f>
        <v>0.76820637682230442</v>
      </c>
    </row>
    <row r="43555" spans="1:3" x14ac:dyDescent="0.35">
      <c r="A43555" s="6">
        <v>374.56153433632596</v>
      </c>
      <c r="B43555" s="5">
        <v>287.74613931225474</v>
      </c>
      <c r="C43555" s="2">
        <f>B43555/A43555</f>
        <v>0.76822127456868539</v>
      </c>
    </row>
    <row r="43556" spans="1:3" x14ac:dyDescent="0.35">
      <c r="A43556" s="6">
        <v>462.56188713202715</v>
      </c>
      <c r="B43556" s="5">
        <v>355.36470887827022</v>
      </c>
      <c r="C43556" s="2">
        <f>B43556/A43556</f>
        <v>0.76825332731496732</v>
      </c>
    </row>
    <row r="43557" spans="1:3" x14ac:dyDescent="0.35">
      <c r="A43557" s="6">
        <v>429.02064881583681</v>
      </c>
      <c r="B43557" s="5">
        <v>329.59735791579413</v>
      </c>
      <c r="C43557" s="2">
        <f>B43557/A43557</f>
        <v>0.76825523159673947</v>
      </c>
    </row>
    <row r="43558" spans="1:3" x14ac:dyDescent="0.35">
      <c r="A43558" s="6">
        <v>502.07350002778924</v>
      </c>
      <c r="B43558" s="5">
        <v>385.720792039066</v>
      </c>
      <c r="C43558" s="2">
        <f>B43558/A43558</f>
        <v>0.76825562794634006</v>
      </c>
    </row>
    <row r="43559" spans="1:3" x14ac:dyDescent="0.35">
      <c r="A43559" s="6">
        <v>652.90279936677609</v>
      </c>
      <c r="B43559" s="5">
        <v>501.60024593401033</v>
      </c>
      <c r="C43559" s="2">
        <f>B43559/A43559</f>
        <v>0.76826174802817826</v>
      </c>
    </row>
    <row r="43560" spans="1:3" x14ac:dyDescent="0.35">
      <c r="A43560" s="7">
        <v>219.8308023822139</v>
      </c>
      <c r="B43560" s="5">
        <v>168.90107573405535</v>
      </c>
      <c r="C43560" s="2">
        <f>B43560/A43560</f>
        <v>0.76832306439200271</v>
      </c>
    </row>
    <row r="43561" spans="1:3" x14ac:dyDescent="0.35">
      <c r="A43561" s="6">
        <v>633.92373991891441</v>
      </c>
      <c r="B43561" s="5">
        <v>487.08811035221515</v>
      </c>
      <c r="C43561" s="2">
        <f>B43561/A43561</f>
        <v>0.76837019925223005</v>
      </c>
    </row>
    <row r="43562" spans="1:3" x14ac:dyDescent="0.35">
      <c r="A43562" s="6">
        <v>523.71953564533783</v>
      </c>
      <c r="B43562" s="5">
        <v>402.4352046907174</v>
      </c>
      <c r="C43562" s="2">
        <f>B43562/A43562</f>
        <v>0.7684174014911026</v>
      </c>
    </row>
    <row r="43563" spans="1:3" x14ac:dyDescent="0.35">
      <c r="A43563" s="6">
        <v>352.9039131693861</v>
      </c>
      <c r="B43563" s="5">
        <v>271.18280791779023</v>
      </c>
      <c r="C43563" s="2">
        <f>B43563/A43563</f>
        <v>0.76843241969841369</v>
      </c>
    </row>
    <row r="43564" spans="1:3" x14ac:dyDescent="0.35">
      <c r="A43564" s="6">
        <v>839.94394621630579</v>
      </c>
      <c r="B43564" s="5">
        <v>645.49903802107076</v>
      </c>
      <c r="C43564" s="2">
        <f>B43564/A43564</f>
        <v>0.76850251844643835</v>
      </c>
    </row>
    <row r="43565" spans="1:3" x14ac:dyDescent="0.35">
      <c r="A43565" s="6">
        <v>443.30236787659504</v>
      </c>
      <c r="B43565" s="5">
        <v>340.68966436957624</v>
      </c>
      <c r="C43565" s="2">
        <f>B43565/A43565</f>
        <v>0.76852660634652015</v>
      </c>
    </row>
    <row r="43566" spans="1:3" x14ac:dyDescent="0.35">
      <c r="A43566" s="6">
        <v>374.35198286802131</v>
      </c>
      <c r="B43566" s="5">
        <v>287.74613931225474</v>
      </c>
      <c r="C43566" s="2">
        <f>B43566/A43566</f>
        <v>0.76865130273318294</v>
      </c>
    </row>
    <row r="43567" spans="1:3" x14ac:dyDescent="0.35">
      <c r="A43567" s="6">
        <v>443.22662135999389</v>
      </c>
      <c r="B43567" s="5">
        <v>340.68966436957624</v>
      </c>
      <c r="C43567" s="2">
        <f>B43567/A43567</f>
        <v>0.76865794596047987</v>
      </c>
    </row>
    <row r="43568" spans="1:3" x14ac:dyDescent="0.35">
      <c r="A43568" s="6">
        <v>443.21552295170682</v>
      </c>
      <c r="B43568" s="5">
        <v>340.68966436957624</v>
      </c>
      <c r="C43568" s="2">
        <f>B43568/A43568</f>
        <v>0.76867719366114828</v>
      </c>
    </row>
    <row r="43569" spans="1:3" x14ac:dyDescent="0.35">
      <c r="A43569" s="6">
        <v>382.03246342479304</v>
      </c>
      <c r="B43569" s="5">
        <v>293.66282942246033</v>
      </c>
      <c r="C43569" s="2">
        <f>B43569/A43569</f>
        <v>0.76868553732285327</v>
      </c>
    </row>
    <row r="43570" spans="1:3" x14ac:dyDescent="0.35">
      <c r="A43570" s="6">
        <v>352.78448345327098</v>
      </c>
      <c r="B43570" s="5">
        <v>271.18280791779023</v>
      </c>
      <c r="C43570" s="2">
        <f>B43570/A43570</f>
        <v>0.76869256057774005</v>
      </c>
    </row>
    <row r="43571" spans="1:3" x14ac:dyDescent="0.35">
      <c r="A43571" s="6">
        <v>556.40023008035655</v>
      </c>
      <c r="B43571" s="5">
        <v>427.70334545958042</v>
      </c>
      <c r="C43571" s="2">
        <f>B43571/A43571</f>
        <v>0.768697283604305</v>
      </c>
    </row>
    <row r="43572" spans="1:3" x14ac:dyDescent="0.35">
      <c r="A43572" s="6">
        <v>876.08308340265341</v>
      </c>
      <c r="B43572" s="5">
        <v>673.44330082886495</v>
      </c>
      <c r="C43572" s="2">
        <f>B43572/A43572</f>
        <v>0.76869798491400165</v>
      </c>
    </row>
    <row r="43573" spans="1:3" x14ac:dyDescent="0.35">
      <c r="A43573" s="6">
        <v>337.89184819381143</v>
      </c>
      <c r="B43573" s="5">
        <v>259.73734953641679</v>
      </c>
      <c r="C43573" s="2">
        <f>B43573/A43573</f>
        <v>0.76869966211032714</v>
      </c>
    </row>
    <row r="43574" spans="1:3" x14ac:dyDescent="0.35">
      <c r="A43574" s="6">
        <v>422.65906414106792</v>
      </c>
      <c r="B43574" s="5">
        <v>324.90404180372826</v>
      </c>
      <c r="C43574" s="2">
        <f>B43574/A43574</f>
        <v>0.7687142412620479</v>
      </c>
    </row>
    <row r="43575" spans="1:3" x14ac:dyDescent="0.35">
      <c r="A43575" s="6">
        <v>689.88333199505621</v>
      </c>
      <c r="B43575" s="5">
        <v>530.32326012479825</v>
      </c>
      <c r="C43575" s="2">
        <f>B43575/A43575</f>
        <v>0.7687144123212396</v>
      </c>
    </row>
    <row r="43576" spans="1:3" x14ac:dyDescent="0.35">
      <c r="A43576" s="6">
        <v>371.34918383731622</v>
      </c>
      <c r="B43576" s="5">
        <v>285.47481309124964</v>
      </c>
      <c r="C43576" s="2">
        <f>B43576/A43576</f>
        <v>0.76875034473298554</v>
      </c>
    </row>
    <row r="43577" spans="1:3" x14ac:dyDescent="0.35">
      <c r="A43577" s="6">
        <v>381.97922423439047</v>
      </c>
      <c r="B43577" s="5">
        <v>293.66282942246033</v>
      </c>
      <c r="C43577" s="2">
        <f>B43577/A43577</f>
        <v>0.7687926745520135</v>
      </c>
    </row>
    <row r="43578" spans="1:3" x14ac:dyDescent="0.35">
      <c r="A43578" s="6">
        <v>443.14278246384725</v>
      </c>
      <c r="B43578" s="5">
        <v>340.68966436957624</v>
      </c>
      <c r="C43578" s="2">
        <f>B43578/A43578</f>
        <v>0.76880336959424722</v>
      </c>
    </row>
    <row r="43579" spans="1:3" x14ac:dyDescent="0.35">
      <c r="A43579" s="6">
        <v>503.79569224958317</v>
      </c>
      <c r="B43579" s="5">
        <v>387.33663759296905</v>
      </c>
      <c r="C43579" s="2">
        <f>B43579/A43579</f>
        <v>0.7688367398764504</v>
      </c>
    </row>
    <row r="43580" spans="1:3" x14ac:dyDescent="0.35">
      <c r="A43580" s="6">
        <v>392.80906142106829</v>
      </c>
      <c r="B43580" s="5">
        <v>302.01395703754696</v>
      </c>
      <c r="C43580" s="2">
        <f>B43580/A43580</f>
        <v>0.76885689944358415</v>
      </c>
    </row>
    <row r="43581" spans="1:3" x14ac:dyDescent="0.35">
      <c r="A43581" s="6">
        <v>352.70224334689988</v>
      </c>
      <c r="B43581" s="5">
        <v>271.18280791779023</v>
      </c>
      <c r="C43581" s="2">
        <f>B43581/A43581</f>
        <v>0.76887179776474712</v>
      </c>
    </row>
    <row r="43582" spans="1:3" x14ac:dyDescent="0.35">
      <c r="A43582" s="6">
        <v>671.07777037474193</v>
      </c>
      <c r="B43582" s="5">
        <v>515.98155980375623</v>
      </c>
      <c r="C43582" s="2">
        <f>B43582/A43582</f>
        <v>0.7688848932004152</v>
      </c>
    </row>
    <row r="43583" spans="1:3" x14ac:dyDescent="0.35">
      <c r="A43583" s="7">
        <v>184.35064585904954</v>
      </c>
      <c r="B43583" s="5">
        <v>141.74770022056182</v>
      </c>
      <c r="C43583" s="2">
        <f>B43583/A43583</f>
        <v>0.76890265048997453</v>
      </c>
    </row>
    <row r="43584" spans="1:3" x14ac:dyDescent="0.35">
      <c r="A43584" s="6">
        <v>652.33116185671349</v>
      </c>
      <c r="B43584" s="5">
        <v>501.60024593401033</v>
      </c>
      <c r="C43584" s="2">
        <f>B43584/A43584</f>
        <v>0.7689349754598851</v>
      </c>
    </row>
    <row r="43585" spans="1:3" x14ac:dyDescent="0.35">
      <c r="A43585" s="6">
        <v>652.24254927441996</v>
      </c>
      <c r="B43585" s="5">
        <v>501.60024593401033</v>
      </c>
      <c r="C43585" s="2">
        <f>B43585/A43585</f>
        <v>0.76903944168010807</v>
      </c>
    </row>
    <row r="43586" spans="1:3" x14ac:dyDescent="0.35">
      <c r="A43586" s="6">
        <v>617.33391518416909</v>
      </c>
      <c r="B43586" s="5">
        <v>474.76260863431179</v>
      </c>
      <c r="C43586" s="2">
        <f>B43586/A43586</f>
        <v>0.76905317682518048</v>
      </c>
    </row>
    <row r="43587" spans="1:3" x14ac:dyDescent="0.35">
      <c r="A43587" s="6">
        <v>442.94010273262398</v>
      </c>
      <c r="B43587" s="5">
        <v>340.68966436957624</v>
      </c>
      <c r="C43587" s="2">
        <f>B43587/A43587</f>
        <v>0.76915515724985029</v>
      </c>
    </row>
    <row r="43588" spans="1:3" x14ac:dyDescent="0.35">
      <c r="A43588" s="6">
        <v>563.09902887502324</v>
      </c>
      <c r="B43588" s="5">
        <v>433.12608406593364</v>
      </c>
      <c r="C43588" s="2">
        <f>B43588/A43588</f>
        <v>0.76918279353321994</v>
      </c>
    </row>
    <row r="43589" spans="1:3" x14ac:dyDescent="0.35">
      <c r="A43589" s="6">
        <v>374.09279120434758</v>
      </c>
      <c r="B43589" s="5">
        <v>287.74613931225474</v>
      </c>
      <c r="C43589" s="2">
        <f>B43589/A43589</f>
        <v>0.76918386581545717</v>
      </c>
    </row>
    <row r="43590" spans="1:3" x14ac:dyDescent="0.35">
      <c r="A43590" s="6">
        <v>319.92109688884119</v>
      </c>
      <c r="B43590" s="5">
        <v>246.07878787878784</v>
      </c>
      <c r="C43590" s="2">
        <f>B43590/A43590</f>
        <v>0.76918587199108546</v>
      </c>
    </row>
    <row r="43591" spans="1:3" x14ac:dyDescent="0.35">
      <c r="A43591" s="6">
        <v>782.35551321692117</v>
      </c>
      <c r="B43591" s="5">
        <v>601.79464404894304</v>
      </c>
      <c r="C43591" s="2">
        <f>B43591/A43591</f>
        <v>0.76920867033256968</v>
      </c>
    </row>
    <row r="43592" spans="1:3" x14ac:dyDescent="0.35">
      <c r="A43592" s="6">
        <v>381.77201647479933</v>
      </c>
      <c r="B43592" s="5">
        <v>293.66282942246033</v>
      </c>
      <c r="C43592" s="2">
        <f>B43592/A43592</f>
        <v>0.76920993878514121</v>
      </c>
    </row>
    <row r="43593" spans="1:3" x14ac:dyDescent="0.35">
      <c r="A43593" s="6">
        <v>442.84354780967226</v>
      </c>
      <c r="B43593" s="5">
        <v>340.68966436957624</v>
      </c>
      <c r="C43593" s="2">
        <f>B43593/A43593</f>
        <v>0.76932285917824805</v>
      </c>
    </row>
    <row r="43594" spans="1:3" x14ac:dyDescent="0.35">
      <c r="A43594" s="6">
        <v>375.32114465889026</v>
      </c>
      <c r="B43594" s="5">
        <v>288.75051060449471</v>
      </c>
      <c r="C43594" s="2">
        <f>B43594/A43594</f>
        <v>0.76934250764615175</v>
      </c>
    </row>
    <row r="43595" spans="1:3" x14ac:dyDescent="0.35">
      <c r="A43595" s="6">
        <v>425.02289410246442</v>
      </c>
      <c r="B43595" s="5">
        <v>326.99369412174639</v>
      </c>
      <c r="C43595" s="2">
        <f>B43595/A43595</f>
        <v>0.76935548333759829</v>
      </c>
    </row>
    <row r="43596" spans="1:3" x14ac:dyDescent="0.35">
      <c r="A43596" s="6">
        <v>503.44594669274915</v>
      </c>
      <c r="B43596" s="5">
        <v>387.33663759296905</v>
      </c>
      <c r="C43596" s="2">
        <f>B43596/A43596</f>
        <v>0.76937085329114574</v>
      </c>
    </row>
    <row r="43597" spans="1:3" x14ac:dyDescent="0.35">
      <c r="A43597" s="6">
        <v>371.02989489100099</v>
      </c>
      <c r="B43597" s="5">
        <v>285.47481309124964</v>
      </c>
      <c r="C43597" s="2">
        <f>B43597/A43597</f>
        <v>0.76941189112299102</v>
      </c>
    </row>
    <row r="43598" spans="1:3" x14ac:dyDescent="0.35">
      <c r="A43598" s="6">
        <v>404.30676000290958</v>
      </c>
      <c r="B43598" s="5">
        <v>311.08891310309366</v>
      </c>
      <c r="C43598" s="2">
        <f>B43598/A43598</f>
        <v>0.76943782265934635</v>
      </c>
    </row>
    <row r="43599" spans="1:3" x14ac:dyDescent="0.35">
      <c r="A43599" s="6">
        <v>997.6784162907752</v>
      </c>
      <c r="B43599" s="5">
        <v>767.72543900543849</v>
      </c>
      <c r="C43599" s="2">
        <f>B43599/A43599</f>
        <v>0.76951192535539781</v>
      </c>
    </row>
    <row r="43600" spans="1:3" x14ac:dyDescent="0.35">
      <c r="A43600" s="6">
        <v>381.61753777440674</v>
      </c>
      <c r="B43600" s="5">
        <v>293.66282942246033</v>
      </c>
      <c r="C43600" s="2">
        <f>B43600/A43600</f>
        <v>0.76952131480932917</v>
      </c>
    </row>
    <row r="43601" spans="1:3" x14ac:dyDescent="0.35">
      <c r="A43601" s="6">
        <v>555.30867578870095</v>
      </c>
      <c r="B43601" s="5">
        <v>427.33995417615296</v>
      </c>
      <c r="C43601" s="2">
        <f>B43601/A43601</f>
        <v>0.76955389463203516</v>
      </c>
    </row>
    <row r="43602" spans="1:3" x14ac:dyDescent="0.35">
      <c r="A43602" s="6">
        <v>422.18824256762957</v>
      </c>
      <c r="B43602" s="5">
        <v>324.90404180372826</v>
      </c>
      <c r="C43602" s="2">
        <f>B43602/A43602</f>
        <v>0.76957150636823446</v>
      </c>
    </row>
    <row r="43603" spans="1:3" x14ac:dyDescent="0.35">
      <c r="A43603" s="6">
        <v>352.37359792119059</v>
      </c>
      <c r="B43603" s="5">
        <v>271.18280791779023</v>
      </c>
      <c r="C43603" s="2">
        <f>B43603/A43603</f>
        <v>0.76958889518856932</v>
      </c>
    </row>
    <row r="43604" spans="1:3" x14ac:dyDescent="0.35">
      <c r="A43604" s="6">
        <v>1013.1574530475067</v>
      </c>
      <c r="B43604" s="5">
        <v>779.7278467465768</v>
      </c>
      <c r="C43604" s="2">
        <f>B43604/A43604</f>
        <v>0.76960184658486208</v>
      </c>
    </row>
    <row r="43605" spans="1:3" x14ac:dyDescent="0.35">
      <c r="A43605" s="6">
        <v>373.88687532847666</v>
      </c>
      <c r="B43605" s="5">
        <v>287.74613931225474</v>
      </c>
      <c r="C43605" s="2">
        <f>B43605/A43605</f>
        <v>0.76960748905523002</v>
      </c>
    </row>
    <row r="43606" spans="1:3" x14ac:dyDescent="0.35">
      <c r="A43606" s="6">
        <v>370.93175920738616</v>
      </c>
      <c r="B43606" s="5">
        <v>285.47481309124964</v>
      </c>
      <c r="C43606" s="2">
        <f>B43606/A43606</f>
        <v>0.76961545083456184</v>
      </c>
    </row>
    <row r="43607" spans="1:3" x14ac:dyDescent="0.35">
      <c r="A43607" s="6">
        <v>936.20420984955183</v>
      </c>
      <c r="B43607" s="5">
        <v>720.5191285162739</v>
      </c>
      <c r="C43607" s="2">
        <f>B43607/A43607</f>
        <v>0.76961748402312935</v>
      </c>
    </row>
    <row r="43608" spans="1:3" x14ac:dyDescent="0.35">
      <c r="A43608" s="6">
        <v>442.64877091809331</v>
      </c>
      <c r="B43608" s="5">
        <v>340.68966436957624</v>
      </c>
      <c r="C43608" s="2">
        <f>B43608/A43608</f>
        <v>0.76966138110573601</v>
      </c>
    </row>
    <row r="43609" spans="1:3" x14ac:dyDescent="0.35">
      <c r="A43609" s="6">
        <v>381.521881329981</v>
      </c>
      <c r="B43609" s="5">
        <v>293.66282942246033</v>
      </c>
      <c r="C43609" s="2">
        <f>B43609/A43609</f>
        <v>0.76971425177175945</v>
      </c>
    </row>
    <row r="43610" spans="1:3" x14ac:dyDescent="0.35">
      <c r="A43610" s="6">
        <v>442.61809423880106</v>
      </c>
      <c r="B43610" s="5">
        <v>340.68966436957624</v>
      </c>
      <c r="C43610" s="2">
        <f>B43610/A43610</f>
        <v>0.76971472428275278</v>
      </c>
    </row>
    <row r="43611" spans="1:3" x14ac:dyDescent="0.35">
      <c r="A43611" s="6">
        <v>352.30434026388866</v>
      </c>
      <c r="B43611" s="5">
        <v>271.18280791779023</v>
      </c>
      <c r="C43611" s="2">
        <f>B43611/A43611</f>
        <v>0.76974018462180882</v>
      </c>
    </row>
    <row r="43612" spans="1:3" x14ac:dyDescent="0.35">
      <c r="A43612" s="6">
        <v>422.08934371113747</v>
      </c>
      <c r="B43612" s="5">
        <v>324.90404180372826</v>
      </c>
      <c r="C43612" s="2">
        <f>B43612/A43612</f>
        <v>0.76975182303128864</v>
      </c>
    </row>
    <row r="43613" spans="1:3" x14ac:dyDescent="0.35">
      <c r="A43613" s="6">
        <v>555.63521435150187</v>
      </c>
      <c r="B43613" s="5">
        <v>427.70334545958042</v>
      </c>
      <c r="C43613" s="2">
        <f>B43613/A43613</f>
        <v>0.76975564977242406</v>
      </c>
    </row>
    <row r="43614" spans="1:3" x14ac:dyDescent="0.35">
      <c r="A43614" s="6">
        <v>500.03269208780574</v>
      </c>
      <c r="B43614" s="5">
        <v>384.90873011500594</v>
      </c>
      <c r="C43614" s="2">
        <f>B43614/A43614</f>
        <v>0.7697671296408275</v>
      </c>
    </row>
    <row r="43615" spans="1:3" x14ac:dyDescent="0.35">
      <c r="A43615" s="6">
        <v>373.80530206465136</v>
      </c>
      <c r="B43615" s="5">
        <v>287.74613931225474</v>
      </c>
      <c r="C43615" s="2">
        <f>B43615/A43615</f>
        <v>0.76977543582966013</v>
      </c>
    </row>
    <row r="43616" spans="1:3" x14ac:dyDescent="0.35">
      <c r="A43616" s="6">
        <v>831.04053253791108</v>
      </c>
      <c r="B43616" s="5">
        <v>639.732367758186</v>
      </c>
      <c r="C43616" s="2">
        <f>B43616/A43616</f>
        <v>0.76979683025148016</v>
      </c>
    </row>
    <row r="43617" spans="1:3" x14ac:dyDescent="0.35">
      <c r="A43617" s="6">
        <v>342.02681416302823</v>
      </c>
      <c r="B43617" s="5">
        <v>263.29709762185797</v>
      </c>
      <c r="C43617" s="2">
        <f>B43617/A43617</f>
        <v>0.76981419794869221</v>
      </c>
    </row>
    <row r="43618" spans="1:3" x14ac:dyDescent="0.35">
      <c r="A43618" s="6">
        <v>370.80771873422918</v>
      </c>
      <c r="B43618" s="5">
        <v>285.47481309124964</v>
      </c>
      <c r="C43618" s="2">
        <f>B43618/A43618</f>
        <v>0.76987289818489291</v>
      </c>
    </row>
    <row r="43619" spans="1:3" x14ac:dyDescent="0.35">
      <c r="A43619" s="6">
        <v>381.41845156425069</v>
      </c>
      <c r="B43619" s="5">
        <v>293.66282942246033</v>
      </c>
      <c r="C43619" s="2">
        <f>B43619/A43619</f>
        <v>0.76992297624330386</v>
      </c>
    </row>
    <row r="43620" spans="1:3" x14ac:dyDescent="0.35">
      <c r="A43620" s="6">
        <v>499.92986990243753</v>
      </c>
      <c r="B43620" s="5">
        <v>384.90873011500594</v>
      </c>
      <c r="C43620" s="2">
        <f>B43620/A43620</f>
        <v>0.76992545012387792</v>
      </c>
    </row>
    <row r="43621" spans="1:3" x14ac:dyDescent="0.35">
      <c r="A43621" s="6">
        <v>373.72217763847823</v>
      </c>
      <c r="B43621" s="5">
        <v>287.74613931225474</v>
      </c>
      <c r="C43621" s="2">
        <f>B43621/A43621</f>
        <v>0.76994665162902698</v>
      </c>
    </row>
    <row r="43622" spans="1:3" x14ac:dyDescent="0.35">
      <c r="A43622" s="6">
        <v>373.68517877721285</v>
      </c>
      <c r="B43622" s="5">
        <v>287.74613931225474</v>
      </c>
      <c r="C43622" s="2">
        <f>B43622/A43622</f>
        <v>0.77002288464805813</v>
      </c>
    </row>
    <row r="43623" spans="1:3" x14ac:dyDescent="0.35">
      <c r="A43623" s="6">
        <v>503.00333016053281</v>
      </c>
      <c r="B43623" s="5">
        <v>387.33663759296905</v>
      </c>
      <c r="C43623" s="2">
        <f>B43623/A43623</f>
        <v>0.77004785926437325</v>
      </c>
    </row>
    <row r="43624" spans="1:3" x14ac:dyDescent="0.35">
      <c r="A43624" s="6">
        <v>694.01333280769541</v>
      </c>
      <c r="B43624" s="5">
        <v>534.47674887075482</v>
      </c>
      <c r="C43624" s="2">
        <f>B43624/A43624</f>
        <v>0.77012461231613449</v>
      </c>
    </row>
    <row r="43625" spans="1:3" x14ac:dyDescent="0.35">
      <c r="A43625" s="6">
        <v>341.87849269895383</v>
      </c>
      <c r="B43625" s="5">
        <v>263.29709762185797</v>
      </c>
      <c r="C43625" s="2">
        <f>B43625/A43625</f>
        <v>0.7701481761641793</v>
      </c>
    </row>
    <row r="43626" spans="1:3" x14ac:dyDescent="0.35">
      <c r="A43626" s="6">
        <v>651.30077455440744</v>
      </c>
      <c r="B43626" s="5">
        <v>501.60024593401033</v>
      </c>
      <c r="C43626" s="2">
        <f>B43626/A43626</f>
        <v>0.77015146539198287</v>
      </c>
    </row>
    <row r="43627" spans="1:3" x14ac:dyDescent="0.35">
      <c r="A43627" s="6">
        <v>341.87318134742202</v>
      </c>
      <c r="B43627" s="5">
        <v>263.29709762185797</v>
      </c>
      <c r="C43627" s="2">
        <f>B43627/A43627</f>
        <v>0.77016014120829024</v>
      </c>
    </row>
    <row r="43628" spans="1:3" x14ac:dyDescent="0.35">
      <c r="A43628" s="6">
        <v>442.35277186947684</v>
      </c>
      <c r="B43628" s="5">
        <v>340.68966436957624</v>
      </c>
      <c r="C43628" s="2">
        <f>B43628/A43628</f>
        <v>0.77017639774189572</v>
      </c>
    </row>
    <row r="43629" spans="1:3" x14ac:dyDescent="0.35">
      <c r="A43629" s="6">
        <v>555.32181309411328</v>
      </c>
      <c r="B43629" s="5">
        <v>427.70334545958042</v>
      </c>
      <c r="C43629" s="2">
        <f>B43629/A43629</f>
        <v>0.77019006884769226</v>
      </c>
    </row>
    <row r="43630" spans="1:3" x14ac:dyDescent="0.35">
      <c r="A43630" s="6">
        <v>701.88827109760302</v>
      </c>
      <c r="B43630" s="5">
        <v>540.5912716105554</v>
      </c>
      <c r="C43630" s="2">
        <f>B43630/A43630</f>
        <v>0.77019561926171864</v>
      </c>
    </row>
    <row r="43631" spans="1:3" x14ac:dyDescent="0.35">
      <c r="A43631" s="6">
        <v>522.47117252658416</v>
      </c>
      <c r="B43631" s="5">
        <v>402.4352046907174</v>
      </c>
      <c r="C43631" s="2">
        <f>B43631/A43631</f>
        <v>0.77025341464220376</v>
      </c>
    </row>
    <row r="43632" spans="1:3" x14ac:dyDescent="0.35">
      <c r="A43632" s="6">
        <v>582.18108112033701</v>
      </c>
      <c r="B43632" s="5">
        <v>448.43908321579789</v>
      </c>
      <c r="C43632" s="2">
        <f>B43632/A43632</f>
        <v>0.77027422868642714</v>
      </c>
    </row>
    <row r="43633" spans="1:3" x14ac:dyDescent="0.35">
      <c r="A43633" s="6">
        <v>693.84246180776427</v>
      </c>
      <c r="B43633" s="5">
        <v>534.47674887075482</v>
      </c>
      <c r="C43633" s="2">
        <f>B43633/A43633</f>
        <v>0.77031426914721857</v>
      </c>
    </row>
    <row r="43634" spans="1:3" x14ac:dyDescent="0.35">
      <c r="A43634" s="6">
        <v>698.136360421669</v>
      </c>
      <c r="B43634" s="5">
        <v>537.79434024134264</v>
      </c>
      <c r="C43634" s="2">
        <f>B43634/A43634</f>
        <v>0.77032850705056954</v>
      </c>
    </row>
    <row r="43635" spans="1:3" x14ac:dyDescent="0.35">
      <c r="A43635" s="6">
        <v>352.03142704328565</v>
      </c>
      <c r="B43635" s="5">
        <v>271.18280791779023</v>
      </c>
      <c r="C43635" s="2">
        <f>B43635/A43635</f>
        <v>0.77033692757336036</v>
      </c>
    </row>
    <row r="43636" spans="1:3" x14ac:dyDescent="0.35">
      <c r="A43636" s="6">
        <v>595.0309152306171</v>
      </c>
      <c r="B43636" s="5">
        <v>458.3804734586908</v>
      </c>
      <c r="C43636" s="2">
        <f>B43636/A43636</f>
        <v>0.77034732435882858</v>
      </c>
    </row>
    <row r="43637" spans="1:3" x14ac:dyDescent="0.35">
      <c r="A43637" s="6">
        <v>442.24257443210081</v>
      </c>
      <c r="B43637" s="5">
        <v>340.68966436957624</v>
      </c>
      <c r="C43637" s="2">
        <f>B43637/A43637</f>
        <v>0.7703683093086815</v>
      </c>
    </row>
    <row r="43638" spans="1:3" x14ac:dyDescent="0.35">
      <c r="A43638" s="6">
        <v>929.8037728312205</v>
      </c>
      <c r="B43638" s="5">
        <v>716.29609374999995</v>
      </c>
      <c r="C43638" s="2">
        <f>B43638/A43638</f>
        <v>0.7703733999367447</v>
      </c>
    </row>
    <row r="43639" spans="1:3" x14ac:dyDescent="0.35">
      <c r="A43639" s="6">
        <v>528.53929067655031</v>
      </c>
      <c r="B43639" s="5">
        <v>407.17783136911311</v>
      </c>
      <c r="C43639" s="2">
        <f>B43639/A43639</f>
        <v>0.7703832781247163</v>
      </c>
    </row>
    <row r="43640" spans="1:3" x14ac:dyDescent="0.35">
      <c r="A43640" s="6">
        <v>512.07201881998901</v>
      </c>
      <c r="B43640" s="5">
        <v>394.50787322106851</v>
      </c>
      <c r="C43640" s="2">
        <f>B43640/A43640</f>
        <v>0.77041482198181122</v>
      </c>
    </row>
    <row r="43641" spans="1:3" x14ac:dyDescent="0.35">
      <c r="A43641" s="6">
        <v>341.75783796032596</v>
      </c>
      <c r="B43641" s="5">
        <v>263.29709762185797</v>
      </c>
      <c r="C43641" s="2">
        <f>B43641/A43641</f>
        <v>0.77042007051912487</v>
      </c>
    </row>
    <row r="43642" spans="1:3" x14ac:dyDescent="0.35">
      <c r="A43642" s="6">
        <v>381.14991762851264</v>
      </c>
      <c r="B43642" s="5">
        <v>293.66282942246033</v>
      </c>
      <c r="C43642" s="2">
        <f>B43642/A43642</f>
        <v>0.77046541489398535</v>
      </c>
    </row>
    <row r="43643" spans="1:3" x14ac:dyDescent="0.35">
      <c r="A43643" s="6">
        <v>528.48035055819969</v>
      </c>
      <c r="B43643" s="5">
        <v>407.17783136911311</v>
      </c>
      <c r="C43643" s="2">
        <f>B43643/A43643</f>
        <v>0.77046919708374673</v>
      </c>
    </row>
    <row r="43644" spans="1:3" x14ac:dyDescent="0.35">
      <c r="A43644" s="6">
        <v>442.13679230327602</v>
      </c>
      <c r="B43644" s="5">
        <v>340.68966436957624</v>
      </c>
      <c r="C43644" s="2">
        <f>B43644/A43644</f>
        <v>0.77055262149702775</v>
      </c>
    </row>
    <row r="43645" spans="1:3" x14ac:dyDescent="0.35">
      <c r="A43645" s="6">
        <v>391.92416074040216</v>
      </c>
      <c r="B43645" s="5">
        <v>302.01395703754696</v>
      </c>
      <c r="C43645" s="2">
        <f>B43645/A43645</f>
        <v>0.77059285262485056</v>
      </c>
    </row>
    <row r="43646" spans="1:3" x14ac:dyDescent="0.35">
      <c r="A43646" s="6">
        <v>650.90213056297875</v>
      </c>
      <c r="B43646" s="5">
        <v>501.60024593401033</v>
      </c>
      <c r="C43646" s="2">
        <f>B43646/A43646</f>
        <v>0.77062314345194394</v>
      </c>
    </row>
    <row r="43647" spans="1:3" x14ac:dyDescent="0.35">
      <c r="A43647" s="6">
        <v>373.39333549905973</v>
      </c>
      <c r="B43647" s="5">
        <v>287.74613931225474</v>
      </c>
      <c r="C43647" s="2">
        <f>B43647/A43647</f>
        <v>0.77062473256965602</v>
      </c>
    </row>
    <row r="43648" spans="1:3" x14ac:dyDescent="0.35">
      <c r="A43648" s="6">
        <v>341.66443114528278</v>
      </c>
      <c r="B43648" s="5">
        <v>263.29709762185797</v>
      </c>
      <c r="C43648" s="2">
        <f>B43648/A43648</f>
        <v>0.77063069380464311</v>
      </c>
    </row>
    <row r="43649" spans="1:3" x14ac:dyDescent="0.35">
      <c r="A43649" s="6">
        <v>588.36935907510122</v>
      </c>
      <c r="B43649" s="5">
        <v>453.43698352676938</v>
      </c>
      <c r="C43649" s="2">
        <f>B43649/A43649</f>
        <v>0.77066722889777706</v>
      </c>
    </row>
    <row r="43650" spans="1:3" x14ac:dyDescent="0.35">
      <c r="A43650" s="6">
        <v>502.5941134535081</v>
      </c>
      <c r="B43650" s="5">
        <v>387.33663759296905</v>
      </c>
      <c r="C43650" s="2">
        <f>B43650/A43650</f>
        <v>0.7706748392483892</v>
      </c>
    </row>
    <row r="43651" spans="1:3" x14ac:dyDescent="0.35">
      <c r="A43651" s="6">
        <v>373.35610157853318</v>
      </c>
      <c r="B43651" s="5">
        <v>287.74613931225474</v>
      </c>
      <c r="C43651" s="2">
        <f>B43651/A43651</f>
        <v>0.77070158515068243</v>
      </c>
    </row>
    <row r="43652" spans="1:3" x14ac:dyDescent="0.35">
      <c r="A43652" s="6">
        <v>783.88143083147042</v>
      </c>
      <c r="B43652" s="5">
        <v>604.1409460800536</v>
      </c>
      <c r="C43652" s="2">
        <f>B43652/A43652</f>
        <v>0.77070449983645561</v>
      </c>
    </row>
    <row r="43653" spans="1:3" x14ac:dyDescent="0.35">
      <c r="A43653" s="6">
        <v>783.84388634997049</v>
      </c>
      <c r="B43653" s="5">
        <v>604.1409460800536</v>
      </c>
      <c r="C43653" s="2">
        <f>B43653/A43653</f>
        <v>0.77074141496884352</v>
      </c>
    </row>
    <row r="43654" spans="1:3" x14ac:dyDescent="0.35">
      <c r="A43654" s="6">
        <v>668.43865465111935</v>
      </c>
      <c r="B43654" s="5">
        <v>515.20343457809304</v>
      </c>
      <c r="C43654" s="2">
        <f>B43654/A43654</f>
        <v>0.77075649499503451</v>
      </c>
    </row>
    <row r="43655" spans="1:3" x14ac:dyDescent="0.35">
      <c r="A43655" s="6">
        <v>588.29828367780965</v>
      </c>
      <c r="B43655" s="5">
        <v>453.43698352676938</v>
      </c>
      <c r="C43655" s="2">
        <f>B43655/A43655</f>
        <v>0.77076033724263071</v>
      </c>
    </row>
    <row r="43656" spans="1:3" x14ac:dyDescent="0.35">
      <c r="A43656" s="6">
        <v>380.99494098050968</v>
      </c>
      <c r="B43656" s="5">
        <v>293.66282942246033</v>
      </c>
      <c r="C43656" s="2">
        <f>B43656/A43656</f>
        <v>0.77077881576774809</v>
      </c>
    </row>
    <row r="43657" spans="1:3" x14ac:dyDescent="0.35">
      <c r="A43657" s="6">
        <v>421.50634079332826</v>
      </c>
      <c r="B43657" s="5">
        <v>324.90404180372826</v>
      </c>
      <c r="C43657" s="2">
        <f>B43657/A43657</f>
        <v>0.7708164987321845</v>
      </c>
    </row>
    <row r="43658" spans="1:3" x14ac:dyDescent="0.35">
      <c r="A43658" s="6">
        <v>823.10202347594497</v>
      </c>
      <c r="B43658" s="5">
        <v>634.46509585951412</v>
      </c>
      <c r="C43658" s="2">
        <f>B43658/A43658</f>
        <v>0.7708219367268464</v>
      </c>
    </row>
    <row r="43659" spans="1:3" x14ac:dyDescent="0.35">
      <c r="A43659" s="6">
        <v>522.05812707107771</v>
      </c>
      <c r="B43659" s="5">
        <v>402.4352046907174</v>
      </c>
      <c r="C43659" s="2">
        <f>B43659/A43659</f>
        <v>0.77086282891239477</v>
      </c>
    </row>
    <row r="43660" spans="1:3" x14ac:dyDescent="0.35">
      <c r="A43660" s="6">
        <v>391.7831950237458</v>
      </c>
      <c r="B43660" s="5">
        <v>302.01395703754696</v>
      </c>
      <c r="C43660" s="2">
        <f>B43660/A43660</f>
        <v>0.77087011610909451</v>
      </c>
    </row>
    <row r="43661" spans="1:3" x14ac:dyDescent="0.35">
      <c r="A43661" s="6">
        <v>380.93788069477773</v>
      </c>
      <c r="B43661" s="5">
        <v>293.66282942246033</v>
      </c>
      <c r="C43661" s="2">
        <f>B43661/A43661</f>
        <v>0.77089426991839238</v>
      </c>
    </row>
    <row r="43662" spans="1:3" x14ac:dyDescent="0.35">
      <c r="A43662" s="6">
        <v>373.24315032344259</v>
      </c>
      <c r="B43662" s="5">
        <v>287.74613931225474</v>
      </c>
      <c r="C43662" s="2">
        <f>B43662/A43662</f>
        <v>0.77093481571705091</v>
      </c>
    </row>
    <row r="43663" spans="1:3" x14ac:dyDescent="0.35">
      <c r="A43663" s="6">
        <v>650.63729867480481</v>
      </c>
      <c r="B43663" s="5">
        <v>501.60024593401033</v>
      </c>
      <c r="C43663" s="2">
        <f>B43663/A43663</f>
        <v>0.77093681372963418</v>
      </c>
    </row>
    <row r="43664" spans="1:3" x14ac:dyDescent="0.35">
      <c r="A43664" s="6">
        <v>650.56492468614215</v>
      </c>
      <c r="B43664" s="5">
        <v>501.60024593401033</v>
      </c>
      <c r="C43664" s="2">
        <f>B43664/A43664</f>
        <v>0.77102257883946301</v>
      </c>
    </row>
    <row r="43665" spans="1:3" x14ac:dyDescent="0.35">
      <c r="A43665" s="6">
        <v>351.71682610444492</v>
      </c>
      <c r="B43665" s="5">
        <v>271.18280791779023</v>
      </c>
      <c r="C43665" s="2">
        <f>B43665/A43665</f>
        <v>0.77102597257391514</v>
      </c>
    </row>
    <row r="43666" spans="1:3" x14ac:dyDescent="0.35">
      <c r="A43666" s="6">
        <v>353.12273192386397</v>
      </c>
      <c r="B43666" s="5">
        <v>272.26812614594706</v>
      </c>
      <c r="C43666" s="2">
        <f>B43666/A43666</f>
        <v>0.77102973423033616</v>
      </c>
    </row>
    <row r="43667" spans="1:3" x14ac:dyDescent="0.35">
      <c r="A43667" s="6">
        <v>554.70416946408693</v>
      </c>
      <c r="B43667" s="5">
        <v>427.70334545958042</v>
      </c>
      <c r="C43667" s="2">
        <f>B43667/A43667</f>
        <v>0.77104764846601914</v>
      </c>
    </row>
    <row r="43668" spans="1:3" x14ac:dyDescent="0.35">
      <c r="A43668" s="6">
        <v>341.46796949513879</v>
      </c>
      <c r="B43668" s="5">
        <v>263.29709762185797</v>
      </c>
      <c r="C43668" s="2">
        <f>B43668/A43668</f>
        <v>0.77107407178232079</v>
      </c>
    </row>
    <row r="43669" spans="1:3" x14ac:dyDescent="0.35">
      <c r="A43669" s="6">
        <v>687.76276851853777</v>
      </c>
      <c r="B43669" s="5">
        <v>530.32326012479825</v>
      </c>
      <c r="C43669" s="2">
        <f>B43669/A43669</f>
        <v>0.77108457218050774</v>
      </c>
    </row>
    <row r="43670" spans="1:3" x14ac:dyDescent="0.35">
      <c r="A43670" s="6">
        <v>500.2302472047254</v>
      </c>
      <c r="B43670" s="5">
        <v>385.720792039066</v>
      </c>
      <c r="C43670" s="2">
        <f>B43670/A43670</f>
        <v>0.77108650305427251</v>
      </c>
    </row>
    <row r="43671" spans="1:3" x14ac:dyDescent="0.35">
      <c r="A43671" s="6">
        <v>424.0524991386992</v>
      </c>
      <c r="B43671" s="5">
        <v>326.99369412174639</v>
      </c>
      <c r="C43671" s="2">
        <f>B43671/A43671</f>
        <v>0.77111606413335443</v>
      </c>
    </row>
    <row r="43672" spans="1:3" x14ac:dyDescent="0.35">
      <c r="A43672" s="6">
        <v>554.65036673103145</v>
      </c>
      <c r="B43672" s="5">
        <v>427.70334545958042</v>
      </c>
      <c r="C43672" s="2">
        <f>B43672/A43672</f>
        <v>0.77112244237816951</v>
      </c>
    </row>
    <row r="43673" spans="1:3" x14ac:dyDescent="0.35">
      <c r="A43673" s="6">
        <v>527.98902632733507</v>
      </c>
      <c r="B43673" s="5">
        <v>407.17783136911311</v>
      </c>
      <c r="C43673" s="2">
        <f>B43673/A43673</f>
        <v>0.77118616309399735</v>
      </c>
    </row>
    <row r="43674" spans="1:3" x14ac:dyDescent="0.35">
      <c r="A43674" s="6">
        <v>554.11129163584872</v>
      </c>
      <c r="B43674" s="5">
        <v>427.33995417615296</v>
      </c>
      <c r="C43674" s="2">
        <f>B43674/A43674</f>
        <v>0.77121683067413926</v>
      </c>
    </row>
    <row r="43675" spans="1:3" x14ac:dyDescent="0.35">
      <c r="A43675" s="6">
        <v>811.06829985041747</v>
      </c>
      <c r="B43675" s="5">
        <v>625.53302806407441</v>
      </c>
      <c r="C43675" s="2">
        <f>B43675/A43675</f>
        <v>0.77124581022268934</v>
      </c>
    </row>
    <row r="43676" spans="1:3" x14ac:dyDescent="0.35">
      <c r="A43676" s="6">
        <v>554.00874517884313</v>
      </c>
      <c r="B43676" s="5">
        <v>427.33995417615296</v>
      </c>
      <c r="C43676" s="2">
        <f>B43676/A43676</f>
        <v>0.77135958212753586</v>
      </c>
    </row>
    <row r="43677" spans="1:3" x14ac:dyDescent="0.35">
      <c r="A43677" s="6">
        <v>668.87975237180967</v>
      </c>
      <c r="B43677" s="5">
        <v>515.98155980375623</v>
      </c>
      <c r="C43677" s="2">
        <f>B43677/A43677</f>
        <v>0.77141153992793898</v>
      </c>
    </row>
    <row r="43678" spans="1:3" x14ac:dyDescent="0.35">
      <c r="A43678" s="6">
        <v>723.55889638350891</v>
      </c>
      <c r="B43678" s="5">
        <v>558.19897063016742</v>
      </c>
      <c r="C43678" s="2">
        <f>B43678/A43678</f>
        <v>0.77146307428483951</v>
      </c>
    </row>
    <row r="43679" spans="1:3" x14ac:dyDescent="0.35">
      <c r="A43679" s="6">
        <v>403.23680446148632</v>
      </c>
      <c r="B43679" s="5">
        <v>311.08891310309366</v>
      </c>
      <c r="C43679" s="2">
        <f>B43679/A43679</f>
        <v>0.77147946234358722</v>
      </c>
    </row>
    <row r="43680" spans="1:3" x14ac:dyDescent="0.35">
      <c r="A43680" s="6">
        <v>423.79821975603761</v>
      </c>
      <c r="B43680" s="5">
        <v>326.99369412174639</v>
      </c>
      <c r="C43680" s="2">
        <f>B43680/A43680</f>
        <v>0.77157873459209569</v>
      </c>
    </row>
    <row r="43681" spans="1:3" x14ac:dyDescent="0.35">
      <c r="A43681" s="6">
        <v>960.65903072070432</v>
      </c>
      <c r="B43681" s="5">
        <v>741.23995375722495</v>
      </c>
      <c r="C43681" s="2">
        <f>B43681/A43681</f>
        <v>0.77159525914322891</v>
      </c>
    </row>
    <row r="43682" spans="1:3" x14ac:dyDescent="0.35">
      <c r="A43682" s="6">
        <v>372.91186279093665</v>
      </c>
      <c r="B43682" s="5">
        <v>287.74613931225474</v>
      </c>
      <c r="C43682" s="2">
        <f>B43682/A43682</f>
        <v>0.77161969897850136</v>
      </c>
    </row>
    <row r="43683" spans="1:3" x14ac:dyDescent="0.35">
      <c r="A43683" s="6">
        <v>341.21865023842304</v>
      </c>
      <c r="B43683" s="5">
        <v>263.29709762185797</v>
      </c>
      <c r="C43683" s="2">
        <f>B43683/A43683</f>
        <v>0.7716374747918433</v>
      </c>
    </row>
    <row r="43684" spans="1:3" x14ac:dyDescent="0.35">
      <c r="A43684" s="6">
        <v>279.67887005812736</v>
      </c>
      <c r="B43684" s="5">
        <v>215.82216691145595</v>
      </c>
      <c r="C43684" s="2">
        <f>B43684/A43684</f>
        <v>0.77167848563819041</v>
      </c>
    </row>
    <row r="43685" spans="1:3" x14ac:dyDescent="0.35">
      <c r="A43685" s="6">
        <v>622.30042571746026</v>
      </c>
      <c r="B43685" s="5">
        <v>480.23333333333329</v>
      </c>
      <c r="C43685" s="2">
        <f>B43685/A43685</f>
        <v>0.77170658011307725</v>
      </c>
    </row>
    <row r="43686" spans="1:3" x14ac:dyDescent="0.35">
      <c r="A43686" s="6">
        <v>372.86791977866278</v>
      </c>
      <c r="B43686" s="5">
        <v>287.74613931225474</v>
      </c>
      <c r="C43686" s="2">
        <f>B43686/A43686</f>
        <v>0.77171063545252971</v>
      </c>
    </row>
    <row r="43687" spans="1:3" x14ac:dyDescent="0.35">
      <c r="A43687" s="6">
        <v>696.86811315460398</v>
      </c>
      <c r="B43687" s="5">
        <v>537.79434024134264</v>
      </c>
      <c r="C43687" s="2">
        <f>B43687/A43687</f>
        <v>0.77173044667927004</v>
      </c>
    </row>
    <row r="43688" spans="1:3" x14ac:dyDescent="0.35">
      <c r="A43688" s="6">
        <v>527.59372432775638</v>
      </c>
      <c r="B43688" s="5">
        <v>407.17783136911311</v>
      </c>
      <c r="C43688" s="2">
        <f>B43688/A43688</f>
        <v>0.77176397783716344</v>
      </c>
    </row>
    <row r="43689" spans="1:3" x14ac:dyDescent="0.35">
      <c r="A43689" s="6">
        <v>498.73889052565437</v>
      </c>
      <c r="B43689" s="5">
        <v>384.90873011500594</v>
      </c>
      <c r="C43689" s="2">
        <f>B43689/A43689</f>
        <v>0.77176401806028161</v>
      </c>
    </row>
    <row r="43690" spans="1:3" x14ac:dyDescent="0.35">
      <c r="A43690" s="6">
        <v>615.16268492434551</v>
      </c>
      <c r="B43690" s="5">
        <v>474.79892857142823</v>
      </c>
      <c r="C43690" s="2">
        <f>B43690/A43690</f>
        <v>0.77182660815946658</v>
      </c>
    </row>
    <row r="43691" spans="1:3" x14ac:dyDescent="0.35">
      <c r="A43691" s="6">
        <v>661.81791985547204</v>
      </c>
      <c r="B43691" s="5">
        <v>510.83096958873784</v>
      </c>
      <c r="C43691" s="2">
        <f>B43691/A43691</f>
        <v>0.77186028704132581</v>
      </c>
    </row>
    <row r="43692" spans="1:3" x14ac:dyDescent="0.35">
      <c r="A43692" s="6">
        <v>380.4535757390193</v>
      </c>
      <c r="B43692" s="5">
        <v>293.66282942246033</v>
      </c>
      <c r="C43692" s="2">
        <f>B43692/A43692</f>
        <v>0.77187559310496523</v>
      </c>
    </row>
    <row r="43693" spans="1:3" x14ac:dyDescent="0.35">
      <c r="A43693" s="6">
        <v>554.0978818000965</v>
      </c>
      <c r="B43693" s="5">
        <v>427.70334545958042</v>
      </c>
      <c r="C43693" s="2">
        <f>B43693/A43693</f>
        <v>0.77189132012218054</v>
      </c>
    </row>
    <row r="43694" spans="1:3" x14ac:dyDescent="0.35">
      <c r="A43694" s="6">
        <v>836.24390002503469</v>
      </c>
      <c r="B43694" s="5">
        <v>645.49903802107076</v>
      </c>
      <c r="C43694" s="2">
        <f>B43694/A43694</f>
        <v>0.77190283600483833</v>
      </c>
    </row>
    <row r="43695" spans="1:3" x14ac:dyDescent="0.35">
      <c r="A43695" s="6">
        <v>391.25723625322928</v>
      </c>
      <c r="B43695" s="5">
        <v>302.01395703754696</v>
      </c>
      <c r="C43695" s="2">
        <f>B43695/A43695</f>
        <v>0.77190638038979975</v>
      </c>
    </row>
    <row r="43696" spans="1:3" x14ac:dyDescent="0.35">
      <c r="A43696" s="6">
        <v>501.7757667510237</v>
      </c>
      <c r="B43696" s="5">
        <v>387.33663759296905</v>
      </c>
      <c r="C43696" s="2">
        <f>B43696/A43696</f>
        <v>0.77193173377215274</v>
      </c>
    </row>
    <row r="43697" spans="1:3" x14ac:dyDescent="0.35">
      <c r="A43697" s="6">
        <v>441.32287706734519</v>
      </c>
      <c r="B43697" s="5">
        <v>340.68966436957624</v>
      </c>
      <c r="C43697" s="2">
        <f>B43697/A43697</f>
        <v>0.77197372280700405</v>
      </c>
    </row>
    <row r="43698" spans="1:3" x14ac:dyDescent="0.35">
      <c r="A43698" s="6">
        <v>593.77501309080151</v>
      </c>
      <c r="B43698" s="5">
        <v>458.3804734586908</v>
      </c>
      <c r="C43698" s="2">
        <f>B43698/A43698</f>
        <v>0.77197669715447281</v>
      </c>
    </row>
    <row r="43699" spans="1:3" x14ac:dyDescent="0.35">
      <c r="A43699" s="6">
        <v>378.24826442152892</v>
      </c>
      <c r="B43699" s="5">
        <v>292.03391371774978</v>
      </c>
      <c r="C43699" s="2">
        <f>B43699/A43699</f>
        <v>0.7720694083404972</v>
      </c>
    </row>
    <row r="43700" spans="1:3" x14ac:dyDescent="0.35">
      <c r="A43700" s="6">
        <v>501.67373451596143</v>
      </c>
      <c r="B43700" s="5">
        <v>387.33663759296905</v>
      </c>
      <c r="C43700" s="2">
        <f>B43700/A43700</f>
        <v>0.77208873206545248</v>
      </c>
    </row>
    <row r="43701" spans="1:3" x14ac:dyDescent="0.35">
      <c r="A43701" s="6">
        <v>400.8104101393867</v>
      </c>
      <c r="B43701" s="5">
        <v>309.46533480907453</v>
      </c>
      <c r="C43701" s="2">
        <f>B43701/A43701</f>
        <v>0.77209904478642211</v>
      </c>
    </row>
    <row r="43702" spans="1:3" x14ac:dyDescent="0.35">
      <c r="A43702" s="6">
        <v>994.32055427777948</v>
      </c>
      <c r="B43702" s="5">
        <v>767.72543900543849</v>
      </c>
      <c r="C43702" s="2">
        <f>B43702/A43702</f>
        <v>0.77211059924540393</v>
      </c>
    </row>
    <row r="43703" spans="1:3" x14ac:dyDescent="0.35">
      <c r="A43703" s="6">
        <v>959.97880356273015</v>
      </c>
      <c r="B43703" s="5">
        <v>741.23995375722495</v>
      </c>
      <c r="C43703" s="2">
        <f>B43703/A43703</f>
        <v>0.77214200043406311</v>
      </c>
    </row>
    <row r="43704" spans="1:3" x14ac:dyDescent="0.35">
      <c r="A43704" s="6">
        <v>351.18369007300998</v>
      </c>
      <c r="B43704" s="5">
        <v>271.18280791779023</v>
      </c>
      <c r="C43704" s="2">
        <f>B43704/A43704</f>
        <v>0.77219647604196018</v>
      </c>
    </row>
    <row r="43705" spans="1:3" x14ac:dyDescent="0.35">
      <c r="A43705" s="6">
        <v>782.36185453569442</v>
      </c>
      <c r="B43705" s="5">
        <v>604.1409460800536</v>
      </c>
      <c r="C43705" s="2">
        <f>B43705/A43705</f>
        <v>0.77220143412870124</v>
      </c>
    </row>
    <row r="43706" spans="1:3" x14ac:dyDescent="0.35">
      <c r="A43706" s="6">
        <v>423.43949497784746</v>
      </c>
      <c r="B43706" s="5">
        <v>326.99369412174639</v>
      </c>
      <c r="C43706" s="2">
        <f>B43706/A43706</f>
        <v>0.77223239211272277</v>
      </c>
    </row>
    <row r="43707" spans="1:3" x14ac:dyDescent="0.35">
      <c r="A43707" s="6">
        <v>373.90686221604955</v>
      </c>
      <c r="B43707" s="5">
        <v>288.75051060449471</v>
      </c>
      <c r="C43707" s="2">
        <f>B43707/A43707</f>
        <v>0.77225250398761047</v>
      </c>
    </row>
    <row r="43708" spans="1:3" x14ac:dyDescent="0.35">
      <c r="A43708" s="6">
        <v>357.4107312198563</v>
      </c>
      <c r="B43708" s="5">
        <v>276.02611091934187</v>
      </c>
      <c r="C43708" s="2">
        <f>B43708/A43708</f>
        <v>0.77229385356520874</v>
      </c>
    </row>
    <row r="43709" spans="1:3" x14ac:dyDescent="0.35">
      <c r="A43709" s="6">
        <v>420.69953977806068</v>
      </c>
      <c r="B43709" s="5">
        <v>324.90404180372826</v>
      </c>
      <c r="C43709" s="2">
        <f>B43709/A43709</f>
        <v>0.77229474026791389</v>
      </c>
    </row>
    <row r="43710" spans="1:3" x14ac:dyDescent="0.35">
      <c r="A43710" s="6">
        <v>372.58423831857954</v>
      </c>
      <c r="B43710" s="5">
        <v>287.74613931225474</v>
      </c>
      <c r="C43710" s="2">
        <f>B43710/A43710</f>
        <v>0.77229820727471654</v>
      </c>
    </row>
    <row r="43711" spans="1:3" x14ac:dyDescent="0.35">
      <c r="A43711" s="6">
        <v>916.86935908694863</v>
      </c>
      <c r="B43711" s="5">
        <v>708.09791666666672</v>
      </c>
      <c r="C43711" s="2">
        <f>B43711/A43711</f>
        <v>0.77229968440849195</v>
      </c>
    </row>
    <row r="43712" spans="1:3" x14ac:dyDescent="0.35">
      <c r="A43712" s="6">
        <v>372.58172913871391</v>
      </c>
      <c r="B43712" s="5">
        <v>287.74613931225474</v>
      </c>
      <c r="C43712" s="2">
        <f>B43712/A43712</f>
        <v>0.77230340837546951</v>
      </c>
    </row>
    <row r="43713" spans="1:3" x14ac:dyDescent="0.35">
      <c r="A43713" s="6">
        <v>501.52992943828417</v>
      </c>
      <c r="B43713" s="5">
        <v>387.33663759296905</v>
      </c>
      <c r="C43713" s="2">
        <f>B43713/A43713</f>
        <v>0.77231011522440518</v>
      </c>
    </row>
    <row r="43714" spans="1:3" x14ac:dyDescent="0.35">
      <c r="A43714" s="6">
        <v>340.92121895477675</v>
      </c>
      <c r="B43714" s="5">
        <v>263.29709762185797</v>
      </c>
      <c r="C43714" s="2">
        <f>B43714/A43714</f>
        <v>0.77231067760785044</v>
      </c>
    </row>
    <row r="43715" spans="1:3" x14ac:dyDescent="0.35">
      <c r="A43715" s="6">
        <v>510.81157325509372</v>
      </c>
      <c r="B43715" s="5">
        <v>394.50787322106851</v>
      </c>
      <c r="C43715" s="2">
        <f>B43715/A43715</f>
        <v>0.77231584771485906</v>
      </c>
    </row>
    <row r="43716" spans="1:3" x14ac:dyDescent="0.35">
      <c r="A43716" s="6">
        <v>372.57478523724905</v>
      </c>
      <c r="B43716" s="5">
        <v>287.74613931225474</v>
      </c>
      <c r="C43716" s="2">
        <f>B43716/A43716</f>
        <v>0.77231780226088864</v>
      </c>
    </row>
    <row r="43717" spans="1:3" x14ac:dyDescent="0.35">
      <c r="A43717" s="6">
        <v>678.72621928783667</v>
      </c>
      <c r="B43717" s="5">
        <v>524.19957038391237</v>
      </c>
      <c r="C43717" s="2">
        <f>B43717/A43717</f>
        <v>0.77232845216136836</v>
      </c>
    </row>
    <row r="43718" spans="1:3" x14ac:dyDescent="0.35">
      <c r="A43718" s="6">
        <v>811.13691651487727</v>
      </c>
      <c r="B43718" s="5">
        <v>626.47201298701327</v>
      </c>
      <c r="C43718" s="2">
        <f>B43718/A43718</f>
        <v>0.77233818388972686</v>
      </c>
    </row>
    <row r="43719" spans="1:3" x14ac:dyDescent="0.35">
      <c r="A43719" s="6">
        <v>420.60925675687457</v>
      </c>
      <c r="B43719" s="5">
        <v>324.90404180372826</v>
      </c>
      <c r="C43719" s="2">
        <f>B43719/A43719</f>
        <v>0.77246051194620535</v>
      </c>
    </row>
    <row r="43720" spans="1:3" x14ac:dyDescent="0.35">
      <c r="A43720" s="6">
        <v>560.68565318836897</v>
      </c>
      <c r="B43720" s="5">
        <v>433.12608406593364</v>
      </c>
      <c r="C43720" s="2">
        <f>B43720/A43720</f>
        <v>0.77249360957060165</v>
      </c>
    </row>
    <row r="43721" spans="1:3" x14ac:dyDescent="0.35">
      <c r="A43721" s="6">
        <v>759.10787524503564</v>
      </c>
      <c r="B43721" s="5">
        <v>586.4096134215481</v>
      </c>
      <c r="C43721" s="2">
        <f>B43721/A43721</f>
        <v>0.77249839257991948</v>
      </c>
    </row>
    <row r="43722" spans="1:3" x14ac:dyDescent="0.35">
      <c r="A43722" s="6">
        <v>372.45190092075603</v>
      </c>
      <c r="B43722" s="5">
        <v>287.74613931225474</v>
      </c>
      <c r="C43722" s="2">
        <f>B43722/A43722</f>
        <v>0.77257261568783475</v>
      </c>
    </row>
    <row r="43723" spans="1:3" x14ac:dyDescent="0.35">
      <c r="A43723" s="6">
        <v>560.60620599789593</v>
      </c>
      <c r="B43723" s="5">
        <v>433.12608406593364</v>
      </c>
      <c r="C43723" s="2">
        <f>B43723/A43723</f>
        <v>0.77260308471783001</v>
      </c>
    </row>
    <row r="43724" spans="1:3" x14ac:dyDescent="0.35">
      <c r="A43724" s="6">
        <v>553.0880755217529</v>
      </c>
      <c r="B43724" s="5">
        <v>427.33995417615296</v>
      </c>
      <c r="C43724" s="2">
        <f>B43724/A43724</f>
        <v>0.77264358623718998</v>
      </c>
    </row>
    <row r="43725" spans="1:3" x14ac:dyDescent="0.35">
      <c r="A43725" s="6">
        <v>402.60285892230638</v>
      </c>
      <c r="B43725" s="5">
        <v>311.08891310309366</v>
      </c>
      <c r="C43725" s="2">
        <f>B43725/A43725</f>
        <v>0.77269424746714743</v>
      </c>
    </row>
    <row r="43726" spans="1:3" x14ac:dyDescent="0.35">
      <c r="A43726" s="6">
        <v>340.74010239323468</v>
      </c>
      <c r="B43726" s="5">
        <v>263.29709762185797</v>
      </c>
      <c r="C43726" s="2">
        <f>B43726/A43726</f>
        <v>0.77272119064517153</v>
      </c>
    </row>
    <row r="43727" spans="1:3" x14ac:dyDescent="0.35">
      <c r="A43727" s="6">
        <v>440.88103030474042</v>
      </c>
      <c r="B43727" s="5">
        <v>340.68966436957624</v>
      </c>
      <c r="C43727" s="2">
        <f>B43727/A43727</f>
        <v>0.7727473875074391</v>
      </c>
    </row>
    <row r="43728" spans="1:3" x14ac:dyDescent="0.35">
      <c r="A43728" s="6">
        <v>686.27559328195423</v>
      </c>
      <c r="B43728" s="5">
        <v>530.32326012479825</v>
      </c>
      <c r="C43728" s="2">
        <f>B43728/A43728</f>
        <v>0.77275553045482792</v>
      </c>
    </row>
    <row r="43729" spans="1:3" x14ac:dyDescent="0.35">
      <c r="A43729" s="6">
        <v>1028.6016574093906</v>
      </c>
      <c r="B43729" s="5">
        <v>794.86045243619458</v>
      </c>
      <c r="C43729" s="2">
        <f>B43729/A43729</f>
        <v>0.7727582847164659</v>
      </c>
    </row>
    <row r="43730" spans="1:3" x14ac:dyDescent="0.35">
      <c r="A43730" s="6">
        <v>560.48111005071394</v>
      </c>
      <c r="B43730" s="5">
        <v>433.12608406593364</v>
      </c>
      <c r="C43730" s="2">
        <f>B43730/A43730</f>
        <v>0.77277552498913504</v>
      </c>
    </row>
    <row r="43731" spans="1:3" x14ac:dyDescent="0.35">
      <c r="A43731" s="6">
        <v>560.4767517983754</v>
      </c>
      <c r="B43731" s="5">
        <v>433.12608406593364</v>
      </c>
      <c r="C43731" s="2">
        <f>B43731/A43731</f>
        <v>0.77278153407109629</v>
      </c>
    </row>
    <row r="43732" spans="1:3" x14ac:dyDescent="0.35">
      <c r="A43732" s="6">
        <v>440.85833582005603</v>
      </c>
      <c r="B43732" s="5">
        <v>340.68966436957624</v>
      </c>
      <c r="C43732" s="2">
        <f>B43732/A43732</f>
        <v>0.77278716696112248</v>
      </c>
    </row>
    <row r="43733" spans="1:3" x14ac:dyDescent="0.35">
      <c r="A43733" s="6">
        <v>499.11270521265277</v>
      </c>
      <c r="B43733" s="5">
        <v>385.720792039066</v>
      </c>
      <c r="C43733" s="2">
        <f>B43733/A43733</f>
        <v>0.7728130099888465</v>
      </c>
    </row>
    <row r="43734" spans="1:3" x14ac:dyDescent="0.35">
      <c r="A43734" s="6">
        <v>372.32648933509034</v>
      </c>
      <c r="B43734" s="5">
        <v>287.74613931225474</v>
      </c>
      <c r="C43734" s="2">
        <f>B43734/A43734</f>
        <v>0.77283284309456135</v>
      </c>
    </row>
    <row r="43735" spans="1:3" x14ac:dyDescent="0.35">
      <c r="A43735" s="6">
        <v>586.70221107865882</v>
      </c>
      <c r="B43735" s="5">
        <v>453.43698352676938</v>
      </c>
      <c r="C43735" s="2">
        <f>B43735/A43735</f>
        <v>0.77285712404785423</v>
      </c>
    </row>
    <row r="43736" spans="1:3" x14ac:dyDescent="0.35">
      <c r="A43736" s="6">
        <v>499.03522809377648</v>
      </c>
      <c r="B43736" s="5">
        <v>385.720792039066</v>
      </c>
      <c r="C43736" s="2">
        <f>B43736/A43736</f>
        <v>0.77293299215057232</v>
      </c>
    </row>
    <row r="43737" spans="1:3" x14ac:dyDescent="0.35">
      <c r="A43737" s="6">
        <v>372.25700845959386</v>
      </c>
      <c r="B43737" s="5">
        <v>287.74613931225474</v>
      </c>
      <c r="C43737" s="2">
        <f>B43737/A43737</f>
        <v>0.7729770904863642</v>
      </c>
    </row>
    <row r="43738" spans="1:3" x14ac:dyDescent="0.35">
      <c r="A43738" s="6">
        <v>420.30911593696504</v>
      </c>
      <c r="B43738" s="5">
        <v>324.90404180372826</v>
      </c>
      <c r="C43738" s="2">
        <f>B43738/A43738</f>
        <v>0.77301212246953754</v>
      </c>
    </row>
    <row r="43739" spans="1:3" x14ac:dyDescent="0.35">
      <c r="A43739" s="6">
        <v>686.04604439333991</v>
      </c>
      <c r="B43739" s="5">
        <v>530.32326012479825</v>
      </c>
      <c r="C43739" s="2">
        <f>B43739/A43739</f>
        <v>0.7730140920698042</v>
      </c>
    </row>
    <row r="43740" spans="1:3" x14ac:dyDescent="0.35">
      <c r="A43740" s="6">
        <v>379.89285123521518</v>
      </c>
      <c r="B43740" s="5">
        <v>293.66282942246033</v>
      </c>
      <c r="C43740" s="2">
        <f>B43740/A43740</f>
        <v>0.77301488687565612</v>
      </c>
    </row>
    <row r="43741" spans="1:3" x14ac:dyDescent="0.35">
      <c r="A43741" s="6">
        <v>486.96516144080948</v>
      </c>
      <c r="B43741" s="5">
        <v>376.43364881389152</v>
      </c>
      <c r="C43741" s="2">
        <f>B43741/A43741</f>
        <v>0.77301967085307999</v>
      </c>
    </row>
    <row r="43742" spans="1:3" x14ac:dyDescent="0.35">
      <c r="A43742" s="6">
        <v>379.87877376856443</v>
      </c>
      <c r="B43742" s="5">
        <v>293.66282942246033</v>
      </c>
      <c r="C43742" s="2">
        <f>B43742/A43742</f>
        <v>0.77304353309661389</v>
      </c>
    </row>
    <row r="43743" spans="1:3" x14ac:dyDescent="0.35">
      <c r="A43743" s="6">
        <v>648.85721948309765</v>
      </c>
      <c r="B43743" s="5">
        <v>501.60024593401033</v>
      </c>
      <c r="C43743" s="2">
        <f>B43743/A43743</f>
        <v>0.77305180688842856</v>
      </c>
    </row>
    <row r="43744" spans="1:3" x14ac:dyDescent="0.35">
      <c r="A43744" s="7">
        <v>194.66304618875628</v>
      </c>
      <c r="B43744" s="5">
        <v>150.48696969696974</v>
      </c>
      <c r="C43744" s="2">
        <f>B43744/A43744</f>
        <v>0.77306387957706713</v>
      </c>
    </row>
    <row r="43745" spans="1:3" x14ac:dyDescent="0.35">
      <c r="A43745" s="6">
        <v>340.5789001295035</v>
      </c>
      <c r="B43745" s="5">
        <v>263.29709762185797</v>
      </c>
      <c r="C43745" s="2">
        <f>B43745/A43745</f>
        <v>0.77308693381105087</v>
      </c>
    </row>
    <row r="43746" spans="1:3" x14ac:dyDescent="0.35">
      <c r="A43746" s="6">
        <v>639.56834727002274</v>
      </c>
      <c r="B43746" s="5">
        <v>494.45223001402485</v>
      </c>
      <c r="C43746" s="2">
        <f>B43746/A43746</f>
        <v>0.7731030344521872</v>
      </c>
    </row>
    <row r="43747" spans="1:3" x14ac:dyDescent="0.35">
      <c r="A43747" s="6">
        <v>699.21837418598443</v>
      </c>
      <c r="B43747" s="5">
        <v>540.5912716105554</v>
      </c>
      <c r="C43747" s="2">
        <f>B43747/A43747</f>
        <v>0.77313653583531838</v>
      </c>
    </row>
    <row r="43748" spans="1:3" x14ac:dyDescent="0.35">
      <c r="A43748" s="6">
        <v>379.82981768016379</v>
      </c>
      <c r="B43748" s="5">
        <v>293.66282942246033</v>
      </c>
      <c r="C43748" s="2">
        <f>B43748/A43748</f>
        <v>0.77314317031776458</v>
      </c>
    </row>
    <row r="43749" spans="1:3" x14ac:dyDescent="0.35">
      <c r="A43749" s="6">
        <v>340.52422804328847</v>
      </c>
      <c r="B43749" s="5">
        <v>263.29709762185797</v>
      </c>
      <c r="C43749" s="2">
        <f>B43749/A43749</f>
        <v>0.77321105501012055</v>
      </c>
    </row>
    <row r="43750" spans="1:3" x14ac:dyDescent="0.35">
      <c r="A43750" s="6">
        <v>648.71283334874886</v>
      </c>
      <c r="B43750" s="5">
        <v>501.60024593401033</v>
      </c>
      <c r="C43750" s="2">
        <f>B43750/A43750</f>
        <v>0.7732238675542733</v>
      </c>
    </row>
    <row r="43751" spans="1:3" x14ac:dyDescent="0.35">
      <c r="A43751" s="6">
        <v>422.88705524895181</v>
      </c>
      <c r="B43751" s="5">
        <v>326.99369412174639</v>
      </c>
      <c r="C43751" s="2">
        <f>B43751/A43751</f>
        <v>0.77324120013379594</v>
      </c>
    </row>
    <row r="43752" spans="1:3" x14ac:dyDescent="0.35">
      <c r="A43752" s="6">
        <v>648.68437736038572</v>
      </c>
      <c r="B43752" s="5">
        <v>501.60024593401033</v>
      </c>
      <c r="C43752" s="2">
        <f>B43752/A43752</f>
        <v>0.77325778674540091</v>
      </c>
    </row>
    <row r="43753" spans="1:3" x14ac:dyDescent="0.35">
      <c r="A43753" s="6">
        <v>373.41052794676176</v>
      </c>
      <c r="B43753" s="5">
        <v>288.75051060449471</v>
      </c>
      <c r="C43753" s="2">
        <f>B43753/A43753</f>
        <v>0.77327897580237137</v>
      </c>
    </row>
    <row r="43754" spans="1:3" x14ac:dyDescent="0.35">
      <c r="A43754" s="6">
        <v>390.55430355706727</v>
      </c>
      <c r="B43754" s="5">
        <v>302.01395703754696</v>
      </c>
      <c r="C43754" s="2">
        <f>B43754/A43754</f>
        <v>0.77329568330673149</v>
      </c>
    </row>
    <row r="43755" spans="1:3" x14ac:dyDescent="0.35">
      <c r="A43755" s="6">
        <v>340.48618854388627</v>
      </c>
      <c r="B43755" s="5">
        <v>263.29709762185797</v>
      </c>
      <c r="C43755" s="2">
        <f>B43755/A43755</f>
        <v>0.7732974390176206</v>
      </c>
    </row>
    <row r="43756" spans="1:3" x14ac:dyDescent="0.35">
      <c r="A43756" s="6">
        <v>372.08730106590588</v>
      </c>
      <c r="B43756" s="5">
        <v>287.74613931225474</v>
      </c>
      <c r="C43756" s="2">
        <f>B43756/A43756</f>
        <v>0.77332964196294296</v>
      </c>
    </row>
    <row r="43757" spans="1:3" x14ac:dyDescent="0.35">
      <c r="A43757" s="6">
        <v>390.53424875113035</v>
      </c>
      <c r="B43757" s="5">
        <v>302.01395703754696</v>
      </c>
      <c r="C43757" s="2">
        <f>B43757/A43757</f>
        <v>0.7733353937672357</v>
      </c>
    </row>
    <row r="43758" spans="1:3" x14ac:dyDescent="0.35">
      <c r="A43758" s="6">
        <v>560.06238512814923</v>
      </c>
      <c r="B43758" s="5">
        <v>433.12608406593364</v>
      </c>
      <c r="C43758" s="2">
        <f>B43758/A43758</f>
        <v>0.77335328271836901</v>
      </c>
    </row>
    <row r="43759" spans="1:3" x14ac:dyDescent="0.35">
      <c r="A43759" s="6">
        <v>510.10996246462111</v>
      </c>
      <c r="B43759" s="5">
        <v>394.50787322106851</v>
      </c>
      <c r="C43759" s="2">
        <f>B43759/A43759</f>
        <v>0.77337809933172941</v>
      </c>
    </row>
    <row r="43760" spans="1:3" x14ac:dyDescent="0.35">
      <c r="A43760" s="6">
        <v>552.67116281535664</v>
      </c>
      <c r="B43760" s="5">
        <v>427.43049103663242</v>
      </c>
      <c r="C43760" s="2">
        <f>B43760/A43760</f>
        <v>0.77339025408755369</v>
      </c>
    </row>
    <row r="43761" spans="1:3" x14ac:dyDescent="0.35">
      <c r="A43761" s="6">
        <v>390.4881471266122</v>
      </c>
      <c r="B43761" s="5">
        <v>302.01395703754696</v>
      </c>
      <c r="C43761" s="2">
        <f>B43761/A43761</f>
        <v>0.77342669491994009</v>
      </c>
    </row>
    <row r="43762" spans="1:3" x14ac:dyDescent="0.35">
      <c r="A43762" s="6">
        <v>396.13814247677414</v>
      </c>
      <c r="B43762" s="5">
        <v>306.40216075064052</v>
      </c>
      <c r="C43762" s="2">
        <f>B43762/A43762</f>
        <v>0.77347300826656729</v>
      </c>
    </row>
    <row r="43763" spans="1:3" x14ac:dyDescent="0.35">
      <c r="A43763" s="6">
        <v>340.39774446187579</v>
      </c>
      <c r="B43763" s="5">
        <v>263.29709762185797</v>
      </c>
      <c r="C43763" s="2">
        <f>B43763/A43763</f>
        <v>0.77349836156551555</v>
      </c>
    </row>
    <row r="43764" spans="1:3" x14ac:dyDescent="0.35">
      <c r="A43764" s="6">
        <v>500.68831244325366</v>
      </c>
      <c r="B43764" s="5">
        <v>387.33663759296905</v>
      </c>
      <c r="C43764" s="2">
        <f>B43764/A43764</f>
        <v>0.77360830673847314</v>
      </c>
    </row>
    <row r="43765" spans="1:3" x14ac:dyDescent="0.35">
      <c r="A43765" s="6">
        <v>340.34874826691487</v>
      </c>
      <c r="B43765" s="5">
        <v>263.29709762185797</v>
      </c>
      <c r="C43765" s="2">
        <f>B43765/A43765</f>
        <v>0.7736097134559462</v>
      </c>
    </row>
    <row r="43766" spans="1:3" x14ac:dyDescent="0.35">
      <c r="A43766" s="6">
        <v>526.32390661511897</v>
      </c>
      <c r="B43766" s="5">
        <v>407.17783136911311</v>
      </c>
      <c r="C43766" s="2">
        <f>B43766/A43766</f>
        <v>0.77362594830195897</v>
      </c>
    </row>
    <row r="43767" spans="1:3" x14ac:dyDescent="0.35">
      <c r="A43767" s="6">
        <v>648.35779854392399</v>
      </c>
      <c r="B43767" s="5">
        <v>501.60024593401033</v>
      </c>
      <c r="C43767" s="2">
        <f>B43767/A43767</f>
        <v>0.77364727787727638</v>
      </c>
    </row>
    <row r="43768" spans="1:3" x14ac:dyDescent="0.35">
      <c r="A43768" s="6">
        <v>592.48372707274575</v>
      </c>
      <c r="B43768" s="5">
        <v>458.3804734586908</v>
      </c>
      <c r="C43768" s="2">
        <f>B43768/A43768</f>
        <v>0.77365917832610853</v>
      </c>
    </row>
    <row r="43769" spans="1:3" x14ac:dyDescent="0.35">
      <c r="A43769" s="6">
        <v>340.32055004421534</v>
      </c>
      <c r="B43769" s="5">
        <v>263.29709762185797</v>
      </c>
      <c r="C43769" s="2">
        <f>B43769/A43769</f>
        <v>0.77367381307902128</v>
      </c>
    </row>
    <row r="43770" spans="1:3" x14ac:dyDescent="0.35">
      <c r="A43770" s="6">
        <v>379.56876620874266</v>
      </c>
      <c r="B43770" s="5">
        <v>293.66282942246033</v>
      </c>
      <c r="C43770" s="2">
        <f>B43770/A43770</f>
        <v>0.77367490575070497</v>
      </c>
    </row>
    <row r="43771" spans="1:3" x14ac:dyDescent="0.35">
      <c r="A43771" s="6">
        <v>459.28381932080998</v>
      </c>
      <c r="B43771" s="5">
        <v>355.36470887827022</v>
      </c>
      <c r="C43771" s="2">
        <f>B43771/A43771</f>
        <v>0.77373661759690204</v>
      </c>
    </row>
    <row r="43772" spans="1:3" x14ac:dyDescent="0.35">
      <c r="A43772" s="6">
        <v>419.91347935283505</v>
      </c>
      <c r="B43772" s="5">
        <v>324.90404180372826</v>
      </c>
      <c r="C43772" s="2">
        <f>B43772/A43772</f>
        <v>0.77374044363726058</v>
      </c>
    </row>
    <row r="43773" spans="1:3" x14ac:dyDescent="0.35">
      <c r="A43773" s="6">
        <v>552.76717975707118</v>
      </c>
      <c r="B43773" s="5">
        <v>427.70334545958042</v>
      </c>
      <c r="C43773" s="2">
        <f>B43773/A43773</f>
        <v>0.77374952986091994</v>
      </c>
    </row>
    <row r="43774" spans="1:3" x14ac:dyDescent="0.35">
      <c r="A43774" s="6">
        <v>379.51747654978516</v>
      </c>
      <c r="B43774" s="5">
        <v>293.66282942246033</v>
      </c>
      <c r="C43774" s="2">
        <f>B43774/A43774</f>
        <v>0.77377946357613281</v>
      </c>
    </row>
    <row r="43775" spans="1:3" x14ac:dyDescent="0.35">
      <c r="A43775" s="6">
        <v>690.71432743887885</v>
      </c>
      <c r="B43775" s="5">
        <v>534.47674887075482</v>
      </c>
      <c r="C43775" s="2">
        <f>B43775/A43775</f>
        <v>0.77380289888086984</v>
      </c>
    </row>
    <row r="43776" spans="1:3" x14ac:dyDescent="0.35">
      <c r="A43776" s="6">
        <v>498.46453092556425</v>
      </c>
      <c r="B43776" s="5">
        <v>385.720792039066</v>
      </c>
      <c r="C43776" s="2">
        <f>B43776/A43776</f>
        <v>0.77381793108297547</v>
      </c>
    </row>
    <row r="43777" spans="1:3" x14ac:dyDescent="0.35">
      <c r="A43777" s="6">
        <v>340.2561596757277</v>
      </c>
      <c r="B43777" s="5">
        <v>263.29709762185797</v>
      </c>
      <c r="C43777" s="2">
        <f>B43777/A43777</f>
        <v>0.77382022377724602</v>
      </c>
    </row>
    <row r="43778" spans="1:3" x14ac:dyDescent="0.35">
      <c r="A43778" s="6">
        <v>648.1926094657224</v>
      </c>
      <c r="B43778" s="5">
        <v>501.60024593401033</v>
      </c>
      <c r="C43778" s="2">
        <f>B43778/A43778</f>
        <v>0.77384443853418516</v>
      </c>
    </row>
    <row r="43779" spans="1:3" x14ac:dyDescent="0.35">
      <c r="A43779" s="6">
        <v>552.20576387217955</v>
      </c>
      <c r="B43779" s="5">
        <v>427.33995417615296</v>
      </c>
      <c r="C43779" s="2">
        <f>B43779/A43779</f>
        <v>0.77387811235355086</v>
      </c>
    </row>
    <row r="43780" spans="1:3" x14ac:dyDescent="0.35">
      <c r="A43780" s="6">
        <v>498.36322517226444</v>
      </c>
      <c r="B43780" s="5">
        <v>385.720792039066</v>
      </c>
      <c r="C43780" s="2">
        <f>B43780/A43780</f>
        <v>0.77397523042703964</v>
      </c>
    </row>
    <row r="43781" spans="1:3" x14ac:dyDescent="0.35">
      <c r="A43781" s="6">
        <v>1007.4146009557249</v>
      </c>
      <c r="B43781" s="5">
        <v>779.7278467465768</v>
      </c>
      <c r="C43781" s="2">
        <f>B43781/A43781</f>
        <v>0.77398902696750294</v>
      </c>
    </row>
    <row r="43782" spans="1:3" x14ac:dyDescent="0.35">
      <c r="A43782" s="6">
        <v>870.08555173840534</v>
      </c>
      <c r="B43782" s="5">
        <v>673.44330082886495</v>
      </c>
      <c r="C43782" s="2">
        <f>B43782/A43782</f>
        <v>0.77399664835641169</v>
      </c>
    </row>
    <row r="43783" spans="1:3" x14ac:dyDescent="0.35">
      <c r="A43783" s="6">
        <v>497.28965362040947</v>
      </c>
      <c r="B43783" s="5">
        <v>384.90873011500594</v>
      </c>
      <c r="C43783" s="2">
        <f>B43783/A43783</f>
        <v>0.77401314769523433</v>
      </c>
    </row>
    <row r="43784" spans="1:3" x14ac:dyDescent="0.35">
      <c r="A43784" s="6">
        <v>780.51587627988499</v>
      </c>
      <c r="B43784" s="5">
        <v>604.1409460800536</v>
      </c>
      <c r="C43784" s="2">
        <f>B43784/A43784</f>
        <v>0.7740277481087583</v>
      </c>
    </row>
    <row r="43785" spans="1:3" x14ac:dyDescent="0.35">
      <c r="A43785" s="6">
        <v>350.33922410891944</v>
      </c>
      <c r="B43785" s="5">
        <v>271.18280791779023</v>
      </c>
      <c r="C43785" s="2">
        <f>B43785/A43785</f>
        <v>0.7740577967184179</v>
      </c>
    </row>
    <row r="43786" spans="1:3" x14ac:dyDescent="0.35">
      <c r="A43786" s="6">
        <v>340.13129368363195</v>
      </c>
      <c r="B43786" s="5">
        <v>263.29709762185797</v>
      </c>
      <c r="C43786" s="2">
        <f>B43786/A43786</f>
        <v>0.77410430181340451</v>
      </c>
    </row>
    <row r="43787" spans="1:3" x14ac:dyDescent="0.35">
      <c r="A43787" s="6">
        <v>419.70638973010432</v>
      </c>
      <c r="B43787" s="5">
        <v>324.90404180372826</v>
      </c>
      <c r="C43787" s="2">
        <f>B43787/A43787</f>
        <v>0.77412221913671719</v>
      </c>
    </row>
    <row r="43788" spans="1:3" x14ac:dyDescent="0.35">
      <c r="A43788" s="6">
        <v>559.47208372744421</v>
      </c>
      <c r="B43788" s="5">
        <v>433.12608406593364</v>
      </c>
      <c r="C43788" s="2">
        <f>B43788/A43788</f>
        <v>0.77416925109160217</v>
      </c>
    </row>
    <row r="43789" spans="1:3" x14ac:dyDescent="0.35">
      <c r="A43789" s="6">
        <v>371.67594213801766</v>
      </c>
      <c r="B43789" s="5">
        <v>287.74613931225474</v>
      </c>
      <c r="C43789" s="2">
        <f>B43789/A43789</f>
        <v>0.77418553823266689</v>
      </c>
    </row>
    <row r="43790" spans="1:3" x14ac:dyDescent="0.35">
      <c r="A43790" s="6">
        <v>458.97333355849702</v>
      </c>
      <c r="B43790" s="5">
        <v>355.36470887827022</v>
      </c>
      <c r="C43790" s="2">
        <f>B43790/A43790</f>
        <v>0.77426003407010202</v>
      </c>
    </row>
    <row r="43791" spans="1:3" x14ac:dyDescent="0.35">
      <c r="A43791" s="6">
        <v>371.63358396053411</v>
      </c>
      <c r="B43791" s="5">
        <v>287.74613931225474</v>
      </c>
      <c r="C43791" s="2">
        <f>B43791/A43791</f>
        <v>0.77427377861203239</v>
      </c>
    </row>
    <row r="43792" spans="1:3" x14ac:dyDescent="0.35">
      <c r="A43792" s="6">
        <v>500.2496209725976</v>
      </c>
      <c r="B43792" s="5">
        <v>387.33663759296905</v>
      </c>
      <c r="C43792" s="2">
        <f>B43792/A43792</f>
        <v>0.77428671877831645</v>
      </c>
    </row>
    <row r="43793" spans="1:3" x14ac:dyDescent="0.35">
      <c r="A43793" s="6">
        <v>419.61530469243718</v>
      </c>
      <c r="B43793" s="5">
        <v>324.90404180372826</v>
      </c>
      <c r="C43793" s="2">
        <f>B43793/A43793</f>
        <v>0.77429025626668013</v>
      </c>
    </row>
    <row r="43794" spans="1:3" x14ac:dyDescent="0.35">
      <c r="A43794" s="6">
        <v>419.58805578524328</v>
      </c>
      <c r="B43794" s="5">
        <v>324.90404180372826</v>
      </c>
      <c r="C43794" s="2">
        <f>B43794/A43794</f>
        <v>0.77434054026081023</v>
      </c>
    </row>
    <row r="43795" spans="1:3" x14ac:dyDescent="0.35">
      <c r="A43795" s="6">
        <v>401.73096116655006</v>
      </c>
      <c r="B43795" s="5">
        <v>311.08891310309366</v>
      </c>
      <c r="C43795" s="2">
        <f>B43795/A43795</f>
        <v>0.77437126628166975</v>
      </c>
    </row>
    <row r="43796" spans="1:3" x14ac:dyDescent="0.35">
      <c r="A43796" s="6">
        <v>390.01010114539025</v>
      </c>
      <c r="B43796" s="5">
        <v>302.01395703754696</v>
      </c>
      <c r="C43796" s="2">
        <f>B43796/A43796</f>
        <v>0.77437470504119177</v>
      </c>
    </row>
    <row r="43797" spans="1:3" x14ac:dyDescent="0.35">
      <c r="A43797" s="6">
        <v>500.18887875534949</v>
      </c>
      <c r="B43797" s="5">
        <v>387.33663759296905</v>
      </c>
      <c r="C43797" s="2">
        <f>B43797/A43797</f>
        <v>0.77438074704260207</v>
      </c>
    </row>
    <row r="43798" spans="1:3" x14ac:dyDescent="0.35">
      <c r="A43798" s="6">
        <v>525.77891235971413</v>
      </c>
      <c r="B43798" s="5">
        <v>407.17783136911311</v>
      </c>
      <c r="C43798" s="2">
        <f>B43798/A43798</f>
        <v>0.77442784751804661</v>
      </c>
    </row>
    <row r="43799" spans="1:3" x14ac:dyDescent="0.35">
      <c r="A43799" s="6">
        <v>694.38099526868041</v>
      </c>
      <c r="B43799" s="5">
        <v>537.79434024134264</v>
      </c>
      <c r="C43799" s="2">
        <f>B43799/A43799</f>
        <v>0.77449461305209122</v>
      </c>
    </row>
    <row r="43800" spans="1:3" x14ac:dyDescent="0.35">
      <c r="A43800" s="6">
        <v>776.91554604144653</v>
      </c>
      <c r="B43800" s="5">
        <v>601.79464404894304</v>
      </c>
      <c r="C43800" s="2">
        <f>B43800/A43800</f>
        <v>0.77459467391947234</v>
      </c>
    </row>
    <row r="43801" spans="1:3" x14ac:dyDescent="0.35">
      <c r="A43801" s="6">
        <v>525.65046307552245</v>
      </c>
      <c r="B43801" s="5">
        <v>407.17783136911311</v>
      </c>
      <c r="C43801" s="2">
        <f>B43801/A43801</f>
        <v>0.77461708867668611</v>
      </c>
    </row>
    <row r="43802" spans="1:3" x14ac:dyDescent="0.35">
      <c r="A43802" s="6">
        <v>512.87184248934079</v>
      </c>
      <c r="B43802" s="5">
        <v>397.28686836225552</v>
      </c>
      <c r="C43802" s="2">
        <f>B43802/A43802</f>
        <v>0.77463185819274627</v>
      </c>
    </row>
    <row r="43803" spans="1:3" x14ac:dyDescent="0.35">
      <c r="A43803" s="6">
        <v>723.70101791012348</v>
      </c>
      <c r="B43803" s="5">
        <v>560.62132843179643</v>
      </c>
      <c r="C43803" s="2">
        <f>B43803/A43803</f>
        <v>0.77465875348736912</v>
      </c>
    </row>
    <row r="43804" spans="1:3" x14ac:dyDescent="0.35">
      <c r="A43804" s="6">
        <v>497.92042565759363</v>
      </c>
      <c r="B43804" s="5">
        <v>385.720792039066</v>
      </c>
      <c r="C43804" s="2">
        <f>B43804/A43804</f>
        <v>0.77466352485872059</v>
      </c>
    </row>
    <row r="43805" spans="1:3" x14ac:dyDescent="0.35">
      <c r="A43805" s="6">
        <v>401.51165756820058</v>
      </c>
      <c r="B43805" s="5">
        <v>311.08891310309366</v>
      </c>
      <c r="C43805" s="2">
        <f>B43805/A43805</f>
        <v>0.77479422387692998</v>
      </c>
    </row>
    <row r="43806" spans="1:3" x14ac:dyDescent="0.35">
      <c r="A43806" s="6">
        <v>439.70145876452887</v>
      </c>
      <c r="B43806" s="5">
        <v>340.68966436957624</v>
      </c>
      <c r="C43806" s="2">
        <f>B43806/A43806</f>
        <v>0.7748204095725415</v>
      </c>
    </row>
    <row r="43807" spans="1:3" x14ac:dyDescent="0.35">
      <c r="A43807" s="6">
        <v>499.90318054314235</v>
      </c>
      <c r="B43807" s="5">
        <v>387.33663759296905</v>
      </c>
      <c r="C43807" s="2">
        <f>B43807/A43807</f>
        <v>0.77482331113022662</v>
      </c>
    </row>
    <row r="43808" spans="1:3" x14ac:dyDescent="0.35">
      <c r="A43808" s="6">
        <v>378.99535227058857</v>
      </c>
      <c r="B43808" s="5">
        <v>293.66282942246033</v>
      </c>
      <c r="C43808" s="2">
        <f>B43808/A43808</f>
        <v>0.77484546357390682</v>
      </c>
    </row>
    <row r="43809" spans="1:3" x14ac:dyDescent="0.35">
      <c r="A43809" s="6">
        <v>419.30247908580674</v>
      </c>
      <c r="B43809" s="5">
        <v>324.90404180372826</v>
      </c>
      <c r="C43809" s="2">
        <f>B43809/A43809</f>
        <v>0.77486792473087041</v>
      </c>
    </row>
    <row r="43810" spans="1:3" x14ac:dyDescent="0.35">
      <c r="A43810" s="6">
        <v>551.9475044202361</v>
      </c>
      <c r="B43810" s="5">
        <v>427.70334545958042</v>
      </c>
      <c r="C43810" s="2">
        <f>B43810/A43810</f>
        <v>0.77489859458435029</v>
      </c>
    </row>
    <row r="43811" spans="1:3" x14ac:dyDescent="0.35">
      <c r="A43811" s="6">
        <v>910.26783996964105</v>
      </c>
      <c r="B43811" s="5">
        <v>705.37624846751237</v>
      </c>
      <c r="C43811" s="2">
        <f>B43811/A43811</f>
        <v>0.77491065540779502</v>
      </c>
    </row>
    <row r="43812" spans="1:3" x14ac:dyDescent="0.35">
      <c r="A43812" s="6">
        <v>428.7653715658343</v>
      </c>
      <c r="B43812" s="5">
        <v>332.26318004247094</v>
      </c>
      <c r="C43812" s="2">
        <f>B43812/A43812</f>
        <v>0.77493007149588333</v>
      </c>
    </row>
    <row r="43813" spans="1:3" x14ac:dyDescent="0.35">
      <c r="A43813" s="6">
        <v>421.95904577926285</v>
      </c>
      <c r="B43813" s="5">
        <v>326.99369412174639</v>
      </c>
      <c r="C43813" s="2">
        <f>B43813/A43813</f>
        <v>0.77494178023334714</v>
      </c>
    </row>
    <row r="43814" spans="1:3" x14ac:dyDescent="0.35">
      <c r="A43814" s="6">
        <v>421.92850426838874</v>
      </c>
      <c r="B43814" s="5">
        <v>326.99369412174639</v>
      </c>
      <c r="C43814" s="2">
        <f>B43814/A43814</f>
        <v>0.77499787479099935</v>
      </c>
    </row>
    <row r="43815" spans="1:3" x14ac:dyDescent="0.35">
      <c r="A43815" s="6">
        <v>665.78075430899582</v>
      </c>
      <c r="B43815" s="5">
        <v>515.98155980375623</v>
      </c>
      <c r="C43815" s="2">
        <f>B43815/A43815</f>
        <v>0.77500221576588824</v>
      </c>
    </row>
    <row r="43816" spans="1:3" x14ac:dyDescent="0.35">
      <c r="A43816" s="6">
        <v>659.1136731182778</v>
      </c>
      <c r="B43816" s="5">
        <v>510.83096958873784</v>
      </c>
      <c r="C43816" s="2">
        <f>B43816/A43816</f>
        <v>0.77502711660037027</v>
      </c>
    </row>
    <row r="43817" spans="1:3" x14ac:dyDescent="0.35">
      <c r="A43817" s="6">
        <v>378.90183607173753</v>
      </c>
      <c r="B43817" s="5">
        <v>293.66282942246033</v>
      </c>
      <c r="C43817" s="2">
        <f>B43817/A43817</f>
        <v>0.77503670203081598</v>
      </c>
    </row>
    <row r="43818" spans="1:3" x14ac:dyDescent="0.35">
      <c r="A43818" s="6">
        <v>697.50404379859788</v>
      </c>
      <c r="B43818" s="5">
        <v>540.5912716105554</v>
      </c>
      <c r="C43818" s="2">
        <f>B43818/A43818</f>
        <v>0.77503675629821789</v>
      </c>
    </row>
    <row r="43819" spans="1:3" x14ac:dyDescent="0.35">
      <c r="A43819" s="6">
        <v>558.82287293374259</v>
      </c>
      <c r="B43819" s="5">
        <v>433.12608406593364</v>
      </c>
      <c r="C43819" s="2">
        <f>B43819/A43819</f>
        <v>0.77506863989314134</v>
      </c>
    </row>
    <row r="43820" spans="1:3" x14ac:dyDescent="0.35">
      <c r="A43820" s="6">
        <v>419.18330995472382</v>
      </c>
      <c r="B43820" s="5">
        <v>324.90404180372826</v>
      </c>
      <c r="C43820" s="2">
        <f>B43820/A43820</f>
        <v>0.77508821102352876</v>
      </c>
    </row>
    <row r="43821" spans="1:3" x14ac:dyDescent="0.35">
      <c r="A43821" s="6">
        <v>807.01117661042326</v>
      </c>
      <c r="B43821" s="5">
        <v>625.53302806407441</v>
      </c>
      <c r="C43821" s="2">
        <f>B43821/A43821</f>
        <v>0.77512312864291888</v>
      </c>
    </row>
    <row r="43822" spans="1:3" x14ac:dyDescent="0.35">
      <c r="A43822" s="6">
        <v>499.70130913765979</v>
      </c>
      <c r="B43822" s="5">
        <v>387.33663759296905</v>
      </c>
      <c r="C43822" s="2">
        <f>B43822/A43822</f>
        <v>0.77513632746209982</v>
      </c>
    </row>
    <row r="43823" spans="1:3" x14ac:dyDescent="0.35">
      <c r="A43823" s="6">
        <v>776.36550100706916</v>
      </c>
      <c r="B43823" s="5">
        <v>601.79464404894304</v>
      </c>
      <c r="C43823" s="2">
        <f>B43823/A43823</f>
        <v>0.77514346434549186</v>
      </c>
    </row>
    <row r="43824" spans="1:3" x14ac:dyDescent="0.35">
      <c r="A43824" s="6">
        <v>551.30335045935806</v>
      </c>
      <c r="B43824" s="5">
        <v>427.33995417615296</v>
      </c>
      <c r="C43824" s="2">
        <f>B43824/A43824</f>
        <v>0.77514485232147401</v>
      </c>
    </row>
    <row r="43825" spans="1:3" x14ac:dyDescent="0.35">
      <c r="A43825" s="6">
        <v>419.11297133732654</v>
      </c>
      <c r="B43825" s="5">
        <v>324.90404180372826</v>
      </c>
      <c r="C43825" s="2">
        <f>B43825/A43825</f>
        <v>0.77521829202042658</v>
      </c>
    </row>
    <row r="43826" spans="1:3" x14ac:dyDescent="0.35">
      <c r="A43826" s="6">
        <v>421.79198609649234</v>
      </c>
      <c r="B43826" s="5">
        <v>326.99369412174639</v>
      </c>
      <c r="C43826" s="2">
        <f>B43826/A43826</f>
        <v>0.77524871239953053</v>
      </c>
    </row>
    <row r="43827" spans="1:3" x14ac:dyDescent="0.35">
      <c r="A43827" s="6">
        <v>378.79732149524494</v>
      </c>
      <c r="B43827" s="5">
        <v>293.66282942246033</v>
      </c>
      <c r="C43827" s="2">
        <f>B43827/A43827</f>
        <v>0.77525054365028478</v>
      </c>
    </row>
    <row r="43828" spans="1:3" x14ac:dyDescent="0.35">
      <c r="A43828" s="6">
        <v>689.42430521384904</v>
      </c>
      <c r="B43828" s="5">
        <v>534.47674887075482</v>
      </c>
      <c r="C43828" s="2">
        <f>B43828/A43828</f>
        <v>0.77525080683798664</v>
      </c>
    </row>
    <row r="43829" spans="1:3" x14ac:dyDescent="0.35">
      <c r="A43829" s="6">
        <v>723.13657093490565</v>
      </c>
      <c r="B43829" s="5">
        <v>560.62132843179643</v>
      </c>
      <c r="C43829" s="2">
        <f>B43829/A43829</f>
        <v>0.77526341629631357</v>
      </c>
    </row>
    <row r="43830" spans="1:3" x14ac:dyDescent="0.35">
      <c r="A43830" s="6">
        <v>401.26539553593204</v>
      </c>
      <c r="B43830" s="5">
        <v>311.08891310309366</v>
      </c>
      <c r="C43830" s="2">
        <f>B43830/A43830</f>
        <v>0.77526972563283647</v>
      </c>
    </row>
    <row r="43831" spans="1:3" x14ac:dyDescent="0.35">
      <c r="A43831" s="6">
        <v>367.03323540950214</v>
      </c>
      <c r="B43831" s="5">
        <v>284.55125131578859</v>
      </c>
      <c r="C43831" s="2">
        <f>B43831/A43831</f>
        <v>0.77527380047289807</v>
      </c>
    </row>
    <row r="43832" spans="1:3" x14ac:dyDescent="0.35">
      <c r="A43832" s="6">
        <v>1252.5633830910681</v>
      </c>
      <c r="B43832" s="5">
        <v>971.08043956043991</v>
      </c>
      <c r="C43832" s="2">
        <f>B43832/A43832</f>
        <v>0.77527449123094572</v>
      </c>
    </row>
    <row r="43833" spans="1:3" x14ac:dyDescent="0.35">
      <c r="A43833" s="6">
        <v>497.52802363401599</v>
      </c>
      <c r="B43833" s="5">
        <v>385.720792039066</v>
      </c>
      <c r="C43833" s="2">
        <f>B43833/A43833</f>
        <v>0.77527450458309066</v>
      </c>
    </row>
    <row r="43834" spans="1:3" x14ac:dyDescent="0.35">
      <c r="A43834" s="6">
        <v>485.514776429785</v>
      </c>
      <c r="B43834" s="5">
        <v>376.43364881389152</v>
      </c>
      <c r="C43834" s="2">
        <f>B43834/A43834</f>
        <v>0.77532892321420677</v>
      </c>
    </row>
    <row r="43835" spans="1:3" x14ac:dyDescent="0.35">
      <c r="A43835" s="6">
        <v>378.75373615423683</v>
      </c>
      <c r="B43835" s="5">
        <v>293.66282942246033</v>
      </c>
      <c r="C43835" s="2">
        <f>B43835/A43835</f>
        <v>0.77533975612817296</v>
      </c>
    </row>
    <row r="43836" spans="1:3" x14ac:dyDescent="0.35">
      <c r="A43836" s="6">
        <v>378.73408040890575</v>
      </c>
      <c r="B43836" s="5">
        <v>293.66282942246033</v>
      </c>
      <c r="C43836" s="2">
        <f>B43836/A43836</f>
        <v>0.77537999512851596</v>
      </c>
    </row>
    <row r="43837" spans="1:3" x14ac:dyDescent="0.35">
      <c r="A43837" s="6">
        <v>372.39836799878208</v>
      </c>
      <c r="B43837" s="5">
        <v>288.75051060449471</v>
      </c>
      <c r="C43837" s="2">
        <f>B43837/A43837</f>
        <v>0.77538070898699285</v>
      </c>
    </row>
    <row r="43838" spans="1:3" x14ac:dyDescent="0.35">
      <c r="A43838" s="6">
        <v>1323.0759235110399</v>
      </c>
      <c r="B43838" s="5">
        <v>1025.9000000000001</v>
      </c>
      <c r="C43838" s="2">
        <f>B43838/A43838</f>
        <v>0.77539012067997914</v>
      </c>
    </row>
    <row r="43839" spans="1:3" x14ac:dyDescent="0.35">
      <c r="A43839" s="6">
        <v>665.38740876023621</v>
      </c>
      <c r="B43839" s="5">
        <v>515.98155980375623</v>
      </c>
      <c r="C43839" s="2">
        <f>B43839/A43839</f>
        <v>0.77546036040138466</v>
      </c>
    </row>
    <row r="43840" spans="1:3" x14ac:dyDescent="0.35">
      <c r="A43840" s="6">
        <v>608.37208932677811</v>
      </c>
      <c r="B43840" s="5">
        <v>471.79508682904901</v>
      </c>
      <c r="C43840" s="2">
        <f>B43840/A43840</f>
        <v>0.77550416119703225</v>
      </c>
    </row>
    <row r="43841" spans="1:3" x14ac:dyDescent="0.35">
      <c r="A43841" s="6">
        <v>368.09630322591187</v>
      </c>
      <c r="B43841" s="5">
        <v>285.47481309124964</v>
      </c>
      <c r="C43841" s="2">
        <f>B43841/A43841</f>
        <v>0.77554381989010379</v>
      </c>
    </row>
    <row r="43842" spans="1:3" x14ac:dyDescent="0.35">
      <c r="A43842" s="6">
        <v>349.64380419201524</v>
      </c>
      <c r="B43842" s="5">
        <v>271.18280791779023</v>
      </c>
      <c r="C43842" s="2">
        <f>B43842/A43842</f>
        <v>0.77559734983567363</v>
      </c>
    </row>
    <row r="43843" spans="1:3" x14ac:dyDescent="0.35">
      <c r="A43843" s="6">
        <v>693.32131507837551</v>
      </c>
      <c r="B43843" s="5">
        <v>537.79434024134264</v>
      </c>
      <c r="C43843" s="2">
        <f>B43843/A43843</f>
        <v>0.77567835943504559</v>
      </c>
    </row>
    <row r="43844" spans="1:3" x14ac:dyDescent="0.35">
      <c r="A43844" s="6">
        <v>669.1154898095831</v>
      </c>
      <c r="B43844" s="5">
        <v>519.02431188323419</v>
      </c>
      <c r="C43844" s="2">
        <f>B43844/A43844</f>
        <v>0.77568718672308445</v>
      </c>
    </row>
    <row r="43845" spans="1:3" x14ac:dyDescent="0.35">
      <c r="A43845" s="6">
        <v>350.99683605104485</v>
      </c>
      <c r="B43845" s="5">
        <v>272.26812614594706</v>
      </c>
      <c r="C43845" s="2">
        <f>B43845/A43845</f>
        <v>0.77569965931644924</v>
      </c>
    </row>
    <row r="43846" spans="1:3" x14ac:dyDescent="0.35">
      <c r="A43846" s="6">
        <v>551.37258670149856</v>
      </c>
      <c r="B43846" s="5">
        <v>427.70334545958042</v>
      </c>
      <c r="C43846" s="2">
        <f>B43846/A43846</f>
        <v>0.77570658348876154</v>
      </c>
    </row>
    <row r="43847" spans="1:3" x14ac:dyDescent="0.35">
      <c r="A43847" s="6">
        <v>389.32059655650102</v>
      </c>
      <c r="B43847" s="5">
        <v>302.01395703754696</v>
      </c>
      <c r="C43847" s="2">
        <f>B43847/A43847</f>
        <v>0.77574615807339264</v>
      </c>
    </row>
    <row r="43848" spans="1:3" x14ac:dyDescent="0.35">
      <c r="A43848" s="6">
        <v>627.84767894476829</v>
      </c>
      <c r="B43848" s="5">
        <v>487.08811035221515</v>
      </c>
      <c r="C43848" s="2">
        <f>B43848/A43848</f>
        <v>0.77580618147839686</v>
      </c>
    </row>
    <row r="43849" spans="1:3" x14ac:dyDescent="0.35">
      <c r="A43849" s="6">
        <v>370.89881350249055</v>
      </c>
      <c r="B43849" s="5">
        <v>287.74613931225474</v>
      </c>
      <c r="C43849" s="2">
        <f>B43849/A43849</f>
        <v>0.77580765652765438</v>
      </c>
    </row>
    <row r="43850" spans="1:3" x14ac:dyDescent="0.35">
      <c r="A43850" s="6">
        <v>400.97710699632398</v>
      </c>
      <c r="B43850" s="5">
        <v>311.08891310309366</v>
      </c>
      <c r="C43850" s="2">
        <f>B43850/A43850</f>
        <v>0.77582711749662459</v>
      </c>
    </row>
    <row r="43851" spans="1:3" x14ac:dyDescent="0.35">
      <c r="A43851" s="6">
        <v>582.90338206357035</v>
      </c>
      <c r="B43851" s="5">
        <v>452.28224614580813</v>
      </c>
      <c r="C43851" s="2">
        <f>B43851/A43851</f>
        <v>0.77591288721753049</v>
      </c>
    </row>
    <row r="43852" spans="1:3" x14ac:dyDescent="0.35">
      <c r="A43852" s="6">
        <v>524.75954538230462</v>
      </c>
      <c r="B43852" s="5">
        <v>407.17783136911311</v>
      </c>
      <c r="C43852" s="2">
        <f>B43852/A43852</f>
        <v>0.77593220543033792</v>
      </c>
    </row>
    <row r="43853" spans="1:3" x14ac:dyDescent="0.35">
      <c r="A43853" s="7">
        <v>217.67021957452201</v>
      </c>
      <c r="B43853" s="5">
        <v>168.90107573405535</v>
      </c>
      <c r="C43853" s="2">
        <f>B43853/A43853</f>
        <v>0.77594939750694769</v>
      </c>
    </row>
    <row r="43854" spans="1:3" x14ac:dyDescent="0.35">
      <c r="A43854" s="6">
        <v>339.31918492736321</v>
      </c>
      <c r="B43854" s="5">
        <v>263.29709762185797</v>
      </c>
      <c r="C43854" s="2">
        <f>B43854/A43854</f>
        <v>0.77595700248490518</v>
      </c>
    </row>
    <row r="43855" spans="1:3" x14ac:dyDescent="0.35">
      <c r="A43855" s="6">
        <v>418.71330695979043</v>
      </c>
      <c r="B43855" s="5">
        <v>324.90404180372826</v>
      </c>
      <c r="C43855" s="2">
        <f>B43855/A43855</f>
        <v>0.77595824255695134</v>
      </c>
    </row>
    <row r="43856" spans="1:3" x14ac:dyDescent="0.35">
      <c r="A43856" s="6">
        <v>378.4420658439052</v>
      </c>
      <c r="B43856" s="5">
        <v>293.66282942246033</v>
      </c>
      <c r="C43856" s="2">
        <f>B43856/A43856</f>
        <v>0.77597829609033608</v>
      </c>
    </row>
    <row r="43857" spans="1:3" x14ac:dyDescent="0.35">
      <c r="A43857" s="6">
        <v>550.64555634129192</v>
      </c>
      <c r="B43857" s="5">
        <v>427.33995417615296</v>
      </c>
      <c r="C43857" s="2">
        <f>B43857/A43857</f>
        <v>0.77607083041869906</v>
      </c>
    </row>
    <row r="43858" spans="1:3" x14ac:dyDescent="0.35">
      <c r="A43858" s="6">
        <v>372.06386773143669</v>
      </c>
      <c r="B43858" s="5">
        <v>288.75051060449471</v>
      </c>
      <c r="C43858" s="2">
        <f>B43858/A43858</f>
        <v>0.77607780719228758</v>
      </c>
    </row>
    <row r="43859" spans="1:3" x14ac:dyDescent="0.35">
      <c r="A43859" s="6">
        <v>692.88990749598509</v>
      </c>
      <c r="B43859" s="5">
        <v>537.79434024134264</v>
      </c>
      <c r="C43859" s="2">
        <f>B43859/A43859</f>
        <v>0.77616131281932244</v>
      </c>
    </row>
    <row r="43860" spans="1:3" x14ac:dyDescent="0.35">
      <c r="A43860" s="6">
        <v>400.78995599755234</v>
      </c>
      <c r="B43860" s="5">
        <v>311.08891310309366</v>
      </c>
      <c r="C43860" s="2">
        <f>B43860/A43860</f>
        <v>0.77618939408998944</v>
      </c>
    </row>
    <row r="43861" spans="1:3" x14ac:dyDescent="0.35">
      <c r="A43861" s="6">
        <v>663.7373416184081</v>
      </c>
      <c r="B43861" s="5">
        <v>515.20343457809304</v>
      </c>
      <c r="C43861" s="2">
        <f>B43861/A43861</f>
        <v>0.77621583459785315</v>
      </c>
    </row>
    <row r="43862" spans="1:3" x14ac:dyDescent="0.35">
      <c r="A43862" s="6">
        <v>499.0044993736845</v>
      </c>
      <c r="B43862" s="5">
        <v>387.33663759296905</v>
      </c>
      <c r="C43862" s="2">
        <f>B43862/A43862</f>
        <v>0.77621872764499489</v>
      </c>
    </row>
    <row r="43863" spans="1:3" x14ac:dyDescent="0.35">
      <c r="A43863" s="6">
        <v>502.41658600169535</v>
      </c>
      <c r="B43863" s="5">
        <v>389.99813940863453</v>
      </c>
      <c r="C43863" s="2">
        <f>B43863/A43863</f>
        <v>0.77624455536449688</v>
      </c>
    </row>
    <row r="43864" spans="1:3" x14ac:dyDescent="0.35">
      <c r="A43864" s="6">
        <v>378.28280515145457</v>
      </c>
      <c r="B43864" s="5">
        <v>293.66282942246033</v>
      </c>
      <c r="C43864" s="2">
        <f>B43864/A43864</f>
        <v>0.77630499040231393</v>
      </c>
    </row>
    <row r="43865" spans="1:3" x14ac:dyDescent="0.35">
      <c r="A43865" s="6">
        <v>339.14863379600206</v>
      </c>
      <c r="B43865" s="5">
        <v>263.29709762185797</v>
      </c>
      <c r="C43865" s="2">
        <f>B43865/A43865</f>
        <v>0.77634721589423006</v>
      </c>
    </row>
    <row r="43866" spans="1:3" x14ac:dyDescent="0.35">
      <c r="A43866" s="6">
        <v>664.48296232543521</v>
      </c>
      <c r="B43866" s="5">
        <v>515.98155980375623</v>
      </c>
      <c r="C43866" s="2">
        <f>B43866/A43866</f>
        <v>0.77651586129164085</v>
      </c>
    </row>
    <row r="43867" spans="1:3" x14ac:dyDescent="0.35">
      <c r="A43867" s="6">
        <v>418.39549567384489</v>
      </c>
      <c r="B43867" s="5">
        <v>324.90404180372826</v>
      </c>
      <c r="C43867" s="2">
        <f>B43867/A43867</f>
        <v>0.7765476568538473</v>
      </c>
    </row>
    <row r="43868" spans="1:3" x14ac:dyDescent="0.35">
      <c r="A43868" s="6">
        <v>590.26885156823505</v>
      </c>
      <c r="B43868" s="5">
        <v>458.3804734586908</v>
      </c>
      <c r="C43868" s="2">
        <f>B43868/A43868</f>
        <v>0.77656219236515489</v>
      </c>
    </row>
    <row r="43869" spans="1:3" x14ac:dyDescent="0.35">
      <c r="A43869" s="6">
        <v>371.81171943343918</v>
      </c>
      <c r="B43869" s="5">
        <v>288.75051060449471</v>
      </c>
      <c r="C43869" s="2">
        <f>B43869/A43869</f>
        <v>0.77660411308306299</v>
      </c>
    </row>
    <row r="43870" spans="1:3" x14ac:dyDescent="0.35">
      <c r="A43870" s="6">
        <v>418.35819420624796</v>
      </c>
      <c r="B43870" s="5">
        <v>324.90404180372826</v>
      </c>
      <c r="C43870" s="2">
        <f>B43870/A43870</f>
        <v>0.77661689505130771</v>
      </c>
    </row>
    <row r="43871" spans="1:3" x14ac:dyDescent="0.35">
      <c r="A43871" s="6">
        <v>438.68035946373902</v>
      </c>
      <c r="B43871" s="5">
        <v>340.68966436957624</v>
      </c>
      <c r="C43871" s="2">
        <f>B43871/A43871</f>
        <v>0.7766239290631779</v>
      </c>
    </row>
    <row r="43872" spans="1:3" x14ac:dyDescent="0.35">
      <c r="A43872" s="6">
        <v>421.04065957887877</v>
      </c>
      <c r="B43872" s="5">
        <v>326.99369412174639</v>
      </c>
      <c r="C43872" s="2">
        <f>B43872/A43872</f>
        <v>0.77663210590825749</v>
      </c>
    </row>
    <row r="43873" spans="1:3" x14ac:dyDescent="0.35">
      <c r="A43873" s="6">
        <v>688.19042513604938</v>
      </c>
      <c r="B43873" s="5">
        <v>534.47674887075482</v>
      </c>
      <c r="C43873" s="2">
        <f>B43873/A43873</f>
        <v>0.77664078044255458</v>
      </c>
    </row>
    <row r="43874" spans="1:3" x14ac:dyDescent="0.35">
      <c r="A43874" s="6">
        <v>495.55325170955729</v>
      </c>
      <c r="B43874" s="5">
        <v>384.90873011500594</v>
      </c>
      <c r="C43874" s="2">
        <f>B43874/A43874</f>
        <v>0.77672526370707806</v>
      </c>
    </row>
    <row r="43875" spans="1:3" x14ac:dyDescent="0.35">
      <c r="A43875" s="6">
        <v>550.18122115007623</v>
      </c>
      <c r="B43875" s="5">
        <v>427.33995417615296</v>
      </c>
      <c r="C43875" s="2">
        <f>B43875/A43875</f>
        <v>0.77672580914859124</v>
      </c>
    </row>
    <row r="43876" spans="1:3" x14ac:dyDescent="0.35">
      <c r="A43876" s="6">
        <v>367.52631698893282</v>
      </c>
      <c r="B43876" s="5">
        <v>285.47481309124964</v>
      </c>
      <c r="C43876" s="2">
        <f>B43876/A43876</f>
        <v>0.77674658900643034</v>
      </c>
    </row>
    <row r="43877" spans="1:3" x14ac:dyDescent="0.35">
      <c r="A43877" s="6">
        <v>682.74696132314386</v>
      </c>
      <c r="B43877" s="5">
        <v>530.32326012479825</v>
      </c>
      <c r="C43877" s="2">
        <f>B43877/A43877</f>
        <v>0.77674935249370736</v>
      </c>
    </row>
    <row r="43878" spans="1:3" x14ac:dyDescent="0.35">
      <c r="A43878" s="6">
        <v>418.25862933943506</v>
      </c>
      <c r="B43878" s="5">
        <v>324.90404180372826</v>
      </c>
      <c r="C43878" s="2">
        <f>B43878/A43878</f>
        <v>0.7768017657324997</v>
      </c>
    </row>
    <row r="43879" spans="1:3" x14ac:dyDescent="0.35">
      <c r="A43879" s="6">
        <v>377.99985490165648</v>
      </c>
      <c r="B43879" s="5">
        <v>293.66282942246033</v>
      </c>
      <c r="C43879" s="2">
        <f>B43879/A43879</f>
        <v>0.77688609033689193</v>
      </c>
    </row>
    <row r="43880" spans="1:3" x14ac:dyDescent="0.35">
      <c r="A43880" s="6">
        <v>777.63292507447954</v>
      </c>
      <c r="B43880" s="5">
        <v>604.1409460800536</v>
      </c>
      <c r="C43880" s="2">
        <f>B43880/A43880</f>
        <v>0.77689733369017344</v>
      </c>
    </row>
    <row r="43881" spans="1:3" x14ac:dyDescent="0.35">
      <c r="A43881" s="6">
        <v>524.09415268595149</v>
      </c>
      <c r="B43881" s="5">
        <v>407.17783136911311</v>
      </c>
      <c r="C43881" s="2">
        <f>B43881/A43881</f>
        <v>0.77691733304474175</v>
      </c>
    </row>
    <row r="43882" spans="1:3" x14ac:dyDescent="0.35">
      <c r="A43882" s="6">
        <v>657.41204362115491</v>
      </c>
      <c r="B43882" s="5">
        <v>510.83096958873784</v>
      </c>
      <c r="C43882" s="2">
        <f>B43882/A43882</f>
        <v>0.77703317811912953</v>
      </c>
    </row>
    <row r="43883" spans="1:3" x14ac:dyDescent="0.35">
      <c r="A43883" s="6">
        <v>682.4861628368584</v>
      </c>
      <c r="B43883" s="5">
        <v>530.32326012479825</v>
      </c>
      <c r="C43883" s="2">
        <f>B43883/A43883</f>
        <v>0.7770461717794076</v>
      </c>
    </row>
    <row r="43884" spans="1:3" x14ac:dyDescent="0.35">
      <c r="A43884" s="6">
        <v>400.31961395174955</v>
      </c>
      <c r="B43884" s="5">
        <v>311.08891310309366</v>
      </c>
      <c r="C43884" s="2">
        <f>B43884/A43884</f>
        <v>0.77710135167293892</v>
      </c>
    </row>
    <row r="43885" spans="1:3" x14ac:dyDescent="0.35">
      <c r="A43885" s="6">
        <v>438.38733499959557</v>
      </c>
      <c r="B43885" s="5">
        <v>340.68966436957624</v>
      </c>
      <c r="C43885" s="2">
        <f>B43885/A43885</f>
        <v>0.77714303578111021</v>
      </c>
    </row>
    <row r="43886" spans="1:3" x14ac:dyDescent="0.35">
      <c r="A43886" s="6">
        <v>687.68842446005647</v>
      </c>
      <c r="B43886" s="5">
        <v>534.47674887075482</v>
      </c>
      <c r="C43886" s="2">
        <f>B43886/A43886</f>
        <v>0.77720771480253303</v>
      </c>
    </row>
    <row r="43887" spans="1:3" x14ac:dyDescent="0.35">
      <c r="A43887" s="6">
        <v>377.84070258375704</v>
      </c>
      <c r="B43887" s="5">
        <v>293.66282942246033</v>
      </c>
      <c r="C43887" s="2">
        <f>B43887/A43887</f>
        <v>0.77721332671236831</v>
      </c>
    </row>
    <row r="43888" spans="1:3" x14ac:dyDescent="0.35">
      <c r="A43888" s="6">
        <v>370.22036314341767</v>
      </c>
      <c r="B43888" s="5">
        <v>287.74613931225474</v>
      </c>
      <c r="C43888" s="2">
        <f>B43888/A43888</f>
        <v>0.77722936920351493</v>
      </c>
    </row>
    <row r="43889" spans="1:3" x14ac:dyDescent="0.35">
      <c r="A43889" s="6">
        <v>420.70479770431109</v>
      </c>
      <c r="B43889" s="5">
        <v>326.99369412174639</v>
      </c>
      <c r="C43889" s="2">
        <f>B43889/A43889</f>
        <v>0.77725211574975006</v>
      </c>
    </row>
    <row r="43890" spans="1:3" x14ac:dyDescent="0.35">
      <c r="A43890" s="6">
        <v>371.48573617675999</v>
      </c>
      <c r="B43890" s="5">
        <v>288.75051060449471</v>
      </c>
      <c r="C43890" s="2">
        <f>B43890/A43890</f>
        <v>0.77728559264817021</v>
      </c>
    </row>
    <row r="43891" spans="1:3" x14ac:dyDescent="0.35">
      <c r="A43891" s="6">
        <v>498.31420974915119</v>
      </c>
      <c r="B43891" s="5">
        <v>387.33663759296905</v>
      </c>
      <c r="C43891" s="2">
        <f>B43891/A43891</f>
        <v>0.77729398442792219</v>
      </c>
    </row>
    <row r="43892" spans="1:3" x14ac:dyDescent="0.35">
      <c r="A43892" s="6">
        <v>350.24669069310778</v>
      </c>
      <c r="B43892" s="5">
        <v>272.26812614594706</v>
      </c>
      <c r="C43892" s="2">
        <f>B43892/A43892</f>
        <v>0.7773610240460862</v>
      </c>
    </row>
    <row r="43893" spans="1:3" x14ac:dyDescent="0.35">
      <c r="A43893" s="6">
        <v>517.66582977736061</v>
      </c>
      <c r="B43893" s="5">
        <v>402.4352046907174</v>
      </c>
      <c r="C43893" s="2">
        <f>B43893/A43893</f>
        <v>0.77740345516681686</v>
      </c>
    </row>
    <row r="43894" spans="1:3" x14ac:dyDescent="0.35">
      <c r="A43894" s="6">
        <v>420.62251694132431</v>
      </c>
      <c r="B43894" s="5">
        <v>326.99369412174639</v>
      </c>
      <c r="C43894" s="2">
        <f>B43894/A43894</f>
        <v>0.77740415919616856</v>
      </c>
    </row>
    <row r="43895" spans="1:3" x14ac:dyDescent="0.35">
      <c r="A43895" s="6">
        <v>682.14577003829208</v>
      </c>
      <c r="B43895" s="5">
        <v>530.32326012479825</v>
      </c>
      <c r="C43895" s="2">
        <f>B43895/A43895</f>
        <v>0.77743392016493584</v>
      </c>
    </row>
    <row r="43896" spans="1:3" x14ac:dyDescent="0.35">
      <c r="A43896" s="6">
        <v>583.23680020319114</v>
      </c>
      <c r="B43896" s="5">
        <v>453.43698352676938</v>
      </c>
      <c r="C43896" s="2">
        <f>B43896/A43896</f>
        <v>0.777449199654066</v>
      </c>
    </row>
    <row r="43897" spans="1:3" x14ac:dyDescent="0.35">
      <c r="A43897" s="6">
        <v>953.40246591928928</v>
      </c>
      <c r="B43897" s="5">
        <v>741.23995375722495</v>
      </c>
      <c r="C43897" s="2">
        <f>B43897/A43897</f>
        <v>0.77746804760202393</v>
      </c>
    </row>
    <row r="43898" spans="1:3" x14ac:dyDescent="0.35">
      <c r="A43898" s="6">
        <v>674.23528548726097</v>
      </c>
      <c r="B43898" s="5">
        <v>524.19957038391237</v>
      </c>
      <c r="C43898" s="2">
        <f>B43898/A43898</f>
        <v>0.77747276309497837</v>
      </c>
    </row>
    <row r="43899" spans="1:3" x14ac:dyDescent="0.35">
      <c r="A43899" s="6">
        <v>417.8778834197762</v>
      </c>
      <c r="B43899" s="5">
        <v>324.90404180372826</v>
      </c>
      <c r="C43899" s="2">
        <f>B43899/A43899</f>
        <v>0.77750954212943657</v>
      </c>
    </row>
    <row r="43900" spans="1:3" x14ac:dyDescent="0.35">
      <c r="A43900" s="6">
        <v>498.14845465710079</v>
      </c>
      <c r="B43900" s="5">
        <v>387.33663759296905</v>
      </c>
      <c r="C43900" s="2">
        <f>B43900/A43900</f>
        <v>0.77755262306211759</v>
      </c>
    </row>
    <row r="43901" spans="1:3" x14ac:dyDescent="0.35">
      <c r="A43901" s="6">
        <v>377.67217180679751</v>
      </c>
      <c r="B43901" s="5">
        <v>293.66282942246033</v>
      </c>
      <c r="C43901" s="2">
        <f>B43901/A43901</f>
        <v>0.77756014698558962</v>
      </c>
    </row>
    <row r="43902" spans="1:3" x14ac:dyDescent="0.35">
      <c r="A43902" s="6">
        <v>350.15556078469581</v>
      </c>
      <c r="B43902" s="5">
        <v>272.26812614594706</v>
      </c>
      <c r="C43902" s="2">
        <f>B43902/A43902</f>
        <v>0.77756333652333376</v>
      </c>
    </row>
    <row r="43903" spans="1:3" x14ac:dyDescent="0.35">
      <c r="A43903" s="6">
        <v>338.6110432035257</v>
      </c>
      <c r="B43903" s="5">
        <v>263.29709762185797</v>
      </c>
      <c r="C43903" s="2">
        <f>B43903/A43903</f>
        <v>0.7775797715599031</v>
      </c>
    </row>
    <row r="43904" spans="1:3" x14ac:dyDescent="0.35">
      <c r="A43904" s="6">
        <v>370.04677219893011</v>
      </c>
      <c r="B43904" s="5">
        <v>287.74613931225474</v>
      </c>
      <c r="C43904" s="2">
        <f>B43904/A43904</f>
        <v>0.77759397170898137</v>
      </c>
    </row>
    <row r="43905" spans="1:3" x14ac:dyDescent="0.35">
      <c r="A43905" s="6">
        <v>557.00657738116445</v>
      </c>
      <c r="B43905" s="5">
        <v>433.12608406593364</v>
      </c>
      <c r="C43905" s="2">
        <f>B43905/A43905</f>
        <v>0.77759599554879533</v>
      </c>
    </row>
    <row r="43906" spans="1:3" x14ac:dyDescent="0.35">
      <c r="A43906" s="6">
        <v>354.96642084548876</v>
      </c>
      <c r="B43906" s="5">
        <v>276.02611091934187</v>
      </c>
      <c r="C43906" s="2">
        <f>B43906/A43906</f>
        <v>0.77761189427968924</v>
      </c>
    </row>
    <row r="43907" spans="1:3" x14ac:dyDescent="0.35">
      <c r="A43907" s="6">
        <v>776.9038624086603</v>
      </c>
      <c r="B43907" s="5">
        <v>604.1409460800536</v>
      </c>
      <c r="C43907" s="2">
        <f>B43907/A43907</f>
        <v>0.77762639022930813</v>
      </c>
    </row>
    <row r="43908" spans="1:3" x14ac:dyDescent="0.35">
      <c r="A43908" s="6">
        <v>541.82414898396519</v>
      </c>
      <c r="B43908" s="5">
        <v>421.33962778724759</v>
      </c>
      <c r="C43908" s="2">
        <f>B43908/A43908</f>
        <v>0.77763168839437746</v>
      </c>
    </row>
    <row r="43909" spans="1:3" x14ac:dyDescent="0.35">
      <c r="A43909" s="6">
        <v>417.80400991886836</v>
      </c>
      <c r="B43909" s="5">
        <v>324.90404180372826</v>
      </c>
      <c r="C43909" s="2">
        <f>B43909/A43909</f>
        <v>0.77764701652054524</v>
      </c>
    </row>
    <row r="43910" spans="1:3" x14ac:dyDescent="0.35">
      <c r="A43910" s="6">
        <v>338.56229743038699</v>
      </c>
      <c r="B43910" s="5">
        <v>263.29709762185797</v>
      </c>
      <c r="C43910" s="2">
        <f>B43910/A43910</f>
        <v>0.77769172651599061</v>
      </c>
    </row>
    <row r="43911" spans="1:3" x14ac:dyDescent="0.35">
      <c r="A43911" s="6">
        <v>494.86172667876497</v>
      </c>
      <c r="B43911" s="5">
        <v>384.90873011500594</v>
      </c>
      <c r="C43911" s="2">
        <f>B43911/A43911</f>
        <v>0.77781066783705011</v>
      </c>
    </row>
    <row r="43912" spans="1:3" x14ac:dyDescent="0.35">
      <c r="A43912" s="6">
        <v>369.93573731130982</v>
      </c>
      <c r="B43912" s="5">
        <v>287.74613931225474</v>
      </c>
      <c r="C43912" s="2">
        <f>B43912/A43912</f>
        <v>0.77782736375672035</v>
      </c>
    </row>
    <row r="43913" spans="1:3" x14ac:dyDescent="0.35">
      <c r="A43913" s="6">
        <v>549.39825246763223</v>
      </c>
      <c r="B43913" s="5">
        <v>427.33995417615296</v>
      </c>
      <c r="C43913" s="2">
        <f>B43913/A43913</f>
        <v>0.77783275111769612</v>
      </c>
    </row>
    <row r="43914" spans="1:3" x14ac:dyDescent="0.35">
      <c r="A43914" s="6">
        <v>743.15804037764701</v>
      </c>
      <c r="B43914" s="5">
        <v>578.05351198871631</v>
      </c>
      <c r="C43914" s="2">
        <f>B43914/A43914</f>
        <v>0.77783389344071374</v>
      </c>
    </row>
    <row r="43915" spans="1:3" x14ac:dyDescent="0.35">
      <c r="A43915" s="6">
        <v>377.5199451761427</v>
      </c>
      <c r="B43915" s="5">
        <v>293.66282942246033</v>
      </c>
      <c r="C43915" s="2">
        <f>B43915/A43915</f>
        <v>0.77787368104602672</v>
      </c>
    </row>
    <row r="43916" spans="1:3" x14ac:dyDescent="0.35">
      <c r="A43916" s="6">
        <v>549.33638122465334</v>
      </c>
      <c r="B43916" s="5">
        <v>427.33995417615296</v>
      </c>
      <c r="C43916" s="2">
        <f>B43916/A43916</f>
        <v>0.77792035769316825</v>
      </c>
    </row>
    <row r="43917" spans="1:3" x14ac:dyDescent="0.35">
      <c r="A43917" s="6">
        <v>338.44889452385655</v>
      </c>
      <c r="B43917" s="5">
        <v>263.29709762185797</v>
      </c>
      <c r="C43917" s="2">
        <f>B43917/A43917</f>
        <v>0.77795230500686041</v>
      </c>
    </row>
    <row r="43918" spans="1:3" x14ac:dyDescent="0.35">
      <c r="A43918" s="6">
        <v>366.95203580363693</v>
      </c>
      <c r="B43918" s="5">
        <v>285.47481309124964</v>
      </c>
      <c r="C43918" s="2">
        <f>B43918/A43918</f>
        <v>0.77796220006260619</v>
      </c>
    </row>
    <row r="43919" spans="1:3" x14ac:dyDescent="0.35">
      <c r="A43919" s="6">
        <v>556.71263459811064</v>
      </c>
      <c r="B43919" s="5">
        <v>433.12608406593364</v>
      </c>
      <c r="C43919" s="2">
        <f>B43919/A43919</f>
        <v>0.77800656415604108</v>
      </c>
    </row>
    <row r="43920" spans="1:3" x14ac:dyDescent="0.35">
      <c r="A43920" s="6">
        <v>549.26849638733097</v>
      </c>
      <c r="B43920" s="5">
        <v>427.33995417615296</v>
      </c>
      <c r="C43920" s="2">
        <f>B43920/A43920</f>
        <v>0.7780165019236841</v>
      </c>
    </row>
    <row r="43921" spans="1:3" x14ac:dyDescent="0.35">
      <c r="A43921" s="6">
        <v>377.44935272091772</v>
      </c>
      <c r="B43921" s="5">
        <v>293.66282942246033</v>
      </c>
      <c r="C43921" s="2">
        <f>B43921/A43921</f>
        <v>0.7780191628506824</v>
      </c>
    </row>
    <row r="43922" spans="1:3" x14ac:dyDescent="0.35">
      <c r="A43922" s="6">
        <v>829.65909957122449</v>
      </c>
      <c r="B43922" s="5">
        <v>645.49903802107076</v>
      </c>
      <c r="C43922" s="2">
        <f>B43922/A43922</f>
        <v>0.77802923918350397</v>
      </c>
    </row>
    <row r="43923" spans="1:3" x14ac:dyDescent="0.35">
      <c r="A43923" s="6">
        <v>350.24348980828267</v>
      </c>
      <c r="B43923" s="5">
        <v>272.50733333333352</v>
      </c>
      <c r="C43923" s="2">
        <f>B43923/A43923</f>
        <v>0.77805110234168628</v>
      </c>
    </row>
    <row r="43924" spans="1:3" x14ac:dyDescent="0.35">
      <c r="A43924" s="6">
        <v>371.11934359212336</v>
      </c>
      <c r="B43924" s="5">
        <v>288.75051060449471</v>
      </c>
      <c r="C43924" s="2">
        <f>B43924/A43924</f>
        <v>0.77805297834823817</v>
      </c>
    </row>
    <row r="43925" spans="1:3" x14ac:dyDescent="0.35">
      <c r="A43925" s="6">
        <v>681.58124475878822</v>
      </c>
      <c r="B43925" s="5">
        <v>530.32326012479825</v>
      </c>
      <c r="C43925" s="2">
        <f>B43925/A43925</f>
        <v>0.77807783621229165</v>
      </c>
    </row>
    <row r="43926" spans="1:3" x14ac:dyDescent="0.35">
      <c r="A43926" s="6">
        <v>589.07771695903205</v>
      </c>
      <c r="B43926" s="5">
        <v>458.3804734586908</v>
      </c>
      <c r="C43926" s="2">
        <f>B43926/A43926</f>
        <v>0.77813242677887495</v>
      </c>
    </row>
    <row r="43927" spans="1:3" x14ac:dyDescent="0.35">
      <c r="A43927" s="6">
        <v>338.35765760791691</v>
      </c>
      <c r="B43927" s="5">
        <v>263.29709762185797</v>
      </c>
      <c r="C43927" s="2">
        <f>B43927/A43927</f>
        <v>0.77816207702608631</v>
      </c>
    </row>
    <row r="43928" spans="1:3" x14ac:dyDescent="0.35">
      <c r="A43928" s="6">
        <v>556.59867563592513</v>
      </c>
      <c r="B43928" s="5">
        <v>433.12608406593364</v>
      </c>
      <c r="C43928" s="2">
        <f>B43928/A43928</f>
        <v>0.77816585454695597</v>
      </c>
    </row>
    <row r="43929" spans="1:3" x14ac:dyDescent="0.35">
      <c r="A43929" s="6">
        <v>338.34129137504777</v>
      </c>
      <c r="B43929" s="5">
        <v>263.29709762185797</v>
      </c>
      <c r="C43929" s="2">
        <f>B43929/A43929</f>
        <v>0.77819971825429934</v>
      </c>
    </row>
    <row r="43930" spans="1:3" x14ac:dyDescent="0.35">
      <c r="A43930" s="6">
        <v>369.75525796712571</v>
      </c>
      <c r="B43930" s="5">
        <v>287.74613931225474</v>
      </c>
      <c r="C43930" s="2">
        <f>B43930/A43930</f>
        <v>0.77820702508532746</v>
      </c>
    </row>
    <row r="43931" spans="1:3" x14ac:dyDescent="0.35">
      <c r="A43931" s="6">
        <v>316.20907812127336</v>
      </c>
      <c r="B43931" s="5">
        <v>246.07878787878784</v>
      </c>
      <c r="C43931" s="2">
        <f>B43931/A43931</f>
        <v>0.77821544321510916</v>
      </c>
    </row>
    <row r="43932" spans="1:3" x14ac:dyDescent="0.35">
      <c r="A43932" s="6">
        <v>556.55245321130258</v>
      </c>
      <c r="B43932" s="5">
        <v>433.12608406593364</v>
      </c>
      <c r="C43932" s="2">
        <f>B43932/A43932</f>
        <v>0.77823048226056701</v>
      </c>
    </row>
    <row r="43933" spans="1:3" x14ac:dyDescent="0.35">
      <c r="A43933" s="6">
        <v>753.50713395555897</v>
      </c>
      <c r="B43933" s="5">
        <v>586.4096134215481</v>
      </c>
      <c r="C43933" s="2">
        <f>B43933/A43933</f>
        <v>0.77824029394807814</v>
      </c>
    </row>
    <row r="43934" spans="1:3" x14ac:dyDescent="0.35">
      <c r="A43934" s="6">
        <v>1176.1989633655019</v>
      </c>
      <c r="B43934" s="5">
        <v>915.38144067796645</v>
      </c>
      <c r="C43934" s="2">
        <f>B43934/A43934</f>
        <v>0.7782539087254009</v>
      </c>
    </row>
    <row r="43935" spans="1:3" x14ac:dyDescent="0.35">
      <c r="A43935" s="6">
        <v>348.4400100937379</v>
      </c>
      <c r="B43935" s="5">
        <v>271.18280791779023</v>
      </c>
      <c r="C43935" s="2">
        <f>B43935/A43935</f>
        <v>0.77827689146500767</v>
      </c>
    </row>
    <row r="43936" spans="1:3" x14ac:dyDescent="0.35">
      <c r="A43936" s="6">
        <v>456.57469809671397</v>
      </c>
      <c r="B43936" s="5">
        <v>355.36470887827022</v>
      </c>
      <c r="C43936" s="2">
        <f>B43936/A43936</f>
        <v>0.77832764355898465</v>
      </c>
    </row>
    <row r="43937" spans="1:3" x14ac:dyDescent="0.35">
      <c r="A43937" s="6">
        <v>399.6882823357397</v>
      </c>
      <c r="B43937" s="5">
        <v>311.08891310309366</v>
      </c>
      <c r="C43937" s="2">
        <f>B43937/A43937</f>
        <v>0.77832882986991792</v>
      </c>
    </row>
    <row r="43938" spans="1:3" x14ac:dyDescent="0.35">
      <c r="A43938" s="6">
        <v>338.28246830626205</v>
      </c>
      <c r="B43938" s="5">
        <v>263.29709762185797</v>
      </c>
      <c r="C43938" s="2">
        <f>B43938/A43938</f>
        <v>0.77833503740277632</v>
      </c>
    </row>
    <row r="43939" spans="1:3" x14ac:dyDescent="0.35">
      <c r="A43939" s="6">
        <v>377.29519731715345</v>
      </c>
      <c r="B43939" s="5">
        <v>293.66282942246033</v>
      </c>
      <c r="C43939" s="2">
        <f>B43939/A43939</f>
        <v>0.7783370461925283</v>
      </c>
    </row>
    <row r="43940" spans="1:3" x14ac:dyDescent="0.35">
      <c r="A43940" s="6">
        <v>349.80313337550564</v>
      </c>
      <c r="B43940" s="5">
        <v>272.26812614594706</v>
      </c>
      <c r="C43940" s="2">
        <f>B43940/A43940</f>
        <v>0.7783467332571703</v>
      </c>
    </row>
    <row r="43941" spans="1:3" x14ac:dyDescent="0.35">
      <c r="A43941" s="6">
        <v>656.23718798151856</v>
      </c>
      <c r="B43941" s="5">
        <v>510.83096958873784</v>
      </c>
      <c r="C43941" s="2">
        <f>B43941/A43941</f>
        <v>0.77842429375264888</v>
      </c>
    </row>
    <row r="43942" spans="1:3" x14ac:dyDescent="0.35">
      <c r="A43942" s="6">
        <v>377.22722847655098</v>
      </c>
      <c r="B43942" s="5">
        <v>293.66282942246033</v>
      </c>
      <c r="C43942" s="2">
        <f>B43942/A43942</f>
        <v>0.77847728704110464</v>
      </c>
    </row>
    <row r="43943" spans="1:3" x14ac:dyDescent="0.35">
      <c r="A43943" s="6">
        <v>417.34391743972941</v>
      </c>
      <c r="B43943" s="5">
        <v>324.90404180372826</v>
      </c>
      <c r="C43943" s="2">
        <f>B43943/A43943</f>
        <v>0.77850431796612729</v>
      </c>
    </row>
    <row r="43944" spans="1:3" x14ac:dyDescent="0.35">
      <c r="A43944" s="6">
        <v>354.4859513800904</v>
      </c>
      <c r="B43944" s="5">
        <v>276.02611091934187</v>
      </c>
      <c r="C43944" s="2">
        <f>B43944/A43944</f>
        <v>0.7786658677014211</v>
      </c>
    </row>
    <row r="43945" spans="1:3" x14ac:dyDescent="0.35">
      <c r="A43945" s="6">
        <v>522.90003188505409</v>
      </c>
      <c r="B43945" s="5">
        <v>407.17783136911311</v>
      </c>
      <c r="C43945" s="2">
        <f>B43945/A43945</f>
        <v>0.77869154052494016</v>
      </c>
    </row>
    <row r="43946" spans="1:3" x14ac:dyDescent="0.35">
      <c r="A43946" s="6">
        <v>417.24097830051988</v>
      </c>
      <c r="B43946" s="5">
        <v>324.90404180372826</v>
      </c>
      <c r="C43946" s="2">
        <f>B43946/A43946</f>
        <v>0.77869638578431888</v>
      </c>
    </row>
    <row r="43947" spans="1:3" x14ac:dyDescent="0.35">
      <c r="A43947" s="6">
        <v>548.90347629588632</v>
      </c>
      <c r="B43947" s="5">
        <v>427.43049103663242</v>
      </c>
      <c r="C43947" s="2">
        <f>B43947/A43947</f>
        <v>0.77869882319022898</v>
      </c>
    </row>
    <row r="43948" spans="1:3" x14ac:dyDescent="0.35">
      <c r="A43948" s="6">
        <v>377.10682303270227</v>
      </c>
      <c r="B43948" s="5">
        <v>293.66282942246033</v>
      </c>
      <c r="C43948" s="2">
        <f>B43948/A43948</f>
        <v>0.7787258450027944</v>
      </c>
    </row>
    <row r="43949" spans="1:3" x14ac:dyDescent="0.35">
      <c r="A43949" s="6">
        <v>644.11150335329626</v>
      </c>
      <c r="B43949" s="5">
        <v>501.60024593401033</v>
      </c>
      <c r="C43949" s="2">
        <f>B43949/A43949</f>
        <v>0.77874753567144683</v>
      </c>
    </row>
    <row r="43950" spans="1:3" x14ac:dyDescent="0.35">
      <c r="A43950" s="6">
        <v>644.10383237295105</v>
      </c>
      <c r="B43950" s="5">
        <v>501.60024593401033</v>
      </c>
      <c r="C43950" s="2">
        <f>B43950/A43950</f>
        <v>0.77875681019636001</v>
      </c>
    </row>
    <row r="43951" spans="1:3" x14ac:dyDescent="0.35">
      <c r="A43951" s="6">
        <v>860.51505650057436</v>
      </c>
      <c r="B43951" s="5">
        <v>670.13829081632582</v>
      </c>
      <c r="C43951" s="2">
        <f>B43951/A43951</f>
        <v>0.77876416659291603</v>
      </c>
    </row>
    <row r="43952" spans="1:3" x14ac:dyDescent="0.35">
      <c r="A43952" s="6">
        <v>370.77673955437984</v>
      </c>
      <c r="B43952" s="5">
        <v>288.75051060449471</v>
      </c>
      <c r="C43952" s="2">
        <f>B43952/A43952</f>
        <v>0.77877191258419065</v>
      </c>
    </row>
    <row r="43953" spans="1:3" x14ac:dyDescent="0.35">
      <c r="A43953" s="6">
        <v>417.19911125527051</v>
      </c>
      <c r="B43953" s="5">
        <v>324.90404180372826</v>
      </c>
      <c r="C43953" s="2">
        <f>B43953/A43953</f>
        <v>0.77877453004670971</v>
      </c>
    </row>
    <row r="43954" spans="1:3" x14ac:dyDescent="0.35">
      <c r="A43954" s="6">
        <v>582.23727737477861</v>
      </c>
      <c r="B43954" s="5">
        <v>453.43698352676938</v>
      </c>
      <c r="C43954" s="2">
        <f>B43954/A43954</f>
        <v>0.77878384147997082</v>
      </c>
    </row>
    <row r="43955" spans="1:3" x14ac:dyDescent="0.35">
      <c r="A43955" s="6">
        <v>522.8314883216392</v>
      </c>
      <c r="B43955" s="5">
        <v>407.17783136911311</v>
      </c>
      <c r="C43955" s="2">
        <f>B43955/A43955</f>
        <v>0.77879362751507142</v>
      </c>
    </row>
    <row r="43956" spans="1:3" x14ac:dyDescent="0.35">
      <c r="A43956" s="6">
        <v>437.42851899295204</v>
      </c>
      <c r="B43956" s="5">
        <v>340.68966436957624</v>
      </c>
      <c r="C43956" s="2">
        <f>B43956/A43956</f>
        <v>0.77884648480147567</v>
      </c>
    </row>
    <row r="43957" spans="1:3" x14ac:dyDescent="0.35">
      <c r="A43957" s="6">
        <v>417.14649925718447</v>
      </c>
      <c r="B43957" s="5">
        <v>324.90404180372826</v>
      </c>
      <c r="C43957" s="2">
        <f>B43957/A43957</f>
        <v>0.778872751856451</v>
      </c>
    </row>
    <row r="43958" spans="1:3" x14ac:dyDescent="0.35">
      <c r="A43958" s="6">
        <v>349.55967189759497</v>
      </c>
      <c r="B43958" s="5">
        <v>272.26812614594706</v>
      </c>
      <c r="C43958" s="2">
        <f>B43958/A43958</f>
        <v>0.77888883654093033</v>
      </c>
    </row>
    <row r="43959" spans="1:3" x14ac:dyDescent="0.35">
      <c r="A43959" s="6">
        <v>370.69128214058725</v>
      </c>
      <c r="B43959" s="5">
        <v>288.75051060449471</v>
      </c>
      <c r="C43959" s="2">
        <f>B43959/A43959</f>
        <v>0.77895144697517882</v>
      </c>
    </row>
    <row r="43960" spans="1:3" x14ac:dyDescent="0.35">
      <c r="A43960" s="6">
        <v>494.1269603533612</v>
      </c>
      <c r="B43960" s="5">
        <v>384.90873011500594</v>
      </c>
      <c r="C43960" s="2">
        <f>B43960/A43960</f>
        <v>0.77896727156872625</v>
      </c>
    </row>
    <row r="43961" spans="1:3" x14ac:dyDescent="0.35">
      <c r="A43961" s="6">
        <v>417.08913891281099</v>
      </c>
      <c r="B43961" s="5">
        <v>324.90404180372826</v>
      </c>
      <c r="C43961" s="2">
        <f>B43961/A43961</f>
        <v>0.77897986663145102</v>
      </c>
    </row>
    <row r="43962" spans="1:3" x14ac:dyDescent="0.35">
      <c r="A43962" s="6">
        <v>497.22910372847826</v>
      </c>
      <c r="B43962" s="5">
        <v>387.33663759296905</v>
      </c>
      <c r="C43962" s="2">
        <f>B43962/A43962</f>
        <v>0.77899027769798823</v>
      </c>
    </row>
    <row r="43963" spans="1:3" x14ac:dyDescent="0.35">
      <c r="A43963" s="6">
        <v>376.96922013637106</v>
      </c>
      <c r="B43963" s="5">
        <v>293.66282942246033</v>
      </c>
      <c r="C43963" s="2">
        <f>B43963/A43963</f>
        <v>0.77901009879858596</v>
      </c>
    </row>
    <row r="43964" spans="1:3" x14ac:dyDescent="0.35">
      <c r="A43964" s="6">
        <v>802.94756886216135</v>
      </c>
      <c r="B43964" s="5">
        <v>625.53302806407441</v>
      </c>
      <c r="C43964" s="2">
        <f>B43964/A43964</f>
        <v>0.779045920707504</v>
      </c>
    </row>
    <row r="43965" spans="1:3" x14ac:dyDescent="0.35">
      <c r="A43965" s="6">
        <v>580.54396328856626</v>
      </c>
      <c r="B43965" s="5">
        <v>452.28224614580813</v>
      </c>
      <c r="C43965" s="2">
        <f>B43965/A43965</f>
        <v>0.77906631495020107</v>
      </c>
    </row>
    <row r="43966" spans="1:3" x14ac:dyDescent="0.35">
      <c r="A43966" s="7">
        <v>217.11571355816133</v>
      </c>
      <c r="B43966" s="5">
        <v>169.149378098955</v>
      </c>
      <c r="C43966" s="2">
        <f>B43966/A43966</f>
        <v>0.77907478609853342</v>
      </c>
    </row>
    <row r="43967" spans="1:3" x14ac:dyDescent="0.35">
      <c r="A43967" s="6">
        <v>655.68261100331983</v>
      </c>
      <c r="B43967" s="5">
        <v>510.83096958873784</v>
      </c>
      <c r="C43967" s="2">
        <f>B43967/A43967</f>
        <v>0.779082685763267</v>
      </c>
    </row>
    <row r="43968" spans="1:3" x14ac:dyDescent="0.35">
      <c r="A43968" s="6">
        <v>548.95785474260072</v>
      </c>
      <c r="B43968" s="5">
        <v>427.70334545958042</v>
      </c>
      <c r="C43968" s="2">
        <f>B43968/A43968</f>
        <v>0.7791187279033015</v>
      </c>
    </row>
    <row r="43969" spans="1:3" x14ac:dyDescent="0.35">
      <c r="A43969" s="6">
        <v>370.60406576885646</v>
      </c>
      <c r="B43969" s="5">
        <v>288.75051060449471</v>
      </c>
      <c r="C43969" s="2">
        <f>B43969/A43969</f>
        <v>0.77913476206865651</v>
      </c>
    </row>
    <row r="43970" spans="1:3" x14ac:dyDescent="0.35">
      <c r="A43970" s="6">
        <v>605.51609228836514</v>
      </c>
      <c r="B43970" s="5">
        <v>471.79508682904901</v>
      </c>
      <c r="C43970" s="2">
        <f>B43970/A43970</f>
        <v>0.77916192953029872</v>
      </c>
    </row>
    <row r="43971" spans="1:3" x14ac:dyDescent="0.35">
      <c r="A43971" s="6">
        <v>643.6978975598339</v>
      </c>
      <c r="B43971" s="5">
        <v>501.60024593401033</v>
      </c>
      <c r="C43971" s="2">
        <f>B43971/A43971</f>
        <v>0.77924791712930042</v>
      </c>
    </row>
    <row r="43972" spans="1:3" x14ac:dyDescent="0.35">
      <c r="A43972" s="6">
        <v>376.84994617106014</v>
      </c>
      <c r="B43972" s="5">
        <v>293.66282942246033</v>
      </c>
      <c r="C43972" s="2">
        <f>B43972/A43972</f>
        <v>0.7792566574738492</v>
      </c>
    </row>
    <row r="43973" spans="1:3" x14ac:dyDescent="0.35">
      <c r="A43973" s="6">
        <v>680.53533145777908</v>
      </c>
      <c r="B43973" s="5">
        <v>530.32326012479825</v>
      </c>
      <c r="C43973" s="2">
        <f>B43973/A43973</f>
        <v>0.77927366238103968</v>
      </c>
    </row>
    <row r="43974" spans="1:3" x14ac:dyDescent="0.35">
      <c r="A43974" s="6">
        <v>337.87474850343085</v>
      </c>
      <c r="B43974" s="5">
        <v>263.29709762185797</v>
      </c>
      <c r="C43974" s="2">
        <f>B43974/A43974</f>
        <v>0.77927426890614293</v>
      </c>
    </row>
    <row r="43975" spans="1:3" x14ac:dyDescent="0.35">
      <c r="A43975" s="6">
        <v>522.5026186476224</v>
      </c>
      <c r="B43975" s="5">
        <v>407.17783136911311</v>
      </c>
      <c r="C43975" s="2">
        <f>B43975/A43975</f>
        <v>0.7792838099510373</v>
      </c>
    </row>
    <row r="43976" spans="1:3" x14ac:dyDescent="0.35">
      <c r="A43976" s="6">
        <v>419.59924938204853</v>
      </c>
      <c r="B43976" s="5">
        <v>326.99369412174639</v>
      </c>
      <c r="C43976" s="2">
        <f>B43976/A43976</f>
        <v>0.7792999978034183</v>
      </c>
    </row>
    <row r="43977" spans="1:3" x14ac:dyDescent="0.35">
      <c r="A43977" s="6">
        <v>347.96557397881531</v>
      </c>
      <c r="B43977" s="5">
        <v>271.18280791779023</v>
      </c>
      <c r="C43977" s="2">
        <f>B43977/A43977</f>
        <v>0.77933803857935746</v>
      </c>
    </row>
    <row r="43978" spans="1:3" x14ac:dyDescent="0.35">
      <c r="A43978" s="6">
        <v>347.96196789038231</v>
      </c>
      <c r="B43978" s="5">
        <v>271.18280791779023</v>
      </c>
      <c r="C43978" s="2">
        <f>B43978/A43978</f>
        <v>0.77934611521458097</v>
      </c>
    </row>
    <row r="43979" spans="1:3" x14ac:dyDescent="0.35">
      <c r="A43979" s="6">
        <v>399.14857056708661</v>
      </c>
      <c r="B43979" s="5">
        <v>311.08891310309366</v>
      </c>
      <c r="C43979" s="2">
        <f>B43979/A43979</f>
        <v>0.7793812531036175</v>
      </c>
    </row>
    <row r="43980" spans="1:3" x14ac:dyDescent="0.35">
      <c r="A43980" s="6">
        <v>555.72283775668404</v>
      </c>
      <c r="B43980" s="5">
        <v>433.12608406593364</v>
      </c>
      <c r="C43980" s="2">
        <f>B43980/A43980</f>
        <v>0.77939227010060763</v>
      </c>
    </row>
    <row r="43981" spans="1:3" x14ac:dyDescent="0.35">
      <c r="A43981" s="6">
        <v>369.17363653404914</v>
      </c>
      <c r="B43981" s="5">
        <v>287.74613931225474</v>
      </c>
      <c r="C43981" s="2">
        <f>B43981/A43981</f>
        <v>0.77943306573495186</v>
      </c>
    </row>
    <row r="43982" spans="1:3" x14ac:dyDescent="0.35">
      <c r="A43982" s="6">
        <v>416.81450130842603</v>
      </c>
      <c r="B43982" s="5">
        <v>324.90404180372826</v>
      </c>
      <c r="C43982" s="2">
        <f>B43982/A43982</f>
        <v>0.77949313371732309</v>
      </c>
    </row>
    <row r="43983" spans="1:3" x14ac:dyDescent="0.35">
      <c r="A43983" s="6">
        <v>437.0592358189657</v>
      </c>
      <c r="B43983" s="5">
        <v>340.68966436957624</v>
      </c>
      <c r="C43983" s="2">
        <f>B43983/A43983</f>
        <v>0.77950455326996748</v>
      </c>
    </row>
    <row r="43984" spans="1:3" x14ac:dyDescent="0.35">
      <c r="A43984" s="6">
        <v>387.42007738295428</v>
      </c>
      <c r="B43984" s="5">
        <v>302.01395703754696</v>
      </c>
      <c r="C43984" s="2">
        <f>B43984/A43984</f>
        <v>0.77955164088983009</v>
      </c>
    </row>
    <row r="43985" spans="1:3" x14ac:dyDescent="0.35">
      <c r="A43985" s="6">
        <v>555.57302605085351</v>
      </c>
      <c r="B43985" s="5">
        <v>433.12608406593364</v>
      </c>
      <c r="C43985" s="2">
        <f>B43985/A43985</f>
        <v>0.77960243524545791</v>
      </c>
    </row>
    <row r="43986" spans="1:3" x14ac:dyDescent="0.35">
      <c r="A43986" s="6">
        <v>1074.9779727505349</v>
      </c>
      <c r="B43986" s="5">
        <v>838.05784514925438</v>
      </c>
      <c r="C43986" s="2">
        <f>B43986/A43986</f>
        <v>0.77960466762395553</v>
      </c>
    </row>
    <row r="43987" spans="1:3" x14ac:dyDescent="0.35">
      <c r="A43987" s="6">
        <v>1053.2419085461008</v>
      </c>
      <c r="B43987" s="5">
        <v>821.13870270270274</v>
      </c>
      <c r="C43987" s="2">
        <f>B43987/A43987</f>
        <v>0.77962972802345643</v>
      </c>
    </row>
    <row r="43988" spans="1:3" x14ac:dyDescent="0.35">
      <c r="A43988" s="6">
        <v>802.31476905863462</v>
      </c>
      <c r="B43988" s="5">
        <v>625.53302806407441</v>
      </c>
      <c r="C43988" s="2">
        <f>B43988/A43988</f>
        <v>0.77966036796009586</v>
      </c>
    </row>
    <row r="43989" spans="1:3" x14ac:dyDescent="0.35">
      <c r="A43989" s="6">
        <v>680.19499661199438</v>
      </c>
      <c r="B43989" s="5">
        <v>530.32326012479825</v>
      </c>
      <c r="C43989" s="2">
        <f>B43989/A43989</f>
        <v>0.77966357113225293</v>
      </c>
    </row>
    <row r="43990" spans="1:3" x14ac:dyDescent="0.35">
      <c r="A43990" s="6">
        <v>347.80147004797692</v>
      </c>
      <c r="B43990" s="5">
        <v>271.18280791779023</v>
      </c>
      <c r="C43990" s="2">
        <f>B43990/A43990</f>
        <v>0.77970575535630238</v>
      </c>
    </row>
    <row r="43991" spans="1:3" x14ac:dyDescent="0.35">
      <c r="A43991" s="6">
        <v>369.0408860127593</v>
      </c>
      <c r="B43991" s="5">
        <v>287.74613931225474</v>
      </c>
      <c r="C43991" s="2">
        <f>B43991/A43991</f>
        <v>0.77971344156784339</v>
      </c>
    </row>
    <row r="43992" spans="1:3" x14ac:dyDescent="0.35">
      <c r="A43992" s="6">
        <v>354.00531376201303</v>
      </c>
      <c r="B43992" s="5">
        <v>276.02611091934187</v>
      </c>
      <c r="C43992" s="2">
        <f>B43992/A43992</f>
        <v>0.77972307247598494</v>
      </c>
    </row>
    <row r="43993" spans="1:3" x14ac:dyDescent="0.35">
      <c r="A43993" s="6">
        <v>496.75871550751799</v>
      </c>
      <c r="B43993" s="5">
        <v>387.33663759296905</v>
      </c>
      <c r="C43993" s="2">
        <f>B43993/A43993</f>
        <v>0.77972791518563112</v>
      </c>
    </row>
    <row r="43994" spans="1:3" x14ac:dyDescent="0.35">
      <c r="A43994" s="6">
        <v>661.72817736173772</v>
      </c>
      <c r="B43994" s="5">
        <v>515.98155980375623</v>
      </c>
      <c r="C43994" s="2">
        <f>B43994/A43994</f>
        <v>0.77974850921557748</v>
      </c>
    </row>
    <row r="43995" spans="1:3" x14ac:dyDescent="0.35">
      <c r="A43995" s="6">
        <v>419.33686770666174</v>
      </c>
      <c r="B43995" s="5">
        <v>326.99369412174639</v>
      </c>
      <c r="C43995" s="2">
        <f>B43995/A43995</f>
        <v>0.77978761063882396</v>
      </c>
    </row>
    <row r="43996" spans="1:3" x14ac:dyDescent="0.35">
      <c r="A43996" s="6">
        <v>643.24986234009555</v>
      </c>
      <c r="B43996" s="5">
        <v>501.60024593401033</v>
      </c>
      <c r="C43996" s="2">
        <f>B43996/A43996</f>
        <v>0.77979067746586939</v>
      </c>
    </row>
    <row r="43997" spans="1:3" x14ac:dyDescent="0.35">
      <c r="A43997" s="6">
        <v>794.10606207113824</v>
      </c>
      <c r="B43997" s="5">
        <v>619.27362637362648</v>
      </c>
      <c r="C43997" s="2">
        <f>B43997/A43997</f>
        <v>0.77983742468666639</v>
      </c>
    </row>
    <row r="43998" spans="1:3" x14ac:dyDescent="0.35">
      <c r="A43998" s="6">
        <v>436.84494726495438</v>
      </c>
      <c r="B43998" s="5">
        <v>340.68966436957624</v>
      </c>
      <c r="C43998" s="2">
        <f>B43998/A43998</f>
        <v>0.77988692899529355</v>
      </c>
    </row>
    <row r="43999" spans="1:3" x14ac:dyDescent="0.35">
      <c r="A43999" s="6">
        <v>768.65548949912386</v>
      </c>
      <c r="B43999" s="5">
        <v>599.46811783960595</v>
      </c>
      <c r="C43999" s="2">
        <f>B43999/A43999</f>
        <v>0.7798918059249601</v>
      </c>
    </row>
    <row r="44000" spans="1:3" x14ac:dyDescent="0.35">
      <c r="A44000" s="6">
        <v>416.59040661726146</v>
      </c>
      <c r="B44000" s="5">
        <v>324.90404180372826</v>
      </c>
      <c r="C44000" s="2">
        <f>B44000/A44000</f>
        <v>0.77991244311641295</v>
      </c>
    </row>
    <row r="44001" spans="1:3" x14ac:dyDescent="0.35">
      <c r="A44001" s="6">
        <v>522.07463162191766</v>
      </c>
      <c r="B44001" s="5">
        <v>407.17783136911311</v>
      </c>
      <c r="C44001" s="2">
        <f>B44001/A44001</f>
        <v>0.77992265225403268</v>
      </c>
    </row>
    <row r="44002" spans="1:3" x14ac:dyDescent="0.35">
      <c r="A44002" s="6">
        <v>493.48944176035934</v>
      </c>
      <c r="B44002" s="5">
        <v>384.90873011500594</v>
      </c>
      <c r="C44002" s="2">
        <f>B44002/A44002</f>
        <v>0.77997358715917431</v>
      </c>
    </row>
    <row r="44003" spans="1:3" x14ac:dyDescent="0.35">
      <c r="A44003" s="6">
        <v>368.90644178324015</v>
      </c>
      <c r="B44003" s="5">
        <v>287.74613931225474</v>
      </c>
      <c r="C44003" s="2">
        <f>B44003/A44003</f>
        <v>0.77999760026236387</v>
      </c>
    </row>
    <row r="44004" spans="1:3" x14ac:dyDescent="0.35">
      <c r="A44004" s="6">
        <v>337.56031436009437</v>
      </c>
      <c r="B44004" s="5">
        <v>263.29709762185797</v>
      </c>
      <c r="C44004" s="2">
        <f>B44004/A44004</f>
        <v>0.78000015529368272</v>
      </c>
    </row>
    <row r="44005" spans="1:3" x14ac:dyDescent="0.35">
      <c r="A44005" s="6">
        <v>436.77521028710277</v>
      </c>
      <c r="B44005" s="5">
        <v>340.68966436957624</v>
      </c>
      <c r="C44005" s="2">
        <f>B44005/A44005</f>
        <v>0.78001144832746527</v>
      </c>
    </row>
    <row r="44006" spans="1:3" x14ac:dyDescent="0.35">
      <c r="A44006" s="6">
        <v>642.97655346394993</v>
      </c>
      <c r="B44006" s="5">
        <v>501.60024593401033</v>
      </c>
      <c r="C44006" s="2">
        <f>B44006/A44006</f>
        <v>0.78012214167329474</v>
      </c>
    </row>
    <row r="44007" spans="1:3" x14ac:dyDescent="0.35">
      <c r="A44007" s="6">
        <v>642.94486252735067</v>
      </c>
      <c r="B44007" s="5">
        <v>501.60024593401033</v>
      </c>
      <c r="C44007" s="2">
        <f>B44007/A44007</f>
        <v>0.78016059411731031</v>
      </c>
    </row>
    <row r="44008" spans="1:3" x14ac:dyDescent="0.35">
      <c r="A44008" s="6">
        <v>587.53553921129935</v>
      </c>
      <c r="B44008" s="5">
        <v>458.3804734586908</v>
      </c>
      <c r="C44008" s="2">
        <f>B44008/A44008</f>
        <v>0.78017488792935874</v>
      </c>
    </row>
    <row r="44009" spans="1:3" x14ac:dyDescent="0.35">
      <c r="A44009" s="6">
        <v>642.92991239534581</v>
      </c>
      <c r="B44009" s="5">
        <v>501.60024593401033</v>
      </c>
      <c r="C44009" s="2">
        <f>B44009/A44009</f>
        <v>0.78017873529202031</v>
      </c>
    </row>
    <row r="44010" spans="1:3" x14ac:dyDescent="0.35">
      <c r="A44010" s="6">
        <v>642.92596987257582</v>
      </c>
      <c r="B44010" s="5">
        <v>501.60024593401033</v>
      </c>
      <c r="C44010" s="2">
        <f>B44010/A44010</f>
        <v>0.78018351947025033</v>
      </c>
    </row>
    <row r="44011" spans="1:3" x14ac:dyDescent="0.35">
      <c r="A44011" s="6">
        <v>2323.1951497597806</v>
      </c>
      <c r="B44011" s="5">
        <v>1812.588118811881</v>
      </c>
      <c r="C44011" s="2">
        <f>B44011/A44011</f>
        <v>0.78021345688471477</v>
      </c>
    </row>
    <row r="44012" spans="1:3" x14ac:dyDescent="0.35">
      <c r="A44012" s="6">
        <v>398.72045943358984</v>
      </c>
      <c r="B44012" s="5">
        <v>311.08891310309366</v>
      </c>
      <c r="C44012" s="2">
        <f>B44012/A44012</f>
        <v>0.78021808448208829</v>
      </c>
    </row>
    <row r="44013" spans="1:3" x14ac:dyDescent="0.35">
      <c r="A44013" s="6">
        <v>642.89692027220553</v>
      </c>
      <c r="B44013" s="5">
        <v>501.60024593401033</v>
      </c>
      <c r="C44013" s="2">
        <f>B44013/A44013</f>
        <v>0.78021877243031501</v>
      </c>
    </row>
    <row r="44014" spans="1:3" x14ac:dyDescent="0.35">
      <c r="A44014" s="6">
        <v>881.66184045270143</v>
      </c>
      <c r="B44014" s="5">
        <v>687.91101845522985</v>
      </c>
      <c r="C44014" s="2">
        <f>B44014/A44014</f>
        <v>0.7802436114304464</v>
      </c>
    </row>
    <row r="44015" spans="1:3" x14ac:dyDescent="0.35">
      <c r="A44015" s="6">
        <v>539.99845787585252</v>
      </c>
      <c r="B44015" s="5">
        <v>421.33962778724759</v>
      </c>
      <c r="C44015" s="2">
        <f>B44015/A44015</f>
        <v>0.78026079823382566</v>
      </c>
    </row>
    <row r="44016" spans="1:3" x14ac:dyDescent="0.35">
      <c r="A44016" s="6">
        <v>555.0896045978061</v>
      </c>
      <c r="B44016" s="5">
        <v>433.12608406593364</v>
      </c>
      <c r="C44016" s="2">
        <f>B44016/A44016</f>
        <v>0.78028138246213063</v>
      </c>
    </row>
    <row r="44017" spans="1:3" x14ac:dyDescent="0.35">
      <c r="A44017" s="6">
        <v>387.05215814242166</v>
      </c>
      <c r="B44017" s="5">
        <v>302.01395703754696</v>
      </c>
      <c r="C44017" s="2">
        <f>B44017/A44017</f>
        <v>0.78029265742116438</v>
      </c>
    </row>
    <row r="44018" spans="1:3" x14ac:dyDescent="0.35">
      <c r="A44018" s="6">
        <v>376.31210852562822</v>
      </c>
      <c r="B44018" s="5">
        <v>293.66282942246033</v>
      </c>
      <c r="C44018" s="2">
        <f>B44018/A44018</f>
        <v>0.78037039672471986</v>
      </c>
    </row>
    <row r="44019" spans="1:3" x14ac:dyDescent="0.35">
      <c r="A44019" s="6">
        <v>493.19759418793598</v>
      </c>
      <c r="B44019" s="5">
        <v>384.90873011500594</v>
      </c>
      <c r="C44019" s="2">
        <f>B44019/A44019</f>
        <v>0.78043513320207747</v>
      </c>
    </row>
    <row r="44020" spans="1:3" x14ac:dyDescent="0.35">
      <c r="A44020" s="6">
        <v>580.99581527554096</v>
      </c>
      <c r="B44020" s="5">
        <v>453.43698352676938</v>
      </c>
      <c r="C44020" s="2">
        <f>B44020/A44020</f>
        <v>0.78044793371140553</v>
      </c>
    </row>
    <row r="44021" spans="1:3" x14ac:dyDescent="0.35">
      <c r="A44021" s="6">
        <v>337.35790440950518</v>
      </c>
      <c r="B44021" s="5">
        <v>263.29709762185797</v>
      </c>
      <c r="C44021" s="2">
        <f>B44021/A44021</f>
        <v>0.78046814430721689</v>
      </c>
    </row>
    <row r="44022" spans="1:3" x14ac:dyDescent="0.35">
      <c r="A44022" s="6">
        <v>398.5912016991968</v>
      </c>
      <c r="B44022" s="5">
        <v>311.08891310309366</v>
      </c>
      <c r="C44022" s="2">
        <f>B44022/A44022</f>
        <v>0.78047109865175068</v>
      </c>
    </row>
    <row r="44023" spans="1:3" x14ac:dyDescent="0.35">
      <c r="A44023" s="6">
        <v>493.16195127702701</v>
      </c>
      <c r="B44023" s="5">
        <v>384.90873011500594</v>
      </c>
      <c r="C44023" s="2">
        <f>B44023/A44023</f>
        <v>0.78049153856719311</v>
      </c>
    </row>
    <row r="44024" spans="1:3" x14ac:dyDescent="0.35">
      <c r="A44024" s="6">
        <v>418.95085158738965</v>
      </c>
      <c r="B44024" s="5">
        <v>326.99369412174639</v>
      </c>
      <c r="C44024" s="2">
        <f>B44024/A44024</f>
        <v>0.78050609727317433</v>
      </c>
    </row>
    <row r="44025" spans="1:3" x14ac:dyDescent="0.35">
      <c r="A44025" s="6">
        <v>840.67755830111594</v>
      </c>
      <c r="B44025" s="5">
        <v>656.18181770560579</v>
      </c>
      <c r="C44025" s="2">
        <f>B44025/A44025</f>
        <v>0.78053923436668327</v>
      </c>
    </row>
    <row r="44026" spans="1:3" x14ac:dyDescent="0.35">
      <c r="A44026" s="6">
        <v>368.64027615671603</v>
      </c>
      <c r="B44026" s="5">
        <v>287.74613931225474</v>
      </c>
      <c r="C44026" s="2">
        <f>B44026/A44026</f>
        <v>0.78056077407539803</v>
      </c>
    </row>
    <row r="44027" spans="1:3" x14ac:dyDescent="0.35">
      <c r="A44027" s="6">
        <v>496.21649987012279</v>
      </c>
      <c r="B44027" s="5">
        <v>387.33663759296905</v>
      </c>
      <c r="C44027" s="2">
        <f>B44027/A44027</f>
        <v>0.7805799236711165</v>
      </c>
    </row>
    <row r="44028" spans="1:3" x14ac:dyDescent="0.35">
      <c r="A44028" s="6">
        <v>494.12148737690359</v>
      </c>
      <c r="B44028" s="5">
        <v>385.720792039066</v>
      </c>
      <c r="C44028" s="2">
        <f>B44028/A44028</f>
        <v>0.78061934543001921</v>
      </c>
    </row>
    <row r="44029" spans="1:3" x14ac:dyDescent="0.35">
      <c r="A44029" s="6">
        <v>496.17193386424049</v>
      </c>
      <c r="B44029" s="5">
        <v>387.33663759296905</v>
      </c>
      <c r="C44029" s="2">
        <f>B44029/A44029</f>
        <v>0.78065003511252562</v>
      </c>
    </row>
    <row r="44030" spans="1:3" x14ac:dyDescent="0.35">
      <c r="A44030" s="6">
        <v>826.87147322012447</v>
      </c>
      <c r="B44030" s="5">
        <v>645.49903802107076</v>
      </c>
      <c r="C44030" s="2">
        <f>B44030/A44030</f>
        <v>0.78065220403271807</v>
      </c>
    </row>
    <row r="44031" spans="1:3" x14ac:dyDescent="0.35">
      <c r="A44031" s="6">
        <v>368.58273388076503</v>
      </c>
      <c r="B44031" s="5">
        <v>287.74613931225474</v>
      </c>
      <c r="C44031" s="2">
        <f>B44031/A44031</f>
        <v>0.78068263340121469</v>
      </c>
    </row>
    <row r="44032" spans="1:3" x14ac:dyDescent="0.35">
      <c r="A44032" s="6">
        <v>368.57930547702858</v>
      </c>
      <c r="B44032" s="5">
        <v>287.74613931225474</v>
      </c>
      <c r="C44032" s="2">
        <f>B44032/A44032</f>
        <v>0.78068989505486031</v>
      </c>
    </row>
    <row r="44033" spans="1:3" x14ac:dyDescent="0.35">
      <c r="A44033" s="6">
        <v>587.14409407067899</v>
      </c>
      <c r="B44033" s="5">
        <v>458.3804734586908</v>
      </c>
      <c r="C44033" s="2">
        <f>B44033/A44033</f>
        <v>0.78069502544210567</v>
      </c>
    </row>
    <row r="44034" spans="1:3" x14ac:dyDescent="0.35">
      <c r="A44034" s="6">
        <v>398.46779953855463</v>
      </c>
      <c r="B44034" s="5">
        <v>311.08891310309366</v>
      </c>
      <c r="C44034" s="2">
        <f>B44034/A44034</f>
        <v>0.78071280405430499</v>
      </c>
    </row>
    <row r="44035" spans="1:3" x14ac:dyDescent="0.35">
      <c r="A44035" s="6">
        <v>369.85336707584537</v>
      </c>
      <c r="B44035" s="5">
        <v>288.75051060449471</v>
      </c>
      <c r="C44035" s="2">
        <f>B44035/A44035</f>
        <v>0.7807161873026317</v>
      </c>
    </row>
    <row r="44036" spans="1:3" x14ac:dyDescent="0.35">
      <c r="A44036" s="6">
        <v>376.13856402096718</v>
      </c>
      <c r="B44036" s="5">
        <v>293.66282942246033</v>
      </c>
      <c r="C44036" s="2">
        <f>B44036/A44036</f>
        <v>0.7807304475328688</v>
      </c>
    </row>
    <row r="44037" spans="1:3" x14ac:dyDescent="0.35">
      <c r="A44037" s="6">
        <v>679.2397598402415</v>
      </c>
      <c r="B44037" s="5">
        <v>530.32326012479825</v>
      </c>
      <c r="C44037" s="2">
        <f>B44037/A44037</f>
        <v>0.78076003714731201</v>
      </c>
    </row>
    <row r="44038" spans="1:3" x14ac:dyDescent="0.35">
      <c r="A44038" s="6">
        <v>376.1125068579513</v>
      </c>
      <c r="B44038" s="5">
        <v>293.66282942246033</v>
      </c>
      <c r="C44038" s="2">
        <f>B44038/A44038</f>
        <v>0.78078453672206583</v>
      </c>
    </row>
    <row r="44039" spans="1:3" x14ac:dyDescent="0.35">
      <c r="A44039" s="6">
        <v>587.07400991908798</v>
      </c>
      <c r="B44039" s="5">
        <v>458.3804734586908</v>
      </c>
      <c r="C44039" s="2">
        <f>B44039/A44039</f>
        <v>0.78078822382524815</v>
      </c>
    </row>
    <row r="44040" spans="1:3" x14ac:dyDescent="0.35">
      <c r="A44040" s="6">
        <v>547.76448493453506</v>
      </c>
      <c r="B44040" s="5">
        <v>427.70334545958042</v>
      </c>
      <c r="C44040" s="2">
        <f>B44040/A44040</f>
        <v>0.78081613033144437</v>
      </c>
    </row>
    <row r="44041" spans="1:3" x14ac:dyDescent="0.35">
      <c r="A44041" s="6">
        <v>347.28527477416043</v>
      </c>
      <c r="B44041" s="5">
        <v>271.18280791779023</v>
      </c>
      <c r="C44041" s="2">
        <f>B44041/A44041</f>
        <v>0.78086468853060464</v>
      </c>
    </row>
    <row r="44042" spans="1:3" x14ac:dyDescent="0.35">
      <c r="A44042" s="6">
        <v>521.42215413085353</v>
      </c>
      <c r="B44042" s="5">
        <v>407.17783136911311</v>
      </c>
      <c r="C44042" s="2">
        <f>B44042/A44042</f>
        <v>0.78089860230014274</v>
      </c>
    </row>
    <row r="44043" spans="1:3" x14ac:dyDescent="0.35">
      <c r="A44043" s="6">
        <v>376.0480649827</v>
      </c>
      <c r="B44043" s="5">
        <v>293.66282942246033</v>
      </c>
      <c r="C44043" s="2">
        <f>B44043/A44043</f>
        <v>0.78091833669180089</v>
      </c>
    </row>
    <row r="44044" spans="1:3" x14ac:dyDescent="0.35">
      <c r="A44044" s="6">
        <v>436.26383067377486</v>
      </c>
      <c r="B44044" s="5">
        <v>340.68966436957624</v>
      </c>
      <c r="C44044" s="2">
        <f>B44044/A44044</f>
        <v>0.78092576192577801</v>
      </c>
    </row>
    <row r="44045" spans="1:3" x14ac:dyDescent="0.35">
      <c r="A44045" s="6">
        <v>1692.7977984515537</v>
      </c>
      <c r="B44045" s="5">
        <v>1322.0250000000005</v>
      </c>
      <c r="C44045" s="2">
        <f>B44045/A44045</f>
        <v>0.78097041549161472</v>
      </c>
    </row>
    <row r="44046" spans="1:3" x14ac:dyDescent="0.35">
      <c r="A44046" s="6">
        <v>1070.6400330957536</v>
      </c>
      <c r="B44046" s="5">
        <v>836.15</v>
      </c>
      <c r="C44046" s="2">
        <f>B44046/A44046</f>
        <v>0.78098144488607801</v>
      </c>
    </row>
    <row r="44047" spans="1:3" x14ac:dyDescent="0.35">
      <c r="A44047" s="6">
        <v>376.00971721446575</v>
      </c>
      <c r="B44047" s="5">
        <v>293.66282942246033</v>
      </c>
      <c r="C44047" s="2">
        <f>B44047/A44047</f>
        <v>0.78099797951488314</v>
      </c>
    </row>
    <row r="44048" spans="1:3" x14ac:dyDescent="0.35">
      <c r="A44048" s="6">
        <v>368.43390796316913</v>
      </c>
      <c r="B44048" s="5">
        <v>287.74613931225474</v>
      </c>
      <c r="C44048" s="2">
        <f>B44048/A44048</f>
        <v>0.78099798387997332</v>
      </c>
    </row>
    <row r="44049" spans="1:3" x14ac:dyDescent="0.35">
      <c r="A44049" s="6">
        <v>375.9813922368063</v>
      </c>
      <c r="B44049" s="5">
        <v>293.66282942246033</v>
      </c>
      <c r="C44049" s="2">
        <f>B44049/A44049</f>
        <v>0.78105681686901451</v>
      </c>
    </row>
    <row r="44050" spans="1:3" x14ac:dyDescent="0.35">
      <c r="A44050" s="6">
        <v>692.11379861288594</v>
      </c>
      <c r="B44050" s="5">
        <v>540.5912716105554</v>
      </c>
      <c r="C44050" s="2">
        <f>B44050/A44050</f>
        <v>0.78107281301715481</v>
      </c>
    </row>
    <row r="44051" spans="1:3" x14ac:dyDescent="0.35">
      <c r="A44051" s="6">
        <v>554.51840934973097</v>
      </c>
      <c r="B44051" s="5">
        <v>433.12608406593364</v>
      </c>
      <c r="C44051" s="2">
        <f>B44051/A44051</f>
        <v>0.78108513038160288</v>
      </c>
    </row>
    <row r="44052" spans="1:3" x14ac:dyDescent="0.35">
      <c r="A44052" s="6">
        <v>436.14606623417023</v>
      </c>
      <c r="B44052" s="5">
        <v>340.68966436957624</v>
      </c>
      <c r="C44052" s="2">
        <f>B44052/A44052</f>
        <v>0.78113662083715163</v>
      </c>
    </row>
    <row r="44053" spans="1:3" x14ac:dyDescent="0.35">
      <c r="A44053" s="6">
        <v>495.85226093618149</v>
      </c>
      <c r="B44053" s="5">
        <v>387.33663759296905</v>
      </c>
      <c r="C44053" s="2">
        <f>B44053/A44053</f>
        <v>0.7811533154284056</v>
      </c>
    </row>
    <row r="44054" spans="1:3" x14ac:dyDescent="0.35">
      <c r="A44054" s="6">
        <v>982.80903361361482</v>
      </c>
      <c r="B44054" s="5">
        <v>767.72543900543849</v>
      </c>
      <c r="C44054" s="2">
        <f>B44054/A44054</f>
        <v>0.78115423520543759</v>
      </c>
    </row>
    <row r="44055" spans="1:3" x14ac:dyDescent="0.35">
      <c r="A44055" s="6">
        <v>436.12513106254983</v>
      </c>
      <c r="B44055" s="5">
        <v>340.68966436957624</v>
      </c>
      <c r="C44055" s="2">
        <f>B44055/A44055</f>
        <v>0.78117411748215426</v>
      </c>
    </row>
    <row r="44056" spans="1:3" x14ac:dyDescent="0.35">
      <c r="A44056" s="6">
        <v>415.91579163594565</v>
      </c>
      <c r="B44056" s="5">
        <v>324.90404180372826</v>
      </c>
      <c r="C44056" s="2">
        <f>B44056/A44056</f>
        <v>0.78117746028772894</v>
      </c>
    </row>
    <row r="44057" spans="1:3" x14ac:dyDescent="0.35">
      <c r="A44057" s="6">
        <v>664.40867699440696</v>
      </c>
      <c r="B44057" s="5">
        <v>519.02431188323419</v>
      </c>
      <c r="C44057" s="2">
        <f>B44057/A44057</f>
        <v>0.78118232024173784</v>
      </c>
    </row>
    <row r="44058" spans="1:3" x14ac:dyDescent="0.35">
      <c r="A44058" s="6">
        <v>547.14693835110813</v>
      </c>
      <c r="B44058" s="5">
        <v>427.43049103663242</v>
      </c>
      <c r="C44058" s="2">
        <f>B44058/A44058</f>
        <v>0.78119872574768423</v>
      </c>
    </row>
    <row r="44059" spans="1:3" x14ac:dyDescent="0.35">
      <c r="A44059" s="6">
        <v>368.33541002707295</v>
      </c>
      <c r="B44059" s="5">
        <v>287.74613931225474</v>
      </c>
      <c r="C44059" s="2">
        <f>B44059/A44059</f>
        <v>0.78120683344320652</v>
      </c>
    </row>
    <row r="44060" spans="1:3" x14ac:dyDescent="0.35">
      <c r="A44060" s="6">
        <v>375.90678402269754</v>
      </c>
      <c r="B44060" s="5">
        <v>293.66282942246033</v>
      </c>
      <c r="C44060" s="2">
        <f>B44060/A44060</f>
        <v>0.78121183736000022</v>
      </c>
    </row>
    <row r="44061" spans="1:3" x14ac:dyDescent="0.35">
      <c r="A44061" s="6">
        <v>495.76781954657918</v>
      </c>
      <c r="B44061" s="5">
        <v>387.33663759296905</v>
      </c>
      <c r="C44061" s="2">
        <f>B44061/A44061</f>
        <v>0.78128636495047332</v>
      </c>
    </row>
    <row r="44062" spans="1:3" x14ac:dyDescent="0.35">
      <c r="A44062" s="6">
        <v>386.53963340893762</v>
      </c>
      <c r="B44062" s="5">
        <v>302.01395703754696</v>
      </c>
      <c r="C44062" s="2">
        <f>B44062/A44062</f>
        <v>0.7813272713435645</v>
      </c>
    </row>
    <row r="44063" spans="1:3" x14ac:dyDescent="0.35">
      <c r="A44063" s="6">
        <v>547.39188052699888</v>
      </c>
      <c r="B44063" s="5">
        <v>427.70334545958042</v>
      </c>
      <c r="C44063" s="2">
        <f>B44063/A44063</f>
        <v>0.7813476243889681</v>
      </c>
    </row>
    <row r="44064" spans="1:3" x14ac:dyDescent="0.35">
      <c r="A44064" s="6">
        <v>365.34504124544407</v>
      </c>
      <c r="B44064" s="5">
        <v>285.47481309124964</v>
      </c>
      <c r="C44064" s="2">
        <f>B44064/A44064</f>
        <v>0.78138411874451463</v>
      </c>
    </row>
    <row r="44065" spans="1:3" x14ac:dyDescent="0.35">
      <c r="A44065" s="6">
        <v>368.24536581092042</v>
      </c>
      <c r="B44065" s="5">
        <v>287.74613931225474</v>
      </c>
      <c r="C44065" s="2">
        <f>B44065/A44065</f>
        <v>0.78139785596107436</v>
      </c>
    </row>
    <row r="44066" spans="1:3" x14ac:dyDescent="0.35">
      <c r="A44066" s="6">
        <v>782.30456126342244</v>
      </c>
      <c r="B44066" s="5">
        <v>611.29999999999995</v>
      </c>
      <c r="C44066" s="2">
        <f>B44066/A44066</f>
        <v>0.78140922381016165</v>
      </c>
    </row>
    <row r="44067" spans="1:3" x14ac:dyDescent="0.35">
      <c r="A44067" s="6">
        <v>641.89365002217846</v>
      </c>
      <c r="B44067" s="5">
        <v>501.60024593401033</v>
      </c>
      <c r="C44067" s="2">
        <f>B44067/A44067</f>
        <v>0.78143824279408158</v>
      </c>
    </row>
    <row r="44068" spans="1:3" x14ac:dyDescent="0.35">
      <c r="A44068" s="6">
        <v>435.97675572064446</v>
      </c>
      <c r="B44068" s="5">
        <v>340.68966436957624</v>
      </c>
      <c r="C44068" s="2">
        <f>B44068/A44068</f>
        <v>0.78143997334545012</v>
      </c>
    </row>
    <row r="44069" spans="1:3" x14ac:dyDescent="0.35">
      <c r="A44069" s="6">
        <v>375.78474728262614</v>
      </c>
      <c r="B44069" s="5">
        <v>293.66282942246033</v>
      </c>
      <c r="C44069" s="2">
        <f>B44069/A44069</f>
        <v>0.78146553724171708</v>
      </c>
    </row>
    <row r="44070" spans="1:3" x14ac:dyDescent="0.35">
      <c r="A44070" s="6">
        <v>369.49538009285948</v>
      </c>
      <c r="B44070" s="5">
        <v>288.75051060449471</v>
      </c>
      <c r="C44070" s="2">
        <f>B44070/A44070</f>
        <v>0.7814725871049526</v>
      </c>
    </row>
    <row r="44071" spans="1:3" x14ac:dyDescent="0.35">
      <c r="A44071" s="6">
        <v>653.63825866095453</v>
      </c>
      <c r="B44071" s="5">
        <v>510.83096958873784</v>
      </c>
      <c r="C44071" s="2">
        <f>B44071/A44071</f>
        <v>0.78151938449139713</v>
      </c>
    </row>
    <row r="44072" spans="1:3" x14ac:dyDescent="0.35">
      <c r="A44072" s="6">
        <v>368.17827905441737</v>
      </c>
      <c r="B44072" s="5">
        <v>287.74613931225474</v>
      </c>
      <c r="C44072" s="2">
        <f>B44072/A44072</f>
        <v>0.78154023657035288</v>
      </c>
    </row>
    <row r="44073" spans="1:3" x14ac:dyDescent="0.35">
      <c r="A44073" s="6">
        <v>369.41893619880108</v>
      </c>
      <c r="B44073" s="5">
        <v>288.75051060449471</v>
      </c>
      <c r="C44073" s="2">
        <f>B44073/A44073</f>
        <v>0.78163429729846057</v>
      </c>
    </row>
    <row r="44074" spans="1:3" x14ac:dyDescent="0.35">
      <c r="A44074" s="6">
        <v>397.98026539081764</v>
      </c>
      <c r="B44074" s="5">
        <v>311.08891310309366</v>
      </c>
      <c r="C44074" s="2">
        <f>B44074/A44074</f>
        <v>0.78166919356567477</v>
      </c>
    </row>
    <row r="44075" spans="1:3" x14ac:dyDescent="0.35">
      <c r="A44075" s="6">
        <v>375.68472626691187</v>
      </c>
      <c r="B44075" s="5">
        <v>293.66282942246033</v>
      </c>
      <c r="C44075" s="2">
        <f>B44075/A44075</f>
        <v>0.78167359195173236</v>
      </c>
    </row>
    <row r="44076" spans="1:3" x14ac:dyDescent="0.35">
      <c r="A44076" s="6">
        <v>336.83225203715347</v>
      </c>
      <c r="B44076" s="5">
        <v>263.29709762185797</v>
      </c>
      <c r="C44076" s="2">
        <f>B44076/A44076</f>
        <v>0.78168612426346762</v>
      </c>
    </row>
    <row r="44077" spans="1:3" x14ac:dyDescent="0.35">
      <c r="A44077" s="6">
        <v>276.09292805716581</v>
      </c>
      <c r="B44077" s="5">
        <v>215.82216691145595</v>
      </c>
      <c r="C44077" s="2">
        <f>B44077/A44077</f>
        <v>0.78170117731798394</v>
      </c>
    </row>
    <row r="44078" spans="1:3" x14ac:dyDescent="0.35">
      <c r="A44078" s="6">
        <v>435.82126295394613</v>
      </c>
      <c r="B44078" s="5">
        <v>340.68966436957624</v>
      </c>
      <c r="C44078" s="2">
        <f>B44078/A44078</f>
        <v>0.78171877631766074</v>
      </c>
    </row>
    <row r="44079" spans="1:3" x14ac:dyDescent="0.35">
      <c r="A44079" s="6">
        <v>547.11716619366371</v>
      </c>
      <c r="B44079" s="5">
        <v>427.70334545958042</v>
      </c>
      <c r="C44079" s="2">
        <f>B44079/A44079</f>
        <v>0.78173994874835595</v>
      </c>
    </row>
    <row r="44080" spans="1:3" x14ac:dyDescent="0.35">
      <c r="A44080" s="6">
        <v>495.44508732185392</v>
      </c>
      <c r="B44080" s="5">
        <v>387.33663759296905</v>
      </c>
      <c r="C44080" s="2">
        <f>B44080/A44080</f>
        <v>0.78179529377661416</v>
      </c>
    </row>
    <row r="44081" spans="1:3" x14ac:dyDescent="0.35">
      <c r="A44081" s="6">
        <v>772.7601558938095</v>
      </c>
      <c r="B44081" s="5">
        <v>604.1409460800536</v>
      </c>
      <c r="C44081" s="2">
        <f>B44081/A44081</f>
        <v>0.78179619054152283</v>
      </c>
    </row>
    <row r="44082" spans="1:3" x14ac:dyDescent="0.35">
      <c r="A44082" s="6">
        <v>336.78381640537009</v>
      </c>
      <c r="B44082" s="5">
        <v>263.29709762185797</v>
      </c>
      <c r="C44082" s="2">
        <f>B44082/A44082</f>
        <v>0.78179854493049694</v>
      </c>
    </row>
    <row r="44083" spans="1:3" x14ac:dyDescent="0.35">
      <c r="A44083" s="6">
        <v>415.58263936707772</v>
      </c>
      <c r="B44083" s="5">
        <v>324.90404180372826</v>
      </c>
      <c r="C44083" s="2">
        <f>B44083/A44083</f>
        <v>0.78180369203715838</v>
      </c>
    </row>
    <row r="44084" spans="1:3" x14ac:dyDescent="0.35">
      <c r="A44084" s="6">
        <v>375.5964192957673</v>
      </c>
      <c r="B44084" s="5">
        <v>293.66282942246033</v>
      </c>
      <c r="C44084" s="2">
        <f>B44084/A44084</f>
        <v>0.78185737226427732</v>
      </c>
    </row>
    <row r="44085" spans="1:3" x14ac:dyDescent="0.35">
      <c r="A44085" s="6">
        <v>683.59324802333583</v>
      </c>
      <c r="B44085" s="5">
        <v>534.47674887075482</v>
      </c>
      <c r="C44085" s="2">
        <f>B44085/A44085</f>
        <v>0.78186370391491844</v>
      </c>
    </row>
    <row r="44086" spans="1:3" x14ac:dyDescent="0.35">
      <c r="A44086" s="6">
        <v>678.23075373047755</v>
      </c>
      <c r="B44086" s="5">
        <v>530.32326012479825</v>
      </c>
      <c r="C44086" s="2">
        <f>B44086/A44086</f>
        <v>0.78192157640722926</v>
      </c>
    </row>
    <row r="44087" spans="1:3" x14ac:dyDescent="0.35">
      <c r="A44087" s="6">
        <v>367.97180475172939</v>
      </c>
      <c r="B44087" s="5">
        <v>287.74613931225474</v>
      </c>
      <c r="C44087" s="2">
        <f>B44087/A44087</f>
        <v>0.78197877010277206</v>
      </c>
    </row>
    <row r="44088" spans="1:3" x14ac:dyDescent="0.35">
      <c r="A44088" s="6">
        <v>314.68451419961497</v>
      </c>
      <c r="B44088" s="5">
        <v>246.07878787878784</v>
      </c>
      <c r="C44088" s="2">
        <f>B44088/A44088</f>
        <v>0.78198569289206199</v>
      </c>
    </row>
    <row r="44089" spans="1:3" x14ac:dyDescent="0.35">
      <c r="A44089" s="6">
        <v>375.51212819973381</v>
      </c>
      <c r="B44089" s="5">
        <v>293.66282942246033</v>
      </c>
      <c r="C44089" s="2">
        <f>B44089/A44089</f>
        <v>0.78203287555671686</v>
      </c>
    </row>
    <row r="44090" spans="1:3" x14ac:dyDescent="0.35">
      <c r="A44090" s="6">
        <v>546.41512633044067</v>
      </c>
      <c r="B44090" s="5">
        <v>427.33995417615296</v>
      </c>
      <c r="C44090" s="2">
        <f>B44090/A44090</f>
        <v>0.78207929023861278</v>
      </c>
    </row>
    <row r="44091" spans="1:3" x14ac:dyDescent="0.35">
      <c r="A44091" s="6">
        <v>520.63263238886361</v>
      </c>
      <c r="B44091" s="5">
        <v>407.17783136911311</v>
      </c>
      <c r="C44091" s="2">
        <f>B44091/A44091</f>
        <v>0.78208280856469548</v>
      </c>
    </row>
    <row r="44092" spans="1:3" x14ac:dyDescent="0.35">
      <c r="A44092" s="6">
        <v>275.95290310896485</v>
      </c>
      <c r="B44092" s="5">
        <v>215.82216691145595</v>
      </c>
      <c r="C44092" s="2">
        <f>B44092/A44092</f>
        <v>0.78209783075278894</v>
      </c>
    </row>
    <row r="44093" spans="1:3" x14ac:dyDescent="0.35">
      <c r="A44093" s="6">
        <v>495.24624325790779</v>
      </c>
      <c r="B44093" s="5">
        <v>387.33663759296905</v>
      </c>
      <c r="C44093" s="2">
        <f>B44093/A44093</f>
        <v>0.78210918884498637</v>
      </c>
    </row>
    <row r="44094" spans="1:3" x14ac:dyDescent="0.35">
      <c r="A44094" s="6">
        <v>520.60422584794958</v>
      </c>
      <c r="B44094" s="5">
        <v>407.17783136911311</v>
      </c>
      <c r="C44094" s="2">
        <f>B44094/A44094</f>
        <v>0.782125482569624</v>
      </c>
    </row>
    <row r="44095" spans="1:3" x14ac:dyDescent="0.35">
      <c r="A44095" s="6">
        <v>670.21134501804556</v>
      </c>
      <c r="B44095" s="5">
        <v>524.19957038391237</v>
      </c>
      <c r="C44095" s="2">
        <f>B44095/A44095</f>
        <v>0.78214069976657619</v>
      </c>
    </row>
    <row r="44096" spans="1:3" x14ac:dyDescent="0.35">
      <c r="A44096" s="6">
        <v>275.92771927433074</v>
      </c>
      <c r="B44096" s="5">
        <v>215.82216691145595</v>
      </c>
      <c r="C44096" s="2">
        <f>B44096/A44096</f>
        <v>0.78216921257151006</v>
      </c>
    </row>
    <row r="44097" spans="1:3" x14ac:dyDescent="0.35">
      <c r="A44097" s="6">
        <v>435.56798424126873</v>
      </c>
      <c r="B44097" s="5">
        <v>340.68966436957624</v>
      </c>
      <c r="C44097" s="2">
        <f>B44097/A44097</f>
        <v>0.78217333848132942</v>
      </c>
    </row>
    <row r="44098" spans="1:3" x14ac:dyDescent="0.35">
      <c r="A44098" s="6">
        <v>520.56434868611552</v>
      </c>
      <c r="B44098" s="5">
        <v>407.17783136911311</v>
      </c>
      <c r="C44098" s="2">
        <f>B44098/A44098</f>
        <v>0.78218539628542438</v>
      </c>
    </row>
    <row r="44099" spans="1:3" x14ac:dyDescent="0.35">
      <c r="A44099" s="6">
        <v>677.98462949992029</v>
      </c>
      <c r="B44099" s="5">
        <v>530.32326012479825</v>
      </c>
      <c r="C44099" s="2">
        <f>B44099/A44099</f>
        <v>0.78220543217323868</v>
      </c>
    </row>
    <row r="44100" spans="1:3" x14ac:dyDescent="0.35">
      <c r="A44100" s="6">
        <v>415.36367138720482</v>
      </c>
      <c r="B44100" s="5">
        <v>324.90404180372826</v>
      </c>
      <c r="C44100" s="2">
        <f>B44100/A44100</f>
        <v>0.78221583683193741</v>
      </c>
    </row>
    <row r="44101" spans="1:3" x14ac:dyDescent="0.35">
      <c r="A44101" s="6">
        <v>838.84501245746924</v>
      </c>
      <c r="B44101" s="5">
        <v>656.18181770560579</v>
      </c>
      <c r="C44101" s="2">
        <f>B44101/A44101</f>
        <v>0.78224440505793102</v>
      </c>
    </row>
    <row r="44102" spans="1:3" x14ac:dyDescent="0.35">
      <c r="A44102" s="6">
        <v>492.05388366007674</v>
      </c>
      <c r="B44102" s="5">
        <v>384.90873011500594</v>
      </c>
      <c r="C44102" s="2">
        <f>B44102/A44102</f>
        <v>0.7822491456665559</v>
      </c>
    </row>
    <row r="44103" spans="1:3" x14ac:dyDescent="0.35">
      <c r="A44103" s="6">
        <v>585.96122805956463</v>
      </c>
      <c r="B44103" s="5">
        <v>458.3804734586908</v>
      </c>
      <c r="C44103" s="2">
        <f>B44103/A44103</f>
        <v>0.78227099594394178</v>
      </c>
    </row>
    <row r="44104" spans="1:3" x14ac:dyDescent="0.35">
      <c r="A44104" s="6">
        <v>367.81616570581917</v>
      </c>
      <c r="B44104" s="5">
        <v>287.74613931225474</v>
      </c>
      <c r="C44104" s="2">
        <f>B44104/A44104</f>
        <v>0.78230965939217378</v>
      </c>
    </row>
    <row r="44105" spans="1:3" x14ac:dyDescent="0.35">
      <c r="A44105" s="6">
        <v>375.37388777372894</v>
      </c>
      <c r="B44105" s="5">
        <v>293.66282942246033</v>
      </c>
      <c r="C44105" s="2">
        <f>B44105/A44105</f>
        <v>0.78232087789621885</v>
      </c>
    </row>
    <row r="44106" spans="1:3" x14ac:dyDescent="0.35">
      <c r="A44106" s="6">
        <v>275.86961683282112</v>
      </c>
      <c r="B44106" s="5">
        <v>215.82216691145595</v>
      </c>
      <c r="C44106" s="2">
        <f>B44106/A44106</f>
        <v>0.78233394959998681</v>
      </c>
    </row>
    <row r="44107" spans="1:3" x14ac:dyDescent="0.35">
      <c r="A44107" s="6">
        <v>504.23620682276919</v>
      </c>
      <c r="B44107" s="5">
        <v>394.50787322106851</v>
      </c>
      <c r="C44107" s="2">
        <f>B44107/A44107</f>
        <v>0.78238703980995872</v>
      </c>
    </row>
    <row r="44108" spans="1:3" x14ac:dyDescent="0.35">
      <c r="A44108" s="6">
        <v>683.13047830182882</v>
      </c>
      <c r="B44108" s="5">
        <v>534.47674887075482</v>
      </c>
      <c r="C44108" s="2">
        <f>B44108/A44108</f>
        <v>0.78239335800005982</v>
      </c>
    </row>
    <row r="44109" spans="1:3" x14ac:dyDescent="0.35">
      <c r="A44109" s="6">
        <v>553.56610442670592</v>
      </c>
      <c r="B44109" s="5">
        <v>433.12608406593364</v>
      </c>
      <c r="C44109" s="2">
        <f>B44109/A44109</f>
        <v>0.78242883840313071</v>
      </c>
    </row>
    <row r="44110" spans="1:3" x14ac:dyDescent="0.35">
      <c r="A44110" s="6">
        <v>367.75771446334642</v>
      </c>
      <c r="B44110" s="5">
        <v>287.74613931225474</v>
      </c>
      <c r="C44110" s="2">
        <f>B44110/A44110</f>
        <v>0.78243399933064828</v>
      </c>
    </row>
    <row r="44111" spans="1:3" x14ac:dyDescent="0.35">
      <c r="A44111" s="6">
        <v>641.06154423654743</v>
      </c>
      <c r="B44111" s="5">
        <v>501.60024593401033</v>
      </c>
      <c r="C44111" s="2">
        <f>B44111/A44111</f>
        <v>0.78245255926461121</v>
      </c>
    </row>
    <row r="44112" spans="1:3" x14ac:dyDescent="0.35">
      <c r="A44112" s="6">
        <v>375.30792605292595</v>
      </c>
      <c r="B44112" s="5">
        <v>293.66282942246033</v>
      </c>
      <c r="C44112" s="2">
        <f>B44112/A44112</f>
        <v>0.78245837361038839</v>
      </c>
    </row>
    <row r="44113" spans="1:3" x14ac:dyDescent="0.35">
      <c r="A44113" s="6">
        <v>336.48710571089782</v>
      </c>
      <c r="B44113" s="5">
        <v>263.29709762185797</v>
      </c>
      <c r="C44113" s="2">
        <f>B44113/A44113</f>
        <v>0.78248792644101184</v>
      </c>
    </row>
    <row r="44114" spans="1:3" x14ac:dyDescent="0.35">
      <c r="A44114" s="6">
        <v>415.18322765748945</v>
      </c>
      <c r="B44114" s="5">
        <v>324.90404180372826</v>
      </c>
      <c r="C44114" s="2">
        <f>B44114/A44114</f>
        <v>0.78255579744122483</v>
      </c>
    </row>
    <row r="44115" spans="1:3" x14ac:dyDescent="0.35">
      <c r="A44115" s="6">
        <v>375.25936975744116</v>
      </c>
      <c r="B44115" s="5">
        <v>293.66282942246033</v>
      </c>
      <c r="C44115" s="2">
        <f>B44115/A44115</f>
        <v>0.78255961899706084</v>
      </c>
    </row>
    <row r="44116" spans="1:3" x14ac:dyDescent="0.35">
      <c r="A44116" s="6">
        <v>799.33375017842798</v>
      </c>
      <c r="B44116" s="5">
        <v>625.53302806407441</v>
      </c>
      <c r="C44116" s="2">
        <f>B44116/A44116</f>
        <v>0.78256801733248771</v>
      </c>
    </row>
    <row r="44117" spans="1:3" x14ac:dyDescent="0.35">
      <c r="A44117" s="6">
        <v>690.70379624792963</v>
      </c>
      <c r="B44117" s="5">
        <v>540.5912716105554</v>
      </c>
      <c r="C44117" s="2">
        <f>B44117/A44117</f>
        <v>0.78266729464522733</v>
      </c>
    </row>
    <row r="44118" spans="1:3" x14ac:dyDescent="0.35">
      <c r="A44118" s="6">
        <v>810.62457545882376</v>
      </c>
      <c r="B44118" s="5">
        <v>634.46509585951412</v>
      </c>
      <c r="C44118" s="2">
        <f>B44118/A44118</f>
        <v>0.78268672708374143</v>
      </c>
    </row>
    <row r="44119" spans="1:3" x14ac:dyDescent="0.35">
      <c r="A44119" s="6">
        <v>375.19101574612728</v>
      </c>
      <c r="B44119" s="5">
        <v>293.66282942246033</v>
      </c>
      <c r="C44119" s="2">
        <f>B44119/A44119</f>
        <v>0.78270218927941249</v>
      </c>
    </row>
    <row r="44120" spans="1:3" x14ac:dyDescent="0.35">
      <c r="A44120" s="6">
        <v>546.09422592823341</v>
      </c>
      <c r="B44120" s="5">
        <v>427.43049103663242</v>
      </c>
      <c r="C44120" s="2">
        <f>B44120/A44120</f>
        <v>0.78270465194921224</v>
      </c>
    </row>
    <row r="44121" spans="1:3" x14ac:dyDescent="0.35">
      <c r="A44121" s="7">
        <v>228.62636002011863</v>
      </c>
      <c r="B44121" s="5">
        <v>178.94821915182015</v>
      </c>
      <c r="C44121" s="2">
        <f>B44121/A44121</f>
        <v>0.78271035385452969</v>
      </c>
    </row>
    <row r="44122" spans="1:3" x14ac:dyDescent="0.35">
      <c r="A44122" s="6">
        <v>553.33453239810729</v>
      </c>
      <c r="B44122" s="5">
        <v>433.12608406593364</v>
      </c>
      <c r="C44122" s="2">
        <f>B44122/A44122</f>
        <v>0.78275628703092159</v>
      </c>
    </row>
    <row r="44123" spans="1:3" x14ac:dyDescent="0.35">
      <c r="A44123" s="6">
        <v>494.83429787180881</v>
      </c>
      <c r="B44123" s="5">
        <v>387.33663759296905</v>
      </c>
      <c r="C44123" s="2">
        <f>B44123/A44123</f>
        <v>0.78276028815874854</v>
      </c>
    </row>
    <row r="44124" spans="1:3" x14ac:dyDescent="0.35">
      <c r="A44124" s="6">
        <v>367.59144932074389</v>
      </c>
      <c r="B44124" s="5">
        <v>287.74613931225474</v>
      </c>
      <c r="C44124" s="2">
        <f>B44124/A44124</f>
        <v>0.78278790174245949</v>
      </c>
    </row>
    <row r="44125" spans="1:3" x14ac:dyDescent="0.35">
      <c r="A44125" s="6">
        <v>677.47955343704439</v>
      </c>
      <c r="B44125" s="5">
        <v>530.32326012479825</v>
      </c>
      <c r="C44125" s="2">
        <f>B44125/A44125</f>
        <v>0.78278858370606041</v>
      </c>
    </row>
    <row r="44126" spans="1:3" x14ac:dyDescent="0.35">
      <c r="A44126" s="6">
        <v>375.14760169786848</v>
      </c>
      <c r="B44126" s="5">
        <v>293.66282942246033</v>
      </c>
      <c r="C44126" s="2">
        <f>B44126/A44126</f>
        <v>0.78279276768232331</v>
      </c>
    </row>
    <row r="44127" spans="1:3" x14ac:dyDescent="0.35">
      <c r="A44127" s="6">
        <v>545.90975707066457</v>
      </c>
      <c r="B44127" s="5">
        <v>427.33995417615296</v>
      </c>
      <c r="C44127" s="2">
        <f>B44127/A44127</f>
        <v>0.78280329054612685</v>
      </c>
    </row>
    <row r="44128" spans="1:3" x14ac:dyDescent="0.35">
      <c r="A44128" s="6">
        <v>435.21146688622082</v>
      </c>
      <c r="B44128" s="5">
        <v>340.68966436957624</v>
      </c>
      <c r="C44128" s="2">
        <f>B44128/A44128</f>
        <v>0.78281408072054359</v>
      </c>
    </row>
    <row r="44129" spans="1:3" x14ac:dyDescent="0.35">
      <c r="A44129" s="6">
        <v>397.3923569187379</v>
      </c>
      <c r="B44129" s="5">
        <v>311.08891310309366</v>
      </c>
      <c r="C44129" s="2">
        <f>B44129/A44129</f>
        <v>0.78282560720388417</v>
      </c>
    </row>
    <row r="44130" spans="1:3" x14ac:dyDescent="0.35">
      <c r="A44130" s="6">
        <v>415.03188060719856</v>
      </c>
      <c r="B44130" s="5">
        <v>324.90404180372826</v>
      </c>
      <c r="C44130" s="2">
        <f>B44130/A44130</f>
        <v>0.78284116711320639</v>
      </c>
    </row>
    <row r="44131" spans="1:3" x14ac:dyDescent="0.35">
      <c r="A44131" s="6">
        <v>375.12199736058744</v>
      </c>
      <c r="B44131" s="5">
        <v>293.66282942246033</v>
      </c>
      <c r="C44131" s="2">
        <f>B44131/A44131</f>
        <v>0.7828461980068202</v>
      </c>
    </row>
    <row r="44132" spans="1:3" x14ac:dyDescent="0.35">
      <c r="A44132" s="6">
        <v>545.84683195294645</v>
      </c>
      <c r="B44132" s="5">
        <v>427.33995417615296</v>
      </c>
      <c r="C44132" s="2">
        <f>B44132/A44132</f>
        <v>0.78289353195878009</v>
      </c>
    </row>
    <row r="44133" spans="1:3" x14ac:dyDescent="0.35">
      <c r="A44133" s="6">
        <v>415.00097686247256</v>
      </c>
      <c r="B44133" s="5">
        <v>324.90404180372826</v>
      </c>
      <c r="C44133" s="2">
        <f>B44133/A44133</f>
        <v>0.78289946269547805</v>
      </c>
    </row>
    <row r="44134" spans="1:3" x14ac:dyDescent="0.35">
      <c r="A44134" s="6">
        <v>492.62335867393881</v>
      </c>
      <c r="B44134" s="5">
        <v>385.720792039066</v>
      </c>
      <c r="C44134" s="2">
        <f>B44134/A44134</f>
        <v>0.78299330563082314</v>
      </c>
    </row>
    <row r="44135" spans="1:3" x14ac:dyDescent="0.35">
      <c r="A44135" s="6">
        <v>545.75742451939004</v>
      </c>
      <c r="B44135" s="5">
        <v>427.33995417615296</v>
      </c>
      <c r="C44135" s="2">
        <f>B44135/A44135</f>
        <v>0.78302178766048125</v>
      </c>
    </row>
    <row r="44136" spans="1:3" x14ac:dyDescent="0.35">
      <c r="A44136" s="6">
        <v>375.03495898767818</v>
      </c>
      <c r="B44136" s="5">
        <v>293.66282942246033</v>
      </c>
      <c r="C44136" s="2">
        <f>B44136/A44136</f>
        <v>0.78302788149439861</v>
      </c>
    </row>
    <row r="44137" spans="1:3" x14ac:dyDescent="0.35">
      <c r="A44137" s="6">
        <v>622.05132858284151</v>
      </c>
      <c r="B44137" s="5">
        <v>487.08811035221515</v>
      </c>
      <c r="C44137" s="2">
        <f>B44137/A44137</f>
        <v>0.78303523836513655</v>
      </c>
    </row>
    <row r="44138" spans="1:3" x14ac:dyDescent="0.35">
      <c r="A44138" s="6">
        <v>375.01505603079568</v>
      </c>
      <c r="B44138" s="5">
        <v>293.66282942246033</v>
      </c>
      <c r="C44138" s="2">
        <f>B44138/A44138</f>
        <v>0.78306943867967049</v>
      </c>
    </row>
    <row r="44139" spans="1:3" x14ac:dyDescent="0.35">
      <c r="A44139" s="6">
        <v>414.90330520893684</v>
      </c>
      <c r="B44139" s="5">
        <v>324.90404180372826</v>
      </c>
      <c r="C44139" s="2">
        <f>B44139/A44139</f>
        <v>0.78308376367383536</v>
      </c>
    </row>
    <row r="44140" spans="1:3" x14ac:dyDescent="0.35">
      <c r="A44140" s="6">
        <v>331.67937810245382</v>
      </c>
      <c r="B44140" s="5">
        <v>259.73734953641679</v>
      </c>
      <c r="C44140" s="2">
        <f>B44140/A44140</f>
        <v>0.78309767409231401</v>
      </c>
    </row>
    <row r="44141" spans="1:3" x14ac:dyDescent="0.35">
      <c r="A44141" s="6">
        <v>397.2480228757413</v>
      </c>
      <c r="B44141" s="5">
        <v>311.08891310309366</v>
      </c>
      <c r="C44141" s="2">
        <f>B44141/A44141</f>
        <v>0.78311003501306764</v>
      </c>
    </row>
    <row r="44142" spans="1:3" x14ac:dyDescent="0.35">
      <c r="A44142" s="6">
        <v>385.65148713667463</v>
      </c>
      <c r="B44142" s="5">
        <v>302.01395703754696</v>
      </c>
      <c r="C44142" s="2">
        <f>B44142/A44142</f>
        <v>0.78312664960763756</v>
      </c>
    </row>
    <row r="44143" spans="1:3" x14ac:dyDescent="0.35">
      <c r="A44143" s="6">
        <v>346.245121505226</v>
      </c>
      <c r="B44143" s="5">
        <v>271.18280791779023</v>
      </c>
      <c r="C44143" s="2">
        <f>B44143/A44143</f>
        <v>0.78321048030621043</v>
      </c>
    </row>
    <row r="44144" spans="1:3" x14ac:dyDescent="0.35">
      <c r="A44144" s="6">
        <v>367.39167102099168</v>
      </c>
      <c r="B44144" s="5">
        <v>287.74613931225474</v>
      </c>
      <c r="C44144" s="2">
        <f>B44144/A44144</f>
        <v>0.78321356200754422</v>
      </c>
    </row>
    <row r="44145" spans="1:3" x14ac:dyDescent="0.35">
      <c r="A44145" s="6">
        <v>414.8098010417774</v>
      </c>
      <c r="B44145" s="5">
        <v>324.90404180372826</v>
      </c>
      <c r="C44145" s="2">
        <f>B44145/A44145</f>
        <v>0.7832602821527973</v>
      </c>
    </row>
    <row r="44146" spans="1:3" x14ac:dyDescent="0.35">
      <c r="A44146" s="6">
        <v>434.95425549039157</v>
      </c>
      <c r="B44146" s="5">
        <v>340.68966436957624</v>
      </c>
      <c r="C44146" s="2">
        <f>B44146/A44146</f>
        <v>0.7832769999812137</v>
      </c>
    </row>
    <row r="44147" spans="1:3" x14ac:dyDescent="0.35">
      <c r="A44147" s="6">
        <v>494.5064622866476</v>
      </c>
      <c r="B44147" s="5">
        <v>387.33663759296905</v>
      </c>
      <c r="C44147" s="2">
        <f>B44147/A44147</f>
        <v>0.78327922309020093</v>
      </c>
    </row>
    <row r="44148" spans="1:3" x14ac:dyDescent="0.35">
      <c r="A44148" s="6">
        <v>585.19244923794201</v>
      </c>
      <c r="B44148" s="5">
        <v>458.3804734586908</v>
      </c>
      <c r="C44148" s="2">
        <f>B44148/A44148</f>
        <v>0.78329868072564812</v>
      </c>
    </row>
    <row r="44149" spans="1:3" x14ac:dyDescent="0.35">
      <c r="A44149" s="6">
        <v>385.56110125067011</v>
      </c>
      <c r="B44149" s="5">
        <v>302.01395703754696</v>
      </c>
      <c r="C44149" s="2">
        <f>B44149/A44149</f>
        <v>0.78331023554472756</v>
      </c>
    </row>
    <row r="44150" spans="1:3" x14ac:dyDescent="0.35">
      <c r="A44150" s="6">
        <v>434.92673934015306</v>
      </c>
      <c r="B44150" s="5">
        <v>340.68966436957624</v>
      </c>
      <c r="C44150" s="2">
        <f>B44150/A44150</f>
        <v>0.78332655491923042</v>
      </c>
    </row>
    <row r="44151" spans="1:3" x14ac:dyDescent="0.35">
      <c r="A44151" s="6">
        <v>374.8647998178846</v>
      </c>
      <c r="B44151" s="5">
        <v>293.66282942246033</v>
      </c>
      <c r="C44151" s="2">
        <f>B44151/A44151</f>
        <v>0.78338331463804145</v>
      </c>
    </row>
    <row r="44152" spans="1:3" x14ac:dyDescent="0.35">
      <c r="A44152" s="6">
        <v>417.40965340858344</v>
      </c>
      <c r="B44152" s="5">
        <v>326.99369412174639</v>
      </c>
      <c r="C44152" s="2">
        <f>B44152/A44152</f>
        <v>0.7833879534205862</v>
      </c>
    </row>
    <row r="44153" spans="1:3" x14ac:dyDescent="0.35">
      <c r="A44153" s="6">
        <v>374.84203577101164</v>
      </c>
      <c r="B44153" s="5">
        <v>293.66282942246033</v>
      </c>
      <c r="C44153" s="2">
        <f>B44153/A44153</f>
        <v>0.78343088927693505</v>
      </c>
    </row>
    <row r="44154" spans="1:3" x14ac:dyDescent="0.35">
      <c r="A44154" s="6">
        <v>585.0842961101489</v>
      </c>
      <c r="B44154" s="5">
        <v>458.3804734586908</v>
      </c>
      <c r="C44154" s="2">
        <f>B44154/A44154</f>
        <v>0.78344347388259994</v>
      </c>
    </row>
    <row r="44155" spans="1:3" x14ac:dyDescent="0.35">
      <c r="A44155" s="6">
        <v>605.97746778786609</v>
      </c>
      <c r="B44155" s="5">
        <v>474.76260863431179</v>
      </c>
      <c r="C44155" s="2">
        <f>B44155/A44155</f>
        <v>0.78346577863273204</v>
      </c>
    </row>
    <row r="44156" spans="1:3" x14ac:dyDescent="0.35">
      <c r="A44156" s="6">
        <v>513.64975410162458</v>
      </c>
      <c r="B44156" s="5">
        <v>402.4352046907174</v>
      </c>
      <c r="C44156" s="2">
        <f>B44156/A44156</f>
        <v>0.78348174310835239</v>
      </c>
    </row>
    <row r="44157" spans="1:3" x14ac:dyDescent="0.35">
      <c r="A44157" s="6">
        <v>336.0534133763008</v>
      </c>
      <c r="B44157" s="5">
        <v>263.29709762185797</v>
      </c>
      <c r="C44157" s="2">
        <f>B44157/A44157</f>
        <v>0.7834977629792057</v>
      </c>
    </row>
    <row r="44158" spans="1:3" x14ac:dyDescent="0.35">
      <c r="A44158" s="6">
        <v>519.68738305727607</v>
      </c>
      <c r="B44158" s="5">
        <v>407.17783136911311</v>
      </c>
      <c r="C44158" s="2">
        <f>B44158/A44158</f>
        <v>0.78350532386166671</v>
      </c>
    </row>
    <row r="44159" spans="1:3" x14ac:dyDescent="0.35">
      <c r="A44159" s="6">
        <v>545.40682757166542</v>
      </c>
      <c r="B44159" s="5">
        <v>427.33995417615296</v>
      </c>
      <c r="C44159" s="2">
        <f>B44159/A44159</f>
        <v>0.78352512761678128</v>
      </c>
    </row>
    <row r="44160" spans="1:3" x14ac:dyDescent="0.35">
      <c r="A44160" s="6">
        <v>367.24236763453018</v>
      </c>
      <c r="B44160" s="5">
        <v>287.74613931225474</v>
      </c>
      <c r="C44160" s="2">
        <f>B44160/A44160</f>
        <v>0.78353197961791821</v>
      </c>
    </row>
    <row r="44161" spans="1:3" x14ac:dyDescent="0.35">
      <c r="A44161" s="6">
        <v>374.70838863588193</v>
      </c>
      <c r="B44161" s="5">
        <v>293.66282942246033</v>
      </c>
      <c r="C44161" s="2">
        <f>B44161/A44161</f>
        <v>0.78371031535091529</v>
      </c>
    </row>
    <row r="44162" spans="1:3" x14ac:dyDescent="0.35">
      <c r="A44162" s="6">
        <v>584.86035138898546</v>
      </c>
      <c r="B44162" s="5">
        <v>458.3804734586908</v>
      </c>
      <c r="C44162" s="2">
        <f>B44162/A44162</f>
        <v>0.78374345665607614</v>
      </c>
    </row>
    <row r="44163" spans="1:3" x14ac:dyDescent="0.35">
      <c r="A44163" s="6">
        <v>345.97961075900673</v>
      </c>
      <c r="B44163" s="5">
        <v>271.18280791779023</v>
      </c>
      <c r="C44163" s="2">
        <f>B44163/A44163</f>
        <v>0.78381152959526146</v>
      </c>
    </row>
    <row r="44164" spans="1:3" x14ac:dyDescent="0.35">
      <c r="A44164" s="6">
        <v>374.65508669530311</v>
      </c>
      <c r="B44164" s="5">
        <v>293.66282942246033</v>
      </c>
      <c r="C44164" s="2">
        <f>B44164/A44164</f>
        <v>0.78382181331836132</v>
      </c>
    </row>
    <row r="44165" spans="1:3" x14ac:dyDescent="0.35">
      <c r="A44165" s="6">
        <v>335.91142183197178</v>
      </c>
      <c r="B44165" s="5">
        <v>263.29709762185797</v>
      </c>
      <c r="C44165" s="2">
        <f>B44165/A44165</f>
        <v>0.78382895165012689</v>
      </c>
    </row>
    <row r="44166" spans="1:3" x14ac:dyDescent="0.35">
      <c r="A44166" s="6">
        <v>584.75528112645236</v>
      </c>
      <c r="B44166" s="5">
        <v>458.3804734586908</v>
      </c>
      <c r="C44166" s="2">
        <f>B44166/A44166</f>
        <v>0.78388428160183954</v>
      </c>
    </row>
    <row r="44167" spans="1:3" x14ac:dyDescent="0.35">
      <c r="A44167" s="6">
        <v>639.88245399155187</v>
      </c>
      <c r="B44167" s="5">
        <v>501.60024593401033</v>
      </c>
      <c r="C44167" s="2">
        <f>B44167/A44167</f>
        <v>0.7838943587295687</v>
      </c>
    </row>
    <row r="44168" spans="1:3" x14ac:dyDescent="0.35">
      <c r="A44168" s="6">
        <v>335.8825138585018</v>
      </c>
      <c r="B44168" s="5">
        <v>263.29709762185797</v>
      </c>
      <c r="C44168" s="2">
        <f>B44168/A44168</f>
        <v>0.78389641246039354</v>
      </c>
    </row>
    <row r="44169" spans="1:3" x14ac:dyDescent="0.35">
      <c r="A44169" s="6">
        <v>762.29357929158562</v>
      </c>
      <c r="B44169" s="5">
        <v>597.56666666666661</v>
      </c>
      <c r="C44169" s="2">
        <f>B44169/A44169</f>
        <v>0.78390620477480222</v>
      </c>
    </row>
    <row r="44170" spans="1:3" x14ac:dyDescent="0.35">
      <c r="A44170" s="6">
        <v>368.32672616355848</v>
      </c>
      <c r="B44170" s="5">
        <v>288.75051060449471</v>
      </c>
      <c r="C44170" s="2">
        <f>B44170/A44170</f>
        <v>0.7839521003867439</v>
      </c>
    </row>
    <row r="44171" spans="1:3" x14ac:dyDescent="0.35">
      <c r="A44171" s="6">
        <v>494.07064964136578</v>
      </c>
      <c r="B44171" s="5">
        <v>387.33663759296905</v>
      </c>
      <c r="C44171" s="2">
        <f>B44171/A44171</f>
        <v>0.78397014247684538</v>
      </c>
    </row>
    <row r="44172" spans="1:3" x14ac:dyDescent="0.35">
      <c r="A44172" s="6">
        <v>676.42977229875771</v>
      </c>
      <c r="B44172" s="5">
        <v>530.32326012479825</v>
      </c>
      <c r="C44172" s="2">
        <f>B44172/A44172</f>
        <v>0.78400342776540477</v>
      </c>
    </row>
    <row r="44173" spans="1:3" x14ac:dyDescent="0.35">
      <c r="A44173" s="6">
        <v>545.04259297325825</v>
      </c>
      <c r="B44173" s="5">
        <v>427.33995417615296</v>
      </c>
      <c r="C44173" s="2">
        <f>B44173/A44173</f>
        <v>0.78404873249441587</v>
      </c>
    </row>
    <row r="44174" spans="1:3" x14ac:dyDescent="0.35">
      <c r="A44174" s="6">
        <v>576.83701515817995</v>
      </c>
      <c r="B44174" s="5">
        <v>452.28224614580813</v>
      </c>
      <c r="C44174" s="2">
        <f>B44174/A44174</f>
        <v>0.78407285638870372</v>
      </c>
    </row>
    <row r="44175" spans="1:3" x14ac:dyDescent="0.35">
      <c r="A44175" s="6">
        <v>961.18485080311359</v>
      </c>
      <c r="B44175" s="5">
        <v>753.65000000000009</v>
      </c>
      <c r="C44175" s="2">
        <f>B44175/A44175</f>
        <v>0.78408435106971497</v>
      </c>
    </row>
    <row r="44176" spans="1:3" x14ac:dyDescent="0.35">
      <c r="A44176" s="6">
        <v>366.98290302988443</v>
      </c>
      <c r="B44176" s="5">
        <v>287.74613931225474</v>
      </c>
      <c r="C44176" s="2">
        <f>B44176/A44176</f>
        <v>0.78408595315085505</v>
      </c>
    </row>
    <row r="44177" spans="1:3" x14ac:dyDescent="0.35">
      <c r="A44177" s="6">
        <v>453.21792277198887</v>
      </c>
      <c r="B44177" s="5">
        <v>355.36470887827022</v>
      </c>
      <c r="C44177" s="2">
        <f>B44177/A44177</f>
        <v>0.78409235606741878</v>
      </c>
    </row>
    <row r="44178" spans="1:3" x14ac:dyDescent="0.35">
      <c r="A44178" s="6">
        <v>584.57870072874698</v>
      </c>
      <c r="B44178" s="5">
        <v>458.3804734586908</v>
      </c>
      <c r="C44178" s="2">
        <f>B44178/A44178</f>
        <v>0.78412106511452595</v>
      </c>
    </row>
    <row r="44179" spans="1:3" x14ac:dyDescent="0.35">
      <c r="A44179" s="6">
        <v>681.62121035666939</v>
      </c>
      <c r="B44179" s="5">
        <v>534.47674887075482</v>
      </c>
      <c r="C44179" s="2">
        <f>B44179/A44179</f>
        <v>0.7841257589256666</v>
      </c>
    </row>
    <row r="44180" spans="1:3" x14ac:dyDescent="0.35">
      <c r="A44180" s="6">
        <v>366.95846032086416</v>
      </c>
      <c r="B44180" s="5">
        <v>287.74613931225474</v>
      </c>
      <c r="C44180" s="2">
        <f>B44180/A44180</f>
        <v>0.78413818027428195</v>
      </c>
    </row>
    <row r="44181" spans="1:3" x14ac:dyDescent="0.35">
      <c r="A44181" s="6">
        <v>374.48619685641273</v>
      </c>
      <c r="B44181" s="5">
        <v>293.66282942246033</v>
      </c>
      <c r="C44181" s="2">
        <f>B44181/A44181</f>
        <v>0.78417530976464245</v>
      </c>
    </row>
    <row r="44182" spans="1:3" x14ac:dyDescent="0.35">
      <c r="A44182" s="6">
        <v>374.48342914892254</v>
      </c>
      <c r="B44182" s="5">
        <v>293.66282942246033</v>
      </c>
      <c r="C44182" s="2">
        <f>B44182/A44182</f>
        <v>0.78418110539592956</v>
      </c>
    </row>
    <row r="44183" spans="1:3" x14ac:dyDescent="0.35">
      <c r="A44183" s="6">
        <v>414.32046306800981</v>
      </c>
      <c r="B44183" s="5">
        <v>324.90404180372826</v>
      </c>
      <c r="C44183" s="2">
        <f>B44183/A44183</f>
        <v>0.78418536076601164</v>
      </c>
    </row>
    <row r="44184" spans="1:3" x14ac:dyDescent="0.35">
      <c r="A44184" s="6">
        <v>544.9307464088663</v>
      </c>
      <c r="B44184" s="5">
        <v>427.33995417615296</v>
      </c>
      <c r="C44184" s="2">
        <f>B44184/A44184</f>
        <v>0.78420965781863972</v>
      </c>
    </row>
    <row r="44185" spans="1:3" x14ac:dyDescent="0.35">
      <c r="A44185" s="6">
        <v>945.18220463718274</v>
      </c>
      <c r="B44185" s="5">
        <v>741.23995375722495</v>
      </c>
      <c r="C44185" s="2">
        <f>B44185/A44185</f>
        <v>0.78422969679349497</v>
      </c>
    </row>
    <row r="44186" spans="1:3" x14ac:dyDescent="0.35">
      <c r="A44186" s="6">
        <v>368.19193568265626</v>
      </c>
      <c r="B44186" s="5">
        <v>288.75051060449471</v>
      </c>
      <c r="C44186" s="2">
        <f>B44186/A44186</f>
        <v>0.78423909548461179</v>
      </c>
    </row>
    <row r="44187" spans="1:3" x14ac:dyDescent="0.35">
      <c r="A44187" s="6">
        <v>493.88241502754602</v>
      </c>
      <c r="B44187" s="5">
        <v>387.33663759296905</v>
      </c>
      <c r="C44187" s="2">
        <f>B44187/A44187</f>
        <v>0.78426893893633687</v>
      </c>
    </row>
    <row r="44188" spans="1:3" x14ac:dyDescent="0.35">
      <c r="A44188" s="6">
        <v>519.16290050439818</v>
      </c>
      <c r="B44188" s="5">
        <v>407.17783136911311</v>
      </c>
      <c r="C44188" s="2">
        <f>B44188/A44188</f>
        <v>0.78429685744785538</v>
      </c>
    </row>
    <row r="44189" spans="1:3" x14ac:dyDescent="0.35">
      <c r="A44189" s="6">
        <v>366.87831446452077</v>
      </c>
      <c r="B44189" s="5">
        <v>287.74613931225474</v>
      </c>
      <c r="C44189" s="2">
        <f>B44189/A44189</f>
        <v>0.78430947801381001</v>
      </c>
    </row>
    <row r="44190" spans="1:3" x14ac:dyDescent="0.35">
      <c r="A44190" s="6">
        <v>884.33783874817061</v>
      </c>
      <c r="B44190" s="5">
        <v>693.61722173913222</v>
      </c>
      <c r="C44190" s="2">
        <f>B44190/A44190</f>
        <v>0.78433511645389498</v>
      </c>
    </row>
    <row r="44191" spans="1:3" x14ac:dyDescent="0.35">
      <c r="A44191" s="6">
        <v>374.4017546143474</v>
      </c>
      <c r="B44191" s="5">
        <v>293.66282942246033</v>
      </c>
      <c r="C44191" s="2">
        <f>B44191/A44191</f>
        <v>0.78435217197352025</v>
      </c>
    </row>
    <row r="44192" spans="1:3" x14ac:dyDescent="0.35">
      <c r="A44192" s="6">
        <v>552.18408039371741</v>
      </c>
      <c r="B44192" s="5">
        <v>433.12608406593364</v>
      </c>
      <c r="C44192" s="2">
        <f>B44192/A44192</f>
        <v>0.78438712640376518</v>
      </c>
    </row>
    <row r="44193" spans="1:3" x14ac:dyDescent="0.35">
      <c r="A44193" s="6">
        <v>366.84181022618276</v>
      </c>
      <c r="B44193" s="5">
        <v>287.74613931225474</v>
      </c>
      <c r="C44193" s="2">
        <f>B44193/A44193</f>
        <v>0.78438752424332392</v>
      </c>
    </row>
    <row r="44194" spans="1:3" x14ac:dyDescent="0.35">
      <c r="A44194" s="6">
        <v>396.59577902113546</v>
      </c>
      <c r="B44194" s="5">
        <v>311.08891310309366</v>
      </c>
      <c r="C44194" s="2">
        <f>B44194/A44194</f>
        <v>0.78439794258757112</v>
      </c>
    </row>
    <row r="44195" spans="1:3" x14ac:dyDescent="0.35">
      <c r="A44195" s="6">
        <v>858.53636768911383</v>
      </c>
      <c r="B44195" s="5">
        <v>673.44330082886495</v>
      </c>
      <c r="C44195" s="2">
        <f>B44195/A44195</f>
        <v>0.78440858905202104</v>
      </c>
    </row>
    <row r="44196" spans="1:3" x14ac:dyDescent="0.35">
      <c r="A44196" s="6">
        <v>639.46257538075361</v>
      </c>
      <c r="B44196" s="5">
        <v>501.60024593401033</v>
      </c>
      <c r="C44196" s="2">
        <f>B44196/A44196</f>
        <v>0.78440907293963802</v>
      </c>
    </row>
    <row r="44197" spans="1:3" x14ac:dyDescent="0.35">
      <c r="A44197" s="6">
        <v>657.78358401196022</v>
      </c>
      <c r="B44197" s="5">
        <v>515.98155980375623</v>
      </c>
      <c r="C44197" s="2">
        <f>B44197/A44197</f>
        <v>0.78442450122679608</v>
      </c>
    </row>
    <row r="44198" spans="1:3" x14ac:dyDescent="0.35">
      <c r="A44198" s="6">
        <v>490.6838648445476</v>
      </c>
      <c r="B44198" s="5">
        <v>384.90873011500594</v>
      </c>
      <c r="C44198" s="2">
        <f>B44198/A44198</f>
        <v>0.78443323225422945</v>
      </c>
    </row>
    <row r="44199" spans="1:3" x14ac:dyDescent="0.35">
      <c r="A44199" s="6">
        <v>639.41260673048089</v>
      </c>
      <c r="B44199" s="5">
        <v>501.60024593401033</v>
      </c>
      <c r="C44199" s="2">
        <f>B44199/A44199</f>
        <v>0.78447037273608222</v>
      </c>
    </row>
    <row r="44200" spans="1:3" x14ac:dyDescent="0.35">
      <c r="A44200" s="6">
        <v>414.1689926823521</v>
      </c>
      <c r="B44200" s="5">
        <v>324.90404180372826</v>
      </c>
      <c r="C44200" s="2">
        <f>B44200/A44200</f>
        <v>0.7844721539859798</v>
      </c>
    </row>
    <row r="44201" spans="1:3" x14ac:dyDescent="0.35">
      <c r="A44201" s="6">
        <v>822.80349826419695</v>
      </c>
      <c r="B44201" s="5">
        <v>645.49903802107076</v>
      </c>
      <c r="C44201" s="2">
        <f>B44201/A44201</f>
        <v>0.7845117812245922</v>
      </c>
    </row>
    <row r="44202" spans="1:3" x14ac:dyDescent="0.35">
      <c r="A44202" s="6">
        <v>991.26951431870873</v>
      </c>
      <c r="B44202" s="5">
        <v>777.68822950819583</v>
      </c>
      <c r="C44202" s="2">
        <f>B44202/A44202</f>
        <v>0.7845376240009706</v>
      </c>
    </row>
    <row r="44203" spans="1:3" x14ac:dyDescent="0.35">
      <c r="A44203" s="6">
        <v>657.67920916620312</v>
      </c>
      <c r="B44203" s="5">
        <v>515.98155980375623</v>
      </c>
      <c r="C44203" s="2">
        <f>B44203/A44203</f>
        <v>0.78454899077304074</v>
      </c>
    </row>
    <row r="44204" spans="1:3" x14ac:dyDescent="0.35">
      <c r="A44204" s="6">
        <v>366.75729135400013</v>
      </c>
      <c r="B44204" s="5">
        <v>287.74613931225474</v>
      </c>
      <c r="C44204" s="2">
        <f>B44204/A44204</f>
        <v>0.78456828560912639</v>
      </c>
    </row>
    <row r="44205" spans="1:3" x14ac:dyDescent="0.35">
      <c r="A44205" s="6">
        <v>651.09351968725423</v>
      </c>
      <c r="B44205" s="5">
        <v>510.83096958873784</v>
      </c>
      <c r="C44205" s="2">
        <f>B44205/A44205</f>
        <v>0.78457388092897928</v>
      </c>
    </row>
    <row r="44206" spans="1:3" x14ac:dyDescent="0.35">
      <c r="A44206" s="6">
        <v>491.61202959707862</v>
      </c>
      <c r="B44206" s="5">
        <v>385.720792039066</v>
      </c>
      <c r="C44206" s="2">
        <f>B44206/A44206</f>
        <v>0.78460405526528665</v>
      </c>
    </row>
    <row r="44207" spans="1:3" x14ac:dyDescent="0.35">
      <c r="A44207" s="6">
        <v>651.23681969323354</v>
      </c>
      <c r="B44207" s="5">
        <v>510.97323210831746</v>
      </c>
      <c r="C44207" s="2">
        <f>B44207/A44207</f>
        <v>0.78461969080466376</v>
      </c>
    </row>
    <row r="44208" spans="1:3" x14ac:dyDescent="0.35">
      <c r="A44208" s="6">
        <v>434.1748024787891</v>
      </c>
      <c r="B44208" s="5">
        <v>340.68966436957624</v>
      </c>
      <c r="C44208" s="2">
        <f>B44208/A44208</f>
        <v>0.78468317927367526</v>
      </c>
    </row>
    <row r="44209" spans="1:3" x14ac:dyDescent="0.35">
      <c r="A44209" s="6">
        <v>978.33719736408557</v>
      </c>
      <c r="B44209" s="5">
        <v>767.72543900543849</v>
      </c>
      <c r="C44209" s="2">
        <f>B44209/A44209</f>
        <v>0.78472477697250587</v>
      </c>
    </row>
    <row r="44210" spans="1:3" x14ac:dyDescent="0.35">
      <c r="A44210" s="6">
        <v>434.14539542463655</v>
      </c>
      <c r="B44210" s="5">
        <v>340.68966436957624</v>
      </c>
      <c r="C44210" s="2">
        <f>B44210/A44210</f>
        <v>0.78473633017885291</v>
      </c>
    </row>
    <row r="44211" spans="1:3" x14ac:dyDescent="0.35">
      <c r="A44211" s="6">
        <v>551.88144532839317</v>
      </c>
      <c r="B44211" s="5">
        <v>433.12608406593364</v>
      </c>
      <c r="C44211" s="2">
        <f>B44211/A44211</f>
        <v>0.78481726054081236</v>
      </c>
    </row>
    <row r="44212" spans="1:3" x14ac:dyDescent="0.35">
      <c r="A44212" s="6">
        <v>413.98219960819659</v>
      </c>
      <c r="B44212" s="5">
        <v>324.90404180372826</v>
      </c>
      <c r="C44212" s="2">
        <f>B44212/A44212</f>
        <v>0.78482611598089436</v>
      </c>
    </row>
    <row r="44213" spans="1:3" x14ac:dyDescent="0.35">
      <c r="A44213" s="6">
        <v>493.52991056250352</v>
      </c>
      <c r="B44213" s="5">
        <v>387.33663759296905</v>
      </c>
      <c r="C44213" s="2">
        <f>B44213/A44213</f>
        <v>0.78482910418033214</v>
      </c>
    </row>
    <row r="44214" spans="1:3" x14ac:dyDescent="0.35">
      <c r="A44214" s="6">
        <v>345.52563976238025</v>
      </c>
      <c r="B44214" s="5">
        <v>271.18280791779023</v>
      </c>
      <c r="C44214" s="2">
        <f>B44214/A44214</f>
        <v>0.7848413452161872</v>
      </c>
    </row>
    <row r="44215" spans="1:3" x14ac:dyDescent="0.35">
      <c r="A44215" s="6">
        <v>584.03663158020152</v>
      </c>
      <c r="B44215" s="5">
        <v>458.3804734586908</v>
      </c>
      <c r="C44215" s="2">
        <f>B44215/A44215</f>
        <v>0.78484884110517428</v>
      </c>
    </row>
    <row r="44216" spans="1:3" x14ac:dyDescent="0.35">
      <c r="A44216" s="6">
        <v>822.38577249193565</v>
      </c>
      <c r="B44216" s="5">
        <v>645.49903802107076</v>
      </c>
      <c r="C44216" s="2">
        <f>B44216/A44216</f>
        <v>0.78491026913698281</v>
      </c>
    </row>
    <row r="44217" spans="1:3" x14ac:dyDescent="0.35">
      <c r="A44217" s="6">
        <v>747.05257629304106</v>
      </c>
      <c r="B44217" s="5">
        <v>586.4096134215481</v>
      </c>
      <c r="C44217" s="2">
        <f>B44217/A44217</f>
        <v>0.78496431446817116</v>
      </c>
    </row>
    <row r="44218" spans="1:3" x14ac:dyDescent="0.35">
      <c r="A44218" s="6">
        <v>372.03256920004515</v>
      </c>
      <c r="B44218" s="5">
        <v>292.03391371774978</v>
      </c>
      <c r="C44218" s="2">
        <f>B44218/A44218</f>
        <v>0.78496867719320729</v>
      </c>
    </row>
    <row r="44219" spans="1:3" x14ac:dyDescent="0.35">
      <c r="A44219" s="6">
        <v>345.46763177684966</v>
      </c>
      <c r="B44219" s="5">
        <v>271.18280791779023</v>
      </c>
      <c r="C44219" s="2">
        <f>B44219/A44219</f>
        <v>0.78497312909753947</v>
      </c>
    </row>
    <row r="44220" spans="1:3" x14ac:dyDescent="0.35">
      <c r="A44220" s="6">
        <v>366.56092200035232</v>
      </c>
      <c r="B44220" s="5">
        <v>287.74613931225474</v>
      </c>
      <c r="C44220" s="2">
        <f>B44220/A44220</f>
        <v>0.78498858454960507</v>
      </c>
    </row>
    <row r="44221" spans="1:3" x14ac:dyDescent="0.35">
      <c r="A44221" s="6">
        <v>512.661712786414</v>
      </c>
      <c r="B44221" s="5">
        <v>402.4352046907174</v>
      </c>
      <c r="C44221" s="2">
        <f>B44221/A44221</f>
        <v>0.78499172973812581</v>
      </c>
    </row>
    <row r="44222" spans="1:3" x14ac:dyDescent="0.35">
      <c r="A44222" s="6">
        <v>366.55030029698798</v>
      </c>
      <c r="B44222" s="5">
        <v>287.74613931225474</v>
      </c>
      <c r="C44222" s="2">
        <f>B44222/A44222</f>
        <v>0.78501133153926161</v>
      </c>
    </row>
    <row r="44223" spans="1:3" x14ac:dyDescent="0.35">
      <c r="A44223" s="6">
        <v>518.69033563591336</v>
      </c>
      <c r="B44223" s="5">
        <v>407.17783136911311</v>
      </c>
      <c r="C44223" s="2">
        <f>B44223/A44223</f>
        <v>0.78501140930245761</v>
      </c>
    </row>
    <row r="44224" spans="1:3" x14ac:dyDescent="0.35">
      <c r="A44224" s="6">
        <v>583.88689160385411</v>
      </c>
      <c r="B44224" s="5">
        <v>458.3804734586908</v>
      </c>
      <c r="C44224" s="2">
        <f>B44224/A44224</f>
        <v>0.78505011852481388</v>
      </c>
    </row>
    <row r="44225" spans="1:3" x14ac:dyDescent="0.35">
      <c r="A44225" s="6">
        <v>371.9887835394598</v>
      </c>
      <c r="B44225" s="5">
        <v>292.03391371774978</v>
      </c>
      <c r="C44225" s="2">
        <f>B44225/A44225</f>
        <v>0.78506107345242426</v>
      </c>
    </row>
    <row r="44226" spans="1:3" x14ac:dyDescent="0.35">
      <c r="A44226" s="6">
        <v>374.06293734260981</v>
      </c>
      <c r="B44226" s="5">
        <v>293.66282942246033</v>
      </c>
      <c r="C44226" s="2">
        <f>B44226/A44226</f>
        <v>0.78506261943158029</v>
      </c>
    </row>
    <row r="44227" spans="1:3" x14ac:dyDescent="0.35">
      <c r="A44227" s="6">
        <v>363.61779711604737</v>
      </c>
      <c r="B44227" s="5">
        <v>285.47481309124964</v>
      </c>
      <c r="C44227" s="2">
        <f>B44227/A44227</f>
        <v>0.78509582136911005</v>
      </c>
    </row>
    <row r="44228" spans="1:3" x14ac:dyDescent="0.35">
      <c r="A44228" s="6">
        <v>419.80042250568061</v>
      </c>
      <c r="B44228" s="5">
        <v>329.59735791579413</v>
      </c>
      <c r="C44228" s="2">
        <f>B44228/A44228</f>
        <v>0.78512869507970573</v>
      </c>
    </row>
    <row r="44229" spans="1:3" x14ac:dyDescent="0.35">
      <c r="A44229" s="6">
        <v>374.03034063639245</v>
      </c>
      <c r="B44229" s="5">
        <v>293.66282942246033</v>
      </c>
      <c r="C44229" s="2">
        <f>B44229/A44229</f>
        <v>0.78513103755916935</v>
      </c>
    </row>
    <row r="44230" spans="1:3" x14ac:dyDescent="0.35">
      <c r="A44230" s="6">
        <v>367.77107939044424</v>
      </c>
      <c r="B44230" s="5">
        <v>288.75051060449471</v>
      </c>
      <c r="C44230" s="2">
        <f>B44230/A44230</f>
        <v>0.78513653407189932</v>
      </c>
    </row>
    <row r="44231" spans="1:3" x14ac:dyDescent="0.35">
      <c r="A44231" s="6">
        <v>416.47095652495489</v>
      </c>
      <c r="B44231" s="5">
        <v>326.99369412174639</v>
      </c>
      <c r="C44231" s="2">
        <f>B44231/A44231</f>
        <v>0.78515365597205333</v>
      </c>
    </row>
    <row r="44232" spans="1:3" x14ac:dyDescent="0.35">
      <c r="A44232" s="6">
        <v>366.47807940104184</v>
      </c>
      <c r="B44232" s="5">
        <v>287.74613931225474</v>
      </c>
      <c r="C44232" s="2">
        <f>B44232/A44232</f>
        <v>0.78516603171064514</v>
      </c>
    </row>
    <row r="44233" spans="1:3" x14ac:dyDescent="0.35">
      <c r="A44233" s="6">
        <v>374.01229614595917</v>
      </c>
      <c r="B44233" s="5">
        <v>293.66282942246033</v>
      </c>
      <c r="C44233" s="2">
        <f>B44233/A44233</f>
        <v>0.78516891676699774</v>
      </c>
    </row>
    <row r="44234" spans="1:3" x14ac:dyDescent="0.35">
      <c r="A44234" s="6">
        <v>413.78780520843191</v>
      </c>
      <c r="B44234" s="5">
        <v>324.90404180372826</v>
      </c>
      <c r="C44234" s="2">
        <f>B44234/A44234</f>
        <v>0.78519482138935581</v>
      </c>
    </row>
    <row r="44235" spans="1:3" x14ac:dyDescent="0.35">
      <c r="A44235" s="6">
        <v>1134.6137007851823</v>
      </c>
      <c r="B44235" s="5">
        <v>890.90000000000009</v>
      </c>
      <c r="C44235" s="2">
        <f>B44235/A44235</f>
        <v>0.78520116528072414</v>
      </c>
    </row>
    <row r="44236" spans="1:3" x14ac:dyDescent="0.35">
      <c r="A44236" s="6">
        <v>796.57695077567189</v>
      </c>
      <c r="B44236" s="5">
        <v>625.53302806407441</v>
      </c>
      <c r="C44236" s="2">
        <f>B44236/A44236</f>
        <v>0.78527633451477308</v>
      </c>
    </row>
    <row r="44237" spans="1:3" x14ac:dyDescent="0.35">
      <c r="A44237" s="6">
        <v>814.47697742161085</v>
      </c>
      <c r="B44237" s="5">
        <v>639.60448725916808</v>
      </c>
      <c r="C44237" s="2">
        <f>B44237/A44237</f>
        <v>0.78529474127551591</v>
      </c>
    </row>
    <row r="44238" spans="1:3" x14ac:dyDescent="0.35">
      <c r="A44238" s="6">
        <v>366.38308136712516</v>
      </c>
      <c r="B44238" s="5">
        <v>287.74613931225474</v>
      </c>
      <c r="C44238" s="2">
        <f>B44238/A44238</f>
        <v>0.78536961433523678</v>
      </c>
    </row>
    <row r="44239" spans="1:3" x14ac:dyDescent="0.35">
      <c r="A44239" s="6">
        <v>769.2136352452236</v>
      </c>
      <c r="B44239" s="5">
        <v>604.1409460800536</v>
      </c>
      <c r="C44239" s="2">
        <f>B44239/A44239</f>
        <v>0.78540072406211936</v>
      </c>
    </row>
    <row r="44240" spans="1:3" x14ac:dyDescent="0.35">
      <c r="A44240" s="6">
        <v>638.63573601711971</v>
      </c>
      <c r="B44240" s="5">
        <v>501.60024593401033</v>
      </c>
      <c r="C44240" s="2">
        <f>B44240/A44240</f>
        <v>0.78542464451216376</v>
      </c>
    </row>
    <row r="44241" spans="1:3" x14ac:dyDescent="0.35">
      <c r="A44241" s="6">
        <v>396.3385514426904</v>
      </c>
      <c r="B44241" s="5">
        <v>311.29482670111906</v>
      </c>
      <c r="C44241" s="2">
        <f>B44241/A44241</f>
        <v>0.78542656415327683</v>
      </c>
    </row>
    <row r="44242" spans="1:3" x14ac:dyDescent="0.35">
      <c r="A44242" s="6">
        <v>413.65778917926337</v>
      </c>
      <c r="B44242" s="5">
        <v>324.90404180372826</v>
      </c>
      <c r="C44242" s="2">
        <f>B44242/A44242</f>
        <v>0.78544161454899464</v>
      </c>
    </row>
    <row r="44243" spans="1:3" x14ac:dyDescent="0.35">
      <c r="A44243" s="6">
        <v>746.58810280384921</v>
      </c>
      <c r="B44243" s="5">
        <v>586.4096134215481</v>
      </c>
      <c r="C44243" s="2">
        <f>B44243/A44243</f>
        <v>0.78545266287964843</v>
      </c>
    </row>
    <row r="44244" spans="1:3" x14ac:dyDescent="0.35">
      <c r="A44244" s="6">
        <v>583.57805408212141</v>
      </c>
      <c r="B44244" s="5">
        <v>458.3804734586908</v>
      </c>
      <c r="C44244" s="2">
        <f>B44244/A44244</f>
        <v>0.78546557783029181</v>
      </c>
    </row>
    <row r="44245" spans="1:3" x14ac:dyDescent="0.35">
      <c r="A44245" s="6">
        <v>416.30213286778911</v>
      </c>
      <c r="B44245" s="5">
        <v>326.99369412174639</v>
      </c>
      <c r="C44245" s="2">
        <f>B44245/A44245</f>
        <v>0.78547206056615215</v>
      </c>
    </row>
    <row r="44246" spans="1:3" x14ac:dyDescent="0.35">
      <c r="A44246" s="6">
        <v>335.20371428415842</v>
      </c>
      <c r="B44246" s="5">
        <v>263.29709762185797</v>
      </c>
      <c r="C44246" s="2">
        <f>B44246/A44246</f>
        <v>0.78548383088218443</v>
      </c>
    </row>
    <row r="44247" spans="1:3" x14ac:dyDescent="0.35">
      <c r="A44247" s="6">
        <v>577.26176424373705</v>
      </c>
      <c r="B44247" s="5">
        <v>453.43698352676938</v>
      </c>
      <c r="C44247" s="2">
        <f>B44247/A44247</f>
        <v>0.78549630620488287</v>
      </c>
    </row>
    <row r="44248" spans="1:3" x14ac:dyDescent="0.35">
      <c r="A44248" s="6">
        <v>413.62236813895566</v>
      </c>
      <c r="B44248" s="5">
        <v>324.90404180372826</v>
      </c>
      <c r="C44248" s="2">
        <f>B44248/A44248</f>
        <v>0.78550887676987857</v>
      </c>
    </row>
    <row r="44249" spans="1:3" x14ac:dyDescent="0.35">
      <c r="A44249" s="6">
        <v>857.31563108283251</v>
      </c>
      <c r="B44249" s="5">
        <v>673.44330082886495</v>
      </c>
      <c r="C44249" s="2">
        <f>B44249/A44249</f>
        <v>0.78552551290622374</v>
      </c>
    </row>
    <row r="44250" spans="1:3" x14ac:dyDescent="0.35">
      <c r="A44250" s="6">
        <v>396.0078949243628</v>
      </c>
      <c r="B44250" s="5">
        <v>311.08891310309366</v>
      </c>
      <c r="C44250" s="2">
        <f>B44250/A44250</f>
        <v>0.78556240188724369</v>
      </c>
    </row>
    <row r="44251" spans="1:3" x14ac:dyDescent="0.35">
      <c r="A44251" s="6">
        <v>433.68078696470224</v>
      </c>
      <c r="B44251" s="5">
        <v>340.68966436957624</v>
      </c>
      <c r="C44251" s="2">
        <f>B44251/A44251</f>
        <v>0.78557702948760177</v>
      </c>
    </row>
    <row r="44252" spans="1:3" x14ac:dyDescent="0.35">
      <c r="A44252" s="6">
        <v>807.62325398143082</v>
      </c>
      <c r="B44252" s="5">
        <v>634.46509585951412</v>
      </c>
      <c r="C44252" s="2">
        <f>B44252/A44252</f>
        <v>0.78559537845365457</v>
      </c>
    </row>
    <row r="44253" spans="1:3" x14ac:dyDescent="0.35">
      <c r="A44253" s="6">
        <v>543.9507246562174</v>
      </c>
      <c r="B44253" s="5">
        <v>427.33995417615296</v>
      </c>
      <c r="C44253" s="2">
        <f>B44253/A44253</f>
        <v>0.78562254778911511</v>
      </c>
    </row>
    <row r="44254" spans="1:3" x14ac:dyDescent="0.35">
      <c r="A44254" s="6">
        <v>373.79141585628952</v>
      </c>
      <c r="B44254" s="5">
        <v>293.66282942246033</v>
      </c>
      <c r="C44254" s="2">
        <f>B44254/A44254</f>
        <v>0.78563288766204309</v>
      </c>
    </row>
    <row r="44255" spans="1:3" x14ac:dyDescent="0.35">
      <c r="A44255" s="6">
        <v>419.51831007590545</v>
      </c>
      <c r="B44255" s="5">
        <v>329.59735791579413</v>
      </c>
      <c r="C44255" s="2">
        <f>B44255/A44255</f>
        <v>0.78565666861157624</v>
      </c>
    </row>
    <row r="44256" spans="1:3" x14ac:dyDescent="0.35">
      <c r="A44256" s="6">
        <v>395.93294038574936</v>
      </c>
      <c r="B44256" s="5">
        <v>311.08891310309366</v>
      </c>
      <c r="C44256" s="2">
        <f>B44256/A44256</f>
        <v>0.78571111764534185</v>
      </c>
    </row>
    <row r="44257" spans="1:3" x14ac:dyDescent="0.35">
      <c r="A44257" s="6">
        <v>543.87981517641015</v>
      </c>
      <c r="B44257" s="5">
        <v>427.33995417615296</v>
      </c>
      <c r="C44257" s="2">
        <f>B44257/A44257</f>
        <v>0.78572497498834937</v>
      </c>
    </row>
    <row r="44258" spans="1:3" x14ac:dyDescent="0.35">
      <c r="A44258" s="6">
        <v>638.36741713355104</v>
      </c>
      <c r="B44258" s="5">
        <v>501.60024593401033</v>
      </c>
      <c r="C44258" s="2">
        <f>B44258/A44258</f>
        <v>0.78575477455653409</v>
      </c>
    </row>
    <row r="44259" spans="1:3" x14ac:dyDescent="0.35">
      <c r="A44259" s="6">
        <v>373.72635292024239</v>
      </c>
      <c r="B44259" s="5">
        <v>293.66282942246033</v>
      </c>
      <c r="C44259" s="2">
        <f>B44259/A44259</f>
        <v>0.78576966041549512</v>
      </c>
    </row>
    <row r="44260" spans="1:3" x14ac:dyDescent="0.35">
      <c r="A44260" s="6">
        <v>363.30376031323436</v>
      </c>
      <c r="B44260" s="5">
        <v>285.47481309124964</v>
      </c>
      <c r="C44260" s="2">
        <f>B44260/A44260</f>
        <v>0.78577445178414362</v>
      </c>
    </row>
    <row r="44261" spans="1:3" x14ac:dyDescent="0.35">
      <c r="A44261" s="6">
        <v>544.30054584758886</v>
      </c>
      <c r="B44261" s="5">
        <v>427.70334545958042</v>
      </c>
      <c r="C44261" s="2">
        <f>B44261/A44261</f>
        <v>0.78578525912289432</v>
      </c>
    </row>
    <row r="44262" spans="1:3" x14ac:dyDescent="0.35">
      <c r="A44262" s="6">
        <v>367.45279085590488</v>
      </c>
      <c r="B44262" s="5">
        <v>288.75051060449471</v>
      </c>
      <c r="C44262" s="2">
        <f>B44262/A44262</f>
        <v>0.78581662131864727</v>
      </c>
    </row>
    <row r="44263" spans="1:3" x14ac:dyDescent="0.35">
      <c r="A44263" s="6">
        <v>492.90179504191843</v>
      </c>
      <c r="B44263" s="5">
        <v>387.33663759296905</v>
      </c>
      <c r="C44263" s="2">
        <f>B44263/A44263</f>
        <v>0.78582922904557151</v>
      </c>
    </row>
    <row r="44264" spans="1:3" x14ac:dyDescent="0.35">
      <c r="A44264" s="6">
        <v>544.24142945719893</v>
      </c>
      <c r="B44264" s="5">
        <v>427.70334545958042</v>
      </c>
      <c r="C44264" s="2">
        <f>B44264/A44264</f>
        <v>0.78587061239742784</v>
      </c>
    </row>
    <row r="44265" spans="1:3" x14ac:dyDescent="0.35">
      <c r="A44265" s="6">
        <v>518.11603067795238</v>
      </c>
      <c r="B44265" s="5">
        <v>407.17783136911311</v>
      </c>
      <c r="C44265" s="2">
        <f>B44265/A44265</f>
        <v>0.78588155405329352</v>
      </c>
    </row>
    <row r="44266" spans="1:3" x14ac:dyDescent="0.35">
      <c r="A44266" s="6">
        <v>650.00798660000714</v>
      </c>
      <c r="B44266" s="5">
        <v>510.83096958873784</v>
      </c>
      <c r="C44266" s="2">
        <f>B44266/A44266</f>
        <v>0.78588414314836086</v>
      </c>
    </row>
    <row r="44267" spans="1:3" x14ac:dyDescent="0.35">
      <c r="A44267" s="6">
        <v>551.13075033266875</v>
      </c>
      <c r="B44267" s="5">
        <v>433.12608406593364</v>
      </c>
      <c r="C44267" s="2">
        <f>B44267/A44267</f>
        <v>0.78588625984758398</v>
      </c>
    </row>
    <row r="44268" spans="1:3" x14ac:dyDescent="0.35">
      <c r="A44268" s="6">
        <v>543.73145931908584</v>
      </c>
      <c r="B44268" s="5">
        <v>427.33995417615296</v>
      </c>
      <c r="C44268" s="2">
        <f>B44268/A44268</f>
        <v>0.78593935821059568</v>
      </c>
    </row>
    <row r="44269" spans="1:3" x14ac:dyDescent="0.35">
      <c r="A44269" s="6">
        <v>413.38766604998244</v>
      </c>
      <c r="B44269" s="5">
        <v>324.90404180372826</v>
      </c>
      <c r="C44269" s="2">
        <f>B44269/A44269</f>
        <v>0.78595485179387115</v>
      </c>
    </row>
    <row r="44270" spans="1:3" x14ac:dyDescent="0.35">
      <c r="A44270" s="6">
        <v>395.8016523171932</v>
      </c>
      <c r="B44270" s="5">
        <v>311.08891310309366</v>
      </c>
      <c r="C44270" s="2">
        <f>B44270/A44270</f>
        <v>0.78597173933419751</v>
      </c>
    </row>
    <row r="44271" spans="1:3" x14ac:dyDescent="0.35">
      <c r="A44271" s="6">
        <v>373.62381829506012</v>
      </c>
      <c r="B44271" s="5">
        <v>293.66282942246033</v>
      </c>
      <c r="C44271" s="2">
        <f>B44271/A44271</f>
        <v>0.78598530137216094</v>
      </c>
    </row>
    <row r="44272" spans="1:3" x14ac:dyDescent="0.35">
      <c r="A44272" s="6">
        <v>543.69876901789962</v>
      </c>
      <c r="B44272" s="5">
        <v>427.33995417615296</v>
      </c>
      <c r="C44272" s="2">
        <f>B44272/A44272</f>
        <v>0.78598661341108189</v>
      </c>
    </row>
    <row r="44273" spans="1:3" x14ac:dyDescent="0.35">
      <c r="A44273" s="6">
        <v>551.05147222027392</v>
      </c>
      <c r="B44273" s="5">
        <v>433.12608406593364</v>
      </c>
      <c r="C44273" s="2">
        <f>B44273/A44273</f>
        <v>0.78599932293221142</v>
      </c>
    </row>
    <row r="44274" spans="1:3" x14ac:dyDescent="0.35">
      <c r="A44274" s="6">
        <v>660.26835114130836</v>
      </c>
      <c r="B44274" s="5">
        <v>519.02431188323419</v>
      </c>
      <c r="C44274" s="2">
        <f>B44274/A44274</f>
        <v>0.78608085786040405</v>
      </c>
    </row>
    <row r="44275" spans="1:3" x14ac:dyDescent="0.35">
      <c r="A44275" s="6">
        <v>366.03652836522826</v>
      </c>
      <c r="B44275" s="5">
        <v>287.74613931225474</v>
      </c>
      <c r="C44275" s="2">
        <f>B44275/A44275</f>
        <v>0.78611318000793617</v>
      </c>
    </row>
    <row r="44276" spans="1:3" x14ac:dyDescent="0.35">
      <c r="A44276" s="6">
        <v>550.95565272161059</v>
      </c>
      <c r="B44276" s="5">
        <v>433.12608406593364</v>
      </c>
      <c r="C44276" s="2">
        <f>B44276/A44276</f>
        <v>0.78613602007054018</v>
      </c>
    </row>
    <row r="44277" spans="1:3" x14ac:dyDescent="0.35">
      <c r="A44277" s="6">
        <v>366.02330741551776</v>
      </c>
      <c r="B44277" s="5">
        <v>287.74613931225474</v>
      </c>
      <c r="C44277" s="2">
        <f>B44277/A44277</f>
        <v>0.78614157481943892</v>
      </c>
    </row>
    <row r="44278" spans="1:3" x14ac:dyDescent="0.35">
      <c r="A44278" s="6">
        <v>710.1658385270938</v>
      </c>
      <c r="B44278" s="5">
        <v>558.29340240641795</v>
      </c>
      <c r="C44278" s="2">
        <f>B44278/A44278</f>
        <v>0.78614511163242651</v>
      </c>
    </row>
    <row r="44279" spans="1:3" x14ac:dyDescent="0.35">
      <c r="A44279" s="6">
        <v>511.89539568698274</v>
      </c>
      <c r="B44279" s="5">
        <v>402.4352046907174</v>
      </c>
      <c r="C44279" s="2">
        <f>B44279/A44279</f>
        <v>0.78616687722036316</v>
      </c>
    </row>
    <row r="44280" spans="1:3" x14ac:dyDescent="0.35">
      <c r="A44280" s="6">
        <v>679.82867163840262</v>
      </c>
      <c r="B44280" s="5">
        <v>534.47674887075482</v>
      </c>
      <c r="C44280" s="2">
        <f>B44280/A44280</f>
        <v>0.7861933030606868</v>
      </c>
    </row>
    <row r="44281" spans="1:3" x14ac:dyDescent="0.35">
      <c r="A44281" s="6">
        <v>576.74933525487995</v>
      </c>
      <c r="B44281" s="5">
        <v>453.43698352676938</v>
      </c>
      <c r="C44281" s="2">
        <f>B44281/A44281</f>
        <v>0.78619420224625702</v>
      </c>
    </row>
    <row r="44282" spans="1:3" x14ac:dyDescent="0.35">
      <c r="A44282" s="6">
        <v>334.89735472377185</v>
      </c>
      <c r="B44282" s="5">
        <v>263.29709762185797</v>
      </c>
      <c r="C44282" s="2">
        <f>B44282/A44282</f>
        <v>0.78620238084301741</v>
      </c>
    </row>
    <row r="44283" spans="1:3" x14ac:dyDescent="0.35">
      <c r="A44283" s="7">
        <v>180.29390302997751</v>
      </c>
      <c r="B44283" s="5">
        <v>141.74770022056182</v>
      </c>
      <c r="C44283" s="2">
        <f>B44283/A44283</f>
        <v>0.78620351458581161</v>
      </c>
    </row>
    <row r="44284" spans="1:3" x14ac:dyDescent="0.35">
      <c r="A44284" s="6">
        <v>768.41372490953881</v>
      </c>
      <c r="B44284" s="5">
        <v>604.1409460800536</v>
      </c>
      <c r="C44284" s="2">
        <f>B44284/A44284</f>
        <v>0.78621831767928907</v>
      </c>
    </row>
    <row r="44285" spans="1:3" x14ac:dyDescent="0.35">
      <c r="A44285" s="6">
        <v>384.11025740090486</v>
      </c>
      <c r="B44285" s="5">
        <v>302.01395703754696</v>
      </c>
      <c r="C44285" s="2">
        <f>B44285/A44285</f>
        <v>0.78626891945332233</v>
      </c>
    </row>
    <row r="44286" spans="1:3" x14ac:dyDescent="0.35">
      <c r="A44286" s="6">
        <v>365.91218915814403</v>
      </c>
      <c r="B44286" s="5">
        <v>287.74613931225474</v>
      </c>
      <c r="C44286" s="2">
        <f>B44286/A44286</f>
        <v>0.78638030609003129</v>
      </c>
    </row>
    <row r="44287" spans="1:3" x14ac:dyDescent="0.35">
      <c r="A44287" s="6">
        <v>543.86709763915053</v>
      </c>
      <c r="B44287" s="5">
        <v>427.70334545958042</v>
      </c>
      <c r="C44287" s="2">
        <f>B44287/A44287</f>
        <v>0.78641150993722475</v>
      </c>
    </row>
    <row r="44288" spans="1:3" x14ac:dyDescent="0.35">
      <c r="A44288" s="6">
        <v>550.75683726265049</v>
      </c>
      <c r="B44288" s="5">
        <v>433.12608406593364</v>
      </c>
      <c r="C44288" s="2">
        <f>B44288/A44288</f>
        <v>0.78641980409837398</v>
      </c>
    </row>
    <row r="44289" spans="1:3" x14ac:dyDescent="0.35">
      <c r="A44289" s="6">
        <v>419.09883675505927</v>
      </c>
      <c r="B44289" s="5">
        <v>329.59735791579413</v>
      </c>
      <c r="C44289" s="2">
        <f>B44289/A44289</f>
        <v>0.78644302730056503</v>
      </c>
    </row>
    <row r="44290" spans="1:3" x14ac:dyDescent="0.35">
      <c r="A44290" s="6">
        <v>543.37080127773174</v>
      </c>
      <c r="B44290" s="5">
        <v>427.33995417615296</v>
      </c>
      <c r="C44290" s="2">
        <f>B44290/A44290</f>
        <v>0.78646101919953515</v>
      </c>
    </row>
    <row r="44291" spans="1:3" x14ac:dyDescent="0.35">
      <c r="A44291" s="6">
        <v>365.87233075560891</v>
      </c>
      <c r="B44291" s="5">
        <v>287.74613931225474</v>
      </c>
      <c r="C44291" s="2">
        <f>B44291/A44291</f>
        <v>0.7864659749426639</v>
      </c>
    </row>
    <row r="44292" spans="1:3" x14ac:dyDescent="0.35">
      <c r="A44292" s="6">
        <v>550.69903308523146</v>
      </c>
      <c r="B44292" s="5">
        <v>433.12608406593364</v>
      </c>
      <c r="C44292" s="2">
        <f>B44292/A44292</f>
        <v>0.78650235072938446</v>
      </c>
    </row>
    <row r="44293" spans="1:3" x14ac:dyDescent="0.35">
      <c r="A44293" s="6">
        <v>768.13180556103339</v>
      </c>
      <c r="B44293" s="5">
        <v>604.1409460800536</v>
      </c>
      <c r="C44293" s="2">
        <f>B44293/A44293</f>
        <v>0.7865068751303651</v>
      </c>
    </row>
    <row r="44294" spans="1:3" x14ac:dyDescent="0.35">
      <c r="A44294" s="6">
        <v>365.83552115638844</v>
      </c>
      <c r="B44294" s="5">
        <v>287.74613931225474</v>
      </c>
      <c r="C44294" s="2">
        <f>B44294/A44294</f>
        <v>0.78654510749175766</v>
      </c>
    </row>
    <row r="44295" spans="1:3" x14ac:dyDescent="0.35">
      <c r="A44295" s="6">
        <v>334.70835044892181</v>
      </c>
      <c r="B44295" s="5">
        <v>263.29709762185797</v>
      </c>
      <c r="C44295" s="2">
        <f>B44295/A44295</f>
        <v>0.78664633633644121</v>
      </c>
    </row>
    <row r="44296" spans="1:3" x14ac:dyDescent="0.35">
      <c r="A44296" s="6">
        <v>543.23587203225077</v>
      </c>
      <c r="B44296" s="5">
        <v>427.33995417615296</v>
      </c>
      <c r="C44296" s="2">
        <f>B44296/A44296</f>
        <v>0.78665636085015878</v>
      </c>
    </row>
    <row r="44297" spans="1:3" x14ac:dyDescent="0.35">
      <c r="A44297" s="6">
        <v>674.14272696048943</v>
      </c>
      <c r="B44297" s="5">
        <v>530.32326012479825</v>
      </c>
      <c r="C44297" s="2">
        <f>B44297/A44297</f>
        <v>0.78666317816090559</v>
      </c>
    </row>
    <row r="44298" spans="1:3" x14ac:dyDescent="0.35">
      <c r="A44298" s="6">
        <v>413.00773314900732</v>
      </c>
      <c r="B44298" s="5">
        <v>324.90404180372826</v>
      </c>
      <c r="C44298" s="2">
        <f>B44298/A44298</f>
        <v>0.78667786514909521</v>
      </c>
    </row>
    <row r="44299" spans="1:3" x14ac:dyDescent="0.35">
      <c r="A44299" s="6">
        <v>412.99828480476663</v>
      </c>
      <c r="B44299" s="5">
        <v>324.90404180372826</v>
      </c>
      <c r="C44299" s="2">
        <f>B44299/A44299</f>
        <v>0.78669586232620203</v>
      </c>
    </row>
    <row r="44300" spans="1:3" x14ac:dyDescent="0.35">
      <c r="A44300" s="6">
        <v>373.28604009684511</v>
      </c>
      <c r="B44300" s="5">
        <v>293.66282942246033</v>
      </c>
      <c r="C44300" s="2">
        <f>B44300/A44300</f>
        <v>0.78669652191191675</v>
      </c>
    </row>
    <row r="44301" spans="1:3" x14ac:dyDescent="0.35">
      <c r="A44301" s="6">
        <v>764.95146992246862</v>
      </c>
      <c r="B44301" s="5">
        <v>601.79464404894304</v>
      </c>
      <c r="C44301" s="2">
        <f>B44301/A44301</f>
        <v>0.78670957271307385</v>
      </c>
    </row>
    <row r="44302" spans="1:3" x14ac:dyDescent="0.35">
      <c r="A44302" s="6">
        <v>637.57846353031744</v>
      </c>
      <c r="B44302" s="5">
        <v>501.60024593401033</v>
      </c>
      <c r="C44302" s="2">
        <f>B44302/A44302</f>
        <v>0.7867270847835951</v>
      </c>
    </row>
    <row r="44303" spans="1:3" x14ac:dyDescent="0.35">
      <c r="A44303" s="6">
        <v>637.57603727263813</v>
      </c>
      <c r="B44303" s="5">
        <v>501.60024593401033</v>
      </c>
      <c r="C44303" s="2">
        <f>B44303/A44303</f>
        <v>0.7867300786267124</v>
      </c>
    </row>
    <row r="44304" spans="1:3" x14ac:dyDescent="0.35">
      <c r="A44304" s="6">
        <v>373.26570288225815</v>
      </c>
      <c r="B44304" s="5">
        <v>293.66282942246033</v>
      </c>
      <c r="C44304" s="2">
        <f>B44304/A44304</f>
        <v>0.78673938471944871</v>
      </c>
    </row>
    <row r="44305" spans="1:3" x14ac:dyDescent="0.35">
      <c r="A44305" s="6">
        <v>802.61762662795104</v>
      </c>
      <c r="B44305" s="5">
        <v>631.46655424395829</v>
      </c>
      <c r="C44305" s="2">
        <f>B44305/A44305</f>
        <v>0.78675889152465761</v>
      </c>
    </row>
    <row r="44306" spans="1:3" x14ac:dyDescent="0.35">
      <c r="A44306" s="6">
        <v>451.66579941158369</v>
      </c>
      <c r="B44306" s="5">
        <v>355.36470887827022</v>
      </c>
      <c r="C44306" s="2">
        <f>B44306/A44306</f>
        <v>0.78678684403651644</v>
      </c>
    </row>
    <row r="44307" spans="1:3" x14ac:dyDescent="0.35">
      <c r="A44307" s="6">
        <v>373.24311442029835</v>
      </c>
      <c r="B44307" s="5">
        <v>293.66282942246033</v>
      </c>
      <c r="C44307" s="2">
        <f>B44307/A44307</f>
        <v>0.78678699774157135</v>
      </c>
    </row>
    <row r="44308" spans="1:3" x14ac:dyDescent="0.35">
      <c r="A44308" s="6">
        <v>334.60365729786787</v>
      </c>
      <c r="B44308" s="5">
        <v>263.29709762185797</v>
      </c>
      <c r="C44308" s="2">
        <f>B44308/A44308</f>
        <v>0.78689246778754718</v>
      </c>
    </row>
    <row r="44309" spans="1:3" x14ac:dyDescent="0.35">
      <c r="A44309" s="6">
        <v>412.88767742542387</v>
      </c>
      <c r="B44309" s="5">
        <v>324.90404180372826</v>
      </c>
      <c r="C44309" s="2">
        <f>B44309/A44309</f>
        <v>0.78690660818380254</v>
      </c>
    </row>
    <row r="44310" spans="1:3" x14ac:dyDescent="0.35">
      <c r="A44310" s="6">
        <v>412.88659855614731</v>
      </c>
      <c r="B44310" s="5">
        <v>324.90404180372826</v>
      </c>
      <c r="C44310" s="2">
        <f>B44310/A44310</f>
        <v>0.78690866436427931</v>
      </c>
    </row>
    <row r="44311" spans="1:3" x14ac:dyDescent="0.35">
      <c r="A44311" s="6">
        <v>383.75035126022607</v>
      </c>
      <c r="B44311" s="5">
        <v>302.01395703754696</v>
      </c>
      <c r="C44311" s="2">
        <f>B44311/A44311</f>
        <v>0.78700633379419993</v>
      </c>
    </row>
    <row r="44312" spans="1:3" x14ac:dyDescent="0.35">
      <c r="A44312" s="6">
        <v>412.83430682188623</v>
      </c>
      <c r="B44312" s="5">
        <v>324.90404180372826</v>
      </c>
      <c r="C44312" s="2">
        <f>B44312/A44312</f>
        <v>0.78700833829661665</v>
      </c>
    </row>
    <row r="44313" spans="1:3" x14ac:dyDescent="0.35">
      <c r="A44313" s="6">
        <v>599.47805825002115</v>
      </c>
      <c r="B44313" s="5">
        <v>471.79508682904901</v>
      </c>
      <c r="C44313" s="2">
        <f>B44313/A44313</f>
        <v>0.78700976680664425</v>
      </c>
    </row>
    <row r="44314" spans="1:3" x14ac:dyDescent="0.35">
      <c r="A44314" s="6">
        <v>517.34507938325783</v>
      </c>
      <c r="B44314" s="5">
        <v>407.17783136911311</v>
      </c>
      <c r="C44314" s="2">
        <f>B44314/A44314</f>
        <v>0.78705268030097375</v>
      </c>
    </row>
    <row r="44315" spans="1:3" x14ac:dyDescent="0.35">
      <c r="A44315" s="6">
        <v>365.59745605931136</v>
      </c>
      <c r="B44315" s="5">
        <v>287.74613931225474</v>
      </c>
      <c r="C44315" s="2">
        <f>B44315/A44315</f>
        <v>0.78705727992148089</v>
      </c>
    </row>
    <row r="44316" spans="1:3" x14ac:dyDescent="0.35">
      <c r="A44316" s="6">
        <v>312.64058586645797</v>
      </c>
      <c r="B44316" s="5">
        <v>246.07878787878784</v>
      </c>
      <c r="C44316" s="2">
        <f>B44316/A44316</f>
        <v>0.78709802566675879</v>
      </c>
    </row>
    <row r="44317" spans="1:3" x14ac:dyDescent="0.35">
      <c r="A44317" s="6">
        <v>654.44161071556459</v>
      </c>
      <c r="B44317" s="5">
        <v>515.11713523131618</v>
      </c>
      <c r="C44317" s="2">
        <f>B44317/A44317</f>
        <v>0.78710938729597069</v>
      </c>
    </row>
    <row r="44318" spans="1:3" x14ac:dyDescent="0.35">
      <c r="A44318" s="6">
        <v>412.7715291537337</v>
      </c>
      <c r="B44318" s="5">
        <v>324.90404180372826</v>
      </c>
      <c r="C44318" s="2">
        <f>B44318/A44318</f>
        <v>0.78712803295771927</v>
      </c>
    </row>
    <row r="44319" spans="1:3" x14ac:dyDescent="0.35">
      <c r="A44319" s="6">
        <v>833.6273056165785</v>
      </c>
      <c r="B44319" s="5">
        <v>656.18181770560579</v>
      </c>
      <c r="C44319" s="2">
        <f>B44319/A44319</f>
        <v>0.7871405042572015</v>
      </c>
    </row>
    <row r="44320" spans="1:3" x14ac:dyDescent="0.35">
      <c r="A44320" s="6">
        <v>582.30309401585112</v>
      </c>
      <c r="B44320" s="5">
        <v>458.3804734586908</v>
      </c>
      <c r="C44320" s="2">
        <f>B44320/A44320</f>
        <v>0.7871853647513215</v>
      </c>
    </row>
    <row r="44321" spans="1:3" x14ac:dyDescent="0.35">
      <c r="A44321" s="6">
        <v>542.83017157397035</v>
      </c>
      <c r="B44321" s="5">
        <v>427.33995417615296</v>
      </c>
      <c r="C44321" s="2">
        <f>B44321/A44321</f>
        <v>0.78724429214583591</v>
      </c>
    </row>
    <row r="44322" spans="1:3" x14ac:dyDescent="0.35">
      <c r="A44322" s="6">
        <v>334.44292927797119</v>
      </c>
      <c r="B44322" s="5">
        <v>263.29709762185797</v>
      </c>
      <c r="C44322" s="2">
        <f>B44322/A44322</f>
        <v>0.78727063595062408</v>
      </c>
    </row>
    <row r="44323" spans="1:3" x14ac:dyDescent="0.35">
      <c r="A44323" s="6">
        <v>363.39179559674238</v>
      </c>
      <c r="B44323" s="5">
        <v>286.08872769113179</v>
      </c>
      <c r="C44323" s="2">
        <f>B44323/A44323</f>
        <v>0.78727349147036285</v>
      </c>
    </row>
    <row r="44324" spans="1:3" x14ac:dyDescent="0.35">
      <c r="A44324" s="6">
        <v>432.72140197172416</v>
      </c>
      <c r="B44324" s="5">
        <v>340.68966436957624</v>
      </c>
      <c r="C44324" s="2">
        <f>B44324/A44324</f>
        <v>0.78731872936536273</v>
      </c>
    </row>
    <row r="44325" spans="1:3" x14ac:dyDescent="0.35">
      <c r="A44325" s="6">
        <v>863.68178714675469</v>
      </c>
      <c r="B44325" s="5">
        <v>680.00056474259054</v>
      </c>
      <c r="C44325" s="2">
        <f>B44325/A44325</f>
        <v>0.78732766495983375</v>
      </c>
    </row>
    <row r="44326" spans="1:3" x14ac:dyDescent="0.35">
      <c r="A44326" s="6">
        <v>602.99587032850036</v>
      </c>
      <c r="B44326" s="5">
        <v>474.76260863431179</v>
      </c>
      <c r="C44326" s="2">
        <f>B44326/A44326</f>
        <v>0.78733973480725561</v>
      </c>
    </row>
    <row r="44327" spans="1:3" x14ac:dyDescent="0.35">
      <c r="A44327" s="6">
        <v>517.11375522050014</v>
      </c>
      <c r="B44327" s="5">
        <v>407.17783136911311</v>
      </c>
      <c r="C44327" s="2">
        <f>B44327/A44327</f>
        <v>0.78740475815711042</v>
      </c>
    </row>
    <row r="44328" spans="1:3" x14ac:dyDescent="0.35">
      <c r="A44328" s="6">
        <v>344.38513166584869</v>
      </c>
      <c r="B44328" s="5">
        <v>271.18280791779023</v>
      </c>
      <c r="C44328" s="2">
        <f>B44328/A44328</f>
        <v>0.78744052220266736</v>
      </c>
    </row>
    <row r="44329" spans="1:3" x14ac:dyDescent="0.35">
      <c r="A44329" s="6">
        <v>648.69156878655951</v>
      </c>
      <c r="B44329" s="5">
        <v>510.83096958873784</v>
      </c>
      <c r="C44329" s="2">
        <f>B44329/A44329</f>
        <v>0.7874789717774453</v>
      </c>
    </row>
    <row r="44330" spans="1:3" x14ac:dyDescent="0.35">
      <c r="A44330" s="6">
        <v>582.07372703812644</v>
      </c>
      <c r="B44330" s="5">
        <v>458.3804734586908</v>
      </c>
      <c r="C44330" s="2">
        <f>B44330/A44330</f>
        <v>0.78749555626080747</v>
      </c>
    </row>
    <row r="44331" spans="1:3" x14ac:dyDescent="0.35">
      <c r="A44331" s="6">
        <v>542.65336349627216</v>
      </c>
      <c r="B44331" s="5">
        <v>427.33995417615296</v>
      </c>
      <c r="C44331" s="2">
        <f>B44331/A44331</f>
        <v>0.78750079318192345</v>
      </c>
    </row>
    <row r="44332" spans="1:3" x14ac:dyDescent="0.35">
      <c r="A44332" s="6">
        <v>794.29339743044488</v>
      </c>
      <c r="B44332" s="5">
        <v>625.53302806407441</v>
      </c>
      <c r="C44332" s="2">
        <f>B44332/A44332</f>
        <v>0.78753396426016675</v>
      </c>
    </row>
    <row r="44333" spans="1:3" x14ac:dyDescent="0.35">
      <c r="A44333" s="6">
        <v>362.46203823183924</v>
      </c>
      <c r="B44333" s="5">
        <v>285.47481309124964</v>
      </c>
      <c r="C44333" s="2">
        <f>B44333/A44333</f>
        <v>0.78759920482666723</v>
      </c>
    </row>
    <row r="44334" spans="1:3" x14ac:dyDescent="0.35">
      <c r="A44334" s="6">
        <v>686.36608963475044</v>
      </c>
      <c r="B44334" s="5">
        <v>540.5912716105554</v>
      </c>
      <c r="C44334" s="2">
        <f>B44334/A44334</f>
        <v>0.78761360704493855</v>
      </c>
    </row>
    <row r="44335" spans="1:3" x14ac:dyDescent="0.35">
      <c r="A44335" s="6">
        <v>542.67878100749363</v>
      </c>
      <c r="B44335" s="5">
        <v>427.43049103663242</v>
      </c>
      <c r="C44335" s="2">
        <f>B44335/A44335</f>
        <v>0.78763074215487006</v>
      </c>
    </row>
    <row r="44336" spans="1:3" x14ac:dyDescent="0.35">
      <c r="A44336" s="6">
        <v>1042.4960141139904</v>
      </c>
      <c r="B44336" s="5">
        <v>821.13870270270274</v>
      </c>
      <c r="C44336" s="2">
        <f>B44336/A44336</f>
        <v>0.78766603573116045</v>
      </c>
    </row>
    <row r="44337" spans="1:3" x14ac:dyDescent="0.35">
      <c r="A44337" s="6">
        <v>365.29428017335266</v>
      </c>
      <c r="B44337" s="5">
        <v>287.74613931225474</v>
      </c>
      <c r="C44337" s="2">
        <f>B44337/A44337</f>
        <v>0.78771049789146175</v>
      </c>
    </row>
    <row r="44338" spans="1:3" x14ac:dyDescent="0.35">
      <c r="A44338" s="6">
        <v>658.83913733041322</v>
      </c>
      <c r="B44338" s="5">
        <v>519.02431188323419</v>
      </c>
      <c r="C44338" s="2">
        <f>B44338/A44338</f>
        <v>0.78778609599043792</v>
      </c>
    </row>
    <row r="44339" spans="1:3" x14ac:dyDescent="0.35">
      <c r="A44339" s="6">
        <v>510.8395038101624</v>
      </c>
      <c r="B44339" s="5">
        <v>402.4352046907174</v>
      </c>
      <c r="C44339" s="2">
        <f>B44339/A44339</f>
        <v>0.78779186356791608</v>
      </c>
    </row>
    <row r="44340" spans="1:3" x14ac:dyDescent="0.35">
      <c r="A44340" s="6">
        <v>365.25304719490282</v>
      </c>
      <c r="B44340" s="5">
        <v>287.74613931225474</v>
      </c>
      <c r="C44340" s="2">
        <f>B44340/A44340</f>
        <v>0.78779942158486749</v>
      </c>
    </row>
    <row r="44341" spans="1:3" x14ac:dyDescent="0.35">
      <c r="A44341" s="6">
        <v>394.86775986353939</v>
      </c>
      <c r="B44341" s="5">
        <v>311.08891310309366</v>
      </c>
      <c r="C44341" s="2">
        <f>B44341/A44341</f>
        <v>0.78783062261300218</v>
      </c>
    </row>
    <row r="44342" spans="1:3" x14ac:dyDescent="0.35">
      <c r="A44342" s="6">
        <v>432.43340080031049</v>
      </c>
      <c r="B44342" s="5">
        <v>340.68966436957624</v>
      </c>
      <c r="C44342" s="2">
        <f>B44342/A44342</f>
        <v>0.78784308459766783</v>
      </c>
    </row>
    <row r="44343" spans="1:3" x14ac:dyDescent="0.35">
      <c r="A44343" s="6">
        <v>636.66571828011865</v>
      </c>
      <c r="B44343" s="5">
        <v>501.60024593401033</v>
      </c>
      <c r="C44343" s="2">
        <f>B44343/A44343</f>
        <v>0.78785496302365299</v>
      </c>
    </row>
    <row r="44344" spans="1:3" x14ac:dyDescent="0.35">
      <c r="A44344" s="6">
        <v>516.80508709645244</v>
      </c>
      <c r="B44344" s="5">
        <v>407.17783136911311</v>
      </c>
      <c r="C44344" s="2">
        <f>B44344/A44344</f>
        <v>0.78787504522593954</v>
      </c>
    </row>
    <row r="44345" spans="1:3" x14ac:dyDescent="0.35">
      <c r="A44345" s="6">
        <v>415.0136471578225</v>
      </c>
      <c r="B44345" s="5">
        <v>326.99369412174639</v>
      </c>
      <c r="C44345" s="2">
        <f>B44345/A44345</f>
        <v>0.78791070212058922</v>
      </c>
    </row>
    <row r="44346" spans="1:3" x14ac:dyDescent="0.35">
      <c r="A44346" s="6">
        <v>334.15961769443936</v>
      </c>
      <c r="B44346" s="5">
        <v>263.29709762185797</v>
      </c>
      <c r="C44346" s="2">
        <f>B44346/A44346</f>
        <v>0.78793811005200765</v>
      </c>
    </row>
    <row r="44347" spans="1:3" x14ac:dyDescent="0.35">
      <c r="A44347" s="6">
        <v>394.81361700165553</v>
      </c>
      <c r="B44347" s="5">
        <v>311.08891310309366</v>
      </c>
      <c r="C44347" s="2">
        <f>B44347/A44347</f>
        <v>0.78793866195802764</v>
      </c>
    </row>
    <row r="44348" spans="1:3" x14ac:dyDescent="0.35">
      <c r="A44348" s="6">
        <v>549.66456866846886</v>
      </c>
      <c r="B44348" s="5">
        <v>433.12608406593364</v>
      </c>
      <c r="C44348" s="2">
        <f>B44348/A44348</f>
        <v>0.78798254199858098</v>
      </c>
    </row>
    <row r="44349" spans="1:3" x14ac:dyDescent="0.35">
      <c r="A44349" s="6">
        <v>491.55327485349079</v>
      </c>
      <c r="B44349" s="5">
        <v>387.33663759296905</v>
      </c>
      <c r="C44349" s="2">
        <f>B44349/A44349</f>
        <v>0.78798506165667626</v>
      </c>
    </row>
    <row r="44350" spans="1:3" x14ac:dyDescent="0.35">
      <c r="A44350" s="6">
        <v>618.13688021802886</v>
      </c>
      <c r="B44350" s="5">
        <v>487.08811035221515</v>
      </c>
      <c r="C44350" s="2">
        <f>B44350/A44350</f>
        <v>0.78799393134480133</v>
      </c>
    </row>
    <row r="44351" spans="1:3" x14ac:dyDescent="0.35">
      <c r="A44351" s="6">
        <v>940.60181060618049</v>
      </c>
      <c r="B44351" s="5">
        <v>741.23995375722495</v>
      </c>
      <c r="C44351" s="2">
        <f>B44351/A44351</f>
        <v>0.78804861461995834</v>
      </c>
    </row>
    <row r="44352" spans="1:3" x14ac:dyDescent="0.35">
      <c r="A44352" s="6">
        <v>394.74721703803601</v>
      </c>
      <c r="B44352" s="5">
        <v>311.08891310309366</v>
      </c>
      <c r="C44352" s="2">
        <f>B44352/A44352</f>
        <v>0.78807120019067434</v>
      </c>
    </row>
    <row r="44353" spans="1:3" x14ac:dyDescent="0.35">
      <c r="A44353" s="6">
        <v>432.28814314112509</v>
      </c>
      <c r="B44353" s="5">
        <v>340.68966436957624</v>
      </c>
      <c r="C44353" s="2">
        <f>B44353/A44353</f>
        <v>0.78810781599058211</v>
      </c>
    </row>
    <row r="44354" spans="1:3" x14ac:dyDescent="0.35">
      <c r="A44354" s="6">
        <v>394.70531450990131</v>
      </c>
      <c r="B44354" s="5">
        <v>311.08891310309366</v>
      </c>
      <c r="C44354" s="2">
        <f>B44354/A44354</f>
        <v>0.78815486305110261</v>
      </c>
    </row>
    <row r="44355" spans="1:3" x14ac:dyDescent="0.35">
      <c r="A44355" s="6">
        <v>361.00448218343831</v>
      </c>
      <c r="B44355" s="5">
        <v>284.55125131578859</v>
      </c>
      <c r="C44355" s="2">
        <f>B44355/A44355</f>
        <v>0.78822082649710346</v>
      </c>
    </row>
    <row r="44356" spans="1:3" x14ac:dyDescent="0.35">
      <c r="A44356" s="6">
        <v>636.36990994308837</v>
      </c>
      <c r="B44356" s="5">
        <v>501.60024593401033</v>
      </c>
      <c r="C44356" s="2">
        <f>B44356/A44356</f>
        <v>0.7882211872319187</v>
      </c>
    </row>
    <row r="44357" spans="1:3" x14ac:dyDescent="0.35">
      <c r="A44357" s="6">
        <v>366.31468092877037</v>
      </c>
      <c r="B44357" s="5">
        <v>288.75051060449471</v>
      </c>
      <c r="C44357" s="2">
        <f>B44357/A44357</f>
        <v>0.78825808966319322</v>
      </c>
    </row>
    <row r="44358" spans="1:3" x14ac:dyDescent="0.35">
      <c r="A44358" s="6">
        <v>986.54909884419249</v>
      </c>
      <c r="B44358" s="5">
        <v>777.68822950819583</v>
      </c>
      <c r="C44358" s="2">
        <f>B44358/A44358</f>
        <v>0.78829146001887695</v>
      </c>
    </row>
    <row r="44359" spans="1:3" x14ac:dyDescent="0.35">
      <c r="A44359" s="6">
        <v>491.36104978742947</v>
      </c>
      <c r="B44359" s="5">
        <v>387.33663759296905</v>
      </c>
      <c r="C44359" s="2">
        <f>B44359/A44359</f>
        <v>0.78829332882721781</v>
      </c>
    </row>
    <row r="44360" spans="1:3" x14ac:dyDescent="0.35">
      <c r="A44360" s="6">
        <v>372.52246116585405</v>
      </c>
      <c r="B44360" s="5">
        <v>293.66282942246033</v>
      </c>
      <c r="C44360" s="2">
        <f>B44360/A44360</f>
        <v>0.78830905525376116</v>
      </c>
    </row>
    <row r="44361" spans="1:3" x14ac:dyDescent="0.35">
      <c r="A44361" s="6">
        <v>372.52206822189817</v>
      </c>
      <c r="B44361" s="5">
        <v>293.66282942246033</v>
      </c>
      <c r="C44361" s="2">
        <f>B44361/A44361</f>
        <v>0.78830988677840108</v>
      </c>
    </row>
    <row r="44362" spans="1:3" x14ac:dyDescent="0.35">
      <c r="A44362" s="6">
        <v>636.2598848591025</v>
      </c>
      <c r="B44362" s="5">
        <v>501.60024593401033</v>
      </c>
      <c r="C44362" s="2">
        <f>B44362/A44362</f>
        <v>0.78835749018671508</v>
      </c>
    </row>
    <row r="44363" spans="1:3" x14ac:dyDescent="0.35">
      <c r="A44363" s="6">
        <v>333.97687927818163</v>
      </c>
      <c r="B44363" s="5">
        <v>263.29709762185797</v>
      </c>
      <c r="C44363" s="2">
        <f>B44363/A44363</f>
        <v>0.7883692373882808</v>
      </c>
    </row>
    <row r="44364" spans="1:3" x14ac:dyDescent="0.35">
      <c r="A44364" s="6">
        <v>989.03422942210955</v>
      </c>
      <c r="B44364" s="5">
        <v>779.7278467465768</v>
      </c>
      <c r="C44364" s="2">
        <f>B44364/A44364</f>
        <v>0.78837296379739052</v>
      </c>
    </row>
    <row r="44365" spans="1:3" x14ac:dyDescent="0.35">
      <c r="A44365" s="6">
        <v>432.12091451652935</v>
      </c>
      <c r="B44365" s="5">
        <v>340.68966436957624</v>
      </c>
      <c r="C44365" s="2">
        <f>B44365/A44365</f>
        <v>0.78841280975893213</v>
      </c>
    </row>
    <row r="44366" spans="1:3" x14ac:dyDescent="0.35">
      <c r="A44366" s="6">
        <v>542.00792001495063</v>
      </c>
      <c r="B44366" s="5">
        <v>427.33995417615296</v>
      </c>
      <c r="C44366" s="2">
        <f>B44366/A44366</f>
        <v>0.78843857883915291</v>
      </c>
    </row>
    <row r="44367" spans="1:3" x14ac:dyDescent="0.35">
      <c r="A44367" s="6">
        <v>672.61375716792054</v>
      </c>
      <c r="B44367" s="5">
        <v>530.32326012479825</v>
      </c>
      <c r="C44367" s="2">
        <f>B44367/A44367</f>
        <v>0.78845140241816536</v>
      </c>
    </row>
    <row r="44368" spans="1:3" x14ac:dyDescent="0.35">
      <c r="A44368" s="6">
        <v>394.55610935848767</v>
      </c>
      <c r="B44368" s="5">
        <v>311.08891310309366</v>
      </c>
      <c r="C44368" s="2">
        <f>B44368/A44368</f>
        <v>0.78845291132076478</v>
      </c>
    </row>
    <row r="44369" spans="1:3" x14ac:dyDescent="0.35">
      <c r="A44369" s="6">
        <v>541.99290406359842</v>
      </c>
      <c r="B44369" s="5">
        <v>427.33995417615296</v>
      </c>
      <c r="C44369" s="2">
        <f>B44369/A44369</f>
        <v>0.78846042258517857</v>
      </c>
    </row>
    <row r="44370" spans="1:3" x14ac:dyDescent="0.35">
      <c r="A44370" s="6">
        <v>372.44658113328586</v>
      </c>
      <c r="B44370" s="5">
        <v>293.66282942246033</v>
      </c>
      <c r="C44370" s="2">
        <f>B44370/A44370</f>
        <v>0.78846966061253354</v>
      </c>
    </row>
    <row r="44371" spans="1:3" x14ac:dyDescent="0.35">
      <c r="A44371" s="6">
        <v>372.43319195340058</v>
      </c>
      <c r="B44371" s="5">
        <v>293.66282942246033</v>
      </c>
      <c r="C44371" s="2">
        <f>B44371/A44371</f>
        <v>0.7884980065342938</v>
      </c>
    </row>
    <row r="44372" spans="1:3" x14ac:dyDescent="0.35">
      <c r="A44372" s="6">
        <v>412.05281628836565</v>
      </c>
      <c r="B44372" s="5">
        <v>324.90404180372826</v>
      </c>
      <c r="C44372" s="2">
        <f>B44372/A44372</f>
        <v>0.78850096143100179</v>
      </c>
    </row>
    <row r="44373" spans="1:3" x14ac:dyDescent="0.35">
      <c r="A44373" s="6">
        <v>629.60084976510518</v>
      </c>
      <c r="B44373" s="5">
        <v>496.44457801122115</v>
      </c>
      <c r="C44373" s="2">
        <f>B44373/A44373</f>
        <v>0.78850684238504021</v>
      </c>
    </row>
    <row r="44374" spans="1:3" x14ac:dyDescent="0.35">
      <c r="A44374" s="6">
        <v>549.28712618689178</v>
      </c>
      <c r="B44374" s="5">
        <v>433.12608406593364</v>
      </c>
      <c r="C44374" s="2">
        <f>B44374/A44374</f>
        <v>0.78852400396248312</v>
      </c>
    </row>
    <row r="44375" spans="1:3" x14ac:dyDescent="0.35">
      <c r="A44375" s="6">
        <v>364.91440971051969</v>
      </c>
      <c r="B44375" s="5">
        <v>287.74613931225474</v>
      </c>
      <c r="C44375" s="2">
        <f>B44375/A44375</f>
        <v>0.78853049278190679</v>
      </c>
    </row>
    <row r="44376" spans="1:3" x14ac:dyDescent="0.35">
      <c r="A44376" s="6">
        <v>345.27979937273722</v>
      </c>
      <c r="B44376" s="5">
        <v>272.26812614594706</v>
      </c>
      <c r="C44376" s="2">
        <f>B44376/A44376</f>
        <v>0.78854345559911421</v>
      </c>
    </row>
    <row r="44377" spans="1:3" x14ac:dyDescent="0.35">
      <c r="A44377" s="6">
        <v>412.0201955849181</v>
      </c>
      <c r="B44377" s="5">
        <v>324.90404180372826</v>
      </c>
      <c r="C44377" s="2">
        <f>B44377/A44377</f>
        <v>0.78856338908941892</v>
      </c>
    </row>
    <row r="44378" spans="1:3" x14ac:dyDescent="0.35">
      <c r="A44378" s="6">
        <v>333.88675848669249</v>
      </c>
      <c r="B44378" s="5">
        <v>263.29709762185797</v>
      </c>
      <c r="C44378" s="2">
        <f>B44378/A44378</f>
        <v>0.78858202947378053</v>
      </c>
    </row>
    <row r="44379" spans="1:3" x14ac:dyDescent="0.35">
      <c r="A44379" s="6">
        <v>581.27173269683033</v>
      </c>
      <c r="B44379" s="5">
        <v>458.3804734586908</v>
      </c>
      <c r="C44379" s="2">
        <f>B44379/A44379</f>
        <v>0.78858208248321093</v>
      </c>
    </row>
    <row r="44380" spans="1:3" x14ac:dyDescent="0.35">
      <c r="A44380" s="6">
        <v>361.98550241236836</v>
      </c>
      <c r="B44380" s="5">
        <v>285.47481309124964</v>
      </c>
      <c r="C44380" s="2">
        <f>B44380/A44380</f>
        <v>0.7886360398103488</v>
      </c>
    </row>
    <row r="44381" spans="1:3" x14ac:dyDescent="0.35">
      <c r="A44381" s="6">
        <v>366.13588717350189</v>
      </c>
      <c r="B44381" s="5">
        <v>288.75051060449471</v>
      </c>
      <c r="C44381" s="2">
        <f>B44381/A44381</f>
        <v>0.7886430167596864</v>
      </c>
    </row>
    <row r="44382" spans="1:3" x14ac:dyDescent="0.35">
      <c r="A44382" s="6">
        <v>273.65550397117636</v>
      </c>
      <c r="B44382" s="5">
        <v>215.82216691145595</v>
      </c>
      <c r="C44382" s="2">
        <f>B44382/A44382</f>
        <v>0.78866371689782677</v>
      </c>
    </row>
    <row r="44383" spans="1:3" x14ac:dyDescent="0.35">
      <c r="A44383" s="6">
        <v>549.15287678584934</v>
      </c>
      <c r="B44383" s="5">
        <v>433.12608406593364</v>
      </c>
      <c r="C44383" s="2">
        <f>B44383/A44383</f>
        <v>0.78871677155000652</v>
      </c>
    </row>
    <row r="44384" spans="1:3" x14ac:dyDescent="0.35">
      <c r="A44384" s="6">
        <v>394.41052715016326</v>
      </c>
      <c r="B44384" s="5">
        <v>311.08891310309366</v>
      </c>
      <c r="C44384" s="2">
        <f>B44384/A44384</f>
        <v>0.78874393985090896</v>
      </c>
    </row>
    <row r="44385" spans="1:3" x14ac:dyDescent="0.35">
      <c r="A44385" s="6">
        <v>710.68390775562034</v>
      </c>
      <c r="B44385" s="5">
        <v>560.62132843179643</v>
      </c>
      <c r="C44385" s="2">
        <f>B44385/A44385</f>
        <v>0.78884764705348409</v>
      </c>
    </row>
    <row r="44386" spans="1:3" x14ac:dyDescent="0.35">
      <c r="A44386" s="6">
        <v>541.83549375017651</v>
      </c>
      <c r="B44386" s="5">
        <v>427.43049103663242</v>
      </c>
      <c r="C44386" s="2">
        <f>B44386/A44386</f>
        <v>0.78885657356678685</v>
      </c>
    </row>
    <row r="44387" spans="1:3" x14ac:dyDescent="0.35">
      <c r="A44387" s="6">
        <v>372.24956972695861</v>
      </c>
      <c r="B44387" s="5">
        <v>293.66282942246033</v>
      </c>
      <c r="C44387" s="2">
        <f>B44387/A44387</f>
        <v>0.78888695462525082</v>
      </c>
    </row>
    <row r="44388" spans="1:3" x14ac:dyDescent="0.35">
      <c r="A44388" s="6">
        <v>372.2404553836343</v>
      </c>
      <c r="B44388" s="5">
        <v>293.66282942246033</v>
      </c>
      <c r="C44388" s="2">
        <f>B44388/A44388</f>
        <v>0.78890627059815099</v>
      </c>
    </row>
    <row r="44389" spans="1:3" x14ac:dyDescent="0.35">
      <c r="A44389" s="6">
        <v>372.2320927925818</v>
      </c>
      <c r="B44389" s="5">
        <v>293.66282942246033</v>
      </c>
      <c r="C44389" s="2">
        <f>B44389/A44389</f>
        <v>0.78892399421910553</v>
      </c>
    </row>
    <row r="44390" spans="1:3" x14ac:dyDescent="0.35">
      <c r="A44390" s="6">
        <v>548.9900020436977</v>
      </c>
      <c r="B44390" s="5">
        <v>433.12608406593364</v>
      </c>
      <c r="C44390" s="2">
        <f>B44390/A44390</f>
        <v>0.78895076859971358</v>
      </c>
    </row>
    <row r="44391" spans="1:3" x14ac:dyDescent="0.35">
      <c r="A44391" s="6">
        <v>345.0858991822829</v>
      </c>
      <c r="B44391" s="5">
        <v>272.26812614594706</v>
      </c>
      <c r="C44391" s="2">
        <f>B44391/A44391</f>
        <v>0.78898652999474872</v>
      </c>
    </row>
    <row r="44392" spans="1:3" x14ac:dyDescent="0.35">
      <c r="A44392" s="6">
        <v>830.24743125491659</v>
      </c>
      <c r="B44392" s="5">
        <v>655.07021276595731</v>
      </c>
      <c r="C44392" s="2">
        <f>B44392/A44392</f>
        <v>0.78900600966126522</v>
      </c>
    </row>
    <row r="44393" spans="1:3" x14ac:dyDescent="0.35">
      <c r="A44393" s="6">
        <v>672.07280144048627</v>
      </c>
      <c r="B44393" s="5">
        <v>530.32326012479825</v>
      </c>
      <c r="C44393" s="2">
        <f>B44393/A44393</f>
        <v>0.78908603203124816</v>
      </c>
    </row>
    <row r="44394" spans="1:3" x14ac:dyDescent="0.35">
      <c r="A44394" s="6">
        <v>488.77892058873272</v>
      </c>
      <c r="B44394" s="5">
        <v>385.720792039066</v>
      </c>
      <c r="C44394" s="2">
        <f>B44394/A44394</f>
        <v>0.7891518553510174</v>
      </c>
    </row>
    <row r="44395" spans="1:3" x14ac:dyDescent="0.35">
      <c r="A44395" s="6">
        <v>490.81978497478639</v>
      </c>
      <c r="B44395" s="5">
        <v>387.33663759296905</v>
      </c>
      <c r="C44395" s="2">
        <f>B44395/A44395</f>
        <v>0.78916264064796549</v>
      </c>
    </row>
    <row r="44396" spans="1:3" x14ac:dyDescent="0.35">
      <c r="A44396" s="6">
        <v>884.44735131002778</v>
      </c>
      <c r="B44396" s="5">
        <v>697.97503816793869</v>
      </c>
      <c r="C44396" s="2">
        <f>B44396/A44396</f>
        <v>0.78916516300728401</v>
      </c>
    </row>
    <row r="44397" spans="1:3" x14ac:dyDescent="0.35">
      <c r="A44397" s="6">
        <v>333.6395024048764</v>
      </c>
      <c r="B44397" s="5">
        <v>263.29709762185797</v>
      </c>
      <c r="C44397" s="2">
        <f>B44397/A44397</f>
        <v>0.78916643779891238</v>
      </c>
    </row>
    <row r="44398" spans="1:3" x14ac:dyDescent="0.35">
      <c r="A44398" s="6">
        <v>541.96676817280377</v>
      </c>
      <c r="B44398" s="5">
        <v>427.70334545958042</v>
      </c>
      <c r="C44398" s="2">
        <f>B44398/A44398</f>
        <v>0.78916895015823008</v>
      </c>
    </row>
    <row r="44399" spans="1:3" x14ac:dyDescent="0.35">
      <c r="A44399" s="6">
        <v>372.0845648964343</v>
      </c>
      <c r="B44399" s="5">
        <v>293.66282942246033</v>
      </c>
      <c r="C44399" s="2">
        <f>B44399/A44399</f>
        <v>0.78923679487806275</v>
      </c>
    </row>
    <row r="44400" spans="1:3" x14ac:dyDescent="0.35">
      <c r="A44400" s="6">
        <v>541.91559216948531</v>
      </c>
      <c r="B44400" s="5">
        <v>427.70334545958042</v>
      </c>
      <c r="C44400" s="2">
        <f>B44400/A44400</f>
        <v>0.78924347562565655</v>
      </c>
    </row>
    <row r="44401" spans="1:3" x14ac:dyDescent="0.35">
      <c r="A44401" s="6">
        <v>490.75588182892199</v>
      </c>
      <c r="B44401" s="5">
        <v>387.33663759296905</v>
      </c>
      <c r="C44401" s="2">
        <f>B44401/A44401</f>
        <v>0.78926540044607152</v>
      </c>
    </row>
    <row r="44402" spans="1:3" x14ac:dyDescent="0.35">
      <c r="A44402" s="6">
        <v>372.02575076619939</v>
      </c>
      <c r="B44402" s="5">
        <v>293.66282942246033</v>
      </c>
      <c r="C44402" s="2">
        <f>B44402/A44402</f>
        <v>0.78936156655191736</v>
      </c>
    </row>
    <row r="44403" spans="1:3" x14ac:dyDescent="0.35">
      <c r="A44403" s="6">
        <v>677.07296591522743</v>
      </c>
      <c r="B44403" s="5">
        <v>534.47674887075482</v>
      </c>
      <c r="C44403" s="2">
        <f>B44403/A44403</f>
        <v>0.78939313157819047</v>
      </c>
    </row>
    <row r="44404" spans="1:3" x14ac:dyDescent="0.35">
      <c r="A44404" s="6">
        <v>371.99399172283773</v>
      </c>
      <c r="B44404" s="5">
        <v>293.66282942246033</v>
      </c>
      <c r="C44404" s="2">
        <f>B44404/A44404</f>
        <v>0.7894289584151678</v>
      </c>
    </row>
    <row r="44405" spans="1:3" x14ac:dyDescent="0.35">
      <c r="A44405" s="6">
        <v>866.1397821071522</v>
      </c>
      <c r="B44405" s="5">
        <v>683.75970642201889</v>
      </c>
      <c r="C44405" s="2">
        <f>B44405/A44405</f>
        <v>0.78943343851331071</v>
      </c>
    </row>
    <row r="44406" spans="1:3" x14ac:dyDescent="0.35">
      <c r="A44406" s="6">
        <v>853.0150706173572</v>
      </c>
      <c r="B44406" s="5">
        <v>673.44330082886495</v>
      </c>
      <c r="C44406" s="2">
        <f>B44406/A44406</f>
        <v>0.78948581804242945</v>
      </c>
    </row>
    <row r="44407" spans="1:3" x14ac:dyDescent="0.35">
      <c r="A44407" s="6">
        <v>371.91052719052425</v>
      </c>
      <c r="B44407" s="5">
        <v>293.66282942246033</v>
      </c>
      <c r="C44407" s="2">
        <f>B44407/A44407</f>
        <v>0.78960612285121257</v>
      </c>
    </row>
    <row r="44408" spans="1:3" x14ac:dyDescent="0.35">
      <c r="A44408" s="6">
        <v>364.38917251882549</v>
      </c>
      <c r="B44408" s="5">
        <v>287.74613931225474</v>
      </c>
      <c r="C44408" s="2">
        <f>B44408/A44408</f>
        <v>0.78966709499961574</v>
      </c>
    </row>
    <row r="44409" spans="1:3" x14ac:dyDescent="0.35">
      <c r="A44409" s="6">
        <v>509.621176298725</v>
      </c>
      <c r="B44409" s="5">
        <v>402.4352046907174</v>
      </c>
      <c r="C44409" s="2">
        <f>B44409/A44409</f>
        <v>0.78967520073149722</v>
      </c>
    </row>
    <row r="44410" spans="1:3" x14ac:dyDescent="0.35">
      <c r="A44410" s="6">
        <v>333.39413405227634</v>
      </c>
      <c r="B44410" s="5">
        <v>263.29709762185797</v>
      </c>
      <c r="C44410" s="2">
        <f>B44410/A44410</f>
        <v>0.78974724126541729</v>
      </c>
    </row>
    <row r="44411" spans="1:3" x14ac:dyDescent="0.35">
      <c r="A44411" s="6">
        <v>343.33666475506402</v>
      </c>
      <c r="B44411" s="5">
        <v>271.18280791779023</v>
      </c>
      <c r="C44411" s="2">
        <f>B44411/A44411</f>
        <v>0.78984517459343218</v>
      </c>
    </row>
    <row r="44412" spans="1:3" x14ac:dyDescent="0.35">
      <c r="A44412" s="6">
        <v>764.87515485620872</v>
      </c>
      <c r="B44412" s="5">
        <v>604.1409460800536</v>
      </c>
      <c r="C44412" s="2">
        <f>B44412/A44412</f>
        <v>0.78985562839157453</v>
      </c>
    </row>
    <row r="44413" spans="1:3" x14ac:dyDescent="0.35">
      <c r="A44413" s="6">
        <v>635.04011253945953</v>
      </c>
      <c r="B44413" s="5">
        <v>501.60024593401033</v>
      </c>
      <c r="C44413" s="2">
        <f>B44413/A44413</f>
        <v>0.78987175145230271</v>
      </c>
    </row>
    <row r="44414" spans="1:3" x14ac:dyDescent="0.35">
      <c r="A44414" s="6">
        <v>449.8990076528292</v>
      </c>
      <c r="B44414" s="5">
        <v>355.36470887827022</v>
      </c>
      <c r="C44414" s="2">
        <f>B44414/A44414</f>
        <v>0.78987662304979411</v>
      </c>
    </row>
    <row r="44415" spans="1:3" x14ac:dyDescent="0.35">
      <c r="A44415" s="6">
        <v>333.33341415782098</v>
      </c>
      <c r="B44415" s="5">
        <v>263.29709762185797</v>
      </c>
      <c r="C44415" s="2">
        <f>B44415/A44415</f>
        <v>0.78989110133794327</v>
      </c>
    </row>
    <row r="44416" spans="1:3" x14ac:dyDescent="0.35">
      <c r="A44416" s="6">
        <v>363.04782224260845</v>
      </c>
      <c r="B44416" s="5">
        <v>286.77283179545202</v>
      </c>
      <c r="C44416" s="2">
        <f>B44416/A44416</f>
        <v>0.78990373781615664</v>
      </c>
    </row>
    <row r="44417" spans="1:3" x14ac:dyDescent="0.35">
      <c r="A44417" s="6">
        <v>653.21346537525289</v>
      </c>
      <c r="B44417" s="5">
        <v>515.98155980375623</v>
      </c>
      <c r="C44417" s="2">
        <f>B44417/A44417</f>
        <v>0.78991261992331896</v>
      </c>
    </row>
    <row r="44418" spans="1:3" x14ac:dyDescent="0.35">
      <c r="A44418" s="6">
        <v>541.4323562475189</v>
      </c>
      <c r="B44418" s="5">
        <v>427.70334545958042</v>
      </c>
      <c r="C44418" s="2">
        <f>B44418/A44418</f>
        <v>0.7899478864245294</v>
      </c>
    </row>
    <row r="44419" spans="1:3" x14ac:dyDescent="0.35">
      <c r="A44419" s="6">
        <v>548.22416854506446</v>
      </c>
      <c r="B44419" s="5">
        <v>433.12608406593364</v>
      </c>
      <c r="C44419" s="2">
        <f>B44419/A44419</f>
        <v>0.79005288149810993</v>
      </c>
    </row>
    <row r="44420" spans="1:3" x14ac:dyDescent="0.35">
      <c r="A44420" s="6">
        <v>311.46770963933847</v>
      </c>
      <c r="B44420" s="5">
        <v>246.07878787878784</v>
      </c>
      <c r="C44420" s="2">
        <f>B44420/A44420</f>
        <v>0.79006195590461947</v>
      </c>
    </row>
    <row r="44421" spans="1:3" x14ac:dyDescent="0.35">
      <c r="A44421" s="6">
        <v>1027.639984266465</v>
      </c>
      <c r="B44421" s="5">
        <v>811.90000000000009</v>
      </c>
      <c r="C44421" s="2">
        <f>B44421/A44421</f>
        <v>0.79006267995648172</v>
      </c>
    </row>
    <row r="44422" spans="1:3" x14ac:dyDescent="0.35">
      <c r="A44422" s="6">
        <v>449.78784678625317</v>
      </c>
      <c r="B44422" s="5">
        <v>355.36470887827022</v>
      </c>
      <c r="C44422" s="2">
        <f>B44422/A44422</f>
        <v>0.79007183368194822</v>
      </c>
    </row>
    <row r="44423" spans="1:3" x14ac:dyDescent="0.35">
      <c r="A44423" s="6">
        <v>634.84093353975061</v>
      </c>
      <c r="B44423" s="5">
        <v>501.60024593401033</v>
      </c>
      <c r="C44423" s="2">
        <f>B44423/A44423</f>
        <v>0.79011957079891504</v>
      </c>
    </row>
    <row r="44424" spans="1:3" x14ac:dyDescent="0.35">
      <c r="A44424" s="6">
        <v>371.63796557466355</v>
      </c>
      <c r="B44424" s="5">
        <v>293.66282942246033</v>
      </c>
      <c r="C44424" s="2">
        <f>B44424/A44424</f>
        <v>0.79018522493623511</v>
      </c>
    </row>
    <row r="44425" spans="1:3" x14ac:dyDescent="0.35">
      <c r="A44425" s="6">
        <v>541.23766443795421</v>
      </c>
      <c r="B44425" s="5">
        <v>427.70334545958042</v>
      </c>
      <c r="C44425" s="2">
        <f>B44425/A44425</f>
        <v>0.79023204326278185</v>
      </c>
    </row>
    <row r="44426" spans="1:3" x14ac:dyDescent="0.35">
      <c r="A44426" s="6">
        <v>868.06829055067146</v>
      </c>
      <c r="B44426" s="5">
        <v>685.97851464435143</v>
      </c>
      <c r="C44426" s="2">
        <f>B44426/A44426</f>
        <v>0.79023565554870256</v>
      </c>
    </row>
    <row r="44427" spans="1:3" x14ac:dyDescent="0.35">
      <c r="A44427" s="6">
        <v>344.53558448249572</v>
      </c>
      <c r="B44427" s="5">
        <v>272.26812614594706</v>
      </c>
      <c r="C44427" s="2">
        <f>B44427/A44427</f>
        <v>0.79024675072359551</v>
      </c>
    </row>
    <row r="44428" spans="1:3" x14ac:dyDescent="0.35">
      <c r="A44428" s="6">
        <v>382.1727479667893</v>
      </c>
      <c r="B44428" s="5">
        <v>302.01395703754696</v>
      </c>
      <c r="C44428" s="2">
        <f>B44428/A44428</f>
        <v>0.79025508397524957</v>
      </c>
    </row>
    <row r="44429" spans="1:3" x14ac:dyDescent="0.35">
      <c r="A44429" s="6">
        <v>509.23972235298851</v>
      </c>
      <c r="B44429" s="5">
        <v>402.4352046907174</v>
      </c>
      <c r="C44429" s="2">
        <f>B44429/A44429</f>
        <v>0.79026671924026048</v>
      </c>
    </row>
    <row r="44430" spans="1:3" x14ac:dyDescent="0.35">
      <c r="A44430" s="6">
        <v>343.12091988610376</v>
      </c>
      <c r="B44430" s="5">
        <v>271.18280791779023</v>
      </c>
      <c r="C44430" s="2">
        <f>B44430/A44430</f>
        <v>0.79034180722005287</v>
      </c>
    </row>
    <row r="44431" spans="1:3" x14ac:dyDescent="0.35">
      <c r="A44431" s="6">
        <v>540.70249126395697</v>
      </c>
      <c r="B44431" s="5">
        <v>427.33995417615296</v>
      </c>
      <c r="C44431" s="2">
        <f>B44431/A44431</f>
        <v>0.79034212174091245</v>
      </c>
    </row>
    <row r="44432" spans="1:3" x14ac:dyDescent="0.35">
      <c r="A44432" s="6">
        <v>393.60656791215632</v>
      </c>
      <c r="B44432" s="5">
        <v>311.08891310309366</v>
      </c>
      <c r="C44432" s="2">
        <f>B44432/A44432</f>
        <v>0.79035498506346402</v>
      </c>
    </row>
    <row r="44433" spans="1:3" x14ac:dyDescent="0.35">
      <c r="A44433" s="6">
        <v>371.55558384093092</v>
      </c>
      <c r="B44433" s="5">
        <v>293.66282942246033</v>
      </c>
      <c r="C44433" s="2">
        <f>B44433/A44433</f>
        <v>0.79036042571811338</v>
      </c>
    </row>
    <row r="44434" spans="1:3" x14ac:dyDescent="0.35">
      <c r="A44434" s="6">
        <v>1057.848250193508</v>
      </c>
      <c r="B44434" s="5">
        <v>836.11312127236567</v>
      </c>
      <c r="C44434" s="2">
        <f>B44434/A44434</f>
        <v>0.79039041858737191</v>
      </c>
    </row>
    <row r="44435" spans="1:3" x14ac:dyDescent="0.35">
      <c r="A44435" s="6">
        <v>488.01040169416069</v>
      </c>
      <c r="B44435" s="5">
        <v>385.720792039066</v>
      </c>
      <c r="C44435" s="2">
        <f>B44435/A44435</f>
        <v>0.79039461187714544</v>
      </c>
    </row>
    <row r="44436" spans="1:3" x14ac:dyDescent="0.35">
      <c r="A44436" s="6">
        <v>566.24832536101508</v>
      </c>
      <c r="B44436" s="5">
        <v>447.56666666666666</v>
      </c>
      <c r="C44436" s="2">
        <f>B44436/A44436</f>
        <v>0.79040704691058961</v>
      </c>
    </row>
    <row r="44437" spans="1:3" x14ac:dyDescent="0.35">
      <c r="A44437" s="6">
        <v>430.99733297301526</v>
      </c>
      <c r="B44437" s="5">
        <v>340.68966436957624</v>
      </c>
      <c r="C44437" s="2">
        <f>B44437/A44437</f>
        <v>0.79046814981313773</v>
      </c>
    </row>
    <row r="44438" spans="1:3" x14ac:dyDescent="0.35">
      <c r="A44438" s="6">
        <v>365.28949079453423</v>
      </c>
      <c r="B44438" s="5">
        <v>288.75051060449471</v>
      </c>
      <c r="C44438" s="2">
        <f>B44438/A44438</f>
        <v>0.79047034716613107</v>
      </c>
    </row>
    <row r="44439" spans="1:3" x14ac:dyDescent="0.35">
      <c r="A44439" s="6">
        <v>411.01097322181874</v>
      </c>
      <c r="B44439" s="5">
        <v>324.90404180372826</v>
      </c>
      <c r="C44439" s="2">
        <f>B44439/A44439</f>
        <v>0.79049967755576345</v>
      </c>
    </row>
    <row r="44440" spans="1:3" x14ac:dyDescent="0.35">
      <c r="A44440" s="6">
        <v>664.01015831321513</v>
      </c>
      <c r="B44440" s="5">
        <v>524.90330670539799</v>
      </c>
      <c r="C44440" s="2">
        <f>B44440/A44440</f>
        <v>0.79050493450101689</v>
      </c>
    </row>
    <row r="44441" spans="1:3" x14ac:dyDescent="0.35">
      <c r="A44441" s="6">
        <v>816.55949229019234</v>
      </c>
      <c r="B44441" s="5">
        <v>645.49903802107076</v>
      </c>
      <c r="C44441" s="2">
        <f>B44441/A44441</f>
        <v>0.79051072716165371</v>
      </c>
    </row>
    <row r="44442" spans="1:3" x14ac:dyDescent="0.35">
      <c r="A44442" s="6">
        <v>579.8498458540106</v>
      </c>
      <c r="B44442" s="5">
        <v>458.3804734586908</v>
      </c>
      <c r="C44442" s="2">
        <f>B44442/A44442</f>
        <v>0.79051581497548196</v>
      </c>
    </row>
    <row r="44443" spans="1:3" x14ac:dyDescent="0.35">
      <c r="A44443" s="6">
        <v>706.09859509054183</v>
      </c>
      <c r="B44443" s="5">
        <v>558.19897063016742</v>
      </c>
      <c r="C44443" s="2">
        <f>B44443/A44443</f>
        <v>0.79053969872095631</v>
      </c>
    </row>
    <row r="44444" spans="1:3" x14ac:dyDescent="0.35">
      <c r="A44444" s="6">
        <v>430.92106469465415</v>
      </c>
      <c r="B44444" s="5">
        <v>340.68966436957624</v>
      </c>
      <c r="C44444" s="2">
        <f>B44444/A44444</f>
        <v>0.7906080539622381</v>
      </c>
    </row>
    <row r="44445" spans="1:3" x14ac:dyDescent="0.35">
      <c r="A44445" s="6">
        <v>851.79245806731114</v>
      </c>
      <c r="B44445" s="5">
        <v>673.44330082886495</v>
      </c>
      <c r="C44445" s="2">
        <f>B44445/A44445</f>
        <v>0.79061899932394974</v>
      </c>
    </row>
    <row r="44446" spans="1:3" x14ac:dyDescent="0.35">
      <c r="A44446" s="6">
        <v>656.43516270781822</v>
      </c>
      <c r="B44446" s="5">
        <v>519.02431188323419</v>
      </c>
      <c r="C44446" s="2">
        <f>B44446/A44446</f>
        <v>0.79067109955268178</v>
      </c>
    </row>
    <row r="44447" spans="1:3" x14ac:dyDescent="0.35">
      <c r="A44447" s="6">
        <v>869.99750959365815</v>
      </c>
      <c r="B44447" s="5">
        <v>687.91101845522985</v>
      </c>
      <c r="C44447" s="2">
        <f>B44447/A44447</f>
        <v>0.79070458348383799</v>
      </c>
    </row>
    <row r="44448" spans="1:3" x14ac:dyDescent="0.35">
      <c r="A44448" s="6">
        <v>489.86028813564036</v>
      </c>
      <c r="B44448" s="5">
        <v>387.33663759296905</v>
      </c>
      <c r="C44448" s="2">
        <f>B44448/A44448</f>
        <v>0.79070838558302792</v>
      </c>
    </row>
    <row r="44449" spans="1:3" x14ac:dyDescent="0.35">
      <c r="A44449" s="6">
        <v>449.42496146758964</v>
      </c>
      <c r="B44449" s="5">
        <v>355.36470887827022</v>
      </c>
      <c r="C44449" s="2">
        <f>B44449/A44449</f>
        <v>0.79070977214490434</v>
      </c>
    </row>
    <row r="44450" spans="1:3" x14ac:dyDescent="0.35">
      <c r="A44450" s="6">
        <v>393.41403466395815</v>
      </c>
      <c r="B44450" s="5">
        <v>311.08891310309366</v>
      </c>
      <c r="C44450" s="2">
        <f>B44450/A44450</f>
        <v>0.79074177760032371</v>
      </c>
    </row>
    <row r="44451" spans="1:3" x14ac:dyDescent="0.35">
      <c r="A44451" s="6">
        <v>1732.0416270150092</v>
      </c>
      <c r="B44451" s="5">
        <v>1369.6333333333337</v>
      </c>
      <c r="C44451" s="2">
        <f>B44451/A44451</f>
        <v>0.79076236504416586</v>
      </c>
    </row>
    <row r="44452" spans="1:3" x14ac:dyDescent="0.35">
      <c r="A44452" s="6">
        <v>983.41119904263394</v>
      </c>
      <c r="B44452" s="5">
        <v>777.68822950819583</v>
      </c>
      <c r="C44452" s="2">
        <f>B44452/A44452</f>
        <v>0.79080676553743479</v>
      </c>
    </row>
    <row r="44453" spans="1:3" x14ac:dyDescent="0.35">
      <c r="A44453" s="6">
        <v>413.49178181498974</v>
      </c>
      <c r="B44453" s="5">
        <v>326.99369412174639</v>
      </c>
      <c r="C44453" s="2">
        <f>B44453/A44453</f>
        <v>0.7908106243041475</v>
      </c>
    </row>
    <row r="44454" spans="1:3" x14ac:dyDescent="0.35">
      <c r="A44454" s="6">
        <v>540.33803179404822</v>
      </c>
      <c r="B44454" s="5">
        <v>427.33995417615296</v>
      </c>
      <c r="C44454" s="2">
        <f>B44454/A44454</f>
        <v>0.79087520964845781</v>
      </c>
    </row>
    <row r="44455" spans="1:3" x14ac:dyDescent="0.35">
      <c r="A44455" s="6">
        <v>675.7684164651555</v>
      </c>
      <c r="B44455" s="5">
        <v>534.47674887075482</v>
      </c>
      <c r="C44455" s="2">
        <f>B44455/A44455</f>
        <v>0.79091702992945945</v>
      </c>
    </row>
    <row r="44456" spans="1:3" x14ac:dyDescent="0.35">
      <c r="A44456" s="6">
        <v>410.79338118026811</v>
      </c>
      <c r="B44456" s="5">
        <v>324.90404180372826</v>
      </c>
      <c r="C44456" s="2">
        <f>B44456/A44456</f>
        <v>0.79091839520450036</v>
      </c>
    </row>
    <row r="44457" spans="1:3" x14ac:dyDescent="0.35">
      <c r="A44457" s="6">
        <v>1013.4299551450408</v>
      </c>
      <c r="B44457" s="5">
        <v>801.57391304347834</v>
      </c>
      <c r="C44457" s="2">
        <f>B44457/A44457</f>
        <v>0.79095147027577062</v>
      </c>
    </row>
    <row r="44458" spans="1:3" x14ac:dyDescent="0.35">
      <c r="A44458" s="6">
        <v>540.7443090669459</v>
      </c>
      <c r="B44458" s="5">
        <v>427.70334545958042</v>
      </c>
      <c r="C44458" s="2">
        <f>B44458/A44458</f>
        <v>0.79095302213643703</v>
      </c>
    </row>
    <row r="44459" spans="1:3" x14ac:dyDescent="0.35">
      <c r="A44459" s="6">
        <v>332.88379485534227</v>
      </c>
      <c r="B44459" s="5">
        <v>263.29709762185797</v>
      </c>
      <c r="C44459" s="2">
        <f>B44459/A44459</f>
        <v>0.79095799101988773</v>
      </c>
    </row>
    <row r="44460" spans="1:3" x14ac:dyDescent="0.35">
      <c r="A44460" s="6">
        <v>547.56101386201112</v>
      </c>
      <c r="B44460" s="5">
        <v>433.12608406593364</v>
      </c>
      <c r="C44460" s="2">
        <f>B44460/A44460</f>
        <v>0.79100971964940547</v>
      </c>
    </row>
    <row r="44461" spans="1:3" x14ac:dyDescent="0.35">
      <c r="A44461" s="6">
        <v>410.73422913979437</v>
      </c>
      <c r="B44461" s="5">
        <v>324.90404180372826</v>
      </c>
      <c r="C44461" s="2">
        <f>B44461/A44461</f>
        <v>0.79103229960692267</v>
      </c>
    </row>
    <row r="44462" spans="1:3" x14ac:dyDescent="0.35">
      <c r="A44462" s="6">
        <v>371.23610675559758</v>
      </c>
      <c r="B44462" s="5">
        <v>293.66282942246033</v>
      </c>
      <c r="C44462" s="2">
        <f>B44462/A44462</f>
        <v>0.79104059136088445</v>
      </c>
    </row>
    <row r="44463" spans="1:3" x14ac:dyDescent="0.35">
      <c r="A44463" s="6">
        <v>363.74579681537375</v>
      </c>
      <c r="B44463" s="5">
        <v>287.74613931225474</v>
      </c>
      <c r="C44463" s="2">
        <f>B44463/A44463</f>
        <v>0.79106381938017523</v>
      </c>
    </row>
    <row r="44464" spans="1:3" x14ac:dyDescent="0.35">
      <c r="A44464" s="6">
        <v>458.41179126547991</v>
      </c>
      <c r="B44464" s="5">
        <v>362.64034994109824</v>
      </c>
      <c r="C44464" s="2">
        <f>B44464/A44464</f>
        <v>0.79107989116074551</v>
      </c>
    </row>
    <row r="44465" spans="1:3" x14ac:dyDescent="0.35">
      <c r="A44465" s="6">
        <v>430.64890033366572</v>
      </c>
      <c r="B44465" s="5">
        <v>340.68966436957624</v>
      </c>
      <c r="C44465" s="2">
        <f>B44465/A44465</f>
        <v>0.79110770770716166</v>
      </c>
    </row>
    <row r="44466" spans="1:3" x14ac:dyDescent="0.35">
      <c r="A44466" s="6">
        <v>600.11602361246094</v>
      </c>
      <c r="B44466" s="5">
        <v>474.76260863431179</v>
      </c>
      <c r="C44466" s="2">
        <f>B44466/A44466</f>
        <v>0.79111803377025125</v>
      </c>
    </row>
    <row r="44467" spans="1:3" x14ac:dyDescent="0.35">
      <c r="A44467" s="6">
        <v>410.67817113477548</v>
      </c>
      <c r="B44467" s="5">
        <v>324.90404180372826</v>
      </c>
      <c r="C44467" s="2">
        <f>B44467/A44467</f>
        <v>0.79114027635304229</v>
      </c>
    </row>
    <row r="44468" spans="1:3" x14ac:dyDescent="0.35">
      <c r="A44468" s="6">
        <v>387.28521769675893</v>
      </c>
      <c r="B44468" s="5">
        <v>306.40216075064052</v>
      </c>
      <c r="C44468" s="2">
        <f>B44468/A44468</f>
        <v>0.79115377181927671</v>
      </c>
    </row>
    <row r="44469" spans="1:3" x14ac:dyDescent="0.35">
      <c r="A44469" s="6">
        <v>540.59962699520338</v>
      </c>
      <c r="B44469" s="5">
        <v>427.70334545958042</v>
      </c>
      <c r="C44469" s="2">
        <f>B44469/A44469</f>
        <v>0.79116470693268781</v>
      </c>
    </row>
    <row r="44470" spans="1:3" x14ac:dyDescent="0.35">
      <c r="A44470" s="6">
        <v>342.74993530697088</v>
      </c>
      <c r="B44470" s="5">
        <v>271.18280791779023</v>
      </c>
      <c r="C44470" s="2">
        <f>B44470/A44470</f>
        <v>0.79119725485846026</v>
      </c>
    </row>
    <row r="44471" spans="1:3" x14ac:dyDescent="0.35">
      <c r="A44471" s="6">
        <v>410.6484456226915</v>
      </c>
      <c r="B44471" s="5">
        <v>324.90404180372826</v>
      </c>
      <c r="C44471" s="2">
        <f>B44471/A44471</f>
        <v>0.79119754443744761</v>
      </c>
    </row>
    <row r="44472" spans="1:3" x14ac:dyDescent="0.35">
      <c r="A44472" s="6">
        <v>371.16095095253502</v>
      </c>
      <c r="B44472" s="5">
        <v>293.66282942246033</v>
      </c>
      <c r="C44472" s="2">
        <f>B44472/A44472</f>
        <v>0.79120076793858274</v>
      </c>
    </row>
    <row r="44473" spans="1:3" x14ac:dyDescent="0.35">
      <c r="A44473" s="6">
        <v>410.60730349132388</v>
      </c>
      <c r="B44473" s="5">
        <v>324.90404180372826</v>
      </c>
      <c r="C44473" s="2">
        <f>B44473/A44473</f>
        <v>0.79127682104318309</v>
      </c>
    </row>
    <row r="44474" spans="1:3" x14ac:dyDescent="0.35">
      <c r="A44474" s="6">
        <v>675.46086038821841</v>
      </c>
      <c r="B44474" s="5">
        <v>534.47674887075482</v>
      </c>
      <c r="C44474" s="2">
        <f>B44474/A44474</f>
        <v>0.79127715640483809</v>
      </c>
    </row>
    <row r="44475" spans="1:3" x14ac:dyDescent="0.35">
      <c r="A44475" s="6">
        <v>371.11164457799651</v>
      </c>
      <c r="B44475" s="5">
        <v>293.66282942246033</v>
      </c>
      <c r="C44475" s="2">
        <f>B44475/A44475</f>
        <v>0.79130588789902878</v>
      </c>
    </row>
    <row r="44476" spans="1:3" x14ac:dyDescent="0.35">
      <c r="A44476" s="6">
        <v>348.81068850629919</v>
      </c>
      <c r="B44476" s="5">
        <v>276.02611091934187</v>
      </c>
      <c r="C44476" s="2">
        <f>B44476/A44476</f>
        <v>0.79133501356096525</v>
      </c>
    </row>
    <row r="44477" spans="1:3" x14ac:dyDescent="0.35">
      <c r="A44477" s="6">
        <v>371.09571396353755</v>
      </c>
      <c r="B44477" s="5">
        <v>293.66282942246033</v>
      </c>
      <c r="C44477" s="2">
        <f>B44477/A44477</f>
        <v>0.7913398575422903</v>
      </c>
    </row>
    <row r="44478" spans="1:3" x14ac:dyDescent="0.35">
      <c r="A44478" s="6">
        <v>540.01213775115173</v>
      </c>
      <c r="B44478" s="5">
        <v>427.33995417615296</v>
      </c>
      <c r="C44478" s="2">
        <f>B44478/A44478</f>
        <v>0.7913524980304788</v>
      </c>
    </row>
    <row r="44479" spans="1:3" x14ac:dyDescent="0.35">
      <c r="A44479" s="6">
        <v>975.67513603749489</v>
      </c>
      <c r="B44479" s="5">
        <v>772.10833333333335</v>
      </c>
      <c r="C44479" s="2">
        <f>B44479/A44479</f>
        <v>0.79135800925407762</v>
      </c>
    </row>
    <row r="44480" spans="1:3" x14ac:dyDescent="0.35">
      <c r="A44480" s="6">
        <v>487.39654611390762</v>
      </c>
      <c r="B44480" s="5">
        <v>385.720792039066</v>
      </c>
      <c r="C44480" s="2">
        <f>B44480/A44480</f>
        <v>0.79139008085814511</v>
      </c>
    </row>
    <row r="44481" spans="1:3" x14ac:dyDescent="0.35">
      <c r="A44481" s="6">
        <v>539.98563284541854</v>
      </c>
      <c r="B44481" s="5">
        <v>427.33995417615296</v>
      </c>
      <c r="C44481" s="2">
        <f>B44481/A44481</f>
        <v>0.7913913411442326</v>
      </c>
    </row>
    <row r="44482" spans="1:3" x14ac:dyDescent="0.35">
      <c r="A44482" s="6">
        <v>371.07055720400768</v>
      </c>
      <c r="B44482" s="5">
        <v>293.66282942246033</v>
      </c>
      <c r="C44482" s="2">
        <f>B44482/A44482</f>
        <v>0.79139350649426488</v>
      </c>
    </row>
    <row r="44483" spans="1:3" x14ac:dyDescent="0.35">
      <c r="A44483" s="6">
        <v>790.41751581115545</v>
      </c>
      <c r="B44483" s="5">
        <v>625.53302806407441</v>
      </c>
      <c r="C44483" s="2">
        <f>B44483/A44483</f>
        <v>0.79139570613149868</v>
      </c>
    </row>
    <row r="44484" spans="1:3" x14ac:dyDescent="0.35">
      <c r="A44484" s="6">
        <v>514.47880148302033</v>
      </c>
      <c r="B44484" s="5">
        <v>407.17783136911311</v>
      </c>
      <c r="C44484" s="2">
        <f>B44484/A44484</f>
        <v>0.79143752900099118</v>
      </c>
    </row>
    <row r="44485" spans="1:3" x14ac:dyDescent="0.35">
      <c r="A44485" s="6">
        <v>985.17548156046951</v>
      </c>
      <c r="B44485" s="5">
        <v>779.7278467465768</v>
      </c>
      <c r="C44485" s="2">
        <f>B44485/A44485</f>
        <v>0.79146087305332269</v>
      </c>
    </row>
    <row r="44486" spans="1:3" x14ac:dyDescent="0.35">
      <c r="A44486" s="6">
        <v>633.76281523427792</v>
      </c>
      <c r="B44486" s="5">
        <v>501.60024593401033</v>
      </c>
      <c r="C44486" s="2">
        <f>B44486/A44486</f>
        <v>0.79146367359622993</v>
      </c>
    </row>
    <row r="44487" spans="1:3" x14ac:dyDescent="0.35">
      <c r="A44487" s="6">
        <v>489.35874443063796</v>
      </c>
      <c r="B44487" s="5">
        <v>387.33663759296905</v>
      </c>
      <c r="C44487" s="2">
        <f>B44487/A44487</f>
        <v>0.79151878249080809</v>
      </c>
    </row>
    <row r="44488" spans="1:3" x14ac:dyDescent="0.35">
      <c r="A44488" s="6">
        <v>982.50991237988262</v>
      </c>
      <c r="B44488" s="5">
        <v>777.68822950819583</v>
      </c>
      <c r="C44488" s="2">
        <f>B44488/A44488</f>
        <v>0.79153219698765387</v>
      </c>
    </row>
    <row r="44489" spans="1:3" x14ac:dyDescent="0.35">
      <c r="A44489" s="6">
        <v>514.38003253775332</v>
      </c>
      <c r="B44489" s="5">
        <v>407.17783136911311</v>
      </c>
      <c r="C44489" s="2">
        <f>B44489/A44489</f>
        <v>0.79158949728327177</v>
      </c>
    </row>
    <row r="44490" spans="1:3" x14ac:dyDescent="0.35">
      <c r="A44490" s="6">
        <v>711.69491610208399</v>
      </c>
      <c r="B44490" s="5">
        <v>563.37995155532678</v>
      </c>
      <c r="C44490" s="2">
        <f>B44490/A44490</f>
        <v>0.79160316985391643</v>
      </c>
    </row>
    <row r="44491" spans="1:3" x14ac:dyDescent="0.35">
      <c r="A44491" s="6">
        <v>633.63866609697459</v>
      </c>
      <c r="B44491" s="5">
        <v>501.60024593401033</v>
      </c>
      <c r="C44491" s="2">
        <f>B44491/A44491</f>
        <v>0.79161874546532718</v>
      </c>
    </row>
    <row r="44492" spans="1:3" x14ac:dyDescent="0.35">
      <c r="A44492" s="6">
        <v>343.93646209260879</v>
      </c>
      <c r="B44492" s="5">
        <v>272.26812614594706</v>
      </c>
      <c r="C44492" s="2">
        <f>B44492/A44492</f>
        <v>0.79162332626610488</v>
      </c>
    </row>
    <row r="44493" spans="1:3" x14ac:dyDescent="0.35">
      <c r="A44493" s="6">
        <v>498.3506217790349</v>
      </c>
      <c r="B44493" s="5">
        <v>394.50787322106851</v>
      </c>
      <c r="C44493" s="2">
        <f>B44493/A44493</f>
        <v>0.79162713154191766</v>
      </c>
    </row>
    <row r="44494" spans="1:3" x14ac:dyDescent="0.35">
      <c r="A44494" s="6">
        <v>332.60080686043733</v>
      </c>
      <c r="B44494" s="5">
        <v>263.29709762185797</v>
      </c>
      <c r="C44494" s="2">
        <f>B44494/A44494</f>
        <v>0.79163096478097272</v>
      </c>
    </row>
    <row r="44495" spans="1:3" x14ac:dyDescent="0.35">
      <c r="A44495" s="6">
        <v>363.46420989111493</v>
      </c>
      <c r="B44495" s="5">
        <v>287.74613931225474</v>
      </c>
      <c r="C44495" s="2">
        <f>B44495/A44495</f>
        <v>0.79167668089921839</v>
      </c>
    </row>
    <row r="44496" spans="1:3" x14ac:dyDescent="0.35">
      <c r="A44496" s="6">
        <v>679.30524911230827</v>
      </c>
      <c r="B44496" s="5">
        <v>537.79434024134264</v>
      </c>
      <c r="C44496" s="2">
        <f>B44496/A44496</f>
        <v>0.7916828862195795</v>
      </c>
    </row>
    <row r="44497" spans="1:3" x14ac:dyDescent="0.35">
      <c r="A44497" s="6">
        <v>633.58723042412066</v>
      </c>
      <c r="B44497" s="5">
        <v>501.60024593401033</v>
      </c>
      <c r="C44497" s="2">
        <f>B44497/A44497</f>
        <v>0.79168301040133215</v>
      </c>
    </row>
    <row r="44498" spans="1:3" x14ac:dyDescent="0.35">
      <c r="A44498" s="6">
        <v>514.2816479020106</v>
      </c>
      <c r="B44498" s="5">
        <v>407.17783136911311</v>
      </c>
      <c r="C44498" s="2">
        <f>B44498/A44498</f>
        <v>0.79174093228910114</v>
      </c>
    </row>
    <row r="44499" spans="1:3" x14ac:dyDescent="0.35">
      <c r="A44499" s="6">
        <v>539.82495465795989</v>
      </c>
      <c r="B44499" s="5">
        <v>427.43049103663242</v>
      </c>
      <c r="C44499" s="2">
        <f>B44499/A44499</f>
        <v>0.7917946129545973</v>
      </c>
    </row>
    <row r="44500" spans="1:3" x14ac:dyDescent="0.35">
      <c r="A44500" s="6">
        <v>348.60464486342198</v>
      </c>
      <c r="B44500" s="5">
        <v>276.02611091934187</v>
      </c>
      <c r="C44500" s="2">
        <f>B44500/A44500</f>
        <v>0.79180273409003121</v>
      </c>
    </row>
    <row r="44501" spans="1:3" x14ac:dyDescent="0.35">
      <c r="A44501" s="6">
        <v>430.26460598878157</v>
      </c>
      <c r="B44501" s="5">
        <v>340.68966436957624</v>
      </c>
      <c r="C44501" s="2">
        <f>B44501/A44501</f>
        <v>0.79181429201373621</v>
      </c>
    </row>
    <row r="44502" spans="1:3" x14ac:dyDescent="0.35">
      <c r="A44502" s="6">
        <v>662.0160544803</v>
      </c>
      <c r="B44502" s="5">
        <v>524.19957038391237</v>
      </c>
      <c r="C44502" s="2">
        <f>B44502/A44502</f>
        <v>0.79182304845374607</v>
      </c>
    </row>
    <row r="44503" spans="1:3" x14ac:dyDescent="0.35">
      <c r="A44503" s="6">
        <v>546.98115888136124</v>
      </c>
      <c r="B44503" s="5">
        <v>433.12608406593364</v>
      </c>
      <c r="C44503" s="2">
        <f>B44503/A44503</f>
        <v>0.79184826942069775</v>
      </c>
    </row>
    <row r="44504" spans="1:3" x14ac:dyDescent="0.35">
      <c r="A44504" s="6">
        <v>332.49304772254555</v>
      </c>
      <c r="B44504" s="5">
        <v>263.29709762185797</v>
      </c>
      <c r="C44504" s="2">
        <f>B44504/A44504</f>
        <v>0.79188752795087214</v>
      </c>
    </row>
    <row r="44505" spans="1:3" x14ac:dyDescent="0.35">
      <c r="A44505" s="6">
        <v>494.05141121426931</v>
      </c>
      <c r="B44505" s="5">
        <v>391.24618840185258</v>
      </c>
      <c r="C44505" s="2">
        <f>B44505/A44505</f>
        <v>0.79191391729912441</v>
      </c>
    </row>
    <row r="44506" spans="1:3" x14ac:dyDescent="0.35">
      <c r="A44506" s="6">
        <v>410.27012317845799</v>
      </c>
      <c r="B44506" s="5">
        <v>324.90404180372826</v>
      </c>
      <c r="C44506" s="2">
        <f>B44506/A44506</f>
        <v>0.79192713153622096</v>
      </c>
    </row>
    <row r="44507" spans="1:3" x14ac:dyDescent="0.35">
      <c r="A44507" s="6">
        <v>363.34567796009878</v>
      </c>
      <c r="B44507" s="5">
        <v>287.74613931225474</v>
      </c>
      <c r="C44507" s="2">
        <f>B44507/A44507</f>
        <v>0.7919349445071806</v>
      </c>
    </row>
    <row r="44508" spans="1:3" x14ac:dyDescent="0.35">
      <c r="A44508" s="6">
        <v>430.18527897192553</v>
      </c>
      <c r="B44508" s="5">
        <v>340.68966436957624</v>
      </c>
      <c r="C44508" s="2">
        <f>B44508/A44508</f>
        <v>0.79196030413632568</v>
      </c>
    </row>
    <row r="44509" spans="1:3" x14ac:dyDescent="0.35">
      <c r="A44509" s="6">
        <v>498.13806220047115</v>
      </c>
      <c r="B44509" s="5">
        <v>394.50787322106851</v>
      </c>
      <c r="C44509" s="2">
        <f>B44509/A44509</f>
        <v>0.79196492530278162</v>
      </c>
    </row>
    <row r="44510" spans="1:3" x14ac:dyDescent="0.35">
      <c r="A44510" s="6">
        <v>1091.4386224999055</v>
      </c>
      <c r="B44510" s="5">
        <v>864.40000000000009</v>
      </c>
      <c r="C44510" s="2">
        <f>B44510/A44510</f>
        <v>0.79198223535476453</v>
      </c>
    </row>
    <row r="44511" spans="1:3" x14ac:dyDescent="0.35">
      <c r="A44511" s="6">
        <v>430.16337197746606</v>
      </c>
      <c r="B44511" s="5">
        <v>340.68966436957624</v>
      </c>
      <c r="C44511" s="2">
        <f>B44511/A44511</f>
        <v>0.79200063641732643</v>
      </c>
    </row>
    <row r="44512" spans="1:3" x14ac:dyDescent="0.35">
      <c r="A44512" s="6">
        <v>578.74014004061087</v>
      </c>
      <c r="B44512" s="5">
        <v>458.3804734586908</v>
      </c>
      <c r="C44512" s="2">
        <f>B44512/A44512</f>
        <v>0.79203159025141356</v>
      </c>
    </row>
    <row r="44513" spans="1:3" x14ac:dyDescent="0.35">
      <c r="A44513" s="6">
        <v>381.31339595261102</v>
      </c>
      <c r="B44513" s="5">
        <v>302.01395703754696</v>
      </c>
      <c r="C44513" s="2">
        <f>B44513/A44513</f>
        <v>0.79203605287206003</v>
      </c>
    </row>
    <row r="44514" spans="1:3" x14ac:dyDescent="0.35">
      <c r="A44514" s="6">
        <v>332.42910860657605</v>
      </c>
      <c r="B44514" s="5">
        <v>263.29709762185797</v>
      </c>
      <c r="C44514" s="2">
        <f>B44514/A44514</f>
        <v>0.79203983888626739</v>
      </c>
    </row>
    <row r="44515" spans="1:3" x14ac:dyDescent="0.35">
      <c r="A44515" s="6">
        <v>489.02312367040901</v>
      </c>
      <c r="B44515" s="5">
        <v>387.33663759296905</v>
      </c>
      <c r="C44515" s="2">
        <f>B44515/A44515</f>
        <v>0.79206200861377996</v>
      </c>
    </row>
    <row r="44516" spans="1:3" x14ac:dyDescent="0.35">
      <c r="A44516" s="6">
        <v>332.41866676276123</v>
      </c>
      <c r="B44516" s="5">
        <v>263.29709762185797</v>
      </c>
      <c r="C44516" s="2">
        <f>B44516/A44516</f>
        <v>0.79206471822404134</v>
      </c>
    </row>
    <row r="44517" spans="1:3" x14ac:dyDescent="0.35">
      <c r="A44517" s="6">
        <v>412.83561845548883</v>
      </c>
      <c r="B44517" s="5">
        <v>326.99369412174639</v>
      </c>
      <c r="C44517" s="2">
        <f>B44517/A44517</f>
        <v>0.79206754336048701</v>
      </c>
    </row>
    <row r="44518" spans="1:3" x14ac:dyDescent="0.35">
      <c r="A44518" s="6">
        <v>661.79504134707145</v>
      </c>
      <c r="B44518" s="5">
        <v>524.19957038391237</v>
      </c>
      <c r="C44518" s="2">
        <f>B44518/A44518</f>
        <v>0.7920874857522564</v>
      </c>
    </row>
    <row r="44519" spans="1:3" x14ac:dyDescent="0.35">
      <c r="A44519" s="6">
        <v>633.24983943607708</v>
      </c>
      <c r="B44519" s="5">
        <v>501.60024593401033</v>
      </c>
      <c r="C44519" s="2">
        <f>B44519/A44519</f>
        <v>0.79210481345040118</v>
      </c>
    </row>
    <row r="44520" spans="1:3" x14ac:dyDescent="0.35">
      <c r="A44520" s="6">
        <v>486.94573731181907</v>
      </c>
      <c r="B44520" s="5">
        <v>385.720792039066</v>
      </c>
      <c r="C44520" s="2">
        <f>B44520/A44520</f>
        <v>0.7921227407563628</v>
      </c>
    </row>
    <row r="44521" spans="1:3" x14ac:dyDescent="0.35">
      <c r="A44521" s="6">
        <v>603.62006628984386</v>
      </c>
      <c r="B44521" s="5">
        <v>478.18017105483773</v>
      </c>
      <c r="C44521" s="2">
        <f>B44521/A44521</f>
        <v>0.79218733398638719</v>
      </c>
    </row>
    <row r="44522" spans="1:3" x14ac:dyDescent="0.35">
      <c r="A44522" s="6">
        <v>332.33519411849596</v>
      </c>
      <c r="B44522" s="5">
        <v>263.29709762185797</v>
      </c>
      <c r="C44522" s="2">
        <f>B44522/A44522</f>
        <v>0.79226366115163216</v>
      </c>
    </row>
    <row r="44523" spans="1:3" x14ac:dyDescent="0.35">
      <c r="A44523" s="6">
        <v>429.98523953819614</v>
      </c>
      <c r="B44523" s="5">
        <v>340.68966436957624</v>
      </c>
      <c r="C44523" s="2">
        <f>B44523/A44523</f>
        <v>0.79232874304121859</v>
      </c>
    </row>
    <row r="44524" spans="1:3" x14ac:dyDescent="0.35">
      <c r="A44524" s="6">
        <v>682.26771763429588</v>
      </c>
      <c r="B44524" s="5">
        <v>540.5912716105554</v>
      </c>
      <c r="C44524" s="2">
        <f>B44524/A44524</f>
        <v>0.79234479023133142</v>
      </c>
    </row>
    <row r="44525" spans="1:3" x14ac:dyDescent="0.35">
      <c r="A44525" s="6">
        <v>740.09055847911054</v>
      </c>
      <c r="B44525" s="5">
        <v>586.4096134215481</v>
      </c>
      <c r="C44525" s="2">
        <f>B44525/A44525</f>
        <v>0.79234845885160665</v>
      </c>
    </row>
    <row r="44526" spans="1:3" x14ac:dyDescent="0.35">
      <c r="A44526" s="7">
        <v>213.15983892484991</v>
      </c>
      <c r="B44526" s="5">
        <v>168.90107573405535</v>
      </c>
      <c r="C44526" s="2">
        <f>B44526/A44526</f>
        <v>0.79236818992719305</v>
      </c>
    </row>
    <row r="44527" spans="1:3" x14ac:dyDescent="0.35">
      <c r="A44527" s="6">
        <v>570.79092750997768</v>
      </c>
      <c r="B44527" s="5">
        <v>452.28224614580813</v>
      </c>
      <c r="C44527" s="2">
        <f>B44527/A44527</f>
        <v>0.79237812716969303</v>
      </c>
    </row>
    <row r="44528" spans="1:3" x14ac:dyDescent="0.35">
      <c r="A44528" s="6">
        <v>457.63545378139384</v>
      </c>
      <c r="B44528" s="5">
        <v>362.64034994109824</v>
      </c>
      <c r="C44528" s="2">
        <f>B44528/A44528</f>
        <v>0.79242188721314966</v>
      </c>
    </row>
    <row r="44529" spans="1:3" x14ac:dyDescent="0.35">
      <c r="A44529" s="6">
        <v>332.24734008505544</v>
      </c>
      <c r="B44529" s="5">
        <v>263.29709762185797</v>
      </c>
      <c r="C44529" s="2">
        <f>B44529/A44529</f>
        <v>0.79247315435077315</v>
      </c>
    </row>
    <row r="44530" spans="1:3" x14ac:dyDescent="0.35">
      <c r="A44530" s="6">
        <v>644.59344735424531</v>
      </c>
      <c r="B44530" s="5">
        <v>510.83096958873784</v>
      </c>
      <c r="C44530" s="2">
        <f>B44530/A44530</f>
        <v>0.79248551421901681</v>
      </c>
    </row>
    <row r="44531" spans="1:3" x14ac:dyDescent="0.35">
      <c r="A44531" s="6">
        <v>363.09236075260145</v>
      </c>
      <c r="B44531" s="5">
        <v>287.74613931225474</v>
      </c>
      <c r="C44531" s="2">
        <f>B44531/A44531</f>
        <v>0.79248745061952708</v>
      </c>
    </row>
    <row r="44532" spans="1:3" x14ac:dyDescent="0.35">
      <c r="A44532" s="6">
        <v>789.31560347103755</v>
      </c>
      <c r="B44532" s="5">
        <v>625.53302806407441</v>
      </c>
      <c r="C44532" s="2">
        <f>B44532/A44532</f>
        <v>0.79250052236808111</v>
      </c>
    </row>
    <row r="44533" spans="1:3" x14ac:dyDescent="0.35">
      <c r="A44533" s="6">
        <v>644.57031672919447</v>
      </c>
      <c r="B44533" s="5">
        <v>510.83096958873784</v>
      </c>
      <c r="C44533" s="2">
        <f>B44533/A44533</f>
        <v>0.79251395283123938</v>
      </c>
    </row>
    <row r="44534" spans="1:3" x14ac:dyDescent="0.35">
      <c r="A44534" s="6">
        <v>409.96182425765659</v>
      </c>
      <c r="B44534" s="5">
        <v>324.90404180372826</v>
      </c>
      <c r="C44534" s="2">
        <f>B44534/A44534</f>
        <v>0.79252267547606958</v>
      </c>
    </row>
    <row r="44535" spans="1:3" x14ac:dyDescent="0.35">
      <c r="A44535" s="6">
        <v>392.52917468227497</v>
      </c>
      <c r="B44535" s="5">
        <v>311.08891310309366</v>
      </c>
      <c r="C44535" s="2">
        <f>B44535/A44535</f>
        <v>0.79252430944756769</v>
      </c>
    </row>
    <row r="44536" spans="1:3" x14ac:dyDescent="0.35">
      <c r="A44536" s="6">
        <v>392.50522942987681</v>
      </c>
      <c r="B44536" s="5">
        <v>311.08891310309366</v>
      </c>
      <c r="C44536" s="2">
        <f>B44536/A44536</f>
        <v>0.79257265834383328</v>
      </c>
    </row>
    <row r="44537" spans="1:3" x14ac:dyDescent="0.35">
      <c r="A44537" s="6">
        <v>513.73715481083298</v>
      </c>
      <c r="B44537" s="5">
        <v>407.17783136911311</v>
      </c>
      <c r="C44537" s="2">
        <f>B44537/A44537</f>
        <v>0.79258007242836681</v>
      </c>
    </row>
    <row r="44538" spans="1:3" x14ac:dyDescent="0.35">
      <c r="A44538" s="6">
        <v>343.51516193319037</v>
      </c>
      <c r="B44538" s="5">
        <v>272.26812614594706</v>
      </c>
      <c r="C44538" s="2">
        <f>B44538/A44538</f>
        <v>0.79259420345149134</v>
      </c>
    </row>
    <row r="44539" spans="1:3" x14ac:dyDescent="0.35">
      <c r="A44539" s="6">
        <v>757.19179287866382</v>
      </c>
      <c r="B44539" s="5">
        <v>600.16120638675488</v>
      </c>
      <c r="C44539" s="2">
        <f>B44539/A44539</f>
        <v>0.7926145159406498</v>
      </c>
    </row>
    <row r="44540" spans="1:3" x14ac:dyDescent="0.35">
      <c r="A44540" s="6">
        <v>381.03334078808507</v>
      </c>
      <c r="B44540" s="5">
        <v>302.01395703754696</v>
      </c>
      <c r="C44540" s="2">
        <f>B44540/A44540</f>
        <v>0.79261819034758585</v>
      </c>
    </row>
    <row r="44541" spans="1:3" x14ac:dyDescent="0.35">
      <c r="A44541" s="6">
        <v>429.792567562572</v>
      </c>
      <c r="B44541" s="5">
        <v>340.68966436957624</v>
      </c>
      <c r="C44541" s="2">
        <f>B44541/A44541</f>
        <v>0.79268393658291081</v>
      </c>
    </row>
    <row r="44542" spans="1:3" x14ac:dyDescent="0.35">
      <c r="A44542" s="6">
        <v>661.26239315276223</v>
      </c>
      <c r="B44542" s="5">
        <v>524.19957038391237</v>
      </c>
      <c r="C44542" s="2">
        <f>B44542/A44542</f>
        <v>0.7927255138230942</v>
      </c>
    </row>
    <row r="44543" spans="1:3" x14ac:dyDescent="0.35">
      <c r="A44543" s="6">
        <v>546.32893019339633</v>
      </c>
      <c r="B44543" s="5">
        <v>433.12608406593364</v>
      </c>
      <c r="C44543" s="2">
        <f>B44543/A44543</f>
        <v>0.79279360862806636</v>
      </c>
    </row>
    <row r="44544" spans="1:3" x14ac:dyDescent="0.35">
      <c r="A44544" s="6">
        <v>650.75606847537313</v>
      </c>
      <c r="B44544" s="5">
        <v>515.98155980375623</v>
      </c>
      <c r="C44544" s="2">
        <f>B44544/A44544</f>
        <v>0.79289550232336059</v>
      </c>
    </row>
    <row r="44545" spans="1:3" x14ac:dyDescent="0.35">
      <c r="A44545" s="6">
        <v>513.52855421491586</v>
      </c>
      <c r="B44545" s="5">
        <v>407.17783136911311</v>
      </c>
      <c r="C44545" s="2">
        <f>B44545/A44545</f>
        <v>0.79290202662947906</v>
      </c>
    </row>
    <row r="44546" spans="1:3" x14ac:dyDescent="0.35">
      <c r="A44546" s="6">
        <v>362.90169554442815</v>
      </c>
      <c r="B44546" s="5">
        <v>287.74613931225474</v>
      </c>
      <c r="C44546" s="2">
        <f>B44546/A44546</f>
        <v>0.79290381622652817</v>
      </c>
    </row>
    <row r="44547" spans="1:3" x14ac:dyDescent="0.35">
      <c r="A44547" s="6">
        <v>632.57990626674052</v>
      </c>
      <c r="B44547" s="5">
        <v>501.60024593401033</v>
      </c>
      <c r="C44547" s="2">
        <f>B44547/A44547</f>
        <v>0.79294369132632569</v>
      </c>
    </row>
    <row r="44548" spans="1:3" x14ac:dyDescent="0.35">
      <c r="A44548" s="6">
        <v>807.00465828221502</v>
      </c>
      <c r="B44548" s="5">
        <v>639.94172413793058</v>
      </c>
      <c r="C44548" s="2">
        <f>B44548/A44548</f>
        <v>0.79298392837050835</v>
      </c>
    </row>
    <row r="44549" spans="1:3" x14ac:dyDescent="0.35">
      <c r="A44549" s="6">
        <v>332.03030364947637</v>
      </c>
      <c r="B44549" s="5">
        <v>263.29709762185797</v>
      </c>
      <c r="C44549" s="2">
        <f>B44549/A44549</f>
        <v>0.79299116595038299</v>
      </c>
    </row>
    <row r="44550" spans="1:3" x14ac:dyDescent="0.35">
      <c r="A44550" s="6">
        <v>668.73416949729585</v>
      </c>
      <c r="B44550" s="5">
        <v>530.32326012479825</v>
      </c>
      <c r="C44550" s="2">
        <f>B44550/A44550</f>
        <v>0.79302551643720476</v>
      </c>
    </row>
    <row r="44551" spans="1:3" x14ac:dyDescent="0.35">
      <c r="A44551" s="6">
        <v>409.69205752487397</v>
      </c>
      <c r="B44551" s="5">
        <v>324.90404180372826</v>
      </c>
      <c r="C44551" s="2">
        <f>B44551/A44551</f>
        <v>0.79304452169908635</v>
      </c>
    </row>
    <row r="44552" spans="1:3" x14ac:dyDescent="0.35">
      <c r="A44552" s="6">
        <v>571.72350128116523</v>
      </c>
      <c r="B44552" s="5">
        <v>453.43698352676938</v>
      </c>
      <c r="C44552" s="2">
        <f>B44552/A44552</f>
        <v>0.79310537788051449</v>
      </c>
    </row>
    <row r="44553" spans="1:3" x14ac:dyDescent="0.35">
      <c r="A44553" s="6">
        <v>409.65985308238561</v>
      </c>
      <c r="B44553" s="5">
        <v>324.90404180372826</v>
      </c>
      <c r="C44553" s="2">
        <f>B44553/A44553</f>
        <v>0.79310686502244987</v>
      </c>
    </row>
    <row r="44554" spans="1:3" x14ac:dyDescent="0.35">
      <c r="A44554" s="6">
        <v>1025.4029534224142</v>
      </c>
      <c r="B44554" s="5">
        <v>813.3216666666666</v>
      </c>
      <c r="C44554" s="2">
        <f>B44554/A44554</f>
        <v>0.793172736583312</v>
      </c>
    </row>
    <row r="44555" spans="1:3" x14ac:dyDescent="0.35">
      <c r="A44555" s="6">
        <v>632.36293098623935</v>
      </c>
      <c r="B44555" s="5">
        <v>501.60024593401033</v>
      </c>
      <c r="C44555" s="2">
        <f>B44555/A44555</f>
        <v>0.79321576480093436</v>
      </c>
    </row>
    <row r="44556" spans="1:3" x14ac:dyDescent="0.35">
      <c r="A44556" s="6">
        <v>650.41388181613092</v>
      </c>
      <c r="B44556" s="5">
        <v>515.98155980375623</v>
      </c>
      <c r="C44556" s="2">
        <f>B44556/A44556</f>
        <v>0.79331264942100654</v>
      </c>
    </row>
    <row r="44557" spans="1:3" x14ac:dyDescent="0.35">
      <c r="A44557" s="6">
        <v>664.58882022587807</v>
      </c>
      <c r="B44557" s="5">
        <v>527.23702522274027</v>
      </c>
      <c r="C44557" s="2">
        <f>B44557/A44557</f>
        <v>0.79332815897135445</v>
      </c>
    </row>
    <row r="44558" spans="1:3" x14ac:dyDescent="0.35">
      <c r="A44558" s="6">
        <v>447.93233505983392</v>
      </c>
      <c r="B44558" s="5">
        <v>355.36470887827022</v>
      </c>
      <c r="C44558" s="2">
        <f>B44558/A44558</f>
        <v>0.79334462163978692</v>
      </c>
    </row>
    <row r="44559" spans="1:3" x14ac:dyDescent="0.35">
      <c r="A44559" s="6">
        <v>539.05018697291757</v>
      </c>
      <c r="B44559" s="5">
        <v>427.70334545958042</v>
      </c>
      <c r="C44559" s="2">
        <f>B44559/A44559</f>
        <v>0.79343882220203865</v>
      </c>
    </row>
    <row r="44560" spans="1:3" x14ac:dyDescent="0.35">
      <c r="A44560" s="6">
        <v>310.09090975747313</v>
      </c>
      <c r="B44560" s="5">
        <v>246.07878787878784</v>
      </c>
      <c r="C44560" s="2">
        <f>B44560/A44560</f>
        <v>0.79356982141543542</v>
      </c>
    </row>
    <row r="44561" spans="1:3" x14ac:dyDescent="0.35">
      <c r="A44561" s="6">
        <v>895.52898632973699</v>
      </c>
      <c r="B44561" s="5">
        <v>710.68169014084538</v>
      </c>
      <c r="C44561" s="2">
        <f>B44561/A44561</f>
        <v>0.79358870677489135</v>
      </c>
    </row>
    <row r="44562" spans="1:3" x14ac:dyDescent="0.35">
      <c r="A44562" s="6">
        <v>331.77111592023641</v>
      </c>
      <c r="B44562" s="5">
        <v>263.29709762185797</v>
      </c>
      <c r="C44562" s="2">
        <f>B44562/A44562</f>
        <v>0.79361067008967479</v>
      </c>
    </row>
    <row r="44563" spans="1:3" x14ac:dyDescent="0.35">
      <c r="A44563" s="6">
        <v>362.57762388134711</v>
      </c>
      <c r="B44563" s="5">
        <v>287.74613931225474</v>
      </c>
      <c r="C44563" s="2">
        <f>B44563/A44563</f>
        <v>0.79361251318260928</v>
      </c>
    </row>
    <row r="44564" spans="1:3" x14ac:dyDescent="0.35">
      <c r="A44564" s="6">
        <v>485.00065366993078</v>
      </c>
      <c r="B44564" s="5">
        <v>384.90873011500594</v>
      </c>
      <c r="C44564" s="2">
        <f>B44564/A44564</f>
        <v>0.79362517803317678</v>
      </c>
    </row>
    <row r="44565" spans="1:3" x14ac:dyDescent="0.35">
      <c r="A44565" s="6">
        <v>569.89085191456149</v>
      </c>
      <c r="B44565" s="5">
        <v>452.28224614580813</v>
      </c>
      <c r="C44565" s="2">
        <f>B44565/A44565</f>
        <v>0.79362959525732946</v>
      </c>
    </row>
    <row r="44566" spans="1:3" x14ac:dyDescent="0.35">
      <c r="A44566" s="6">
        <v>447.75343581112082</v>
      </c>
      <c r="B44566" s="5">
        <v>355.36470887827022</v>
      </c>
      <c r="C44566" s="2">
        <f>B44566/A44566</f>
        <v>0.79366160135547537</v>
      </c>
    </row>
    <row r="44567" spans="1:3" x14ac:dyDescent="0.35">
      <c r="A44567" s="6">
        <v>411.99669276023332</v>
      </c>
      <c r="B44567" s="5">
        <v>326.99369412174639</v>
      </c>
      <c r="C44567" s="2">
        <f>B44567/A44567</f>
        <v>0.79368038595407975</v>
      </c>
    </row>
    <row r="44568" spans="1:3" x14ac:dyDescent="0.35">
      <c r="A44568" s="6">
        <v>380.51989428690638</v>
      </c>
      <c r="B44568" s="5">
        <v>302.01395703754696</v>
      </c>
      <c r="C44568" s="2">
        <f>B44568/A44568</f>
        <v>0.79368769300096809</v>
      </c>
    </row>
    <row r="44569" spans="1:3" x14ac:dyDescent="0.35">
      <c r="A44569" s="6">
        <v>545.70181090464303</v>
      </c>
      <c r="B44569" s="5">
        <v>433.12608406593364</v>
      </c>
      <c r="C44569" s="2">
        <f>B44569/A44569</f>
        <v>0.79370468525276516</v>
      </c>
    </row>
    <row r="44570" spans="1:3" x14ac:dyDescent="0.35">
      <c r="A44570" s="6">
        <v>643.5586004850054</v>
      </c>
      <c r="B44570" s="5">
        <v>510.83096958873784</v>
      </c>
      <c r="C44570" s="2">
        <f>B44570/A44570</f>
        <v>0.79375983663921212</v>
      </c>
    </row>
    <row r="44571" spans="1:3" x14ac:dyDescent="0.35">
      <c r="A44571" s="6">
        <v>341.63084383531731</v>
      </c>
      <c r="B44571" s="5">
        <v>271.18280791779023</v>
      </c>
      <c r="C44571" s="2">
        <f>B44571/A44571</f>
        <v>0.79378900591456414</v>
      </c>
    </row>
    <row r="44572" spans="1:3" x14ac:dyDescent="0.35">
      <c r="A44572" s="6">
        <v>341.6262400070313</v>
      </c>
      <c r="B44572" s="5">
        <v>271.18280791779023</v>
      </c>
      <c r="C44572" s="2">
        <f>B44572/A44572</f>
        <v>0.79379970318500359</v>
      </c>
    </row>
    <row r="44573" spans="1:3" x14ac:dyDescent="0.35">
      <c r="A44573" s="6">
        <v>487.94934909298792</v>
      </c>
      <c r="B44573" s="5">
        <v>387.33663759296905</v>
      </c>
      <c r="C44573" s="2">
        <f>B44573/A44573</f>
        <v>0.79380500929647679</v>
      </c>
    </row>
    <row r="44574" spans="1:3" x14ac:dyDescent="0.35">
      <c r="A44574" s="6">
        <v>411.90458669862448</v>
      </c>
      <c r="B44574" s="5">
        <v>326.99369412174639</v>
      </c>
      <c r="C44574" s="2">
        <f>B44574/A44574</f>
        <v>0.79385786097350675</v>
      </c>
    </row>
    <row r="44575" spans="1:3" x14ac:dyDescent="0.35">
      <c r="A44575" s="6">
        <v>327.1830179834335</v>
      </c>
      <c r="B44575" s="5">
        <v>259.73734953641679</v>
      </c>
      <c r="C44575" s="2">
        <f>B44575/A44575</f>
        <v>0.79385950755417345</v>
      </c>
    </row>
    <row r="44576" spans="1:3" x14ac:dyDescent="0.35">
      <c r="A44576" s="6">
        <v>738.67130254726919</v>
      </c>
      <c r="B44576" s="5">
        <v>586.4096134215481</v>
      </c>
      <c r="C44576" s="2">
        <f>B44576/A44576</f>
        <v>0.79387084810164599</v>
      </c>
    </row>
    <row r="44577" spans="1:3" x14ac:dyDescent="0.35">
      <c r="A44577" s="6">
        <v>331.64582138390637</v>
      </c>
      <c r="B44577" s="5">
        <v>263.29709762185797</v>
      </c>
      <c r="C44577" s="2">
        <f>B44577/A44577</f>
        <v>0.79391049319771367</v>
      </c>
    </row>
    <row r="44578" spans="1:3" x14ac:dyDescent="0.35">
      <c r="A44578" s="6">
        <v>411.86382515324863</v>
      </c>
      <c r="B44578" s="5">
        <v>326.99369412174639</v>
      </c>
      <c r="C44578" s="2">
        <f>B44578/A44578</f>
        <v>0.79393642789598406</v>
      </c>
    </row>
    <row r="44579" spans="1:3" x14ac:dyDescent="0.35">
      <c r="A44579" s="6">
        <v>331.62451759320641</v>
      </c>
      <c r="B44579" s="5">
        <v>263.29709762185797</v>
      </c>
      <c r="C44579" s="2">
        <f>B44579/A44579</f>
        <v>0.79396149456246301</v>
      </c>
    </row>
    <row r="44580" spans="1:3" x14ac:dyDescent="0.35">
      <c r="A44580" s="6">
        <v>512.83129350207196</v>
      </c>
      <c r="B44580" s="5">
        <v>407.17783136911311</v>
      </c>
      <c r="C44580" s="2">
        <f>B44580/A44580</f>
        <v>0.79398007985928032</v>
      </c>
    </row>
    <row r="44581" spans="1:3" x14ac:dyDescent="0.35">
      <c r="A44581" s="6">
        <v>545.51189541193526</v>
      </c>
      <c r="B44581" s="5">
        <v>433.12608406593364</v>
      </c>
      <c r="C44581" s="2">
        <f>B44581/A44581</f>
        <v>0.79398100702985563</v>
      </c>
    </row>
    <row r="44582" spans="1:3" x14ac:dyDescent="0.35">
      <c r="A44582" s="6">
        <v>363.65229533387338</v>
      </c>
      <c r="B44582" s="5">
        <v>288.75051060449471</v>
      </c>
      <c r="C44582" s="2">
        <f>B44582/A44582</f>
        <v>0.79402911602521176</v>
      </c>
    </row>
    <row r="44583" spans="1:3" x14ac:dyDescent="0.35">
      <c r="A44583" s="6">
        <v>538.64838918965791</v>
      </c>
      <c r="B44583" s="5">
        <v>427.70334545958042</v>
      </c>
      <c r="C44583" s="2">
        <f>B44583/A44583</f>
        <v>0.79403067760588109</v>
      </c>
    </row>
    <row r="44584" spans="1:3" x14ac:dyDescent="0.35">
      <c r="A44584" s="6">
        <v>815.24924313897066</v>
      </c>
      <c r="B44584" s="5">
        <v>647.34156806842611</v>
      </c>
      <c r="C44584" s="2">
        <f>B44584/A44584</f>
        <v>0.79404129904610987</v>
      </c>
    </row>
    <row r="44585" spans="1:3" x14ac:dyDescent="0.35">
      <c r="A44585" s="6">
        <v>545.45456908938229</v>
      </c>
      <c r="B44585" s="5">
        <v>433.12608406593364</v>
      </c>
      <c r="C44585" s="2">
        <f>B44585/A44585</f>
        <v>0.79406445304697471</v>
      </c>
    </row>
    <row r="44586" spans="1:3" x14ac:dyDescent="0.35">
      <c r="A44586" s="6">
        <v>418.39404405559623</v>
      </c>
      <c r="B44586" s="5">
        <v>332.26318004247094</v>
      </c>
      <c r="C44586" s="2">
        <f>B44586/A44586</f>
        <v>0.79413936398750407</v>
      </c>
    </row>
    <row r="44587" spans="1:3" x14ac:dyDescent="0.35">
      <c r="A44587" s="6">
        <v>411.72873708666765</v>
      </c>
      <c r="B44587" s="5">
        <v>326.99369412174639</v>
      </c>
      <c r="C44587" s="2">
        <f>B44587/A44587</f>
        <v>0.79419691818333105</v>
      </c>
    </row>
    <row r="44588" spans="1:3" x14ac:dyDescent="0.35">
      <c r="A44588" s="6">
        <v>487.6985426677486</v>
      </c>
      <c r="B44588" s="5">
        <v>387.33663759296905</v>
      </c>
      <c r="C44588" s="2">
        <f>B44588/A44588</f>
        <v>0.79421323564800461</v>
      </c>
    </row>
    <row r="44589" spans="1:3" x14ac:dyDescent="0.35">
      <c r="A44589" s="6">
        <v>538.01788152343863</v>
      </c>
      <c r="B44589" s="5">
        <v>427.33995417615296</v>
      </c>
      <c r="C44589" s="2">
        <f>B44589/A44589</f>
        <v>0.79428578278124751</v>
      </c>
    </row>
    <row r="44590" spans="1:3" x14ac:dyDescent="0.35">
      <c r="A44590" s="6">
        <v>496.67961936681439</v>
      </c>
      <c r="B44590" s="5">
        <v>394.50787322106851</v>
      </c>
      <c r="C44590" s="2">
        <f>B44590/A44590</f>
        <v>0.79429043962786672</v>
      </c>
    </row>
    <row r="44591" spans="1:3" x14ac:dyDescent="0.35">
      <c r="A44591" s="6">
        <v>672.83987547216668</v>
      </c>
      <c r="B44591" s="5">
        <v>534.47674887075482</v>
      </c>
      <c r="C44591" s="2">
        <f>B44591/A44591</f>
        <v>0.79435950269101507</v>
      </c>
    </row>
    <row r="44592" spans="1:3" x14ac:dyDescent="0.35">
      <c r="A44592" s="6">
        <v>512.57359737440686</v>
      </c>
      <c r="B44592" s="5">
        <v>407.17783136911311</v>
      </c>
      <c r="C44592" s="2">
        <f>B44592/A44592</f>
        <v>0.79437925295963319</v>
      </c>
    </row>
    <row r="44593" spans="1:3" x14ac:dyDescent="0.35">
      <c r="A44593" s="6">
        <v>369.63585879805402</v>
      </c>
      <c r="B44593" s="5">
        <v>293.66282942246033</v>
      </c>
      <c r="C44593" s="2">
        <f>B44593/A44593</f>
        <v>0.79446520794103848</v>
      </c>
    </row>
    <row r="44594" spans="1:3" x14ac:dyDescent="0.35">
      <c r="A44594" s="6">
        <v>447.29568146844798</v>
      </c>
      <c r="B44594" s="5">
        <v>355.36470887827022</v>
      </c>
      <c r="C44594" s="2">
        <f>B44594/A44594</f>
        <v>0.79447382034100289</v>
      </c>
    </row>
    <row r="44595" spans="1:3" x14ac:dyDescent="0.35">
      <c r="A44595" s="6">
        <v>362.17143207100639</v>
      </c>
      <c r="B44595" s="5">
        <v>287.74613931225474</v>
      </c>
      <c r="C44595" s="2">
        <f>B44595/A44595</f>
        <v>0.79450258587993761</v>
      </c>
    </row>
    <row r="44596" spans="1:3" x14ac:dyDescent="0.35">
      <c r="A44596" s="6">
        <v>411.56921491589657</v>
      </c>
      <c r="B44596" s="5">
        <v>326.99369412174639</v>
      </c>
      <c r="C44596" s="2">
        <f>B44596/A44596</f>
        <v>0.79450474493960144</v>
      </c>
    </row>
    <row r="44597" spans="1:3" x14ac:dyDescent="0.35">
      <c r="A44597" s="6">
        <v>411.55599931601574</v>
      </c>
      <c r="B44597" s="5">
        <v>326.99369412174639</v>
      </c>
      <c r="C44597" s="2">
        <f>B44597/A44597</f>
        <v>0.79453025752313799</v>
      </c>
    </row>
    <row r="44598" spans="1:3" x14ac:dyDescent="0.35">
      <c r="A44598" s="6">
        <v>408.92358229056094</v>
      </c>
      <c r="B44598" s="5">
        <v>324.90404180372826</v>
      </c>
      <c r="C44598" s="2">
        <f>B44598/A44598</f>
        <v>0.79453486146188423</v>
      </c>
    </row>
    <row r="44599" spans="1:3" x14ac:dyDescent="0.35">
      <c r="A44599" s="6">
        <v>487.45412662179905</v>
      </c>
      <c r="B44599" s="5">
        <v>387.33663759296905</v>
      </c>
      <c r="C44599" s="2">
        <f>B44599/A44599</f>
        <v>0.79461146483121659</v>
      </c>
    </row>
    <row r="44600" spans="1:3" x14ac:dyDescent="0.35">
      <c r="A44600" s="6">
        <v>362.09575540080471</v>
      </c>
      <c r="B44600" s="5">
        <v>287.74613931225474</v>
      </c>
      <c r="C44600" s="2">
        <f>B44600/A44600</f>
        <v>0.79466863397431386</v>
      </c>
    </row>
    <row r="44601" spans="1:3" x14ac:dyDescent="0.35">
      <c r="A44601" s="6">
        <v>506.3223695631354</v>
      </c>
      <c r="B44601" s="5">
        <v>402.4352046907174</v>
      </c>
      <c r="C44601" s="2">
        <f>B44601/A44601</f>
        <v>0.79482011635777849</v>
      </c>
    </row>
    <row r="44602" spans="1:3" x14ac:dyDescent="0.35">
      <c r="A44602" s="6">
        <v>363.28399400163647</v>
      </c>
      <c r="B44602" s="5">
        <v>288.75051060449471</v>
      </c>
      <c r="C44602" s="2">
        <f>B44602/A44602</f>
        <v>0.79483411152761652</v>
      </c>
    </row>
    <row r="44603" spans="1:3" x14ac:dyDescent="0.35">
      <c r="A44603" s="6">
        <v>331.23683611124079</v>
      </c>
      <c r="B44603" s="5">
        <v>263.29709762185797</v>
      </c>
      <c r="C44603" s="2">
        <f>B44603/A44603</f>
        <v>0.79489075162351119</v>
      </c>
    </row>
    <row r="44604" spans="1:3" x14ac:dyDescent="0.35">
      <c r="A44604" s="6">
        <v>538.05252215900873</v>
      </c>
      <c r="B44604" s="5">
        <v>427.70334545958042</v>
      </c>
      <c r="C44604" s="2">
        <f>B44604/A44604</f>
        <v>0.79491002800872068</v>
      </c>
    </row>
    <row r="44605" spans="1:3" x14ac:dyDescent="0.35">
      <c r="A44605" s="6">
        <v>631.01236473726328</v>
      </c>
      <c r="B44605" s="5">
        <v>501.60024593401033</v>
      </c>
      <c r="C44605" s="2">
        <f>B44605/A44605</f>
        <v>0.7949134976821941</v>
      </c>
    </row>
    <row r="44606" spans="1:3" x14ac:dyDescent="0.35">
      <c r="A44606" s="6">
        <v>496.27295125477468</v>
      </c>
      <c r="B44606" s="5">
        <v>394.50787322106851</v>
      </c>
      <c r="C44606" s="2">
        <f>B44606/A44606</f>
        <v>0.79494131651462419</v>
      </c>
    </row>
    <row r="44607" spans="1:3" x14ac:dyDescent="0.35">
      <c r="A44607" s="6">
        <v>341.10933174234873</v>
      </c>
      <c r="B44607" s="5">
        <v>271.18280791779023</v>
      </c>
      <c r="C44607" s="2">
        <f>B44607/A44607</f>
        <v>0.79500260673789969</v>
      </c>
    </row>
    <row r="44608" spans="1:3" x14ac:dyDescent="0.35">
      <c r="A44608" s="6">
        <v>408.67974958901476</v>
      </c>
      <c r="B44608" s="5">
        <v>324.90404180372826</v>
      </c>
      <c r="C44608" s="2">
        <f>B44608/A44608</f>
        <v>0.79500890888394937</v>
      </c>
    </row>
    <row r="44609" spans="1:3" x14ac:dyDescent="0.35">
      <c r="A44609" s="6">
        <v>408.66794192276063</v>
      </c>
      <c r="B44609" s="5">
        <v>324.90404180372826</v>
      </c>
      <c r="C44609" s="2">
        <f>B44609/A44609</f>
        <v>0.79503187912189111</v>
      </c>
    </row>
    <row r="44610" spans="1:3" x14ac:dyDescent="0.35">
      <c r="A44610" s="6">
        <v>446.97549303061112</v>
      </c>
      <c r="B44610" s="5">
        <v>355.36470887827022</v>
      </c>
      <c r="C44610" s="2">
        <f>B44610/A44610</f>
        <v>0.7950429372957436</v>
      </c>
    </row>
    <row r="44611" spans="1:3" x14ac:dyDescent="0.35">
      <c r="A44611" s="7">
        <v>212.43738175106776</v>
      </c>
      <c r="B44611" s="5">
        <v>168.90107573405535</v>
      </c>
      <c r="C44611" s="2">
        <f>B44611/A44611</f>
        <v>0.79506287613717685</v>
      </c>
    </row>
    <row r="44612" spans="1:3" x14ac:dyDescent="0.35">
      <c r="A44612" s="6">
        <v>544.75918237017095</v>
      </c>
      <c r="B44612" s="5">
        <v>433.12608406593364</v>
      </c>
      <c r="C44612" s="2">
        <f>B44612/A44612</f>
        <v>0.79507807868692126</v>
      </c>
    </row>
    <row r="44613" spans="1:3" x14ac:dyDescent="0.35">
      <c r="A44613" s="6">
        <v>379.82267970329355</v>
      </c>
      <c r="B44613" s="5">
        <v>302.01395703754696</v>
      </c>
      <c r="C44613" s="2">
        <f>B44613/A44613</f>
        <v>0.7951446113577828</v>
      </c>
    </row>
    <row r="44614" spans="1:3" x14ac:dyDescent="0.35">
      <c r="A44614" s="6">
        <v>512.07143614642223</v>
      </c>
      <c r="B44614" s="5">
        <v>407.17783136911311</v>
      </c>
      <c r="C44614" s="2">
        <f>B44614/A44614</f>
        <v>0.7951582584518232</v>
      </c>
    </row>
    <row r="44615" spans="1:3" x14ac:dyDescent="0.35">
      <c r="A44615" s="6">
        <v>361.87142181705553</v>
      </c>
      <c r="B44615" s="5">
        <v>287.74613931225474</v>
      </c>
      <c r="C44615" s="2">
        <f>B44615/A44615</f>
        <v>0.79516126989913316</v>
      </c>
    </row>
    <row r="44616" spans="1:3" x14ac:dyDescent="0.35">
      <c r="A44616" s="6">
        <v>369.3017863640606</v>
      </c>
      <c r="B44616" s="5">
        <v>293.66282942246033</v>
      </c>
      <c r="C44616" s="2">
        <f>B44616/A44616</f>
        <v>0.79518388555251995</v>
      </c>
    </row>
    <row r="44617" spans="1:3" x14ac:dyDescent="0.35">
      <c r="A44617" s="6">
        <v>672.13860045065508</v>
      </c>
      <c r="B44617" s="5">
        <v>534.47674887075482</v>
      </c>
      <c r="C44617" s="2">
        <f>B44617/A44617</f>
        <v>0.79518829674772318</v>
      </c>
    </row>
    <row r="44618" spans="1:3" x14ac:dyDescent="0.35">
      <c r="A44618" s="6">
        <v>369.27500996290456</v>
      </c>
      <c r="B44618" s="5">
        <v>293.66282942246033</v>
      </c>
      <c r="C44618" s="2">
        <f>B44618/A44618</f>
        <v>0.79524154491786536</v>
      </c>
    </row>
    <row r="44619" spans="1:3" x14ac:dyDescent="0.35">
      <c r="A44619" s="6">
        <v>642.35394994000239</v>
      </c>
      <c r="B44619" s="5">
        <v>510.83096958873784</v>
      </c>
      <c r="C44619" s="2">
        <f>B44619/A44619</f>
        <v>0.7952484290576104</v>
      </c>
    </row>
    <row r="44620" spans="1:3" x14ac:dyDescent="0.35">
      <c r="A44620" s="6">
        <v>786.57827911412107</v>
      </c>
      <c r="B44620" s="5">
        <v>625.53302806407441</v>
      </c>
      <c r="C44620" s="2">
        <f>B44620/A44620</f>
        <v>0.79525845637204362</v>
      </c>
    </row>
    <row r="44621" spans="1:3" x14ac:dyDescent="0.35">
      <c r="A44621" s="6">
        <v>361.82193563628414</v>
      </c>
      <c r="B44621" s="5">
        <v>287.74613931225474</v>
      </c>
      <c r="C44621" s="2">
        <f>B44621/A44621</f>
        <v>0.79527002365469368</v>
      </c>
    </row>
    <row r="44622" spans="1:3" x14ac:dyDescent="0.35">
      <c r="A44622" s="6">
        <v>544.60584717235872</v>
      </c>
      <c r="B44622" s="5">
        <v>433.12608406593364</v>
      </c>
      <c r="C44622" s="2">
        <f>B44622/A44622</f>
        <v>0.79530193499530388</v>
      </c>
    </row>
    <row r="44623" spans="1:3" x14ac:dyDescent="0.35">
      <c r="A44623" s="6">
        <v>342.32016567762724</v>
      </c>
      <c r="B44623" s="5">
        <v>272.26812614594706</v>
      </c>
      <c r="C44623" s="2">
        <f>B44623/A44623</f>
        <v>0.79536104923000595</v>
      </c>
    </row>
    <row r="44624" spans="1:3" x14ac:dyDescent="0.35">
      <c r="A44624" s="6">
        <v>544.54609164445355</v>
      </c>
      <c r="B44624" s="5">
        <v>433.12608406593364</v>
      </c>
      <c r="C44624" s="2">
        <f>B44624/A44624</f>
        <v>0.79538920710633154</v>
      </c>
    </row>
    <row r="44625" spans="1:3" x14ac:dyDescent="0.35">
      <c r="A44625" s="6">
        <v>363.02867123611469</v>
      </c>
      <c r="B44625" s="5">
        <v>288.75051060449471</v>
      </c>
      <c r="C44625" s="2">
        <f>B44625/A44625</f>
        <v>0.7953931286509619</v>
      </c>
    </row>
    <row r="44626" spans="1:3" x14ac:dyDescent="0.35">
      <c r="A44626" s="6">
        <v>428.28839727720776</v>
      </c>
      <c r="B44626" s="5">
        <v>340.68966436957624</v>
      </c>
      <c r="C44626" s="2">
        <f>B44626/A44626</f>
        <v>0.79546788223886056</v>
      </c>
    </row>
    <row r="44627" spans="1:3" x14ac:dyDescent="0.35">
      <c r="A44627" s="6">
        <v>671.88768876549659</v>
      </c>
      <c r="B44627" s="5">
        <v>534.47674887075482</v>
      </c>
      <c r="C44627" s="2">
        <f>B44627/A44627</f>
        <v>0.79548525416916638</v>
      </c>
    </row>
    <row r="44628" spans="1:3" x14ac:dyDescent="0.35">
      <c r="A44628" s="6">
        <v>379.62275680875717</v>
      </c>
      <c r="B44628" s="5">
        <v>302.01395703754696</v>
      </c>
      <c r="C44628" s="2">
        <f>B44628/A44628</f>
        <v>0.79556336289315965</v>
      </c>
    </row>
    <row r="44629" spans="1:3" x14ac:dyDescent="0.35">
      <c r="A44629" s="6">
        <v>630.49353986903986</v>
      </c>
      <c r="B44629" s="5">
        <v>501.60024593401033</v>
      </c>
      <c r="C44629" s="2">
        <f>B44629/A44629</f>
        <v>0.79556762157816552</v>
      </c>
    </row>
    <row r="44630" spans="1:3" x14ac:dyDescent="0.35">
      <c r="A44630" s="6">
        <v>652.34974573697548</v>
      </c>
      <c r="B44630" s="5">
        <v>519.02431188323419</v>
      </c>
      <c r="C44630" s="2">
        <f>B44630/A44630</f>
        <v>0.79562277026241457</v>
      </c>
    </row>
    <row r="44631" spans="1:3" x14ac:dyDescent="0.35">
      <c r="A44631" s="6">
        <v>1023.3439976745191</v>
      </c>
      <c r="B44631" s="5">
        <v>814.20752873563129</v>
      </c>
      <c r="C44631" s="2">
        <f>B44631/A44631</f>
        <v>0.7956342447758169</v>
      </c>
    </row>
    <row r="44632" spans="1:3" x14ac:dyDescent="0.35">
      <c r="A44632" s="6">
        <v>340.83473195538176</v>
      </c>
      <c r="B44632" s="5">
        <v>271.18280791779023</v>
      </c>
      <c r="C44632" s="2">
        <f>B44632/A44632</f>
        <v>0.79564311524827358</v>
      </c>
    </row>
    <row r="44633" spans="1:3" x14ac:dyDescent="0.35">
      <c r="A44633" s="6">
        <v>379.57590524637828</v>
      </c>
      <c r="B44633" s="5">
        <v>302.01395703754696</v>
      </c>
      <c r="C44633" s="2">
        <f>B44633/A44633</f>
        <v>0.79566156034459889</v>
      </c>
    </row>
    <row r="44634" spans="1:3" x14ac:dyDescent="0.35">
      <c r="A44634" s="6">
        <v>484.77944385168632</v>
      </c>
      <c r="B44634" s="5">
        <v>385.720792039066</v>
      </c>
      <c r="C44634" s="2">
        <f>B44634/A44634</f>
        <v>0.79566243356860156</v>
      </c>
    </row>
    <row r="44635" spans="1:3" x14ac:dyDescent="0.35">
      <c r="A44635" s="6">
        <v>330.89215308938049</v>
      </c>
      <c r="B44635" s="5">
        <v>263.29709762185797</v>
      </c>
      <c r="C44635" s="2">
        <f>B44635/A44635</f>
        <v>0.79571877170123229</v>
      </c>
    </row>
    <row r="44636" spans="1:3" x14ac:dyDescent="0.35">
      <c r="A44636" s="6">
        <v>537.04320638501997</v>
      </c>
      <c r="B44636" s="5">
        <v>427.33995417615296</v>
      </c>
      <c r="C44636" s="2">
        <f>B44636/A44636</f>
        <v>0.79572732527926637</v>
      </c>
    </row>
    <row r="44637" spans="1:3" x14ac:dyDescent="0.35">
      <c r="A44637" s="6">
        <v>568.38206153725469</v>
      </c>
      <c r="B44637" s="5">
        <v>452.28224614580813</v>
      </c>
      <c r="C44637" s="2">
        <f>B44637/A44637</f>
        <v>0.79573631321607641</v>
      </c>
    </row>
    <row r="44638" spans="1:3" x14ac:dyDescent="0.35">
      <c r="A44638" s="6">
        <v>544.28758168041657</v>
      </c>
      <c r="B44638" s="5">
        <v>433.12608406593364</v>
      </c>
      <c r="C44638" s="2">
        <f>B44638/A44638</f>
        <v>0.79576697805361207</v>
      </c>
    </row>
    <row r="44639" spans="1:3" x14ac:dyDescent="0.35">
      <c r="A44639" s="6">
        <v>536.99623224985635</v>
      </c>
      <c r="B44639" s="5">
        <v>427.33995417615296</v>
      </c>
      <c r="C44639" s="2">
        <f>B44639/A44639</f>
        <v>0.79579693210457769</v>
      </c>
    </row>
    <row r="44640" spans="1:3" x14ac:dyDescent="0.35">
      <c r="A44640" s="6">
        <v>666.39884281462662</v>
      </c>
      <c r="B44640" s="5">
        <v>530.32326012479825</v>
      </c>
      <c r="C44640" s="2">
        <f>B44640/A44640</f>
        <v>0.79580459336469656</v>
      </c>
    </row>
    <row r="44641" spans="1:3" x14ac:dyDescent="0.35">
      <c r="A44641" s="6">
        <v>536.97099021162114</v>
      </c>
      <c r="B44641" s="5">
        <v>427.33995417615296</v>
      </c>
      <c r="C44641" s="2">
        <f>B44641/A44641</f>
        <v>0.79583434108374751</v>
      </c>
    </row>
    <row r="44642" spans="1:3" x14ac:dyDescent="0.35">
      <c r="A44642" s="6">
        <v>630.16703627701531</v>
      </c>
      <c r="B44642" s="5">
        <v>501.60024593401033</v>
      </c>
      <c r="C44642" s="2">
        <f>B44642/A44642</f>
        <v>0.79597982290129143</v>
      </c>
    </row>
    <row r="44643" spans="1:3" x14ac:dyDescent="0.35">
      <c r="A44643" s="6">
        <v>758.93234193556202</v>
      </c>
      <c r="B44643" s="5">
        <v>604.1409460800536</v>
      </c>
      <c r="C44643" s="2">
        <f>B44643/A44643</f>
        <v>0.79604058583044135</v>
      </c>
    </row>
    <row r="44644" spans="1:3" x14ac:dyDescent="0.35">
      <c r="A44644" s="6">
        <v>544.0932864930237</v>
      </c>
      <c r="B44644" s="5">
        <v>433.12608406593364</v>
      </c>
      <c r="C44644" s="2">
        <f>B44644/A44644</f>
        <v>0.79605114567332036</v>
      </c>
    </row>
    <row r="44645" spans="1:3" x14ac:dyDescent="0.35">
      <c r="A44645" s="6">
        <v>362.71512075254736</v>
      </c>
      <c r="B44645" s="5">
        <v>288.75051060449471</v>
      </c>
      <c r="C44645" s="2">
        <f>B44645/A44645</f>
        <v>0.79608070930543584</v>
      </c>
    </row>
    <row r="44646" spans="1:3" x14ac:dyDescent="0.35">
      <c r="A44646" s="6">
        <v>361.42342954388437</v>
      </c>
      <c r="B44646" s="5">
        <v>287.74613931225474</v>
      </c>
      <c r="C44646" s="2">
        <f>B44646/A44646</f>
        <v>0.79614688974477876</v>
      </c>
    </row>
    <row r="44647" spans="1:3" x14ac:dyDescent="0.35">
      <c r="A44647" s="6">
        <v>330.71218411060352</v>
      </c>
      <c r="B44647" s="5">
        <v>263.29709762185797</v>
      </c>
      <c r="C44647" s="2">
        <f>B44647/A44647</f>
        <v>0.79615179080853216</v>
      </c>
    </row>
    <row r="44648" spans="1:3" x14ac:dyDescent="0.35">
      <c r="A44648" s="6">
        <v>629.99334615961754</v>
      </c>
      <c r="B44648" s="5">
        <v>501.60024593401033</v>
      </c>
      <c r="C44648" s="2">
        <f>B44648/A44648</f>
        <v>0.79619927574111704</v>
      </c>
    </row>
    <row r="44649" spans="1:3" x14ac:dyDescent="0.35">
      <c r="A44649" s="6">
        <v>678.90259060365202</v>
      </c>
      <c r="B44649" s="5">
        <v>540.5912716105554</v>
      </c>
      <c r="C44649" s="2">
        <f>B44649/A44649</f>
        <v>0.79627221797737446</v>
      </c>
    </row>
    <row r="44650" spans="1:3" x14ac:dyDescent="0.35">
      <c r="A44650" s="6">
        <v>537.1118784930228</v>
      </c>
      <c r="B44650" s="5">
        <v>427.70334545958042</v>
      </c>
      <c r="C44650" s="2">
        <f>B44650/A44650</f>
        <v>0.79630215339789101</v>
      </c>
    </row>
    <row r="44651" spans="1:3" x14ac:dyDescent="0.35">
      <c r="A44651" s="6">
        <v>536.65175328440068</v>
      </c>
      <c r="B44651" s="5">
        <v>427.33995417615296</v>
      </c>
      <c r="C44651" s="2">
        <f>B44651/A44651</f>
        <v>0.79630775742510707</v>
      </c>
    </row>
    <row r="44652" spans="1:3" x14ac:dyDescent="0.35">
      <c r="A44652" s="6">
        <v>483.36179489000443</v>
      </c>
      <c r="B44652" s="5">
        <v>384.90873011500594</v>
      </c>
      <c r="C44652" s="2">
        <f>B44652/A44652</f>
        <v>0.79631599804572306</v>
      </c>
    </row>
    <row r="44653" spans="1:3" x14ac:dyDescent="0.35">
      <c r="A44653" s="6">
        <v>407.93012694722017</v>
      </c>
      <c r="B44653" s="5">
        <v>324.90404180372826</v>
      </c>
      <c r="C44653" s="2">
        <f>B44653/A44653</f>
        <v>0.79646983721250331</v>
      </c>
    </row>
    <row r="44654" spans="1:3" x14ac:dyDescent="0.35">
      <c r="A44654" s="6">
        <v>368.69090372762622</v>
      </c>
      <c r="B44654" s="5">
        <v>293.66282942246033</v>
      </c>
      <c r="C44654" s="2">
        <f>B44654/A44654</f>
        <v>0.79650142288133707</v>
      </c>
    </row>
    <row r="44655" spans="1:3" x14ac:dyDescent="0.35">
      <c r="A44655" s="6">
        <v>486.28911996749298</v>
      </c>
      <c r="B44655" s="5">
        <v>387.33663759296905</v>
      </c>
      <c r="C44655" s="2">
        <f>B44655/A44655</f>
        <v>0.79651512174251682</v>
      </c>
    </row>
    <row r="44656" spans="1:3" x14ac:dyDescent="0.35">
      <c r="A44656" s="6">
        <v>646.8026552370311</v>
      </c>
      <c r="B44656" s="5">
        <v>515.20343457809304</v>
      </c>
      <c r="C44656" s="2">
        <f>B44656/A44656</f>
        <v>0.79653883670172709</v>
      </c>
    </row>
    <row r="44657" spans="1:3" x14ac:dyDescent="0.35">
      <c r="A44657" s="6">
        <v>486.26564709678667</v>
      </c>
      <c r="B44657" s="5">
        <v>387.33663759296905</v>
      </c>
      <c r="C44657" s="2">
        <f>B44657/A44657</f>
        <v>0.79655357088359835</v>
      </c>
    </row>
    <row r="44658" spans="1:3" x14ac:dyDescent="0.35">
      <c r="A44658" s="6">
        <v>670.97170190529346</v>
      </c>
      <c r="B44658" s="5">
        <v>534.47674887075482</v>
      </c>
      <c r="C44658" s="2">
        <f>B44658/A44658</f>
        <v>0.79657122253152091</v>
      </c>
    </row>
    <row r="44659" spans="1:3" x14ac:dyDescent="0.35">
      <c r="A44659" s="6">
        <v>595.96075742715061</v>
      </c>
      <c r="B44659" s="5">
        <v>474.76260863431179</v>
      </c>
      <c r="C44659" s="2">
        <f>B44659/A44659</f>
        <v>0.79663401107806342</v>
      </c>
    </row>
    <row r="44660" spans="1:3" x14ac:dyDescent="0.35">
      <c r="A44660" s="6">
        <v>629.56397657996649</v>
      </c>
      <c r="B44660" s="5">
        <v>501.60024593401033</v>
      </c>
      <c r="C44660" s="2">
        <f>B44660/A44660</f>
        <v>0.79674229243371841</v>
      </c>
    </row>
    <row r="44661" spans="1:3" x14ac:dyDescent="0.35">
      <c r="A44661" s="6">
        <v>358.30063700240328</v>
      </c>
      <c r="B44661" s="5">
        <v>285.47481309124964</v>
      </c>
      <c r="C44661" s="2">
        <f>B44661/A44661</f>
        <v>0.79674659659992408</v>
      </c>
    </row>
    <row r="44662" spans="1:3" x14ac:dyDescent="0.35">
      <c r="A44662" s="6">
        <v>410.39974475842058</v>
      </c>
      <c r="B44662" s="5">
        <v>326.99369412174639</v>
      </c>
      <c r="C44662" s="2">
        <f>B44662/A44662</f>
        <v>0.7967687560678901</v>
      </c>
    </row>
    <row r="44663" spans="1:3" x14ac:dyDescent="0.35">
      <c r="A44663" s="6">
        <v>661.69122687455024</v>
      </c>
      <c r="B44663" s="5">
        <v>527.23702522274027</v>
      </c>
      <c r="C44663" s="2">
        <f>B44663/A44663</f>
        <v>0.79680219989179168</v>
      </c>
    </row>
    <row r="44664" spans="1:3" x14ac:dyDescent="0.35">
      <c r="A44664" s="6">
        <v>758.19116019851765</v>
      </c>
      <c r="B44664" s="5">
        <v>604.1409460800536</v>
      </c>
      <c r="C44664" s="2">
        <f>B44664/A44664</f>
        <v>0.7968187678709826</v>
      </c>
    </row>
    <row r="44665" spans="1:3" x14ac:dyDescent="0.35">
      <c r="A44665" s="6">
        <v>674.90177512235584</v>
      </c>
      <c r="B44665" s="5">
        <v>537.79434024134264</v>
      </c>
      <c r="C44665" s="2">
        <f>B44665/A44665</f>
        <v>0.79684831195449679</v>
      </c>
    </row>
    <row r="44666" spans="1:3" x14ac:dyDescent="0.35">
      <c r="A44666" s="6">
        <v>543.53173475685571</v>
      </c>
      <c r="B44666" s="5">
        <v>433.12608406593364</v>
      </c>
      <c r="C44666" s="2">
        <f>B44666/A44666</f>
        <v>0.79687358873293557</v>
      </c>
    </row>
    <row r="44667" spans="1:3" x14ac:dyDescent="0.35">
      <c r="A44667" s="6">
        <v>366.46296472652227</v>
      </c>
      <c r="B44667" s="5">
        <v>292.03391371774978</v>
      </c>
      <c r="C44667" s="2">
        <f>B44667/A44667</f>
        <v>0.79689884606943528</v>
      </c>
    </row>
    <row r="44668" spans="1:3" x14ac:dyDescent="0.35">
      <c r="A44668" s="6">
        <v>809.88757376670674</v>
      </c>
      <c r="B44668" s="5">
        <v>645.49903802107076</v>
      </c>
      <c r="C44668" s="2">
        <f>B44668/A44668</f>
        <v>0.79702301767505679</v>
      </c>
    </row>
    <row r="44669" spans="1:3" x14ac:dyDescent="0.35">
      <c r="A44669" s="6">
        <v>368.4284782789361</v>
      </c>
      <c r="B44669" s="5">
        <v>293.66282942246033</v>
      </c>
      <c r="C44669" s="2">
        <f>B44669/A44669</f>
        <v>0.79706875753542883</v>
      </c>
    </row>
    <row r="44670" spans="1:3" x14ac:dyDescent="0.35">
      <c r="A44670" s="6">
        <v>657.60983052058521</v>
      </c>
      <c r="B44670" s="5">
        <v>524.19957038391237</v>
      </c>
      <c r="C44670" s="2">
        <f>B44670/A44670</f>
        <v>0.79712854956705714</v>
      </c>
    </row>
    <row r="44671" spans="1:3" x14ac:dyDescent="0.35">
      <c r="A44671" s="6">
        <v>390.25601665165186</v>
      </c>
      <c r="B44671" s="5">
        <v>311.08891310309366</v>
      </c>
      <c r="C44671" s="2">
        <f>B44671/A44671</f>
        <v>0.79714059445437357</v>
      </c>
    </row>
    <row r="44672" spans="1:3" x14ac:dyDescent="0.35">
      <c r="A44672" s="6">
        <v>330.29477986009181</v>
      </c>
      <c r="B44672" s="5">
        <v>263.29709762185797</v>
      </c>
      <c r="C44672" s="2">
        <f>B44672/A44672</f>
        <v>0.79715791370783062</v>
      </c>
    </row>
    <row r="44673" spans="1:3" x14ac:dyDescent="0.35">
      <c r="A44673" s="6">
        <v>413.45717527219017</v>
      </c>
      <c r="B44673" s="5">
        <v>329.59735791579413</v>
      </c>
      <c r="C44673" s="2">
        <f>B44673/A44673</f>
        <v>0.79717411530906723</v>
      </c>
    </row>
    <row r="44674" spans="1:3" x14ac:dyDescent="0.35">
      <c r="A44674" s="6">
        <v>784.64748500451117</v>
      </c>
      <c r="B44674" s="5">
        <v>625.53302806407441</v>
      </c>
      <c r="C44674" s="2">
        <f>B44674/A44674</f>
        <v>0.79721536106176139</v>
      </c>
    </row>
    <row r="44675" spans="1:3" x14ac:dyDescent="0.35">
      <c r="A44675" s="6">
        <v>504.78304492841403</v>
      </c>
      <c r="B44675" s="5">
        <v>402.4352046907174</v>
      </c>
      <c r="C44675" s="2">
        <f>B44675/A44675</f>
        <v>0.79724390257162636</v>
      </c>
    </row>
    <row r="44676" spans="1:3" x14ac:dyDescent="0.35">
      <c r="A44676" s="6">
        <v>661.75905555564077</v>
      </c>
      <c r="B44676" s="5">
        <v>527.58932773109268</v>
      </c>
      <c r="C44676" s="2">
        <f>B44676/A44676</f>
        <v>0.7972529023998115</v>
      </c>
    </row>
    <row r="44677" spans="1:3" x14ac:dyDescent="0.35">
      <c r="A44677" s="6">
        <v>330.24675869546371</v>
      </c>
      <c r="B44677" s="5">
        <v>263.29709762185797</v>
      </c>
      <c r="C44677" s="2">
        <f>B44677/A44677</f>
        <v>0.79727382840010486</v>
      </c>
    </row>
    <row r="44678" spans="1:3" x14ac:dyDescent="0.35">
      <c r="A44678" s="6">
        <v>485.79997719063397</v>
      </c>
      <c r="B44678" s="5">
        <v>387.33663759296905</v>
      </c>
      <c r="C44678" s="2">
        <f>B44678/A44678</f>
        <v>0.79731711770124958</v>
      </c>
    </row>
    <row r="44679" spans="1:3" x14ac:dyDescent="0.35">
      <c r="A44679" s="6">
        <v>368.2965805308088</v>
      </c>
      <c r="B44679" s="5">
        <v>293.66282942246033</v>
      </c>
      <c r="C44679" s="2">
        <f>B44679/A44679</f>
        <v>0.79735421110675997</v>
      </c>
    </row>
    <row r="44680" spans="1:3" x14ac:dyDescent="0.35">
      <c r="A44680" s="6">
        <v>510.65756029576227</v>
      </c>
      <c r="B44680" s="5">
        <v>407.17783136911311</v>
      </c>
      <c r="C44680" s="2">
        <f>B44680/A44680</f>
        <v>0.79735984156052475</v>
      </c>
    </row>
    <row r="44681" spans="1:3" x14ac:dyDescent="0.35">
      <c r="A44681" s="6">
        <v>407.46943221426375</v>
      </c>
      <c r="B44681" s="5">
        <v>324.90404180372826</v>
      </c>
      <c r="C44681" s="2">
        <f>B44681/A44681</f>
        <v>0.79737034515237137</v>
      </c>
    </row>
    <row r="44682" spans="1:3" x14ac:dyDescent="0.35">
      <c r="A44682" s="6">
        <v>427.26651916473611</v>
      </c>
      <c r="B44682" s="5">
        <v>340.68966436957624</v>
      </c>
      <c r="C44682" s="2">
        <f>B44682/A44682</f>
        <v>0.79737037443418435</v>
      </c>
    </row>
    <row r="44683" spans="1:3" x14ac:dyDescent="0.35">
      <c r="A44683" s="6">
        <v>390.37690907401947</v>
      </c>
      <c r="B44683" s="5">
        <v>311.29482670111906</v>
      </c>
      <c r="C44683" s="2">
        <f>B44683/A44683</f>
        <v>0.79742120874801636</v>
      </c>
    </row>
    <row r="44684" spans="1:3" x14ac:dyDescent="0.35">
      <c r="A44684" s="6">
        <v>670.25447126820029</v>
      </c>
      <c r="B44684" s="5">
        <v>534.47674887075482</v>
      </c>
      <c r="C44684" s="2">
        <f>B44684/A44684</f>
        <v>0.79742362308969306</v>
      </c>
    </row>
    <row r="44685" spans="1:3" x14ac:dyDescent="0.35">
      <c r="A44685" s="6">
        <v>360.81204620876156</v>
      </c>
      <c r="B44685" s="5">
        <v>287.74613931225474</v>
      </c>
      <c r="C44685" s="2">
        <f>B44685/A44685</f>
        <v>0.79749593267672736</v>
      </c>
    </row>
    <row r="44686" spans="1:3" x14ac:dyDescent="0.35">
      <c r="A44686" s="6">
        <v>360.81124824796217</v>
      </c>
      <c r="B44686" s="5">
        <v>287.74613931225474</v>
      </c>
      <c r="C44686" s="2">
        <f>B44686/A44686</f>
        <v>0.7974976963980499</v>
      </c>
    </row>
    <row r="44687" spans="1:3" x14ac:dyDescent="0.35">
      <c r="A44687" s="6">
        <v>536.26849891441771</v>
      </c>
      <c r="B44687" s="5">
        <v>427.70334545958042</v>
      </c>
      <c r="C44687" s="2">
        <f>B44687/A44687</f>
        <v>0.79755448310947119</v>
      </c>
    </row>
    <row r="44688" spans="1:3" x14ac:dyDescent="0.35">
      <c r="A44688" s="6">
        <v>494.63186420754681</v>
      </c>
      <c r="B44688" s="5">
        <v>394.50787322106851</v>
      </c>
      <c r="C44688" s="2">
        <f>B44688/A44688</f>
        <v>0.79757876871339928</v>
      </c>
    </row>
    <row r="44689" spans="1:3" x14ac:dyDescent="0.35">
      <c r="A44689" s="6">
        <v>346.07077752640959</v>
      </c>
      <c r="B44689" s="5">
        <v>276.02611091934187</v>
      </c>
      <c r="C44689" s="2">
        <f>B44689/A44689</f>
        <v>0.79760016980421755</v>
      </c>
    </row>
    <row r="44690" spans="1:3" x14ac:dyDescent="0.35">
      <c r="A44690" s="6">
        <v>646.89360196427037</v>
      </c>
      <c r="B44690" s="5">
        <v>515.98155980375623</v>
      </c>
      <c r="C44690" s="2">
        <f>B44690/A44690</f>
        <v>0.7976297156703912</v>
      </c>
    </row>
    <row r="44691" spans="1:3" x14ac:dyDescent="0.35">
      <c r="A44691" s="6">
        <v>330.08590277295554</v>
      </c>
      <c r="B44691" s="5">
        <v>263.29709762185797</v>
      </c>
      <c r="C44691" s="2">
        <f>B44691/A44691</f>
        <v>0.79766235216340875</v>
      </c>
    </row>
    <row r="44692" spans="1:3" x14ac:dyDescent="0.35">
      <c r="A44692" s="6">
        <v>407.3106182275381</v>
      </c>
      <c r="B44692" s="5">
        <v>324.90404180372826</v>
      </c>
      <c r="C44692" s="2">
        <f>B44692/A44692</f>
        <v>0.79768124685182007</v>
      </c>
    </row>
    <row r="44693" spans="1:3" x14ac:dyDescent="0.35">
      <c r="A44693" s="6">
        <v>677.70131867616249</v>
      </c>
      <c r="B44693" s="5">
        <v>540.5912716105554</v>
      </c>
      <c r="C44693" s="2">
        <f>B44693/A44693</f>
        <v>0.79768366493156451</v>
      </c>
    </row>
    <row r="44694" spans="1:3" x14ac:dyDescent="0.35">
      <c r="A44694" s="7">
        <v>211.73853450613399</v>
      </c>
      <c r="B44694" s="5">
        <v>168.90107573405535</v>
      </c>
      <c r="C44694" s="2">
        <f>B44694/A44694</f>
        <v>0.7976869969748579</v>
      </c>
    </row>
    <row r="44695" spans="1:3" x14ac:dyDescent="0.35">
      <c r="A44695" s="6">
        <v>427.08318103629904</v>
      </c>
      <c r="B44695" s="5">
        <v>340.68966436957624</v>
      </c>
      <c r="C44695" s="2">
        <f>B44695/A44695</f>
        <v>0.79771266932803897</v>
      </c>
    </row>
    <row r="44696" spans="1:3" x14ac:dyDescent="0.35">
      <c r="A44696" s="6">
        <v>360.70304122336762</v>
      </c>
      <c r="B44696" s="5">
        <v>287.74613931225474</v>
      </c>
      <c r="C44696" s="2">
        <f>B44696/A44696</f>
        <v>0.79773693711128468</v>
      </c>
    </row>
    <row r="44697" spans="1:3" x14ac:dyDescent="0.35">
      <c r="A44697" s="6">
        <v>407.27779283426395</v>
      </c>
      <c r="B44697" s="5">
        <v>324.90404180372826</v>
      </c>
      <c r="C44697" s="2">
        <f>B44697/A44697</f>
        <v>0.79774553761624678</v>
      </c>
    </row>
    <row r="44698" spans="1:3" x14ac:dyDescent="0.35">
      <c r="A44698" s="6">
        <v>407.26648593078738</v>
      </c>
      <c r="B44698" s="5">
        <v>324.90404180372826</v>
      </c>
      <c r="C44698" s="2">
        <f>B44698/A44698</f>
        <v>0.79776768535514575</v>
      </c>
    </row>
    <row r="44699" spans="1:3" x14ac:dyDescent="0.35">
      <c r="A44699" s="6">
        <v>368.08872607809417</v>
      </c>
      <c r="B44699" s="5">
        <v>293.66282942246033</v>
      </c>
      <c r="C44699" s="2">
        <f>B44699/A44699</f>
        <v>0.79780446565526286</v>
      </c>
    </row>
    <row r="44700" spans="1:3" x14ac:dyDescent="0.35">
      <c r="A44700" s="6">
        <v>485.49853962521189</v>
      </c>
      <c r="B44700" s="5">
        <v>387.33663759296905</v>
      </c>
      <c r="C44700" s="2">
        <f>B44700/A44700</f>
        <v>0.79781215797678728</v>
      </c>
    </row>
    <row r="44701" spans="1:3" x14ac:dyDescent="0.35">
      <c r="A44701" s="6">
        <v>360.66685230163745</v>
      </c>
      <c r="B44701" s="5">
        <v>287.74613931225474</v>
      </c>
      <c r="C44701" s="2">
        <f>B44701/A44701</f>
        <v>0.79781698117242905</v>
      </c>
    </row>
    <row r="44702" spans="1:3" x14ac:dyDescent="0.35">
      <c r="A44702" s="6">
        <v>485.46825214050295</v>
      </c>
      <c r="B44702" s="5">
        <v>387.33663759296905</v>
      </c>
      <c r="C44702" s="2">
        <f>B44702/A44702</f>
        <v>0.79786193203189548</v>
      </c>
    </row>
    <row r="44703" spans="1:3" x14ac:dyDescent="0.35">
      <c r="A44703" s="6">
        <v>646.70002795118319</v>
      </c>
      <c r="B44703" s="5">
        <v>515.98155980375623</v>
      </c>
      <c r="C44703" s="2">
        <f>B44703/A44703</f>
        <v>0.79786846683530011</v>
      </c>
    </row>
    <row r="44704" spans="1:3" x14ac:dyDescent="0.35">
      <c r="A44704" s="6">
        <v>485.4618612374673</v>
      </c>
      <c r="B44704" s="5">
        <v>387.33663759296905</v>
      </c>
      <c r="C44704" s="2">
        <f>B44704/A44704</f>
        <v>0.79787243555163734</v>
      </c>
    </row>
    <row r="44705" spans="1:3" x14ac:dyDescent="0.35">
      <c r="A44705" s="6">
        <v>645.60923623527697</v>
      </c>
      <c r="B44705" s="5">
        <v>515.11713523131618</v>
      </c>
      <c r="C44705" s="2">
        <f>B44705/A44705</f>
        <v>0.79787758030709766</v>
      </c>
    </row>
    <row r="44706" spans="1:3" x14ac:dyDescent="0.35">
      <c r="A44706" s="6">
        <v>706.08773164971251</v>
      </c>
      <c r="B44706" s="5">
        <v>563.37995155532678</v>
      </c>
      <c r="C44706" s="2">
        <f>B44706/A44706</f>
        <v>0.7978894495717106</v>
      </c>
    </row>
    <row r="44707" spans="1:3" x14ac:dyDescent="0.35">
      <c r="A44707" s="6">
        <v>368.04786773458306</v>
      </c>
      <c r="B44707" s="5">
        <v>293.66282942246033</v>
      </c>
      <c r="C44707" s="2">
        <f>B44707/A44707</f>
        <v>0.79789303285472268</v>
      </c>
    </row>
    <row r="44708" spans="1:3" x14ac:dyDescent="0.35">
      <c r="A44708" s="6">
        <v>677.51179352742815</v>
      </c>
      <c r="B44708" s="5">
        <v>540.5912716105554</v>
      </c>
      <c r="C44708" s="2">
        <f>B44708/A44708</f>
        <v>0.79790680660479196</v>
      </c>
    </row>
    <row r="44709" spans="1:3" x14ac:dyDescent="0.35">
      <c r="A44709" s="6">
        <v>329.98435711094919</v>
      </c>
      <c r="B44709" s="5">
        <v>263.29709762185797</v>
      </c>
      <c r="C44709" s="2">
        <f>B44709/A44709</f>
        <v>0.7979078157736148</v>
      </c>
    </row>
    <row r="44710" spans="1:3" x14ac:dyDescent="0.35">
      <c r="A44710" s="6">
        <v>368.03720294229294</v>
      </c>
      <c r="B44710" s="5">
        <v>293.66282942246033</v>
      </c>
      <c r="C44710" s="2">
        <f>B44710/A44710</f>
        <v>0.79791615378759884</v>
      </c>
    </row>
    <row r="44711" spans="1:3" x14ac:dyDescent="0.35">
      <c r="A44711" s="6">
        <v>329.97513532576971</v>
      </c>
      <c r="B44711" s="5">
        <v>263.29709762185797</v>
      </c>
      <c r="C44711" s="2">
        <f>B44711/A44711</f>
        <v>0.79793011483097509</v>
      </c>
    </row>
    <row r="44712" spans="1:3" x14ac:dyDescent="0.35">
      <c r="A44712" s="6">
        <v>361.8447154316151</v>
      </c>
      <c r="B44712" s="5">
        <v>288.75051060449471</v>
      </c>
      <c r="C44712" s="2">
        <f>B44712/A44712</f>
        <v>0.79799565473843592</v>
      </c>
    </row>
    <row r="44713" spans="1:3" x14ac:dyDescent="0.35">
      <c r="A44713" s="6">
        <v>389.83114320943821</v>
      </c>
      <c r="B44713" s="5">
        <v>311.08891310309366</v>
      </c>
      <c r="C44713" s="2">
        <f>B44713/A44713</f>
        <v>0.7980093907888729</v>
      </c>
    </row>
    <row r="44714" spans="1:3" x14ac:dyDescent="0.35">
      <c r="A44714" s="6">
        <v>378.45583718925019</v>
      </c>
      <c r="B44714" s="5">
        <v>302.01395703754696</v>
      </c>
      <c r="C44714" s="2">
        <f>B44714/A44714</f>
        <v>0.79801637961398975</v>
      </c>
    </row>
    <row r="44715" spans="1:3" x14ac:dyDescent="0.35">
      <c r="A44715" s="6">
        <v>628.53200089218603</v>
      </c>
      <c r="B44715" s="5">
        <v>501.60024593401033</v>
      </c>
      <c r="C44715" s="2">
        <f>B44715/A44715</f>
        <v>0.79805044965411609</v>
      </c>
    </row>
    <row r="44716" spans="1:3" x14ac:dyDescent="0.35">
      <c r="A44716" s="6">
        <v>360.55939268669607</v>
      </c>
      <c r="B44716" s="5">
        <v>287.74613931225474</v>
      </c>
      <c r="C44716" s="2">
        <f>B44716/A44716</f>
        <v>0.79805475921213465</v>
      </c>
    </row>
    <row r="44717" spans="1:3" x14ac:dyDescent="0.35">
      <c r="A44717" s="6">
        <v>783.81877467319134</v>
      </c>
      <c r="B44717" s="5">
        <v>625.53302806407441</v>
      </c>
      <c r="C44717" s="2">
        <f>B44717/A44717</f>
        <v>0.79805823524052066</v>
      </c>
    </row>
    <row r="44718" spans="1:3" x14ac:dyDescent="0.35">
      <c r="A44718" s="6">
        <v>360.54888666274377</v>
      </c>
      <c r="B44718" s="5">
        <v>287.74613931225474</v>
      </c>
      <c r="C44718" s="2">
        <f>B44718/A44718</f>
        <v>0.79807801370750464</v>
      </c>
    </row>
    <row r="44719" spans="1:3" x14ac:dyDescent="0.35">
      <c r="A44719" s="6">
        <v>407.10376864678773</v>
      </c>
      <c r="B44719" s="5">
        <v>324.90404180372826</v>
      </c>
      <c r="C44719" s="2">
        <f>B44719/A44719</f>
        <v>0.79808654899881859</v>
      </c>
    </row>
    <row r="44720" spans="1:3" x14ac:dyDescent="0.35">
      <c r="A44720" s="6">
        <v>594.87591619145712</v>
      </c>
      <c r="B44720" s="5">
        <v>474.76260863431179</v>
      </c>
      <c r="C44720" s="2">
        <f>B44720/A44720</f>
        <v>0.79808678702923386</v>
      </c>
    </row>
    <row r="44721" spans="1:3" x14ac:dyDescent="0.35">
      <c r="A44721" s="6">
        <v>426.88258463890418</v>
      </c>
      <c r="B44721" s="5">
        <v>340.68966436957624</v>
      </c>
      <c r="C44721" s="2">
        <f>B44721/A44721</f>
        <v>0.79808752249230852</v>
      </c>
    </row>
    <row r="44722" spans="1:3" x14ac:dyDescent="0.35">
      <c r="A44722" s="6">
        <v>646.51740374489634</v>
      </c>
      <c r="B44722" s="5">
        <v>515.98155980375623</v>
      </c>
      <c r="C44722" s="2">
        <f>B44722/A44722</f>
        <v>0.79809384374647541</v>
      </c>
    </row>
    <row r="44723" spans="1:3" x14ac:dyDescent="0.35">
      <c r="A44723" s="6">
        <v>574.34385882816593</v>
      </c>
      <c r="B44723" s="5">
        <v>458.3804734586908</v>
      </c>
      <c r="C44723" s="2">
        <f>B44723/A44723</f>
        <v>0.79809414937233714</v>
      </c>
    </row>
    <row r="44724" spans="1:3" x14ac:dyDescent="0.35">
      <c r="A44724" s="6">
        <v>360.53510845385529</v>
      </c>
      <c r="B44724" s="5">
        <v>287.74613931225474</v>
      </c>
      <c r="C44724" s="2">
        <f>B44724/A44724</f>
        <v>0.79810851305506969</v>
      </c>
    </row>
    <row r="44725" spans="1:3" x14ac:dyDescent="0.35">
      <c r="A44725" s="6">
        <v>527.92060864717496</v>
      </c>
      <c r="B44725" s="5">
        <v>421.33962778724759</v>
      </c>
      <c r="C44725" s="2">
        <f>B44725/A44725</f>
        <v>0.79811172529701602</v>
      </c>
    </row>
    <row r="44726" spans="1:3" x14ac:dyDescent="0.35">
      <c r="A44726" s="6">
        <v>409.70779809839524</v>
      </c>
      <c r="B44726" s="5">
        <v>326.99369412174639</v>
      </c>
      <c r="C44726" s="2">
        <f>B44726/A44726</f>
        <v>0.7981144016282935</v>
      </c>
    </row>
    <row r="44727" spans="1:3" x14ac:dyDescent="0.35">
      <c r="A44727" s="6">
        <v>345.83116819593579</v>
      </c>
      <c r="B44727" s="5">
        <v>276.02611091934187</v>
      </c>
      <c r="C44727" s="2">
        <f>B44727/A44727</f>
        <v>0.7981527875560227</v>
      </c>
    </row>
    <row r="44728" spans="1:3" x14ac:dyDescent="0.35">
      <c r="A44728" s="6">
        <v>640.01320022020559</v>
      </c>
      <c r="B44728" s="5">
        <v>510.83096958873784</v>
      </c>
      <c r="C44728" s="2">
        <f>B44728/A44728</f>
        <v>0.79815692772114577</v>
      </c>
    </row>
    <row r="44729" spans="1:3" x14ac:dyDescent="0.35">
      <c r="A44729" s="6">
        <v>329.87101634376506</v>
      </c>
      <c r="B44729" s="5">
        <v>263.29709762185797</v>
      </c>
      <c r="C44729" s="2">
        <f>B44729/A44729</f>
        <v>0.79818196985051548</v>
      </c>
    </row>
    <row r="44730" spans="1:3" x14ac:dyDescent="0.35">
      <c r="A44730" s="6">
        <v>426.83191537718568</v>
      </c>
      <c r="B44730" s="5">
        <v>340.68966436957624</v>
      </c>
      <c r="C44730" s="2">
        <f>B44730/A44730</f>
        <v>0.79818226354632671</v>
      </c>
    </row>
    <row r="44731" spans="1:3" x14ac:dyDescent="0.35">
      <c r="A44731" s="6">
        <v>535.3562344602517</v>
      </c>
      <c r="B44731" s="5">
        <v>427.33995417615296</v>
      </c>
      <c r="C44731" s="2">
        <f>B44731/A44731</f>
        <v>0.79823475784679865</v>
      </c>
    </row>
    <row r="44732" spans="1:3" x14ac:dyDescent="0.35">
      <c r="A44732" s="7">
        <v>177.57523489322446</v>
      </c>
      <c r="B44732" s="5">
        <v>141.74770022056182</v>
      </c>
      <c r="C44732" s="2">
        <f>B44732/A44732</f>
        <v>0.798240251833508</v>
      </c>
    </row>
    <row r="44733" spans="1:3" x14ac:dyDescent="0.35">
      <c r="A44733" s="6">
        <v>325.38571460927784</v>
      </c>
      <c r="B44733" s="5">
        <v>259.73734953641679</v>
      </c>
      <c r="C44733" s="2">
        <f>B44733/A44733</f>
        <v>0.79824447686128008</v>
      </c>
    </row>
    <row r="44734" spans="1:3" x14ac:dyDescent="0.35">
      <c r="A44734" s="6">
        <v>409.62607334932289</v>
      </c>
      <c r="B44734" s="5">
        <v>326.99369412174639</v>
      </c>
      <c r="C44734" s="2">
        <f>B44734/A44734</f>
        <v>0.79827363392195771</v>
      </c>
    </row>
    <row r="44735" spans="1:3" x14ac:dyDescent="0.35">
      <c r="A44735" s="6">
        <v>339.66967047115531</v>
      </c>
      <c r="B44735" s="5">
        <v>271.18280791779023</v>
      </c>
      <c r="C44735" s="2">
        <f>B44735/A44735</f>
        <v>0.79837215828435004</v>
      </c>
    </row>
    <row r="44736" spans="1:3" x14ac:dyDescent="0.35">
      <c r="A44736" s="6">
        <v>426.7187655220161</v>
      </c>
      <c r="B44736" s="5">
        <v>340.68966436957624</v>
      </c>
      <c r="C44736" s="2">
        <f>B44736/A44736</f>
        <v>0.79839391162655282</v>
      </c>
    </row>
    <row r="44737" spans="1:3" x14ac:dyDescent="0.35">
      <c r="A44737" s="6">
        <v>361.66348497577468</v>
      </c>
      <c r="B44737" s="5">
        <v>288.75051060449471</v>
      </c>
      <c r="C44737" s="2">
        <f>B44737/A44737</f>
        <v>0.79839553231047389</v>
      </c>
    </row>
    <row r="44738" spans="1:3" x14ac:dyDescent="0.35">
      <c r="A44738" s="6">
        <v>639.81546475758762</v>
      </c>
      <c r="B44738" s="5">
        <v>510.83096958873784</v>
      </c>
      <c r="C44738" s="2">
        <f>B44738/A44738</f>
        <v>0.79840359873495825</v>
      </c>
    </row>
    <row r="44739" spans="1:3" x14ac:dyDescent="0.35">
      <c r="A44739" s="6">
        <v>673.57404675728412</v>
      </c>
      <c r="B44739" s="5">
        <v>537.79434024134264</v>
      </c>
      <c r="C44739" s="2">
        <f>B44739/A44739</f>
        <v>0.79841903474516085</v>
      </c>
    </row>
    <row r="44740" spans="1:3" x14ac:dyDescent="0.35">
      <c r="A44740" s="6">
        <v>308.20189715672666</v>
      </c>
      <c r="B44740" s="5">
        <v>246.07878787878784</v>
      </c>
      <c r="C44740" s="2">
        <f>B44740/A44740</f>
        <v>0.79843372201454033</v>
      </c>
    </row>
    <row r="44741" spans="1:3" x14ac:dyDescent="0.35">
      <c r="A44741" s="6">
        <v>409.50606131807416</v>
      </c>
      <c r="B44741" s="5">
        <v>326.99369412174639</v>
      </c>
      <c r="C44741" s="2">
        <f>B44741/A44741</f>
        <v>0.7985075802523024</v>
      </c>
    </row>
    <row r="44742" spans="1:3" x14ac:dyDescent="0.35">
      <c r="A44742" s="6">
        <v>482.03077131569353</v>
      </c>
      <c r="B44742" s="5">
        <v>384.90873011500594</v>
      </c>
      <c r="C44742" s="2">
        <f>B44742/A44742</f>
        <v>0.79851485220415519</v>
      </c>
    </row>
    <row r="44743" spans="1:3" x14ac:dyDescent="0.35">
      <c r="A44743" s="6">
        <v>329.73011079889568</v>
      </c>
      <c r="B44743" s="5">
        <v>263.29709762185797</v>
      </c>
      <c r="C44743" s="2">
        <f>B44743/A44743</f>
        <v>0.79852306173652554</v>
      </c>
    </row>
    <row r="44744" spans="1:3" x14ac:dyDescent="0.35">
      <c r="A44744" s="6">
        <v>861.46379363456424</v>
      </c>
      <c r="B44744" s="5">
        <v>687.91101845522985</v>
      </c>
      <c r="C44744" s="2">
        <f>B44744/A44744</f>
        <v>0.79853735413869753</v>
      </c>
    </row>
    <row r="44745" spans="1:3" x14ac:dyDescent="0.35">
      <c r="A44745" s="6">
        <v>542.38533826225228</v>
      </c>
      <c r="B44745" s="5">
        <v>433.12608406593364</v>
      </c>
      <c r="C44745" s="2">
        <f>B44745/A44745</f>
        <v>0.7985578766815965</v>
      </c>
    </row>
    <row r="44746" spans="1:3" x14ac:dyDescent="0.35">
      <c r="A44746" s="6">
        <v>628.08605740758401</v>
      </c>
      <c r="B44746" s="5">
        <v>501.60024593401033</v>
      </c>
      <c r="C44746" s="2">
        <f>B44746/A44746</f>
        <v>0.7986170685022973</v>
      </c>
    </row>
    <row r="44747" spans="1:3" x14ac:dyDescent="0.35">
      <c r="A44747" s="6">
        <v>329.655493580854</v>
      </c>
      <c r="B44747" s="5">
        <v>263.29709762185797</v>
      </c>
      <c r="C44747" s="2">
        <f>B44747/A44747</f>
        <v>0.79870380669776275</v>
      </c>
    </row>
    <row r="44748" spans="1:3" x14ac:dyDescent="0.35">
      <c r="A44748" s="6">
        <v>535.49204905853492</v>
      </c>
      <c r="B44748" s="5">
        <v>427.70334545958042</v>
      </c>
      <c r="C44748" s="2">
        <f>B44748/A44748</f>
        <v>0.798710916831611</v>
      </c>
    </row>
    <row r="44749" spans="1:3" x14ac:dyDescent="0.35">
      <c r="A44749" s="6">
        <v>406.78245761269216</v>
      </c>
      <c r="B44749" s="5">
        <v>324.90404180372826</v>
      </c>
      <c r="C44749" s="2">
        <f>B44749/A44749</f>
        <v>0.79871694495016199</v>
      </c>
    </row>
    <row r="44750" spans="1:3" x14ac:dyDescent="0.35">
      <c r="A44750" s="6">
        <v>360.22273563714793</v>
      </c>
      <c r="B44750" s="5">
        <v>287.74613931225474</v>
      </c>
      <c r="C44750" s="2">
        <f>B44750/A44750</f>
        <v>0.79880060541792453</v>
      </c>
    </row>
    <row r="44751" spans="1:3" x14ac:dyDescent="0.35">
      <c r="A44751" s="6">
        <v>656.2113272228047</v>
      </c>
      <c r="B44751" s="5">
        <v>524.19957038391237</v>
      </c>
      <c r="C44751" s="2">
        <f>B44751/A44751</f>
        <v>0.79882737258195768</v>
      </c>
    </row>
    <row r="44752" spans="1:3" x14ac:dyDescent="0.35">
      <c r="A44752" s="6">
        <v>329.60232329739716</v>
      </c>
      <c r="B44752" s="5">
        <v>263.29709762185797</v>
      </c>
      <c r="C44752" s="2">
        <f>B44752/A44752</f>
        <v>0.79883265077681931</v>
      </c>
    </row>
    <row r="44753" spans="1:3" x14ac:dyDescent="0.35">
      <c r="A44753" s="6">
        <v>329.58289612535856</v>
      </c>
      <c r="B44753" s="5">
        <v>263.29709762185797</v>
      </c>
      <c r="C44753" s="2">
        <f>B44753/A44753</f>
        <v>0.79887973774498167</v>
      </c>
    </row>
    <row r="44754" spans="1:3" x14ac:dyDescent="0.35">
      <c r="A44754" s="6">
        <v>782.9903914485551</v>
      </c>
      <c r="B44754" s="5">
        <v>625.53302806407441</v>
      </c>
      <c r="C44754" s="2">
        <f>B44754/A44754</f>
        <v>0.79890255984727987</v>
      </c>
    </row>
    <row r="44755" spans="1:3" x14ac:dyDescent="0.35">
      <c r="A44755" s="6">
        <v>367.57772861014081</v>
      </c>
      <c r="B44755" s="5">
        <v>293.66282942246033</v>
      </c>
      <c r="C44755" s="2">
        <f>B44755/A44755</f>
        <v>0.79891355369335804</v>
      </c>
    </row>
    <row r="44756" spans="1:3" x14ac:dyDescent="0.35">
      <c r="A44756" s="6">
        <v>542.13885337590921</v>
      </c>
      <c r="B44756" s="5">
        <v>433.12608406593364</v>
      </c>
      <c r="C44756" s="2">
        <f>B44756/A44756</f>
        <v>0.79892094316584961</v>
      </c>
    </row>
    <row r="44757" spans="1:3" x14ac:dyDescent="0.35">
      <c r="A44757" s="6">
        <v>308.00560817509665</v>
      </c>
      <c r="B44757" s="5">
        <v>246.07878787878784</v>
      </c>
      <c r="C44757" s="2">
        <f>B44757/A44757</f>
        <v>0.79894255606831566</v>
      </c>
    </row>
    <row r="44758" spans="1:3" x14ac:dyDescent="0.35">
      <c r="A44758" s="6">
        <v>426.42325951543023</v>
      </c>
      <c r="B44758" s="5">
        <v>340.68966436957624</v>
      </c>
      <c r="C44758" s="2">
        <f>B44758/A44758</f>
        <v>0.79894718866114833</v>
      </c>
    </row>
    <row r="44759" spans="1:3" x14ac:dyDescent="0.35">
      <c r="A44759" s="6">
        <v>758.9890315029545</v>
      </c>
      <c r="B44759" s="5">
        <v>606.4</v>
      </c>
      <c r="C44759" s="2">
        <f>B44759/A44759</f>
        <v>0.79895752748785209</v>
      </c>
    </row>
    <row r="44760" spans="1:3" x14ac:dyDescent="0.35">
      <c r="A44760" s="6">
        <v>944.00024215510746</v>
      </c>
      <c r="B44760" s="5">
        <v>754.22993311036748</v>
      </c>
      <c r="C44760" s="2">
        <f>B44760/A44760</f>
        <v>0.79897218181692053</v>
      </c>
    </row>
    <row r="44761" spans="1:3" x14ac:dyDescent="0.35">
      <c r="A44761" s="6">
        <v>542.09709926939297</v>
      </c>
      <c r="B44761" s="5">
        <v>433.12608406593364</v>
      </c>
      <c r="C44761" s="2">
        <f>B44761/A44761</f>
        <v>0.79898247869187244</v>
      </c>
    </row>
    <row r="44762" spans="1:3" x14ac:dyDescent="0.35">
      <c r="A44762" s="6">
        <v>444.74197434977259</v>
      </c>
      <c r="B44762" s="5">
        <v>355.36470887827022</v>
      </c>
      <c r="C44762" s="2">
        <f>B44762/A44762</f>
        <v>0.79903568669861913</v>
      </c>
    </row>
    <row r="44763" spans="1:3" x14ac:dyDescent="0.35">
      <c r="A44763" s="6">
        <v>409.22205665722049</v>
      </c>
      <c r="B44763" s="5">
        <v>326.99369412174639</v>
      </c>
      <c r="C44763" s="2">
        <f>B44763/A44763</f>
        <v>0.79906175339822505</v>
      </c>
    </row>
    <row r="44764" spans="1:3" x14ac:dyDescent="0.35">
      <c r="A44764" s="6">
        <v>534.91463465671802</v>
      </c>
      <c r="B44764" s="5">
        <v>427.43049103663242</v>
      </c>
      <c r="C44764" s="2">
        <f>B44764/A44764</f>
        <v>0.79906299686666138</v>
      </c>
    </row>
    <row r="44765" spans="1:3" x14ac:dyDescent="0.35">
      <c r="A44765" s="6">
        <v>673.01701920425364</v>
      </c>
      <c r="B44765" s="5">
        <v>537.79434024134264</v>
      </c>
      <c r="C44765" s="2">
        <f>B44765/A44765</f>
        <v>0.79907985221117817</v>
      </c>
    </row>
    <row r="44766" spans="1:3" x14ac:dyDescent="0.35">
      <c r="A44766" s="6">
        <v>649.52320650627155</v>
      </c>
      <c r="B44766" s="5">
        <v>519.02431188323419</v>
      </c>
      <c r="C44766" s="2">
        <f>B44766/A44766</f>
        <v>0.79908509301002584</v>
      </c>
    </row>
    <row r="44767" spans="1:3" x14ac:dyDescent="0.35">
      <c r="A44767" s="6">
        <v>329.49106746798702</v>
      </c>
      <c r="B44767" s="5">
        <v>263.29709762185797</v>
      </c>
      <c r="C44767" s="2">
        <f>B44767/A44767</f>
        <v>0.7991023843080044</v>
      </c>
    </row>
    <row r="44768" spans="1:3" x14ac:dyDescent="0.35">
      <c r="A44768" s="6">
        <v>367.48684552558802</v>
      </c>
      <c r="B44768" s="5">
        <v>293.66282942246033</v>
      </c>
      <c r="C44768" s="2">
        <f>B44768/A44768</f>
        <v>0.79911113281471913</v>
      </c>
    </row>
    <row r="44769" spans="1:3" x14ac:dyDescent="0.35">
      <c r="A44769" s="6">
        <v>484.69885939564375</v>
      </c>
      <c r="B44769" s="5">
        <v>387.33663759296905</v>
      </c>
      <c r="C44769" s="2">
        <f>B44769/A44769</f>
        <v>0.799128428063411</v>
      </c>
    </row>
    <row r="44770" spans="1:3" x14ac:dyDescent="0.35">
      <c r="A44770" s="6">
        <v>535.13672362548039</v>
      </c>
      <c r="B44770" s="5">
        <v>427.70334545958042</v>
      </c>
      <c r="C44770" s="2">
        <f>B44770/A44770</f>
        <v>0.79924125289318015</v>
      </c>
    </row>
    <row r="44771" spans="1:3" x14ac:dyDescent="0.35">
      <c r="A44771" s="6">
        <v>645.56128146309493</v>
      </c>
      <c r="B44771" s="5">
        <v>515.98155980375623</v>
      </c>
      <c r="C44771" s="2">
        <f>B44771/A44771</f>
        <v>0.79927587762751162</v>
      </c>
    </row>
    <row r="44772" spans="1:3" x14ac:dyDescent="0.35">
      <c r="A44772" s="6">
        <v>541.85972383166165</v>
      </c>
      <c r="B44772" s="5">
        <v>433.12608406593364</v>
      </c>
      <c r="C44772" s="2">
        <f>B44772/A44772</f>
        <v>0.79933249329395062</v>
      </c>
    </row>
    <row r="44773" spans="1:3" x14ac:dyDescent="0.35">
      <c r="A44773" s="6">
        <v>541.83338170316006</v>
      </c>
      <c r="B44773" s="5">
        <v>433.12608406593364</v>
      </c>
      <c r="C44773" s="2">
        <f>B44773/A44773</f>
        <v>0.79937135416883376</v>
      </c>
    </row>
    <row r="44774" spans="1:3" x14ac:dyDescent="0.35">
      <c r="A44774" s="6">
        <v>882.40674170300701</v>
      </c>
      <c r="B44774" s="5">
        <v>705.37624846751237</v>
      </c>
      <c r="C44774" s="2">
        <f>B44774/A44774</f>
        <v>0.79937767373146607</v>
      </c>
    </row>
    <row r="44775" spans="1:3" x14ac:dyDescent="0.35">
      <c r="A44775" s="6">
        <v>481.50619112017768</v>
      </c>
      <c r="B44775" s="5">
        <v>384.90873011500594</v>
      </c>
      <c r="C44775" s="2">
        <f>B44775/A44775</f>
        <v>0.79938479964204179</v>
      </c>
    </row>
    <row r="44776" spans="1:3" x14ac:dyDescent="0.35">
      <c r="A44776" s="6">
        <v>645.46796419310647</v>
      </c>
      <c r="B44776" s="5">
        <v>515.98155980375623</v>
      </c>
      <c r="C44776" s="2">
        <f>B44776/A44776</f>
        <v>0.7993914313761179</v>
      </c>
    </row>
    <row r="44777" spans="1:3" x14ac:dyDescent="0.35">
      <c r="A44777" s="6">
        <v>493.46389936386339</v>
      </c>
      <c r="B44777" s="5">
        <v>394.50787322106851</v>
      </c>
      <c r="C44777" s="2">
        <f>B44777/A44777</f>
        <v>0.79946653388350886</v>
      </c>
    </row>
    <row r="44778" spans="1:3" x14ac:dyDescent="0.35">
      <c r="A44778" s="6">
        <v>668.53762904136954</v>
      </c>
      <c r="B44778" s="5">
        <v>534.47674887075482</v>
      </c>
      <c r="C44778" s="2">
        <f>B44778/A44778</f>
        <v>0.79947145179718981</v>
      </c>
    </row>
    <row r="44779" spans="1:3" x14ac:dyDescent="0.35">
      <c r="A44779" s="6">
        <v>534.98248560247634</v>
      </c>
      <c r="B44779" s="5">
        <v>427.70334545958042</v>
      </c>
      <c r="C44779" s="2">
        <f>B44779/A44779</f>
        <v>0.79947167798945351</v>
      </c>
    </row>
    <row r="44780" spans="1:3" x14ac:dyDescent="0.35">
      <c r="A44780" s="6">
        <v>339.16743790580495</v>
      </c>
      <c r="B44780" s="5">
        <v>271.18280791779023</v>
      </c>
      <c r="C44780" s="2">
        <f>B44780/A44780</f>
        <v>0.79955437229532722</v>
      </c>
    </row>
    <row r="44781" spans="1:3" x14ac:dyDescent="0.35">
      <c r="A44781" s="6">
        <v>426.09492503312543</v>
      </c>
      <c r="B44781" s="5">
        <v>340.68966436957624</v>
      </c>
      <c r="C44781" s="2">
        <f>B44781/A44781</f>
        <v>0.79956283061360178</v>
      </c>
    </row>
    <row r="44782" spans="1:3" x14ac:dyDescent="0.35">
      <c r="A44782" s="6">
        <v>389.06675464076778</v>
      </c>
      <c r="B44782" s="5">
        <v>311.08891310309366</v>
      </c>
      <c r="C44782" s="2">
        <f>B44782/A44782</f>
        <v>0.79957721751458188</v>
      </c>
    </row>
    <row r="44783" spans="1:3" x14ac:dyDescent="0.35">
      <c r="A44783" s="6">
        <v>426.07904352082454</v>
      </c>
      <c r="B44783" s="5">
        <v>340.68966436957624</v>
      </c>
      <c r="C44783" s="2">
        <f>B44783/A44783</f>
        <v>0.79959263322211505</v>
      </c>
    </row>
    <row r="44784" spans="1:3" x14ac:dyDescent="0.35">
      <c r="A44784" s="6">
        <v>842.17175602560155</v>
      </c>
      <c r="B44784" s="5">
        <v>673.44330082886495</v>
      </c>
      <c r="C44784" s="2">
        <f>B44784/A44784</f>
        <v>0.79965077908453708</v>
      </c>
    </row>
    <row r="44785" spans="1:3" x14ac:dyDescent="0.35">
      <c r="A44785" s="6">
        <v>426.0115905339527</v>
      </c>
      <c r="B44785" s="5">
        <v>340.68966436957624</v>
      </c>
      <c r="C44785" s="2">
        <f>B44785/A44785</f>
        <v>0.79971923755070606</v>
      </c>
    </row>
    <row r="44786" spans="1:3" x14ac:dyDescent="0.35">
      <c r="A44786" s="6">
        <v>359.8084379206017</v>
      </c>
      <c r="B44786" s="5">
        <v>287.74613931225474</v>
      </c>
      <c r="C44786" s="2">
        <f>B44786/A44786</f>
        <v>0.79972037614012592</v>
      </c>
    </row>
    <row r="44787" spans="1:3" x14ac:dyDescent="0.35">
      <c r="A44787" s="6">
        <v>359.78875358330225</v>
      </c>
      <c r="B44787" s="5">
        <v>287.74613931225474</v>
      </c>
      <c r="C44787" s="2">
        <f>B44787/A44787</f>
        <v>0.79976412949670639</v>
      </c>
    </row>
    <row r="44788" spans="1:3" x14ac:dyDescent="0.35">
      <c r="A44788" s="6">
        <v>541.53103197565065</v>
      </c>
      <c r="B44788" s="5">
        <v>433.12608406593364</v>
      </c>
      <c r="C44788" s="2">
        <f>B44788/A44788</f>
        <v>0.79981766231525708</v>
      </c>
    </row>
    <row r="44789" spans="1:3" x14ac:dyDescent="0.35">
      <c r="A44789" s="6">
        <v>481.23678015828875</v>
      </c>
      <c r="B44789" s="5">
        <v>384.90873011500594</v>
      </c>
      <c r="C44789" s="2">
        <f>B44789/A44789</f>
        <v>0.7998323195255389</v>
      </c>
    </row>
    <row r="44790" spans="1:3" x14ac:dyDescent="0.35">
      <c r="A44790" s="6">
        <v>367.13142116297365</v>
      </c>
      <c r="B44790" s="5">
        <v>293.66282942246033</v>
      </c>
      <c r="C44790" s="2">
        <f>B44790/A44790</f>
        <v>0.79988476195313229</v>
      </c>
    </row>
    <row r="44791" spans="1:3" x14ac:dyDescent="0.35">
      <c r="A44791" s="6">
        <v>782.02378515221596</v>
      </c>
      <c r="B44791" s="5">
        <v>625.53302806407441</v>
      </c>
      <c r="C44791" s="2">
        <f>B44791/A44791</f>
        <v>0.7998900288465246</v>
      </c>
    </row>
    <row r="44792" spans="1:3" x14ac:dyDescent="0.35">
      <c r="A44792" s="6">
        <v>662.95762742785973</v>
      </c>
      <c r="B44792" s="5">
        <v>530.32326012479825</v>
      </c>
      <c r="C44792" s="2">
        <f>B44792/A44792</f>
        <v>0.79993537774404111</v>
      </c>
    </row>
    <row r="44793" spans="1:3" x14ac:dyDescent="0.35">
      <c r="A44793" s="6">
        <v>534.2112212542811</v>
      </c>
      <c r="B44793" s="5">
        <v>427.33995417615296</v>
      </c>
      <c r="C44793" s="2">
        <f>B44793/A44793</f>
        <v>0.79994567162553465</v>
      </c>
    </row>
    <row r="44794" spans="1:3" x14ac:dyDescent="0.35">
      <c r="A44794" s="6">
        <v>338.95406503103078</v>
      </c>
      <c r="B44794" s="5">
        <v>271.18280791779023</v>
      </c>
      <c r="C44794" s="2">
        <f>B44794/A44794</f>
        <v>0.80005769481762612</v>
      </c>
    </row>
    <row r="44795" spans="1:3" x14ac:dyDescent="0.35">
      <c r="A44795" s="6">
        <v>425.83018618780665</v>
      </c>
      <c r="B44795" s="5">
        <v>340.68966436957624</v>
      </c>
      <c r="C44795" s="2">
        <f>B44795/A44795</f>
        <v>0.8000599192357859</v>
      </c>
    </row>
    <row r="44796" spans="1:3" x14ac:dyDescent="0.35">
      <c r="A44796" s="6">
        <v>406.09392508488963</v>
      </c>
      <c r="B44796" s="5">
        <v>324.90404180372826</v>
      </c>
      <c r="C44796" s="2">
        <f>B44796/A44796</f>
        <v>0.80007117007675133</v>
      </c>
    </row>
    <row r="44797" spans="1:3" x14ac:dyDescent="0.35">
      <c r="A44797" s="6">
        <v>338.93875808645896</v>
      </c>
      <c r="B44797" s="5">
        <v>271.18280791779023</v>
      </c>
      <c r="C44797" s="2">
        <f>B44797/A44797</f>
        <v>0.80009382653315486</v>
      </c>
    </row>
    <row r="44798" spans="1:3" x14ac:dyDescent="0.35">
      <c r="A44798" s="6">
        <v>534.07745607285517</v>
      </c>
      <c r="B44798" s="5">
        <v>427.33995417615296</v>
      </c>
      <c r="C44798" s="2">
        <f>B44798/A44798</f>
        <v>0.80014602623080611</v>
      </c>
    </row>
    <row r="44799" spans="1:3" x14ac:dyDescent="0.35">
      <c r="A44799" s="6">
        <v>356.76737600333598</v>
      </c>
      <c r="B44799" s="5">
        <v>285.47481309124964</v>
      </c>
      <c r="C44799" s="2">
        <f>B44799/A44799</f>
        <v>0.80017073390864157</v>
      </c>
    </row>
    <row r="44800" spans="1:3" x14ac:dyDescent="0.35">
      <c r="A44800" s="6">
        <v>340.24735847719262</v>
      </c>
      <c r="B44800" s="5">
        <v>272.26812614594706</v>
      </c>
      <c r="C44800" s="2">
        <f>B44800/A44800</f>
        <v>0.80020643617780707</v>
      </c>
    </row>
    <row r="44801" spans="1:3" x14ac:dyDescent="0.35">
      <c r="A44801" s="6">
        <v>493.00277380303481</v>
      </c>
      <c r="B44801" s="5">
        <v>394.50787322106851</v>
      </c>
      <c r="C44801" s="2">
        <f>B44801/A44801</f>
        <v>0.80021430747301003</v>
      </c>
    </row>
    <row r="44802" spans="1:3" x14ac:dyDescent="0.35">
      <c r="A44802" s="6">
        <v>606.04248050874833</v>
      </c>
      <c r="B44802" s="5">
        <v>484.96391304347839</v>
      </c>
      <c r="C44802" s="2">
        <f>B44802/A44802</f>
        <v>0.80021438866194772</v>
      </c>
    </row>
    <row r="44803" spans="1:3" x14ac:dyDescent="0.35">
      <c r="A44803" s="6">
        <v>405.9719845596</v>
      </c>
      <c r="B44803" s="5">
        <v>324.90404180372826</v>
      </c>
      <c r="C44803" s="2">
        <f>B44803/A44803</f>
        <v>0.80031148493210791</v>
      </c>
    </row>
    <row r="44804" spans="1:3" x14ac:dyDescent="0.35">
      <c r="A44804" s="6">
        <v>781.61163099190981</v>
      </c>
      <c r="B44804" s="5">
        <v>625.53302806407441</v>
      </c>
      <c r="C44804" s="2">
        <f>B44804/A44804</f>
        <v>0.80031182144799617</v>
      </c>
    </row>
    <row r="44805" spans="1:3" x14ac:dyDescent="0.35">
      <c r="A44805" s="6">
        <v>697.46890207370313</v>
      </c>
      <c r="B44805" s="5">
        <v>558.19897063016742</v>
      </c>
      <c r="C44805" s="2">
        <f>B44805/A44805</f>
        <v>0.80032094473393633</v>
      </c>
    </row>
    <row r="44806" spans="1:3" x14ac:dyDescent="0.35">
      <c r="A44806" s="6">
        <v>534.40234638462459</v>
      </c>
      <c r="B44806" s="5">
        <v>427.70334545958042</v>
      </c>
      <c r="C44806" s="2">
        <f>B44806/A44806</f>
        <v>0.80033957252079524</v>
      </c>
    </row>
    <row r="44807" spans="1:3" x14ac:dyDescent="0.35">
      <c r="A44807" s="6">
        <v>338.82448451452763</v>
      </c>
      <c r="B44807" s="5">
        <v>271.18280791779023</v>
      </c>
      <c r="C44807" s="2">
        <f>B44807/A44807</f>
        <v>0.80036367001736808</v>
      </c>
    </row>
    <row r="44808" spans="1:3" x14ac:dyDescent="0.35">
      <c r="A44808" s="6">
        <v>593.17602131620345</v>
      </c>
      <c r="B44808" s="5">
        <v>474.76260863431179</v>
      </c>
      <c r="C44808" s="2">
        <f>B44808/A44808</f>
        <v>0.80037390517043638</v>
      </c>
    </row>
    <row r="44809" spans="1:3" x14ac:dyDescent="0.35">
      <c r="A44809" s="6">
        <v>328.96718958108653</v>
      </c>
      <c r="B44809" s="5">
        <v>263.29709762185797</v>
      </c>
      <c r="C44809" s="2">
        <f>B44809/A44809</f>
        <v>0.80037494911618945</v>
      </c>
    </row>
    <row r="44810" spans="1:3" x14ac:dyDescent="0.35">
      <c r="A44810" s="6">
        <v>359.50828794521249</v>
      </c>
      <c r="B44810" s="5">
        <v>287.74613931225474</v>
      </c>
      <c r="C44810" s="2">
        <f>B44810/A44810</f>
        <v>0.80038805490933773</v>
      </c>
    </row>
    <row r="44811" spans="1:3" x14ac:dyDescent="0.35">
      <c r="A44811" s="6">
        <v>366.88186222222544</v>
      </c>
      <c r="B44811" s="5">
        <v>293.66282942246033</v>
      </c>
      <c r="C44811" s="2">
        <f>B44811/A44811</f>
        <v>0.80042885642731687</v>
      </c>
    </row>
    <row r="44812" spans="1:3" x14ac:dyDescent="0.35">
      <c r="A44812" s="6">
        <v>425.63074492530376</v>
      </c>
      <c r="B44812" s="5">
        <v>340.68966436957624</v>
      </c>
      <c r="C44812" s="2">
        <f>B44812/A44812</f>
        <v>0.80043480982410165</v>
      </c>
    </row>
    <row r="44813" spans="1:3" x14ac:dyDescent="0.35">
      <c r="A44813" s="6">
        <v>359.48580015202106</v>
      </c>
      <c r="B44813" s="5">
        <v>287.74613931225474</v>
      </c>
      <c r="C44813" s="2">
        <f>B44813/A44813</f>
        <v>0.80043812353804045</v>
      </c>
    </row>
    <row r="44814" spans="1:3" x14ac:dyDescent="0.35">
      <c r="A44814" s="6">
        <v>781.47927708609473</v>
      </c>
      <c r="B44814" s="5">
        <v>625.53302806407441</v>
      </c>
      <c r="C44814" s="2">
        <f>B44814/A44814</f>
        <v>0.8004473648955891</v>
      </c>
    </row>
    <row r="44815" spans="1:3" x14ac:dyDescent="0.35">
      <c r="A44815" s="6">
        <v>359.46493573056517</v>
      </c>
      <c r="B44815" s="5">
        <v>287.74613931225474</v>
      </c>
      <c r="C44815" s="2">
        <f>B44815/A44815</f>
        <v>0.8004845833640174</v>
      </c>
    </row>
    <row r="44816" spans="1:3" x14ac:dyDescent="0.35">
      <c r="A44816" s="6">
        <v>328.91114958924828</v>
      </c>
      <c r="B44816" s="5">
        <v>263.29709762185797</v>
      </c>
      <c r="C44816" s="2">
        <f>B44816/A44816</f>
        <v>0.80051131726811142</v>
      </c>
    </row>
    <row r="44817" spans="1:3" x14ac:dyDescent="0.35">
      <c r="A44817" s="6">
        <v>608.45145999563863</v>
      </c>
      <c r="B44817" s="5">
        <v>487.08811035221515</v>
      </c>
      <c r="C44817" s="2">
        <f>B44817/A44817</f>
        <v>0.800537335148652</v>
      </c>
    </row>
    <row r="44818" spans="1:3" x14ac:dyDescent="0.35">
      <c r="A44818" s="6">
        <v>483.84551295143228</v>
      </c>
      <c r="B44818" s="5">
        <v>387.33663759296905</v>
      </c>
      <c r="C44818" s="2">
        <f>B44818/A44818</f>
        <v>0.80053783123922317</v>
      </c>
    </row>
    <row r="44819" spans="1:3" x14ac:dyDescent="0.35">
      <c r="A44819" s="6">
        <v>377.25945071887719</v>
      </c>
      <c r="B44819" s="5">
        <v>302.01395703754696</v>
      </c>
      <c r="C44819" s="2">
        <f>B44819/A44819</f>
        <v>0.80054709421341708</v>
      </c>
    </row>
    <row r="44820" spans="1:3" x14ac:dyDescent="0.35">
      <c r="A44820" s="6">
        <v>541.03708322815407</v>
      </c>
      <c r="B44820" s="5">
        <v>433.12608406593364</v>
      </c>
      <c r="C44820" s="2">
        <f>B44820/A44820</f>
        <v>0.80054786906960573</v>
      </c>
    </row>
    <row r="44821" spans="1:3" x14ac:dyDescent="0.35">
      <c r="A44821" s="6">
        <v>781.36574272314954</v>
      </c>
      <c r="B44821" s="5">
        <v>625.53302806407441</v>
      </c>
      <c r="C44821" s="2">
        <f>B44821/A44821</f>
        <v>0.80056367186513688</v>
      </c>
    </row>
    <row r="44822" spans="1:3" x14ac:dyDescent="0.35">
      <c r="A44822" s="6">
        <v>359.41640781733605</v>
      </c>
      <c r="B44822" s="5">
        <v>287.74613931225474</v>
      </c>
      <c r="C44822" s="2">
        <f>B44822/A44822</f>
        <v>0.80059266370080173</v>
      </c>
    </row>
    <row r="44823" spans="1:3" x14ac:dyDescent="0.35">
      <c r="A44823" s="6">
        <v>492.72926013773025</v>
      </c>
      <c r="B44823" s="5">
        <v>394.50787322106851</v>
      </c>
      <c r="C44823" s="2">
        <f>B44823/A44823</f>
        <v>0.80065850587154819</v>
      </c>
    </row>
    <row r="44824" spans="1:3" x14ac:dyDescent="0.35">
      <c r="A44824" s="6">
        <v>338.66387410768181</v>
      </c>
      <c r="B44824" s="5">
        <v>271.18280791779023</v>
      </c>
      <c r="C44824" s="2">
        <f>B44824/A44824</f>
        <v>0.80074324027712729</v>
      </c>
    </row>
    <row r="44825" spans="1:3" x14ac:dyDescent="0.35">
      <c r="A44825" s="6">
        <v>626.41617403250393</v>
      </c>
      <c r="B44825" s="5">
        <v>501.60024593401033</v>
      </c>
      <c r="C44825" s="2">
        <f>B44825/A44825</f>
        <v>0.80074600038661026</v>
      </c>
    </row>
    <row r="44826" spans="1:3" x14ac:dyDescent="0.35">
      <c r="A44826" s="6">
        <v>377.15530763757846</v>
      </c>
      <c r="B44826" s="5">
        <v>302.01395703754696</v>
      </c>
      <c r="C44826" s="2">
        <f>B44826/A44826</f>
        <v>0.80076814755517789</v>
      </c>
    </row>
    <row r="44827" spans="1:3" x14ac:dyDescent="0.35">
      <c r="A44827" s="6">
        <v>405.73654028719437</v>
      </c>
      <c r="B44827" s="5">
        <v>324.90404180372826</v>
      </c>
      <c r="C44827" s="2">
        <f>B44827/A44827</f>
        <v>0.80077589653066483</v>
      </c>
    </row>
    <row r="44828" spans="1:3" x14ac:dyDescent="0.35">
      <c r="A44828" s="6">
        <v>366.70733175897811</v>
      </c>
      <c r="B44828" s="5">
        <v>293.66282942246033</v>
      </c>
      <c r="C44828" s="2">
        <f>B44828/A44828</f>
        <v>0.80080981204780777</v>
      </c>
    </row>
    <row r="44829" spans="1:3" x14ac:dyDescent="0.35">
      <c r="A44829" s="6">
        <v>534.07644722963107</v>
      </c>
      <c r="B44829" s="5">
        <v>427.70334545958042</v>
      </c>
      <c r="C44829" s="2">
        <f>B44829/A44829</f>
        <v>0.80082794828000614</v>
      </c>
    </row>
    <row r="44830" spans="1:3" x14ac:dyDescent="0.35">
      <c r="A44830" s="6">
        <v>533.57920780990321</v>
      </c>
      <c r="B44830" s="5">
        <v>427.33995417615296</v>
      </c>
      <c r="C44830" s="2">
        <f>B44830/A44830</f>
        <v>0.80089319059148978</v>
      </c>
    </row>
    <row r="44831" spans="1:3" x14ac:dyDescent="0.35">
      <c r="A44831" s="6">
        <v>529.97082489133152</v>
      </c>
      <c r="B44831" s="5">
        <v>424.46389961389968</v>
      </c>
      <c r="C44831" s="2">
        <f>B44831/A44831</f>
        <v>0.80091937079920272</v>
      </c>
    </row>
    <row r="44832" spans="1:3" x14ac:dyDescent="0.35">
      <c r="A44832" s="6">
        <v>388.40934944141907</v>
      </c>
      <c r="B44832" s="5">
        <v>311.08891310309366</v>
      </c>
      <c r="C44832" s="2">
        <f>B44832/A44832</f>
        <v>0.80093054801713237</v>
      </c>
    </row>
    <row r="44833" spans="1:3" x14ac:dyDescent="0.35">
      <c r="A44833" s="6">
        <v>339.89698895834704</v>
      </c>
      <c r="B44833" s="5">
        <v>272.26812614594706</v>
      </c>
      <c r="C44833" s="2">
        <f>B44833/A44833</f>
        <v>0.80103129768917247</v>
      </c>
    </row>
    <row r="44834" spans="1:3" x14ac:dyDescent="0.35">
      <c r="A44834" s="6">
        <v>339.87714026187666</v>
      </c>
      <c r="B44834" s="5">
        <v>272.26812614594706</v>
      </c>
      <c r="C44834" s="2">
        <f>B44834/A44834</f>
        <v>0.80107807761405614</v>
      </c>
    </row>
    <row r="44835" spans="1:3" x14ac:dyDescent="0.35">
      <c r="A44835" s="6">
        <v>533.44951966160306</v>
      </c>
      <c r="B44835" s="5">
        <v>427.33995417615296</v>
      </c>
      <c r="C44835" s="2">
        <f>B44835/A44835</f>
        <v>0.80108789759008248</v>
      </c>
    </row>
    <row r="44836" spans="1:3" x14ac:dyDescent="0.35">
      <c r="A44836" s="6">
        <v>483.50464475564218</v>
      </c>
      <c r="B44836" s="5">
        <v>387.33663759296905</v>
      </c>
      <c r="C44836" s="2">
        <f>B44836/A44836</f>
        <v>0.8011022061405938</v>
      </c>
    </row>
    <row r="44837" spans="1:3" x14ac:dyDescent="0.35">
      <c r="A44837" s="6">
        <v>359.1757480880247</v>
      </c>
      <c r="B44837" s="5">
        <v>287.74613931225474</v>
      </c>
      <c r="C44837" s="2">
        <f>B44837/A44837</f>
        <v>0.80112908748431311</v>
      </c>
    </row>
    <row r="44838" spans="1:3" x14ac:dyDescent="0.35">
      <c r="A44838" s="6">
        <v>366.55404228505131</v>
      </c>
      <c r="B44838" s="5">
        <v>293.66282942246033</v>
      </c>
      <c r="C44838" s="2">
        <f>B44838/A44838</f>
        <v>0.80114470322521503</v>
      </c>
    </row>
    <row r="44839" spans="1:3" x14ac:dyDescent="0.35">
      <c r="A44839" s="6">
        <v>751.15019404513441</v>
      </c>
      <c r="B44839" s="5">
        <v>601.79464404894304</v>
      </c>
      <c r="C44839" s="2">
        <f>B44839/A44839</f>
        <v>0.80116419967640051</v>
      </c>
    </row>
    <row r="44840" spans="1:3" x14ac:dyDescent="0.35">
      <c r="A44840" s="6">
        <v>840.52881903565287</v>
      </c>
      <c r="B44840" s="5">
        <v>673.44330082886495</v>
      </c>
      <c r="C44840" s="2">
        <f>B44840/A44840</f>
        <v>0.80121381394336155</v>
      </c>
    </row>
    <row r="44841" spans="1:3" x14ac:dyDescent="0.35">
      <c r="A44841" s="6">
        <v>382.4221255812248</v>
      </c>
      <c r="B44841" s="5">
        <v>306.40216075064052</v>
      </c>
      <c r="C44841" s="2">
        <f>B44841/A44841</f>
        <v>0.80121452252521941</v>
      </c>
    </row>
    <row r="44842" spans="1:3" x14ac:dyDescent="0.35">
      <c r="A44842" s="6">
        <v>425.20433690298711</v>
      </c>
      <c r="B44842" s="5">
        <v>340.68966436957624</v>
      </c>
      <c r="C44842" s="2">
        <f>B44842/A44842</f>
        <v>0.80123751053674364</v>
      </c>
    </row>
    <row r="44843" spans="1:3" x14ac:dyDescent="0.35">
      <c r="A44843" s="6">
        <v>425.18646866066723</v>
      </c>
      <c r="B44843" s="5">
        <v>340.68966436957624</v>
      </c>
      <c r="C44843" s="2">
        <f>B44843/A44843</f>
        <v>0.80127118213038384</v>
      </c>
    </row>
    <row r="44844" spans="1:3" x14ac:dyDescent="0.35">
      <c r="A44844" s="6">
        <v>359.10971107104496</v>
      </c>
      <c r="B44844" s="5">
        <v>287.74613931225474</v>
      </c>
      <c r="C44844" s="2">
        <f>B44844/A44844</f>
        <v>0.80127640785333176</v>
      </c>
    </row>
    <row r="44845" spans="1:3" x14ac:dyDescent="0.35">
      <c r="A44845" s="6">
        <v>540.54197299396594</v>
      </c>
      <c r="B44845" s="5">
        <v>433.12608406593364</v>
      </c>
      <c r="C44845" s="2">
        <f>B44845/A44845</f>
        <v>0.80128113209585783</v>
      </c>
    </row>
    <row r="44846" spans="1:3" x14ac:dyDescent="0.35">
      <c r="A44846" s="6">
        <v>324.10433509117985</v>
      </c>
      <c r="B44846" s="5">
        <v>259.73734953641679</v>
      </c>
      <c r="C44846" s="2">
        <f>B44846/A44846</f>
        <v>0.8014004177492573</v>
      </c>
    </row>
    <row r="44847" spans="1:3" x14ac:dyDescent="0.35">
      <c r="A44847" s="6">
        <v>414.5908468708954</v>
      </c>
      <c r="B44847" s="5">
        <v>332.26318004247094</v>
      </c>
      <c r="C44847" s="2">
        <f>B44847/A44847</f>
        <v>0.80142430193577929</v>
      </c>
    </row>
    <row r="44848" spans="1:3" x14ac:dyDescent="0.35">
      <c r="A44848" s="6">
        <v>372.40596470797203</v>
      </c>
      <c r="B44848" s="5">
        <v>298.45791456161106</v>
      </c>
      <c r="C44848" s="2">
        <f>B44848/A44848</f>
        <v>0.80143161722893319</v>
      </c>
    </row>
    <row r="44849" spans="1:3" x14ac:dyDescent="0.35">
      <c r="A44849" s="6">
        <v>469.70127858044521</v>
      </c>
      <c r="B44849" s="5">
        <v>376.43364881389152</v>
      </c>
      <c r="C44849" s="2">
        <f>B44849/A44849</f>
        <v>0.80143202920709133</v>
      </c>
    </row>
    <row r="44850" spans="1:3" x14ac:dyDescent="0.35">
      <c r="A44850" s="6">
        <v>425.07344581371746</v>
      </c>
      <c r="B44850" s="5">
        <v>340.68966436957624</v>
      </c>
      <c r="C44850" s="2">
        <f>B44850/A44850</f>
        <v>0.80148423225401555</v>
      </c>
    </row>
    <row r="44851" spans="1:3" x14ac:dyDescent="0.35">
      <c r="A44851" s="6">
        <v>356.16722525733257</v>
      </c>
      <c r="B44851" s="5">
        <v>285.47481309124964</v>
      </c>
      <c r="C44851" s="2">
        <f>B44851/A44851</f>
        <v>0.80151904175066269</v>
      </c>
    </row>
    <row r="44852" spans="1:3" x14ac:dyDescent="0.35">
      <c r="A44852" s="6">
        <v>425.04603736173027</v>
      </c>
      <c r="B44852" s="5">
        <v>340.68966436957624</v>
      </c>
      <c r="C44852" s="2">
        <f>B44852/A44852</f>
        <v>0.80153591475465613</v>
      </c>
    </row>
    <row r="44853" spans="1:3" x14ac:dyDescent="0.35">
      <c r="A44853" s="6">
        <v>643.22261672716706</v>
      </c>
      <c r="B44853" s="5">
        <v>515.56726872246679</v>
      </c>
      <c r="C44853" s="2">
        <f>B44853/A44853</f>
        <v>0.80153784291007402</v>
      </c>
    </row>
    <row r="44854" spans="1:3" x14ac:dyDescent="0.35">
      <c r="A44854" s="6">
        <v>540.34659527986321</v>
      </c>
      <c r="B44854" s="5">
        <v>433.12608406593364</v>
      </c>
      <c r="C44854" s="2">
        <f>B44854/A44854</f>
        <v>0.8015708581296852</v>
      </c>
    </row>
    <row r="44855" spans="1:3" x14ac:dyDescent="0.35">
      <c r="A44855" s="6">
        <v>643.70520317846956</v>
      </c>
      <c r="B44855" s="5">
        <v>515.98155980375623</v>
      </c>
      <c r="C44855" s="2">
        <f>B44855/A44855</f>
        <v>0.80158053291468967</v>
      </c>
    </row>
    <row r="44856" spans="1:3" x14ac:dyDescent="0.35">
      <c r="A44856" s="6">
        <v>366.34077861572081</v>
      </c>
      <c r="B44856" s="5">
        <v>293.66282942246033</v>
      </c>
      <c r="C44856" s="2">
        <f>B44856/A44856</f>
        <v>0.80161108608251008</v>
      </c>
    </row>
    <row r="44857" spans="1:3" x14ac:dyDescent="0.35">
      <c r="A44857" s="6">
        <v>607.6091778608054</v>
      </c>
      <c r="B44857" s="5">
        <v>487.08811035221515</v>
      </c>
      <c r="C44857" s="2">
        <f>B44857/A44857</f>
        <v>0.80164705883326881</v>
      </c>
    </row>
    <row r="44858" spans="1:3" x14ac:dyDescent="0.35">
      <c r="A44858" s="6">
        <v>607.57680627765467</v>
      </c>
      <c r="B44858" s="5">
        <v>487.08811035221515</v>
      </c>
      <c r="C44858" s="2">
        <f>B44858/A44858</f>
        <v>0.80168977044463119</v>
      </c>
    </row>
    <row r="44859" spans="1:3" x14ac:dyDescent="0.35">
      <c r="A44859" s="6">
        <v>666.61760252262741</v>
      </c>
      <c r="B44859" s="5">
        <v>534.47674887075482</v>
      </c>
      <c r="C44859" s="2">
        <f>B44859/A44859</f>
        <v>0.80177413084829652</v>
      </c>
    </row>
    <row r="44860" spans="1:3" x14ac:dyDescent="0.35">
      <c r="A44860" s="6">
        <v>407.83622656689994</v>
      </c>
      <c r="B44860" s="5">
        <v>326.99369412174639</v>
      </c>
      <c r="C44860" s="2">
        <f>B44860/A44860</f>
        <v>0.80177697031557726</v>
      </c>
    </row>
    <row r="44861" spans="1:3" x14ac:dyDescent="0.35">
      <c r="A44861" s="6">
        <v>540.20186450006736</v>
      </c>
      <c r="B44861" s="5">
        <v>433.12608406593364</v>
      </c>
      <c r="C44861" s="2">
        <f>B44861/A44861</f>
        <v>0.80178561484006061</v>
      </c>
    </row>
    <row r="44862" spans="1:3" x14ac:dyDescent="0.35">
      <c r="A44862" s="6">
        <v>360.13037817306861</v>
      </c>
      <c r="B44862" s="5">
        <v>288.75051060449471</v>
      </c>
      <c r="C44862" s="2">
        <f>B44862/A44862</f>
        <v>0.80179437255284602</v>
      </c>
    </row>
    <row r="44863" spans="1:3" x14ac:dyDescent="0.35">
      <c r="A44863" s="6">
        <v>540.19021734620333</v>
      </c>
      <c r="B44863" s="5">
        <v>433.12608406593364</v>
      </c>
      <c r="C44863" s="2">
        <f>B44863/A44863</f>
        <v>0.80180290230681239</v>
      </c>
    </row>
    <row r="44864" spans="1:3" x14ac:dyDescent="0.35">
      <c r="A44864" s="6">
        <v>877.32447557099476</v>
      </c>
      <c r="B44864" s="5">
        <v>703.44721925133661</v>
      </c>
      <c r="C44864" s="2">
        <f>B44864/A44864</f>
        <v>0.80180963695730423</v>
      </c>
    </row>
    <row r="44865" spans="1:3" x14ac:dyDescent="0.35">
      <c r="A44865" s="6">
        <v>731.34919442074397</v>
      </c>
      <c r="B44865" s="5">
        <v>586.4096134215481</v>
      </c>
      <c r="C44865" s="2">
        <f>B44865/A44865</f>
        <v>0.80181890934604305</v>
      </c>
    </row>
    <row r="44866" spans="1:3" x14ac:dyDescent="0.35">
      <c r="A44866" s="6">
        <v>328.36642059659277</v>
      </c>
      <c r="B44866" s="5">
        <v>263.29709762185797</v>
      </c>
      <c r="C44866" s="2">
        <f>B44866/A44866</f>
        <v>0.80183929021574873</v>
      </c>
    </row>
    <row r="44867" spans="1:3" x14ac:dyDescent="0.35">
      <c r="A44867" s="6">
        <v>625.50671828174109</v>
      </c>
      <c r="B44867" s="5">
        <v>501.60024593401033</v>
      </c>
      <c r="C44867" s="2">
        <f>B44867/A44867</f>
        <v>0.80191024536379041</v>
      </c>
    </row>
    <row r="44868" spans="1:3" x14ac:dyDescent="0.35">
      <c r="A44868" s="6">
        <v>382.07262372691946</v>
      </c>
      <c r="B44868" s="5">
        <v>306.40216075064052</v>
      </c>
      <c r="C44868" s="2">
        <f>B44868/A44868</f>
        <v>0.80194743544263136</v>
      </c>
    </row>
    <row r="44869" spans="1:3" x14ac:dyDescent="0.35">
      <c r="A44869" s="6">
        <v>344.19345308517717</v>
      </c>
      <c r="B44869" s="5">
        <v>276.02611091934187</v>
      </c>
      <c r="C44869" s="2">
        <f>B44869/A44869</f>
        <v>0.80195049744608016</v>
      </c>
    </row>
    <row r="44870" spans="1:3" x14ac:dyDescent="0.35">
      <c r="A44870" s="6">
        <v>571.54383354104277</v>
      </c>
      <c r="B44870" s="5">
        <v>458.3804734586908</v>
      </c>
      <c r="C44870" s="2">
        <f>B44870/A44870</f>
        <v>0.80200405735945068</v>
      </c>
    </row>
    <row r="44871" spans="1:3" x14ac:dyDescent="0.35">
      <c r="A44871" s="6">
        <v>779.96057341463256</v>
      </c>
      <c r="B44871" s="5">
        <v>625.53302806407441</v>
      </c>
      <c r="C44871" s="2">
        <f>B44871/A44871</f>
        <v>0.80200595951346454</v>
      </c>
    </row>
    <row r="44872" spans="1:3" x14ac:dyDescent="0.35">
      <c r="A44872" s="6">
        <v>540.04391265419235</v>
      </c>
      <c r="B44872" s="5">
        <v>433.12608406593364</v>
      </c>
      <c r="C44872" s="2">
        <f>B44872/A44872</f>
        <v>0.8020201208031732</v>
      </c>
    </row>
    <row r="44873" spans="1:3" x14ac:dyDescent="0.35">
      <c r="A44873" s="6">
        <v>661.2117236488549</v>
      </c>
      <c r="B44873" s="5">
        <v>530.32326012479825</v>
      </c>
      <c r="C44873" s="2">
        <f>B44873/A44873</f>
        <v>0.80204757592355291</v>
      </c>
    </row>
    <row r="44874" spans="1:3" x14ac:dyDescent="0.35">
      <c r="A44874" s="6">
        <v>328.26901339830522</v>
      </c>
      <c r="B44874" s="5">
        <v>263.29709762185797</v>
      </c>
      <c r="C44874" s="2">
        <f>B44874/A44874</f>
        <v>0.80207721982697899</v>
      </c>
    </row>
    <row r="44875" spans="1:3" x14ac:dyDescent="0.35">
      <c r="A44875" s="6">
        <v>469.32177181696403</v>
      </c>
      <c r="B44875" s="5">
        <v>376.43364881389152</v>
      </c>
      <c r="C44875" s="2">
        <f>B44875/A44875</f>
        <v>0.80208008965052024</v>
      </c>
    </row>
    <row r="44876" spans="1:3" x14ac:dyDescent="0.35">
      <c r="A44876" s="6">
        <v>358.74043024279661</v>
      </c>
      <c r="B44876" s="5">
        <v>287.74613931225474</v>
      </c>
      <c r="C44876" s="2">
        <f>B44876/A44876</f>
        <v>0.80210122711150034</v>
      </c>
    </row>
    <row r="44877" spans="1:3" x14ac:dyDescent="0.35">
      <c r="A44877" s="6">
        <v>405.05916687015628</v>
      </c>
      <c r="B44877" s="5">
        <v>324.90404180372826</v>
      </c>
      <c r="C44877" s="2">
        <f>B44877/A44877</f>
        <v>0.8021150201690852</v>
      </c>
    </row>
    <row r="44878" spans="1:3" x14ac:dyDescent="0.35">
      <c r="A44878" s="6">
        <v>657.2722703909061</v>
      </c>
      <c r="B44878" s="5">
        <v>527.23702522274027</v>
      </c>
      <c r="C44878" s="2">
        <f>B44878/A44878</f>
        <v>0.80215924050648191</v>
      </c>
    </row>
    <row r="44879" spans="1:3" x14ac:dyDescent="0.35">
      <c r="A44879" s="6">
        <v>366.08514049262305</v>
      </c>
      <c r="B44879" s="5">
        <v>293.66282942246033</v>
      </c>
      <c r="C44879" s="2">
        <f>B44879/A44879</f>
        <v>0.80217085300783442</v>
      </c>
    </row>
    <row r="44880" spans="1:3" x14ac:dyDescent="0.35">
      <c r="A44880" s="6">
        <v>366.06787407027844</v>
      </c>
      <c r="B44880" s="5">
        <v>293.66282942246033</v>
      </c>
      <c r="C44880" s="2">
        <f>B44880/A44880</f>
        <v>0.80220868921724164</v>
      </c>
    </row>
    <row r="44881" spans="1:3" x14ac:dyDescent="0.35">
      <c r="A44881" s="6">
        <v>268.9990572120015</v>
      </c>
      <c r="B44881" s="5">
        <v>215.82216691145595</v>
      </c>
      <c r="C44881" s="2">
        <f>B44881/A44881</f>
        <v>0.80231570009319331</v>
      </c>
    </row>
    <row r="44882" spans="1:3" x14ac:dyDescent="0.35">
      <c r="A44882" s="6">
        <v>482.76632964433355</v>
      </c>
      <c r="B44882" s="5">
        <v>387.33663759296905</v>
      </c>
      <c r="C44882" s="2">
        <f>B44882/A44882</f>
        <v>0.80232736586731301</v>
      </c>
    </row>
    <row r="44883" spans="1:3" x14ac:dyDescent="0.35">
      <c r="A44883" s="6">
        <v>404.9408846086464</v>
      </c>
      <c r="B44883" s="5">
        <v>324.90404180372826</v>
      </c>
      <c r="C44883" s="2">
        <f>B44883/A44883</f>
        <v>0.80234931604332949</v>
      </c>
    </row>
    <row r="44884" spans="1:3" x14ac:dyDescent="0.35">
      <c r="A44884" s="6">
        <v>359.8613557522828</v>
      </c>
      <c r="B44884" s="5">
        <v>288.75051060449471</v>
      </c>
      <c r="C44884" s="2">
        <f>B44884/A44884</f>
        <v>0.80239377190381467</v>
      </c>
    </row>
    <row r="44885" spans="1:3" x14ac:dyDescent="0.35">
      <c r="A44885" s="6">
        <v>337.96087275843377</v>
      </c>
      <c r="B44885" s="5">
        <v>271.18280791779023</v>
      </c>
      <c r="C44885" s="2">
        <f>B44885/A44885</f>
        <v>0.80240888746794403</v>
      </c>
    </row>
    <row r="44886" spans="1:3" x14ac:dyDescent="0.35">
      <c r="A44886" s="6">
        <v>479.68809897996681</v>
      </c>
      <c r="B44886" s="5">
        <v>384.90873011500594</v>
      </c>
      <c r="C44886" s="2">
        <f>B44886/A44886</f>
        <v>0.80241459175971941</v>
      </c>
    </row>
    <row r="44887" spans="1:3" x14ac:dyDescent="0.35">
      <c r="A44887" s="6">
        <v>358.58555322407153</v>
      </c>
      <c r="B44887" s="5">
        <v>287.74613931225474</v>
      </c>
      <c r="C44887" s="2">
        <f>B44887/A44887</f>
        <v>0.80244766339610196</v>
      </c>
    </row>
    <row r="44888" spans="1:3" x14ac:dyDescent="0.35">
      <c r="A44888" s="6">
        <v>328.11162739862363</v>
      </c>
      <c r="B44888" s="5">
        <v>263.29709762185797</v>
      </c>
      <c r="C44888" s="2">
        <f>B44888/A44888</f>
        <v>0.80246195390685648</v>
      </c>
    </row>
    <row r="44889" spans="1:3" x14ac:dyDescent="0.35">
      <c r="A44889" s="6">
        <v>359.81701707605203</v>
      </c>
      <c r="B44889" s="5">
        <v>288.75051060449471</v>
      </c>
      <c r="C44889" s="2">
        <f>B44889/A44889</f>
        <v>0.80249264737655113</v>
      </c>
    </row>
    <row r="44890" spans="1:3" x14ac:dyDescent="0.35">
      <c r="A44890" s="6">
        <v>532.95771246919639</v>
      </c>
      <c r="B44890" s="5">
        <v>427.70334545958042</v>
      </c>
      <c r="C44890" s="2">
        <f>B44890/A44890</f>
        <v>0.80250897107394914</v>
      </c>
    </row>
    <row r="44891" spans="1:3" x14ac:dyDescent="0.35">
      <c r="A44891" s="6">
        <v>539.70674849086356</v>
      </c>
      <c r="B44891" s="5">
        <v>433.12608406593364</v>
      </c>
      <c r="C44891" s="2">
        <f>B44891/A44891</f>
        <v>0.80252115667822865</v>
      </c>
    </row>
    <row r="44892" spans="1:3" x14ac:dyDescent="0.35">
      <c r="A44892" s="6">
        <v>571.12729517048672</v>
      </c>
      <c r="B44892" s="5">
        <v>458.3804734586908</v>
      </c>
      <c r="C44892" s="2">
        <f>B44892/A44892</f>
        <v>0.80258898031105319</v>
      </c>
    </row>
    <row r="44893" spans="1:3" x14ac:dyDescent="0.35">
      <c r="A44893" s="6">
        <v>660.75506042667644</v>
      </c>
      <c r="B44893" s="5">
        <v>530.32326012479825</v>
      </c>
      <c r="C44893" s="2">
        <f>B44893/A44893</f>
        <v>0.8026018896962317</v>
      </c>
    </row>
    <row r="44894" spans="1:3" x14ac:dyDescent="0.35">
      <c r="A44894" s="6">
        <v>424.46799643673864</v>
      </c>
      <c r="B44894" s="5">
        <v>340.68966436957624</v>
      </c>
      <c r="C44894" s="2">
        <f>B44894/A44894</f>
        <v>0.80262744713275813</v>
      </c>
    </row>
    <row r="44895" spans="1:3" x14ac:dyDescent="0.35">
      <c r="A44895" s="6">
        <v>442.73695061630383</v>
      </c>
      <c r="B44895" s="5">
        <v>355.36470887827022</v>
      </c>
      <c r="C44895" s="2">
        <f>B44895/A44895</f>
        <v>0.80265428124666649</v>
      </c>
    </row>
    <row r="44896" spans="1:3" x14ac:dyDescent="0.35">
      <c r="A44896" s="6">
        <v>501.37652876058451</v>
      </c>
      <c r="B44896" s="5">
        <v>402.4352046907174</v>
      </c>
      <c r="C44896" s="2">
        <f>B44896/A44896</f>
        <v>0.80266063847373836</v>
      </c>
    </row>
    <row r="44897" spans="1:3" x14ac:dyDescent="0.35">
      <c r="A44897" s="6">
        <v>328.02078988013125</v>
      </c>
      <c r="B44897" s="5">
        <v>263.29709762185797</v>
      </c>
      <c r="C44897" s="2">
        <f>B44897/A44897</f>
        <v>0.80268417656720703</v>
      </c>
    </row>
    <row r="44898" spans="1:3" x14ac:dyDescent="0.35">
      <c r="A44898" s="6">
        <v>1102.3816491255814</v>
      </c>
      <c r="B44898" s="5">
        <v>884.90000000000009</v>
      </c>
      <c r="C44898" s="2">
        <f>B44898/A44898</f>
        <v>0.80271655528909647</v>
      </c>
    </row>
    <row r="44899" spans="1:3" x14ac:dyDescent="0.35">
      <c r="A44899" s="6">
        <v>358.44218653144634</v>
      </c>
      <c r="B44899" s="5">
        <v>287.74613931225474</v>
      </c>
      <c r="C44899" s="2">
        <f>B44899/A44899</f>
        <v>0.80276861966695601</v>
      </c>
    </row>
    <row r="44900" spans="1:3" x14ac:dyDescent="0.35">
      <c r="A44900" s="6">
        <v>532.78507596366978</v>
      </c>
      <c r="B44900" s="5">
        <v>427.70334545958042</v>
      </c>
      <c r="C44900" s="2">
        <f>B44900/A44900</f>
        <v>0.80276900528036788</v>
      </c>
    </row>
    <row r="44901" spans="1:3" x14ac:dyDescent="0.35">
      <c r="A44901" s="6">
        <v>624.80673462048242</v>
      </c>
      <c r="B44901" s="5">
        <v>501.60024593401033</v>
      </c>
      <c r="C44901" s="2">
        <f>B44901/A44901</f>
        <v>0.80280864168131982</v>
      </c>
    </row>
    <row r="44902" spans="1:3" x14ac:dyDescent="0.35">
      <c r="A44902" s="6">
        <v>532.28623085900824</v>
      </c>
      <c r="B44902" s="5">
        <v>427.33995417615296</v>
      </c>
      <c r="C44902" s="2">
        <f>B44902/A44902</f>
        <v>0.80283864094419266</v>
      </c>
    </row>
    <row r="44903" spans="1:3" x14ac:dyDescent="0.35">
      <c r="A44903" s="6">
        <v>673.34659742462929</v>
      </c>
      <c r="B44903" s="5">
        <v>540.5912716105554</v>
      </c>
      <c r="C44903" s="2">
        <f>B44903/A44903</f>
        <v>0.80284250886270525</v>
      </c>
    </row>
    <row r="44904" spans="1:3" x14ac:dyDescent="0.35">
      <c r="A44904" s="6">
        <v>532.24492312047312</v>
      </c>
      <c r="B44904" s="5">
        <v>427.33995417615296</v>
      </c>
      <c r="C44904" s="2">
        <f>B44904/A44904</f>
        <v>0.80290094956795854</v>
      </c>
    </row>
    <row r="44905" spans="1:3" x14ac:dyDescent="0.35">
      <c r="A44905" s="6">
        <v>327.91179178307397</v>
      </c>
      <c r="B44905" s="5">
        <v>263.29709762185797</v>
      </c>
      <c r="C44905" s="2">
        <f>B44905/A44905</f>
        <v>0.80295098931983189</v>
      </c>
    </row>
    <row r="44906" spans="1:3" x14ac:dyDescent="0.35">
      <c r="A44906" s="6">
        <v>539.40583502797119</v>
      </c>
      <c r="B44906" s="5">
        <v>433.12608406593364</v>
      </c>
      <c r="C44906" s="2">
        <f>B44906/A44906</f>
        <v>0.80296885190994205</v>
      </c>
    </row>
    <row r="44907" spans="1:3" x14ac:dyDescent="0.35">
      <c r="A44907" s="6">
        <v>564.6997783819088</v>
      </c>
      <c r="B44907" s="5">
        <v>453.43698352676938</v>
      </c>
      <c r="C44907" s="2">
        <f>B44907/A44907</f>
        <v>0.80297000439073674</v>
      </c>
    </row>
    <row r="44908" spans="1:3" x14ac:dyDescent="0.35">
      <c r="A44908" s="6">
        <v>363.65505525311534</v>
      </c>
      <c r="B44908" s="5">
        <v>292.03391371774978</v>
      </c>
      <c r="C44908" s="2">
        <f>B44908/A44908</f>
        <v>0.80305198428902635</v>
      </c>
    </row>
    <row r="44909" spans="1:3" x14ac:dyDescent="0.35">
      <c r="A44909" s="6">
        <v>327.8660377498253</v>
      </c>
      <c r="B44909" s="5">
        <v>263.29709762185797</v>
      </c>
      <c r="C44909" s="2">
        <f>B44909/A44909</f>
        <v>0.80306304193288858</v>
      </c>
    </row>
    <row r="44910" spans="1:3" x14ac:dyDescent="0.35">
      <c r="A44910" s="6">
        <v>404.56897909731879</v>
      </c>
      <c r="B44910" s="5">
        <v>324.90404180372826</v>
      </c>
      <c r="C44910" s="2">
        <f>B44910/A44910</f>
        <v>0.80308688651477855</v>
      </c>
    </row>
    <row r="44911" spans="1:3" x14ac:dyDescent="0.35">
      <c r="A44911" s="6">
        <v>507.0105395717901</v>
      </c>
      <c r="B44911" s="5">
        <v>407.17783136911311</v>
      </c>
      <c r="C44911" s="2">
        <f>B44911/A44911</f>
        <v>0.80309539859468504</v>
      </c>
    </row>
    <row r="44912" spans="1:3" x14ac:dyDescent="0.35">
      <c r="A44912" s="6">
        <v>778.88438117708108</v>
      </c>
      <c r="B44912" s="5">
        <v>625.53302806407441</v>
      </c>
      <c r="C44912" s="2">
        <f>B44912/A44912</f>
        <v>0.80311409906402798</v>
      </c>
    </row>
    <row r="44913" spans="1:3" x14ac:dyDescent="0.35">
      <c r="A44913" s="6">
        <v>365.6545783120842</v>
      </c>
      <c r="B44913" s="5">
        <v>293.66282942246033</v>
      </c>
      <c r="C44913" s="2">
        <f>B44913/A44913</f>
        <v>0.8031154177750256</v>
      </c>
    </row>
    <row r="44914" spans="1:3" x14ac:dyDescent="0.35">
      <c r="A44914" s="6">
        <v>359.51965269391923</v>
      </c>
      <c r="B44914" s="5">
        <v>288.75051060449471</v>
      </c>
      <c r="C44914" s="2">
        <f>B44914/A44914</f>
        <v>0.8031564017178372</v>
      </c>
    </row>
    <row r="44915" spans="1:3" x14ac:dyDescent="0.35">
      <c r="A44915" s="6">
        <v>365.61973167975805</v>
      </c>
      <c r="B44915" s="5">
        <v>293.66282942246033</v>
      </c>
      <c r="C44915" s="2">
        <f>B44915/A44915</f>
        <v>0.80319196142202764</v>
      </c>
    </row>
    <row r="44916" spans="1:3" x14ac:dyDescent="0.35">
      <c r="A44916" s="6">
        <v>365.61161068995841</v>
      </c>
      <c r="B44916" s="5">
        <v>293.66282942246033</v>
      </c>
      <c r="C44916" s="2">
        <f>B44916/A44916</f>
        <v>0.80320980197614344</v>
      </c>
    </row>
    <row r="44917" spans="1:3" x14ac:dyDescent="0.35">
      <c r="A44917" s="6">
        <v>358.23862312501302</v>
      </c>
      <c r="B44917" s="5">
        <v>287.74613931225474</v>
      </c>
      <c r="C44917" s="2">
        <f>B44917/A44917</f>
        <v>0.80322478018189902</v>
      </c>
    </row>
    <row r="44918" spans="1:3" x14ac:dyDescent="0.35">
      <c r="A44918" s="6">
        <v>730.04855641738595</v>
      </c>
      <c r="B44918" s="5">
        <v>586.4096134215481</v>
      </c>
      <c r="C44918" s="2">
        <f>B44918/A44918</f>
        <v>0.8032474117876125</v>
      </c>
    </row>
    <row r="44919" spans="1:3" x14ac:dyDescent="0.35">
      <c r="A44919" s="6">
        <v>635.95287338319974</v>
      </c>
      <c r="B44919" s="5">
        <v>510.83096958873784</v>
      </c>
      <c r="C44919" s="2">
        <f>B44919/A44919</f>
        <v>0.80325286820574138</v>
      </c>
    </row>
    <row r="44920" spans="1:3" x14ac:dyDescent="0.35">
      <c r="A44920" s="7">
        <v>210.26874172360635</v>
      </c>
      <c r="B44920" s="5">
        <v>168.90107573405535</v>
      </c>
      <c r="C44920" s="2">
        <f>B44920/A44920</f>
        <v>0.80326288324905715</v>
      </c>
    </row>
    <row r="44921" spans="1:3" x14ac:dyDescent="0.35">
      <c r="A44921" s="6">
        <v>922.77400987184546</v>
      </c>
      <c r="B44921" s="5">
        <v>741.23995375722495</v>
      </c>
      <c r="C44921" s="2">
        <f>B44921/A44921</f>
        <v>0.80327354891602132</v>
      </c>
    </row>
    <row r="44922" spans="1:3" x14ac:dyDescent="0.35">
      <c r="A44922" s="6">
        <v>652.57467497317634</v>
      </c>
      <c r="B44922" s="5">
        <v>524.19957038391237</v>
      </c>
      <c r="C44922" s="2">
        <f>B44922/A44922</f>
        <v>0.80327905830157942</v>
      </c>
    </row>
    <row r="44923" spans="1:3" x14ac:dyDescent="0.35">
      <c r="A44923" s="6">
        <v>482.17844821033952</v>
      </c>
      <c r="B44923" s="5">
        <v>387.33663759296905</v>
      </c>
      <c r="C44923" s="2">
        <f>B44923/A44923</f>
        <v>0.80330557914940681</v>
      </c>
    </row>
    <row r="44924" spans="1:3" x14ac:dyDescent="0.35">
      <c r="A44924" s="6">
        <v>424.10613818868137</v>
      </c>
      <c r="B44924" s="5">
        <v>340.68966436957624</v>
      </c>
      <c r="C44924" s="2">
        <f>B44924/A44924</f>
        <v>0.80331226948195256</v>
      </c>
    </row>
    <row r="44925" spans="1:3" x14ac:dyDescent="0.35">
      <c r="A44925" s="6">
        <v>418.49268861011382</v>
      </c>
      <c r="B44925" s="5">
        <v>336.18080523731624</v>
      </c>
      <c r="C44925" s="2">
        <f>B44925/A44925</f>
        <v>0.80331344940297644</v>
      </c>
    </row>
    <row r="44926" spans="1:3" x14ac:dyDescent="0.35">
      <c r="A44926" s="6">
        <v>365.5629600148572</v>
      </c>
      <c r="B44926" s="5">
        <v>293.66282942246033</v>
      </c>
      <c r="C44926" s="2">
        <f>B44926/A44926</f>
        <v>0.80331669655625204</v>
      </c>
    </row>
    <row r="44927" spans="1:3" x14ac:dyDescent="0.35">
      <c r="A44927" s="6">
        <v>358.17871540503006</v>
      </c>
      <c r="B44927" s="5">
        <v>287.74613931225474</v>
      </c>
      <c r="C44927" s="2">
        <f>B44927/A44927</f>
        <v>0.80335912475109006</v>
      </c>
    </row>
    <row r="44928" spans="1:3" x14ac:dyDescent="0.35">
      <c r="A44928" s="6">
        <v>327.7446416397421</v>
      </c>
      <c r="B44928" s="5">
        <v>263.29709762185797</v>
      </c>
      <c r="C44928" s="2">
        <f>B44928/A44928</f>
        <v>0.80336049524579245</v>
      </c>
    </row>
    <row r="44929" spans="1:3" x14ac:dyDescent="0.35">
      <c r="A44929" s="6">
        <v>479.12081880464234</v>
      </c>
      <c r="B44929" s="5">
        <v>384.90873011500594</v>
      </c>
      <c r="C44929" s="2">
        <f>B44929/A44929</f>
        <v>0.80336465252191303</v>
      </c>
    </row>
    <row r="44930" spans="1:3" x14ac:dyDescent="0.35">
      <c r="A44930" s="6">
        <v>636.0075246498011</v>
      </c>
      <c r="B44930" s="5">
        <v>510.97323210831746</v>
      </c>
      <c r="C44930" s="2">
        <f>B44930/A44930</f>
        <v>0.80340752633338719</v>
      </c>
    </row>
    <row r="44931" spans="1:3" x14ac:dyDescent="0.35">
      <c r="A44931" s="6">
        <v>532.35959146058769</v>
      </c>
      <c r="B44931" s="5">
        <v>427.70334545958042</v>
      </c>
      <c r="C44931" s="2">
        <f>B44931/A44931</f>
        <v>0.80341061252626023</v>
      </c>
    </row>
    <row r="44932" spans="1:3" x14ac:dyDescent="0.35">
      <c r="A44932" s="6">
        <v>863.33740156156284</v>
      </c>
      <c r="B44932" s="5">
        <v>693.61722173913222</v>
      </c>
      <c r="C44932" s="2">
        <f>B44932/A44932</f>
        <v>0.80341384548445482</v>
      </c>
    </row>
    <row r="44933" spans="1:3" x14ac:dyDescent="0.35">
      <c r="A44933" s="6">
        <v>365.51176387889126</v>
      </c>
      <c r="B44933" s="5">
        <v>293.66282942246033</v>
      </c>
      <c r="C44933" s="2">
        <f>B44933/A44933</f>
        <v>0.80342921471540552</v>
      </c>
    </row>
    <row r="44934" spans="1:3" x14ac:dyDescent="0.35">
      <c r="A44934" s="6">
        <v>358.13427677482895</v>
      </c>
      <c r="B44934" s="5">
        <v>287.74613931225474</v>
      </c>
      <c r="C44934" s="2">
        <f>B44934/A44934</f>
        <v>0.80345880853278506</v>
      </c>
    </row>
    <row r="44935" spans="1:3" x14ac:dyDescent="0.35">
      <c r="A44935" s="6">
        <v>1000.8921965432355</v>
      </c>
      <c r="B44935" s="5">
        <v>804.22710526315916</v>
      </c>
      <c r="C44935" s="2">
        <f>B44935/A44935</f>
        <v>0.80351021622578811</v>
      </c>
    </row>
    <row r="44936" spans="1:3" x14ac:dyDescent="0.35">
      <c r="A44936" s="6">
        <v>532.28928869987908</v>
      </c>
      <c r="B44936" s="5">
        <v>427.70334545958042</v>
      </c>
      <c r="C44936" s="2">
        <f>B44936/A44936</f>
        <v>0.80351672396836937</v>
      </c>
    </row>
    <row r="44937" spans="1:3" x14ac:dyDescent="0.35">
      <c r="A44937" s="6">
        <v>506.74149669116906</v>
      </c>
      <c r="B44937" s="5">
        <v>407.17783136911311</v>
      </c>
      <c r="C44937" s="2">
        <f>B44937/A44937</f>
        <v>0.80352178384409179</v>
      </c>
    </row>
    <row r="44938" spans="1:3" x14ac:dyDescent="0.35">
      <c r="A44938" s="6">
        <v>506.73959711423043</v>
      </c>
      <c r="B44938" s="5">
        <v>407.17783136911311</v>
      </c>
      <c r="C44938" s="2">
        <f>B44938/A44938</f>
        <v>0.8035247959462819</v>
      </c>
    </row>
    <row r="44939" spans="1:3" x14ac:dyDescent="0.35">
      <c r="A44939" s="6">
        <v>371.42701976628376</v>
      </c>
      <c r="B44939" s="5">
        <v>298.45791456161106</v>
      </c>
      <c r="C44939" s="2">
        <f>B44939/A44939</f>
        <v>0.80354389605099896</v>
      </c>
    </row>
    <row r="44940" spans="1:3" x14ac:dyDescent="0.35">
      <c r="A44940" s="6">
        <v>365.42506581777644</v>
      </c>
      <c r="B44940" s="5">
        <v>293.66282942246033</v>
      </c>
      <c r="C44940" s="2">
        <f>B44940/A44940</f>
        <v>0.80361983041661078</v>
      </c>
    </row>
    <row r="44941" spans="1:3" x14ac:dyDescent="0.35">
      <c r="A44941" s="6">
        <v>481.9599195946675</v>
      </c>
      <c r="B44941" s="5">
        <v>387.33663759296905</v>
      </c>
      <c r="C44941" s="2">
        <f>B44941/A44941</f>
        <v>0.8036698112131867</v>
      </c>
    </row>
    <row r="44942" spans="1:3" x14ac:dyDescent="0.35">
      <c r="A44942" s="6">
        <v>337.4214265534988</v>
      </c>
      <c r="B44942" s="5">
        <v>271.18280791779023</v>
      </c>
      <c r="C44942" s="2">
        <f>B44942/A44942</f>
        <v>0.80369172369317121</v>
      </c>
    </row>
    <row r="44943" spans="1:3" x14ac:dyDescent="0.35">
      <c r="A44943" s="6">
        <v>532.15018705737043</v>
      </c>
      <c r="B44943" s="5">
        <v>427.70334545958042</v>
      </c>
      <c r="C44943" s="2">
        <f>B44943/A44943</f>
        <v>0.80372675959140505</v>
      </c>
    </row>
    <row r="44944" spans="1:3" x14ac:dyDescent="0.35">
      <c r="A44944" s="6">
        <v>406.82640993770349</v>
      </c>
      <c r="B44944" s="5">
        <v>326.99369412174639</v>
      </c>
      <c r="C44944" s="2">
        <f>B44944/A44944</f>
        <v>0.80376712557038343</v>
      </c>
    </row>
    <row r="44945" spans="1:3" x14ac:dyDescent="0.35">
      <c r="A44945" s="6">
        <v>359.22631248790412</v>
      </c>
      <c r="B44945" s="5">
        <v>288.75051060449471</v>
      </c>
      <c r="C44945" s="2">
        <f>B44945/A44945</f>
        <v>0.80381225029059511</v>
      </c>
    </row>
    <row r="44946" spans="1:3" x14ac:dyDescent="0.35">
      <c r="A44946" s="6">
        <v>365.33154817176779</v>
      </c>
      <c r="B44946" s="5">
        <v>293.66282942246033</v>
      </c>
      <c r="C44946" s="2">
        <f>B44946/A44946</f>
        <v>0.80382554118865479</v>
      </c>
    </row>
    <row r="44947" spans="1:3" x14ac:dyDescent="0.35">
      <c r="A44947" s="6">
        <v>538.80953188156468</v>
      </c>
      <c r="B44947" s="5">
        <v>433.12608406593364</v>
      </c>
      <c r="C44947" s="2">
        <f>B44947/A44947</f>
        <v>0.80385750146888413</v>
      </c>
    </row>
    <row r="44948" spans="1:3" x14ac:dyDescent="0.35">
      <c r="A44948" s="6">
        <v>896.27327003505138</v>
      </c>
      <c r="B44948" s="5">
        <v>720.5191285162739</v>
      </c>
      <c r="C44948" s="2">
        <f>B44948/A44948</f>
        <v>0.80390563079951705</v>
      </c>
    </row>
    <row r="44949" spans="1:3" x14ac:dyDescent="0.35">
      <c r="A44949" s="6">
        <v>327.52145653063172</v>
      </c>
      <c r="B44949" s="5">
        <v>263.29709762185797</v>
      </c>
      <c r="C44949" s="2">
        <f>B44949/A44949</f>
        <v>0.80390793449354636</v>
      </c>
    </row>
    <row r="44950" spans="1:3" x14ac:dyDescent="0.35">
      <c r="A44950" s="6">
        <v>562.5775373278085</v>
      </c>
      <c r="B44950" s="5">
        <v>452.28224614580813</v>
      </c>
      <c r="C44950" s="2">
        <f>B44950/A44950</f>
        <v>0.80394650716789573</v>
      </c>
    </row>
    <row r="44951" spans="1:3" x14ac:dyDescent="0.35">
      <c r="A44951" s="6">
        <v>355.08715526402443</v>
      </c>
      <c r="B44951" s="5">
        <v>285.47481309124964</v>
      </c>
      <c r="C44951" s="2">
        <f>B44951/A44951</f>
        <v>0.80395702536461888</v>
      </c>
    </row>
    <row r="44952" spans="1:3" x14ac:dyDescent="0.35">
      <c r="A44952" s="6">
        <v>404.12993148125838</v>
      </c>
      <c r="B44952" s="5">
        <v>324.90404180372826</v>
      </c>
      <c r="C44952" s="2">
        <f>B44952/A44952</f>
        <v>0.8039593618142975</v>
      </c>
    </row>
    <row r="44953" spans="1:3" x14ac:dyDescent="0.35">
      <c r="A44953" s="6">
        <v>337.29109403184879</v>
      </c>
      <c r="B44953" s="5">
        <v>271.18280791779023</v>
      </c>
      <c r="C44953" s="2">
        <f>B44953/A44953</f>
        <v>0.804002277902374</v>
      </c>
    </row>
    <row r="44954" spans="1:3" x14ac:dyDescent="0.35">
      <c r="A44954" s="6">
        <v>651.98132445285739</v>
      </c>
      <c r="B44954" s="5">
        <v>524.19957038391237</v>
      </c>
      <c r="C44954" s="2">
        <f>B44954/A44954</f>
        <v>0.80401010078597046</v>
      </c>
    </row>
    <row r="44955" spans="1:3" x14ac:dyDescent="0.35">
      <c r="A44955" s="6">
        <v>423.72083003918686</v>
      </c>
      <c r="B44955" s="5">
        <v>340.68966436957624</v>
      </c>
      <c r="C44955" s="2">
        <f>B44955/A44955</f>
        <v>0.8040427569682338</v>
      </c>
    </row>
    <row r="44956" spans="1:3" x14ac:dyDescent="0.35">
      <c r="A44956" s="6">
        <v>531.41401471451786</v>
      </c>
      <c r="B44956" s="5">
        <v>427.33995417615296</v>
      </c>
      <c r="C44956" s="2">
        <f>B44956/A44956</f>
        <v>0.80415634955680504</v>
      </c>
    </row>
    <row r="44957" spans="1:3" x14ac:dyDescent="0.35">
      <c r="A44957" s="6">
        <v>441.90897644532839</v>
      </c>
      <c r="B44957" s="5">
        <v>355.36470887827022</v>
      </c>
      <c r="C44957" s="2">
        <f>B44957/A44957</f>
        <v>0.80415815885159969</v>
      </c>
    </row>
    <row r="44958" spans="1:3" x14ac:dyDescent="0.35">
      <c r="A44958" s="6">
        <v>837.40351277232151</v>
      </c>
      <c r="B44958" s="5">
        <v>673.44330082886495</v>
      </c>
      <c r="C44958" s="2">
        <f>B44958/A44958</f>
        <v>0.80420405522225813</v>
      </c>
    </row>
    <row r="44959" spans="1:3" x14ac:dyDescent="0.35">
      <c r="A44959" s="6">
        <v>403.97570210494382</v>
      </c>
      <c r="B44959" s="5">
        <v>324.90404180372826</v>
      </c>
      <c r="C44959" s="2">
        <f>B44959/A44959</f>
        <v>0.80426629648959802</v>
      </c>
    </row>
    <row r="44960" spans="1:3" x14ac:dyDescent="0.35">
      <c r="A44960" s="6">
        <v>375.50949487120999</v>
      </c>
      <c r="B44960" s="5">
        <v>302.01395703754696</v>
      </c>
      <c r="C44960" s="2">
        <f>B44960/A44960</f>
        <v>0.80427781763848583</v>
      </c>
    </row>
    <row r="44961" spans="1:3" x14ac:dyDescent="0.35">
      <c r="A44961" s="6">
        <v>357.76114763562742</v>
      </c>
      <c r="B44961" s="5">
        <v>287.74613931225474</v>
      </c>
      <c r="C44961" s="2">
        <f>B44961/A44961</f>
        <v>0.80429678072622468</v>
      </c>
    </row>
    <row r="44962" spans="1:3" x14ac:dyDescent="0.35">
      <c r="A44962" s="6">
        <v>664.51826934664166</v>
      </c>
      <c r="B44962" s="5">
        <v>534.47674887075482</v>
      </c>
      <c r="C44962" s="2">
        <f>B44962/A44962</f>
        <v>0.80430708006907858</v>
      </c>
    </row>
    <row r="44963" spans="1:3" x14ac:dyDescent="0.35">
      <c r="A44963" s="6">
        <v>441.80288070451047</v>
      </c>
      <c r="B44963" s="5">
        <v>355.36470887827022</v>
      </c>
      <c r="C44963" s="2">
        <f>B44963/A44963</f>
        <v>0.80435127157069763</v>
      </c>
    </row>
    <row r="44964" spans="1:3" x14ac:dyDescent="0.35">
      <c r="A44964" s="6">
        <v>490.4358669858953</v>
      </c>
      <c r="B44964" s="5">
        <v>394.50787322106851</v>
      </c>
      <c r="C44964" s="2">
        <f>B44964/A44964</f>
        <v>0.804402572849376</v>
      </c>
    </row>
    <row r="44965" spans="1:3" x14ac:dyDescent="0.35">
      <c r="A44965" s="6">
        <v>338.45374702628118</v>
      </c>
      <c r="B44965" s="5">
        <v>272.26812614594706</v>
      </c>
      <c r="C44965" s="2">
        <f>B44965/A44965</f>
        <v>0.80444707301410157</v>
      </c>
    </row>
    <row r="44966" spans="1:3" x14ac:dyDescent="0.35">
      <c r="A44966" s="6">
        <v>441.73546321940677</v>
      </c>
      <c r="B44966" s="5">
        <v>355.36470887827022</v>
      </c>
      <c r="C44966" s="2">
        <f>B44966/A44966</f>
        <v>0.80447403133165063</v>
      </c>
    </row>
    <row r="44967" spans="1:3" x14ac:dyDescent="0.35">
      <c r="A44967" s="6">
        <v>365.01857832561751</v>
      </c>
      <c r="B44967" s="5">
        <v>293.66282942246033</v>
      </c>
      <c r="C44967" s="2">
        <f>B44967/A44967</f>
        <v>0.80451474763154729</v>
      </c>
    </row>
    <row r="44968" spans="1:3" x14ac:dyDescent="0.35">
      <c r="A44968" s="6">
        <v>337.07161716664797</v>
      </c>
      <c r="B44968" s="5">
        <v>271.18280791779023</v>
      </c>
      <c r="C44968" s="2">
        <f>B44968/A44968</f>
        <v>0.80452578652956608</v>
      </c>
    </row>
    <row r="44969" spans="1:3" x14ac:dyDescent="0.35">
      <c r="A44969" s="6">
        <v>538.32446430309199</v>
      </c>
      <c r="B44969" s="5">
        <v>433.12608406593364</v>
      </c>
      <c r="C44969" s="2">
        <f>B44969/A44969</f>
        <v>0.80458183268087802</v>
      </c>
    </row>
    <row r="44970" spans="1:3" x14ac:dyDescent="0.35">
      <c r="A44970" s="6">
        <v>531.12735112471989</v>
      </c>
      <c r="B44970" s="5">
        <v>427.33995417615296</v>
      </c>
      <c r="C44970" s="2">
        <f>B44970/A44970</f>
        <v>0.8045903741752598</v>
      </c>
    </row>
    <row r="44971" spans="1:3" x14ac:dyDescent="0.35">
      <c r="A44971" s="6">
        <v>481.40645954555299</v>
      </c>
      <c r="B44971" s="5">
        <v>387.33663759296905</v>
      </c>
      <c r="C44971" s="2">
        <f>B44971/A44971</f>
        <v>0.80459376876374755</v>
      </c>
    </row>
    <row r="44972" spans="1:3" x14ac:dyDescent="0.35">
      <c r="A44972" s="6">
        <v>375.35983804176823</v>
      </c>
      <c r="B44972" s="5">
        <v>302.01395703754696</v>
      </c>
      <c r="C44972" s="2">
        <f>B44972/A44972</f>
        <v>0.80459848505140363</v>
      </c>
    </row>
    <row r="44973" spans="1:3" x14ac:dyDescent="0.35">
      <c r="A44973" s="6">
        <v>623.409241706746</v>
      </c>
      <c r="B44973" s="5">
        <v>501.60024593401033</v>
      </c>
      <c r="C44973" s="2">
        <f>B44973/A44973</f>
        <v>0.80460829319877958</v>
      </c>
    </row>
    <row r="44974" spans="1:3" x14ac:dyDescent="0.35">
      <c r="A44974" s="6">
        <v>327.23238736277762</v>
      </c>
      <c r="B44974" s="5">
        <v>263.29709762185797</v>
      </c>
      <c r="C44974" s="2">
        <f>B44974/A44974</f>
        <v>0.80461808729818829</v>
      </c>
    </row>
    <row r="44975" spans="1:3" x14ac:dyDescent="0.35">
      <c r="A44975" s="6">
        <v>728.79627636198916</v>
      </c>
      <c r="B44975" s="5">
        <v>586.4096134215481</v>
      </c>
      <c r="C44975" s="2">
        <f>B44975/A44975</f>
        <v>0.80462762014755629</v>
      </c>
    </row>
    <row r="44976" spans="1:3" x14ac:dyDescent="0.35">
      <c r="A44976" s="6">
        <v>357.57198960377264</v>
      </c>
      <c r="B44976" s="5">
        <v>287.74613931225474</v>
      </c>
      <c r="C44976" s="2">
        <f>B44976/A44976</f>
        <v>0.80472225923263097</v>
      </c>
    </row>
    <row r="44977" spans="1:3" x14ac:dyDescent="0.35">
      <c r="A44977" s="6">
        <v>357.56476041364181</v>
      </c>
      <c r="B44977" s="5">
        <v>287.74613931225474</v>
      </c>
      <c r="C44977" s="2">
        <f>B44977/A44977</f>
        <v>0.8047385289852983</v>
      </c>
    </row>
    <row r="44978" spans="1:3" x14ac:dyDescent="0.35">
      <c r="A44978" s="6">
        <v>569.58963637813156</v>
      </c>
      <c r="B44978" s="5">
        <v>458.3804734586908</v>
      </c>
      <c r="C44978" s="2">
        <f>B44978/A44978</f>
        <v>0.8047556419274231</v>
      </c>
    </row>
    <row r="44979" spans="1:3" x14ac:dyDescent="0.35">
      <c r="A44979" s="6">
        <v>664.14371522003444</v>
      </c>
      <c r="B44979" s="5">
        <v>534.47674887075482</v>
      </c>
      <c r="C44979" s="2">
        <f>B44979/A44979</f>
        <v>0.8047606814944861</v>
      </c>
    </row>
    <row r="44980" spans="1:3" x14ac:dyDescent="0.35">
      <c r="A44980" s="6">
        <v>664.13950971802853</v>
      </c>
      <c r="B44980" s="5">
        <v>534.47674887075482</v>
      </c>
      <c r="C44980" s="2">
        <f>B44980/A44980</f>
        <v>0.80476577744587996</v>
      </c>
    </row>
    <row r="44981" spans="1:3" x14ac:dyDescent="0.35">
      <c r="A44981" s="6">
        <v>693.60611384056676</v>
      </c>
      <c r="B44981" s="5">
        <v>558.19897063016742</v>
      </c>
      <c r="C44981" s="2">
        <f>B44981/A44981</f>
        <v>0.80477804259735197</v>
      </c>
    </row>
    <row r="44982" spans="1:3" x14ac:dyDescent="0.35">
      <c r="A44982" s="6">
        <v>441.55827534985826</v>
      </c>
      <c r="B44982" s="5">
        <v>355.36470887827022</v>
      </c>
      <c r="C44982" s="2">
        <f>B44982/A44982</f>
        <v>0.80479684951370323</v>
      </c>
    </row>
    <row r="44983" spans="1:3" x14ac:dyDescent="0.35">
      <c r="A44983" s="6">
        <v>336.94027473032082</v>
      </c>
      <c r="B44983" s="5">
        <v>271.18280791779023</v>
      </c>
      <c r="C44983" s="2">
        <f>B44983/A44983</f>
        <v>0.80483939812430749</v>
      </c>
    </row>
    <row r="44984" spans="1:3" x14ac:dyDescent="0.35">
      <c r="A44984" s="6">
        <v>336.93850162507198</v>
      </c>
      <c r="B44984" s="5">
        <v>271.18280791779023</v>
      </c>
      <c r="C44984" s="2">
        <f>B44984/A44984</f>
        <v>0.80484363351134225</v>
      </c>
    </row>
    <row r="44985" spans="1:3" x14ac:dyDescent="0.35">
      <c r="A44985" s="6">
        <v>403.67280300382106</v>
      </c>
      <c r="B44985" s="5">
        <v>324.90404180372826</v>
      </c>
      <c r="C44985" s="2">
        <f>B44985/A44985</f>
        <v>0.80486978410743415</v>
      </c>
    </row>
    <row r="44986" spans="1:3" x14ac:dyDescent="0.35">
      <c r="A44986" s="6">
        <v>664.04585700265534</v>
      </c>
      <c r="B44986" s="5">
        <v>534.47674887075482</v>
      </c>
      <c r="C44986" s="2">
        <f>B44986/A44986</f>
        <v>0.80487927638500056</v>
      </c>
    </row>
    <row r="44987" spans="1:3" x14ac:dyDescent="0.35">
      <c r="A44987" s="6">
        <v>403.63860091866803</v>
      </c>
      <c r="B44987" s="5">
        <v>324.90404180372826</v>
      </c>
      <c r="C44987" s="2">
        <f>B44987/A44987</f>
        <v>0.80493798428658081</v>
      </c>
    </row>
    <row r="44988" spans="1:3" x14ac:dyDescent="0.35">
      <c r="A44988" s="6">
        <v>364.81346480591247</v>
      </c>
      <c r="B44988" s="5">
        <v>293.66282942246033</v>
      </c>
      <c r="C44988" s="2">
        <f>B44988/A44988</f>
        <v>0.80496707976141835</v>
      </c>
    </row>
    <row r="44989" spans="1:3" x14ac:dyDescent="0.35">
      <c r="A44989" s="6">
        <v>538.06351994764816</v>
      </c>
      <c r="B44989" s="5">
        <v>433.12608406593364</v>
      </c>
      <c r="C44989" s="2">
        <f>B44989/A44989</f>
        <v>0.80497203026898279</v>
      </c>
    </row>
    <row r="44990" spans="1:3" x14ac:dyDescent="0.35">
      <c r="A44990" s="6">
        <v>386.427774843733</v>
      </c>
      <c r="B44990" s="5">
        <v>311.08891310309366</v>
      </c>
      <c r="C44990" s="2">
        <f>B44990/A44990</f>
        <v>0.80503766384001374</v>
      </c>
    </row>
    <row r="44991" spans="1:3" x14ac:dyDescent="0.35">
      <c r="A44991" s="6">
        <v>336.84029476171833</v>
      </c>
      <c r="B44991" s="5">
        <v>271.18280791779023</v>
      </c>
      <c r="C44991" s="2">
        <f>B44991/A44991</f>
        <v>0.805078288242283</v>
      </c>
    </row>
    <row r="44992" spans="1:3" x14ac:dyDescent="0.35">
      <c r="A44992" s="6">
        <v>403.56762120420461</v>
      </c>
      <c r="B44992" s="5">
        <v>324.90404180372826</v>
      </c>
      <c r="C44992" s="2">
        <f>B44992/A44992</f>
        <v>0.80507955726043567</v>
      </c>
    </row>
    <row r="44993" spans="1:3" x14ac:dyDescent="0.35">
      <c r="A44993" s="6">
        <v>634.5066535425932</v>
      </c>
      <c r="B44993" s="5">
        <v>510.83096958873784</v>
      </c>
      <c r="C44993" s="2">
        <f>B44993/A44993</f>
        <v>0.80508370832150267</v>
      </c>
    </row>
    <row r="44994" spans="1:3" x14ac:dyDescent="0.35">
      <c r="A44994" s="6">
        <v>327.02468518759389</v>
      </c>
      <c r="B44994" s="5">
        <v>263.29709762185797</v>
      </c>
      <c r="C44994" s="2">
        <f>B44994/A44994</f>
        <v>0.80512912189127461</v>
      </c>
    </row>
    <row r="44995" spans="1:3" x14ac:dyDescent="0.35">
      <c r="A44995" s="6">
        <v>423.13250315885369</v>
      </c>
      <c r="B44995" s="5">
        <v>340.68966436957624</v>
      </c>
      <c r="C44995" s="2">
        <f>B44995/A44995</f>
        <v>0.80516070456935207</v>
      </c>
    </row>
    <row r="44996" spans="1:3" x14ac:dyDescent="0.35">
      <c r="A44996" s="6">
        <v>530.74389262254545</v>
      </c>
      <c r="B44996" s="5">
        <v>427.33995417615296</v>
      </c>
      <c r="C44996" s="2">
        <f>B44996/A44996</f>
        <v>0.80517168471699907</v>
      </c>
    </row>
    <row r="44997" spans="1:3" x14ac:dyDescent="0.35">
      <c r="A44997" s="6">
        <v>336.79788825373936</v>
      </c>
      <c r="B44997" s="5">
        <v>271.18280791779023</v>
      </c>
      <c r="C44997" s="2">
        <f>B44997/A44997</f>
        <v>0.80517965633289379</v>
      </c>
    </row>
    <row r="44998" spans="1:3" x14ac:dyDescent="0.35">
      <c r="A44998" s="6">
        <v>336.78375379851155</v>
      </c>
      <c r="B44998" s="5">
        <v>271.18280791779023</v>
      </c>
      <c r="C44998" s="2">
        <f>B44998/A44998</f>
        <v>0.80521344886496937</v>
      </c>
    </row>
    <row r="44999" spans="1:3" x14ac:dyDescent="0.35">
      <c r="A44999" s="6">
        <v>364.66247880798363</v>
      </c>
      <c r="B44999" s="5">
        <v>293.66282942246033</v>
      </c>
      <c r="C44999" s="2">
        <f>B44999/A44999</f>
        <v>0.80530037085907924</v>
      </c>
    </row>
    <row r="45000" spans="1:3" x14ac:dyDescent="0.35">
      <c r="A45000" s="6">
        <v>403.45535158522324</v>
      </c>
      <c r="B45000" s="5">
        <v>324.90404180372826</v>
      </c>
      <c r="C45000" s="2">
        <f>B45000/A45000</f>
        <v>0.80530358694497994</v>
      </c>
    </row>
    <row r="45001" spans="1:3" x14ac:dyDescent="0.35">
      <c r="A45001" s="6">
        <v>477.95471827344056</v>
      </c>
      <c r="B45001" s="5">
        <v>384.90873011500594</v>
      </c>
      <c r="C45001" s="2">
        <f>B45001/A45001</f>
        <v>0.80532467909396699</v>
      </c>
    </row>
    <row r="45002" spans="1:3" x14ac:dyDescent="0.35">
      <c r="A45002" s="6">
        <v>364.6504240601854</v>
      </c>
      <c r="B45002" s="5">
        <v>293.66282942246033</v>
      </c>
      <c r="C45002" s="2">
        <f>B45002/A45002</f>
        <v>0.80532699277484288</v>
      </c>
    </row>
    <row r="45003" spans="1:3" x14ac:dyDescent="0.35">
      <c r="A45003" s="6">
        <v>622.85015152940025</v>
      </c>
      <c r="B45003" s="5">
        <v>501.60024593401033</v>
      </c>
      <c r="C45003" s="2">
        <f>B45003/A45003</f>
        <v>0.80533053528579479</v>
      </c>
    </row>
    <row r="45004" spans="1:3" x14ac:dyDescent="0.35">
      <c r="A45004" s="6">
        <v>622.84795098953589</v>
      </c>
      <c r="B45004" s="5">
        <v>501.60024593401033</v>
      </c>
      <c r="C45004" s="2">
        <f>B45004/A45004</f>
        <v>0.80533338054191883</v>
      </c>
    </row>
    <row r="45005" spans="1:3" x14ac:dyDescent="0.35">
      <c r="A45005" s="6">
        <v>622.81434320169126</v>
      </c>
      <c r="B45005" s="5">
        <v>501.60024593401033</v>
      </c>
      <c r="C45005" s="2">
        <f>B45005/A45005</f>
        <v>0.80537683726974296</v>
      </c>
    </row>
    <row r="45006" spans="1:3" x14ac:dyDescent="0.35">
      <c r="A45006" s="6">
        <v>403.41488239451536</v>
      </c>
      <c r="B45006" s="5">
        <v>324.90404180372826</v>
      </c>
      <c r="C45006" s="2">
        <f>B45006/A45006</f>
        <v>0.80538437222549408</v>
      </c>
    </row>
    <row r="45007" spans="1:3" x14ac:dyDescent="0.35">
      <c r="A45007" s="6">
        <v>733.65762316983989</v>
      </c>
      <c r="B45007" s="5">
        <v>590.93201859879582</v>
      </c>
      <c r="C45007" s="2">
        <f>B45007/A45007</f>
        <v>0.80546020369231075</v>
      </c>
    </row>
    <row r="45008" spans="1:3" x14ac:dyDescent="0.35">
      <c r="A45008" s="6">
        <v>658.39812119770113</v>
      </c>
      <c r="B45008" s="5">
        <v>530.32326012479825</v>
      </c>
      <c r="C45008" s="2">
        <f>B45008/A45008</f>
        <v>0.80547505080980464</v>
      </c>
    </row>
    <row r="45009" spans="1:3" x14ac:dyDescent="0.35">
      <c r="A45009" s="6">
        <v>671.13850198139107</v>
      </c>
      <c r="B45009" s="5">
        <v>540.5912716105554</v>
      </c>
      <c r="C45009" s="2">
        <f>B45009/A45009</f>
        <v>0.80548392025576954</v>
      </c>
    </row>
    <row r="45010" spans="1:3" x14ac:dyDescent="0.35">
      <c r="A45010" s="6">
        <v>480.84990023921625</v>
      </c>
      <c r="B45010" s="5">
        <v>387.33663759296905</v>
      </c>
      <c r="C45010" s="2">
        <f>B45010/A45010</f>
        <v>0.80552504513419754</v>
      </c>
    </row>
    <row r="45011" spans="1:3" x14ac:dyDescent="0.35">
      <c r="A45011" s="6">
        <v>537.67317546686911</v>
      </c>
      <c r="B45011" s="5">
        <v>433.12608406593364</v>
      </c>
      <c r="C45011" s="2">
        <f>B45011/A45011</f>
        <v>0.80555643061390259</v>
      </c>
    </row>
    <row r="45012" spans="1:3" x14ac:dyDescent="0.35">
      <c r="A45012" s="6">
        <v>403.3128268640657</v>
      </c>
      <c r="B45012" s="5">
        <v>324.90404180372826</v>
      </c>
      <c r="C45012" s="2">
        <f>B45012/A45012</f>
        <v>0.80558816918866638</v>
      </c>
    </row>
    <row r="45013" spans="1:3" x14ac:dyDescent="0.35">
      <c r="A45013" s="6">
        <v>337.96669198959751</v>
      </c>
      <c r="B45013" s="5">
        <v>272.26812614594706</v>
      </c>
      <c r="C45013" s="2">
        <f>B45013/A45013</f>
        <v>0.80560638843761379</v>
      </c>
    </row>
    <row r="45014" spans="1:3" x14ac:dyDescent="0.35">
      <c r="A45014" s="6">
        <v>658.27328243602778</v>
      </c>
      <c r="B45014" s="5">
        <v>530.32326012479825</v>
      </c>
      <c r="C45014" s="2">
        <f>B45014/A45014</f>
        <v>0.80562780576824644</v>
      </c>
    </row>
    <row r="45015" spans="1:3" x14ac:dyDescent="0.35">
      <c r="A45015" s="6">
        <v>405.88645730818445</v>
      </c>
      <c r="B45015" s="5">
        <v>326.99369412174639</v>
      </c>
      <c r="C45015" s="2">
        <f>B45015/A45015</f>
        <v>0.80562849100792788</v>
      </c>
    </row>
    <row r="45016" spans="1:3" x14ac:dyDescent="0.35">
      <c r="A45016" s="6">
        <v>422.86877108294993</v>
      </c>
      <c r="B45016" s="5">
        <v>340.68966436957624</v>
      </c>
      <c r="C45016" s="2">
        <f>B45016/A45016</f>
        <v>0.80566286202001558</v>
      </c>
    </row>
    <row r="45017" spans="1:3" x14ac:dyDescent="0.35">
      <c r="A45017" s="6">
        <v>505.36778268780824</v>
      </c>
      <c r="B45017" s="5">
        <v>407.17783136911311</v>
      </c>
      <c r="C45017" s="2">
        <f>B45017/A45017</f>
        <v>0.80570595379770749</v>
      </c>
    </row>
    <row r="45018" spans="1:3" x14ac:dyDescent="0.35">
      <c r="A45018" s="6">
        <v>337.92273801248604</v>
      </c>
      <c r="B45018" s="5">
        <v>272.26812614594706</v>
      </c>
      <c r="C45018" s="2">
        <f>B45018/A45018</f>
        <v>0.80571117453447871</v>
      </c>
    </row>
    <row r="45019" spans="1:3" x14ac:dyDescent="0.35">
      <c r="A45019" s="6">
        <v>326.78042569369705</v>
      </c>
      <c r="B45019" s="5">
        <v>263.29709762185797</v>
      </c>
      <c r="C45019" s="2">
        <f>B45019/A45019</f>
        <v>0.80573093404516138</v>
      </c>
    </row>
    <row r="45020" spans="1:3" x14ac:dyDescent="0.35">
      <c r="A45020" s="6">
        <v>650.55905777837916</v>
      </c>
      <c r="B45020" s="5">
        <v>524.19957038391237</v>
      </c>
      <c r="C45020" s="2">
        <f>B45020/A45020</f>
        <v>0.80576784554199121</v>
      </c>
    </row>
    <row r="45021" spans="1:3" x14ac:dyDescent="0.35">
      <c r="A45021" s="6">
        <v>354.27716504324206</v>
      </c>
      <c r="B45021" s="5">
        <v>285.47481309124964</v>
      </c>
      <c r="C45021" s="2">
        <f>B45021/A45021</f>
        <v>0.80579512669523989</v>
      </c>
    </row>
    <row r="45022" spans="1:3" x14ac:dyDescent="0.35">
      <c r="A45022" s="6">
        <v>422.79237179864543</v>
      </c>
      <c r="B45022" s="5">
        <v>340.68966436957624</v>
      </c>
      <c r="C45022" s="2">
        <f>B45022/A45022</f>
        <v>0.80580844663826967</v>
      </c>
    </row>
    <row r="45023" spans="1:3" x14ac:dyDescent="0.35">
      <c r="A45023" s="6">
        <v>480.64801342876876</v>
      </c>
      <c r="B45023" s="5">
        <v>387.33663759296905</v>
      </c>
      <c r="C45023" s="2">
        <f>B45023/A45023</f>
        <v>0.80586339019660114</v>
      </c>
    </row>
    <row r="45024" spans="1:3" x14ac:dyDescent="0.35">
      <c r="A45024" s="6">
        <v>357.06091711022191</v>
      </c>
      <c r="B45024" s="5">
        <v>287.74613931225474</v>
      </c>
      <c r="C45024" s="2">
        <f>B45024/A45024</f>
        <v>0.80587408345066724</v>
      </c>
    </row>
    <row r="45025" spans="1:3" x14ac:dyDescent="0.35">
      <c r="A45025" s="6">
        <v>357.05794609478664</v>
      </c>
      <c r="B45025" s="5">
        <v>287.74613931225474</v>
      </c>
      <c r="C45025" s="2">
        <f>B45025/A45025</f>
        <v>0.80588078898506854</v>
      </c>
    </row>
    <row r="45026" spans="1:3" x14ac:dyDescent="0.35">
      <c r="A45026" s="6">
        <v>403.13413569424569</v>
      </c>
      <c r="B45026" s="5">
        <v>324.90404180372826</v>
      </c>
      <c r="C45026" s="2">
        <f>B45026/A45026</f>
        <v>0.80594525006969264</v>
      </c>
    </row>
    <row r="45027" spans="1:3" x14ac:dyDescent="0.35">
      <c r="A45027" s="6">
        <v>416.10353466451483</v>
      </c>
      <c r="B45027" s="5">
        <v>335.35894018620064</v>
      </c>
      <c r="C45027" s="2">
        <f>B45027/A45027</f>
        <v>0.80595071237879568</v>
      </c>
    </row>
    <row r="45028" spans="1:3" x14ac:dyDescent="0.35">
      <c r="A45028" s="7">
        <v>175.8743149228882</v>
      </c>
      <c r="B45028" s="5">
        <v>141.74770022056182</v>
      </c>
      <c r="C45028" s="2">
        <f>B45028/A45028</f>
        <v>0.80596021245462057</v>
      </c>
    </row>
    <row r="45029" spans="1:3" x14ac:dyDescent="0.35">
      <c r="A45029" s="6">
        <v>622.3592550519445</v>
      </c>
      <c r="B45029" s="5">
        <v>501.60024593401033</v>
      </c>
      <c r="C45029" s="2">
        <f>B45029/A45029</f>
        <v>0.80596575348131494</v>
      </c>
    </row>
    <row r="45030" spans="1:3" x14ac:dyDescent="0.35">
      <c r="A45030" s="6">
        <v>967.43241349571656</v>
      </c>
      <c r="B45030" s="5">
        <v>779.7278467465768</v>
      </c>
      <c r="C45030" s="2">
        <f>B45030/A45030</f>
        <v>0.80597655802032842</v>
      </c>
    </row>
    <row r="45031" spans="1:3" x14ac:dyDescent="0.35">
      <c r="A45031" s="6">
        <v>670.72165165761498</v>
      </c>
      <c r="B45031" s="5">
        <v>540.5912716105554</v>
      </c>
      <c r="C45031" s="2">
        <f>B45031/A45031</f>
        <v>0.80598452469000126</v>
      </c>
    </row>
    <row r="45032" spans="1:3" x14ac:dyDescent="0.35">
      <c r="A45032" s="6">
        <v>357.00532290684509</v>
      </c>
      <c r="B45032" s="5">
        <v>287.74613931225474</v>
      </c>
      <c r="C45032" s="2">
        <f>B45032/A45032</f>
        <v>0.80599957717531723</v>
      </c>
    </row>
    <row r="45033" spans="1:3" x14ac:dyDescent="0.35">
      <c r="A45033" s="6">
        <v>746.57151943265887</v>
      </c>
      <c r="B45033" s="5">
        <v>601.79464404894304</v>
      </c>
      <c r="C45033" s="2">
        <f>B45033/A45033</f>
        <v>0.80607768764908694</v>
      </c>
    </row>
    <row r="45034" spans="1:3" x14ac:dyDescent="0.35">
      <c r="A45034" s="6">
        <v>727.47905294725376</v>
      </c>
      <c r="B45034" s="5">
        <v>586.4096134215481</v>
      </c>
      <c r="C45034" s="2">
        <f>B45034/A45034</f>
        <v>0.80608453404371228</v>
      </c>
    </row>
    <row r="45035" spans="1:3" x14ac:dyDescent="0.35">
      <c r="A45035" s="6">
        <v>403.05110739953165</v>
      </c>
      <c r="B45035" s="5">
        <v>324.90404180372826</v>
      </c>
      <c r="C45035" s="2">
        <f>B45035/A45035</f>
        <v>0.80611127432447738</v>
      </c>
    </row>
    <row r="45036" spans="1:3" x14ac:dyDescent="0.35">
      <c r="A45036" s="6">
        <v>480.48614000746022</v>
      </c>
      <c r="B45036" s="5">
        <v>387.33663759296905</v>
      </c>
      <c r="C45036" s="2">
        <f>B45036/A45036</f>
        <v>0.80613488161584668</v>
      </c>
    </row>
    <row r="45037" spans="1:3" x14ac:dyDescent="0.35">
      <c r="A45037" s="6">
        <v>480.48259342467009</v>
      </c>
      <c r="B45037" s="5">
        <v>387.33663759296905</v>
      </c>
      <c r="C45037" s="2">
        <f>B45037/A45037</f>
        <v>0.80614083193358299</v>
      </c>
    </row>
    <row r="45038" spans="1:3" x14ac:dyDescent="0.35">
      <c r="A45038" s="6">
        <v>326.59923879384201</v>
      </c>
      <c r="B45038" s="5">
        <v>263.29709762185797</v>
      </c>
      <c r="C45038" s="2">
        <f>B45038/A45038</f>
        <v>0.80617792801427191</v>
      </c>
    </row>
    <row r="45039" spans="1:3" x14ac:dyDescent="0.35">
      <c r="A45039" s="6">
        <v>692.48426182411333</v>
      </c>
      <c r="B45039" s="5">
        <v>558.29340240641795</v>
      </c>
      <c r="C45039" s="2">
        <f>B45039/A45039</f>
        <v>0.80621818167503856</v>
      </c>
    </row>
    <row r="45040" spans="1:3" x14ac:dyDescent="0.35">
      <c r="A45040" s="6">
        <v>568.54065111968123</v>
      </c>
      <c r="B45040" s="5">
        <v>458.3804734586908</v>
      </c>
      <c r="C45040" s="2">
        <f>B45040/A45040</f>
        <v>0.80624045537633671</v>
      </c>
    </row>
    <row r="45041" spans="1:3" x14ac:dyDescent="0.35">
      <c r="A45041" s="6">
        <v>695.34692740947719</v>
      </c>
      <c r="B45041" s="5">
        <v>560.62132843179643</v>
      </c>
      <c r="C45041" s="2">
        <f>B45041/A45041</f>
        <v>0.80624693420361759</v>
      </c>
    </row>
    <row r="45042" spans="1:3" x14ac:dyDescent="0.35">
      <c r="A45042" s="6">
        <v>505.02775540728118</v>
      </c>
      <c r="B45042" s="5">
        <v>407.17783136911311</v>
      </c>
      <c r="C45042" s="2">
        <f>B45042/A45042</f>
        <v>0.80624842300151067</v>
      </c>
    </row>
    <row r="45043" spans="1:3" x14ac:dyDescent="0.35">
      <c r="A45043" s="6">
        <v>639.95192815930272</v>
      </c>
      <c r="B45043" s="5">
        <v>515.98155980375623</v>
      </c>
      <c r="C45043" s="2">
        <f>B45043/A45043</f>
        <v>0.80628174883053616</v>
      </c>
    </row>
    <row r="45044" spans="1:3" x14ac:dyDescent="0.35">
      <c r="A45044" s="6">
        <v>537.14343931040287</v>
      </c>
      <c r="B45044" s="5">
        <v>433.12608406593364</v>
      </c>
      <c r="C45044" s="2">
        <f>B45044/A45044</f>
        <v>0.80635087830913632</v>
      </c>
    </row>
    <row r="45045" spans="1:3" x14ac:dyDescent="0.35">
      <c r="A45045" s="6">
        <v>425.2444956936348</v>
      </c>
      <c r="B45045" s="5">
        <v>342.9</v>
      </c>
      <c r="C45045" s="2">
        <f>B45045/A45045</f>
        <v>0.80635964362261969</v>
      </c>
    </row>
    <row r="45046" spans="1:3" x14ac:dyDescent="0.35">
      <c r="A45046" s="6">
        <v>478.32389861972172</v>
      </c>
      <c r="B45046" s="5">
        <v>385.720792039066</v>
      </c>
      <c r="C45046" s="2">
        <f>B45046/A45046</f>
        <v>0.80640083665508577</v>
      </c>
    </row>
    <row r="45047" spans="1:3" x14ac:dyDescent="0.35">
      <c r="A45047" s="6">
        <v>356.82547008687692</v>
      </c>
      <c r="B45047" s="5">
        <v>287.74613931225474</v>
      </c>
      <c r="C45047" s="2">
        <f>B45047/A45047</f>
        <v>0.80640582983663323</v>
      </c>
    </row>
    <row r="45048" spans="1:3" x14ac:dyDescent="0.35">
      <c r="A45048" s="6">
        <v>633.44116184019242</v>
      </c>
      <c r="B45048" s="5">
        <v>510.83096958873784</v>
      </c>
      <c r="C45048" s="2">
        <f>B45048/A45048</f>
        <v>0.80643791461978398</v>
      </c>
    </row>
    <row r="45049" spans="1:3" x14ac:dyDescent="0.35">
      <c r="A45049" s="6">
        <v>621.9928859995623</v>
      </c>
      <c r="B45049" s="5">
        <v>501.60024593401033</v>
      </c>
      <c r="C45049" s="2">
        <f>B45049/A45049</f>
        <v>0.80644048706107441</v>
      </c>
    </row>
    <row r="45050" spans="1:3" x14ac:dyDescent="0.35">
      <c r="A45050" s="6">
        <v>480.28927835574569</v>
      </c>
      <c r="B45050" s="5">
        <v>387.33663759296905</v>
      </c>
      <c r="C45050" s="2">
        <f>B45050/A45050</f>
        <v>0.80646530132632377</v>
      </c>
    </row>
    <row r="45051" spans="1:3" x14ac:dyDescent="0.35">
      <c r="A45051" s="6">
        <v>402.85941351930467</v>
      </c>
      <c r="B45051" s="5">
        <v>324.90404180372826</v>
      </c>
      <c r="C45051" s="2">
        <f>B45051/A45051</f>
        <v>0.80649484882437572</v>
      </c>
    </row>
    <row r="45052" spans="1:3" x14ac:dyDescent="0.35">
      <c r="A45052" s="6">
        <v>698.53900553668029</v>
      </c>
      <c r="B45052" s="5">
        <v>563.37995155532678</v>
      </c>
      <c r="C45052" s="2">
        <f>B45052/A45052</f>
        <v>0.80651180118780597</v>
      </c>
    </row>
    <row r="45053" spans="1:3" x14ac:dyDescent="0.35">
      <c r="A45053" s="6">
        <v>621.92574094931683</v>
      </c>
      <c r="B45053" s="5">
        <v>501.60024593401033</v>
      </c>
      <c r="C45053" s="2">
        <f>B45053/A45053</f>
        <v>0.80652755290102662</v>
      </c>
    </row>
    <row r="45054" spans="1:3" x14ac:dyDescent="0.35">
      <c r="A45054" s="6">
        <v>337.57800781104254</v>
      </c>
      <c r="B45054" s="5">
        <v>272.26812614594706</v>
      </c>
      <c r="C45054" s="2">
        <f>B45054/A45054</f>
        <v>0.80653395614073198</v>
      </c>
    </row>
    <row r="45055" spans="1:3" x14ac:dyDescent="0.35">
      <c r="A45055" s="6">
        <v>356.75965586853886</v>
      </c>
      <c r="B45055" s="5">
        <v>287.74613931225474</v>
      </c>
      <c r="C45055" s="2">
        <f>B45055/A45055</f>
        <v>0.8065545937691041</v>
      </c>
    </row>
    <row r="45056" spans="1:3" x14ac:dyDescent="0.35">
      <c r="A45056" s="6">
        <v>336.22211748350333</v>
      </c>
      <c r="B45056" s="5">
        <v>271.18280791779023</v>
      </c>
      <c r="C45056" s="2">
        <f>B45056/A45056</f>
        <v>0.806558503490169</v>
      </c>
    </row>
    <row r="45057" spans="1:3" x14ac:dyDescent="0.35">
      <c r="A45057" s="6">
        <v>337.5639587295093</v>
      </c>
      <c r="B45057" s="5">
        <v>272.26812614594706</v>
      </c>
      <c r="C45057" s="2">
        <f>B45057/A45057</f>
        <v>0.80656752329449977</v>
      </c>
    </row>
    <row r="45058" spans="1:3" x14ac:dyDescent="0.35">
      <c r="A45058" s="6">
        <v>326.44031128828493</v>
      </c>
      <c r="B45058" s="5">
        <v>263.29709762185797</v>
      </c>
      <c r="C45058" s="2">
        <f>B45058/A45058</f>
        <v>0.80657041583732558</v>
      </c>
    </row>
    <row r="45059" spans="1:3" x14ac:dyDescent="0.35">
      <c r="A45059" s="6">
        <v>364.07989263863902</v>
      </c>
      <c r="B45059" s="5">
        <v>293.66282942246033</v>
      </c>
      <c r="C45059" s="2">
        <f>B45059/A45059</f>
        <v>0.80658898049591032</v>
      </c>
    </row>
    <row r="45060" spans="1:3" x14ac:dyDescent="0.35">
      <c r="A45060" s="6">
        <v>385.68428451415161</v>
      </c>
      <c r="B45060" s="5">
        <v>311.08891310309366</v>
      </c>
      <c r="C45060" s="2">
        <f>B45060/A45060</f>
        <v>0.80658954900113156</v>
      </c>
    </row>
    <row r="45061" spans="1:3" x14ac:dyDescent="0.35">
      <c r="A45061" s="6">
        <v>385.68170036268288</v>
      </c>
      <c r="B45061" s="5">
        <v>311.08891310309366</v>
      </c>
      <c r="C45061" s="2">
        <f>B45061/A45061</f>
        <v>0.80659495332694153</v>
      </c>
    </row>
    <row r="45062" spans="1:3" x14ac:dyDescent="0.35">
      <c r="A45062" s="6">
        <v>529.79853162460415</v>
      </c>
      <c r="B45062" s="5">
        <v>427.33995417615296</v>
      </c>
      <c r="C45062" s="2">
        <f>B45062/A45062</f>
        <v>0.80660841559098617</v>
      </c>
    </row>
    <row r="45063" spans="1:3" x14ac:dyDescent="0.35">
      <c r="A45063" s="6">
        <v>478.17811919305979</v>
      </c>
      <c r="B45063" s="5">
        <v>385.720792039066</v>
      </c>
      <c r="C45063" s="2">
        <f>B45063/A45063</f>
        <v>0.80664667946325452</v>
      </c>
    </row>
    <row r="45064" spans="1:3" x14ac:dyDescent="0.35">
      <c r="A45064" s="6">
        <v>357.95395013415407</v>
      </c>
      <c r="B45064" s="5">
        <v>288.75051060449471</v>
      </c>
      <c r="C45064" s="2">
        <f>B45064/A45064</f>
        <v>0.80666943470319774</v>
      </c>
    </row>
    <row r="45065" spans="1:3" x14ac:dyDescent="0.35">
      <c r="A45065" s="6">
        <v>402.76848052881451</v>
      </c>
      <c r="B45065" s="5">
        <v>324.90404180372826</v>
      </c>
      <c r="C45065" s="2">
        <f>B45065/A45065</f>
        <v>0.80667693106755967</v>
      </c>
    </row>
    <row r="45066" spans="1:3" x14ac:dyDescent="0.35">
      <c r="A45066" s="6">
        <v>356.69649139565536</v>
      </c>
      <c r="B45066" s="5">
        <v>287.74613931225474</v>
      </c>
      <c r="C45066" s="2">
        <f>B45066/A45066</f>
        <v>0.80669741994484767</v>
      </c>
    </row>
    <row r="45067" spans="1:3" x14ac:dyDescent="0.35">
      <c r="A45067" s="6">
        <v>529.67593887231874</v>
      </c>
      <c r="B45067" s="5">
        <v>427.33995417615296</v>
      </c>
      <c r="C45067" s="2">
        <f>B45067/A45067</f>
        <v>0.80679510397614185</v>
      </c>
    </row>
    <row r="45068" spans="1:3" x14ac:dyDescent="0.35">
      <c r="A45068" s="6">
        <v>710.81622086870664</v>
      </c>
      <c r="B45068" s="5">
        <v>573.55719575842863</v>
      </c>
      <c r="C45068" s="2">
        <f>B45068/A45068</f>
        <v>0.8068994191740162</v>
      </c>
    </row>
    <row r="45069" spans="1:3" x14ac:dyDescent="0.35">
      <c r="A45069" s="6">
        <v>504.59503125217691</v>
      </c>
      <c r="B45069" s="5">
        <v>407.17783136911311</v>
      </c>
      <c r="C45069" s="2">
        <f>B45069/A45069</f>
        <v>0.80693983521534418</v>
      </c>
    </row>
    <row r="45070" spans="1:3" x14ac:dyDescent="0.35">
      <c r="A45070" s="6">
        <v>745.75205699143146</v>
      </c>
      <c r="B45070" s="5">
        <v>601.79464404894304</v>
      </c>
      <c r="C45070" s="2">
        <f>B45070/A45070</f>
        <v>0.806963438326604</v>
      </c>
    </row>
    <row r="45071" spans="1:3" x14ac:dyDescent="0.35">
      <c r="A45071" s="6">
        <v>321.86687906265399</v>
      </c>
      <c r="B45071" s="5">
        <v>259.73734953641679</v>
      </c>
      <c r="C45071" s="2">
        <f>B45071/A45071</f>
        <v>0.80697134881609489</v>
      </c>
    </row>
    <row r="45072" spans="1:3" x14ac:dyDescent="0.35">
      <c r="A45072" s="6">
        <v>603.58845317930377</v>
      </c>
      <c r="B45072" s="5">
        <v>487.08811035221515</v>
      </c>
      <c r="C45072" s="2">
        <f>B45072/A45072</f>
        <v>0.80698712473135947</v>
      </c>
    </row>
    <row r="45073" spans="1:3" x14ac:dyDescent="0.35">
      <c r="A45073" s="6">
        <v>356.56827414980881</v>
      </c>
      <c r="B45073" s="5">
        <v>287.74613931225474</v>
      </c>
      <c r="C45073" s="2">
        <f>B45073/A45073</f>
        <v>0.80698749769128619</v>
      </c>
    </row>
    <row r="45074" spans="1:3" x14ac:dyDescent="0.35">
      <c r="A45074" s="6">
        <v>405.19333947387156</v>
      </c>
      <c r="B45074" s="5">
        <v>326.99369412174639</v>
      </c>
      <c r="C45074" s="2">
        <f>B45074/A45074</f>
        <v>0.80700658738945585</v>
      </c>
    </row>
    <row r="45075" spans="1:3" x14ac:dyDescent="0.35">
      <c r="A45075" s="6">
        <v>326.25812900247035</v>
      </c>
      <c r="B45075" s="5">
        <v>263.29709762185797</v>
      </c>
      <c r="C45075" s="2">
        <f>B45075/A45075</f>
        <v>0.80702080413102706</v>
      </c>
    </row>
    <row r="45076" spans="1:3" x14ac:dyDescent="0.35">
      <c r="A45076" s="6">
        <v>536.69718564938773</v>
      </c>
      <c r="B45076" s="5">
        <v>433.12608406593364</v>
      </c>
      <c r="C45076" s="2">
        <f>B45076/A45076</f>
        <v>0.80702134396673586</v>
      </c>
    </row>
    <row r="45077" spans="1:3" x14ac:dyDescent="0.35">
      <c r="A45077" s="6">
        <v>479.95305221560426</v>
      </c>
      <c r="B45077" s="5">
        <v>387.33663759296905</v>
      </c>
      <c r="C45077" s="2">
        <f>B45077/A45077</f>
        <v>0.80703026224108665</v>
      </c>
    </row>
    <row r="45078" spans="1:3" x14ac:dyDescent="0.35">
      <c r="A45078" s="6">
        <v>529.95452266690711</v>
      </c>
      <c r="B45078" s="5">
        <v>427.70334545958042</v>
      </c>
      <c r="C45078" s="2">
        <f>B45078/A45078</f>
        <v>0.8070566948032355</v>
      </c>
    </row>
    <row r="45079" spans="1:3" x14ac:dyDescent="0.35">
      <c r="A45079" s="6">
        <v>363.85974966549691</v>
      </c>
      <c r="B45079" s="5">
        <v>293.66282942246033</v>
      </c>
      <c r="C45079" s="2">
        <f>B45079/A45079</f>
        <v>0.80707698417434215</v>
      </c>
    </row>
    <row r="45080" spans="1:3" x14ac:dyDescent="0.35">
      <c r="A45080" s="6">
        <v>530.17674461079332</v>
      </c>
      <c r="B45080" s="5">
        <v>427.9</v>
      </c>
      <c r="C45080" s="2">
        <f>B45080/A45080</f>
        <v>0.80708934209123895</v>
      </c>
    </row>
    <row r="45081" spans="1:3" x14ac:dyDescent="0.35">
      <c r="A45081" s="6">
        <v>479.91532600822768</v>
      </c>
      <c r="B45081" s="5">
        <v>387.33663759296905</v>
      </c>
      <c r="C45081" s="2">
        <f>B45081/A45081</f>
        <v>0.80709370299695027</v>
      </c>
    </row>
    <row r="45082" spans="1:3" x14ac:dyDescent="0.35">
      <c r="A45082" s="6">
        <v>363.84900617889571</v>
      </c>
      <c r="B45082" s="5">
        <v>293.66282942246033</v>
      </c>
      <c r="C45082" s="2">
        <f>B45082/A45082</f>
        <v>0.80710081499596964</v>
      </c>
    </row>
    <row r="45083" spans="1:3" x14ac:dyDescent="0.35">
      <c r="A45083" s="6">
        <v>356.51576696048011</v>
      </c>
      <c r="B45083" s="5">
        <v>287.74613931225474</v>
      </c>
      <c r="C45083" s="2">
        <f>B45083/A45083</f>
        <v>0.80710634978494933</v>
      </c>
    </row>
    <row r="45084" spans="1:3" x14ac:dyDescent="0.35">
      <c r="A45084" s="6">
        <v>422.1040111914985</v>
      </c>
      <c r="B45084" s="5">
        <v>340.68966436957624</v>
      </c>
      <c r="C45084" s="2">
        <f>B45084/A45084</f>
        <v>0.80712254642615433</v>
      </c>
    </row>
    <row r="45085" spans="1:3" x14ac:dyDescent="0.35">
      <c r="A45085" s="6">
        <v>405.11614627236548</v>
      </c>
      <c r="B45085" s="5">
        <v>326.99369412174639</v>
      </c>
      <c r="C45085" s="2">
        <f>B45085/A45085</f>
        <v>0.80716035914772888</v>
      </c>
    </row>
    <row r="45086" spans="1:3" x14ac:dyDescent="0.35">
      <c r="A45086" s="6">
        <v>337.31193408529992</v>
      </c>
      <c r="B45086" s="5">
        <v>272.26812614594706</v>
      </c>
      <c r="C45086" s="2">
        <f>B45086/A45086</f>
        <v>0.80717015507994305</v>
      </c>
    </row>
    <row r="45087" spans="1:3" x14ac:dyDescent="0.35">
      <c r="A45087" s="6">
        <v>356.47040161545209</v>
      </c>
      <c r="B45087" s="5">
        <v>287.74613931225474</v>
      </c>
      <c r="C45087" s="2">
        <f>B45087/A45087</f>
        <v>0.80720906422594185</v>
      </c>
    </row>
    <row r="45088" spans="1:3" x14ac:dyDescent="0.35">
      <c r="A45088" s="6">
        <v>356.47007576436749</v>
      </c>
      <c r="B45088" s="5">
        <v>287.74613931225474</v>
      </c>
      <c r="C45088" s="2">
        <f>B45088/A45088</f>
        <v>0.80720980209979709</v>
      </c>
    </row>
    <row r="45089" spans="1:3" x14ac:dyDescent="0.35">
      <c r="A45089" s="6">
        <v>321.77048064075984</v>
      </c>
      <c r="B45089" s="5">
        <v>259.73734953641679</v>
      </c>
      <c r="C45089" s="2">
        <f>B45089/A45089</f>
        <v>0.80721310736518481</v>
      </c>
    </row>
    <row r="45090" spans="1:3" x14ac:dyDescent="0.35">
      <c r="A45090" s="6">
        <v>476.77806415274398</v>
      </c>
      <c r="B45090" s="5">
        <v>384.90873011500594</v>
      </c>
      <c r="C45090" s="2">
        <f>B45090/A45090</f>
        <v>0.80731216273342199</v>
      </c>
    </row>
    <row r="45091" spans="1:3" x14ac:dyDescent="0.35">
      <c r="A45091" s="6">
        <v>477.77326888875848</v>
      </c>
      <c r="B45091" s="5">
        <v>385.720792039066</v>
      </c>
      <c r="C45091" s="2">
        <f>B45091/A45091</f>
        <v>0.80733020693310209</v>
      </c>
    </row>
    <row r="45092" spans="1:3" x14ac:dyDescent="0.35">
      <c r="A45092" s="6">
        <v>621.29540232585509</v>
      </c>
      <c r="B45092" s="5">
        <v>501.60024593401033</v>
      </c>
      <c r="C45092" s="2">
        <f>B45092/A45092</f>
        <v>0.80734581980848552</v>
      </c>
    </row>
    <row r="45093" spans="1:3" x14ac:dyDescent="0.35">
      <c r="A45093" s="6">
        <v>402.42768878984197</v>
      </c>
      <c r="B45093" s="5">
        <v>324.90404180372826</v>
      </c>
      <c r="C45093" s="2">
        <f>B45093/A45093</f>
        <v>0.80736005710929459</v>
      </c>
    </row>
    <row r="45094" spans="1:3" x14ac:dyDescent="0.35">
      <c r="A45094" s="6">
        <v>353.58503281132454</v>
      </c>
      <c r="B45094" s="5">
        <v>285.47481309124964</v>
      </c>
      <c r="C45094" s="2">
        <f>B45094/A45094</f>
        <v>0.80737244679579245</v>
      </c>
    </row>
    <row r="45095" spans="1:3" x14ac:dyDescent="0.35">
      <c r="A45095" s="6">
        <v>504.27678324047298</v>
      </c>
      <c r="B45095" s="5">
        <v>407.17783136911311</v>
      </c>
      <c r="C45095" s="2">
        <f>B45095/A45095</f>
        <v>0.80744909323922498</v>
      </c>
    </row>
    <row r="45096" spans="1:3" x14ac:dyDescent="0.35">
      <c r="A45096" s="6">
        <v>536.39850514069792</v>
      </c>
      <c r="B45096" s="5">
        <v>433.12608406593364</v>
      </c>
      <c r="C45096" s="2">
        <f>B45096/A45096</f>
        <v>0.80747071424504469</v>
      </c>
    </row>
    <row r="45097" spans="1:3" x14ac:dyDescent="0.35">
      <c r="A45097" s="6">
        <v>421.91679244204221</v>
      </c>
      <c r="B45097" s="5">
        <v>340.68966436957624</v>
      </c>
      <c r="C45097" s="2">
        <f>B45097/A45097</f>
        <v>0.80748069399578604</v>
      </c>
    </row>
    <row r="45098" spans="1:3" x14ac:dyDescent="0.35">
      <c r="A45098" s="7">
        <v>175.54045249467603</v>
      </c>
      <c r="B45098" s="5">
        <v>141.74770022056182</v>
      </c>
      <c r="C45098" s="2">
        <f>B45098/A45098</f>
        <v>0.80749307755635924</v>
      </c>
    </row>
    <row r="45099" spans="1:3" x14ac:dyDescent="0.35">
      <c r="A45099" s="6">
        <v>833.98414073274273</v>
      </c>
      <c r="B45099" s="5">
        <v>673.44330082886495</v>
      </c>
      <c r="C45099" s="2">
        <f>B45099/A45099</f>
        <v>0.80750132758780546</v>
      </c>
    </row>
    <row r="45100" spans="1:3" x14ac:dyDescent="0.35">
      <c r="A45100" s="6">
        <v>621.15143454953693</v>
      </c>
      <c r="B45100" s="5">
        <v>501.60024593401033</v>
      </c>
      <c r="C45100" s="2">
        <f>B45100/A45100</f>
        <v>0.80753294290912181</v>
      </c>
    </row>
    <row r="45101" spans="1:3" x14ac:dyDescent="0.35">
      <c r="A45101" s="6">
        <v>326.04845236969817</v>
      </c>
      <c r="B45101" s="5">
        <v>263.29709762185797</v>
      </c>
      <c r="C45101" s="2">
        <f>B45101/A45101</f>
        <v>0.80753978652017033</v>
      </c>
    </row>
    <row r="45102" spans="1:3" x14ac:dyDescent="0.35">
      <c r="A45102" s="6">
        <v>851.85231897080394</v>
      </c>
      <c r="B45102" s="5">
        <v>687.91101845522985</v>
      </c>
      <c r="C45102" s="2">
        <f>B45102/A45102</f>
        <v>0.80754727449278341</v>
      </c>
    </row>
    <row r="45103" spans="1:3" x14ac:dyDescent="0.35">
      <c r="A45103" s="6">
        <v>356.318649695663</v>
      </c>
      <c r="B45103" s="5">
        <v>287.74613931225474</v>
      </c>
      <c r="C45103" s="2">
        <f>B45103/A45103</f>
        <v>0.80755284506725356</v>
      </c>
    </row>
    <row r="45104" spans="1:3" x14ac:dyDescent="0.35">
      <c r="A45104" s="6">
        <v>476.62313051474791</v>
      </c>
      <c r="B45104" s="5">
        <v>384.90873011500594</v>
      </c>
      <c r="C45104" s="2">
        <f>B45104/A45104</f>
        <v>0.80757459189886271</v>
      </c>
    </row>
    <row r="45105" spans="1:3" x14ac:dyDescent="0.35">
      <c r="A45105" s="6">
        <v>402.30588737205841</v>
      </c>
      <c r="B45105" s="5">
        <v>324.90404180372826</v>
      </c>
      <c r="C45105" s="2">
        <f>B45105/A45105</f>
        <v>0.80760449200996209</v>
      </c>
    </row>
    <row r="45106" spans="1:3" x14ac:dyDescent="0.35">
      <c r="A45106" s="6">
        <v>536.30140987776474</v>
      </c>
      <c r="B45106" s="5">
        <v>433.12608406593364</v>
      </c>
      <c r="C45106" s="2">
        <f>B45106/A45106</f>
        <v>0.80761690364500982</v>
      </c>
    </row>
    <row r="45107" spans="1:3" x14ac:dyDescent="0.35">
      <c r="A45107" s="6">
        <v>669.3172788972247</v>
      </c>
      <c r="B45107" s="5">
        <v>540.5912716105554</v>
      </c>
      <c r="C45107" s="2">
        <f>B45107/A45107</f>
        <v>0.80767565496178462</v>
      </c>
    </row>
    <row r="45108" spans="1:3" x14ac:dyDescent="0.35">
      <c r="A45108" s="6">
        <v>488.43200472390635</v>
      </c>
      <c r="B45108" s="5">
        <v>394.50787322106851</v>
      </c>
      <c r="C45108" s="2">
        <f>B45108/A45108</f>
        <v>0.80770274962647071</v>
      </c>
    </row>
    <row r="45109" spans="1:3" x14ac:dyDescent="0.35">
      <c r="A45109" s="6">
        <v>621.01686472192864</v>
      </c>
      <c r="B45109" s="5">
        <v>501.60024593401033</v>
      </c>
      <c r="C45109" s="2">
        <f>B45109/A45109</f>
        <v>0.80770792941124192</v>
      </c>
    </row>
    <row r="45110" spans="1:3" x14ac:dyDescent="0.35">
      <c r="A45110" s="6">
        <v>833.75166935559946</v>
      </c>
      <c r="B45110" s="5">
        <v>673.44330082886495</v>
      </c>
      <c r="C45110" s="2">
        <f>B45110/A45110</f>
        <v>0.80772647969552414</v>
      </c>
    </row>
    <row r="45111" spans="1:3" x14ac:dyDescent="0.35">
      <c r="A45111" s="6">
        <v>632.41096926989974</v>
      </c>
      <c r="B45111" s="5">
        <v>510.83096958873784</v>
      </c>
      <c r="C45111" s="2">
        <f>B45111/A45111</f>
        <v>0.80775159573604094</v>
      </c>
    </row>
    <row r="45112" spans="1:3" x14ac:dyDescent="0.35">
      <c r="A45112" s="6">
        <v>620.98232095395417</v>
      </c>
      <c r="B45112" s="5">
        <v>501.60024593401033</v>
      </c>
      <c r="C45112" s="2">
        <f>B45112/A45112</f>
        <v>0.80775286028022686</v>
      </c>
    </row>
    <row r="45113" spans="1:3" x14ac:dyDescent="0.35">
      <c r="A45113" s="6">
        <v>620.98216905720221</v>
      </c>
      <c r="B45113" s="5">
        <v>501.60024593401033</v>
      </c>
      <c r="C45113" s="2">
        <f>B45113/A45113</f>
        <v>0.80775305786244733</v>
      </c>
    </row>
    <row r="45114" spans="1:3" x14ac:dyDescent="0.35">
      <c r="A45114" s="6">
        <v>529.03395282983013</v>
      </c>
      <c r="B45114" s="5">
        <v>427.33995417615296</v>
      </c>
      <c r="C45114" s="2">
        <f>B45114/A45114</f>
        <v>0.8077741549295453</v>
      </c>
    </row>
    <row r="45115" spans="1:3" x14ac:dyDescent="0.35">
      <c r="A45115" s="6">
        <v>504.0549218019504</v>
      </c>
      <c r="B45115" s="5">
        <v>407.17783136911311</v>
      </c>
      <c r="C45115" s="2">
        <f>B45115/A45115</f>
        <v>0.80780449462429504</v>
      </c>
    </row>
    <row r="45116" spans="1:3" x14ac:dyDescent="0.35">
      <c r="A45116" s="6">
        <v>833.67096248525479</v>
      </c>
      <c r="B45116" s="5">
        <v>673.44330082886495</v>
      </c>
      <c r="C45116" s="2">
        <f>B45116/A45116</f>
        <v>0.80780467490586993</v>
      </c>
    </row>
    <row r="45117" spans="1:3" x14ac:dyDescent="0.35">
      <c r="A45117" s="6">
        <v>620.93121154845301</v>
      </c>
      <c r="B45117" s="5">
        <v>501.60024593401033</v>
      </c>
      <c r="C45117" s="2">
        <f>B45117/A45117</f>
        <v>0.80781934714336556</v>
      </c>
    </row>
    <row r="45118" spans="1:3" x14ac:dyDescent="0.35">
      <c r="A45118" s="6">
        <v>402.19570325438252</v>
      </c>
      <c r="B45118" s="5">
        <v>324.90404180372826</v>
      </c>
      <c r="C45118" s="2">
        <f>B45118/A45118</f>
        <v>0.80782574049089606</v>
      </c>
    </row>
    <row r="45119" spans="1:3" x14ac:dyDescent="0.35">
      <c r="A45119" s="6">
        <v>402.1928277103197</v>
      </c>
      <c r="B45119" s="5">
        <v>324.90404180372826</v>
      </c>
      <c r="C45119" s="2">
        <f>B45119/A45119</f>
        <v>0.80783151617447824</v>
      </c>
    </row>
    <row r="45120" spans="1:3" x14ac:dyDescent="0.35">
      <c r="A45120" s="6">
        <v>363.47102926080714</v>
      </c>
      <c r="B45120" s="5">
        <v>293.66282942246033</v>
      </c>
      <c r="C45120" s="2">
        <f>B45120/A45120</f>
        <v>0.80794012667167425</v>
      </c>
    </row>
    <row r="45121" spans="1:3" x14ac:dyDescent="0.35">
      <c r="A45121" s="6">
        <v>373.80515476524619</v>
      </c>
      <c r="B45121" s="5">
        <v>302.01395703754696</v>
      </c>
      <c r="C45121" s="2">
        <f>B45121/A45121</f>
        <v>0.80794486963994683</v>
      </c>
    </row>
    <row r="45122" spans="1:3" x14ac:dyDescent="0.35">
      <c r="A45122" s="6">
        <v>402.13499395395917</v>
      </c>
      <c r="B45122" s="5">
        <v>324.90404180372826</v>
      </c>
      <c r="C45122" s="2">
        <f>B45122/A45122</f>
        <v>0.80794769589469462</v>
      </c>
    </row>
    <row r="45123" spans="1:3" x14ac:dyDescent="0.35">
      <c r="A45123" s="6">
        <v>528.90180511026301</v>
      </c>
      <c r="B45123" s="5">
        <v>427.33995417615296</v>
      </c>
      <c r="C45123" s="2">
        <f>B45123/A45123</f>
        <v>0.80797597975121882</v>
      </c>
    </row>
    <row r="45124" spans="1:3" x14ac:dyDescent="0.35">
      <c r="A45124" s="6">
        <v>536.00226381433686</v>
      </c>
      <c r="B45124" s="5">
        <v>433.12608406593364</v>
      </c>
      <c r="C45124" s="2">
        <f>B45124/A45124</f>
        <v>0.80806763946049676</v>
      </c>
    </row>
    <row r="45125" spans="1:3" x14ac:dyDescent="0.35">
      <c r="A45125" s="6">
        <v>404.6605219933387</v>
      </c>
      <c r="B45125" s="5">
        <v>326.99369412174639</v>
      </c>
      <c r="C45125" s="2">
        <f>B45125/A45125</f>
        <v>0.8080691748999651</v>
      </c>
    </row>
    <row r="45126" spans="1:3" x14ac:dyDescent="0.35">
      <c r="A45126" s="6">
        <v>363.40760891399566</v>
      </c>
      <c r="B45126" s="5">
        <v>293.66282942246033</v>
      </c>
      <c r="C45126" s="2">
        <f>B45126/A45126</f>
        <v>0.80808112493857776</v>
      </c>
    </row>
    <row r="45127" spans="1:3" x14ac:dyDescent="0.35">
      <c r="A45127" s="6">
        <v>747.5500198816012</v>
      </c>
      <c r="B45127" s="5">
        <v>604.1409460800536</v>
      </c>
      <c r="C45127" s="2">
        <f>B45127/A45127</f>
        <v>0.80816123337905721</v>
      </c>
    </row>
    <row r="45128" spans="1:3" x14ac:dyDescent="0.35">
      <c r="A45128" s="6">
        <v>267.04977770490052</v>
      </c>
      <c r="B45128" s="5">
        <v>215.82216691145595</v>
      </c>
      <c r="C45128" s="2">
        <f>B45128/A45128</f>
        <v>0.80817205229036781</v>
      </c>
    </row>
    <row r="45129" spans="1:3" x14ac:dyDescent="0.35">
      <c r="A45129" s="6">
        <v>661.27405603329316</v>
      </c>
      <c r="B45129" s="5">
        <v>534.47674887075482</v>
      </c>
      <c r="C45129" s="2">
        <f>B45129/A45129</f>
        <v>0.8082530140027836</v>
      </c>
    </row>
    <row r="45130" spans="1:3" x14ac:dyDescent="0.35">
      <c r="A45130" s="6">
        <v>356.00241714359714</v>
      </c>
      <c r="B45130" s="5">
        <v>287.74613931225474</v>
      </c>
      <c r="C45130" s="2">
        <f>B45130/A45130</f>
        <v>0.8082701842897585</v>
      </c>
    </row>
    <row r="45131" spans="1:3" x14ac:dyDescent="0.35">
      <c r="A45131" s="6">
        <v>620.5796196927198</v>
      </c>
      <c r="B45131" s="5">
        <v>501.60024593401033</v>
      </c>
      <c r="C45131" s="2">
        <f>B45131/A45131</f>
        <v>0.80827702041259086</v>
      </c>
    </row>
    <row r="45132" spans="1:3" x14ac:dyDescent="0.35">
      <c r="A45132" s="6">
        <v>851.06186152930036</v>
      </c>
      <c r="B45132" s="5">
        <v>687.91101845522985</v>
      </c>
      <c r="C45132" s="2">
        <f>B45132/A45132</f>
        <v>0.80829731603658106</v>
      </c>
    </row>
    <row r="45133" spans="1:3" x14ac:dyDescent="0.35">
      <c r="A45133" s="6">
        <v>355.931769610934</v>
      </c>
      <c r="B45133" s="5">
        <v>287.74613931225474</v>
      </c>
      <c r="C45133" s="2">
        <f>B45133/A45133</f>
        <v>0.80843061474053757</v>
      </c>
    </row>
    <row r="45134" spans="1:3" x14ac:dyDescent="0.35">
      <c r="A45134" s="6">
        <v>384.80561557554404</v>
      </c>
      <c r="B45134" s="5">
        <v>311.08891310309366</v>
      </c>
      <c r="C45134" s="2">
        <f>B45134/A45134</f>
        <v>0.80843132353410652</v>
      </c>
    </row>
    <row r="45135" spans="1:3" x14ac:dyDescent="0.35">
      <c r="A45135" s="6">
        <v>916.85799240601489</v>
      </c>
      <c r="B45135" s="5">
        <v>741.23995375722495</v>
      </c>
      <c r="C45135" s="2">
        <f>B45135/A45135</f>
        <v>0.80845666384176484</v>
      </c>
    </row>
    <row r="45136" spans="1:3" x14ac:dyDescent="0.35">
      <c r="A45136" s="6">
        <v>439.55571609122762</v>
      </c>
      <c r="B45136" s="5">
        <v>355.36470887827022</v>
      </c>
      <c r="C45136" s="2">
        <f>B45136/A45136</f>
        <v>0.80846340035882058</v>
      </c>
    </row>
    <row r="45137" spans="1:3" x14ac:dyDescent="0.35">
      <c r="A45137" s="6">
        <v>631.85138052346554</v>
      </c>
      <c r="B45137" s="5">
        <v>510.83096958873784</v>
      </c>
      <c r="C45137" s="2">
        <f>B45137/A45137</f>
        <v>0.80846696760483971</v>
      </c>
    </row>
    <row r="45138" spans="1:3" x14ac:dyDescent="0.35">
      <c r="A45138" s="6">
        <v>325.61521040013673</v>
      </c>
      <c r="B45138" s="5">
        <v>263.29709762185797</v>
      </c>
      <c r="C45138" s="2">
        <f>B45138/A45138</f>
        <v>0.80861424531827519</v>
      </c>
    </row>
    <row r="45139" spans="1:3" x14ac:dyDescent="0.35">
      <c r="A45139" s="6">
        <v>357.07765522505343</v>
      </c>
      <c r="B45139" s="5">
        <v>288.75051060449471</v>
      </c>
      <c r="C45139" s="2">
        <f>B45139/A45139</f>
        <v>0.80864906100748712</v>
      </c>
    </row>
    <row r="45140" spans="1:3" x14ac:dyDescent="0.35">
      <c r="A45140" s="6">
        <v>528.90638886195688</v>
      </c>
      <c r="B45140" s="5">
        <v>427.70334545958042</v>
      </c>
      <c r="C45140" s="2">
        <f>B45140/A45140</f>
        <v>0.80865603907690708</v>
      </c>
    </row>
    <row r="45141" spans="1:3" x14ac:dyDescent="0.35">
      <c r="A45141" s="6">
        <v>325.59677395619366</v>
      </c>
      <c r="B45141" s="5">
        <v>263.29709762185797</v>
      </c>
      <c r="C45141" s="2">
        <f>B45141/A45141</f>
        <v>0.80866003192427949</v>
      </c>
    </row>
    <row r="45142" spans="1:3" x14ac:dyDescent="0.35">
      <c r="A45142" s="6">
        <v>325.56368169349423</v>
      </c>
      <c r="B45142" s="5">
        <v>263.29709762185797</v>
      </c>
      <c r="C45142" s="2">
        <f>B45142/A45142</f>
        <v>0.8087422290233901</v>
      </c>
    </row>
    <row r="45143" spans="1:3" x14ac:dyDescent="0.35">
      <c r="A45143" s="6">
        <v>503.45830077502012</v>
      </c>
      <c r="B45143" s="5">
        <v>407.17783136911311</v>
      </c>
      <c r="C45143" s="2">
        <f>B45143/A45143</f>
        <v>0.80876177975873365</v>
      </c>
    </row>
    <row r="45144" spans="1:3" x14ac:dyDescent="0.35">
      <c r="A45144" s="6">
        <v>401.73003081105907</v>
      </c>
      <c r="B45144" s="5">
        <v>324.90404180372826</v>
      </c>
      <c r="C45144" s="2">
        <f>B45144/A45144</f>
        <v>0.80876214593112294</v>
      </c>
    </row>
    <row r="45145" spans="1:3" x14ac:dyDescent="0.35">
      <c r="A45145" s="6">
        <v>401.68677502314006</v>
      </c>
      <c r="B45145" s="5">
        <v>324.90404180372826</v>
      </c>
      <c r="C45145" s="2">
        <f>B45145/A45145</f>
        <v>0.80884923777988815</v>
      </c>
    </row>
    <row r="45146" spans="1:3" x14ac:dyDescent="0.35">
      <c r="A45146" s="6">
        <v>363.05748809148866</v>
      </c>
      <c r="B45146" s="5">
        <v>293.66282942246033</v>
      </c>
      <c r="C45146" s="2">
        <f>B45146/A45146</f>
        <v>0.80886041206911774</v>
      </c>
    </row>
    <row r="45147" spans="1:3" x14ac:dyDescent="0.35">
      <c r="A45147" s="6">
        <v>341.24253898260844</v>
      </c>
      <c r="B45147" s="5">
        <v>276.02611091934187</v>
      </c>
      <c r="C45147" s="2">
        <f>B45147/A45147</f>
        <v>0.80888540960425115</v>
      </c>
    </row>
    <row r="45148" spans="1:3" x14ac:dyDescent="0.35">
      <c r="A45148" s="6">
        <v>421.15607709523823</v>
      </c>
      <c r="B45148" s="5">
        <v>340.68966436957624</v>
      </c>
      <c r="C45148" s="2">
        <f>B45148/A45148</f>
        <v>0.80893921018391068</v>
      </c>
    </row>
    <row r="45149" spans="1:3" x14ac:dyDescent="0.35">
      <c r="A45149" s="6">
        <v>535.41188745516513</v>
      </c>
      <c r="B45149" s="5">
        <v>433.12608406593364</v>
      </c>
      <c r="C45149" s="2">
        <f>B45149/A45149</f>
        <v>0.80895866194641264</v>
      </c>
    </row>
    <row r="45150" spans="1:3" x14ac:dyDescent="0.35">
      <c r="A45150" s="6">
        <v>586.84169255052439</v>
      </c>
      <c r="B45150" s="5">
        <v>474.76260863431179</v>
      </c>
      <c r="C45150" s="2">
        <f>B45150/A45150</f>
        <v>0.8090130859157334</v>
      </c>
    </row>
    <row r="45151" spans="1:3" x14ac:dyDescent="0.35">
      <c r="A45151" s="6">
        <v>724.72039797071693</v>
      </c>
      <c r="B45151" s="5">
        <v>586.4096134215481</v>
      </c>
      <c r="C45151" s="2">
        <f>B45151/A45151</f>
        <v>0.8091529023655859</v>
      </c>
    </row>
    <row r="45152" spans="1:3" x14ac:dyDescent="0.35">
      <c r="A45152" s="6">
        <v>535.26417645376614</v>
      </c>
      <c r="B45152" s="5">
        <v>433.12608406593364</v>
      </c>
      <c r="C45152" s="2">
        <f>B45152/A45152</f>
        <v>0.8091819014219892</v>
      </c>
    </row>
    <row r="45153" spans="1:3" x14ac:dyDescent="0.35">
      <c r="A45153" s="6">
        <v>503.19653027299302</v>
      </c>
      <c r="B45153" s="5">
        <v>407.17783136911311</v>
      </c>
      <c r="C45153" s="2">
        <f>B45153/A45153</f>
        <v>0.80918250995930341</v>
      </c>
    </row>
    <row r="45154" spans="1:3" x14ac:dyDescent="0.35">
      <c r="A45154" s="6">
        <v>631.26108152269921</v>
      </c>
      <c r="B45154" s="5">
        <v>510.83096958873784</v>
      </c>
      <c r="C45154" s="2">
        <f>B45154/A45154</f>
        <v>0.80922297372829421</v>
      </c>
    </row>
    <row r="45155" spans="1:3" x14ac:dyDescent="0.35">
      <c r="A45155" s="6">
        <v>362.88788311775249</v>
      </c>
      <c r="B45155" s="5">
        <v>293.66282942246033</v>
      </c>
      <c r="C45155" s="2">
        <f>B45155/A45155</f>
        <v>0.80923845376002945</v>
      </c>
    </row>
    <row r="45156" spans="1:3" x14ac:dyDescent="0.35">
      <c r="A45156" s="6">
        <v>535.22245662420175</v>
      </c>
      <c r="B45156" s="5">
        <v>433.12608406593364</v>
      </c>
      <c r="C45156" s="2">
        <f>B45156/A45156</f>
        <v>0.8092449760007856</v>
      </c>
    </row>
    <row r="45157" spans="1:3" x14ac:dyDescent="0.35">
      <c r="A45157" s="6">
        <v>497.27355305638935</v>
      </c>
      <c r="B45157" s="5">
        <v>402.4352046907174</v>
      </c>
      <c r="C45157" s="2">
        <f>B45157/A45157</f>
        <v>0.80928334558963055</v>
      </c>
    </row>
    <row r="45158" spans="1:3" x14ac:dyDescent="0.35">
      <c r="A45158" s="6">
        <v>689.70222881907307</v>
      </c>
      <c r="B45158" s="5">
        <v>558.19897063016742</v>
      </c>
      <c r="C45158" s="2">
        <f>B45158/A45158</f>
        <v>0.80933328515688707</v>
      </c>
    </row>
    <row r="45159" spans="1:3" x14ac:dyDescent="0.35">
      <c r="A45159" s="6">
        <v>714.86674518532141</v>
      </c>
      <c r="B45159" s="5">
        <v>578.57050847457629</v>
      </c>
      <c r="C45159" s="2">
        <f>B45159/A45159</f>
        <v>0.80934035940444848</v>
      </c>
    </row>
    <row r="45160" spans="1:3" x14ac:dyDescent="0.35">
      <c r="A45160" s="6">
        <v>527.97110613825555</v>
      </c>
      <c r="B45160" s="5">
        <v>427.33995417615296</v>
      </c>
      <c r="C45160" s="2">
        <f>B45160/A45160</f>
        <v>0.80940026680976906</v>
      </c>
    </row>
    <row r="45161" spans="1:3" x14ac:dyDescent="0.35">
      <c r="A45161" s="6">
        <v>476.54700182784046</v>
      </c>
      <c r="B45161" s="5">
        <v>385.720792039066</v>
      </c>
      <c r="C45161" s="2">
        <f>B45161/A45161</f>
        <v>0.80940765666261238</v>
      </c>
    </row>
    <row r="45162" spans="1:3" x14ac:dyDescent="0.35">
      <c r="A45162" s="6">
        <v>439.04135711299074</v>
      </c>
      <c r="B45162" s="5">
        <v>355.36470887827022</v>
      </c>
      <c r="C45162" s="2">
        <f>B45162/A45162</f>
        <v>0.80941055579603249</v>
      </c>
    </row>
    <row r="45163" spans="1:3" x14ac:dyDescent="0.35">
      <c r="A45163" s="6">
        <v>407.18977691474402</v>
      </c>
      <c r="B45163" s="5">
        <v>329.59735791579413</v>
      </c>
      <c r="C45163" s="2">
        <f>B45163/A45163</f>
        <v>0.8094440887321297</v>
      </c>
    </row>
    <row r="45164" spans="1:3" x14ac:dyDescent="0.35">
      <c r="A45164" s="6">
        <v>528.37626748728542</v>
      </c>
      <c r="B45164" s="5">
        <v>427.70334545958042</v>
      </c>
      <c r="C45164" s="2">
        <f>B45164/A45164</f>
        <v>0.80946736592379687</v>
      </c>
    </row>
    <row r="45165" spans="1:3" x14ac:dyDescent="0.35">
      <c r="A45165" s="6">
        <v>637.41576967885806</v>
      </c>
      <c r="B45165" s="5">
        <v>515.98155980375623</v>
      </c>
      <c r="C45165" s="2">
        <f>B45165/A45165</f>
        <v>0.80948979355141681</v>
      </c>
    </row>
    <row r="45166" spans="1:3" x14ac:dyDescent="0.35">
      <c r="A45166" s="6">
        <v>401.33050657285065</v>
      </c>
      <c r="B45166" s="5">
        <v>324.90404180372826</v>
      </c>
      <c r="C45166" s="2">
        <f>B45166/A45166</f>
        <v>0.80956726808095447</v>
      </c>
    </row>
    <row r="45167" spans="1:3" x14ac:dyDescent="0.35">
      <c r="A45167" s="6">
        <v>476.42781224121006</v>
      </c>
      <c r="B45167" s="5">
        <v>385.720792039066</v>
      </c>
      <c r="C45167" s="2">
        <f>B45167/A45167</f>
        <v>0.80961014896372141</v>
      </c>
    </row>
    <row r="45168" spans="1:3" x14ac:dyDescent="0.35">
      <c r="A45168" s="6">
        <v>352.59047676083964</v>
      </c>
      <c r="B45168" s="5">
        <v>285.47481309124964</v>
      </c>
      <c r="C45168" s="2">
        <f>B45168/A45168</f>
        <v>0.80964981162802585</v>
      </c>
    </row>
    <row r="45169" spans="1:3" x14ac:dyDescent="0.35">
      <c r="A45169" s="6">
        <v>963.04297192320394</v>
      </c>
      <c r="B45169" s="5">
        <v>779.7278467465768</v>
      </c>
      <c r="C45169" s="2">
        <f>B45169/A45169</f>
        <v>0.80965010854028097</v>
      </c>
    </row>
    <row r="45170" spans="1:3" x14ac:dyDescent="0.35">
      <c r="A45170" s="6">
        <v>534.95432674429003</v>
      </c>
      <c r="B45170" s="5">
        <v>433.12608406593364</v>
      </c>
      <c r="C45170" s="2">
        <f>B45170/A45170</f>
        <v>0.80965058587696848</v>
      </c>
    </row>
    <row r="45171" spans="1:3" x14ac:dyDescent="0.35">
      <c r="A45171" s="6">
        <v>527.80423668407695</v>
      </c>
      <c r="B45171" s="5">
        <v>427.33995417615296</v>
      </c>
      <c r="C45171" s="2">
        <f>B45171/A45171</f>
        <v>0.80965616506019444</v>
      </c>
    </row>
    <row r="45172" spans="1:3" x14ac:dyDescent="0.35">
      <c r="A45172" s="6">
        <v>401.24343461803772</v>
      </c>
      <c r="B45172" s="5">
        <v>324.90404180372826</v>
      </c>
      <c r="C45172" s="2">
        <f>B45172/A45172</f>
        <v>0.80974294847470718</v>
      </c>
    </row>
    <row r="45173" spans="1:3" x14ac:dyDescent="0.35">
      <c r="A45173" s="6">
        <v>360.6498125302947</v>
      </c>
      <c r="B45173" s="5">
        <v>292.03391371774978</v>
      </c>
      <c r="C45173" s="2">
        <f>B45173/A45173</f>
        <v>0.80974370031931975</v>
      </c>
    </row>
    <row r="45174" spans="1:3" x14ac:dyDescent="0.35">
      <c r="A45174" s="6">
        <v>789.86376798951096</v>
      </c>
      <c r="B45174" s="5">
        <v>639.60448725916808</v>
      </c>
      <c r="C45174" s="2">
        <f>B45174/A45174</f>
        <v>0.80976557373582647</v>
      </c>
    </row>
    <row r="45175" spans="1:3" x14ac:dyDescent="0.35">
      <c r="A45175" s="6">
        <v>356.57917846334806</v>
      </c>
      <c r="B45175" s="5">
        <v>288.75051060449471</v>
      </c>
      <c r="C45175" s="2">
        <f>B45175/A45175</f>
        <v>0.80977950493027651</v>
      </c>
    </row>
    <row r="45176" spans="1:3" x14ac:dyDescent="0.35">
      <c r="A45176" s="6">
        <v>478.31322497495347</v>
      </c>
      <c r="B45176" s="5">
        <v>387.33663759296905</v>
      </c>
      <c r="C45176" s="2">
        <f>B45176/A45176</f>
        <v>0.80979704797677643</v>
      </c>
    </row>
    <row r="45177" spans="1:3" x14ac:dyDescent="0.35">
      <c r="A45177" s="6">
        <v>362.636813905314</v>
      </c>
      <c r="B45177" s="5">
        <v>293.66282942246033</v>
      </c>
      <c r="C45177" s="2">
        <f>B45177/A45177</f>
        <v>0.80979872467977543</v>
      </c>
    </row>
    <row r="45178" spans="1:3" x14ac:dyDescent="0.35">
      <c r="A45178" s="6">
        <v>325.13718649637394</v>
      </c>
      <c r="B45178" s="5">
        <v>263.29709762185797</v>
      </c>
      <c r="C45178" s="2">
        <f>B45178/A45178</f>
        <v>0.80980308791838052</v>
      </c>
    </row>
    <row r="45179" spans="1:3" x14ac:dyDescent="0.35">
      <c r="A45179" s="6">
        <v>1199.5596969414898</v>
      </c>
      <c r="B45179" s="5">
        <v>971.46260869565219</v>
      </c>
      <c r="C45179" s="2">
        <f>B45179/A45179</f>
        <v>0.80984932319132141</v>
      </c>
    </row>
    <row r="45180" spans="1:3" x14ac:dyDescent="0.35">
      <c r="A45180" s="6">
        <v>654.83283639904084</v>
      </c>
      <c r="B45180" s="5">
        <v>530.32326012479825</v>
      </c>
      <c r="C45180" s="2">
        <f>B45180/A45180</f>
        <v>0.80986051805384851</v>
      </c>
    </row>
    <row r="45181" spans="1:3" x14ac:dyDescent="0.35">
      <c r="A45181" s="6">
        <v>401.18392629663799</v>
      </c>
      <c r="B45181" s="5">
        <v>324.90404180372826</v>
      </c>
      <c r="C45181" s="2">
        <f>B45181/A45181</f>
        <v>0.80986305907852374</v>
      </c>
    </row>
    <row r="45182" spans="1:3" x14ac:dyDescent="0.35">
      <c r="A45182" s="6">
        <v>1067.7593379788736</v>
      </c>
      <c r="B45182" s="5">
        <v>864.76681347150225</v>
      </c>
      <c r="C45182" s="2">
        <f>B45182/A45182</f>
        <v>0.80988925379794918</v>
      </c>
    </row>
    <row r="45183" spans="1:3" x14ac:dyDescent="0.35">
      <c r="A45183" s="6">
        <v>527.63162061348214</v>
      </c>
      <c r="B45183" s="5">
        <v>427.33995417615296</v>
      </c>
      <c r="C45183" s="2">
        <f>B45183/A45183</f>
        <v>0.8099210462012888</v>
      </c>
    </row>
    <row r="45184" spans="1:3" x14ac:dyDescent="0.35">
      <c r="A45184" s="6">
        <v>527.62189993512004</v>
      </c>
      <c r="B45184" s="5">
        <v>427.33995417615296</v>
      </c>
      <c r="C45184" s="2">
        <f>B45184/A45184</f>
        <v>0.80993596783738808</v>
      </c>
    </row>
    <row r="45185" spans="1:3" x14ac:dyDescent="0.35">
      <c r="A45185" s="6">
        <v>464.74440360910751</v>
      </c>
      <c r="B45185" s="5">
        <v>376.43364881389152</v>
      </c>
      <c r="C45185" s="2">
        <f>B45185/A45185</f>
        <v>0.8099799500340118</v>
      </c>
    </row>
    <row r="45186" spans="1:3" x14ac:dyDescent="0.35">
      <c r="A45186" s="6">
        <v>619.23675532854975</v>
      </c>
      <c r="B45186" s="5">
        <v>501.60024593401033</v>
      </c>
      <c r="C45186" s="2">
        <f>B45186/A45186</f>
        <v>0.81002983369079118</v>
      </c>
    </row>
    <row r="45187" spans="1:3" x14ac:dyDescent="0.35">
      <c r="A45187" s="6">
        <v>508.94700681935234</v>
      </c>
      <c r="B45187" s="5">
        <v>412.2661971830986</v>
      </c>
      <c r="C45187" s="2">
        <f>B45187/A45187</f>
        <v>0.8100375710224581</v>
      </c>
    </row>
    <row r="45188" spans="1:3" x14ac:dyDescent="0.35">
      <c r="A45188" s="6">
        <v>512.80814434645049</v>
      </c>
      <c r="B45188" s="5">
        <v>415.40990654205615</v>
      </c>
      <c r="C45188" s="2">
        <f>B45188/A45188</f>
        <v>0.81006885542248208</v>
      </c>
    </row>
    <row r="45189" spans="1:3" x14ac:dyDescent="0.35">
      <c r="A45189" s="6">
        <v>324.99461880857962</v>
      </c>
      <c r="B45189" s="5">
        <v>263.29709762185797</v>
      </c>
      <c r="C45189" s="2">
        <f>B45189/A45189</f>
        <v>0.81015832996588411</v>
      </c>
    </row>
    <row r="45190" spans="1:3" x14ac:dyDescent="0.35">
      <c r="A45190" s="6">
        <v>420.52102654204793</v>
      </c>
      <c r="B45190" s="5">
        <v>340.68966436957624</v>
      </c>
      <c r="C45190" s="2">
        <f>B45190/A45190</f>
        <v>0.81016083112674186</v>
      </c>
    </row>
    <row r="45191" spans="1:3" x14ac:dyDescent="0.35">
      <c r="A45191" s="6">
        <v>420.49462272760968</v>
      </c>
      <c r="B45191" s="5">
        <v>340.68966436957624</v>
      </c>
      <c r="C45191" s="2">
        <f>B45191/A45191</f>
        <v>0.81021170296931488</v>
      </c>
    </row>
    <row r="45192" spans="1:3" x14ac:dyDescent="0.35">
      <c r="A45192" s="6">
        <v>420.47765222703981</v>
      </c>
      <c r="B45192" s="5">
        <v>340.68966436957624</v>
      </c>
      <c r="C45192" s="2">
        <f>B45192/A45192</f>
        <v>0.81024440315705171</v>
      </c>
    </row>
    <row r="45193" spans="1:3" x14ac:dyDescent="0.35">
      <c r="A45193" s="6">
        <v>340.65321744889872</v>
      </c>
      <c r="B45193" s="5">
        <v>276.02611091934187</v>
      </c>
      <c r="C45193" s="2">
        <f>B45193/A45193</f>
        <v>0.81028476110239134</v>
      </c>
    </row>
    <row r="45194" spans="1:3" x14ac:dyDescent="0.35">
      <c r="A45194" s="6">
        <v>654.43838588111782</v>
      </c>
      <c r="B45194" s="5">
        <v>530.32326012479825</v>
      </c>
      <c r="C45194" s="2">
        <f>B45194/A45194</f>
        <v>0.81034864636001691</v>
      </c>
    </row>
    <row r="45195" spans="1:3" x14ac:dyDescent="0.35">
      <c r="A45195" s="6">
        <v>362.37577342189962</v>
      </c>
      <c r="B45195" s="5">
        <v>293.66282942246033</v>
      </c>
      <c r="C45195" s="2">
        <f>B45195/A45195</f>
        <v>0.81038207010754126</v>
      </c>
    </row>
    <row r="45196" spans="1:3" x14ac:dyDescent="0.35">
      <c r="A45196" s="6">
        <v>687.44971891887997</v>
      </c>
      <c r="B45196" s="5">
        <v>557.09703815260968</v>
      </c>
      <c r="C45196" s="2">
        <f>B45196/A45196</f>
        <v>0.81038223279621113</v>
      </c>
    </row>
    <row r="45197" spans="1:3" x14ac:dyDescent="0.35">
      <c r="A45197" s="6">
        <v>782.84809427274013</v>
      </c>
      <c r="B45197" s="5">
        <v>634.46509585951412</v>
      </c>
      <c r="C45197" s="2">
        <f>B45197/A45197</f>
        <v>0.81045748274948193</v>
      </c>
    </row>
    <row r="45198" spans="1:3" x14ac:dyDescent="0.35">
      <c r="A45198" s="6">
        <v>355.04055706645806</v>
      </c>
      <c r="B45198" s="5">
        <v>287.74613931225474</v>
      </c>
      <c r="C45198" s="2">
        <f>B45198/A45198</f>
        <v>0.81045991390328165</v>
      </c>
    </row>
    <row r="45199" spans="1:3" x14ac:dyDescent="0.35">
      <c r="A45199" s="6">
        <v>527.71978456952138</v>
      </c>
      <c r="B45199" s="5">
        <v>427.70334545958042</v>
      </c>
      <c r="C45199" s="2">
        <f>B45199/A45199</f>
        <v>0.8104743425688925</v>
      </c>
    </row>
    <row r="45200" spans="1:3" x14ac:dyDescent="0.35">
      <c r="A45200" s="6">
        <v>420.3460700673262</v>
      </c>
      <c r="B45200" s="5">
        <v>340.68966436957624</v>
      </c>
      <c r="C45200" s="2">
        <f>B45200/A45200</f>
        <v>0.81049803633232131</v>
      </c>
    </row>
    <row r="45201" spans="1:3" x14ac:dyDescent="0.35">
      <c r="A45201" s="6">
        <v>477.88159074730891</v>
      </c>
      <c r="B45201" s="5">
        <v>387.33663759296905</v>
      </c>
      <c r="C45201" s="2">
        <f>B45201/A45201</f>
        <v>0.81052847628479241</v>
      </c>
    </row>
    <row r="45202" spans="1:3" x14ac:dyDescent="0.35">
      <c r="A45202" s="6">
        <v>502.33610480927973</v>
      </c>
      <c r="B45202" s="5">
        <v>407.17783136911311</v>
      </c>
      <c r="C45202" s="2">
        <f>B45202/A45202</f>
        <v>0.8105685167179153</v>
      </c>
    </row>
    <row r="45203" spans="1:3" x14ac:dyDescent="0.35">
      <c r="A45203" s="6">
        <v>354.97093333365007</v>
      </c>
      <c r="B45203" s="5">
        <v>287.74613931225474</v>
      </c>
      <c r="C45203" s="2">
        <f>B45203/A45203</f>
        <v>0.81061887690334267</v>
      </c>
    </row>
    <row r="45204" spans="1:3" x14ac:dyDescent="0.35">
      <c r="A45204" s="6">
        <v>477.78377843700042</v>
      </c>
      <c r="B45204" s="5">
        <v>387.33663759296905</v>
      </c>
      <c r="C45204" s="2">
        <f>B45204/A45204</f>
        <v>0.81069440837879447</v>
      </c>
    </row>
    <row r="45205" spans="1:3" x14ac:dyDescent="0.35">
      <c r="A45205" s="6">
        <v>534.25393988152985</v>
      </c>
      <c r="B45205" s="5">
        <v>433.12608406593364</v>
      </c>
      <c r="C45205" s="2">
        <f>B45205/A45205</f>
        <v>0.81071200740602645</v>
      </c>
    </row>
    <row r="45206" spans="1:3" x14ac:dyDescent="0.35">
      <c r="A45206" s="7">
        <v>174.83468256924181</v>
      </c>
      <c r="B45206" s="5">
        <v>141.74770022056182</v>
      </c>
      <c r="C45206" s="2">
        <f>B45206/A45206</f>
        <v>0.81075275304385808</v>
      </c>
    </row>
    <row r="45207" spans="1:3" x14ac:dyDescent="0.35">
      <c r="A45207" s="6">
        <v>362.20944527202153</v>
      </c>
      <c r="B45207" s="5">
        <v>293.66282942246033</v>
      </c>
      <c r="C45207" s="2">
        <f>B45207/A45207</f>
        <v>0.81075420107258034</v>
      </c>
    </row>
    <row r="45208" spans="1:3" x14ac:dyDescent="0.35">
      <c r="A45208" s="6">
        <v>324.75303094580869</v>
      </c>
      <c r="B45208" s="5">
        <v>263.29709762185797</v>
      </c>
      <c r="C45208" s="2">
        <f>B45208/A45208</f>
        <v>0.81076101693349301</v>
      </c>
    </row>
    <row r="45209" spans="1:3" x14ac:dyDescent="0.35">
      <c r="A45209" s="6">
        <v>654.10540629848379</v>
      </c>
      <c r="B45209" s="5">
        <v>530.32326012479825</v>
      </c>
      <c r="C45209" s="2">
        <f>B45209/A45209</f>
        <v>0.81076116328994108</v>
      </c>
    </row>
    <row r="45210" spans="1:3" x14ac:dyDescent="0.35">
      <c r="A45210" s="6">
        <v>543.09476733215558</v>
      </c>
      <c r="B45210" s="5">
        <v>440.32582532051197</v>
      </c>
      <c r="C45210" s="2">
        <f>B45210/A45210</f>
        <v>0.81077162183595419</v>
      </c>
    </row>
    <row r="45211" spans="1:3" x14ac:dyDescent="0.35">
      <c r="A45211" s="6">
        <v>650.2793975298938</v>
      </c>
      <c r="B45211" s="5">
        <v>527.23702522274027</v>
      </c>
      <c r="C45211" s="2">
        <f>B45211/A45211</f>
        <v>0.81078537506411286</v>
      </c>
    </row>
    <row r="45212" spans="1:3" x14ac:dyDescent="0.35">
      <c r="A45212" s="6">
        <v>477.72651020662818</v>
      </c>
      <c r="B45212" s="5">
        <v>387.33663759296905</v>
      </c>
      <c r="C45212" s="2">
        <f>B45212/A45212</f>
        <v>0.81079159166912607</v>
      </c>
    </row>
    <row r="45213" spans="1:3" x14ac:dyDescent="0.35">
      <c r="A45213" s="6">
        <v>354.8869106242131</v>
      </c>
      <c r="B45213" s="5">
        <v>287.74613931225474</v>
      </c>
      <c r="C45213" s="2">
        <f>B45213/A45213</f>
        <v>0.81081079830793423</v>
      </c>
    </row>
    <row r="45214" spans="1:3" x14ac:dyDescent="0.35">
      <c r="A45214" s="6">
        <v>362.18317598019701</v>
      </c>
      <c r="B45214" s="5">
        <v>293.66282942246033</v>
      </c>
      <c r="C45214" s="2">
        <f>B45214/A45214</f>
        <v>0.81081300540176626</v>
      </c>
    </row>
    <row r="45215" spans="1:3" x14ac:dyDescent="0.35">
      <c r="A45215" s="6">
        <v>354.88146135996982</v>
      </c>
      <c r="B45215" s="5">
        <v>287.74613931225474</v>
      </c>
      <c r="C45215" s="2">
        <f>B45215/A45215</f>
        <v>0.81082324844346498</v>
      </c>
    </row>
    <row r="45216" spans="1:3" x14ac:dyDescent="0.35">
      <c r="A45216" s="6">
        <v>354.87026757962127</v>
      </c>
      <c r="B45216" s="5">
        <v>287.74613931225474</v>
      </c>
      <c r="C45216" s="2">
        <f>B45216/A45216</f>
        <v>0.81084882448680751</v>
      </c>
    </row>
    <row r="45217" spans="1:3" x14ac:dyDescent="0.35">
      <c r="A45217" s="6">
        <v>527.02195938795182</v>
      </c>
      <c r="B45217" s="5">
        <v>427.33995417615296</v>
      </c>
      <c r="C45217" s="2">
        <f>B45217/A45217</f>
        <v>0.81085796628367646</v>
      </c>
    </row>
    <row r="45218" spans="1:3" x14ac:dyDescent="0.35">
      <c r="A45218" s="6">
        <v>354.85941635287395</v>
      </c>
      <c r="B45218" s="5">
        <v>287.74613931225474</v>
      </c>
      <c r="C45218" s="2">
        <f>B45218/A45218</f>
        <v>0.81087361938880764</v>
      </c>
    </row>
    <row r="45219" spans="1:3" x14ac:dyDescent="0.35">
      <c r="A45219" s="6">
        <v>534.13568850815443</v>
      </c>
      <c r="B45219" s="5">
        <v>433.12608406593364</v>
      </c>
      <c r="C45219" s="2">
        <f>B45219/A45219</f>
        <v>0.81089148953079415</v>
      </c>
    </row>
    <row r="45220" spans="1:3" x14ac:dyDescent="0.35">
      <c r="A45220" s="6">
        <v>1325.1169883591383</v>
      </c>
      <c r="B45220" s="5">
        <v>1074.5666666666666</v>
      </c>
      <c r="C45220" s="2">
        <f>B45220/A45220</f>
        <v>0.81092211186370622</v>
      </c>
    </row>
    <row r="45221" spans="1:3" x14ac:dyDescent="0.35">
      <c r="A45221" s="6">
        <v>534.09772079955735</v>
      </c>
      <c r="B45221" s="5">
        <v>433.12608406593364</v>
      </c>
      <c r="C45221" s="2">
        <f>B45221/A45221</f>
        <v>0.81094913383553346</v>
      </c>
    </row>
    <row r="45222" spans="1:3" x14ac:dyDescent="0.35">
      <c r="A45222" s="6">
        <v>653.95316308818281</v>
      </c>
      <c r="B45222" s="5">
        <v>530.32326012479825</v>
      </c>
      <c r="C45222" s="2">
        <f>B45222/A45222</f>
        <v>0.81094991210140599</v>
      </c>
    </row>
    <row r="45223" spans="1:3" x14ac:dyDescent="0.35">
      <c r="A45223" s="6">
        <v>362.12042834944043</v>
      </c>
      <c r="B45223" s="5">
        <v>293.66282942246033</v>
      </c>
      <c r="C45223" s="2">
        <f>B45223/A45223</f>
        <v>0.81095350174246561</v>
      </c>
    </row>
    <row r="45224" spans="1:3" x14ac:dyDescent="0.35">
      <c r="A45224" s="6">
        <v>383.60545029279405</v>
      </c>
      <c r="B45224" s="5">
        <v>311.08891310309366</v>
      </c>
      <c r="C45224" s="2">
        <f>B45224/A45224</f>
        <v>0.81096061817069909</v>
      </c>
    </row>
    <row r="45225" spans="1:3" x14ac:dyDescent="0.35">
      <c r="A45225" s="6">
        <v>383.59206885316939</v>
      </c>
      <c r="B45225" s="5">
        <v>311.08891310309366</v>
      </c>
      <c r="C45225" s="2">
        <f>B45225/A45225</f>
        <v>0.81098890817310321</v>
      </c>
    </row>
    <row r="45226" spans="1:3" x14ac:dyDescent="0.35">
      <c r="A45226" s="6">
        <v>502.07393107547335</v>
      </c>
      <c r="B45226" s="5">
        <v>407.17783136911311</v>
      </c>
      <c r="C45226" s="2">
        <f>B45226/A45226</f>
        <v>0.81099178062663613</v>
      </c>
    </row>
    <row r="45227" spans="1:3" x14ac:dyDescent="0.35">
      <c r="A45227" s="6">
        <v>600.52656592485823</v>
      </c>
      <c r="B45227" s="5">
        <v>487.08811035221515</v>
      </c>
      <c r="C45227" s="2">
        <f>B45227/A45227</f>
        <v>0.81110168640426605</v>
      </c>
    </row>
    <row r="45228" spans="1:3" x14ac:dyDescent="0.35">
      <c r="A45228" s="6">
        <v>653.81107184666155</v>
      </c>
      <c r="B45228" s="5">
        <v>530.32326012479825</v>
      </c>
      <c r="C45228" s="2">
        <f>B45228/A45228</f>
        <v>0.81112615396206544</v>
      </c>
    </row>
    <row r="45229" spans="1:3" x14ac:dyDescent="0.35">
      <c r="A45229" s="6">
        <v>629.75899181828322</v>
      </c>
      <c r="B45229" s="5">
        <v>510.83096958873784</v>
      </c>
      <c r="C45229" s="2">
        <f>B45229/A45229</f>
        <v>0.81115311766145926</v>
      </c>
    </row>
    <row r="45230" spans="1:3" x14ac:dyDescent="0.35">
      <c r="A45230" s="6">
        <v>830.21261437328701</v>
      </c>
      <c r="B45230" s="5">
        <v>673.44330082886495</v>
      </c>
      <c r="C45230" s="2">
        <f>B45230/A45230</f>
        <v>0.81116968011529855</v>
      </c>
    </row>
    <row r="45231" spans="1:3" x14ac:dyDescent="0.35">
      <c r="A45231" s="6">
        <v>334.28972731146951</v>
      </c>
      <c r="B45231" s="5">
        <v>271.18280791779023</v>
      </c>
      <c r="C45231" s="2">
        <f>B45231/A45231</f>
        <v>0.81122088344976173</v>
      </c>
    </row>
    <row r="45232" spans="1:3" x14ac:dyDescent="0.35">
      <c r="A45232" s="6">
        <v>501.92712368984979</v>
      </c>
      <c r="B45232" s="5">
        <v>407.17783136911311</v>
      </c>
      <c r="C45232" s="2">
        <f>B45232/A45232</f>
        <v>0.81122898554634781</v>
      </c>
    </row>
    <row r="45233" spans="1:3" x14ac:dyDescent="0.35">
      <c r="A45233" s="6">
        <v>324.55451618238504</v>
      </c>
      <c r="B45233" s="5">
        <v>263.29709762185797</v>
      </c>
      <c r="C45233" s="2">
        <f>B45233/A45233</f>
        <v>0.81125692139158789</v>
      </c>
    </row>
    <row r="45234" spans="1:3" x14ac:dyDescent="0.35">
      <c r="A45234" s="6">
        <v>361.95862011965221</v>
      </c>
      <c r="B45234" s="5">
        <v>293.66282942246033</v>
      </c>
      <c r="C45234" s="2">
        <f>B45234/A45234</f>
        <v>0.81131602647116008</v>
      </c>
    </row>
    <row r="45235" spans="1:3" x14ac:dyDescent="0.35">
      <c r="A45235" s="6">
        <v>383.43413238455634</v>
      </c>
      <c r="B45235" s="5">
        <v>311.08891310309366</v>
      </c>
      <c r="C45235" s="2">
        <f>B45235/A45235</f>
        <v>0.81132295439753466</v>
      </c>
    </row>
    <row r="45236" spans="1:3" x14ac:dyDescent="0.35">
      <c r="A45236" s="6">
        <v>324.52393196265382</v>
      </c>
      <c r="B45236" s="5">
        <v>263.29709762185797</v>
      </c>
      <c r="C45236" s="2">
        <f>B45236/A45236</f>
        <v>0.81133337695464069</v>
      </c>
    </row>
    <row r="45237" spans="1:3" x14ac:dyDescent="0.35">
      <c r="A45237" s="6">
        <v>533.79304421485585</v>
      </c>
      <c r="B45237" s="5">
        <v>433.12608406593364</v>
      </c>
      <c r="C45237" s="2">
        <f>B45237/A45237</f>
        <v>0.81141200463376029</v>
      </c>
    </row>
    <row r="45238" spans="1:3" x14ac:dyDescent="0.35">
      <c r="A45238" s="6">
        <v>501.81074556623219</v>
      </c>
      <c r="B45238" s="5">
        <v>407.17783136911311</v>
      </c>
      <c r="C45238" s="2">
        <f>B45238/A45238</f>
        <v>0.81141712282319223</v>
      </c>
    </row>
    <row r="45239" spans="1:3" x14ac:dyDescent="0.35">
      <c r="A45239" s="6">
        <v>355.84762985562168</v>
      </c>
      <c r="B45239" s="5">
        <v>288.75051060449471</v>
      </c>
      <c r="C45239" s="2">
        <f>B45239/A45239</f>
        <v>0.81144424292399997</v>
      </c>
    </row>
    <row r="45240" spans="1:3" x14ac:dyDescent="0.35">
      <c r="A45240" s="6">
        <v>354.58204381372627</v>
      </c>
      <c r="B45240" s="5">
        <v>287.74613931225474</v>
      </c>
      <c r="C45240" s="2">
        <f>B45240/A45240</f>
        <v>0.81150792695926066</v>
      </c>
    </row>
    <row r="45241" spans="1:3" x14ac:dyDescent="0.35">
      <c r="A45241" s="6">
        <v>400.36255813125013</v>
      </c>
      <c r="B45241" s="5">
        <v>324.90404180372826</v>
      </c>
      <c r="C45241" s="2">
        <f>B45241/A45241</f>
        <v>0.81152454245538008</v>
      </c>
    </row>
    <row r="45242" spans="1:3" x14ac:dyDescent="0.35">
      <c r="A45242" s="6">
        <v>334.16271198733858</v>
      </c>
      <c r="B45242" s="5">
        <v>271.18280791779023</v>
      </c>
      <c r="C45242" s="2">
        <f>B45242/A45242</f>
        <v>0.81152922869522714</v>
      </c>
    </row>
    <row r="45243" spans="1:3" x14ac:dyDescent="0.35">
      <c r="A45243" s="6">
        <v>526.58297380859381</v>
      </c>
      <c r="B45243" s="5">
        <v>427.33995417615296</v>
      </c>
      <c r="C45243" s="2">
        <f>B45243/A45243</f>
        <v>0.81153393753951031</v>
      </c>
    </row>
    <row r="45244" spans="1:3" x14ac:dyDescent="0.35">
      <c r="A45244" s="6">
        <v>324.43208853160746</v>
      </c>
      <c r="B45244" s="5">
        <v>263.29709762185797</v>
      </c>
      <c r="C45244" s="2">
        <f>B45244/A45244</f>
        <v>0.81156305719804445</v>
      </c>
    </row>
    <row r="45245" spans="1:3" x14ac:dyDescent="0.35">
      <c r="A45245" s="6">
        <v>402.91321615798483</v>
      </c>
      <c r="B45245" s="5">
        <v>326.99369412174639</v>
      </c>
      <c r="C45245" s="2">
        <f>B45245/A45245</f>
        <v>0.81157351262841193</v>
      </c>
    </row>
    <row r="45246" spans="1:3" x14ac:dyDescent="0.35">
      <c r="A45246" s="6">
        <v>372.09953875291563</v>
      </c>
      <c r="B45246" s="5">
        <v>302.01395703754696</v>
      </c>
      <c r="C45246" s="2">
        <f>B45246/A45246</f>
        <v>0.81164829725331256</v>
      </c>
    </row>
    <row r="45247" spans="1:3" x14ac:dyDescent="0.35">
      <c r="A45247" s="6">
        <v>960.66680729421978</v>
      </c>
      <c r="B45247" s="5">
        <v>779.7278467465768</v>
      </c>
      <c r="C45247" s="2">
        <f>B45247/A45247</f>
        <v>0.81165274039469604</v>
      </c>
    </row>
    <row r="45248" spans="1:3" x14ac:dyDescent="0.35">
      <c r="A45248" s="6">
        <v>419.73702514189279</v>
      </c>
      <c r="B45248" s="5">
        <v>340.68966436957624</v>
      </c>
      <c r="C45248" s="2">
        <f>B45248/A45248</f>
        <v>0.81167408153809051</v>
      </c>
    </row>
    <row r="45249" spans="1:3" x14ac:dyDescent="0.35">
      <c r="A45249" s="6">
        <v>474.20861356536506</v>
      </c>
      <c r="B45249" s="5">
        <v>384.90873011500594</v>
      </c>
      <c r="C45249" s="2">
        <f>B45249/A45249</f>
        <v>0.81168650063322823</v>
      </c>
    </row>
    <row r="45250" spans="1:3" x14ac:dyDescent="0.35">
      <c r="A45250" s="6">
        <v>647.4225159498593</v>
      </c>
      <c r="B45250" s="5">
        <v>525.50921514135064</v>
      </c>
      <c r="C45250" s="2">
        <f>B45250/A45250</f>
        <v>0.81169437607580763</v>
      </c>
    </row>
    <row r="45251" spans="1:3" x14ac:dyDescent="0.35">
      <c r="A45251" s="6">
        <v>475.19602409271096</v>
      </c>
      <c r="B45251" s="5">
        <v>385.720792039066</v>
      </c>
      <c r="C45251" s="2">
        <f>B45251/A45251</f>
        <v>0.81170879486106917</v>
      </c>
    </row>
    <row r="45252" spans="1:3" x14ac:dyDescent="0.35">
      <c r="A45252" s="6">
        <v>665.96316052855002</v>
      </c>
      <c r="B45252" s="5">
        <v>540.5912716105554</v>
      </c>
      <c r="C45252" s="2">
        <f>B45252/A45252</f>
        <v>0.81174350722569755</v>
      </c>
    </row>
    <row r="45253" spans="1:3" x14ac:dyDescent="0.35">
      <c r="A45253" s="6">
        <v>732.84050228954504</v>
      </c>
      <c r="B45253" s="5">
        <v>594.9</v>
      </c>
      <c r="C45253" s="2">
        <f>B45253/A45253</f>
        <v>0.81177281842557769</v>
      </c>
    </row>
    <row r="45254" spans="1:3" x14ac:dyDescent="0.35">
      <c r="A45254" s="6">
        <v>354.42878250682514</v>
      </c>
      <c r="B45254" s="5">
        <v>287.74613931225474</v>
      </c>
      <c r="C45254" s="2">
        <f>B45254/A45254</f>
        <v>0.81185883741457621</v>
      </c>
    </row>
    <row r="45255" spans="1:3" x14ac:dyDescent="0.35">
      <c r="A45255" s="6">
        <v>533.49486034045151</v>
      </c>
      <c r="B45255" s="5">
        <v>433.12608406593364</v>
      </c>
      <c r="C45255" s="2">
        <f>B45255/A45255</f>
        <v>0.81186552348326801</v>
      </c>
    </row>
    <row r="45256" spans="1:3" x14ac:dyDescent="0.35">
      <c r="A45256" s="6">
        <v>653.183739686232</v>
      </c>
      <c r="B45256" s="5">
        <v>530.32326012479825</v>
      </c>
      <c r="C45256" s="2">
        <f>B45256/A45256</f>
        <v>0.81190517752255764</v>
      </c>
    </row>
    <row r="45257" spans="1:3" x14ac:dyDescent="0.35">
      <c r="A45257" s="6">
        <v>533.46378853052533</v>
      </c>
      <c r="B45257" s="5">
        <v>433.12608406593364</v>
      </c>
      <c r="C45257" s="2">
        <f>B45257/A45257</f>
        <v>0.81191281091265621</v>
      </c>
    </row>
    <row r="45258" spans="1:3" x14ac:dyDescent="0.35">
      <c r="A45258" s="6">
        <v>744.07341290971215</v>
      </c>
      <c r="B45258" s="5">
        <v>604.1409460800536</v>
      </c>
      <c r="C45258" s="2">
        <f>B45258/A45258</f>
        <v>0.81193728414182931</v>
      </c>
    </row>
    <row r="45259" spans="1:3" x14ac:dyDescent="0.35">
      <c r="A45259" s="6">
        <v>617.76590846383067</v>
      </c>
      <c r="B45259" s="5">
        <v>501.60024593401033</v>
      </c>
      <c r="C45259" s="2">
        <f>B45259/A45259</f>
        <v>0.81195844422900576</v>
      </c>
    </row>
    <row r="45260" spans="1:3" x14ac:dyDescent="0.35">
      <c r="A45260" s="6">
        <v>419.58813807224777</v>
      </c>
      <c r="B45260" s="5">
        <v>340.68966436957624</v>
      </c>
      <c r="C45260" s="2">
        <f>B45260/A45260</f>
        <v>0.81196209677146258</v>
      </c>
    </row>
    <row r="45261" spans="1:3" x14ac:dyDescent="0.35">
      <c r="A45261" s="6">
        <v>617.75028999509823</v>
      </c>
      <c r="B45261" s="5">
        <v>501.60024593401033</v>
      </c>
      <c r="C45261" s="2">
        <f>B45261/A45261</f>
        <v>0.81197897282733844</v>
      </c>
    </row>
    <row r="45262" spans="1:3" x14ac:dyDescent="0.35">
      <c r="A45262" s="6">
        <v>324.25360305718141</v>
      </c>
      <c r="B45262" s="5">
        <v>263.29709762185797</v>
      </c>
      <c r="C45262" s="2">
        <f>B45262/A45262</f>
        <v>0.81200978227966247</v>
      </c>
    </row>
    <row r="45263" spans="1:3" x14ac:dyDescent="0.35">
      <c r="A45263" s="6">
        <v>324.23901212253855</v>
      </c>
      <c r="B45263" s="5">
        <v>263.29709762185797</v>
      </c>
      <c r="C45263" s="2">
        <f>B45263/A45263</f>
        <v>0.81204632316838843</v>
      </c>
    </row>
    <row r="45264" spans="1:3" x14ac:dyDescent="0.35">
      <c r="A45264" s="6">
        <v>844.62293799436782</v>
      </c>
      <c r="B45264" s="5">
        <v>685.91794392523377</v>
      </c>
      <c r="C45264" s="2">
        <f>B45264/A45264</f>
        <v>0.81209959269399767</v>
      </c>
    </row>
    <row r="45265" spans="1:3" x14ac:dyDescent="0.35">
      <c r="A45265" s="6">
        <v>333.90423066994612</v>
      </c>
      <c r="B45265" s="5">
        <v>271.18280791779023</v>
      </c>
      <c r="C45265" s="2">
        <f>B45265/A45265</f>
        <v>0.81215744818114011</v>
      </c>
    </row>
    <row r="45266" spans="1:3" x14ac:dyDescent="0.35">
      <c r="A45266" s="6">
        <v>658.08763083873021</v>
      </c>
      <c r="B45266" s="5">
        <v>534.47674887075482</v>
      </c>
      <c r="C45266" s="2">
        <f>B45266/A45266</f>
        <v>0.81216653197016664</v>
      </c>
    </row>
    <row r="45267" spans="1:3" x14ac:dyDescent="0.35">
      <c r="A45267" s="6">
        <v>1135.0868663852646</v>
      </c>
      <c r="B45267" s="5">
        <v>921.89939490445795</v>
      </c>
      <c r="C45267" s="2">
        <f>B45267/A45267</f>
        <v>0.81218400300964477</v>
      </c>
    </row>
    <row r="45268" spans="1:3" x14ac:dyDescent="0.35">
      <c r="A45268" s="6">
        <v>437.53266992059855</v>
      </c>
      <c r="B45268" s="5">
        <v>355.36470887827022</v>
      </c>
      <c r="C45268" s="2">
        <f>B45268/A45268</f>
        <v>0.81220154129921363</v>
      </c>
    </row>
    <row r="45269" spans="1:3" x14ac:dyDescent="0.35">
      <c r="A45269" s="6">
        <v>355.51451966985053</v>
      </c>
      <c r="B45269" s="5">
        <v>288.75051060449471</v>
      </c>
      <c r="C45269" s="2">
        <f>B45269/A45269</f>
        <v>0.81220455038698169</v>
      </c>
    </row>
    <row r="45270" spans="1:3" x14ac:dyDescent="0.35">
      <c r="A45270" s="6">
        <v>324.17571043688935</v>
      </c>
      <c r="B45270" s="5">
        <v>263.29709762185797</v>
      </c>
      <c r="C45270" s="2">
        <f>B45270/A45270</f>
        <v>0.81220489119007189</v>
      </c>
    </row>
    <row r="45271" spans="1:3" x14ac:dyDescent="0.35">
      <c r="A45271" s="6">
        <v>473.89007560464557</v>
      </c>
      <c r="B45271" s="5">
        <v>384.90873011500594</v>
      </c>
      <c r="C45271" s="2">
        <f>B45271/A45271</f>
        <v>0.81223209754686965</v>
      </c>
    </row>
    <row r="45272" spans="1:3" x14ac:dyDescent="0.35">
      <c r="A45272" s="6">
        <v>829.07418974217705</v>
      </c>
      <c r="B45272" s="5">
        <v>673.44330082886495</v>
      </c>
      <c r="C45272" s="2">
        <f>B45272/A45272</f>
        <v>0.8122835195705348</v>
      </c>
    </row>
    <row r="45273" spans="1:3" x14ac:dyDescent="0.35">
      <c r="A45273" s="6">
        <v>371.8048454544973</v>
      </c>
      <c r="B45273" s="5">
        <v>302.01395703754696</v>
      </c>
      <c r="C45273" s="2">
        <f>B45273/A45273</f>
        <v>0.81229161139189199</v>
      </c>
    </row>
    <row r="45274" spans="1:3" x14ac:dyDescent="0.35">
      <c r="A45274" s="6">
        <v>770.08377311427273</v>
      </c>
      <c r="B45274" s="5">
        <v>625.53302806407441</v>
      </c>
      <c r="C45274" s="2">
        <f>B45274/A45274</f>
        <v>0.81229218158223881</v>
      </c>
    </row>
    <row r="45275" spans="1:3" x14ac:dyDescent="0.35">
      <c r="A45275" s="6">
        <v>485.61673387786107</v>
      </c>
      <c r="B45275" s="5">
        <v>394.50787322106851</v>
      </c>
      <c r="C45275" s="2">
        <f>B45275/A45275</f>
        <v>0.81238525301785081</v>
      </c>
    </row>
    <row r="45276" spans="1:3" x14ac:dyDescent="0.35">
      <c r="A45276" s="6">
        <v>617.43358185953787</v>
      </c>
      <c r="B45276" s="5">
        <v>501.60024593401033</v>
      </c>
      <c r="C45276" s="2">
        <f>B45276/A45276</f>
        <v>0.8123954716284304</v>
      </c>
    </row>
    <row r="45277" spans="1:3" x14ac:dyDescent="0.35">
      <c r="A45277" s="6">
        <v>324.07229753717615</v>
      </c>
      <c r="B45277" s="5">
        <v>263.29709762185797</v>
      </c>
      <c r="C45277" s="2">
        <f>B45277/A45277</f>
        <v>0.81246406935370241</v>
      </c>
    </row>
    <row r="45278" spans="1:3" x14ac:dyDescent="0.35">
      <c r="A45278" s="6">
        <v>828.88375759825738</v>
      </c>
      <c r="B45278" s="5">
        <v>673.44330082886495</v>
      </c>
      <c r="C45278" s="2">
        <f>B45278/A45278</f>
        <v>0.81247013788786149</v>
      </c>
    </row>
    <row r="45279" spans="1:3" x14ac:dyDescent="0.35">
      <c r="A45279" s="6">
        <v>501.12586428261051</v>
      </c>
      <c r="B45279" s="5">
        <v>407.17783136911311</v>
      </c>
      <c r="C45279" s="2">
        <f>B45279/A45279</f>
        <v>0.81252607456613879</v>
      </c>
    </row>
    <row r="45280" spans="1:3" x14ac:dyDescent="0.35">
      <c r="A45280" s="6">
        <v>533.05698354404808</v>
      </c>
      <c r="B45280" s="5">
        <v>433.12608406593364</v>
      </c>
      <c r="C45280" s="2">
        <f>B45280/A45280</f>
        <v>0.81253242605749132</v>
      </c>
    </row>
    <row r="45281" spans="1:3" x14ac:dyDescent="0.35">
      <c r="A45281" s="6">
        <v>617.32832587601456</v>
      </c>
      <c r="B45281" s="5">
        <v>501.60024593401033</v>
      </c>
      <c r="C45281" s="2">
        <f>B45281/A45281</f>
        <v>0.81253398703553525</v>
      </c>
    </row>
    <row r="45282" spans="1:3" x14ac:dyDescent="0.35">
      <c r="A45282" s="6">
        <v>399.86508844450645</v>
      </c>
      <c r="B45282" s="5">
        <v>324.90404180372826</v>
      </c>
      <c r="C45282" s="2">
        <f>B45282/A45282</f>
        <v>0.81253415512621996</v>
      </c>
    </row>
    <row r="45283" spans="1:3" x14ac:dyDescent="0.35">
      <c r="A45283" s="6">
        <v>302.85322630162227</v>
      </c>
      <c r="B45283" s="5">
        <v>246.07878787878784</v>
      </c>
      <c r="C45283" s="2">
        <f>B45283/A45283</f>
        <v>0.81253480731854333</v>
      </c>
    </row>
    <row r="45284" spans="1:3" x14ac:dyDescent="0.35">
      <c r="A45284" s="6">
        <v>617.32588993165018</v>
      </c>
      <c r="B45284" s="5">
        <v>501.60024593401033</v>
      </c>
      <c r="C45284" s="2">
        <f>B45284/A45284</f>
        <v>0.81253719326358897</v>
      </c>
    </row>
    <row r="45285" spans="1:3" x14ac:dyDescent="0.35">
      <c r="A45285" s="6">
        <v>399.85496641917319</v>
      </c>
      <c r="B45285" s="5">
        <v>324.90404180372826</v>
      </c>
      <c r="C45285" s="2">
        <f>B45285/A45285</f>
        <v>0.81255472381235128</v>
      </c>
    </row>
    <row r="45286" spans="1:3" x14ac:dyDescent="0.35">
      <c r="A45286" s="6">
        <v>354.11819181323665</v>
      </c>
      <c r="B45286" s="5">
        <v>287.74613931225474</v>
      </c>
      <c r="C45286" s="2">
        <f>B45286/A45286</f>
        <v>0.8125709041912571</v>
      </c>
    </row>
    <row r="45287" spans="1:3" x14ac:dyDescent="0.35">
      <c r="A45287" s="6">
        <v>354.11297295232441</v>
      </c>
      <c r="B45287" s="5">
        <v>287.74613931225474</v>
      </c>
      <c r="C45287" s="2">
        <f>B45287/A45287</f>
        <v>0.81258287973255106</v>
      </c>
    </row>
    <row r="45288" spans="1:3" x14ac:dyDescent="0.35">
      <c r="A45288" s="6">
        <v>361.39192287681726</v>
      </c>
      <c r="B45288" s="5">
        <v>293.66282942246033</v>
      </c>
      <c r="C45288" s="2">
        <f>B45288/A45288</f>
        <v>0.81258824791874829</v>
      </c>
    </row>
    <row r="45289" spans="1:3" x14ac:dyDescent="0.35">
      <c r="A45289" s="6">
        <v>361.39143160779105</v>
      </c>
      <c r="B45289" s="5">
        <v>293.66282942246033</v>
      </c>
      <c r="C45289" s="2">
        <f>B45289/A45289</f>
        <v>0.81258935253662889</v>
      </c>
    </row>
    <row r="45290" spans="1:3" x14ac:dyDescent="0.35">
      <c r="A45290" s="6">
        <v>419.24376405438284</v>
      </c>
      <c r="B45290" s="5">
        <v>340.68966436957624</v>
      </c>
      <c r="C45290" s="2">
        <f>B45290/A45290</f>
        <v>0.81262905636297822</v>
      </c>
    </row>
    <row r="45291" spans="1:3" x14ac:dyDescent="0.35">
      <c r="A45291" s="6">
        <v>402.36934378708639</v>
      </c>
      <c r="B45291" s="5">
        <v>326.99369412174639</v>
      </c>
      <c r="C45291" s="2">
        <f>B45291/A45291</f>
        <v>0.81267049582876516</v>
      </c>
    </row>
    <row r="45292" spans="1:3" x14ac:dyDescent="0.35">
      <c r="A45292" s="6">
        <v>617.21460249190045</v>
      </c>
      <c r="B45292" s="5">
        <v>501.60024593401033</v>
      </c>
      <c r="C45292" s="2">
        <f>B45292/A45292</f>
        <v>0.81268369852055256</v>
      </c>
    </row>
    <row r="45293" spans="1:3" x14ac:dyDescent="0.35">
      <c r="A45293" s="6">
        <v>617.19814551241302</v>
      </c>
      <c r="B45293" s="5">
        <v>501.60024593401033</v>
      </c>
      <c r="C45293" s="2">
        <f>B45293/A45293</f>
        <v>0.81270536792940218</v>
      </c>
    </row>
    <row r="45294" spans="1:3" x14ac:dyDescent="0.35">
      <c r="A45294" s="6">
        <v>571.77500174394834</v>
      </c>
      <c r="B45294" s="5">
        <v>464.70210969044427</v>
      </c>
      <c r="C45294" s="2">
        <f>B45294/A45294</f>
        <v>0.81273596829710071</v>
      </c>
    </row>
    <row r="45295" spans="1:3" x14ac:dyDescent="0.35">
      <c r="A45295" s="6">
        <v>419.18246688163447</v>
      </c>
      <c r="B45295" s="5">
        <v>340.68966436957624</v>
      </c>
      <c r="C45295" s="2">
        <f>B45295/A45295</f>
        <v>0.8127478873437175</v>
      </c>
    </row>
    <row r="45296" spans="1:3" x14ac:dyDescent="0.35">
      <c r="A45296" s="6">
        <v>354.02390250478027</v>
      </c>
      <c r="B45296" s="5">
        <v>287.74613931225474</v>
      </c>
      <c r="C45296" s="2">
        <f>B45296/A45296</f>
        <v>0.81278732107182905</v>
      </c>
    </row>
    <row r="45297" spans="1:3" x14ac:dyDescent="0.35">
      <c r="A45297" s="6">
        <v>525.75685205563036</v>
      </c>
      <c r="B45297" s="5">
        <v>427.33995417615296</v>
      </c>
      <c r="C45297" s="2">
        <f>B45297/A45297</f>
        <v>0.81280910083305213</v>
      </c>
    </row>
    <row r="45298" spans="1:3" x14ac:dyDescent="0.35">
      <c r="A45298" s="6">
        <v>371.56514120342081</v>
      </c>
      <c r="B45298" s="5">
        <v>302.01395703754696</v>
      </c>
      <c r="C45298" s="2">
        <f>B45298/A45298</f>
        <v>0.81281563727799577</v>
      </c>
    </row>
    <row r="45299" spans="1:3" x14ac:dyDescent="0.35">
      <c r="A45299" s="6">
        <v>419.14100402549502</v>
      </c>
      <c r="B45299" s="5">
        <v>340.68966436957624</v>
      </c>
      <c r="C45299" s="2">
        <f>B45299/A45299</f>
        <v>0.81282828713378075</v>
      </c>
    </row>
    <row r="45300" spans="1:3" x14ac:dyDescent="0.35">
      <c r="A45300" s="6">
        <v>399.70930044040102</v>
      </c>
      <c r="B45300" s="5">
        <v>324.90404180372826</v>
      </c>
      <c r="C45300" s="2">
        <f>B45300/A45300</f>
        <v>0.81285084296449428</v>
      </c>
    </row>
    <row r="45301" spans="1:3" x14ac:dyDescent="0.35">
      <c r="A45301" s="6">
        <v>518.32107139472805</v>
      </c>
      <c r="B45301" s="5">
        <v>421.33962778724759</v>
      </c>
      <c r="C45301" s="2">
        <f>B45301/A45301</f>
        <v>0.81289311015946697</v>
      </c>
    </row>
    <row r="45302" spans="1:3" x14ac:dyDescent="0.35">
      <c r="A45302" s="6">
        <v>511.01523842345193</v>
      </c>
      <c r="B45302" s="5">
        <v>415.40990654205615</v>
      </c>
      <c r="C45302" s="2">
        <f>B45302/A45302</f>
        <v>0.81291099620365415</v>
      </c>
    </row>
    <row r="45303" spans="1:3" x14ac:dyDescent="0.35">
      <c r="A45303" s="6">
        <v>532.80440984193751</v>
      </c>
      <c r="B45303" s="5">
        <v>433.12608406593364</v>
      </c>
      <c r="C45303" s="2">
        <f>B45303/A45303</f>
        <v>0.81291760365576815</v>
      </c>
    </row>
    <row r="45304" spans="1:3" x14ac:dyDescent="0.35">
      <c r="A45304" s="6">
        <v>333.58944212359108</v>
      </c>
      <c r="B45304" s="5">
        <v>271.18280791779023</v>
      </c>
      <c r="C45304" s="2">
        <f>B45304/A45304</f>
        <v>0.81292383293509662</v>
      </c>
    </row>
    <row r="45305" spans="1:3" x14ac:dyDescent="0.35">
      <c r="A45305" s="6">
        <v>689.61328242106435</v>
      </c>
      <c r="B45305" s="5">
        <v>560.62132843179643</v>
      </c>
      <c r="C45305" s="2">
        <f>B45305/A45305</f>
        <v>0.81295030522554823</v>
      </c>
    </row>
    <row r="45306" spans="1:3" x14ac:dyDescent="0.35">
      <c r="A45306" s="6">
        <v>532.7646064641832</v>
      </c>
      <c r="B45306" s="5">
        <v>433.12608406593364</v>
      </c>
      <c r="C45306" s="2">
        <f>B45306/A45306</f>
        <v>0.81297833754474813</v>
      </c>
    </row>
    <row r="45307" spans="1:3" x14ac:dyDescent="0.35">
      <c r="A45307" s="6">
        <v>382.650175811971</v>
      </c>
      <c r="B45307" s="5">
        <v>311.08891310309366</v>
      </c>
      <c r="C45307" s="2">
        <f>B45307/A45307</f>
        <v>0.81298515659367798</v>
      </c>
    </row>
    <row r="45308" spans="1:3" x14ac:dyDescent="0.35">
      <c r="A45308" s="6">
        <v>323.86244727052269</v>
      </c>
      <c r="B45308" s="5">
        <v>263.29709762185797</v>
      </c>
      <c r="C45308" s="2">
        <f>B45308/A45308</f>
        <v>0.81299051446346171</v>
      </c>
    </row>
    <row r="45309" spans="1:3" x14ac:dyDescent="0.35">
      <c r="A45309" s="6">
        <v>353.91969618070135</v>
      </c>
      <c r="B45309" s="5">
        <v>287.74613931225474</v>
      </c>
      <c r="C45309" s="2">
        <f>B45309/A45309</f>
        <v>0.81302663405695208</v>
      </c>
    </row>
    <row r="45310" spans="1:3" x14ac:dyDescent="0.35">
      <c r="A45310" s="6">
        <v>353.91440309862605</v>
      </c>
      <c r="B45310" s="5">
        <v>287.74613931225474</v>
      </c>
      <c r="C45310" s="2">
        <f>B45310/A45310</f>
        <v>0.81303879354146524</v>
      </c>
    </row>
    <row r="45311" spans="1:3" x14ac:dyDescent="0.35">
      <c r="A45311" s="6">
        <v>500.80973456793311</v>
      </c>
      <c r="B45311" s="5">
        <v>407.17783136911311</v>
      </c>
      <c r="C45311" s="2">
        <f>B45311/A45311</f>
        <v>0.81303897121808211</v>
      </c>
    </row>
    <row r="45312" spans="1:3" x14ac:dyDescent="0.35">
      <c r="A45312" s="6">
        <v>353.90455086350829</v>
      </c>
      <c r="B45312" s="5">
        <v>287.74613931225474</v>
      </c>
      <c r="C45312" s="2">
        <f>B45312/A45312</f>
        <v>0.8130614274672916</v>
      </c>
    </row>
    <row r="45313" spans="1:3" x14ac:dyDescent="0.35">
      <c r="A45313" s="6">
        <v>361.18057303098749</v>
      </c>
      <c r="B45313" s="5">
        <v>293.66282942246033</v>
      </c>
      <c r="C45313" s="2">
        <f>B45313/A45313</f>
        <v>0.81306374525649117</v>
      </c>
    </row>
    <row r="45314" spans="1:3" x14ac:dyDescent="0.35">
      <c r="A45314" s="6">
        <v>556.26057021873487</v>
      </c>
      <c r="B45314" s="5">
        <v>452.28224614580813</v>
      </c>
      <c r="C45314" s="2">
        <f>B45314/A45314</f>
        <v>0.8130762278691801</v>
      </c>
    </row>
    <row r="45315" spans="1:3" x14ac:dyDescent="0.35">
      <c r="A45315" s="6">
        <v>526.02318248557242</v>
      </c>
      <c r="B45315" s="5">
        <v>427.70334545958042</v>
      </c>
      <c r="C45315" s="2">
        <f>B45315/A45315</f>
        <v>0.81308839553152457</v>
      </c>
    </row>
    <row r="45316" spans="1:3" x14ac:dyDescent="0.35">
      <c r="A45316" s="6">
        <v>333.51878871139388</v>
      </c>
      <c r="B45316" s="5">
        <v>271.18280791779023</v>
      </c>
      <c r="C45316" s="2">
        <f>B45316/A45316</f>
        <v>0.81309604465029017</v>
      </c>
    </row>
    <row r="45317" spans="1:3" x14ac:dyDescent="0.35">
      <c r="A45317" s="6">
        <v>532.67267151189935</v>
      </c>
      <c r="B45317" s="5">
        <v>433.12608406593364</v>
      </c>
      <c r="C45317" s="2">
        <f>B45317/A45317</f>
        <v>0.81311865096547953</v>
      </c>
    </row>
    <row r="45318" spans="1:3" x14ac:dyDescent="0.35">
      <c r="A45318" s="6">
        <v>476.33558824272228</v>
      </c>
      <c r="B45318" s="5">
        <v>387.33663759296905</v>
      </c>
      <c r="C45318" s="2">
        <f>B45318/A45318</f>
        <v>0.81315914064266226</v>
      </c>
    </row>
    <row r="45319" spans="1:3" x14ac:dyDescent="0.35">
      <c r="A45319" s="6">
        <v>557.62270622799292</v>
      </c>
      <c r="B45319" s="5">
        <v>453.43698352676938</v>
      </c>
      <c r="C45319" s="2">
        <f>B45319/A45319</f>
        <v>0.81316090335348445</v>
      </c>
    </row>
    <row r="45320" spans="1:3" x14ac:dyDescent="0.35">
      <c r="A45320" s="6">
        <v>863.01566725782322</v>
      </c>
      <c r="B45320" s="5">
        <v>701.77499999999998</v>
      </c>
      <c r="C45320" s="2">
        <f>B45320/A45320</f>
        <v>0.81316600222316349</v>
      </c>
    </row>
    <row r="45321" spans="1:3" x14ac:dyDescent="0.35">
      <c r="A45321" s="6">
        <v>616.82459316029474</v>
      </c>
      <c r="B45321" s="5">
        <v>501.60024593401033</v>
      </c>
      <c r="C45321" s="2">
        <f>B45321/A45321</f>
        <v>0.81319754675160794</v>
      </c>
    </row>
    <row r="45322" spans="1:3" x14ac:dyDescent="0.35">
      <c r="A45322" s="6">
        <v>402.09915670403825</v>
      </c>
      <c r="B45322" s="5">
        <v>326.99369412174639</v>
      </c>
      <c r="C45322" s="2">
        <f>B45322/A45322</f>
        <v>0.81321656280524701</v>
      </c>
    </row>
    <row r="45323" spans="1:3" x14ac:dyDescent="0.35">
      <c r="A45323" s="6">
        <v>399.50889380481016</v>
      </c>
      <c r="B45323" s="5">
        <v>324.90404180372826</v>
      </c>
      <c r="C45323" s="2">
        <f>B45323/A45323</f>
        <v>0.8132585953454845</v>
      </c>
    </row>
    <row r="45324" spans="1:3" x14ac:dyDescent="0.35">
      <c r="A45324" s="6">
        <v>361.08764515699824</v>
      </c>
      <c r="B45324" s="5">
        <v>293.66282942246033</v>
      </c>
      <c r="C45324" s="2">
        <f>B45324/A45324</f>
        <v>0.81327299164383737</v>
      </c>
    </row>
    <row r="45325" spans="1:3" x14ac:dyDescent="0.35">
      <c r="A45325" s="6">
        <v>532.53401199383222</v>
      </c>
      <c r="B45325" s="5">
        <v>433.12608406593364</v>
      </c>
      <c r="C45325" s="2">
        <f>B45325/A45325</f>
        <v>0.81333036822247151</v>
      </c>
    </row>
    <row r="45326" spans="1:3" x14ac:dyDescent="0.35">
      <c r="A45326" s="6">
        <v>399.47340566273294</v>
      </c>
      <c r="B45326" s="5">
        <v>324.90404180372826</v>
      </c>
      <c r="C45326" s="2">
        <f>B45326/A45326</f>
        <v>0.81333084305000758</v>
      </c>
    </row>
    <row r="45327" spans="1:3" x14ac:dyDescent="0.35">
      <c r="A45327" s="6">
        <v>361.04886906090127</v>
      </c>
      <c r="B45327" s="5">
        <v>293.66282942246033</v>
      </c>
      <c r="C45327" s="2">
        <f>B45327/A45327</f>
        <v>0.81336033591875245</v>
      </c>
    </row>
    <row r="45328" spans="1:3" x14ac:dyDescent="0.35">
      <c r="A45328" s="6">
        <v>780.01647741371721</v>
      </c>
      <c r="B45328" s="5">
        <v>634.46509585951412</v>
      </c>
      <c r="C45328" s="2">
        <f>B45328/A45328</f>
        <v>0.81339960658676791</v>
      </c>
    </row>
    <row r="45329" spans="1:3" x14ac:dyDescent="0.35">
      <c r="A45329" s="6">
        <v>408.44927068023571</v>
      </c>
      <c r="B45329" s="5">
        <v>332.26318004247094</v>
      </c>
      <c r="C45329" s="2">
        <f>B45329/A45329</f>
        <v>0.81347477861599882</v>
      </c>
    </row>
    <row r="45330" spans="1:3" x14ac:dyDescent="0.35">
      <c r="A45330" s="6">
        <v>500.52742884109517</v>
      </c>
      <c r="B45330" s="5">
        <v>407.17783136911311</v>
      </c>
      <c r="C45330" s="2">
        <f>B45330/A45330</f>
        <v>0.81349753861018037</v>
      </c>
    </row>
    <row r="45331" spans="1:3" x14ac:dyDescent="0.35">
      <c r="A45331" s="6">
        <v>360.98052192830863</v>
      </c>
      <c r="B45331" s="5">
        <v>293.66282942246033</v>
      </c>
      <c r="C45331" s="2">
        <f>B45331/A45331</f>
        <v>0.81351433549309982</v>
      </c>
    </row>
    <row r="45332" spans="1:3" x14ac:dyDescent="0.35">
      <c r="A45332" s="6">
        <v>557.34466555074664</v>
      </c>
      <c r="B45332" s="5">
        <v>453.43698352676938</v>
      </c>
      <c r="C45332" s="2">
        <f>B45332/A45332</f>
        <v>0.81356656222536972</v>
      </c>
    </row>
    <row r="45333" spans="1:3" x14ac:dyDescent="0.35">
      <c r="A45333" s="6">
        <v>525.21348328693352</v>
      </c>
      <c r="B45333" s="5">
        <v>427.33995417615296</v>
      </c>
      <c r="C45333" s="2">
        <f>B45333/A45333</f>
        <v>0.81365000666346088</v>
      </c>
    </row>
    <row r="45334" spans="1:3" x14ac:dyDescent="0.35">
      <c r="A45334" s="6">
        <v>399.30909480235056</v>
      </c>
      <c r="B45334" s="5">
        <v>324.90404180372826</v>
      </c>
      <c r="C45334" s="2">
        <f>B45334/A45334</f>
        <v>0.81366551884962401</v>
      </c>
    </row>
    <row r="45335" spans="1:3" x14ac:dyDescent="0.35">
      <c r="A45335" s="6">
        <v>988.34733453246201</v>
      </c>
      <c r="B45335" s="5">
        <v>804.22710526315916</v>
      </c>
      <c r="C45335" s="2">
        <f>B45335/A45335</f>
        <v>0.8137089838397743</v>
      </c>
    </row>
    <row r="45336" spans="1:3" x14ac:dyDescent="0.35">
      <c r="A45336" s="6">
        <v>399.28585869855175</v>
      </c>
      <c r="B45336" s="5">
        <v>324.90404180372826</v>
      </c>
      <c r="C45336" s="2">
        <f>B45336/A45336</f>
        <v>0.81371286942826737</v>
      </c>
    </row>
    <row r="45337" spans="1:3" x14ac:dyDescent="0.35">
      <c r="A45337" s="6">
        <v>418.67426642092397</v>
      </c>
      <c r="B45337" s="5">
        <v>340.68966436957624</v>
      </c>
      <c r="C45337" s="2">
        <f>B45337/A45337</f>
        <v>0.81373442720039524</v>
      </c>
    </row>
    <row r="45338" spans="1:3" x14ac:dyDescent="0.35">
      <c r="A45338" s="6">
        <v>418.67365925553133</v>
      </c>
      <c r="B45338" s="5">
        <v>340.68966436957624</v>
      </c>
      <c r="C45338" s="2">
        <f>B45338/A45338</f>
        <v>0.81373560728749184</v>
      </c>
    </row>
    <row r="45339" spans="1:3" x14ac:dyDescent="0.35">
      <c r="A45339" s="6">
        <v>475.98198766267939</v>
      </c>
      <c r="B45339" s="5">
        <v>387.33663759296905</v>
      </c>
      <c r="C45339" s="2">
        <f>B45339/A45339</f>
        <v>0.81376322556867042</v>
      </c>
    </row>
    <row r="45340" spans="1:3" x14ac:dyDescent="0.35">
      <c r="A45340" s="6">
        <v>532.22683115614666</v>
      </c>
      <c r="B45340" s="5">
        <v>433.12608406593364</v>
      </c>
      <c r="C45340" s="2">
        <f>B45340/A45340</f>
        <v>0.81379979120004475</v>
      </c>
    </row>
    <row r="45341" spans="1:3" x14ac:dyDescent="0.35">
      <c r="A45341" s="6">
        <v>532.21848978146386</v>
      </c>
      <c r="B45341" s="5">
        <v>433.12608406593364</v>
      </c>
      <c r="C45341" s="2">
        <f>B45341/A45341</f>
        <v>0.81381254575311934</v>
      </c>
    </row>
    <row r="45342" spans="1:3" x14ac:dyDescent="0.35">
      <c r="A45342" s="6">
        <v>532.2115819093749</v>
      </c>
      <c r="B45342" s="5">
        <v>433.12608406593364</v>
      </c>
      <c r="C45342" s="2">
        <f>B45342/A45342</f>
        <v>0.81382310868177699</v>
      </c>
    </row>
    <row r="45343" spans="1:3" x14ac:dyDescent="0.35">
      <c r="A45343" s="6">
        <v>473.92442750025026</v>
      </c>
      <c r="B45343" s="5">
        <v>385.720792039066</v>
      </c>
      <c r="C45343" s="2">
        <f>B45343/A45343</f>
        <v>0.81388670778921246</v>
      </c>
    </row>
    <row r="45344" spans="1:3" x14ac:dyDescent="0.35">
      <c r="A45344" s="6">
        <v>360.81443541247637</v>
      </c>
      <c r="B45344" s="5">
        <v>293.66282942246033</v>
      </c>
      <c r="C45344" s="2">
        <f>B45344/A45344</f>
        <v>0.81388880432888011</v>
      </c>
    </row>
    <row r="45345" spans="1:3" x14ac:dyDescent="0.35">
      <c r="A45345" s="6">
        <v>532.13879027526002</v>
      </c>
      <c r="B45345" s="5">
        <v>433.12608406593364</v>
      </c>
      <c r="C45345" s="2">
        <f>B45345/A45345</f>
        <v>0.81393443210913086</v>
      </c>
    </row>
    <row r="45346" spans="1:3" x14ac:dyDescent="0.35">
      <c r="A45346" s="7">
        <v>207.51037440545599</v>
      </c>
      <c r="B45346" s="5">
        <v>168.90107573405535</v>
      </c>
      <c r="C45346" s="2">
        <f>B45346/A45346</f>
        <v>0.81394039318746703</v>
      </c>
    </row>
    <row r="45347" spans="1:3" x14ac:dyDescent="0.35">
      <c r="A45347" s="6">
        <v>382.19272106736196</v>
      </c>
      <c r="B45347" s="5">
        <v>311.08891310309366</v>
      </c>
      <c r="C45347" s="2">
        <f>B45347/A45347</f>
        <v>0.81395823613360718</v>
      </c>
    </row>
    <row r="45348" spans="1:3" x14ac:dyDescent="0.35">
      <c r="A45348" s="6">
        <v>399.16165223940618</v>
      </c>
      <c r="B45348" s="5">
        <v>324.90404180372826</v>
      </c>
      <c r="C45348" s="2">
        <f>B45348/A45348</f>
        <v>0.81396607109156804</v>
      </c>
    </row>
    <row r="45349" spans="1:3" x14ac:dyDescent="0.35">
      <c r="A45349" s="6">
        <v>323.47386538357011</v>
      </c>
      <c r="B45349" s="5">
        <v>263.29709762185797</v>
      </c>
      <c r="C45349" s="2">
        <f>B45349/A45349</f>
        <v>0.81396714170291473</v>
      </c>
    </row>
    <row r="45350" spans="1:3" x14ac:dyDescent="0.35">
      <c r="A45350" s="6">
        <v>488.07240257084936</v>
      </c>
      <c r="B45350" s="5">
        <v>397.28686836225552</v>
      </c>
      <c r="C45350" s="2">
        <f>B45350/A45350</f>
        <v>0.81399166654292587</v>
      </c>
    </row>
    <row r="45351" spans="1:3" x14ac:dyDescent="0.35">
      <c r="A45351" s="6">
        <v>353.49430657666693</v>
      </c>
      <c r="B45351" s="5">
        <v>287.74613931225474</v>
      </c>
      <c r="C45351" s="2">
        <f>B45351/A45351</f>
        <v>0.8140050177861845</v>
      </c>
    </row>
    <row r="45352" spans="1:3" x14ac:dyDescent="0.35">
      <c r="A45352" s="6">
        <v>399.1273037130502</v>
      </c>
      <c r="B45352" s="5">
        <v>324.90404180372826</v>
      </c>
      <c r="C45352" s="2">
        <f>B45352/A45352</f>
        <v>0.81403612025830174</v>
      </c>
    </row>
    <row r="45353" spans="1:3" x14ac:dyDescent="0.35">
      <c r="A45353" s="6">
        <v>475.81990253748938</v>
      </c>
      <c r="B45353" s="5">
        <v>387.33663759296905</v>
      </c>
      <c r="C45353" s="2">
        <f>B45353/A45353</f>
        <v>0.81404042900969487</v>
      </c>
    </row>
    <row r="45354" spans="1:3" x14ac:dyDescent="0.35">
      <c r="A45354" s="6">
        <v>532.06171535925967</v>
      </c>
      <c r="B45354" s="5">
        <v>433.12608406593364</v>
      </c>
      <c r="C45354" s="2">
        <f>B45354/A45354</f>
        <v>0.81405233934841081</v>
      </c>
    </row>
    <row r="45355" spans="1:3" x14ac:dyDescent="0.35">
      <c r="A45355" s="6">
        <v>637.57888380728173</v>
      </c>
      <c r="B45355" s="5">
        <v>519.02431188323419</v>
      </c>
      <c r="C45355" s="2">
        <f>B45355/A45355</f>
        <v>0.81405505273935241</v>
      </c>
    </row>
    <row r="45356" spans="1:3" x14ac:dyDescent="0.35">
      <c r="A45356" s="6">
        <v>914.25998469258172</v>
      </c>
      <c r="B45356" s="5">
        <v>744.2707578558219</v>
      </c>
      <c r="C45356" s="2">
        <f>B45356/A45356</f>
        <v>0.81406905072639879</v>
      </c>
    </row>
    <row r="45357" spans="1:3" x14ac:dyDescent="0.35">
      <c r="A45357" s="6">
        <v>500.14524321864485</v>
      </c>
      <c r="B45357" s="5">
        <v>407.17783136911311</v>
      </c>
      <c r="C45357" s="2">
        <f>B45357/A45357</f>
        <v>0.8141191721603761</v>
      </c>
    </row>
    <row r="45358" spans="1:3" x14ac:dyDescent="0.35">
      <c r="A45358" s="6">
        <v>323.40811743907699</v>
      </c>
      <c r="B45358" s="5">
        <v>263.29709762185797</v>
      </c>
      <c r="C45358" s="2">
        <f>B45358/A45358</f>
        <v>0.81413261889277522</v>
      </c>
    </row>
    <row r="45359" spans="1:3" x14ac:dyDescent="0.35">
      <c r="A45359" s="6">
        <v>354.65397647959918</v>
      </c>
      <c r="B45359" s="5">
        <v>288.75051060449471</v>
      </c>
      <c r="C45359" s="2">
        <f>B45359/A45359</f>
        <v>0.81417530819960948</v>
      </c>
    </row>
    <row r="45360" spans="1:3" x14ac:dyDescent="0.35">
      <c r="A45360" s="6">
        <v>353.41498921231664</v>
      </c>
      <c r="B45360" s="5">
        <v>287.74613931225474</v>
      </c>
      <c r="C45360" s="2">
        <f>B45360/A45360</f>
        <v>0.81418770594189238</v>
      </c>
    </row>
    <row r="45361" spans="1:3" x14ac:dyDescent="0.35">
      <c r="A45361" s="6">
        <v>360.67632578202438</v>
      </c>
      <c r="B45361" s="5">
        <v>293.66282942246033</v>
      </c>
      <c r="C45361" s="2">
        <f>B45361/A45361</f>
        <v>0.81420045739274882</v>
      </c>
    </row>
    <row r="45362" spans="1:3" x14ac:dyDescent="0.35">
      <c r="A45362" s="6">
        <v>524.84117583458806</v>
      </c>
      <c r="B45362" s="5">
        <v>427.33995417615296</v>
      </c>
      <c r="C45362" s="2">
        <f>B45362/A45362</f>
        <v>0.81422718691346707</v>
      </c>
    </row>
    <row r="45363" spans="1:3" x14ac:dyDescent="0.35">
      <c r="A45363" s="6">
        <v>323.36172440043254</v>
      </c>
      <c r="B45363" s="5">
        <v>263.29709762185797</v>
      </c>
      <c r="C45363" s="2">
        <f>B45363/A45363</f>
        <v>0.8142494233356018</v>
      </c>
    </row>
    <row r="45364" spans="1:3" x14ac:dyDescent="0.35">
      <c r="A45364" s="6">
        <v>500.05115902672759</v>
      </c>
      <c r="B45364" s="5">
        <v>407.17783136911311</v>
      </c>
      <c r="C45364" s="2">
        <f>B45364/A45364</f>
        <v>0.81427234797659886</v>
      </c>
    </row>
    <row r="45365" spans="1:3" x14ac:dyDescent="0.35">
      <c r="A45365" s="6">
        <v>353.37033458969313</v>
      </c>
      <c r="B45365" s="5">
        <v>287.74613931225474</v>
      </c>
      <c r="C45365" s="2">
        <f>B45365/A45365</f>
        <v>0.81429059303001128</v>
      </c>
    </row>
    <row r="45366" spans="1:3" x14ac:dyDescent="0.35">
      <c r="A45366" s="6">
        <v>401.55772238119761</v>
      </c>
      <c r="B45366" s="5">
        <v>326.99369412174639</v>
      </c>
      <c r="C45366" s="2">
        <f>B45366/A45366</f>
        <v>0.81431305114170416</v>
      </c>
    </row>
    <row r="45367" spans="1:3" x14ac:dyDescent="0.35">
      <c r="A45367" s="6">
        <v>401.55642661948798</v>
      </c>
      <c r="B45367" s="5">
        <v>326.99369412174639</v>
      </c>
      <c r="C45367" s="2">
        <f>B45367/A45367</f>
        <v>0.81431567880646394</v>
      </c>
    </row>
    <row r="45368" spans="1:3" x14ac:dyDescent="0.35">
      <c r="A45368" s="6">
        <v>484.45757133439531</v>
      </c>
      <c r="B45368" s="5">
        <v>394.50787322106851</v>
      </c>
      <c r="C45368" s="2">
        <f>B45368/A45368</f>
        <v>0.81432904874297174</v>
      </c>
    </row>
    <row r="45369" spans="1:3" x14ac:dyDescent="0.35">
      <c r="A45369" s="6">
        <v>360.61335505377087</v>
      </c>
      <c r="B45369" s="5">
        <v>293.66282942246033</v>
      </c>
      <c r="C45369" s="2">
        <f>B45369/A45369</f>
        <v>0.81434263403437301</v>
      </c>
    </row>
    <row r="45370" spans="1:3" x14ac:dyDescent="0.35">
      <c r="A45370" s="6">
        <v>531.83595809420251</v>
      </c>
      <c r="B45370" s="5">
        <v>433.12608406593364</v>
      </c>
      <c r="C45370" s="2">
        <f>B45370/A45370</f>
        <v>0.81439789370017612</v>
      </c>
    </row>
    <row r="45371" spans="1:3" x14ac:dyDescent="0.35">
      <c r="A45371" s="6">
        <v>360.58567453864907</v>
      </c>
      <c r="B45371" s="5">
        <v>293.66282942246033</v>
      </c>
      <c r="C45371" s="2">
        <f>B45371/A45371</f>
        <v>0.8144051473985674</v>
      </c>
    </row>
    <row r="45372" spans="1:3" x14ac:dyDescent="0.35">
      <c r="A45372" s="6">
        <v>401.50269011035033</v>
      </c>
      <c r="B45372" s="5">
        <v>326.99369412174639</v>
      </c>
      <c r="C45372" s="2">
        <f>B45372/A45372</f>
        <v>0.81442466557789284</v>
      </c>
    </row>
    <row r="45373" spans="1:3" x14ac:dyDescent="0.35">
      <c r="A45373" s="6">
        <v>418.3065012413328</v>
      </c>
      <c r="B45373" s="5">
        <v>340.68966436957624</v>
      </c>
      <c r="C45373" s="2">
        <f>B45373/A45373</f>
        <v>0.81444984325745107</v>
      </c>
    </row>
    <row r="45374" spans="1:3" x14ac:dyDescent="0.35">
      <c r="A45374" s="6">
        <v>353.28771857641118</v>
      </c>
      <c r="B45374" s="5">
        <v>287.74613931225474</v>
      </c>
      <c r="C45374" s="2">
        <f>B45374/A45374</f>
        <v>0.81448101414830043</v>
      </c>
    </row>
    <row r="45375" spans="1:3" x14ac:dyDescent="0.35">
      <c r="A45375" s="6">
        <v>398.89600779120798</v>
      </c>
      <c r="B45375" s="5">
        <v>324.90404180372826</v>
      </c>
      <c r="C45375" s="2">
        <f>B45375/A45375</f>
        <v>0.81450813108611275</v>
      </c>
    </row>
    <row r="45376" spans="1:3" x14ac:dyDescent="0.35">
      <c r="A45376" s="6">
        <v>615.81545118878341</v>
      </c>
      <c r="B45376" s="5">
        <v>501.60024593401033</v>
      </c>
      <c r="C45376" s="2">
        <f>B45376/A45376</f>
        <v>0.81453014042715299</v>
      </c>
    </row>
    <row r="45377" spans="1:3" x14ac:dyDescent="0.35">
      <c r="A45377" s="6">
        <v>360.52611722152932</v>
      </c>
      <c r="B45377" s="5">
        <v>293.66282942246033</v>
      </c>
      <c r="C45377" s="2">
        <f>B45377/A45377</f>
        <v>0.8145396835203923</v>
      </c>
    </row>
    <row r="45378" spans="1:3" x14ac:dyDescent="0.35">
      <c r="A45378" s="6">
        <v>360.50297614810967</v>
      </c>
      <c r="B45378" s="5">
        <v>293.66282942246033</v>
      </c>
      <c r="C45378" s="2">
        <f>B45378/A45378</f>
        <v>0.81459196969794612</v>
      </c>
    </row>
    <row r="45379" spans="1:3" x14ac:dyDescent="0.35">
      <c r="A45379" s="6">
        <v>323.20733453487998</v>
      </c>
      <c r="B45379" s="5">
        <v>263.29709762185797</v>
      </c>
      <c r="C45379" s="2">
        <f>B45379/A45379</f>
        <v>0.81463837446870624</v>
      </c>
    </row>
    <row r="45380" spans="1:3" x14ac:dyDescent="0.35">
      <c r="A45380" s="6">
        <v>524.55719139543521</v>
      </c>
      <c r="B45380" s="5">
        <v>427.33995417615296</v>
      </c>
      <c r="C45380" s="2">
        <f>B45380/A45380</f>
        <v>0.8146679927108359</v>
      </c>
    </row>
    <row r="45381" spans="1:3" x14ac:dyDescent="0.35">
      <c r="A45381" s="6">
        <v>704.3088877001145</v>
      </c>
      <c r="B45381" s="5">
        <v>573.79908256880753</v>
      </c>
      <c r="C45381" s="2">
        <f>B45381/A45381</f>
        <v>0.81469805732896516</v>
      </c>
    </row>
    <row r="45382" spans="1:3" x14ac:dyDescent="0.35">
      <c r="A45382" s="6">
        <v>531.63333539196708</v>
      </c>
      <c r="B45382" s="5">
        <v>433.12608406593364</v>
      </c>
      <c r="C45382" s="2">
        <f>B45382/A45382</f>
        <v>0.81470828714417398</v>
      </c>
    </row>
    <row r="45383" spans="1:3" x14ac:dyDescent="0.35">
      <c r="A45383" s="6">
        <v>360.44651648283627</v>
      </c>
      <c r="B45383" s="5">
        <v>293.66282942246033</v>
      </c>
      <c r="C45383" s="2">
        <f>B45383/A45383</f>
        <v>0.81471956585393701</v>
      </c>
    </row>
    <row r="45384" spans="1:3" x14ac:dyDescent="0.35">
      <c r="A45384" s="6">
        <v>531.62328799026227</v>
      </c>
      <c r="B45384" s="5">
        <v>433.12608406593364</v>
      </c>
      <c r="C45384" s="2">
        <f>B45384/A45384</f>
        <v>0.81472368470409673</v>
      </c>
    </row>
    <row r="45385" spans="1:3" x14ac:dyDescent="0.35">
      <c r="A45385" s="6">
        <v>1185.285122692489</v>
      </c>
      <c r="B45385" s="5">
        <v>965.68414634146382</v>
      </c>
      <c r="C45385" s="2">
        <f>B45385/A45385</f>
        <v>0.81472729881888628</v>
      </c>
    </row>
    <row r="45386" spans="1:3" x14ac:dyDescent="0.35">
      <c r="A45386" s="6">
        <v>805.3693207327774</v>
      </c>
      <c r="B45386" s="5">
        <v>656.18181770560579</v>
      </c>
      <c r="C45386" s="2">
        <f>B45386/A45386</f>
        <v>0.81475889484909714</v>
      </c>
    </row>
    <row r="45387" spans="1:3" x14ac:dyDescent="0.35">
      <c r="A45387" s="6">
        <v>475.394972526966</v>
      </c>
      <c r="B45387" s="5">
        <v>387.33663759296905</v>
      </c>
      <c r="C45387" s="2">
        <f>B45387/A45387</f>
        <v>0.81476805598948154</v>
      </c>
    </row>
    <row r="45388" spans="1:3" x14ac:dyDescent="0.35">
      <c r="A45388" s="6">
        <v>418.11119966665188</v>
      </c>
      <c r="B45388" s="5">
        <v>340.68966436957624</v>
      </c>
      <c r="C45388" s="2">
        <f>B45388/A45388</f>
        <v>0.81483027635040239</v>
      </c>
    </row>
    <row r="45389" spans="1:3" x14ac:dyDescent="0.35">
      <c r="A45389" s="6">
        <v>398.70983714392679</v>
      </c>
      <c r="B45389" s="5">
        <v>324.90404180372826</v>
      </c>
      <c r="C45389" s="2">
        <f>B45389/A45389</f>
        <v>0.8148884515393684</v>
      </c>
    </row>
    <row r="45390" spans="1:3" x14ac:dyDescent="0.35">
      <c r="A45390" s="6">
        <v>524.39581122639913</v>
      </c>
      <c r="B45390" s="5">
        <v>427.33995417615296</v>
      </c>
      <c r="C45390" s="2">
        <f>B45390/A45390</f>
        <v>0.81491870268135314</v>
      </c>
    </row>
    <row r="45391" spans="1:3" x14ac:dyDescent="0.35">
      <c r="A45391" s="6">
        <v>360.13294921067256</v>
      </c>
      <c r="B45391" s="5">
        <v>293.49610969387743</v>
      </c>
      <c r="C45391" s="2">
        <f>B45391/A45391</f>
        <v>0.81496600168674505</v>
      </c>
    </row>
    <row r="45392" spans="1:3" x14ac:dyDescent="0.35">
      <c r="A45392" s="6">
        <v>626.78863352052394</v>
      </c>
      <c r="B45392" s="5">
        <v>510.83096958873784</v>
      </c>
      <c r="C45392" s="2">
        <f>B45392/A45392</f>
        <v>0.81499718129781762</v>
      </c>
    </row>
    <row r="45393" spans="1:3" x14ac:dyDescent="0.35">
      <c r="A45393" s="6">
        <v>353.05403435039096</v>
      </c>
      <c r="B45393" s="5">
        <v>287.74613931225474</v>
      </c>
      <c r="C45393" s="2">
        <f>B45393/A45393</f>
        <v>0.8150201139655554</v>
      </c>
    </row>
    <row r="45394" spans="1:3" x14ac:dyDescent="0.35">
      <c r="A45394" s="6">
        <v>381.68610974131832</v>
      </c>
      <c r="B45394" s="5">
        <v>311.08891310309366</v>
      </c>
      <c r="C45394" s="2">
        <f>B45394/A45394</f>
        <v>0.81503860151979124</v>
      </c>
    </row>
    <row r="45395" spans="1:3" x14ac:dyDescent="0.35">
      <c r="A45395" s="6">
        <v>615.41217056741596</v>
      </c>
      <c r="B45395" s="5">
        <v>501.60024593401033</v>
      </c>
      <c r="C45395" s="2">
        <f>B45395/A45395</f>
        <v>0.81506390338613233</v>
      </c>
    </row>
    <row r="45396" spans="1:3" x14ac:dyDescent="0.35">
      <c r="A45396" s="6">
        <v>650.63889744162634</v>
      </c>
      <c r="B45396" s="5">
        <v>530.32326012479825</v>
      </c>
      <c r="C45396" s="2">
        <f>B45396/A45396</f>
        <v>0.81508078015329155</v>
      </c>
    </row>
    <row r="45397" spans="1:3" x14ac:dyDescent="0.35">
      <c r="A45397" s="6">
        <v>626.69335245812022</v>
      </c>
      <c r="B45397" s="5">
        <v>510.83096958873784</v>
      </c>
      <c r="C45397" s="2">
        <f>B45397/A45397</f>
        <v>0.8151210916552285</v>
      </c>
    </row>
    <row r="45398" spans="1:3" x14ac:dyDescent="0.35">
      <c r="A45398" s="6">
        <v>643.09000537937084</v>
      </c>
      <c r="B45398" s="5">
        <v>524.19957038391237</v>
      </c>
      <c r="C45398" s="2">
        <f>B45398/A45398</f>
        <v>0.81512629025337946</v>
      </c>
    </row>
    <row r="45399" spans="1:3" x14ac:dyDescent="0.35">
      <c r="A45399" s="6">
        <v>826.16746964010611</v>
      </c>
      <c r="B45399" s="5">
        <v>673.44330082886495</v>
      </c>
      <c r="C45399" s="2">
        <f>B45399/A45399</f>
        <v>0.8151413915174236</v>
      </c>
    </row>
    <row r="45400" spans="1:3" x14ac:dyDescent="0.35">
      <c r="A45400" s="6">
        <v>499.5113448979339</v>
      </c>
      <c r="B45400" s="5">
        <v>407.17783136911311</v>
      </c>
      <c r="C45400" s="2">
        <f>B45400/A45400</f>
        <v>0.81515231941791533</v>
      </c>
    </row>
    <row r="45401" spans="1:3" x14ac:dyDescent="0.35">
      <c r="A45401" s="6">
        <v>398.54553443700473</v>
      </c>
      <c r="B45401" s="5">
        <v>324.90404180372826</v>
      </c>
      <c r="C45401" s="2">
        <f>B45401/A45401</f>
        <v>0.815224394027387</v>
      </c>
    </row>
    <row r="45402" spans="1:3" x14ac:dyDescent="0.35">
      <c r="A45402" s="6">
        <v>531.27770289187765</v>
      </c>
      <c r="B45402" s="5">
        <v>433.12608406593364</v>
      </c>
      <c r="C45402" s="2">
        <f>B45402/A45402</f>
        <v>0.81525364551969681</v>
      </c>
    </row>
    <row r="45403" spans="1:3" x14ac:dyDescent="0.35">
      <c r="A45403" s="6">
        <v>632.87201534948929</v>
      </c>
      <c r="B45403" s="5">
        <v>515.98155980375623</v>
      </c>
      <c r="C45403" s="2">
        <f>B45403/A45403</f>
        <v>0.81530158908798811</v>
      </c>
    </row>
    <row r="45404" spans="1:3" x14ac:dyDescent="0.35">
      <c r="A45404" s="6">
        <v>653.15109548278406</v>
      </c>
      <c r="B45404" s="5">
        <v>532.54148275862076</v>
      </c>
      <c r="C45404" s="2">
        <f>B45404/A45404</f>
        <v>0.81534194222699219</v>
      </c>
    </row>
    <row r="45405" spans="1:3" x14ac:dyDescent="0.35">
      <c r="A45405" s="6">
        <v>1550.8071624805923</v>
      </c>
      <c r="B45405" s="5">
        <v>1264.4410256410258</v>
      </c>
      <c r="C45405" s="2">
        <f>B45405/A45405</f>
        <v>0.81534381335877393</v>
      </c>
    </row>
    <row r="45406" spans="1:3" x14ac:dyDescent="0.35">
      <c r="A45406" s="6">
        <v>524.10684972626825</v>
      </c>
      <c r="B45406" s="5">
        <v>427.33995417615296</v>
      </c>
      <c r="C45406" s="2">
        <f>B45406/A45406</f>
        <v>0.81536800062686654</v>
      </c>
    </row>
    <row r="45407" spans="1:3" x14ac:dyDescent="0.35">
      <c r="A45407" s="6">
        <v>531.19434002913533</v>
      </c>
      <c r="B45407" s="5">
        <v>433.12608406593364</v>
      </c>
      <c r="C45407" s="2">
        <f>B45407/A45407</f>
        <v>0.81538158716483544</v>
      </c>
    </row>
    <row r="45408" spans="1:3" x14ac:dyDescent="0.35">
      <c r="A45408" s="6">
        <v>632.78610732514778</v>
      </c>
      <c r="B45408" s="5">
        <v>515.98155980375623</v>
      </c>
      <c r="C45408" s="2">
        <f>B45408/A45408</f>
        <v>0.81541227569749208</v>
      </c>
    </row>
    <row r="45409" spans="1:3" x14ac:dyDescent="0.35">
      <c r="A45409" s="6">
        <v>597.34614559526744</v>
      </c>
      <c r="B45409" s="5">
        <v>487.08811035221515</v>
      </c>
      <c r="C45409" s="2">
        <f>B45409/A45409</f>
        <v>0.81542019471276916</v>
      </c>
    </row>
    <row r="45410" spans="1:3" x14ac:dyDescent="0.35">
      <c r="A45410" s="6">
        <v>404.19709979051504</v>
      </c>
      <c r="B45410" s="5">
        <v>329.59735791579413</v>
      </c>
      <c r="C45410" s="2">
        <f>B45410/A45410</f>
        <v>0.81543721636453104</v>
      </c>
    </row>
    <row r="45411" spans="1:3" x14ac:dyDescent="0.35">
      <c r="A45411" s="6">
        <v>381.4990444930902</v>
      </c>
      <c r="B45411" s="5">
        <v>311.08891310309366</v>
      </c>
      <c r="C45411" s="2">
        <f>B45411/A45411</f>
        <v>0.81543824969849477</v>
      </c>
    </row>
    <row r="45412" spans="1:3" x14ac:dyDescent="0.35">
      <c r="A45412" s="6">
        <v>417.79716170453491</v>
      </c>
      <c r="B45412" s="5">
        <v>340.68966436957624</v>
      </c>
      <c r="C45412" s="2">
        <f>B45412/A45412</f>
        <v>0.81544274494260705</v>
      </c>
    </row>
    <row r="45413" spans="1:3" x14ac:dyDescent="0.35">
      <c r="A45413" s="6">
        <v>322.88592914437947</v>
      </c>
      <c r="B45413" s="5">
        <v>263.29709762185797</v>
      </c>
      <c r="C45413" s="2">
        <f>B45413/A45413</f>
        <v>0.81544927745712892</v>
      </c>
    </row>
    <row r="45414" spans="1:3" x14ac:dyDescent="0.35">
      <c r="A45414" s="6">
        <v>381.48727615591667</v>
      </c>
      <c r="B45414" s="5">
        <v>311.08891310309366</v>
      </c>
      <c r="C45414" s="2">
        <f>B45414/A45414</f>
        <v>0.8154634048029149</v>
      </c>
    </row>
    <row r="45415" spans="1:3" x14ac:dyDescent="0.35">
      <c r="A45415" s="6">
        <v>499.30782951740713</v>
      </c>
      <c r="B45415" s="5">
        <v>407.17783136911311</v>
      </c>
      <c r="C45415" s="2">
        <f>B45415/A45415</f>
        <v>0.81548457143694331</v>
      </c>
    </row>
    <row r="45416" spans="1:3" x14ac:dyDescent="0.35">
      <c r="A45416" s="6">
        <v>322.85886172081825</v>
      </c>
      <c r="B45416" s="5">
        <v>263.29709762185797</v>
      </c>
      <c r="C45416" s="2">
        <f>B45416/A45416</f>
        <v>0.81551764203869248</v>
      </c>
    </row>
    <row r="45417" spans="1:3" x14ac:dyDescent="0.35">
      <c r="A45417" s="6">
        <v>322.84777838283759</v>
      </c>
      <c r="B45417" s="5">
        <v>263.29709762185797</v>
      </c>
      <c r="C45417" s="2">
        <f>B45417/A45417</f>
        <v>0.81554563869303276</v>
      </c>
    </row>
    <row r="45418" spans="1:3" x14ac:dyDescent="0.35">
      <c r="A45418" s="6">
        <v>499.26527622280111</v>
      </c>
      <c r="B45418" s="5">
        <v>407.17783136911311</v>
      </c>
      <c r="C45418" s="2">
        <f>B45418/A45418</f>
        <v>0.81555407668168522</v>
      </c>
    </row>
    <row r="45419" spans="1:3" x14ac:dyDescent="0.35">
      <c r="A45419" s="6">
        <v>959.04696146183096</v>
      </c>
      <c r="B45419" s="5">
        <v>782.16867647058825</v>
      </c>
      <c r="C45419" s="2">
        <f>B45419/A45419</f>
        <v>0.81556869256784326</v>
      </c>
    </row>
    <row r="45420" spans="1:3" x14ac:dyDescent="0.35">
      <c r="A45420" s="6">
        <v>650.20721343836431</v>
      </c>
      <c r="B45420" s="5">
        <v>530.32326012479825</v>
      </c>
      <c r="C45420" s="2">
        <f>B45420/A45420</f>
        <v>0.81562192661689026</v>
      </c>
    </row>
    <row r="45421" spans="1:3" x14ac:dyDescent="0.35">
      <c r="A45421" s="6">
        <v>499.2224463913339</v>
      </c>
      <c r="B45421" s="5">
        <v>407.17783136911311</v>
      </c>
      <c r="C45421" s="2">
        <f>B45421/A45421</f>
        <v>0.8156240455781345</v>
      </c>
    </row>
    <row r="45422" spans="1:3" x14ac:dyDescent="0.35">
      <c r="A45422" s="6">
        <v>398.34474594167477</v>
      </c>
      <c r="B45422" s="5">
        <v>324.90404180372826</v>
      </c>
      <c r="C45422" s="2">
        <f>B45422/A45422</f>
        <v>0.81563531366697217</v>
      </c>
    </row>
    <row r="45423" spans="1:3" x14ac:dyDescent="0.35">
      <c r="A45423" s="6">
        <v>662.65739170516076</v>
      </c>
      <c r="B45423" s="5">
        <v>540.5912716105554</v>
      </c>
      <c r="C45423" s="2">
        <f>B45423/A45423</f>
        <v>0.81579301518013281</v>
      </c>
    </row>
    <row r="45424" spans="1:3" x14ac:dyDescent="0.35">
      <c r="A45424" s="6">
        <v>530.88950479324569</v>
      </c>
      <c r="B45424" s="5">
        <v>433.12608406593364</v>
      </c>
      <c r="C45424" s="2">
        <f>B45424/A45424</f>
        <v>0.81584977694108696</v>
      </c>
    </row>
    <row r="45425" spans="1:3" x14ac:dyDescent="0.35">
      <c r="A45425" s="6">
        <v>352.685381313351</v>
      </c>
      <c r="B45425" s="5">
        <v>287.74613931225474</v>
      </c>
      <c r="C45425" s="2">
        <f>B45425/A45425</f>
        <v>0.81587203371097605</v>
      </c>
    </row>
    <row r="45426" spans="1:3" x14ac:dyDescent="0.35">
      <c r="A45426" s="6">
        <v>400.77812460210527</v>
      </c>
      <c r="B45426" s="5">
        <v>326.99369412174639</v>
      </c>
      <c r="C45426" s="2">
        <f>B45426/A45426</f>
        <v>0.81589706136378459</v>
      </c>
    </row>
    <row r="45427" spans="1:3" x14ac:dyDescent="0.35">
      <c r="A45427" s="6">
        <v>435.53981700307349</v>
      </c>
      <c r="B45427" s="5">
        <v>355.36470887827022</v>
      </c>
      <c r="C45427" s="2">
        <f>B45427/A45427</f>
        <v>0.81591784494817499</v>
      </c>
    </row>
    <row r="45428" spans="1:3" x14ac:dyDescent="0.35">
      <c r="A45428" s="6">
        <v>352.65965768883058</v>
      </c>
      <c r="B45428" s="5">
        <v>287.74613931225474</v>
      </c>
      <c r="C45428" s="2">
        <f>B45428/A45428</f>
        <v>0.81593154487250052</v>
      </c>
    </row>
    <row r="45429" spans="1:3" x14ac:dyDescent="0.35">
      <c r="A45429" s="6">
        <v>352.65323719242815</v>
      </c>
      <c r="B45429" s="5">
        <v>287.74613931225474</v>
      </c>
      <c r="C45429" s="2">
        <f>B45429/A45429</f>
        <v>0.81594639993406237</v>
      </c>
    </row>
    <row r="45430" spans="1:3" x14ac:dyDescent="0.35">
      <c r="A45430" s="6">
        <v>352.64748747479905</v>
      </c>
      <c r="B45430" s="5">
        <v>287.74613931225474</v>
      </c>
      <c r="C45430" s="2">
        <f>B45430/A45430</f>
        <v>0.81595970347815872</v>
      </c>
    </row>
    <row r="45431" spans="1:3" x14ac:dyDescent="0.35">
      <c r="A45431" s="6">
        <v>509.08552054984528</v>
      </c>
      <c r="B45431" s="5">
        <v>415.40990654205615</v>
      </c>
      <c r="C45431" s="2">
        <f>B45431/A45431</f>
        <v>0.8159923819742243</v>
      </c>
    </row>
    <row r="45432" spans="1:3" x14ac:dyDescent="0.35">
      <c r="A45432" s="6">
        <v>352.62410108939076</v>
      </c>
      <c r="B45432" s="5">
        <v>287.74613931225474</v>
      </c>
      <c r="C45432" s="2">
        <f>B45432/A45432</f>
        <v>0.81601381874720647</v>
      </c>
    </row>
    <row r="45433" spans="1:3" x14ac:dyDescent="0.35">
      <c r="A45433" s="6">
        <v>516.32710465921002</v>
      </c>
      <c r="B45433" s="5">
        <v>421.33962778724759</v>
      </c>
      <c r="C45433" s="2">
        <f>B45433/A45433</f>
        <v>0.81603236395142043</v>
      </c>
    </row>
    <row r="45434" spans="1:3" x14ac:dyDescent="0.35">
      <c r="A45434" s="6">
        <v>398.14725992266534</v>
      </c>
      <c r="B45434" s="5">
        <v>324.90404180372826</v>
      </c>
      <c r="C45434" s="2">
        <f>B45434/A45434</f>
        <v>0.81603987898054708</v>
      </c>
    </row>
    <row r="45435" spans="1:3" x14ac:dyDescent="0.35">
      <c r="A45435" s="6">
        <v>333.64507193543</v>
      </c>
      <c r="B45435" s="5">
        <v>272.26812614594706</v>
      </c>
      <c r="C45435" s="2">
        <f>B45435/A45435</f>
        <v>0.81604120380545841</v>
      </c>
    </row>
    <row r="45436" spans="1:3" x14ac:dyDescent="0.35">
      <c r="A45436" s="6">
        <v>375.46618496173915</v>
      </c>
      <c r="B45436" s="5">
        <v>306.40216075064052</v>
      </c>
      <c r="C45436" s="2">
        <f>B45436/A45436</f>
        <v>0.81605793816522676</v>
      </c>
    </row>
    <row r="45437" spans="1:3" x14ac:dyDescent="0.35">
      <c r="A45437" s="6">
        <v>435.4438508710515</v>
      </c>
      <c r="B45437" s="5">
        <v>355.36470887827022</v>
      </c>
      <c r="C45437" s="2">
        <f>B45437/A45437</f>
        <v>0.81609766257442173</v>
      </c>
    </row>
    <row r="45438" spans="1:3" x14ac:dyDescent="0.35">
      <c r="A45438" s="6">
        <v>400.6735286735705</v>
      </c>
      <c r="B45438" s="5">
        <v>326.99369412174639</v>
      </c>
      <c r="C45438" s="2">
        <f>B45438/A45438</f>
        <v>0.81611005150317473</v>
      </c>
    </row>
    <row r="45439" spans="1:3" x14ac:dyDescent="0.35">
      <c r="A45439" s="6">
        <v>322.61506668755237</v>
      </c>
      <c r="B45439" s="5">
        <v>263.29709762185797</v>
      </c>
      <c r="C45439" s="2">
        <f>B45439/A45439</f>
        <v>0.81613391564522642</v>
      </c>
    </row>
    <row r="45440" spans="1:3" x14ac:dyDescent="0.35">
      <c r="A45440" s="6">
        <v>632.21763497746451</v>
      </c>
      <c r="B45440" s="5">
        <v>515.98155980375623</v>
      </c>
      <c r="C45440" s="2">
        <f>B45440/A45440</f>
        <v>0.81614547152286965</v>
      </c>
    </row>
    <row r="45441" spans="1:3" x14ac:dyDescent="0.35">
      <c r="A45441" s="6">
        <v>359.81398200544487</v>
      </c>
      <c r="B45441" s="5">
        <v>293.66282942246033</v>
      </c>
      <c r="C45441" s="2">
        <f>B45441/A45441</f>
        <v>0.81615180095479589</v>
      </c>
    </row>
    <row r="45442" spans="1:3" x14ac:dyDescent="0.35">
      <c r="A45442" s="6">
        <v>352.55024497550585</v>
      </c>
      <c r="B45442" s="5">
        <v>287.74613931225474</v>
      </c>
      <c r="C45442" s="2">
        <f>B45442/A45442</f>
        <v>0.81618476632244719</v>
      </c>
    </row>
    <row r="45443" spans="1:3" x14ac:dyDescent="0.35">
      <c r="A45443" s="6">
        <v>353.77995845405962</v>
      </c>
      <c r="B45443" s="5">
        <v>288.75051060449471</v>
      </c>
      <c r="C45443" s="2">
        <f>B45443/A45443</f>
        <v>0.81618673897263916</v>
      </c>
    </row>
    <row r="45444" spans="1:3" x14ac:dyDescent="0.35">
      <c r="A45444" s="6">
        <v>523.56329906342262</v>
      </c>
      <c r="B45444" s="5">
        <v>427.33995417615296</v>
      </c>
      <c r="C45444" s="2">
        <f>B45444/A45444</f>
        <v>0.81621449582237904</v>
      </c>
    </row>
    <row r="45445" spans="1:3" x14ac:dyDescent="0.35">
      <c r="A45445" s="6">
        <v>632.15596889461131</v>
      </c>
      <c r="B45445" s="5">
        <v>515.98155980375623</v>
      </c>
      <c r="C45445" s="2">
        <f>B45445/A45445</f>
        <v>0.81622508556868045</v>
      </c>
    </row>
    <row r="45446" spans="1:3" x14ac:dyDescent="0.35">
      <c r="A45446" s="6">
        <v>702.68000230962923</v>
      </c>
      <c r="B45446" s="5">
        <v>573.55719575842863</v>
      </c>
      <c r="C45446" s="2">
        <f>B45446/A45446</f>
        <v>0.81624237757330698</v>
      </c>
    </row>
    <row r="45447" spans="1:3" x14ac:dyDescent="0.35">
      <c r="A45447" s="6">
        <v>417.35806813002807</v>
      </c>
      <c r="B45447" s="5">
        <v>340.68966436957624</v>
      </c>
      <c r="C45447" s="2">
        <f>B45447/A45447</f>
        <v>0.81630065496525694</v>
      </c>
    </row>
    <row r="45448" spans="1:3" x14ac:dyDescent="0.35">
      <c r="A45448" s="6">
        <v>530.55873411605683</v>
      </c>
      <c r="B45448" s="5">
        <v>433.12608406593364</v>
      </c>
      <c r="C45448" s="2">
        <f>B45448/A45448</f>
        <v>0.81635840900357259</v>
      </c>
    </row>
    <row r="45449" spans="1:3" x14ac:dyDescent="0.35">
      <c r="A45449" s="6">
        <v>404.11066792025645</v>
      </c>
      <c r="B45449" s="5">
        <v>329.9</v>
      </c>
      <c r="C45449" s="2">
        <f>B45449/A45449</f>
        <v>0.81636053237055217</v>
      </c>
    </row>
    <row r="45450" spans="1:3" x14ac:dyDescent="0.35">
      <c r="A45450" s="6">
        <v>359.70360867669524</v>
      </c>
      <c r="B45450" s="5">
        <v>293.66282942246033</v>
      </c>
      <c r="C45450" s="2">
        <f>B45450/A45450</f>
        <v>0.81640223322420724</v>
      </c>
    </row>
    <row r="45451" spans="1:3" x14ac:dyDescent="0.35">
      <c r="A45451" s="6">
        <v>625.68850211183269</v>
      </c>
      <c r="B45451" s="5">
        <v>510.83096958873784</v>
      </c>
      <c r="C45451" s="2">
        <f>B45451/A45451</f>
        <v>0.81643016910902777</v>
      </c>
    </row>
    <row r="45452" spans="1:3" x14ac:dyDescent="0.35">
      <c r="A45452" s="6">
        <v>332.13913814259001</v>
      </c>
      <c r="B45452" s="5">
        <v>271.18280791779023</v>
      </c>
      <c r="C45452" s="2">
        <f>B45452/A45452</f>
        <v>0.81647350997029822</v>
      </c>
    </row>
    <row r="45453" spans="1:3" x14ac:dyDescent="0.35">
      <c r="A45453" s="6">
        <v>397.92977444515083</v>
      </c>
      <c r="B45453" s="5">
        <v>324.90404180372826</v>
      </c>
      <c r="C45453" s="2">
        <f>B45453/A45453</f>
        <v>0.81648587934078265</v>
      </c>
    </row>
    <row r="45454" spans="1:3" x14ac:dyDescent="0.35">
      <c r="A45454" s="6">
        <v>523.35531282555905</v>
      </c>
      <c r="B45454" s="5">
        <v>427.33995417615296</v>
      </c>
      <c r="C45454" s="2">
        <f>B45454/A45454</f>
        <v>0.81653886700600053</v>
      </c>
    </row>
    <row r="45455" spans="1:3" x14ac:dyDescent="0.35">
      <c r="A45455" s="6">
        <v>359.63211865064631</v>
      </c>
      <c r="B45455" s="5">
        <v>293.66282942246033</v>
      </c>
      <c r="C45455" s="2">
        <f>B45455/A45455</f>
        <v>0.81656452300282489</v>
      </c>
    </row>
    <row r="45456" spans="1:3" x14ac:dyDescent="0.35">
      <c r="A45456" s="6">
        <v>349.60048774453361</v>
      </c>
      <c r="B45456" s="5">
        <v>285.47481309124964</v>
      </c>
      <c r="C45456" s="2">
        <f>B45456/A45456</f>
        <v>0.81657441307649703</v>
      </c>
    </row>
    <row r="45457" spans="1:3" x14ac:dyDescent="0.35">
      <c r="A45457" s="6">
        <v>332.09665933147198</v>
      </c>
      <c r="B45457" s="5">
        <v>271.18280791779023</v>
      </c>
      <c r="C45457" s="2">
        <f>B45457/A45457</f>
        <v>0.81657794590194155</v>
      </c>
    </row>
    <row r="45458" spans="1:3" x14ac:dyDescent="0.35">
      <c r="A45458" s="6">
        <v>614.25143995634278</v>
      </c>
      <c r="B45458" s="5">
        <v>501.60024593401033</v>
      </c>
      <c r="C45458" s="2">
        <f>B45458/A45458</f>
        <v>0.81660410266138084</v>
      </c>
    </row>
    <row r="45459" spans="1:3" x14ac:dyDescent="0.35">
      <c r="A45459" s="6">
        <v>397.84383707440168</v>
      </c>
      <c r="B45459" s="5">
        <v>324.90404180372826</v>
      </c>
      <c r="C45459" s="2">
        <f>B45459/A45459</f>
        <v>0.81666224665676357</v>
      </c>
    </row>
    <row r="45460" spans="1:3" x14ac:dyDescent="0.35">
      <c r="A45460" s="6">
        <v>397.82382742673212</v>
      </c>
      <c r="B45460" s="5">
        <v>324.90404180372826</v>
      </c>
      <c r="C45460" s="2">
        <f>B45460/A45460</f>
        <v>0.81670332293901216</v>
      </c>
    </row>
    <row r="45461" spans="1:3" x14ac:dyDescent="0.35">
      <c r="A45461" s="6">
        <v>523.68318403210083</v>
      </c>
      <c r="B45461" s="5">
        <v>427.70334545958042</v>
      </c>
      <c r="C45461" s="2">
        <f>B45461/A45461</f>
        <v>0.81672155704232619</v>
      </c>
    </row>
    <row r="45462" spans="1:3" x14ac:dyDescent="0.35">
      <c r="A45462" s="6">
        <v>352.2986718547844</v>
      </c>
      <c r="B45462" s="5">
        <v>287.74613931225474</v>
      </c>
      <c r="C45462" s="2">
        <f>B45462/A45462</f>
        <v>0.81676759607785898</v>
      </c>
    </row>
    <row r="45463" spans="1:3" x14ac:dyDescent="0.35">
      <c r="A45463" s="6">
        <v>523.203679532313</v>
      </c>
      <c r="B45463" s="5">
        <v>427.33995417615296</v>
      </c>
      <c r="C45463" s="2">
        <f>B45463/A45463</f>
        <v>0.81677551380783153</v>
      </c>
    </row>
    <row r="45464" spans="1:3" x14ac:dyDescent="0.35">
      <c r="A45464" s="6">
        <v>614.11742022246654</v>
      </c>
      <c r="B45464" s="5">
        <v>501.60024593401033</v>
      </c>
      <c r="C45464" s="2">
        <f>B45464/A45464</f>
        <v>0.81678231135717272</v>
      </c>
    </row>
    <row r="45465" spans="1:3" x14ac:dyDescent="0.35">
      <c r="A45465" s="6">
        <v>498.51200432771662</v>
      </c>
      <c r="B45465" s="5">
        <v>407.17783136911311</v>
      </c>
      <c r="C45465" s="2">
        <f>B45465/A45465</f>
        <v>0.81678641203078961</v>
      </c>
    </row>
    <row r="45466" spans="1:3" x14ac:dyDescent="0.35">
      <c r="A45466" s="6">
        <v>984.58363684111475</v>
      </c>
      <c r="B45466" s="5">
        <v>804.22710526315916</v>
      </c>
      <c r="C45466" s="2">
        <f>B45466/A45466</f>
        <v>0.81681949117435892</v>
      </c>
    </row>
    <row r="45467" spans="1:3" x14ac:dyDescent="0.35">
      <c r="A45467" s="6">
        <v>352.27594363266309</v>
      </c>
      <c r="B45467" s="5">
        <v>287.74613931225474</v>
      </c>
      <c r="C45467" s="2">
        <f>B45467/A45467</f>
        <v>0.81682029248157517</v>
      </c>
    </row>
    <row r="45468" spans="1:3" x14ac:dyDescent="0.35">
      <c r="A45468" s="6">
        <v>523.61918064629401</v>
      </c>
      <c r="B45468" s="5">
        <v>427.70334545958042</v>
      </c>
      <c r="C45468" s="2">
        <f>B45468/A45468</f>
        <v>0.81682138712274377</v>
      </c>
    </row>
    <row r="45469" spans="1:3" x14ac:dyDescent="0.35">
      <c r="A45469" s="6">
        <v>530.2497371309903</v>
      </c>
      <c r="B45469" s="5">
        <v>433.12608406593364</v>
      </c>
      <c r="C45469" s="2">
        <f>B45469/A45469</f>
        <v>0.81683413255316017</v>
      </c>
    </row>
    <row r="45470" spans="1:3" x14ac:dyDescent="0.35">
      <c r="A45470" s="6">
        <v>498.44098417363722</v>
      </c>
      <c r="B45470" s="5">
        <v>407.17783136911311</v>
      </c>
      <c r="C45470" s="2">
        <f>B45470/A45470</f>
        <v>0.81690279149932099</v>
      </c>
    </row>
    <row r="45471" spans="1:3" x14ac:dyDescent="0.35">
      <c r="A45471" s="6">
        <v>380.8009952137416</v>
      </c>
      <c r="B45471" s="5">
        <v>311.08891310309366</v>
      </c>
      <c r="C45471" s="2">
        <f>B45471/A45471</f>
        <v>0.81693303592465949</v>
      </c>
    </row>
    <row r="45472" spans="1:3" x14ac:dyDescent="0.35">
      <c r="A45472" s="6">
        <v>613.87359819306766</v>
      </c>
      <c r="B45472" s="5">
        <v>501.60024593401033</v>
      </c>
      <c r="C45472" s="2">
        <f>B45472/A45472</f>
        <v>0.81710672589677569</v>
      </c>
    </row>
    <row r="45473" spans="1:3" x14ac:dyDescent="0.35">
      <c r="A45473" s="6">
        <v>613.86324434381004</v>
      </c>
      <c r="B45473" s="5">
        <v>501.60024593401033</v>
      </c>
      <c r="C45473" s="2">
        <f>B45473/A45473</f>
        <v>0.81712050779355039</v>
      </c>
    </row>
    <row r="45474" spans="1:3" x14ac:dyDescent="0.35">
      <c r="A45474" s="6">
        <v>322.22196280316848</v>
      </c>
      <c r="B45474" s="5">
        <v>263.29709762185797</v>
      </c>
      <c r="C45474" s="2">
        <f>B45474/A45474</f>
        <v>0.81712958151985071</v>
      </c>
    </row>
    <row r="45475" spans="1:3" x14ac:dyDescent="0.35">
      <c r="A45475" s="6">
        <v>331.86603565064371</v>
      </c>
      <c r="B45475" s="5">
        <v>271.18280791779023</v>
      </c>
      <c r="C45475" s="2">
        <f>B45475/A45475</f>
        <v>0.81714541045491351</v>
      </c>
    </row>
    <row r="45476" spans="1:3" x14ac:dyDescent="0.35">
      <c r="A45476" s="6">
        <v>648.9789045266939</v>
      </c>
      <c r="B45476" s="5">
        <v>530.32326012479825</v>
      </c>
      <c r="C45476" s="2">
        <f>B45476/A45476</f>
        <v>0.8171656373200108</v>
      </c>
    </row>
    <row r="45477" spans="1:3" x14ac:dyDescent="0.35">
      <c r="A45477" s="6">
        <v>322.19937838836006</v>
      </c>
      <c r="B45477" s="5">
        <v>263.29709762185797</v>
      </c>
      <c r="C45477" s="2">
        <f>B45477/A45477</f>
        <v>0.81718685783588085</v>
      </c>
    </row>
    <row r="45478" spans="1:3" x14ac:dyDescent="0.35">
      <c r="A45478" s="6">
        <v>473.9726740717187</v>
      </c>
      <c r="B45478" s="5">
        <v>387.33663759296905</v>
      </c>
      <c r="C45478" s="2">
        <f>B45478/A45478</f>
        <v>0.81721301412907954</v>
      </c>
    </row>
    <row r="45479" spans="1:3" x14ac:dyDescent="0.35">
      <c r="A45479" s="6">
        <v>322.18660433227501</v>
      </c>
      <c r="B45479" s="5">
        <v>263.29709762185797</v>
      </c>
      <c r="C45479" s="2">
        <f>B45479/A45479</f>
        <v>0.81721925766446957</v>
      </c>
    </row>
    <row r="45480" spans="1:3" x14ac:dyDescent="0.35">
      <c r="A45480" s="6">
        <v>369.5562727108628</v>
      </c>
      <c r="B45480" s="5">
        <v>302.01395703754696</v>
      </c>
      <c r="C45480" s="2">
        <f>B45480/A45480</f>
        <v>0.81723401641145921</v>
      </c>
    </row>
    <row r="45481" spans="1:3" x14ac:dyDescent="0.35">
      <c r="A45481" s="6">
        <v>331.82682642761989</v>
      </c>
      <c r="B45481" s="5">
        <v>271.18280791779023</v>
      </c>
      <c r="C45481" s="2">
        <f>B45481/A45481</f>
        <v>0.81724196574848751</v>
      </c>
    </row>
    <row r="45482" spans="1:3" x14ac:dyDescent="0.35">
      <c r="A45482" s="6">
        <v>717.54277847040021</v>
      </c>
      <c r="B45482" s="5">
        <v>586.4096134215481</v>
      </c>
      <c r="C45482" s="2">
        <f>B45482/A45482</f>
        <v>0.81724690292557722</v>
      </c>
    </row>
    <row r="45483" spans="1:3" x14ac:dyDescent="0.35">
      <c r="A45483" s="6">
        <v>397.55615429664931</v>
      </c>
      <c r="B45483" s="5">
        <v>324.90404180372826</v>
      </c>
      <c r="C45483" s="2">
        <f>B45483/A45483</f>
        <v>0.81725320635155019</v>
      </c>
    </row>
    <row r="45484" spans="1:3" x14ac:dyDescent="0.35">
      <c r="A45484" s="6">
        <v>523.32877027813095</v>
      </c>
      <c r="B45484" s="5">
        <v>427.70334545958042</v>
      </c>
      <c r="C45484" s="2">
        <f>B45484/A45484</f>
        <v>0.81727466508724722</v>
      </c>
    </row>
    <row r="45485" spans="1:3" x14ac:dyDescent="0.35">
      <c r="A45485" s="6">
        <v>473.93168459489237</v>
      </c>
      <c r="B45485" s="5">
        <v>387.33663759296905</v>
      </c>
      <c r="C45485" s="2">
        <f>B45485/A45485</f>
        <v>0.81728369337461981</v>
      </c>
    </row>
    <row r="45486" spans="1:3" x14ac:dyDescent="0.35">
      <c r="A45486" s="6">
        <v>397.5391102938197</v>
      </c>
      <c r="B45486" s="5">
        <v>324.90404180372826</v>
      </c>
      <c r="C45486" s="2">
        <f>B45486/A45486</f>
        <v>0.81728824508258535</v>
      </c>
    </row>
    <row r="45487" spans="1:3" x14ac:dyDescent="0.35">
      <c r="A45487" s="6">
        <v>613.7367619985024</v>
      </c>
      <c r="B45487" s="5">
        <v>501.60024593401033</v>
      </c>
      <c r="C45487" s="2">
        <f>B45487/A45487</f>
        <v>0.81728890461222581</v>
      </c>
    </row>
    <row r="45488" spans="1:3" x14ac:dyDescent="0.35">
      <c r="A45488" s="6">
        <v>380.62030312677405</v>
      </c>
      <c r="B45488" s="5">
        <v>311.08891310309366</v>
      </c>
      <c r="C45488" s="2">
        <f>B45488/A45488</f>
        <v>0.81732085899652751</v>
      </c>
    </row>
    <row r="45489" spans="1:3" x14ac:dyDescent="0.35">
      <c r="A45489" s="6">
        <v>397.51440744677285</v>
      </c>
      <c r="B45489" s="5">
        <v>324.90404180372826</v>
      </c>
      <c r="C45489" s="2">
        <f>B45489/A45489</f>
        <v>0.81733903405056552</v>
      </c>
    </row>
    <row r="45490" spans="1:3" x14ac:dyDescent="0.35">
      <c r="A45490" s="6">
        <v>522.81441382191827</v>
      </c>
      <c r="B45490" s="5">
        <v>427.33995417615296</v>
      </c>
      <c r="C45490" s="2">
        <f>B45490/A45490</f>
        <v>0.81738365063843488</v>
      </c>
    </row>
    <row r="45491" spans="1:3" x14ac:dyDescent="0.35">
      <c r="A45491" s="6">
        <v>529.88564635454043</v>
      </c>
      <c r="B45491" s="5">
        <v>433.12608406593364</v>
      </c>
      <c r="C45491" s="2">
        <f>B45491/A45491</f>
        <v>0.81739538907255838</v>
      </c>
    </row>
    <row r="45492" spans="1:3" x14ac:dyDescent="0.35">
      <c r="A45492" s="6">
        <v>322.10541500839912</v>
      </c>
      <c r="B45492" s="5">
        <v>263.29709762185797</v>
      </c>
      <c r="C45492" s="2">
        <f>B45492/A45492</f>
        <v>0.81742524451193199</v>
      </c>
    </row>
    <row r="45493" spans="1:3" x14ac:dyDescent="0.35">
      <c r="A45493" s="6">
        <v>400.02016480611724</v>
      </c>
      <c r="B45493" s="5">
        <v>326.99369412174639</v>
      </c>
      <c r="C45493" s="2">
        <f>B45493/A45493</f>
        <v>0.81744302635402022</v>
      </c>
    </row>
    <row r="45494" spans="1:3" x14ac:dyDescent="0.35">
      <c r="A45494" s="6">
        <v>1004.4670293305694</v>
      </c>
      <c r="B45494" s="5">
        <v>821.13870270270274</v>
      </c>
      <c r="C45494" s="2">
        <f>B45494/A45494</f>
        <v>0.81748696445512359</v>
      </c>
    </row>
    <row r="45495" spans="1:3" x14ac:dyDescent="0.35">
      <c r="A45495" s="6">
        <v>613.58034773450913</v>
      </c>
      <c r="B45495" s="5">
        <v>501.60024593401033</v>
      </c>
      <c r="C45495" s="2">
        <f>B45495/A45495</f>
        <v>0.81749724838163884</v>
      </c>
    </row>
    <row r="45496" spans="1:3" x14ac:dyDescent="0.35">
      <c r="A45496" s="6">
        <v>613.57712342956302</v>
      </c>
      <c r="B45496" s="5">
        <v>501.60024593401033</v>
      </c>
      <c r="C45496" s="2">
        <f>B45496/A45496</f>
        <v>0.81750154427260469</v>
      </c>
    </row>
    <row r="45497" spans="1:3" x14ac:dyDescent="0.35">
      <c r="A45497" s="6">
        <v>529.79982535119245</v>
      </c>
      <c r="B45497" s="5">
        <v>433.12608406593364</v>
      </c>
      <c r="C45497" s="2">
        <f>B45497/A45497</f>
        <v>0.81752779699167333</v>
      </c>
    </row>
    <row r="45498" spans="1:3" x14ac:dyDescent="0.35">
      <c r="A45498" s="6">
        <v>747.67459032508896</v>
      </c>
      <c r="B45498" s="5">
        <v>611.30417721519007</v>
      </c>
      <c r="C45498" s="2">
        <f>B45498/A45498</f>
        <v>0.81760726541394835</v>
      </c>
    </row>
    <row r="45499" spans="1:3" x14ac:dyDescent="0.35">
      <c r="A45499" s="6">
        <v>1033.1140741281124</v>
      </c>
      <c r="B45499" s="5">
        <v>844.73846153846193</v>
      </c>
      <c r="C45499" s="2">
        <f>B45499/A45499</f>
        <v>0.81766233051405435</v>
      </c>
    </row>
    <row r="45500" spans="1:3" x14ac:dyDescent="0.35">
      <c r="A45500" s="6">
        <v>473.6836949788613</v>
      </c>
      <c r="B45500" s="5">
        <v>387.33663759296905</v>
      </c>
      <c r="C45500" s="2">
        <f>B45500/A45500</f>
        <v>0.81771156934218392</v>
      </c>
    </row>
    <row r="45501" spans="1:3" x14ac:dyDescent="0.35">
      <c r="A45501" s="6">
        <v>359.12034279985403</v>
      </c>
      <c r="B45501" s="5">
        <v>293.66282942246033</v>
      </c>
      <c r="C45501" s="2">
        <f>B45501/A45501</f>
        <v>0.81772819421183651</v>
      </c>
    </row>
    <row r="45502" spans="1:3" x14ac:dyDescent="0.35">
      <c r="A45502" s="6">
        <v>470.67708178610957</v>
      </c>
      <c r="B45502" s="5">
        <v>384.90873011500594</v>
      </c>
      <c r="C45502" s="2">
        <f>B45502/A45502</f>
        <v>0.81777665624671425</v>
      </c>
    </row>
    <row r="45503" spans="1:3" x14ac:dyDescent="0.35">
      <c r="A45503" s="6">
        <v>331.6093400835851</v>
      </c>
      <c r="B45503" s="5">
        <v>271.18280791779023</v>
      </c>
      <c r="C45503" s="2">
        <f>B45503/A45503</f>
        <v>0.81777795477484494</v>
      </c>
    </row>
    <row r="45504" spans="1:3" x14ac:dyDescent="0.35">
      <c r="A45504" s="6">
        <v>416.59731524363269</v>
      </c>
      <c r="B45504" s="5">
        <v>340.68966436957624</v>
      </c>
      <c r="C45504" s="2">
        <f>B45504/A45504</f>
        <v>0.81779131046568443</v>
      </c>
    </row>
    <row r="45505" spans="1:3" x14ac:dyDescent="0.35">
      <c r="A45505" s="6">
        <v>471.65787516093133</v>
      </c>
      <c r="B45505" s="5">
        <v>385.720792039066</v>
      </c>
      <c r="C45505" s="2">
        <f>B45505/A45505</f>
        <v>0.81779784108864229</v>
      </c>
    </row>
    <row r="45506" spans="1:3" x14ac:dyDescent="0.35">
      <c r="A45506" s="6">
        <v>613.34233189064037</v>
      </c>
      <c r="B45506" s="5">
        <v>501.60024593401033</v>
      </c>
      <c r="C45506" s="2">
        <f>B45506/A45506</f>
        <v>0.81781448932086143</v>
      </c>
    </row>
    <row r="45507" spans="1:3" x14ac:dyDescent="0.35">
      <c r="A45507" s="6">
        <v>337.5163560918192</v>
      </c>
      <c r="B45507" s="5">
        <v>276.02611091934187</v>
      </c>
      <c r="C45507" s="2">
        <f>B45507/A45507</f>
        <v>0.81781551008523778</v>
      </c>
    </row>
    <row r="45508" spans="1:3" x14ac:dyDescent="0.35">
      <c r="A45508" s="7">
        <v>206.52616306931796</v>
      </c>
      <c r="B45508" s="5">
        <v>168.90107573405535</v>
      </c>
      <c r="C45508" s="2">
        <f>B45508/A45508</f>
        <v>0.81781926911296843</v>
      </c>
    </row>
    <row r="45509" spans="1:3" x14ac:dyDescent="0.35">
      <c r="A45509" s="6">
        <v>789.29287229225906</v>
      </c>
      <c r="B45509" s="5">
        <v>645.49903802107076</v>
      </c>
      <c r="C45509" s="2">
        <f>B45509/A45509</f>
        <v>0.81781941872402419</v>
      </c>
    </row>
    <row r="45510" spans="1:3" x14ac:dyDescent="0.35">
      <c r="A45510" s="6">
        <v>321.94642655110687</v>
      </c>
      <c r="B45510" s="5">
        <v>263.29709762185797</v>
      </c>
      <c r="C45510" s="2">
        <f>B45510/A45510</f>
        <v>0.81782891781860267</v>
      </c>
    </row>
    <row r="45511" spans="1:3" x14ac:dyDescent="0.35">
      <c r="A45511" s="6">
        <v>369.28703850560595</v>
      </c>
      <c r="B45511" s="5">
        <v>302.01395703754696</v>
      </c>
      <c r="C45511" s="2">
        <f>B45511/A45511</f>
        <v>0.81782983302015422</v>
      </c>
    </row>
    <row r="45512" spans="1:3" x14ac:dyDescent="0.35">
      <c r="A45512" s="6">
        <v>397.25390823898823</v>
      </c>
      <c r="B45512" s="5">
        <v>324.90404180372826</v>
      </c>
      <c r="C45512" s="2">
        <f>B45512/A45512</f>
        <v>0.817875004034613</v>
      </c>
    </row>
    <row r="45513" spans="1:3" x14ac:dyDescent="0.35">
      <c r="A45513" s="6">
        <v>630.86342719501738</v>
      </c>
      <c r="B45513" s="5">
        <v>515.98155980375623</v>
      </c>
      <c r="C45513" s="2">
        <f>B45513/A45513</f>
        <v>0.81789740466957206</v>
      </c>
    </row>
    <row r="45514" spans="1:3" x14ac:dyDescent="0.35">
      <c r="A45514" s="6">
        <v>648.36418085997809</v>
      </c>
      <c r="B45514" s="5">
        <v>530.32326012479825</v>
      </c>
      <c r="C45514" s="2">
        <f>B45514/A45514</f>
        <v>0.81794040414352842</v>
      </c>
    </row>
    <row r="45515" spans="1:3" x14ac:dyDescent="0.35">
      <c r="A45515" s="6">
        <v>630.81297343370306</v>
      </c>
      <c r="B45515" s="5">
        <v>515.98155980375623</v>
      </c>
      <c r="C45515" s="2">
        <f>B45515/A45515</f>
        <v>0.81796282184102009</v>
      </c>
    </row>
    <row r="45516" spans="1:3" x14ac:dyDescent="0.35">
      <c r="A45516" s="6">
        <v>580.37110248506679</v>
      </c>
      <c r="B45516" s="5">
        <v>474.76260863431179</v>
      </c>
      <c r="C45516" s="2">
        <f>B45516/A45516</f>
        <v>0.81803281831477415</v>
      </c>
    </row>
    <row r="45517" spans="1:3" x14ac:dyDescent="0.35">
      <c r="A45517" s="6">
        <v>473.48742056580369</v>
      </c>
      <c r="B45517" s="5">
        <v>387.33663759296905</v>
      </c>
      <c r="C45517" s="2">
        <f>B45517/A45517</f>
        <v>0.81805053475362244</v>
      </c>
    </row>
    <row r="45518" spans="1:3" x14ac:dyDescent="0.35">
      <c r="A45518" s="6">
        <v>351.72665761112853</v>
      </c>
      <c r="B45518" s="5">
        <v>287.74613931225474</v>
      </c>
      <c r="C45518" s="2">
        <f>B45518/A45518</f>
        <v>0.8180959079604051</v>
      </c>
    </row>
    <row r="45519" spans="1:3" x14ac:dyDescent="0.35">
      <c r="A45519" s="6">
        <v>321.84033873385664</v>
      </c>
      <c r="B45519" s="5">
        <v>263.29709762185797</v>
      </c>
      <c r="C45519" s="2">
        <f>B45519/A45519</f>
        <v>0.81809849771376686</v>
      </c>
    </row>
    <row r="45520" spans="1:3" x14ac:dyDescent="0.35">
      <c r="A45520" s="6">
        <v>369.16554499035584</v>
      </c>
      <c r="B45520" s="5">
        <v>302.01395703754696</v>
      </c>
      <c r="C45520" s="2">
        <f>B45520/A45520</f>
        <v>0.81809898333127717</v>
      </c>
    </row>
    <row r="45521" spans="1:3" x14ac:dyDescent="0.35">
      <c r="A45521" s="6">
        <v>331.47484357245384</v>
      </c>
      <c r="B45521" s="5">
        <v>271.18280791779023</v>
      </c>
      <c r="C45521" s="2">
        <f>B45521/A45521</f>
        <v>0.81810976964384641</v>
      </c>
    </row>
    <row r="45522" spans="1:3" x14ac:dyDescent="0.35">
      <c r="A45522" s="6">
        <v>471.46209410800583</v>
      </c>
      <c r="B45522" s="5">
        <v>385.720792039066</v>
      </c>
      <c r="C45522" s="2">
        <f>B45522/A45522</f>
        <v>0.81813744277541511</v>
      </c>
    </row>
    <row r="45523" spans="1:3" x14ac:dyDescent="0.35">
      <c r="A45523" s="6">
        <v>402.82281413647934</v>
      </c>
      <c r="B45523" s="5">
        <v>329.59735791579413</v>
      </c>
      <c r="C45523" s="2">
        <f>B45523/A45523</f>
        <v>0.81821919302744384</v>
      </c>
    </row>
    <row r="45524" spans="1:3" x14ac:dyDescent="0.35">
      <c r="A45524" s="6">
        <v>522.70019585431146</v>
      </c>
      <c r="B45524" s="5">
        <v>427.70334545958042</v>
      </c>
      <c r="C45524" s="2">
        <f>B45524/A45524</f>
        <v>0.81825748077353155</v>
      </c>
    </row>
    <row r="45525" spans="1:3" x14ac:dyDescent="0.35">
      <c r="A45525" s="6">
        <v>332.72839145375281</v>
      </c>
      <c r="B45525" s="5">
        <v>272.26812614594706</v>
      </c>
      <c r="C45525" s="2">
        <f>B45525/A45525</f>
        <v>0.81828943107727148</v>
      </c>
    </row>
    <row r="45526" spans="1:3" x14ac:dyDescent="0.35">
      <c r="A45526" s="6">
        <v>331.39012901884917</v>
      </c>
      <c r="B45526" s="5">
        <v>271.18280791779023</v>
      </c>
      <c r="C45526" s="2">
        <f>B45526/A45526</f>
        <v>0.81831890624106551</v>
      </c>
    </row>
    <row r="45527" spans="1:3" x14ac:dyDescent="0.35">
      <c r="A45527" s="6">
        <v>351.62862968040861</v>
      </c>
      <c r="B45527" s="5">
        <v>287.74613931225474</v>
      </c>
      <c r="C45527" s="2">
        <f>B45527/A45527</f>
        <v>0.81832397883467012</v>
      </c>
    </row>
    <row r="45528" spans="1:3" x14ac:dyDescent="0.35">
      <c r="A45528" s="6">
        <v>389.29042214192043</v>
      </c>
      <c r="B45528" s="5">
        <v>318.56666666666666</v>
      </c>
      <c r="C45528" s="2">
        <f>B45528/A45528</f>
        <v>0.8183264949439969</v>
      </c>
    </row>
    <row r="45529" spans="1:3" x14ac:dyDescent="0.35">
      <c r="A45529" s="6">
        <v>358.85512031880677</v>
      </c>
      <c r="B45529" s="5">
        <v>293.66282942246033</v>
      </c>
      <c r="C45529" s="2">
        <f>B45529/A45529</f>
        <v>0.8183325603981082</v>
      </c>
    </row>
    <row r="45530" spans="1:3" x14ac:dyDescent="0.35">
      <c r="A45530" s="6">
        <v>497.56508486818285</v>
      </c>
      <c r="B45530" s="5">
        <v>407.17783136911311</v>
      </c>
      <c r="C45530" s="2">
        <f>B45530/A45530</f>
        <v>0.81834084374506399</v>
      </c>
    </row>
    <row r="45531" spans="1:3" x14ac:dyDescent="0.35">
      <c r="A45531" s="6">
        <v>775.28713277284487</v>
      </c>
      <c r="B45531" s="5">
        <v>634.46509585951412</v>
      </c>
      <c r="C45531" s="2">
        <f>B45531/A45531</f>
        <v>0.81836144189614601</v>
      </c>
    </row>
    <row r="45532" spans="1:3" x14ac:dyDescent="0.35">
      <c r="A45532" s="6">
        <v>331.34206954221025</v>
      </c>
      <c r="B45532" s="5">
        <v>271.18280791779023</v>
      </c>
      <c r="C45532" s="2">
        <f>B45532/A45532</f>
        <v>0.81843759922325154</v>
      </c>
    </row>
    <row r="45533" spans="1:3" x14ac:dyDescent="0.35">
      <c r="A45533" s="6">
        <v>321.69408244972647</v>
      </c>
      <c r="B45533" s="5">
        <v>263.29709762185797</v>
      </c>
      <c r="C45533" s="2">
        <f>B45533/A45533</f>
        <v>0.8184704412864211</v>
      </c>
    </row>
    <row r="45534" spans="1:3" x14ac:dyDescent="0.35">
      <c r="A45534" s="6">
        <v>351.53847682737421</v>
      </c>
      <c r="B45534" s="5">
        <v>287.74613931225474</v>
      </c>
      <c r="C45534" s="2">
        <f>B45534/A45534</f>
        <v>0.81853383990610729</v>
      </c>
    </row>
    <row r="45535" spans="1:3" x14ac:dyDescent="0.35">
      <c r="A45535" s="7">
        <v>173.17012714735165</v>
      </c>
      <c r="B45535" s="5">
        <v>141.74770022056182</v>
      </c>
      <c r="C45535" s="2">
        <f>B45535/A45535</f>
        <v>0.81854591525446962</v>
      </c>
    </row>
    <row r="45536" spans="1:3" x14ac:dyDescent="0.35">
      <c r="A45536" s="6">
        <v>576.37817099074653</v>
      </c>
      <c r="B45536" s="5">
        <v>471.79508682904901</v>
      </c>
      <c r="C45536" s="2">
        <f>B45536/A45536</f>
        <v>0.8185512751429711</v>
      </c>
    </row>
    <row r="45537" spans="1:3" x14ac:dyDescent="0.35">
      <c r="A45537" s="6">
        <v>867.79780141793231</v>
      </c>
      <c r="B45537" s="5">
        <v>710.34444444444443</v>
      </c>
      <c r="C45537" s="2">
        <f>B45537/A45537</f>
        <v>0.81855985724299141</v>
      </c>
    </row>
    <row r="45538" spans="1:3" x14ac:dyDescent="0.35">
      <c r="A45538" s="6">
        <v>321.65534244408701</v>
      </c>
      <c r="B45538" s="5">
        <v>263.29709762185797</v>
      </c>
      <c r="C45538" s="2">
        <f>B45538/A45538</f>
        <v>0.81856901744955968</v>
      </c>
    </row>
    <row r="45539" spans="1:3" x14ac:dyDescent="0.35">
      <c r="A45539" s="6">
        <v>331.28479612180672</v>
      </c>
      <c r="B45539" s="5">
        <v>271.18280791779023</v>
      </c>
      <c r="C45539" s="2">
        <f>B45539/A45539</f>
        <v>0.81857909295083309</v>
      </c>
    </row>
    <row r="45540" spans="1:3" x14ac:dyDescent="0.35">
      <c r="A45540" s="6">
        <v>263.65406256467566</v>
      </c>
      <c r="B45540" s="5">
        <v>215.82216691145595</v>
      </c>
      <c r="C45540" s="2">
        <f>B45540/A45540</f>
        <v>0.81858085102903999</v>
      </c>
    </row>
    <row r="45541" spans="1:3" x14ac:dyDescent="0.35">
      <c r="A45541" s="6">
        <v>612.75366944160783</v>
      </c>
      <c r="B45541" s="5">
        <v>501.60024593401033</v>
      </c>
      <c r="C45541" s="2">
        <f>B45541/A45541</f>
        <v>0.81860015035260458</v>
      </c>
    </row>
    <row r="45542" spans="1:3" x14ac:dyDescent="0.35">
      <c r="A45542" s="6">
        <v>416.17394261863717</v>
      </c>
      <c r="B45542" s="5">
        <v>340.68966436957624</v>
      </c>
      <c r="C45542" s="2">
        <f>B45542/A45542</f>
        <v>0.81862324735157366</v>
      </c>
    </row>
    <row r="45543" spans="1:3" x14ac:dyDescent="0.35">
      <c r="A45543" s="6">
        <v>321.62581916417332</v>
      </c>
      <c r="B45543" s="5">
        <v>263.29709762185797</v>
      </c>
      <c r="C45543" s="2">
        <f>B45543/A45543</f>
        <v>0.81864415707079297</v>
      </c>
    </row>
    <row r="45544" spans="1:3" x14ac:dyDescent="0.35">
      <c r="A45544" s="6">
        <v>358.68818041220283</v>
      </c>
      <c r="B45544" s="5">
        <v>293.66282942246033</v>
      </c>
      <c r="C45544" s="2">
        <f>B45544/A45544</f>
        <v>0.81871342703566186</v>
      </c>
    </row>
    <row r="45545" spans="1:3" x14ac:dyDescent="0.35">
      <c r="A45545" s="6">
        <v>497.33279158045644</v>
      </c>
      <c r="B45545" s="5">
        <v>407.17783136911311</v>
      </c>
      <c r="C45545" s="2">
        <f>B45545/A45545</f>
        <v>0.81872307288477186</v>
      </c>
    </row>
    <row r="45546" spans="1:3" x14ac:dyDescent="0.35">
      <c r="A45546" s="6">
        <v>396.83910318231381</v>
      </c>
      <c r="B45546" s="5">
        <v>324.90404180372826</v>
      </c>
      <c r="C45546" s="2">
        <f>B45546/A45546</f>
        <v>0.81872990639851961</v>
      </c>
    </row>
    <row r="45547" spans="1:3" x14ac:dyDescent="0.35">
      <c r="A45547" s="6">
        <v>352.66689089352786</v>
      </c>
      <c r="B45547" s="5">
        <v>288.75051060449471</v>
      </c>
      <c r="C45547" s="2">
        <f>B45547/A45547</f>
        <v>0.81876274201104438</v>
      </c>
    </row>
    <row r="45548" spans="1:3" x14ac:dyDescent="0.35">
      <c r="A45548" s="6">
        <v>629.18169617773174</v>
      </c>
      <c r="B45548" s="5">
        <v>515.20343457809304</v>
      </c>
      <c r="C45548" s="2">
        <f>B45548/A45548</f>
        <v>0.81884682550040044</v>
      </c>
    </row>
    <row r="45549" spans="1:3" x14ac:dyDescent="0.35">
      <c r="A45549" s="6">
        <v>559.77679273964725</v>
      </c>
      <c r="B45549" s="5">
        <v>458.3804734586908</v>
      </c>
      <c r="C45549" s="2">
        <f>B45549/A45549</f>
        <v>0.81886294573823826</v>
      </c>
    </row>
    <row r="45550" spans="1:3" x14ac:dyDescent="0.35">
      <c r="A45550" s="6">
        <v>433.96819576726159</v>
      </c>
      <c r="B45550" s="5">
        <v>355.36470887827022</v>
      </c>
      <c r="C45550" s="2">
        <f>B45550/A45550</f>
        <v>0.81887270160427461</v>
      </c>
    </row>
    <row r="45551" spans="1:3" x14ac:dyDescent="0.35">
      <c r="A45551" s="6">
        <v>396.74882351354205</v>
      </c>
      <c r="B45551" s="5">
        <v>324.90404180372826</v>
      </c>
      <c r="C45551" s="2">
        <f>B45551/A45551</f>
        <v>0.81891620730322967</v>
      </c>
    </row>
    <row r="45552" spans="1:3" x14ac:dyDescent="0.35">
      <c r="A45552" s="6">
        <v>321.51769730289988</v>
      </c>
      <c r="B45552" s="5">
        <v>263.29709762185797</v>
      </c>
      <c r="C45552" s="2">
        <f>B45552/A45552</f>
        <v>0.81891945554028822</v>
      </c>
    </row>
    <row r="45553" spans="1:3" x14ac:dyDescent="0.35">
      <c r="A45553" s="6">
        <v>522.25151222931186</v>
      </c>
      <c r="B45553" s="5">
        <v>427.70334545958042</v>
      </c>
      <c r="C45553" s="2">
        <f>B45553/A45553</f>
        <v>0.8189604729603599</v>
      </c>
    </row>
    <row r="45554" spans="1:3" x14ac:dyDescent="0.35">
      <c r="A45554" s="6">
        <v>472.9550170860681</v>
      </c>
      <c r="B45554" s="5">
        <v>387.33663759296905</v>
      </c>
      <c r="C45554" s="2">
        <f>B45554/A45554</f>
        <v>0.81897141081068547</v>
      </c>
    </row>
    <row r="45555" spans="1:3" x14ac:dyDescent="0.35">
      <c r="A45555" s="7">
        <v>218.5032648120326</v>
      </c>
      <c r="B45555" s="5">
        <v>178.94821915182015</v>
      </c>
      <c r="C45555" s="2">
        <f>B45555/A45555</f>
        <v>0.81897274764182737</v>
      </c>
    </row>
    <row r="45556" spans="1:3" x14ac:dyDescent="0.35">
      <c r="A45556" s="6">
        <v>332.44046179744817</v>
      </c>
      <c r="B45556" s="5">
        <v>272.26812614594706</v>
      </c>
      <c r="C45556" s="2">
        <f>B45556/A45556</f>
        <v>0.81899815886983285</v>
      </c>
    </row>
    <row r="45557" spans="1:3" x14ac:dyDescent="0.35">
      <c r="A45557" s="6">
        <v>351.33459529254418</v>
      </c>
      <c r="B45557" s="5">
        <v>287.74613931225474</v>
      </c>
      <c r="C45557" s="2">
        <f>B45557/A45557</f>
        <v>0.81900883991415208</v>
      </c>
    </row>
    <row r="45558" spans="1:3" x14ac:dyDescent="0.35">
      <c r="A45558" s="6">
        <v>612.41933183296214</v>
      </c>
      <c r="B45558" s="5">
        <v>501.60024593401033</v>
      </c>
      <c r="C45558" s="2">
        <f>B45558/A45558</f>
        <v>0.81904704809485374</v>
      </c>
    </row>
    <row r="45559" spans="1:3" x14ac:dyDescent="0.35">
      <c r="A45559" s="6">
        <v>1481.2442694615597</v>
      </c>
      <c r="B45559" s="5">
        <v>1213.2311518324614</v>
      </c>
      <c r="C45559" s="2">
        <f>B45559/A45559</f>
        <v>0.81906217417703664</v>
      </c>
    </row>
    <row r="45560" spans="1:3" x14ac:dyDescent="0.35">
      <c r="A45560" s="6">
        <v>731.44100924802513</v>
      </c>
      <c r="B45560" s="5">
        <v>599.09590717299602</v>
      </c>
      <c r="C45560" s="2">
        <f>B45560/A45560</f>
        <v>0.81906250756832799</v>
      </c>
    </row>
    <row r="45561" spans="1:3" x14ac:dyDescent="0.35">
      <c r="A45561" s="6">
        <v>442.73571175997176</v>
      </c>
      <c r="B45561" s="5">
        <v>362.64034994109824</v>
      </c>
      <c r="C45561" s="2">
        <f>B45561/A45561</f>
        <v>0.81908990015628769</v>
      </c>
    </row>
    <row r="45562" spans="1:3" x14ac:dyDescent="0.35">
      <c r="A45562" s="6">
        <v>822.12184526213139</v>
      </c>
      <c r="B45562" s="5">
        <v>673.44330082886495</v>
      </c>
      <c r="C45562" s="2">
        <f>B45562/A45562</f>
        <v>0.81915266539856912</v>
      </c>
    </row>
    <row r="45563" spans="1:3" x14ac:dyDescent="0.35">
      <c r="A45563" s="6">
        <v>528.7210972130315</v>
      </c>
      <c r="B45563" s="5">
        <v>433.12608406593364</v>
      </c>
      <c r="C45563" s="2">
        <f>B45563/A45563</f>
        <v>0.81919576568630692</v>
      </c>
    </row>
    <row r="45564" spans="1:3" x14ac:dyDescent="0.35">
      <c r="A45564" s="6">
        <v>399.16292383464014</v>
      </c>
      <c r="B45564" s="5">
        <v>326.99369412174639</v>
      </c>
      <c r="C45564" s="2">
        <f>B45564/A45564</f>
        <v>0.81919856428651916</v>
      </c>
    </row>
    <row r="45565" spans="1:3" x14ac:dyDescent="0.35">
      <c r="A45565" s="6">
        <v>399.14421461992958</v>
      </c>
      <c r="B45565" s="5">
        <v>326.99369412174639</v>
      </c>
      <c r="C45565" s="2">
        <f>B45565/A45565</f>
        <v>0.81923696284340264</v>
      </c>
    </row>
    <row r="45566" spans="1:3" x14ac:dyDescent="0.35">
      <c r="A45566" s="6">
        <v>442.64412219853739</v>
      </c>
      <c r="B45566" s="5">
        <v>362.64034994109824</v>
      </c>
      <c r="C45566" s="2">
        <f>B45566/A45566</f>
        <v>0.81925938187075853</v>
      </c>
    </row>
    <row r="45567" spans="1:3" x14ac:dyDescent="0.35">
      <c r="A45567" s="6">
        <v>763.51608972775693</v>
      </c>
      <c r="B45567" s="5">
        <v>625.53302806407441</v>
      </c>
      <c r="C45567" s="2">
        <f>B45567/A45567</f>
        <v>0.81927943167133199</v>
      </c>
    </row>
    <row r="45568" spans="1:3" x14ac:dyDescent="0.35">
      <c r="A45568" s="6">
        <v>351.21596920094549</v>
      </c>
      <c r="B45568" s="5">
        <v>287.74613931225474</v>
      </c>
      <c r="C45568" s="2">
        <f>B45568/A45568</f>
        <v>0.8192854669077505</v>
      </c>
    </row>
    <row r="45569" spans="1:3" x14ac:dyDescent="0.35">
      <c r="A45569" s="6">
        <v>399.11558142023171</v>
      </c>
      <c r="B45569" s="5">
        <v>326.99369412174639</v>
      </c>
      <c r="C45569" s="2">
        <f>B45569/A45569</f>
        <v>0.81929573623298946</v>
      </c>
    </row>
    <row r="45570" spans="1:3" x14ac:dyDescent="0.35">
      <c r="A45570" s="6">
        <v>321.35877638699816</v>
      </c>
      <c r="B45570" s="5">
        <v>263.29709762185797</v>
      </c>
      <c r="C45570" s="2">
        <f>B45570/A45570</f>
        <v>0.81932443414827083</v>
      </c>
    </row>
    <row r="45571" spans="1:3" x14ac:dyDescent="0.35">
      <c r="A45571" s="6">
        <v>659.80103801635869</v>
      </c>
      <c r="B45571" s="5">
        <v>540.5912716105554</v>
      </c>
      <c r="C45571" s="2">
        <f>B45571/A45571</f>
        <v>0.81932467586865532</v>
      </c>
    </row>
    <row r="45572" spans="1:3" x14ac:dyDescent="0.35">
      <c r="A45572" s="6">
        <v>528.62125082737384</v>
      </c>
      <c r="B45572" s="5">
        <v>433.12608406593364</v>
      </c>
      <c r="C45572" s="2">
        <f>B45572/A45572</f>
        <v>0.81935049600829413</v>
      </c>
    </row>
    <row r="45573" spans="1:3" x14ac:dyDescent="0.35">
      <c r="A45573" s="6">
        <v>396.50941396066332</v>
      </c>
      <c r="B45573" s="5">
        <v>324.90404180372826</v>
      </c>
      <c r="C45573" s="2">
        <f>B45573/A45573</f>
        <v>0.81941066306173793</v>
      </c>
    </row>
    <row r="45574" spans="1:3" x14ac:dyDescent="0.35">
      <c r="A45574" s="6">
        <v>330.9356077174354</v>
      </c>
      <c r="B45574" s="5">
        <v>271.18280791779023</v>
      </c>
      <c r="C45574" s="2">
        <f>B45574/A45574</f>
        <v>0.81944282088053744</v>
      </c>
    </row>
    <row r="45575" spans="1:3" x14ac:dyDescent="0.35">
      <c r="A45575" s="6">
        <v>521.48782602066922</v>
      </c>
      <c r="B45575" s="5">
        <v>427.33995417615296</v>
      </c>
      <c r="C45575" s="2">
        <f>B45575/A45575</f>
        <v>0.8194629535977227</v>
      </c>
    </row>
    <row r="45576" spans="1:3" x14ac:dyDescent="0.35">
      <c r="A45576" s="6">
        <v>399.03327832965653</v>
      </c>
      <c r="B45576" s="5">
        <v>326.99369412174639</v>
      </c>
      <c r="C45576" s="2">
        <f>B45576/A45576</f>
        <v>0.81946472106420276</v>
      </c>
    </row>
    <row r="45577" spans="1:3" x14ac:dyDescent="0.35">
      <c r="A45577" s="6">
        <v>368.52851972970245</v>
      </c>
      <c r="B45577" s="5">
        <v>302.01395703754696</v>
      </c>
      <c r="C45577" s="2">
        <f>B45577/A45577</f>
        <v>0.81951312006750343</v>
      </c>
    </row>
    <row r="45578" spans="1:3" x14ac:dyDescent="0.35">
      <c r="A45578" s="6">
        <v>379.6020505899391</v>
      </c>
      <c r="B45578" s="5">
        <v>311.08891310309366</v>
      </c>
      <c r="C45578" s="2">
        <f>B45578/A45578</f>
        <v>0.81951325768559669</v>
      </c>
    </row>
    <row r="45579" spans="1:3" x14ac:dyDescent="0.35">
      <c r="A45579" s="6">
        <v>330.90674171928606</v>
      </c>
      <c r="B45579" s="5">
        <v>271.18280791779023</v>
      </c>
      <c r="C45579" s="2">
        <f>B45579/A45579</f>
        <v>0.81951430336175901</v>
      </c>
    </row>
    <row r="45580" spans="1:3" x14ac:dyDescent="0.35">
      <c r="A45580" s="6">
        <v>358.3332282424094</v>
      </c>
      <c r="B45580" s="5">
        <v>293.66282942246033</v>
      </c>
      <c r="C45580" s="2">
        <f>B45580/A45580</f>
        <v>0.81952441548010702</v>
      </c>
    </row>
    <row r="45581" spans="1:3" x14ac:dyDescent="0.35">
      <c r="A45581" s="6">
        <v>336.81054332607334</v>
      </c>
      <c r="B45581" s="5">
        <v>276.02611091934187</v>
      </c>
      <c r="C45581" s="2">
        <f>B45581/A45581</f>
        <v>0.81952930627861975</v>
      </c>
    </row>
    <row r="45582" spans="1:3" x14ac:dyDescent="0.35">
      <c r="A45582" s="6">
        <v>612.03737433042147</v>
      </c>
      <c r="B45582" s="5">
        <v>501.60024593401033</v>
      </c>
      <c r="C45582" s="2">
        <f>B45582/A45582</f>
        <v>0.81955819525362961</v>
      </c>
    </row>
    <row r="45583" spans="1:3" x14ac:dyDescent="0.35">
      <c r="A45583" s="6">
        <v>472.61462819726273</v>
      </c>
      <c r="B45583" s="5">
        <v>387.33663759296905</v>
      </c>
      <c r="C45583" s="2">
        <f>B45583/A45583</f>
        <v>0.81956125452659534</v>
      </c>
    </row>
    <row r="45584" spans="1:3" x14ac:dyDescent="0.35">
      <c r="A45584" s="6">
        <v>396.42839115281424</v>
      </c>
      <c r="B45584" s="5">
        <v>324.90404180372826</v>
      </c>
      <c r="C45584" s="2">
        <f>B45584/A45584</f>
        <v>0.8195781358113805</v>
      </c>
    </row>
    <row r="45585" spans="1:3" x14ac:dyDescent="0.35">
      <c r="A45585" s="6">
        <v>379.52452468960786</v>
      </c>
      <c r="B45585" s="5">
        <v>311.08891310309366</v>
      </c>
      <c r="C45585" s="2">
        <f>B45585/A45585</f>
        <v>0.81968066057790623</v>
      </c>
    </row>
    <row r="45586" spans="1:3" x14ac:dyDescent="0.35">
      <c r="A45586" s="7">
        <v>206.05410932642584</v>
      </c>
      <c r="B45586" s="5">
        <v>168.90107573405535</v>
      </c>
      <c r="C45586" s="2">
        <f>B45586/A45586</f>
        <v>0.81969282867582338</v>
      </c>
    </row>
    <row r="45587" spans="1:3" x14ac:dyDescent="0.35">
      <c r="A45587" s="6">
        <v>368.43955926594458</v>
      </c>
      <c r="B45587" s="5">
        <v>302.01395703754696</v>
      </c>
      <c r="C45587" s="2">
        <f>B45587/A45587</f>
        <v>0.8197109931389025</v>
      </c>
    </row>
    <row r="45588" spans="1:3" x14ac:dyDescent="0.35">
      <c r="A45588" s="6">
        <v>594.19004748766224</v>
      </c>
      <c r="B45588" s="5">
        <v>487.08811035221515</v>
      </c>
      <c r="C45588" s="2">
        <f>B45588/A45588</f>
        <v>0.81975137821932142</v>
      </c>
    </row>
    <row r="45589" spans="1:3" x14ac:dyDescent="0.35">
      <c r="A45589" s="6">
        <v>433.4804883914332</v>
      </c>
      <c r="B45589" s="5">
        <v>355.36470887827022</v>
      </c>
      <c r="C45589" s="2">
        <f>B45589/A45589</f>
        <v>0.81979401240633376</v>
      </c>
    </row>
    <row r="45590" spans="1:3" x14ac:dyDescent="0.35">
      <c r="A45590" s="6">
        <v>433.47745029399255</v>
      </c>
      <c r="B45590" s="5">
        <v>355.36470887827022</v>
      </c>
      <c r="C45590" s="2">
        <f>B45590/A45590</f>
        <v>0.81979975806643501</v>
      </c>
    </row>
    <row r="45591" spans="1:3" x14ac:dyDescent="0.35">
      <c r="A45591" s="6">
        <v>330.78300684910704</v>
      </c>
      <c r="B45591" s="5">
        <v>271.18280791779023</v>
      </c>
      <c r="C45591" s="2">
        <f>B45591/A45591</f>
        <v>0.81982085627964385</v>
      </c>
    </row>
    <row r="45592" spans="1:3" x14ac:dyDescent="0.35">
      <c r="A45592" s="6">
        <v>368.38474927214617</v>
      </c>
      <c r="B45592" s="5">
        <v>302.01395703754696</v>
      </c>
      <c r="C45592" s="2">
        <f>B45592/A45592</f>
        <v>0.81983295354725061</v>
      </c>
    </row>
    <row r="45593" spans="1:3" x14ac:dyDescent="0.35">
      <c r="A45593" s="6">
        <v>796.56214686667079</v>
      </c>
      <c r="B45593" s="5">
        <v>653.05384615384617</v>
      </c>
      <c r="C45593" s="2">
        <f>B45593/A45593</f>
        <v>0.81984042139420776</v>
      </c>
    </row>
    <row r="45594" spans="1:3" x14ac:dyDescent="0.35">
      <c r="A45594" s="6">
        <v>481.18720645849629</v>
      </c>
      <c r="B45594" s="5">
        <v>394.50787322106851</v>
      </c>
      <c r="C45594" s="2">
        <f>B45594/A45594</f>
        <v>0.81986359555279631</v>
      </c>
    </row>
    <row r="45595" spans="1:3" x14ac:dyDescent="0.35">
      <c r="A45595" s="6">
        <v>415.53271114719621</v>
      </c>
      <c r="B45595" s="5">
        <v>340.68966436957624</v>
      </c>
      <c r="C45595" s="2">
        <f>B45595/A45595</f>
        <v>0.81988651008726976</v>
      </c>
    </row>
    <row r="45596" spans="1:3" x14ac:dyDescent="0.35">
      <c r="A45596" s="6">
        <v>1277.4981421613777</v>
      </c>
      <c r="B45596" s="5">
        <v>1047.4247368421043</v>
      </c>
      <c r="C45596" s="2">
        <f>B45596/A45596</f>
        <v>0.81990313901355971</v>
      </c>
    </row>
    <row r="45597" spans="1:3" x14ac:dyDescent="0.35">
      <c r="A45597" s="6">
        <v>330.73475822582162</v>
      </c>
      <c r="B45597" s="5">
        <v>271.18280791779023</v>
      </c>
      <c r="C45597" s="2">
        <f>B45597/A45597</f>
        <v>0.81994045431605334</v>
      </c>
    </row>
    <row r="45598" spans="1:3" x14ac:dyDescent="0.35">
      <c r="A45598" s="6">
        <v>643.00419377248886</v>
      </c>
      <c r="B45598" s="5">
        <v>527.23702522274027</v>
      </c>
      <c r="C45598" s="2">
        <f>B45598/A45598</f>
        <v>0.81995892146434435</v>
      </c>
    </row>
    <row r="45599" spans="1:3" x14ac:dyDescent="0.35">
      <c r="A45599" s="6">
        <v>629.23818726303512</v>
      </c>
      <c r="B45599" s="5">
        <v>515.98155980375623</v>
      </c>
      <c r="C45599" s="2">
        <f>B45599/A45599</f>
        <v>0.82000992668308104</v>
      </c>
    </row>
    <row r="45600" spans="1:3" x14ac:dyDescent="0.35">
      <c r="A45600" s="6">
        <v>352.12145128082312</v>
      </c>
      <c r="B45600" s="5">
        <v>288.75051060449471</v>
      </c>
      <c r="C45600" s="2">
        <f>B45600/A45600</f>
        <v>0.82003101360107433</v>
      </c>
    </row>
    <row r="45601" spans="1:3" x14ac:dyDescent="0.35">
      <c r="A45601" s="6">
        <v>336.60031972402601</v>
      </c>
      <c r="B45601" s="5">
        <v>276.02611091934187</v>
      </c>
      <c r="C45601" s="2">
        <f>B45601/A45601</f>
        <v>0.82004114299609665</v>
      </c>
    </row>
    <row r="45602" spans="1:3" x14ac:dyDescent="0.35">
      <c r="A45602" s="6">
        <v>521.56005002635004</v>
      </c>
      <c r="B45602" s="5">
        <v>427.70334545958042</v>
      </c>
      <c r="C45602" s="2">
        <f>B45602/A45602</f>
        <v>0.82004621603585659</v>
      </c>
    </row>
    <row r="45603" spans="1:3" x14ac:dyDescent="0.35">
      <c r="A45603" s="6">
        <v>916.89249764041097</v>
      </c>
      <c r="B45603" s="5">
        <v>751.9</v>
      </c>
      <c r="C45603" s="2">
        <f>B45603/A45603</f>
        <v>0.82005251644547961</v>
      </c>
    </row>
    <row r="45604" spans="1:3" x14ac:dyDescent="0.35">
      <c r="A45604" s="6">
        <v>358.09771610523075</v>
      </c>
      <c r="B45604" s="5">
        <v>293.66282942246033</v>
      </c>
      <c r="C45604" s="2">
        <f>B45604/A45604</f>
        <v>0.82006339670751893</v>
      </c>
    </row>
    <row r="45605" spans="1:3" x14ac:dyDescent="0.35">
      <c r="A45605" s="6">
        <v>396.18637635129517</v>
      </c>
      <c r="B45605" s="5">
        <v>324.90404180372826</v>
      </c>
      <c r="C45605" s="2">
        <f>B45605/A45605</f>
        <v>0.82007878412163915</v>
      </c>
    </row>
    <row r="45606" spans="1:3" x14ac:dyDescent="0.35">
      <c r="A45606" s="6">
        <v>1001.2489000508524</v>
      </c>
      <c r="B45606" s="5">
        <v>821.13870270270274</v>
      </c>
      <c r="C45606" s="2">
        <f>B45606/A45606</f>
        <v>0.82011446170976865</v>
      </c>
    </row>
    <row r="45607" spans="1:3" x14ac:dyDescent="0.35">
      <c r="A45607" s="6">
        <v>611.60955598457065</v>
      </c>
      <c r="B45607" s="5">
        <v>501.60024593401033</v>
      </c>
      <c r="C45607" s="2">
        <f>B45607/A45607</f>
        <v>0.8201314728095328</v>
      </c>
    </row>
    <row r="45608" spans="1:3" x14ac:dyDescent="0.35">
      <c r="A45608" s="6">
        <v>358.04959400650608</v>
      </c>
      <c r="B45608" s="5">
        <v>293.66282942246033</v>
      </c>
      <c r="C45608" s="2">
        <f>B45608/A45608</f>
        <v>0.82017361376235554</v>
      </c>
    </row>
    <row r="45609" spans="1:3" x14ac:dyDescent="0.35">
      <c r="A45609" s="6">
        <v>646.56522444238408</v>
      </c>
      <c r="B45609" s="5">
        <v>530.32326012479825</v>
      </c>
      <c r="C45609" s="2">
        <f>B45609/A45609</f>
        <v>0.8202161824929014</v>
      </c>
    </row>
    <row r="45610" spans="1:3" x14ac:dyDescent="0.35">
      <c r="A45610" s="6">
        <v>358.00326423997728</v>
      </c>
      <c r="B45610" s="5">
        <v>293.66282942246033</v>
      </c>
      <c r="C45610" s="2">
        <f>B45610/A45610</f>
        <v>0.82027975372205497</v>
      </c>
    </row>
    <row r="45611" spans="1:3" x14ac:dyDescent="0.35">
      <c r="A45611" s="6">
        <v>558.79702834628347</v>
      </c>
      <c r="B45611" s="5">
        <v>458.3804734586908</v>
      </c>
      <c r="C45611" s="2">
        <f>B45611/A45611</f>
        <v>0.82029869560192958</v>
      </c>
    </row>
    <row r="45612" spans="1:3" x14ac:dyDescent="0.35">
      <c r="A45612" s="6">
        <v>357.96343625687319</v>
      </c>
      <c r="B45612" s="5">
        <v>293.66282942246033</v>
      </c>
      <c r="C45612" s="2">
        <f>B45612/A45612</f>
        <v>0.82037102027294484</v>
      </c>
    </row>
    <row r="45613" spans="1:3" x14ac:dyDescent="0.35">
      <c r="A45613" s="6">
        <v>736.42388257529649</v>
      </c>
      <c r="B45613" s="5">
        <v>604.1409460800536</v>
      </c>
      <c r="C45613" s="2">
        <f>B45613/A45613</f>
        <v>0.82037120247561024</v>
      </c>
    </row>
    <row r="45614" spans="1:3" x14ac:dyDescent="0.35">
      <c r="A45614" s="6">
        <v>527.95955691594543</v>
      </c>
      <c r="B45614" s="5">
        <v>433.12608406593364</v>
      </c>
      <c r="C45614" s="2">
        <f>B45614/A45614</f>
        <v>0.82037739139721666</v>
      </c>
    </row>
    <row r="45615" spans="1:3" x14ac:dyDescent="0.35">
      <c r="A45615" s="6">
        <v>470.15902356689867</v>
      </c>
      <c r="B45615" s="5">
        <v>385.720792039066</v>
      </c>
      <c r="C45615" s="2">
        <f>B45615/A45615</f>
        <v>0.82040495386595935</v>
      </c>
    </row>
    <row r="45616" spans="1:3" x14ac:dyDescent="0.35">
      <c r="A45616" s="6">
        <v>379.17213366900341</v>
      </c>
      <c r="B45616" s="5">
        <v>311.08891310309366</v>
      </c>
      <c r="C45616" s="2">
        <f>B45616/A45616</f>
        <v>0.82044244679293155</v>
      </c>
    </row>
    <row r="45617" spans="1:3" x14ac:dyDescent="0.35">
      <c r="A45617" s="6">
        <v>433.10712290671472</v>
      </c>
      <c r="B45617" s="5">
        <v>355.36470887827022</v>
      </c>
      <c r="C45617" s="2">
        <f>B45617/A45617</f>
        <v>0.82050072622520887</v>
      </c>
    </row>
    <row r="45618" spans="1:3" x14ac:dyDescent="0.35">
      <c r="A45618" s="6">
        <v>357.89547047858639</v>
      </c>
      <c r="B45618" s="5">
        <v>293.66282942246033</v>
      </c>
      <c r="C45618" s="2">
        <f>B45618/A45618</f>
        <v>0.8205268120039837</v>
      </c>
    </row>
    <row r="45619" spans="1:3" x14ac:dyDescent="0.35">
      <c r="A45619" s="6">
        <v>398.51052725249451</v>
      </c>
      <c r="B45619" s="5">
        <v>326.99369412174639</v>
      </c>
      <c r="C45619" s="2">
        <f>B45619/A45619</f>
        <v>0.82053966397370637</v>
      </c>
    </row>
    <row r="45620" spans="1:3" x14ac:dyDescent="0.35">
      <c r="A45620" s="6">
        <v>395.92589803337</v>
      </c>
      <c r="B45620" s="5">
        <v>324.90404180372826</v>
      </c>
      <c r="C45620" s="2">
        <f>B45620/A45620</f>
        <v>0.82061831119808237</v>
      </c>
    </row>
    <row r="45621" spans="1:3" x14ac:dyDescent="0.35">
      <c r="A45621" s="6">
        <v>714.56690962570451</v>
      </c>
      <c r="B45621" s="5">
        <v>586.4096134215481</v>
      </c>
      <c r="C45621" s="2">
        <f>B45621/A45621</f>
        <v>0.8206503904983703</v>
      </c>
    </row>
    <row r="45622" spans="1:3" x14ac:dyDescent="0.35">
      <c r="A45622" s="6">
        <v>320.83877213794091</v>
      </c>
      <c r="B45622" s="5">
        <v>263.29709762185797</v>
      </c>
      <c r="C45622" s="2">
        <f>B45622/A45622</f>
        <v>0.82065236650592976</v>
      </c>
    </row>
    <row r="45623" spans="1:3" x14ac:dyDescent="0.35">
      <c r="A45623" s="6">
        <v>854.15248715039377</v>
      </c>
      <c r="B45623" s="5">
        <v>700.97402777777779</v>
      </c>
      <c r="C45623" s="2">
        <f>B45623/A45623</f>
        <v>0.82066614371908364</v>
      </c>
    </row>
    <row r="45624" spans="1:3" x14ac:dyDescent="0.35">
      <c r="A45624" s="6">
        <v>330.44045442285352</v>
      </c>
      <c r="B45624" s="5">
        <v>271.18280791779023</v>
      </c>
      <c r="C45624" s="2">
        <f>B45624/A45624</f>
        <v>0.82067072686798426</v>
      </c>
    </row>
    <row r="45625" spans="1:3" x14ac:dyDescent="0.35">
      <c r="A45625" s="6">
        <v>331.75946146337179</v>
      </c>
      <c r="B45625" s="5">
        <v>272.26812614594706</v>
      </c>
      <c r="C45625" s="2">
        <f>B45625/A45625</f>
        <v>0.82067931068186606</v>
      </c>
    </row>
    <row r="45626" spans="1:3" x14ac:dyDescent="0.35">
      <c r="A45626" s="6">
        <v>320.8023244818512</v>
      </c>
      <c r="B45626" s="5">
        <v>263.29709762185797</v>
      </c>
      <c r="C45626" s="2">
        <f>B45626/A45626</f>
        <v>0.82074560415709685</v>
      </c>
    </row>
    <row r="45627" spans="1:3" x14ac:dyDescent="0.35">
      <c r="A45627" s="6">
        <v>398.4035040391737</v>
      </c>
      <c r="B45627" s="5">
        <v>326.99369412174639</v>
      </c>
      <c r="C45627" s="2">
        <f>B45627/A45627</f>
        <v>0.82076008570846848</v>
      </c>
    </row>
    <row r="45628" spans="1:3" x14ac:dyDescent="0.35">
      <c r="A45628" s="6">
        <v>415.08914479419514</v>
      </c>
      <c r="B45628" s="5">
        <v>340.68966436957624</v>
      </c>
      <c r="C45628" s="2">
        <f>B45628/A45628</f>
        <v>0.82076264494580597</v>
      </c>
    </row>
    <row r="45629" spans="1:3" x14ac:dyDescent="0.35">
      <c r="A45629" s="6">
        <v>521.05486136401134</v>
      </c>
      <c r="B45629" s="5">
        <v>427.70334545958042</v>
      </c>
      <c r="C45629" s="2">
        <f>B45629/A45629</f>
        <v>0.82084129172107445</v>
      </c>
    </row>
    <row r="45630" spans="1:3" x14ac:dyDescent="0.35">
      <c r="A45630" s="6">
        <v>367.90855531055638</v>
      </c>
      <c r="B45630" s="5">
        <v>302.01395703754696</v>
      </c>
      <c r="C45630" s="2">
        <f>B45630/A45630</f>
        <v>0.82089408544091358</v>
      </c>
    </row>
    <row r="45631" spans="1:3" x14ac:dyDescent="0.35">
      <c r="A45631" s="6">
        <v>395.77789059583381</v>
      </c>
      <c r="B45631" s="5">
        <v>324.90404180372826</v>
      </c>
      <c r="C45631" s="2">
        <f>B45631/A45631</f>
        <v>0.82092519446852696</v>
      </c>
    </row>
    <row r="45632" spans="1:3" x14ac:dyDescent="0.35">
      <c r="A45632" s="6">
        <v>414.98847318419752</v>
      </c>
      <c r="B45632" s="5">
        <v>340.68966436957624</v>
      </c>
      <c r="C45632" s="2">
        <f>B45632/A45632</f>
        <v>0.82096175287827122</v>
      </c>
    </row>
    <row r="45633" spans="1:3" x14ac:dyDescent="0.35">
      <c r="A45633" s="6">
        <v>395.74164060083473</v>
      </c>
      <c r="B45633" s="5">
        <v>324.90404180372826</v>
      </c>
      <c r="C45633" s="2">
        <f>B45633/A45633</f>
        <v>0.82100039134229774</v>
      </c>
    </row>
    <row r="45634" spans="1:3" x14ac:dyDescent="0.35">
      <c r="A45634" s="6">
        <v>837.86923568794305</v>
      </c>
      <c r="B45634" s="5">
        <v>687.91101845522985</v>
      </c>
      <c r="C45634" s="2">
        <f>B45634/A45634</f>
        <v>0.82102431877739479</v>
      </c>
    </row>
    <row r="45635" spans="1:3" x14ac:dyDescent="0.35">
      <c r="A45635" s="6">
        <v>350.45797523930423</v>
      </c>
      <c r="B45635" s="5">
        <v>287.74613931225474</v>
      </c>
      <c r="C45635" s="2">
        <f>B45635/A45635</f>
        <v>0.82105747234250326</v>
      </c>
    </row>
    <row r="45636" spans="1:3" x14ac:dyDescent="0.35">
      <c r="A45636" s="6">
        <v>610.90379820113083</v>
      </c>
      <c r="B45636" s="5">
        <v>501.60024593401033</v>
      </c>
      <c r="C45636" s="2">
        <f>B45636/A45636</f>
        <v>0.82107894468985776</v>
      </c>
    </row>
    <row r="45637" spans="1:3" x14ac:dyDescent="0.35">
      <c r="A45637" s="6">
        <v>495.90434020889222</v>
      </c>
      <c r="B45637" s="5">
        <v>407.17783136911311</v>
      </c>
      <c r="C45637" s="2">
        <f>B45637/A45637</f>
        <v>0.82108140291249632</v>
      </c>
    </row>
    <row r="45638" spans="1:3" x14ac:dyDescent="0.35">
      <c r="A45638" s="6">
        <v>884.2185290390654</v>
      </c>
      <c r="B45638" s="5">
        <v>726.11111111111109</v>
      </c>
      <c r="C45638" s="2">
        <f>B45638/A45638</f>
        <v>0.8211896576067238</v>
      </c>
    </row>
    <row r="45639" spans="1:3" x14ac:dyDescent="0.35">
      <c r="A45639" s="6">
        <v>627.38337637744803</v>
      </c>
      <c r="B45639" s="5">
        <v>515.20343457809304</v>
      </c>
      <c r="C45639" s="2">
        <f>B45639/A45639</f>
        <v>0.82119395249665494</v>
      </c>
    </row>
    <row r="45640" spans="1:3" x14ac:dyDescent="0.35">
      <c r="A45640" s="6">
        <v>367.73505132713785</v>
      </c>
      <c r="B45640" s="5">
        <v>302.01395703754696</v>
      </c>
      <c r="C45640" s="2">
        <f>B45640/A45640</f>
        <v>0.82128139797278865</v>
      </c>
    </row>
    <row r="45641" spans="1:3" x14ac:dyDescent="0.35">
      <c r="A45641" s="6">
        <v>336.08424765863589</v>
      </c>
      <c r="B45641" s="5">
        <v>276.02611091934187</v>
      </c>
      <c r="C45641" s="2">
        <f>B45641/A45641</f>
        <v>0.82130035204656282</v>
      </c>
    </row>
    <row r="45642" spans="1:3" x14ac:dyDescent="0.35">
      <c r="A45642" s="6">
        <v>351.56971325596265</v>
      </c>
      <c r="B45642" s="5">
        <v>288.75051060449471</v>
      </c>
      <c r="C45642" s="2">
        <f>B45642/A45642</f>
        <v>0.82131793415966969</v>
      </c>
    </row>
    <row r="45643" spans="1:3" x14ac:dyDescent="0.35">
      <c r="A45643" s="6">
        <v>520.30182929998909</v>
      </c>
      <c r="B45643" s="5">
        <v>427.33995417615296</v>
      </c>
      <c r="C45643" s="2">
        <f>B45643/A45643</f>
        <v>0.82133087010494188</v>
      </c>
    </row>
    <row r="45644" spans="1:3" x14ac:dyDescent="0.35">
      <c r="A45644" s="6">
        <v>357.53390785280345</v>
      </c>
      <c r="B45644" s="5">
        <v>293.66282942246033</v>
      </c>
      <c r="C45644" s="2">
        <f>B45644/A45644</f>
        <v>0.82135658457144489</v>
      </c>
    </row>
    <row r="45645" spans="1:3" x14ac:dyDescent="0.35">
      <c r="A45645" s="6">
        <v>469.58166238265488</v>
      </c>
      <c r="B45645" s="5">
        <v>385.720792039066</v>
      </c>
      <c r="C45645" s="2">
        <f>B45645/A45645</f>
        <v>0.82141366015427586</v>
      </c>
    </row>
    <row r="45646" spans="1:3" x14ac:dyDescent="0.35">
      <c r="A45646" s="6">
        <v>395.54250571576074</v>
      </c>
      <c r="B45646" s="5">
        <v>324.90404180372826</v>
      </c>
      <c r="C45646" s="2">
        <f>B45646/A45646</f>
        <v>0.82141372193563011</v>
      </c>
    </row>
    <row r="45647" spans="1:3" x14ac:dyDescent="0.35">
      <c r="A45647" s="6">
        <v>520.69174541622226</v>
      </c>
      <c r="B45647" s="5">
        <v>427.70334545958042</v>
      </c>
      <c r="C45647" s="2">
        <f>B45647/A45647</f>
        <v>0.82141372361816445</v>
      </c>
    </row>
    <row r="45648" spans="1:3" x14ac:dyDescent="0.35">
      <c r="A45648" s="6">
        <v>527.28534658255023</v>
      </c>
      <c r="B45648" s="5">
        <v>433.12608406593364</v>
      </c>
      <c r="C45648" s="2">
        <f>B45648/A45648</f>
        <v>0.82142636216446552</v>
      </c>
    </row>
    <row r="45649" spans="1:3" x14ac:dyDescent="0.35">
      <c r="A45649" s="6">
        <v>330.12092295406779</v>
      </c>
      <c r="B45649" s="5">
        <v>271.18280791779023</v>
      </c>
      <c r="C45649" s="2">
        <f>B45649/A45649</f>
        <v>0.82146507252895917</v>
      </c>
    </row>
    <row r="45650" spans="1:3" x14ac:dyDescent="0.35">
      <c r="A45650" s="6">
        <v>520.1921168757259</v>
      </c>
      <c r="B45650" s="5">
        <v>427.33995417615296</v>
      </c>
      <c r="C45650" s="2">
        <f>B45650/A45650</f>
        <v>0.8215040949539123</v>
      </c>
    </row>
    <row r="45651" spans="1:3" x14ac:dyDescent="0.35">
      <c r="A45651" s="6">
        <v>414.68424892440925</v>
      </c>
      <c r="B45651" s="5">
        <v>340.68966436957624</v>
      </c>
      <c r="C45651" s="2">
        <f>B45651/A45651</f>
        <v>0.82156403396859878</v>
      </c>
    </row>
    <row r="45652" spans="1:3" x14ac:dyDescent="0.35">
      <c r="A45652" s="6">
        <v>480.17574002693749</v>
      </c>
      <c r="B45652" s="5">
        <v>394.50787322106851</v>
      </c>
      <c r="C45652" s="2">
        <f>B45652/A45652</f>
        <v>0.82159059764022424</v>
      </c>
    </row>
    <row r="45653" spans="1:3" x14ac:dyDescent="0.35">
      <c r="A45653" s="6">
        <v>471.43334398197447</v>
      </c>
      <c r="B45653" s="5">
        <v>387.33663759296905</v>
      </c>
      <c r="C45653" s="2">
        <f>B45653/A45653</f>
        <v>0.8216148529531655</v>
      </c>
    </row>
    <row r="45654" spans="1:3" x14ac:dyDescent="0.35">
      <c r="A45654" s="6">
        <v>350.19760416264882</v>
      </c>
      <c r="B45654" s="5">
        <v>287.74613931225474</v>
      </c>
      <c r="C45654" s="2">
        <f>B45654/A45654</f>
        <v>0.82166792659898213</v>
      </c>
    </row>
    <row r="45655" spans="1:3" x14ac:dyDescent="0.35">
      <c r="A45655" s="6">
        <v>610.45485546644909</v>
      </c>
      <c r="B45655" s="5">
        <v>501.60024593401033</v>
      </c>
      <c r="C45655" s="2">
        <f>B45655/A45655</f>
        <v>0.82168278529087491</v>
      </c>
    </row>
    <row r="45656" spans="1:3" x14ac:dyDescent="0.35">
      <c r="A45656" s="6">
        <v>372.88800933020832</v>
      </c>
      <c r="B45656" s="5">
        <v>306.40216075064052</v>
      </c>
      <c r="C45656" s="2">
        <f>B45656/A45656</f>
        <v>0.82170022388493669</v>
      </c>
    </row>
    <row r="45657" spans="1:3" x14ac:dyDescent="0.35">
      <c r="A45657" s="6">
        <v>610.42101585676255</v>
      </c>
      <c r="B45657" s="5">
        <v>501.60024593401033</v>
      </c>
      <c r="C45657" s="2">
        <f>B45657/A45657</f>
        <v>0.82172833651538724</v>
      </c>
    </row>
    <row r="45658" spans="1:3" x14ac:dyDescent="0.35">
      <c r="A45658" s="6">
        <v>378.5752497146288</v>
      </c>
      <c r="B45658" s="5">
        <v>311.08891310309366</v>
      </c>
      <c r="C45658" s="2">
        <f>B45658/A45658</f>
        <v>0.82173600450001272</v>
      </c>
    </row>
    <row r="45659" spans="1:3" x14ac:dyDescent="0.35">
      <c r="A45659" s="6">
        <v>441.30920808781076</v>
      </c>
      <c r="B45659" s="5">
        <v>362.64034994109824</v>
      </c>
      <c r="C45659" s="2">
        <f>B45659/A45659</f>
        <v>0.82173755565268158</v>
      </c>
    </row>
    <row r="45660" spans="1:3" x14ac:dyDescent="0.35">
      <c r="A45660" s="6">
        <v>331.31617118033222</v>
      </c>
      <c r="B45660" s="5">
        <v>272.26812614594706</v>
      </c>
      <c r="C45660" s="2">
        <f>B45660/A45660</f>
        <v>0.82177735296160392</v>
      </c>
    </row>
    <row r="45661" spans="1:3" x14ac:dyDescent="0.35">
      <c r="A45661" s="6">
        <v>637.85060749714694</v>
      </c>
      <c r="B45661" s="5">
        <v>524.19957038391237</v>
      </c>
      <c r="C45661" s="2">
        <f>B45661/A45661</f>
        <v>0.82182185643878547</v>
      </c>
    </row>
    <row r="45662" spans="1:3" x14ac:dyDescent="0.35">
      <c r="A45662" s="6">
        <v>557.75051423488117</v>
      </c>
      <c r="B45662" s="5">
        <v>458.3804734586908</v>
      </c>
      <c r="C45662" s="2">
        <f>B45662/A45662</f>
        <v>0.82183783207711503</v>
      </c>
    </row>
    <row r="45663" spans="1:3" x14ac:dyDescent="0.35">
      <c r="A45663" s="6">
        <v>471.28641602002085</v>
      </c>
      <c r="B45663" s="5">
        <v>387.33663759296905</v>
      </c>
      <c r="C45663" s="2">
        <f>B45663/A45663</f>
        <v>0.82187099909222616</v>
      </c>
    </row>
    <row r="45664" spans="1:3" x14ac:dyDescent="0.35">
      <c r="A45664" s="6">
        <v>610.30697206033096</v>
      </c>
      <c r="B45664" s="5">
        <v>501.60024593401033</v>
      </c>
      <c r="C45664" s="2">
        <f>B45664/A45664</f>
        <v>0.82188188714387722</v>
      </c>
    </row>
    <row r="45665" spans="1:3" x14ac:dyDescent="0.35">
      <c r="A45665" s="6">
        <v>397.84941866115003</v>
      </c>
      <c r="B45665" s="5">
        <v>326.99369412174639</v>
      </c>
      <c r="C45665" s="2">
        <f>B45665/A45665</f>
        <v>0.82190315929617641</v>
      </c>
    </row>
    <row r="45666" spans="1:3" x14ac:dyDescent="0.35">
      <c r="A45666" s="6">
        <v>357.29463161067054</v>
      </c>
      <c r="B45666" s="5">
        <v>293.66282942246033</v>
      </c>
      <c r="C45666" s="2">
        <f>B45666/A45666</f>
        <v>0.82190663794370356</v>
      </c>
    </row>
    <row r="45667" spans="1:3" x14ac:dyDescent="0.35">
      <c r="A45667" s="6">
        <v>819.35173130178168</v>
      </c>
      <c r="B45667" s="5">
        <v>673.44330082886495</v>
      </c>
      <c r="C45667" s="2">
        <f>B45667/A45667</f>
        <v>0.82192210634485607</v>
      </c>
    </row>
    <row r="45668" spans="1:3" x14ac:dyDescent="0.35">
      <c r="A45668" s="6">
        <v>592.61924960916588</v>
      </c>
      <c r="B45668" s="5">
        <v>487.08811035221515</v>
      </c>
      <c r="C45668" s="2">
        <f>B45668/A45668</f>
        <v>0.82192421301442908</v>
      </c>
    </row>
    <row r="45669" spans="1:3" x14ac:dyDescent="0.35">
      <c r="A45669" s="6">
        <v>569.95602769099696</v>
      </c>
      <c r="B45669" s="5">
        <v>468.47777777777759</v>
      </c>
      <c r="C45669" s="2">
        <f>B45669/A45669</f>
        <v>0.82195424737531497</v>
      </c>
    </row>
    <row r="45670" spans="1:3" x14ac:dyDescent="0.35">
      <c r="A45670" s="6">
        <v>901.72806595787904</v>
      </c>
      <c r="B45670" s="5">
        <v>741.23995375722495</v>
      </c>
      <c r="C45670" s="2">
        <f>B45670/A45670</f>
        <v>0.82202160689079551</v>
      </c>
    </row>
    <row r="45671" spans="1:3" x14ac:dyDescent="0.35">
      <c r="A45671" s="6">
        <v>645.09427671947276</v>
      </c>
      <c r="B45671" s="5">
        <v>530.32326012479825</v>
      </c>
      <c r="C45671" s="2">
        <f>B45671/A45671</f>
        <v>0.82208644420421029</v>
      </c>
    </row>
    <row r="45672" spans="1:3" x14ac:dyDescent="0.35">
      <c r="A45672" s="6">
        <v>948.46506548275602</v>
      </c>
      <c r="B45672" s="5">
        <v>779.7278467465768</v>
      </c>
      <c r="C45672" s="2">
        <f>B45672/A45672</f>
        <v>0.82209442932903998</v>
      </c>
    </row>
    <row r="45673" spans="1:3" x14ac:dyDescent="0.35">
      <c r="A45673" s="6">
        <v>610.1010602833818</v>
      </c>
      <c r="B45673" s="5">
        <v>501.60024593401033</v>
      </c>
      <c r="C45673" s="2">
        <f>B45673/A45673</f>
        <v>0.82215927587640214</v>
      </c>
    </row>
    <row r="45674" spans="1:3" x14ac:dyDescent="0.35">
      <c r="A45674" s="6">
        <v>729.9070932647727</v>
      </c>
      <c r="B45674" s="5">
        <v>600.16120638675488</v>
      </c>
      <c r="C45674" s="2">
        <f>B45674/A45674</f>
        <v>0.82224328537803004</v>
      </c>
    </row>
    <row r="45675" spans="1:3" x14ac:dyDescent="0.35">
      <c r="A45675" s="6">
        <v>520.16607287219438</v>
      </c>
      <c r="B45675" s="5">
        <v>427.70334545958042</v>
      </c>
      <c r="C45675" s="2">
        <f>B45675/A45675</f>
        <v>0.82224383281657776</v>
      </c>
    </row>
    <row r="45676" spans="1:3" x14ac:dyDescent="0.35">
      <c r="A45676" s="6">
        <v>357.13112730812571</v>
      </c>
      <c r="B45676" s="5">
        <v>293.66282942246033</v>
      </c>
      <c r="C45676" s="2">
        <f>B45676/A45676</f>
        <v>0.82228292906289802</v>
      </c>
    </row>
    <row r="45677" spans="1:3" x14ac:dyDescent="0.35">
      <c r="A45677" s="6">
        <v>516.19246223547952</v>
      </c>
      <c r="B45677" s="5">
        <v>424.46389961389968</v>
      </c>
      <c r="C45677" s="2">
        <f>B45677/A45677</f>
        <v>0.82229774874214534</v>
      </c>
    </row>
    <row r="45678" spans="1:3" x14ac:dyDescent="0.35">
      <c r="A45678" s="6">
        <v>349.91188668898423</v>
      </c>
      <c r="B45678" s="5">
        <v>287.74613931225474</v>
      </c>
      <c r="C45678" s="2">
        <f>B45678/A45678</f>
        <v>0.82233885231802684</v>
      </c>
    </row>
    <row r="45679" spans="1:3" x14ac:dyDescent="0.35">
      <c r="A45679" s="6">
        <v>621.16466042996842</v>
      </c>
      <c r="B45679" s="5">
        <v>510.83096958873784</v>
      </c>
      <c r="C45679" s="2">
        <f>B45679/A45679</f>
        <v>0.82237609788544974</v>
      </c>
    </row>
    <row r="45680" spans="1:3" x14ac:dyDescent="0.35">
      <c r="A45680" s="6">
        <v>351.10265300628993</v>
      </c>
      <c r="B45680" s="5">
        <v>288.75051060449471</v>
      </c>
      <c r="C45680" s="2">
        <f>B45680/A45680</f>
        <v>0.82241050624964029</v>
      </c>
    </row>
    <row r="45681" spans="1:3" x14ac:dyDescent="0.35">
      <c r="A45681" s="6">
        <v>320.14017159036587</v>
      </c>
      <c r="B45681" s="5">
        <v>263.29709762185797</v>
      </c>
      <c r="C45681" s="2">
        <f>B45681/A45681</f>
        <v>0.82244317017096735</v>
      </c>
    </row>
    <row r="45682" spans="1:3" x14ac:dyDescent="0.35">
      <c r="A45682" s="6">
        <v>349.84481308149577</v>
      </c>
      <c r="B45682" s="5">
        <v>287.74613931225474</v>
      </c>
      <c r="C45682" s="2">
        <f>B45682/A45682</f>
        <v>0.82249651431940696</v>
      </c>
    </row>
    <row r="45683" spans="1:3" x14ac:dyDescent="0.35">
      <c r="A45683" s="6">
        <v>526.58625590777501</v>
      </c>
      <c r="B45683" s="5">
        <v>433.12608406593364</v>
      </c>
      <c r="C45683" s="2">
        <f>B45683/A45683</f>
        <v>0.82251687963118858</v>
      </c>
    </row>
    <row r="45684" spans="1:3" x14ac:dyDescent="0.35">
      <c r="A45684" s="6">
        <v>512.22041986178704</v>
      </c>
      <c r="B45684" s="5">
        <v>421.33962778724759</v>
      </c>
      <c r="C45684" s="2">
        <f>B45684/A45684</f>
        <v>0.82257483585082003</v>
      </c>
    </row>
    <row r="45685" spans="1:3" x14ac:dyDescent="0.35">
      <c r="A45685" s="6">
        <v>320.0878046536497</v>
      </c>
      <c r="B45685" s="5">
        <v>263.29709762185797</v>
      </c>
      <c r="C45685" s="2">
        <f>B45685/A45685</f>
        <v>0.82257772334299961</v>
      </c>
    </row>
    <row r="45686" spans="1:3" x14ac:dyDescent="0.35">
      <c r="A45686" s="6">
        <v>519.5089092860552</v>
      </c>
      <c r="B45686" s="5">
        <v>427.33995417615296</v>
      </c>
      <c r="C45686" s="2">
        <f>B45686/A45686</f>
        <v>0.82258445723949736</v>
      </c>
    </row>
    <row r="45687" spans="1:3" x14ac:dyDescent="0.35">
      <c r="A45687" s="6">
        <v>457.60699126042942</v>
      </c>
      <c r="B45687" s="5">
        <v>376.43364881389152</v>
      </c>
      <c r="C45687" s="2">
        <f>B45687/A45687</f>
        <v>0.82261341282624501</v>
      </c>
    </row>
    <row r="45688" spans="1:3" x14ac:dyDescent="0.35">
      <c r="A45688" s="6">
        <v>479.56153267109954</v>
      </c>
      <c r="B45688" s="5">
        <v>394.50787322106851</v>
      </c>
      <c r="C45688" s="2">
        <f>B45688/A45688</f>
        <v>0.82264286508491935</v>
      </c>
    </row>
    <row r="45689" spans="1:3" x14ac:dyDescent="0.35">
      <c r="A45689" s="6">
        <v>657.10495644819025</v>
      </c>
      <c r="B45689" s="5">
        <v>540.5912716105554</v>
      </c>
      <c r="C45689" s="2">
        <f>B45689/A45689</f>
        <v>0.82268633999137786</v>
      </c>
    </row>
    <row r="45690" spans="1:3" x14ac:dyDescent="0.35">
      <c r="A45690" s="6">
        <v>329.62913206060182</v>
      </c>
      <c r="B45690" s="5">
        <v>271.18280791779023</v>
      </c>
      <c r="C45690" s="2">
        <f>B45690/A45690</f>
        <v>0.82269065911302308</v>
      </c>
    </row>
    <row r="45691" spans="1:3" x14ac:dyDescent="0.35">
      <c r="A45691" s="6">
        <v>431.93287047444801</v>
      </c>
      <c r="B45691" s="5">
        <v>355.36470887827022</v>
      </c>
      <c r="C45691" s="2">
        <f>B45691/A45691</f>
        <v>0.82273133898776207</v>
      </c>
    </row>
    <row r="45692" spans="1:3" x14ac:dyDescent="0.35">
      <c r="A45692" s="6">
        <v>394.90576982864616</v>
      </c>
      <c r="B45692" s="5">
        <v>324.90404180372826</v>
      </c>
      <c r="C45692" s="2">
        <f>B45692/A45692</f>
        <v>0.82273814825422176</v>
      </c>
    </row>
    <row r="45693" spans="1:3" x14ac:dyDescent="0.35">
      <c r="A45693" s="6">
        <v>414.04270926662008</v>
      </c>
      <c r="B45693" s="5">
        <v>340.68966436957624</v>
      </c>
      <c r="C45693" s="2">
        <f>B45693/A45693</f>
        <v>0.82283700870624765</v>
      </c>
    </row>
    <row r="45694" spans="1:3" x14ac:dyDescent="0.35">
      <c r="A45694" s="6">
        <v>932.22093052476748</v>
      </c>
      <c r="B45694" s="5">
        <v>767.08927419354882</v>
      </c>
      <c r="C45694" s="2">
        <f>B45694/A45694</f>
        <v>0.82286210175707764</v>
      </c>
    </row>
    <row r="45695" spans="1:3" x14ac:dyDescent="0.35">
      <c r="A45695" s="6">
        <v>378.05038911634909</v>
      </c>
      <c r="B45695" s="5">
        <v>311.08891310309366</v>
      </c>
      <c r="C45695" s="2">
        <f>B45695/A45695</f>
        <v>0.82287684938039485</v>
      </c>
    </row>
    <row r="45696" spans="1:3" x14ac:dyDescent="0.35">
      <c r="A45696" s="6">
        <v>644.41380583412581</v>
      </c>
      <c r="B45696" s="5">
        <v>530.32326012479825</v>
      </c>
      <c r="C45696" s="2">
        <f>B45696/A45696</f>
        <v>0.82295452909850475</v>
      </c>
    </row>
    <row r="45697" spans="1:3" x14ac:dyDescent="0.35">
      <c r="A45697" s="6">
        <v>511.9740282742128</v>
      </c>
      <c r="B45697" s="5">
        <v>421.33962778724759</v>
      </c>
      <c r="C45697" s="2">
        <f>B45697/A45697</f>
        <v>0.82297070655618976</v>
      </c>
    </row>
    <row r="45698" spans="1:3" x14ac:dyDescent="0.35">
      <c r="A45698" s="6">
        <v>366.93393310970862</v>
      </c>
      <c r="B45698" s="5">
        <v>302.01395703754696</v>
      </c>
      <c r="C45698" s="2">
        <f>B45698/A45698</f>
        <v>0.82307448231354663</v>
      </c>
    </row>
    <row r="45699" spans="1:3" x14ac:dyDescent="0.35">
      <c r="A45699" s="6">
        <v>350.81433552638362</v>
      </c>
      <c r="B45699" s="5">
        <v>288.75051060449471</v>
      </c>
      <c r="C45699" s="2">
        <f>B45699/A45699</f>
        <v>0.8230864060079971</v>
      </c>
    </row>
    <row r="45700" spans="1:3" x14ac:dyDescent="0.35">
      <c r="A45700" s="6">
        <v>636.86974574534565</v>
      </c>
      <c r="B45700" s="5">
        <v>524.19957038391237</v>
      </c>
      <c r="C45700" s="2">
        <f>B45700/A45700</f>
        <v>0.82308756835422858</v>
      </c>
    </row>
    <row r="45701" spans="1:3" x14ac:dyDescent="0.35">
      <c r="A45701" s="6">
        <v>394.73293049812185</v>
      </c>
      <c r="B45701" s="5">
        <v>324.90404180372826</v>
      </c>
      <c r="C45701" s="2">
        <f>B45701/A45701</f>
        <v>0.82309839565126974</v>
      </c>
    </row>
    <row r="45702" spans="1:3" x14ac:dyDescent="0.35">
      <c r="A45702" s="6">
        <v>349.5868038128454</v>
      </c>
      <c r="B45702" s="5">
        <v>287.74613931225474</v>
      </c>
      <c r="C45702" s="2">
        <f>B45702/A45702</f>
        <v>0.82310355017377135</v>
      </c>
    </row>
    <row r="45703" spans="1:3" x14ac:dyDescent="0.35">
      <c r="A45703" s="6">
        <v>356.76669819487313</v>
      </c>
      <c r="B45703" s="5">
        <v>293.66282942246033</v>
      </c>
      <c r="C45703" s="2">
        <f>B45703/A45703</f>
        <v>0.82312287247745253</v>
      </c>
    </row>
    <row r="45704" spans="1:3" x14ac:dyDescent="0.35">
      <c r="A45704" s="6">
        <v>900.46604451572171</v>
      </c>
      <c r="B45704" s="5">
        <v>741.23995375722495</v>
      </c>
      <c r="C45704" s="2">
        <f>B45704/A45704</f>
        <v>0.8231736868610855</v>
      </c>
    </row>
    <row r="45705" spans="1:3" x14ac:dyDescent="0.35">
      <c r="A45705" s="6">
        <v>818.05563177033082</v>
      </c>
      <c r="B45705" s="5">
        <v>673.44330082886495</v>
      </c>
      <c r="C45705" s="2">
        <f>B45705/A45705</f>
        <v>0.82322433178717391</v>
      </c>
    </row>
    <row r="45706" spans="1:3" x14ac:dyDescent="0.35">
      <c r="A45706" s="6">
        <v>656.65944225266469</v>
      </c>
      <c r="B45706" s="5">
        <v>540.5912716105554</v>
      </c>
      <c r="C45706" s="2">
        <f>B45706/A45706</f>
        <v>0.82324449604510608</v>
      </c>
    </row>
    <row r="45707" spans="1:3" x14ac:dyDescent="0.35">
      <c r="A45707" s="7">
        <v>205.16020367431224</v>
      </c>
      <c r="B45707" s="5">
        <v>168.90107573405535</v>
      </c>
      <c r="C45707" s="2">
        <f>B45707/A45707</f>
        <v>0.82326432080454781</v>
      </c>
    </row>
    <row r="45708" spans="1:3" x14ac:dyDescent="0.35">
      <c r="A45708" s="6">
        <v>366.8324470574122</v>
      </c>
      <c r="B45708" s="5">
        <v>302.01395703754696</v>
      </c>
      <c r="C45708" s="2">
        <f>B45708/A45708</f>
        <v>0.82330219003304084</v>
      </c>
    </row>
    <row r="45709" spans="1:3" x14ac:dyDescent="0.35">
      <c r="A45709" s="6">
        <v>488.78951153905007</v>
      </c>
      <c r="B45709" s="5">
        <v>402.4352046907174</v>
      </c>
      <c r="C45709" s="2">
        <f>B45709/A45709</f>
        <v>0.82333027855604113</v>
      </c>
    </row>
    <row r="45710" spans="1:3" x14ac:dyDescent="0.35">
      <c r="A45710" s="6">
        <v>644.11016539143077</v>
      </c>
      <c r="B45710" s="5">
        <v>530.32326012479825</v>
      </c>
      <c r="C45710" s="2">
        <f>B45710/A45710</f>
        <v>0.82334247869309229</v>
      </c>
    </row>
    <row r="45711" spans="1:3" x14ac:dyDescent="0.35">
      <c r="A45711" s="6">
        <v>319.77444954985805</v>
      </c>
      <c r="B45711" s="5">
        <v>263.29709762185797</v>
      </c>
      <c r="C45711" s="2">
        <f>B45711/A45711</f>
        <v>0.82338378814347912</v>
      </c>
    </row>
    <row r="45712" spans="1:3" x14ac:dyDescent="0.35">
      <c r="A45712" s="6">
        <v>319.7467436466797</v>
      </c>
      <c r="B45712" s="5">
        <v>263.29709762185797</v>
      </c>
      <c r="C45712" s="2">
        <f>B45712/A45712</f>
        <v>0.82345513395689618</v>
      </c>
    </row>
    <row r="45713" spans="1:3" x14ac:dyDescent="0.35">
      <c r="A45713" s="6">
        <v>356.61870654434125</v>
      </c>
      <c r="B45713" s="5">
        <v>293.66282942246033</v>
      </c>
      <c r="C45713" s="2">
        <f>B45713/A45713</f>
        <v>0.82346445666878354</v>
      </c>
    </row>
    <row r="45714" spans="1:3" x14ac:dyDescent="0.35">
      <c r="A45714" s="6">
        <v>609.09328796348666</v>
      </c>
      <c r="B45714" s="5">
        <v>501.60024593401033</v>
      </c>
      <c r="C45714" s="2">
        <f>B45714/A45714</f>
        <v>0.82351957548427257</v>
      </c>
    </row>
    <row r="45715" spans="1:3" x14ac:dyDescent="0.35">
      <c r="A45715" s="6">
        <v>356.58532778739738</v>
      </c>
      <c r="B45715" s="5">
        <v>293.66282942246033</v>
      </c>
      <c r="C45715" s="2">
        <f>B45715/A45715</f>
        <v>0.82354153841558908</v>
      </c>
    </row>
    <row r="45716" spans="1:3" x14ac:dyDescent="0.35">
      <c r="A45716" s="6">
        <v>525.91487069572656</v>
      </c>
      <c r="B45716" s="5">
        <v>433.12608406593364</v>
      </c>
      <c r="C45716" s="2">
        <f>B45716/A45716</f>
        <v>0.82356690825828194</v>
      </c>
    </row>
    <row r="45717" spans="1:3" x14ac:dyDescent="0.35">
      <c r="A45717" s="6">
        <v>620.20882844298001</v>
      </c>
      <c r="B45717" s="5">
        <v>510.83096958873784</v>
      </c>
      <c r="C45717" s="2">
        <f>B45717/A45717</f>
        <v>0.82364349903107192</v>
      </c>
    </row>
    <row r="45718" spans="1:3" x14ac:dyDescent="0.35">
      <c r="A45718" s="6">
        <v>525.83680592401754</v>
      </c>
      <c r="B45718" s="5">
        <v>433.12608406593364</v>
      </c>
      <c r="C45718" s="2">
        <f>B45718/A45718</f>
        <v>0.82368917349714688</v>
      </c>
    </row>
    <row r="45719" spans="1:3" x14ac:dyDescent="0.35">
      <c r="A45719" s="6">
        <v>468.26736006415365</v>
      </c>
      <c r="B45719" s="5">
        <v>385.720792039066</v>
      </c>
      <c r="C45719" s="2">
        <f>B45719/A45719</f>
        <v>0.82371915050030697</v>
      </c>
    </row>
    <row r="45720" spans="1:3" x14ac:dyDescent="0.35">
      <c r="A45720" s="6">
        <v>356.50451087201662</v>
      </c>
      <c r="B45720" s="5">
        <v>293.66282942246033</v>
      </c>
      <c r="C45720" s="2">
        <f>B45720/A45720</f>
        <v>0.82372822914401733</v>
      </c>
    </row>
    <row r="45721" spans="1:3" x14ac:dyDescent="0.35">
      <c r="A45721" s="6">
        <v>518.78230884935431</v>
      </c>
      <c r="B45721" s="5">
        <v>427.33995417615296</v>
      </c>
      <c r="C45721" s="2">
        <f>B45721/A45721</f>
        <v>0.82373655941348867</v>
      </c>
    </row>
    <row r="45722" spans="1:3" x14ac:dyDescent="0.35">
      <c r="A45722" s="6">
        <v>329.2090067532497</v>
      </c>
      <c r="B45722" s="5">
        <v>271.18280791779023</v>
      </c>
      <c r="C45722" s="2">
        <f>B45722/A45722</f>
        <v>0.82374054887583459</v>
      </c>
    </row>
    <row r="45723" spans="1:3" x14ac:dyDescent="0.35">
      <c r="A45723" s="6">
        <v>494.28526085391081</v>
      </c>
      <c r="B45723" s="5">
        <v>407.17783136911311</v>
      </c>
      <c r="C45723" s="2">
        <f>B45723/A45723</f>
        <v>0.82377093475473295</v>
      </c>
    </row>
    <row r="45724" spans="1:3" x14ac:dyDescent="0.35">
      <c r="A45724" s="6">
        <v>377.63864266669805</v>
      </c>
      <c r="B45724" s="5">
        <v>311.08891310309366</v>
      </c>
      <c r="C45724" s="2">
        <f>B45724/A45724</f>
        <v>0.82377404734414095</v>
      </c>
    </row>
    <row r="45725" spans="1:3" x14ac:dyDescent="0.35">
      <c r="A45725" s="6">
        <v>350.50997178021885</v>
      </c>
      <c r="B45725" s="5">
        <v>288.75051060449471</v>
      </c>
      <c r="C45725" s="2">
        <f>B45725/A45725</f>
        <v>0.82380112936002481</v>
      </c>
    </row>
    <row r="45726" spans="1:3" x14ac:dyDescent="0.35">
      <c r="A45726" s="6">
        <v>261.98042792293455</v>
      </c>
      <c r="B45726" s="5">
        <v>215.82216691145595</v>
      </c>
      <c r="C45726" s="2">
        <f>B45726/A45726</f>
        <v>0.82381026942571167</v>
      </c>
    </row>
    <row r="45727" spans="1:3" x14ac:dyDescent="0.35">
      <c r="A45727" s="6">
        <v>494.22563129368388</v>
      </c>
      <c r="B45727" s="5">
        <v>407.17783136911311</v>
      </c>
      <c r="C45727" s="2">
        <f>B45727/A45727</f>
        <v>0.82387032478118416</v>
      </c>
    </row>
    <row r="45728" spans="1:3" x14ac:dyDescent="0.35">
      <c r="A45728" s="6">
        <v>783.48161914845468</v>
      </c>
      <c r="B45728" s="5">
        <v>645.49903802107076</v>
      </c>
      <c r="C45728" s="2">
        <f>B45728/A45728</f>
        <v>0.82388536277678914</v>
      </c>
    </row>
    <row r="45729" spans="1:3" x14ac:dyDescent="0.35">
      <c r="A45729" s="6">
        <v>350.44546565170981</v>
      </c>
      <c r="B45729" s="5">
        <v>288.75051060449471</v>
      </c>
      <c r="C45729" s="2">
        <f>B45729/A45729</f>
        <v>0.82395276556800812</v>
      </c>
    </row>
    <row r="45730" spans="1:3" x14ac:dyDescent="0.35">
      <c r="A45730" s="6">
        <v>377.54777498315775</v>
      </c>
      <c r="B45730" s="5">
        <v>311.08891310309366</v>
      </c>
      <c r="C45730" s="2">
        <f>B45730/A45730</f>
        <v>0.82397231215829891</v>
      </c>
    </row>
    <row r="45731" spans="1:3" x14ac:dyDescent="0.35">
      <c r="A45731" s="6">
        <v>356.3985119220626</v>
      </c>
      <c r="B45731" s="5">
        <v>293.66282942246033</v>
      </c>
      <c r="C45731" s="2">
        <f>B45731/A45731</f>
        <v>0.82397321986203653</v>
      </c>
    </row>
    <row r="45732" spans="1:3" x14ac:dyDescent="0.35">
      <c r="A45732" s="6">
        <v>625.26276172729388</v>
      </c>
      <c r="B45732" s="5">
        <v>515.20343457809304</v>
      </c>
      <c r="C45732" s="2">
        <f>B45732/A45732</f>
        <v>0.82397907905924062</v>
      </c>
    </row>
    <row r="45733" spans="1:3" x14ac:dyDescent="0.35">
      <c r="A45733" s="6">
        <v>356.3904801171077</v>
      </c>
      <c r="B45733" s="5">
        <v>293.66282942246033</v>
      </c>
      <c r="C45733" s="2">
        <f>B45733/A45733</f>
        <v>0.82399178935970607</v>
      </c>
    </row>
    <row r="45734" spans="1:3" x14ac:dyDescent="0.35">
      <c r="A45734" s="6">
        <v>525.6239921535614</v>
      </c>
      <c r="B45734" s="5">
        <v>433.12608406593364</v>
      </c>
      <c r="C45734" s="2">
        <f>B45734/A45734</f>
        <v>0.82402266740403196</v>
      </c>
    </row>
    <row r="45735" spans="1:3" x14ac:dyDescent="0.35">
      <c r="A45735" s="6">
        <v>349.17993475764683</v>
      </c>
      <c r="B45735" s="5">
        <v>287.74613931225474</v>
      </c>
      <c r="C45735" s="2">
        <f>B45735/A45735</f>
        <v>0.8240626412625025</v>
      </c>
    </row>
    <row r="45736" spans="1:3" x14ac:dyDescent="0.35">
      <c r="A45736" s="6">
        <v>394.2061377818485</v>
      </c>
      <c r="B45736" s="5">
        <v>324.90404180372826</v>
      </c>
      <c r="C45736" s="2">
        <f>B45736/A45736</f>
        <v>0.82419833347071925</v>
      </c>
    </row>
    <row r="45737" spans="1:3" x14ac:dyDescent="0.35">
      <c r="A45737" s="6">
        <v>431.1634468872295</v>
      </c>
      <c r="B45737" s="5">
        <v>355.36470887827022</v>
      </c>
      <c r="C45737" s="2">
        <f>B45737/A45737</f>
        <v>0.82419952675444585</v>
      </c>
    </row>
    <row r="45738" spans="1:3" x14ac:dyDescent="0.35">
      <c r="A45738" s="6">
        <v>366.41540168788669</v>
      </c>
      <c r="B45738" s="5">
        <v>302.01395703754696</v>
      </c>
      <c r="C45738" s="2">
        <f>B45738/A45738</f>
        <v>0.82423925317092162</v>
      </c>
    </row>
    <row r="45739" spans="1:3" x14ac:dyDescent="0.35">
      <c r="A45739" s="6">
        <v>330.32011437296109</v>
      </c>
      <c r="B45739" s="5">
        <v>272.26812614594706</v>
      </c>
      <c r="C45739" s="2">
        <f>B45739/A45739</f>
        <v>0.82425536411183209</v>
      </c>
    </row>
    <row r="45740" spans="1:3" x14ac:dyDescent="0.35">
      <c r="A45740" s="6">
        <v>493.99436669298234</v>
      </c>
      <c r="B45740" s="5">
        <v>407.17783136911311</v>
      </c>
      <c r="C45740" s="2">
        <f>B45740/A45740</f>
        <v>0.82425602157154609</v>
      </c>
    </row>
    <row r="45741" spans="1:3" x14ac:dyDescent="0.35">
      <c r="A45741" s="6">
        <v>619.7429549977445</v>
      </c>
      <c r="B45741" s="5">
        <v>510.83096958873784</v>
      </c>
      <c r="C45741" s="2">
        <f>B45741/A45741</f>
        <v>0.82426264868246379</v>
      </c>
    </row>
    <row r="45742" spans="1:3" x14ac:dyDescent="0.35">
      <c r="A45742" s="6">
        <v>334.85127150930776</v>
      </c>
      <c r="B45742" s="5">
        <v>276.02611091934187</v>
      </c>
      <c r="C45742" s="2">
        <f>B45742/A45742</f>
        <v>0.82432451182037469</v>
      </c>
    </row>
    <row r="45743" spans="1:3" x14ac:dyDescent="0.35">
      <c r="A45743" s="6">
        <v>431.0454619172906</v>
      </c>
      <c r="B45743" s="5">
        <v>355.36470887827022</v>
      </c>
      <c r="C45743" s="2">
        <f>B45743/A45743</f>
        <v>0.82442512513090305</v>
      </c>
    </row>
    <row r="45744" spans="1:3" x14ac:dyDescent="0.35">
      <c r="A45744" s="6">
        <v>493.87211508354079</v>
      </c>
      <c r="B45744" s="5">
        <v>407.17783136911311</v>
      </c>
      <c r="C45744" s="2">
        <f>B45744/A45744</f>
        <v>0.82446005541381306</v>
      </c>
    </row>
    <row r="45745" spans="1:3" x14ac:dyDescent="0.35">
      <c r="A45745" s="6">
        <v>469.8009660787522</v>
      </c>
      <c r="B45745" s="5">
        <v>387.33663759296905</v>
      </c>
      <c r="C45745" s="2">
        <f>B45745/A45745</f>
        <v>0.8244696489790535</v>
      </c>
    </row>
    <row r="45746" spans="1:3" x14ac:dyDescent="0.35">
      <c r="A45746" s="6">
        <v>478.49000795709298</v>
      </c>
      <c r="B45746" s="5">
        <v>394.50787322106851</v>
      </c>
      <c r="C45746" s="2">
        <f>B45746/A45746</f>
        <v>0.82448508152848343</v>
      </c>
    </row>
    <row r="45747" spans="1:3" x14ac:dyDescent="0.35">
      <c r="A45747" s="6">
        <v>346.24218368323818</v>
      </c>
      <c r="B45747" s="5">
        <v>285.47481309124964</v>
      </c>
      <c r="C45747" s="2">
        <f>B45747/A45747</f>
        <v>0.82449460679354436</v>
      </c>
    </row>
    <row r="45748" spans="1:3" x14ac:dyDescent="0.35">
      <c r="A45748" s="6">
        <v>493.84382366371761</v>
      </c>
      <c r="B45748" s="5">
        <v>407.17783136911311</v>
      </c>
      <c r="C45748" s="2">
        <f>B45748/A45748</f>
        <v>0.82450728723982258</v>
      </c>
    </row>
    <row r="45749" spans="1:3" x14ac:dyDescent="0.35">
      <c r="A45749" s="6">
        <v>518.29679036137134</v>
      </c>
      <c r="B45749" s="5">
        <v>427.33995417615296</v>
      </c>
      <c r="C45749" s="2">
        <f>B45749/A45749</f>
        <v>0.82450820094448074</v>
      </c>
    </row>
    <row r="45750" spans="1:3" x14ac:dyDescent="0.35">
      <c r="A45750" s="6">
        <v>346.22971336406994</v>
      </c>
      <c r="B45750" s="5">
        <v>285.47481309124964</v>
      </c>
      <c r="C45750" s="2">
        <f>B45750/A45750</f>
        <v>0.82452430300534352</v>
      </c>
    </row>
    <row r="45751" spans="1:3" x14ac:dyDescent="0.35">
      <c r="A45751" s="6">
        <v>619.54329248257488</v>
      </c>
      <c r="B45751" s="5">
        <v>510.83096958873784</v>
      </c>
      <c r="C45751" s="2">
        <f>B45751/A45751</f>
        <v>0.82452828686399726</v>
      </c>
    </row>
    <row r="45752" spans="1:3" x14ac:dyDescent="0.35">
      <c r="A45752" s="6">
        <v>648.20396876335894</v>
      </c>
      <c r="B45752" s="5">
        <v>534.47674887075482</v>
      </c>
      <c r="C45752" s="2">
        <f>B45752/A45752</f>
        <v>0.82455025675086113</v>
      </c>
    </row>
    <row r="45753" spans="1:3" x14ac:dyDescent="0.35">
      <c r="A45753" s="6">
        <v>348.96478550110947</v>
      </c>
      <c r="B45753" s="5">
        <v>287.74613931225474</v>
      </c>
      <c r="C45753" s="2">
        <f>B45753/A45753</f>
        <v>0.82457070531931909</v>
      </c>
    </row>
    <row r="45754" spans="1:3" x14ac:dyDescent="0.35">
      <c r="A45754" s="6">
        <v>377.25892207078516</v>
      </c>
      <c r="B45754" s="5">
        <v>311.08891310309366</v>
      </c>
      <c r="C45754" s="2">
        <f>B45754/A45754</f>
        <v>0.82460319664679527</v>
      </c>
    </row>
    <row r="45755" spans="1:3" x14ac:dyDescent="0.35">
      <c r="A45755" s="6">
        <v>782.79445633598118</v>
      </c>
      <c r="B45755" s="5">
        <v>645.49903802107076</v>
      </c>
      <c r="C45755" s="2">
        <f>B45755/A45755</f>
        <v>0.82460859654327678</v>
      </c>
    </row>
    <row r="45756" spans="1:3" x14ac:dyDescent="0.35">
      <c r="A45756" s="6">
        <v>518.66765306023819</v>
      </c>
      <c r="B45756" s="5">
        <v>427.70334545958042</v>
      </c>
      <c r="C45756" s="2">
        <f>B45756/A45756</f>
        <v>0.82461927775146382</v>
      </c>
    </row>
    <row r="45757" spans="1:3" x14ac:dyDescent="0.35">
      <c r="A45757" s="6">
        <v>413.14398853400013</v>
      </c>
      <c r="B45757" s="5">
        <v>340.68966436957624</v>
      </c>
      <c r="C45757" s="2">
        <f>B45757/A45757</f>
        <v>0.82462694320805496</v>
      </c>
    </row>
    <row r="45758" spans="1:3" x14ac:dyDescent="0.35">
      <c r="A45758" s="6">
        <v>478.40640934663065</v>
      </c>
      <c r="B45758" s="5">
        <v>394.50787322106851</v>
      </c>
      <c r="C45758" s="2">
        <f>B45758/A45758</f>
        <v>0.8246291552821291</v>
      </c>
    </row>
    <row r="45759" spans="1:3" x14ac:dyDescent="0.35">
      <c r="A45759" s="6">
        <v>467.74621887076052</v>
      </c>
      <c r="B45759" s="5">
        <v>385.720792039066</v>
      </c>
      <c r="C45759" s="2">
        <f>B45759/A45759</f>
        <v>0.82463690026245118</v>
      </c>
    </row>
    <row r="45760" spans="1:3" x14ac:dyDescent="0.35">
      <c r="A45760" s="6">
        <v>619.45283958886353</v>
      </c>
      <c r="B45760" s="5">
        <v>510.83096958873784</v>
      </c>
      <c r="C45760" s="2">
        <f>B45760/A45760</f>
        <v>0.8246486850036574</v>
      </c>
    </row>
    <row r="45761" spans="1:3" x14ac:dyDescent="0.35">
      <c r="A45761" s="6">
        <v>396.51777545594649</v>
      </c>
      <c r="B45761" s="5">
        <v>326.99369412174639</v>
      </c>
      <c r="C45761" s="2">
        <f>B45761/A45761</f>
        <v>0.82466339307422976</v>
      </c>
    </row>
    <row r="45762" spans="1:3" x14ac:dyDescent="0.35">
      <c r="A45762" s="6">
        <v>261.69655201284911</v>
      </c>
      <c r="B45762" s="5">
        <v>215.82216691145595</v>
      </c>
      <c r="C45762" s="2">
        <f>B45762/A45762</f>
        <v>0.8247038994264595</v>
      </c>
    </row>
    <row r="45763" spans="1:3" x14ac:dyDescent="0.35">
      <c r="A45763" s="7">
        <v>204.80177242362657</v>
      </c>
      <c r="B45763" s="5">
        <v>168.90107573405535</v>
      </c>
      <c r="C45763" s="2">
        <f>B45763/A45763</f>
        <v>0.82470514651937843</v>
      </c>
    </row>
    <row r="45764" spans="1:3" x14ac:dyDescent="0.35">
      <c r="A45764" s="6">
        <v>493.7051583681195</v>
      </c>
      <c r="B45764" s="5">
        <v>407.17783136911311</v>
      </c>
      <c r="C45764" s="2">
        <f>B45764/A45764</f>
        <v>0.82473886380889427</v>
      </c>
    </row>
    <row r="45765" spans="1:3" x14ac:dyDescent="0.35">
      <c r="A45765" s="6">
        <v>608.15846453903146</v>
      </c>
      <c r="B45765" s="5">
        <v>501.60024593401033</v>
      </c>
      <c r="C45765" s="2">
        <f>B45765/A45765</f>
        <v>0.82478543863433762</v>
      </c>
    </row>
    <row r="45766" spans="1:3" x14ac:dyDescent="0.35">
      <c r="A45766" s="6">
        <v>792.80829332868791</v>
      </c>
      <c r="B45766" s="5">
        <v>653.91200000000003</v>
      </c>
      <c r="C45766" s="2">
        <f>B45766/A45766</f>
        <v>0.82480469175528248</v>
      </c>
    </row>
    <row r="45767" spans="1:3" x14ac:dyDescent="0.35">
      <c r="A45767" s="6">
        <v>377.14944271762391</v>
      </c>
      <c r="B45767" s="5">
        <v>311.08891310309366</v>
      </c>
      <c r="C45767" s="2">
        <f>B45767/A45767</f>
        <v>0.82484256336555029</v>
      </c>
    </row>
    <row r="45768" spans="1:3" x14ac:dyDescent="0.35">
      <c r="A45768" s="6">
        <v>393.88733418757835</v>
      </c>
      <c r="B45768" s="5">
        <v>324.90404180372826</v>
      </c>
      <c r="C45768" s="2">
        <f>B45768/A45768</f>
        <v>0.82486542115873518</v>
      </c>
    </row>
    <row r="45769" spans="1:3" x14ac:dyDescent="0.35">
      <c r="A45769" s="6">
        <v>608.0913155264202</v>
      </c>
      <c r="B45769" s="5">
        <v>501.60024593401033</v>
      </c>
      <c r="C45769" s="2">
        <f>B45769/A45769</f>
        <v>0.82487651628403647</v>
      </c>
    </row>
    <row r="45770" spans="1:3" x14ac:dyDescent="0.35">
      <c r="A45770" s="6">
        <v>642.91118431177472</v>
      </c>
      <c r="B45770" s="5">
        <v>530.32326012479825</v>
      </c>
      <c r="C45770" s="2">
        <f>B45770/A45770</f>
        <v>0.82487795058737412</v>
      </c>
    </row>
    <row r="45771" spans="1:3" x14ac:dyDescent="0.35">
      <c r="A45771" s="6">
        <v>493.62168041211385</v>
      </c>
      <c r="B45771" s="5">
        <v>407.17783136911311</v>
      </c>
      <c r="C45771" s="2">
        <f>B45771/A45771</f>
        <v>0.82487833806077826</v>
      </c>
    </row>
    <row r="45772" spans="1:3" x14ac:dyDescent="0.35">
      <c r="A45772" s="6">
        <v>525.07776894073891</v>
      </c>
      <c r="B45772" s="5">
        <v>433.12608406593364</v>
      </c>
      <c r="C45772" s="2">
        <f>B45772/A45772</f>
        <v>0.82487987434641685</v>
      </c>
    </row>
    <row r="45773" spans="1:3" x14ac:dyDescent="0.35">
      <c r="A45773" s="6">
        <v>636.28326979780729</v>
      </c>
      <c r="B45773" s="5">
        <v>524.90330670539799</v>
      </c>
      <c r="C45773" s="2">
        <f>B45773/A45773</f>
        <v>0.82495223687430497</v>
      </c>
    </row>
    <row r="45774" spans="1:3" x14ac:dyDescent="0.35">
      <c r="A45774" s="6">
        <v>393.84518416782754</v>
      </c>
      <c r="B45774" s="5">
        <v>324.90404180372826</v>
      </c>
      <c r="C45774" s="2">
        <f>B45774/A45774</f>
        <v>0.82495369973923127</v>
      </c>
    </row>
    <row r="45775" spans="1:3" x14ac:dyDescent="0.35">
      <c r="A45775" s="6">
        <v>518.4566088010049</v>
      </c>
      <c r="B45775" s="5">
        <v>427.70334545958042</v>
      </c>
      <c r="C45775" s="2">
        <f>B45775/A45775</f>
        <v>0.82495494936152391</v>
      </c>
    </row>
    <row r="45776" spans="1:3" x14ac:dyDescent="0.35">
      <c r="A45776" s="6">
        <v>629.15429077101089</v>
      </c>
      <c r="B45776" s="5">
        <v>519.02431188323419</v>
      </c>
      <c r="C45776" s="2">
        <f>B45776/A45776</f>
        <v>0.82495553077637684</v>
      </c>
    </row>
    <row r="45777" spans="1:3" x14ac:dyDescent="0.35">
      <c r="A45777" s="6">
        <v>642.85004127145976</v>
      </c>
      <c r="B45777" s="5">
        <v>530.32326012479825</v>
      </c>
      <c r="C45777" s="2">
        <f>B45777/A45777</f>
        <v>0.8249564067475198</v>
      </c>
    </row>
    <row r="45778" spans="1:3" x14ac:dyDescent="0.35">
      <c r="A45778" s="6">
        <v>758.25662971663212</v>
      </c>
      <c r="B45778" s="5">
        <v>625.53302806407441</v>
      </c>
      <c r="C45778" s="2">
        <f>B45778/A45778</f>
        <v>0.82496216129075217</v>
      </c>
    </row>
    <row r="45779" spans="1:3" x14ac:dyDescent="0.35">
      <c r="A45779" s="6">
        <v>655.16652616408919</v>
      </c>
      <c r="B45779" s="5">
        <v>540.5912716105554</v>
      </c>
      <c r="C45779" s="2">
        <f>B45779/A45779</f>
        <v>0.82512040835731293</v>
      </c>
    </row>
    <row r="45780" spans="1:3" x14ac:dyDescent="0.35">
      <c r="A45780" s="6">
        <v>355.90194190571827</v>
      </c>
      <c r="B45780" s="5">
        <v>293.66282942246033</v>
      </c>
      <c r="C45780" s="2">
        <f>B45780/A45780</f>
        <v>0.8251228634775315</v>
      </c>
    </row>
    <row r="45781" spans="1:3" x14ac:dyDescent="0.35">
      <c r="A45781" s="6">
        <v>348.72385769197467</v>
      </c>
      <c r="B45781" s="5">
        <v>287.74613931225474</v>
      </c>
      <c r="C45781" s="2">
        <f>B45781/A45781</f>
        <v>0.8251403882048669</v>
      </c>
    </row>
    <row r="45782" spans="1:3" x14ac:dyDescent="0.35">
      <c r="A45782" s="6">
        <v>366.01176156006272</v>
      </c>
      <c r="B45782" s="5">
        <v>302.01395703754696</v>
      </c>
      <c r="C45782" s="2">
        <f>B45782/A45782</f>
        <v>0.82514822952755384</v>
      </c>
    </row>
    <row r="45783" spans="1:3" x14ac:dyDescent="0.35">
      <c r="A45783" s="6">
        <v>412.80597240901631</v>
      </c>
      <c r="B45783" s="5">
        <v>340.68966436957624</v>
      </c>
      <c r="C45783" s="2">
        <f>B45783/A45783</f>
        <v>0.82530216891342401</v>
      </c>
    </row>
    <row r="45784" spans="1:3" x14ac:dyDescent="0.35">
      <c r="A45784" s="6">
        <v>833.51242575590368</v>
      </c>
      <c r="B45784" s="5">
        <v>687.91101845522985</v>
      </c>
      <c r="C45784" s="2">
        <f>B45784/A45784</f>
        <v>0.82531585276772634</v>
      </c>
    </row>
    <row r="45785" spans="1:3" x14ac:dyDescent="0.35">
      <c r="A45785" s="6">
        <v>334.44505351231015</v>
      </c>
      <c r="B45785" s="5">
        <v>276.02611091934187</v>
      </c>
      <c r="C45785" s="2">
        <f>B45785/A45785</f>
        <v>0.82532573892345518</v>
      </c>
    </row>
    <row r="45786" spans="1:3" x14ac:dyDescent="0.35">
      <c r="A45786" s="6">
        <v>519.57511741755434</v>
      </c>
      <c r="B45786" s="5">
        <v>428.85</v>
      </c>
      <c r="C45786" s="2">
        <f>B45786/A45786</f>
        <v>0.8253859463700155</v>
      </c>
    </row>
    <row r="45787" spans="1:3" x14ac:dyDescent="0.35">
      <c r="A45787" s="6">
        <v>349.80358483028277</v>
      </c>
      <c r="B45787" s="5">
        <v>288.75051060449471</v>
      </c>
      <c r="C45787" s="2">
        <f>B45787/A45787</f>
        <v>0.82546469826657232</v>
      </c>
    </row>
    <row r="45788" spans="1:3" x14ac:dyDescent="0.35">
      <c r="A45788" s="6">
        <v>607.59145331700654</v>
      </c>
      <c r="B45788" s="5">
        <v>501.60024593401033</v>
      </c>
      <c r="C45788" s="2">
        <f>B45788/A45788</f>
        <v>0.82555513774204448</v>
      </c>
    </row>
    <row r="45789" spans="1:3" x14ac:dyDescent="0.35">
      <c r="A45789" s="6">
        <v>618.70869308316855</v>
      </c>
      <c r="B45789" s="5">
        <v>510.83096958873784</v>
      </c>
      <c r="C45789" s="2">
        <f>B45789/A45789</f>
        <v>0.82564052404557131</v>
      </c>
    </row>
    <row r="45790" spans="1:3" x14ac:dyDescent="0.35">
      <c r="A45790" s="6">
        <v>328.4433946394027</v>
      </c>
      <c r="B45790" s="5">
        <v>271.18280791779023</v>
      </c>
      <c r="C45790" s="2">
        <f>B45790/A45790</f>
        <v>0.82566071458225321</v>
      </c>
    </row>
    <row r="45791" spans="1:3" x14ac:dyDescent="0.35">
      <c r="A45791" s="6">
        <v>524.57909839338743</v>
      </c>
      <c r="B45791" s="5">
        <v>433.12608406593364</v>
      </c>
      <c r="C45791" s="2">
        <f>B45791/A45791</f>
        <v>0.82566401404946521</v>
      </c>
    </row>
    <row r="45792" spans="1:3" x14ac:dyDescent="0.35">
      <c r="A45792" s="6">
        <v>941.81523069945069</v>
      </c>
      <c r="B45792" s="5">
        <v>777.68822950819583</v>
      </c>
      <c r="C45792" s="2">
        <f>B45792/A45792</f>
        <v>0.82573333299211571</v>
      </c>
    </row>
    <row r="45793" spans="1:3" x14ac:dyDescent="0.35">
      <c r="A45793" s="6">
        <v>355.63661280274903</v>
      </c>
      <c r="B45793" s="5">
        <v>293.66282942246033</v>
      </c>
      <c r="C45793" s="2">
        <f>B45793/A45793</f>
        <v>0.82573846125718797</v>
      </c>
    </row>
    <row r="45794" spans="1:3" x14ac:dyDescent="0.35">
      <c r="A45794" s="6">
        <v>393.4592808361266</v>
      </c>
      <c r="B45794" s="5">
        <v>324.90404180372826</v>
      </c>
      <c r="C45794" s="2">
        <f>B45794/A45794</f>
        <v>0.82576281111805527</v>
      </c>
    </row>
    <row r="45795" spans="1:3" x14ac:dyDescent="0.35">
      <c r="A45795" s="6">
        <v>647.23546025885207</v>
      </c>
      <c r="B45795" s="5">
        <v>534.47674887075482</v>
      </c>
      <c r="C45795" s="2">
        <f>B45795/A45795</f>
        <v>0.82578409510659212</v>
      </c>
    </row>
    <row r="45796" spans="1:3" x14ac:dyDescent="0.35">
      <c r="A45796" s="6">
        <v>469.0302368972084</v>
      </c>
      <c r="B45796" s="5">
        <v>387.33663759296905</v>
      </c>
      <c r="C45796" s="2">
        <f>B45796/A45796</f>
        <v>0.82582445037089769</v>
      </c>
    </row>
    <row r="45797" spans="1:3" x14ac:dyDescent="0.35">
      <c r="A45797" s="6">
        <v>355.59344116349052</v>
      </c>
      <c r="B45797" s="5">
        <v>293.66282942246033</v>
      </c>
      <c r="C45797" s="2">
        <f>B45797/A45797</f>
        <v>0.825838711933507</v>
      </c>
    </row>
    <row r="45798" spans="1:3" x14ac:dyDescent="0.35">
      <c r="A45798" s="6">
        <v>393.42222119967812</v>
      </c>
      <c r="B45798" s="5">
        <v>324.90404180372826</v>
      </c>
      <c r="C45798" s="2">
        <f>B45798/A45798</f>
        <v>0.82584059642840046</v>
      </c>
    </row>
    <row r="45799" spans="1:3" x14ac:dyDescent="0.35">
      <c r="A45799" s="6">
        <v>517.89681634065744</v>
      </c>
      <c r="B45799" s="5">
        <v>427.70334545958042</v>
      </c>
      <c r="C45799" s="2">
        <f>B45799/A45799</f>
        <v>0.82584663964848481</v>
      </c>
    </row>
    <row r="45800" spans="1:3" x14ac:dyDescent="0.35">
      <c r="A45800" s="6">
        <v>468.99606857940927</v>
      </c>
      <c r="B45800" s="5">
        <v>387.33663759296905</v>
      </c>
      <c r="C45800" s="2">
        <f>B45800/A45800</f>
        <v>0.82588461512313538</v>
      </c>
    </row>
    <row r="45801" spans="1:3" x14ac:dyDescent="0.35">
      <c r="A45801" s="6">
        <v>607.34650575734736</v>
      </c>
      <c r="B45801" s="5">
        <v>501.60024593401033</v>
      </c>
      <c r="C45801" s="2">
        <f>B45801/A45801</f>
        <v>0.82588809053659762</v>
      </c>
    </row>
    <row r="45802" spans="1:3" x14ac:dyDescent="0.35">
      <c r="A45802" s="6">
        <v>607.29315796629919</v>
      </c>
      <c r="B45802" s="5">
        <v>501.60024593401033</v>
      </c>
      <c r="C45802" s="2">
        <f>B45802/A45802</f>
        <v>0.82596064084398246</v>
      </c>
    </row>
    <row r="45803" spans="1:3" x14ac:dyDescent="0.35">
      <c r="A45803" s="6">
        <v>346.37068290748851</v>
      </c>
      <c r="B45803" s="5">
        <v>286.08872769113179</v>
      </c>
      <c r="C45803" s="2">
        <f>B45803/A45803</f>
        <v>0.82596115031924533</v>
      </c>
    </row>
    <row r="45804" spans="1:3" x14ac:dyDescent="0.35">
      <c r="A45804" s="6">
        <v>349.57930603995476</v>
      </c>
      <c r="B45804" s="5">
        <v>288.75051060449471</v>
      </c>
      <c r="C45804" s="2">
        <f>B45804/A45804</f>
        <v>0.82599428975207223</v>
      </c>
    </row>
    <row r="45805" spans="1:3" x14ac:dyDescent="0.35">
      <c r="A45805" s="6">
        <v>365.6364470155267</v>
      </c>
      <c r="B45805" s="5">
        <v>302.01395703754696</v>
      </c>
      <c r="C45805" s="2">
        <f>B45805/A45805</f>
        <v>0.8259952187554267</v>
      </c>
    </row>
    <row r="45806" spans="1:3" x14ac:dyDescent="0.35">
      <c r="A45806" s="6">
        <v>524.34111862507712</v>
      </c>
      <c r="B45806" s="5">
        <v>433.12608406593364</v>
      </c>
      <c r="C45806" s="2">
        <f>B45806/A45806</f>
        <v>0.82603875355355161</v>
      </c>
    </row>
    <row r="45807" spans="1:3" x14ac:dyDescent="0.35">
      <c r="A45807" s="6">
        <v>607.18966692534639</v>
      </c>
      <c r="B45807" s="5">
        <v>501.60024593401033</v>
      </c>
      <c r="C45807" s="2">
        <f>B45807/A45807</f>
        <v>0.82610141979850549</v>
      </c>
    </row>
    <row r="45808" spans="1:3" x14ac:dyDescent="0.35">
      <c r="A45808" s="6">
        <v>365.58759537349204</v>
      </c>
      <c r="B45808" s="5">
        <v>302.01395703754696</v>
      </c>
      <c r="C45808" s="2">
        <f>B45808/A45808</f>
        <v>0.82610559236563563</v>
      </c>
    </row>
    <row r="45809" spans="1:3" x14ac:dyDescent="0.35">
      <c r="A45809" s="6">
        <v>517.29235093789828</v>
      </c>
      <c r="B45809" s="5">
        <v>427.33995417615296</v>
      </c>
      <c r="C45809" s="2">
        <f>B45809/A45809</f>
        <v>0.82610916902472387</v>
      </c>
    </row>
    <row r="45810" spans="1:3" x14ac:dyDescent="0.35">
      <c r="A45810" s="6">
        <v>393.28196112757081</v>
      </c>
      <c r="B45810" s="5">
        <v>324.90404180372826</v>
      </c>
      <c r="C45810" s="2">
        <f>B45810/A45810</f>
        <v>0.82613512420504209</v>
      </c>
    </row>
    <row r="45811" spans="1:3" x14ac:dyDescent="0.35">
      <c r="A45811" s="6">
        <v>517.26535304277218</v>
      </c>
      <c r="B45811" s="5">
        <v>427.33995417615296</v>
      </c>
      <c r="C45811" s="2">
        <f>B45811/A45811</f>
        <v>0.82615228656309525</v>
      </c>
    </row>
    <row r="45812" spans="1:3" x14ac:dyDescent="0.35">
      <c r="A45812" s="6">
        <v>348.27128068101774</v>
      </c>
      <c r="B45812" s="5">
        <v>287.74613931225474</v>
      </c>
      <c r="C45812" s="2">
        <f>B45812/A45812</f>
        <v>0.82621265454214099</v>
      </c>
    </row>
    <row r="45813" spans="1:3" x14ac:dyDescent="0.35">
      <c r="A45813" s="6">
        <v>815.04112336869468</v>
      </c>
      <c r="B45813" s="5">
        <v>673.44330082886495</v>
      </c>
      <c r="C45813" s="2">
        <f>B45813/A45813</f>
        <v>0.82626910657638553</v>
      </c>
    </row>
    <row r="45814" spans="1:3" x14ac:dyDescent="0.35">
      <c r="A45814" s="6">
        <v>466.79372370268266</v>
      </c>
      <c r="B45814" s="5">
        <v>385.720792039066</v>
      </c>
      <c r="C45814" s="2">
        <f>B45814/A45814</f>
        <v>0.82631957640618392</v>
      </c>
    </row>
    <row r="45815" spans="1:3" x14ac:dyDescent="0.35">
      <c r="A45815" s="6">
        <v>589.43470448079518</v>
      </c>
      <c r="B45815" s="5">
        <v>487.08811035221515</v>
      </c>
      <c r="C45815" s="2">
        <f>B45815/A45815</f>
        <v>0.82636483167591523</v>
      </c>
    </row>
    <row r="45816" spans="1:3" x14ac:dyDescent="0.35">
      <c r="A45816" s="6">
        <v>412.26957767737082</v>
      </c>
      <c r="B45816" s="5">
        <v>340.68966436957624</v>
      </c>
      <c r="C45816" s="2">
        <f>B45816/A45816</f>
        <v>0.82637595111659978</v>
      </c>
    </row>
    <row r="45817" spans="1:3" x14ac:dyDescent="0.35">
      <c r="A45817" s="6">
        <v>606.98187314947859</v>
      </c>
      <c r="B45817" s="5">
        <v>501.60024593401033</v>
      </c>
      <c r="C45817" s="2">
        <f>B45817/A45817</f>
        <v>0.82638422681608414</v>
      </c>
    </row>
    <row r="45818" spans="1:3" x14ac:dyDescent="0.35">
      <c r="A45818" s="6">
        <v>345.44618048063484</v>
      </c>
      <c r="B45818" s="5">
        <v>285.47481309124964</v>
      </c>
      <c r="C45818" s="2">
        <f>B45818/A45818</f>
        <v>0.82639446959308005</v>
      </c>
    </row>
    <row r="45819" spans="1:3" x14ac:dyDescent="0.35">
      <c r="A45819" s="6">
        <v>355.34724658096326</v>
      </c>
      <c r="B45819" s="5">
        <v>293.66282942246033</v>
      </c>
      <c r="C45819" s="2">
        <f>B45819/A45819</f>
        <v>0.82641087625692755</v>
      </c>
    </row>
    <row r="45820" spans="1:3" x14ac:dyDescent="0.35">
      <c r="A45820" s="6">
        <v>606.94807670583009</v>
      </c>
      <c r="B45820" s="5">
        <v>501.60024593401033</v>
      </c>
      <c r="C45820" s="2">
        <f>B45820/A45820</f>
        <v>0.82643024203390181</v>
      </c>
    </row>
    <row r="45821" spans="1:3" x14ac:dyDescent="0.35">
      <c r="A45821" s="6">
        <v>554.62845193902251</v>
      </c>
      <c r="B45821" s="5">
        <v>458.3804734586908</v>
      </c>
      <c r="C45821" s="2">
        <f>B45821/A45821</f>
        <v>0.82646404427352838</v>
      </c>
    </row>
    <row r="45822" spans="1:3" x14ac:dyDescent="0.35">
      <c r="A45822" s="6">
        <v>606.91526412054463</v>
      </c>
      <c r="B45822" s="5">
        <v>501.60024593401033</v>
      </c>
      <c r="C45822" s="2">
        <f>B45822/A45822</f>
        <v>0.82647492259213173</v>
      </c>
    </row>
    <row r="45823" spans="1:3" x14ac:dyDescent="0.35">
      <c r="A45823" s="6">
        <v>524.05906134336919</v>
      </c>
      <c r="B45823" s="5">
        <v>433.12608406593364</v>
      </c>
      <c r="C45823" s="2">
        <f>B45823/A45823</f>
        <v>0.82648334131588408</v>
      </c>
    </row>
    <row r="45824" spans="1:3" x14ac:dyDescent="0.35">
      <c r="A45824" s="6">
        <v>548.61944250643512</v>
      </c>
      <c r="B45824" s="5">
        <v>453.43698352676938</v>
      </c>
      <c r="C45824" s="2">
        <f>B45824/A45824</f>
        <v>0.82650549432806641</v>
      </c>
    </row>
    <row r="45825" spans="1:3" x14ac:dyDescent="0.35">
      <c r="A45825" s="6">
        <v>992.59766599677198</v>
      </c>
      <c r="B45825" s="5">
        <v>820.42380952380927</v>
      </c>
      <c r="C45825" s="2">
        <f>B45825/A45825</f>
        <v>0.82654215059022451</v>
      </c>
    </row>
    <row r="45826" spans="1:3" x14ac:dyDescent="0.35">
      <c r="A45826" s="6">
        <v>318.54524719245217</v>
      </c>
      <c r="B45826" s="5">
        <v>263.29709762185797</v>
      </c>
      <c r="C45826" s="2">
        <f>B45826/A45826</f>
        <v>0.82656106139541463</v>
      </c>
    </row>
    <row r="45827" spans="1:3" x14ac:dyDescent="0.35">
      <c r="A45827" s="6">
        <v>675.4316297450149</v>
      </c>
      <c r="B45827" s="5">
        <v>558.29340240641795</v>
      </c>
      <c r="C45827" s="2">
        <f>B45827/A45827</f>
        <v>0.8265727837134037</v>
      </c>
    </row>
    <row r="45828" spans="1:3" x14ac:dyDescent="0.35">
      <c r="A45828" s="6">
        <v>429.89325482614743</v>
      </c>
      <c r="B45828" s="5">
        <v>355.36470887827022</v>
      </c>
      <c r="C45828" s="2">
        <f>B45828/A45828</f>
        <v>0.82663476313900952</v>
      </c>
    </row>
    <row r="45829" spans="1:3" x14ac:dyDescent="0.35">
      <c r="A45829" s="6">
        <v>634.13066630719857</v>
      </c>
      <c r="B45829" s="5">
        <v>524.19957038391237</v>
      </c>
      <c r="C45829" s="2">
        <f>B45829/A45829</f>
        <v>0.82664283283528961</v>
      </c>
    </row>
    <row r="45830" spans="1:3" x14ac:dyDescent="0.35">
      <c r="A45830" s="6">
        <v>466.59898273403883</v>
      </c>
      <c r="B45830" s="5">
        <v>385.720792039066</v>
      </c>
      <c r="C45830" s="2">
        <f>B45830/A45830</f>
        <v>0.82666445130020061</v>
      </c>
    </row>
    <row r="45831" spans="1:3" x14ac:dyDescent="0.35">
      <c r="A45831" s="6">
        <v>355.16375058072322</v>
      </c>
      <c r="B45831" s="5">
        <v>293.66282942246033</v>
      </c>
      <c r="C45831" s="2">
        <f>B45831/A45831</f>
        <v>0.8268378429451102</v>
      </c>
    </row>
    <row r="45832" spans="1:3" x14ac:dyDescent="0.35">
      <c r="A45832" s="6">
        <v>347.9922041964773</v>
      </c>
      <c r="B45832" s="5">
        <v>287.74613931225474</v>
      </c>
      <c r="C45832" s="2">
        <f>B45832/A45832</f>
        <v>0.82687524560117021</v>
      </c>
    </row>
    <row r="45833" spans="1:3" x14ac:dyDescent="0.35">
      <c r="A45833" s="6">
        <v>455.22193985389248</v>
      </c>
      <c r="B45833" s="5">
        <v>376.43364881389152</v>
      </c>
      <c r="C45833" s="2">
        <f>B45833/A45833</f>
        <v>0.82692334410488044</v>
      </c>
    </row>
    <row r="45834" spans="1:3" x14ac:dyDescent="0.35">
      <c r="A45834" s="6">
        <v>466.39508280604571</v>
      </c>
      <c r="B45834" s="5">
        <v>385.720792039066</v>
      </c>
      <c r="C45834" s="2">
        <f>B45834/A45834</f>
        <v>0.82702585481474988</v>
      </c>
    </row>
    <row r="45835" spans="1:3" x14ac:dyDescent="0.35">
      <c r="A45835" s="6">
        <v>468.34322839812</v>
      </c>
      <c r="B45835" s="5">
        <v>387.33663759296905</v>
      </c>
      <c r="C45835" s="2">
        <f>B45835/A45835</f>
        <v>0.82703584488192827</v>
      </c>
    </row>
    <row r="45836" spans="1:3" x14ac:dyDescent="0.35">
      <c r="A45836" s="6">
        <v>554.14173434719294</v>
      </c>
      <c r="B45836" s="5">
        <v>458.3804734586908</v>
      </c>
      <c r="C45836" s="2">
        <f>B45836/A45836</f>
        <v>0.82718994987570504</v>
      </c>
    </row>
    <row r="45837" spans="1:3" x14ac:dyDescent="0.35">
      <c r="A45837" s="6">
        <v>492.22712153094676</v>
      </c>
      <c r="B45837" s="5">
        <v>407.17783136911311</v>
      </c>
      <c r="C45837" s="2">
        <f>B45837/A45837</f>
        <v>0.82721535152855952</v>
      </c>
    </row>
    <row r="45838" spans="1:3" x14ac:dyDescent="0.35">
      <c r="A45838" s="6">
        <v>429.58768307301233</v>
      </c>
      <c r="B45838" s="5">
        <v>355.36470887827022</v>
      </c>
      <c r="C45838" s="2">
        <f>B45838/A45838</f>
        <v>0.82722276005728212</v>
      </c>
    </row>
    <row r="45839" spans="1:3" x14ac:dyDescent="0.35">
      <c r="A45839" s="6">
        <v>455.05171716164466</v>
      </c>
      <c r="B45839" s="5">
        <v>376.43364881389152</v>
      </c>
      <c r="C45839" s="2">
        <f>B45839/A45839</f>
        <v>0.82723267403949552</v>
      </c>
    </row>
    <row r="45840" spans="1:3" x14ac:dyDescent="0.35">
      <c r="A45840" s="6">
        <v>730.30626652648596</v>
      </c>
      <c r="B45840" s="5">
        <v>604.1409460800536</v>
      </c>
      <c r="C45840" s="2">
        <f>B45840/A45840</f>
        <v>0.82724327281688914</v>
      </c>
    </row>
    <row r="45841" spans="1:3" x14ac:dyDescent="0.35">
      <c r="A45841" s="6">
        <v>327.81001026388225</v>
      </c>
      <c r="B45841" s="5">
        <v>271.18280791779023</v>
      </c>
      <c r="C45841" s="2">
        <f>B45841/A45841</f>
        <v>0.82725603070965414</v>
      </c>
    </row>
    <row r="45842" spans="1:3" x14ac:dyDescent="0.35">
      <c r="A45842" s="6">
        <v>523.5357588420768</v>
      </c>
      <c r="B45842" s="5">
        <v>433.12608406593364</v>
      </c>
      <c r="C45842" s="2">
        <f>B45842/A45842</f>
        <v>0.82730945642355824</v>
      </c>
    </row>
    <row r="45843" spans="1:3" x14ac:dyDescent="0.35">
      <c r="A45843" s="6">
        <v>392.71471060130773</v>
      </c>
      <c r="B45843" s="5">
        <v>324.90404180372826</v>
      </c>
      <c r="C45843" s="2">
        <f>B45843/A45843</f>
        <v>0.82732842196374379</v>
      </c>
    </row>
    <row r="45844" spans="1:3" x14ac:dyDescent="0.35">
      <c r="A45844" s="6">
        <v>523.50830031499595</v>
      </c>
      <c r="B45844" s="5">
        <v>433.12608406593364</v>
      </c>
      <c r="C45844" s="2">
        <f>B45844/A45844</f>
        <v>0.82735284962114419</v>
      </c>
    </row>
    <row r="45845" spans="1:3" x14ac:dyDescent="0.35">
      <c r="A45845" s="6">
        <v>516.92473512907111</v>
      </c>
      <c r="B45845" s="5">
        <v>427.70334545958042</v>
      </c>
      <c r="C45845" s="2">
        <f>B45845/A45845</f>
        <v>0.82739965103969537</v>
      </c>
    </row>
    <row r="45846" spans="1:3" x14ac:dyDescent="0.35">
      <c r="A45846" s="6">
        <v>640.94368528020755</v>
      </c>
      <c r="B45846" s="5">
        <v>530.32326012479825</v>
      </c>
      <c r="C45846" s="2">
        <f>B45846/A45846</f>
        <v>0.82741007096895214</v>
      </c>
    </row>
    <row r="45847" spans="1:3" x14ac:dyDescent="0.35">
      <c r="A45847" s="6">
        <v>645.95912707916227</v>
      </c>
      <c r="B45847" s="5">
        <v>534.47674887075482</v>
      </c>
      <c r="C45847" s="2">
        <f>B45847/A45847</f>
        <v>0.82741573958015258</v>
      </c>
    </row>
    <row r="45848" spans="1:3" x14ac:dyDescent="0.35">
      <c r="A45848" s="6">
        <v>523.44661335047419</v>
      </c>
      <c r="B45848" s="5">
        <v>433.12608406593364</v>
      </c>
      <c r="C45848" s="2">
        <f>B45848/A45848</f>
        <v>0.82745035122795541</v>
      </c>
    </row>
    <row r="45849" spans="1:3" x14ac:dyDescent="0.35">
      <c r="A45849" s="6">
        <v>318.20126447449366</v>
      </c>
      <c r="B45849" s="5">
        <v>263.29709762185797</v>
      </c>
      <c r="C45849" s="2">
        <f>B45849/A45849</f>
        <v>0.82745459247841335</v>
      </c>
    </row>
    <row r="45850" spans="1:3" x14ac:dyDescent="0.35">
      <c r="A45850" s="6">
        <v>492.07968691770844</v>
      </c>
      <c r="B45850" s="5">
        <v>407.17783136911311</v>
      </c>
      <c r="C45850" s="2">
        <f>B45850/A45850</f>
        <v>0.8274631979214504</v>
      </c>
    </row>
    <row r="45851" spans="1:3" x14ac:dyDescent="0.35">
      <c r="A45851" s="6">
        <v>674.57340444687463</v>
      </c>
      <c r="B45851" s="5">
        <v>558.19897063016742</v>
      </c>
      <c r="C45851" s="2">
        <f>B45851/A45851</f>
        <v>0.82748440266166445</v>
      </c>
    </row>
    <row r="45852" spans="1:3" x14ac:dyDescent="0.35">
      <c r="A45852" s="6">
        <v>606.17347053755964</v>
      </c>
      <c r="B45852" s="5">
        <v>501.60024593401033</v>
      </c>
      <c r="C45852" s="2">
        <f>B45852/A45852</f>
        <v>0.82748630600607953</v>
      </c>
    </row>
    <row r="45853" spans="1:3" x14ac:dyDescent="0.35">
      <c r="A45853" s="6">
        <v>354.87201903516177</v>
      </c>
      <c r="B45853" s="5">
        <v>293.66282942246033</v>
      </c>
      <c r="C45853" s="2">
        <f>B45853/A45853</f>
        <v>0.82751756596893977</v>
      </c>
    </row>
    <row r="45854" spans="1:3" x14ac:dyDescent="0.35">
      <c r="A45854" s="6">
        <v>546.55214869116276</v>
      </c>
      <c r="B45854" s="5">
        <v>452.28224614580813</v>
      </c>
      <c r="C45854" s="2">
        <f>B45854/A45854</f>
        <v>0.82751892427629403</v>
      </c>
    </row>
    <row r="45855" spans="1:3" x14ac:dyDescent="0.35">
      <c r="A45855" s="6">
        <v>347.71981691533625</v>
      </c>
      <c r="B45855" s="5">
        <v>287.74613931225474</v>
      </c>
      <c r="C45855" s="2">
        <f>B45855/A45855</f>
        <v>0.82752298061377372</v>
      </c>
    </row>
    <row r="45856" spans="1:3" x14ac:dyDescent="0.35">
      <c r="A45856" s="6">
        <v>492.04339159914622</v>
      </c>
      <c r="B45856" s="5">
        <v>407.17783136911311</v>
      </c>
      <c r="C45856" s="2">
        <f>B45856/A45856</f>
        <v>0.82752423530327446</v>
      </c>
    </row>
    <row r="45857" spans="1:3" x14ac:dyDescent="0.35">
      <c r="A45857" s="6">
        <v>411.68862797305627</v>
      </c>
      <c r="B45857" s="5">
        <v>340.68966436957624</v>
      </c>
      <c r="C45857" s="2">
        <f>B45857/A45857</f>
        <v>0.82754208209966229</v>
      </c>
    </row>
    <row r="45858" spans="1:3" x14ac:dyDescent="0.35">
      <c r="A45858" s="6">
        <v>512.85005241309057</v>
      </c>
      <c r="B45858" s="5">
        <v>424.46389961389968</v>
      </c>
      <c r="C45858" s="2">
        <f>B45858/A45858</f>
        <v>0.82765692938255253</v>
      </c>
    </row>
    <row r="45859" spans="1:3" x14ac:dyDescent="0.35">
      <c r="A45859" s="6">
        <v>347.64941249891439</v>
      </c>
      <c r="B45859" s="5">
        <v>287.74613931225474</v>
      </c>
      <c r="C45859" s="2">
        <f>B45859/A45859</f>
        <v>0.82769056689590492</v>
      </c>
    </row>
    <row r="45860" spans="1:3" x14ac:dyDescent="0.35">
      <c r="A45860" s="6">
        <v>354.78521170870289</v>
      </c>
      <c r="B45860" s="5">
        <v>293.66282942246033</v>
      </c>
      <c r="C45860" s="2">
        <f>B45860/A45860</f>
        <v>0.82772003942366346</v>
      </c>
    </row>
    <row r="45861" spans="1:3" x14ac:dyDescent="0.35">
      <c r="A45861" s="6">
        <v>411.59685060921038</v>
      </c>
      <c r="B45861" s="5">
        <v>340.68966436957624</v>
      </c>
      <c r="C45861" s="2">
        <f>B45861/A45861</f>
        <v>0.82772660642402052</v>
      </c>
    </row>
    <row r="45862" spans="1:3" x14ac:dyDescent="0.35">
      <c r="A45862" s="6">
        <v>605.97094009050011</v>
      </c>
      <c r="B45862" s="5">
        <v>501.60024593401033</v>
      </c>
      <c r="C45862" s="2">
        <f>B45862/A45862</f>
        <v>0.82776287235671353</v>
      </c>
    </row>
    <row r="45863" spans="1:3" x14ac:dyDescent="0.35">
      <c r="A45863" s="6">
        <v>411.56053020910298</v>
      </c>
      <c r="B45863" s="5">
        <v>340.68966436957624</v>
      </c>
      <c r="C45863" s="2">
        <f>B45863/A45863</f>
        <v>0.82779965366572172</v>
      </c>
    </row>
    <row r="45864" spans="1:3" x14ac:dyDescent="0.35">
      <c r="A45864" s="6">
        <v>438.07145995701512</v>
      </c>
      <c r="B45864" s="5">
        <v>362.64034994109824</v>
      </c>
      <c r="C45864" s="2">
        <f>B45864/A45864</f>
        <v>0.82781094659004173</v>
      </c>
    </row>
    <row r="45865" spans="1:3" x14ac:dyDescent="0.35">
      <c r="A45865" s="6">
        <v>318.05141837622529</v>
      </c>
      <c r="B45865" s="5">
        <v>263.29709762185797</v>
      </c>
      <c r="C45865" s="2">
        <f>B45865/A45865</f>
        <v>0.82784443775189198</v>
      </c>
    </row>
    <row r="45866" spans="1:3" x14ac:dyDescent="0.35">
      <c r="A45866" s="6">
        <v>348.78889376110118</v>
      </c>
      <c r="B45866" s="5">
        <v>288.75051060449471</v>
      </c>
      <c r="C45866" s="2">
        <f>B45866/A45866</f>
        <v>0.82786612695950967</v>
      </c>
    </row>
    <row r="45867" spans="1:3" x14ac:dyDescent="0.35">
      <c r="A45867" s="6">
        <v>491.83987904596955</v>
      </c>
      <c r="B45867" s="5">
        <v>407.17783136911311</v>
      </c>
      <c r="C45867" s="2">
        <f>B45867/A45867</f>
        <v>0.82786664667965337</v>
      </c>
    </row>
    <row r="45868" spans="1:3" x14ac:dyDescent="0.35">
      <c r="A45868" s="6">
        <v>1113.5691848785546</v>
      </c>
      <c r="B45868" s="5">
        <v>921.89939490445795</v>
      </c>
      <c r="C45868" s="2">
        <f>B45868/A45868</f>
        <v>0.82787796880801789</v>
      </c>
    </row>
    <row r="45869" spans="1:3" x14ac:dyDescent="0.35">
      <c r="A45869" s="6">
        <v>605.87800026766081</v>
      </c>
      <c r="B45869" s="5">
        <v>501.60024593401033</v>
      </c>
      <c r="C45869" s="2">
        <f>B45869/A45869</f>
        <v>0.82788984863688175</v>
      </c>
    </row>
    <row r="45870" spans="1:3" x14ac:dyDescent="0.35">
      <c r="A45870" s="6">
        <v>354.68111626727784</v>
      </c>
      <c r="B45870" s="5">
        <v>293.66282942246033</v>
      </c>
      <c r="C45870" s="2">
        <f>B45870/A45870</f>
        <v>0.82796296716615769</v>
      </c>
    </row>
    <row r="45871" spans="1:3" x14ac:dyDescent="0.35">
      <c r="A45871" s="6">
        <v>347.53499843288893</v>
      </c>
      <c r="B45871" s="5">
        <v>287.74613931225474</v>
      </c>
      <c r="C45871" s="2">
        <f>B45871/A45871</f>
        <v>0.82796305583542606</v>
      </c>
    </row>
    <row r="45872" spans="1:3" x14ac:dyDescent="0.35">
      <c r="A45872" s="6">
        <v>465.82343502346475</v>
      </c>
      <c r="B45872" s="5">
        <v>385.720792039066</v>
      </c>
      <c r="C45872" s="2">
        <f>B45872/A45872</f>
        <v>0.82804076188145459</v>
      </c>
    </row>
    <row r="45873" spans="1:3" x14ac:dyDescent="0.35">
      <c r="A45873" s="6">
        <v>523.02209603051278</v>
      </c>
      <c r="B45873" s="5">
        <v>433.12608406593364</v>
      </c>
      <c r="C45873" s="2">
        <f>B45873/A45873</f>
        <v>0.82812196148719752</v>
      </c>
    </row>
    <row r="45874" spans="1:3" x14ac:dyDescent="0.35">
      <c r="A45874" s="6">
        <v>317.94046102534503</v>
      </c>
      <c r="B45874" s="5">
        <v>263.29709762185797</v>
      </c>
      <c r="C45874" s="2">
        <f>B45874/A45874</f>
        <v>0.82813334538402428</v>
      </c>
    </row>
    <row r="45875" spans="1:3" x14ac:dyDescent="0.35">
      <c r="A45875" s="6">
        <v>347.44738015896377</v>
      </c>
      <c r="B45875" s="5">
        <v>287.74613931225474</v>
      </c>
      <c r="C45875" s="2">
        <f>B45875/A45875</f>
        <v>0.82817184916059927</v>
      </c>
    </row>
    <row r="45876" spans="1:3" x14ac:dyDescent="0.35">
      <c r="A45876" s="6">
        <v>317.9049861109367</v>
      </c>
      <c r="B45876" s="5">
        <v>263.29709762185797</v>
      </c>
      <c r="C45876" s="2">
        <f>B45876/A45876</f>
        <v>0.82822575651574504</v>
      </c>
    </row>
    <row r="45877" spans="1:3" x14ac:dyDescent="0.35">
      <c r="A45877" s="6">
        <v>616.77090684992197</v>
      </c>
      <c r="B45877" s="5">
        <v>510.83096958873784</v>
      </c>
      <c r="C45877" s="2">
        <f>B45877/A45877</f>
        <v>0.82823454205669533</v>
      </c>
    </row>
    <row r="45878" spans="1:3" x14ac:dyDescent="0.35">
      <c r="A45878" s="6">
        <v>347.41848617536135</v>
      </c>
      <c r="B45878" s="5">
        <v>287.74613931225474</v>
      </c>
      <c r="C45878" s="2">
        <f>B45878/A45878</f>
        <v>0.82824072627791412</v>
      </c>
    </row>
    <row r="45879" spans="1:3" x14ac:dyDescent="0.35">
      <c r="A45879" s="6">
        <v>856.27891953015671</v>
      </c>
      <c r="B45879" s="5">
        <v>709.22059259259277</v>
      </c>
      <c r="C45879" s="2">
        <f>B45879/A45879</f>
        <v>0.82825884932650762</v>
      </c>
    </row>
    <row r="45880" spans="1:3" x14ac:dyDescent="0.35">
      <c r="A45880" s="6">
        <v>347.38918454021336</v>
      </c>
      <c r="B45880" s="5">
        <v>287.74613931225474</v>
      </c>
      <c r="C45880" s="2">
        <f>B45880/A45880</f>
        <v>0.82831058685117354</v>
      </c>
    </row>
    <row r="45881" spans="1:3" x14ac:dyDescent="0.35">
      <c r="A45881" s="6">
        <v>392.24425631419803</v>
      </c>
      <c r="B45881" s="5">
        <v>324.90404180372826</v>
      </c>
      <c r="C45881" s="2">
        <f>B45881/A45881</f>
        <v>0.82832071234580817</v>
      </c>
    </row>
    <row r="45882" spans="1:3" x14ac:dyDescent="0.35">
      <c r="A45882" s="6">
        <v>392.23875996714611</v>
      </c>
      <c r="B45882" s="5">
        <v>324.90404180372826</v>
      </c>
      <c r="C45882" s="2">
        <f>B45882/A45882</f>
        <v>0.82833231940398289</v>
      </c>
    </row>
    <row r="45883" spans="1:3" x14ac:dyDescent="0.35">
      <c r="A45883" s="6">
        <v>327.37869904574649</v>
      </c>
      <c r="B45883" s="5">
        <v>271.18280791779023</v>
      </c>
      <c r="C45883" s="2">
        <f>B45883/A45883</f>
        <v>0.82834591471052399</v>
      </c>
    </row>
    <row r="45884" spans="1:3" x14ac:dyDescent="0.35">
      <c r="A45884" s="6">
        <v>467.598245112293</v>
      </c>
      <c r="B45884" s="5">
        <v>387.33663759296905</v>
      </c>
      <c r="C45884" s="2">
        <f>B45884/A45884</f>
        <v>0.82835348858067415</v>
      </c>
    </row>
    <row r="45885" spans="1:3" x14ac:dyDescent="0.35">
      <c r="A45885" s="6">
        <v>491.54338090232454</v>
      </c>
      <c r="B45885" s="5">
        <v>407.17783136911311</v>
      </c>
      <c r="C45885" s="2">
        <f>B45885/A45885</f>
        <v>0.82836601445361369</v>
      </c>
    </row>
    <row r="45886" spans="1:3" x14ac:dyDescent="0.35">
      <c r="A45886" s="6">
        <v>515.84518218969356</v>
      </c>
      <c r="B45886" s="5">
        <v>427.33995417615296</v>
      </c>
      <c r="C45886" s="2">
        <f>B45886/A45886</f>
        <v>0.8284267623905146</v>
      </c>
    </row>
    <row r="45887" spans="1:3" x14ac:dyDescent="0.35">
      <c r="A45887" s="6">
        <v>347.32272005716482</v>
      </c>
      <c r="B45887" s="5">
        <v>287.74613931225474</v>
      </c>
      <c r="C45887" s="2">
        <f>B45887/A45887</f>
        <v>0.82846909429044968</v>
      </c>
    </row>
    <row r="45888" spans="1:3" x14ac:dyDescent="0.35">
      <c r="A45888" s="6">
        <v>411.2174704437935</v>
      </c>
      <c r="B45888" s="5">
        <v>340.68966436957624</v>
      </c>
      <c r="C45888" s="2">
        <f>B45888/A45888</f>
        <v>0.82849024872872656</v>
      </c>
    </row>
    <row r="45889" spans="1:3" x14ac:dyDescent="0.35">
      <c r="A45889" s="6">
        <v>328.6310883720738</v>
      </c>
      <c r="B45889" s="5">
        <v>272.26812614594706</v>
      </c>
      <c r="C45889" s="2">
        <f>B45889/A45889</f>
        <v>0.82849169107728182</v>
      </c>
    </row>
    <row r="45890" spans="1:3" x14ac:dyDescent="0.35">
      <c r="A45890" s="6">
        <v>317.76812288261317</v>
      </c>
      <c r="B45890" s="5">
        <v>263.29709762185797</v>
      </c>
      <c r="C45890" s="2">
        <f>B45890/A45890</f>
        <v>0.82858247464652912</v>
      </c>
    </row>
    <row r="45891" spans="1:3" x14ac:dyDescent="0.35">
      <c r="A45891" s="6">
        <v>411.05810488114605</v>
      </c>
      <c r="B45891" s="5">
        <v>340.68966436957624</v>
      </c>
      <c r="C45891" s="2">
        <f>B45891/A45891</f>
        <v>0.82881145104311649</v>
      </c>
    </row>
    <row r="45892" spans="1:3" x14ac:dyDescent="0.35">
      <c r="A45892" s="6">
        <v>547.08738085760035</v>
      </c>
      <c r="B45892" s="5">
        <v>453.43698352676938</v>
      </c>
      <c r="C45892" s="2">
        <f>B45892/A45892</f>
        <v>0.82882003751571276</v>
      </c>
    </row>
    <row r="45893" spans="1:3" x14ac:dyDescent="0.35">
      <c r="A45893" s="6">
        <v>317.66777292887667</v>
      </c>
      <c r="B45893" s="5">
        <v>263.29709762185797</v>
      </c>
      <c r="C45893" s="2">
        <f>B45893/A45893</f>
        <v>0.8288442204705736</v>
      </c>
    </row>
    <row r="45894" spans="1:3" x14ac:dyDescent="0.35">
      <c r="A45894" s="6">
        <v>391.98841755014803</v>
      </c>
      <c r="B45894" s="5">
        <v>324.90404180372826</v>
      </c>
      <c r="C45894" s="2">
        <f>B45894/A45894</f>
        <v>0.82886133175647336</v>
      </c>
    </row>
    <row r="45895" spans="1:3" x14ac:dyDescent="0.35">
      <c r="A45895" s="6">
        <v>605.13432654318069</v>
      </c>
      <c r="B45895" s="5">
        <v>501.60024593401033</v>
      </c>
      <c r="C45895" s="2">
        <f>B45895/A45895</f>
        <v>0.82890727551251808</v>
      </c>
    </row>
    <row r="45896" spans="1:3" x14ac:dyDescent="0.35">
      <c r="A45896" s="6">
        <v>491.20694461162412</v>
      </c>
      <c r="B45896" s="5">
        <v>407.17783136911311</v>
      </c>
      <c r="C45896" s="2">
        <f>B45896/A45896</f>
        <v>0.82893337693149027</v>
      </c>
    </row>
    <row r="45897" spans="1:3" x14ac:dyDescent="0.35">
      <c r="A45897" s="6">
        <v>354.2658874782569</v>
      </c>
      <c r="B45897" s="5">
        <v>293.66282942246033</v>
      </c>
      <c r="C45897" s="2">
        <f>B45897/A45897</f>
        <v>0.82893340793497627</v>
      </c>
    </row>
    <row r="45898" spans="1:3" x14ac:dyDescent="0.35">
      <c r="A45898" s="6">
        <v>347.11594041619469</v>
      </c>
      <c r="B45898" s="5">
        <v>287.74613931225474</v>
      </c>
      <c r="C45898" s="2">
        <f>B45898/A45898</f>
        <v>0.82896261971502927</v>
      </c>
    </row>
    <row r="45899" spans="1:3" x14ac:dyDescent="0.35">
      <c r="A45899" s="6">
        <v>491.18225663484418</v>
      </c>
      <c r="B45899" s="5">
        <v>407.17783136911311</v>
      </c>
      <c r="C45899" s="2">
        <f>B45899/A45899</f>
        <v>0.82897504107486153</v>
      </c>
    </row>
    <row r="45900" spans="1:3" x14ac:dyDescent="0.35">
      <c r="A45900" s="6">
        <v>485.46027199763148</v>
      </c>
      <c r="B45900" s="5">
        <v>402.4352046907174</v>
      </c>
      <c r="C45900" s="2">
        <f>B45900/A45900</f>
        <v>0.82897659788869571</v>
      </c>
    </row>
    <row r="45901" spans="1:3" x14ac:dyDescent="0.35">
      <c r="A45901" s="6">
        <v>485.45767126975323</v>
      </c>
      <c r="B45901" s="5">
        <v>402.4352046907174</v>
      </c>
      <c r="C45901" s="2">
        <f>B45901/A45901</f>
        <v>0.82898103894025621</v>
      </c>
    </row>
    <row r="45902" spans="1:3" x14ac:dyDescent="0.35">
      <c r="A45902" s="6">
        <v>467.23644571416179</v>
      </c>
      <c r="B45902" s="5">
        <v>387.33663759296905</v>
      </c>
      <c r="C45902" s="2">
        <f>B45902/A45902</f>
        <v>0.82899491498556488</v>
      </c>
    </row>
    <row r="45903" spans="1:3" x14ac:dyDescent="0.35">
      <c r="A45903" s="6">
        <v>605.06926007980803</v>
      </c>
      <c r="B45903" s="5">
        <v>501.60024593401033</v>
      </c>
      <c r="C45903" s="2">
        <f>B45903/A45903</f>
        <v>0.8289964125228404</v>
      </c>
    </row>
    <row r="45904" spans="1:3" x14ac:dyDescent="0.35">
      <c r="A45904" s="6">
        <v>391.92050115054303</v>
      </c>
      <c r="B45904" s="5">
        <v>324.90404180372826</v>
      </c>
      <c r="C45904" s="2">
        <f>B45904/A45904</f>
        <v>0.8290049661855462</v>
      </c>
    </row>
    <row r="45905" spans="1:3" x14ac:dyDescent="0.35">
      <c r="A45905" s="6">
        <v>354.2340934860473</v>
      </c>
      <c r="B45905" s="5">
        <v>293.66282942246033</v>
      </c>
      <c r="C45905" s="2">
        <f>B45905/A45905</f>
        <v>0.82900780817707265</v>
      </c>
    </row>
    <row r="45906" spans="1:3" x14ac:dyDescent="0.35">
      <c r="A45906" s="6">
        <v>894.12006970129164</v>
      </c>
      <c r="B45906" s="5">
        <v>741.23995375722495</v>
      </c>
      <c r="C45906" s="2">
        <f>B45906/A45906</f>
        <v>0.82901612308608508</v>
      </c>
    </row>
    <row r="45907" spans="1:3" x14ac:dyDescent="0.35">
      <c r="A45907" s="6">
        <v>467.21522020595665</v>
      </c>
      <c r="B45907" s="5">
        <v>387.33663759296905</v>
      </c>
      <c r="C45907" s="2">
        <f>B45907/A45907</f>
        <v>0.82903257608393899</v>
      </c>
    </row>
    <row r="45908" spans="1:3" x14ac:dyDescent="0.35">
      <c r="A45908" s="6">
        <v>522.43920981463032</v>
      </c>
      <c r="B45908" s="5">
        <v>433.12608406593364</v>
      </c>
      <c r="C45908" s="2">
        <f>B45908/A45908</f>
        <v>0.82904589841105847</v>
      </c>
    </row>
    <row r="45909" spans="1:3" x14ac:dyDescent="0.35">
      <c r="A45909" s="6">
        <v>467.19158305538309</v>
      </c>
      <c r="B45909" s="5">
        <v>387.33663759296905</v>
      </c>
      <c r="C45909" s="2">
        <f>B45909/A45909</f>
        <v>0.82907452026388995</v>
      </c>
    </row>
    <row r="45910" spans="1:3" x14ac:dyDescent="0.35">
      <c r="A45910" s="6">
        <v>364.24208301005717</v>
      </c>
      <c r="B45910" s="5">
        <v>302.01395703754696</v>
      </c>
      <c r="C45910" s="2">
        <f>B45910/A45910</f>
        <v>0.82915723120660934</v>
      </c>
    </row>
    <row r="45911" spans="1:3" x14ac:dyDescent="0.35">
      <c r="A45911" s="6">
        <v>347.02471286291819</v>
      </c>
      <c r="B45911" s="5">
        <v>287.74613931225474</v>
      </c>
      <c r="C45911" s="2">
        <f>B45911/A45911</f>
        <v>0.82918054146166909</v>
      </c>
    </row>
    <row r="45912" spans="1:3" x14ac:dyDescent="0.35">
      <c r="A45912" s="6">
        <v>568.96167609633358</v>
      </c>
      <c r="B45912" s="5">
        <v>471.79508682904901</v>
      </c>
      <c r="C45912" s="2">
        <f>B45912/A45912</f>
        <v>0.82922120531219601</v>
      </c>
    </row>
    <row r="45913" spans="1:3" x14ac:dyDescent="0.35">
      <c r="A45913" s="6">
        <v>344.25898246160159</v>
      </c>
      <c r="B45913" s="5">
        <v>285.47481309124964</v>
      </c>
      <c r="C45913" s="2">
        <f>B45913/A45913</f>
        <v>0.82924434113521295</v>
      </c>
    </row>
    <row r="45914" spans="1:3" x14ac:dyDescent="0.35">
      <c r="A45914" s="6">
        <v>491.01804822063406</v>
      </c>
      <c r="B45914" s="5">
        <v>407.17783136911311</v>
      </c>
      <c r="C45914" s="2">
        <f>B45914/A45914</f>
        <v>0.8292522705522869</v>
      </c>
    </row>
    <row r="45915" spans="1:3" x14ac:dyDescent="0.35">
      <c r="A45915" s="6">
        <v>346.982373119474</v>
      </c>
      <c r="B45915" s="5">
        <v>287.74613931225474</v>
      </c>
      <c r="C45915" s="2">
        <f>B45915/A45915</f>
        <v>0.82928172035176306</v>
      </c>
    </row>
    <row r="45916" spans="1:3" x14ac:dyDescent="0.35">
      <c r="A45916" s="6">
        <v>850.58616135686532</v>
      </c>
      <c r="B45916" s="5">
        <v>705.37624846751237</v>
      </c>
      <c r="C45916" s="2">
        <f>B45916/A45916</f>
        <v>0.8292825354015726</v>
      </c>
    </row>
    <row r="45917" spans="1:3" x14ac:dyDescent="0.35">
      <c r="A45917" s="6">
        <v>651.85864420232917</v>
      </c>
      <c r="B45917" s="5">
        <v>540.5912716105554</v>
      </c>
      <c r="C45917" s="2">
        <f>B45917/A45917</f>
        <v>0.82930751385842216</v>
      </c>
    </row>
    <row r="45918" spans="1:3" x14ac:dyDescent="0.35">
      <c r="A45918" s="6">
        <v>639.4674404859752</v>
      </c>
      <c r="B45918" s="5">
        <v>530.32326012479825</v>
      </c>
      <c r="C45918" s="2">
        <f>B45918/A45918</f>
        <v>0.82932019137951607</v>
      </c>
    </row>
    <row r="45919" spans="1:3" x14ac:dyDescent="0.35">
      <c r="A45919" s="6">
        <v>604.81271921305859</v>
      </c>
      <c r="B45919" s="5">
        <v>501.60024593401033</v>
      </c>
      <c r="C45919" s="2">
        <f>B45919/A45919</f>
        <v>0.82934804444367283</v>
      </c>
    </row>
    <row r="45920" spans="1:3" x14ac:dyDescent="0.35">
      <c r="A45920" s="6">
        <v>464.06331258577677</v>
      </c>
      <c r="B45920" s="5">
        <v>384.90873011500594</v>
      </c>
      <c r="C45920" s="2">
        <f>B45920/A45920</f>
        <v>0.82943150142656452</v>
      </c>
    </row>
    <row r="45921" spans="1:3" x14ac:dyDescent="0.35">
      <c r="A45921" s="6">
        <v>989.97828547700601</v>
      </c>
      <c r="B45921" s="5">
        <v>821.13870270270274</v>
      </c>
      <c r="C45921" s="2">
        <f>B45921/A45921</f>
        <v>0.82945122610143873</v>
      </c>
    </row>
    <row r="45922" spans="1:3" x14ac:dyDescent="0.35">
      <c r="A45922" s="6">
        <v>326.93780127136051</v>
      </c>
      <c r="B45922" s="5">
        <v>271.18280791779023</v>
      </c>
      <c r="C45922" s="2">
        <f>B45922/A45922</f>
        <v>0.82946299529526324</v>
      </c>
    </row>
    <row r="45923" spans="1:3" x14ac:dyDescent="0.35">
      <c r="A45923" s="6">
        <v>479.91210114723077</v>
      </c>
      <c r="B45923" s="5">
        <v>398.08101547177949</v>
      </c>
      <c r="C45923" s="2">
        <f>B45923/A45923</f>
        <v>0.82948734678739311</v>
      </c>
    </row>
    <row r="45924" spans="1:3" x14ac:dyDescent="0.35">
      <c r="A45924" s="6">
        <v>615.79583148634811</v>
      </c>
      <c r="B45924" s="5">
        <v>510.83096958873784</v>
      </c>
      <c r="C45924" s="2">
        <f>B45924/A45924</f>
        <v>0.82954600123833855</v>
      </c>
    </row>
    <row r="45925" spans="1:3" x14ac:dyDescent="0.35">
      <c r="A45925" s="6">
        <v>466.92292819416195</v>
      </c>
      <c r="B45925" s="5">
        <v>387.33663759296905</v>
      </c>
      <c r="C45925" s="2">
        <f>B45925/A45925</f>
        <v>0.82955154738492887</v>
      </c>
    </row>
    <row r="45926" spans="1:3" x14ac:dyDescent="0.35">
      <c r="A45926" s="6">
        <v>326.89690014413497</v>
      </c>
      <c r="B45926" s="5">
        <v>271.18280791779023</v>
      </c>
      <c r="C45926" s="2">
        <f>B45926/A45926</f>
        <v>0.82956677716497351</v>
      </c>
    </row>
    <row r="45927" spans="1:3" x14ac:dyDescent="0.35">
      <c r="A45927" s="6">
        <v>400.52442105213663</v>
      </c>
      <c r="B45927" s="5">
        <v>332.26318004247094</v>
      </c>
      <c r="C45927" s="2">
        <f>B45927/A45927</f>
        <v>0.82957033973022065</v>
      </c>
    </row>
    <row r="45928" spans="1:3" x14ac:dyDescent="0.35">
      <c r="A45928" s="6">
        <v>374.98799209538834</v>
      </c>
      <c r="B45928" s="5">
        <v>311.08891310309366</v>
      </c>
      <c r="C45928" s="2">
        <f>B45928/A45928</f>
        <v>0.82959699953261379</v>
      </c>
    </row>
    <row r="45929" spans="1:3" x14ac:dyDescent="0.35">
      <c r="A45929" s="6">
        <v>466.89087604791177</v>
      </c>
      <c r="B45929" s="5">
        <v>387.33663759296905</v>
      </c>
      <c r="C45929" s="2">
        <f>B45929/A45929</f>
        <v>0.82960849625431754</v>
      </c>
    </row>
    <row r="45930" spans="1:3" x14ac:dyDescent="0.35">
      <c r="A45930" s="6">
        <v>651.48938378002231</v>
      </c>
      <c r="B45930" s="5">
        <v>540.5912716105554</v>
      </c>
      <c r="C45930" s="2">
        <f>B45930/A45930</f>
        <v>0.82977756057048502</v>
      </c>
    </row>
    <row r="45931" spans="1:3" x14ac:dyDescent="0.35">
      <c r="A45931" s="7">
        <v>203.54852997822317</v>
      </c>
      <c r="B45931" s="5">
        <v>168.90107573405535</v>
      </c>
      <c r="C45931" s="2">
        <f>B45931/A45931</f>
        <v>0.82978283238953088</v>
      </c>
    </row>
    <row r="45932" spans="1:3" x14ac:dyDescent="0.35">
      <c r="A45932" s="6">
        <v>620.86276556786186</v>
      </c>
      <c r="B45932" s="5">
        <v>515.20343457809304</v>
      </c>
      <c r="C45932" s="2">
        <f>B45932/A45932</f>
        <v>0.82981854147247947</v>
      </c>
    </row>
    <row r="45933" spans="1:3" x14ac:dyDescent="0.35">
      <c r="A45933" s="6">
        <v>635.33038907029879</v>
      </c>
      <c r="B45933" s="5">
        <v>527.23702522274027</v>
      </c>
      <c r="C45933" s="2">
        <f>B45933/A45933</f>
        <v>0.82986275218829797</v>
      </c>
    </row>
    <row r="45934" spans="1:3" x14ac:dyDescent="0.35">
      <c r="A45934" s="6">
        <v>463.81972062693609</v>
      </c>
      <c r="B45934" s="5">
        <v>384.90873011500594</v>
      </c>
      <c r="C45934" s="2">
        <f>B45934/A45934</f>
        <v>0.82986710783821849</v>
      </c>
    </row>
    <row r="45935" spans="1:3" x14ac:dyDescent="0.35">
      <c r="A45935" s="6">
        <v>651.36158928653322</v>
      </c>
      <c r="B45935" s="5">
        <v>540.5912716105554</v>
      </c>
      <c r="C45935" s="2">
        <f>B45935/A45935</f>
        <v>0.82994035955158219</v>
      </c>
    </row>
    <row r="45936" spans="1:3" x14ac:dyDescent="0.35">
      <c r="A45936" s="7">
        <v>203.5025294356152</v>
      </c>
      <c r="B45936" s="5">
        <v>168.90107573405535</v>
      </c>
      <c r="C45936" s="2">
        <f>B45936/A45936</f>
        <v>0.82997039988877797</v>
      </c>
    </row>
    <row r="45937" spans="1:3" x14ac:dyDescent="0.35">
      <c r="A45937" s="6">
        <v>391.4582982989312</v>
      </c>
      <c r="B45937" s="5">
        <v>324.90404180372826</v>
      </c>
      <c r="C45937" s="2">
        <f>B45937/A45937</f>
        <v>0.82998378937319195</v>
      </c>
    </row>
    <row r="45938" spans="1:3" x14ac:dyDescent="0.35">
      <c r="A45938" s="6">
        <v>353.81003507393069</v>
      </c>
      <c r="B45938" s="5">
        <v>293.66282942246033</v>
      </c>
      <c r="C45938" s="2">
        <f>B45938/A45938</f>
        <v>0.83000141406700845</v>
      </c>
    </row>
    <row r="45939" spans="1:3" x14ac:dyDescent="0.35">
      <c r="A45939" s="6">
        <v>706.50382114877834</v>
      </c>
      <c r="B45939" s="5">
        <v>586.4096134215481</v>
      </c>
      <c r="C45939" s="2">
        <f>B45939/A45939</f>
        <v>0.83001619505474644</v>
      </c>
    </row>
    <row r="45940" spans="1:3" x14ac:dyDescent="0.35">
      <c r="A45940" s="6">
        <v>326.66773494943624</v>
      </c>
      <c r="B45940" s="5">
        <v>271.18280791779023</v>
      </c>
      <c r="C45940" s="2">
        <f>B45940/A45940</f>
        <v>0.83014873801284861</v>
      </c>
    </row>
    <row r="45941" spans="1:3" x14ac:dyDescent="0.35">
      <c r="A45941" s="6">
        <v>514.76254072224435</v>
      </c>
      <c r="B45941" s="5">
        <v>427.33995417615296</v>
      </c>
      <c r="C45941" s="2">
        <f>B45941/A45941</f>
        <v>0.83016909811768358</v>
      </c>
    </row>
    <row r="45942" spans="1:3" x14ac:dyDescent="0.35">
      <c r="A45942" s="6">
        <v>391.35918281200134</v>
      </c>
      <c r="B45942" s="5">
        <v>324.90404180372826</v>
      </c>
      <c r="C45942" s="2">
        <f>B45942/A45942</f>
        <v>0.83019399077139744</v>
      </c>
    </row>
    <row r="45943" spans="1:3" x14ac:dyDescent="0.35">
      <c r="A45943" s="6">
        <v>391.34574026139899</v>
      </c>
      <c r="B45943" s="5">
        <v>324.90404180372826</v>
      </c>
      <c r="C45943" s="2">
        <f>B45943/A45943</f>
        <v>0.83022250756251736</v>
      </c>
    </row>
    <row r="45944" spans="1:3" x14ac:dyDescent="0.35">
      <c r="A45944" s="6">
        <v>353.69980979075547</v>
      </c>
      <c r="B45944" s="5">
        <v>293.66282942246033</v>
      </c>
      <c r="C45944" s="2">
        <f>B45944/A45944</f>
        <v>0.83026007165847138</v>
      </c>
    </row>
    <row r="45945" spans="1:3" x14ac:dyDescent="0.35">
      <c r="A45945" s="6">
        <v>638.73212691149342</v>
      </c>
      <c r="B45945" s="5">
        <v>530.32326012479825</v>
      </c>
      <c r="C45945" s="2">
        <f>B45945/A45945</f>
        <v>0.83027491147049037</v>
      </c>
    </row>
    <row r="45946" spans="1:3" x14ac:dyDescent="0.35">
      <c r="A45946" s="6">
        <v>393.83103711441441</v>
      </c>
      <c r="B45946" s="5">
        <v>326.99369412174639</v>
      </c>
      <c r="C45946" s="2">
        <f>B45946/A45946</f>
        <v>0.83028929491595482</v>
      </c>
    </row>
    <row r="45947" spans="1:3" x14ac:dyDescent="0.35">
      <c r="A45947" s="6">
        <v>475.14165539500374</v>
      </c>
      <c r="B45947" s="5">
        <v>394.50787322106851</v>
      </c>
      <c r="C45947" s="2">
        <f>B45947/A45947</f>
        <v>0.83029527876923093</v>
      </c>
    </row>
    <row r="45948" spans="1:3" x14ac:dyDescent="0.35">
      <c r="A45948" s="6">
        <v>490.39753988686965</v>
      </c>
      <c r="B45948" s="5">
        <v>407.17783136911311</v>
      </c>
      <c r="C45948" s="2">
        <f>B45948/A45948</f>
        <v>0.83030153753023594</v>
      </c>
    </row>
    <row r="45949" spans="1:3" x14ac:dyDescent="0.35">
      <c r="A45949" s="6">
        <v>453.34035393145814</v>
      </c>
      <c r="B45949" s="5">
        <v>376.43364881389152</v>
      </c>
      <c r="C45949" s="2">
        <f>B45949/A45949</f>
        <v>0.83035548357736899</v>
      </c>
    </row>
    <row r="45950" spans="1:3" x14ac:dyDescent="0.35">
      <c r="A45950" s="6">
        <v>650.99838230347711</v>
      </c>
      <c r="B45950" s="5">
        <v>540.5912716105554</v>
      </c>
      <c r="C45950" s="2">
        <f>B45950/A45950</f>
        <v>0.83040340238287558</v>
      </c>
    </row>
    <row r="45951" spans="1:3" x14ac:dyDescent="0.35">
      <c r="A45951" s="6">
        <v>353.61062773797318</v>
      </c>
      <c r="B45951" s="5">
        <v>293.66282942246033</v>
      </c>
      <c r="C45951" s="2">
        <f>B45951/A45951</f>
        <v>0.83046946665886301</v>
      </c>
    </row>
    <row r="45952" spans="1:3" x14ac:dyDescent="0.35">
      <c r="A45952" s="6">
        <v>427.90155957438424</v>
      </c>
      <c r="B45952" s="5">
        <v>355.36470887827022</v>
      </c>
      <c r="C45952" s="2">
        <f>B45952/A45952</f>
        <v>0.83048238765882654</v>
      </c>
    </row>
    <row r="45953" spans="1:3" x14ac:dyDescent="0.35">
      <c r="A45953" s="6">
        <v>593.88705806378448</v>
      </c>
      <c r="B45953" s="5">
        <v>493.23333333333329</v>
      </c>
      <c r="C45953" s="2">
        <f>B45953/A45953</f>
        <v>0.83051705982850221</v>
      </c>
    </row>
    <row r="45954" spans="1:3" x14ac:dyDescent="0.35">
      <c r="A45954" s="6">
        <v>353.57555916154928</v>
      </c>
      <c r="B45954" s="5">
        <v>293.66282942246033</v>
      </c>
      <c r="C45954" s="2">
        <f>B45954/A45954</f>
        <v>0.83055183485769524</v>
      </c>
    </row>
    <row r="45955" spans="1:3" x14ac:dyDescent="0.35">
      <c r="A45955" s="6">
        <v>347.62336043372034</v>
      </c>
      <c r="B45955" s="5">
        <v>288.75051060449471</v>
      </c>
      <c r="C45955" s="2">
        <f>B45955/A45955</f>
        <v>0.83064184824698906</v>
      </c>
    </row>
    <row r="45956" spans="1:3" x14ac:dyDescent="0.35">
      <c r="A45956" s="6">
        <v>640.8580472089385</v>
      </c>
      <c r="B45956" s="5">
        <v>532.33273311897119</v>
      </c>
      <c r="C45956" s="2">
        <f>B45956/A45956</f>
        <v>0.83065623570989522</v>
      </c>
    </row>
    <row r="45957" spans="1:3" x14ac:dyDescent="0.35">
      <c r="A45957" s="6">
        <v>474.92529445933349</v>
      </c>
      <c r="B45957" s="5">
        <v>394.50787322106851</v>
      </c>
      <c r="C45957" s="2">
        <f>B45957/A45957</f>
        <v>0.83067353502446284</v>
      </c>
    </row>
    <row r="45958" spans="1:3" x14ac:dyDescent="0.35">
      <c r="A45958" s="6">
        <v>603.8432417577925</v>
      </c>
      <c r="B45958" s="5">
        <v>501.60024593401033</v>
      </c>
      <c r="C45958" s="2">
        <f>B45958/A45958</f>
        <v>0.83067957252257718</v>
      </c>
    </row>
    <row r="45959" spans="1:3" x14ac:dyDescent="0.35">
      <c r="A45959" s="6">
        <v>312.66952790851087</v>
      </c>
      <c r="B45959" s="5">
        <v>259.73734953641679</v>
      </c>
      <c r="C45959" s="2">
        <f>B45959/A45959</f>
        <v>0.83070886783830633</v>
      </c>
    </row>
    <row r="45960" spans="1:3" x14ac:dyDescent="0.35">
      <c r="A45960" s="6">
        <v>316.94277445064984</v>
      </c>
      <c r="B45960" s="5">
        <v>263.29709762185797</v>
      </c>
      <c r="C45960" s="2">
        <f>B45960/A45960</f>
        <v>0.83074018039447417</v>
      </c>
    </row>
    <row r="45961" spans="1:3" x14ac:dyDescent="0.35">
      <c r="A45961" s="6">
        <v>410.09999764412942</v>
      </c>
      <c r="B45961" s="5">
        <v>340.68966436957624</v>
      </c>
      <c r="C45961" s="2">
        <f>B45961/A45961</f>
        <v>0.83074778426410756</v>
      </c>
    </row>
    <row r="45962" spans="1:3" x14ac:dyDescent="0.35">
      <c r="A45962" s="6">
        <v>521.36880038739719</v>
      </c>
      <c r="B45962" s="5">
        <v>433.12608406593364</v>
      </c>
      <c r="C45962" s="2">
        <f>B45962/A45962</f>
        <v>0.83074799210099304</v>
      </c>
    </row>
    <row r="45963" spans="1:3" x14ac:dyDescent="0.35">
      <c r="A45963" s="6">
        <v>374.465728846584</v>
      </c>
      <c r="B45963" s="5">
        <v>311.08891310309366</v>
      </c>
      <c r="C45963" s="2">
        <f>B45963/A45963</f>
        <v>0.83075402937753118</v>
      </c>
    </row>
    <row r="45964" spans="1:3" x14ac:dyDescent="0.35">
      <c r="A45964" s="6">
        <v>374.46523463892743</v>
      </c>
      <c r="B45964" s="5">
        <v>311.08891310309366</v>
      </c>
      <c r="C45964" s="2">
        <f>B45964/A45964</f>
        <v>0.83075512578105293</v>
      </c>
    </row>
    <row r="45965" spans="1:3" x14ac:dyDescent="0.35">
      <c r="A45965" s="6">
        <v>571.4456777201915</v>
      </c>
      <c r="B45965" s="5">
        <v>474.76260863431179</v>
      </c>
      <c r="C45965" s="2">
        <f>B45965/A45965</f>
        <v>0.83080969398246007</v>
      </c>
    </row>
    <row r="45966" spans="1:3" x14ac:dyDescent="0.35">
      <c r="A45966" s="6">
        <v>638.30710582403469</v>
      </c>
      <c r="B45966" s="5">
        <v>530.32326012479825</v>
      </c>
      <c r="C45966" s="2">
        <f>B45966/A45966</f>
        <v>0.83082775561485778</v>
      </c>
    </row>
    <row r="45967" spans="1:3" x14ac:dyDescent="0.35">
      <c r="A45967" s="6">
        <v>624.6929398230842</v>
      </c>
      <c r="B45967" s="5">
        <v>519.02431188323419</v>
      </c>
      <c r="C45967" s="2">
        <f>B45967/A45967</f>
        <v>0.83084709110082811</v>
      </c>
    </row>
    <row r="45968" spans="1:3" x14ac:dyDescent="0.35">
      <c r="A45968" s="6">
        <v>705.7827519646072</v>
      </c>
      <c r="B45968" s="5">
        <v>586.4096134215481</v>
      </c>
      <c r="C45968" s="2">
        <f>B45968/A45968</f>
        <v>0.83086418843365939</v>
      </c>
    </row>
    <row r="45969" spans="1:3" x14ac:dyDescent="0.35">
      <c r="A45969" s="6">
        <v>638.21577160636707</v>
      </c>
      <c r="B45969" s="5">
        <v>530.32326012479825</v>
      </c>
      <c r="C45969" s="2">
        <f>B45969/A45969</f>
        <v>0.83094665427962222</v>
      </c>
    </row>
    <row r="45970" spans="1:3" x14ac:dyDescent="0.35">
      <c r="A45970" s="6">
        <v>353.40302290762031</v>
      </c>
      <c r="B45970" s="5">
        <v>293.66282942246033</v>
      </c>
      <c r="C45970" s="2">
        <f>B45970/A45970</f>
        <v>0.83095732177487325</v>
      </c>
    </row>
    <row r="45971" spans="1:3" x14ac:dyDescent="0.35">
      <c r="A45971" s="6">
        <v>353.35367759974702</v>
      </c>
      <c r="B45971" s="5">
        <v>293.66282942246033</v>
      </c>
      <c r="C45971" s="2">
        <f>B45971/A45971</f>
        <v>0.83107336371096141</v>
      </c>
    </row>
    <row r="45972" spans="1:3" x14ac:dyDescent="0.35">
      <c r="A45972" s="6">
        <v>374.56880523403578</v>
      </c>
      <c r="B45972" s="5">
        <v>311.29482670111906</v>
      </c>
      <c r="C45972" s="2">
        <f>B45972/A45972</f>
        <v>0.83107515188462566</v>
      </c>
    </row>
    <row r="45973" spans="1:3" x14ac:dyDescent="0.35">
      <c r="A45973" s="6">
        <v>514.59535896624016</v>
      </c>
      <c r="B45973" s="5">
        <v>427.70334545958042</v>
      </c>
      <c r="C45973" s="2">
        <f>B45973/A45973</f>
        <v>0.83114497246688102</v>
      </c>
    </row>
    <row r="45974" spans="1:3" x14ac:dyDescent="0.35">
      <c r="A45974" s="6">
        <v>316.76939902659933</v>
      </c>
      <c r="B45974" s="5">
        <v>263.29709762185797</v>
      </c>
      <c r="C45974" s="2">
        <f>B45974/A45974</f>
        <v>0.83119486424807321</v>
      </c>
    </row>
    <row r="45975" spans="1:3" x14ac:dyDescent="0.35">
      <c r="A45975" s="6">
        <v>603.42539021480582</v>
      </c>
      <c r="B45975" s="5">
        <v>501.60024593401033</v>
      </c>
      <c r="C45975" s="2">
        <f>B45975/A45975</f>
        <v>0.83125478985140477</v>
      </c>
    </row>
    <row r="45976" spans="1:3" x14ac:dyDescent="0.35">
      <c r="A45976" s="6">
        <v>465.95199453306566</v>
      </c>
      <c r="B45976" s="5">
        <v>387.33663759296905</v>
      </c>
      <c r="C45976" s="2">
        <f>B45976/A45976</f>
        <v>0.83128013644650733</v>
      </c>
    </row>
    <row r="45977" spans="1:3" x14ac:dyDescent="0.35">
      <c r="A45977" s="6">
        <v>603.37126687283933</v>
      </c>
      <c r="B45977" s="5">
        <v>501.60024593401033</v>
      </c>
      <c r="C45977" s="2">
        <f>B45977/A45977</f>
        <v>0.83132935470015135</v>
      </c>
    </row>
    <row r="45978" spans="1:3" x14ac:dyDescent="0.35">
      <c r="A45978" s="6">
        <v>671.53703405885358</v>
      </c>
      <c r="B45978" s="5">
        <v>558.29340240641795</v>
      </c>
      <c r="C45978" s="2">
        <f>B45978/A45978</f>
        <v>0.83136651307526999</v>
      </c>
    </row>
    <row r="45979" spans="1:3" x14ac:dyDescent="0.35">
      <c r="A45979" s="6">
        <v>351.26171780637077</v>
      </c>
      <c r="B45979" s="5">
        <v>292.03391371774978</v>
      </c>
      <c r="C45979" s="2">
        <f>B45979/A45979</f>
        <v>0.83138554221479477</v>
      </c>
    </row>
    <row r="45980" spans="1:3" x14ac:dyDescent="0.35">
      <c r="A45980" s="6">
        <v>776.38206442843091</v>
      </c>
      <c r="B45980" s="5">
        <v>645.49903802107076</v>
      </c>
      <c r="C45980" s="2">
        <f>B45980/A45980</f>
        <v>0.83141930706022216</v>
      </c>
    </row>
    <row r="45981" spans="1:3" x14ac:dyDescent="0.35">
      <c r="A45981" s="6">
        <v>514.39117612666053</v>
      </c>
      <c r="B45981" s="5">
        <v>427.70334545958042</v>
      </c>
      <c r="C45981" s="2">
        <f>B45981/A45981</f>
        <v>0.8314748878084669</v>
      </c>
    </row>
    <row r="45982" spans="1:3" x14ac:dyDescent="0.35">
      <c r="A45982" s="6">
        <v>520.90784667151092</v>
      </c>
      <c r="B45982" s="5">
        <v>433.12608406593364</v>
      </c>
      <c r="C45982" s="2">
        <f>B45982/A45982</f>
        <v>0.83148312476672437</v>
      </c>
    </row>
    <row r="45983" spans="1:3" x14ac:dyDescent="0.35">
      <c r="A45983" s="6">
        <v>630.4335210974067</v>
      </c>
      <c r="B45983" s="5">
        <v>524.19957038391237</v>
      </c>
      <c r="C45983" s="2">
        <f>B45983/A45983</f>
        <v>0.83149063754006758</v>
      </c>
    </row>
    <row r="45984" spans="1:3" x14ac:dyDescent="0.35">
      <c r="A45984" s="6">
        <v>346.05001379020842</v>
      </c>
      <c r="B45984" s="5">
        <v>287.74613931225474</v>
      </c>
      <c r="C45984" s="2">
        <f>B45984/A45984</f>
        <v>0.83151604636750509</v>
      </c>
    </row>
    <row r="45985" spans="1:3" x14ac:dyDescent="0.35">
      <c r="A45985" s="6">
        <v>545.29585805593149</v>
      </c>
      <c r="B45985" s="5">
        <v>453.43698352676938</v>
      </c>
      <c r="C45985" s="2">
        <f>B45985/A45985</f>
        <v>0.83154305470675327</v>
      </c>
    </row>
    <row r="45986" spans="1:3" x14ac:dyDescent="0.35">
      <c r="A45986" s="6">
        <v>326.11467720841625</v>
      </c>
      <c r="B45986" s="5">
        <v>271.18280791779023</v>
      </c>
      <c r="C45986" s="2">
        <f>B45986/A45986</f>
        <v>0.83155658690111733</v>
      </c>
    </row>
    <row r="45987" spans="1:3" x14ac:dyDescent="0.35">
      <c r="A45987" s="6">
        <v>353.14774762595226</v>
      </c>
      <c r="B45987" s="5">
        <v>293.66282942246033</v>
      </c>
      <c r="C45987" s="2">
        <f>B45987/A45987</f>
        <v>0.83155798499811673</v>
      </c>
    </row>
    <row r="45988" spans="1:3" x14ac:dyDescent="0.35">
      <c r="A45988" s="6">
        <v>614.28104884022434</v>
      </c>
      <c r="B45988" s="5">
        <v>510.83096958873784</v>
      </c>
      <c r="C45988" s="2">
        <f>B45988/A45988</f>
        <v>0.83159161519502767</v>
      </c>
    </row>
    <row r="45989" spans="1:3" x14ac:dyDescent="0.35">
      <c r="A45989" s="6">
        <v>520.82975307778088</v>
      </c>
      <c r="B45989" s="5">
        <v>433.12608406593364</v>
      </c>
      <c r="C45989" s="2">
        <f>B45989/A45989</f>
        <v>0.83160779795398987</v>
      </c>
    </row>
    <row r="45990" spans="1:3" x14ac:dyDescent="0.35">
      <c r="A45990" s="6">
        <v>346.01157595694656</v>
      </c>
      <c r="B45990" s="5">
        <v>287.74613931225474</v>
      </c>
      <c r="C45990" s="2">
        <f>B45990/A45990</f>
        <v>0.83160841806072505</v>
      </c>
    </row>
    <row r="45991" spans="1:3" x14ac:dyDescent="0.35">
      <c r="A45991" s="6">
        <v>316.60717850379586</v>
      </c>
      <c r="B45991" s="5">
        <v>263.29709762185797</v>
      </c>
      <c r="C45991" s="2">
        <f>B45991/A45991</f>
        <v>0.83162074488055626</v>
      </c>
    </row>
    <row r="45992" spans="1:3" x14ac:dyDescent="0.35">
      <c r="A45992" s="6">
        <v>465.75756368429575</v>
      </c>
      <c r="B45992" s="5">
        <v>387.33663759296905</v>
      </c>
      <c r="C45992" s="2">
        <f>B45992/A45992</f>
        <v>0.83162715497094386</v>
      </c>
    </row>
    <row r="45993" spans="1:3" x14ac:dyDescent="0.35">
      <c r="A45993" s="6">
        <v>937.58484592892626</v>
      </c>
      <c r="B45993" s="5">
        <v>779.7278467465768</v>
      </c>
      <c r="C45993" s="2">
        <f>B45993/A45993</f>
        <v>0.8316344383468034</v>
      </c>
    </row>
    <row r="45994" spans="1:3" x14ac:dyDescent="0.35">
      <c r="A45994" s="6">
        <v>809.78086972869869</v>
      </c>
      <c r="B45994" s="5">
        <v>673.44330082886495</v>
      </c>
      <c r="C45994" s="2">
        <f>B45994/A45994</f>
        <v>0.83163646611519604</v>
      </c>
    </row>
    <row r="45995" spans="1:3" x14ac:dyDescent="0.35">
      <c r="A45995" s="6">
        <v>345.99408023948064</v>
      </c>
      <c r="B45995" s="5">
        <v>287.74613931225474</v>
      </c>
      <c r="C45995" s="2">
        <f>B45995/A45995</f>
        <v>0.83165046960656253</v>
      </c>
    </row>
    <row r="45996" spans="1:3" x14ac:dyDescent="0.35">
      <c r="A45996" s="6">
        <v>345.97702124650709</v>
      </c>
      <c r="B45996" s="5">
        <v>287.74613931225474</v>
      </c>
      <c r="C45996" s="2">
        <f>B45996/A45996</f>
        <v>0.83169147556547374</v>
      </c>
    </row>
    <row r="45997" spans="1:3" x14ac:dyDescent="0.35">
      <c r="A45997" s="6">
        <v>489.56666728452126</v>
      </c>
      <c r="B45997" s="5">
        <v>407.17783136911311</v>
      </c>
      <c r="C45997" s="2">
        <f>B45997/A45997</f>
        <v>0.83171069147253385</v>
      </c>
    </row>
    <row r="45998" spans="1:3" x14ac:dyDescent="0.35">
      <c r="A45998" s="6">
        <v>827.6643729178295</v>
      </c>
      <c r="B45998" s="5">
        <v>688.4</v>
      </c>
      <c r="C45998" s="2">
        <f>B45998/A45998</f>
        <v>0.83173810849575414</v>
      </c>
    </row>
    <row r="45999" spans="1:3" x14ac:dyDescent="0.35">
      <c r="A45999" s="6">
        <v>513.88902049024614</v>
      </c>
      <c r="B45999" s="5">
        <v>427.43049103663242</v>
      </c>
      <c r="C45999" s="2">
        <f>B45999/A45999</f>
        <v>0.83175641820264434</v>
      </c>
    </row>
    <row r="46000" spans="1:3" x14ac:dyDescent="0.35">
      <c r="A46000" s="6">
        <v>343.16399982657953</v>
      </c>
      <c r="B46000" s="5">
        <v>285.47481309124964</v>
      </c>
      <c r="C46000" s="2">
        <f>B46000/A46000</f>
        <v>0.83189033009149116</v>
      </c>
    </row>
    <row r="46001" spans="1:3" x14ac:dyDescent="0.35">
      <c r="A46001" s="6">
        <v>409.53596123624385</v>
      </c>
      <c r="B46001" s="5">
        <v>340.68966436957624</v>
      </c>
      <c r="C46001" s="2">
        <f>B46001/A46001</f>
        <v>0.83189193774621151</v>
      </c>
    </row>
    <row r="46002" spans="1:3" x14ac:dyDescent="0.35">
      <c r="A46002" s="6">
        <v>1004.5137137934012</v>
      </c>
      <c r="B46002" s="5">
        <v>835.70000000000016</v>
      </c>
      <c r="C46002" s="2">
        <f>B46002/A46002</f>
        <v>0.83194483910438577</v>
      </c>
    </row>
    <row r="46003" spans="1:3" x14ac:dyDescent="0.35">
      <c r="A46003" s="6">
        <v>390.52997537204539</v>
      </c>
      <c r="B46003" s="5">
        <v>324.90404180372826</v>
      </c>
      <c r="C46003" s="2">
        <f>B46003/A46003</f>
        <v>0.83195673134745318</v>
      </c>
    </row>
    <row r="46004" spans="1:3" x14ac:dyDescent="0.35">
      <c r="A46004" s="6">
        <v>409.4995888532651</v>
      </c>
      <c r="B46004" s="5">
        <v>340.68966436957624</v>
      </c>
      <c r="C46004" s="2">
        <f>B46004/A46004</f>
        <v>0.83196582766693483</v>
      </c>
    </row>
    <row r="46005" spans="1:3" x14ac:dyDescent="0.35">
      <c r="A46005" s="6">
        <v>345.86264975173037</v>
      </c>
      <c r="B46005" s="5">
        <v>287.74613931225474</v>
      </c>
      <c r="C46005" s="2">
        <f>B46005/A46005</f>
        <v>0.83196650323128774</v>
      </c>
    </row>
    <row r="46006" spans="1:3" x14ac:dyDescent="0.35">
      <c r="A46006" s="6">
        <v>390.50615640842182</v>
      </c>
      <c r="B46006" s="5">
        <v>324.90404180372826</v>
      </c>
      <c r="C46006" s="2">
        <f>B46006/A46006</f>
        <v>0.8320074766348069</v>
      </c>
    </row>
    <row r="46007" spans="1:3" x14ac:dyDescent="0.35">
      <c r="A46007" s="6">
        <v>327.21173789878617</v>
      </c>
      <c r="B46007" s="5">
        <v>272.26812614594706</v>
      </c>
      <c r="C46007" s="2">
        <f>B46007/A46007</f>
        <v>0.83208544991184152</v>
      </c>
    </row>
    <row r="46008" spans="1:3" x14ac:dyDescent="0.35">
      <c r="A46008" s="6">
        <v>620.08259406044624</v>
      </c>
      <c r="B46008" s="5">
        <v>515.98155980375623</v>
      </c>
      <c r="C46008" s="2">
        <f>B46008/A46008</f>
        <v>0.83211747071464781</v>
      </c>
    </row>
    <row r="46009" spans="1:3" x14ac:dyDescent="0.35">
      <c r="A46009" s="6">
        <v>788.5660955906643</v>
      </c>
      <c r="B46009" s="5">
        <v>656.18181770560579</v>
      </c>
      <c r="C46009" s="2">
        <f>B46009/A46009</f>
        <v>0.8321202513964312</v>
      </c>
    </row>
    <row r="46010" spans="1:3" x14ac:dyDescent="0.35">
      <c r="A46010" s="6">
        <v>462.55163451408038</v>
      </c>
      <c r="B46010" s="5">
        <v>384.90873011500594</v>
      </c>
      <c r="C46010" s="2">
        <f>B46010/A46010</f>
        <v>0.83214218996190592</v>
      </c>
    </row>
    <row r="46011" spans="1:3" x14ac:dyDescent="0.35">
      <c r="A46011" s="6">
        <v>373.82778896856365</v>
      </c>
      <c r="B46011" s="5">
        <v>311.08891310309366</v>
      </c>
      <c r="C46011" s="2">
        <f>B46011/A46011</f>
        <v>0.83217171725362049</v>
      </c>
    </row>
    <row r="46012" spans="1:3" x14ac:dyDescent="0.35">
      <c r="A46012" s="6">
        <v>345.76649270608959</v>
      </c>
      <c r="B46012" s="5">
        <v>287.74613931225474</v>
      </c>
      <c r="C46012" s="2">
        <f>B46012/A46012</f>
        <v>0.83219787163369341</v>
      </c>
    </row>
    <row r="46013" spans="1:3" x14ac:dyDescent="0.35">
      <c r="A46013" s="6">
        <v>966.35179535290388</v>
      </c>
      <c r="B46013" s="5">
        <v>804.22710526315916</v>
      </c>
      <c r="C46013" s="2">
        <f>B46013/A46013</f>
        <v>0.83223015586105675</v>
      </c>
    </row>
    <row r="46014" spans="1:3" x14ac:dyDescent="0.35">
      <c r="A46014" s="6">
        <v>489.25630167559876</v>
      </c>
      <c r="B46014" s="5">
        <v>407.17783136911311</v>
      </c>
      <c r="C46014" s="2">
        <f>B46014/A46014</f>
        <v>0.8322382971350919</v>
      </c>
    </row>
    <row r="46015" spans="1:3" x14ac:dyDescent="0.35">
      <c r="A46015" s="6">
        <v>352.85782495728967</v>
      </c>
      <c r="B46015" s="5">
        <v>293.66282942246033</v>
      </c>
      <c r="C46015" s="2">
        <f>B46015/A46015</f>
        <v>0.83224122763327024</v>
      </c>
    </row>
    <row r="46016" spans="1:3" x14ac:dyDescent="0.35">
      <c r="A46016" s="6">
        <v>465.398751373197</v>
      </c>
      <c r="B46016" s="5">
        <v>387.33663759296905</v>
      </c>
      <c r="C46016" s="2">
        <f>B46016/A46016</f>
        <v>0.83226832141276852</v>
      </c>
    </row>
    <row r="46017" spans="1:3" x14ac:dyDescent="0.35">
      <c r="A46017" s="6">
        <v>345.72651609827187</v>
      </c>
      <c r="B46017" s="5">
        <v>287.74613931225474</v>
      </c>
      <c r="C46017" s="2">
        <f>B46017/A46017</f>
        <v>0.83229409927719755</v>
      </c>
    </row>
    <row r="46018" spans="1:3" x14ac:dyDescent="0.35">
      <c r="A46018" s="6">
        <v>390.36739304192992</v>
      </c>
      <c r="B46018" s="5">
        <v>324.90404180372826</v>
      </c>
      <c r="C46018" s="2">
        <f>B46018/A46018</f>
        <v>0.83230322920139455</v>
      </c>
    </row>
    <row r="46019" spans="1:3" x14ac:dyDescent="0.35">
      <c r="A46019" s="6">
        <v>462.45791591976069</v>
      </c>
      <c r="B46019" s="5">
        <v>384.90873011500594</v>
      </c>
      <c r="C46019" s="2">
        <f>B46019/A46019</f>
        <v>0.8323108262715736</v>
      </c>
    </row>
    <row r="46020" spans="1:3" x14ac:dyDescent="0.35">
      <c r="A46020" s="6">
        <v>520.37649718203318</v>
      </c>
      <c r="B46020" s="5">
        <v>433.12608406593364</v>
      </c>
      <c r="C46020" s="2">
        <f>B46020/A46020</f>
        <v>0.83233214107750442</v>
      </c>
    </row>
    <row r="46021" spans="1:3" x14ac:dyDescent="0.35">
      <c r="A46021" s="6">
        <v>345.67592638748215</v>
      </c>
      <c r="B46021" s="5">
        <v>287.74613931225474</v>
      </c>
      <c r="C46021" s="2">
        <f>B46021/A46021</f>
        <v>0.83241590561243894</v>
      </c>
    </row>
    <row r="46022" spans="1:3" x14ac:dyDescent="0.35">
      <c r="A46022" s="6">
        <v>637.08770094009412</v>
      </c>
      <c r="B46022" s="5">
        <v>530.32326012479825</v>
      </c>
      <c r="C46022" s="2">
        <f>B46022/A46022</f>
        <v>0.83241798474879836</v>
      </c>
    </row>
    <row r="46023" spans="1:3" x14ac:dyDescent="0.35">
      <c r="A46023" s="6">
        <v>513.33164105379501</v>
      </c>
      <c r="B46023" s="5">
        <v>427.33995417615296</v>
      </c>
      <c r="C46023" s="2">
        <f>B46023/A46023</f>
        <v>0.83248317461765331</v>
      </c>
    </row>
    <row r="46024" spans="1:3" x14ac:dyDescent="0.35">
      <c r="A46024" s="6">
        <v>463.31903290994194</v>
      </c>
      <c r="B46024" s="5">
        <v>385.720792039066</v>
      </c>
      <c r="C46024" s="2">
        <f>B46024/A46024</f>
        <v>0.83251661304844526</v>
      </c>
    </row>
    <row r="46025" spans="1:3" x14ac:dyDescent="0.35">
      <c r="A46025" s="6">
        <v>637.00894599738876</v>
      </c>
      <c r="B46025" s="5">
        <v>530.32326012479825</v>
      </c>
      <c r="C46025" s="2">
        <f>B46025/A46025</f>
        <v>0.83252089857929901</v>
      </c>
    </row>
    <row r="46026" spans="1:3" x14ac:dyDescent="0.35">
      <c r="A46026" s="6">
        <v>520.24881982571503</v>
      </c>
      <c r="B46026" s="5">
        <v>433.12608406593364</v>
      </c>
      <c r="C46026" s="2">
        <f>B46026/A46026</f>
        <v>0.83253640865736556</v>
      </c>
    </row>
    <row r="46027" spans="1:3" x14ac:dyDescent="0.35">
      <c r="A46027" s="6">
        <v>337.53844808964715</v>
      </c>
      <c r="B46027" s="5">
        <v>281.01500892692115</v>
      </c>
      <c r="C46027" s="2">
        <f>B46027/A46027</f>
        <v>0.83254222005632417</v>
      </c>
    </row>
    <row r="46028" spans="1:3" x14ac:dyDescent="0.35">
      <c r="A46028" s="6">
        <v>373.9003301428844</v>
      </c>
      <c r="B46028" s="5">
        <v>311.29482670111906</v>
      </c>
      <c r="C46028" s="2">
        <f>B46028/A46028</f>
        <v>0.83256098378452648</v>
      </c>
    </row>
    <row r="46029" spans="1:3" x14ac:dyDescent="0.35">
      <c r="A46029" s="6">
        <v>426.81598673645237</v>
      </c>
      <c r="B46029" s="5">
        <v>355.36470887827022</v>
      </c>
      <c r="C46029" s="2">
        <f>B46029/A46029</f>
        <v>0.83259465418688394</v>
      </c>
    </row>
    <row r="46030" spans="1:3" x14ac:dyDescent="0.35">
      <c r="A46030" s="6">
        <v>513.22082383905672</v>
      </c>
      <c r="B46030" s="5">
        <v>427.33995417615296</v>
      </c>
      <c r="C46030" s="2">
        <f>B46030/A46030</f>
        <v>0.83266292856067836</v>
      </c>
    </row>
    <row r="46031" spans="1:3" x14ac:dyDescent="0.35">
      <c r="A46031" s="6">
        <v>452.0838323057385</v>
      </c>
      <c r="B46031" s="5">
        <v>376.43364881389152</v>
      </c>
      <c r="C46031" s="2">
        <f>B46031/A46031</f>
        <v>0.83266337328187012</v>
      </c>
    </row>
    <row r="46032" spans="1:3" x14ac:dyDescent="0.35">
      <c r="A46032" s="6">
        <v>602.39755392564132</v>
      </c>
      <c r="B46032" s="5">
        <v>501.60024593401033</v>
      </c>
      <c r="C46032" s="2">
        <f>B46032/A46032</f>
        <v>0.83267311207562911</v>
      </c>
    </row>
    <row r="46033" spans="1:3" x14ac:dyDescent="0.35">
      <c r="A46033" s="6">
        <v>473.74766966328815</v>
      </c>
      <c r="B46033" s="5">
        <v>394.50787322106851</v>
      </c>
      <c r="C46033" s="2">
        <f>B46033/A46033</f>
        <v>0.83273839320721388</v>
      </c>
    </row>
    <row r="46034" spans="1:3" x14ac:dyDescent="0.35">
      <c r="A46034" s="6">
        <v>390.1312374917876</v>
      </c>
      <c r="B46034" s="5">
        <v>324.90404180372826</v>
      </c>
      <c r="C46034" s="2">
        <f>B46034/A46034</f>
        <v>0.83280704178569553</v>
      </c>
    </row>
    <row r="46035" spans="1:3" x14ac:dyDescent="0.35">
      <c r="A46035" s="6">
        <v>488.92063906260569</v>
      </c>
      <c r="B46035" s="5">
        <v>407.17783136911311</v>
      </c>
      <c r="C46035" s="2">
        <f>B46035/A46035</f>
        <v>0.83280966037716087</v>
      </c>
    </row>
    <row r="46036" spans="1:3" x14ac:dyDescent="0.35">
      <c r="A46036" s="6">
        <v>345.51108114555569</v>
      </c>
      <c r="B46036" s="5">
        <v>287.74613931225474</v>
      </c>
      <c r="C46036" s="2">
        <f>B46036/A46036</f>
        <v>0.83281305583086074</v>
      </c>
    </row>
    <row r="46037" spans="1:3" x14ac:dyDescent="0.35">
      <c r="A46037" s="6">
        <v>345.501601191264</v>
      </c>
      <c r="B46037" s="5">
        <v>287.74613931225474</v>
      </c>
      <c r="C46037" s="2">
        <f>B46037/A46037</f>
        <v>0.83283590675159624</v>
      </c>
    </row>
    <row r="46038" spans="1:3" x14ac:dyDescent="0.35">
      <c r="A46038" s="6">
        <v>451.95931100673079</v>
      </c>
      <c r="B46038" s="5">
        <v>376.43364881389152</v>
      </c>
      <c r="C46038" s="2">
        <f>B46038/A46038</f>
        <v>0.83289278403268807</v>
      </c>
    </row>
    <row r="46039" spans="1:3" x14ac:dyDescent="0.35">
      <c r="A46039" s="6">
        <v>259.10185076576579</v>
      </c>
      <c r="B46039" s="5">
        <v>215.82216691145595</v>
      </c>
      <c r="C46039" s="2">
        <f>B46039/A46039</f>
        <v>0.83296266033454269</v>
      </c>
    </row>
    <row r="46040" spans="1:3" x14ac:dyDescent="0.35">
      <c r="A46040" s="6">
        <v>465.01032033234867</v>
      </c>
      <c r="B46040" s="5">
        <v>387.33663759296905</v>
      </c>
      <c r="C46040" s="2">
        <f>B46040/A46040</f>
        <v>0.8329635293172305</v>
      </c>
    </row>
    <row r="46041" spans="1:3" x14ac:dyDescent="0.35">
      <c r="A46041" s="6">
        <v>345.41338852803455</v>
      </c>
      <c r="B46041" s="5">
        <v>287.74613931225474</v>
      </c>
      <c r="C46041" s="2">
        <f>B46041/A46041</f>
        <v>0.8330485987774634</v>
      </c>
    </row>
    <row r="46042" spans="1:3" x14ac:dyDescent="0.35">
      <c r="A46042" s="6">
        <v>513.41776055941068</v>
      </c>
      <c r="B46042" s="5">
        <v>427.70334545958042</v>
      </c>
      <c r="C46042" s="2">
        <f>B46042/A46042</f>
        <v>0.83305132450728347</v>
      </c>
    </row>
    <row r="46043" spans="1:3" x14ac:dyDescent="0.35">
      <c r="A46043" s="6">
        <v>408.96166311067594</v>
      </c>
      <c r="B46043" s="5">
        <v>340.68966436957624</v>
      </c>
      <c r="C46043" s="2">
        <f>B46043/A46043</f>
        <v>0.83306014988836863</v>
      </c>
    </row>
    <row r="46044" spans="1:3" x14ac:dyDescent="0.35">
      <c r="A46044" s="6">
        <v>845.45761838812314</v>
      </c>
      <c r="B46044" s="5">
        <v>704.32696828358223</v>
      </c>
      <c r="C46044" s="2">
        <f>B46044/A46044</f>
        <v>0.83307188079562344</v>
      </c>
    </row>
    <row r="46045" spans="1:3" x14ac:dyDescent="0.35">
      <c r="A46045" s="6">
        <v>641.56719712120434</v>
      </c>
      <c r="B46045" s="5">
        <v>534.47674887075482</v>
      </c>
      <c r="C46045" s="2">
        <f>B46045/A46045</f>
        <v>0.83307991940520287</v>
      </c>
    </row>
    <row r="46046" spans="1:3" x14ac:dyDescent="0.35">
      <c r="A46046" s="6">
        <v>316.04470742171412</v>
      </c>
      <c r="B46046" s="5">
        <v>263.29709762185797</v>
      </c>
      <c r="C46046" s="2">
        <f>B46046/A46046</f>
        <v>0.83310079694050243</v>
      </c>
    </row>
    <row r="46047" spans="1:3" x14ac:dyDescent="0.35">
      <c r="A46047" s="6">
        <v>636.54504260899682</v>
      </c>
      <c r="B46047" s="5">
        <v>530.32326012479825</v>
      </c>
      <c r="C46047" s="2">
        <f>B46047/A46047</f>
        <v>0.83312762589615175</v>
      </c>
    </row>
    <row r="46048" spans="1:3" x14ac:dyDescent="0.35">
      <c r="A46048" s="6">
        <v>512.90281481590125</v>
      </c>
      <c r="B46048" s="5">
        <v>427.33995417615296</v>
      </c>
      <c r="C46048" s="2">
        <f>B46048/A46048</f>
        <v>0.83317919463854029</v>
      </c>
    </row>
    <row r="46049" spans="1:3" x14ac:dyDescent="0.35">
      <c r="A46049" s="6">
        <v>636.46808969096105</v>
      </c>
      <c r="B46049" s="5">
        <v>530.32326012479825</v>
      </c>
      <c r="C46049" s="2">
        <f>B46049/A46049</f>
        <v>0.83322835616519009</v>
      </c>
    </row>
    <row r="46050" spans="1:3" x14ac:dyDescent="0.35">
      <c r="A46050" s="6">
        <v>408.8705535021636</v>
      </c>
      <c r="B46050" s="5">
        <v>340.68966436957624</v>
      </c>
      <c r="C46050" s="2">
        <f>B46050/A46050</f>
        <v>0.83324578268455185</v>
      </c>
    </row>
    <row r="46051" spans="1:3" x14ac:dyDescent="0.35">
      <c r="A46051" s="6">
        <v>613.05425660994524</v>
      </c>
      <c r="B46051" s="5">
        <v>510.83096958873784</v>
      </c>
      <c r="C46051" s="2">
        <f>B46051/A46051</f>
        <v>0.83325572586922469</v>
      </c>
    </row>
    <row r="46052" spans="1:3" x14ac:dyDescent="0.35">
      <c r="A46052" s="6">
        <v>921.3495930841857</v>
      </c>
      <c r="B46052" s="5">
        <v>767.72543900543849</v>
      </c>
      <c r="C46052" s="2">
        <f>B46052/A46052</f>
        <v>0.83326182023427642</v>
      </c>
    </row>
    <row r="46053" spans="1:3" x14ac:dyDescent="0.35">
      <c r="A46053" s="6">
        <v>473.42761515732434</v>
      </c>
      <c r="B46053" s="5">
        <v>394.50787322106851</v>
      </c>
      <c r="C46053" s="2">
        <f>B46053/A46053</f>
        <v>0.83330135503390512</v>
      </c>
    </row>
    <row r="46054" spans="1:3" x14ac:dyDescent="0.35">
      <c r="A46054" s="6">
        <v>352.39863251511463</v>
      </c>
      <c r="B46054" s="5">
        <v>293.66282942246033</v>
      </c>
      <c r="C46054" s="2">
        <f>B46054/A46054</f>
        <v>0.83332567815757608</v>
      </c>
    </row>
    <row r="46055" spans="1:3" x14ac:dyDescent="0.35">
      <c r="A46055" s="6">
        <v>601.90685465184754</v>
      </c>
      <c r="B46055" s="5">
        <v>501.60024593401033</v>
      </c>
      <c r="C46055" s="2">
        <f>B46055/A46055</f>
        <v>0.83335194151285064</v>
      </c>
    </row>
    <row r="46056" spans="1:3" x14ac:dyDescent="0.35">
      <c r="A46056" s="6">
        <v>636.36638193578096</v>
      </c>
      <c r="B46056" s="5">
        <v>530.32326012479825</v>
      </c>
      <c r="C46056" s="2">
        <f>B46056/A46056</f>
        <v>0.8333615275395172</v>
      </c>
    </row>
    <row r="46057" spans="1:3" x14ac:dyDescent="0.35">
      <c r="A46057" s="6">
        <v>358.12851566906193</v>
      </c>
      <c r="B46057" s="5">
        <v>298.45791456161106</v>
      </c>
      <c r="C46057" s="2">
        <f>B46057/A46057</f>
        <v>0.83338215613472388</v>
      </c>
    </row>
    <row r="46058" spans="1:3" x14ac:dyDescent="0.35">
      <c r="A46058" s="6">
        <v>389.86050895320346</v>
      </c>
      <c r="B46058" s="5">
        <v>324.90404180372826</v>
      </c>
      <c r="C46058" s="2">
        <f>B46058/A46058</f>
        <v>0.83338536307797162</v>
      </c>
    </row>
    <row r="46059" spans="1:3" x14ac:dyDescent="0.35">
      <c r="A46059" s="6">
        <v>408.7981086573044</v>
      </c>
      <c r="B46059" s="5">
        <v>340.68966436957624</v>
      </c>
      <c r="C46059" s="2">
        <f>B46059/A46059</f>
        <v>0.83339344570005458</v>
      </c>
    </row>
    <row r="46060" spans="1:3" x14ac:dyDescent="0.35">
      <c r="A46060" s="6">
        <v>870.22049792403664</v>
      </c>
      <c r="B46060" s="5">
        <v>725.25087719298233</v>
      </c>
      <c r="C46060" s="2">
        <f>B46060/A46060</f>
        <v>0.83341047346403807</v>
      </c>
    </row>
    <row r="46061" spans="1:3" x14ac:dyDescent="0.35">
      <c r="A46061" s="6">
        <v>464.75489395169421</v>
      </c>
      <c r="B46061" s="5">
        <v>387.33663759296905</v>
      </c>
      <c r="C46061" s="2">
        <f>B46061/A46061</f>
        <v>0.83342132085913678</v>
      </c>
    </row>
    <row r="46062" spans="1:3" x14ac:dyDescent="0.35">
      <c r="A46062" s="6">
        <v>331.18340796245849</v>
      </c>
      <c r="B46062" s="5">
        <v>276.02611091934187</v>
      </c>
      <c r="C46062" s="2">
        <f>B46062/A46062</f>
        <v>0.83345392396780638</v>
      </c>
    </row>
    <row r="46063" spans="1:3" x14ac:dyDescent="0.35">
      <c r="A46063" s="6">
        <v>636.27550127247719</v>
      </c>
      <c r="B46063" s="5">
        <v>530.32326012479825</v>
      </c>
      <c r="C46063" s="2">
        <f>B46063/A46063</f>
        <v>0.83348055844396529</v>
      </c>
    </row>
    <row r="46064" spans="1:3" x14ac:dyDescent="0.35">
      <c r="A46064" s="6">
        <v>398.64529324639619</v>
      </c>
      <c r="B46064" s="5">
        <v>332.26318004247094</v>
      </c>
      <c r="C46064" s="2">
        <f>B46064/A46064</f>
        <v>0.83348075512609765</v>
      </c>
    </row>
    <row r="46065" spans="1:3" x14ac:dyDescent="0.35">
      <c r="A46065" s="6">
        <v>352.29536252703821</v>
      </c>
      <c r="B46065" s="5">
        <v>293.66282942246033</v>
      </c>
      <c r="C46065" s="2">
        <f>B46065/A46065</f>
        <v>0.83356995481290819</v>
      </c>
    </row>
    <row r="46066" spans="1:3" x14ac:dyDescent="0.35">
      <c r="A46066" s="6">
        <v>519.56852483765351</v>
      </c>
      <c r="B46066" s="5">
        <v>433.12608406593364</v>
      </c>
      <c r="C46066" s="2">
        <f>B46066/A46066</f>
        <v>0.83362648690328189</v>
      </c>
    </row>
    <row r="46067" spans="1:3" x14ac:dyDescent="0.35">
      <c r="A46067" s="6">
        <v>373.16306035435156</v>
      </c>
      <c r="B46067" s="5">
        <v>311.08891310309366</v>
      </c>
      <c r="C46067" s="2">
        <f>B46067/A46067</f>
        <v>0.83365409429241744</v>
      </c>
    </row>
    <row r="46068" spans="1:3" x14ac:dyDescent="0.35">
      <c r="A46068" s="6">
        <v>389.73173264211852</v>
      </c>
      <c r="B46068" s="5">
        <v>324.90404180372826</v>
      </c>
      <c r="C46068" s="2">
        <f>B46068/A46068</f>
        <v>0.83366073273299512</v>
      </c>
    </row>
    <row r="46069" spans="1:3" x14ac:dyDescent="0.35">
      <c r="A46069" s="6">
        <v>825.14660094922669</v>
      </c>
      <c r="B46069" s="5">
        <v>687.91101845522985</v>
      </c>
      <c r="C46069" s="2">
        <f>B46069/A46069</f>
        <v>0.83368339354955268</v>
      </c>
    </row>
    <row r="46070" spans="1:3" x14ac:dyDescent="0.35">
      <c r="A46070" s="6">
        <v>331.08603564508473</v>
      </c>
      <c r="B46070" s="5">
        <v>276.02611091934187</v>
      </c>
      <c r="C46070" s="2">
        <f>B46070/A46070</f>
        <v>0.83369904255108596</v>
      </c>
    </row>
    <row r="46071" spans="1:3" x14ac:dyDescent="0.35">
      <c r="A46071" s="6">
        <v>825.11580987702564</v>
      </c>
      <c r="B46071" s="5">
        <v>687.91101845522985</v>
      </c>
      <c r="C46071" s="2">
        <f>B46071/A46071</f>
        <v>0.83371450434061534</v>
      </c>
    </row>
    <row r="46072" spans="1:3" x14ac:dyDescent="0.35">
      <c r="A46072" s="6">
        <v>498.21612455646533</v>
      </c>
      <c r="B46072" s="5">
        <v>415.40990654205615</v>
      </c>
      <c r="C46072" s="2">
        <f>B46072/A46072</f>
        <v>0.83379458445242605</v>
      </c>
    </row>
    <row r="46073" spans="1:3" x14ac:dyDescent="0.35">
      <c r="A46073" s="6">
        <v>389.66256758320117</v>
      </c>
      <c r="B46073" s="5">
        <v>324.90404180372826</v>
      </c>
      <c r="C46073" s="2">
        <f>B46073/A46073</f>
        <v>0.83380870741286794</v>
      </c>
    </row>
    <row r="46074" spans="1:3" x14ac:dyDescent="0.35">
      <c r="A46074" s="6">
        <v>408.57266703493372</v>
      </c>
      <c r="B46074" s="5">
        <v>340.68966436957624</v>
      </c>
      <c r="C46074" s="2">
        <f>B46074/A46074</f>
        <v>0.83385329430381749</v>
      </c>
    </row>
    <row r="46075" spans="1:3" x14ac:dyDescent="0.35">
      <c r="A46075" s="6">
        <v>601.5140737200386</v>
      </c>
      <c r="B46075" s="5">
        <v>501.60024593401033</v>
      </c>
      <c r="C46075" s="2">
        <f>B46075/A46075</f>
        <v>0.83389610958208282</v>
      </c>
    </row>
    <row r="46076" spans="1:3" x14ac:dyDescent="0.35">
      <c r="A46076" s="6">
        <v>831.75350161560345</v>
      </c>
      <c r="B46076" s="5">
        <v>693.61722173913222</v>
      </c>
      <c r="C46076" s="2">
        <f>B46076/A46076</f>
        <v>0.83392161306426194</v>
      </c>
    </row>
    <row r="46077" spans="1:3" x14ac:dyDescent="0.35">
      <c r="A46077" s="6">
        <v>612.55698374588087</v>
      </c>
      <c r="B46077" s="5">
        <v>510.83096958873784</v>
      </c>
      <c r="C46077" s="2">
        <f>B46077/A46077</f>
        <v>0.83393216164956163</v>
      </c>
    </row>
    <row r="46078" spans="1:3" x14ac:dyDescent="0.35">
      <c r="A46078" s="6">
        <v>617.7950150679643</v>
      </c>
      <c r="B46078" s="5">
        <v>515.20343457809304</v>
      </c>
      <c r="C46078" s="2">
        <f>B46078/A46078</f>
        <v>0.83393912545800475</v>
      </c>
    </row>
    <row r="46079" spans="1:3" x14ac:dyDescent="0.35">
      <c r="A46079" s="6">
        <v>389.57481453402198</v>
      </c>
      <c r="B46079" s="5">
        <v>324.90404180372826</v>
      </c>
      <c r="C46079" s="2">
        <f>B46079/A46079</f>
        <v>0.83399652565413473</v>
      </c>
    </row>
    <row r="46080" spans="1:3" x14ac:dyDescent="0.35">
      <c r="A46080" s="6">
        <v>389.56918962805901</v>
      </c>
      <c r="B46080" s="5">
        <v>324.90404180372826</v>
      </c>
      <c r="C46080" s="2">
        <f>B46080/A46080</f>
        <v>0.834008567551069</v>
      </c>
    </row>
    <row r="46081" spans="1:3" x14ac:dyDescent="0.35">
      <c r="A46081" s="6">
        <v>703.09018691073902</v>
      </c>
      <c r="B46081" s="5">
        <v>586.4096134215481</v>
      </c>
      <c r="C46081" s="2">
        <f>B46081/A46081</f>
        <v>0.83404607877992742</v>
      </c>
    </row>
    <row r="46082" spans="1:3" x14ac:dyDescent="0.35">
      <c r="A46082" s="6">
        <v>601.38306295293023</v>
      </c>
      <c r="B46082" s="5">
        <v>501.60024593401033</v>
      </c>
      <c r="C46082" s="2">
        <f>B46082/A46082</f>
        <v>0.83407777311026499</v>
      </c>
    </row>
    <row r="46083" spans="1:3" x14ac:dyDescent="0.35">
      <c r="A46083" s="6">
        <v>601.37556151900458</v>
      </c>
      <c r="B46083" s="5">
        <v>501.60024593401033</v>
      </c>
      <c r="C46083" s="2">
        <f>B46083/A46083</f>
        <v>0.83408817722327555</v>
      </c>
    </row>
    <row r="46084" spans="1:3" x14ac:dyDescent="0.35">
      <c r="A46084" s="6">
        <v>542.17617026748258</v>
      </c>
      <c r="B46084" s="5">
        <v>452.28224614580813</v>
      </c>
      <c r="C46084" s="2">
        <f>B46084/A46084</f>
        <v>0.8341979433044332</v>
      </c>
    </row>
    <row r="46085" spans="1:3" x14ac:dyDescent="0.35">
      <c r="A46085" s="7">
        <v>202.46762546087908</v>
      </c>
      <c r="B46085" s="5">
        <v>168.90107573405535</v>
      </c>
      <c r="C46085" s="2">
        <f>B46085/A46085</f>
        <v>0.83421275549404084</v>
      </c>
    </row>
    <row r="46086" spans="1:3" x14ac:dyDescent="0.35">
      <c r="A46086" s="6">
        <v>612.32465644266745</v>
      </c>
      <c r="B46086" s="5">
        <v>510.83096958873784</v>
      </c>
      <c r="C46086" s="2">
        <f>B46086/A46086</f>
        <v>0.83424857094018956</v>
      </c>
    </row>
    <row r="46087" spans="1:3" x14ac:dyDescent="0.35">
      <c r="A46087" s="6">
        <v>351.99371052091067</v>
      </c>
      <c r="B46087" s="5">
        <v>293.66282942246033</v>
      </c>
      <c r="C46087" s="2">
        <f>B46087/A46087</f>
        <v>0.8342843086254943</v>
      </c>
    </row>
    <row r="46088" spans="1:3" x14ac:dyDescent="0.35">
      <c r="A46088" s="6">
        <v>464.27309680295241</v>
      </c>
      <c r="B46088" s="5">
        <v>387.33663759296905</v>
      </c>
      <c r="C46088" s="2">
        <f>B46088/A46088</f>
        <v>0.83428619978245933</v>
      </c>
    </row>
    <row r="46089" spans="1:3" x14ac:dyDescent="0.35">
      <c r="A46089" s="6">
        <v>512.62193431334151</v>
      </c>
      <c r="B46089" s="5">
        <v>427.70334545958042</v>
      </c>
      <c r="C46089" s="2">
        <f>B46089/A46089</f>
        <v>0.83434460531325139</v>
      </c>
    </row>
    <row r="46090" spans="1:3" x14ac:dyDescent="0.35">
      <c r="A46090" s="6">
        <v>488.00379206577742</v>
      </c>
      <c r="B46090" s="5">
        <v>407.17783136911311</v>
      </c>
      <c r="C46090" s="2">
        <f>B46090/A46090</f>
        <v>0.83437431837462062</v>
      </c>
    </row>
    <row r="46091" spans="1:3" x14ac:dyDescent="0.35">
      <c r="A46091" s="6">
        <v>389.39353449812069</v>
      </c>
      <c r="B46091" s="5">
        <v>324.90404180372826</v>
      </c>
      <c r="C46091" s="2">
        <f>B46091/A46091</f>
        <v>0.83438478818732498</v>
      </c>
    </row>
    <row r="46092" spans="1:3" x14ac:dyDescent="0.35">
      <c r="A46092" s="6">
        <v>425.88540117885708</v>
      </c>
      <c r="B46092" s="5">
        <v>355.36470887827022</v>
      </c>
      <c r="C46092" s="2">
        <f>B46092/A46092</f>
        <v>0.83441392424961147</v>
      </c>
    </row>
    <row r="46093" spans="1:3" x14ac:dyDescent="0.35">
      <c r="A46093" s="6">
        <v>344.84612567921585</v>
      </c>
      <c r="B46093" s="5">
        <v>287.74613931225474</v>
      </c>
      <c r="C46093" s="2">
        <f>B46093/A46093</f>
        <v>0.83441894191359745</v>
      </c>
    </row>
    <row r="46094" spans="1:3" x14ac:dyDescent="0.35">
      <c r="A46094" s="6">
        <v>344.8142001160079</v>
      </c>
      <c r="B46094" s="5">
        <v>287.74613931225474</v>
      </c>
      <c r="C46094" s="2">
        <f>B46094/A46094</f>
        <v>0.83449619886723514</v>
      </c>
    </row>
    <row r="46095" spans="1:3" x14ac:dyDescent="0.35">
      <c r="A46095" s="6">
        <v>351.90152250130018</v>
      </c>
      <c r="B46095" s="5">
        <v>293.66282942246033</v>
      </c>
      <c r="C46095" s="2">
        <f>B46095/A46095</f>
        <v>0.83450286698141618</v>
      </c>
    </row>
    <row r="46096" spans="1:3" x14ac:dyDescent="0.35">
      <c r="A46096" s="6">
        <v>464.14285388013479</v>
      </c>
      <c r="B46096" s="5">
        <v>387.33663759296905</v>
      </c>
      <c r="C46096" s="2">
        <f>B46096/A46096</f>
        <v>0.83452030846735603</v>
      </c>
    </row>
    <row r="46097" spans="1:3" x14ac:dyDescent="0.35">
      <c r="A46097" s="6">
        <v>786.28480377094729</v>
      </c>
      <c r="B46097" s="5">
        <v>656.18181770560579</v>
      </c>
      <c r="C46097" s="2">
        <f>B46097/A46097</f>
        <v>0.83453452814885909</v>
      </c>
    </row>
    <row r="46098" spans="1:3" x14ac:dyDescent="0.35">
      <c r="A46098" s="6">
        <v>702.65207785701591</v>
      </c>
      <c r="B46098" s="5">
        <v>586.4096134215481</v>
      </c>
      <c r="C46098" s="2">
        <f>B46098/A46098</f>
        <v>0.83456611301856531</v>
      </c>
    </row>
    <row r="46099" spans="1:3" x14ac:dyDescent="0.35">
      <c r="A46099" s="6">
        <v>389.29844130663685</v>
      </c>
      <c r="B46099" s="5">
        <v>324.90404180372826</v>
      </c>
      <c r="C46099" s="2">
        <f>B46099/A46099</f>
        <v>0.83458860177611816</v>
      </c>
    </row>
    <row r="46100" spans="1:3" x14ac:dyDescent="0.35">
      <c r="A46100" s="6">
        <v>294.83929683936742</v>
      </c>
      <c r="B46100" s="5">
        <v>246.07878787878784</v>
      </c>
      <c r="C46100" s="2">
        <f>B46100/A46100</f>
        <v>0.83462004731633521</v>
      </c>
    </row>
    <row r="46101" spans="1:3" x14ac:dyDescent="0.35">
      <c r="A46101" s="6">
        <v>408.1895647176562</v>
      </c>
      <c r="B46101" s="5">
        <v>340.68966436957624</v>
      </c>
      <c r="C46101" s="2">
        <f>B46101/A46101</f>
        <v>0.83463589914463032</v>
      </c>
    </row>
    <row r="46102" spans="1:3" x14ac:dyDescent="0.35">
      <c r="A46102" s="6">
        <v>391.76383021024293</v>
      </c>
      <c r="B46102" s="5">
        <v>326.99369412174639</v>
      </c>
      <c r="C46102" s="2">
        <f>B46102/A46102</f>
        <v>0.83467045425368347</v>
      </c>
    </row>
    <row r="46103" spans="1:3" x14ac:dyDescent="0.35">
      <c r="A46103" s="6">
        <v>315.44321510115151</v>
      </c>
      <c r="B46103" s="5">
        <v>263.29709762185797</v>
      </c>
      <c r="C46103" s="2">
        <f>B46103/A46103</f>
        <v>0.83468936726829857</v>
      </c>
    </row>
    <row r="46104" spans="1:3" x14ac:dyDescent="0.35">
      <c r="A46104" s="6">
        <v>508.52890386780507</v>
      </c>
      <c r="B46104" s="5">
        <v>424.46389961389968</v>
      </c>
      <c r="C46104" s="2">
        <f>B46104/A46104</f>
        <v>0.83468982074663245</v>
      </c>
    </row>
    <row r="46105" spans="1:3" x14ac:dyDescent="0.35">
      <c r="A46105" s="6">
        <v>361.81920965093525</v>
      </c>
      <c r="B46105" s="5">
        <v>302.01395703754696</v>
      </c>
      <c r="C46105" s="2">
        <f>B46105/A46105</f>
        <v>0.83470957036503024</v>
      </c>
    </row>
    <row r="46106" spans="1:3" x14ac:dyDescent="0.35">
      <c r="A46106" s="6">
        <v>464.00466289421297</v>
      </c>
      <c r="B46106" s="5">
        <v>387.33663759296905</v>
      </c>
      <c r="C46106" s="2">
        <f>B46106/A46106</f>
        <v>0.8347688473149607</v>
      </c>
    </row>
    <row r="46107" spans="1:3" x14ac:dyDescent="0.35">
      <c r="A46107" s="6">
        <v>461.09022356144243</v>
      </c>
      <c r="B46107" s="5">
        <v>384.90873011500594</v>
      </c>
      <c r="C46107" s="2">
        <f>B46107/A46107</f>
        <v>0.83477963844469816</v>
      </c>
    </row>
    <row r="46108" spans="1:3" x14ac:dyDescent="0.35">
      <c r="A46108" s="6">
        <v>518.79470009296438</v>
      </c>
      <c r="B46108" s="5">
        <v>433.12608406593364</v>
      </c>
      <c r="C46108" s="2">
        <f>B46108/A46108</f>
        <v>0.83486990901857805</v>
      </c>
    </row>
    <row r="46109" spans="1:3" x14ac:dyDescent="0.35">
      <c r="A46109" s="6">
        <v>315.35960748639832</v>
      </c>
      <c r="B46109" s="5">
        <v>263.29709762185797</v>
      </c>
      <c r="C46109" s="2">
        <f>B46109/A46109</f>
        <v>0.8349106587254177</v>
      </c>
    </row>
    <row r="46110" spans="1:3" x14ac:dyDescent="0.35">
      <c r="A46110" s="6">
        <v>389.14546512316252</v>
      </c>
      <c r="B46110" s="5">
        <v>324.90404180372826</v>
      </c>
      <c r="C46110" s="2">
        <f>B46110/A46110</f>
        <v>0.83491668520638629</v>
      </c>
    </row>
    <row r="46111" spans="1:3" x14ac:dyDescent="0.35">
      <c r="A46111" s="6">
        <v>541.70844824493156</v>
      </c>
      <c r="B46111" s="5">
        <v>452.28224614580813</v>
      </c>
      <c r="C46111" s="2">
        <f>B46111/A46111</f>
        <v>0.83491820666845185</v>
      </c>
    </row>
    <row r="46112" spans="1:3" x14ac:dyDescent="0.35">
      <c r="A46112" s="6">
        <v>518.75906145565909</v>
      </c>
      <c r="B46112" s="5">
        <v>433.12608406593364</v>
      </c>
      <c r="C46112" s="2">
        <f>B46112/A46112</f>
        <v>0.83492726440394927</v>
      </c>
    </row>
    <row r="46113" spans="1:3" x14ac:dyDescent="0.35">
      <c r="A46113" s="6">
        <v>330.59681309298492</v>
      </c>
      <c r="B46113" s="5">
        <v>276.02611091934187</v>
      </c>
      <c r="C46113" s="2">
        <f>B46113/A46113</f>
        <v>0.8349327639819254</v>
      </c>
    </row>
    <row r="46114" spans="1:3" x14ac:dyDescent="0.35">
      <c r="A46114" s="6">
        <v>408.02548681303114</v>
      </c>
      <c r="B46114" s="5">
        <v>340.68966436957624</v>
      </c>
      <c r="C46114" s="2">
        <f>B46114/A46114</f>
        <v>0.83497152844692246</v>
      </c>
    </row>
    <row r="46115" spans="1:3" x14ac:dyDescent="0.35">
      <c r="A46115" s="6">
        <v>324.77890282076697</v>
      </c>
      <c r="B46115" s="5">
        <v>271.18280791779023</v>
      </c>
      <c r="C46115" s="2">
        <f>B46115/A46115</f>
        <v>0.83497667355396421</v>
      </c>
    </row>
    <row r="46116" spans="1:3" x14ac:dyDescent="0.35">
      <c r="A46116" s="6">
        <v>472.46377142146923</v>
      </c>
      <c r="B46116" s="5">
        <v>394.50787322106851</v>
      </c>
      <c r="C46116" s="2">
        <f>B46116/A46116</f>
        <v>0.83500132091427837</v>
      </c>
    </row>
    <row r="46117" spans="1:3" x14ac:dyDescent="0.35">
      <c r="A46117" s="6">
        <v>600.67634466725281</v>
      </c>
      <c r="B46117" s="5">
        <v>501.60024593401033</v>
      </c>
      <c r="C46117" s="2">
        <f>B46117/A46117</f>
        <v>0.83505909694491787</v>
      </c>
    </row>
    <row r="46118" spans="1:3" x14ac:dyDescent="0.35">
      <c r="A46118" s="6">
        <v>258.44958786565115</v>
      </c>
      <c r="B46118" s="5">
        <v>215.82216691145595</v>
      </c>
      <c r="C46118" s="2">
        <f>B46118/A46118</f>
        <v>0.83506485227457961</v>
      </c>
    </row>
    <row r="46119" spans="1:3" x14ac:dyDescent="0.35">
      <c r="A46119" s="6">
        <v>487.5919305747438</v>
      </c>
      <c r="B46119" s="5">
        <v>407.17783136911311</v>
      </c>
      <c r="C46119" s="2">
        <f>B46119/A46119</f>
        <v>0.83507910167659372</v>
      </c>
    </row>
    <row r="46120" spans="1:3" x14ac:dyDescent="0.35">
      <c r="A46120" s="6">
        <v>511.70871625106184</v>
      </c>
      <c r="B46120" s="5">
        <v>427.33995417615296</v>
      </c>
      <c r="C46120" s="2">
        <f>B46120/A46120</f>
        <v>0.83512346107171898</v>
      </c>
    </row>
    <row r="46121" spans="1:3" x14ac:dyDescent="0.35">
      <c r="A46121" s="6">
        <v>326.02081658999049</v>
      </c>
      <c r="B46121" s="5">
        <v>272.26812614594706</v>
      </c>
      <c r="C46121" s="2">
        <f>B46121/A46121</f>
        <v>0.83512497451460665</v>
      </c>
    </row>
    <row r="46122" spans="1:3" x14ac:dyDescent="0.35">
      <c r="A46122" s="6">
        <v>351.63698532191978</v>
      </c>
      <c r="B46122" s="5">
        <v>293.66282942246033</v>
      </c>
      <c r="C46122" s="2">
        <f>B46122/A46122</f>
        <v>0.83513066509091827</v>
      </c>
    </row>
    <row r="46123" spans="1:3" x14ac:dyDescent="0.35">
      <c r="A46123" s="6">
        <v>389.02970089098744</v>
      </c>
      <c r="B46123" s="5">
        <v>324.90404180372826</v>
      </c>
      <c r="C46123" s="2">
        <f>B46123/A46123</f>
        <v>0.83516513278962146</v>
      </c>
    </row>
    <row r="46124" spans="1:3" x14ac:dyDescent="0.35">
      <c r="A46124" s="6">
        <v>425.46457537717333</v>
      </c>
      <c r="B46124" s="5">
        <v>355.36470887827022</v>
      </c>
      <c r="C46124" s="2">
        <f>B46124/A46124</f>
        <v>0.83523924068940469</v>
      </c>
    </row>
    <row r="46125" spans="1:3" x14ac:dyDescent="0.35">
      <c r="A46125" s="6">
        <v>639.88498268784508</v>
      </c>
      <c r="B46125" s="5">
        <v>534.47674887075482</v>
      </c>
      <c r="C46125" s="2">
        <f>B46125/A46125</f>
        <v>0.83527003028837832</v>
      </c>
    </row>
    <row r="46126" spans="1:3" x14ac:dyDescent="0.35">
      <c r="A46126" s="6">
        <v>344.46364079133167</v>
      </c>
      <c r="B46126" s="5">
        <v>287.74613931225474</v>
      </c>
      <c r="C46126" s="2">
        <f>B46126/A46126</f>
        <v>0.8353454624448009</v>
      </c>
    </row>
    <row r="46127" spans="1:3" x14ac:dyDescent="0.35">
      <c r="A46127" s="6">
        <v>634.82023632382152</v>
      </c>
      <c r="B46127" s="5">
        <v>530.32326012479825</v>
      </c>
      <c r="C46127" s="2">
        <f>B46127/A46127</f>
        <v>0.83539123326604325</v>
      </c>
    </row>
    <row r="46128" spans="1:3" x14ac:dyDescent="0.35">
      <c r="A46128" s="6">
        <v>463.65061468043149</v>
      </c>
      <c r="B46128" s="5">
        <v>387.33663759296905</v>
      </c>
      <c r="C46128" s="2">
        <f>B46128/A46128</f>
        <v>0.83540628509667481</v>
      </c>
    </row>
    <row r="46129" spans="1:3" x14ac:dyDescent="0.35">
      <c r="A46129" s="6">
        <v>617.62941293829908</v>
      </c>
      <c r="B46129" s="5">
        <v>515.98155980375623</v>
      </c>
      <c r="C46129" s="2">
        <f>B46129/A46129</f>
        <v>0.83542258350203047</v>
      </c>
    </row>
    <row r="46130" spans="1:3" x14ac:dyDescent="0.35">
      <c r="A46130" s="7">
        <v>202.46994730740582</v>
      </c>
      <c r="B46130" s="5">
        <v>169.149378098955</v>
      </c>
      <c r="C46130" s="2">
        <f>B46130/A46130</f>
        <v>0.83542955558801568</v>
      </c>
    </row>
    <row r="46131" spans="1:3" x14ac:dyDescent="0.35">
      <c r="A46131" s="6">
        <v>344.42506864432715</v>
      </c>
      <c r="B46131" s="5">
        <v>287.74613931225474</v>
      </c>
      <c r="C46131" s="2">
        <f>B46131/A46131</f>
        <v>0.83543901274328469</v>
      </c>
    </row>
    <row r="46132" spans="1:3" x14ac:dyDescent="0.35">
      <c r="A46132" s="6">
        <v>315.15901412857454</v>
      </c>
      <c r="B46132" s="5">
        <v>263.29709762185797</v>
      </c>
      <c r="C46132" s="2">
        <f>B46132/A46132</f>
        <v>0.83544206517425323</v>
      </c>
    </row>
    <row r="46133" spans="1:3" x14ac:dyDescent="0.35">
      <c r="A46133" s="6">
        <v>611.44384109540795</v>
      </c>
      <c r="B46133" s="5">
        <v>510.83096958873784</v>
      </c>
      <c r="C46133" s="2">
        <f>B46133/A46133</f>
        <v>0.83545034761259329</v>
      </c>
    </row>
    <row r="46134" spans="1:3" x14ac:dyDescent="0.35">
      <c r="A46134" s="6">
        <v>518.43233716822238</v>
      </c>
      <c r="B46134" s="5">
        <v>433.12608406593364</v>
      </c>
      <c r="C46134" s="2">
        <f>B46134/A46134</f>
        <v>0.83545344881793449</v>
      </c>
    </row>
    <row r="46135" spans="1:3" x14ac:dyDescent="0.35">
      <c r="A46135" s="6">
        <v>344.40249994065272</v>
      </c>
      <c r="B46135" s="5">
        <v>287.74613931225474</v>
      </c>
      <c r="C46135" s="2">
        <f>B46135/A46135</f>
        <v>0.83549375908084011</v>
      </c>
    </row>
    <row r="46136" spans="1:3" x14ac:dyDescent="0.35">
      <c r="A46136" s="6">
        <v>351.47965511117269</v>
      </c>
      <c r="B46136" s="5">
        <v>293.66282942246033</v>
      </c>
      <c r="C46136" s="2">
        <f>B46136/A46136</f>
        <v>0.83550448838802649</v>
      </c>
    </row>
    <row r="46137" spans="1:3" x14ac:dyDescent="0.35">
      <c r="A46137" s="6">
        <v>785.34763176899094</v>
      </c>
      <c r="B46137" s="5">
        <v>656.18181770560579</v>
      </c>
      <c r="C46137" s="2">
        <f>B46137/A46137</f>
        <v>0.83553039591850564</v>
      </c>
    </row>
    <row r="46138" spans="1:3" x14ac:dyDescent="0.35">
      <c r="A46138" s="6">
        <v>407.74674189270172</v>
      </c>
      <c r="B46138" s="5">
        <v>340.68966436957624</v>
      </c>
      <c r="C46138" s="2">
        <f>B46138/A46138</f>
        <v>0.83554233392066801</v>
      </c>
    </row>
    <row r="46139" spans="1:3" x14ac:dyDescent="0.35">
      <c r="A46139" s="6">
        <v>630.9593087229789</v>
      </c>
      <c r="B46139" s="5">
        <v>527.23702522274027</v>
      </c>
      <c r="C46139" s="2">
        <f>B46139/A46139</f>
        <v>0.83561177073341564</v>
      </c>
    </row>
    <row r="46140" spans="1:3" x14ac:dyDescent="0.35">
      <c r="A46140" s="6">
        <v>461.59661188107395</v>
      </c>
      <c r="B46140" s="5">
        <v>385.720792039066</v>
      </c>
      <c r="C46140" s="2">
        <f>B46140/A46140</f>
        <v>0.83562310058385647</v>
      </c>
    </row>
    <row r="46141" spans="1:3" x14ac:dyDescent="0.35">
      <c r="A46141" s="6">
        <v>341.62794125419867</v>
      </c>
      <c r="B46141" s="5">
        <v>285.47481309124964</v>
      </c>
      <c r="C46141" s="2">
        <f>B46141/A46141</f>
        <v>0.83563075093683103</v>
      </c>
    </row>
    <row r="46142" spans="1:3" x14ac:dyDescent="0.35">
      <c r="A46142" s="6">
        <v>511.4811819939178</v>
      </c>
      <c r="B46142" s="5">
        <v>427.43049103663242</v>
      </c>
      <c r="C46142" s="2">
        <f>B46142/A46142</f>
        <v>0.83567197794134118</v>
      </c>
    </row>
    <row r="46143" spans="1:3" x14ac:dyDescent="0.35">
      <c r="A46143" s="6">
        <v>646.88588897667466</v>
      </c>
      <c r="B46143" s="5">
        <v>540.5912716105554</v>
      </c>
      <c r="C46143" s="2">
        <f>B46143/A46143</f>
        <v>0.8356825845524789</v>
      </c>
    </row>
    <row r="46144" spans="1:3" x14ac:dyDescent="0.35">
      <c r="A46144" s="6">
        <v>315.06118970925411</v>
      </c>
      <c r="B46144" s="5">
        <v>263.29709762185797</v>
      </c>
      <c r="C46144" s="2">
        <f>B46144/A46144</f>
        <v>0.83570146441976789</v>
      </c>
    </row>
    <row r="46145" spans="1:3" x14ac:dyDescent="0.35">
      <c r="A46145" s="6">
        <v>344.30352310164153</v>
      </c>
      <c r="B46145" s="5">
        <v>287.74613931225474</v>
      </c>
      <c r="C46145" s="2">
        <f>B46145/A46145</f>
        <v>0.83573393824178055</v>
      </c>
    </row>
    <row r="46146" spans="1:3" x14ac:dyDescent="0.35">
      <c r="A46146" s="6">
        <v>600.18482028979815</v>
      </c>
      <c r="B46146" s="5">
        <v>501.60024593401033</v>
      </c>
      <c r="C46146" s="2">
        <f>B46146/A46146</f>
        <v>0.83574297279263676</v>
      </c>
    </row>
    <row r="46147" spans="1:3" x14ac:dyDescent="0.35">
      <c r="A46147" s="6">
        <v>372.22556869792913</v>
      </c>
      <c r="B46147" s="5">
        <v>311.08891310309366</v>
      </c>
      <c r="C46147" s="2">
        <f>B46147/A46147</f>
        <v>0.83575374521235679</v>
      </c>
    </row>
    <row r="46148" spans="1:3" x14ac:dyDescent="0.35">
      <c r="A46148" s="6">
        <v>646.82889116280433</v>
      </c>
      <c r="B46148" s="5">
        <v>540.5912716105554</v>
      </c>
      <c r="C46148" s="2">
        <f>B46148/A46148</f>
        <v>0.83575622393541271</v>
      </c>
    </row>
    <row r="46149" spans="1:3" x14ac:dyDescent="0.35">
      <c r="A46149" s="6">
        <v>388.75163855537375</v>
      </c>
      <c r="B46149" s="5">
        <v>324.90404180372826</v>
      </c>
      <c r="C46149" s="2">
        <f>B46149/A46149</f>
        <v>0.83576250124910778</v>
      </c>
    </row>
    <row r="46150" spans="1:3" x14ac:dyDescent="0.35">
      <c r="A46150" s="6">
        <v>344.28385277540519</v>
      </c>
      <c r="B46150" s="5">
        <v>287.74613931225474</v>
      </c>
      <c r="C46150" s="2">
        <f>B46150/A46150</f>
        <v>0.8357816870951742</v>
      </c>
    </row>
    <row r="46151" spans="1:3" x14ac:dyDescent="0.35">
      <c r="A46151" s="6">
        <v>324.45478458619266</v>
      </c>
      <c r="B46151" s="5">
        <v>271.18280791779023</v>
      </c>
      <c r="C46151" s="2">
        <f>B46151/A46151</f>
        <v>0.83581078412406484</v>
      </c>
    </row>
    <row r="46152" spans="1:3" x14ac:dyDescent="0.35">
      <c r="A46152" s="6">
        <v>388.70987580129946</v>
      </c>
      <c r="B46152" s="5">
        <v>324.90404180372826</v>
      </c>
      <c r="C46152" s="2">
        <f>B46152/A46152</f>
        <v>0.8358522950670092</v>
      </c>
    </row>
    <row r="46153" spans="1:3" x14ac:dyDescent="0.35">
      <c r="A46153" s="6">
        <v>617.23973371169689</v>
      </c>
      <c r="B46153" s="5">
        <v>515.98155980375623</v>
      </c>
      <c r="C46153" s="2">
        <f>B46153/A46153</f>
        <v>0.83595000714060186</v>
      </c>
    </row>
    <row r="46154" spans="1:3" x14ac:dyDescent="0.35">
      <c r="A46154" s="6">
        <v>548.3235475810427</v>
      </c>
      <c r="B46154" s="5">
        <v>458.3804734586908</v>
      </c>
      <c r="C46154" s="2">
        <f>B46154/A46154</f>
        <v>0.83596715019965795</v>
      </c>
    </row>
    <row r="46155" spans="1:3" x14ac:dyDescent="0.35">
      <c r="A46155" s="6">
        <v>626.99961606012107</v>
      </c>
      <c r="B46155" s="5">
        <v>524.19957038391237</v>
      </c>
      <c r="C46155" s="2">
        <f>B46155/A46155</f>
        <v>0.83604448385124452</v>
      </c>
    </row>
    <row r="46156" spans="1:3" x14ac:dyDescent="0.35">
      <c r="A46156" s="6">
        <v>518.06340348124729</v>
      </c>
      <c r="B46156" s="5">
        <v>433.12608406593364</v>
      </c>
      <c r="C46156" s="2">
        <f>B46156/A46156</f>
        <v>0.83604840866087504</v>
      </c>
    </row>
    <row r="46157" spans="1:3" x14ac:dyDescent="0.35">
      <c r="A46157" s="6">
        <v>407.49576212892669</v>
      </c>
      <c r="B46157" s="5">
        <v>340.68966436957624</v>
      </c>
      <c r="C46157" s="2">
        <f>B46157/A46157</f>
        <v>0.83605695084943288</v>
      </c>
    </row>
    <row r="46158" spans="1:3" x14ac:dyDescent="0.35">
      <c r="A46158" s="6">
        <v>344.16688186751395</v>
      </c>
      <c r="B46158" s="5">
        <v>287.74613931225474</v>
      </c>
      <c r="C46158" s="2">
        <f>B46158/A46158</f>
        <v>0.8360657415695848</v>
      </c>
    </row>
    <row r="46159" spans="1:3" x14ac:dyDescent="0.35">
      <c r="A46159" s="6">
        <v>805.46220301124208</v>
      </c>
      <c r="B46159" s="5">
        <v>673.44330082886495</v>
      </c>
      <c r="C46159" s="2">
        <f>B46159/A46159</f>
        <v>0.83609547202982226</v>
      </c>
    </row>
    <row r="46160" spans="1:3" x14ac:dyDescent="0.35">
      <c r="A46160" s="6">
        <v>324.34073992213456</v>
      </c>
      <c r="B46160" s="5">
        <v>271.18280791779023</v>
      </c>
      <c r="C46160" s="2">
        <f>B46160/A46160</f>
        <v>0.83610467184262416</v>
      </c>
    </row>
    <row r="46161" spans="1:3" x14ac:dyDescent="0.35">
      <c r="A46161" s="6">
        <v>626.94912569267808</v>
      </c>
      <c r="B46161" s="5">
        <v>524.19957038391237</v>
      </c>
      <c r="C46161" s="2">
        <f>B46161/A46161</f>
        <v>0.83611181338638285</v>
      </c>
    </row>
    <row r="46162" spans="1:3" x14ac:dyDescent="0.35">
      <c r="A46162" s="6">
        <v>391.05999041416493</v>
      </c>
      <c r="B46162" s="5">
        <v>326.99369412174639</v>
      </c>
      <c r="C46162" s="2">
        <f>B46162/A46162</f>
        <v>0.83617271553511008</v>
      </c>
    </row>
    <row r="46163" spans="1:3" x14ac:dyDescent="0.35">
      <c r="A46163" s="6">
        <v>582.48627023276345</v>
      </c>
      <c r="B46163" s="5">
        <v>487.08811035221515</v>
      </c>
      <c r="C46163" s="2">
        <f>B46163/A46163</f>
        <v>0.83622247466463562</v>
      </c>
    </row>
    <row r="46164" spans="1:3" x14ac:dyDescent="0.35">
      <c r="A46164" s="6">
        <v>510.97179279315355</v>
      </c>
      <c r="B46164" s="5">
        <v>427.33995417615296</v>
      </c>
      <c r="C46164" s="2">
        <f>B46164/A46164</f>
        <v>0.83632787602650394</v>
      </c>
    </row>
    <row r="46165" spans="1:3" x14ac:dyDescent="0.35">
      <c r="A46165" s="6">
        <v>542.16916715792149</v>
      </c>
      <c r="B46165" s="5">
        <v>453.43698352676938</v>
      </c>
      <c r="C46165" s="2">
        <f>B46165/A46165</f>
        <v>0.83633856551398755</v>
      </c>
    </row>
    <row r="46166" spans="1:3" x14ac:dyDescent="0.35">
      <c r="A46166" s="6">
        <v>351.11002643785321</v>
      </c>
      <c r="B46166" s="5">
        <v>293.66282942246033</v>
      </c>
      <c r="C46166" s="2">
        <f>B46166/A46166</f>
        <v>0.83638406001042787</v>
      </c>
    </row>
    <row r="46167" spans="1:3" x14ac:dyDescent="0.35">
      <c r="A46167" s="6">
        <v>630.36368306098939</v>
      </c>
      <c r="B46167" s="5">
        <v>527.23702522274027</v>
      </c>
      <c r="C46167" s="2">
        <f>B46167/A46167</f>
        <v>0.83640133369125058</v>
      </c>
    </row>
    <row r="46168" spans="1:3" x14ac:dyDescent="0.35">
      <c r="A46168" s="6">
        <v>388.44443210386544</v>
      </c>
      <c r="B46168" s="5">
        <v>324.90404180372826</v>
      </c>
      <c r="C46168" s="2">
        <f>B46168/A46168</f>
        <v>0.83642347515191762</v>
      </c>
    </row>
    <row r="46169" spans="1:3" x14ac:dyDescent="0.35">
      <c r="A46169" s="6">
        <v>463.0678295807715</v>
      </c>
      <c r="B46169" s="5">
        <v>387.33663759296905</v>
      </c>
      <c r="C46169" s="2">
        <f>B46169/A46169</f>
        <v>0.83645766958943346</v>
      </c>
    </row>
    <row r="46170" spans="1:3" x14ac:dyDescent="0.35">
      <c r="A46170" s="6">
        <v>486.770057711177</v>
      </c>
      <c r="B46170" s="5">
        <v>407.17783136911311</v>
      </c>
      <c r="C46170" s="2">
        <f>B46170/A46170</f>
        <v>0.83648906689883207</v>
      </c>
    </row>
    <row r="46171" spans="1:3" x14ac:dyDescent="0.35">
      <c r="A46171" s="6">
        <v>314.74234429221741</v>
      </c>
      <c r="B46171" s="5">
        <v>263.29709762185797</v>
      </c>
      <c r="C46171" s="2">
        <f>B46171/A46171</f>
        <v>0.83654806033154561</v>
      </c>
    </row>
    <row r="46172" spans="1:3" x14ac:dyDescent="0.35">
      <c r="A46172" s="6">
        <v>393.96634321596173</v>
      </c>
      <c r="B46172" s="5">
        <v>329.59735791579413</v>
      </c>
      <c r="C46172" s="2">
        <f>B46172/A46172</f>
        <v>0.83661298380282645</v>
      </c>
    </row>
    <row r="46173" spans="1:3" x14ac:dyDescent="0.35">
      <c r="A46173" s="6">
        <v>314.71680868790457</v>
      </c>
      <c r="B46173" s="5">
        <v>263.29709762185797</v>
      </c>
      <c r="C46173" s="2">
        <f>B46173/A46173</f>
        <v>0.83661593646547805</v>
      </c>
    </row>
    <row r="46174" spans="1:3" x14ac:dyDescent="0.35">
      <c r="A46174" s="6">
        <v>613.84663237842892</v>
      </c>
      <c r="B46174" s="5">
        <v>513.56441367618038</v>
      </c>
      <c r="C46174" s="2">
        <f>B46174/A46174</f>
        <v>0.83663310440640193</v>
      </c>
    </row>
    <row r="46175" spans="1:3" x14ac:dyDescent="0.35">
      <c r="A46175" s="6">
        <v>638.83759109079506</v>
      </c>
      <c r="B46175" s="5">
        <v>534.47674887075482</v>
      </c>
      <c r="C46175" s="2">
        <f>B46175/A46175</f>
        <v>0.8366394782094031</v>
      </c>
    </row>
    <row r="46176" spans="1:3" x14ac:dyDescent="0.35">
      <c r="A46176" s="6">
        <v>517.682063216291</v>
      </c>
      <c r="B46176" s="5">
        <v>433.12608406593364</v>
      </c>
      <c r="C46176" s="2">
        <f>B46176/A46176</f>
        <v>0.83666426720481268</v>
      </c>
    </row>
    <row r="46177" spans="1:3" x14ac:dyDescent="0.35">
      <c r="A46177" s="6">
        <v>388.32780229231872</v>
      </c>
      <c r="B46177" s="5">
        <v>324.90404180372826</v>
      </c>
      <c r="C46177" s="2">
        <f>B46177/A46177</f>
        <v>0.83667468537097578</v>
      </c>
    </row>
    <row r="46178" spans="1:3" x14ac:dyDescent="0.35">
      <c r="A46178" s="6">
        <v>314.66216155638762</v>
      </c>
      <c r="B46178" s="5">
        <v>263.29709762185797</v>
      </c>
      <c r="C46178" s="2">
        <f>B46178/A46178</f>
        <v>0.83676123090089116</v>
      </c>
    </row>
    <row r="46179" spans="1:3" x14ac:dyDescent="0.35">
      <c r="A46179" s="6">
        <v>257.91169523044101</v>
      </c>
      <c r="B46179" s="5">
        <v>215.82216691145595</v>
      </c>
      <c r="C46179" s="2">
        <f>B46179/A46179</f>
        <v>0.83680643763991169</v>
      </c>
    </row>
    <row r="46180" spans="1:3" x14ac:dyDescent="0.35">
      <c r="A46180" s="6">
        <v>325.35830163852597</v>
      </c>
      <c r="B46180" s="5">
        <v>272.26812614594706</v>
      </c>
      <c r="C46180" s="2">
        <f>B46180/A46180</f>
        <v>0.83682550829281666</v>
      </c>
    </row>
    <row r="46181" spans="1:3" x14ac:dyDescent="0.35">
      <c r="A46181" s="6">
        <v>603.08411602798458</v>
      </c>
      <c r="B46181" s="5">
        <v>504.68846153846147</v>
      </c>
      <c r="C46181" s="2">
        <f>B46181/A46181</f>
        <v>0.83684588621306466</v>
      </c>
    </row>
    <row r="46182" spans="1:3" x14ac:dyDescent="0.35">
      <c r="A46182" s="6">
        <v>616.55976301299586</v>
      </c>
      <c r="B46182" s="5">
        <v>515.98155980375623</v>
      </c>
      <c r="C46182" s="2">
        <f>B46182/A46182</f>
        <v>0.83687193157442608</v>
      </c>
    </row>
    <row r="46183" spans="1:3" x14ac:dyDescent="0.35">
      <c r="A46183" s="6">
        <v>314.61521194229618</v>
      </c>
      <c r="B46183" s="5">
        <v>263.29709762185797</v>
      </c>
      <c r="C46183" s="2">
        <f>B46183/A46183</f>
        <v>0.8368860996783255</v>
      </c>
    </row>
    <row r="46184" spans="1:3" x14ac:dyDescent="0.35">
      <c r="A46184" s="6">
        <v>462.80578056969102</v>
      </c>
      <c r="B46184" s="5">
        <v>387.33663759296905</v>
      </c>
      <c r="C46184" s="2">
        <f>B46184/A46184</f>
        <v>0.83693128706425579</v>
      </c>
    </row>
    <row r="46185" spans="1:3" x14ac:dyDescent="0.35">
      <c r="A46185" s="6">
        <v>360.84839392079903</v>
      </c>
      <c r="B46185" s="5">
        <v>302.01395703754696</v>
      </c>
      <c r="C46185" s="2">
        <f>B46185/A46185</f>
        <v>0.83695524803647769</v>
      </c>
    </row>
    <row r="46186" spans="1:3" x14ac:dyDescent="0.35">
      <c r="A46186" s="6">
        <v>390.69324310653377</v>
      </c>
      <c r="B46186" s="5">
        <v>326.99369412174639</v>
      </c>
      <c r="C46186" s="2">
        <f>B46186/A46186</f>
        <v>0.83695763848309535</v>
      </c>
    </row>
    <row r="46187" spans="1:3" x14ac:dyDescent="0.35">
      <c r="A46187" s="6">
        <v>510.57866929129108</v>
      </c>
      <c r="B46187" s="5">
        <v>427.33995417615296</v>
      </c>
      <c r="C46187" s="2">
        <f>B46187/A46187</f>
        <v>0.836971812334664</v>
      </c>
    </row>
    <row r="46188" spans="1:3" x14ac:dyDescent="0.35">
      <c r="A46188" s="6">
        <v>314.57592950795595</v>
      </c>
      <c r="B46188" s="5">
        <v>263.29709762185797</v>
      </c>
      <c r="C46188" s="2">
        <f>B46188/A46188</f>
        <v>0.83699060520521773</v>
      </c>
    </row>
    <row r="46189" spans="1:3" x14ac:dyDescent="0.35">
      <c r="A46189" s="6">
        <v>343.77226198411597</v>
      </c>
      <c r="B46189" s="5">
        <v>287.74613931225474</v>
      </c>
      <c r="C46189" s="2">
        <f>B46189/A46189</f>
        <v>0.83702547044226061</v>
      </c>
    </row>
    <row r="46190" spans="1:3" x14ac:dyDescent="0.35">
      <c r="A46190" s="6">
        <v>616.4258492817321</v>
      </c>
      <c r="B46190" s="5">
        <v>515.98155980375623</v>
      </c>
      <c r="C46190" s="2">
        <f>B46190/A46190</f>
        <v>0.83705373550603868</v>
      </c>
    </row>
    <row r="46191" spans="1:3" x14ac:dyDescent="0.35">
      <c r="A46191" s="6">
        <v>471.29436069810737</v>
      </c>
      <c r="B46191" s="5">
        <v>394.50787322106851</v>
      </c>
      <c r="C46191" s="2">
        <f>B46191/A46191</f>
        <v>0.83707318847758239</v>
      </c>
    </row>
    <row r="46192" spans="1:3" x14ac:dyDescent="0.35">
      <c r="A46192" s="6">
        <v>388.14247462911169</v>
      </c>
      <c r="B46192" s="5">
        <v>324.90404180372826</v>
      </c>
      <c r="C46192" s="2">
        <f>B46192/A46192</f>
        <v>0.83707417518319605</v>
      </c>
    </row>
    <row r="46193" spans="1:3" x14ac:dyDescent="0.35">
      <c r="A46193" s="6">
        <v>343.74836029143364</v>
      </c>
      <c r="B46193" s="5">
        <v>287.74613931225474</v>
      </c>
      <c r="C46193" s="2">
        <f>B46193/A46193</f>
        <v>0.83708367093969671</v>
      </c>
    </row>
    <row r="46194" spans="1:3" x14ac:dyDescent="0.35">
      <c r="A46194" s="6">
        <v>350.81512319408159</v>
      </c>
      <c r="B46194" s="5">
        <v>293.66282942246033</v>
      </c>
      <c r="C46194" s="2">
        <f>B46194/A46194</f>
        <v>0.83708714364630488</v>
      </c>
    </row>
    <row r="46195" spans="1:3" x14ac:dyDescent="0.35">
      <c r="A46195" s="6">
        <v>510.90829800490161</v>
      </c>
      <c r="B46195" s="5">
        <v>427.70334545958042</v>
      </c>
      <c r="C46195" s="2">
        <f>B46195/A46195</f>
        <v>0.83714307857156212</v>
      </c>
    </row>
    <row r="46196" spans="1:3" x14ac:dyDescent="0.35">
      <c r="A46196" s="6">
        <v>343.71897725652883</v>
      </c>
      <c r="B46196" s="5">
        <v>287.74613931225474</v>
      </c>
      <c r="C46196" s="2">
        <f>B46196/A46196</f>
        <v>0.8371552295685446</v>
      </c>
    </row>
    <row r="46197" spans="1:3" x14ac:dyDescent="0.35">
      <c r="A46197" s="6">
        <v>517.37410268383064</v>
      </c>
      <c r="B46197" s="5">
        <v>433.12608406593364</v>
      </c>
      <c r="C46197" s="2">
        <f>B46197/A46197</f>
        <v>0.83716228125669967</v>
      </c>
    </row>
    <row r="46198" spans="1:3" x14ac:dyDescent="0.35">
      <c r="A46198" s="6">
        <v>510.44972073921667</v>
      </c>
      <c r="B46198" s="5">
        <v>427.33995417615296</v>
      </c>
      <c r="C46198" s="2">
        <f>B46198/A46198</f>
        <v>0.83718324609384276</v>
      </c>
    </row>
    <row r="46199" spans="1:3" x14ac:dyDescent="0.35">
      <c r="A46199" s="6">
        <v>390.5856960270296</v>
      </c>
      <c r="B46199" s="5">
        <v>326.99369412174639</v>
      </c>
      <c r="C46199" s="2">
        <f>B46199/A46199</f>
        <v>0.83718809328623633</v>
      </c>
    </row>
    <row r="46200" spans="1:3" x14ac:dyDescent="0.35">
      <c r="A46200" s="6">
        <v>350.76965309825857</v>
      </c>
      <c r="B46200" s="5">
        <v>293.66282942246033</v>
      </c>
      <c r="C46200" s="2">
        <f>B46200/A46200</f>
        <v>0.83719565483676173</v>
      </c>
    </row>
    <row r="46201" spans="1:3" x14ac:dyDescent="0.35">
      <c r="A46201" s="6">
        <v>633.45092493110542</v>
      </c>
      <c r="B46201" s="5">
        <v>530.32326012479825</v>
      </c>
      <c r="C46201" s="2">
        <f>B46201/A46201</f>
        <v>0.83719707281582478</v>
      </c>
    </row>
    <row r="46202" spans="1:3" x14ac:dyDescent="0.35">
      <c r="A46202" s="6">
        <v>388.08457144562021</v>
      </c>
      <c r="B46202" s="5">
        <v>324.90404180372826</v>
      </c>
      <c r="C46202" s="2">
        <f>B46202/A46202</f>
        <v>0.83719906873250938</v>
      </c>
    </row>
    <row r="46203" spans="1:3" x14ac:dyDescent="0.35">
      <c r="A46203" s="6">
        <v>510.43869560695771</v>
      </c>
      <c r="B46203" s="5">
        <v>427.33995417615296</v>
      </c>
      <c r="C46203" s="2">
        <f>B46203/A46203</f>
        <v>0.83720132868846697</v>
      </c>
    </row>
    <row r="46204" spans="1:3" x14ac:dyDescent="0.35">
      <c r="A46204" s="6">
        <v>916.9133491862143</v>
      </c>
      <c r="B46204" s="5">
        <v>767.72543900543849</v>
      </c>
      <c r="C46204" s="2">
        <f>B46204/A46204</f>
        <v>0.83729333822745178</v>
      </c>
    </row>
    <row r="46205" spans="1:3" x14ac:dyDescent="0.35">
      <c r="A46205" s="6">
        <v>406.8912754390995</v>
      </c>
      <c r="B46205" s="5">
        <v>340.68966436957624</v>
      </c>
      <c r="C46205" s="2">
        <f>B46205/A46205</f>
        <v>0.83729901557097441</v>
      </c>
    </row>
    <row r="46206" spans="1:3" x14ac:dyDescent="0.35">
      <c r="A46206" s="6">
        <v>770.89818852244559</v>
      </c>
      <c r="B46206" s="5">
        <v>645.49903802107076</v>
      </c>
      <c r="C46206" s="2">
        <f>B46206/A46206</f>
        <v>0.83733370713748445</v>
      </c>
    </row>
    <row r="46207" spans="1:3" x14ac:dyDescent="0.35">
      <c r="A46207" s="6">
        <v>344.84465479753351</v>
      </c>
      <c r="B46207" s="5">
        <v>288.75051060449471</v>
      </c>
      <c r="C46207" s="2">
        <f>B46207/A46207</f>
        <v>0.8373350335791836</v>
      </c>
    </row>
    <row r="46208" spans="1:3" x14ac:dyDescent="0.35">
      <c r="A46208" s="6">
        <v>459.67783598388581</v>
      </c>
      <c r="B46208" s="5">
        <v>384.90873011500594</v>
      </c>
      <c r="C46208" s="2">
        <f>B46208/A46208</f>
        <v>0.83734454869061614</v>
      </c>
    </row>
    <row r="46209" spans="1:3" x14ac:dyDescent="0.35">
      <c r="A46209" s="6">
        <v>388.01432056473595</v>
      </c>
      <c r="B46209" s="5">
        <v>324.90404180372826</v>
      </c>
      <c r="C46209" s="2">
        <f>B46209/A46209</f>
        <v>0.83735064554021166</v>
      </c>
    </row>
    <row r="46210" spans="1:3" x14ac:dyDescent="0.35">
      <c r="A46210" s="6">
        <v>541.50094312165356</v>
      </c>
      <c r="B46210" s="5">
        <v>453.43698352676938</v>
      </c>
      <c r="C46210" s="2">
        <f>B46210/A46210</f>
        <v>0.83737062564062836</v>
      </c>
    </row>
    <row r="46211" spans="1:3" x14ac:dyDescent="0.35">
      <c r="A46211" s="6">
        <v>581.68696166051609</v>
      </c>
      <c r="B46211" s="5">
        <v>487.08811035221515</v>
      </c>
      <c r="C46211" s="2">
        <f>B46211/A46211</f>
        <v>0.83737154596304897</v>
      </c>
    </row>
    <row r="46212" spans="1:3" x14ac:dyDescent="0.35">
      <c r="A46212" s="6">
        <v>510.75619593312274</v>
      </c>
      <c r="B46212" s="5">
        <v>427.70334545958042</v>
      </c>
      <c r="C46212" s="2">
        <f>B46212/A46212</f>
        <v>0.83739237793912724</v>
      </c>
    </row>
    <row r="46213" spans="1:3" x14ac:dyDescent="0.35">
      <c r="A46213" s="6">
        <v>885.16227954968315</v>
      </c>
      <c r="B46213" s="5">
        <v>741.23995375722495</v>
      </c>
      <c r="C46213" s="2">
        <f>B46213/A46213</f>
        <v>0.83740571744010928</v>
      </c>
    </row>
    <row r="46214" spans="1:3" x14ac:dyDescent="0.35">
      <c r="A46214" s="6">
        <v>360.65088566386999</v>
      </c>
      <c r="B46214" s="5">
        <v>302.01395703754696</v>
      </c>
      <c r="C46214" s="2">
        <f>B46214/A46214</f>
        <v>0.83741360147116572</v>
      </c>
    </row>
    <row r="46215" spans="1:3" x14ac:dyDescent="0.35">
      <c r="A46215" s="6">
        <v>598.98650237594188</v>
      </c>
      <c r="B46215" s="5">
        <v>501.60024593401033</v>
      </c>
      <c r="C46215" s="2">
        <f>B46215/A46215</f>
        <v>0.83741493997671246</v>
      </c>
    </row>
    <row r="46216" spans="1:3" x14ac:dyDescent="0.35">
      <c r="A46216" s="6">
        <v>517.17984998122336</v>
      </c>
      <c r="B46216" s="5">
        <v>433.12608406593364</v>
      </c>
      <c r="C46216" s="2">
        <f>B46216/A46216</f>
        <v>0.83747671933014911</v>
      </c>
    </row>
    <row r="46217" spans="1:3" x14ac:dyDescent="0.35">
      <c r="A46217" s="6">
        <v>387.94797326166281</v>
      </c>
      <c r="B46217" s="5">
        <v>324.90404180372826</v>
      </c>
      <c r="C46217" s="2">
        <f>B46217/A46217</f>
        <v>0.83749385019879263</v>
      </c>
    </row>
    <row r="46218" spans="1:3" x14ac:dyDescent="0.35">
      <c r="A46218" s="6">
        <v>387.94238310760358</v>
      </c>
      <c r="B46218" s="5">
        <v>324.90404180372826</v>
      </c>
      <c r="C46218" s="2">
        <f>B46218/A46218</f>
        <v>0.8375059182786162</v>
      </c>
    </row>
    <row r="46219" spans="1:3" x14ac:dyDescent="0.35">
      <c r="A46219" s="6">
        <v>540.01662001808813</v>
      </c>
      <c r="B46219" s="5">
        <v>452.28224614580813</v>
      </c>
      <c r="C46219" s="2">
        <f>B46219/A46219</f>
        <v>0.83753393762336181</v>
      </c>
    </row>
    <row r="46220" spans="1:3" x14ac:dyDescent="0.35">
      <c r="A46220" s="6">
        <v>598.88865110341442</v>
      </c>
      <c r="B46220" s="5">
        <v>501.60024593401033</v>
      </c>
      <c r="C46220" s="2">
        <f>B46220/A46220</f>
        <v>0.83755176360387462</v>
      </c>
    </row>
    <row r="46221" spans="1:3" x14ac:dyDescent="0.35">
      <c r="A46221" s="6">
        <v>753.35470620513661</v>
      </c>
      <c r="B46221" s="5">
        <v>631.01907514450897</v>
      </c>
      <c r="C46221" s="2">
        <f>B46221/A46221</f>
        <v>0.83761217650465447</v>
      </c>
    </row>
    <row r="46222" spans="1:3" x14ac:dyDescent="0.35">
      <c r="A46222" s="6">
        <v>343.5228257366324</v>
      </c>
      <c r="B46222" s="5">
        <v>287.74613931225474</v>
      </c>
      <c r="C46222" s="2">
        <f>B46222/A46222</f>
        <v>0.83763324517148741</v>
      </c>
    </row>
    <row r="46223" spans="1:3" x14ac:dyDescent="0.35">
      <c r="A46223" s="6">
        <v>314.33316283024067</v>
      </c>
      <c r="B46223" s="5">
        <v>263.29709762185797</v>
      </c>
      <c r="C46223" s="2">
        <f>B46223/A46223</f>
        <v>0.83763703215767493</v>
      </c>
    </row>
    <row r="46224" spans="1:3" x14ac:dyDescent="0.35">
      <c r="A46224" s="6">
        <v>350.56601477726775</v>
      </c>
      <c r="B46224" s="5">
        <v>293.66282942246033</v>
      </c>
      <c r="C46224" s="2">
        <f>B46224/A46224</f>
        <v>0.83768196871290879</v>
      </c>
    </row>
    <row r="46225" spans="1:3" x14ac:dyDescent="0.35">
      <c r="A46225" s="6">
        <v>598.70184794720433</v>
      </c>
      <c r="B46225" s="5">
        <v>501.60024593401033</v>
      </c>
      <c r="C46225" s="2">
        <f>B46225/A46225</f>
        <v>0.83781309119701142</v>
      </c>
    </row>
    <row r="46226" spans="1:3" x14ac:dyDescent="0.35">
      <c r="A46226" s="6">
        <v>699.87055048139928</v>
      </c>
      <c r="B46226" s="5">
        <v>586.4096134215481</v>
      </c>
      <c r="C46226" s="2">
        <f>B46226/A46226</f>
        <v>0.83788296709754662</v>
      </c>
    </row>
    <row r="46227" spans="1:3" x14ac:dyDescent="0.35">
      <c r="A46227" s="6">
        <v>350.47274330905645</v>
      </c>
      <c r="B46227" s="5">
        <v>293.66282942246033</v>
      </c>
      <c r="C46227" s="2">
        <f>B46227/A46227</f>
        <v>0.83790490139057805</v>
      </c>
    </row>
    <row r="46228" spans="1:3" x14ac:dyDescent="0.35">
      <c r="A46228" s="6">
        <v>350.46591875128235</v>
      </c>
      <c r="B46228" s="5">
        <v>293.66282942246033</v>
      </c>
      <c r="C46228" s="2">
        <f>B46228/A46228</f>
        <v>0.83792121775717121</v>
      </c>
    </row>
    <row r="46229" spans="1:3" x14ac:dyDescent="0.35">
      <c r="A46229" s="6">
        <v>609.63650715495748</v>
      </c>
      <c r="B46229" s="5">
        <v>510.83096958873784</v>
      </c>
      <c r="C46229" s="2">
        <f>B46229/A46229</f>
        <v>0.83792713132072116</v>
      </c>
    </row>
    <row r="46230" spans="1:3" x14ac:dyDescent="0.35">
      <c r="A46230" s="6">
        <v>390.2010815882436</v>
      </c>
      <c r="B46230" s="5">
        <v>326.99369412174639</v>
      </c>
      <c r="C46230" s="2">
        <f>B46230/A46230</f>
        <v>0.83801329507026767</v>
      </c>
    </row>
    <row r="46231" spans="1:3" x14ac:dyDescent="0.35">
      <c r="A46231" s="6">
        <v>566.52446293847186</v>
      </c>
      <c r="B46231" s="5">
        <v>474.76260863431179</v>
      </c>
      <c r="C46231" s="2">
        <f>B46231/A46231</f>
        <v>0.83802666908997014</v>
      </c>
    </row>
    <row r="46232" spans="1:3" x14ac:dyDescent="0.35">
      <c r="A46232" s="6">
        <v>424.04869681214979</v>
      </c>
      <c r="B46232" s="5">
        <v>355.36470887827022</v>
      </c>
      <c r="C46232" s="2">
        <f>B46232/A46232</f>
        <v>0.83802806505426897</v>
      </c>
    </row>
    <row r="46233" spans="1:3" x14ac:dyDescent="0.35">
      <c r="A46233" s="6">
        <v>314.17814002642405</v>
      </c>
      <c r="B46233" s="5">
        <v>263.29709762185797</v>
      </c>
      <c r="C46233" s="2">
        <f>B46233/A46233</f>
        <v>0.83805034175742876</v>
      </c>
    </row>
    <row r="46234" spans="1:3" x14ac:dyDescent="0.35">
      <c r="A46234" s="6">
        <v>581.19950283864648</v>
      </c>
      <c r="B46234" s="5">
        <v>487.08811035221515</v>
      </c>
      <c r="C46234" s="2">
        <f>B46234/A46234</f>
        <v>0.83807385927417311</v>
      </c>
    </row>
    <row r="46235" spans="1:3" x14ac:dyDescent="0.35">
      <c r="A46235" s="6">
        <v>480.18544725475175</v>
      </c>
      <c r="B46235" s="5">
        <v>402.4352046907174</v>
      </c>
      <c r="C46235" s="2">
        <f>B46235/A46235</f>
        <v>0.83808288441780765</v>
      </c>
    </row>
    <row r="46236" spans="1:3" x14ac:dyDescent="0.35">
      <c r="A46236" s="6">
        <v>510.31514825178499</v>
      </c>
      <c r="B46236" s="5">
        <v>427.70334545958042</v>
      </c>
      <c r="C46236" s="2">
        <f>B46236/A46236</f>
        <v>0.83811610712475926</v>
      </c>
    </row>
    <row r="46237" spans="1:3" x14ac:dyDescent="0.35">
      <c r="A46237" s="6">
        <v>387.64486270772431</v>
      </c>
      <c r="B46237" s="5">
        <v>324.90404180372826</v>
      </c>
      <c r="C46237" s="2">
        <f>B46237/A46237</f>
        <v>0.83814871048271511</v>
      </c>
    </row>
    <row r="46238" spans="1:3" x14ac:dyDescent="0.35">
      <c r="A46238" s="6">
        <v>485.79752390361</v>
      </c>
      <c r="B46238" s="5">
        <v>407.17783136911311</v>
      </c>
      <c r="C46238" s="2">
        <f>B46238/A46238</f>
        <v>0.83816366147206567</v>
      </c>
    </row>
    <row r="46239" spans="1:3" x14ac:dyDescent="0.35">
      <c r="A46239" s="6">
        <v>462.11312700318433</v>
      </c>
      <c r="B46239" s="5">
        <v>387.33663759296905</v>
      </c>
      <c r="C46239" s="2">
        <f>B46239/A46239</f>
        <v>0.83818574924468658</v>
      </c>
    </row>
    <row r="46240" spans="1:3" x14ac:dyDescent="0.35">
      <c r="A46240" s="6">
        <v>387.60986569784734</v>
      </c>
      <c r="B46240" s="5">
        <v>324.90404180372826</v>
      </c>
      <c r="C46240" s="2">
        <f>B46240/A46240</f>
        <v>0.83822438631373741</v>
      </c>
    </row>
    <row r="46241" spans="1:3" x14ac:dyDescent="0.35">
      <c r="A46241" s="6">
        <v>459.18509602272479</v>
      </c>
      <c r="B46241" s="5">
        <v>384.90873011500594</v>
      </c>
      <c r="C46241" s="2">
        <f>B46241/A46241</f>
        <v>0.83824308203582687</v>
      </c>
    </row>
    <row r="46242" spans="1:3" x14ac:dyDescent="0.35">
      <c r="A46242" s="6">
        <v>1265.0261654045744</v>
      </c>
      <c r="B46242" s="5">
        <v>1060.4171739130438</v>
      </c>
      <c r="C46242" s="2">
        <f>B46242/A46242</f>
        <v>0.8382571071752547</v>
      </c>
    </row>
    <row r="46243" spans="1:3" x14ac:dyDescent="0.35">
      <c r="A46243" s="6">
        <v>356.04012510883121</v>
      </c>
      <c r="B46243" s="5">
        <v>298.45791456161106</v>
      </c>
      <c r="C46243" s="2">
        <f>B46243/A46243</f>
        <v>0.8382704462604631</v>
      </c>
    </row>
    <row r="46244" spans="1:3" x14ac:dyDescent="0.35">
      <c r="A46244" s="6">
        <v>257.44738344252767</v>
      </c>
      <c r="B46244" s="5">
        <v>215.82216691145595</v>
      </c>
      <c r="C46244" s="2">
        <f>B46244/A46244</f>
        <v>0.83831563570594958</v>
      </c>
    </row>
    <row r="46245" spans="1:3" x14ac:dyDescent="0.35">
      <c r="A46245" s="6">
        <v>644.81362186119748</v>
      </c>
      <c r="B46245" s="5">
        <v>540.5912716105554</v>
      </c>
      <c r="C46245" s="2">
        <f>B46245/A46245</f>
        <v>0.83836825600890152</v>
      </c>
    </row>
    <row r="46246" spans="1:3" x14ac:dyDescent="0.35">
      <c r="A46246" s="6">
        <v>510.1424729657266</v>
      </c>
      <c r="B46246" s="5">
        <v>427.70334545958042</v>
      </c>
      <c r="C46246" s="2">
        <f>B46246/A46246</f>
        <v>0.83839979638063822</v>
      </c>
    </row>
    <row r="46247" spans="1:3" x14ac:dyDescent="0.35">
      <c r="A46247" s="6">
        <v>485.63692901449059</v>
      </c>
      <c r="B46247" s="5">
        <v>407.17783136911311</v>
      </c>
      <c r="C46247" s="2">
        <f>B46247/A46247</f>
        <v>0.83844083314546203</v>
      </c>
    </row>
    <row r="46248" spans="1:3" x14ac:dyDescent="0.35">
      <c r="A46248" s="6">
        <v>509.66004196418447</v>
      </c>
      <c r="B46248" s="5">
        <v>427.33995417615296</v>
      </c>
      <c r="C46248" s="2">
        <f>B46248/A46248</f>
        <v>0.83848039671547092</v>
      </c>
    </row>
    <row r="46249" spans="1:3" x14ac:dyDescent="0.35">
      <c r="A46249" s="6">
        <v>641.36791267642468</v>
      </c>
      <c r="B46249" s="5">
        <v>537.79434024134264</v>
      </c>
      <c r="C46249" s="2">
        <f>B46249/A46249</f>
        <v>0.83851145280581607</v>
      </c>
    </row>
    <row r="46250" spans="1:3" x14ac:dyDescent="0.35">
      <c r="A46250" s="6">
        <v>257.38397963791101</v>
      </c>
      <c r="B46250" s="5">
        <v>215.82216691145595</v>
      </c>
      <c r="C46250" s="2">
        <f>B46250/A46250</f>
        <v>0.83852214584247076</v>
      </c>
    </row>
    <row r="46251" spans="1:3" x14ac:dyDescent="0.35">
      <c r="A46251" s="6">
        <v>516.5268751508637</v>
      </c>
      <c r="B46251" s="5">
        <v>433.12608406593364</v>
      </c>
      <c r="C46251" s="2">
        <f>B46251/A46251</f>
        <v>0.83853542749238186</v>
      </c>
    </row>
    <row r="46252" spans="1:3" x14ac:dyDescent="0.35">
      <c r="A46252" s="6">
        <v>644.67550087309178</v>
      </c>
      <c r="B46252" s="5">
        <v>540.5912716105554</v>
      </c>
      <c r="C46252" s="2">
        <f>B46252/A46252</f>
        <v>0.83854787544807607</v>
      </c>
    </row>
    <row r="46253" spans="1:3" x14ac:dyDescent="0.35">
      <c r="A46253" s="6">
        <v>350.17622012125821</v>
      </c>
      <c r="B46253" s="5">
        <v>293.66282942246033</v>
      </c>
      <c r="C46253" s="2">
        <f>B46253/A46253</f>
        <v>0.83861442481951354</v>
      </c>
    </row>
    <row r="46254" spans="1:3" x14ac:dyDescent="0.35">
      <c r="A46254" s="6">
        <v>360.08553267725125</v>
      </c>
      <c r="B46254" s="5">
        <v>302.01395703754696</v>
      </c>
      <c r="C46254" s="2">
        <f>B46254/A46254</f>
        <v>0.83872838431486085</v>
      </c>
    </row>
    <row r="46255" spans="1:3" x14ac:dyDescent="0.35">
      <c r="A46255" s="6">
        <v>615.18557324040603</v>
      </c>
      <c r="B46255" s="5">
        <v>515.98155980375623</v>
      </c>
      <c r="C46255" s="2">
        <f>B46255/A46255</f>
        <v>0.83874132009613589</v>
      </c>
    </row>
    <row r="46256" spans="1:3" x14ac:dyDescent="0.35">
      <c r="A46256" s="6">
        <v>343.04602706690588</v>
      </c>
      <c r="B46256" s="5">
        <v>287.74613931225474</v>
      </c>
      <c r="C46256" s="2">
        <f>B46256/A46256</f>
        <v>0.83879746916915687</v>
      </c>
    </row>
    <row r="46257" spans="1:3" x14ac:dyDescent="0.35">
      <c r="A46257" s="6">
        <v>637.18234857022958</v>
      </c>
      <c r="B46257" s="5">
        <v>534.47674887075482</v>
      </c>
      <c r="C46257" s="2">
        <f>B46257/A46257</f>
        <v>0.83881286113789033</v>
      </c>
    </row>
    <row r="46258" spans="1:3" x14ac:dyDescent="0.35">
      <c r="A46258" s="6">
        <v>745.70646994457945</v>
      </c>
      <c r="B46258" s="5">
        <v>625.53302806407441</v>
      </c>
      <c r="C46258" s="2">
        <f>B46258/A46258</f>
        <v>0.83884618583309833</v>
      </c>
    </row>
    <row r="46259" spans="1:3" x14ac:dyDescent="0.35">
      <c r="A46259" s="6">
        <v>406.12071117217334</v>
      </c>
      <c r="B46259" s="5">
        <v>340.68966436957624</v>
      </c>
      <c r="C46259" s="2">
        <f>B46259/A46259</f>
        <v>0.83888768781639933</v>
      </c>
    </row>
    <row r="46260" spans="1:3" x14ac:dyDescent="0.35">
      <c r="A46260" s="6">
        <v>350.06197617246204</v>
      </c>
      <c r="B46260" s="5">
        <v>293.66282942246033</v>
      </c>
      <c r="C46260" s="2">
        <f>B46260/A46260</f>
        <v>0.8388881095665871</v>
      </c>
    </row>
    <row r="46261" spans="1:3" x14ac:dyDescent="0.35">
      <c r="A46261" s="6">
        <v>632.1663152788816</v>
      </c>
      <c r="B46261" s="5">
        <v>530.32326012479825</v>
      </c>
      <c r="C46261" s="2">
        <f>B46261/A46261</f>
        <v>0.83889832043778689</v>
      </c>
    </row>
    <row r="46262" spans="1:3" x14ac:dyDescent="0.35">
      <c r="A46262" s="6">
        <v>546.39898485693971</v>
      </c>
      <c r="B46262" s="5">
        <v>458.3804734586908</v>
      </c>
      <c r="C46262" s="2">
        <f>B46262/A46262</f>
        <v>0.8389116491105959</v>
      </c>
    </row>
    <row r="46263" spans="1:3" x14ac:dyDescent="0.35">
      <c r="A46263" s="6">
        <v>516.29131324695174</v>
      </c>
      <c r="B46263" s="5">
        <v>433.12608406593364</v>
      </c>
      <c r="C46263" s="2">
        <f>B46263/A46263</f>
        <v>0.83891801576518366</v>
      </c>
    </row>
    <row r="46264" spans="1:3" x14ac:dyDescent="0.35">
      <c r="A46264" s="6">
        <v>729.16397118332225</v>
      </c>
      <c r="B46264" s="5">
        <v>611.73272790697615</v>
      </c>
      <c r="C46264" s="2">
        <f>B46264/A46264</f>
        <v>0.83895084244799834</v>
      </c>
    </row>
    <row r="46265" spans="1:3" x14ac:dyDescent="0.35">
      <c r="A46265" s="6">
        <v>509.804073086095</v>
      </c>
      <c r="B46265" s="5">
        <v>427.70334545958042</v>
      </c>
      <c r="C46265" s="2">
        <f>B46265/A46265</f>
        <v>0.83895631290366424</v>
      </c>
    </row>
    <row r="46266" spans="1:3" x14ac:dyDescent="0.35">
      <c r="A46266" s="6">
        <v>370.80099116718441</v>
      </c>
      <c r="B46266" s="5">
        <v>311.08891310309366</v>
      </c>
      <c r="C46266" s="2">
        <f>B46266/A46266</f>
        <v>0.83896462122139215</v>
      </c>
    </row>
    <row r="46267" spans="1:3" x14ac:dyDescent="0.35">
      <c r="A46267" s="6">
        <v>316.51278977098724</v>
      </c>
      <c r="B46267" s="5">
        <v>265.5514811783961</v>
      </c>
      <c r="C46267" s="2">
        <f>B46267/A46267</f>
        <v>0.8389913133385094</v>
      </c>
    </row>
    <row r="46268" spans="1:3" x14ac:dyDescent="0.35">
      <c r="A46268" s="6">
        <v>359.96740830890838</v>
      </c>
      <c r="B46268" s="5">
        <v>302.01395703754696</v>
      </c>
      <c r="C46268" s="2">
        <f>B46268/A46268</f>
        <v>0.83900361551169023</v>
      </c>
    </row>
    <row r="46269" spans="1:3" x14ac:dyDescent="0.35">
      <c r="A46269" s="6">
        <v>392.8427427314798</v>
      </c>
      <c r="B46269" s="5">
        <v>329.59735791579413</v>
      </c>
      <c r="C46269" s="2">
        <f>B46269/A46269</f>
        <v>0.83900584652287735</v>
      </c>
    </row>
    <row r="46270" spans="1:3" x14ac:dyDescent="0.35">
      <c r="A46270" s="6">
        <v>349.97063989575003</v>
      </c>
      <c r="B46270" s="5">
        <v>293.66282942246033</v>
      </c>
      <c r="C46270" s="2">
        <f>B46270/A46270</f>
        <v>0.83910704483649601</v>
      </c>
    </row>
    <row r="46271" spans="1:3" x14ac:dyDescent="0.35">
      <c r="A46271" s="6">
        <v>597.76768002535687</v>
      </c>
      <c r="B46271" s="5">
        <v>501.60024593401033</v>
      </c>
      <c r="C46271" s="2">
        <f>B46271/A46271</f>
        <v>0.83912239268729416</v>
      </c>
    </row>
    <row r="46272" spans="1:3" x14ac:dyDescent="0.35">
      <c r="A46272" s="6">
        <v>485.21446043083415</v>
      </c>
      <c r="B46272" s="5">
        <v>407.17783136911311</v>
      </c>
      <c r="C46272" s="2">
        <f>B46272/A46272</f>
        <v>0.83917085036494921</v>
      </c>
    </row>
    <row r="46273" spans="1:3" x14ac:dyDescent="0.35">
      <c r="A46273" s="6">
        <v>461.56229854638002</v>
      </c>
      <c r="B46273" s="5">
        <v>387.33663759296905</v>
      </c>
      <c r="C46273" s="2">
        <f>B46273/A46273</f>
        <v>0.8391860401354847</v>
      </c>
    </row>
    <row r="46274" spans="1:3" x14ac:dyDescent="0.35">
      <c r="A46274" s="6">
        <v>387.14945957833612</v>
      </c>
      <c r="B46274" s="5">
        <v>324.90404180372826</v>
      </c>
      <c r="C46274" s="2">
        <f>B46274/A46274</f>
        <v>0.83922122003630728</v>
      </c>
    </row>
    <row r="46275" spans="1:3" x14ac:dyDescent="0.35">
      <c r="A46275" s="6">
        <v>405.93733486363556</v>
      </c>
      <c r="B46275" s="5">
        <v>340.68966436957624</v>
      </c>
      <c r="C46275" s="2">
        <f>B46275/A46275</f>
        <v>0.83926664317294775</v>
      </c>
    </row>
    <row r="46276" spans="1:3" x14ac:dyDescent="0.35">
      <c r="A46276" s="6">
        <v>755.92589858619101</v>
      </c>
      <c r="B46276" s="5">
        <v>634.46509585951412</v>
      </c>
      <c r="C46276" s="2">
        <f>B46276/A46276</f>
        <v>0.83932181321761146</v>
      </c>
    </row>
    <row r="46277" spans="1:3" x14ac:dyDescent="0.35">
      <c r="A46277" s="6">
        <v>458.59368282474702</v>
      </c>
      <c r="B46277" s="5">
        <v>384.90873011500594</v>
      </c>
      <c r="C46277" s="2">
        <f>B46277/A46277</f>
        <v>0.83932410002712576</v>
      </c>
    </row>
    <row r="46278" spans="1:3" x14ac:dyDescent="0.35">
      <c r="A46278" s="6">
        <v>395.86547491736093</v>
      </c>
      <c r="B46278" s="5">
        <v>332.26318004247094</v>
      </c>
      <c r="C46278" s="2">
        <f>B46278/A46278</f>
        <v>0.83933356429184103</v>
      </c>
    </row>
    <row r="46279" spans="1:3" x14ac:dyDescent="0.35">
      <c r="A46279" s="6">
        <v>395.85978535261495</v>
      </c>
      <c r="B46279" s="5">
        <v>332.26318004247094</v>
      </c>
      <c r="C46279" s="2">
        <f>B46279/A46279</f>
        <v>0.83934562776187316</v>
      </c>
    </row>
    <row r="46280" spans="1:3" x14ac:dyDescent="0.35">
      <c r="A46280" s="6">
        <v>819.55403049422716</v>
      </c>
      <c r="B46280" s="5">
        <v>687.91101845522985</v>
      </c>
      <c r="C46280" s="2">
        <f>B46280/A46280</f>
        <v>0.83937238163588701</v>
      </c>
    </row>
    <row r="46281" spans="1:3" x14ac:dyDescent="0.35">
      <c r="A46281" s="6">
        <v>359.78589472835654</v>
      </c>
      <c r="B46281" s="5">
        <v>302.01395703754696</v>
      </c>
      <c r="C46281" s="2">
        <f>B46281/A46281</f>
        <v>0.83942689655905434</v>
      </c>
    </row>
    <row r="46282" spans="1:3" x14ac:dyDescent="0.35">
      <c r="A46282" s="6">
        <v>614.68173817514707</v>
      </c>
      <c r="B46282" s="5">
        <v>515.98155980375623</v>
      </c>
      <c r="C46282" s="2">
        <f>B46282/A46282</f>
        <v>0.83942880967244993</v>
      </c>
    </row>
    <row r="46283" spans="1:3" x14ac:dyDescent="0.35">
      <c r="A46283" s="6">
        <v>600.73340106834371</v>
      </c>
      <c r="B46283" s="5">
        <v>504.28095238095227</v>
      </c>
      <c r="C46283" s="2">
        <f>B46283/A46283</f>
        <v>0.83944217432248569</v>
      </c>
    </row>
    <row r="46284" spans="1:3" x14ac:dyDescent="0.35">
      <c r="A46284" s="6">
        <v>928.8433987374766</v>
      </c>
      <c r="B46284" s="5">
        <v>779.7278467465768</v>
      </c>
      <c r="C46284" s="2">
        <f>B46284/A46284</f>
        <v>0.83946104134067812</v>
      </c>
    </row>
    <row r="46285" spans="1:3" x14ac:dyDescent="0.35">
      <c r="A46285" s="6">
        <v>608.50184423224687</v>
      </c>
      <c r="B46285" s="5">
        <v>510.83096958873784</v>
      </c>
      <c r="C46285" s="2">
        <f>B46285/A46285</f>
        <v>0.83948959963015168</v>
      </c>
    </row>
    <row r="46286" spans="1:3" x14ac:dyDescent="0.35">
      <c r="A46286" s="6">
        <v>349.79402902483025</v>
      </c>
      <c r="B46286" s="5">
        <v>293.66282942246033</v>
      </c>
      <c r="C46286" s="2">
        <f>B46286/A46286</f>
        <v>0.83953070966118337</v>
      </c>
    </row>
    <row r="46287" spans="1:3" x14ac:dyDescent="0.35">
      <c r="A46287" s="6">
        <v>643.90215071869522</v>
      </c>
      <c r="B46287" s="5">
        <v>540.5912716105554</v>
      </c>
      <c r="C46287" s="2">
        <f>B46287/A46287</f>
        <v>0.83955500227351509</v>
      </c>
    </row>
    <row r="46288" spans="1:3" x14ac:dyDescent="0.35">
      <c r="A46288" s="6">
        <v>405.79609878216274</v>
      </c>
      <c r="B46288" s="5">
        <v>340.68966436957624</v>
      </c>
      <c r="C46288" s="2">
        <f>B46288/A46288</f>
        <v>0.8395587473413918</v>
      </c>
    </row>
    <row r="46289" spans="1:3" x14ac:dyDescent="0.35">
      <c r="A46289" s="6">
        <v>928.73016921379417</v>
      </c>
      <c r="B46289" s="5">
        <v>779.7278467465768</v>
      </c>
      <c r="C46289" s="2">
        <f>B46289/A46289</f>
        <v>0.8395633872932613</v>
      </c>
    </row>
    <row r="46290" spans="1:3" x14ac:dyDescent="0.35">
      <c r="A46290" s="6">
        <v>313.60853261282858</v>
      </c>
      <c r="B46290" s="5">
        <v>263.29709762185797</v>
      </c>
      <c r="C46290" s="2">
        <f>B46290/A46290</f>
        <v>0.83957249322331562</v>
      </c>
    </row>
    <row r="46291" spans="1:3" x14ac:dyDescent="0.35">
      <c r="A46291" s="6">
        <v>484.97384762106998</v>
      </c>
      <c r="B46291" s="5">
        <v>407.17783136911311</v>
      </c>
      <c r="C46291" s="2">
        <f>B46291/A46291</f>
        <v>0.83958719293098438</v>
      </c>
    </row>
    <row r="46292" spans="1:3" x14ac:dyDescent="0.35">
      <c r="A46292" s="6">
        <v>479.3104460002466</v>
      </c>
      <c r="B46292" s="5">
        <v>402.4352046907174</v>
      </c>
      <c r="C46292" s="2">
        <f>B46292/A46292</f>
        <v>0.83961283975544809</v>
      </c>
    </row>
    <row r="46293" spans="1:3" x14ac:dyDescent="0.35">
      <c r="A46293" s="6">
        <v>515.8568234775787</v>
      </c>
      <c r="B46293" s="5">
        <v>433.12608406593364</v>
      </c>
      <c r="C46293" s="2">
        <f>B46293/A46293</f>
        <v>0.83962460968544139</v>
      </c>
    </row>
    <row r="46294" spans="1:3" x14ac:dyDescent="0.35">
      <c r="A46294" s="6">
        <v>744.98043069760581</v>
      </c>
      <c r="B46294" s="5">
        <v>625.53302806407441</v>
      </c>
      <c r="C46294" s="2">
        <f>B46294/A46294</f>
        <v>0.83966370429129278</v>
      </c>
    </row>
    <row r="46295" spans="1:3" x14ac:dyDescent="0.35">
      <c r="A46295" s="6">
        <v>349.73595305902506</v>
      </c>
      <c r="B46295" s="5">
        <v>293.66282942246033</v>
      </c>
      <c r="C46295" s="2">
        <f>B46295/A46295</f>
        <v>0.83967011928252844</v>
      </c>
    </row>
    <row r="46296" spans="1:3" x14ac:dyDescent="0.35">
      <c r="A46296" s="6">
        <v>370.48889068305789</v>
      </c>
      <c r="B46296" s="5">
        <v>311.08891310309366</v>
      </c>
      <c r="C46296" s="2">
        <f>B46296/A46296</f>
        <v>0.83967136647349805</v>
      </c>
    </row>
    <row r="46297" spans="1:3" x14ac:dyDescent="0.35">
      <c r="A46297" s="6">
        <v>359.67856549837563</v>
      </c>
      <c r="B46297" s="5">
        <v>302.01395703754696</v>
      </c>
      <c r="C46297" s="2">
        <f>B46297/A46297</f>
        <v>0.83967738421963567</v>
      </c>
    </row>
    <row r="46298" spans="1:3" x14ac:dyDescent="0.35">
      <c r="A46298" s="6">
        <v>461.2738842964971</v>
      </c>
      <c r="B46298" s="5">
        <v>387.33663759296905</v>
      </c>
      <c r="C46298" s="2">
        <f>B46298/A46298</f>
        <v>0.83971074621687725</v>
      </c>
    </row>
    <row r="46299" spans="1:3" x14ac:dyDescent="0.35">
      <c r="A46299" s="6">
        <v>744.93667399436515</v>
      </c>
      <c r="B46299" s="5">
        <v>625.53302806407441</v>
      </c>
      <c r="C46299" s="2">
        <f>B46299/A46299</f>
        <v>0.83971302514877399</v>
      </c>
    </row>
    <row r="46300" spans="1:3" x14ac:dyDescent="0.35">
      <c r="A46300" s="6">
        <v>484.89041029939796</v>
      </c>
      <c r="B46300" s="5">
        <v>407.17783136911311</v>
      </c>
      <c r="C46300" s="2">
        <f>B46300/A46300</f>
        <v>0.83973166455838788</v>
      </c>
    </row>
    <row r="46301" spans="1:3" x14ac:dyDescent="0.35">
      <c r="A46301" s="6">
        <v>461.26178406115429</v>
      </c>
      <c r="B46301" s="5">
        <v>387.33663759296905</v>
      </c>
      <c r="C46301" s="2">
        <f>B46301/A46301</f>
        <v>0.83973277426689175</v>
      </c>
    </row>
    <row r="46302" spans="1:3" x14ac:dyDescent="0.35">
      <c r="A46302" s="7">
        <v>201.4243074929596</v>
      </c>
      <c r="B46302" s="5">
        <v>169.149378098955</v>
      </c>
      <c r="C46302" s="2">
        <f>B46302/A46302</f>
        <v>0.83976646217273099</v>
      </c>
    </row>
    <row r="46303" spans="1:3" x14ac:dyDescent="0.35">
      <c r="A46303" s="6">
        <v>508.87155348733415</v>
      </c>
      <c r="B46303" s="5">
        <v>427.33995417615296</v>
      </c>
      <c r="C46303" s="2">
        <f>B46303/A46303</f>
        <v>0.83977960891616132</v>
      </c>
    </row>
    <row r="46304" spans="1:3" x14ac:dyDescent="0.35">
      <c r="A46304" s="6">
        <v>313.53085759946765</v>
      </c>
      <c r="B46304" s="5">
        <v>263.29709762185797</v>
      </c>
      <c r="C46304" s="2">
        <f>B46304/A46304</f>
        <v>0.83978049126576637</v>
      </c>
    </row>
    <row r="46305" spans="1:3" x14ac:dyDescent="0.35">
      <c r="A46305" s="6">
        <v>405.6831071302322</v>
      </c>
      <c r="B46305" s="5">
        <v>340.68966436957624</v>
      </c>
      <c r="C46305" s="2">
        <f>B46305/A46305</f>
        <v>0.83979258288467062</v>
      </c>
    </row>
    <row r="46306" spans="1:3" x14ac:dyDescent="0.35">
      <c r="A46306" s="6">
        <v>359.62704674005408</v>
      </c>
      <c r="B46306" s="5">
        <v>302.01395703754696</v>
      </c>
      <c r="C46306" s="2">
        <f>B46306/A46306</f>
        <v>0.83979767310396136</v>
      </c>
    </row>
    <row r="46307" spans="1:3" x14ac:dyDescent="0.35">
      <c r="A46307" s="6">
        <v>313.51187624400796</v>
      </c>
      <c r="B46307" s="5">
        <v>263.29709762185797</v>
      </c>
      <c r="C46307" s="2">
        <f>B46307/A46307</f>
        <v>0.8398313351833997</v>
      </c>
    </row>
    <row r="46308" spans="1:3" x14ac:dyDescent="0.35">
      <c r="A46308" s="6">
        <v>349.64061642161522</v>
      </c>
      <c r="B46308" s="5">
        <v>293.66282942246033</v>
      </c>
      <c r="C46308" s="2">
        <f>B46308/A46308</f>
        <v>0.83989907244742446</v>
      </c>
    </row>
    <row r="46309" spans="1:3" x14ac:dyDescent="0.35">
      <c r="A46309" s="6">
        <v>990.31214432539377</v>
      </c>
      <c r="B46309" s="5">
        <v>831.80508374384249</v>
      </c>
      <c r="C46309" s="2">
        <f>B46309/A46309</f>
        <v>0.83994232375133882</v>
      </c>
    </row>
    <row r="46310" spans="1:3" x14ac:dyDescent="0.35">
      <c r="A46310" s="6">
        <v>349.62138145113312</v>
      </c>
      <c r="B46310" s="5">
        <v>293.66282942246033</v>
      </c>
      <c r="C46310" s="2">
        <f>B46310/A46310</f>
        <v>0.83994528081660202</v>
      </c>
    </row>
    <row r="46311" spans="1:3" x14ac:dyDescent="0.35">
      <c r="A46311" s="6">
        <v>597.17288694485217</v>
      </c>
      <c r="B46311" s="5">
        <v>501.60024593401033</v>
      </c>
      <c r="C46311" s="2">
        <f>B46311/A46311</f>
        <v>0.83995817107539283</v>
      </c>
    </row>
    <row r="46312" spans="1:3" x14ac:dyDescent="0.35">
      <c r="A46312" s="6">
        <v>386.79793106992685</v>
      </c>
      <c r="B46312" s="5">
        <v>324.90404180372826</v>
      </c>
      <c r="C46312" s="2">
        <f>B46312/A46312</f>
        <v>0.8399839184894472</v>
      </c>
    </row>
    <row r="46313" spans="1:3" x14ac:dyDescent="0.35">
      <c r="A46313" s="6">
        <v>389.28554184529594</v>
      </c>
      <c r="B46313" s="5">
        <v>326.99369412174639</v>
      </c>
      <c r="C46313" s="2">
        <f>B46313/A46313</f>
        <v>0.83998417349826815</v>
      </c>
    </row>
    <row r="46314" spans="1:3" x14ac:dyDescent="0.35">
      <c r="A46314" s="6">
        <v>342.54406700240429</v>
      </c>
      <c r="B46314" s="5">
        <v>287.74613931225474</v>
      </c>
      <c r="C46314" s="2">
        <f>B46314/A46314</f>
        <v>0.84002663315793202</v>
      </c>
    </row>
    <row r="46315" spans="1:3" x14ac:dyDescent="0.35">
      <c r="A46315" s="6">
        <v>459.15917766706809</v>
      </c>
      <c r="B46315" s="5">
        <v>385.720792039066</v>
      </c>
      <c r="C46315" s="2">
        <f>B46315/A46315</f>
        <v>0.84005898346378793</v>
      </c>
    </row>
    <row r="46316" spans="1:3" x14ac:dyDescent="0.35">
      <c r="A46316" s="6">
        <v>349.57231008144572</v>
      </c>
      <c r="B46316" s="5">
        <v>293.66282942246033</v>
      </c>
      <c r="C46316" s="2">
        <f>B46316/A46316</f>
        <v>0.84006318851181538</v>
      </c>
    </row>
    <row r="46317" spans="1:3" x14ac:dyDescent="0.35">
      <c r="A46317" s="6">
        <v>386.75365775701812</v>
      </c>
      <c r="B46317" s="5">
        <v>324.90404180372826</v>
      </c>
      <c r="C46317" s="2">
        <f>B46317/A46317</f>
        <v>0.84008007497075177</v>
      </c>
    </row>
    <row r="46318" spans="1:3" x14ac:dyDescent="0.35">
      <c r="A46318" s="6">
        <v>636.2125408196971</v>
      </c>
      <c r="B46318" s="5">
        <v>534.47674887075482</v>
      </c>
      <c r="C46318" s="2">
        <f>B46318/A46318</f>
        <v>0.84009150178356162</v>
      </c>
    </row>
    <row r="46319" spans="1:3" x14ac:dyDescent="0.35">
      <c r="A46319" s="6">
        <v>957.29192151807536</v>
      </c>
      <c r="B46319" s="5">
        <v>804.22710526315916</v>
      </c>
      <c r="C46319" s="2">
        <f>B46319/A46319</f>
        <v>0.84010643690360853</v>
      </c>
    </row>
    <row r="46320" spans="1:3" x14ac:dyDescent="0.35">
      <c r="A46320" s="6">
        <v>484.66392708066996</v>
      </c>
      <c r="B46320" s="5">
        <v>407.17783136911311</v>
      </c>
      <c r="C46320" s="2">
        <f>B46320/A46320</f>
        <v>0.84012407075911866</v>
      </c>
    </row>
    <row r="46321" spans="1:3" x14ac:dyDescent="0.35">
      <c r="A46321" s="6">
        <v>322.7887726755954</v>
      </c>
      <c r="B46321" s="5">
        <v>271.18280791779023</v>
      </c>
      <c r="C46321" s="2">
        <f>B46321/A46321</f>
        <v>0.84012466006781017</v>
      </c>
    </row>
    <row r="46322" spans="1:3" x14ac:dyDescent="0.35">
      <c r="A46322" s="6">
        <v>636.16276273916128</v>
      </c>
      <c r="B46322" s="5">
        <v>534.47674887075482</v>
      </c>
      <c r="C46322" s="2">
        <f>B46322/A46322</f>
        <v>0.84015723675719189</v>
      </c>
    </row>
    <row r="46323" spans="1:3" x14ac:dyDescent="0.35">
      <c r="A46323" s="6">
        <v>256.87072251483897</v>
      </c>
      <c r="B46323" s="5">
        <v>215.82216691145595</v>
      </c>
      <c r="C46323" s="2">
        <f>B46323/A46323</f>
        <v>0.8401976091260781</v>
      </c>
    </row>
    <row r="46324" spans="1:3" x14ac:dyDescent="0.35">
      <c r="A46324" s="6">
        <v>313.36270885621474</v>
      </c>
      <c r="B46324" s="5">
        <v>263.29709762185797</v>
      </c>
      <c r="C46324" s="2">
        <f>B46324/A46324</f>
        <v>0.84023111295821362</v>
      </c>
    </row>
    <row r="46325" spans="1:3" x14ac:dyDescent="0.35">
      <c r="A46325" s="6">
        <v>927.93511887349462</v>
      </c>
      <c r="B46325" s="5">
        <v>779.7278467465768</v>
      </c>
      <c r="C46325" s="2">
        <f>B46325/A46325</f>
        <v>0.84028272115959979</v>
      </c>
    </row>
    <row r="46326" spans="1:3" x14ac:dyDescent="0.35">
      <c r="A46326" s="6">
        <v>508.5456572684048</v>
      </c>
      <c r="B46326" s="5">
        <v>427.33995417615296</v>
      </c>
      <c r="C46326" s="2">
        <f>B46326/A46326</f>
        <v>0.84031777298337573</v>
      </c>
    </row>
    <row r="46327" spans="1:3" x14ac:dyDescent="0.35">
      <c r="A46327" s="6">
        <v>484.53064128766994</v>
      </c>
      <c r="B46327" s="5">
        <v>407.17783136911311</v>
      </c>
      <c r="C46327" s="2">
        <f>B46327/A46327</f>
        <v>0.84035517400305793</v>
      </c>
    </row>
    <row r="46328" spans="1:3" x14ac:dyDescent="0.35">
      <c r="A46328" s="6">
        <v>515.38427997086796</v>
      </c>
      <c r="B46328" s="5">
        <v>433.12608406593364</v>
      </c>
      <c r="C46328" s="2">
        <f>B46328/A46328</f>
        <v>0.84039444138733921</v>
      </c>
    </row>
    <row r="46329" spans="1:3" x14ac:dyDescent="0.35">
      <c r="A46329" s="6">
        <v>508.86655311950017</v>
      </c>
      <c r="B46329" s="5">
        <v>427.70334545958042</v>
      </c>
      <c r="C46329" s="2">
        <f>B46329/A46329</f>
        <v>0.84050198001349141</v>
      </c>
    </row>
    <row r="46330" spans="1:3" x14ac:dyDescent="0.35">
      <c r="A46330" s="6">
        <v>484.44359778019054</v>
      </c>
      <c r="B46330" s="5">
        <v>407.17783136911311</v>
      </c>
      <c r="C46330" s="2">
        <f>B46330/A46330</f>
        <v>0.8405061667341186</v>
      </c>
    </row>
    <row r="46331" spans="1:3" x14ac:dyDescent="0.35">
      <c r="A46331" s="6">
        <v>386.5491015328036</v>
      </c>
      <c r="B46331" s="5">
        <v>324.90404180372826</v>
      </c>
      <c r="C46331" s="2">
        <f>B46331/A46331</f>
        <v>0.8405246332622921</v>
      </c>
    </row>
    <row r="46332" spans="1:3" x14ac:dyDescent="0.35">
      <c r="A46332" s="6">
        <v>545.32934213520582</v>
      </c>
      <c r="B46332" s="5">
        <v>458.3804734586908</v>
      </c>
      <c r="C46332" s="2">
        <f>B46332/A46332</f>
        <v>0.84055714233884482</v>
      </c>
    </row>
    <row r="46333" spans="1:3" x14ac:dyDescent="0.35">
      <c r="A46333" s="6">
        <v>484.39349533293142</v>
      </c>
      <c r="B46333" s="5">
        <v>407.17783136911311</v>
      </c>
      <c r="C46333" s="2">
        <f>B46333/A46333</f>
        <v>0.8405931031118683</v>
      </c>
    </row>
    <row r="46334" spans="1:3" x14ac:dyDescent="0.35">
      <c r="A46334" s="6">
        <v>349.29667539616122</v>
      </c>
      <c r="B46334" s="5">
        <v>293.66282942246033</v>
      </c>
      <c r="C46334" s="2">
        <f>B46334/A46334</f>
        <v>0.84072609362627704</v>
      </c>
    </row>
    <row r="46335" spans="1:3" x14ac:dyDescent="0.35">
      <c r="A46335" s="6">
        <v>405.23103757807536</v>
      </c>
      <c r="B46335" s="5">
        <v>340.68966436957624</v>
      </c>
      <c r="C46335" s="2">
        <f>B46335/A46335</f>
        <v>0.84072944265513216</v>
      </c>
    </row>
    <row r="46336" spans="1:3" x14ac:dyDescent="0.35">
      <c r="A46336" s="6">
        <v>405.22938453328038</v>
      </c>
      <c r="B46336" s="5">
        <v>340.68966436957624</v>
      </c>
      <c r="C46336" s="2">
        <f>B46336/A46336</f>
        <v>0.84073287222732562</v>
      </c>
    </row>
    <row r="46337" spans="1:3" x14ac:dyDescent="0.35">
      <c r="A46337" s="6">
        <v>767.77915430944029</v>
      </c>
      <c r="B46337" s="5">
        <v>645.49903802107076</v>
      </c>
      <c r="C46337" s="2">
        <f>B46337/A46337</f>
        <v>0.84073530050662637</v>
      </c>
    </row>
    <row r="46338" spans="1:3" x14ac:dyDescent="0.35">
      <c r="A46338" s="6">
        <v>349.28941304130024</v>
      </c>
      <c r="B46338" s="5">
        <v>293.66282942246033</v>
      </c>
      <c r="C46338" s="2">
        <f>B46338/A46338</f>
        <v>0.84074357383324816</v>
      </c>
    </row>
    <row r="46339" spans="1:3" x14ac:dyDescent="0.35">
      <c r="A46339" s="6">
        <v>956.54312830927381</v>
      </c>
      <c r="B46339" s="5">
        <v>804.22710526315916</v>
      </c>
      <c r="C46339" s="2">
        <f>B46339/A46339</f>
        <v>0.84076408210120224</v>
      </c>
    </row>
    <row r="46340" spans="1:3" x14ac:dyDescent="0.35">
      <c r="A46340" s="6">
        <v>630.7620307003433</v>
      </c>
      <c r="B46340" s="5">
        <v>530.32326012479825</v>
      </c>
      <c r="C46340" s="2">
        <f>B46340/A46340</f>
        <v>0.84076598513067347</v>
      </c>
    </row>
    <row r="46341" spans="1:3" x14ac:dyDescent="0.35">
      <c r="A46341" s="6">
        <v>607.56987364248289</v>
      </c>
      <c r="B46341" s="5">
        <v>510.83096958873784</v>
      </c>
      <c r="C46341" s="2">
        <f>B46341/A46341</f>
        <v>0.84077731920152798</v>
      </c>
    </row>
    <row r="46342" spans="1:3" x14ac:dyDescent="0.35">
      <c r="A46342" s="6">
        <v>405.20372150277927</v>
      </c>
      <c r="B46342" s="5">
        <v>340.68966436957624</v>
      </c>
      <c r="C46342" s="2">
        <f>B46342/A46342</f>
        <v>0.84078611890843524</v>
      </c>
    </row>
    <row r="46343" spans="1:3" x14ac:dyDescent="0.35">
      <c r="A46343" s="6">
        <v>642.9417777349903</v>
      </c>
      <c r="B46343" s="5">
        <v>540.5912716105554</v>
      </c>
      <c r="C46343" s="2">
        <f>B46343/A46343</f>
        <v>0.84080905974876308</v>
      </c>
    </row>
    <row r="46344" spans="1:3" x14ac:dyDescent="0.35">
      <c r="A46344" s="6">
        <v>349.25008414375782</v>
      </c>
      <c r="B46344" s="5">
        <v>293.66282942246033</v>
      </c>
      <c r="C46344" s="2">
        <f>B46344/A46344</f>
        <v>0.84083824959533371</v>
      </c>
    </row>
    <row r="46345" spans="1:3" x14ac:dyDescent="0.35">
      <c r="A46345" s="6">
        <v>670.57467848713725</v>
      </c>
      <c r="B46345" s="5">
        <v>563.88882352941187</v>
      </c>
      <c r="C46345" s="2">
        <f>B46345/A46345</f>
        <v>0.84090384206213087</v>
      </c>
    </row>
    <row r="46346" spans="1:3" x14ac:dyDescent="0.35">
      <c r="A46346" s="6">
        <v>515.06089400213693</v>
      </c>
      <c r="B46346" s="5">
        <v>433.12608406593364</v>
      </c>
      <c r="C46346" s="2">
        <f>B46346/A46346</f>
        <v>0.84092209117343053</v>
      </c>
    </row>
    <row r="46347" spans="1:3" x14ac:dyDescent="0.35">
      <c r="A46347" s="6">
        <v>743.8468969292669</v>
      </c>
      <c r="B46347" s="5">
        <v>625.53302806407441</v>
      </c>
      <c r="C46347" s="2">
        <f>B46347/A46347</f>
        <v>0.84094325142228421</v>
      </c>
    </row>
    <row r="46348" spans="1:3" x14ac:dyDescent="0.35">
      <c r="A46348" s="6">
        <v>342.16769425620595</v>
      </c>
      <c r="B46348" s="5">
        <v>287.74613931225474</v>
      </c>
      <c r="C46348" s="2">
        <f>B46348/A46348</f>
        <v>0.84095063368781442</v>
      </c>
    </row>
    <row r="46349" spans="1:3" x14ac:dyDescent="0.35">
      <c r="A46349" s="6">
        <v>484.17743465181985</v>
      </c>
      <c r="B46349" s="5">
        <v>407.17783136911311</v>
      </c>
      <c r="C46349" s="2">
        <f>B46349/A46349</f>
        <v>0.84096821170924985</v>
      </c>
    </row>
    <row r="46350" spans="1:3" x14ac:dyDescent="0.35">
      <c r="A46350" s="6">
        <v>322.45629579502918</v>
      </c>
      <c r="B46350" s="5">
        <v>271.18280791779023</v>
      </c>
      <c r="C46350" s="2">
        <f>B46350/A46350</f>
        <v>0.84099089226705259</v>
      </c>
    </row>
    <row r="46351" spans="1:3" x14ac:dyDescent="0.35">
      <c r="A46351" s="6">
        <v>342.13409203134853</v>
      </c>
      <c r="B46351" s="5">
        <v>287.74613931225474</v>
      </c>
      <c r="C46351" s="2">
        <f>B46351/A46351</f>
        <v>0.84103322648679391</v>
      </c>
    </row>
    <row r="46352" spans="1:3" x14ac:dyDescent="0.35">
      <c r="A46352" s="6">
        <v>422.52474993264093</v>
      </c>
      <c r="B46352" s="5">
        <v>355.36470887827022</v>
      </c>
      <c r="C46352" s="2">
        <f>B46352/A46352</f>
        <v>0.84105063415793424</v>
      </c>
    </row>
    <row r="46353" spans="1:3" x14ac:dyDescent="0.35">
      <c r="A46353" s="6">
        <v>500.95727288472796</v>
      </c>
      <c r="B46353" s="5">
        <v>421.33962778724759</v>
      </c>
      <c r="C46353" s="2">
        <f>B46353/A46353</f>
        <v>0.84106899049691874</v>
      </c>
    </row>
    <row r="46354" spans="1:3" x14ac:dyDescent="0.35">
      <c r="A46354" s="6">
        <v>457.62527538450121</v>
      </c>
      <c r="B46354" s="5">
        <v>384.90873011500594</v>
      </c>
      <c r="C46354" s="2">
        <f>B46354/A46354</f>
        <v>0.8411002425327182</v>
      </c>
    </row>
    <row r="46355" spans="1:3" x14ac:dyDescent="0.35">
      <c r="A46355" s="6">
        <v>875.35716766245787</v>
      </c>
      <c r="B46355" s="5">
        <v>736.27613935969794</v>
      </c>
      <c r="C46355" s="2">
        <f>B46355/A46355</f>
        <v>0.84111510884847152</v>
      </c>
    </row>
    <row r="46356" spans="1:3" x14ac:dyDescent="0.35">
      <c r="A46356" s="6">
        <v>514.93258277657458</v>
      </c>
      <c r="B46356" s="5">
        <v>433.12608406593364</v>
      </c>
      <c r="C46356" s="2">
        <f>B46356/A46356</f>
        <v>0.84113163267018165</v>
      </c>
    </row>
    <row r="46357" spans="1:3" x14ac:dyDescent="0.35">
      <c r="A46357" s="6">
        <v>342.09169686599984</v>
      </c>
      <c r="B46357" s="5">
        <v>287.74613931225474</v>
      </c>
      <c r="C46357" s="2">
        <f>B46357/A46357</f>
        <v>0.84113745509867577</v>
      </c>
    </row>
    <row r="46358" spans="1:3" x14ac:dyDescent="0.35">
      <c r="A46358" s="6">
        <v>388.74920856196752</v>
      </c>
      <c r="B46358" s="5">
        <v>326.99369412174639</v>
      </c>
      <c r="C46358" s="2">
        <f>B46358/A46358</f>
        <v>0.84114304780538951</v>
      </c>
    </row>
    <row r="46359" spans="1:3" x14ac:dyDescent="0.35">
      <c r="A46359" s="6">
        <v>596.32890188865326</v>
      </c>
      <c r="B46359" s="5">
        <v>501.60024593401033</v>
      </c>
      <c r="C46359" s="2">
        <f>B46359/A46359</f>
        <v>0.84114696494732244</v>
      </c>
    </row>
    <row r="46360" spans="1:3" x14ac:dyDescent="0.35">
      <c r="A46360" s="6">
        <v>539.05884305284621</v>
      </c>
      <c r="B46360" s="5">
        <v>453.43698352676938</v>
      </c>
      <c r="C46360" s="2">
        <f>B46360/A46360</f>
        <v>0.841164168569844</v>
      </c>
    </row>
    <row r="46361" spans="1:3" x14ac:dyDescent="0.35">
      <c r="A46361" s="6">
        <v>369.82267208883889</v>
      </c>
      <c r="B46361" s="5">
        <v>311.08891310309366</v>
      </c>
      <c r="C46361" s="2">
        <f>B46361/A46361</f>
        <v>0.84118399595675364</v>
      </c>
    </row>
    <row r="46362" spans="1:3" x14ac:dyDescent="0.35">
      <c r="A46362" s="6">
        <v>715.41151463481913</v>
      </c>
      <c r="B46362" s="5">
        <v>601.79464404894304</v>
      </c>
      <c r="C46362" s="2">
        <f>B46362/A46362</f>
        <v>0.84118669009140612</v>
      </c>
    </row>
    <row r="46363" spans="1:3" x14ac:dyDescent="0.35">
      <c r="A46363" s="6">
        <v>342.06500573004342</v>
      </c>
      <c r="B46363" s="5">
        <v>287.74613931225474</v>
      </c>
      <c r="C46363" s="2">
        <f>B46363/A46363</f>
        <v>0.8412030885712497</v>
      </c>
    </row>
    <row r="46364" spans="1:3" x14ac:dyDescent="0.35">
      <c r="A46364" s="6">
        <v>607.25890006926181</v>
      </c>
      <c r="B46364" s="5">
        <v>510.83096958873784</v>
      </c>
      <c r="C46364" s="2">
        <f>B46364/A46364</f>
        <v>0.84120787613071502</v>
      </c>
    </row>
    <row r="46365" spans="1:3" x14ac:dyDescent="0.35">
      <c r="A46365" s="6">
        <v>322.36547512313234</v>
      </c>
      <c r="B46365" s="5">
        <v>271.18280791779023</v>
      </c>
      <c r="C46365" s="2">
        <f>B46365/A46365</f>
        <v>0.84122782631796367</v>
      </c>
    </row>
    <row r="46366" spans="1:3" x14ac:dyDescent="0.35">
      <c r="A46366" s="6">
        <v>508.42559589762885</v>
      </c>
      <c r="B46366" s="5">
        <v>427.70334545958042</v>
      </c>
      <c r="C46366" s="2">
        <f>B46366/A46366</f>
        <v>0.84123094688902755</v>
      </c>
    </row>
    <row r="46367" spans="1:3" x14ac:dyDescent="0.35">
      <c r="A46367" s="6">
        <v>507.94326705109938</v>
      </c>
      <c r="B46367" s="5">
        <v>427.33995417615296</v>
      </c>
      <c r="C46367" s="2">
        <f>B46367/A46367</f>
        <v>0.84131433940862199</v>
      </c>
    </row>
    <row r="46368" spans="1:3" x14ac:dyDescent="0.35">
      <c r="A46368" s="6">
        <v>342.01437343454882</v>
      </c>
      <c r="B46368" s="5">
        <v>287.74613931225474</v>
      </c>
      <c r="C46368" s="2">
        <f>B46368/A46368</f>
        <v>0.84132762147588702</v>
      </c>
    </row>
    <row r="46369" spans="1:3" x14ac:dyDescent="0.35">
      <c r="A46369" s="6">
        <v>508.34219942590374</v>
      </c>
      <c r="B46369" s="5">
        <v>427.70334545958042</v>
      </c>
      <c r="C46369" s="2">
        <f>B46369/A46369</f>
        <v>0.84136895568104952</v>
      </c>
    </row>
    <row r="46370" spans="1:3" x14ac:dyDescent="0.35">
      <c r="A46370" s="6">
        <v>630.30192266610027</v>
      </c>
      <c r="B46370" s="5">
        <v>530.32326012479825</v>
      </c>
      <c r="C46370" s="2">
        <f>B46370/A46370</f>
        <v>0.8413797278002827</v>
      </c>
    </row>
    <row r="46371" spans="1:3" x14ac:dyDescent="0.35">
      <c r="A46371" s="6">
        <v>460.33313372682125</v>
      </c>
      <c r="B46371" s="5">
        <v>387.33663759296905</v>
      </c>
      <c r="C46371" s="2">
        <f>B46371/A46371</f>
        <v>0.84142680423006222</v>
      </c>
    </row>
    <row r="46372" spans="1:3" x14ac:dyDescent="0.35">
      <c r="A46372" s="6">
        <v>404.87404175643599</v>
      </c>
      <c r="B46372" s="5">
        <v>340.68966436957624</v>
      </c>
      <c r="C46372" s="2">
        <f>B46372/A46372</f>
        <v>0.84147075196914756</v>
      </c>
    </row>
    <row r="46373" spans="1:3" x14ac:dyDescent="0.35">
      <c r="A46373" s="7">
        <v>168.4511824199127</v>
      </c>
      <c r="B46373" s="5">
        <v>141.74770022056182</v>
      </c>
      <c r="C46373" s="2">
        <f>B46373/A46373</f>
        <v>0.84147643361276736</v>
      </c>
    </row>
    <row r="46374" spans="1:3" x14ac:dyDescent="0.35">
      <c r="A46374" s="6">
        <v>386.10178494606515</v>
      </c>
      <c r="B46374" s="5">
        <v>324.90404180372826</v>
      </c>
      <c r="C46374" s="2">
        <f>B46374/A46374</f>
        <v>0.84149841951420756</v>
      </c>
    </row>
    <row r="46375" spans="1:3" x14ac:dyDescent="0.35">
      <c r="A46375" s="6">
        <v>514.69221245441838</v>
      </c>
      <c r="B46375" s="5">
        <v>433.12608406593364</v>
      </c>
      <c r="C46375" s="2">
        <f>B46375/A46375</f>
        <v>0.84152445594713887</v>
      </c>
    </row>
    <row r="46376" spans="1:3" x14ac:dyDescent="0.35">
      <c r="A46376" s="6">
        <v>348.96361250258053</v>
      </c>
      <c r="B46376" s="5">
        <v>293.66282942246033</v>
      </c>
      <c r="C46376" s="2">
        <f>B46376/A46376</f>
        <v>0.84152851157307629</v>
      </c>
    </row>
    <row r="46377" spans="1:3" x14ac:dyDescent="0.35">
      <c r="A46377" s="6">
        <v>800.2295604603629</v>
      </c>
      <c r="B46377" s="5">
        <v>673.44330082886495</v>
      </c>
      <c r="C46377" s="2">
        <f>B46377/A46377</f>
        <v>0.84156263915249607</v>
      </c>
    </row>
    <row r="46378" spans="1:3" x14ac:dyDescent="0.35">
      <c r="A46378" s="6">
        <v>642.32013017621296</v>
      </c>
      <c r="B46378" s="5">
        <v>540.5912716105554</v>
      </c>
      <c r="C46378" s="2">
        <f>B46378/A46378</f>
        <v>0.84162280802603917</v>
      </c>
    </row>
    <row r="46379" spans="1:3" x14ac:dyDescent="0.35">
      <c r="A46379" s="6">
        <v>538.74712215525255</v>
      </c>
      <c r="B46379" s="5">
        <v>453.43698352676938</v>
      </c>
      <c r="C46379" s="2">
        <f>B46379/A46379</f>
        <v>0.84165086898803132</v>
      </c>
    </row>
    <row r="46380" spans="1:3" x14ac:dyDescent="0.35">
      <c r="A46380" s="6">
        <v>343.07336691989184</v>
      </c>
      <c r="B46380" s="5">
        <v>288.75051060449471</v>
      </c>
      <c r="C46380" s="2">
        <f>B46380/A46380</f>
        <v>0.8416581945631425</v>
      </c>
    </row>
    <row r="46381" spans="1:3" x14ac:dyDescent="0.35">
      <c r="A46381" s="6">
        <v>312.79951769271509</v>
      </c>
      <c r="B46381" s="5">
        <v>263.29709762185797</v>
      </c>
      <c r="C46381" s="2">
        <f>B46381/A46381</f>
        <v>0.84174393734364128</v>
      </c>
    </row>
    <row r="46382" spans="1:3" x14ac:dyDescent="0.35">
      <c r="A46382" s="6">
        <v>642.41835905734331</v>
      </c>
      <c r="B46382" s="5">
        <v>540.75714285714287</v>
      </c>
      <c r="C46382" s="2">
        <f>B46382/A46382</f>
        <v>0.84175231799201122</v>
      </c>
    </row>
    <row r="46383" spans="1:3" x14ac:dyDescent="0.35">
      <c r="A46383" s="6">
        <v>595.86948119276428</v>
      </c>
      <c r="B46383" s="5">
        <v>501.60024593401033</v>
      </c>
      <c r="C46383" s="2">
        <f>B46383/A46383</f>
        <v>0.8417954967754796</v>
      </c>
    </row>
    <row r="46384" spans="1:3" x14ac:dyDescent="0.35">
      <c r="A46384" s="6">
        <v>348.84221593383654</v>
      </c>
      <c r="B46384" s="5">
        <v>293.66282942246033</v>
      </c>
      <c r="C46384" s="2">
        <f>B46384/A46384</f>
        <v>0.84182136223489112</v>
      </c>
    </row>
    <row r="46385" spans="1:3" x14ac:dyDescent="0.35">
      <c r="A46385" s="6">
        <v>342.99834756942636</v>
      </c>
      <c r="B46385" s="5">
        <v>288.75051060449471</v>
      </c>
      <c r="C46385" s="2">
        <f>B46385/A46385</f>
        <v>0.84184227898080077</v>
      </c>
    </row>
    <row r="46386" spans="1:3" x14ac:dyDescent="0.35">
      <c r="A46386" s="7">
        <v>168.36116971291571</v>
      </c>
      <c r="B46386" s="5">
        <v>141.74770022056182</v>
      </c>
      <c r="C46386" s="2">
        <f>B46386/A46386</f>
        <v>0.84192632102916398</v>
      </c>
    </row>
    <row r="46387" spans="1:3" x14ac:dyDescent="0.35">
      <c r="A46387" s="6">
        <v>595.77394234284202</v>
      </c>
      <c r="B46387" s="5">
        <v>501.60024593401033</v>
      </c>
      <c r="C46387" s="2">
        <f>B46387/A46387</f>
        <v>0.84193048786507885</v>
      </c>
    </row>
    <row r="46388" spans="1:3" x14ac:dyDescent="0.35">
      <c r="A46388" s="6">
        <v>348.79302716735521</v>
      </c>
      <c r="B46388" s="5">
        <v>293.66282942246033</v>
      </c>
      <c r="C46388" s="2">
        <f>B46388/A46388</f>
        <v>0.84194008064718928</v>
      </c>
    </row>
    <row r="46389" spans="1:3" x14ac:dyDescent="0.35">
      <c r="A46389" s="6">
        <v>348.78953091933124</v>
      </c>
      <c r="B46389" s="5">
        <v>293.66282942246033</v>
      </c>
      <c r="C46389" s="2">
        <f>B46389/A46389</f>
        <v>0.84194852021054289</v>
      </c>
    </row>
    <row r="46390" spans="1:3" x14ac:dyDescent="0.35">
      <c r="A46390" s="6">
        <v>717.54868436577362</v>
      </c>
      <c r="B46390" s="5">
        <v>604.1409460800536</v>
      </c>
      <c r="C46390" s="2">
        <f>B46390/A46390</f>
        <v>0.84195115849740731</v>
      </c>
    </row>
    <row r="46391" spans="1:3" x14ac:dyDescent="0.35">
      <c r="A46391" s="6">
        <v>622.58060782717359</v>
      </c>
      <c r="B46391" s="5">
        <v>524.19957038391237</v>
      </c>
      <c r="C46391" s="2">
        <f>B46391/A46391</f>
        <v>0.84197863504516435</v>
      </c>
    </row>
    <row r="46392" spans="1:3" x14ac:dyDescent="0.35">
      <c r="A46392" s="6">
        <v>629.84105249444281</v>
      </c>
      <c r="B46392" s="5">
        <v>530.32326012479825</v>
      </c>
      <c r="C46392" s="2">
        <f>B46392/A46392</f>
        <v>0.84199538601761337</v>
      </c>
    </row>
    <row r="46393" spans="1:3" x14ac:dyDescent="0.35">
      <c r="A46393" s="6">
        <v>611.86292315193452</v>
      </c>
      <c r="B46393" s="5">
        <v>515.20343457809304</v>
      </c>
      <c r="C46393" s="2">
        <f>B46393/A46393</f>
        <v>0.84202427550943548</v>
      </c>
    </row>
    <row r="46394" spans="1:3" x14ac:dyDescent="0.35">
      <c r="A46394" s="6">
        <v>339.02533483067219</v>
      </c>
      <c r="B46394" s="5">
        <v>285.47481309124964</v>
      </c>
      <c r="C46394" s="2">
        <f>B46394/A46394</f>
        <v>0.84204566373728795</v>
      </c>
    </row>
    <row r="46395" spans="1:3" x14ac:dyDescent="0.35">
      <c r="A46395" s="6">
        <v>464.61881073399769</v>
      </c>
      <c r="B46395" s="5">
        <v>391.24618840185258</v>
      </c>
      <c r="C46395" s="2">
        <f>B46395/A46395</f>
        <v>0.84207995751133669</v>
      </c>
    </row>
    <row r="46396" spans="1:3" x14ac:dyDescent="0.35">
      <c r="A46396" s="6">
        <v>348.7238057742336</v>
      </c>
      <c r="B46396" s="5">
        <v>293.66282942246033</v>
      </c>
      <c r="C46396" s="2">
        <f>B46396/A46396</f>
        <v>0.84210720507156844</v>
      </c>
    </row>
    <row r="46397" spans="1:3" x14ac:dyDescent="0.35">
      <c r="A46397" s="6">
        <v>312.66073201568412</v>
      </c>
      <c r="B46397" s="5">
        <v>263.29709762185797</v>
      </c>
      <c r="C46397" s="2">
        <f>B46397/A46397</f>
        <v>0.842117575572778</v>
      </c>
    </row>
    <row r="46398" spans="1:3" x14ac:dyDescent="0.35">
      <c r="A46398" s="6">
        <v>322.0224949015016</v>
      </c>
      <c r="B46398" s="5">
        <v>271.18280791779023</v>
      </c>
      <c r="C46398" s="2">
        <f>B46398/A46398</f>
        <v>0.8421238025645944</v>
      </c>
    </row>
    <row r="46399" spans="1:3" x14ac:dyDescent="0.35">
      <c r="A46399" s="6">
        <v>404.5571318361155</v>
      </c>
      <c r="B46399" s="5">
        <v>340.68966436957624</v>
      </c>
      <c r="C46399" s="2">
        <f>B46399/A46399</f>
        <v>0.84212991827218187</v>
      </c>
    </row>
    <row r="46400" spans="1:3" x14ac:dyDescent="0.35">
      <c r="A46400" s="6">
        <v>385.80253611848508</v>
      </c>
      <c r="B46400" s="5">
        <v>324.90404180372826</v>
      </c>
      <c r="C46400" s="2">
        <f>B46400/A46400</f>
        <v>0.84215113014173115</v>
      </c>
    </row>
    <row r="46401" spans="1:3" x14ac:dyDescent="0.35">
      <c r="A46401" s="6">
        <v>799.61558291204244</v>
      </c>
      <c r="B46401" s="5">
        <v>673.44330082886495</v>
      </c>
      <c r="C46401" s="2">
        <f>B46401/A46401</f>
        <v>0.84220882536620545</v>
      </c>
    </row>
    <row r="46402" spans="1:3" x14ac:dyDescent="0.35">
      <c r="A46402" s="6">
        <v>421.93868618660866</v>
      </c>
      <c r="B46402" s="5">
        <v>355.36470887827022</v>
      </c>
      <c r="C46402" s="2">
        <f>B46402/A46402</f>
        <v>0.8422188353715091</v>
      </c>
    </row>
    <row r="46403" spans="1:3" x14ac:dyDescent="0.35">
      <c r="A46403" s="6">
        <v>629.66348262077781</v>
      </c>
      <c r="B46403" s="5">
        <v>530.32326012479825</v>
      </c>
      <c r="C46403" s="2">
        <f>B46403/A46403</f>
        <v>0.84223283509707936</v>
      </c>
    </row>
    <row r="46404" spans="1:3" x14ac:dyDescent="0.35">
      <c r="A46404" s="6">
        <v>312.60533162757901</v>
      </c>
      <c r="B46404" s="5">
        <v>263.29709762185797</v>
      </c>
      <c r="C46404" s="2">
        <f>B46404/A46404</f>
        <v>0.84226681691896355</v>
      </c>
    </row>
    <row r="46405" spans="1:3" x14ac:dyDescent="0.35">
      <c r="A46405" s="6">
        <v>404.46417281793521</v>
      </c>
      <c r="B46405" s="5">
        <v>340.68966436957624</v>
      </c>
      <c r="C46405" s="2">
        <f>B46405/A46405</f>
        <v>0.8423234671094928</v>
      </c>
    </row>
    <row r="46406" spans="1:3" x14ac:dyDescent="0.35">
      <c r="A46406" s="6">
        <v>634.51819793013931</v>
      </c>
      <c r="B46406" s="5">
        <v>534.47674887075482</v>
      </c>
      <c r="C46406" s="2">
        <f>B46406/A46406</f>
        <v>0.84233478348496615</v>
      </c>
    </row>
    <row r="46407" spans="1:3" x14ac:dyDescent="0.35">
      <c r="A46407" s="6">
        <v>459.82018563163234</v>
      </c>
      <c r="B46407" s="5">
        <v>387.33663759296905</v>
      </c>
      <c r="C46407" s="2">
        <f>B46407/A46407</f>
        <v>0.84236545000934182</v>
      </c>
    </row>
    <row r="46408" spans="1:3" x14ac:dyDescent="0.35">
      <c r="A46408" s="6">
        <v>514.17772582276984</v>
      </c>
      <c r="B46408" s="5">
        <v>433.12608406593364</v>
      </c>
      <c r="C46408" s="2">
        <f>B46408/A46408</f>
        <v>0.84236648597109087</v>
      </c>
    </row>
    <row r="46409" spans="1:3" x14ac:dyDescent="0.35">
      <c r="A46409" s="6">
        <v>616.13750007060196</v>
      </c>
      <c r="B46409" s="5">
        <v>519.02431188323419</v>
      </c>
      <c r="C46409" s="2">
        <f>B46409/A46409</f>
        <v>0.84238390265770258</v>
      </c>
    </row>
    <row r="46410" spans="1:3" x14ac:dyDescent="0.35">
      <c r="A46410" s="6">
        <v>323.21020675489348</v>
      </c>
      <c r="B46410" s="5">
        <v>272.26812614594706</v>
      </c>
      <c r="C46410" s="2">
        <f>B46410/A46410</f>
        <v>0.84238715379561524</v>
      </c>
    </row>
    <row r="46411" spans="1:3" x14ac:dyDescent="0.35">
      <c r="A46411" s="6">
        <v>421.8417981114448</v>
      </c>
      <c r="B46411" s="5">
        <v>355.36470887827022</v>
      </c>
      <c r="C46411" s="2">
        <f>B46411/A46411</f>
        <v>0.84241227509747085</v>
      </c>
    </row>
    <row r="46412" spans="1:3" x14ac:dyDescent="0.35">
      <c r="A46412" s="6">
        <v>323.18529847788977</v>
      </c>
      <c r="B46412" s="5">
        <v>272.26812614594706</v>
      </c>
      <c r="C46412" s="2">
        <f>B46412/A46412</f>
        <v>0.84245207757980323</v>
      </c>
    </row>
    <row r="46413" spans="1:3" x14ac:dyDescent="0.35">
      <c r="A46413" s="6">
        <v>641.19938763457367</v>
      </c>
      <c r="B46413" s="5">
        <v>540.18912610619407</v>
      </c>
      <c r="C46413" s="2">
        <f>B46413/A46413</f>
        <v>0.84246669058588308</v>
      </c>
    </row>
    <row r="46414" spans="1:3" x14ac:dyDescent="0.35">
      <c r="A46414" s="6">
        <v>459.74488066505984</v>
      </c>
      <c r="B46414" s="5">
        <v>387.33663759296905</v>
      </c>
      <c r="C46414" s="2">
        <f>B46414/A46414</f>
        <v>0.84250342718912685</v>
      </c>
    </row>
    <row r="46415" spans="1:3" x14ac:dyDescent="0.35">
      <c r="A46415" s="6">
        <v>483.29289855733589</v>
      </c>
      <c r="B46415" s="5">
        <v>407.17783136911311</v>
      </c>
      <c r="C46415" s="2">
        <f>B46415/A46415</f>
        <v>0.84250737510227913</v>
      </c>
    </row>
    <row r="46416" spans="1:3" x14ac:dyDescent="0.35">
      <c r="A46416" s="6">
        <v>925.46757896344843</v>
      </c>
      <c r="B46416" s="5">
        <v>779.7278467465768</v>
      </c>
      <c r="C46416" s="2">
        <f>B46416/A46416</f>
        <v>0.84252313584004257</v>
      </c>
    </row>
    <row r="46417" spans="1:3" x14ac:dyDescent="0.35">
      <c r="A46417" s="6">
        <v>342.69752181614325</v>
      </c>
      <c r="B46417" s="5">
        <v>288.75051060449471</v>
      </c>
      <c r="C46417" s="2">
        <f>B46417/A46417</f>
        <v>0.84258126254968646</v>
      </c>
    </row>
    <row r="46418" spans="1:3" x14ac:dyDescent="0.35">
      <c r="A46418" s="6">
        <v>404.31906933577568</v>
      </c>
      <c r="B46418" s="5">
        <v>340.68966436957624</v>
      </c>
      <c r="C46418" s="2">
        <f>B46418/A46418</f>
        <v>0.84262576318566607</v>
      </c>
    </row>
    <row r="46419" spans="1:3" x14ac:dyDescent="0.35">
      <c r="A46419" s="6">
        <v>348.50385664961311</v>
      </c>
      <c r="B46419" s="5">
        <v>293.66282942246033</v>
      </c>
      <c r="C46419" s="2">
        <f>B46419/A46419</f>
        <v>0.84263867908271062</v>
      </c>
    </row>
    <row r="46420" spans="1:3" x14ac:dyDescent="0.35">
      <c r="A46420" s="6">
        <v>321.81582996382213</v>
      </c>
      <c r="B46420" s="5">
        <v>271.18280791779023</v>
      </c>
      <c r="C46420" s="2">
        <f>B46420/A46420</f>
        <v>0.84266460089385919</v>
      </c>
    </row>
    <row r="46421" spans="1:3" x14ac:dyDescent="0.35">
      <c r="A46421" s="6">
        <v>348.45138359280793</v>
      </c>
      <c r="B46421" s="5">
        <v>293.66282942246033</v>
      </c>
      <c r="C46421" s="2">
        <f>B46421/A46421</f>
        <v>0.84276557146815001</v>
      </c>
    </row>
    <row r="46422" spans="1:3" x14ac:dyDescent="0.35">
      <c r="A46422" s="6">
        <v>513.91340317587151</v>
      </c>
      <c r="B46422" s="5">
        <v>433.12608406593364</v>
      </c>
      <c r="C46422" s="2">
        <f>B46422/A46422</f>
        <v>0.84279974289308268</v>
      </c>
    </row>
    <row r="46423" spans="1:3" x14ac:dyDescent="0.35">
      <c r="A46423" s="6">
        <v>513.90167181987044</v>
      </c>
      <c r="B46423" s="5">
        <v>433.12608406593364</v>
      </c>
      <c r="C46423" s="2">
        <f>B46423/A46423</f>
        <v>0.8428189823397777</v>
      </c>
    </row>
    <row r="46424" spans="1:3" x14ac:dyDescent="0.35">
      <c r="A46424" s="6">
        <v>385.47811874551496</v>
      </c>
      <c r="B46424" s="5">
        <v>324.90404180372826</v>
      </c>
      <c r="C46424" s="2">
        <f>B46424/A46424</f>
        <v>0.84285988232246067</v>
      </c>
    </row>
    <row r="46425" spans="1:3" x14ac:dyDescent="0.35">
      <c r="A46425" s="6">
        <v>595.11100044631587</v>
      </c>
      <c r="B46425" s="5">
        <v>501.60024593401033</v>
      </c>
      <c r="C46425" s="2">
        <f>B46425/A46425</f>
        <v>0.84286838179402634</v>
      </c>
    </row>
    <row r="46426" spans="1:3" x14ac:dyDescent="0.35">
      <c r="A46426" s="6">
        <v>537.95970975734429</v>
      </c>
      <c r="B46426" s="5">
        <v>453.43698352676938</v>
      </c>
      <c r="C46426" s="2">
        <f>B46426/A46426</f>
        <v>0.84288279457080473</v>
      </c>
    </row>
    <row r="46427" spans="1:3" x14ac:dyDescent="0.35">
      <c r="A46427" s="6">
        <v>742.09196109775189</v>
      </c>
      <c r="B46427" s="5">
        <v>625.53302806407441</v>
      </c>
      <c r="C46427" s="2">
        <f>B46427/A46427</f>
        <v>0.84293195568207513</v>
      </c>
    </row>
    <row r="46428" spans="1:3" x14ac:dyDescent="0.35">
      <c r="A46428" s="6">
        <v>312.34940539859133</v>
      </c>
      <c r="B46428" s="5">
        <v>263.29709762185797</v>
      </c>
      <c r="C46428" s="2">
        <f>B46428/A46428</f>
        <v>0.8429569356338702</v>
      </c>
    </row>
    <row r="46429" spans="1:3" x14ac:dyDescent="0.35">
      <c r="A46429" s="6">
        <v>387.91006299538924</v>
      </c>
      <c r="B46429" s="5">
        <v>326.99369412174639</v>
      </c>
      <c r="C46429" s="2">
        <f>B46429/A46429</f>
        <v>0.84296264860144421</v>
      </c>
    </row>
    <row r="46430" spans="1:3" x14ac:dyDescent="0.35">
      <c r="A46430" s="6">
        <v>1018.3279010646353</v>
      </c>
      <c r="B46430" s="5">
        <v>858.44360205831879</v>
      </c>
      <c r="C46430" s="2">
        <f>B46430/A46430</f>
        <v>0.84299330418113694</v>
      </c>
    </row>
    <row r="46431" spans="1:3" x14ac:dyDescent="0.35">
      <c r="A46431" s="6">
        <v>662.1159076178219</v>
      </c>
      <c r="B46431" s="5">
        <v>558.19897063016742</v>
      </c>
      <c r="C46431" s="2">
        <f>B46431/A46431</f>
        <v>0.84305325428363509</v>
      </c>
    </row>
    <row r="46432" spans="1:3" x14ac:dyDescent="0.35">
      <c r="A46432" s="6">
        <v>612.03534759603917</v>
      </c>
      <c r="B46432" s="5">
        <v>515.98155980375623</v>
      </c>
      <c r="C46432" s="2">
        <f>B46432/A46432</f>
        <v>0.8430584309067044</v>
      </c>
    </row>
    <row r="46433" spans="1:3" x14ac:dyDescent="0.35">
      <c r="A46433" s="6">
        <v>348.32618632369986</v>
      </c>
      <c r="B46433" s="5">
        <v>293.66282942246033</v>
      </c>
      <c r="C46433" s="2">
        <f>B46433/A46433</f>
        <v>0.84306848279721114</v>
      </c>
    </row>
    <row r="46434" spans="1:3" x14ac:dyDescent="0.35">
      <c r="A46434" s="6">
        <v>348.31657948729702</v>
      </c>
      <c r="B46434" s="5">
        <v>293.66282942246033</v>
      </c>
      <c r="C46434" s="2">
        <f>B46434/A46434</f>
        <v>0.8430917352677153</v>
      </c>
    </row>
    <row r="46435" spans="1:3" x14ac:dyDescent="0.35">
      <c r="A46435" s="6">
        <v>741.912823388937</v>
      </c>
      <c r="B46435" s="5">
        <v>625.53302806407441</v>
      </c>
      <c r="C46435" s="2">
        <f>B46435/A46435</f>
        <v>0.84313548484947509</v>
      </c>
    </row>
    <row r="46436" spans="1:3" x14ac:dyDescent="0.35">
      <c r="A46436" s="6">
        <v>893.24321895400385</v>
      </c>
      <c r="B46436" s="5">
        <v>753.1880321285139</v>
      </c>
      <c r="C46436" s="2">
        <f>B46436/A46436</f>
        <v>0.84320598930547064</v>
      </c>
    </row>
    <row r="46437" spans="1:3" x14ac:dyDescent="0.35">
      <c r="A46437" s="6">
        <v>741.80529131158016</v>
      </c>
      <c r="B46437" s="5">
        <v>625.53302806407441</v>
      </c>
      <c r="C46437" s="2">
        <f>B46437/A46437</f>
        <v>0.84325770574927328</v>
      </c>
    </row>
    <row r="46438" spans="1:3" x14ac:dyDescent="0.35">
      <c r="A46438" s="6">
        <v>621.62914914691953</v>
      </c>
      <c r="B46438" s="5">
        <v>524.19957038391237</v>
      </c>
      <c r="C46438" s="2">
        <f>B46438/A46438</f>
        <v>0.84326735820430443</v>
      </c>
    </row>
    <row r="46439" spans="1:3" x14ac:dyDescent="0.35">
      <c r="A46439" s="6">
        <v>506.74845972399766</v>
      </c>
      <c r="B46439" s="5">
        <v>427.33995417615296</v>
      </c>
      <c r="C46439" s="2">
        <f>B46439/A46439</f>
        <v>0.84329798339970319</v>
      </c>
    </row>
    <row r="46440" spans="1:3" x14ac:dyDescent="0.35">
      <c r="A46440" s="6">
        <v>953.65726160591544</v>
      </c>
      <c r="B46440" s="5">
        <v>804.22710526315916</v>
      </c>
      <c r="C46440" s="2">
        <f>B46440/A46440</f>
        <v>0.84330832222561525</v>
      </c>
    </row>
    <row r="46441" spans="1:3" x14ac:dyDescent="0.35">
      <c r="A46441" s="6">
        <v>459.28587645661065</v>
      </c>
      <c r="B46441" s="5">
        <v>387.33663759296905</v>
      </c>
      <c r="C46441" s="2">
        <f>B46441/A46441</f>
        <v>0.84334541393101436</v>
      </c>
    </row>
    <row r="46442" spans="1:3" x14ac:dyDescent="0.35">
      <c r="A46442" s="6">
        <v>506.71287173658789</v>
      </c>
      <c r="B46442" s="5">
        <v>427.33995417615296</v>
      </c>
      <c r="C46442" s="2">
        <f>B46442/A46442</f>
        <v>0.843357210784066</v>
      </c>
    </row>
    <row r="46443" spans="1:3" x14ac:dyDescent="0.35">
      <c r="A46443" s="6">
        <v>348.20441481313787</v>
      </c>
      <c r="B46443" s="5">
        <v>293.66282942246033</v>
      </c>
      <c r="C46443" s="2">
        <f>B46443/A46443</f>
        <v>0.84336331456352442</v>
      </c>
    </row>
    <row r="46444" spans="1:3" x14ac:dyDescent="0.35">
      <c r="A46444" s="6">
        <v>467.77598692740884</v>
      </c>
      <c r="B46444" s="5">
        <v>394.50787322106851</v>
      </c>
      <c r="C46444" s="2">
        <f>B46444/A46444</f>
        <v>0.84336922853265162</v>
      </c>
    </row>
    <row r="46445" spans="1:3" x14ac:dyDescent="0.35">
      <c r="A46445" s="6">
        <v>312.18788106417412</v>
      </c>
      <c r="B46445" s="5">
        <v>263.29709762185797</v>
      </c>
      <c r="C46445" s="2">
        <f>B46445/A46445</f>
        <v>0.84339307702893807</v>
      </c>
    </row>
    <row r="46446" spans="1:3" x14ac:dyDescent="0.35">
      <c r="A46446" s="6">
        <v>342.34024735973372</v>
      </c>
      <c r="B46446" s="5">
        <v>288.75051060449471</v>
      </c>
      <c r="C46446" s="2">
        <f>B46446/A46446</f>
        <v>0.8434606004741052</v>
      </c>
    </row>
    <row r="46447" spans="1:3" x14ac:dyDescent="0.35">
      <c r="A46447" s="6">
        <v>312.15195124023739</v>
      </c>
      <c r="B46447" s="5">
        <v>263.29709762185797</v>
      </c>
      <c r="C46447" s="2">
        <f>B46447/A46447</f>
        <v>0.84349015463696431</v>
      </c>
    </row>
    <row r="46448" spans="1:3" x14ac:dyDescent="0.35">
      <c r="A46448" s="6">
        <v>878.74693307182224</v>
      </c>
      <c r="B46448" s="5">
        <v>741.23995375722495</v>
      </c>
      <c r="C46448" s="2">
        <f>B46448/A46448</f>
        <v>0.84351924980959392</v>
      </c>
    </row>
    <row r="46449" spans="1:3" x14ac:dyDescent="0.35">
      <c r="A46449" s="6">
        <v>385.17438535891517</v>
      </c>
      <c r="B46449" s="5">
        <v>324.90404180372826</v>
      </c>
      <c r="C46449" s="2">
        <f>B46449/A46449</f>
        <v>0.84352452850927384</v>
      </c>
    </row>
    <row r="46450" spans="1:3" x14ac:dyDescent="0.35">
      <c r="A46450" s="6">
        <v>621.43313150001575</v>
      </c>
      <c r="B46450" s="5">
        <v>524.19957038391237</v>
      </c>
      <c r="C46450" s="2">
        <f>B46450/A46450</f>
        <v>0.84353334866230756</v>
      </c>
    </row>
    <row r="46451" spans="1:3" x14ac:dyDescent="0.35">
      <c r="A46451" s="6">
        <v>457.26494552264461</v>
      </c>
      <c r="B46451" s="5">
        <v>385.720792039066</v>
      </c>
      <c r="C46451" s="2">
        <f>B46451/A46451</f>
        <v>0.8435389500461159</v>
      </c>
    </row>
    <row r="46452" spans="1:3" x14ac:dyDescent="0.35">
      <c r="A46452" s="6">
        <v>385.15812481705308</v>
      </c>
      <c r="B46452" s="5">
        <v>324.90404180372826</v>
      </c>
      <c r="C46452" s="2">
        <f>B46452/A46452</f>
        <v>0.8435601402879791</v>
      </c>
    </row>
    <row r="46453" spans="1:3" x14ac:dyDescent="0.35">
      <c r="A46453" s="6">
        <v>342.27275440256039</v>
      </c>
      <c r="B46453" s="5">
        <v>288.75051060449471</v>
      </c>
      <c r="C46453" s="2">
        <f>B46453/A46453</f>
        <v>0.84362692294486263</v>
      </c>
    </row>
    <row r="46454" spans="1:3" x14ac:dyDescent="0.35">
      <c r="A46454" s="6">
        <v>777.80601176230209</v>
      </c>
      <c r="B46454" s="5">
        <v>656.18181770560579</v>
      </c>
      <c r="C46454" s="2">
        <f>B46454/A46454</f>
        <v>0.84363171251257352</v>
      </c>
    </row>
    <row r="46455" spans="1:3" x14ac:dyDescent="0.35">
      <c r="A46455" s="6">
        <v>385.11679285152803</v>
      </c>
      <c r="B46455" s="5">
        <v>324.90404180372826</v>
      </c>
      <c r="C46455" s="2">
        <f>B46455/A46455</f>
        <v>0.84365067385931092</v>
      </c>
    </row>
    <row r="46456" spans="1:3" x14ac:dyDescent="0.35">
      <c r="A46456" s="6">
        <v>513.39092961497965</v>
      </c>
      <c r="B46456" s="5">
        <v>433.12608406593364</v>
      </c>
      <c r="C46456" s="2">
        <f>B46456/A46456</f>
        <v>0.84365745298764616</v>
      </c>
    </row>
    <row r="46457" spans="1:3" x14ac:dyDescent="0.35">
      <c r="A46457" s="6">
        <v>594.5525493075861</v>
      </c>
      <c r="B46457" s="5">
        <v>501.60024593401033</v>
      </c>
      <c r="C46457" s="2">
        <f>B46457/A46457</f>
        <v>0.84366007095280693</v>
      </c>
    </row>
    <row r="46458" spans="1:3" x14ac:dyDescent="0.35">
      <c r="A46458" s="6">
        <v>327.13699551717662</v>
      </c>
      <c r="B46458" s="5">
        <v>276.02611091934187</v>
      </c>
      <c r="C46458" s="2">
        <f>B46458/A46458</f>
        <v>0.84376305554487152</v>
      </c>
    </row>
    <row r="46459" spans="1:3" x14ac:dyDescent="0.35">
      <c r="A46459" s="6">
        <v>338.33280602814818</v>
      </c>
      <c r="B46459" s="5">
        <v>285.47481309124964</v>
      </c>
      <c r="C46459" s="2">
        <f>B46459/A46459</f>
        <v>0.84376923551273675</v>
      </c>
    </row>
    <row r="46460" spans="1:3" x14ac:dyDescent="0.35">
      <c r="A46460" s="6">
        <v>348.03370033959214</v>
      </c>
      <c r="B46460" s="5">
        <v>293.66282942246033</v>
      </c>
      <c r="C46460" s="2">
        <f>B46460/A46460</f>
        <v>0.84377699382536886</v>
      </c>
    </row>
    <row r="46461" spans="1:3" x14ac:dyDescent="0.35">
      <c r="A46461" s="6">
        <v>605.39894478393171</v>
      </c>
      <c r="B46461" s="5">
        <v>510.83096958873784</v>
      </c>
      <c r="C46461" s="2">
        <f>B46461/A46461</f>
        <v>0.84379230256348503</v>
      </c>
    </row>
    <row r="46462" spans="1:3" x14ac:dyDescent="0.35">
      <c r="A46462" s="6">
        <v>798.08706284031473</v>
      </c>
      <c r="B46462" s="5">
        <v>673.44330082886495</v>
      </c>
      <c r="C46462" s="2">
        <f>B46462/A46462</f>
        <v>0.84382184874936494</v>
      </c>
    </row>
    <row r="46463" spans="1:3" x14ac:dyDescent="0.35">
      <c r="A46463" s="6">
        <v>757.92132652425494</v>
      </c>
      <c r="B46463" s="5">
        <v>639.60448725916808</v>
      </c>
      <c r="C46463" s="2">
        <f>B46463/A46463</f>
        <v>0.84389298054499262</v>
      </c>
    </row>
    <row r="46464" spans="1:3" x14ac:dyDescent="0.35">
      <c r="A46464" s="6">
        <v>594.33115037278469</v>
      </c>
      <c r="B46464" s="5">
        <v>501.60024593401033</v>
      </c>
      <c r="C46464" s="2">
        <f>B46464/A46464</f>
        <v>0.84397434934949922</v>
      </c>
    </row>
    <row r="46465" spans="1:3" x14ac:dyDescent="0.35">
      <c r="A46465" s="6">
        <v>340.909511389312</v>
      </c>
      <c r="B46465" s="5">
        <v>287.74613931225474</v>
      </c>
      <c r="C46465" s="2">
        <f>B46465/A46465</f>
        <v>0.84405430091873934</v>
      </c>
    </row>
    <row r="46466" spans="1:3" x14ac:dyDescent="0.35">
      <c r="A46466" s="6">
        <v>467.38765708842698</v>
      </c>
      <c r="B46466" s="5">
        <v>394.50787322106851</v>
      </c>
      <c r="C46466" s="2">
        <f>B46466/A46466</f>
        <v>0.8440699433071035</v>
      </c>
    </row>
    <row r="46467" spans="1:3" x14ac:dyDescent="0.35">
      <c r="A46467" s="6">
        <v>506.38313737081648</v>
      </c>
      <c r="B46467" s="5">
        <v>427.43049103663242</v>
      </c>
      <c r="C46467" s="2">
        <f>B46467/A46467</f>
        <v>0.84408515902778125</v>
      </c>
    </row>
    <row r="46468" spans="1:3" x14ac:dyDescent="0.35">
      <c r="A46468" s="6">
        <v>594.23740441044561</v>
      </c>
      <c r="B46468" s="5">
        <v>501.60024593401033</v>
      </c>
      <c r="C46468" s="2">
        <f>B46468/A46468</f>
        <v>0.84410749342118174</v>
      </c>
    </row>
    <row r="46469" spans="1:3" x14ac:dyDescent="0.35">
      <c r="A46469" s="6">
        <v>605.16627885857577</v>
      </c>
      <c r="B46469" s="5">
        <v>510.83096958873784</v>
      </c>
      <c r="C46469" s="2">
        <f>B46469/A46469</f>
        <v>0.84411671210800632</v>
      </c>
    </row>
    <row r="46470" spans="1:3" x14ac:dyDescent="0.35">
      <c r="A46470" s="6">
        <v>347.88762231018734</v>
      </c>
      <c r="B46470" s="5">
        <v>293.66282942246033</v>
      </c>
      <c r="C46470" s="2">
        <f>B46470/A46470</f>
        <v>0.84413129582581559</v>
      </c>
    </row>
    <row r="46471" spans="1:3" x14ac:dyDescent="0.35">
      <c r="A46471" s="6">
        <v>342.05924854907636</v>
      </c>
      <c r="B46471" s="5">
        <v>288.75051060449471</v>
      </c>
      <c r="C46471" s="2">
        <f>B46471/A46471</f>
        <v>0.84415349630012049</v>
      </c>
    </row>
    <row r="46472" spans="1:3" x14ac:dyDescent="0.35">
      <c r="A46472" s="6">
        <v>543.00155736252657</v>
      </c>
      <c r="B46472" s="5">
        <v>458.3804734586908</v>
      </c>
      <c r="C46472" s="2">
        <f>B46472/A46472</f>
        <v>0.84416051343414511</v>
      </c>
    </row>
    <row r="46473" spans="1:3" x14ac:dyDescent="0.35">
      <c r="A46473" s="6">
        <v>579.32749015419245</v>
      </c>
      <c r="B46473" s="5">
        <v>489.05295154184927</v>
      </c>
      <c r="C46473" s="2">
        <f>B46473/A46473</f>
        <v>0.84417356305961599</v>
      </c>
    </row>
    <row r="46474" spans="1:3" x14ac:dyDescent="0.35">
      <c r="A46474" s="6">
        <v>384.87299253893701</v>
      </c>
      <c r="B46474" s="5">
        <v>324.90404180372826</v>
      </c>
      <c r="C46474" s="2">
        <f>B46474/A46474</f>
        <v>0.84418508989263052</v>
      </c>
    </row>
    <row r="46475" spans="1:3" x14ac:dyDescent="0.35">
      <c r="A46475" s="6">
        <v>384.85742181629405</v>
      </c>
      <c r="B46475" s="5">
        <v>324.90404180372826</v>
      </c>
      <c r="C46475" s="2">
        <f>B46475/A46475</f>
        <v>0.84421924428630701</v>
      </c>
    </row>
    <row r="46476" spans="1:3" x14ac:dyDescent="0.35">
      <c r="A46476" s="6">
        <v>513.03712735643217</v>
      </c>
      <c r="B46476" s="5">
        <v>433.12608406593364</v>
      </c>
      <c r="C46476" s="2">
        <f>B46476/A46476</f>
        <v>0.84423925866289129</v>
      </c>
    </row>
    <row r="46477" spans="1:3" x14ac:dyDescent="0.35">
      <c r="A46477" s="6">
        <v>340.82215281662729</v>
      </c>
      <c r="B46477" s="5">
        <v>287.74613931225474</v>
      </c>
      <c r="C46477" s="2">
        <f>B46477/A46477</f>
        <v>0.84427064653591033</v>
      </c>
    </row>
    <row r="46478" spans="1:3" x14ac:dyDescent="0.35">
      <c r="A46478" s="6">
        <v>482.24760603156346</v>
      </c>
      <c r="B46478" s="5">
        <v>407.17783136911311</v>
      </c>
      <c r="C46478" s="2">
        <f>B46478/A46478</f>
        <v>0.84433354624566659</v>
      </c>
    </row>
    <row r="46479" spans="1:3" x14ac:dyDescent="0.35">
      <c r="A46479" s="6">
        <v>458.73199266415503</v>
      </c>
      <c r="B46479" s="5">
        <v>387.33663759296905</v>
      </c>
      <c r="C46479" s="2">
        <f>B46479/A46479</f>
        <v>0.84436368901033754</v>
      </c>
    </row>
    <row r="46480" spans="1:3" x14ac:dyDescent="0.35">
      <c r="A46480" s="6">
        <v>321.16694810957432</v>
      </c>
      <c r="B46480" s="5">
        <v>271.18280791779023</v>
      </c>
      <c r="C46480" s="2">
        <f>B46480/A46480</f>
        <v>0.84436711035803491</v>
      </c>
    </row>
    <row r="46481" spans="1:3" x14ac:dyDescent="0.35">
      <c r="A46481" s="6">
        <v>628.06492657429703</v>
      </c>
      <c r="B46481" s="5">
        <v>530.32326012479825</v>
      </c>
      <c r="C46481" s="2">
        <f>B46481/A46481</f>
        <v>0.84437649307593299</v>
      </c>
    </row>
    <row r="46482" spans="1:3" x14ac:dyDescent="0.35">
      <c r="A46482" s="6">
        <v>311.82347909721068</v>
      </c>
      <c r="B46482" s="5">
        <v>263.29709762185797</v>
      </c>
      <c r="C46482" s="2">
        <f>B46482/A46482</f>
        <v>0.84437867983563664</v>
      </c>
    </row>
    <row r="46483" spans="1:3" x14ac:dyDescent="0.35">
      <c r="A46483" s="6">
        <v>403.43332769587505</v>
      </c>
      <c r="B46483" s="5">
        <v>340.68966436957624</v>
      </c>
      <c r="C46483" s="2">
        <f>B46483/A46483</f>
        <v>0.84447575592069668</v>
      </c>
    </row>
    <row r="46484" spans="1:3" x14ac:dyDescent="0.35">
      <c r="A46484" s="6">
        <v>456.75678471900329</v>
      </c>
      <c r="B46484" s="5">
        <v>385.720792039066</v>
      </c>
      <c r="C46484" s="2">
        <f>B46484/A46484</f>
        <v>0.84447742199683229</v>
      </c>
    </row>
    <row r="46485" spans="1:3" x14ac:dyDescent="0.35">
      <c r="A46485" s="6">
        <v>311.71532054925729</v>
      </c>
      <c r="B46485" s="5">
        <v>263.29709762185797</v>
      </c>
      <c r="C46485" s="2">
        <f>B46485/A46485</f>
        <v>0.84467166117442005</v>
      </c>
    </row>
    <row r="46486" spans="1:3" x14ac:dyDescent="0.35">
      <c r="A46486" s="6">
        <v>627.83496552285021</v>
      </c>
      <c r="B46486" s="5">
        <v>530.32326012479825</v>
      </c>
      <c r="C46486" s="2">
        <f>B46486/A46486</f>
        <v>0.84468576815111618</v>
      </c>
    </row>
    <row r="46487" spans="1:3" x14ac:dyDescent="0.35">
      <c r="A46487" s="6">
        <v>593.78174633941899</v>
      </c>
      <c r="B46487" s="5">
        <v>501.60024593401033</v>
      </c>
      <c r="C46487" s="2">
        <f>B46487/A46487</f>
        <v>0.84475524723739881</v>
      </c>
    </row>
    <row r="46488" spans="1:3" x14ac:dyDescent="0.35">
      <c r="A46488" s="6">
        <v>593.76815979238393</v>
      </c>
      <c r="B46488" s="5">
        <v>501.60024593401033</v>
      </c>
      <c r="C46488" s="2">
        <f>B46488/A46488</f>
        <v>0.84477457684729862</v>
      </c>
    </row>
    <row r="46489" spans="1:3" x14ac:dyDescent="0.35">
      <c r="A46489" s="6">
        <v>337.91312764839699</v>
      </c>
      <c r="B46489" s="5">
        <v>285.47481309124964</v>
      </c>
      <c r="C46489" s="2">
        <f>B46489/A46489</f>
        <v>0.8448171726204432</v>
      </c>
    </row>
    <row r="46490" spans="1:3" x14ac:dyDescent="0.35">
      <c r="A46490" s="6">
        <v>593.68084453044582</v>
      </c>
      <c r="B46490" s="5">
        <v>501.60024593401033</v>
      </c>
      <c r="C46490" s="2">
        <f>B46490/A46490</f>
        <v>0.84489882157261798</v>
      </c>
    </row>
    <row r="46491" spans="1:3" x14ac:dyDescent="0.35">
      <c r="A46491" s="6">
        <v>1107.8682594587303</v>
      </c>
      <c r="B46491" s="5">
        <v>936.08740046838318</v>
      </c>
      <c r="C46491" s="2">
        <f>B46491/A46491</f>
        <v>0.84494468767046915</v>
      </c>
    </row>
    <row r="46492" spans="1:3" x14ac:dyDescent="0.35">
      <c r="A46492" s="6">
        <v>506.18921971515175</v>
      </c>
      <c r="B46492" s="5">
        <v>427.70334545958042</v>
      </c>
      <c r="C46492" s="2">
        <f>B46492/A46492</f>
        <v>0.84494755874149641</v>
      </c>
    </row>
    <row r="46493" spans="1:3" x14ac:dyDescent="0.35">
      <c r="A46493" s="6">
        <v>340.53745580367575</v>
      </c>
      <c r="B46493" s="5">
        <v>287.74613931225474</v>
      </c>
      <c r="C46493" s="2">
        <f>B46493/A46493</f>
        <v>0.84497647588623592</v>
      </c>
    </row>
    <row r="46494" spans="1:3" x14ac:dyDescent="0.35">
      <c r="A46494" s="6">
        <v>322.20692331186621</v>
      </c>
      <c r="B46494" s="5">
        <v>272.26812614594706</v>
      </c>
      <c r="C46494" s="2">
        <f>B46494/A46494</f>
        <v>0.84501016721610589</v>
      </c>
    </row>
    <row r="46495" spans="1:3" x14ac:dyDescent="0.35">
      <c r="A46495" s="6">
        <v>340.5145337591868</v>
      </c>
      <c r="B46495" s="5">
        <v>287.74613931225474</v>
      </c>
      <c r="C46495" s="2">
        <f>B46495/A46495</f>
        <v>0.8450333562436132</v>
      </c>
    </row>
    <row r="46496" spans="1:3" x14ac:dyDescent="0.35">
      <c r="A46496" s="6">
        <v>632.48307396925622</v>
      </c>
      <c r="B46496" s="5">
        <v>534.47674887075482</v>
      </c>
      <c r="C46496" s="2">
        <f>B46496/A46496</f>
        <v>0.84504514170877987</v>
      </c>
    </row>
    <row r="46497" spans="1:3" x14ac:dyDescent="0.35">
      <c r="A46497" s="6">
        <v>403.15900596937286</v>
      </c>
      <c r="B46497" s="5">
        <v>340.68966436957624</v>
      </c>
      <c r="C46497" s="2">
        <f>B46497/A46497</f>
        <v>0.84505036307053927</v>
      </c>
    </row>
    <row r="46498" spans="1:3" x14ac:dyDescent="0.35">
      <c r="A46498" s="6">
        <v>700.74516263996577</v>
      </c>
      <c r="B46498" s="5">
        <v>592.16734693877561</v>
      </c>
      <c r="C46498" s="2">
        <f>B46498/A46498</f>
        <v>0.84505377776403412</v>
      </c>
    </row>
    <row r="46499" spans="1:3" x14ac:dyDescent="0.35">
      <c r="A46499" s="6">
        <v>347.48976516865531</v>
      </c>
      <c r="B46499" s="5">
        <v>293.66282942246033</v>
      </c>
      <c r="C46499" s="2">
        <f>B46499/A46499</f>
        <v>0.84509778087976228</v>
      </c>
    </row>
    <row r="46500" spans="1:3" x14ac:dyDescent="0.35">
      <c r="A46500" s="6">
        <v>481.80577197306843</v>
      </c>
      <c r="B46500" s="5">
        <v>407.17783136911311</v>
      </c>
      <c r="C46500" s="2">
        <f>B46500/A46500</f>
        <v>0.84510783194160899</v>
      </c>
    </row>
    <row r="46501" spans="1:3" x14ac:dyDescent="0.35">
      <c r="A46501" s="6">
        <v>347.46358394819902</v>
      </c>
      <c r="B46501" s="5">
        <v>293.66282942246033</v>
      </c>
      <c r="C46501" s="2">
        <f>B46501/A46501</f>
        <v>0.84516145860695591</v>
      </c>
    </row>
    <row r="46502" spans="1:3" x14ac:dyDescent="0.35">
      <c r="A46502" s="6">
        <v>796.80303269086119</v>
      </c>
      <c r="B46502" s="5">
        <v>673.44330082886495</v>
      </c>
      <c r="C46502" s="2">
        <f>B46502/A46502</f>
        <v>0.84518164866240342</v>
      </c>
    </row>
    <row r="46503" spans="1:3" x14ac:dyDescent="0.35">
      <c r="A46503" s="6">
        <v>466.75832210239321</v>
      </c>
      <c r="B46503" s="5">
        <v>394.50787322106851</v>
      </c>
      <c r="C46503" s="2">
        <f>B46503/A46503</f>
        <v>0.84520801138394042</v>
      </c>
    </row>
    <row r="46504" spans="1:3" x14ac:dyDescent="0.35">
      <c r="A46504" s="6">
        <v>512.42463798837173</v>
      </c>
      <c r="B46504" s="5">
        <v>433.12608406593364</v>
      </c>
      <c r="C46504" s="2">
        <f>B46504/A46504</f>
        <v>0.8452483584049727</v>
      </c>
    </row>
    <row r="46505" spans="1:3" x14ac:dyDescent="0.35">
      <c r="A46505" s="6">
        <v>340.42720144552663</v>
      </c>
      <c r="B46505" s="5">
        <v>287.74613931225474</v>
      </c>
      <c r="C46505" s="2">
        <f>B46505/A46505</f>
        <v>0.84525013891493728</v>
      </c>
    </row>
    <row r="46506" spans="1:3" x14ac:dyDescent="0.35">
      <c r="A46506" s="7">
        <v>167.6949591909875</v>
      </c>
      <c r="B46506" s="5">
        <v>141.74770022056182</v>
      </c>
      <c r="C46506" s="2">
        <f>B46506/A46506</f>
        <v>0.84527108569271669</v>
      </c>
    </row>
    <row r="46507" spans="1:3" x14ac:dyDescent="0.35">
      <c r="A46507" s="6">
        <v>326.53059967925577</v>
      </c>
      <c r="B46507" s="5">
        <v>276.02611091934187</v>
      </c>
      <c r="C46507" s="2">
        <f>B46507/A46507</f>
        <v>0.84532999722070945</v>
      </c>
    </row>
    <row r="46508" spans="1:3" x14ac:dyDescent="0.35">
      <c r="A46508" s="6">
        <v>512.3672493052303</v>
      </c>
      <c r="B46508" s="5">
        <v>433.12608406593364</v>
      </c>
      <c r="C46508" s="2">
        <f>B46508/A46508</f>
        <v>0.84534303207953354</v>
      </c>
    </row>
    <row r="46509" spans="1:3" x14ac:dyDescent="0.35">
      <c r="A46509" s="7">
        <v>199.78584149618354</v>
      </c>
      <c r="B46509" s="5">
        <v>168.90107573405535</v>
      </c>
      <c r="C46509" s="2">
        <f>B46509/A46509</f>
        <v>0.84541063805706085</v>
      </c>
    </row>
    <row r="46510" spans="1:3" x14ac:dyDescent="0.35">
      <c r="A46510" s="6">
        <v>311.43219718289288</v>
      </c>
      <c r="B46510" s="5">
        <v>263.29709762185797</v>
      </c>
      <c r="C46510" s="2">
        <f>B46510/A46510</f>
        <v>0.84543955314688646</v>
      </c>
    </row>
    <row r="46511" spans="1:3" x14ac:dyDescent="0.35">
      <c r="A46511" s="6">
        <v>337.66006835304989</v>
      </c>
      <c r="B46511" s="5">
        <v>285.47481309124964</v>
      </c>
      <c r="C46511" s="2">
        <f>B46511/A46511</f>
        <v>0.84545032074317861</v>
      </c>
    </row>
    <row r="46512" spans="1:3" x14ac:dyDescent="0.35">
      <c r="A46512" s="6">
        <v>481.59906419664759</v>
      </c>
      <c r="B46512" s="5">
        <v>407.17783136911311</v>
      </c>
      <c r="C46512" s="2">
        <f>B46512/A46512</f>
        <v>0.84547056180087043</v>
      </c>
    </row>
    <row r="46513" spans="1:3" x14ac:dyDescent="0.35">
      <c r="A46513" s="6">
        <v>763.42107845519945</v>
      </c>
      <c r="B46513" s="5">
        <v>645.49903802107076</v>
      </c>
      <c r="C46513" s="2">
        <f>B46513/A46513</f>
        <v>0.84553473337054474</v>
      </c>
    </row>
    <row r="46514" spans="1:3" x14ac:dyDescent="0.35">
      <c r="A46514" s="6">
        <v>593.22773746893643</v>
      </c>
      <c r="B46514" s="5">
        <v>501.60024593401033</v>
      </c>
      <c r="C46514" s="2">
        <f>B46514/A46514</f>
        <v>0.84554415488752488</v>
      </c>
    </row>
    <row r="46515" spans="1:3" x14ac:dyDescent="0.35">
      <c r="A46515" s="6">
        <v>466.53980618553732</v>
      </c>
      <c r="B46515" s="5">
        <v>394.50787322106851</v>
      </c>
      <c r="C46515" s="2">
        <f>B46515/A46515</f>
        <v>0.84560388629341832</v>
      </c>
    </row>
    <row r="46516" spans="1:3" x14ac:dyDescent="0.35">
      <c r="A46516" s="6">
        <v>277.55900326023522</v>
      </c>
      <c r="B46516" s="5">
        <v>234.70501619374548</v>
      </c>
      <c r="C46516" s="2">
        <f>B46516/A46516</f>
        <v>0.84560404611948226</v>
      </c>
    </row>
    <row r="46517" spans="1:3" x14ac:dyDescent="0.35">
      <c r="A46517" s="6">
        <v>320.68005855464554</v>
      </c>
      <c r="B46517" s="5">
        <v>271.18280791779023</v>
      </c>
      <c r="C46517" s="2">
        <f>B46517/A46517</f>
        <v>0.8456491156327367</v>
      </c>
    </row>
    <row r="46518" spans="1:3" x14ac:dyDescent="0.35">
      <c r="A46518" s="6">
        <v>729.49041157434124</v>
      </c>
      <c r="B46518" s="5">
        <v>616.89673752635292</v>
      </c>
      <c r="C46518" s="2">
        <f>B46518/A46518</f>
        <v>0.84565434684056284</v>
      </c>
    </row>
    <row r="46519" spans="1:3" x14ac:dyDescent="0.35">
      <c r="A46519" s="6">
        <v>341.43795590671959</v>
      </c>
      <c r="B46519" s="5">
        <v>288.75051060449471</v>
      </c>
      <c r="C46519" s="2">
        <f>B46519/A46519</f>
        <v>0.84568954801082796</v>
      </c>
    </row>
    <row r="46520" spans="1:3" x14ac:dyDescent="0.35">
      <c r="A46520" s="6">
        <v>610.10877582352123</v>
      </c>
      <c r="B46520" s="5">
        <v>515.98155980375623</v>
      </c>
      <c r="C46520" s="2">
        <f>B46520/A46520</f>
        <v>0.84572059975253977</v>
      </c>
    </row>
    <row r="46521" spans="1:3" x14ac:dyDescent="0.35">
      <c r="A46521" s="6">
        <v>340.21968408578698</v>
      </c>
      <c r="B46521" s="5">
        <v>287.74613931225474</v>
      </c>
      <c r="C46521" s="2">
        <f>B46521/A46521</f>
        <v>0.84576570014008667</v>
      </c>
    </row>
    <row r="46522" spans="1:3" x14ac:dyDescent="0.35">
      <c r="A46522" s="6">
        <v>457.95393203969877</v>
      </c>
      <c r="B46522" s="5">
        <v>387.33663759296905</v>
      </c>
      <c r="C46522" s="2">
        <f>B46522/A46522</f>
        <v>0.84579825719105717</v>
      </c>
    </row>
    <row r="46523" spans="1:3" x14ac:dyDescent="0.35">
      <c r="A46523" s="7">
        <v>199.98489822595215</v>
      </c>
      <c r="B46523" s="5">
        <v>169.149378098955</v>
      </c>
      <c r="C46523" s="2">
        <f>B46523/A46523</f>
        <v>0.84581075670945027</v>
      </c>
    </row>
    <row r="46524" spans="1:3" x14ac:dyDescent="0.35">
      <c r="A46524" s="6">
        <v>384.10663926142928</v>
      </c>
      <c r="B46524" s="5">
        <v>324.90404180372826</v>
      </c>
      <c r="C46524" s="2">
        <f>B46524/A46524</f>
        <v>0.8458693721838878</v>
      </c>
    </row>
    <row r="46525" spans="1:3" x14ac:dyDescent="0.35">
      <c r="A46525" s="6">
        <v>512.04172127782772</v>
      </c>
      <c r="B46525" s="5">
        <v>433.12608406593364</v>
      </c>
      <c r="C46525" s="2">
        <f>B46525/A46525</f>
        <v>0.84588045478998108</v>
      </c>
    </row>
    <row r="46526" spans="1:3" x14ac:dyDescent="0.35">
      <c r="A46526" s="6">
        <v>340.15837199413903</v>
      </c>
      <c r="B46526" s="5">
        <v>287.74613931225474</v>
      </c>
      <c r="C46526" s="2">
        <f>B46526/A46526</f>
        <v>0.84591814579008107</v>
      </c>
    </row>
    <row r="46527" spans="1:3" x14ac:dyDescent="0.35">
      <c r="A46527" s="6">
        <v>876.23322465606293</v>
      </c>
      <c r="B46527" s="5">
        <v>741.23995375722495</v>
      </c>
      <c r="C46527" s="2">
        <f>B46527/A46527</f>
        <v>0.84593910947416395</v>
      </c>
    </row>
    <row r="46528" spans="1:3" x14ac:dyDescent="0.35">
      <c r="A46528" s="6">
        <v>340.13517606678681</v>
      </c>
      <c r="B46528" s="5">
        <v>287.74613931225474</v>
      </c>
      <c r="C46528" s="2">
        <f>B46528/A46528</f>
        <v>0.84597583419526923</v>
      </c>
    </row>
    <row r="46529" spans="1:3" x14ac:dyDescent="0.35">
      <c r="A46529" s="6">
        <v>511.97611258648408</v>
      </c>
      <c r="B46529" s="5">
        <v>433.12608406593364</v>
      </c>
      <c r="C46529" s="2">
        <f>B46529/A46529</f>
        <v>0.84598885263962209</v>
      </c>
    </row>
    <row r="46530" spans="1:3" x14ac:dyDescent="0.35">
      <c r="A46530" s="6">
        <v>603.81274794500189</v>
      </c>
      <c r="B46530" s="5">
        <v>510.83096958873784</v>
      </c>
      <c r="C46530" s="2">
        <f>B46530/A46530</f>
        <v>0.84600891804170175</v>
      </c>
    </row>
    <row r="46531" spans="1:3" x14ac:dyDescent="0.35">
      <c r="A46531" s="6">
        <v>347.10997674937045</v>
      </c>
      <c r="B46531" s="5">
        <v>293.66282942246033</v>
      </c>
      <c r="C46531" s="2">
        <f>B46531/A46531</f>
        <v>0.84602243984043868</v>
      </c>
    </row>
    <row r="46532" spans="1:3" x14ac:dyDescent="0.35">
      <c r="A46532" s="6">
        <v>711.17207850987108</v>
      </c>
      <c r="B46532" s="5">
        <v>601.70386788567532</v>
      </c>
      <c r="C46532" s="2">
        <f>B46532/A46532</f>
        <v>0.846073525758258</v>
      </c>
    </row>
    <row r="46533" spans="1:3" x14ac:dyDescent="0.35">
      <c r="A46533" s="6">
        <v>557.60206371926927</v>
      </c>
      <c r="B46533" s="5">
        <v>471.79508682904901</v>
      </c>
      <c r="C46533" s="2">
        <f>B46533/A46533</f>
        <v>0.84611431256570691</v>
      </c>
    </row>
    <row r="46534" spans="1:3" x14ac:dyDescent="0.35">
      <c r="A46534" s="6">
        <v>505.46642060250144</v>
      </c>
      <c r="B46534" s="5">
        <v>427.70334545958042</v>
      </c>
      <c r="C46534" s="2">
        <f>B46534/A46534</f>
        <v>0.84615580388064227</v>
      </c>
    </row>
    <row r="46535" spans="1:3" x14ac:dyDescent="0.35">
      <c r="A46535" s="6">
        <v>419.96549069238165</v>
      </c>
      <c r="B46535" s="5">
        <v>355.36470887827022</v>
      </c>
      <c r="C46535" s="2">
        <f>B46535/A46535</f>
        <v>0.84617597577456549</v>
      </c>
    </row>
    <row r="46536" spans="1:3" x14ac:dyDescent="0.35">
      <c r="A46536" s="6">
        <v>367.62422754683001</v>
      </c>
      <c r="B46536" s="5">
        <v>311.08891310309366</v>
      </c>
      <c r="C46536" s="2">
        <f>B46536/A46536</f>
        <v>0.84621439446197932</v>
      </c>
    </row>
    <row r="46537" spans="1:3" x14ac:dyDescent="0.35">
      <c r="A46537" s="6">
        <v>392.63423493299069</v>
      </c>
      <c r="B46537" s="5">
        <v>332.26318004247094</v>
      </c>
      <c r="C46537" s="2">
        <f>B46537/A46537</f>
        <v>0.84624098074172505</v>
      </c>
    </row>
    <row r="46538" spans="1:3" x14ac:dyDescent="0.35">
      <c r="A46538" s="6">
        <v>511.81970581307485</v>
      </c>
      <c r="B46538" s="5">
        <v>433.12608406593364</v>
      </c>
      <c r="C46538" s="2">
        <f>B46538/A46538</f>
        <v>0.84624737802518013</v>
      </c>
    </row>
    <row r="46539" spans="1:3" x14ac:dyDescent="0.35">
      <c r="A46539" s="6">
        <v>347.01722755925363</v>
      </c>
      <c r="B46539" s="5">
        <v>293.66282942246033</v>
      </c>
      <c r="C46539" s="2">
        <f>B46539/A46539</f>
        <v>0.84624856087963829</v>
      </c>
    </row>
    <row r="46540" spans="1:3" x14ac:dyDescent="0.35">
      <c r="A46540" s="6">
        <v>383.88201405339117</v>
      </c>
      <c r="B46540" s="5">
        <v>324.90404180372826</v>
      </c>
      <c r="C46540" s="2">
        <f>B46540/A46540</f>
        <v>0.84636432525994787</v>
      </c>
    </row>
    <row r="46541" spans="1:3" x14ac:dyDescent="0.35">
      <c r="A46541" s="6">
        <v>481.0492848814169</v>
      </c>
      <c r="B46541" s="5">
        <v>407.17783136911311</v>
      </c>
      <c r="C46541" s="2">
        <f>B46541/A46541</f>
        <v>0.84643682916914886</v>
      </c>
    </row>
    <row r="46542" spans="1:3" x14ac:dyDescent="0.35">
      <c r="A46542" s="6">
        <v>511.69149914107618</v>
      </c>
      <c r="B46542" s="5">
        <v>433.12608406593364</v>
      </c>
      <c r="C46542" s="2">
        <f>B46542/A46542</f>
        <v>0.84645940922016061</v>
      </c>
    </row>
    <row r="46543" spans="1:3" x14ac:dyDescent="0.35">
      <c r="A46543" s="6">
        <v>638.6491155122028</v>
      </c>
      <c r="B46543" s="5">
        <v>540.5912716105554</v>
      </c>
      <c r="C46543" s="2">
        <f>B46543/A46543</f>
        <v>0.8464605344000139</v>
      </c>
    </row>
    <row r="46544" spans="1:3" x14ac:dyDescent="0.35">
      <c r="A46544" s="6">
        <v>511.68611371092669</v>
      </c>
      <c r="B46544" s="5">
        <v>433.12608406593364</v>
      </c>
      <c r="C46544" s="2">
        <f>B46544/A46544</f>
        <v>0.84646831809593537</v>
      </c>
    </row>
    <row r="46545" spans="1:3" x14ac:dyDescent="0.35">
      <c r="A46545" s="6">
        <v>511.67921738257263</v>
      </c>
      <c r="B46545" s="5">
        <v>433.12608406593364</v>
      </c>
      <c r="C46545" s="2">
        <f>B46545/A46545</f>
        <v>0.84647972665673787</v>
      </c>
    </row>
    <row r="46546" spans="1:3" x14ac:dyDescent="0.35">
      <c r="A46546" s="6">
        <v>339.89369120844992</v>
      </c>
      <c r="B46546" s="5">
        <v>287.74613931225474</v>
      </c>
      <c r="C46546" s="2">
        <f>B46546/A46546</f>
        <v>0.84657687610855314</v>
      </c>
    </row>
    <row r="46547" spans="1:3" x14ac:dyDescent="0.35">
      <c r="A46547" s="6">
        <v>592.48278850111706</v>
      </c>
      <c r="B46547" s="5">
        <v>501.60024593401033</v>
      </c>
      <c r="C46547" s="2">
        <f>B46547/A46547</f>
        <v>0.84660728660654527</v>
      </c>
    </row>
    <row r="46548" spans="1:3" x14ac:dyDescent="0.35">
      <c r="A46548" s="6">
        <v>258.15864102256478</v>
      </c>
      <c r="B46548" s="5">
        <v>218.56666666666669</v>
      </c>
      <c r="C46548" s="2">
        <f>B46548/A46548</f>
        <v>0.84663703605242679</v>
      </c>
    </row>
    <row r="46549" spans="1:3" x14ac:dyDescent="0.35">
      <c r="A46549" s="6">
        <v>511.58334549583799</v>
      </c>
      <c r="B46549" s="5">
        <v>433.12608406593364</v>
      </c>
      <c r="C46549" s="2">
        <f>B46549/A46549</f>
        <v>0.84663835888976835</v>
      </c>
    </row>
    <row r="46550" spans="1:3" x14ac:dyDescent="0.35">
      <c r="A46550" s="6">
        <v>383.74920630615787</v>
      </c>
      <c r="B46550" s="5">
        <v>324.90404180372826</v>
      </c>
      <c r="C46550" s="2">
        <f>B46550/A46550</f>
        <v>0.84665723463286457</v>
      </c>
    </row>
    <row r="46551" spans="1:3" x14ac:dyDescent="0.35">
      <c r="A46551" s="6">
        <v>592.4299633851881</v>
      </c>
      <c r="B46551" s="5">
        <v>501.60024593401033</v>
      </c>
      <c r="C46551" s="2">
        <f>B46551/A46551</f>
        <v>0.84668277591469188</v>
      </c>
    </row>
    <row r="46552" spans="1:3" x14ac:dyDescent="0.35">
      <c r="A46552" s="6">
        <v>310.89565740182002</v>
      </c>
      <c r="B46552" s="5">
        <v>263.29709762185797</v>
      </c>
      <c r="C46552" s="2">
        <f>B46552/A46552</f>
        <v>0.84689860200124045</v>
      </c>
    </row>
    <row r="46553" spans="1:3" x14ac:dyDescent="0.35">
      <c r="A46553" s="6">
        <v>659.21753939745793</v>
      </c>
      <c r="B46553" s="5">
        <v>558.29340240641795</v>
      </c>
      <c r="C46553" s="2">
        <f>B46553/A46553</f>
        <v>0.84690313749344825</v>
      </c>
    </row>
    <row r="46554" spans="1:3" x14ac:dyDescent="0.35">
      <c r="A46554" s="6">
        <v>480.78236858017539</v>
      </c>
      <c r="B46554" s="5">
        <v>407.17783136911311</v>
      </c>
      <c r="C46554" s="2">
        <f>B46554/A46554</f>
        <v>0.84690674612626116</v>
      </c>
    </row>
    <row r="46555" spans="1:3" x14ac:dyDescent="0.35">
      <c r="A46555" s="6">
        <v>480.7752459917329</v>
      </c>
      <c r="B46555" s="5">
        <v>407.17783136911311</v>
      </c>
      <c r="C46555" s="2">
        <f>B46555/A46555</f>
        <v>0.84691929287914014</v>
      </c>
    </row>
    <row r="46556" spans="1:3" x14ac:dyDescent="0.35">
      <c r="A46556" s="6">
        <v>454.47731649156532</v>
      </c>
      <c r="B46556" s="5">
        <v>384.90873011500594</v>
      </c>
      <c r="C46556" s="2">
        <f>B46556/A46556</f>
        <v>0.84692616363428441</v>
      </c>
    </row>
    <row r="46557" spans="1:3" x14ac:dyDescent="0.35">
      <c r="A46557" s="6">
        <v>592.2559091664117</v>
      </c>
      <c r="B46557" s="5">
        <v>501.60024593401033</v>
      </c>
      <c r="C46557" s="2">
        <f>B46557/A46557</f>
        <v>0.84693160198266759</v>
      </c>
    </row>
    <row r="46558" spans="1:3" x14ac:dyDescent="0.35">
      <c r="A46558" s="6">
        <v>346.73566709593035</v>
      </c>
      <c r="B46558" s="5">
        <v>293.66282942246033</v>
      </c>
      <c r="C46558" s="2">
        <f>B46558/A46558</f>
        <v>0.84693574180591435</v>
      </c>
    </row>
    <row r="46559" spans="1:3" x14ac:dyDescent="0.35">
      <c r="A46559" s="6">
        <v>504.98316922607444</v>
      </c>
      <c r="B46559" s="5">
        <v>427.70334545958042</v>
      </c>
      <c r="C46559" s="2">
        <f>B46559/A46559</f>
        <v>0.84696554563406279</v>
      </c>
    </row>
    <row r="46560" spans="1:3" x14ac:dyDescent="0.35">
      <c r="A46560" s="6">
        <v>511.38054317620509</v>
      </c>
      <c r="B46560" s="5">
        <v>433.12608406593364</v>
      </c>
      <c r="C46560" s="2">
        <f>B46560/A46560</f>
        <v>0.84697411711397963</v>
      </c>
    </row>
    <row r="46561" spans="1:3" x14ac:dyDescent="0.35">
      <c r="A46561" s="6">
        <v>925.25986022059635</v>
      </c>
      <c r="B46561" s="5">
        <v>783.68343260979555</v>
      </c>
      <c r="C46561" s="2">
        <f>B46561/A46561</f>
        <v>0.84698738841102783</v>
      </c>
    </row>
    <row r="46562" spans="1:3" x14ac:dyDescent="0.35">
      <c r="A46562" s="6">
        <v>480.72973549543565</v>
      </c>
      <c r="B46562" s="5">
        <v>407.17783136911311</v>
      </c>
      <c r="C46562" s="2">
        <f>B46562/A46562</f>
        <v>0.84699947039780965</v>
      </c>
    </row>
    <row r="46563" spans="1:3" x14ac:dyDescent="0.35">
      <c r="A46563" s="6">
        <v>455.36398343928721</v>
      </c>
      <c r="B46563" s="5">
        <v>385.720792039066</v>
      </c>
      <c r="C46563" s="2">
        <f>B46563/A46563</f>
        <v>0.84706038700246344</v>
      </c>
    </row>
    <row r="46564" spans="1:3" x14ac:dyDescent="0.35">
      <c r="A46564" s="6">
        <v>592.15861891545239</v>
      </c>
      <c r="B46564" s="5">
        <v>501.60024593401033</v>
      </c>
      <c r="C46564" s="2">
        <f>B46564/A46564</f>
        <v>0.84707075082804484</v>
      </c>
    </row>
    <row r="46565" spans="1:3" x14ac:dyDescent="0.35">
      <c r="A46565" s="6">
        <v>346.66872841914289</v>
      </c>
      <c r="B46565" s="5">
        <v>293.66282942246033</v>
      </c>
      <c r="C46565" s="2">
        <f>B46565/A46565</f>
        <v>0.84709927763488579</v>
      </c>
    </row>
    <row r="46566" spans="1:3" x14ac:dyDescent="0.35">
      <c r="A46566" s="6">
        <v>480.65399931616622</v>
      </c>
      <c r="B46566" s="5">
        <v>407.17783136911311</v>
      </c>
      <c r="C46566" s="2">
        <f>B46566/A46566</f>
        <v>0.84713293127366296</v>
      </c>
    </row>
    <row r="46567" spans="1:3" x14ac:dyDescent="0.35">
      <c r="A46567" s="6">
        <v>490.34258159769149</v>
      </c>
      <c r="B46567" s="5">
        <v>415.40990654205615</v>
      </c>
      <c r="C46567" s="2">
        <f>B46567/A46567</f>
        <v>0.84718301475780267</v>
      </c>
    </row>
    <row r="46568" spans="1:3" x14ac:dyDescent="0.35">
      <c r="A46568" s="6">
        <v>320.06846161441194</v>
      </c>
      <c r="B46568" s="5">
        <v>271.18280791779023</v>
      </c>
      <c r="C46568" s="2">
        <f>B46568/A46568</f>
        <v>0.84726500871080979</v>
      </c>
    </row>
    <row r="46569" spans="1:3" x14ac:dyDescent="0.35">
      <c r="A46569" s="6">
        <v>480.56898495473393</v>
      </c>
      <c r="B46569" s="5">
        <v>407.17783136911311</v>
      </c>
      <c r="C46569" s="2">
        <f>B46569/A46569</f>
        <v>0.84728279210000679</v>
      </c>
    </row>
    <row r="46570" spans="1:3" x14ac:dyDescent="0.35">
      <c r="A46570" s="6">
        <v>811.85297373659466</v>
      </c>
      <c r="B46570" s="5">
        <v>687.91101845522985</v>
      </c>
      <c r="C46570" s="2">
        <f>B46570/A46570</f>
        <v>0.84733448137670098</v>
      </c>
    </row>
    <row r="46571" spans="1:3" x14ac:dyDescent="0.35">
      <c r="A46571" s="6">
        <v>383.43821386905728</v>
      </c>
      <c r="B46571" s="5">
        <v>324.90404180372826</v>
      </c>
      <c r="C46571" s="2">
        <f>B46571/A46571</f>
        <v>0.84734392674456227</v>
      </c>
    </row>
    <row r="46572" spans="1:3" x14ac:dyDescent="0.35">
      <c r="A46572" s="6">
        <v>339.57569823330527</v>
      </c>
      <c r="B46572" s="5">
        <v>287.74613931225474</v>
      </c>
      <c r="C46572" s="2">
        <f>B46572/A46572</f>
        <v>0.84736964632421641</v>
      </c>
    </row>
    <row r="46573" spans="1:3" x14ac:dyDescent="0.35">
      <c r="A46573" s="6">
        <v>630.74113696075005</v>
      </c>
      <c r="B46573" s="5">
        <v>534.47674887075482</v>
      </c>
      <c r="C46573" s="2">
        <f>B46573/A46573</f>
        <v>0.84737892861428254</v>
      </c>
    </row>
    <row r="46574" spans="1:3" x14ac:dyDescent="0.35">
      <c r="A46574" s="6">
        <v>637.95674183575966</v>
      </c>
      <c r="B46574" s="5">
        <v>540.5912716105554</v>
      </c>
      <c r="C46574" s="2">
        <f>B46574/A46574</f>
        <v>0.84737919698907926</v>
      </c>
    </row>
    <row r="46575" spans="1:3" x14ac:dyDescent="0.35">
      <c r="A46575" s="6">
        <v>339.56644471521702</v>
      </c>
      <c r="B46575" s="5">
        <v>287.74613931225474</v>
      </c>
      <c r="C46575" s="2">
        <f>B46575/A46575</f>
        <v>0.84739273797673909</v>
      </c>
    </row>
    <row r="46576" spans="1:3" x14ac:dyDescent="0.35">
      <c r="A46576" s="6">
        <v>340.72507022665906</v>
      </c>
      <c r="B46576" s="5">
        <v>288.75051060449471</v>
      </c>
      <c r="C46576" s="2">
        <f>B46576/A46576</f>
        <v>0.8474589510317232</v>
      </c>
    </row>
    <row r="46577" spans="1:3" x14ac:dyDescent="0.35">
      <c r="A46577" s="6">
        <v>710.10771203944262</v>
      </c>
      <c r="B46577" s="5">
        <v>601.79464404894304</v>
      </c>
      <c r="C46577" s="2">
        <f>B46577/A46577</f>
        <v>0.84746952306795487</v>
      </c>
    </row>
    <row r="46578" spans="1:3" x14ac:dyDescent="0.35">
      <c r="A46578" s="6">
        <v>504.33209555362089</v>
      </c>
      <c r="B46578" s="5">
        <v>427.43049103663242</v>
      </c>
      <c r="C46578" s="2">
        <f>B46578/A46578</f>
        <v>0.84751792480593324</v>
      </c>
    </row>
    <row r="46579" spans="1:3" x14ac:dyDescent="0.35">
      <c r="A46579" s="6">
        <v>340.68595075514901</v>
      </c>
      <c r="B46579" s="5">
        <v>288.75051060449471</v>
      </c>
      <c r="C46579" s="2">
        <f>B46579/A46579</f>
        <v>0.84755626102122328</v>
      </c>
    </row>
    <row r="46580" spans="1:3" x14ac:dyDescent="0.35">
      <c r="A46580" s="6">
        <v>401.96443857148012</v>
      </c>
      <c r="B46580" s="5">
        <v>340.68966436957624</v>
      </c>
      <c r="C46580" s="2">
        <f>B46580/A46580</f>
        <v>0.8475617036679538</v>
      </c>
    </row>
    <row r="46581" spans="1:3" x14ac:dyDescent="0.35">
      <c r="A46581" s="6">
        <v>310.64075645382906</v>
      </c>
      <c r="B46581" s="5">
        <v>263.29709762185797</v>
      </c>
      <c r="C46581" s="2">
        <f>B46581/A46581</f>
        <v>0.84759353739531651</v>
      </c>
    </row>
    <row r="46582" spans="1:3" x14ac:dyDescent="0.35">
      <c r="A46582" s="6">
        <v>367.0242710512195</v>
      </c>
      <c r="B46582" s="5">
        <v>311.08891310309366</v>
      </c>
      <c r="C46582" s="2">
        <f>B46582/A46582</f>
        <v>0.84759765944656051</v>
      </c>
    </row>
    <row r="46583" spans="1:3" x14ac:dyDescent="0.35">
      <c r="A46583" s="6">
        <v>339.4829167470723</v>
      </c>
      <c r="B46583" s="5">
        <v>287.74613931225474</v>
      </c>
      <c r="C46583" s="2">
        <f>B46583/A46583</f>
        <v>0.84760123445809965</v>
      </c>
    </row>
    <row r="46584" spans="1:3" x14ac:dyDescent="0.35">
      <c r="A46584" s="6">
        <v>608.74727566568129</v>
      </c>
      <c r="B46584" s="5">
        <v>515.98155980375623</v>
      </c>
      <c r="C46584" s="2">
        <f>B46584/A46584</f>
        <v>0.84761210510472795</v>
      </c>
    </row>
    <row r="46585" spans="1:3" x14ac:dyDescent="0.35">
      <c r="A46585" s="6">
        <v>340.6486076800183</v>
      </c>
      <c r="B46585" s="5">
        <v>288.75051060449471</v>
      </c>
      <c r="C46585" s="2">
        <f>B46585/A46585</f>
        <v>0.84764917306142917</v>
      </c>
    </row>
    <row r="46586" spans="1:3" x14ac:dyDescent="0.35">
      <c r="A46586" s="6">
        <v>456.94785830988917</v>
      </c>
      <c r="B46586" s="5">
        <v>387.33663759296905</v>
      </c>
      <c r="C46586" s="2">
        <f>B46586/A46586</f>
        <v>0.84766047274104572</v>
      </c>
    </row>
    <row r="46587" spans="1:3" x14ac:dyDescent="0.35">
      <c r="A46587" s="6">
        <v>346.43166222896934</v>
      </c>
      <c r="B46587" s="5">
        <v>293.66282942246033</v>
      </c>
      <c r="C46587" s="2">
        <f>B46587/A46587</f>
        <v>0.84767895501528334</v>
      </c>
    </row>
    <row r="46588" spans="1:3" x14ac:dyDescent="0.35">
      <c r="A46588" s="6">
        <v>480.3412295222675</v>
      </c>
      <c r="B46588" s="5">
        <v>407.17783136911311</v>
      </c>
      <c r="C46588" s="2">
        <f>B46588/A46588</f>
        <v>0.84768453412604106</v>
      </c>
    </row>
    <row r="46589" spans="1:3" x14ac:dyDescent="0.35">
      <c r="A46589" s="6">
        <v>480.33512894512887</v>
      </c>
      <c r="B46589" s="5">
        <v>407.17783136911311</v>
      </c>
      <c r="C46589" s="2">
        <f>B46589/A46589</f>
        <v>0.84769530028611983</v>
      </c>
    </row>
    <row r="46590" spans="1:3" x14ac:dyDescent="0.35">
      <c r="A46590" s="6">
        <v>383.27253263076091</v>
      </c>
      <c r="B46590" s="5">
        <v>324.90404180372826</v>
      </c>
      <c r="C46590" s="2">
        <f>B46590/A46590</f>
        <v>0.84771021699260674</v>
      </c>
    </row>
    <row r="46591" spans="1:3" x14ac:dyDescent="0.35">
      <c r="A46591" s="6">
        <v>533.52340096226305</v>
      </c>
      <c r="B46591" s="5">
        <v>452.28224614580813</v>
      </c>
      <c r="C46591" s="2">
        <f>B46591/A46591</f>
        <v>0.84772710124817707</v>
      </c>
    </row>
    <row r="46592" spans="1:3" x14ac:dyDescent="0.35">
      <c r="A46592" s="6">
        <v>339.4173270761176</v>
      </c>
      <c r="B46592" s="5">
        <v>287.74613931225474</v>
      </c>
      <c r="C46592" s="2">
        <f>B46592/A46592</f>
        <v>0.84776502658547215</v>
      </c>
    </row>
    <row r="46593" spans="1:3" x14ac:dyDescent="0.35">
      <c r="A46593" s="6">
        <v>608.628651233239</v>
      </c>
      <c r="B46593" s="5">
        <v>515.98155980375623</v>
      </c>
      <c r="C46593" s="2">
        <f>B46593/A46593</f>
        <v>0.84777730847577448</v>
      </c>
    </row>
    <row r="46594" spans="1:3" x14ac:dyDescent="0.35">
      <c r="A46594" s="6">
        <v>504.02369882828242</v>
      </c>
      <c r="B46594" s="5">
        <v>427.33995417615296</v>
      </c>
      <c r="C46594" s="2">
        <f>B46594/A46594</f>
        <v>0.84785686698780582</v>
      </c>
    </row>
    <row r="46595" spans="1:3" x14ac:dyDescent="0.35">
      <c r="A46595" s="6">
        <v>559.94869236356374</v>
      </c>
      <c r="B46595" s="5">
        <v>474.76260863431179</v>
      </c>
      <c r="C46595" s="2">
        <f>B46595/A46595</f>
        <v>0.84786805489324679</v>
      </c>
    </row>
    <row r="46596" spans="1:3" x14ac:dyDescent="0.35">
      <c r="A46596" s="6">
        <v>456.80985379684341</v>
      </c>
      <c r="B46596" s="5">
        <v>387.33663759296905</v>
      </c>
      <c r="C46596" s="2">
        <f>B46596/A46596</f>
        <v>0.84791655515651132</v>
      </c>
    </row>
    <row r="46597" spans="1:3" x14ac:dyDescent="0.35">
      <c r="A46597" s="6">
        <v>510.80449076917688</v>
      </c>
      <c r="B46597" s="5">
        <v>433.12608406593364</v>
      </c>
      <c r="C46597" s="2">
        <f>B46597/A46597</f>
        <v>0.84792927997505674</v>
      </c>
    </row>
    <row r="46598" spans="1:3" x14ac:dyDescent="0.35">
      <c r="A46598" s="6">
        <v>608.51071773385172</v>
      </c>
      <c r="B46598" s="5">
        <v>515.98155980375623</v>
      </c>
      <c r="C46598" s="2">
        <f>B46598/A46598</f>
        <v>0.84794161346133334</v>
      </c>
    </row>
    <row r="46599" spans="1:3" x14ac:dyDescent="0.35">
      <c r="A46599" s="6">
        <v>504.34009196433072</v>
      </c>
      <c r="B46599" s="5">
        <v>427.70334545958042</v>
      </c>
      <c r="C46599" s="2">
        <f>B46599/A46599</f>
        <v>0.84804549999929335</v>
      </c>
    </row>
    <row r="46600" spans="1:3" x14ac:dyDescent="0.35">
      <c r="A46600" s="6">
        <v>465.18023120341957</v>
      </c>
      <c r="B46600" s="5">
        <v>394.50787322106851</v>
      </c>
      <c r="C46600" s="2">
        <f>B46600/A46600</f>
        <v>0.8480753195390055</v>
      </c>
    </row>
    <row r="46601" spans="1:3" x14ac:dyDescent="0.35">
      <c r="A46601" s="6">
        <v>454.81192955604342</v>
      </c>
      <c r="B46601" s="5">
        <v>385.720792039066</v>
      </c>
      <c r="C46601" s="2">
        <f>B46601/A46601</f>
        <v>0.8480885547913849</v>
      </c>
    </row>
    <row r="46602" spans="1:3" x14ac:dyDescent="0.35">
      <c r="A46602" s="6">
        <v>591.39223366681233</v>
      </c>
      <c r="B46602" s="5">
        <v>501.60024593401033</v>
      </c>
      <c r="C46602" s="2">
        <f>B46602/A46602</f>
        <v>0.84816846989000128</v>
      </c>
    </row>
    <row r="46603" spans="1:3" x14ac:dyDescent="0.35">
      <c r="A46603" s="6">
        <v>401.67184305337577</v>
      </c>
      <c r="B46603" s="5">
        <v>340.68966436957624</v>
      </c>
      <c r="C46603" s="2">
        <f>B46603/A46603</f>
        <v>0.84817910506190008</v>
      </c>
    </row>
    <row r="46604" spans="1:3" x14ac:dyDescent="0.35">
      <c r="A46604" s="6">
        <v>346.20020600250905</v>
      </c>
      <c r="B46604" s="5">
        <v>293.66282942246033</v>
      </c>
      <c r="C46604" s="2">
        <f>B46604/A46604</f>
        <v>0.84824568076753848</v>
      </c>
    </row>
    <row r="46605" spans="1:3" x14ac:dyDescent="0.35">
      <c r="A46605" s="6">
        <v>339.21944191440753</v>
      </c>
      <c r="B46605" s="5">
        <v>287.74613931225474</v>
      </c>
      <c r="C46605" s="2">
        <f>B46605/A46605</f>
        <v>0.84825957406314989</v>
      </c>
    </row>
    <row r="46606" spans="1:3" x14ac:dyDescent="0.35">
      <c r="A46606" s="6">
        <v>916.7460342515584</v>
      </c>
      <c r="B46606" s="5">
        <v>777.68822950819583</v>
      </c>
      <c r="C46606" s="2">
        <f>B46606/A46606</f>
        <v>0.84831371007032397</v>
      </c>
    </row>
    <row r="46607" spans="1:3" x14ac:dyDescent="0.35">
      <c r="A46607" s="6">
        <v>479.93026146702721</v>
      </c>
      <c r="B46607" s="5">
        <v>407.17783136911311</v>
      </c>
      <c r="C46607" s="2">
        <f>B46607/A46607</f>
        <v>0.84841041305558007</v>
      </c>
    </row>
    <row r="46608" spans="1:3" x14ac:dyDescent="0.35">
      <c r="A46608" s="6">
        <v>310.33828911896563</v>
      </c>
      <c r="B46608" s="5">
        <v>263.29709762185797</v>
      </c>
      <c r="C46608" s="2">
        <f>B46608/A46608</f>
        <v>0.84841963384326446</v>
      </c>
    </row>
    <row r="46609" spans="1:3" x14ac:dyDescent="0.35">
      <c r="A46609" s="6">
        <v>366.65830654747248</v>
      </c>
      <c r="B46609" s="5">
        <v>311.08891310309366</v>
      </c>
      <c r="C46609" s="2">
        <f>B46609/A46609</f>
        <v>0.84844365325408477</v>
      </c>
    </row>
    <row r="46610" spans="1:3" x14ac:dyDescent="0.35">
      <c r="A46610" s="6">
        <v>871.59398796964149</v>
      </c>
      <c r="B46610" s="5">
        <v>739.58333333333337</v>
      </c>
      <c r="C46610" s="2">
        <f>B46610/A46610</f>
        <v>0.84854111380021802</v>
      </c>
    </row>
    <row r="46611" spans="1:3" x14ac:dyDescent="0.35">
      <c r="A46611" s="7">
        <v>199.03892106013535</v>
      </c>
      <c r="B46611" s="5">
        <v>168.90107573405535</v>
      </c>
      <c r="C46611" s="2">
        <f>B46611/A46611</f>
        <v>0.84858315566846099</v>
      </c>
    </row>
    <row r="46612" spans="1:3" x14ac:dyDescent="0.35">
      <c r="A46612" s="6">
        <v>624.94960323102237</v>
      </c>
      <c r="B46612" s="5">
        <v>530.32326012479825</v>
      </c>
      <c r="C46612" s="2">
        <f>B46612/A46612</f>
        <v>0.8485856417589499</v>
      </c>
    </row>
    <row r="46613" spans="1:3" x14ac:dyDescent="0.35">
      <c r="A46613" s="6">
        <v>500.17296898207485</v>
      </c>
      <c r="B46613" s="5">
        <v>424.46389961389968</v>
      </c>
      <c r="C46613" s="2">
        <f>B46613/A46613</f>
        <v>0.84863422443189163</v>
      </c>
    </row>
    <row r="46614" spans="1:3" x14ac:dyDescent="0.35">
      <c r="A46614" s="6">
        <v>339.06631678426589</v>
      </c>
      <c r="B46614" s="5">
        <v>287.74613931225474</v>
      </c>
      <c r="C46614" s="2">
        <f>B46614/A46614</f>
        <v>0.84864265504537251</v>
      </c>
    </row>
    <row r="46615" spans="1:3" x14ac:dyDescent="0.35">
      <c r="A46615" s="6">
        <v>624.90078826290335</v>
      </c>
      <c r="B46615" s="5">
        <v>530.32326012479825</v>
      </c>
      <c r="C46615" s="2">
        <f>B46615/A46615</f>
        <v>0.84865193017116958</v>
      </c>
    </row>
    <row r="46616" spans="1:3" x14ac:dyDescent="0.35">
      <c r="A46616" s="6">
        <v>503.96056136259728</v>
      </c>
      <c r="B46616" s="5">
        <v>427.70334545958042</v>
      </c>
      <c r="C46616" s="2">
        <f>B46616/A46616</f>
        <v>0.8486841595365433</v>
      </c>
    </row>
    <row r="46617" spans="1:3" x14ac:dyDescent="0.35">
      <c r="A46617" s="6">
        <v>339.04943125666375</v>
      </c>
      <c r="B46617" s="5">
        <v>287.74613931225474</v>
      </c>
      <c r="C46617" s="2">
        <f>B46617/A46617</f>
        <v>0.84868491961701031</v>
      </c>
    </row>
    <row r="46618" spans="1:3" x14ac:dyDescent="0.35">
      <c r="A46618" s="6">
        <v>987.62129554838623</v>
      </c>
      <c r="B46618" s="5">
        <v>838.22</v>
      </c>
      <c r="C46618" s="2">
        <f>B46618/A46618</f>
        <v>0.84872612992267482</v>
      </c>
    </row>
    <row r="46619" spans="1:3" x14ac:dyDescent="0.35">
      <c r="A46619" s="6">
        <v>366.53567057310482</v>
      </c>
      <c r="B46619" s="5">
        <v>311.08891310309366</v>
      </c>
      <c r="C46619" s="2">
        <f>B46619/A46619</f>
        <v>0.8487275266188522</v>
      </c>
    </row>
    <row r="46620" spans="1:3" x14ac:dyDescent="0.35">
      <c r="A46620" s="6">
        <v>355.84191403766113</v>
      </c>
      <c r="B46620" s="5">
        <v>302.01395703754696</v>
      </c>
      <c r="C46620" s="2">
        <f>B46620/A46620</f>
        <v>0.8487307006941931</v>
      </c>
    </row>
    <row r="46621" spans="1:3" x14ac:dyDescent="0.35">
      <c r="A46621" s="6">
        <v>636.91149940561024</v>
      </c>
      <c r="B46621" s="5">
        <v>540.5912716105554</v>
      </c>
      <c r="C46621" s="2">
        <f>B46621/A46621</f>
        <v>0.84876984026046864</v>
      </c>
    </row>
    <row r="46622" spans="1:3" x14ac:dyDescent="0.35">
      <c r="A46622" s="6">
        <v>382.76798830622772</v>
      </c>
      <c r="B46622" s="5">
        <v>324.90404180372826</v>
      </c>
      <c r="C46622" s="2">
        <f>B46622/A46622</f>
        <v>0.84882762333770112</v>
      </c>
    </row>
    <row r="46623" spans="1:3" x14ac:dyDescent="0.35">
      <c r="A46623" s="6">
        <v>624.76125642471231</v>
      </c>
      <c r="B46623" s="5">
        <v>530.32326012479825</v>
      </c>
      <c r="C46623" s="2">
        <f>B46623/A46623</f>
        <v>0.84884146491357459</v>
      </c>
    </row>
    <row r="46624" spans="1:3" x14ac:dyDescent="0.35">
      <c r="A46624" s="6">
        <v>510.23946989151824</v>
      </c>
      <c r="B46624" s="5">
        <v>433.12608406593364</v>
      </c>
      <c r="C46624" s="2">
        <f>B46624/A46624</f>
        <v>0.84886824642950565</v>
      </c>
    </row>
    <row r="46625" spans="1:3" x14ac:dyDescent="0.35">
      <c r="A46625" s="6">
        <v>418.60763464244093</v>
      </c>
      <c r="B46625" s="5">
        <v>355.36470887827022</v>
      </c>
      <c r="C46625" s="2">
        <f>B46625/A46625</f>
        <v>0.84892075411335854</v>
      </c>
    </row>
    <row r="46626" spans="1:3" x14ac:dyDescent="0.35">
      <c r="A46626" s="6">
        <v>607.80411370443244</v>
      </c>
      <c r="B46626" s="5">
        <v>515.98155980375623</v>
      </c>
      <c r="C46626" s="2">
        <f>B46626/A46626</f>
        <v>0.84892738987724525</v>
      </c>
    </row>
    <row r="46627" spans="1:3" x14ac:dyDescent="0.35">
      <c r="A46627" s="6">
        <v>305.95653487628289</v>
      </c>
      <c r="B46627" s="5">
        <v>259.73734953641679</v>
      </c>
      <c r="C46627" s="2">
        <f>B46627/A46627</f>
        <v>0.84893545300950879</v>
      </c>
    </row>
    <row r="46628" spans="1:3" x14ac:dyDescent="0.35">
      <c r="A46628" s="6">
        <v>319.43600620465816</v>
      </c>
      <c r="B46628" s="5">
        <v>271.18280791779023</v>
      </c>
      <c r="C46628" s="2">
        <f>B46628/A46628</f>
        <v>0.84894251947304655</v>
      </c>
    </row>
    <row r="46629" spans="1:3" x14ac:dyDescent="0.35">
      <c r="A46629" s="6">
        <v>464.70013580562039</v>
      </c>
      <c r="B46629" s="5">
        <v>394.50787322106851</v>
      </c>
      <c r="C46629" s="2">
        <f>B46629/A46629</f>
        <v>0.84895149113123425</v>
      </c>
    </row>
    <row r="46630" spans="1:3" x14ac:dyDescent="0.35">
      <c r="A46630" s="6">
        <v>385.17042211623004</v>
      </c>
      <c r="B46630" s="5">
        <v>326.99369412174639</v>
      </c>
      <c r="C46630" s="2">
        <f>B46630/A46630</f>
        <v>0.84895847486199738</v>
      </c>
    </row>
    <row r="46631" spans="1:3" x14ac:dyDescent="0.35">
      <c r="A46631" s="6">
        <v>345.90388327005729</v>
      </c>
      <c r="B46631" s="5">
        <v>293.66282942246033</v>
      </c>
      <c r="C46631" s="2">
        <f>B46631/A46631</f>
        <v>0.8489723406579659</v>
      </c>
    </row>
    <row r="46632" spans="1:3" x14ac:dyDescent="0.35">
      <c r="A46632" s="6">
        <v>385.1360698432303</v>
      </c>
      <c r="B46632" s="5">
        <v>326.99369412174639</v>
      </c>
      <c r="C46632" s="2">
        <f>B46632/A46632</f>
        <v>0.84903419784817669</v>
      </c>
    </row>
    <row r="46633" spans="1:3" x14ac:dyDescent="0.35">
      <c r="A46633" s="6">
        <v>385.13117380169138</v>
      </c>
      <c r="B46633" s="5">
        <v>326.99369412174639</v>
      </c>
      <c r="C46633" s="2">
        <f>B46633/A46633</f>
        <v>0.84904499133097788</v>
      </c>
    </row>
    <row r="46634" spans="1:3" x14ac:dyDescent="0.35">
      <c r="A46634" s="6">
        <v>401.25684632235652</v>
      </c>
      <c r="B46634" s="5">
        <v>340.68966436957624</v>
      </c>
      <c r="C46634" s="2">
        <f>B46634/A46634</f>
        <v>0.84905632761684369</v>
      </c>
    </row>
    <row r="46635" spans="1:3" x14ac:dyDescent="0.35">
      <c r="A46635" s="6">
        <v>590.72117353053898</v>
      </c>
      <c r="B46635" s="5">
        <v>501.60024593401033</v>
      </c>
      <c r="C46635" s="2">
        <f>B46635/A46635</f>
        <v>0.84913199053982902</v>
      </c>
    </row>
    <row r="46636" spans="1:3" x14ac:dyDescent="0.35">
      <c r="A46636" s="6">
        <v>816.80812449785481</v>
      </c>
      <c r="B46636" s="5">
        <v>693.61722173913222</v>
      </c>
      <c r="C46636" s="2">
        <f>B46636/A46636</f>
        <v>0.84918012068690418</v>
      </c>
    </row>
    <row r="46637" spans="1:3" x14ac:dyDescent="0.35">
      <c r="A46637" s="6">
        <v>366.33319110440323</v>
      </c>
      <c r="B46637" s="5">
        <v>311.08891310309366</v>
      </c>
      <c r="C46637" s="2">
        <f>B46637/A46637</f>
        <v>0.84919663480461094</v>
      </c>
    </row>
    <row r="46638" spans="1:3" x14ac:dyDescent="0.35">
      <c r="A46638" s="6">
        <v>345.79145299224456</v>
      </c>
      <c r="B46638" s="5">
        <v>293.66282942246033</v>
      </c>
      <c r="C46638" s="2">
        <f>B46638/A46638</f>
        <v>0.84924837465270331</v>
      </c>
    </row>
    <row r="46639" spans="1:3" x14ac:dyDescent="0.35">
      <c r="A46639" s="6">
        <v>629.34809277743091</v>
      </c>
      <c r="B46639" s="5">
        <v>534.47674887075482</v>
      </c>
      <c r="C46639" s="2">
        <f>B46639/A46639</f>
        <v>0.84925457787916525</v>
      </c>
    </row>
    <row r="46640" spans="1:3" x14ac:dyDescent="0.35">
      <c r="A46640" s="6">
        <v>607.5642700225269</v>
      </c>
      <c r="B46640" s="5">
        <v>515.98155980375623</v>
      </c>
      <c r="C46640" s="2">
        <f>B46640/A46640</f>
        <v>0.84926251470420566</v>
      </c>
    </row>
    <row r="46641" spans="1:3" x14ac:dyDescent="0.35">
      <c r="A46641" s="6">
        <v>385.02727465776536</v>
      </c>
      <c r="B46641" s="5">
        <v>326.99369412174639</v>
      </c>
      <c r="C46641" s="2">
        <f>B46641/A46641</f>
        <v>0.84927410509397649</v>
      </c>
    </row>
    <row r="46642" spans="1:3" x14ac:dyDescent="0.35">
      <c r="A46642" s="6">
        <v>345.77300126189232</v>
      </c>
      <c r="B46642" s="5">
        <v>293.66282942246033</v>
      </c>
      <c r="C46642" s="2">
        <f>B46642/A46642</f>
        <v>0.84929369369714569</v>
      </c>
    </row>
    <row r="46643" spans="1:3" x14ac:dyDescent="0.35">
      <c r="A46643" s="6">
        <v>324.96886674905284</v>
      </c>
      <c r="B46643" s="5">
        <v>276.02611091934187</v>
      </c>
      <c r="C46643" s="2">
        <f>B46643/A46643</f>
        <v>0.84939247774924398</v>
      </c>
    </row>
    <row r="46644" spans="1:3" x14ac:dyDescent="0.35">
      <c r="A46644" s="6">
        <v>382.50610743498129</v>
      </c>
      <c r="B46644" s="5">
        <v>324.90404180372826</v>
      </c>
      <c r="C46644" s="2">
        <f>B46644/A46644</f>
        <v>0.84940876887555505</v>
      </c>
    </row>
    <row r="46645" spans="1:3" x14ac:dyDescent="0.35">
      <c r="A46645" s="6">
        <v>345.71889895487288</v>
      </c>
      <c r="B46645" s="5">
        <v>293.66282942246033</v>
      </c>
      <c r="C46645" s="2">
        <f>B46645/A46645</f>
        <v>0.84942660152574567</v>
      </c>
    </row>
    <row r="46646" spans="1:3" x14ac:dyDescent="0.35">
      <c r="A46646" s="6">
        <v>743.38966805541304</v>
      </c>
      <c r="B46646" s="5">
        <v>631.46655424395829</v>
      </c>
      <c r="C46646" s="2">
        <f>B46646/A46646</f>
        <v>0.84944219886156414</v>
      </c>
    </row>
    <row r="46647" spans="1:3" x14ac:dyDescent="0.35">
      <c r="A46647" s="6">
        <v>558.8782959139678</v>
      </c>
      <c r="B46647" s="5">
        <v>474.76260863431179</v>
      </c>
      <c r="C46647" s="2">
        <f>B46647/A46647</f>
        <v>0.8494919414573141</v>
      </c>
    </row>
    <row r="46648" spans="1:3" x14ac:dyDescent="0.35">
      <c r="A46648" s="6">
        <v>636.36275230899219</v>
      </c>
      <c r="B46648" s="5">
        <v>540.5912716105554</v>
      </c>
      <c r="C46648" s="2">
        <f>B46648/A46648</f>
        <v>0.84950174982596405</v>
      </c>
    </row>
    <row r="46649" spans="1:3" x14ac:dyDescent="0.35">
      <c r="A46649" s="6">
        <v>384.89138332472908</v>
      </c>
      <c r="B46649" s="5">
        <v>326.99369412174639</v>
      </c>
      <c r="C46649" s="2">
        <f>B46649/A46649</f>
        <v>0.84957395329857255</v>
      </c>
    </row>
    <row r="46650" spans="1:3" x14ac:dyDescent="0.35">
      <c r="A46650" s="6">
        <v>426.84864660076067</v>
      </c>
      <c r="B46650" s="5">
        <v>362.64034994109824</v>
      </c>
      <c r="C46650" s="2">
        <f>B46650/A46650</f>
        <v>0.84957596288288662</v>
      </c>
    </row>
    <row r="46651" spans="1:3" x14ac:dyDescent="0.35">
      <c r="A46651" s="6">
        <v>711.08365889687241</v>
      </c>
      <c r="B46651" s="5">
        <v>604.1409460800536</v>
      </c>
      <c r="C46651" s="2">
        <f>B46651/A46651</f>
        <v>0.8496060041898269</v>
      </c>
    </row>
    <row r="46652" spans="1:3" x14ac:dyDescent="0.35">
      <c r="A46652" s="6">
        <v>345.64275035242946</v>
      </c>
      <c r="B46652" s="5">
        <v>293.66282942246033</v>
      </c>
      <c r="C46652" s="2">
        <f>B46652/A46652</f>
        <v>0.8496137388185675</v>
      </c>
    </row>
    <row r="46653" spans="1:3" x14ac:dyDescent="0.35">
      <c r="A46653" s="6">
        <v>338.67709300143611</v>
      </c>
      <c r="B46653" s="5">
        <v>287.74613931225474</v>
      </c>
      <c r="C46653" s="2">
        <f>B46653/A46653</f>
        <v>0.84961795544594032</v>
      </c>
    </row>
    <row r="46654" spans="1:3" x14ac:dyDescent="0.35">
      <c r="A46654" s="6">
        <v>338.67423635954594</v>
      </c>
      <c r="B46654" s="5">
        <v>287.74613931225474</v>
      </c>
      <c r="C46654" s="2">
        <f>B46654/A46654</f>
        <v>0.84962512178450877</v>
      </c>
    </row>
    <row r="46655" spans="1:3" x14ac:dyDescent="0.35">
      <c r="A46655" s="6">
        <v>509.71099907098596</v>
      </c>
      <c r="B46655" s="5">
        <v>433.12608406593364</v>
      </c>
      <c r="C46655" s="2">
        <f>B46655/A46655</f>
        <v>0.84974835711876295</v>
      </c>
    </row>
    <row r="46656" spans="1:3" x14ac:dyDescent="0.35">
      <c r="A46656" s="6">
        <v>746.63335759643576</v>
      </c>
      <c r="B46656" s="5">
        <v>634.46509585951412</v>
      </c>
      <c r="C46656" s="2">
        <f>B46656/A46656</f>
        <v>0.84976794755324891</v>
      </c>
    </row>
    <row r="46657" spans="1:3" x14ac:dyDescent="0.35">
      <c r="A46657" s="6">
        <v>338.60340839736807</v>
      </c>
      <c r="B46657" s="5">
        <v>287.74613931225474</v>
      </c>
      <c r="C46657" s="2">
        <f>B46657/A46657</f>
        <v>0.84980284361039338</v>
      </c>
    </row>
    <row r="46658" spans="1:3" x14ac:dyDescent="0.35">
      <c r="A46658" s="6">
        <v>320.37934365660891</v>
      </c>
      <c r="B46658" s="5">
        <v>272.26812614594706</v>
      </c>
      <c r="C46658" s="2">
        <f>B46658/A46658</f>
        <v>0.84983046359496661</v>
      </c>
    </row>
    <row r="46659" spans="1:3" x14ac:dyDescent="0.35">
      <c r="A46659" s="6">
        <v>319.09701436753585</v>
      </c>
      <c r="B46659" s="5">
        <v>271.18280791779023</v>
      </c>
      <c r="C46659" s="2">
        <f>B46659/A46659</f>
        <v>0.84984439122780997</v>
      </c>
    </row>
    <row r="46660" spans="1:3" x14ac:dyDescent="0.35">
      <c r="A46660" s="6">
        <v>503.27228590477773</v>
      </c>
      <c r="B46660" s="5">
        <v>427.70334545958042</v>
      </c>
      <c r="C46660" s="2">
        <f>B46660/A46660</f>
        <v>0.84984482046465115</v>
      </c>
    </row>
    <row r="46661" spans="1:3" x14ac:dyDescent="0.35">
      <c r="A46661" s="6">
        <v>382.24478543242088</v>
      </c>
      <c r="B46661" s="5">
        <v>324.90404180372826</v>
      </c>
      <c r="C46661" s="2">
        <f>B46661/A46661</f>
        <v>0.84998946796926234</v>
      </c>
    </row>
    <row r="46662" spans="1:3" x14ac:dyDescent="0.35">
      <c r="A46662" s="6">
        <v>628.76532666026571</v>
      </c>
      <c r="B46662" s="5">
        <v>534.47674887075482</v>
      </c>
      <c r="C46662" s="2">
        <f>B46662/A46662</f>
        <v>0.850041702696407</v>
      </c>
    </row>
    <row r="46663" spans="1:3" x14ac:dyDescent="0.35">
      <c r="A46663" s="6">
        <v>355.26155944295186</v>
      </c>
      <c r="B46663" s="5">
        <v>302.01395703754696</v>
      </c>
      <c r="C46663" s="2">
        <f>B46663/A46663</f>
        <v>0.85011718552129067</v>
      </c>
    </row>
    <row r="46664" spans="1:3" x14ac:dyDescent="0.35">
      <c r="A46664" s="6">
        <v>384.64165908059448</v>
      </c>
      <c r="B46664" s="5">
        <v>326.99369412174639</v>
      </c>
      <c r="C46664" s="2">
        <f>B46664/A46664</f>
        <v>0.85012552957304854</v>
      </c>
    </row>
    <row r="46665" spans="1:3" x14ac:dyDescent="0.35">
      <c r="A46665" s="6">
        <v>478.95735876224285</v>
      </c>
      <c r="B46665" s="5">
        <v>407.17783136911311</v>
      </c>
      <c r="C46665" s="2">
        <f>B46665/A46665</f>
        <v>0.85013378314381116</v>
      </c>
    </row>
    <row r="46666" spans="1:3" x14ac:dyDescent="0.35">
      <c r="A46666" s="6">
        <v>635.88574595676926</v>
      </c>
      <c r="B46666" s="5">
        <v>540.5912716105554</v>
      </c>
      <c r="C46666" s="2">
        <f>B46666/A46666</f>
        <v>0.8501389991014322</v>
      </c>
    </row>
    <row r="46667" spans="1:3" x14ac:dyDescent="0.35">
      <c r="A46667" s="6">
        <v>345.42678153660876</v>
      </c>
      <c r="B46667" s="5">
        <v>293.66282942246033</v>
      </c>
      <c r="C46667" s="2">
        <f>B46667/A46667</f>
        <v>0.85014493698525684</v>
      </c>
    </row>
    <row r="46668" spans="1:3" x14ac:dyDescent="0.35">
      <c r="A46668" s="6">
        <v>400.73516299178578</v>
      </c>
      <c r="B46668" s="5">
        <v>340.68966436957624</v>
      </c>
      <c r="C46668" s="2">
        <f>B46668/A46668</f>
        <v>0.85016164248246828</v>
      </c>
    </row>
    <row r="46669" spans="1:3" x14ac:dyDescent="0.35">
      <c r="A46669" s="6">
        <v>338.45965568967728</v>
      </c>
      <c r="B46669" s="5">
        <v>287.74613931225474</v>
      </c>
      <c r="C46669" s="2">
        <f>B46669/A46669</f>
        <v>0.85016377720386227</v>
      </c>
    </row>
    <row r="46670" spans="1:3" x14ac:dyDescent="0.35">
      <c r="A46670" s="6">
        <v>400.72586155392617</v>
      </c>
      <c r="B46670" s="5">
        <v>340.68966436957624</v>
      </c>
      <c r="C46670" s="2">
        <f>B46670/A46670</f>
        <v>0.85018137598720767</v>
      </c>
    </row>
    <row r="46671" spans="1:3" x14ac:dyDescent="0.35">
      <c r="A46671" s="6">
        <v>473.33961455014827</v>
      </c>
      <c r="B46671" s="5">
        <v>402.4352046907174</v>
      </c>
      <c r="C46671" s="2">
        <f>B46671/A46671</f>
        <v>0.8502039388213537</v>
      </c>
    </row>
    <row r="46672" spans="1:3" x14ac:dyDescent="0.35">
      <c r="A46672" s="6">
        <v>502.61221331649176</v>
      </c>
      <c r="B46672" s="5">
        <v>427.33995417615296</v>
      </c>
      <c r="C46672" s="2">
        <f>B46672/A46672</f>
        <v>0.85023790280850109</v>
      </c>
    </row>
    <row r="46673" spans="1:3" x14ac:dyDescent="0.35">
      <c r="A46673" s="6">
        <v>400.68285687807634</v>
      </c>
      <c r="B46673" s="5">
        <v>340.68966436957624</v>
      </c>
      <c r="C46673" s="2">
        <f>B46673/A46673</f>
        <v>0.85027262464898667</v>
      </c>
    </row>
    <row r="46674" spans="1:3" x14ac:dyDescent="0.35">
      <c r="A46674" s="6">
        <v>1039.8583949157373</v>
      </c>
      <c r="B46674" s="5">
        <v>884.16828282828317</v>
      </c>
      <c r="C46674" s="2">
        <f>B46674/A46674</f>
        <v>0.85027758313181656</v>
      </c>
    </row>
    <row r="46675" spans="1:3" x14ac:dyDescent="0.35">
      <c r="A46675" s="6">
        <v>400.66687508245286</v>
      </c>
      <c r="B46675" s="5">
        <v>340.68966436957624</v>
      </c>
      <c r="C46675" s="2">
        <f>B46675/A46675</f>
        <v>0.85030654031348618</v>
      </c>
    </row>
    <row r="46676" spans="1:3" x14ac:dyDescent="0.35">
      <c r="A46676" s="6">
        <v>318.89507616361232</v>
      </c>
      <c r="B46676" s="5">
        <v>271.18280791779023</v>
      </c>
      <c r="C46676" s="2">
        <f>B46676/A46676</f>
        <v>0.8503825495839803</v>
      </c>
    </row>
    <row r="46677" spans="1:3" x14ac:dyDescent="0.35">
      <c r="A46677" s="6">
        <v>345.3162598125827</v>
      </c>
      <c r="B46677" s="5">
        <v>293.66282942246033</v>
      </c>
      <c r="C46677" s="2">
        <f>B46677/A46677</f>
        <v>0.85041703388610546</v>
      </c>
    </row>
    <row r="46678" spans="1:3" x14ac:dyDescent="0.35">
      <c r="A46678" s="6">
        <v>605.79986330128781</v>
      </c>
      <c r="B46678" s="5">
        <v>515.20343457809304</v>
      </c>
      <c r="C46678" s="2">
        <f>B46678/A46678</f>
        <v>0.8504515530434551</v>
      </c>
    </row>
    <row r="46679" spans="1:3" x14ac:dyDescent="0.35">
      <c r="A46679" s="6">
        <v>382.03489979892828</v>
      </c>
      <c r="B46679" s="5">
        <v>324.90404180372826</v>
      </c>
      <c r="C46679" s="2">
        <f>B46679/A46679</f>
        <v>0.85045644252588182</v>
      </c>
    </row>
    <row r="46680" spans="1:3" x14ac:dyDescent="0.35">
      <c r="A46680" s="6">
        <v>384.47919907223911</v>
      </c>
      <c r="B46680" s="5">
        <v>326.99369412174639</v>
      </c>
      <c r="C46680" s="2">
        <f>B46680/A46680</f>
        <v>0.85048474640706928</v>
      </c>
    </row>
    <row r="46681" spans="1:3" x14ac:dyDescent="0.35">
      <c r="A46681" s="6">
        <v>558.20814187614269</v>
      </c>
      <c r="B46681" s="5">
        <v>474.76260863431179</v>
      </c>
      <c r="C46681" s="2">
        <f>B46681/A46681</f>
        <v>0.85051179482733863</v>
      </c>
    </row>
    <row r="46682" spans="1:3" x14ac:dyDescent="0.35">
      <c r="A46682" s="6">
        <v>606.6666269185248</v>
      </c>
      <c r="B46682" s="5">
        <v>515.98155980375623</v>
      </c>
      <c r="C46682" s="2">
        <f>B46682/A46682</f>
        <v>0.85051911034666561</v>
      </c>
    </row>
    <row r="46683" spans="1:3" x14ac:dyDescent="0.35">
      <c r="A46683" s="6">
        <v>455.41067585813573</v>
      </c>
      <c r="B46683" s="5">
        <v>387.33663759296905</v>
      </c>
      <c r="C46683" s="2">
        <f>B46683/A46683</f>
        <v>0.85052164590368029</v>
      </c>
    </row>
    <row r="46684" spans="1:3" x14ac:dyDescent="0.35">
      <c r="A46684" s="6">
        <v>509.23255570279491</v>
      </c>
      <c r="B46684" s="5">
        <v>433.12608406593364</v>
      </c>
      <c r="C46684" s="2">
        <f>B46684/A46684</f>
        <v>0.85054672804289533</v>
      </c>
    </row>
    <row r="46685" spans="1:3" x14ac:dyDescent="0.35">
      <c r="A46685" s="6">
        <v>509.22293439262364</v>
      </c>
      <c r="B46685" s="5">
        <v>433.12608406593364</v>
      </c>
      <c r="C46685" s="2">
        <f>B46685/A46685</f>
        <v>0.85056279835971127</v>
      </c>
    </row>
    <row r="46686" spans="1:3" x14ac:dyDescent="0.35">
      <c r="A46686" s="6">
        <v>791.74899585377648</v>
      </c>
      <c r="B46686" s="5">
        <v>673.44330082886495</v>
      </c>
      <c r="C46686" s="2">
        <f>B46686/A46686</f>
        <v>0.85057676657065096</v>
      </c>
    </row>
    <row r="46687" spans="1:3" x14ac:dyDescent="0.35">
      <c r="A46687" s="6">
        <v>533.01672977596718</v>
      </c>
      <c r="B46687" s="5">
        <v>453.43698352676938</v>
      </c>
      <c r="C46687" s="2">
        <f>B46687/A46687</f>
        <v>0.8506993461862894</v>
      </c>
    </row>
    <row r="46688" spans="1:3" x14ac:dyDescent="0.35">
      <c r="A46688" s="6">
        <v>345.19992023530074</v>
      </c>
      <c r="B46688" s="5">
        <v>293.66282942246033</v>
      </c>
      <c r="C46688" s="2">
        <f>B46688/A46688</f>
        <v>0.85070364217433525</v>
      </c>
    </row>
    <row r="46689" spans="1:3" x14ac:dyDescent="0.35">
      <c r="A46689" s="6">
        <v>345.17939601213942</v>
      </c>
      <c r="B46689" s="5">
        <v>293.66282942246033</v>
      </c>
      <c r="C46689" s="2">
        <f>B46689/A46689</f>
        <v>0.85075422465868344</v>
      </c>
    </row>
    <row r="46690" spans="1:3" x14ac:dyDescent="0.35">
      <c r="A46690" s="6">
        <v>345.17119629819388</v>
      </c>
      <c r="B46690" s="5">
        <v>293.66282942246033</v>
      </c>
      <c r="C46690" s="2">
        <f>B46690/A46690</f>
        <v>0.85077443474966141</v>
      </c>
    </row>
    <row r="46691" spans="1:3" x14ac:dyDescent="0.35">
      <c r="A46691" s="6">
        <v>509.0775491404334</v>
      </c>
      <c r="B46691" s="5">
        <v>433.12608406593364</v>
      </c>
      <c r="C46691" s="2">
        <f>B46691/A46691</f>
        <v>0.85080570690508317</v>
      </c>
    </row>
    <row r="46692" spans="1:3" x14ac:dyDescent="0.35">
      <c r="A46692" s="6">
        <v>318.7222982759219</v>
      </c>
      <c r="B46692" s="5">
        <v>271.18280791779023</v>
      </c>
      <c r="C46692" s="2">
        <f>B46692/A46692</f>
        <v>0.85084353804145785</v>
      </c>
    </row>
    <row r="46693" spans="1:3" x14ac:dyDescent="0.35">
      <c r="A46693" s="6">
        <v>502.63695698404956</v>
      </c>
      <c r="B46693" s="5">
        <v>427.70334545958042</v>
      </c>
      <c r="C46693" s="2">
        <f>B46693/A46693</f>
        <v>0.8509190172284784</v>
      </c>
    </row>
    <row r="46694" spans="1:3" x14ac:dyDescent="0.35">
      <c r="A46694" s="6">
        <v>606.36950024860994</v>
      </c>
      <c r="B46694" s="5">
        <v>515.98155980375623</v>
      </c>
      <c r="C46694" s="2">
        <f>B46694/A46694</f>
        <v>0.85093587258627801</v>
      </c>
    </row>
    <row r="46695" spans="1:3" x14ac:dyDescent="0.35">
      <c r="A46695" s="6">
        <v>309.38832828842777</v>
      </c>
      <c r="B46695" s="5">
        <v>263.29709762185797</v>
      </c>
      <c r="C46695" s="2">
        <f>B46695/A46695</f>
        <v>0.85102466236670316</v>
      </c>
    </row>
    <row r="46696" spans="1:3" x14ac:dyDescent="0.35">
      <c r="A46696" s="6">
        <v>381.75546091716416</v>
      </c>
      <c r="B46696" s="5">
        <v>324.90404180372826</v>
      </c>
      <c r="C46696" s="2">
        <f>B46696/A46696</f>
        <v>0.85107896301771069</v>
      </c>
    </row>
    <row r="46697" spans="1:3" x14ac:dyDescent="0.35">
      <c r="A46697" s="6">
        <v>381.73974657410292</v>
      </c>
      <c r="B46697" s="5">
        <v>324.90404180372826</v>
      </c>
      <c r="C46697" s="2">
        <f>B46697/A46697</f>
        <v>0.85111399774206697</v>
      </c>
    </row>
    <row r="46698" spans="1:3" x14ac:dyDescent="0.35">
      <c r="A46698" s="6">
        <v>472.83240562747915</v>
      </c>
      <c r="B46698" s="5">
        <v>402.4352046907174</v>
      </c>
      <c r="C46698" s="2">
        <f>B46698/A46698</f>
        <v>0.85111595546557328</v>
      </c>
    </row>
    <row r="46699" spans="1:3" x14ac:dyDescent="0.35">
      <c r="A46699" s="6">
        <v>502.51944848618683</v>
      </c>
      <c r="B46699" s="5">
        <v>427.70334545958042</v>
      </c>
      <c r="C46699" s="2">
        <f>B46699/A46699</f>
        <v>0.85111799503086705</v>
      </c>
    </row>
    <row r="46700" spans="1:3" x14ac:dyDescent="0.35">
      <c r="A46700" s="6">
        <v>384.19057320805013</v>
      </c>
      <c r="B46700" s="5">
        <v>326.99369412174639</v>
      </c>
      <c r="C46700" s="2">
        <f>B46700/A46700</f>
        <v>0.85112367904110442</v>
      </c>
    </row>
    <row r="46701" spans="1:3" x14ac:dyDescent="0.35">
      <c r="A46701" s="6">
        <v>381.72468548945886</v>
      </c>
      <c r="B46701" s="5">
        <v>324.90404180372826</v>
      </c>
      <c r="C46701" s="2">
        <f>B46701/A46701</f>
        <v>0.85114757875070757</v>
      </c>
    </row>
    <row r="46702" spans="1:3" x14ac:dyDescent="0.35">
      <c r="A46702" s="6">
        <v>472.79040137636753</v>
      </c>
      <c r="B46702" s="5">
        <v>402.4352046907174</v>
      </c>
      <c r="C46702" s="2">
        <f>B46702/A46702</f>
        <v>0.85119157140069879</v>
      </c>
    </row>
    <row r="46703" spans="1:3" x14ac:dyDescent="0.35">
      <c r="A46703" s="6">
        <v>478.35695532049095</v>
      </c>
      <c r="B46703" s="5">
        <v>407.17783136911311</v>
      </c>
      <c r="C46703" s="2">
        <f>B46703/A46703</f>
        <v>0.8512008173818878</v>
      </c>
    </row>
    <row r="46704" spans="1:3" x14ac:dyDescent="0.35">
      <c r="A46704" s="6">
        <v>572.22301429878019</v>
      </c>
      <c r="B46704" s="5">
        <v>487.08811035221515</v>
      </c>
      <c r="C46704" s="2">
        <f>B46704/A46704</f>
        <v>0.85122076215181242</v>
      </c>
    </row>
    <row r="46705" spans="1:3" x14ac:dyDescent="0.35">
      <c r="A46705" s="6">
        <v>381.68878057507175</v>
      </c>
      <c r="B46705" s="5">
        <v>324.90404180372826</v>
      </c>
      <c r="C46705" s="2">
        <f>B46705/A46705</f>
        <v>0.85122764497874759</v>
      </c>
    </row>
    <row r="46706" spans="1:3" x14ac:dyDescent="0.35">
      <c r="A46706" s="6">
        <v>344.97311946414919</v>
      </c>
      <c r="B46706" s="5">
        <v>293.66282942246033</v>
      </c>
      <c r="C46706" s="2">
        <f>B46706/A46706</f>
        <v>0.8512629328296949</v>
      </c>
    </row>
    <row r="46707" spans="1:3" x14ac:dyDescent="0.35">
      <c r="A46707" s="6">
        <v>589.2376611187666</v>
      </c>
      <c r="B46707" s="5">
        <v>501.60024593401033</v>
      </c>
      <c r="C46707" s="2">
        <f>B46707/A46707</f>
        <v>0.85126983394380817</v>
      </c>
    </row>
    <row r="46708" spans="1:3" x14ac:dyDescent="0.35">
      <c r="A46708" s="6">
        <v>501.98239774416203</v>
      </c>
      <c r="B46708" s="5">
        <v>427.33995417615296</v>
      </c>
      <c r="C46708" s="2">
        <f>B46708/A46708</f>
        <v>0.85130465947921352</v>
      </c>
    </row>
    <row r="46709" spans="1:3" x14ac:dyDescent="0.35">
      <c r="A46709" s="6">
        <v>381.63590488856499</v>
      </c>
      <c r="B46709" s="5">
        <v>324.90404180372826</v>
      </c>
      <c r="C46709" s="2">
        <f>B46709/A46709</f>
        <v>0.85134558264007676</v>
      </c>
    </row>
    <row r="46710" spans="1:3" x14ac:dyDescent="0.35">
      <c r="A46710" s="6">
        <v>619.28470152602085</v>
      </c>
      <c r="B46710" s="5">
        <v>527.23702522274027</v>
      </c>
      <c r="C46710" s="2">
        <f>B46710/A46710</f>
        <v>0.85136452414138486</v>
      </c>
    </row>
    <row r="46711" spans="1:3" x14ac:dyDescent="0.35">
      <c r="A46711" s="6">
        <v>453.04221534442888</v>
      </c>
      <c r="B46711" s="5">
        <v>385.720792039066</v>
      </c>
      <c r="C46711" s="2">
        <f>B46711/A46711</f>
        <v>0.85140143451271699</v>
      </c>
    </row>
    <row r="46712" spans="1:3" x14ac:dyDescent="0.35">
      <c r="A46712" s="6">
        <v>478.1811630398899</v>
      </c>
      <c r="B46712" s="5">
        <v>407.17783136911311</v>
      </c>
      <c r="C46712" s="2">
        <f>B46712/A46712</f>
        <v>0.851513741738811</v>
      </c>
    </row>
    <row r="46713" spans="1:3" x14ac:dyDescent="0.35">
      <c r="A46713" s="6">
        <v>400.09757796640804</v>
      </c>
      <c r="B46713" s="5">
        <v>340.68966436957624</v>
      </c>
      <c r="C46713" s="2">
        <f>B46713/A46713</f>
        <v>0.85151643781802733</v>
      </c>
    </row>
    <row r="46714" spans="1:3" x14ac:dyDescent="0.35">
      <c r="A46714" s="6">
        <v>384.00803261078579</v>
      </c>
      <c r="B46714" s="5">
        <v>326.99369412174639</v>
      </c>
      <c r="C46714" s="2">
        <f>B46714/A46714</f>
        <v>0.85152826595472098</v>
      </c>
    </row>
    <row r="46715" spans="1:3" x14ac:dyDescent="0.35">
      <c r="A46715" s="6">
        <v>452.95280862310443</v>
      </c>
      <c r="B46715" s="5">
        <v>385.720792039066</v>
      </c>
      <c r="C46715" s="2">
        <f>B46715/A46715</f>
        <v>0.85156948957130496</v>
      </c>
    </row>
    <row r="46716" spans="1:3" x14ac:dyDescent="0.35">
      <c r="A46716" s="6">
        <v>605.1867344634046</v>
      </c>
      <c r="B46716" s="5">
        <v>515.36551724137928</v>
      </c>
      <c r="C46716" s="2">
        <f>B46716/A46716</f>
        <v>0.85158098797114867</v>
      </c>
    </row>
    <row r="46717" spans="1:3" x14ac:dyDescent="0.35">
      <c r="A46717" s="6">
        <v>337.88729674165575</v>
      </c>
      <c r="B46717" s="5">
        <v>287.74613931225474</v>
      </c>
      <c r="C46717" s="2">
        <f>B46717/A46717</f>
        <v>0.85160389895409927</v>
      </c>
    </row>
    <row r="46718" spans="1:3" x14ac:dyDescent="0.35">
      <c r="A46718" s="6">
        <v>400.04468597128579</v>
      </c>
      <c r="B46718" s="5">
        <v>340.68966436957624</v>
      </c>
      <c r="C46718" s="2">
        <f>B46718/A46718</f>
        <v>0.85162902124896644</v>
      </c>
    </row>
    <row r="46719" spans="1:3" x14ac:dyDescent="0.35">
      <c r="A46719" s="6">
        <v>463.22430448406828</v>
      </c>
      <c r="B46719" s="5">
        <v>394.50787322106851</v>
      </c>
      <c r="C46719" s="2">
        <f>B46719/A46719</f>
        <v>0.85165624817649621</v>
      </c>
    </row>
    <row r="46720" spans="1:3" x14ac:dyDescent="0.35">
      <c r="A46720" s="6">
        <v>309.1452095273105</v>
      </c>
      <c r="B46720" s="5">
        <v>263.29709762185797</v>
      </c>
      <c r="C46720" s="2">
        <f>B46720/A46720</f>
        <v>0.85169392734386784</v>
      </c>
    </row>
    <row r="46721" spans="1:3" x14ac:dyDescent="0.35">
      <c r="A46721" s="6">
        <v>622.63294705956218</v>
      </c>
      <c r="B46721" s="5">
        <v>530.32326012479825</v>
      </c>
      <c r="C46721" s="2">
        <f>B46721/A46721</f>
        <v>0.85174300947178527</v>
      </c>
    </row>
    <row r="46722" spans="1:3" x14ac:dyDescent="0.35">
      <c r="A46722" s="6">
        <v>478.05083205927338</v>
      </c>
      <c r="B46722" s="5">
        <v>407.17783136911311</v>
      </c>
      <c r="C46722" s="2">
        <f>B46722/A46722</f>
        <v>0.85174588989864419</v>
      </c>
    </row>
    <row r="46723" spans="1:3" x14ac:dyDescent="0.35">
      <c r="A46723" s="6">
        <v>734.40499235417974</v>
      </c>
      <c r="B46723" s="5">
        <v>625.53302806407441</v>
      </c>
      <c r="C46723" s="2">
        <f>B46723/A46723</f>
        <v>0.85175486901156594</v>
      </c>
    </row>
    <row r="46724" spans="1:3" x14ac:dyDescent="0.35">
      <c r="A46724" s="6">
        <v>915.42255717559851</v>
      </c>
      <c r="B46724" s="5">
        <v>779.7278467465768</v>
      </c>
      <c r="C46724" s="2">
        <f>B46724/A46724</f>
        <v>0.85176822510504024</v>
      </c>
    </row>
    <row r="46725" spans="1:3" x14ac:dyDescent="0.35">
      <c r="A46725" s="6">
        <v>790.59118948576986</v>
      </c>
      <c r="B46725" s="5">
        <v>673.44330082886495</v>
      </c>
      <c r="C46725" s="2">
        <f>B46725/A46725</f>
        <v>0.85182242072150804</v>
      </c>
    </row>
    <row r="46726" spans="1:3" x14ac:dyDescent="0.35">
      <c r="A46726" s="6">
        <v>622.56274071344001</v>
      </c>
      <c r="B46726" s="5">
        <v>530.32326012479825</v>
      </c>
      <c r="C46726" s="2">
        <f>B46726/A46726</f>
        <v>0.85183906045688218</v>
      </c>
    </row>
    <row r="46727" spans="1:3" x14ac:dyDescent="0.35">
      <c r="A46727" s="6">
        <v>337.78228617918029</v>
      </c>
      <c r="B46727" s="5">
        <v>287.74613931225474</v>
      </c>
      <c r="C46727" s="2">
        <f>B46727/A46727</f>
        <v>0.85186864760461911</v>
      </c>
    </row>
    <row r="46728" spans="1:3" x14ac:dyDescent="0.35">
      <c r="A46728" s="6">
        <v>588.78824734446505</v>
      </c>
      <c r="B46728" s="5">
        <v>501.60024593401033</v>
      </c>
      <c r="C46728" s="2">
        <f>B46728/A46728</f>
        <v>0.85191959621529911</v>
      </c>
    </row>
    <row r="46729" spans="1:3" x14ac:dyDescent="0.35">
      <c r="A46729" s="6">
        <v>319.57914254188898</v>
      </c>
      <c r="B46729" s="5">
        <v>272.26812614594706</v>
      </c>
      <c r="C46729" s="2">
        <f>B46729/A46729</f>
        <v>0.85195837244059003</v>
      </c>
    </row>
    <row r="46730" spans="1:3" x14ac:dyDescent="0.35">
      <c r="A46730" s="6">
        <v>508.36830155118776</v>
      </c>
      <c r="B46730" s="5">
        <v>433.12608406593364</v>
      </c>
      <c r="C46730" s="2">
        <f>B46730/A46730</f>
        <v>0.85199270439233321</v>
      </c>
    </row>
    <row r="46731" spans="1:3" x14ac:dyDescent="0.35">
      <c r="A46731" s="6">
        <v>616.04923083581753</v>
      </c>
      <c r="B46731" s="5">
        <v>524.90330670539799</v>
      </c>
      <c r="C46731" s="2">
        <f>B46731/A46731</f>
        <v>0.85204766182930158</v>
      </c>
    </row>
    <row r="46732" spans="1:3" x14ac:dyDescent="0.35">
      <c r="A46732" s="6">
        <v>631.08957720741034</v>
      </c>
      <c r="B46732" s="5">
        <v>537.79434024134264</v>
      </c>
      <c r="C46732" s="2">
        <f>B46732/A46732</f>
        <v>0.85216799589861425</v>
      </c>
    </row>
    <row r="46733" spans="1:3" x14ac:dyDescent="0.35">
      <c r="A46733" s="6">
        <v>807.18324640193191</v>
      </c>
      <c r="B46733" s="5">
        <v>687.91101845522985</v>
      </c>
      <c r="C46733" s="2">
        <f>B46733/A46733</f>
        <v>0.85223649217403208</v>
      </c>
    </row>
    <row r="46734" spans="1:3" x14ac:dyDescent="0.35">
      <c r="A46734" s="6">
        <v>399.75396539153309</v>
      </c>
      <c r="B46734" s="5">
        <v>340.68966436957624</v>
      </c>
      <c r="C46734" s="2">
        <f>B46734/A46734</f>
        <v>0.85224836740741972</v>
      </c>
    </row>
    <row r="46735" spans="1:3" x14ac:dyDescent="0.35">
      <c r="A46735" s="6">
        <v>708.85440027256402</v>
      </c>
      <c r="B46735" s="5">
        <v>604.1409460800536</v>
      </c>
      <c r="C46735" s="2">
        <f>B46735/A46735</f>
        <v>0.85227790904275025</v>
      </c>
    </row>
    <row r="46736" spans="1:3" x14ac:dyDescent="0.35">
      <c r="A46736" s="6">
        <v>733.94331883563302</v>
      </c>
      <c r="B46736" s="5">
        <v>625.53302806407441</v>
      </c>
      <c r="C46736" s="2">
        <f>B46736/A46736</f>
        <v>0.85229064971454949</v>
      </c>
    </row>
    <row r="46737" spans="1:3" x14ac:dyDescent="0.35">
      <c r="A46737" s="6">
        <v>622.22664566880042</v>
      </c>
      <c r="B46737" s="5">
        <v>530.32326012479825</v>
      </c>
      <c r="C46737" s="2">
        <f>B46737/A46737</f>
        <v>0.85229918039716901</v>
      </c>
    </row>
    <row r="46738" spans="1:3" x14ac:dyDescent="0.35">
      <c r="A46738" s="6">
        <v>364.99894172433386</v>
      </c>
      <c r="B46738" s="5">
        <v>311.08891310309366</v>
      </c>
      <c r="C46738" s="2">
        <f>B46738/A46738</f>
        <v>0.85230086321193821</v>
      </c>
    </row>
    <row r="46739" spans="1:3" x14ac:dyDescent="0.35">
      <c r="A46739" s="6">
        <v>338.78445385629351</v>
      </c>
      <c r="B46739" s="5">
        <v>288.75051060449471</v>
      </c>
      <c r="C46739" s="2">
        <f>B46739/A46739</f>
        <v>0.85231334353664778</v>
      </c>
    </row>
    <row r="46740" spans="1:3" x14ac:dyDescent="0.35">
      <c r="A46740" s="6">
        <v>354.34365551541475</v>
      </c>
      <c r="B46740" s="5">
        <v>302.01395703754696</v>
      </c>
      <c r="C46740" s="2">
        <f>B46740/A46740</f>
        <v>0.85231935816163829</v>
      </c>
    </row>
    <row r="46741" spans="1:3" x14ac:dyDescent="0.35">
      <c r="A46741" s="6">
        <v>381.19402111171468</v>
      </c>
      <c r="B46741" s="5">
        <v>324.90404180372826</v>
      </c>
      <c r="C46741" s="2">
        <f>B46741/A46741</f>
        <v>0.85233247063051443</v>
      </c>
    </row>
    <row r="46742" spans="1:3" x14ac:dyDescent="0.35">
      <c r="A46742" s="6">
        <v>337.59058091900613</v>
      </c>
      <c r="B46742" s="5">
        <v>287.74613931225474</v>
      </c>
      <c r="C46742" s="2">
        <f>B46742/A46742</f>
        <v>0.85235239244216376</v>
      </c>
    </row>
    <row r="46743" spans="1:3" x14ac:dyDescent="0.35">
      <c r="A46743" s="6">
        <v>477.69733789719169</v>
      </c>
      <c r="B46743" s="5">
        <v>407.17783136911311</v>
      </c>
      <c r="C46743" s="2">
        <f>B46743/A46743</f>
        <v>0.85237617852654746</v>
      </c>
    </row>
    <row r="46744" spans="1:3" x14ac:dyDescent="0.35">
      <c r="A46744" s="6">
        <v>344.51678641769945</v>
      </c>
      <c r="B46744" s="5">
        <v>293.66282942246033</v>
      </c>
      <c r="C46744" s="2">
        <f>B46744/A46744</f>
        <v>0.85239048139273332</v>
      </c>
    </row>
    <row r="46745" spans="1:3" x14ac:dyDescent="0.35">
      <c r="A46745" s="6">
        <v>308.89172452590537</v>
      </c>
      <c r="B46745" s="5">
        <v>263.29709762185797</v>
      </c>
      <c r="C46745" s="2">
        <f>B46745/A46745</f>
        <v>0.85239285068569848</v>
      </c>
    </row>
    <row r="46746" spans="1:3" x14ac:dyDescent="0.35">
      <c r="A46746" s="6">
        <v>318.11993335003427</v>
      </c>
      <c r="B46746" s="5">
        <v>271.18280791779023</v>
      </c>
      <c r="C46746" s="2">
        <f>B46746/A46746</f>
        <v>0.85245462320464493</v>
      </c>
    </row>
    <row r="46747" spans="1:3" x14ac:dyDescent="0.35">
      <c r="A46747" s="6">
        <v>323.79316882801123</v>
      </c>
      <c r="B46747" s="5">
        <v>276.02611091934187</v>
      </c>
      <c r="C46747" s="2">
        <f>B46747/A46747</f>
        <v>0.8524766347555599</v>
      </c>
    </row>
    <row r="46748" spans="1:3" x14ac:dyDescent="0.35">
      <c r="A46748" s="6">
        <v>318.08952193082905</v>
      </c>
      <c r="B46748" s="5">
        <v>271.18280791779023</v>
      </c>
      <c r="C46748" s="2">
        <f>B46748/A46748</f>
        <v>0.85253612338969453</v>
      </c>
    </row>
    <row r="46749" spans="1:3" x14ac:dyDescent="0.35">
      <c r="A46749" s="6">
        <v>304.65195147025503</v>
      </c>
      <c r="B46749" s="5">
        <v>259.73734953641679</v>
      </c>
      <c r="C46749" s="2">
        <f>B46749/A46749</f>
        <v>0.85257077226297195</v>
      </c>
    </row>
    <row r="46750" spans="1:3" x14ac:dyDescent="0.35">
      <c r="A46750" s="6">
        <v>753.36028312326687</v>
      </c>
      <c r="B46750" s="5">
        <v>642.2930973451322</v>
      </c>
      <c r="C46750" s="2">
        <f>B46750/A46750</f>
        <v>0.8525709567304578</v>
      </c>
    </row>
    <row r="46751" spans="1:3" x14ac:dyDescent="0.35">
      <c r="A46751" s="6">
        <v>399.60144667466341</v>
      </c>
      <c r="B46751" s="5">
        <v>340.68966436957624</v>
      </c>
      <c r="C46751" s="2">
        <f>B46751/A46751</f>
        <v>0.85257365108327454</v>
      </c>
    </row>
    <row r="46752" spans="1:3" x14ac:dyDescent="0.35">
      <c r="A46752" s="6">
        <v>399.59253170650703</v>
      </c>
      <c r="B46752" s="5">
        <v>340.68966436957624</v>
      </c>
      <c r="C46752" s="2">
        <f>B46752/A46752</f>
        <v>0.85259267212683088</v>
      </c>
    </row>
    <row r="46753" spans="1:3" x14ac:dyDescent="0.35">
      <c r="A46753" s="6">
        <v>354.2024019408729</v>
      </c>
      <c r="B46753" s="5">
        <v>302.01395703754696</v>
      </c>
      <c r="C46753" s="2">
        <f>B46753/A46753</f>
        <v>0.85265925748285076</v>
      </c>
    </row>
    <row r="46754" spans="1:3" x14ac:dyDescent="0.35">
      <c r="A46754" s="6">
        <v>380.98417712337698</v>
      </c>
      <c r="B46754" s="5">
        <v>324.90404180372826</v>
      </c>
      <c r="C46754" s="2">
        <f>B46754/A46754</f>
        <v>0.85280193066525212</v>
      </c>
    </row>
    <row r="46755" spans="1:3" x14ac:dyDescent="0.35">
      <c r="A46755" s="6">
        <v>507.87123297347603</v>
      </c>
      <c r="B46755" s="5">
        <v>433.12608406593364</v>
      </c>
      <c r="C46755" s="2">
        <f>B46755/A46755</f>
        <v>0.8528265748191215</v>
      </c>
    </row>
    <row r="46756" spans="1:3" x14ac:dyDescent="0.35">
      <c r="A46756" s="6">
        <v>733.45353427663849</v>
      </c>
      <c r="B46756" s="5">
        <v>625.53302806407441</v>
      </c>
      <c r="C46756" s="2">
        <f>B46756/A46756</f>
        <v>0.85285979115364186</v>
      </c>
    </row>
    <row r="46757" spans="1:3" x14ac:dyDescent="0.35">
      <c r="A46757" s="6">
        <v>337.38968202368409</v>
      </c>
      <c r="B46757" s="5">
        <v>287.74613931225474</v>
      </c>
      <c r="C46757" s="2">
        <f>B46757/A46757</f>
        <v>0.85285992620264994</v>
      </c>
    </row>
    <row r="46758" spans="1:3" x14ac:dyDescent="0.35">
      <c r="A46758" s="6">
        <v>507.84941814782962</v>
      </c>
      <c r="B46758" s="5">
        <v>433.12608406593364</v>
      </c>
      <c r="C46758" s="2">
        <f>B46758/A46758</f>
        <v>0.8528632082430686</v>
      </c>
    </row>
    <row r="46759" spans="1:3" x14ac:dyDescent="0.35">
      <c r="A46759" s="6">
        <v>507.81695757343414</v>
      </c>
      <c r="B46759" s="5">
        <v>433.12608406593364</v>
      </c>
      <c r="C46759" s="2">
        <f>B46759/A46759</f>
        <v>0.85291772479515982</v>
      </c>
    </row>
    <row r="46760" spans="1:3" x14ac:dyDescent="0.35">
      <c r="A46760" s="6">
        <v>380.92117531176922</v>
      </c>
      <c r="B46760" s="5">
        <v>324.90404180372826</v>
      </c>
      <c r="C46760" s="2">
        <f>B46760/A46760</f>
        <v>0.85294297839390765</v>
      </c>
    </row>
    <row r="46761" spans="1:3" x14ac:dyDescent="0.35">
      <c r="A46761" s="6">
        <v>507.8003209277623</v>
      </c>
      <c r="B46761" s="5">
        <v>433.12608406593364</v>
      </c>
      <c r="C46761" s="2">
        <f>B46761/A46761</f>
        <v>0.85294566823944262</v>
      </c>
    </row>
    <row r="46762" spans="1:3" x14ac:dyDescent="0.35">
      <c r="A46762" s="6">
        <v>452.20364444481851</v>
      </c>
      <c r="B46762" s="5">
        <v>385.720792039066</v>
      </c>
      <c r="C46762" s="2">
        <f>B46762/A46762</f>
        <v>0.85298028173263585</v>
      </c>
    </row>
    <row r="46763" spans="1:3" x14ac:dyDescent="0.35">
      <c r="A46763" s="6">
        <v>608.4811481007813</v>
      </c>
      <c r="B46763" s="5">
        <v>519.02431188323419</v>
      </c>
      <c r="C46763" s="2">
        <f>B46763/A46763</f>
        <v>0.8529833890552504</v>
      </c>
    </row>
    <row r="46764" spans="1:3" x14ac:dyDescent="0.35">
      <c r="A46764" s="6">
        <v>507.72179560912588</v>
      </c>
      <c r="B46764" s="5">
        <v>433.12608406593364</v>
      </c>
      <c r="C46764" s="2">
        <f>B46764/A46764</f>
        <v>0.85307758660685817</v>
      </c>
    </row>
    <row r="46765" spans="1:3" x14ac:dyDescent="0.35">
      <c r="A46765" s="6">
        <v>344.2247110014149</v>
      </c>
      <c r="B46765" s="5">
        <v>293.66282942246033</v>
      </c>
      <c r="C46765" s="2">
        <f>B46765/A46765</f>
        <v>0.85311373657091472</v>
      </c>
    </row>
    <row r="46766" spans="1:3" x14ac:dyDescent="0.35">
      <c r="A46766" s="6">
        <v>337.24465446540239</v>
      </c>
      <c r="B46766" s="5">
        <v>287.74613931225474</v>
      </c>
      <c r="C46766" s="2">
        <f>B46766/A46766</f>
        <v>0.85322668722025463</v>
      </c>
    </row>
    <row r="46767" spans="1:3" x14ac:dyDescent="0.35">
      <c r="A46767" s="6">
        <v>452.06721423311757</v>
      </c>
      <c r="B46767" s="5">
        <v>385.720792039066</v>
      </c>
      <c r="C46767" s="2">
        <f>B46767/A46767</f>
        <v>0.85323770425023859</v>
      </c>
    </row>
    <row r="46768" spans="1:3" x14ac:dyDescent="0.35">
      <c r="A46768" s="6">
        <v>708.05227226489558</v>
      </c>
      <c r="B46768" s="5">
        <v>604.1409460800536</v>
      </c>
      <c r="C46768" s="2">
        <f>B46768/A46768</f>
        <v>0.85324342530184438</v>
      </c>
    </row>
    <row r="46769" spans="1:3" x14ac:dyDescent="0.35">
      <c r="A46769" s="6">
        <v>608.28684096657696</v>
      </c>
      <c r="B46769" s="5">
        <v>519.02431188323419</v>
      </c>
      <c r="C46769" s="2">
        <f>B46769/A46769</f>
        <v>0.85325586043994761</v>
      </c>
    </row>
    <row r="46770" spans="1:3" x14ac:dyDescent="0.35">
      <c r="A46770" s="6">
        <v>644.64231863171756</v>
      </c>
      <c r="B46770" s="5">
        <v>550.04760895170841</v>
      </c>
      <c r="C46770" s="2">
        <f>B46770/A46770</f>
        <v>0.85326016157178342</v>
      </c>
    </row>
    <row r="46771" spans="1:3" x14ac:dyDescent="0.35">
      <c r="A46771" s="6">
        <v>380.76791922198419</v>
      </c>
      <c r="B46771" s="5">
        <v>324.90404180372826</v>
      </c>
      <c r="C46771" s="2">
        <f>B46771/A46771</f>
        <v>0.85328628122767924</v>
      </c>
    </row>
    <row r="46772" spans="1:3" x14ac:dyDescent="0.35">
      <c r="A46772" s="6">
        <v>334.55909356752886</v>
      </c>
      <c r="B46772" s="5">
        <v>285.47481309124964</v>
      </c>
      <c r="C46772" s="2">
        <f>B46772/A46772</f>
        <v>0.85328666468791758</v>
      </c>
    </row>
    <row r="46773" spans="1:3" x14ac:dyDescent="0.35">
      <c r="A46773" s="6">
        <v>344.1420993271343</v>
      </c>
      <c r="B46773" s="5">
        <v>293.66282942246033</v>
      </c>
      <c r="C46773" s="2">
        <f>B46773/A46773</f>
        <v>0.85331852742407599</v>
      </c>
    </row>
    <row r="46774" spans="1:3" x14ac:dyDescent="0.35">
      <c r="A46774" s="6">
        <v>416.43767855606802</v>
      </c>
      <c r="B46774" s="5">
        <v>355.36470887827022</v>
      </c>
      <c r="C46774" s="2">
        <f>B46774/A46774</f>
        <v>0.85334427497156673</v>
      </c>
    </row>
    <row r="46775" spans="1:3" x14ac:dyDescent="0.35">
      <c r="A46775" s="6">
        <v>587.79719214424415</v>
      </c>
      <c r="B46775" s="5">
        <v>501.60024593401033</v>
      </c>
      <c r="C46775" s="2">
        <f>B46775/A46775</f>
        <v>0.85335597488005477</v>
      </c>
    </row>
    <row r="46776" spans="1:3" x14ac:dyDescent="0.35">
      <c r="A46776" s="6">
        <v>598.61120931151356</v>
      </c>
      <c r="B46776" s="5">
        <v>510.83096958873784</v>
      </c>
      <c r="C46776" s="2">
        <f>B46776/A46776</f>
        <v>0.85336018043541939</v>
      </c>
    </row>
    <row r="46777" spans="1:3" x14ac:dyDescent="0.35">
      <c r="A46777" s="6">
        <v>756.41943115570177</v>
      </c>
      <c r="B46777" s="5">
        <v>645.49903802107076</v>
      </c>
      <c r="C46777" s="2">
        <f>B46777/A46777</f>
        <v>0.85336125889156444</v>
      </c>
    </row>
    <row r="46778" spans="1:3" x14ac:dyDescent="0.35">
      <c r="A46778" s="7">
        <v>197.92359220242301</v>
      </c>
      <c r="B46778" s="5">
        <v>168.90107573405535</v>
      </c>
      <c r="C46778" s="2">
        <f>B46778/A46778</f>
        <v>0.85336504786814216</v>
      </c>
    </row>
    <row r="46779" spans="1:3" x14ac:dyDescent="0.35">
      <c r="A46779" s="6">
        <v>383.18051356474552</v>
      </c>
      <c r="B46779" s="5">
        <v>326.99369412174639</v>
      </c>
      <c r="C46779" s="2">
        <f>B46779/A46779</f>
        <v>0.85336723175119045</v>
      </c>
    </row>
    <row r="46780" spans="1:3" x14ac:dyDescent="0.35">
      <c r="A46780" s="6">
        <v>344.11871273781043</v>
      </c>
      <c r="B46780" s="5">
        <v>293.66282942246033</v>
      </c>
      <c r="C46780" s="2">
        <f>B46780/A46780</f>
        <v>0.85337651964950467</v>
      </c>
    </row>
    <row r="46781" spans="1:3" x14ac:dyDescent="0.35">
      <c r="A46781" s="6">
        <v>344.11760380048963</v>
      </c>
      <c r="B46781" s="5">
        <v>293.66282942246033</v>
      </c>
      <c r="C46781" s="2">
        <f>B46781/A46781</f>
        <v>0.85337926970082689</v>
      </c>
    </row>
    <row r="46782" spans="1:3" x14ac:dyDescent="0.35">
      <c r="A46782" s="6">
        <v>500.72531994516231</v>
      </c>
      <c r="B46782" s="5">
        <v>427.33995417615296</v>
      </c>
      <c r="C46782" s="2">
        <f>B46782/A46782</f>
        <v>0.8534418715293921</v>
      </c>
    </row>
    <row r="46783" spans="1:3" x14ac:dyDescent="0.35">
      <c r="A46783" s="6">
        <v>507.45201038030001</v>
      </c>
      <c r="B46783" s="5">
        <v>433.12608406593364</v>
      </c>
      <c r="C46783" s="2">
        <f>B46783/A46783</f>
        <v>0.85353112256139407</v>
      </c>
    </row>
    <row r="46784" spans="1:3" x14ac:dyDescent="0.35">
      <c r="A46784" s="6">
        <v>308.47832982016115</v>
      </c>
      <c r="B46784" s="5">
        <v>263.29709762185797</v>
      </c>
      <c r="C46784" s="2">
        <f>B46784/A46784</f>
        <v>0.85353515034704952</v>
      </c>
    </row>
    <row r="46785" spans="1:3" x14ac:dyDescent="0.35">
      <c r="A46785" s="6">
        <v>501.09081344626134</v>
      </c>
      <c r="B46785" s="5">
        <v>427.70334545958042</v>
      </c>
      <c r="C46785" s="2">
        <f>B46785/A46785</f>
        <v>0.85354457512011195</v>
      </c>
    </row>
    <row r="46786" spans="1:3" x14ac:dyDescent="0.35">
      <c r="A46786" s="6">
        <v>604.45443226659449</v>
      </c>
      <c r="B46786" s="5">
        <v>515.98155980375623</v>
      </c>
      <c r="C46786" s="2">
        <f>B46786/A46786</f>
        <v>0.85363185752302118</v>
      </c>
    </row>
    <row r="46787" spans="1:3" x14ac:dyDescent="0.35">
      <c r="A46787" s="6">
        <v>317.66187288338341</v>
      </c>
      <c r="B46787" s="5">
        <v>271.18280791779023</v>
      </c>
      <c r="C46787" s="2">
        <f>B46787/A46787</f>
        <v>0.85368384142639597</v>
      </c>
    </row>
    <row r="46788" spans="1:3" x14ac:dyDescent="0.35">
      <c r="A46788" s="6">
        <v>380.58134382125814</v>
      </c>
      <c r="B46788" s="5">
        <v>324.90404180372826</v>
      </c>
      <c r="C46788" s="2">
        <f>B46788/A46788</f>
        <v>0.85370459450666347</v>
      </c>
    </row>
    <row r="46789" spans="1:3" x14ac:dyDescent="0.35">
      <c r="A46789" s="6">
        <v>653.96162893204871</v>
      </c>
      <c r="B46789" s="5">
        <v>558.29340240641795</v>
      </c>
      <c r="C46789" s="2">
        <f>B46789/A46789</f>
        <v>0.85370972501572973</v>
      </c>
    </row>
    <row r="46790" spans="1:3" x14ac:dyDescent="0.35">
      <c r="A46790" s="6">
        <v>380.56584612376707</v>
      </c>
      <c r="B46790" s="5">
        <v>324.90404180372826</v>
      </c>
      <c r="C46790" s="2">
        <f>B46790/A46790</f>
        <v>0.85373935972715598</v>
      </c>
    </row>
    <row r="46791" spans="1:3" x14ac:dyDescent="0.35">
      <c r="A46791" s="6">
        <v>318.90850181662677</v>
      </c>
      <c r="B46791" s="5">
        <v>272.26812614594706</v>
      </c>
      <c r="C46791" s="2">
        <f>B46791/A46791</f>
        <v>0.85374997717214185</v>
      </c>
    </row>
    <row r="46792" spans="1:3" x14ac:dyDescent="0.35">
      <c r="A46792" s="6">
        <v>507.31673763725826</v>
      </c>
      <c r="B46792" s="5">
        <v>433.12608406593364</v>
      </c>
      <c r="C46792" s="2">
        <f>B46792/A46792</f>
        <v>0.85375871114196822</v>
      </c>
    </row>
    <row r="46793" spans="1:3" x14ac:dyDescent="0.35">
      <c r="A46793" s="6">
        <v>453.68022518049543</v>
      </c>
      <c r="B46793" s="5">
        <v>387.33663759296905</v>
      </c>
      <c r="C46793" s="2">
        <f>B46793/A46793</f>
        <v>0.85376574973896702</v>
      </c>
    </row>
    <row r="46794" spans="1:3" x14ac:dyDescent="0.35">
      <c r="A46794" s="6">
        <v>343.96029093593449</v>
      </c>
      <c r="B46794" s="5">
        <v>293.66282942246033</v>
      </c>
      <c r="C46794" s="2">
        <f>B46794/A46794</f>
        <v>0.85376956922378433</v>
      </c>
    </row>
    <row r="46795" spans="1:3" x14ac:dyDescent="0.35">
      <c r="A46795" s="6">
        <v>318.87856037385694</v>
      </c>
      <c r="B46795" s="5">
        <v>272.26812614594706</v>
      </c>
      <c r="C46795" s="2">
        <f>B46795/A46795</f>
        <v>0.85383014093746767</v>
      </c>
    </row>
    <row r="46796" spans="1:3" x14ac:dyDescent="0.35">
      <c r="A46796" s="6">
        <v>308.36647211314028</v>
      </c>
      <c r="B46796" s="5">
        <v>263.29709762185797</v>
      </c>
      <c r="C46796" s="2">
        <f>B46796/A46796</f>
        <v>0.85384476404832277</v>
      </c>
    </row>
    <row r="46797" spans="1:3" x14ac:dyDescent="0.35">
      <c r="A46797" s="6">
        <v>336.99864077968573</v>
      </c>
      <c r="B46797" s="5">
        <v>287.74613931225474</v>
      </c>
      <c r="C46797" s="2">
        <f>B46797/A46797</f>
        <v>0.85384955454574063</v>
      </c>
    </row>
    <row r="46798" spans="1:3" x14ac:dyDescent="0.35">
      <c r="A46798" s="6">
        <v>500.90865569620865</v>
      </c>
      <c r="B46798" s="5">
        <v>427.70334545958042</v>
      </c>
      <c r="C46798" s="2">
        <f>B46798/A46798</f>
        <v>0.85385497055370141</v>
      </c>
    </row>
    <row r="46799" spans="1:3" x14ac:dyDescent="0.35">
      <c r="A46799" s="6">
        <v>380.51040925037665</v>
      </c>
      <c r="B46799" s="5">
        <v>324.90404180372826</v>
      </c>
      <c r="C46799" s="2">
        <f>B46799/A46799</f>
        <v>0.85386374171420032</v>
      </c>
    </row>
    <row r="46800" spans="1:3" x14ac:dyDescent="0.35">
      <c r="A46800" s="6">
        <v>353.68295726820105</v>
      </c>
      <c r="B46800" s="5">
        <v>302.01395703754696</v>
      </c>
      <c r="C46800" s="2">
        <f>B46800/A46800</f>
        <v>0.85391153526384644</v>
      </c>
    </row>
    <row r="46801" spans="1:3" x14ac:dyDescent="0.35">
      <c r="A46801" s="6">
        <v>507.21345897695659</v>
      </c>
      <c r="B46801" s="5">
        <v>433.12608406593364</v>
      </c>
      <c r="C46801" s="2">
        <f>B46801/A46801</f>
        <v>0.85393255324798301</v>
      </c>
    </row>
    <row r="46802" spans="1:3" x14ac:dyDescent="0.35">
      <c r="A46802" s="6">
        <v>343.84508936987072</v>
      </c>
      <c r="B46802" s="5">
        <v>293.66282942246033</v>
      </c>
      <c r="C46802" s="2">
        <f>B46802/A46802</f>
        <v>0.85405561545353403</v>
      </c>
    </row>
    <row r="46803" spans="1:3" x14ac:dyDescent="0.35">
      <c r="A46803" s="6">
        <v>632.96109784884413</v>
      </c>
      <c r="B46803" s="5">
        <v>540.5912716105554</v>
      </c>
      <c r="C46803" s="2">
        <f>B46803/A46803</f>
        <v>0.85406713532282941</v>
      </c>
    </row>
    <row r="46804" spans="1:3" x14ac:dyDescent="0.35">
      <c r="A46804" s="6">
        <v>476.74825655573767</v>
      </c>
      <c r="B46804" s="5">
        <v>407.17783136911311</v>
      </c>
      <c r="C46804" s="2">
        <f>B46804/A46804</f>
        <v>0.85407303701698811</v>
      </c>
    </row>
    <row r="46805" spans="1:3" x14ac:dyDescent="0.35">
      <c r="A46805" s="6">
        <v>732.31403018969445</v>
      </c>
      <c r="B46805" s="5">
        <v>625.53302806407441</v>
      </c>
      <c r="C46805" s="2">
        <f>B46805/A46805</f>
        <v>0.85418686830571844</v>
      </c>
    </row>
    <row r="46806" spans="1:3" x14ac:dyDescent="0.35">
      <c r="A46806" s="6">
        <v>336.84505607301872</v>
      </c>
      <c r="B46806" s="5">
        <v>287.74613931225474</v>
      </c>
      <c r="C46806" s="2">
        <f>B46806/A46806</f>
        <v>0.85423886776559754</v>
      </c>
    </row>
    <row r="46807" spans="1:3" x14ac:dyDescent="0.35">
      <c r="A46807" s="6">
        <v>453.41285640212328</v>
      </c>
      <c r="B46807" s="5">
        <v>387.33663759296905</v>
      </c>
      <c r="C46807" s="2">
        <f>B46807/A46807</f>
        <v>0.85426919886331476</v>
      </c>
    </row>
    <row r="46808" spans="1:3" x14ac:dyDescent="0.35">
      <c r="A46808" s="6">
        <v>343.75505907581987</v>
      </c>
      <c r="B46808" s="5">
        <v>293.66282942246033</v>
      </c>
      <c r="C46808" s="2">
        <f>B46808/A46808</f>
        <v>0.85427929471632591</v>
      </c>
    </row>
    <row r="46809" spans="1:3" x14ac:dyDescent="0.35">
      <c r="A46809" s="6">
        <v>500.62759818691734</v>
      </c>
      <c r="B46809" s="5">
        <v>427.70334545958042</v>
      </c>
      <c r="C46809" s="2">
        <f>B46809/A46809</f>
        <v>0.8543343335616318</v>
      </c>
    </row>
    <row r="46810" spans="1:3" x14ac:dyDescent="0.35">
      <c r="A46810" s="6">
        <v>506.96590337544382</v>
      </c>
      <c r="B46810" s="5">
        <v>433.12608406593364</v>
      </c>
      <c r="C46810" s="2">
        <f>B46810/A46810</f>
        <v>0.85434953550549408</v>
      </c>
    </row>
    <row r="46811" spans="1:3" x14ac:dyDescent="0.35">
      <c r="A46811" s="6">
        <v>318.65643011856804</v>
      </c>
      <c r="B46811" s="5">
        <v>272.26812614594706</v>
      </c>
      <c r="C46811" s="2">
        <f>B46811/A46811</f>
        <v>0.85442533215049055</v>
      </c>
    </row>
    <row r="46812" spans="1:3" x14ac:dyDescent="0.35">
      <c r="A46812" s="6">
        <v>364.06362215497035</v>
      </c>
      <c r="B46812" s="5">
        <v>311.08891310309366</v>
      </c>
      <c r="C46812" s="2">
        <f>B46812/A46812</f>
        <v>0.85449051806300214</v>
      </c>
    </row>
    <row r="46813" spans="1:3" x14ac:dyDescent="0.35">
      <c r="A46813" s="6">
        <v>732.04721980940224</v>
      </c>
      <c r="B46813" s="5">
        <v>625.53302806407441</v>
      </c>
      <c r="C46813" s="2">
        <f>B46813/A46813</f>
        <v>0.85449819511224956</v>
      </c>
    </row>
    <row r="46814" spans="1:3" x14ac:dyDescent="0.35">
      <c r="A46814" s="6">
        <v>318.62495615183667</v>
      </c>
      <c r="B46814" s="5">
        <v>272.26812614594706</v>
      </c>
      <c r="C46814" s="2">
        <f>B46814/A46814</f>
        <v>0.85450973280385845</v>
      </c>
    </row>
    <row r="46815" spans="1:3" x14ac:dyDescent="0.35">
      <c r="A46815" s="6">
        <v>811.69584397743677</v>
      </c>
      <c r="B46815" s="5">
        <v>693.61722173913222</v>
      </c>
      <c r="C46815" s="2">
        <f>B46815/A46815</f>
        <v>0.8545284873460719</v>
      </c>
    </row>
    <row r="46816" spans="1:3" x14ac:dyDescent="0.35">
      <c r="A46816" s="6">
        <v>461.64873600438068</v>
      </c>
      <c r="B46816" s="5">
        <v>394.50787322106851</v>
      </c>
      <c r="C46816" s="2">
        <f>B46816/A46816</f>
        <v>0.85456287963783129</v>
      </c>
    </row>
    <row r="46817" spans="1:3" x14ac:dyDescent="0.35">
      <c r="A46817" s="6">
        <v>506.81015759469165</v>
      </c>
      <c r="B46817" s="5">
        <v>433.12608406593364</v>
      </c>
      <c r="C46817" s="2">
        <f>B46817/A46817</f>
        <v>0.85461208220754536</v>
      </c>
    </row>
    <row r="46818" spans="1:3" x14ac:dyDescent="0.35">
      <c r="A46818" s="6">
        <v>343.60492365378838</v>
      </c>
      <c r="B46818" s="5">
        <v>293.66282942246033</v>
      </c>
      <c r="C46818" s="2">
        <f>B46818/A46818</f>
        <v>0.85465256521862587</v>
      </c>
    </row>
    <row r="46819" spans="1:3" x14ac:dyDescent="0.35">
      <c r="A46819" s="6">
        <v>476.39385532305715</v>
      </c>
      <c r="B46819" s="5">
        <v>407.17783136911311</v>
      </c>
      <c r="C46819" s="2">
        <f>B46819/A46819</f>
        <v>0.85470840318247476</v>
      </c>
    </row>
    <row r="46820" spans="1:3" x14ac:dyDescent="0.35">
      <c r="A46820" s="6">
        <v>353.34025591102386</v>
      </c>
      <c r="B46820" s="5">
        <v>302.01395703754696</v>
      </c>
      <c r="C46820" s="2">
        <f>B46820/A46820</f>
        <v>0.85473973594901798</v>
      </c>
    </row>
    <row r="46821" spans="1:3" x14ac:dyDescent="0.35">
      <c r="A46821" s="6">
        <v>308.02962164603969</v>
      </c>
      <c r="B46821" s="5">
        <v>263.29709762185797</v>
      </c>
      <c r="C46821" s="2">
        <f>B46821/A46821</f>
        <v>0.85477849894714231</v>
      </c>
    </row>
    <row r="46822" spans="1:3" x14ac:dyDescent="0.35">
      <c r="A46822" s="6">
        <v>343.54320817274549</v>
      </c>
      <c r="B46822" s="5">
        <v>293.66282942246033</v>
      </c>
      <c r="C46822" s="2">
        <f>B46822/A46822</f>
        <v>0.85480609843637612</v>
      </c>
    </row>
    <row r="46823" spans="1:3" x14ac:dyDescent="0.35">
      <c r="A46823" s="6">
        <v>620.38539468477643</v>
      </c>
      <c r="B46823" s="5">
        <v>530.32326012479825</v>
      </c>
      <c r="C46823" s="2">
        <f>B46823/A46823</f>
        <v>0.85482873173418339</v>
      </c>
    </row>
    <row r="46824" spans="1:3" x14ac:dyDescent="0.35">
      <c r="A46824" s="6">
        <v>307.99491802948802</v>
      </c>
      <c r="B46824" s="5">
        <v>263.29709762185797</v>
      </c>
      <c r="C46824" s="2">
        <f>B46824/A46824</f>
        <v>0.85487481191702452</v>
      </c>
    </row>
    <row r="46825" spans="1:3" x14ac:dyDescent="0.35">
      <c r="A46825" s="6">
        <v>415.68375380117828</v>
      </c>
      <c r="B46825" s="5">
        <v>355.36470887827022</v>
      </c>
      <c r="C46825" s="2">
        <f>B46825/A46825</f>
        <v>0.8548919836983605</v>
      </c>
    </row>
    <row r="46826" spans="1:3" x14ac:dyDescent="0.35">
      <c r="A46826" s="6">
        <v>506.61692712409564</v>
      </c>
      <c r="B46826" s="5">
        <v>433.12608406593364</v>
      </c>
      <c r="C46826" s="2">
        <f>B46826/A46826</f>
        <v>0.85493804268375651</v>
      </c>
    </row>
    <row r="46827" spans="1:3" x14ac:dyDescent="0.35">
      <c r="A46827" s="6">
        <v>379.99457500697821</v>
      </c>
      <c r="B46827" s="5">
        <v>324.90404180372826</v>
      </c>
      <c r="C46827" s="2">
        <f>B46827/A46827</f>
        <v>0.8550228428860116</v>
      </c>
    </row>
    <row r="46828" spans="1:3" x14ac:dyDescent="0.35">
      <c r="A46828" s="6">
        <v>628.97632544790883</v>
      </c>
      <c r="B46828" s="5">
        <v>537.79434024134264</v>
      </c>
      <c r="C46828" s="2">
        <f>B46828/A46828</f>
        <v>0.85503113310086298</v>
      </c>
    </row>
    <row r="46829" spans="1:3" x14ac:dyDescent="0.35">
      <c r="A46829" s="6">
        <v>586.64000453775225</v>
      </c>
      <c r="B46829" s="5">
        <v>501.60024593401033</v>
      </c>
      <c r="C46829" s="2">
        <f>B46829/A46829</f>
        <v>0.85503927801386526</v>
      </c>
    </row>
    <row r="46830" spans="1:3" x14ac:dyDescent="0.35">
      <c r="A46830" s="6">
        <v>632.2317268155283</v>
      </c>
      <c r="B46830" s="5">
        <v>540.5912716105554</v>
      </c>
      <c r="C46830" s="2">
        <f>B46830/A46830</f>
        <v>0.85505242568803952</v>
      </c>
    </row>
    <row r="46831" spans="1:3" x14ac:dyDescent="0.35">
      <c r="A46831" s="6">
        <v>452.99630927578295</v>
      </c>
      <c r="B46831" s="5">
        <v>387.33663759296905</v>
      </c>
      <c r="C46831" s="2">
        <f>B46831/A46831</f>
        <v>0.85505473148824163</v>
      </c>
    </row>
    <row r="46832" spans="1:3" x14ac:dyDescent="0.35">
      <c r="A46832" s="6">
        <v>940.53599067258278</v>
      </c>
      <c r="B46832" s="5">
        <v>804.22710526315916</v>
      </c>
      <c r="C46832" s="2">
        <f>B46832/A46832</f>
        <v>0.85507318511868069</v>
      </c>
    </row>
    <row r="46833" spans="1:3" x14ac:dyDescent="0.35">
      <c r="A46833" s="6">
        <v>754.90240441154265</v>
      </c>
      <c r="B46833" s="5">
        <v>645.49903802107076</v>
      </c>
      <c r="C46833" s="2">
        <f>B46833/A46833</f>
        <v>0.85507614527237674</v>
      </c>
    </row>
    <row r="46834" spans="1:3" x14ac:dyDescent="0.35">
      <c r="A46834" s="6">
        <v>336.5109122932551</v>
      </c>
      <c r="B46834" s="5">
        <v>287.74613931225474</v>
      </c>
      <c r="C46834" s="2">
        <f>B46834/A46834</f>
        <v>0.85508709762581514</v>
      </c>
    </row>
    <row r="46835" spans="1:3" x14ac:dyDescent="0.35">
      <c r="A46835" s="6">
        <v>476.1783748936636</v>
      </c>
      <c r="B46835" s="5">
        <v>407.17783136911311</v>
      </c>
      <c r="C46835" s="2">
        <f>B46835/A46835</f>
        <v>0.85509517617225028</v>
      </c>
    </row>
    <row r="46836" spans="1:3" x14ac:dyDescent="0.35">
      <c r="A46836" s="6">
        <v>499.74443163907864</v>
      </c>
      <c r="B46836" s="5">
        <v>427.33995417615296</v>
      </c>
      <c r="C46836" s="2">
        <f>B46836/A46836</f>
        <v>0.85511699004739072</v>
      </c>
    </row>
    <row r="46837" spans="1:3" x14ac:dyDescent="0.35">
      <c r="A46837" s="6">
        <v>452.96276087115638</v>
      </c>
      <c r="B46837" s="5">
        <v>387.33663759296905</v>
      </c>
      <c r="C46837" s="2">
        <f>B46837/A46837</f>
        <v>0.85511806058411399</v>
      </c>
    </row>
    <row r="46838" spans="1:3" x14ac:dyDescent="0.35">
      <c r="A46838" s="6">
        <v>506.45581655561909</v>
      </c>
      <c r="B46838" s="5">
        <v>433.12608406593364</v>
      </c>
      <c r="C46838" s="2">
        <f>B46838/A46838</f>
        <v>0.85521001024650611</v>
      </c>
    </row>
    <row r="46839" spans="1:3" x14ac:dyDescent="0.35">
      <c r="A46839" s="6">
        <v>307.86589731345305</v>
      </c>
      <c r="B46839" s="5">
        <v>263.29709762185797</v>
      </c>
      <c r="C46839" s="2">
        <f>B46839/A46839</f>
        <v>0.8552330736190068</v>
      </c>
    </row>
    <row r="46840" spans="1:3" x14ac:dyDescent="0.35">
      <c r="A46840" s="6">
        <v>363.73310652049457</v>
      </c>
      <c r="B46840" s="5">
        <v>311.08891310309366</v>
      </c>
      <c r="C46840" s="2">
        <f>B46840/A46840</f>
        <v>0.85526697330083512</v>
      </c>
    </row>
    <row r="46841" spans="1:3" x14ac:dyDescent="0.35">
      <c r="A46841" s="6">
        <v>476.06201550485326</v>
      </c>
      <c r="B46841" s="5">
        <v>407.17783136911311</v>
      </c>
      <c r="C46841" s="2">
        <f>B46841/A46841</f>
        <v>0.85530417909378886</v>
      </c>
    </row>
    <row r="46842" spans="1:3" x14ac:dyDescent="0.35">
      <c r="A46842" s="6">
        <v>343.34256234595944</v>
      </c>
      <c r="B46842" s="5">
        <v>293.66282942246033</v>
      </c>
      <c r="C46842" s="2">
        <f>B46842/A46842</f>
        <v>0.85530563824056072</v>
      </c>
    </row>
    <row r="46843" spans="1:3" x14ac:dyDescent="0.35">
      <c r="A46843" s="6">
        <v>586.44345684895643</v>
      </c>
      <c r="B46843" s="5">
        <v>501.60024593401033</v>
      </c>
      <c r="C46843" s="2">
        <f>B46843/A46843</f>
        <v>0.85532584612535256</v>
      </c>
    </row>
    <row r="46844" spans="1:3" x14ac:dyDescent="0.35">
      <c r="A46844" s="6">
        <v>353.08855565895186</v>
      </c>
      <c r="B46844" s="5">
        <v>302.01395703754696</v>
      </c>
      <c r="C46844" s="2">
        <f>B46844/A46844</f>
        <v>0.85534903977251009</v>
      </c>
    </row>
    <row r="46845" spans="1:3" x14ac:dyDescent="0.35">
      <c r="A46845" s="6">
        <v>307.80937837881947</v>
      </c>
      <c r="B46845" s="5">
        <v>263.29709762185797</v>
      </c>
      <c r="C46845" s="2">
        <f>B46845/A46845</f>
        <v>0.85539010867245102</v>
      </c>
    </row>
    <row r="46846" spans="1:3" x14ac:dyDescent="0.35">
      <c r="A46846" s="6">
        <v>307.79351106152251</v>
      </c>
      <c r="B46846" s="5">
        <v>263.29709762185797</v>
      </c>
      <c r="C46846" s="2">
        <f>B46846/A46846</f>
        <v>0.85543420559385841</v>
      </c>
    </row>
    <row r="46847" spans="1:3" x14ac:dyDescent="0.35">
      <c r="A46847" s="6">
        <v>619.90347888468443</v>
      </c>
      <c r="B46847" s="5">
        <v>530.32326012479825</v>
      </c>
      <c r="C46847" s="2">
        <f>B46847/A46847</f>
        <v>0.85549327950045262</v>
      </c>
    </row>
    <row r="46848" spans="1:3" x14ac:dyDescent="0.35">
      <c r="A46848" s="6">
        <v>586.32638056493442</v>
      </c>
      <c r="B46848" s="5">
        <v>501.60024593401033</v>
      </c>
      <c r="C46848" s="2">
        <f>B46848/A46848</f>
        <v>0.85549663559519673</v>
      </c>
    </row>
    <row r="46849" spans="1:3" x14ac:dyDescent="0.35">
      <c r="A46849" s="6">
        <v>506.28156662625349</v>
      </c>
      <c r="B46849" s="5">
        <v>433.12608406593364</v>
      </c>
      <c r="C46849" s="2">
        <f>B46849/A46849</f>
        <v>0.85550435294768579</v>
      </c>
    </row>
    <row r="46850" spans="1:3" x14ac:dyDescent="0.35">
      <c r="A46850" s="6">
        <v>336.33722424260446</v>
      </c>
      <c r="B46850" s="5">
        <v>287.74613931225474</v>
      </c>
      <c r="C46850" s="2">
        <f>B46850/A46850</f>
        <v>0.85552867352172612</v>
      </c>
    </row>
    <row r="46851" spans="1:3" x14ac:dyDescent="0.35">
      <c r="A46851" s="6">
        <v>343.24154853907913</v>
      </c>
      <c r="B46851" s="5">
        <v>293.66282942246033</v>
      </c>
      <c r="C46851" s="2">
        <f>B46851/A46851</f>
        <v>0.85555734925553717</v>
      </c>
    </row>
    <row r="46852" spans="1:3" x14ac:dyDescent="0.35">
      <c r="A46852" s="6">
        <v>706.13443676208783</v>
      </c>
      <c r="B46852" s="5">
        <v>604.1409460800536</v>
      </c>
      <c r="C46852" s="2">
        <f>B46852/A46852</f>
        <v>0.85556080347856189</v>
      </c>
    </row>
    <row r="46853" spans="1:3" x14ac:dyDescent="0.35">
      <c r="A46853" s="6">
        <v>382.18205418553617</v>
      </c>
      <c r="B46853" s="5">
        <v>326.99369412174639</v>
      </c>
      <c r="C46853" s="2">
        <f>B46853/A46853</f>
        <v>0.85559667321009858</v>
      </c>
    </row>
    <row r="46854" spans="1:3" x14ac:dyDescent="0.35">
      <c r="A46854" s="6">
        <v>475.89111584947852</v>
      </c>
      <c r="B46854" s="5">
        <v>407.17783136911311</v>
      </c>
      <c r="C46854" s="2">
        <f>B46854/A46854</f>
        <v>0.85561133168516845</v>
      </c>
    </row>
    <row r="46855" spans="1:3" x14ac:dyDescent="0.35">
      <c r="A46855" s="6">
        <v>336.29590423397025</v>
      </c>
      <c r="B46855" s="5">
        <v>287.74613931225474</v>
      </c>
      <c r="C46855" s="2">
        <f>B46855/A46855</f>
        <v>0.85563379062761913</v>
      </c>
    </row>
    <row r="46856" spans="1:3" x14ac:dyDescent="0.35">
      <c r="A46856" s="6">
        <v>382.15887776525784</v>
      </c>
      <c r="B46856" s="5">
        <v>326.99369412174639</v>
      </c>
      <c r="C46856" s="2">
        <f>B46856/A46856</f>
        <v>0.85564856175499648</v>
      </c>
    </row>
    <row r="46857" spans="1:3" x14ac:dyDescent="0.35">
      <c r="A46857" s="6">
        <v>307.68281228797747</v>
      </c>
      <c r="B46857" s="5">
        <v>263.29709762185797</v>
      </c>
      <c r="C46857" s="2">
        <f>B46857/A46857</f>
        <v>0.85574197552323317</v>
      </c>
    </row>
    <row r="46858" spans="1:3" x14ac:dyDescent="0.35">
      <c r="A46858" s="6">
        <v>631.70874857823469</v>
      </c>
      <c r="B46858" s="5">
        <v>540.5912716105554</v>
      </c>
      <c r="C46858" s="2">
        <f>B46858/A46858</f>
        <v>0.85576030540537185</v>
      </c>
    </row>
    <row r="46859" spans="1:3" x14ac:dyDescent="0.35">
      <c r="A46859" s="6">
        <v>506.09345706520793</v>
      </c>
      <c r="B46859" s="5">
        <v>433.12608406593364</v>
      </c>
      <c r="C46859" s="2">
        <f>B46859/A46859</f>
        <v>0.85582233482644543</v>
      </c>
    </row>
    <row r="46860" spans="1:3" x14ac:dyDescent="0.35">
      <c r="A46860" s="6">
        <v>316.85505070848336</v>
      </c>
      <c r="B46860" s="5">
        <v>271.18280791779023</v>
      </c>
      <c r="C46860" s="2">
        <f>B46860/A46860</f>
        <v>0.85585761474033428</v>
      </c>
    </row>
    <row r="46861" spans="1:3" x14ac:dyDescent="0.35">
      <c r="A46861" s="6">
        <v>613.2708782088564</v>
      </c>
      <c r="B46861" s="5">
        <v>524.9</v>
      </c>
      <c r="C46861" s="2">
        <f>B46861/A46861</f>
        <v>0.85590237308030026</v>
      </c>
    </row>
    <row r="46862" spans="1:3" x14ac:dyDescent="0.35">
      <c r="A46862" s="6">
        <v>449.68877812187384</v>
      </c>
      <c r="B46862" s="5">
        <v>384.90873011500594</v>
      </c>
      <c r="C46862" s="2">
        <f>B46862/A46862</f>
        <v>0.85594470852169824</v>
      </c>
    </row>
    <row r="46863" spans="1:3" x14ac:dyDescent="0.35">
      <c r="A46863" s="6">
        <v>343.08618934593528</v>
      </c>
      <c r="B46863" s="5">
        <v>293.66282942246033</v>
      </c>
      <c r="C46863" s="2">
        <f>B46863/A46863</f>
        <v>0.85594476997836488</v>
      </c>
    </row>
    <row r="46864" spans="1:3" x14ac:dyDescent="0.35">
      <c r="A46864" s="6">
        <v>631.56523379439432</v>
      </c>
      <c r="B46864" s="5">
        <v>540.5912716105554</v>
      </c>
      <c r="C46864" s="2">
        <f>B46864/A46864</f>
        <v>0.85595476553186045</v>
      </c>
    </row>
    <row r="46865" spans="1:3" x14ac:dyDescent="0.35">
      <c r="A46865" s="6">
        <v>475.68450046482178</v>
      </c>
      <c r="B46865" s="5">
        <v>407.17783136911311</v>
      </c>
      <c r="C46865" s="2">
        <f>B46865/A46865</f>
        <v>0.85598296974409205</v>
      </c>
    </row>
    <row r="46866" spans="1:3" x14ac:dyDescent="0.35">
      <c r="A46866" s="6">
        <v>307.59450007702446</v>
      </c>
      <c r="B46866" s="5">
        <v>263.29709762185797</v>
      </c>
      <c r="C46866" s="2">
        <f>B46866/A46866</f>
        <v>0.85598766413549654</v>
      </c>
    </row>
    <row r="46867" spans="1:3" x14ac:dyDescent="0.35">
      <c r="A46867" s="6">
        <v>337.31371696103037</v>
      </c>
      <c r="B46867" s="5">
        <v>288.75051060449471</v>
      </c>
      <c r="C46867" s="2">
        <f>B46867/A46867</f>
        <v>0.85602955375174938</v>
      </c>
    </row>
    <row r="46868" spans="1:3" x14ac:dyDescent="0.35">
      <c r="A46868" s="6">
        <v>316.78459084645743</v>
      </c>
      <c r="B46868" s="5">
        <v>271.18280791779023</v>
      </c>
      <c r="C46868" s="2">
        <f>B46868/A46868</f>
        <v>0.85604797630207341</v>
      </c>
    </row>
    <row r="46869" spans="1:3" x14ac:dyDescent="0.35">
      <c r="A46869" s="6">
        <v>363.37405487592684</v>
      </c>
      <c r="B46869" s="5">
        <v>311.08891310309366</v>
      </c>
      <c r="C46869" s="2">
        <f>B46869/A46869</f>
        <v>0.85611206669478424</v>
      </c>
    </row>
    <row r="46870" spans="1:3" x14ac:dyDescent="0.35">
      <c r="A46870" s="6">
        <v>585.90150197640071</v>
      </c>
      <c r="B46870" s="5">
        <v>501.60024593401033</v>
      </c>
      <c r="C46870" s="2">
        <f>B46870/A46870</f>
        <v>0.85611701666915008</v>
      </c>
    </row>
    <row r="46871" spans="1:3" x14ac:dyDescent="0.35">
      <c r="A46871" s="6">
        <v>505.90449864947914</v>
      </c>
      <c r="B46871" s="5">
        <v>433.12608406593364</v>
      </c>
      <c r="C46871" s="2">
        <f>B46871/A46871</f>
        <v>0.85614198968811561</v>
      </c>
    </row>
    <row r="46872" spans="1:3" x14ac:dyDescent="0.35">
      <c r="A46872" s="6">
        <v>1082.7640398618505</v>
      </c>
      <c r="B46872" s="5">
        <v>927.03701612903251</v>
      </c>
      <c r="C46872" s="2">
        <f>B46872/A46872</f>
        <v>0.85617639855061389</v>
      </c>
    </row>
    <row r="46873" spans="1:3" x14ac:dyDescent="0.35">
      <c r="A46873" s="6">
        <v>322.38335365070651</v>
      </c>
      <c r="B46873" s="5">
        <v>276.02611091934187</v>
      </c>
      <c r="C46873" s="2">
        <f>B46873/A46873</f>
        <v>0.85620460173762125</v>
      </c>
    </row>
    <row r="46874" spans="1:3" x14ac:dyDescent="0.35">
      <c r="A46874" s="6">
        <v>786.54182355371142</v>
      </c>
      <c r="B46874" s="5">
        <v>673.44330082886495</v>
      </c>
      <c r="C46874" s="2">
        <f>B46874/A46874</f>
        <v>0.8562078718028614</v>
      </c>
    </row>
    <row r="46875" spans="1:3" x14ac:dyDescent="0.35">
      <c r="A46875" s="6">
        <v>388.03634979437351</v>
      </c>
      <c r="B46875" s="5">
        <v>332.26318004247094</v>
      </c>
      <c r="C46875" s="2">
        <f>B46875/A46875</f>
        <v>0.85626818265490423</v>
      </c>
    </row>
    <row r="46876" spans="1:3" x14ac:dyDescent="0.35">
      <c r="A46876" s="6">
        <v>363.28576978490389</v>
      </c>
      <c r="B46876" s="5">
        <v>311.08891310309366</v>
      </c>
      <c r="C46876" s="2">
        <f>B46876/A46876</f>
        <v>0.85632011759581106</v>
      </c>
    </row>
    <row r="46877" spans="1:3" x14ac:dyDescent="0.35">
      <c r="A46877" s="6">
        <v>475.48442978683499</v>
      </c>
      <c r="B46877" s="5">
        <v>407.17783136911311</v>
      </c>
      <c r="C46877" s="2">
        <f>B46877/A46877</f>
        <v>0.85634314366856445</v>
      </c>
    </row>
    <row r="46878" spans="1:3" x14ac:dyDescent="0.35">
      <c r="A46878" s="6">
        <v>498.96598507015324</v>
      </c>
      <c r="B46878" s="5">
        <v>427.33995417615296</v>
      </c>
      <c r="C46878" s="2">
        <f>B46878/A46878</f>
        <v>0.85645107474825188</v>
      </c>
    </row>
    <row r="46879" spans="1:3" x14ac:dyDescent="0.35">
      <c r="A46879" s="6">
        <v>363.22531730461441</v>
      </c>
      <c r="B46879" s="5">
        <v>311.08891310309366</v>
      </c>
      <c r="C46879" s="2">
        <f>B46879/A46879</f>
        <v>0.85646263705291992</v>
      </c>
    </row>
    <row r="46880" spans="1:3" x14ac:dyDescent="0.35">
      <c r="A46880" s="6">
        <v>596.41099791482054</v>
      </c>
      <c r="B46880" s="5">
        <v>510.83096958873784</v>
      </c>
      <c r="C46880" s="2">
        <f>B46880/A46880</f>
        <v>0.85650829943564311</v>
      </c>
    </row>
    <row r="46881" spans="1:3" x14ac:dyDescent="0.35">
      <c r="A46881" s="6">
        <v>342.83688404177718</v>
      </c>
      <c r="B46881" s="5">
        <v>293.66282942246033</v>
      </c>
      <c r="C46881" s="2">
        <f>B46881/A46881</f>
        <v>0.85656719883930388</v>
      </c>
    </row>
    <row r="46882" spans="1:3" x14ac:dyDescent="0.35">
      <c r="A46882" s="6">
        <v>601.4414362118498</v>
      </c>
      <c r="B46882" s="5">
        <v>515.20343457809304</v>
      </c>
      <c r="C46882" s="2">
        <f>B46882/A46882</f>
        <v>0.85661446577920752</v>
      </c>
    </row>
    <row r="46883" spans="1:3" x14ac:dyDescent="0.35">
      <c r="A46883" s="6">
        <v>414.812501218634</v>
      </c>
      <c r="B46883" s="5">
        <v>355.36470887827022</v>
      </c>
      <c r="C46883" s="2">
        <f>B46883/A46883</f>
        <v>0.85668755843732203</v>
      </c>
    </row>
    <row r="46884" spans="1:3" x14ac:dyDescent="0.35">
      <c r="A46884" s="6">
        <v>337.05341299130214</v>
      </c>
      <c r="B46884" s="5">
        <v>288.75051060449471</v>
      </c>
      <c r="C46884" s="2">
        <f>B46884/A46884</f>
        <v>0.85669065932866284</v>
      </c>
    </row>
    <row r="46885" spans="1:3" x14ac:dyDescent="0.35">
      <c r="A46885" s="6">
        <v>452.09804558402709</v>
      </c>
      <c r="B46885" s="5">
        <v>387.33663759296905</v>
      </c>
      <c r="C46885" s="2">
        <f>B46885/A46885</f>
        <v>0.85675362098193042</v>
      </c>
    </row>
    <row r="46886" spans="1:3" x14ac:dyDescent="0.35">
      <c r="A46886" s="6">
        <v>681.01954109528776</v>
      </c>
      <c r="B46886" s="5">
        <v>583.50073122529625</v>
      </c>
      <c r="C46886" s="2">
        <f>B46886/A46886</f>
        <v>0.85680468182579395</v>
      </c>
    </row>
    <row r="46887" spans="1:3" x14ac:dyDescent="0.35">
      <c r="A46887" s="6">
        <v>505.50648216174324</v>
      </c>
      <c r="B46887" s="5">
        <v>433.12608406593364</v>
      </c>
      <c r="C46887" s="2">
        <f>B46887/A46887</f>
        <v>0.85681608317605995</v>
      </c>
    </row>
    <row r="46888" spans="1:3" x14ac:dyDescent="0.35">
      <c r="A46888" s="6">
        <v>379.19857377918981</v>
      </c>
      <c r="B46888" s="5">
        <v>324.90404180372826</v>
      </c>
      <c r="C46888" s="2">
        <f>B46888/A46888</f>
        <v>0.8568176788368469</v>
      </c>
    </row>
    <row r="46889" spans="1:3" x14ac:dyDescent="0.35">
      <c r="A46889" s="6">
        <v>618.93676572579341</v>
      </c>
      <c r="B46889" s="5">
        <v>530.32326012479825</v>
      </c>
      <c r="C46889" s="2">
        <f>B46889/A46889</f>
        <v>0.85682946868234122</v>
      </c>
    </row>
    <row r="46890" spans="1:3" x14ac:dyDescent="0.35">
      <c r="A46890" s="6">
        <v>627.64012483122656</v>
      </c>
      <c r="B46890" s="5">
        <v>537.79434024134264</v>
      </c>
      <c r="C46890" s="2">
        <f>B46890/A46890</f>
        <v>0.85685143279511711</v>
      </c>
    </row>
    <row r="46891" spans="1:3" x14ac:dyDescent="0.35">
      <c r="A46891" s="6">
        <v>630.89534700676916</v>
      </c>
      <c r="B46891" s="5">
        <v>540.5912716105554</v>
      </c>
      <c r="C46891" s="2">
        <f>B46891/A46891</f>
        <v>0.85686362116212467</v>
      </c>
    </row>
    <row r="46892" spans="1:3" x14ac:dyDescent="0.35">
      <c r="A46892" s="6">
        <v>397.59731531176652</v>
      </c>
      <c r="B46892" s="5">
        <v>340.68966436957624</v>
      </c>
      <c r="C46892" s="2">
        <f>B46892/A46892</f>
        <v>0.85687113883662036</v>
      </c>
    </row>
    <row r="46893" spans="1:3" x14ac:dyDescent="0.35">
      <c r="A46893" s="6">
        <v>460.38922521388679</v>
      </c>
      <c r="B46893" s="5">
        <v>394.50787322106851</v>
      </c>
      <c r="C46893" s="2">
        <f>B46893/A46893</f>
        <v>0.85690075183186309</v>
      </c>
    </row>
    <row r="46894" spans="1:3" x14ac:dyDescent="0.35">
      <c r="A46894" s="6">
        <v>379.1570573202917</v>
      </c>
      <c r="B46894" s="5">
        <v>324.90404180372826</v>
      </c>
      <c r="C46894" s="2">
        <f>B46894/A46894</f>
        <v>0.85691149757306673</v>
      </c>
    </row>
    <row r="46895" spans="1:3" x14ac:dyDescent="0.35">
      <c r="A46895" s="6">
        <v>342.68085825227553</v>
      </c>
      <c r="B46895" s="5">
        <v>293.66282942246033</v>
      </c>
      <c r="C46895" s="2">
        <f>B46895/A46895</f>
        <v>0.85695720187052582</v>
      </c>
    </row>
    <row r="46896" spans="1:3" x14ac:dyDescent="0.35">
      <c r="A46896" s="6">
        <v>499.09520955753743</v>
      </c>
      <c r="B46896" s="5">
        <v>427.70334545958042</v>
      </c>
      <c r="C46896" s="2">
        <f>B46896/A46896</f>
        <v>0.85695742469408187</v>
      </c>
    </row>
    <row r="46897" spans="1:3" x14ac:dyDescent="0.35">
      <c r="A46897" s="6">
        <v>475.1176241011047</v>
      </c>
      <c r="B46897" s="5">
        <v>407.17783136911311</v>
      </c>
      <c r="C46897" s="2">
        <f>B46897/A46897</f>
        <v>0.85700426739477453</v>
      </c>
    </row>
    <row r="46898" spans="1:3" x14ac:dyDescent="0.35">
      <c r="A46898" s="6">
        <v>802.65815260448608</v>
      </c>
      <c r="B46898" s="5">
        <v>687.91101845522985</v>
      </c>
      <c r="C46898" s="2">
        <f>B46898/A46898</f>
        <v>0.8570410905602569</v>
      </c>
    </row>
    <row r="46899" spans="1:3" x14ac:dyDescent="0.35">
      <c r="A46899" s="6">
        <v>397.4954821395367</v>
      </c>
      <c r="B46899" s="5">
        <v>340.68966436957624</v>
      </c>
      <c r="C46899" s="2">
        <f>B46899/A46899</f>
        <v>0.85709065807691531</v>
      </c>
    </row>
    <row r="46900" spans="1:3" x14ac:dyDescent="0.35">
      <c r="A46900" s="6">
        <v>342.61743761331701</v>
      </c>
      <c r="B46900" s="5">
        <v>293.66282942246033</v>
      </c>
      <c r="C46900" s="2">
        <f>B46900/A46900</f>
        <v>0.85711583002932978</v>
      </c>
    </row>
    <row r="46901" spans="1:3" x14ac:dyDescent="0.35">
      <c r="A46901" s="6">
        <v>342.61717712101768</v>
      </c>
      <c r="B46901" s="5">
        <v>293.66282942246033</v>
      </c>
      <c r="C46901" s="2">
        <f>B46901/A46901</f>
        <v>0.85711648169564503</v>
      </c>
    </row>
    <row r="46902" spans="1:3" x14ac:dyDescent="0.35">
      <c r="A46902" s="6">
        <v>414.59303991345899</v>
      </c>
      <c r="B46902" s="5">
        <v>355.36470887827022</v>
      </c>
      <c r="C46902" s="2">
        <f>B46902/A46902</f>
        <v>0.85714103872184655</v>
      </c>
    </row>
    <row r="46903" spans="1:3" x14ac:dyDescent="0.35">
      <c r="A46903" s="6">
        <v>630.68788847749715</v>
      </c>
      <c r="B46903" s="5">
        <v>540.5912716105554</v>
      </c>
      <c r="C46903" s="2">
        <f>B46903/A46903</f>
        <v>0.85714547795671459</v>
      </c>
    </row>
    <row r="46904" spans="1:3" x14ac:dyDescent="0.35">
      <c r="A46904" s="6">
        <v>684.13135597835071</v>
      </c>
      <c r="B46904" s="5">
        <v>586.4096134215481</v>
      </c>
      <c r="C46904" s="2">
        <f>B46904/A46904</f>
        <v>0.85715938656684665</v>
      </c>
    </row>
    <row r="46905" spans="1:3" x14ac:dyDescent="0.35">
      <c r="A46905" s="6">
        <v>611.54874992085627</v>
      </c>
      <c r="B46905" s="5">
        <v>524.19957038391237</v>
      </c>
      <c r="C46905" s="2">
        <f>B46905/A46905</f>
        <v>0.85716726663532838</v>
      </c>
    </row>
    <row r="46906" spans="1:3" x14ac:dyDescent="0.35">
      <c r="A46906" s="6">
        <v>505.27819135633735</v>
      </c>
      <c r="B46906" s="5">
        <v>433.12608406593364</v>
      </c>
      <c r="C46906" s="2">
        <f>B46906/A46906</f>
        <v>0.85720320305785791</v>
      </c>
    </row>
    <row r="46907" spans="1:3" x14ac:dyDescent="0.35">
      <c r="A46907" s="6">
        <v>630.64284042930569</v>
      </c>
      <c r="B46907" s="5">
        <v>540.5912716105554</v>
      </c>
      <c r="C46907" s="2">
        <f>B46907/A46907</f>
        <v>0.85720670553010903</v>
      </c>
    </row>
    <row r="46908" spans="1:3" x14ac:dyDescent="0.35">
      <c r="A46908" s="6">
        <v>381.42074952299555</v>
      </c>
      <c r="B46908" s="5">
        <v>326.99369412174639</v>
      </c>
      <c r="C46908" s="2">
        <f>B46908/A46908</f>
        <v>0.85730441915046418</v>
      </c>
    </row>
    <row r="46909" spans="1:3" x14ac:dyDescent="0.35">
      <c r="A46909" s="6">
        <v>585.06539487896555</v>
      </c>
      <c r="B46909" s="5">
        <v>501.60024593401033</v>
      </c>
      <c r="C46909" s="2">
        <f>B46909/A46909</f>
        <v>0.8573404790720498</v>
      </c>
    </row>
    <row r="46910" spans="1:3" x14ac:dyDescent="0.35">
      <c r="A46910" s="6">
        <v>618.54367528578518</v>
      </c>
      <c r="B46910" s="5">
        <v>530.32326012479825</v>
      </c>
      <c r="C46910" s="2">
        <f>B46910/A46910</f>
        <v>0.85737399203018849</v>
      </c>
    </row>
    <row r="46911" spans="1:3" x14ac:dyDescent="0.35">
      <c r="A46911" s="6">
        <v>378.94483154860586</v>
      </c>
      <c r="B46911" s="5">
        <v>324.90404180372826</v>
      </c>
      <c r="C46911" s="2">
        <f>B46911/A46911</f>
        <v>0.85739140569873162</v>
      </c>
    </row>
    <row r="46912" spans="1:3" x14ac:dyDescent="0.35">
      <c r="A46912" s="6">
        <v>683.94360356113555</v>
      </c>
      <c r="B46912" s="5">
        <v>586.4096134215481</v>
      </c>
      <c r="C46912" s="2">
        <f>B46912/A46912</f>
        <v>0.85739468922327722</v>
      </c>
    </row>
    <row r="46913" spans="1:3" x14ac:dyDescent="0.35">
      <c r="A46913" s="6">
        <v>342.47653093245424</v>
      </c>
      <c r="B46913" s="5">
        <v>293.66282942246033</v>
      </c>
      <c r="C46913" s="2">
        <f>B46913/A46913</f>
        <v>0.85746847710384777</v>
      </c>
    </row>
    <row r="46914" spans="1:3" x14ac:dyDescent="0.35">
      <c r="A46914" s="6">
        <v>381.34048811238108</v>
      </c>
      <c r="B46914" s="5">
        <v>326.99369412174639</v>
      </c>
      <c r="C46914" s="2">
        <f>B46914/A46914</f>
        <v>0.85748485753598058</v>
      </c>
    </row>
    <row r="46915" spans="1:3" x14ac:dyDescent="0.35">
      <c r="A46915" s="6">
        <v>362.79221735301246</v>
      </c>
      <c r="B46915" s="5">
        <v>311.08891310309366</v>
      </c>
      <c r="C46915" s="2">
        <f>B46915/A46915</f>
        <v>0.85748507884994329</v>
      </c>
    </row>
    <row r="46916" spans="1:3" x14ac:dyDescent="0.35">
      <c r="A46916" s="6">
        <v>498.34167310453546</v>
      </c>
      <c r="B46916" s="5">
        <v>427.33995417615296</v>
      </c>
      <c r="C46916" s="2">
        <f>B46916/A46916</f>
        <v>0.85752401863953953</v>
      </c>
    </row>
    <row r="46917" spans="1:3" x14ac:dyDescent="0.35">
      <c r="A46917" s="6">
        <v>342.45209981891946</v>
      </c>
      <c r="B46917" s="5">
        <v>293.66282942246033</v>
      </c>
      <c r="C46917" s="2">
        <f>B46917/A46917</f>
        <v>0.85752965035910789</v>
      </c>
    </row>
    <row r="46918" spans="1:3" x14ac:dyDescent="0.35">
      <c r="A46918" s="6">
        <v>498.33832967804608</v>
      </c>
      <c r="B46918" s="5">
        <v>427.33995417615296</v>
      </c>
      <c r="C46918" s="2">
        <f>B46918/A46918</f>
        <v>0.85752977189661095</v>
      </c>
    </row>
    <row r="46919" spans="1:3" x14ac:dyDescent="0.35">
      <c r="A46919" s="6">
        <v>335.5423692432343</v>
      </c>
      <c r="B46919" s="5">
        <v>287.74613931225474</v>
      </c>
      <c r="C46919" s="2">
        <f>B46919/A46919</f>
        <v>0.85755530653617063</v>
      </c>
    </row>
    <row r="46920" spans="1:3" x14ac:dyDescent="0.35">
      <c r="A46920" s="6">
        <v>498.68632515741717</v>
      </c>
      <c r="B46920" s="5">
        <v>427.70334545958042</v>
      </c>
      <c r="C46920" s="2">
        <f>B46920/A46920</f>
        <v>0.85766006381781168</v>
      </c>
    </row>
    <row r="46921" spans="1:3" x14ac:dyDescent="0.35">
      <c r="A46921" s="6">
        <v>362.69510695764876</v>
      </c>
      <c r="B46921" s="5">
        <v>311.08891310309366</v>
      </c>
      <c r="C46921" s="2">
        <f>B46921/A46921</f>
        <v>0.85771466759660187</v>
      </c>
    </row>
    <row r="46922" spans="1:3" x14ac:dyDescent="0.35">
      <c r="A46922" s="6">
        <v>808.65818089045035</v>
      </c>
      <c r="B46922" s="5">
        <v>693.61722173913222</v>
      </c>
      <c r="C46922" s="2">
        <f>B46922/A46922</f>
        <v>0.85773845875813526</v>
      </c>
    </row>
    <row r="46923" spans="1:3" x14ac:dyDescent="0.35">
      <c r="A46923" s="6">
        <v>336.63863985744422</v>
      </c>
      <c r="B46923" s="5">
        <v>288.75051060449471</v>
      </c>
      <c r="C46923" s="2">
        <f>B46923/A46923</f>
        <v>0.85774618958409343</v>
      </c>
    </row>
    <row r="46924" spans="1:3" x14ac:dyDescent="0.35">
      <c r="A46924" s="6">
        <v>704.28326538969429</v>
      </c>
      <c r="B46924" s="5">
        <v>604.1409460800536</v>
      </c>
      <c r="C46924" s="2">
        <f>B46924/A46924</f>
        <v>0.8578095998713956</v>
      </c>
    </row>
    <row r="46925" spans="1:3" x14ac:dyDescent="0.35">
      <c r="A46925" s="6">
        <v>626.93435010531505</v>
      </c>
      <c r="B46925" s="5">
        <v>537.79434024134264</v>
      </c>
      <c r="C46925" s="2">
        <f>B46925/A46925</f>
        <v>0.85781603791689143</v>
      </c>
    </row>
    <row r="46926" spans="1:3" x14ac:dyDescent="0.35">
      <c r="A46926" s="6">
        <v>449.64406237506267</v>
      </c>
      <c r="B46926" s="5">
        <v>385.720792039066</v>
      </c>
      <c r="C46926" s="2">
        <f>B46926/A46926</f>
        <v>0.85783584020136305</v>
      </c>
    </row>
    <row r="46927" spans="1:3" x14ac:dyDescent="0.35">
      <c r="A46927" s="6">
        <v>336.59350264256784</v>
      </c>
      <c r="B46927" s="5">
        <v>288.75051060449471</v>
      </c>
      <c r="C46927" s="2">
        <f>B46927/A46927</f>
        <v>0.85786121341481114</v>
      </c>
    </row>
    <row r="46928" spans="1:3" x14ac:dyDescent="0.35">
      <c r="A46928" s="6">
        <v>630.1408411648722</v>
      </c>
      <c r="B46928" s="5">
        <v>540.5912716105554</v>
      </c>
      <c r="C46928" s="2">
        <f>B46928/A46928</f>
        <v>0.85788959593735215</v>
      </c>
    </row>
    <row r="46929" spans="1:3" x14ac:dyDescent="0.35">
      <c r="A46929" s="6">
        <v>527.17235062589668</v>
      </c>
      <c r="B46929" s="5">
        <v>452.28224614580813</v>
      </c>
      <c r="C46929" s="2">
        <f>B46929/A46929</f>
        <v>0.85793999933575105</v>
      </c>
    </row>
    <row r="46930" spans="1:3" x14ac:dyDescent="0.35">
      <c r="A46930" s="6">
        <v>397.0913681566542</v>
      </c>
      <c r="B46930" s="5">
        <v>340.68966436957624</v>
      </c>
      <c r="C46930" s="2">
        <f>B46930/A46930</f>
        <v>0.85796290649957607</v>
      </c>
    </row>
    <row r="46931" spans="1:3" x14ac:dyDescent="0.35">
      <c r="A46931" s="6">
        <v>474.57959253677819</v>
      </c>
      <c r="B46931" s="5">
        <v>407.17783136911311</v>
      </c>
      <c r="C46931" s="2">
        <f>B46931/A46931</f>
        <v>0.85797585436115931</v>
      </c>
    </row>
    <row r="46932" spans="1:3" x14ac:dyDescent="0.35">
      <c r="A46932" s="6">
        <v>306.86849401098436</v>
      </c>
      <c r="B46932" s="5">
        <v>263.29709762185797</v>
      </c>
      <c r="C46932" s="2">
        <f>B46932/A46932</f>
        <v>0.85801280600814378</v>
      </c>
    </row>
    <row r="46933" spans="1:3" x14ac:dyDescent="0.35">
      <c r="A46933" s="6">
        <v>601.33455220123642</v>
      </c>
      <c r="B46933" s="5">
        <v>515.98155980375623</v>
      </c>
      <c r="C46933" s="2">
        <f>B46933/A46933</f>
        <v>0.85806072163151392</v>
      </c>
    </row>
    <row r="46934" spans="1:3" x14ac:dyDescent="0.35">
      <c r="A46934" s="6">
        <v>528.39582371554116</v>
      </c>
      <c r="B46934" s="5">
        <v>453.43698352676938</v>
      </c>
      <c r="C46934" s="2">
        <f>B46934/A46934</f>
        <v>0.85813884814289254</v>
      </c>
    </row>
    <row r="46935" spans="1:3" x14ac:dyDescent="0.35">
      <c r="A46935" s="6">
        <v>316.00710898489172</v>
      </c>
      <c r="B46935" s="5">
        <v>271.18280791779023</v>
      </c>
      <c r="C46935" s="2">
        <f>B46935/A46935</f>
        <v>0.85815413706644006</v>
      </c>
    </row>
    <row r="46936" spans="1:3" x14ac:dyDescent="0.35">
      <c r="A46936" s="6">
        <v>378.60510287504303</v>
      </c>
      <c r="B46936" s="5">
        <v>324.90404180372826</v>
      </c>
      <c r="C46936" s="2">
        <f>B46936/A46936</f>
        <v>0.85816075730749308</v>
      </c>
    </row>
    <row r="46937" spans="1:3" x14ac:dyDescent="0.35">
      <c r="A46937" s="6">
        <v>617.97274303042059</v>
      </c>
      <c r="B46937" s="5">
        <v>530.32326012479825</v>
      </c>
      <c r="C46937" s="2">
        <f>B46937/A46937</f>
        <v>0.85816610215556444</v>
      </c>
    </row>
    <row r="46938" spans="1:3" x14ac:dyDescent="0.35">
      <c r="A46938" s="6">
        <v>497.96131435195366</v>
      </c>
      <c r="B46938" s="5">
        <v>427.33995417615296</v>
      </c>
      <c r="C46938" s="2">
        <f>B46938/A46938</f>
        <v>0.85817902286705294</v>
      </c>
    </row>
    <row r="46939" spans="1:3" x14ac:dyDescent="0.35">
      <c r="A46939" s="6">
        <v>584.4859273077443</v>
      </c>
      <c r="B46939" s="5">
        <v>501.60024593401033</v>
      </c>
      <c r="C46939" s="2">
        <f>B46939/A46939</f>
        <v>0.85819045848456688</v>
      </c>
    </row>
    <row r="46940" spans="1:3" x14ac:dyDescent="0.35">
      <c r="A46940" s="6">
        <v>474.45947272281097</v>
      </c>
      <c r="B46940" s="5">
        <v>407.17783136911311</v>
      </c>
      <c r="C46940" s="2">
        <f>B46940/A46940</f>
        <v>0.85819306975243981</v>
      </c>
    </row>
    <row r="46941" spans="1:3" x14ac:dyDescent="0.35">
      <c r="A46941" s="6">
        <v>362.48986126237935</v>
      </c>
      <c r="B46941" s="5">
        <v>311.08891310309366</v>
      </c>
      <c r="C46941" s="2">
        <f>B46941/A46941</f>
        <v>0.85820031495424265</v>
      </c>
    </row>
    <row r="46942" spans="1:3" x14ac:dyDescent="0.35">
      <c r="A46942" s="6">
        <v>497.93565003971241</v>
      </c>
      <c r="B46942" s="5">
        <v>427.33995417615296</v>
      </c>
      <c r="C46942" s="2">
        <f>B46942/A46942</f>
        <v>0.85822325463555549</v>
      </c>
    </row>
    <row r="46943" spans="1:3" x14ac:dyDescent="0.35">
      <c r="A46943" s="6">
        <v>504.66449946718427</v>
      </c>
      <c r="B46943" s="5">
        <v>433.12608406593364</v>
      </c>
      <c r="C46943" s="2">
        <f>B46943/A46943</f>
        <v>0.85824559588245342</v>
      </c>
    </row>
    <row r="46944" spans="1:3" x14ac:dyDescent="0.35">
      <c r="A46944" s="6">
        <v>342.15495589274036</v>
      </c>
      <c r="B46944" s="5">
        <v>293.66282942246033</v>
      </c>
      <c r="C46944" s="2">
        <f>B46944/A46944</f>
        <v>0.85827437061738343</v>
      </c>
    </row>
    <row r="46945" spans="1:3" x14ac:dyDescent="0.35">
      <c r="A46945" s="6">
        <v>784.59633643671339</v>
      </c>
      <c r="B46945" s="5">
        <v>673.44330082886495</v>
      </c>
      <c r="C46945" s="2">
        <f>B46945/A46945</f>
        <v>0.85833092706925451</v>
      </c>
    </row>
    <row r="46946" spans="1:3" x14ac:dyDescent="0.35">
      <c r="A46946" s="6">
        <v>380.95309774870816</v>
      </c>
      <c r="B46946" s="5">
        <v>326.99369412174639</v>
      </c>
      <c r="C46946" s="2">
        <f>B46946/A46946</f>
        <v>0.85835683199364465</v>
      </c>
    </row>
    <row r="46947" spans="1:3" x14ac:dyDescent="0.35">
      <c r="A46947" s="6">
        <v>451.25252518977754</v>
      </c>
      <c r="B46947" s="5">
        <v>387.33663759296905</v>
      </c>
      <c r="C46947" s="2">
        <f>B46947/A46947</f>
        <v>0.8583589364515396</v>
      </c>
    </row>
    <row r="46948" spans="1:3" x14ac:dyDescent="0.35">
      <c r="A46948" s="6">
        <v>752.00430260687733</v>
      </c>
      <c r="B46948" s="5">
        <v>645.49903802107076</v>
      </c>
      <c r="C46948" s="2">
        <f>B46948/A46948</f>
        <v>0.85837146913043139</v>
      </c>
    </row>
    <row r="46949" spans="1:3" x14ac:dyDescent="0.35">
      <c r="A46949" s="6">
        <v>351.8011433536534</v>
      </c>
      <c r="B46949" s="5">
        <v>302.01395703754696</v>
      </c>
      <c r="C46949" s="2">
        <f>B46949/A46949</f>
        <v>0.85847917990972211</v>
      </c>
    </row>
    <row r="46950" spans="1:3" x14ac:dyDescent="0.35">
      <c r="A46950" s="6">
        <v>335.16862415769788</v>
      </c>
      <c r="B46950" s="5">
        <v>287.74613931225474</v>
      </c>
      <c r="C46950" s="2">
        <f>B46950/A46950</f>
        <v>0.85851156275555585</v>
      </c>
    </row>
    <row r="46951" spans="1:3" x14ac:dyDescent="0.35">
      <c r="A46951" s="6">
        <v>474.27611921899347</v>
      </c>
      <c r="B46951" s="5">
        <v>407.17783136911311</v>
      </c>
      <c r="C46951" s="2">
        <f>B46951/A46951</f>
        <v>0.85852484421865183</v>
      </c>
    </row>
    <row r="46952" spans="1:3" x14ac:dyDescent="0.35">
      <c r="A46952" s="6">
        <v>342.0403207987024</v>
      </c>
      <c r="B46952" s="5">
        <v>293.66282942246033</v>
      </c>
      <c r="C46952" s="2">
        <f>B46952/A46952</f>
        <v>0.85856202197660436</v>
      </c>
    </row>
    <row r="46953" spans="1:3" x14ac:dyDescent="0.35">
      <c r="A46953" s="6">
        <v>474.25515602662176</v>
      </c>
      <c r="B46953" s="5">
        <v>407.17783136911311</v>
      </c>
      <c r="C46953" s="2">
        <f>B46953/A46953</f>
        <v>0.85856279303425576</v>
      </c>
    </row>
    <row r="46954" spans="1:3" x14ac:dyDescent="0.35">
      <c r="A46954" s="6">
        <v>342.03256330984476</v>
      </c>
      <c r="B46954" s="5">
        <v>293.66282942246033</v>
      </c>
      <c r="C46954" s="2">
        <f>B46954/A46954</f>
        <v>0.85858149464100397</v>
      </c>
    </row>
    <row r="46955" spans="1:3" x14ac:dyDescent="0.35">
      <c r="A46955" s="6">
        <v>342.01092442529261</v>
      </c>
      <c r="B46955" s="5">
        <v>293.66282942246033</v>
      </c>
      <c r="C46955" s="2">
        <f>B46955/A46955</f>
        <v>0.85863581672405542</v>
      </c>
    </row>
    <row r="46956" spans="1:3" x14ac:dyDescent="0.35">
      <c r="A46956" s="6">
        <v>380.82076894955111</v>
      </c>
      <c r="B46956" s="5">
        <v>326.99369412174639</v>
      </c>
      <c r="C46956" s="2">
        <f>B46956/A46956</f>
        <v>0.85865509652669336</v>
      </c>
    </row>
    <row r="46957" spans="1:3" x14ac:dyDescent="0.35">
      <c r="A46957" s="6">
        <v>396.7180945785073</v>
      </c>
      <c r="B46957" s="5">
        <v>340.68966436957624</v>
      </c>
      <c r="C46957" s="2">
        <f>B46957/A46957</f>
        <v>0.85877016709192855</v>
      </c>
    </row>
    <row r="46958" spans="1:3" x14ac:dyDescent="0.35">
      <c r="A46958" s="6">
        <v>498.03768535068934</v>
      </c>
      <c r="B46958" s="5">
        <v>427.70334545958042</v>
      </c>
      <c r="C46958" s="2">
        <f>B46958/A46958</f>
        <v>0.85877707257918934</v>
      </c>
    </row>
    <row r="46959" spans="1:3" x14ac:dyDescent="0.35">
      <c r="A46959" s="6">
        <v>378.32908554546088</v>
      </c>
      <c r="B46959" s="5">
        <v>324.90404180372826</v>
      </c>
      <c r="C46959" s="2">
        <f>B46959/A46959</f>
        <v>0.85878684514909454</v>
      </c>
    </row>
    <row r="46960" spans="1:3" x14ac:dyDescent="0.35">
      <c r="A46960" s="6">
        <v>378.32529698664422</v>
      </c>
      <c r="B46960" s="5">
        <v>324.90404180372826</v>
      </c>
      <c r="C46960" s="2">
        <f>B46960/A46960</f>
        <v>0.85879544506165584</v>
      </c>
    </row>
    <row r="46961" spans="1:3" x14ac:dyDescent="0.35">
      <c r="A46961" s="6">
        <v>306.58637609546025</v>
      </c>
      <c r="B46961" s="5">
        <v>263.29709762185797</v>
      </c>
      <c r="C46961" s="2">
        <f>B46961/A46961</f>
        <v>0.85880234136652078</v>
      </c>
    </row>
    <row r="46962" spans="1:3" x14ac:dyDescent="0.35">
      <c r="A46962" s="6">
        <v>474.10964319408362</v>
      </c>
      <c r="B46962" s="5">
        <v>407.17783136911311</v>
      </c>
      <c r="C46962" s="2">
        <f>B46962/A46962</f>
        <v>0.85882630149842576</v>
      </c>
    </row>
    <row r="46963" spans="1:3" x14ac:dyDescent="0.35">
      <c r="A46963" s="6">
        <v>629.45188193178763</v>
      </c>
      <c r="B46963" s="5">
        <v>540.5912716105554</v>
      </c>
      <c r="C46963" s="2">
        <f>B46963/A46963</f>
        <v>0.85882858901220682</v>
      </c>
    </row>
    <row r="46964" spans="1:3" x14ac:dyDescent="0.35">
      <c r="A46964" s="6">
        <v>378.31063125600667</v>
      </c>
      <c r="B46964" s="5">
        <v>324.90404180372826</v>
      </c>
      <c r="C46964" s="2">
        <f>B46964/A46964</f>
        <v>0.85882873744529364</v>
      </c>
    </row>
    <row r="46965" spans="1:3" x14ac:dyDescent="0.35">
      <c r="A46965" s="6">
        <v>497.99627153279567</v>
      </c>
      <c r="B46965" s="5">
        <v>427.70334545958042</v>
      </c>
      <c r="C46965" s="2">
        <f>B46965/A46965</f>
        <v>0.85884848925302426</v>
      </c>
    </row>
    <row r="46966" spans="1:3" x14ac:dyDescent="0.35">
      <c r="A46966" s="6">
        <v>378.28978342323228</v>
      </c>
      <c r="B46966" s="5">
        <v>324.90404180372826</v>
      </c>
      <c r="C46966" s="2">
        <f>B46966/A46966</f>
        <v>0.8588760681390758</v>
      </c>
    </row>
    <row r="46967" spans="1:3" x14ac:dyDescent="0.35">
      <c r="A46967" s="6">
        <v>341.8580540723745</v>
      </c>
      <c r="B46967" s="5">
        <v>293.66282942246033</v>
      </c>
      <c r="C46967" s="2">
        <f>B46967/A46967</f>
        <v>0.85901977713910815</v>
      </c>
    </row>
    <row r="46968" spans="1:3" x14ac:dyDescent="0.35">
      <c r="A46968" s="6">
        <v>598.92302711234083</v>
      </c>
      <c r="B46968" s="5">
        <v>514.50260067114141</v>
      </c>
      <c r="C46968" s="2">
        <f>B46968/A46968</f>
        <v>0.85904628371324154</v>
      </c>
    </row>
    <row r="46969" spans="1:3" x14ac:dyDescent="0.35">
      <c r="A46969" s="6">
        <v>599.730153455346</v>
      </c>
      <c r="B46969" s="5">
        <v>515.20343457809304</v>
      </c>
      <c r="C46969" s="2">
        <f>B46969/A46969</f>
        <v>0.85905874768801904</v>
      </c>
    </row>
    <row r="46970" spans="1:3" x14ac:dyDescent="0.35">
      <c r="A46970" s="6">
        <v>396.53015008884898</v>
      </c>
      <c r="B46970" s="5">
        <v>340.68966436957624</v>
      </c>
      <c r="C46970" s="2">
        <f>B46970/A46970</f>
        <v>0.85917720075822535</v>
      </c>
    </row>
    <row r="46971" spans="1:3" x14ac:dyDescent="0.35">
      <c r="A46971" s="6">
        <v>504.11037750633125</v>
      </c>
      <c r="B46971" s="5">
        <v>433.12608406593364</v>
      </c>
      <c r="C46971" s="2">
        <f>B46971/A46971</f>
        <v>0.85918898596864113</v>
      </c>
    </row>
    <row r="46972" spans="1:3" x14ac:dyDescent="0.35">
      <c r="A46972" s="6">
        <v>396.5245781526188</v>
      </c>
      <c r="B46972" s="5">
        <v>340.68966436957624</v>
      </c>
      <c r="C46972" s="2">
        <f>B46972/A46972</f>
        <v>0.85918927385743993</v>
      </c>
    </row>
    <row r="46973" spans="1:3" x14ac:dyDescent="0.35">
      <c r="A46973" s="6">
        <v>341.79042702796886</v>
      </c>
      <c r="B46973" s="5">
        <v>293.66282942246033</v>
      </c>
      <c r="C46973" s="2">
        <f>B46973/A46973</f>
        <v>0.85918974377368906</v>
      </c>
    </row>
    <row r="46974" spans="1:3" x14ac:dyDescent="0.35">
      <c r="A46974" s="6">
        <v>334.90365418151953</v>
      </c>
      <c r="B46974" s="5">
        <v>287.74613931225474</v>
      </c>
      <c r="C46974" s="2">
        <f>B46974/A46974</f>
        <v>0.85919080224874111</v>
      </c>
    </row>
    <row r="46975" spans="1:3" x14ac:dyDescent="0.35">
      <c r="A46975" s="6">
        <v>341.7739166908554</v>
      </c>
      <c r="B46975" s="5">
        <v>293.66282942246033</v>
      </c>
      <c r="C46975" s="2">
        <f>B46975/A46975</f>
        <v>0.8592312493176214</v>
      </c>
    </row>
    <row r="46976" spans="1:3" x14ac:dyDescent="0.35">
      <c r="A46976" s="6">
        <v>763.66799451833572</v>
      </c>
      <c r="B46976" s="5">
        <v>656.18181770560579</v>
      </c>
      <c r="C46976" s="2">
        <f>B46976/A46976</f>
        <v>0.85925012232505027</v>
      </c>
    </row>
    <row r="46977" spans="1:3" x14ac:dyDescent="0.35">
      <c r="A46977" s="6">
        <v>504.02840786483313</v>
      </c>
      <c r="B46977" s="5">
        <v>433.12608406593364</v>
      </c>
      <c r="C46977" s="2">
        <f>B46977/A46977</f>
        <v>0.85932871502371033</v>
      </c>
    </row>
    <row r="46978" spans="1:3" x14ac:dyDescent="0.35">
      <c r="A46978" s="6">
        <v>362.00582190588494</v>
      </c>
      <c r="B46978" s="5">
        <v>311.08891310309366</v>
      </c>
      <c r="C46978" s="2">
        <f>B46978/A46978</f>
        <v>0.85934781784799918</v>
      </c>
    </row>
    <row r="46979" spans="1:3" x14ac:dyDescent="0.35">
      <c r="A46979" s="6">
        <v>594.59686606110029</v>
      </c>
      <c r="B46979" s="5">
        <v>510.97323210831746</v>
      </c>
      <c r="C46979" s="2">
        <f>B46979/A46979</f>
        <v>0.85936078925752402</v>
      </c>
    </row>
    <row r="46980" spans="1:3" x14ac:dyDescent="0.35">
      <c r="A46980" s="6">
        <v>497.69698239044914</v>
      </c>
      <c r="B46980" s="5">
        <v>427.70334545958042</v>
      </c>
      <c r="C46980" s="2">
        <f>B46980/A46980</f>
        <v>0.85936495617335718</v>
      </c>
    </row>
    <row r="46981" spans="1:3" x14ac:dyDescent="0.35">
      <c r="A46981" s="6">
        <v>629.03470184220771</v>
      </c>
      <c r="B46981" s="5">
        <v>540.5912716105554</v>
      </c>
      <c r="C46981" s="2">
        <f>B46981/A46981</f>
        <v>0.85939816996958274</v>
      </c>
    </row>
    <row r="46982" spans="1:3" x14ac:dyDescent="0.35">
      <c r="A46982" s="6">
        <v>341.70377060075822</v>
      </c>
      <c r="B46982" s="5">
        <v>293.66282942246033</v>
      </c>
      <c r="C46982" s="2">
        <f>B46982/A46982</f>
        <v>0.85940763517523999</v>
      </c>
    </row>
    <row r="46983" spans="1:3" x14ac:dyDescent="0.35">
      <c r="A46983" s="6">
        <v>751.08318672605606</v>
      </c>
      <c r="B46983" s="5">
        <v>645.49903802107076</v>
      </c>
      <c r="C46983" s="2">
        <f>B46983/A46983</f>
        <v>0.85942416156960899</v>
      </c>
    </row>
    <row r="46984" spans="1:3" x14ac:dyDescent="0.35">
      <c r="A46984" s="6">
        <v>450.69033714427616</v>
      </c>
      <c r="B46984" s="5">
        <v>387.33663759296905</v>
      </c>
      <c r="C46984" s="2">
        <f>B46984/A46984</f>
        <v>0.85942964752087381</v>
      </c>
    </row>
    <row r="46985" spans="1:3" x14ac:dyDescent="0.35">
      <c r="A46985" s="6">
        <v>332.15659935438686</v>
      </c>
      <c r="B46985" s="5">
        <v>285.47481309124964</v>
      </c>
      <c r="C46985" s="2">
        <f>B46985/A46985</f>
        <v>0.85945850133981183</v>
      </c>
    </row>
    <row r="46986" spans="1:3" x14ac:dyDescent="0.35">
      <c r="A46986" s="6">
        <v>526.20745958802297</v>
      </c>
      <c r="B46986" s="5">
        <v>452.28224614580813</v>
      </c>
      <c r="C46986" s="2">
        <f>B46986/A46986</f>
        <v>0.85951317850930475</v>
      </c>
    </row>
    <row r="46987" spans="1:3" x14ac:dyDescent="0.35">
      <c r="A46987" s="6">
        <v>332.10604794449171</v>
      </c>
      <c r="B46987" s="5">
        <v>285.47481309124964</v>
      </c>
      <c r="C46987" s="2">
        <f>B46987/A46987</f>
        <v>0.8595893235252493</v>
      </c>
    </row>
    <row r="46988" spans="1:3" x14ac:dyDescent="0.35">
      <c r="A46988" s="6">
        <v>334.74438611303577</v>
      </c>
      <c r="B46988" s="5">
        <v>287.74613931225474</v>
      </c>
      <c r="C46988" s="2">
        <f>B46988/A46988</f>
        <v>0.85959959673554986</v>
      </c>
    </row>
    <row r="46989" spans="1:3" x14ac:dyDescent="0.35">
      <c r="A46989" s="6">
        <v>527.46392064768099</v>
      </c>
      <c r="B46989" s="5">
        <v>453.43698352676938</v>
      </c>
      <c r="C46989" s="2">
        <f>B46989/A46989</f>
        <v>0.85965497501703469</v>
      </c>
    </row>
    <row r="46990" spans="1:3" x14ac:dyDescent="0.35">
      <c r="A46990" s="6">
        <v>315.44187909518848</v>
      </c>
      <c r="B46990" s="5">
        <v>271.18280791779023</v>
      </c>
      <c r="C46990" s="2">
        <f>B46990/A46990</f>
        <v>0.8596918351350471</v>
      </c>
    </row>
    <row r="46991" spans="1:3" x14ac:dyDescent="0.35">
      <c r="A46991" s="6">
        <v>600.18003900142742</v>
      </c>
      <c r="B46991" s="5">
        <v>515.98155980375623</v>
      </c>
      <c r="C46991" s="2">
        <f>B46991/A46991</f>
        <v>0.85971129706719396</v>
      </c>
    </row>
    <row r="46992" spans="1:3" x14ac:dyDescent="0.35">
      <c r="A46992" s="6">
        <v>306.25784749548757</v>
      </c>
      <c r="B46992" s="5">
        <v>263.29709762185797</v>
      </c>
      <c r="C46992" s="2">
        <f>B46992/A46992</f>
        <v>0.85972359492188166</v>
      </c>
    </row>
    <row r="46993" spans="1:3" x14ac:dyDescent="0.35">
      <c r="A46993" s="6">
        <v>503.77551761790625</v>
      </c>
      <c r="B46993" s="5">
        <v>433.12608406593364</v>
      </c>
      <c r="C46993" s="2">
        <f>B46993/A46993</f>
        <v>0.85976008940244408</v>
      </c>
    </row>
    <row r="46994" spans="1:3" x14ac:dyDescent="0.35">
      <c r="A46994" s="6">
        <v>251.02021460294372</v>
      </c>
      <c r="B46994" s="5">
        <v>215.82216691145595</v>
      </c>
      <c r="C46994" s="2">
        <f>B46994/A46994</f>
        <v>0.85978002708999757</v>
      </c>
    </row>
    <row r="46995" spans="1:3" x14ac:dyDescent="0.35">
      <c r="A46995" s="6">
        <v>315.40027572282708</v>
      </c>
      <c r="B46995" s="5">
        <v>271.18280791779023</v>
      </c>
      <c r="C46995" s="2">
        <f>B46995/A46995</f>
        <v>0.85980523414667198</v>
      </c>
    </row>
    <row r="46996" spans="1:3" x14ac:dyDescent="0.35">
      <c r="A46996" s="6">
        <v>396.23486440552432</v>
      </c>
      <c r="B46996" s="5">
        <v>340.68966436957624</v>
      </c>
      <c r="C46996" s="2">
        <f>B46996/A46996</f>
        <v>0.85981748446269823</v>
      </c>
    </row>
    <row r="46997" spans="1:3" x14ac:dyDescent="0.35">
      <c r="A46997" s="6">
        <v>609.65968953522781</v>
      </c>
      <c r="B46997" s="5">
        <v>524.19957038391237</v>
      </c>
      <c r="C46997" s="2">
        <f>B46997/A46997</f>
        <v>0.85982324136197086</v>
      </c>
    </row>
    <row r="46998" spans="1:3" x14ac:dyDescent="0.35">
      <c r="A46998" s="6">
        <v>583.3286331588788</v>
      </c>
      <c r="B46998" s="5">
        <v>501.60024593401033</v>
      </c>
      <c r="C46998" s="2">
        <f>B46998/A46998</f>
        <v>0.85989306442530067</v>
      </c>
    </row>
    <row r="46999" spans="1:3" x14ac:dyDescent="0.35">
      <c r="A46999" s="6">
        <v>710.31344801264697</v>
      </c>
      <c r="B46999" s="5">
        <v>610.82871370373562</v>
      </c>
      <c r="C46999" s="2">
        <f>B46999/A46999</f>
        <v>0.8599424879435198</v>
      </c>
    </row>
    <row r="47000" spans="1:3" x14ac:dyDescent="0.35">
      <c r="A47000" s="6">
        <v>496.93563641799932</v>
      </c>
      <c r="B47000" s="5">
        <v>427.33995417615296</v>
      </c>
      <c r="C47000" s="2">
        <f>B47000/A47000</f>
        <v>0.85995030917181858</v>
      </c>
    </row>
    <row r="47001" spans="1:3" x14ac:dyDescent="0.35">
      <c r="A47001" s="7">
        <v>196.40570328823486</v>
      </c>
      <c r="B47001" s="5">
        <v>168.90107573405535</v>
      </c>
      <c r="C47001" s="2">
        <f>B47001/A47001</f>
        <v>0.85996013815436334</v>
      </c>
    </row>
    <row r="47002" spans="1:3" x14ac:dyDescent="0.35">
      <c r="A47002" s="6">
        <v>583.23984315908137</v>
      </c>
      <c r="B47002" s="5">
        <v>501.60024593401033</v>
      </c>
      <c r="C47002" s="2">
        <f>B47002/A47002</f>
        <v>0.86002397095699878</v>
      </c>
    </row>
    <row r="47003" spans="1:3" x14ac:dyDescent="0.35">
      <c r="A47003" s="6">
        <v>396.11481091202597</v>
      </c>
      <c r="B47003" s="5">
        <v>340.68966436957624</v>
      </c>
      <c r="C47003" s="2">
        <f>B47003/A47003</f>
        <v>0.86007807581131013</v>
      </c>
    </row>
    <row r="47004" spans="1:3" x14ac:dyDescent="0.35">
      <c r="A47004" s="6">
        <v>710.17729474485895</v>
      </c>
      <c r="B47004" s="5">
        <v>610.82871370373562</v>
      </c>
      <c r="C47004" s="2">
        <f>B47004/A47004</f>
        <v>0.86010735378858361</v>
      </c>
    </row>
    <row r="47005" spans="1:3" x14ac:dyDescent="0.35">
      <c r="A47005" s="6">
        <v>320.91525423061489</v>
      </c>
      <c r="B47005" s="5">
        <v>276.02611091934187</v>
      </c>
      <c r="C47005" s="2">
        <f>B47005/A47005</f>
        <v>0.86012150335797077</v>
      </c>
    </row>
    <row r="47006" spans="1:3" x14ac:dyDescent="0.35">
      <c r="A47006" s="6">
        <v>616.55657523339073</v>
      </c>
      <c r="B47006" s="5">
        <v>530.32326012479825</v>
      </c>
      <c r="C47006" s="2">
        <f>B47006/A47006</f>
        <v>0.86013722248286817</v>
      </c>
    </row>
    <row r="47007" spans="1:3" x14ac:dyDescent="0.35">
      <c r="A47007" s="6">
        <v>527.16052725481507</v>
      </c>
      <c r="B47007" s="5">
        <v>453.43698352676938</v>
      </c>
      <c r="C47007" s="2">
        <f>B47007/A47007</f>
        <v>0.86014972685462521</v>
      </c>
    </row>
    <row r="47008" spans="1:3" x14ac:dyDescent="0.35">
      <c r="A47008" s="6">
        <v>503.54041221543389</v>
      </c>
      <c r="B47008" s="5">
        <v>433.12608406593364</v>
      </c>
      <c r="C47008" s="2">
        <f>B47008/A47008</f>
        <v>0.860161515458715</v>
      </c>
    </row>
    <row r="47009" spans="1:3" x14ac:dyDescent="0.35">
      <c r="A47009" s="6">
        <v>315.25312965081628</v>
      </c>
      <c r="B47009" s="5">
        <v>271.18280791779023</v>
      </c>
      <c r="C47009" s="2">
        <f>B47009/A47009</f>
        <v>0.86020655280459979</v>
      </c>
    </row>
    <row r="47010" spans="1:3" x14ac:dyDescent="0.35">
      <c r="A47010" s="6">
        <v>473.3181878052664</v>
      </c>
      <c r="B47010" s="5">
        <v>407.17783136911311</v>
      </c>
      <c r="C47010" s="2">
        <f>B47010/A47010</f>
        <v>0.86026238133201649</v>
      </c>
    </row>
    <row r="47011" spans="1:3" x14ac:dyDescent="0.35">
      <c r="A47011" s="6">
        <v>334.46977579518659</v>
      </c>
      <c r="B47011" s="5">
        <v>287.74613931225474</v>
      </c>
      <c r="C47011" s="2">
        <f>B47011/A47011</f>
        <v>0.86030535532889763</v>
      </c>
    </row>
    <row r="47012" spans="1:3" x14ac:dyDescent="0.35">
      <c r="A47012" s="6">
        <v>448.34516030943394</v>
      </c>
      <c r="B47012" s="5">
        <v>385.720792039066</v>
      </c>
      <c r="C47012" s="2">
        <f>B47012/A47012</f>
        <v>0.86032107890459542</v>
      </c>
    </row>
    <row r="47013" spans="1:3" x14ac:dyDescent="0.35">
      <c r="A47013" s="6">
        <v>727.06507702174065</v>
      </c>
      <c r="B47013" s="5">
        <v>625.53302806407441</v>
      </c>
      <c r="C47013" s="2">
        <f>B47013/A47013</f>
        <v>0.86035356095829885</v>
      </c>
    </row>
    <row r="47014" spans="1:3" x14ac:dyDescent="0.35">
      <c r="A47014" s="6">
        <v>450.20427137336691</v>
      </c>
      <c r="B47014" s="5">
        <v>387.33663759296905</v>
      </c>
      <c r="C47014" s="2">
        <f>B47014/A47014</f>
        <v>0.86035753595003106</v>
      </c>
    </row>
    <row r="47015" spans="1:3" x14ac:dyDescent="0.35">
      <c r="A47015" s="6">
        <v>954.33017165596027</v>
      </c>
      <c r="B47015" s="5">
        <v>821.13870270270274</v>
      </c>
      <c r="C47015" s="2">
        <f>B47015/A47015</f>
        <v>0.86043460333844124</v>
      </c>
    </row>
    <row r="47016" spans="1:3" x14ac:dyDescent="0.35">
      <c r="A47016" s="6">
        <v>593.83458761530392</v>
      </c>
      <c r="B47016" s="5">
        <v>510.97323210831746</v>
      </c>
      <c r="C47016" s="2">
        <f>B47016/A47016</f>
        <v>0.86046391160922842</v>
      </c>
    </row>
    <row r="47017" spans="1:3" x14ac:dyDescent="0.35">
      <c r="A47017" s="6">
        <v>305.97895850174325</v>
      </c>
      <c r="B47017" s="5">
        <v>263.29709762185797</v>
      </c>
      <c r="C47017" s="2">
        <f>B47017/A47017</f>
        <v>0.86050720255771407</v>
      </c>
    </row>
    <row r="47018" spans="1:3" x14ac:dyDescent="0.35">
      <c r="A47018" s="6">
        <v>702.05771243621962</v>
      </c>
      <c r="B47018" s="5">
        <v>604.1409460800536</v>
      </c>
      <c r="C47018" s="2">
        <f>B47018/A47018</f>
        <v>0.86052889296467694</v>
      </c>
    </row>
    <row r="47019" spans="1:3" x14ac:dyDescent="0.35">
      <c r="A47019" s="6">
        <v>503.31171457067467</v>
      </c>
      <c r="B47019" s="5">
        <v>433.12608406593364</v>
      </c>
      <c r="C47019" s="2">
        <f>B47019/A47019</f>
        <v>0.86055236054934781</v>
      </c>
    </row>
    <row r="47020" spans="1:3" x14ac:dyDescent="0.35">
      <c r="A47020" s="6">
        <v>377.5446386487269</v>
      </c>
      <c r="B47020" s="5">
        <v>324.90404180372826</v>
      </c>
      <c r="C47020" s="2">
        <f>B47020/A47020</f>
        <v>0.86057119753201894</v>
      </c>
    </row>
    <row r="47021" spans="1:3" x14ac:dyDescent="0.35">
      <c r="A47021" s="6">
        <v>250.78264255576264</v>
      </c>
      <c r="B47021" s="5">
        <v>215.82216691145595</v>
      </c>
      <c r="C47021" s="2">
        <f>B47021/A47021</f>
        <v>0.8605945160796642</v>
      </c>
    </row>
    <row r="47022" spans="1:3" x14ac:dyDescent="0.35">
      <c r="A47022" s="6">
        <v>361.47808228195674</v>
      </c>
      <c r="B47022" s="5">
        <v>311.08891310309366</v>
      </c>
      <c r="C47022" s="2">
        <f>B47022/A47022</f>
        <v>0.86060242197600523</v>
      </c>
    </row>
    <row r="47023" spans="1:3" x14ac:dyDescent="0.35">
      <c r="A47023" s="6">
        <v>726.8460630537802</v>
      </c>
      <c r="B47023" s="5">
        <v>625.53302806407441</v>
      </c>
      <c r="C47023" s="2">
        <f>B47023/A47023</f>
        <v>0.86061280353635272</v>
      </c>
    </row>
    <row r="47024" spans="1:3" x14ac:dyDescent="0.35">
      <c r="A47024" s="6">
        <v>603.06982451539818</v>
      </c>
      <c r="B47024" s="5">
        <v>519.02431188323419</v>
      </c>
      <c r="C47024" s="2">
        <f>B47024/A47024</f>
        <v>0.86063717795912031</v>
      </c>
    </row>
    <row r="47025" spans="1:3" x14ac:dyDescent="0.35">
      <c r="A47025" s="6">
        <v>395.83004761834866</v>
      </c>
      <c r="B47025" s="5">
        <v>340.68966436957624</v>
      </c>
      <c r="C47025" s="2">
        <f>B47025/A47025</f>
        <v>0.86069682283964033</v>
      </c>
    </row>
    <row r="47026" spans="1:3" x14ac:dyDescent="0.35">
      <c r="A47026" s="6">
        <v>548.12733289247228</v>
      </c>
      <c r="B47026" s="5">
        <v>471.79508682904901</v>
      </c>
      <c r="C47026" s="2">
        <f>B47026/A47026</f>
        <v>0.86073993854563424</v>
      </c>
    </row>
    <row r="47027" spans="1:3" x14ac:dyDescent="0.35">
      <c r="A47027" s="6">
        <v>458.31900345450811</v>
      </c>
      <c r="B47027" s="5">
        <v>394.50787322106851</v>
      </c>
      <c r="C47027" s="2">
        <f>B47027/A47027</f>
        <v>0.86077136284449662</v>
      </c>
    </row>
    <row r="47028" spans="1:3" x14ac:dyDescent="0.35">
      <c r="A47028" s="6">
        <v>551.55223616082606</v>
      </c>
      <c r="B47028" s="5">
        <v>474.76260863431179</v>
      </c>
      <c r="C47028" s="2">
        <f>B47028/A47028</f>
        <v>0.86077542163363951</v>
      </c>
    </row>
    <row r="47029" spans="1:3" x14ac:dyDescent="0.35">
      <c r="A47029" s="6">
        <v>886.28599887893995</v>
      </c>
      <c r="B47029" s="5">
        <v>762.9</v>
      </c>
      <c r="C47029" s="2">
        <f>B47029/A47029</f>
        <v>0.86078308916646495</v>
      </c>
    </row>
    <row r="47030" spans="1:3" x14ac:dyDescent="0.35">
      <c r="A47030" s="6">
        <v>496.44276206020595</v>
      </c>
      <c r="B47030" s="5">
        <v>427.33995417615296</v>
      </c>
      <c r="C47030" s="2">
        <f>B47030/A47030</f>
        <v>0.8608040782037375</v>
      </c>
    </row>
    <row r="47031" spans="1:3" x14ac:dyDescent="0.35">
      <c r="A47031" s="6">
        <v>305.85929392674018</v>
      </c>
      <c r="B47031" s="5">
        <v>263.29709762185797</v>
      </c>
      <c r="C47031" s="2">
        <f>B47031/A47031</f>
        <v>0.86084386791569345</v>
      </c>
    </row>
    <row r="47032" spans="1:3" x14ac:dyDescent="0.35">
      <c r="A47032" s="6">
        <v>503.12384030143977</v>
      </c>
      <c r="B47032" s="5">
        <v>433.12608406593364</v>
      </c>
      <c r="C47032" s="2">
        <f>B47032/A47032</f>
        <v>0.86087370418867859</v>
      </c>
    </row>
    <row r="47033" spans="1:3" x14ac:dyDescent="0.35">
      <c r="A47033" s="6">
        <v>861.00835582490379</v>
      </c>
      <c r="B47033" s="5">
        <v>741.23995375722495</v>
      </c>
      <c r="C47033" s="2">
        <f>B47033/A47033</f>
        <v>0.86089751480642407</v>
      </c>
    </row>
    <row r="47034" spans="1:3" x14ac:dyDescent="0.35">
      <c r="A47034" s="6">
        <v>305.82668382975095</v>
      </c>
      <c r="B47034" s="5">
        <v>263.29709762185797</v>
      </c>
      <c r="C47034" s="2">
        <f>B47034/A47034</f>
        <v>0.86093565912787207</v>
      </c>
    </row>
    <row r="47035" spans="1:3" x14ac:dyDescent="0.35">
      <c r="A47035" s="6">
        <v>379.76451650209111</v>
      </c>
      <c r="B47035" s="5">
        <v>326.99369412174639</v>
      </c>
      <c r="C47035" s="2">
        <f>B47035/A47035</f>
        <v>0.86104330423915698</v>
      </c>
    </row>
    <row r="47036" spans="1:3" x14ac:dyDescent="0.35">
      <c r="A47036" s="6">
        <v>395.65280766534175</v>
      </c>
      <c r="B47036" s="5">
        <v>340.68966436957624</v>
      </c>
      <c r="C47036" s="2">
        <f>B47036/A47036</f>
        <v>0.86108238781347046</v>
      </c>
    </row>
    <row r="47037" spans="1:3" x14ac:dyDescent="0.35">
      <c r="A47037" s="6">
        <v>361.5072233116324</v>
      </c>
      <c r="B47037" s="5">
        <v>311.29482670111906</v>
      </c>
      <c r="C47037" s="2">
        <f>B47037/A47037</f>
        <v>0.86110264644081969</v>
      </c>
    </row>
    <row r="47038" spans="1:3" x14ac:dyDescent="0.35">
      <c r="A47038" s="6">
        <v>377.30073531520418</v>
      </c>
      <c r="B47038" s="5">
        <v>324.90404180372826</v>
      </c>
      <c r="C47038" s="2">
        <f>B47038/A47038</f>
        <v>0.86112750756315726</v>
      </c>
    </row>
    <row r="47039" spans="1:3" x14ac:dyDescent="0.35">
      <c r="A47039" s="6">
        <v>334.13620375344374</v>
      </c>
      <c r="B47039" s="5">
        <v>287.74613931225474</v>
      </c>
      <c r="C47039" s="2">
        <f>B47039/A47039</f>
        <v>0.86116420812807271</v>
      </c>
    </row>
    <row r="47040" spans="1:3" x14ac:dyDescent="0.35">
      <c r="A47040" s="6">
        <v>305.69564732149172</v>
      </c>
      <c r="B47040" s="5">
        <v>263.29709762185797</v>
      </c>
      <c r="C47040" s="2">
        <f>B47040/A47040</f>
        <v>0.86130469939258125</v>
      </c>
    </row>
    <row r="47041" spans="1:3" x14ac:dyDescent="0.35">
      <c r="A47041" s="6">
        <v>726.21279526402429</v>
      </c>
      <c r="B47041" s="5">
        <v>625.53302806407441</v>
      </c>
      <c r="C47041" s="2">
        <f>B47041/A47041</f>
        <v>0.86136327002700852</v>
      </c>
    </row>
    <row r="47042" spans="1:3" x14ac:dyDescent="0.35">
      <c r="A47042" s="6">
        <v>736.50843290931493</v>
      </c>
      <c r="B47042" s="5">
        <v>634.46509585951412</v>
      </c>
      <c r="C47042" s="2">
        <f>B47042/A47042</f>
        <v>0.86144987281854346</v>
      </c>
    </row>
    <row r="47043" spans="1:3" x14ac:dyDescent="0.35">
      <c r="A47043" s="6">
        <v>314.79300599561719</v>
      </c>
      <c r="B47043" s="5">
        <v>271.18280791779023</v>
      </c>
      <c r="C47043" s="2">
        <f>B47043/A47043</f>
        <v>0.86146389135966339</v>
      </c>
    </row>
    <row r="47044" spans="1:3" x14ac:dyDescent="0.35">
      <c r="A47044" s="6">
        <v>250.52769982819436</v>
      </c>
      <c r="B47044" s="5">
        <v>215.82216691145595</v>
      </c>
      <c r="C47044" s="2">
        <f>B47044/A47044</f>
        <v>0.86147027677762344</v>
      </c>
    </row>
    <row r="47045" spans="1:3" x14ac:dyDescent="0.35">
      <c r="A47045" s="6">
        <v>377.12489921947997</v>
      </c>
      <c r="B47045" s="5">
        <v>324.90404180372826</v>
      </c>
      <c r="C47045" s="2">
        <f>B47045/A47045</f>
        <v>0.86152901194317566</v>
      </c>
    </row>
    <row r="47046" spans="1:3" x14ac:dyDescent="0.35">
      <c r="A47046" s="6">
        <v>395.41692193914156</v>
      </c>
      <c r="B47046" s="5">
        <v>340.68966436957624</v>
      </c>
      <c r="C47046" s="2">
        <f>B47046/A47046</f>
        <v>0.86159606599236949</v>
      </c>
    </row>
    <row r="47047" spans="1:3" x14ac:dyDescent="0.35">
      <c r="A47047" s="6">
        <v>502.70194293022632</v>
      </c>
      <c r="B47047" s="5">
        <v>433.12608406593364</v>
      </c>
      <c r="C47047" s="2">
        <f>B47047/A47047</f>
        <v>0.86159620060599285</v>
      </c>
    </row>
    <row r="47048" spans="1:3" x14ac:dyDescent="0.35">
      <c r="A47048" s="6">
        <v>495.96307175354036</v>
      </c>
      <c r="B47048" s="5">
        <v>427.33995417615296</v>
      </c>
      <c r="C47048" s="2">
        <f>B47048/A47048</f>
        <v>0.86163663892401976</v>
      </c>
    </row>
    <row r="47049" spans="1:3" x14ac:dyDescent="0.35">
      <c r="A47049" s="6">
        <v>350.48864391859411</v>
      </c>
      <c r="B47049" s="5">
        <v>302.01395703754696</v>
      </c>
      <c r="C47049" s="2">
        <f>B47049/A47049</f>
        <v>0.86169398717435741</v>
      </c>
    </row>
    <row r="47050" spans="1:3" x14ac:dyDescent="0.35">
      <c r="A47050" s="6">
        <v>340.79461658904125</v>
      </c>
      <c r="B47050" s="5">
        <v>293.66282942246033</v>
      </c>
      <c r="C47050" s="2">
        <f>B47050/A47050</f>
        <v>0.86170031780925582</v>
      </c>
    </row>
    <row r="47051" spans="1:3" x14ac:dyDescent="0.35">
      <c r="A47051" s="6">
        <v>305.53618346560347</v>
      </c>
      <c r="B47051" s="5">
        <v>263.29709762185797</v>
      </c>
      <c r="C47051" s="2">
        <f>B47051/A47051</f>
        <v>0.86175422706194571</v>
      </c>
    </row>
    <row r="47052" spans="1:3" x14ac:dyDescent="0.35">
      <c r="A47052" s="6">
        <v>379.43080028345344</v>
      </c>
      <c r="B47052" s="5">
        <v>326.99369412174639</v>
      </c>
      <c r="C47052" s="2">
        <f>B47052/A47052</f>
        <v>0.86180060732409192</v>
      </c>
    </row>
    <row r="47053" spans="1:3" x14ac:dyDescent="0.35">
      <c r="A47053" s="6">
        <v>581.99883831688271</v>
      </c>
      <c r="B47053" s="5">
        <v>501.60024593401033</v>
      </c>
      <c r="C47053" s="2">
        <f>B47053/A47053</f>
        <v>0.86185781295477859</v>
      </c>
    </row>
    <row r="47054" spans="1:3" x14ac:dyDescent="0.35">
      <c r="A47054" s="6">
        <v>340.71536609348658</v>
      </c>
      <c r="B47054" s="5">
        <v>293.66282942246033</v>
      </c>
      <c r="C47054" s="2">
        <f>B47054/A47054</f>
        <v>0.86190074955963147</v>
      </c>
    </row>
    <row r="47055" spans="1:3" x14ac:dyDescent="0.35">
      <c r="A47055" s="6">
        <v>320.25125654422135</v>
      </c>
      <c r="B47055" s="5">
        <v>276.02611091934187</v>
      </c>
      <c r="C47055" s="2">
        <f>B47055/A47055</f>
        <v>0.86190484901728182</v>
      </c>
    </row>
    <row r="47056" spans="1:3" x14ac:dyDescent="0.35">
      <c r="A47056" s="6">
        <v>592.66092129812137</v>
      </c>
      <c r="B47056" s="5">
        <v>510.83096958873784</v>
      </c>
      <c r="C47056" s="2">
        <f>B47056/A47056</f>
        <v>0.86192787685385241</v>
      </c>
    </row>
    <row r="47057" spans="1:3" x14ac:dyDescent="0.35">
      <c r="A47057" s="6">
        <v>814.32764191682725</v>
      </c>
      <c r="B47057" s="5">
        <v>701.90391371340638</v>
      </c>
      <c r="C47057" s="2">
        <f>B47057/A47057</f>
        <v>0.86194288095294269</v>
      </c>
    </row>
    <row r="47058" spans="1:3" x14ac:dyDescent="0.35">
      <c r="A47058" s="6">
        <v>598.62203607606341</v>
      </c>
      <c r="B47058" s="5">
        <v>515.98155980375623</v>
      </c>
      <c r="C47058" s="2">
        <f>B47058/A47058</f>
        <v>0.86194882364503111</v>
      </c>
    </row>
    <row r="47059" spans="1:3" x14ac:dyDescent="0.35">
      <c r="A47059" s="6">
        <v>314.6098105290979</v>
      </c>
      <c r="B47059" s="5">
        <v>271.18280791779023</v>
      </c>
      <c r="C47059" s="2">
        <f>B47059/A47059</f>
        <v>0.8619655167832373</v>
      </c>
    </row>
    <row r="47060" spans="1:3" x14ac:dyDescent="0.35">
      <c r="A47060" s="6">
        <v>395.24323014466523</v>
      </c>
      <c r="B47060" s="5">
        <v>340.68966436957624</v>
      </c>
      <c r="C47060" s="2">
        <f>B47060/A47060</f>
        <v>0.86197469908561997</v>
      </c>
    </row>
    <row r="47061" spans="1:3" x14ac:dyDescent="0.35">
      <c r="A47061" s="6">
        <v>395.2240023742583</v>
      </c>
      <c r="B47061" s="5">
        <v>340.68966436957624</v>
      </c>
      <c r="C47061" s="2">
        <f>B47061/A47061</f>
        <v>0.86201663442231768</v>
      </c>
    </row>
    <row r="47062" spans="1:3" x14ac:dyDescent="0.35">
      <c r="A47062" s="6">
        <v>331.8644295508991</v>
      </c>
      <c r="B47062" s="5">
        <v>286.08872769113179</v>
      </c>
      <c r="C47062" s="2">
        <f>B47062/A47062</f>
        <v>0.86206505493308216</v>
      </c>
    </row>
    <row r="47063" spans="1:3" x14ac:dyDescent="0.35">
      <c r="A47063" s="6">
        <v>379.30418441953765</v>
      </c>
      <c r="B47063" s="5">
        <v>326.99369412174639</v>
      </c>
      <c r="C47063" s="2">
        <f>B47063/A47063</f>
        <v>0.86208828574395024</v>
      </c>
    </row>
    <row r="47064" spans="1:3" x14ac:dyDescent="0.35">
      <c r="A47064" s="6">
        <v>581.83046741703663</v>
      </c>
      <c r="B47064" s="5">
        <v>501.60024593401033</v>
      </c>
      <c r="C47064" s="2">
        <f>B47064/A47064</f>
        <v>0.8621072185525136</v>
      </c>
    </row>
    <row r="47065" spans="1:3" x14ac:dyDescent="0.35">
      <c r="A47065" s="6">
        <v>333.76753907120764</v>
      </c>
      <c r="B47065" s="5">
        <v>287.74613931225474</v>
      </c>
      <c r="C47065" s="2">
        <f>B47065/A47065</f>
        <v>0.86211541156153459</v>
      </c>
    </row>
    <row r="47066" spans="1:3" x14ac:dyDescent="0.35">
      <c r="A47066" s="6">
        <v>376.85763868982207</v>
      </c>
      <c r="B47066" s="5">
        <v>324.90404180372826</v>
      </c>
      <c r="C47066" s="2">
        <f>B47066/A47066</f>
        <v>0.86213999252684659</v>
      </c>
    </row>
    <row r="47067" spans="1:3" x14ac:dyDescent="0.35">
      <c r="A47067" s="6">
        <v>502.37522629978127</v>
      </c>
      <c r="B47067" s="5">
        <v>433.12608406593364</v>
      </c>
      <c r="C47067" s="2">
        <f>B47067/A47067</f>
        <v>0.862156534381883</v>
      </c>
    </row>
    <row r="47068" spans="1:3" x14ac:dyDescent="0.35">
      <c r="A47068" s="6">
        <v>449.26334160094757</v>
      </c>
      <c r="B47068" s="5">
        <v>387.33663759296905</v>
      </c>
      <c r="C47068" s="2">
        <f>B47068/A47068</f>
        <v>0.86215945465903576</v>
      </c>
    </row>
    <row r="47069" spans="1:3" x14ac:dyDescent="0.35">
      <c r="A47069" s="6">
        <v>340.61135925636086</v>
      </c>
      <c r="B47069" s="5">
        <v>293.66282942246033</v>
      </c>
      <c r="C47069" s="2">
        <f>B47069/A47069</f>
        <v>0.86216393388523271</v>
      </c>
    </row>
    <row r="47070" spans="1:3" x14ac:dyDescent="0.35">
      <c r="A47070" s="6">
        <v>395.15415887927736</v>
      </c>
      <c r="B47070" s="5">
        <v>340.68966436957624</v>
      </c>
      <c r="C47070" s="2">
        <f>B47070/A47070</f>
        <v>0.86216899585677786</v>
      </c>
    </row>
    <row r="47071" spans="1:3" x14ac:dyDescent="0.35">
      <c r="A47071" s="6">
        <v>340.6064687822186</v>
      </c>
      <c r="B47071" s="5">
        <v>293.66282942246033</v>
      </c>
      <c r="C47071" s="2">
        <f>B47071/A47071</f>
        <v>0.86217631295260655</v>
      </c>
    </row>
    <row r="47072" spans="1:3" x14ac:dyDescent="0.35">
      <c r="A47072" s="6">
        <v>350.27619161081952</v>
      </c>
      <c r="B47072" s="5">
        <v>302.01395703754696</v>
      </c>
      <c r="C47072" s="2">
        <f>B47072/A47072</f>
        <v>0.86221662867998983</v>
      </c>
    </row>
    <row r="47073" spans="1:3" x14ac:dyDescent="0.35">
      <c r="A47073" s="6">
        <v>502.33411271473432</v>
      </c>
      <c r="B47073" s="5">
        <v>433.12608406593364</v>
      </c>
      <c r="C47073" s="2">
        <f>B47073/A47073</f>
        <v>0.86222709766855399</v>
      </c>
    </row>
    <row r="47074" spans="1:3" x14ac:dyDescent="0.35">
      <c r="A47074" s="6">
        <v>619.82064721342931</v>
      </c>
      <c r="B47074" s="5">
        <v>534.47674887075482</v>
      </c>
      <c r="C47074" s="2">
        <f>B47074/A47074</f>
        <v>0.86230871990734581</v>
      </c>
    </row>
    <row r="47075" spans="1:3" x14ac:dyDescent="0.35">
      <c r="A47075" s="6">
        <v>333.6903574093368</v>
      </c>
      <c r="B47075" s="5">
        <v>287.74613931225474</v>
      </c>
      <c r="C47075" s="2">
        <f>B47075/A47075</f>
        <v>0.86231481648502528</v>
      </c>
    </row>
    <row r="47076" spans="1:3" x14ac:dyDescent="0.35">
      <c r="A47076" s="6">
        <v>395.08450320035786</v>
      </c>
      <c r="B47076" s="5">
        <v>340.68966436957624</v>
      </c>
      <c r="C47076" s="2">
        <f>B47076/A47076</f>
        <v>0.86232100122844724</v>
      </c>
    </row>
    <row r="47077" spans="1:3" x14ac:dyDescent="0.35">
      <c r="A47077" s="6">
        <v>315.73359892379727</v>
      </c>
      <c r="B47077" s="5">
        <v>272.26812614594706</v>
      </c>
      <c r="C47077" s="2">
        <f>B47077/A47077</f>
        <v>0.86233497820312544</v>
      </c>
    </row>
    <row r="47078" spans="1:3" x14ac:dyDescent="0.35">
      <c r="A47078" s="6">
        <v>1813.0004175594881</v>
      </c>
      <c r="B47078" s="5">
        <v>1563.4625000000001</v>
      </c>
      <c r="C47078" s="2">
        <f>B47078/A47078</f>
        <v>0.86236190839084559</v>
      </c>
    </row>
    <row r="47079" spans="1:3" x14ac:dyDescent="0.35">
      <c r="A47079" s="6">
        <v>305.31810908575727</v>
      </c>
      <c r="B47079" s="5">
        <v>263.29709762185797</v>
      </c>
      <c r="C47079" s="2">
        <f>B47079/A47079</f>
        <v>0.86236973761652469</v>
      </c>
    </row>
    <row r="47080" spans="1:3" x14ac:dyDescent="0.35">
      <c r="A47080" s="6">
        <v>334.83200944048167</v>
      </c>
      <c r="B47080" s="5">
        <v>288.75051060449471</v>
      </c>
      <c r="C47080" s="2">
        <f>B47080/A47080</f>
        <v>0.86237427265991962</v>
      </c>
    </row>
    <row r="47081" spans="1:3" x14ac:dyDescent="0.35">
      <c r="A47081" s="6">
        <v>395.05738775540846</v>
      </c>
      <c r="B47081" s="5">
        <v>340.68966436957624</v>
      </c>
      <c r="C47081" s="2">
        <f>B47081/A47081</f>
        <v>0.86238018811714301</v>
      </c>
    </row>
    <row r="47082" spans="1:3" x14ac:dyDescent="0.35">
      <c r="A47082" s="6">
        <v>502.22379056743353</v>
      </c>
      <c r="B47082" s="5">
        <v>433.12608406593364</v>
      </c>
      <c r="C47082" s="2">
        <f>B47082/A47082</f>
        <v>0.86241650077263288</v>
      </c>
    </row>
    <row r="47083" spans="1:3" x14ac:dyDescent="0.35">
      <c r="A47083" s="6">
        <v>457.43596979745905</v>
      </c>
      <c r="B47083" s="5">
        <v>394.50787322106851</v>
      </c>
      <c r="C47083" s="2">
        <f>B47083/A47083</f>
        <v>0.86243299449264232</v>
      </c>
    </row>
    <row r="47084" spans="1:3" x14ac:dyDescent="0.35">
      <c r="A47084" s="6">
        <v>394.99189570381509</v>
      </c>
      <c r="B47084" s="5">
        <v>340.68966436957624</v>
      </c>
      <c r="C47084" s="2">
        <f>B47084/A47084</f>
        <v>0.86252317598192596</v>
      </c>
    </row>
    <row r="47085" spans="1:3" x14ac:dyDescent="0.35">
      <c r="A47085" s="6">
        <v>314.39936998934462</v>
      </c>
      <c r="B47085" s="5">
        <v>271.18280791779023</v>
      </c>
      <c r="C47085" s="2">
        <f>B47085/A47085</f>
        <v>0.86254246605831608</v>
      </c>
    </row>
    <row r="47086" spans="1:3" x14ac:dyDescent="0.35">
      <c r="A47086" s="6">
        <v>1442.1739838562517</v>
      </c>
      <c r="B47086" s="5">
        <v>1243.9758241758248</v>
      </c>
      <c r="C47086" s="2">
        <f>B47086/A47086</f>
        <v>0.86256986889302933</v>
      </c>
    </row>
    <row r="47087" spans="1:3" x14ac:dyDescent="0.35">
      <c r="A47087" s="6">
        <v>319.98754646039714</v>
      </c>
      <c r="B47087" s="5">
        <v>276.02611091934187</v>
      </c>
      <c r="C47087" s="2">
        <f>B47087/A47087</f>
        <v>0.86261516728590526</v>
      </c>
    </row>
    <row r="47088" spans="1:3" x14ac:dyDescent="0.35">
      <c r="A47088" s="6">
        <v>338.50995271924205</v>
      </c>
      <c r="B47088" s="5">
        <v>292.03391371774978</v>
      </c>
      <c r="C47088" s="2">
        <f>B47088/A47088</f>
        <v>0.86270406932454602</v>
      </c>
    </row>
    <row r="47089" spans="1:3" x14ac:dyDescent="0.35">
      <c r="A47089" s="6">
        <v>502.05221940987076</v>
      </c>
      <c r="B47089" s="5">
        <v>433.12608406593364</v>
      </c>
      <c r="C47089" s="2">
        <f>B47089/A47089</f>
        <v>0.86271122269919409</v>
      </c>
    </row>
    <row r="47090" spans="1:3" x14ac:dyDescent="0.35">
      <c r="A47090" s="6">
        <v>725.04095855555011</v>
      </c>
      <c r="B47090" s="5">
        <v>625.53302806407441</v>
      </c>
      <c r="C47090" s="2">
        <f>B47090/A47090</f>
        <v>0.86275543565191326</v>
      </c>
    </row>
    <row r="47091" spans="1:3" x14ac:dyDescent="0.35">
      <c r="A47091" s="6">
        <v>340.36977919096972</v>
      </c>
      <c r="B47091" s="5">
        <v>293.66282942246033</v>
      </c>
      <c r="C47091" s="2">
        <f>B47091/A47091</f>
        <v>0.8627758613601717</v>
      </c>
    </row>
    <row r="47092" spans="1:3" x14ac:dyDescent="0.35">
      <c r="A47092" s="6">
        <v>376.57604375782984</v>
      </c>
      <c r="B47092" s="5">
        <v>324.90404180372826</v>
      </c>
      <c r="C47092" s="2">
        <f>B47092/A47092</f>
        <v>0.86278468104749906</v>
      </c>
    </row>
    <row r="47093" spans="1:3" x14ac:dyDescent="0.35">
      <c r="A47093" s="6">
        <v>394.87053050163888</v>
      </c>
      <c r="B47093" s="5">
        <v>340.68966436957624</v>
      </c>
      <c r="C47093" s="2">
        <f>B47093/A47093</f>
        <v>0.86278827629088473</v>
      </c>
    </row>
    <row r="47094" spans="1:3" x14ac:dyDescent="0.35">
      <c r="A47094" s="6">
        <v>334.66276696365651</v>
      </c>
      <c r="B47094" s="5">
        <v>288.75051060449471</v>
      </c>
      <c r="C47094" s="2">
        <f>B47094/A47094</f>
        <v>0.86281038438868896</v>
      </c>
    </row>
    <row r="47095" spans="1:3" x14ac:dyDescent="0.35">
      <c r="A47095" s="6">
        <v>506.48013209299683</v>
      </c>
      <c r="B47095" s="5">
        <v>436.99753530166845</v>
      </c>
      <c r="C47095" s="2">
        <f>B47095/A47095</f>
        <v>0.86281278891593249</v>
      </c>
    </row>
    <row r="47096" spans="1:3" x14ac:dyDescent="0.35">
      <c r="A47096" s="6">
        <v>550.24353290675083</v>
      </c>
      <c r="B47096" s="5">
        <v>474.76260863431179</v>
      </c>
      <c r="C47096" s="2">
        <f>B47096/A47096</f>
        <v>0.86282269620926066</v>
      </c>
    </row>
    <row r="47097" spans="1:3" x14ac:dyDescent="0.35">
      <c r="A47097" s="6">
        <v>619.44905138055231</v>
      </c>
      <c r="B47097" s="5">
        <v>534.47674887075482</v>
      </c>
      <c r="C47097" s="2">
        <f>B47097/A47097</f>
        <v>0.8628260026867075</v>
      </c>
    </row>
    <row r="47098" spans="1:3" x14ac:dyDescent="0.35">
      <c r="A47098" s="6">
        <v>471.90663002800301</v>
      </c>
      <c r="B47098" s="5">
        <v>407.17783136911311</v>
      </c>
      <c r="C47098" s="2">
        <f>B47098/A47098</f>
        <v>0.86283558115076942</v>
      </c>
    </row>
    <row r="47099" spans="1:3" x14ac:dyDescent="0.35">
      <c r="A47099" s="6">
        <v>360.53995095287257</v>
      </c>
      <c r="B47099" s="5">
        <v>311.08891310309366</v>
      </c>
      <c r="C47099" s="2">
        <f>B47099/A47099</f>
        <v>0.86284172469906717</v>
      </c>
    </row>
    <row r="47100" spans="1:3" x14ac:dyDescent="0.35">
      <c r="A47100" s="6">
        <v>360.5053274348295</v>
      </c>
      <c r="B47100" s="5">
        <v>311.08891310309366</v>
      </c>
      <c r="C47100" s="2">
        <f>B47100/A47100</f>
        <v>0.8629245934218015</v>
      </c>
    </row>
    <row r="47101" spans="1:3" x14ac:dyDescent="0.35">
      <c r="A47101" s="6">
        <v>495.22189286418865</v>
      </c>
      <c r="B47101" s="5">
        <v>427.33995417615296</v>
      </c>
      <c r="C47101" s="2">
        <f>B47101/A47101</f>
        <v>0.86292621617467169</v>
      </c>
    </row>
    <row r="47102" spans="1:3" x14ac:dyDescent="0.35">
      <c r="A47102" s="6">
        <v>340.30909370681076</v>
      </c>
      <c r="B47102" s="5">
        <v>293.66282942246033</v>
      </c>
      <c r="C47102" s="2">
        <f>B47102/A47102</f>
        <v>0.86292971552344722</v>
      </c>
    </row>
    <row r="47103" spans="1:3" x14ac:dyDescent="0.35">
      <c r="A47103" s="6">
        <v>319.84798041499494</v>
      </c>
      <c r="B47103" s="5">
        <v>276.02611091934187</v>
      </c>
      <c r="C47103" s="2">
        <f>B47103/A47103</f>
        <v>0.86299157043669539</v>
      </c>
    </row>
    <row r="47104" spans="1:3" x14ac:dyDescent="0.35">
      <c r="A47104" s="6">
        <v>471.79034195443904</v>
      </c>
      <c r="B47104" s="5">
        <v>407.17783136911311</v>
      </c>
      <c r="C47104" s="2">
        <f>B47104/A47104</f>
        <v>0.86304825504129212</v>
      </c>
    </row>
    <row r="47105" spans="1:3" x14ac:dyDescent="0.35">
      <c r="A47105" s="6">
        <v>471.75022106910126</v>
      </c>
      <c r="B47105" s="5">
        <v>407.17783136911311</v>
      </c>
      <c r="C47105" s="2">
        <f>B47105/A47105</f>
        <v>0.863121654604313</v>
      </c>
    </row>
    <row r="47106" spans="1:3" x14ac:dyDescent="0.35">
      <c r="A47106" s="6">
        <v>579.21131079556483</v>
      </c>
      <c r="B47106" s="5">
        <v>499.9347039473684</v>
      </c>
      <c r="C47106" s="2">
        <f>B47106/A47106</f>
        <v>0.86313007814141696</v>
      </c>
    </row>
    <row r="47107" spans="1:3" x14ac:dyDescent="0.35">
      <c r="A47107" s="6">
        <v>436.12302859676925</v>
      </c>
      <c r="B47107" s="5">
        <v>376.43364881389152</v>
      </c>
      <c r="C47107" s="2">
        <f>B47107/A47107</f>
        <v>0.86313637237884688</v>
      </c>
    </row>
    <row r="47108" spans="1:3" x14ac:dyDescent="0.35">
      <c r="A47108" s="6">
        <v>349.88792924455987</v>
      </c>
      <c r="B47108" s="5">
        <v>302.01395703754696</v>
      </c>
      <c r="C47108" s="2">
        <f>B47108/A47108</f>
        <v>0.86317341009626369</v>
      </c>
    </row>
    <row r="47109" spans="1:3" x14ac:dyDescent="0.35">
      <c r="A47109" s="6">
        <v>376.39884574247429</v>
      </c>
      <c r="B47109" s="5">
        <v>324.90404180372826</v>
      </c>
      <c r="C47109" s="2">
        <f>B47109/A47109</f>
        <v>0.86319085586681665</v>
      </c>
    </row>
    <row r="47110" spans="1:3" x14ac:dyDescent="0.35">
      <c r="A47110" s="6">
        <v>305.02651458316296</v>
      </c>
      <c r="B47110" s="5">
        <v>263.29709762185797</v>
      </c>
      <c r="C47110" s="2">
        <f>B47110/A47110</f>
        <v>0.86319413242376408</v>
      </c>
    </row>
    <row r="47111" spans="1:3" x14ac:dyDescent="0.35">
      <c r="A47111" s="6">
        <v>333.33123894746944</v>
      </c>
      <c r="B47111" s="5">
        <v>287.74613931225474</v>
      </c>
      <c r="C47111" s="2">
        <f>B47111/A47111</f>
        <v>0.86324384183386249</v>
      </c>
    </row>
    <row r="47112" spans="1:3" x14ac:dyDescent="0.35">
      <c r="A47112" s="6">
        <v>448.69852136310669</v>
      </c>
      <c r="B47112" s="5">
        <v>387.33663759296905</v>
      </c>
      <c r="C47112" s="2">
        <f>B47112/A47112</f>
        <v>0.86324473817358338</v>
      </c>
    </row>
    <row r="47113" spans="1:3" x14ac:dyDescent="0.35">
      <c r="A47113" s="6">
        <v>558.81645402405252</v>
      </c>
      <c r="B47113" s="5">
        <v>482.4</v>
      </c>
      <c r="C47113" s="2">
        <f>B47113/A47113</f>
        <v>0.86325303509985152</v>
      </c>
    </row>
    <row r="47114" spans="1:3" x14ac:dyDescent="0.35">
      <c r="A47114" s="6">
        <v>304.99976389464126</v>
      </c>
      <c r="B47114" s="5">
        <v>263.29709762185797</v>
      </c>
      <c r="C47114" s="2">
        <f>B47114/A47114</f>
        <v>0.86326984080161773</v>
      </c>
    </row>
    <row r="47115" spans="1:3" x14ac:dyDescent="0.35">
      <c r="A47115" s="6">
        <v>285.00935767405798</v>
      </c>
      <c r="B47115" s="5">
        <v>246.07878787878784</v>
      </c>
      <c r="C47115" s="2">
        <f>B47115/A47115</f>
        <v>0.86340599441021904</v>
      </c>
    </row>
    <row r="47116" spans="1:3" x14ac:dyDescent="0.35">
      <c r="A47116" s="6">
        <v>626.08048301335202</v>
      </c>
      <c r="B47116" s="5">
        <v>540.5912716105554</v>
      </c>
      <c r="C47116" s="2">
        <f>B47116/A47116</f>
        <v>0.86345331994485208</v>
      </c>
    </row>
    <row r="47117" spans="1:3" x14ac:dyDescent="0.35">
      <c r="A47117" s="6">
        <v>495.3266900850594</v>
      </c>
      <c r="B47117" s="5">
        <v>427.70334545958042</v>
      </c>
      <c r="C47117" s="2">
        <f>B47117/A47117</f>
        <v>0.86347728483222574</v>
      </c>
    </row>
    <row r="47118" spans="1:3" x14ac:dyDescent="0.35">
      <c r="A47118" s="6">
        <v>494.90307661038418</v>
      </c>
      <c r="B47118" s="5">
        <v>427.33995417615296</v>
      </c>
      <c r="C47118" s="2">
        <f>B47118/A47118</f>
        <v>0.86348211270583641</v>
      </c>
    </row>
    <row r="47119" spans="1:3" x14ac:dyDescent="0.35">
      <c r="A47119" s="6">
        <v>471.54998996906374</v>
      </c>
      <c r="B47119" s="5">
        <v>407.17783136911311</v>
      </c>
      <c r="C47119" s="2">
        <f>B47119/A47119</f>
        <v>0.86348815614613028</v>
      </c>
    </row>
    <row r="47120" spans="1:3" x14ac:dyDescent="0.35">
      <c r="A47120" s="6">
        <v>448.53986741097441</v>
      </c>
      <c r="B47120" s="5">
        <v>387.33663759296905</v>
      </c>
      <c r="C47120" s="2">
        <f>B47120/A47120</f>
        <v>0.86355007823211416</v>
      </c>
    </row>
    <row r="47121" spans="1:3" x14ac:dyDescent="0.35">
      <c r="A47121" s="6">
        <v>360.23956448333513</v>
      </c>
      <c r="B47121" s="5">
        <v>311.08891310309366</v>
      </c>
      <c r="C47121" s="2">
        <f>B47121/A47121</f>
        <v>0.86356120696866101</v>
      </c>
    </row>
    <row r="47122" spans="1:3" x14ac:dyDescent="0.35">
      <c r="A47122" s="6">
        <v>1028.3770533395475</v>
      </c>
      <c r="B47122" s="5">
        <v>888.12926100628852</v>
      </c>
      <c r="C47122" s="2">
        <f>B47122/A47122</f>
        <v>0.86362220755721952</v>
      </c>
    </row>
    <row r="47123" spans="1:3" x14ac:dyDescent="0.35">
      <c r="A47123" s="6">
        <v>378.62841276502945</v>
      </c>
      <c r="B47123" s="5">
        <v>326.99369412174639</v>
      </c>
      <c r="C47123" s="2">
        <f>B47123/A47123</f>
        <v>0.86362693104247645</v>
      </c>
    </row>
    <row r="47124" spans="1:3" x14ac:dyDescent="0.35">
      <c r="A47124" s="6">
        <v>456.77289113844768</v>
      </c>
      <c r="B47124" s="5">
        <v>394.50787322106851</v>
      </c>
      <c r="C47124" s="2">
        <f>B47124/A47124</f>
        <v>0.8636849534520501</v>
      </c>
    </row>
    <row r="47125" spans="1:3" x14ac:dyDescent="0.35">
      <c r="A47125" s="6">
        <v>724.23589609812882</v>
      </c>
      <c r="B47125" s="5">
        <v>625.53302806407441</v>
      </c>
      <c r="C47125" s="2">
        <f>B47125/A47125</f>
        <v>0.86371447678053115</v>
      </c>
    </row>
    <row r="47126" spans="1:3" x14ac:dyDescent="0.35">
      <c r="A47126" s="6">
        <v>747.34317034335527</v>
      </c>
      <c r="B47126" s="5">
        <v>645.49903802107076</v>
      </c>
      <c r="C47126" s="2">
        <f>B47126/A47126</f>
        <v>0.86372507789762254</v>
      </c>
    </row>
    <row r="47127" spans="1:3" x14ac:dyDescent="0.35">
      <c r="A47127" s="6">
        <v>349.62106297926596</v>
      </c>
      <c r="B47127" s="5">
        <v>302.01395703754696</v>
      </c>
      <c r="C47127" s="2">
        <f>B47127/A47127</f>
        <v>0.86383227161418963</v>
      </c>
    </row>
    <row r="47128" spans="1:3" x14ac:dyDescent="0.35">
      <c r="A47128" s="6">
        <v>304.7996334274755</v>
      </c>
      <c r="B47128" s="5">
        <v>263.29709762185797</v>
      </c>
      <c r="C47128" s="2">
        <f>B47128/A47128</f>
        <v>0.86383666102573342</v>
      </c>
    </row>
    <row r="47129" spans="1:3" x14ac:dyDescent="0.35">
      <c r="A47129" s="6">
        <v>333.08235092507488</v>
      </c>
      <c r="B47129" s="5">
        <v>287.74613931225474</v>
      </c>
      <c r="C47129" s="2">
        <f>B47129/A47129</f>
        <v>0.86388888067198044</v>
      </c>
    </row>
    <row r="47130" spans="1:3" x14ac:dyDescent="0.35">
      <c r="A47130" s="6">
        <v>734.40800762091874</v>
      </c>
      <c r="B47130" s="5">
        <v>634.46509585951412</v>
      </c>
      <c r="C47130" s="2">
        <f>B47130/A47130</f>
        <v>0.8639136410220184</v>
      </c>
    </row>
    <row r="47131" spans="1:3" x14ac:dyDescent="0.35">
      <c r="A47131" s="6">
        <v>501.34694125535663</v>
      </c>
      <c r="B47131" s="5">
        <v>433.12608406593364</v>
      </c>
      <c r="C47131" s="2">
        <f>B47131/A47131</f>
        <v>0.86392485607152569</v>
      </c>
    </row>
    <row r="47132" spans="1:3" x14ac:dyDescent="0.35">
      <c r="A47132" s="6">
        <v>613.84291680789408</v>
      </c>
      <c r="B47132" s="5">
        <v>530.32326012479825</v>
      </c>
      <c r="C47132" s="2">
        <f>B47132/A47132</f>
        <v>0.86393969141581894</v>
      </c>
    </row>
    <row r="47133" spans="1:3" x14ac:dyDescent="0.35">
      <c r="A47133" s="6">
        <v>349.57291818699952</v>
      </c>
      <c r="B47133" s="5">
        <v>302.01395703754696</v>
      </c>
      <c r="C47133" s="2">
        <f>B47133/A47133</f>
        <v>0.86395124257305456</v>
      </c>
    </row>
    <row r="47134" spans="1:3" x14ac:dyDescent="0.35">
      <c r="A47134" s="6">
        <v>394.33508985001896</v>
      </c>
      <c r="B47134" s="5">
        <v>340.68966436957624</v>
      </c>
      <c r="C47134" s="2">
        <f>B47134/A47134</f>
        <v>0.8639597974888662</v>
      </c>
    </row>
    <row r="47135" spans="1:3" x14ac:dyDescent="0.35">
      <c r="A47135" s="6">
        <v>394.31917903926114</v>
      </c>
      <c r="B47135" s="5">
        <v>340.68966436957624</v>
      </c>
      <c r="C47135" s="2">
        <f>B47135/A47135</f>
        <v>0.86399465833655231</v>
      </c>
    </row>
    <row r="47136" spans="1:3" x14ac:dyDescent="0.35">
      <c r="A47136" s="6">
        <v>319.472364263207</v>
      </c>
      <c r="B47136" s="5">
        <v>276.02611091934187</v>
      </c>
      <c r="C47136" s="2">
        <f>B47136/A47136</f>
        <v>0.86400622337376698</v>
      </c>
    </row>
    <row r="47137" spans="1:3" x14ac:dyDescent="0.35">
      <c r="A47137" s="6">
        <v>376.04284118340081</v>
      </c>
      <c r="B47137" s="5">
        <v>324.90404180372826</v>
      </c>
      <c r="C47137" s="2">
        <f>B47137/A47137</f>
        <v>0.86400804967130984</v>
      </c>
    </row>
    <row r="47138" spans="1:3" x14ac:dyDescent="0.35">
      <c r="A47138" s="6">
        <v>360.05032882135669</v>
      </c>
      <c r="B47138" s="5">
        <v>311.08891310309366</v>
      </c>
      <c r="C47138" s="2">
        <f>B47138/A47138</f>
        <v>0.86401507845155778</v>
      </c>
    </row>
    <row r="47139" spans="1:3" x14ac:dyDescent="0.35">
      <c r="A47139" s="6">
        <v>315.0766927868554</v>
      </c>
      <c r="B47139" s="5">
        <v>272.26812614594706</v>
      </c>
      <c r="C47139" s="2">
        <f>B47139/A47139</f>
        <v>0.86413286789871291</v>
      </c>
    </row>
    <row r="47140" spans="1:3" x14ac:dyDescent="0.35">
      <c r="A47140" s="6">
        <v>1047.0674594628299</v>
      </c>
      <c r="B47140" s="5">
        <v>904.83999999999992</v>
      </c>
      <c r="C47140" s="2">
        <f>B47140/A47140</f>
        <v>0.86416590623893896</v>
      </c>
    </row>
    <row r="47141" spans="1:3" x14ac:dyDescent="0.35">
      <c r="A47141" s="6">
        <v>618.47295738468279</v>
      </c>
      <c r="B47141" s="5">
        <v>534.47674887075482</v>
      </c>
      <c r="C47141" s="2">
        <f>B47141/A47141</f>
        <v>0.86418774255042596</v>
      </c>
    </row>
    <row r="47142" spans="1:3" x14ac:dyDescent="0.35">
      <c r="A47142" s="6">
        <v>471.1594510144626</v>
      </c>
      <c r="B47142" s="5">
        <v>407.17783136911311</v>
      </c>
      <c r="C47142" s="2">
        <f>B47142/A47142</f>
        <v>0.86420389210576287</v>
      </c>
    </row>
    <row r="47143" spans="1:3" x14ac:dyDescent="0.35">
      <c r="A47143" s="6">
        <v>315.04471035665773</v>
      </c>
      <c r="B47143" s="5">
        <v>272.26812614594706</v>
      </c>
      <c r="C47143" s="2">
        <f>B47143/A47143</f>
        <v>0.86422059217473013</v>
      </c>
    </row>
    <row r="47144" spans="1:3" x14ac:dyDescent="0.35">
      <c r="A47144" s="6">
        <v>375.94321154494867</v>
      </c>
      <c r="B47144" s="5">
        <v>324.90404180372826</v>
      </c>
      <c r="C47144" s="2">
        <f>B47144/A47144</f>
        <v>0.86423702257723023</v>
      </c>
    </row>
    <row r="47145" spans="1:3" x14ac:dyDescent="0.35">
      <c r="A47145" s="6">
        <v>501.14271632788598</v>
      </c>
      <c r="B47145" s="5">
        <v>433.12608406593364</v>
      </c>
      <c r="C47145" s="2">
        <f>B47145/A47145</f>
        <v>0.86427692143199653</v>
      </c>
    </row>
    <row r="47146" spans="1:3" x14ac:dyDescent="0.35">
      <c r="A47146" s="6">
        <v>802.06419392781049</v>
      </c>
      <c r="B47146" s="5">
        <v>693.20769230769235</v>
      </c>
      <c r="C47146" s="2">
        <f>B47146/A47146</f>
        <v>0.8642795645981477</v>
      </c>
    </row>
    <row r="47147" spans="1:3" x14ac:dyDescent="0.35">
      <c r="A47147" s="6">
        <v>606.50016042603136</v>
      </c>
      <c r="B47147" s="5">
        <v>524.19957038391237</v>
      </c>
      <c r="C47147" s="2">
        <f>B47147/A47147</f>
        <v>0.86430244307881543</v>
      </c>
    </row>
    <row r="47148" spans="1:3" x14ac:dyDescent="0.35">
      <c r="A47148" s="6">
        <v>359.92865342725293</v>
      </c>
      <c r="B47148" s="5">
        <v>311.08891310309366</v>
      </c>
      <c r="C47148" s="2">
        <f>B47148/A47148</f>
        <v>0.86430716238036176</v>
      </c>
    </row>
    <row r="47149" spans="1:3" x14ac:dyDescent="0.35">
      <c r="A47149" s="6">
        <v>300.5143907191329</v>
      </c>
      <c r="B47149" s="5">
        <v>259.73734953641679</v>
      </c>
      <c r="C47149" s="2">
        <f>B47149/A47149</f>
        <v>0.86430918970257498</v>
      </c>
    </row>
    <row r="47150" spans="1:3" x14ac:dyDescent="0.35">
      <c r="A47150" s="6">
        <v>606.4760073505704</v>
      </c>
      <c r="B47150" s="5">
        <v>524.19957038391237</v>
      </c>
      <c r="C47150" s="2">
        <f>B47150/A47150</f>
        <v>0.86433686416369881</v>
      </c>
    </row>
    <row r="47151" spans="1:3" x14ac:dyDescent="0.35">
      <c r="A47151" s="6">
        <v>530.31107770991593</v>
      </c>
      <c r="B47151" s="5">
        <v>458.3804734586908</v>
      </c>
      <c r="C47151" s="2">
        <f>B47151/A47151</f>
        <v>0.86436149031272602</v>
      </c>
    </row>
    <row r="47152" spans="1:3" x14ac:dyDescent="0.35">
      <c r="A47152" s="6">
        <v>563.50807930028941</v>
      </c>
      <c r="B47152" s="5">
        <v>487.08811035221515</v>
      </c>
      <c r="C47152" s="2">
        <f>B47152/A47152</f>
        <v>0.86438531805441854</v>
      </c>
    </row>
    <row r="47153" spans="1:3" x14ac:dyDescent="0.35">
      <c r="A47153" s="6">
        <v>596.9102349030843</v>
      </c>
      <c r="B47153" s="5">
        <v>515.98155980375623</v>
      </c>
      <c r="C47153" s="2">
        <f>B47153/A47153</f>
        <v>0.86442069449107728</v>
      </c>
    </row>
    <row r="47154" spans="1:3" x14ac:dyDescent="0.35">
      <c r="A47154" s="6">
        <v>580.2283010101969</v>
      </c>
      <c r="B47154" s="5">
        <v>501.60024593401033</v>
      </c>
      <c r="C47154" s="2">
        <f>B47154/A47154</f>
        <v>0.86448772846947919</v>
      </c>
    </row>
    <row r="47155" spans="1:3" x14ac:dyDescent="0.35">
      <c r="A47155" s="6">
        <v>613.42766703122777</v>
      </c>
      <c r="B47155" s="5">
        <v>530.32326012479825</v>
      </c>
      <c r="C47155" s="2">
        <f>B47155/A47155</f>
        <v>0.86452452118988155</v>
      </c>
    </row>
    <row r="47156" spans="1:3" x14ac:dyDescent="0.35">
      <c r="A47156" s="6">
        <v>723.55719155746499</v>
      </c>
      <c r="B47156" s="5">
        <v>625.53302806407441</v>
      </c>
      <c r="C47156" s="2">
        <f>B47156/A47156</f>
        <v>0.86452465038403881</v>
      </c>
    </row>
    <row r="47157" spans="1:3" x14ac:dyDescent="0.35">
      <c r="A47157" s="6">
        <v>304.54457408718088</v>
      </c>
      <c r="B47157" s="5">
        <v>263.29709762185797</v>
      </c>
      <c r="C47157" s="2">
        <f>B47157/A47157</f>
        <v>0.8645601334748616</v>
      </c>
    </row>
    <row r="47158" spans="1:3" x14ac:dyDescent="0.35">
      <c r="A47158" s="6">
        <v>500.96956864381212</v>
      </c>
      <c r="B47158" s="5">
        <v>433.12608406593364</v>
      </c>
      <c r="C47158" s="2">
        <f>B47158/A47158</f>
        <v>0.86457563727565456</v>
      </c>
    </row>
    <row r="47159" spans="1:3" x14ac:dyDescent="0.35">
      <c r="A47159" s="6">
        <v>500.94215475562544</v>
      </c>
      <c r="B47159" s="5">
        <v>433.12608406593364</v>
      </c>
      <c r="C47159" s="2">
        <f>B47159/A47159</f>
        <v>0.8646229508818748</v>
      </c>
    </row>
    <row r="47160" spans="1:3" x14ac:dyDescent="0.35">
      <c r="A47160" s="6">
        <v>375.76465222827818</v>
      </c>
      <c r="B47160" s="5">
        <v>324.90404180372826</v>
      </c>
      <c r="C47160" s="2">
        <f>B47160/A47160</f>
        <v>0.86464769870463509</v>
      </c>
    </row>
    <row r="47161" spans="1:3" x14ac:dyDescent="0.35">
      <c r="A47161" s="6">
        <v>580.11873613101204</v>
      </c>
      <c r="B47161" s="5">
        <v>501.60024593401033</v>
      </c>
      <c r="C47161" s="2">
        <f>B47161/A47161</f>
        <v>0.86465100106804793</v>
      </c>
    </row>
    <row r="47162" spans="1:3" x14ac:dyDescent="0.35">
      <c r="A47162" s="6">
        <v>500.92355130099912</v>
      </c>
      <c r="B47162" s="5">
        <v>433.12608406593364</v>
      </c>
      <c r="C47162" s="2">
        <f>B47162/A47162</f>
        <v>0.86465506151790661</v>
      </c>
    </row>
    <row r="47163" spans="1:3" x14ac:dyDescent="0.35">
      <c r="A47163" s="6">
        <v>494.22972337489904</v>
      </c>
      <c r="B47163" s="5">
        <v>427.33995417615296</v>
      </c>
      <c r="C47163" s="2">
        <f>B47163/A47163</f>
        <v>0.86465854634969674</v>
      </c>
    </row>
    <row r="47164" spans="1:3" x14ac:dyDescent="0.35">
      <c r="A47164" s="6">
        <v>678.15835078153771</v>
      </c>
      <c r="B47164" s="5">
        <v>586.4096134215481</v>
      </c>
      <c r="C47164" s="2">
        <f>B47164/A47164</f>
        <v>0.86470897651816192</v>
      </c>
    </row>
    <row r="47165" spans="1:3" x14ac:dyDescent="0.35">
      <c r="A47165" s="6">
        <v>940.52429773092251</v>
      </c>
      <c r="B47165" s="5">
        <v>813.31176470588218</v>
      </c>
      <c r="C47165" s="2">
        <f>B47165/A47165</f>
        <v>0.8647429595046624</v>
      </c>
    </row>
    <row r="47166" spans="1:3" x14ac:dyDescent="0.35">
      <c r="A47166" s="6">
        <v>470.81881304555901</v>
      </c>
      <c r="B47166" s="5">
        <v>407.17783136911311</v>
      </c>
      <c r="C47166" s="2">
        <f>B47166/A47166</f>
        <v>0.86482914464531468</v>
      </c>
    </row>
    <row r="47167" spans="1:3" x14ac:dyDescent="0.35">
      <c r="A47167" s="6">
        <v>332.71817719809485</v>
      </c>
      <c r="B47167" s="5">
        <v>287.74613931225474</v>
      </c>
      <c r="C47167" s="2">
        <f>B47167/A47167</f>
        <v>0.86483444257671405</v>
      </c>
    </row>
    <row r="47168" spans="1:3" x14ac:dyDescent="0.35">
      <c r="A47168" s="6">
        <v>446.00014240180428</v>
      </c>
      <c r="B47168" s="5">
        <v>385.720792039066</v>
      </c>
      <c r="C47168" s="2">
        <f>B47168/A47168</f>
        <v>0.86484454906646135</v>
      </c>
    </row>
    <row r="47169" spans="1:3" x14ac:dyDescent="0.35">
      <c r="A47169" s="6">
        <v>590.65641791847179</v>
      </c>
      <c r="B47169" s="5">
        <v>510.83096958873784</v>
      </c>
      <c r="C47169" s="2">
        <f>B47169/A47169</f>
        <v>0.86485299082832923</v>
      </c>
    </row>
    <row r="47170" spans="1:3" x14ac:dyDescent="0.35">
      <c r="A47170" s="6">
        <v>500.77818939738989</v>
      </c>
      <c r="B47170" s="5">
        <v>433.12608406593364</v>
      </c>
      <c r="C47170" s="2">
        <f>B47170/A47170</f>
        <v>0.86490604670130455</v>
      </c>
    </row>
    <row r="47171" spans="1:3" x14ac:dyDescent="0.35">
      <c r="A47171" s="6">
        <v>393.90258997001973</v>
      </c>
      <c r="B47171" s="5">
        <v>340.68966436957624</v>
      </c>
      <c r="C47171" s="2">
        <f>B47171/A47171</f>
        <v>0.86490841402059937</v>
      </c>
    </row>
    <row r="47172" spans="1:3" x14ac:dyDescent="0.35">
      <c r="A47172" s="6">
        <v>950.76288816083854</v>
      </c>
      <c r="B47172" s="5">
        <v>822.33500000000015</v>
      </c>
      <c r="C47172" s="2">
        <f>B47172/A47172</f>
        <v>0.8649212229883414</v>
      </c>
    </row>
    <row r="47173" spans="1:3" x14ac:dyDescent="0.35">
      <c r="A47173" s="6">
        <v>304.41151179018505</v>
      </c>
      <c r="B47173" s="5">
        <v>263.29709762185797</v>
      </c>
      <c r="C47173" s="2">
        <f>B47173/A47173</f>
        <v>0.86493804414116537</v>
      </c>
    </row>
    <row r="47174" spans="1:3" x14ac:dyDescent="0.35">
      <c r="A47174" s="6">
        <v>500.73538094086143</v>
      </c>
      <c r="B47174" s="5">
        <v>433.12608406593364</v>
      </c>
      <c r="C47174" s="2">
        <f>B47174/A47174</f>
        <v>0.864979988536275</v>
      </c>
    </row>
    <row r="47175" spans="1:3" x14ac:dyDescent="0.35">
      <c r="A47175" s="6">
        <v>359.63291937358196</v>
      </c>
      <c r="B47175" s="5">
        <v>311.08891310309366</v>
      </c>
      <c r="C47175" s="2">
        <f>B47175/A47175</f>
        <v>0.86501790115586885</v>
      </c>
    </row>
    <row r="47176" spans="1:3" x14ac:dyDescent="0.35">
      <c r="A47176" s="6">
        <v>332.64248052526443</v>
      </c>
      <c r="B47176" s="5">
        <v>287.74613931225474</v>
      </c>
      <c r="C47176" s="2">
        <f>B47176/A47176</f>
        <v>0.86503124573230872</v>
      </c>
    </row>
    <row r="47177" spans="1:3" x14ac:dyDescent="0.35">
      <c r="A47177" s="6">
        <v>778.47742053421166</v>
      </c>
      <c r="B47177" s="5">
        <v>673.44330082886495</v>
      </c>
      <c r="C47177" s="2">
        <f>B47177/A47177</f>
        <v>0.86507750008565498</v>
      </c>
    </row>
    <row r="47178" spans="1:3" x14ac:dyDescent="0.35">
      <c r="A47178" s="6">
        <v>377.99161528514691</v>
      </c>
      <c r="B47178" s="5">
        <v>326.99369412174639</v>
      </c>
      <c r="C47178" s="2">
        <f>B47178/A47178</f>
        <v>0.86508187192213504</v>
      </c>
    </row>
    <row r="47179" spans="1:3" x14ac:dyDescent="0.35">
      <c r="A47179" s="6">
        <v>375.56583366493362</v>
      </c>
      <c r="B47179" s="5">
        <v>324.90404180372826</v>
      </c>
      <c r="C47179" s="2">
        <f>B47179/A47179</f>
        <v>0.86510542940813939</v>
      </c>
    </row>
    <row r="47180" spans="1:3" x14ac:dyDescent="0.35">
      <c r="A47180" s="6">
        <v>493.97345745728404</v>
      </c>
      <c r="B47180" s="5">
        <v>427.33995417615296</v>
      </c>
      <c r="C47180" s="2">
        <f>B47180/A47180</f>
        <v>0.86510711805422635</v>
      </c>
    </row>
    <row r="47181" spans="1:3" x14ac:dyDescent="0.35">
      <c r="A47181" s="6">
        <v>617.81135990668236</v>
      </c>
      <c r="B47181" s="5">
        <v>534.47674887075482</v>
      </c>
      <c r="C47181" s="2">
        <f>B47181/A47181</f>
        <v>0.86511317783390251</v>
      </c>
    </row>
    <row r="47182" spans="1:3" x14ac:dyDescent="0.35">
      <c r="A47182" s="6">
        <v>359.57506689997984</v>
      </c>
      <c r="B47182" s="5">
        <v>311.08891310309366</v>
      </c>
      <c r="C47182" s="2">
        <f>B47182/A47182</f>
        <v>0.86515707494709804</v>
      </c>
    </row>
    <row r="47183" spans="1:3" x14ac:dyDescent="0.35">
      <c r="A47183" s="6">
        <v>579.70198737919225</v>
      </c>
      <c r="B47183" s="5">
        <v>501.60024593401033</v>
      </c>
      <c r="C47183" s="2">
        <f>B47183/A47183</f>
        <v>0.86527260015395746</v>
      </c>
    </row>
    <row r="47184" spans="1:3" x14ac:dyDescent="0.35">
      <c r="A47184" s="6">
        <v>470.5476533880236</v>
      </c>
      <c r="B47184" s="5">
        <v>407.17783136911311</v>
      </c>
      <c r="C47184" s="2">
        <f>B47184/A47184</f>
        <v>0.86532751451922685</v>
      </c>
    </row>
    <row r="47185" spans="1:3" x14ac:dyDescent="0.35">
      <c r="A47185" s="6">
        <v>470.54023799033638</v>
      </c>
      <c r="B47185" s="5">
        <v>407.17783136911311</v>
      </c>
      <c r="C47185" s="2">
        <f>B47185/A47185</f>
        <v>0.86534115149887658</v>
      </c>
    </row>
    <row r="47186" spans="1:3" x14ac:dyDescent="0.35">
      <c r="A47186" s="6">
        <v>304.26875876355166</v>
      </c>
      <c r="B47186" s="5">
        <v>263.29709762185797</v>
      </c>
      <c r="C47186" s="2">
        <f>B47186/A47186</f>
        <v>0.86534384500009442</v>
      </c>
    </row>
    <row r="47187" spans="1:3" x14ac:dyDescent="0.35">
      <c r="A47187" s="6">
        <v>529.70290919299885</v>
      </c>
      <c r="B47187" s="5">
        <v>458.3804734586908</v>
      </c>
      <c r="C47187" s="2">
        <f>B47187/A47187</f>
        <v>0.86535389083860681</v>
      </c>
    </row>
    <row r="47188" spans="1:3" x14ac:dyDescent="0.35">
      <c r="A47188" s="6">
        <v>494.24963032694041</v>
      </c>
      <c r="B47188" s="5">
        <v>427.70334545958042</v>
      </c>
      <c r="C47188" s="2">
        <f>B47188/A47188</f>
        <v>0.86535895874451052</v>
      </c>
    </row>
    <row r="47189" spans="1:3" x14ac:dyDescent="0.35">
      <c r="A47189" s="6">
        <v>447.59725278724727</v>
      </c>
      <c r="B47189" s="5">
        <v>387.33663759296905</v>
      </c>
      <c r="C47189" s="2">
        <f>B47189/A47189</f>
        <v>0.86536866609652452</v>
      </c>
    </row>
    <row r="47190" spans="1:3" x14ac:dyDescent="0.35">
      <c r="A47190" s="6">
        <v>332.50742590657063</v>
      </c>
      <c r="B47190" s="5">
        <v>287.74613931225474</v>
      </c>
      <c r="C47190" s="2">
        <f>B47190/A47190</f>
        <v>0.86538259567504183</v>
      </c>
    </row>
    <row r="47191" spans="1:3" x14ac:dyDescent="0.35">
      <c r="A47191" s="6">
        <v>590.27659518215671</v>
      </c>
      <c r="B47191" s="5">
        <v>510.83096958873784</v>
      </c>
      <c r="C47191" s="2">
        <f>B47191/A47191</f>
        <v>0.86540949405438938</v>
      </c>
    </row>
    <row r="47192" spans="1:3" x14ac:dyDescent="0.35">
      <c r="A47192" s="6">
        <v>304.23400738668471</v>
      </c>
      <c r="B47192" s="5">
        <v>263.29709762185797</v>
      </c>
      <c r="C47192" s="2">
        <f>B47192/A47192</f>
        <v>0.86544268960440218</v>
      </c>
    </row>
    <row r="47193" spans="1:3" x14ac:dyDescent="0.35">
      <c r="A47193" s="6">
        <v>856.48639750082486</v>
      </c>
      <c r="B47193" s="5">
        <v>741.23995375722495</v>
      </c>
      <c r="C47193" s="2">
        <f>B47193/A47193</f>
        <v>0.86544276233705286</v>
      </c>
    </row>
    <row r="47194" spans="1:3" x14ac:dyDescent="0.35">
      <c r="A47194" s="6">
        <v>544.83802075134906</v>
      </c>
      <c r="B47194" s="5">
        <v>471.53829516539435</v>
      </c>
      <c r="C47194" s="2">
        <f>B47194/A47194</f>
        <v>0.86546510560171253</v>
      </c>
    </row>
    <row r="47195" spans="1:3" x14ac:dyDescent="0.35">
      <c r="A47195" s="6">
        <v>493.7413053859546</v>
      </c>
      <c r="B47195" s="5">
        <v>427.33995417615296</v>
      </c>
      <c r="C47195" s="2">
        <f>B47195/A47195</f>
        <v>0.8655138825018982</v>
      </c>
    </row>
    <row r="47196" spans="1:3" x14ac:dyDescent="0.35">
      <c r="A47196" s="6">
        <v>377.78998521067177</v>
      </c>
      <c r="B47196" s="5">
        <v>326.99369412174639</v>
      </c>
      <c r="C47196" s="2">
        <f>B47196/A47196</f>
        <v>0.86554357426759421</v>
      </c>
    </row>
    <row r="47197" spans="1:3" x14ac:dyDescent="0.35">
      <c r="A47197" s="6">
        <v>447.47177310037313</v>
      </c>
      <c r="B47197" s="5">
        <v>387.33663759296905</v>
      </c>
      <c r="C47197" s="2">
        <f>B47197/A47197</f>
        <v>0.86561133210537711</v>
      </c>
    </row>
    <row r="47198" spans="1:3" x14ac:dyDescent="0.35">
      <c r="A47198" s="6">
        <v>612.65461902239554</v>
      </c>
      <c r="B47198" s="5">
        <v>530.32326012479825</v>
      </c>
      <c r="C47198" s="2">
        <f>B47198/A47198</f>
        <v>0.8656153788100508</v>
      </c>
    </row>
    <row r="47199" spans="1:3" x14ac:dyDescent="0.35">
      <c r="A47199" s="6">
        <v>624.49546164117919</v>
      </c>
      <c r="B47199" s="5">
        <v>540.5912716105554</v>
      </c>
      <c r="C47199" s="2">
        <f>B47199/A47199</f>
        <v>0.86564483621686716</v>
      </c>
    </row>
    <row r="47200" spans="1:3" x14ac:dyDescent="0.35">
      <c r="A47200" s="6">
        <v>337.35441531330423</v>
      </c>
      <c r="B47200" s="5">
        <v>292.03391371774978</v>
      </c>
      <c r="C47200" s="2">
        <f>B47200/A47200</f>
        <v>0.86565908273806091</v>
      </c>
    </row>
    <row r="47201" spans="1:3" x14ac:dyDescent="0.35">
      <c r="A47201" s="6">
        <v>377.71329874667447</v>
      </c>
      <c r="B47201" s="5">
        <v>326.99369412174639</v>
      </c>
      <c r="C47201" s="2">
        <f>B47201/A47201</f>
        <v>0.86571930405091502</v>
      </c>
    </row>
    <row r="47202" spans="1:3" x14ac:dyDescent="0.35">
      <c r="A47202" s="6">
        <v>612.55660464832192</v>
      </c>
      <c r="B47202" s="5">
        <v>530.32326012479825</v>
      </c>
      <c r="C47202" s="2">
        <f>B47202/A47202</f>
        <v>0.86575388478468029</v>
      </c>
    </row>
    <row r="47203" spans="1:3" x14ac:dyDescent="0.35">
      <c r="A47203" s="6">
        <v>284.22618765921663</v>
      </c>
      <c r="B47203" s="5">
        <v>246.07878787878784</v>
      </c>
      <c r="C47203" s="2">
        <f>B47203/A47203</f>
        <v>0.86578506331666027</v>
      </c>
    </row>
    <row r="47204" spans="1:3" x14ac:dyDescent="0.35">
      <c r="A47204" s="6">
        <v>393.48878138811131</v>
      </c>
      <c r="B47204" s="5">
        <v>340.68966436957624</v>
      </c>
      <c r="C47204" s="2">
        <f>B47204/A47204</f>
        <v>0.86581798639271113</v>
      </c>
    </row>
    <row r="47205" spans="1:3" x14ac:dyDescent="0.35">
      <c r="A47205" s="6">
        <v>493.9734863233586</v>
      </c>
      <c r="B47205" s="5">
        <v>427.70334545958042</v>
      </c>
      <c r="C47205" s="2">
        <f>B47205/A47205</f>
        <v>0.86584271686922631</v>
      </c>
    </row>
    <row r="47206" spans="1:3" x14ac:dyDescent="0.35">
      <c r="A47206" s="6">
        <v>333.48956452265929</v>
      </c>
      <c r="B47206" s="5">
        <v>288.75051060449471</v>
      </c>
      <c r="C47206" s="2">
        <f>B47206/A47206</f>
        <v>0.86584571549577005</v>
      </c>
    </row>
    <row r="47207" spans="1:3" x14ac:dyDescent="0.35">
      <c r="A47207" s="6">
        <v>318.75826186374098</v>
      </c>
      <c r="B47207" s="5">
        <v>276.02611091934187</v>
      </c>
      <c r="C47207" s="2">
        <f>B47207/A47207</f>
        <v>0.8659418247089522</v>
      </c>
    </row>
    <row r="47208" spans="1:3" x14ac:dyDescent="0.35">
      <c r="A47208" s="6">
        <v>375.20239399482659</v>
      </c>
      <c r="B47208" s="5">
        <v>324.90404180372826</v>
      </c>
      <c r="C47208" s="2">
        <f>B47208/A47208</f>
        <v>0.86594341348527781</v>
      </c>
    </row>
    <row r="47209" spans="1:3" x14ac:dyDescent="0.35">
      <c r="A47209" s="6">
        <v>313.14886099700067</v>
      </c>
      <c r="B47209" s="5">
        <v>271.18280791779023</v>
      </c>
      <c r="C47209" s="2">
        <f>B47209/A47209</f>
        <v>0.86598688896520559</v>
      </c>
    </row>
    <row r="47210" spans="1:3" x14ac:dyDescent="0.35">
      <c r="A47210" s="6">
        <v>470.18865200260075</v>
      </c>
      <c r="B47210" s="5">
        <v>407.17783136911311</v>
      </c>
      <c r="C47210" s="2">
        <f>B47210/A47210</f>
        <v>0.86598821480459909</v>
      </c>
    </row>
    <row r="47211" spans="1:3" x14ac:dyDescent="0.35">
      <c r="A47211" s="6">
        <v>377.59227385829581</v>
      </c>
      <c r="B47211" s="5">
        <v>326.99369412174639</v>
      </c>
      <c r="C47211" s="2">
        <f>B47211/A47211</f>
        <v>0.86599678213877263</v>
      </c>
    </row>
    <row r="47212" spans="1:3" x14ac:dyDescent="0.35">
      <c r="A47212" s="6">
        <v>410.34203624423265</v>
      </c>
      <c r="B47212" s="5">
        <v>355.36470887827022</v>
      </c>
      <c r="C47212" s="2">
        <f>B47212/A47212</f>
        <v>0.866020727807569</v>
      </c>
    </row>
    <row r="47213" spans="1:3" x14ac:dyDescent="0.35">
      <c r="A47213" s="6">
        <v>375.1501965125766</v>
      </c>
      <c r="B47213" s="5">
        <v>324.90404180372826</v>
      </c>
      <c r="C47213" s="2">
        <f>B47213/A47213</f>
        <v>0.86606389873725187</v>
      </c>
    </row>
    <row r="47214" spans="1:3" x14ac:dyDescent="0.35">
      <c r="A47214" s="6">
        <v>677.070971179092</v>
      </c>
      <c r="B47214" s="5">
        <v>586.4096134215481</v>
      </c>
      <c r="C47214" s="2">
        <f>B47214/A47214</f>
        <v>0.86609770376115702</v>
      </c>
    </row>
    <row r="47215" spans="1:3" x14ac:dyDescent="0.35">
      <c r="A47215" s="6">
        <v>500.08395991823943</v>
      </c>
      <c r="B47215" s="5">
        <v>433.12608406593364</v>
      </c>
      <c r="C47215" s="2">
        <f>B47215/A47215</f>
        <v>0.86610673163111851</v>
      </c>
    </row>
    <row r="47216" spans="1:3" x14ac:dyDescent="0.35">
      <c r="A47216" s="6">
        <v>348.67707909941947</v>
      </c>
      <c r="B47216" s="5">
        <v>302.01395703754696</v>
      </c>
      <c r="C47216" s="2">
        <f>B47216/A47216</f>
        <v>0.8661709505471471</v>
      </c>
    </row>
    <row r="47217" spans="1:3" x14ac:dyDescent="0.35">
      <c r="A47217" s="6">
        <v>303.95969070864027</v>
      </c>
      <c r="B47217" s="5">
        <v>263.29709762185797</v>
      </c>
      <c r="C47217" s="2">
        <f>B47217/A47217</f>
        <v>0.86622373186397494</v>
      </c>
    </row>
    <row r="47218" spans="1:3" x14ac:dyDescent="0.35">
      <c r="A47218" s="6">
        <v>303.95365933759547</v>
      </c>
      <c r="B47218" s="5">
        <v>263.29709762185797</v>
      </c>
      <c r="C47218" s="2">
        <f>B47218/A47218</f>
        <v>0.866240920394444</v>
      </c>
    </row>
    <row r="47219" spans="1:3" x14ac:dyDescent="0.35">
      <c r="A47219" s="6">
        <v>314.30780868871284</v>
      </c>
      <c r="B47219" s="5">
        <v>272.26812614594706</v>
      </c>
      <c r="C47219" s="2">
        <f>B47219/A47219</f>
        <v>0.86624677662908012</v>
      </c>
    </row>
    <row r="47220" spans="1:3" x14ac:dyDescent="0.35">
      <c r="A47220" s="6">
        <v>313.05395375667285</v>
      </c>
      <c r="B47220" s="5">
        <v>271.18280791779023</v>
      </c>
      <c r="C47220" s="2">
        <f>B47220/A47220</f>
        <v>0.86624942653997661</v>
      </c>
    </row>
    <row r="47221" spans="1:3" x14ac:dyDescent="0.35">
      <c r="A47221" s="6">
        <v>447.13204010873437</v>
      </c>
      <c r="B47221" s="5">
        <v>387.33663759296905</v>
      </c>
      <c r="C47221" s="2">
        <f>B47221/A47221</f>
        <v>0.86626902759814717</v>
      </c>
    </row>
    <row r="47222" spans="1:3" x14ac:dyDescent="0.35">
      <c r="A47222" s="6">
        <v>375.0540448304904</v>
      </c>
      <c r="B47222" s="5">
        <v>324.90404180372826</v>
      </c>
      <c r="C47222" s="2">
        <f>B47222/A47222</f>
        <v>0.86628592940671267</v>
      </c>
    </row>
    <row r="47223" spans="1:3" x14ac:dyDescent="0.35">
      <c r="A47223" s="6">
        <v>303.93633025877079</v>
      </c>
      <c r="B47223" s="5">
        <v>263.29709762185797</v>
      </c>
      <c r="C47223" s="2">
        <f>B47223/A47223</f>
        <v>0.86629030954505293</v>
      </c>
    </row>
    <row r="47224" spans="1:3" x14ac:dyDescent="0.35">
      <c r="A47224" s="6">
        <v>1025.6553666033258</v>
      </c>
      <c r="B47224" s="5">
        <v>888.52117647058822</v>
      </c>
      <c r="C47224" s="2">
        <f>B47224/A47224</f>
        <v>0.86629603412802647</v>
      </c>
    </row>
    <row r="47225" spans="1:3" x14ac:dyDescent="0.35">
      <c r="A47225" s="6">
        <v>332.12777277031148</v>
      </c>
      <c r="B47225" s="5">
        <v>287.74613931225474</v>
      </c>
      <c r="C47225" s="2">
        <f>B47225/A47225</f>
        <v>0.86637180899427646</v>
      </c>
    </row>
    <row r="47226" spans="1:3" x14ac:dyDescent="0.35">
      <c r="A47226" s="6">
        <v>375.0159646890321</v>
      </c>
      <c r="B47226" s="5">
        <v>324.90404180372826</v>
      </c>
      <c r="C47226" s="2">
        <f>B47226/A47226</f>
        <v>0.86637389443711477</v>
      </c>
    </row>
    <row r="47227" spans="1:3" x14ac:dyDescent="0.35">
      <c r="A47227" s="6">
        <v>393.20902775535455</v>
      </c>
      <c r="B47227" s="5">
        <v>340.68966436957624</v>
      </c>
      <c r="C47227" s="2">
        <f>B47227/A47227</f>
        <v>0.86643398376281777</v>
      </c>
    </row>
    <row r="47228" spans="1:3" x14ac:dyDescent="0.35">
      <c r="A47228" s="6">
        <v>359.03092336134847</v>
      </c>
      <c r="B47228" s="5">
        <v>311.08891310309366</v>
      </c>
      <c r="C47228" s="2">
        <f>B47228/A47228</f>
        <v>0.86646829802455949</v>
      </c>
    </row>
    <row r="47229" spans="1:3" x14ac:dyDescent="0.35">
      <c r="A47229" s="6">
        <v>589.54707244582323</v>
      </c>
      <c r="B47229" s="5">
        <v>510.83096958873784</v>
      </c>
      <c r="C47229" s="2">
        <f>B47229/A47229</f>
        <v>0.86648037699429159</v>
      </c>
    </row>
    <row r="47230" spans="1:3" x14ac:dyDescent="0.35">
      <c r="A47230" s="6">
        <v>469.90292106459981</v>
      </c>
      <c r="B47230" s="5">
        <v>407.17783136911311</v>
      </c>
      <c r="C47230" s="2">
        <f>B47230/A47230</f>
        <v>0.86651479085642125</v>
      </c>
    </row>
    <row r="47231" spans="1:3" x14ac:dyDescent="0.35">
      <c r="A47231" s="6">
        <v>393.1593545724765</v>
      </c>
      <c r="B47231" s="5">
        <v>340.68966436957624</v>
      </c>
      <c r="C47231" s="2">
        <f>B47231/A47231</f>
        <v>0.86654345218376894</v>
      </c>
    </row>
    <row r="47232" spans="1:3" x14ac:dyDescent="0.35">
      <c r="A47232" s="6">
        <v>928.01998929385491</v>
      </c>
      <c r="B47232" s="5">
        <v>804.22710526315916</v>
      </c>
      <c r="C47232" s="2">
        <f>B47232/A47232</f>
        <v>0.8666053690019202</v>
      </c>
    </row>
    <row r="47233" spans="1:3" x14ac:dyDescent="0.35">
      <c r="A47233" s="6">
        <v>623.77938362827251</v>
      </c>
      <c r="B47233" s="5">
        <v>540.5912716105554</v>
      </c>
      <c r="C47233" s="2">
        <f>B47233/A47233</f>
        <v>0.86663856773552617</v>
      </c>
    </row>
    <row r="47234" spans="1:3" x14ac:dyDescent="0.35">
      <c r="A47234" s="6">
        <v>562.04064426965238</v>
      </c>
      <c r="B47234" s="5">
        <v>487.08811035221515</v>
      </c>
      <c r="C47234" s="2">
        <f>B47234/A47234</f>
        <v>0.8666421464681886</v>
      </c>
    </row>
    <row r="47235" spans="1:3" x14ac:dyDescent="0.35">
      <c r="A47235" s="6">
        <v>393.11151664730738</v>
      </c>
      <c r="B47235" s="5">
        <v>340.68966436957624</v>
      </c>
      <c r="C47235" s="2">
        <f>B47235/A47235</f>
        <v>0.86664890226362135</v>
      </c>
    </row>
    <row r="47236" spans="1:3" x14ac:dyDescent="0.35">
      <c r="A47236" s="6">
        <v>578.75622320516629</v>
      </c>
      <c r="B47236" s="5">
        <v>501.60024593401033</v>
      </c>
      <c r="C47236" s="2">
        <f>B47236/A47236</f>
        <v>0.86668656996228177</v>
      </c>
    </row>
    <row r="47237" spans="1:3" x14ac:dyDescent="0.35">
      <c r="A47237" s="6">
        <v>393.07195949626185</v>
      </c>
      <c r="B47237" s="5">
        <v>340.68966436957624</v>
      </c>
      <c r="C47237" s="2">
        <f>B47237/A47237</f>
        <v>0.8667361182572888</v>
      </c>
    </row>
    <row r="47238" spans="1:3" x14ac:dyDescent="0.35">
      <c r="A47238" s="6">
        <v>594.41488690669985</v>
      </c>
      <c r="B47238" s="5">
        <v>515.20343457809304</v>
      </c>
      <c r="C47238" s="2">
        <f>B47238/A47238</f>
        <v>0.86674046348196532</v>
      </c>
    </row>
    <row r="47239" spans="1:3" x14ac:dyDescent="0.35">
      <c r="A47239" s="6">
        <v>499.71747492974345</v>
      </c>
      <c r="B47239" s="5">
        <v>433.12608406593364</v>
      </c>
      <c r="C47239" s="2">
        <f>B47239/A47239</f>
        <v>0.86674192077599033</v>
      </c>
    </row>
    <row r="47240" spans="1:3" x14ac:dyDescent="0.35">
      <c r="A47240" s="6">
        <v>608.2747266631394</v>
      </c>
      <c r="B47240" s="5">
        <v>527.23702522274027</v>
      </c>
      <c r="C47240" s="2">
        <f>B47240/A47240</f>
        <v>0.8667745051895317</v>
      </c>
    </row>
    <row r="47241" spans="1:3" x14ac:dyDescent="0.35">
      <c r="A47241" s="6">
        <v>611.82022522728141</v>
      </c>
      <c r="B47241" s="5">
        <v>530.32326012479825</v>
      </c>
      <c r="C47241" s="2">
        <f>B47241/A47241</f>
        <v>0.86679589568617421</v>
      </c>
    </row>
    <row r="47242" spans="1:3" x14ac:dyDescent="0.35">
      <c r="A47242" s="6">
        <v>318.43727304774467</v>
      </c>
      <c r="B47242" s="5">
        <v>276.02611091934187</v>
      </c>
      <c r="C47242" s="2">
        <f>B47242/A47242</f>
        <v>0.86681470506738101</v>
      </c>
    </row>
    <row r="47243" spans="1:3" x14ac:dyDescent="0.35">
      <c r="A47243" s="6">
        <v>499.67318598962601</v>
      </c>
      <c r="B47243" s="5">
        <v>433.12608406593364</v>
      </c>
      <c r="C47243" s="2">
        <f>B47243/A47243</f>
        <v>0.86681874515260859</v>
      </c>
    </row>
    <row r="47244" spans="1:3" x14ac:dyDescent="0.35">
      <c r="A47244" s="6">
        <v>724.71338517804293</v>
      </c>
      <c r="B47244" s="5">
        <v>628.21333333333325</v>
      </c>
      <c r="C47244" s="2">
        <f>B47244/A47244</f>
        <v>0.86684383948420907</v>
      </c>
    </row>
    <row r="47245" spans="1:3" x14ac:dyDescent="0.35">
      <c r="A47245" s="6">
        <v>446.83220393292311</v>
      </c>
      <c r="B47245" s="5">
        <v>387.33663759296905</v>
      </c>
      <c r="C47245" s="2">
        <f>B47245/A47245</f>
        <v>0.86685031692817438</v>
      </c>
    </row>
    <row r="47246" spans="1:3" x14ac:dyDescent="0.35">
      <c r="A47246" s="6">
        <v>469.67635679419016</v>
      </c>
      <c r="B47246" s="5">
        <v>407.17783136911311</v>
      </c>
      <c r="C47246" s="2">
        <f>B47246/A47246</f>
        <v>0.86693278356256798</v>
      </c>
    </row>
    <row r="47247" spans="1:3" x14ac:dyDescent="0.35">
      <c r="A47247" s="6">
        <v>377.15684307011048</v>
      </c>
      <c r="B47247" s="5">
        <v>326.99369412174639</v>
      </c>
      <c r="C47247" s="2">
        <f>B47247/A47247</f>
        <v>0.866996582800861</v>
      </c>
    </row>
    <row r="47248" spans="1:3" x14ac:dyDescent="0.35">
      <c r="A47248" s="6">
        <v>578.53324081261667</v>
      </c>
      <c r="B47248" s="5">
        <v>501.60024593401033</v>
      </c>
      <c r="C47248" s="2">
        <f>B47248/A47248</f>
        <v>0.86702061445847944</v>
      </c>
    </row>
    <row r="47249" spans="1:3" x14ac:dyDescent="0.35">
      <c r="A47249" s="6">
        <v>377.11935336728965</v>
      </c>
      <c r="B47249" s="5">
        <v>326.99369412174639</v>
      </c>
      <c r="C47249" s="2">
        <f>B47249/A47249</f>
        <v>0.8670827715470647</v>
      </c>
    </row>
    <row r="47250" spans="1:3" x14ac:dyDescent="0.35">
      <c r="A47250" s="6">
        <v>338.67723168933685</v>
      </c>
      <c r="B47250" s="5">
        <v>293.66282942246033</v>
      </c>
      <c r="C47250" s="2">
        <f>B47250/A47250</f>
        <v>0.86708760419960118</v>
      </c>
    </row>
    <row r="47251" spans="1:3" x14ac:dyDescent="0.35">
      <c r="A47251" s="6">
        <v>303.63839602089308</v>
      </c>
      <c r="B47251" s="5">
        <v>263.29709762185797</v>
      </c>
      <c r="C47251" s="2">
        <f>B47251/A47251</f>
        <v>0.86714032570419963</v>
      </c>
    </row>
    <row r="47252" spans="1:3" x14ac:dyDescent="0.35">
      <c r="A47252" s="6">
        <v>392.87222271206031</v>
      </c>
      <c r="B47252" s="5">
        <v>340.68966436957624</v>
      </c>
      <c r="C47252" s="2">
        <f>B47252/A47252</f>
        <v>0.86717676810475564</v>
      </c>
    </row>
    <row r="47253" spans="1:3" x14ac:dyDescent="0.35">
      <c r="A47253" s="6">
        <v>332.9737792569739</v>
      </c>
      <c r="B47253" s="5">
        <v>288.75051060449471</v>
      </c>
      <c r="C47253" s="2">
        <f>B47253/A47253</f>
        <v>0.86718693360431331</v>
      </c>
    </row>
    <row r="47254" spans="1:3" x14ac:dyDescent="0.35">
      <c r="A47254" s="6">
        <v>578.40424245364704</v>
      </c>
      <c r="B47254" s="5">
        <v>501.60024593401033</v>
      </c>
      <c r="C47254" s="2">
        <f>B47254/A47254</f>
        <v>0.8672139813604639</v>
      </c>
    </row>
    <row r="47255" spans="1:3" x14ac:dyDescent="0.35">
      <c r="A47255" s="6">
        <v>312.68513499317675</v>
      </c>
      <c r="B47255" s="5">
        <v>271.18280791779023</v>
      </c>
      <c r="C47255" s="2">
        <f>B47255/A47255</f>
        <v>0.86727118615251042</v>
      </c>
    </row>
    <row r="47256" spans="1:3" x14ac:dyDescent="0.35">
      <c r="A47256" s="6">
        <v>353.27848269009945</v>
      </c>
      <c r="B47256" s="5">
        <v>306.40216075064052</v>
      </c>
      <c r="C47256" s="2">
        <f>B47256/A47256</f>
        <v>0.86731056592376876</v>
      </c>
    </row>
    <row r="47257" spans="1:3" x14ac:dyDescent="0.35">
      <c r="A47257" s="6">
        <v>303.56513821886313</v>
      </c>
      <c r="B47257" s="5">
        <v>263.29709762185797</v>
      </c>
      <c r="C47257" s="2">
        <f>B47257/A47257</f>
        <v>0.86734958818633223</v>
      </c>
    </row>
    <row r="47258" spans="1:3" x14ac:dyDescent="0.35">
      <c r="A47258" s="6">
        <v>623.24842154203566</v>
      </c>
      <c r="B47258" s="5">
        <v>540.5912716105554</v>
      </c>
      <c r="C47258" s="2">
        <f>B47258/A47258</f>
        <v>0.86737688043080685</v>
      </c>
    </row>
    <row r="47259" spans="1:3" x14ac:dyDescent="0.35">
      <c r="A47259" s="6">
        <v>303.53464665961945</v>
      </c>
      <c r="B47259" s="5">
        <v>263.29709762185797</v>
      </c>
      <c r="C47259" s="2">
        <f>B47259/A47259</f>
        <v>0.86743671775010434</v>
      </c>
    </row>
    <row r="47260" spans="1:3" x14ac:dyDescent="0.35">
      <c r="A47260" s="6">
        <v>499.28199066379335</v>
      </c>
      <c r="B47260" s="5">
        <v>433.12608406593364</v>
      </c>
      <c r="C47260" s="2">
        <f>B47260/A47260</f>
        <v>0.86749791133081788</v>
      </c>
    </row>
    <row r="47261" spans="1:3" x14ac:dyDescent="0.35">
      <c r="A47261" s="6">
        <v>493.02541732973776</v>
      </c>
      <c r="B47261" s="5">
        <v>427.70334545958042</v>
      </c>
      <c r="C47261" s="2">
        <f>B47261/A47261</f>
        <v>0.86750769925017956</v>
      </c>
    </row>
    <row r="47262" spans="1:3" x14ac:dyDescent="0.35">
      <c r="A47262" s="6">
        <v>675.94403729119153</v>
      </c>
      <c r="B47262" s="5">
        <v>586.4096134215481</v>
      </c>
      <c r="C47262" s="2">
        <f>B47262/A47262</f>
        <v>0.86754166183868164</v>
      </c>
    </row>
    <row r="47263" spans="1:3" x14ac:dyDescent="0.35">
      <c r="A47263" s="6">
        <v>392.70478705219978</v>
      </c>
      <c r="B47263" s="5">
        <v>340.68966436957624</v>
      </c>
      <c r="C47263" s="2">
        <f>B47263/A47263</f>
        <v>0.86754650211149709</v>
      </c>
    </row>
    <row r="47264" spans="1:3" x14ac:dyDescent="0.35">
      <c r="A47264" s="6">
        <v>607.70111641493133</v>
      </c>
      <c r="B47264" s="5">
        <v>527.23702522274027</v>
      </c>
      <c r="C47264" s="2">
        <f>B47264/A47264</f>
        <v>0.86759265530581797</v>
      </c>
    </row>
    <row r="47265" spans="1:3" x14ac:dyDescent="0.35">
      <c r="A47265" s="6">
        <v>331.64571951928383</v>
      </c>
      <c r="B47265" s="5">
        <v>287.74613931225474</v>
      </c>
      <c r="C47265" s="2">
        <f>B47265/A47265</f>
        <v>0.86763109660917392</v>
      </c>
    </row>
    <row r="47266" spans="1:3" x14ac:dyDescent="0.35">
      <c r="A47266" s="6">
        <v>283.61945349760964</v>
      </c>
      <c r="B47266" s="5">
        <v>246.07878787878784</v>
      </c>
      <c r="C47266" s="2">
        <f>B47266/A47266</f>
        <v>0.86763719781605808</v>
      </c>
    </row>
    <row r="47267" spans="1:3" x14ac:dyDescent="0.35">
      <c r="A47267" s="6">
        <v>469.22983887063708</v>
      </c>
      <c r="B47267" s="5">
        <v>407.17783136911311</v>
      </c>
      <c r="C47267" s="2">
        <f>B47267/A47267</f>
        <v>0.86775775459874105</v>
      </c>
    </row>
    <row r="47268" spans="1:3" x14ac:dyDescent="0.35">
      <c r="A47268" s="6">
        <v>338.37235732826235</v>
      </c>
      <c r="B47268" s="5">
        <v>293.66282942246033</v>
      </c>
      <c r="C47268" s="2">
        <f>B47268/A47268</f>
        <v>0.86786885235300604</v>
      </c>
    </row>
    <row r="47269" spans="1:3" x14ac:dyDescent="0.35">
      <c r="A47269" s="6">
        <v>338.37176876495624</v>
      </c>
      <c r="B47269" s="5">
        <v>293.66282942246033</v>
      </c>
      <c r="C47269" s="2">
        <f>B47269/A47269</f>
        <v>0.86787036192268108</v>
      </c>
    </row>
    <row r="47270" spans="1:3" x14ac:dyDescent="0.35">
      <c r="A47270" s="6">
        <v>358.67214240346465</v>
      </c>
      <c r="B47270" s="5">
        <v>311.29482670111906</v>
      </c>
      <c r="C47270" s="2">
        <f>B47270/A47270</f>
        <v>0.86790912897536499</v>
      </c>
    </row>
    <row r="47271" spans="1:3" x14ac:dyDescent="0.35">
      <c r="A47271" s="6">
        <v>577.91917957395128</v>
      </c>
      <c r="B47271" s="5">
        <v>501.60024593401033</v>
      </c>
      <c r="C47271" s="2">
        <f>B47271/A47271</f>
        <v>0.86794185703232041</v>
      </c>
    </row>
    <row r="47272" spans="1:3" x14ac:dyDescent="0.35">
      <c r="A47272" s="6">
        <v>498.9908066934014</v>
      </c>
      <c r="B47272" s="5">
        <v>433.12608406593364</v>
      </c>
      <c r="C47272" s="2">
        <f>B47272/A47272</f>
        <v>0.86800413606029114</v>
      </c>
    </row>
    <row r="47273" spans="1:3" x14ac:dyDescent="0.35">
      <c r="A47273" s="6">
        <v>313.66196303039914</v>
      </c>
      <c r="B47273" s="5">
        <v>272.26812614594706</v>
      </c>
      <c r="C47273" s="2">
        <f>B47273/A47273</f>
        <v>0.86803042203609393</v>
      </c>
    </row>
    <row r="47274" spans="1:3" x14ac:dyDescent="0.35">
      <c r="A47274" s="6">
        <v>469.07616514560937</v>
      </c>
      <c r="B47274" s="5">
        <v>407.17783136911311</v>
      </c>
      <c r="C47274" s="2">
        <f>B47274/A47274</f>
        <v>0.86804204012949171</v>
      </c>
    </row>
    <row r="47275" spans="1:3" x14ac:dyDescent="0.35">
      <c r="A47275" s="6">
        <v>312.40053528298023</v>
      </c>
      <c r="B47275" s="5">
        <v>271.18280791779023</v>
      </c>
      <c r="C47275" s="2">
        <f>B47275/A47275</f>
        <v>0.86806127803893185</v>
      </c>
    </row>
    <row r="47276" spans="1:3" x14ac:dyDescent="0.35">
      <c r="A47276" s="6">
        <v>392.46836466282929</v>
      </c>
      <c r="B47276" s="5">
        <v>340.68966436957624</v>
      </c>
      <c r="C47276" s="2">
        <f>B47276/A47276</f>
        <v>0.86806911090085881</v>
      </c>
    </row>
    <row r="47277" spans="1:3" x14ac:dyDescent="0.35">
      <c r="A47277" s="6">
        <v>498.95187451152475</v>
      </c>
      <c r="B47277" s="5">
        <v>433.12608406593364</v>
      </c>
      <c r="C47277" s="2">
        <f>B47277/A47277</f>
        <v>0.86807186462615304</v>
      </c>
    </row>
    <row r="47278" spans="1:3" x14ac:dyDescent="0.35">
      <c r="A47278" s="6">
        <v>643.00467077338249</v>
      </c>
      <c r="B47278" s="5">
        <v>558.19897063016742</v>
      </c>
      <c r="C47278" s="2">
        <f>B47278/A47278</f>
        <v>0.86811028908823651</v>
      </c>
    </row>
    <row r="47279" spans="1:3" x14ac:dyDescent="0.35">
      <c r="A47279" s="6">
        <v>469.03417480514088</v>
      </c>
      <c r="B47279" s="5">
        <v>407.17783136911311</v>
      </c>
      <c r="C47279" s="2">
        <f>B47279/A47279</f>
        <v>0.86811975169671629</v>
      </c>
    </row>
    <row r="47280" spans="1:3" x14ac:dyDescent="0.35">
      <c r="A47280" s="6">
        <v>610.87172228613429</v>
      </c>
      <c r="B47280" s="5">
        <v>530.32326012479825</v>
      </c>
      <c r="C47280" s="2">
        <f>B47280/A47280</f>
        <v>0.86814177310435914</v>
      </c>
    </row>
    <row r="47281" spans="1:3" x14ac:dyDescent="0.35">
      <c r="A47281" s="6">
        <v>748.99775915853058</v>
      </c>
      <c r="B47281" s="5">
        <v>650.27391014975194</v>
      </c>
      <c r="C47281" s="2">
        <f>B47281/A47281</f>
        <v>0.86819206359216483</v>
      </c>
    </row>
    <row r="47282" spans="1:3" x14ac:dyDescent="0.35">
      <c r="A47282" s="6">
        <v>303.2598006642308</v>
      </c>
      <c r="B47282" s="5">
        <v>263.29709762185797</v>
      </c>
      <c r="C47282" s="2">
        <f>B47282/A47282</f>
        <v>0.86822288033282879</v>
      </c>
    </row>
    <row r="47283" spans="1:3" x14ac:dyDescent="0.35">
      <c r="A47283" s="6">
        <v>338.21441953611338</v>
      </c>
      <c r="B47283" s="5">
        <v>293.66282942246033</v>
      </c>
      <c r="C47283" s="2">
        <f>B47283/A47283</f>
        <v>0.86827412570179907</v>
      </c>
    </row>
    <row r="47284" spans="1:3" x14ac:dyDescent="0.35">
      <c r="A47284" s="6">
        <v>444.23841118897872</v>
      </c>
      <c r="B47284" s="5">
        <v>385.720792039066</v>
      </c>
      <c r="C47284" s="2">
        <f>B47284/A47284</f>
        <v>0.86827429219077734</v>
      </c>
    </row>
    <row r="47285" spans="1:3" x14ac:dyDescent="0.35">
      <c r="A47285" s="6">
        <v>522.22333476567064</v>
      </c>
      <c r="B47285" s="5">
        <v>453.43698352676938</v>
      </c>
      <c r="C47285" s="2">
        <f>B47285/A47285</f>
        <v>0.86828173568734401</v>
      </c>
    </row>
    <row r="47286" spans="1:3" x14ac:dyDescent="0.35">
      <c r="A47286" s="6">
        <v>492.16586217757992</v>
      </c>
      <c r="B47286" s="5">
        <v>427.33995417615296</v>
      </c>
      <c r="C47286" s="2">
        <f>B47286/A47286</f>
        <v>0.86828442811005668</v>
      </c>
    </row>
    <row r="47287" spans="1:3" x14ac:dyDescent="0.35">
      <c r="A47287" s="6">
        <v>468.93983731199097</v>
      </c>
      <c r="B47287" s="5">
        <v>407.17783136911311</v>
      </c>
      <c r="C47287" s="2">
        <f>B47287/A47287</f>
        <v>0.86829439295048227</v>
      </c>
    </row>
    <row r="47288" spans="1:3" x14ac:dyDescent="0.35">
      <c r="A47288" s="6">
        <v>498.8011162943738</v>
      </c>
      <c r="B47288" s="5">
        <v>433.12608406593364</v>
      </c>
      <c r="C47288" s="2">
        <f>B47288/A47288</f>
        <v>0.86833423165460355</v>
      </c>
    </row>
    <row r="47289" spans="1:3" x14ac:dyDescent="0.35">
      <c r="A47289" s="6">
        <v>332.53030834245055</v>
      </c>
      <c r="B47289" s="5">
        <v>288.75051060449471</v>
      </c>
      <c r="C47289" s="2">
        <f>B47289/A47289</f>
        <v>0.86834343625342569</v>
      </c>
    </row>
    <row r="47290" spans="1:3" x14ac:dyDescent="0.35">
      <c r="A47290" s="6">
        <v>374.09603332194547</v>
      </c>
      <c r="B47290" s="5">
        <v>324.90404180372826</v>
      </c>
      <c r="C47290" s="2">
        <f>B47290/A47290</f>
        <v>0.8685043755171743</v>
      </c>
    </row>
    <row r="47291" spans="1:3" x14ac:dyDescent="0.35">
      <c r="A47291" s="6">
        <v>374.09411192309796</v>
      </c>
      <c r="B47291" s="5">
        <v>324.90404180372826</v>
      </c>
      <c r="C47291" s="2">
        <f>B47291/A47291</f>
        <v>0.86850883627518405</v>
      </c>
    </row>
    <row r="47292" spans="1:3" x14ac:dyDescent="0.35">
      <c r="A47292" s="6">
        <v>382.56647891491673</v>
      </c>
      <c r="B47292" s="5">
        <v>332.26318004247094</v>
      </c>
      <c r="C47292" s="2">
        <f>B47292/A47292</f>
        <v>0.86851096046072218</v>
      </c>
    </row>
    <row r="47293" spans="1:3" x14ac:dyDescent="0.35">
      <c r="A47293" s="6">
        <v>303.12019837054885</v>
      </c>
      <c r="B47293" s="5">
        <v>263.29709762185797</v>
      </c>
      <c r="C47293" s="2">
        <f>B47293/A47293</f>
        <v>0.86862274120047522</v>
      </c>
    </row>
    <row r="47294" spans="1:3" x14ac:dyDescent="0.35">
      <c r="A47294" s="6">
        <v>376.40973242178973</v>
      </c>
      <c r="B47294" s="5">
        <v>326.99369412174639</v>
      </c>
      <c r="C47294" s="2">
        <f>B47294/A47294</f>
        <v>0.8687174266666684</v>
      </c>
    </row>
    <row r="47295" spans="1:3" x14ac:dyDescent="0.35">
      <c r="A47295" s="6">
        <v>491.9136081289721</v>
      </c>
      <c r="B47295" s="5">
        <v>427.33995417615296</v>
      </c>
      <c r="C47295" s="2">
        <f>B47295/A47295</f>
        <v>0.86872968568926245</v>
      </c>
    </row>
    <row r="47296" spans="1:3" x14ac:dyDescent="0.35">
      <c r="A47296" s="6">
        <v>337.96680115884465</v>
      </c>
      <c r="B47296" s="5">
        <v>293.66282942246033</v>
      </c>
      <c r="C47296" s="2">
        <f>B47296/A47296</f>
        <v>0.86891028472479637</v>
      </c>
    </row>
    <row r="47297" spans="1:3" x14ac:dyDescent="0.35">
      <c r="A47297" s="6">
        <v>347.55926550623144</v>
      </c>
      <c r="B47297" s="5">
        <v>302.01395703754696</v>
      </c>
      <c r="C47297" s="2">
        <f>B47297/A47297</f>
        <v>0.86895671331809765</v>
      </c>
    </row>
    <row r="47298" spans="1:3" x14ac:dyDescent="0.35">
      <c r="A47298" s="6">
        <v>331.12074564611714</v>
      </c>
      <c r="B47298" s="5">
        <v>287.74613931225474</v>
      </c>
      <c r="C47298" s="2">
        <f>B47298/A47298</f>
        <v>0.86900667836675294</v>
      </c>
    </row>
    <row r="47299" spans="1:3" x14ac:dyDescent="0.35">
      <c r="A47299" s="6">
        <v>498.39182254459217</v>
      </c>
      <c r="B47299" s="5">
        <v>433.12608406593364</v>
      </c>
      <c r="C47299" s="2">
        <f>B47299/A47299</f>
        <v>0.86904733278841251</v>
      </c>
    </row>
    <row r="47300" spans="1:3" x14ac:dyDescent="0.35">
      <c r="A47300" s="6">
        <v>614.96892781948986</v>
      </c>
      <c r="B47300" s="5">
        <v>534.47674887075482</v>
      </c>
      <c r="C47300" s="2">
        <f>B47300/A47300</f>
        <v>0.86911179523469895</v>
      </c>
    </row>
    <row r="47301" spans="1:3" x14ac:dyDescent="0.35">
      <c r="A47301" s="6">
        <v>695.10461188712065</v>
      </c>
      <c r="B47301" s="5">
        <v>604.1409460800536</v>
      </c>
      <c r="C47301" s="2">
        <f>B47301/A47301</f>
        <v>0.8691367252475678</v>
      </c>
    </row>
    <row r="47302" spans="1:3" x14ac:dyDescent="0.35">
      <c r="A47302" s="6">
        <v>332.22660494299276</v>
      </c>
      <c r="B47302" s="5">
        <v>288.75051060449471</v>
      </c>
      <c r="C47302" s="2">
        <f>B47302/A47302</f>
        <v>0.86913722835063678</v>
      </c>
    </row>
    <row r="47303" spans="1:3" x14ac:dyDescent="0.35">
      <c r="A47303" s="6">
        <v>332.22284707640318</v>
      </c>
      <c r="B47303" s="5">
        <v>288.75051060449471</v>
      </c>
      <c r="C47303" s="2">
        <f>B47303/A47303</f>
        <v>0.86914705940765447</v>
      </c>
    </row>
    <row r="47304" spans="1:3" x14ac:dyDescent="0.35">
      <c r="A47304" s="6">
        <v>498.3308596015566</v>
      </c>
      <c r="B47304" s="5">
        <v>433.12608406593364</v>
      </c>
      <c r="C47304" s="2">
        <f>B47304/A47304</f>
        <v>0.86915364706139642</v>
      </c>
    </row>
    <row r="47305" spans="1:3" x14ac:dyDescent="0.35">
      <c r="A47305" s="6">
        <v>337.85211196754148</v>
      </c>
      <c r="B47305" s="5">
        <v>293.66282942246033</v>
      </c>
      <c r="C47305" s="2">
        <f>B47305/A47305</f>
        <v>0.86920524993099191</v>
      </c>
    </row>
    <row r="47306" spans="1:3" x14ac:dyDescent="0.35">
      <c r="A47306" s="6">
        <v>614.8916767504063</v>
      </c>
      <c r="B47306" s="5">
        <v>534.47674887075482</v>
      </c>
      <c r="C47306" s="2">
        <f>B47306/A47306</f>
        <v>0.86922098489829924</v>
      </c>
    </row>
    <row r="47307" spans="1:3" x14ac:dyDescent="0.35">
      <c r="A47307" s="6">
        <v>343.35942654795298</v>
      </c>
      <c r="B47307" s="5">
        <v>298.45791456161106</v>
      </c>
      <c r="C47307" s="2">
        <f>B47307/A47307</f>
        <v>0.86922883569043052</v>
      </c>
    </row>
    <row r="47308" spans="1:3" x14ac:dyDescent="0.35">
      <c r="A47308" s="6">
        <v>302.90429851011271</v>
      </c>
      <c r="B47308" s="5">
        <v>263.29709762185797</v>
      </c>
      <c r="C47308" s="2">
        <f>B47308/A47308</f>
        <v>0.8692418658861244</v>
      </c>
    </row>
    <row r="47309" spans="1:3" x14ac:dyDescent="0.35">
      <c r="A47309" s="6">
        <v>726.45051244082345</v>
      </c>
      <c r="B47309" s="5">
        <v>631.46655424395829</v>
      </c>
      <c r="C47309" s="2">
        <f>B47309/A47309</f>
        <v>0.86924923780736885</v>
      </c>
    </row>
    <row r="47310" spans="1:3" x14ac:dyDescent="0.35">
      <c r="A47310" s="6">
        <v>911.8321844332296</v>
      </c>
      <c r="B47310" s="5">
        <v>792.64074074074063</v>
      </c>
      <c r="C47310" s="2">
        <f>B47310/A47310</f>
        <v>0.86928357462335548</v>
      </c>
    </row>
    <row r="47311" spans="1:3" x14ac:dyDescent="0.35">
      <c r="A47311" s="6">
        <v>357.86025920926966</v>
      </c>
      <c r="B47311" s="5">
        <v>311.08891310309366</v>
      </c>
      <c r="C47311" s="2">
        <f>B47311/A47311</f>
        <v>0.86930276580718335</v>
      </c>
    </row>
    <row r="47312" spans="1:3" x14ac:dyDescent="0.35">
      <c r="A47312" s="6">
        <v>337.79688420199415</v>
      </c>
      <c r="B47312" s="5">
        <v>293.66282942246033</v>
      </c>
      <c r="C47312" s="2">
        <f>B47312/A47312</f>
        <v>0.86934735977865696</v>
      </c>
    </row>
    <row r="47313" spans="1:3" x14ac:dyDescent="0.35">
      <c r="A47313" s="6">
        <v>357.83909377765434</v>
      </c>
      <c r="B47313" s="5">
        <v>311.08891310309366</v>
      </c>
      <c r="C47313" s="2">
        <f>B47313/A47313</f>
        <v>0.86935418324189806</v>
      </c>
    </row>
    <row r="47314" spans="1:3" x14ac:dyDescent="0.35">
      <c r="A47314" s="6">
        <v>302.8418159674971</v>
      </c>
      <c r="B47314" s="5">
        <v>263.29709762185797</v>
      </c>
      <c r="C47314" s="2">
        <f>B47314/A47314</f>
        <v>0.86942120849690285</v>
      </c>
    </row>
    <row r="47315" spans="1:3" x14ac:dyDescent="0.35">
      <c r="A47315" s="6">
        <v>491.51882031274101</v>
      </c>
      <c r="B47315" s="5">
        <v>427.33995417615296</v>
      </c>
      <c r="C47315" s="2">
        <f>B47315/A47315</f>
        <v>0.86942744919563275</v>
      </c>
    </row>
    <row r="47316" spans="1:3" x14ac:dyDescent="0.35">
      <c r="A47316" s="6">
        <v>332.1138349505261</v>
      </c>
      <c r="B47316" s="5">
        <v>288.75051060449471</v>
      </c>
      <c r="C47316" s="2">
        <f>B47316/A47316</f>
        <v>0.86943234583259354</v>
      </c>
    </row>
    <row r="47317" spans="1:3" x14ac:dyDescent="0.35">
      <c r="A47317" s="6">
        <v>491.49750154036366</v>
      </c>
      <c r="B47317" s="5">
        <v>427.33995417615296</v>
      </c>
      <c r="C47317" s="2">
        <f>B47317/A47317</f>
        <v>0.869465160731968</v>
      </c>
    </row>
    <row r="47318" spans="1:3" x14ac:dyDescent="0.35">
      <c r="A47318" s="6">
        <v>491.58335485430678</v>
      </c>
      <c r="B47318" s="5">
        <v>427.43049103663242</v>
      </c>
      <c r="C47318" s="2">
        <f>B47318/A47318</f>
        <v>0.86949748565695906</v>
      </c>
    </row>
    <row r="47319" spans="1:3" x14ac:dyDescent="0.35">
      <c r="A47319" s="7">
        <v>194.24593568328336</v>
      </c>
      <c r="B47319" s="5">
        <v>168.90107573405535</v>
      </c>
      <c r="C47319" s="2">
        <f>B47319/A47319</f>
        <v>0.86952180049443806</v>
      </c>
    </row>
    <row r="47320" spans="1:3" x14ac:dyDescent="0.35">
      <c r="A47320" s="6">
        <v>313.12360200027854</v>
      </c>
      <c r="B47320" s="5">
        <v>272.26812614594706</v>
      </c>
      <c r="C47320" s="2">
        <f>B47320/A47320</f>
        <v>0.86952284786793199</v>
      </c>
    </row>
    <row r="47321" spans="1:3" x14ac:dyDescent="0.35">
      <c r="A47321" s="6">
        <v>445.42969372487914</v>
      </c>
      <c r="B47321" s="5">
        <v>387.33663759296905</v>
      </c>
      <c r="C47321" s="2">
        <f>B47321/A47321</f>
        <v>0.86957974075300104</v>
      </c>
    </row>
    <row r="47322" spans="1:3" x14ac:dyDescent="0.35">
      <c r="A47322" s="6">
        <v>302.76686275836386</v>
      </c>
      <c r="B47322" s="5">
        <v>263.29709762185797</v>
      </c>
      <c r="C47322" s="2">
        <f>B47322/A47322</f>
        <v>0.86963644311363619</v>
      </c>
    </row>
    <row r="47323" spans="1:3" x14ac:dyDescent="0.35">
      <c r="A47323" s="6">
        <v>633.61576654504017</v>
      </c>
      <c r="B47323" s="5">
        <v>551.04285714285709</v>
      </c>
      <c r="C47323" s="2">
        <f>B47323/A47323</f>
        <v>0.86967983790486458</v>
      </c>
    </row>
    <row r="47324" spans="1:3" x14ac:dyDescent="0.35">
      <c r="A47324" s="6">
        <v>576.76090614122597</v>
      </c>
      <c r="B47324" s="5">
        <v>501.60024593401033</v>
      </c>
      <c r="C47324" s="2">
        <f>B47324/A47324</f>
        <v>0.86968489124883275</v>
      </c>
    </row>
    <row r="47325" spans="1:3" x14ac:dyDescent="0.35">
      <c r="A47325" s="6">
        <v>497.98401554106363</v>
      </c>
      <c r="B47325" s="5">
        <v>433.12608406593364</v>
      </c>
      <c r="C47325" s="2">
        <f>B47325/A47325</f>
        <v>0.86975900942390427</v>
      </c>
    </row>
    <row r="47326" spans="1:3" x14ac:dyDescent="0.35">
      <c r="A47326" s="6">
        <v>330.83052890883096</v>
      </c>
      <c r="B47326" s="5">
        <v>287.74613931225474</v>
      </c>
      <c r="C47326" s="2">
        <f>B47326/A47326</f>
        <v>0.86976900306425697</v>
      </c>
    </row>
    <row r="47327" spans="1:3" x14ac:dyDescent="0.35">
      <c r="A47327" s="6">
        <v>391.69976903643538</v>
      </c>
      <c r="B47327" s="5">
        <v>340.68966436957624</v>
      </c>
      <c r="C47327" s="2">
        <f>B47327/A47327</f>
        <v>0.86977244129517406</v>
      </c>
    </row>
    <row r="47328" spans="1:3" x14ac:dyDescent="0.35">
      <c r="A47328" s="6">
        <v>357.66244438558391</v>
      </c>
      <c r="B47328" s="5">
        <v>311.08891310309366</v>
      </c>
      <c r="C47328" s="2">
        <f>B47328/A47328</f>
        <v>0.86978355705615851</v>
      </c>
    </row>
    <row r="47329" spans="1:3" x14ac:dyDescent="0.35">
      <c r="A47329" s="6">
        <v>790.89592562914788</v>
      </c>
      <c r="B47329" s="5">
        <v>687.91101845522985</v>
      </c>
      <c r="C47329" s="2">
        <f>B47329/A47329</f>
        <v>0.86978703033272697</v>
      </c>
    </row>
    <row r="47330" spans="1:3" x14ac:dyDescent="0.35">
      <c r="A47330" s="6">
        <v>491.7046624601046</v>
      </c>
      <c r="B47330" s="5">
        <v>427.70334545958042</v>
      </c>
      <c r="C47330" s="2">
        <f>B47330/A47330</f>
        <v>0.86983788870271883</v>
      </c>
    </row>
    <row r="47331" spans="1:3" x14ac:dyDescent="0.35">
      <c r="A47331" s="6">
        <v>347.20206359723647</v>
      </c>
      <c r="B47331" s="5">
        <v>302.01395703754696</v>
      </c>
      <c r="C47331" s="2">
        <f>B47331/A47331</f>
        <v>0.86985069705084206</v>
      </c>
    </row>
    <row r="47332" spans="1:3" x14ac:dyDescent="0.35">
      <c r="A47332" s="6">
        <v>337.59214715141428</v>
      </c>
      <c r="B47332" s="5">
        <v>293.66282942246033</v>
      </c>
      <c r="C47332" s="2">
        <f>B47332/A47332</f>
        <v>0.86987458653992</v>
      </c>
    </row>
    <row r="47333" spans="1:3" x14ac:dyDescent="0.35">
      <c r="A47333" s="6">
        <v>337.57092708956299</v>
      </c>
      <c r="B47333" s="5">
        <v>293.66282942246033</v>
      </c>
      <c r="C47333" s="2">
        <f>B47333/A47333</f>
        <v>0.86992926776702806</v>
      </c>
    </row>
    <row r="47334" spans="1:3" x14ac:dyDescent="0.35">
      <c r="A47334" s="6">
        <v>443.37656413542396</v>
      </c>
      <c r="B47334" s="5">
        <v>385.720792039066</v>
      </c>
      <c r="C47334" s="2">
        <f>B47334/A47334</f>
        <v>0.86996206664917974</v>
      </c>
    </row>
    <row r="47335" spans="1:3" x14ac:dyDescent="0.35">
      <c r="A47335" s="6">
        <v>468.03340927327162</v>
      </c>
      <c r="B47335" s="5">
        <v>407.17783136911311</v>
      </c>
      <c r="C47335" s="2">
        <f>B47335/A47335</f>
        <v>0.86997599594727515</v>
      </c>
    </row>
    <row r="47336" spans="1:3" x14ac:dyDescent="0.35">
      <c r="A47336" s="6">
        <v>302.64425983673311</v>
      </c>
      <c r="B47336" s="5">
        <v>263.29709762185797</v>
      </c>
      <c r="C47336" s="2">
        <f>B47336/A47336</f>
        <v>0.86998873781349206</v>
      </c>
    </row>
    <row r="47337" spans="1:3" x14ac:dyDescent="0.35">
      <c r="A47337" s="6">
        <v>343.05677204817982</v>
      </c>
      <c r="B47337" s="5">
        <v>298.45791456161106</v>
      </c>
      <c r="C47337" s="2">
        <f>B47337/A47337</f>
        <v>0.86999569423947942</v>
      </c>
    </row>
    <row r="47338" spans="1:3" x14ac:dyDescent="0.35">
      <c r="A47338" s="6">
        <v>375.85446493775351</v>
      </c>
      <c r="B47338" s="5">
        <v>326.99369412174639</v>
      </c>
      <c r="C47338" s="2">
        <f>B47338/A47338</f>
        <v>0.8700008237919985</v>
      </c>
    </row>
    <row r="47339" spans="1:3" x14ac:dyDescent="0.35">
      <c r="A47339" s="6">
        <v>391.58017685073185</v>
      </c>
      <c r="B47339" s="5">
        <v>340.68966436957624</v>
      </c>
      <c r="C47339" s="2">
        <f>B47339/A47339</f>
        <v>0.8700380777943344</v>
      </c>
    </row>
    <row r="47340" spans="1:3" x14ac:dyDescent="0.35">
      <c r="A47340" s="6">
        <v>521.16693299908832</v>
      </c>
      <c r="B47340" s="5">
        <v>453.43698352676938</v>
      </c>
      <c r="C47340" s="2">
        <f>B47340/A47340</f>
        <v>0.87004173675685326</v>
      </c>
    </row>
    <row r="47341" spans="1:3" x14ac:dyDescent="0.35">
      <c r="A47341" s="6">
        <v>856.39154955336164</v>
      </c>
      <c r="B47341" s="5">
        <v>745.11979591836712</v>
      </c>
      <c r="C47341" s="2">
        <f>B47341/A47341</f>
        <v>0.87006906631315239</v>
      </c>
    </row>
    <row r="47342" spans="1:3" x14ac:dyDescent="0.35">
      <c r="A47342" s="6">
        <v>467.96397966784309</v>
      </c>
      <c r="B47342" s="5">
        <v>407.17783136911311</v>
      </c>
      <c r="C47342" s="2">
        <f>B47342/A47342</f>
        <v>0.87010507017682115</v>
      </c>
    </row>
    <row r="47343" spans="1:3" x14ac:dyDescent="0.35">
      <c r="A47343" s="6">
        <v>618.05799654738485</v>
      </c>
      <c r="B47343" s="5">
        <v>537.79434024134264</v>
      </c>
      <c r="C47343" s="2">
        <f>B47343/A47343</f>
        <v>0.87013572066955924</v>
      </c>
    </row>
    <row r="47344" spans="1:3" x14ac:dyDescent="0.35">
      <c r="A47344" s="6">
        <v>773.86492177926743</v>
      </c>
      <c r="B47344" s="5">
        <v>673.44330082886495</v>
      </c>
      <c r="C47344" s="2">
        <f>B47344/A47344</f>
        <v>0.8702336569029212</v>
      </c>
    </row>
    <row r="47345" spans="1:3" x14ac:dyDescent="0.35">
      <c r="A47345" s="6">
        <v>302.53993262630866</v>
      </c>
      <c r="B47345" s="5">
        <v>263.29709762185797</v>
      </c>
      <c r="C47345" s="2">
        <f>B47345/A47345</f>
        <v>0.87028874283209856</v>
      </c>
    </row>
    <row r="47346" spans="1:3" x14ac:dyDescent="0.35">
      <c r="A47346" s="6">
        <v>617.91994214595888</v>
      </c>
      <c r="B47346" s="5">
        <v>537.79434024134264</v>
      </c>
      <c r="C47346" s="2">
        <f>B47346/A47346</f>
        <v>0.87033012460101222</v>
      </c>
    </row>
    <row r="47347" spans="1:3" x14ac:dyDescent="0.35">
      <c r="A47347" s="6">
        <v>497.65523172116241</v>
      </c>
      <c r="B47347" s="5">
        <v>433.12608406593364</v>
      </c>
      <c r="C47347" s="2">
        <f>B47347/A47347</f>
        <v>0.8703336295048042</v>
      </c>
    </row>
    <row r="47348" spans="1:3" x14ac:dyDescent="0.35">
      <c r="A47348" s="6">
        <v>331.73991744437262</v>
      </c>
      <c r="B47348" s="5">
        <v>288.75051060449471</v>
      </c>
      <c r="C47348" s="2">
        <f>B47348/A47348</f>
        <v>0.87041231826710597</v>
      </c>
    </row>
    <row r="47349" spans="1:3" x14ac:dyDescent="0.35">
      <c r="A47349" s="6">
        <v>444.94611041411173</v>
      </c>
      <c r="B47349" s="5">
        <v>387.33663759296905</v>
      </c>
      <c r="C47349" s="2">
        <f>B47349/A47349</f>
        <v>0.87052483104633616</v>
      </c>
    </row>
    <row r="47350" spans="1:3" x14ac:dyDescent="0.35">
      <c r="A47350" s="6">
        <v>373.18277650427939</v>
      </c>
      <c r="B47350" s="5">
        <v>324.90404180372826</v>
      </c>
      <c r="C47350" s="2">
        <f>B47350/A47350</f>
        <v>0.87062978856421713</v>
      </c>
    </row>
    <row r="47351" spans="1:3" x14ac:dyDescent="0.35">
      <c r="A47351" s="6">
        <v>444.87472663459715</v>
      </c>
      <c r="B47351" s="5">
        <v>387.33663759296905</v>
      </c>
      <c r="C47351" s="2">
        <f>B47351/A47351</f>
        <v>0.87066451385788057</v>
      </c>
    </row>
    <row r="47352" spans="1:3" x14ac:dyDescent="0.35">
      <c r="A47352" s="6">
        <v>373.15767754387645</v>
      </c>
      <c r="B47352" s="5">
        <v>324.90404180372826</v>
      </c>
      <c r="C47352" s="2">
        <f>B47352/A47352</f>
        <v>0.87068834799875061</v>
      </c>
    </row>
    <row r="47353" spans="1:3" x14ac:dyDescent="0.35">
      <c r="A47353" s="6">
        <v>790.03718248051803</v>
      </c>
      <c r="B47353" s="5">
        <v>687.91101845522985</v>
      </c>
      <c r="C47353" s="2">
        <f>B47353/A47353</f>
        <v>0.87073245881334638</v>
      </c>
    </row>
    <row r="47354" spans="1:3" x14ac:dyDescent="0.35">
      <c r="A47354" s="6">
        <v>357.26238413625106</v>
      </c>
      <c r="B47354" s="5">
        <v>311.08891310309366</v>
      </c>
      <c r="C47354" s="2">
        <f>B47354/A47354</f>
        <v>0.87075753540415279</v>
      </c>
    </row>
    <row r="47355" spans="1:3" x14ac:dyDescent="0.35">
      <c r="A47355" s="6">
        <v>330.42228775985438</v>
      </c>
      <c r="B47355" s="5">
        <v>287.74613931225474</v>
      </c>
      <c r="C47355" s="2">
        <f>B47355/A47355</f>
        <v>0.87084361428241186</v>
      </c>
    </row>
    <row r="47356" spans="1:3" x14ac:dyDescent="0.35">
      <c r="A47356" s="6">
        <v>302.34652978964436</v>
      </c>
      <c r="B47356" s="5">
        <v>263.29709762185797</v>
      </c>
      <c r="C47356" s="2">
        <f>B47356/A47356</f>
        <v>0.87084544282696152</v>
      </c>
    </row>
    <row r="47357" spans="1:3" x14ac:dyDescent="0.35">
      <c r="A47357" s="6">
        <v>575.98491818880871</v>
      </c>
      <c r="B47357" s="5">
        <v>501.60024593401033</v>
      </c>
      <c r="C47357" s="2">
        <f>B47357/A47357</f>
        <v>0.87085656254906496</v>
      </c>
    </row>
    <row r="47358" spans="1:3" x14ac:dyDescent="0.35">
      <c r="A47358" s="6">
        <v>477.00936443644531</v>
      </c>
      <c r="B47358" s="5">
        <v>415.40990654205615</v>
      </c>
      <c r="C47358" s="2">
        <f>B47358/A47358</f>
        <v>0.8708632104798093</v>
      </c>
    </row>
    <row r="47359" spans="1:3" x14ac:dyDescent="0.35">
      <c r="A47359" s="6">
        <v>490.68575351899199</v>
      </c>
      <c r="B47359" s="5">
        <v>427.33995417615296</v>
      </c>
      <c r="C47359" s="2">
        <f>B47359/A47359</f>
        <v>0.87090352860552889</v>
      </c>
    </row>
    <row r="47360" spans="1:3" x14ac:dyDescent="0.35">
      <c r="A47360" s="6">
        <v>575.93135303095278</v>
      </c>
      <c r="B47360" s="5">
        <v>501.60024593401033</v>
      </c>
      <c r="C47360" s="2">
        <f>B47360/A47360</f>
        <v>0.87093755756521973</v>
      </c>
    </row>
    <row r="47361" spans="1:3" x14ac:dyDescent="0.35">
      <c r="A47361" s="6">
        <v>441.94402442359291</v>
      </c>
      <c r="B47361" s="5">
        <v>384.90873011500594</v>
      </c>
      <c r="C47361" s="2">
        <f>B47361/A47361</f>
        <v>0.87094452881679874</v>
      </c>
    </row>
    <row r="47362" spans="1:3" x14ac:dyDescent="0.35">
      <c r="A47362" s="6">
        <v>608.9054154854357</v>
      </c>
      <c r="B47362" s="5">
        <v>530.32326012479825</v>
      </c>
      <c r="C47362" s="2">
        <f>B47362/A47362</f>
        <v>0.8709452184819384</v>
      </c>
    </row>
    <row r="47363" spans="1:3" x14ac:dyDescent="0.35">
      <c r="A47363" s="6">
        <v>608.86418978397103</v>
      </c>
      <c r="B47363" s="5">
        <v>530.32326012479825</v>
      </c>
      <c r="C47363" s="2">
        <f>B47363/A47363</f>
        <v>0.87100418947772307</v>
      </c>
    </row>
    <row r="47364" spans="1:3" x14ac:dyDescent="0.35">
      <c r="A47364" s="6">
        <v>467.47691825098775</v>
      </c>
      <c r="B47364" s="5">
        <v>407.17783136911311</v>
      </c>
      <c r="C47364" s="2">
        <f>B47364/A47364</f>
        <v>0.87101162746713379</v>
      </c>
    </row>
    <row r="47365" spans="1:3" x14ac:dyDescent="0.35">
      <c r="A47365" s="6">
        <v>337.14815853306476</v>
      </c>
      <c r="B47365" s="5">
        <v>293.66282942246033</v>
      </c>
      <c r="C47365" s="2">
        <f>B47365/A47365</f>
        <v>0.87102011976037608</v>
      </c>
    </row>
    <row r="47366" spans="1:3" x14ac:dyDescent="0.35">
      <c r="A47366" s="6">
        <v>708.22345431212</v>
      </c>
      <c r="B47366" s="5">
        <v>616.89673752635292</v>
      </c>
      <c r="C47366" s="2">
        <f>B47366/A47366</f>
        <v>0.87104816109984595</v>
      </c>
    </row>
    <row r="47367" spans="1:3" x14ac:dyDescent="0.35">
      <c r="A47367" s="6">
        <v>773.13437671385395</v>
      </c>
      <c r="B47367" s="5">
        <v>673.44330082886495</v>
      </c>
      <c r="C47367" s="2">
        <f>B47367/A47367</f>
        <v>0.87105595238344213</v>
      </c>
    </row>
    <row r="47368" spans="1:3" x14ac:dyDescent="0.35">
      <c r="A47368" s="6">
        <v>673.17865645379345</v>
      </c>
      <c r="B47368" s="5">
        <v>586.4096134215481</v>
      </c>
      <c r="C47368" s="2">
        <f>B47368/A47368</f>
        <v>0.87110547519534864</v>
      </c>
    </row>
    <row r="47369" spans="1:3" x14ac:dyDescent="0.35">
      <c r="A47369" s="6">
        <v>391.05015245005444</v>
      </c>
      <c r="B47369" s="5">
        <v>340.68966436957624</v>
      </c>
      <c r="C47369" s="2">
        <f>B47369/A47369</f>
        <v>0.87121731633409771</v>
      </c>
    </row>
    <row r="47370" spans="1:3" x14ac:dyDescent="0.35">
      <c r="A47370" s="6">
        <v>247.71200870380699</v>
      </c>
      <c r="B47370" s="5">
        <v>215.82216691145595</v>
      </c>
      <c r="C47370" s="2">
        <f>B47370/A47370</f>
        <v>0.87126243108188506</v>
      </c>
    </row>
    <row r="47371" spans="1:3" x14ac:dyDescent="0.35">
      <c r="A47371" s="6">
        <v>620.4241675828988</v>
      </c>
      <c r="B47371" s="5">
        <v>540.5912716105554</v>
      </c>
      <c r="C47371" s="2">
        <f>B47371/A47371</f>
        <v>0.87132529623505284</v>
      </c>
    </row>
    <row r="47372" spans="1:3" x14ac:dyDescent="0.35">
      <c r="A47372" s="6">
        <v>372.88113509290389</v>
      </c>
      <c r="B47372" s="5">
        <v>324.90404180372826</v>
      </c>
      <c r="C47372" s="2">
        <f>B47372/A47372</f>
        <v>0.87133408270380297</v>
      </c>
    </row>
    <row r="47373" spans="1:3" x14ac:dyDescent="0.35">
      <c r="A47373" s="6">
        <v>942.31258413489604</v>
      </c>
      <c r="B47373" s="5">
        <v>821.13870270270274</v>
      </c>
      <c r="C47373" s="2">
        <f>B47373/A47373</f>
        <v>0.87140797706374817</v>
      </c>
    </row>
    <row r="47374" spans="1:3" x14ac:dyDescent="0.35">
      <c r="A47374" s="6">
        <v>302.15054496470054</v>
      </c>
      <c r="B47374" s="5">
        <v>263.29709762185797</v>
      </c>
      <c r="C47374" s="2">
        <f>B47374/A47374</f>
        <v>0.87141030194937519</v>
      </c>
    </row>
    <row r="47375" spans="1:3" x14ac:dyDescent="0.35">
      <c r="A47375" s="6">
        <v>778.55571541270376</v>
      </c>
      <c r="B47375" s="5">
        <v>678.47076923076918</v>
      </c>
      <c r="C47375" s="2">
        <f>B47375/A47375</f>
        <v>0.87144793339693016</v>
      </c>
    </row>
    <row r="47376" spans="1:3" x14ac:dyDescent="0.35">
      <c r="A47376" s="6">
        <v>356.97895694152709</v>
      </c>
      <c r="B47376" s="5">
        <v>311.08891310309366</v>
      </c>
      <c r="C47376" s="2">
        <f>B47376/A47376</f>
        <v>0.87144888250107644</v>
      </c>
    </row>
    <row r="47377" spans="1:3" x14ac:dyDescent="0.35">
      <c r="A47377" s="6">
        <v>497.00696349544933</v>
      </c>
      <c r="B47377" s="5">
        <v>433.12608406593364</v>
      </c>
      <c r="C47377" s="2">
        <f>B47377/A47377</f>
        <v>0.87146884425875737</v>
      </c>
    </row>
    <row r="47378" spans="1:3" x14ac:dyDescent="0.35">
      <c r="A47378" s="6">
        <v>330.17280562923725</v>
      </c>
      <c r="B47378" s="5">
        <v>287.74613931225474</v>
      </c>
      <c r="C47378" s="2">
        <f>B47378/A47378</f>
        <v>0.87150163310353035</v>
      </c>
    </row>
    <row r="47379" spans="1:3" x14ac:dyDescent="0.35">
      <c r="A47379" s="6">
        <v>444.43594600463638</v>
      </c>
      <c r="B47379" s="5">
        <v>387.33663759296905</v>
      </c>
      <c r="C47379" s="2">
        <f>B47379/A47379</f>
        <v>0.8715240994231559</v>
      </c>
    </row>
    <row r="47380" spans="1:3" x14ac:dyDescent="0.35">
      <c r="A47380" s="6">
        <v>617.06450280588547</v>
      </c>
      <c r="B47380" s="5">
        <v>537.79434024134264</v>
      </c>
      <c r="C47380" s="2">
        <f>B47380/A47380</f>
        <v>0.87153666722994205</v>
      </c>
    </row>
    <row r="47381" spans="1:3" x14ac:dyDescent="0.35">
      <c r="A47381" s="6">
        <v>575.5084097286275</v>
      </c>
      <c r="B47381" s="5">
        <v>501.60024593401033</v>
      </c>
      <c r="C47381" s="2">
        <f>B47381/A47381</f>
        <v>0.87157761286326385</v>
      </c>
    </row>
    <row r="47382" spans="1:3" x14ac:dyDescent="0.35">
      <c r="A47382" s="6">
        <v>336.90561007296361</v>
      </c>
      <c r="B47382" s="5">
        <v>293.66282942246033</v>
      </c>
      <c r="C47382" s="2">
        <f>B47382/A47382</f>
        <v>0.87164719328616047</v>
      </c>
    </row>
    <row r="47383" spans="1:3" x14ac:dyDescent="0.35">
      <c r="A47383" s="6">
        <v>375.12822564635559</v>
      </c>
      <c r="B47383" s="5">
        <v>326.99369412174639</v>
      </c>
      <c r="C47383" s="2">
        <f>B47383/A47383</f>
        <v>0.87168512462192849</v>
      </c>
    </row>
    <row r="47384" spans="1:3" x14ac:dyDescent="0.35">
      <c r="A47384" s="6">
        <v>586.02240341532263</v>
      </c>
      <c r="B47384" s="5">
        <v>510.83096958873784</v>
      </c>
      <c r="C47384" s="2">
        <f>B47384/A47384</f>
        <v>0.87169187835077433</v>
      </c>
    </row>
    <row r="47385" spans="1:3" x14ac:dyDescent="0.35">
      <c r="A47385" s="6">
        <v>311.07298157127298</v>
      </c>
      <c r="B47385" s="5">
        <v>271.18280791779023</v>
      </c>
      <c r="C47385" s="2">
        <f>B47385/A47385</f>
        <v>0.87176586840814041</v>
      </c>
    </row>
    <row r="47386" spans="1:3" x14ac:dyDescent="0.35">
      <c r="A47386" s="6">
        <v>346.42824519398317</v>
      </c>
      <c r="B47386" s="5">
        <v>302.01395703754696</v>
      </c>
      <c r="C47386" s="2">
        <f>B47386/A47386</f>
        <v>0.87179368665056067</v>
      </c>
    </row>
    <row r="47387" spans="1:3" x14ac:dyDescent="0.35">
      <c r="A47387" s="6">
        <v>441.50893740459168</v>
      </c>
      <c r="B47387" s="5">
        <v>384.90873011500594</v>
      </c>
      <c r="C47387" s="2">
        <f>B47387/A47387</f>
        <v>0.87180280512029995</v>
      </c>
    </row>
    <row r="47388" spans="1:3" x14ac:dyDescent="0.35">
      <c r="A47388" s="6">
        <v>544.55133371734428</v>
      </c>
      <c r="B47388" s="5">
        <v>474.76260863431179</v>
      </c>
      <c r="C47388" s="2">
        <f>B47388/A47388</f>
        <v>0.87184178834596859</v>
      </c>
    </row>
    <row r="47389" spans="1:3" x14ac:dyDescent="0.35">
      <c r="A47389" s="6">
        <v>672.60052067029517</v>
      </c>
      <c r="B47389" s="5">
        <v>586.4096134215481</v>
      </c>
      <c r="C47389" s="2">
        <f>B47389/A47389</f>
        <v>0.87185423650452787</v>
      </c>
    </row>
    <row r="47390" spans="1:3" x14ac:dyDescent="0.35">
      <c r="A47390" s="6">
        <v>336.82370070862953</v>
      </c>
      <c r="B47390" s="5">
        <v>293.66282942246033</v>
      </c>
      <c r="C47390" s="2">
        <f>B47390/A47390</f>
        <v>0.87185916194328128</v>
      </c>
    </row>
    <row r="47391" spans="1:3" x14ac:dyDescent="0.35">
      <c r="A47391" s="6">
        <v>612.96139185446509</v>
      </c>
      <c r="B47391" s="5">
        <v>534.47674887075482</v>
      </c>
      <c r="C47391" s="2">
        <f>B47391/A47391</f>
        <v>0.87195826029717571</v>
      </c>
    </row>
    <row r="47392" spans="1:3" x14ac:dyDescent="0.35">
      <c r="A47392" s="6">
        <v>496.72225200903631</v>
      </c>
      <c r="B47392" s="5">
        <v>433.12608406593364</v>
      </c>
      <c r="C47392" s="2">
        <f>B47392/A47392</f>
        <v>0.87196835316742416</v>
      </c>
    </row>
    <row r="47393" spans="1:3" x14ac:dyDescent="0.35">
      <c r="A47393" s="6">
        <v>466.94527486846238</v>
      </c>
      <c r="B47393" s="5">
        <v>407.17783136911311</v>
      </c>
      <c r="C47393" s="2">
        <f>B47393/A47393</f>
        <v>0.87200332305282313</v>
      </c>
    </row>
    <row r="47394" spans="1:3" x14ac:dyDescent="0.35">
      <c r="A47394" s="6">
        <v>329.98133413109377</v>
      </c>
      <c r="B47394" s="5">
        <v>287.74613931225474</v>
      </c>
      <c r="C47394" s="2">
        <f>B47394/A47394</f>
        <v>0.87200732147455351</v>
      </c>
    </row>
    <row r="47395" spans="1:3" x14ac:dyDescent="0.35">
      <c r="A47395" s="6">
        <v>466.891497976013</v>
      </c>
      <c r="B47395" s="5">
        <v>407.17783136911311</v>
      </c>
      <c r="C47395" s="2">
        <f>B47395/A47395</f>
        <v>0.87210376101136944</v>
      </c>
    </row>
    <row r="47396" spans="1:3" x14ac:dyDescent="0.35">
      <c r="A47396" s="6">
        <v>377.92543008850549</v>
      </c>
      <c r="B47396" s="5">
        <v>329.59735791579413</v>
      </c>
      <c r="C47396" s="2">
        <f>B47396/A47396</f>
        <v>0.87212273023968379</v>
      </c>
    </row>
    <row r="47397" spans="1:3" x14ac:dyDescent="0.35">
      <c r="A47397" s="6">
        <v>372.54243850888696</v>
      </c>
      <c r="B47397" s="5">
        <v>324.90404180372826</v>
      </c>
      <c r="C47397" s="2">
        <f>B47397/A47397</f>
        <v>0.87212625521045894</v>
      </c>
    </row>
    <row r="47398" spans="1:3" x14ac:dyDescent="0.35">
      <c r="A47398" s="6">
        <v>575.13999371297996</v>
      </c>
      <c r="B47398" s="5">
        <v>501.60024593401033</v>
      </c>
      <c r="C47398" s="2">
        <f>B47398/A47398</f>
        <v>0.87213591719780637</v>
      </c>
    </row>
    <row r="47399" spans="1:3" x14ac:dyDescent="0.35">
      <c r="A47399" s="6">
        <v>441.33867290366004</v>
      </c>
      <c r="B47399" s="5">
        <v>384.90873011500594</v>
      </c>
      <c r="C47399" s="2">
        <f>B47399/A47399</f>
        <v>0.8721391388219174</v>
      </c>
    </row>
    <row r="47400" spans="1:3" x14ac:dyDescent="0.35">
      <c r="A47400" s="6">
        <v>496.62009692123075</v>
      </c>
      <c r="B47400" s="5">
        <v>433.12608406593364</v>
      </c>
      <c r="C47400" s="2">
        <f>B47400/A47400</f>
        <v>0.87214771764387955</v>
      </c>
    </row>
    <row r="47401" spans="1:3" x14ac:dyDescent="0.35">
      <c r="A47401" s="6">
        <v>444.11010060303028</v>
      </c>
      <c r="B47401" s="5">
        <v>387.33663759296905</v>
      </c>
      <c r="C47401" s="2">
        <f>B47401/A47401</f>
        <v>0.8721635402280381</v>
      </c>
    </row>
    <row r="47402" spans="1:3" x14ac:dyDescent="0.35">
      <c r="A47402" s="6">
        <v>922.08113528591321</v>
      </c>
      <c r="B47402" s="5">
        <v>804.22710526315916</v>
      </c>
      <c r="C47402" s="2">
        <f>B47402/A47402</f>
        <v>0.87218691987857377</v>
      </c>
    </row>
    <row r="47403" spans="1:3" x14ac:dyDescent="0.35">
      <c r="A47403" s="6">
        <v>336.6879987787604</v>
      </c>
      <c r="B47403" s="5">
        <v>293.66282942246033</v>
      </c>
      <c r="C47403" s="2">
        <f>B47403/A47403</f>
        <v>0.87221056434336364</v>
      </c>
    </row>
    <row r="47404" spans="1:3" x14ac:dyDescent="0.35">
      <c r="A47404" s="6">
        <v>390.56973336892497</v>
      </c>
      <c r="B47404" s="5">
        <v>340.68966436957624</v>
      </c>
      <c r="C47404" s="2">
        <f>B47404/A47404</f>
        <v>0.87228895447401977</v>
      </c>
    </row>
    <row r="47405" spans="1:3" x14ac:dyDescent="0.35">
      <c r="A47405" s="6">
        <v>336.65581399759753</v>
      </c>
      <c r="B47405" s="5">
        <v>293.66282942246033</v>
      </c>
      <c r="C47405" s="2">
        <f>B47405/A47405</f>
        <v>0.87229394893074974</v>
      </c>
    </row>
    <row r="47406" spans="1:3" x14ac:dyDescent="0.35">
      <c r="A47406" s="6">
        <v>441.26003842617274</v>
      </c>
      <c r="B47406" s="5">
        <v>384.90873011500594</v>
      </c>
      <c r="C47406" s="2">
        <f>B47406/A47406</f>
        <v>0.87229455784812715</v>
      </c>
    </row>
    <row r="47407" spans="1:3" x14ac:dyDescent="0.35">
      <c r="A47407" s="6">
        <v>390.53204273328629</v>
      </c>
      <c r="B47407" s="5">
        <v>340.68966436957624</v>
      </c>
      <c r="C47407" s="2">
        <f>B47407/A47407</f>
        <v>0.87237313994808385</v>
      </c>
    </row>
    <row r="47408" spans="1:3" x14ac:dyDescent="0.35">
      <c r="A47408" s="6">
        <v>310.84985243189448</v>
      </c>
      <c r="B47408" s="5">
        <v>271.18280791779023</v>
      </c>
      <c r="C47408" s="2">
        <f>B47408/A47408</f>
        <v>0.87239162507630563</v>
      </c>
    </row>
    <row r="47409" spans="1:3" x14ac:dyDescent="0.35">
      <c r="A47409" s="6">
        <v>612.63500164363973</v>
      </c>
      <c r="B47409" s="5">
        <v>534.47674887075482</v>
      </c>
      <c r="C47409" s="2">
        <f>B47409/A47409</f>
        <v>0.87242280874714317</v>
      </c>
    </row>
    <row r="47410" spans="1:3" x14ac:dyDescent="0.35">
      <c r="A47410" s="6">
        <v>374.8084852718373</v>
      </c>
      <c r="B47410" s="5">
        <v>326.99369412174639</v>
      </c>
      <c r="C47410" s="2">
        <f>B47410/A47410</f>
        <v>0.8724287388653641</v>
      </c>
    </row>
    <row r="47411" spans="1:3" x14ac:dyDescent="0.35">
      <c r="A47411" s="6">
        <v>336.56325813680309</v>
      </c>
      <c r="B47411" s="5">
        <v>293.66282942246033</v>
      </c>
      <c r="C47411" s="2">
        <f>B47411/A47411</f>
        <v>0.87253383226726133</v>
      </c>
    </row>
    <row r="47412" spans="1:3" x14ac:dyDescent="0.35">
      <c r="A47412" s="6">
        <v>496.39258421530735</v>
      </c>
      <c r="B47412" s="5">
        <v>433.12608406593364</v>
      </c>
      <c r="C47412" s="2">
        <f>B47412/A47412</f>
        <v>0.87254745102732589</v>
      </c>
    </row>
    <row r="47413" spans="1:3" x14ac:dyDescent="0.35">
      <c r="A47413" s="6">
        <v>466.6504223057637</v>
      </c>
      <c r="B47413" s="5">
        <v>407.17783136911311</v>
      </c>
      <c r="C47413" s="2">
        <f>B47413/A47413</f>
        <v>0.87255429740577339</v>
      </c>
    </row>
    <row r="47414" spans="1:3" x14ac:dyDescent="0.35">
      <c r="A47414" s="6">
        <v>301.73610423398975</v>
      </c>
      <c r="B47414" s="5">
        <v>263.29709762185797</v>
      </c>
      <c r="C47414" s="2">
        <f>B47414/A47414</f>
        <v>0.87260720188021257</v>
      </c>
    </row>
    <row r="47415" spans="1:3" x14ac:dyDescent="0.35">
      <c r="A47415" s="6">
        <v>496.29221506720165</v>
      </c>
      <c r="B47415" s="5">
        <v>433.12608406593364</v>
      </c>
      <c r="C47415" s="2">
        <f>B47415/A47415</f>
        <v>0.87272391328420329</v>
      </c>
    </row>
    <row r="47416" spans="1:3" x14ac:dyDescent="0.35">
      <c r="A47416" s="6">
        <v>336.45822868233205</v>
      </c>
      <c r="B47416" s="5">
        <v>293.66282942246033</v>
      </c>
      <c r="C47416" s="2">
        <f>B47416/A47416</f>
        <v>0.87280620412384946</v>
      </c>
    </row>
    <row r="47417" spans="1:3" x14ac:dyDescent="0.35">
      <c r="A47417" s="6">
        <v>600.57555378235145</v>
      </c>
      <c r="B47417" s="5">
        <v>524.19957038391237</v>
      </c>
      <c r="C47417" s="2">
        <f>B47417/A47417</f>
        <v>0.87282868422227233</v>
      </c>
    </row>
    <row r="47418" spans="1:3" x14ac:dyDescent="0.35">
      <c r="A47418" s="6">
        <v>771.56011166121402</v>
      </c>
      <c r="B47418" s="5">
        <v>673.44330082886495</v>
      </c>
      <c r="C47418" s="2">
        <f>B47418/A47418</f>
        <v>0.87283322537099817</v>
      </c>
    </row>
    <row r="47419" spans="1:3" x14ac:dyDescent="0.35">
      <c r="A47419" s="6">
        <v>329.65981589556208</v>
      </c>
      <c r="B47419" s="5">
        <v>287.74613931225474</v>
      </c>
      <c r="C47419" s="2">
        <f>B47419/A47419</f>
        <v>0.87285779290556353</v>
      </c>
    </row>
    <row r="47420" spans="1:3" x14ac:dyDescent="0.35">
      <c r="A47420" s="6">
        <v>671.81914616951713</v>
      </c>
      <c r="B47420" s="5">
        <v>586.4096134215481</v>
      </c>
      <c r="C47420" s="2">
        <f>B47420/A47420</f>
        <v>0.8728682663556927</v>
      </c>
    </row>
    <row r="47421" spans="1:3" x14ac:dyDescent="0.35">
      <c r="A47421" s="6">
        <v>372.22527929738186</v>
      </c>
      <c r="B47421" s="5">
        <v>324.90404180372826</v>
      </c>
      <c r="C47421" s="2">
        <f>B47421/A47421</f>
        <v>0.87286936130996295</v>
      </c>
    </row>
    <row r="47422" spans="1:3" x14ac:dyDescent="0.35">
      <c r="A47422" s="6">
        <v>451.93189309708134</v>
      </c>
      <c r="B47422" s="5">
        <v>394.50787322106851</v>
      </c>
      <c r="C47422" s="2">
        <f>B47422/A47422</f>
        <v>0.87293656244863127</v>
      </c>
    </row>
    <row r="47423" spans="1:3" x14ac:dyDescent="0.35">
      <c r="A47423" s="6">
        <v>301.61047627908238</v>
      </c>
      <c r="B47423" s="5">
        <v>263.29709762185797</v>
      </c>
      <c r="C47423" s="2">
        <f>B47423/A47423</f>
        <v>0.87297066358605946</v>
      </c>
    </row>
    <row r="47424" spans="1:3" x14ac:dyDescent="0.35">
      <c r="A47424" s="6">
        <v>372.17430494743974</v>
      </c>
      <c r="B47424" s="5">
        <v>324.90404180372826</v>
      </c>
      <c r="C47424" s="2">
        <f>B47424/A47424</f>
        <v>0.87298891268061285</v>
      </c>
    </row>
    <row r="47425" spans="1:3" x14ac:dyDescent="0.35">
      <c r="A47425" s="6">
        <v>329.60825943462822</v>
      </c>
      <c r="B47425" s="5">
        <v>287.74613931225474</v>
      </c>
      <c r="C47425" s="2">
        <f>B47425/A47425</f>
        <v>0.87299432303614322</v>
      </c>
    </row>
    <row r="47426" spans="1:3" x14ac:dyDescent="0.35">
      <c r="A47426" s="6">
        <v>390.20611152920918</v>
      </c>
      <c r="B47426" s="5">
        <v>340.68966436957624</v>
      </c>
      <c r="C47426" s="2">
        <f>B47426/A47426</f>
        <v>0.87310181543395338</v>
      </c>
    </row>
    <row r="47427" spans="1:3" x14ac:dyDescent="0.35">
      <c r="A47427" s="6">
        <v>489.83497467393272</v>
      </c>
      <c r="B47427" s="5">
        <v>427.70334545958042</v>
      </c>
      <c r="C47427" s="2">
        <f>B47427/A47427</f>
        <v>0.87315803806024406</v>
      </c>
    </row>
    <row r="47428" spans="1:3" x14ac:dyDescent="0.35">
      <c r="A47428" s="6">
        <v>496.03213569639803</v>
      </c>
      <c r="B47428" s="5">
        <v>433.12608406593364</v>
      </c>
      <c r="C47428" s="2">
        <f>B47428/A47428</f>
        <v>0.87318149953702451</v>
      </c>
    </row>
    <row r="47429" spans="1:3" x14ac:dyDescent="0.35">
      <c r="A47429" s="6">
        <v>496.01287542456026</v>
      </c>
      <c r="B47429" s="5">
        <v>433.12608406593364</v>
      </c>
      <c r="C47429" s="2">
        <f>B47429/A47429</f>
        <v>0.87321540533640596</v>
      </c>
    </row>
    <row r="47430" spans="1:3" x14ac:dyDescent="0.35">
      <c r="A47430" s="6">
        <v>489.37253965625155</v>
      </c>
      <c r="B47430" s="5">
        <v>427.33995417615296</v>
      </c>
      <c r="C47430" s="2">
        <f>B47430/A47430</f>
        <v>0.8732405673524879</v>
      </c>
    </row>
    <row r="47431" spans="1:3" x14ac:dyDescent="0.35">
      <c r="A47431" s="6">
        <v>390.14075912501733</v>
      </c>
      <c r="B47431" s="5">
        <v>340.68966436957624</v>
      </c>
      <c r="C47431" s="2">
        <f>B47431/A47431</f>
        <v>0.87324806855262482</v>
      </c>
    </row>
    <row r="47432" spans="1:3" x14ac:dyDescent="0.35">
      <c r="A47432" s="6">
        <v>301.51188777834653</v>
      </c>
      <c r="B47432" s="5">
        <v>263.29709762185797</v>
      </c>
      <c r="C47432" s="2">
        <f>B47432/A47432</f>
        <v>0.87325610794960828</v>
      </c>
    </row>
    <row r="47433" spans="1:3" x14ac:dyDescent="0.35">
      <c r="A47433" s="6">
        <v>390.12818028864496</v>
      </c>
      <c r="B47433" s="5">
        <v>340.68966436957624</v>
      </c>
      <c r="C47433" s="2">
        <f>B47433/A47433</f>
        <v>0.87327622454114817</v>
      </c>
    </row>
    <row r="47434" spans="1:3" x14ac:dyDescent="0.35">
      <c r="A47434" s="6">
        <v>489.34796888452433</v>
      </c>
      <c r="B47434" s="5">
        <v>427.33995417615296</v>
      </c>
      <c r="C47434" s="2">
        <f>B47434/A47434</f>
        <v>0.87328441385029243</v>
      </c>
    </row>
    <row r="47435" spans="1:3" x14ac:dyDescent="0.35">
      <c r="A47435" s="6">
        <v>466.18926642659329</v>
      </c>
      <c r="B47435" s="5">
        <v>407.17783136911311</v>
      </c>
      <c r="C47435" s="2">
        <f>B47435/A47435</f>
        <v>0.87341743084346157</v>
      </c>
    </row>
    <row r="47436" spans="1:3" x14ac:dyDescent="0.35">
      <c r="A47436" s="6">
        <v>574.24825076699062</v>
      </c>
      <c r="B47436" s="5">
        <v>501.60024593401033</v>
      </c>
      <c r="C47436" s="2">
        <f>B47436/A47436</f>
        <v>0.87349024618542848</v>
      </c>
    </row>
    <row r="47437" spans="1:3" x14ac:dyDescent="0.35">
      <c r="A47437" s="6">
        <v>345.75105714495703</v>
      </c>
      <c r="B47437" s="5">
        <v>302.01395703754696</v>
      </c>
      <c r="C47437" s="2">
        <f>B47437/A47437</f>
        <v>0.8735011818371009</v>
      </c>
    </row>
    <row r="47438" spans="1:3" x14ac:dyDescent="0.35">
      <c r="A47438" s="6">
        <v>374.34122560602566</v>
      </c>
      <c r="B47438" s="5">
        <v>326.99369412174639</v>
      </c>
      <c r="C47438" s="2">
        <f>B47438/A47438</f>
        <v>0.87351772061004562</v>
      </c>
    </row>
    <row r="47439" spans="1:3" x14ac:dyDescent="0.35">
      <c r="A47439" s="6">
        <v>466.13222980215272</v>
      </c>
      <c r="B47439" s="5">
        <v>407.17783136911311</v>
      </c>
      <c r="C47439" s="2">
        <f>B47439/A47439</f>
        <v>0.87352430348345045</v>
      </c>
    </row>
    <row r="47440" spans="1:3" x14ac:dyDescent="0.35">
      <c r="A47440" s="6">
        <v>489.21169772858764</v>
      </c>
      <c r="B47440" s="5">
        <v>427.33995417615296</v>
      </c>
      <c r="C47440" s="2">
        <f>B47440/A47440</f>
        <v>0.87352766943287441</v>
      </c>
    </row>
    <row r="47441" spans="1:3" x14ac:dyDescent="0.35">
      <c r="A47441" s="6">
        <v>329.40432658253053</v>
      </c>
      <c r="B47441" s="5">
        <v>287.74613931225474</v>
      </c>
      <c r="C47441" s="2">
        <f>B47441/A47441</f>
        <v>0.87353479020003533</v>
      </c>
    </row>
    <row r="47442" spans="1:3" x14ac:dyDescent="0.35">
      <c r="A47442" s="6">
        <v>329.34840401072466</v>
      </c>
      <c r="B47442" s="5">
        <v>287.74613931225474</v>
      </c>
      <c r="C47442" s="2">
        <f>B47442/A47442</f>
        <v>0.87368311431952406</v>
      </c>
    </row>
    <row r="47443" spans="1:3" x14ac:dyDescent="0.35">
      <c r="A47443" s="6">
        <v>329.33297702932214</v>
      </c>
      <c r="B47443" s="5">
        <v>287.74613931225474</v>
      </c>
      <c r="C47443" s="2">
        <f>B47443/A47443</f>
        <v>0.87372404035516704</v>
      </c>
    </row>
    <row r="47444" spans="1:3" x14ac:dyDescent="0.35">
      <c r="A47444" s="6">
        <v>371.83058307740703</v>
      </c>
      <c r="B47444" s="5">
        <v>324.90404180372826</v>
      </c>
      <c r="C47444" s="2">
        <f>B47444/A47444</f>
        <v>0.87379590757355841</v>
      </c>
    </row>
    <row r="47445" spans="1:3" x14ac:dyDescent="0.35">
      <c r="A47445" s="6">
        <v>356.01129555081582</v>
      </c>
      <c r="B47445" s="5">
        <v>311.08891310309366</v>
      </c>
      <c r="C47445" s="2">
        <f>B47445/A47445</f>
        <v>0.87381753610312041</v>
      </c>
    </row>
    <row r="47446" spans="1:3" x14ac:dyDescent="0.35">
      <c r="A47446" s="6">
        <v>574.02762797444507</v>
      </c>
      <c r="B47446" s="5">
        <v>501.60024593401033</v>
      </c>
      <c r="C47446" s="2">
        <f>B47446/A47446</f>
        <v>0.87382596496965281</v>
      </c>
    </row>
    <row r="47447" spans="1:3" x14ac:dyDescent="0.35">
      <c r="A47447" s="6">
        <v>465.96633468495207</v>
      </c>
      <c r="B47447" s="5">
        <v>407.17783136911311</v>
      </c>
      <c r="C47447" s="2">
        <f>B47447/A47447</f>
        <v>0.87383529894796608</v>
      </c>
    </row>
    <row r="47448" spans="1:3" x14ac:dyDescent="0.35">
      <c r="A47448" s="6">
        <v>489.44813900800301</v>
      </c>
      <c r="B47448" s="5">
        <v>427.70334545958042</v>
      </c>
      <c r="C47448" s="2">
        <f>B47448/A47448</f>
        <v>0.8738481391030215</v>
      </c>
    </row>
    <row r="47449" spans="1:3" x14ac:dyDescent="0.35">
      <c r="A47449" s="6">
        <v>606.86294421407877</v>
      </c>
      <c r="B47449" s="5">
        <v>530.32326012479825</v>
      </c>
      <c r="C47449" s="2">
        <f>B47449/A47449</f>
        <v>0.87387649086334696</v>
      </c>
    </row>
    <row r="47450" spans="1:3" x14ac:dyDescent="0.35">
      <c r="A47450" s="6">
        <v>301.29621388588998</v>
      </c>
      <c r="B47450" s="5">
        <v>263.29709762185797</v>
      </c>
      <c r="C47450" s="2">
        <f>B47450/A47450</f>
        <v>0.87388120224297461</v>
      </c>
    </row>
    <row r="47451" spans="1:3" x14ac:dyDescent="0.35">
      <c r="A47451" s="6">
        <v>443.23167432810595</v>
      </c>
      <c r="B47451" s="5">
        <v>387.33663759296905</v>
      </c>
      <c r="C47451" s="2">
        <f>B47451/A47451</f>
        <v>0.87389205245796553</v>
      </c>
    </row>
    <row r="47452" spans="1:3" x14ac:dyDescent="0.35">
      <c r="A47452" s="6">
        <v>495.59635570702784</v>
      </c>
      <c r="B47452" s="5">
        <v>433.12608406593364</v>
      </c>
      <c r="C47452" s="2">
        <f>B47452/A47452</f>
        <v>0.87394929175382485</v>
      </c>
    </row>
    <row r="47453" spans="1:3" x14ac:dyDescent="0.35">
      <c r="A47453" s="6">
        <v>301.27074038096816</v>
      </c>
      <c r="B47453" s="5">
        <v>263.29709762185797</v>
      </c>
      <c r="C47453" s="2">
        <f>B47453/A47453</f>
        <v>0.87395509198440213</v>
      </c>
    </row>
    <row r="47454" spans="1:3" x14ac:dyDescent="0.35">
      <c r="A47454" s="6">
        <v>374.14554715481569</v>
      </c>
      <c r="B47454" s="5">
        <v>326.99369412174639</v>
      </c>
      <c r="C47454" s="2">
        <f>B47454/A47454</f>
        <v>0.87397457114848787</v>
      </c>
    </row>
    <row r="47455" spans="1:3" x14ac:dyDescent="0.35">
      <c r="A47455" s="6">
        <v>335.99111309423444</v>
      </c>
      <c r="B47455" s="5">
        <v>293.66282942246033</v>
      </c>
      <c r="C47455" s="2">
        <f>B47455/A47455</f>
        <v>0.87401963319219578</v>
      </c>
    </row>
    <row r="47456" spans="1:3" x14ac:dyDescent="0.35">
      <c r="A47456" s="6">
        <v>329.20969348367663</v>
      </c>
      <c r="B47456" s="5">
        <v>287.74613931225474</v>
      </c>
      <c r="C47456" s="2">
        <f>B47456/A47456</f>
        <v>0.87405123545222163</v>
      </c>
    </row>
    <row r="47457" spans="1:3" x14ac:dyDescent="0.35">
      <c r="A47457" s="6">
        <v>329.15580176032989</v>
      </c>
      <c r="B47457" s="5">
        <v>287.74613931225474</v>
      </c>
      <c r="C47457" s="2">
        <f>B47457/A47457</f>
        <v>0.87419434132220764</v>
      </c>
    </row>
    <row r="47458" spans="1:3" x14ac:dyDescent="0.35">
      <c r="A47458" s="7">
        <v>193.193075173675</v>
      </c>
      <c r="B47458" s="5">
        <v>168.90107573405535</v>
      </c>
      <c r="C47458" s="2">
        <f>B47458/A47458</f>
        <v>0.87426050639868003</v>
      </c>
    </row>
    <row r="47459" spans="1:3" x14ac:dyDescent="0.35">
      <c r="A47459" s="6">
        <v>389.68710260751686</v>
      </c>
      <c r="B47459" s="5">
        <v>340.68966436957624</v>
      </c>
      <c r="C47459" s="2">
        <f>B47459/A47459</f>
        <v>0.87426466539414927</v>
      </c>
    </row>
    <row r="47460" spans="1:3" x14ac:dyDescent="0.35">
      <c r="A47460" s="6">
        <v>584.44877982113303</v>
      </c>
      <c r="B47460" s="5">
        <v>510.97323210831746</v>
      </c>
      <c r="C47460" s="2">
        <f>B47460/A47460</f>
        <v>0.8742823148072919</v>
      </c>
    </row>
    <row r="47461" spans="1:3" x14ac:dyDescent="0.35">
      <c r="A47461" s="6">
        <v>389.67844372718861</v>
      </c>
      <c r="B47461" s="5">
        <v>340.68966436957624</v>
      </c>
      <c r="C47461" s="2">
        <f>B47461/A47461</f>
        <v>0.87428409206050639</v>
      </c>
    </row>
    <row r="47462" spans="1:3" x14ac:dyDescent="0.35">
      <c r="A47462" s="6">
        <v>355.82102166985584</v>
      </c>
      <c r="B47462" s="5">
        <v>311.08891310309366</v>
      </c>
      <c r="C47462" s="2">
        <f>B47462/A47462</f>
        <v>0.87428480656697594</v>
      </c>
    </row>
    <row r="47463" spans="1:3" x14ac:dyDescent="0.35">
      <c r="A47463" s="6">
        <v>489.18683782575238</v>
      </c>
      <c r="B47463" s="5">
        <v>427.70334545958042</v>
      </c>
      <c r="C47463" s="2">
        <f>B47463/A47463</f>
        <v>0.87431490871781736</v>
      </c>
    </row>
    <row r="47464" spans="1:3" x14ac:dyDescent="0.35">
      <c r="A47464" s="6">
        <v>329.10866275439412</v>
      </c>
      <c r="B47464" s="5">
        <v>287.74613931225474</v>
      </c>
      <c r="C47464" s="2">
        <f>B47464/A47464</f>
        <v>0.87431955422878904</v>
      </c>
    </row>
    <row r="47465" spans="1:3" x14ac:dyDescent="0.35">
      <c r="A47465" s="6">
        <v>335.86514870344814</v>
      </c>
      <c r="B47465" s="5">
        <v>293.66282942246033</v>
      </c>
      <c r="C47465" s="2">
        <f>B47465/A47465</f>
        <v>0.87434742948500943</v>
      </c>
    </row>
    <row r="47466" spans="1:3" x14ac:dyDescent="0.35">
      <c r="A47466" s="6">
        <v>329.05733462618218</v>
      </c>
      <c r="B47466" s="5">
        <v>287.74613931225474</v>
      </c>
      <c r="C47466" s="2">
        <f>B47466/A47466</f>
        <v>0.87445593528295595</v>
      </c>
    </row>
    <row r="47467" spans="1:3" x14ac:dyDescent="0.35">
      <c r="A47467" s="6">
        <v>329.05197718011215</v>
      </c>
      <c r="B47467" s="5">
        <v>287.74613931225474</v>
      </c>
      <c r="C47467" s="2">
        <f>B47467/A47467</f>
        <v>0.87447017270086802</v>
      </c>
    </row>
    <row r="47468" spans="1:3" x14ac:dyDescent="0.35">
      <c r="A47468" s="6">
        <v>465.59315201160786</v>
      </c>
      <c r="B47468" s="5">
        <v>407.17783136911311</v>
      </c>
      <c r="C47468" s="2">
        <f>B47468/A47468</f>
        <v>0.87453569626161864</v>
      </c>
    </row>
    <row r="47469" spans="1:3" x14ac:dyDescent="0.35">
      <c r="A47469" s="6">
        <v>618.07752506458223</v>
      </c>
      <c r="B47469" s="5">
        <v>540.5912716105554</v>
      </c>
      <c r="C47469" s="2">
        <f>B47469/A47469</f>
        <v>0.87463343947681904</v>
      </c>
    </row>
    <row r="47470" spans="1:3" x14ac:dyDescent="0.35">
      <c r="A47470" s="6">
        <v>301.03476714646007</v>
      </c>
      <c r="B47470" s="5">
        <v>263.29709762185797</v>
      </c>
      <c r="C47470" s="2">
        <f>B47470/A47470</f>
        <v>0.87464016238947617</v>
      </c>
    </row>
    <row r="47471" spans="1:3" x14ac:dyDescent="0.35">
      <c r="A47471" s="6">
        <v>495.20389175765041</v>
      </c>
      <c r="B47471" s="5">
        <v>433.12608406593364</v>
      </c>
      <c r="C47471" s="2">
        <f>B47471/A47471</f>
        <v>0.87464192280197739</v>
      </c>
    </row>
    <row r="47472" spans="1:3" x14ac:dyDescent="0.35">
      <c r="A47472" s="6">
        <v>246.7271942826379</v>
      </c>
      <c r="B47472" s="5">
        <v>215.82216691145595</v>
      </c>
      <c r="C47472" s="2">
        <f>B47472/A47472</f>
        <v>0.8747400850520809</v>
      </c>
    </row>
    <row r="47473" spans="1:3" x14ac:dyDescent="0.35">
      <c r="A47473" s="6">
        <v>389.46888505836176</v>
      </c>
      <c r="B47473" s="5">
        <v>340.68966436957624</v>
      </c>
      <c r="C47473" s="2">
        <f>B47473/A47473</f>
        <v>0.87475451169487906</v>
      </c>
    </row>
    <row r="47474" spans="1:3" x14ac:dyDescent="0.35">
      <c r="A47474" s="6">
        <v>355.61848262107128</v>
      </c>
      <c r="B47474" s="5">
        <v>311.08891310309366</v>
      </c>
      <c r="C47474" s="2">
        <f>B47474/A47474</f>
        <v>0.87478274697711356</v>
      </c>
    </row>
    <row r="47475" spans="1:3" x14ac:dyDescent="0.35">
      <c r="A47475" s="6">
        <v>355.6079731859586</v>
      </c>
      <c r="B47475" s="5">
        <v>311.08891310309366</v>
      </c>
      <c r="C47475" s="2">
        <f>B47475/A47475</f>
        <v>0.87480859980722503</v>
      </c>
    </row>
    <row r="47476" spans="1:3" x14ac:dyDescent="0.35">
      <c r="A47476" s="6">
        <v>330.06925629515752</v>
      </c>
      <c r="B47476" s="5">
        <v>288.75051060449471</v>
      </c>
      <c r="C47476" s="2">
        <f>B47476/A47476</f>
        <v>0.8748179513765002</v>
      </c>
    </row>
    <row r="47477" spans="1:3" x14ac:dyDescent="0.35">
      <c r="A47477" s="6">
        <v>300.96723603733886</v>
      </c>
      <c r="B47477" s="5">
        <v>263.29709762185797</v>
      </c>
      <c r="C47477" s="2">
        <f>B47477/A47477</f>
        <v>0.87483641438363269</v>
      </c>
    </row>
    <row r="47478" spans="1:3" x14ac:dyDescent="0.35">
      <c r="A47478" s="6">
        <v>315.46086534591529</v>
      </c>
      <c r="B47478" s="5">
        <v>276.02611091934187</v>
      </c>
      <c r="C47478" s="2">
        <f>B47478/A47478</f>
        <v>0.87499319643553364</v>
      </c>
    </row>
    <row r="47479" spans="1:3" x14ac:dyDescent="0.35">
      <c r="A47479" s="6">
        <v>442.63285450997245</v>
      </c>
      <c r="B47479" s="5">
        <v>387.33663759296905</v>
      </c>
      <c r="C47479" s="2">
        <f>B47479/A47479</f>
        <v>0.87507430514117523</v>
      </c>
    </row>
    <row r="47480" spans="1:3" x14ac:dyDescent="0.35">
      <c r="A47480" s="6">
        <v>309.89464793692667</v>
      </c>
      <c r="B47480" s="5">
        <v>271.18280791779023</v>
      </c>
      <c r="C47480" s="2">
        <f>B47480/A47480</f>
        <v>0.87508064344817105</v>
      </c>
    </row>
    <row r="47481" spans="1:3" x14ac:dyDescent="0.35">
      <c r="A47481" s="6">
        <v>870.99338124091798</v>
      </c>
      <c r="B47481" s="5">
        <v>762.2072467532463</v>
      </c>
      <c r="C47481" s="2">
        <f>B47481/A47481</f>
        <v>0.87510107788341351</v>
      </c>
    </row>
    <row r="47482" spans="1:3" x14ac:dyDescent="0.35">
      <c r="A47482" s="6">
        <v>617.72041081269754</v>
      </c>
      <c r="B47482" s="5">
        <v>540.5912716105554</v>
      </c>
      <c r="C47482" s="2">
        <f>B47482/A47482</f>
        <v>0.8751390793438929</v>
      </c>
    </row>
    <row r="47483" spans="1:3" x14ac:dyDescent="0.35">
      <c r="A47483" s="6">
        <v>335.55755796610799</v>
      </c>
      <c r="B47483" s="5">
        <v>293.66282942246033</v>
      </c>
      <c r="C47483" s="2">
        <f>B47483/A47483</f>
        <v>0.87514890501176223</v>
      </c>
    </row>
    <row r="47484" spans="1:3" x14ac:dyDescent="0.35">
      <c r="A47484" s="6">
        <v>516.79770660729014</v>
      </c>
      <c r="B47484" s="5">
        <v>452.28224614580813</v>
      </c>
      <c r="C47484" s="2">
        <f>B47484/A47484</f>
        <v>0.87516302871191587</v>
      </c>
    </row>
    <row r="47485" spans="1:3" x14ac:dyDescent="0.35">
      <c r="A47485" s="6">
        <v>335.52813550615866</v>
      </c>
      <c r="B47485" s="5">
        <v>293.66282942246033</v>
      </c>
      <c r="C47485" s="2">
        <f>B47485/A47485</f>
        <v>0.87522564681336568</v>
      </c>
    </row>
    <row r="47486" spans="1:3" x14ac:dyDescent="0.35">
      <c r="A47486" s="6">
        <v>389.24118529302592</v>
      </c>
      <c r="B47486" s="5">
        <v>340.68966436957624</v>
      </c>
      <c r="C47486" s="2">
        <f>B47486/A47486</f>
        <v>0.87526622886296201</v>
      </c>
    </row>
    <row r="47487" spans="1:3" x14ac:dyDescent="0.35">
      <c r="A47487" s="6">
        <v>328.74239770558938</v>
      </c>
      <c r="B47487" s="5">
        <v>287.74613931225474</v>
      </c>
      <c r="C47487" s="2">
        <f>B47487/A47487</f>
        <v>0.87529366860051461</v>
      </c>
    </row>
    <row r="47488" spans="1:3" x14ac:dyDescent="0.35">
      <c r="A47488" s="6">
        <v>335.49914464315248</v>
      </c>
      <c r="B47488" s="5">
        <v>293.66282942246033</v>
      </c>
      <c r="C47488" s="2">
        <f>B47488/A47488</f>
        <v>0.87530127605782548</v>
      </c>
    </row>
    <row r="47489" spans="1:3" x14ac:dyDescent="0.35">
      <c r="A47489" s="6">
        <v>389.21994410866108</v>
      </c>
      <c r="B47489" s="5">
        <v>340.68966436957624</v>
      </c>
      <c r="C47489" s="2">
        <f>B47489/A47489</f>
        <v>0.87531399540631882</v>
      </c>
    </row>
    <row r="47490" spans="1:3" x14ac:dyDescent="0.35">
      <c r="A47490" s="6">
        <v>328.72568535267999</v>
      </c>
      <c r="B47490" s="5">
        <v>287.74613931225474</v>
      </c>
      <c r="C47490" s="2">
        <f>B47490/A47490</f>
        <v>0.8753381683683783</v>
      </c>
    </row>
    <row r="47491" spans="1:3" x14ac:dyDescent="0.35">
      <c r="A47491" s="6">
        <v>300.7794220879054</v>
      </c>
      <c r="B47491" s="5">
        <v>263.29709762185797</v>
      </c>
      <c r="C47491" s="2">
        <f>B47491/A47491</f>
        <v>0.87538268341012737</v>
      </c>
    </row>
    <row r="47492" spans="1:3" x14ac:dyDescent="0.35">
      <c r="A47492" s="6">
        <v>345.00472292656184</v>
      </c>
      <c r="B47492" s="5">
        <v>302.01395703754696</v>
      </c>
      <c r="C47492" s="2">
        <f>B47492/A47492</f>
        <v>0.87539079023516453</v>
      </c>
    </row>
    <row r="47493" spans="1:3" x14ac:dyDescent="0.35">
      <c r="A47493" s="6">
        <v>583.5150720095146</v>
      </c>
      <c r="B47493" s="5">
        <v>510.83096958873784</v>
      </c>
      <c r="C47493" s="2">
        <f>B47493/A47493</f>
        <v>0.87543748926575871</v>
      </c>
    </row>
    <row r="47494" spans="1:3" x14ac:dyDescent="0.35">
      <c r="A47494" s="6">
        <v>309.75963052663434</v>
      </c>
      <c r="B47494" s="5">
        <v>271.18280791779023</v>
      </c>
      <c r="C47494" s="2">
        <f>B47494/A47494</f>
        <v>0.87546207185468883</v>
      </c>
    </row>
    <row r="47495" spans="1:3" x14ac:dyDescent="0.35">
      <c r="A47495" s="6">
        <v>450.61216159069403</v>
      </c>
      <c r="B47495" s="5">
        <v>394.50787322106851</v>
      </c>
      <c r="C47495" s="2">
        <f>B47495/A47495</f>
        <v>0.87549317761071233</v>
      </c>
    </row>
    <row r="47496" spans="1:3" x14ac:dyDescent="0.35">
      <c r="A47496" s="6">
        <v>355.32317100160242</v>
      </c>
      <c r="B47496" s="5">
        <v>311.08891310309366</v>
      </c>
      <c r="C47496" s="2">
        <f>B47496/A47496</f>
        <v>0.87550978515186872</v>
      </c>
    </row>
    <row r="47497" spans="1:3" x14ac:dyDescent="0.35">
      <c r="A47497" s="6">
        <v>335.41848988850035</v>
      </c>
      <c r="B47497" s="5">
        <v>293.66282942246033</v>
      </c>
      <c r="C47497" s="2">
        <f>B47497/A47497</f>
        <v>0.87551175106679302</v>
      </c>
    </row>
    <row r="47498" spans="1:3" x14ac:dyDescent="0.35">
      <c r="A47498" s="6">
        <v>442.40539580616519</v>
      </c>
      <c r="B47498" s="5">
        <v>387.33663759296905</v>
      </c>
      <c r="C47498" s="2">
        <f>B47498/A47498</f>
        <v>0.87552421662297297</v>
      </c>
    </row>
    <row r="47499" spans="1:3" x14ac:dyDescent="0.35">
      <c r="A47499" s="6">
        <v>329.78390031076844</v>
      </c>
      <c r="B47499" s="5">
        <v>288.75051060449471</v>
      </c>
      <c r="C47499" s="2">
        <f>B47499/A47499</f>
        <v>0.8755749153684993</v>
      </c>
    </row>
    <row r="47500" spans="1:3" x14ac:dyDescent="0.35">
      <c r="A47500" s="6">
        <v>328.6298460639527</v>
      </c>
      <c r="B47500" s="5">
        <v>287.74613931225474</v>
      </c>
      <c r="C47500" s="2">
        <f>B47500/A47500</f>
        <v>0.87559344581337317</v>
      </c>
    </row>
    <row r="47501" spans="1:3" x14ac:dyDescent="0.35">
      <c r="A47501" s="6">
        <v>309.71034832087025</v>
      </c>
      <c r="B47501" s="5">
        <v>271.18280791779023</v>
      </c>
      <c r="C47501" s="2">
        <f>B47501/A47501</f>
        <v>0.87560137847520614</v>
      </c>
    </row>
    <row r="47502" spans="1:3" x14ac:dyDescent="0.35">
      <c r="A47502" s="6">
        <v>464.99694833325918</v>
      </c>
      <c r="B47502" s="5">
        <v>407.17783136911311</v>
      </c>
      <c r="C47502" s="2">
        <f>B47502/A47502</f>
        <v>0.87565699695149912</v>
      </c>
    </row>
    <row r="47503" spans="1:3" x14ac:dyDescent="0.35">
      <c r="A47503" s="6">
        <v>556.24120865634211</v>
      </c>
      <c r="B47503" s="5">
        <v>487.08811035221515</v>
      </c>
      <c r="C47503" s="2">
        <f>B47503/A47503</f>
        <v>0.87567785840395862</v>
      </c>
    </row>
    <row r="47504" spans="1:3" x14ac:dyDescent="0.35">
      <c r="A47504" s="6">
        <v>371.0255653883512</v>
      </c>
      <c r="B47504" s="5">
        <v>324.90404180372826</v>
      </c>
      <c r="C47504" s="2">
        <f>B47504/A47504</f>
        <v>0.87569179084371807</v>
      </c>
    </row>
    <row r="47505" spans="1:3" x14ac:dyDescent="0.35">
      <c r="A47505" s="6">
        <v>689.89533953029013</v>
      </c>
      <c r="B47505" s="5">
        <v>604.1409460800536</v>
      </c>
      <c r="C47505" s="2">
        <f>B47505/A47505</f>
        <v>0.87569941622069547</v>
      </c>
    </row>
    <row r="47506" spans="1:3" x14ac:dyDescent="0.35">
      <c r="A47506" s="6">
        <v>329.73513716095641</v>
      </c>
      <c r="B47506" s="5">
        <v>288.75051060449471</v>
      </c>
      <c r="C47506" s="2">
        <f>B47506/A47506</f>
        <v>0.87570440047929887</v>
      </c>
    </row>
    <row r="47507" spans="1:3" x14ac:dyDescent="0.35">
      <c r="A47507" s="6">
        <v>370.99732107807063</v>
      </c>
      <c r="B47507" s="5">
        <v>324.90404180372826</v>
      </c>
      <c r="C47507" s="2">
        <f>B47507/A47507</f>
        <v>0.87575845793063622</v>
      </c>
    </row>
    <row r="47508" spans="1:3" x14ac:dyDescent="0.35">
      <c r="A47508" s="6">
        <v>328.55122346732742</v>
      </c>
      <c r="B47508" s="5">
        <v>287.74613931225474</v>
      </c>
      <c r="C47508" s="2">
        <f>B47508/A47508</f>
        <v>0.87580297609474433</v>
      </c>
    </row>
    <row r="47509" spans="1:3" x14ac:dyDescent="0.35">
      <c r="A47509" s="6">
        <v>442.251664709934</v>
      </c>
      <c r="B47509" s="5">
        <v>387.33663759296905</v>
      </c>
      <c r="C47509" s="2">
        <f>B47509/A47509</f>
        <v>0.8758285575861362</v>
      </c>
    </row>
    <row r="47510" spans="1:3" x14ac:dyDescent="0.35">
      <c r="A47510" s="6">
        <v>309.62961718118544</v>
      </c>
      <c r="B47510" s="5">
        <v>271.18280791779023</v>
      </c>
      <c r="C47510" s="2">
        <f>B47510/A47510</f>
        <v>0.87582967800881484</v>
      </c>
    </row>
    <row r="47511" spans="1:3" x14ac:dyDescent="0.35">
      <c r="A47511" s="6">
        <v>442.25051713494094</v>
      </c>
      <c r="B47511" s="5">
        <v>387.33663759296905</v>
      </c>
      <c r="C47511" s="2">
        <f>B47511/A47511</f>
        <v>0.875830830232322</v>
      </c>
    </row>
    <row r="47512" spans="1:3" x14ac:dyDescent="0.35">
      <c r="A47512" s="6">
        <v>370.93859726374097</v>
      </c>
      <c r="B47512" s="5">
        <v>324.90404180372826</v>
      </c>
      <c r="C47512" s="2">
        <f>B47512/A47512</f>
        <v>0.87589710049158975</v>
      </c>
    </row>
    <row r="47513" spans="1:3" x14ac:dyDescent="0.35">
      <c r="A47513" s="6">
        <v>442.21300842493969</v>
      </c>
      <c r="B47513" s="5">
        <v>387.33663759296905</v>
      </c>
      <c r="C47513" s="2">
        <f>B47513/A47513</f>
        <v>0.87590511860465714</v>
      </c>
    </row>
    <row r="47514" spans="1:3" x14ac:dyDescent="0.35">
      <c r="A47514" s="6">
        <v>388.94124046295673</v>
      </c>
      <c r="B47514" s="5">
        <v>340.68966436957624</v>
      </c>
      <c r="C47514" s="2">
        <f>B47514/A47514</f>
        <v>0.87594121920332579</v>
      </c>
    </row>
    <row r="47515" spans="1:3" x14ac:dyDescent="0.35">
      <c r="A47515" s="6">
        <v>714.07652617498445</v>
      </c>
      <c r="B47515" s="5">
        <v>625.53302806407441</v>
      </c>
      <c r="C47515" s="2">
        <f>B47515/A47515</f>
        <v>0.87600278840532497</v>
      </c>
    </row>
    <row r="47516" spans="1:3" x14ac:dyDescent="0.35">
      <c r="A47516" s="6">
        <v>494.43151893556683</v>
      </c>
      <c r="B47516" s="5">
        <v>433.12608406593364</v>
      </c>
      <c r="C47516" s="2">
        <f>B47516/A47516</f>
        <v>0.87600823871096622</v>
      </c>
    </row>
    <row r="47517" spans="1:3" x14ac:dyDescent="0.35">
      <c r="A47517" s="6">
        <v>572.5774093261831</v>
      </c>
      <c r="B47517" s="5">
        <v>501.60024593401033</v>
      </c>
      <c r="C47517" s="2">
        <f>B47517/A47517</f>
        <v>0.87603918311115403</v>
      </c>
    </row>
    <row r="47518" spans="1:3" x14ac:dyDescent="0.35">
      <c r="A47518" s="6">
        <v>370.82939228604823</v>
      </c>
      <c r="B47518" s="5">
        <v>324.90404180372826</v>
      </c>
      <c r="C47518" s="2">
        <f>B47518/A47518</f>
        <v>0.87615504208227823</v>
      </c>
    </row>
    <row r="47519" spans="1:3" x14ac:dyDescent="0.35">
      <c r="A47519" s="6">
        <v>328.41877905972825</v>
      </c>
      <c r="B47519" s="5">
        <v>287.74613931225474</v>
      </c>
      <c r="C47519" s="2">
        <f>B47519/A47519</f>
        <v>0.87615616907193805</v>
      </c>
    </row>
    <row r="47520" spans="1:3" x14ac:dyDescent="0.35">
      <c r="A47520" s="6">
        <v>328.39184602061653</v>
      </c>
      <c r="B47520" s="5">
        <v>287.74613931225474</v>
      </c>
      <c r="C47520" s="2">
        <f>B47520/A47520</f>
        <v>0.87622802697174751</v>
      </c>
    </row>
    <row r="47521" spans="1:3" x14ac:dyDescent="0.35">
      <c r="A47521" s="6">
        <v>370.78278944971697</v>
      </c>
      <c r="B47521" s="5">
        <v>324.90404180372826</v>
      </c>
      <c r="C47521" s="2">
        <f>B47521/A47521</f>
        <v>0.87626516399513066</v>
      </c>
    </row>
    <row r="47522" spans="1:3" x14ac:dyDescent="0.35">
      <c r="A47522" s="6">
        <v>310.70833828161744</v>
      </c>
      <c r="B47522" s="5">
        <v>272.26812614594706</v>
      </c>
      <c r="C47522" s="2">
        <f>B47522/A47522</f>
        <v>0.87628200662954459</v>
      </c>
    </row>
    <row r="47523" spans="1:3" x14ac:dyDescent="0.35">
      <c r="A47523" s="6">
        <v>720.32971601100439</v>
      </c>
      <c r="B47523" s="5">
        <v>631.27305428716579</v>
      </c>
      <c r="C47523" s="2">
        <f>B47523/A47523</f>
        <v>0.87636680849845972</v>
      </c>
    </row>
    <row r="47524" spans="1:3" x14ac:dyDescent="0.35">
      <c r="A47524" s="6">
        <v>691.95865885261082</v>
      </c>
      <c r="B47524" s="5">
        <v>606.4222065313329</v>
      </c>
      <c r="C47524" s="2">
        <f>B47524/A47524</f>
        <v>0.8763850249910704</v>
      </c>
    </row>
    <row r="47525" spans="1:3" x14ac:dyDescent="0.35">
      <c r="A47525" s="6">
        <v>388.74214266448598</v>
      </c>
      <c r="B47525" s="5">
        <v>340.68966436957624</v>
      </c>
      <c r="C47525" s="2">
        <f>B47525/A47525</f>
        <v>0.87638984040795731</v>
      </c>
    </row>
    <row r="47526" spans="1:3" x14ac:dyDescent="0.35">
      <c r="A47526" s="6">
        <v>300.42156071730653</v>
      </c>
      <c r="B47526" s="5">
        <v>263.29709762185797</v>
      </c>
      <c r="C47526" s="2">
        <f>B47526/A47526</f>
        <v>0.87642543695330077</v>
      </c>
    </row>
    <row r="47527" spans="1:3" x14ac:dyDescent="0.35">
      <c r="A47527" s="6">
        <v>388.72264566043486</v>
      </c>
      <c r="B47527" s="5">
        <v>340.68966436957624</v>
      </c>
      <c r="C47527" s="2">
        <f>B47527/A47527</f>
        <v>0.87643379713767078</v>
      </c>
    </row>
    <row r="47528" spans="1:3" x14ac:dyDescent="0.35">
      <c r="A47528" s="6">
        <v>246.24373172512603</v>
      </c>
      <c r="B47528" s="5">
        <v>215.82216691145595</v>
      </c>
      <c r="C47528" s="2">
        <f>B47528/A47528</f>
        <v>0.87645750573814118</v>
      </c>
    </row>
    <row r="47529" spans="1:3" x14ac:dyDescent="0.35">
      <c r="A47529" s="6">
        <v>314.90847472539508</v>
      </c>
      <c r="B47529" s="5">
        <v>276.02611091934187</v>
      </c>
      <c r="C47529" s="2">
        <f>B47529/A47529</f>
        <v>0.8765280488562297</v>
      </c>
    </row>
    <row r="47530" spans="1:3" x14ac:dyDescent="0.35">
      <c r="A47530" s="6">
        <v>494.09420186555872</v>
      </c>
      <c r="B47530" s="5">
        <v>433.12608406593364</v>
      </c>
      <c r="C47530" s="2">
        <f>B47530/A47530</f>
        <v>0.87660628768881144</v>
      </c>
    </row>
    <row r="47531" spans="1:3" x14ac:dyDescent="0.35">
      <c r="A47531" s="6">
        <v>487.49317042773566</v>
      </c>
      <c r="B47531" s="5">
        <v>427.33995417615296</v>
      </c>
      <c r="C47531" s="2">
        <f>B47531/A47531</f>
        <v>0.876607058517757</v>
      </c>
    </row>
    <row r="47532" spans="1:3" x14ac:dyDescent="0.35">
      <c r="A47532" s="6">
        <v>440.00373042940623</v>
      </c>
      <c r="B47532" s="5">
        <v>385.720792039066</v>
      </c>
      <c r="C47532" s="2">
        <f>B47532/A47532</f>
        <v>0.87663073143183423</v>
      </c>
    </row>
    <row r="47533" spans="1:3" x14ac:dyDescent="0.35">
      <c r="A47533" s="6">
        <v>484.15574526398461</v>
      </c>
      <c r="B47533" s="5">
        <v>424.46389961389968</v>
      </c>
      <c r="C47533" s="2">
        <f>B47533/A47533</f>
        <v>0.87670941379093181</v>
      </c>
    </row>
    <row r="47534" spans="1:3" x14ac:dyDescent="0.35">
      <c r="A47534" s="6">
        <v>309.29087694394178</v>
      </c>
      <c r="B47534" s="5">
        <v>271.18280791779023</v>
      </c>
      <c r="C47534" s="2">
        <f>B47534/A47534</f>
        <v>0.87678890045936098</v>
      </c>
    </row>
    <row r="47535" spans="1:3" x14ac:dyDescent="0.35">
      <c r="A47535" s="6">
        <v>493.98676895366538</v>
      </c>
      <c r="B47535" s="5">
        <v>433.12608406593364</v>
      </c>
      <c r="C47535" s="2">
        <f>B47535/A47535</f>
        <v>0.87679693321211138</v>
      </c>
    </row>
    <row r="47536" spans="1:3" x14ac:dyDescent="0.35">
      <c r="A47536" s="6">
        <v>370.5255736278574</v>
      </c>
      <c r="B47536" s="5">
        <v>324.90404180372826</v>
      </c>
      <c r="C47536" s="2">
        <f>B47536/A47536</f>
        <v>0.87687346010305411</v>
      </c>
    </row>
    <row r="47537" spans="1:3" x14ac:dyDescent="0.35">
      <c r="A47537" s="6">
        <v>493.93606313679925</v>
      </c>
      <c r="B47537" s="5">
        <v>433.12608406593364</v>
      </c>
      <c r="C47537" s="2">
        <f>B47537/A47537</f>
        <v>0.87688694223968044</v>
      </c>
    </row>
    <row r="47538" spans="1:3" x14ac:dyDescent="0.35">
      <c r="A47538" s="6">
        <v>464.34444265646636</v>
      </c>
      <c r="B47538" s="5">
        <v>407.17783136911311</v>
      </c>
      <c r="C47538" s="2">
        <f>B47538/A47538</f>
        <v>0.87688748688299356</v>
      </c>
    </row>
    <row r="47539" spans="1:3" x14ac:dyDescent="0.35">
      <c r="A47539" s="6">
        <v>372.90047542565753</v>
      </c>
      <c r="B47539" s="5">
        <v>326.99369412174639</v>
      </c>
      <c r="C47539" s="2">
        <f>B47539/A47539</f>
        <v>0.87689267155932271</v>
      </c>
    </row>
    <row r="47540" spans="1:3" x14ac:dyDescent="0.35">
      <c r="A47540" s="6">
        <v>582.54654129306095</v>
      </c>
      <c r="B47540" s="5">
        <v>510.83096958873784</v>
      </c>
      <c r="C47540" s="2">
        <f>B47540/A47540</f>
        <v>0.8768929748597627</v>
      </c>
    </row>
    <row r="47541" spans="1:3" x14ac:dyDescent="0.35">
      <c r="A47541" s="6">
        <v>609.49449170171465</v>
      </c>
      <c r="B47541" s="5">
        <v>534.47674887075482</v>
      </c>
      <c r="C47541" s="2">
        <f>B47541/A47541</f>
        <v>0.87691809548350541</v>
      </c>
    </row>
    <row r="47542" spans="1:3" x14ac:dyDescent="0.35">
      <c r="A47542" s="6">
        <v>588.3872745575228</v>
      </c>
      <c r="B47542" s="5">
        <v>515.98155980375623</v>
      </c>
      <c r="C47542" s="2">
        <f>B47542/A47542</f>
        <v>0.8769420789934369</v>
      </c>
    </row>
    <row r="47543" spans="1:3" x14ac:dyDescent="0.35">
      <c r="A47543" s="6">
        <v>790.92290409783504</v>
      </c>
      <c r="B47543" s="5">
        <v>693.61722173913222</v>
      </c>
      <c r="C47543" s="2">
        <f>B47543/A47543</f>
        <v>0.87697197558124274</v>
      </c>
    </row>
    <row r="47544" spans="1:3" x14ac:dyDescent="0.35">
      <c r="A47544" s="6">
        <v>388.48401684429138</v>
      </c>
      <c r="B47544" s="5">
        <v>340.68966436957624</v>
      </c>
      <c r="C47544" s="2">
        <f>B47544/A47544</f>
        <v>0.87697215225749781</v>
      </c>
    </row>
    <row r="47545" spans="1:3" x14ac:dyDescent="0.35">
      <c r="A47545" s="6">
        <v>300.21247439542071</v>
      </c>
      <c r="B47545" s="5">
        <v>263.29709762185797</v>
      </c>
      <c r="C47545" s="2">
        <f>B47545/A47545</f>
        <v>0.87703583321144685</v>
      </c>
    </row>
    <row r="47546" spans="1:3" x14ac:dyDescent="0.35">
      <c r="A47546" s="6">
        <v>310.43596948795107</v>
      </c>
      <c r="B47546" s="5">
        <v>272.26812614594706</v>
      </c>
      <c r="C47546" s="2">
        <f>B47546/A47546</f>
        <v>0.87705083465372913</v>
      </c>
    </row>
    <row r="47547" spans="1:3" x14ac:dyDescent="0.35">
      <c r="A47547" s="6">
        <v>464.2532600029844</v>
      </c>
      <c r="B47547" s="5">
        <v>407.17783136911311</v>
      </c>
      <c r="C47547" s="2">
        <f>B47547/A47547</f>
        <v>0.87705971384346471</v>
      </c>
    </row>
    <row r="47548" spans="1:3" x14ac:dyDescent="0.35">
      <c r="A47548" s="6">
        <v>604.65384538415435</v>
      </c>
      <c r="B47548" s="5">
        <v>530.32326012479825</v>
      </c>
      <c r="C47548" s="2">
        <f>B47548/A47548</f>
        <v>0.87706919285011464</v>
      </c>
    </row>
    <row r="47549" spans="1:3" x14ac:dyDescent="0.35">
      <c r="A47549" s="6">
        <v>441.61909658094356</v>
      </c>
      <c r="B47549" s="5">
        <v>387.33663759296905</v>
      </c>
      <c r="C47549" s="2">
        <f>B47549/A47549</f>
        <v>0.87708308040065663</v>
      </c>
    </row>
    <row r="47550" spans="1:3" x14ac:dyDescent="0.35">
      <c r="A47550" s="6">
        <v>370.42123174648543</v>
      </c>
      <c r="B47550" s="5">
        <v>324.90404180372826</v>
      </c>
      <c r="C47550" s="2">
        <f>B47550/A47550</f>
        <v>0.87712046167507773</v>
      </c>
    </row>
    <row r="47551" spans="1:3" x14ac:dyDescent="0.35">
      <c r="A47551" s="6">
        <v>668.52724733460934</v>
      </c>
      <c r="B47551" s="5">
        <v>586.4096134215481</v>
      </c>
      <c r="C47551" s="2">
        <f>B47551/A47551</f>
        <v>0.8771663619688489</v>
      </c>
    </row>
    <row r="47552" spans="1:3" x14ac:dyDescent="0.35">
      <c r="A47552" s="6">
        <v>487.56939745195859</v>
      </c>
      <c r="B47552" s="5">
        <v>427.70334545958042</v>
      </c>
      <c r="C47552" s="2">
        <f>B47552/A47552</f>
        <v>0.87721532092613153</v>
      </c>
    </row>
    <row r="47553" spans="1:3" x14ac:dyDescent="0.35">
      <c r="A47553" s="6">
        <v>604.53472553845438</v>
      </c>
      <c r="B47553" s="5">
        <v>530.32326012479825</v>
      </c>
      <c r="C47553" s="2">
        <f>B47553/A47553</f>
        <v>0.8772420139346726</v>
      </c>
    </row>
    <row r="47554" spans="1:3" x14ac:dyDescent="0.35">
      <c r="A47554" s="6">
        <v>439.69323691813827</v>
      </c>
      <c r="B47554" s="5">
        <v>385.720792039066</v>
      </c>
      <c r="C47554" s="2">
        <f>B47554/A47554</f>
        <v>0.87724977246097413</v>
      </c>
    </row>
    <row r="47555" spans="1:3" x14ac:dyDescent="0.35">
      <c r="A47555" s="6">
        <v>328.00890460634253</v>
      </c>
      <c r="B47555" s="5">
        <v>287.74613931225474</v>
      </c>
      <c r="C47555" s="2">
        <f>B47555/A47555</f>
        <v>0.87725099919952221</v>
      </c>
    </row>
    <row r="47556" spans="1:3" x14ac:dyDescent="0.35">
      <c r="A47556" s="6">
        <v>328.00556585775132</v>
      </c>
      <c r="B47556" s="5">
        <v>287.74613931225474</v>
      </c>
      <c r="C47556" s="2">
        <f>B47556/A47556</f>
        <v>0.87725992868378277</v>
      </c>
    </row>
    <row r="47557" spans="1:3" x14ac:dyDescent="0.35">
      <c r="A47557" s="6">
        <v>493.72536318706415</v>
      </c>
      <c r="B47557" s="5">
        <v>433.12608406593364</v>
      </c>
      <c r="C47557" s="2">
        <f>B47557/A47557</f>
        <v>0.87726115845061325</v>
      </c>
    </row>
    <row r="47558" spans="1:3" x14ac:dyDescent="0.35">
      <c r="A47558" s="6">
        <v>327.99588217681611</v>
      </c>
      <c r="B47558" s="5">
        <v>287.74613931225474</v>
      </c>
      <c r="C47558" s="2">
        <f>B47558/A47558</f>
        <v>0.87728582872005834</v>
      </c>
    </row>
    <row r="47559" spans="1:3" x14ac:dyDescent="0.35">
      <c r="A47559" s="6">
        <v>354.60195517620861</v>
      </c>
      <c r="B47559" s="5">
        <v>311.08891310309366</v>
      </c>
      <c r="C47559" s="2">
        <f>B47559/A47559</f>
        <v>0.87729046205768246</v>
      </c>
    </row>
    <row r="47560" spans="1:3" x14ac:dyDescent="0.35">
      <c r="A47560" s="6">
        <v>325.37413735975576</v>
      </c>
      <c r="B47560" s="5">
        <v>285.47481309124964</v>
      </c>
      <c r="C47560" s="2">
        <f>B47560/A47560</f>
        <v>0.87737401444297736</v>
      </c>
    </row>
    <row r="47561" spans="1:3" x14ac:dyDescent="0.35">
      <c r="A47561" s="6">
        <v>565.7385990984277</v>
      </c>
      <c r="B47561" s="5">
        <v>496.41131221719485</v>
      </c>
      <c r="C47561" s="2">
        <f>B47561/A47561</f>
        <v>0.87745703229068306</v>
      </c>
    </row>
    <row r="47562" spans="1:3" x14ac:dyDescent="0.35">
      <c r="A47562" s="6">
        <v>388.25934274896156</v>
      </c>
      <c r="B47562" s="5">
        <v>340.68966436957624</v>
      </c>
      <c r="C47562" s="2">
        <f>B47562/A47562</f>
        <v>0.87747962987166894</v>
      </c>
    </row>
    <row r="47563" spans="1:3" x14ac:dyDescent="0.35">
      <c r="A47563" s="6">
        <v>309.04420519486308</v>
      </c>
      <c r="B47563" s="5">
        <v>271.18280791779023</v>
      </c>
      <c r="C47563" s="2">
        <f>B47563/A47563</f>
        <v>0.87748873254814819</v>
      </c>
    </row>
    <row r="47564" spans="1:3" x14ac:dyDescent="0.35">
      <c r="A47564" s="6">
        <v>463.97050765362661</v>
      </c>
      <c r="B47564" s="5">
        <v>407.17783136911311</v>
      </c>
      <c r="C47564" s="2">
        <f>B47564/A47564</f>
        <v>0.87759421052057129</v>
      </c>
    </row>
    <row r="47565" spans="1:3" x14ac:dyDescent="0.35">
      <c r="A47565" s="6">
        <v>582.07845699605343</v>
      </c>
      <c r="B47565" s="5">
        <v>510.83096958873784</v>
      </c>
      <c r="C47565" s="2">
        <f>B47565/A47565</f>
        <v>0.87759813724252178</v>
      </c>
    </row>
    <row r="47566" spans="1:3" x14ac:dyDescent="0.35">
      <c r="A47566" s="6">
        <v>370.1959784838063</v>
      </c>
      <c r="B47566" s="5">
        <v>324.90404180372826</v>
      </c>
      <c r="C47566" s="2">
        <f>B47566/A47566</f>
        <v>0.87765416343641001</v>
      </c>
    </row>
    <row r="47567" spans="1:3" x14ac:dyDescent="0.35">
      <c r="A47567" s="6">
        <v>354.44845171441307</v>
      </c>
      <c r="B47567" s="5">
        <v>311.08891310309366</v>
      </c>
      <c r="C47567" s="2">
        <f>B47567/A47567</f>
        <v>0.87767039635355737</v>
      </c>
    </row>
    <row r="47568" spans="1:3" x14ac:dyDescent="0.35">
      <c r="A47568" s="6">
        <v>493.48210002439492</v>
      </c>
      <c r="B47568" s="5">
        <v>433.12608406593364</v>
      </c>
      <c r="C47568" s="2">
        <f>B47568/A47568</f>
        <v>0.87769360640339811</v>
      </c>
    </row>
    <row r="47569" spans="1:3" x14ac:dyDescent="0.35">
      <c r="A47569" s="6">
        <v>334.58462680862567</v>
      </c>
      <c r="B47569" s="5">
        <v>293.66282942246033</v>
      </c>
      <c r="C47569" s="2">
        <f>B47569/A47569</f>
        <v>0.87769373095084968</v>
      </c>
    </row>
    <row r="47570" spans="1:3" x14ac:dyDescent="0.35">
      <c r="A47570" s="6">
        <v>565.5598952156804</v>
      </c>
      <c r="B47570" s="5">
        <v>496.44457801122115</v>
      </c>
      <c r="C47570" s="2">
        <f>B47570/A47570</f>
        <v>0.87779310769887309</v>
      </c>
    </row>
    <row r="47571" spans="1:3" x14ac:dyDescent="0.35">
      <c r="A47571" s="6">
        <v>388.10354950579887</v>
      </c>
      <c r="B47571" s="5">
        <v>340.68966436957624</v>
      </c>
      <c r="C47571" s="2">
        <f>B47571/A47571</f>
        <v>0.87783186936425017</v>
      </c>
    </row>
    <row r="47572" spans="1:3" x14ac:dyDescent="0.35">
      <c r="A47572" s="6">
        <v>486.80738761444093</v>
      </c>
      <c r="B47572" s="5">
        <v>427.33995417615296</v>
      </c>
      <c r="C47572" s="2">
        <f>B47572/A47572</f>
        <v>0.87784196593707586</v>
      </c>
    </row>
    <row r="47573" spans="1:3" x14ac:dyDescent="0.35">
      <c r="A47573" s="6">
        <v>604.07909450137993</v>
      </c>
      <c r="B47573" s="5">
        <v>530.32326012479825</v>
      </c>
      <c r="C47573" s="2">
        <f>B47573/A47573</f>
        <v>0.8779036800843748</v>
      </c>
    </row>
    <row r="47574" spans="1:3" x14ac:dyDescent="0.35">
      <c r="A47574" s="6">
        <v>310.12790077608719</v>
      </c>
      <c r="B47574" s="5">
        <v>272.26812614594706</v>
      </c>
      <c r="C47574" s="2">
        <f>B47574/A47574</f>
        <v>0.87792206204150935</v>
      </c>
    </row>
    <row r="47575" spans="1:3" x14ac:dyDescent="0.35">
      <c r="A47575" s="6">
        <v>844.30404556950305</v>
      </c>
      <c r="B47575" s="5">
        <v>741.23995375722495</v>
      </c>
      <c r="C47575" s="2">
        <f>B47575/A47575</f>
        <v>0.87793012202996268</v>
      </c>
    </row>
    <row r="47576" spans="1:3" x14ac:dyDescent="0.35">
      <c r="A47576" s="6">
        <v>299.89453375436165</v>
      </c>
      <c r="B47576" s="5">
        <v>263.29709762185797</v>
      </c>
      <c r="C47576" s="2">
        <f>B47576/A47576</f>
        <v>0.87796564454062376</v>
      </c>
    </row>
    <row r="47577" spans="1:3" x14ac:dyDescent="0.35">
      <c r="A47577" s="6">
        <v>463.76891860955772</v>
      </c>
      <c r="B47577" s="5">
        <v>407.17783136911311</v>
      </c>
      <c r="C47577" s="2">
        <f>B47577/A47577</f>
        <v>0.87797567933161114</v>
      </c>
    </row>
    <row r="47578" spans="1:3" x14ac:dyDescent="0.35">
      <c r="A47578" s="6">
        <v>334.46886558232188</v>
      </c>
      <c r="B47578" s="5">
        <v>293.66282942246033</v>
      </c>
      <c r="C47578" s="2">
        <f>B47578/A47578</f>
        <v>0.87799750482360495</v>
      </c>
    </row>
    <row r="47579" spans="1:3" x14ac:dyDescent="0.35">
      <c r="A47579" s="6">
        <v>493.2988000647386</v>
      </c>
      <c r="B47579" s="5">
        <v>433.12608406593364</v>
      </c>
      <c r="C47579" s="2">
        <f>B47579/A47579</f>
        <v>0.87801973977859238</v>
      </c>
    </row>
    <row r="47580" spans="1:3" x14ac:dyDescent="0.35">
      <c r="A47580" s="6">
        <v>486.70191168852296</v>
      </c>
      <c r="B47580" s="5">
        <v>427.33995417615296</v>
      </c>
      <c r="C47580" s="2">
        <f>B47580/A47580</f>
        <v>0.87803220803792492</v>
      </c>
    </row>
    <row r="47581" spans="1:3" x14ac:dyDescent="0.35">
      <c r="A47581" s="6">
        <v>327.70167453013983</v>
      </c>
      <c r="B47581" s="5">
        <v>287.74613931225474</v>
      </c>
      <c r="C47581" s="2">
        <f>B47581/A47581</f>
        <v>0.87807344812877897</v>
      </c>
    </row>
    <row r="47582" spans="1:3" x14ac:dyDescent="0.35">
      <c r="A47582" s="6">
        <v>387.96564683423634</v>
      </c>
      <c r="B47582" s="5">
        <v>340.68966436957624</v>
      </c>
      <c r="C47582" s="2">
        <f>B47582/A47582</f>
        <v>0.87814389534117843</v>
      </c>
    </row>
    <row r="47583" spans="1:3" x14ac:dyDescent="0.35">
      <c r="A47583" s="6">
        <v>327.67323276524468</v>
      </c>
      <c r="B47583" s="5">
        <v>287.74613931225474</v>
      </c>
      <c r="C47583" s="2">
        <f>B47583/A47583</f>
        <v>0.87814966417597207</v>
      </c>
    </row>
    <row r="47584" spans="1:3" x14ac:dyDescent="0.35">
      <c r="A47584" s="6">
        <v>486.60943975192424</v>
      </c>
      <c r="B47584" s="5">
        <v>427.33995417615296</v>
      </c>
      <c r="C47584" s="2">
        <f>B47584/A47584</f>
        <v>0.87819906328576947</v>
      </c>
    </row>
    <row r="47585" spans="1:3" x14ac:dyDescent="0.35">
      <c r="A47585" s="6">
        <v>334.37066248692361</v>
      </c>
      <c r="B47585" s="5">
        <v>293.66282942246033</v>
      </c>
      <c r="C47585" s="2">
        <f>B47585/A47585</f>
        <v>0.87825536857302711</v>
      </c>
    </row>
    <row r="47586" spans="1:3" x14ac:dyDescent="0.35">
      <c r="A47586" s="6">
        <v>608.53678508227767</v>
      </c>
      <c r="B47586" s="5">
        <v>534.47674887075482</v>
      </c>
      <c r="C47586" s="2">
        <f>B47586/A47586</f>
        <v>0.87829817682835798</v>
      </c>
    </row>
    <row r="47587" spans="1:3" x14ac:dyDescent="0.35">
      <c r="A47587" s="6">
        <v>667.66213262951476</v>
      </c>
      <c r="B47587" s="5">
        <v>586.4096134215481</v>
      </c>
      <c r="C47587" s="2">
        <f>B47587/A47587</f>
        <v>0.87830293911089063</v>
      </c>
    </row>
    <row r="47588" spans="1:3" x14ac:dyDescent="0.35">
      <c r="A47588" s="6">
        <v>334.34516231135342</v>
      </c>
      <c r="B47588" s="5">
        <v>293.66282942246033</v>
      </c>
      <c r="C47588" s="2">
        <f>B47588/A47588</f>
        <v>0.8783223522432535</v>
      </c>
    </row>
    <row r="47589" spans="1:3" x14ac:dyDescent="0.35">
      <c r="A47589" s="6">
        <v>327.56765648372419</v>
      </c>
      <c r="B47589" s="5">
        <v>287.74613931225474</v>
      </c>
      <c r="C47589" s="2">
        <f>B47589/A47589</f>
        <v>0.87843269509898003</v>
      </c>
    </row>
    <row r="47590" spans="1:3" x14ac:dyDescent="0.35">
      <c r="A47590" s="6">
        <v>712.10031023035879</v>
      </c>
      <c r="B47590" s="5">
        <v>625.53302806407441</v>
      </c>
      <c r="C47590" s="2">
        <f>B47590/A47590</f>
        <v>0.87843386539421597</v>
      </c>
    </row>
    <row r="47591" spans="1:3" x14ac:dyDescent="0.35">
      <c r="A47591" s="6">
        <v>299.72962567858536</v>
      </c>
      <c r="B47591" s="5">
        <v>263.29709762185797</v>
      </c>
      <c r="C47591" s="2">
        <f>B47591/A47591</f>
        <v>0.87844869196948927</v>
      </c>
    </row>
    <row r="47592" spans="1:3" x14ac:dyDescent="0.35">
      <c r="A47592" s="6">
        <v>570.97774729996956</v>
      </c>
      <c r="B47592" s="5">
        <v>501.60024593401033</v>
      </c>
      <c r="C47592" s="2">
        <f>B47592/A47592</f>
        <v>0.87849351100978901</v>
      </c>
    </row>
    <row r="47593" spans="1:3" x14ac:dyDescent="0.35">
      <c r="A47593" s="6">
        <v>440.90790597751646</v>
      </c>
      <c r="B47593" s="5">
        <v>387.33663759296905</v>
      </c>
      <c r="C47593" s="2">
        <f>B47593/A47593</f>
        <v>0.87849782764548745</v>
      </c>
    </row>
    <row r="47594" spans="1:3" x14ac:dyDescent="0.35">
      <c r="A47594" s="6">
        <v>387.80291988127294</v>
      </c>
      <c r="B47594" s="5">
        <v>340.68966436957624</v>
      </c>
      <c r="C47594" s="2">
        <f>B47594/A47594</f>
        <v>0.87851237549701644</v>
      </c>
    </row>
    <row r="47595" spans="1:3" x14ac:dyDescent="0.35">
      <c r="A47595" s="6">
        <v>892.03064303186432</v>
      </c>
      <c r="B47595" s="5">
        <v>783.68343260979555</v>
      </c>
      <c r="C47595" s="2">
        <f>B47595/A47595</f>
        <v>0.87853869004565299</v>
      </c>
    </row>
    <row r="47596" spans="1:3" x14ac:dyDescent="0.35">
      <c r="A47596" s="6">
        <v>354.07555205707598</v>
      </c>
      <c r="B47596" s="5">
        <v>311.08891310309366</v>
      </c>
      <c r="C47596" s="2">
        <f>B47596/A47596</f>
        <v>0.87859472729974586</v>
      </c>
    </row>
    <row r="47597" spans="1:3" x14ac:dyDescent="0.35">
      <c r="A47597" s="6">
        <v>615.27581974997179</v>
      </c>
      <c r="B47597" s="5">
        <v>540.5912716105554</v>
      </c>
      <c r="C47597" s="2">
        <f>B47597/A47597</f>
        <v>0.87861614946973576</v>
      </c>
    </row>
    <row r="47598" spans="1:3" x14ac:dyDescent="0.35">
      <c r="A47598" s="6">
        <v>343.72563346316036</v>
      </c>
      <c r="B47598" s="5">
        <v>302.01395703754696</v>
      </c>
      <c r="C47598" s="2">
        <f>B47598/A47598</f>
        <v>0.8786483393590605</v>
      </c>
    </row>
    <row r="47599" spans="1:3" x14ac:dyDescent="0.35">
      <c r="A47599" s="6">
        <v>440.81300296938565</v>
      </c>
      <c r="B47599" s="5">
        <v>387.33663759296905</v>
      </c>
      <c r="C47599" s="2">
        <f>B47599/A47599</f>
        <v>0.87868696019357095</v>
      </c>
    </row>
    <row r="47600" spans="1:3" x14ac:dyDescent="0.35">
      <c r="A47600" s="6">
        <v>378.13139831991231</v>
      </c>
      <c r="B47600" s="5">
        <v>332.26318004247094</v>
      </c>
      <c r="C47600" s="2">
        <f>B47600/A47600</f>
        <v>0.87869767366254181</v>
      </c>
    </row>
    <row r="47601" spans="1:3" x14ac:dyDescent="0.35">
      <c r="A47601" s="7">
        <v>192.20949253731175</v>
      </c>
      <c r="B47601" s="5">
        <v>168.90107573405535</v>
      </c>
      <c r="C47601" s="2">
        <f>B47601/A47601</f>
        <v>0.87873430965574317</v>
      </c>
    </row>
    <row r="47602" spans="1:3" x14ac:dyDescent="0.35">
      <c r="A47602" s="6">
        <v>369.72061115331616</v>
      </c>
      <c r="B47602" s="5">
        <v>324.90404180372826</v>
      </c>
      <c r="C47602" s="2">
        <f>B47602/A47602</f>
        <v>0.8787826050330656</v>
      </c>
    </row>
    <row r="47603" spans="1:3" x14ac:dyDescent="0.35">
      <c r="A47603" s="6">
        <v>514.6681252394809</v>
      </c>
      <c r="B47603" s="5">
        <v>452.28224614580813</v>
      </c>
      <c r="C47603" s="2">
        <f>B47603/A47603</f>
        <v>0.87878425720527398</v>
      </c>
    </row>
    <row r="47604" spans="1:3" x14ac:dyDescent="0.35">
      <c r="A47604" s="6">
        <v>308.55326418113015</v>
      </c>
      <c r="B47604" s="5">
        <v>271.18280791779023</v>
      </c>
      <c r="C47604" s="2">
        <f>B47604/A47604</f>
        <v>0.87888491031680571</v>
      </c>
    </row>
    <row r="47605" spans="1:3" x14ac:dyDescent="0.35">
      <c r="A47605" s="6">
        <v>492.78315516235193</v>
      </c>
      <c r="B47605" s="5">
        <v>433.12608406593364</v>
      </c>
      <c r="C47605" s="2">
        <f>B47605/A47605</f>
        <v>0.87893849359204712</v>
      </c>
    </row>
    <row r="47606" spans="1:3" x14ac:dyDescent="0.35">
      <c r="A47606" s="6">
        <v>603.32696776250941</v>
      </c>
      <c r="B47606" s="5">
        <v>530.32326012479825</v>
      </c>
      <c r="C47606" s="2">
        <f>B47606/A47606</f>
        <v>0.87899810295493375</v>
      </c>
    </row>
    <row r="47607" spans="1:3" x14ac:dyDescent="0.35">
      <c r="A47607" s="6">
        <v>369.60790038996299</v>
      </c>
      <c r="B47607" s="5">
        <v>324.90404180372826</v>
      </c>
      <c r="C47607" s="2">
        <f>B47607/A47607</f>
        <v>0.87905058701648708</v>
      </c>
    </row>
    <row r="47608" spans="1:3" x14ac:dyDescent="0.35">
      <c r="A47608" s="6">
        <v>486.51742476270982</v>
      </c>
      <c r="B47608" s="5">
        <v>427.70334545958042</v>
      </c>
      <c r="C47608" s="2">
        <f>B47608/A47608</f>
        <v>0.87911208045258626</v>
      </c>
    </row>
    <row r="47609" spans="1:3" x14ac:dyDescent="0.35">
      <c r="A47609" s="6">
        <v>670.55867526947725</v>
      </c>
      <c r="B47609" s="5">
        <v>589.5</v>
      </c>
      <c r="C47609" s="2">
        <f>B47609/A47609</f>
        <v>0.87911769952584351</v>
      </c>
    </row>
    <row r="47610" spans="1:3" x14ac:dyDescent="0.35">
      <c r="A47610" s="6">
        <v>586.88580852133441</v>
      </c>
      <c r="B47610" s="5">
        <v>515.98155980375623</v>
      </c>
      <c r="C47610" s="2">
        <f>B47610/A47610</f>
        <v>0.87918561381434279</v>
      </c>
    </row>
    <row r="47611" spans="1:3" x14ac:dyDescent="0.35">
      <c r="A47611" s="6">
        <v>299.47777036151268</v>
      </c>
      <c r="B47611" s="5">
        <v>263.29709762185797</v>
      </c>
      <c r="C47611" s="2">
        <f>B47611/A47611</f>
        <v>0.87918745122224118</v>
      </c>
    </row>
    <row r="47612" spans="1:3" x14ac:dyDescent="0.35">
      <c r="A47612" s="6">
        <v>440.559478461666</v>
      </c>
      <c r="B47612" s="5">
        <v>387.33663759296905</v>
      </c>
      <c r="C47612" s="2">
        <f>B47612/A47612</f>
        <v>0.87919260969134283</v>
      </c>
    </row>
    <row r="47613" spans="1:3" x14ac:dyDescent="0.35">
      <c r="A47613" s="6">
        <v>479.23004785808519</v>
      </c>
      <c r="B47613" s="5">
        <v>421.33962778724759</v>
      </c>
      <c r="C47613" s="2">
        <f>B47613/A47613</f>
        <v>0.87920118880362708</v>
      </c>
    </row>
    <row r="47614" spans="1:3" x14ac:dyDescent="0.35">
      <c r="A47614" s="6">
        <v>1097.0749690391349</v>
      </c>
      <c r="B47614" s="5">
        <v>964.59803811659231</v>
      </c>
      <c r="C47614" s="2">
        <f>B47614/A47614</f>
        <v>0.8792453253777438</v>
      </c>
    </row>
    <row r="47615" spans="1:3" x14ac:dyDescent="0.35">
      <c r="A47615" s="6">
        <v>479.15795819540193</v>
      </c>
      <c r="B47615" s="5">
        <v>421.33962778724759</v>
      </c>
      <c r="C47615" s="2">
        <f>B47615/A47615</f>
        <v>0.87933346526079015</v>
      </c>
    </row>
    <row r="47616" spans="1:3" x14ac:dyDescent="0.35">
      <c r="A47616" s="6">
        <v>343.38692476705319</v>
      </c>
      <c r="B47616" s="5">
        <v>302.01395703754696</v>
      </c>
      <c r="C47616" s="2">
        <f>B47616/A47616</f>
        <v>0.87951501718484815</v>
      </c>
    </row>
    <row r="47617" spans="1:3" x14ac:dyDescent="0.35">
      <c r="A47617" s="6">
        <v>333.89126459150197</v>
      </c>
      <c r="B47617" s="5">
        <v>293.66282942246033</v>
      </c>
      <c r="C47617" s="2">
        <f>B47617/A47617</f>
        <v>0.8795163592606744</v>
      </c>
    </row>
    <row r="47618" spans="1:3" x14ac:dyDescent="0.35">
      <c r="A47618" s="6">
        <v>369.40429360920041</v>
      </c>
      <c r="B47618" s="5">
        <v>324.90404180372826</v>
      </c>
      <c r="C47618" s="2">
        <f>B47618/A47618</f>
        <v>0.87953509860242773</v>
      </c>
    </row>
    <row r="47619" spans="1:3" x14ac:dyDescent="0.35">
      <c r="A47619" s="6">
        <v>333.85529320065018</v>
      </c>
      <c r="B47619" s="5">
        <v>293.66282942246033</v>
      </c>
      <c r="C47619" s="2">
        <f>B47619/A47619</f>
        <v>0.87961112315198853</v>
      </c>
    </row>
    <row r="47620" spans="1:3" x14ac:dyDescent="0.35">
      <c r="A47620" s="6">
        <v>614.57551169405917</v>
      </c>
      <c r="B47620" s="5">
        <v>540.5912716105554</v>
      </c>
      <c r="C47620" s="2">
        <f>B47620/A47620</f>
        <v>0.87961733151461174</v>
      </c>
    </row>
    <row r="47621" spans="1:3" x14ac:dyDescent="0.35">
      <c r="A47621" s="6">
        <v>369.36835131637565</v>
      </c>
      <c r="B47621" s="5">
        <v>324.90404180372826</v>
      </c>
      <c r="C47621" s="2">
        <f>B47621/A47621</f>
        <v>0.8796206839211238</v>
      </c>
    </row>
    <row r="47622" spans="1:3" x14ac:dyDescent="0.35">
      <c r="A47622" s="6">
        <v>348.30383143630041</v>
      </c>
      <c r="B47622" s="5">
        <v>306.40216075064052</v>
      </c>
      <c r="C47622" s="2">
        <f>B47622/A47622</f>
        <v>0.87969793351721115</v>
      </c>
    </row>
    <row r="47623" spans="1:3" x14ac:dyDescent="0.35">
      <c r="A47623" s="6">
        <v>327.09627509617201</v>
      </c>
      <c r="B47623" s="5">
        <v>287.74613931225474</v>
      </c>
      <c r="C47623" s="2">
        <f>B47623/A47623</f>
        <v>0.87969861236619817</v>
      </c>
    </row>
    <row r="47624" spans="1:3" x14ac:dyDescent="0.35">
      <c r="A47624" s="6">
        <v>333.80244564760523</v>
      </c>
      <c r="B47624" s="5">
        <v>293.66282942246033</v>
      </c>
      <c r="C47624" s="2">
        <f>B47624/A47624</f>
        <v>0.87975038305285447</v>
      </c>
    </row>
    <row r="47625" spans="1:3" x14ac:dyDescent="0.35">
      <c r="A47625" s="6">
        <v>348.28098263066687</v>
      </c>
      <c r="B47625" s="5">
        <v>306.40216075064052</v>
      </c>
      <c r="C47625" s="2">
        <f>B47625/A47625</f>
        <v>0.87975564567521458</v>
      </c>
    </row>
    <row r="47626" spans="1:3" x14ac:dyDescent="0.35">
      <c r="A47626" s="6">
        <v>586.4829608235201</v>
      </c>
      <c r="B47626" s="5">
        <v>515.98155980375623</v>
      </c>
      <c r="C47626" s="2">
        <f>B47626/A47626</f>
        <v>0.87978951524735161</v>
      </c>
    </row>
    <row r="47627" spans="1:3" x14ac:dyDescent="0.35">
      <c r="A47627" s="6">
        <v>492.30160124107658</v>
      </c>
      <c r="B47627" s="5">
        <v>433.12608406593364</v>
      </c>
      <c r="C47627" s="2">
        <f>B47627/A47627</f>
        <v>0.87979824354427583</v>
      </c>
    </row>
    <row r="47628" spans="1:3" x14ac:dyDescent="0.35">
      <c r="A47628" s="6">
        <v>369.28097666684539</v>
      </c>
      <c r="B47628" s="5">
        <v>324.90404180372826</v>
      </c>
      <c r="C47628" s="2">
        <f>B47628/A47628</f>
        <v>0.87982880877410397</v>
      </c>
    </row>
    <row r="47629" spans="1:3" x14ac:dyDescent="0.35">
      <c r="A47629" s="6">
        <v>570.09332763205714</v>
      </c>
      <c r="B47629" s="5">
        <v>501.60024593401033</v>
      </c>
      <c r="C47629" s="2">
        <f>B47629/A47629</f>
        <v>0.87985637021478558</v>
      </c>
    </row>
    <row r="47630" spans="1:3" x14ac:dyDescent="0.35">
      <c r="A47630" s="6">
        <v>492.26528516585097</v>
      </c>
      <c r="B47630" s="5">
        <v>433.12608406593364</v>
      </c>
      <c r="C47630" s="2">
        <f>B47630/A47630</f>
        <v>0.87986314923671183</v>
      </c>
    </row>
    <row r="47631" spans="1:3" x14ac:dyDescent="0.35">
      <c r="A47631" s="6">
        <v>299.19747283256902</v>
      </c>
      <c r="B47631" s="5">
        <v>263.29709762185797</v>
      </c>
      <c r="C47631" s="2">
        <f>B47631/A47631</f>
        <v>0.88001110146140538</v>
      </c>
    </row>
    <row r="47632" spans="1:3" x14ac:dyDescent="0.35">
      <c r="A47632" s="6">
        <v>462.69570686028004</v>
      </c>
      <c r="B47632" s="5">
        <v>407.17783136911311</v>
      </c>
      <c r="C47632" s="2">
        <f>B47632/A47632</f>
        <v>0.88001212315563659</v>
      </c>
    </row>
    <row r="47633" spans="1:3" x14ac:dyDescent="0.35">
      <c r="A47633" s="6">
        <v>333.63885238504827</v>
      </c>
      <c r="B47633" s="5">
        <v>293.66282942246033</v>
      </c>
      <c r="C47633" s="2">
        <f>B47633/A47633</f>
        <v>0.88018175138532095</v>
      </c>
    </row>
    <row r="47634" spans="1:3" x14ac:dyDescent="0.35">
      <c r="A47634" s="6">
        <v>440.05771222774405</v>
      </c>
      <c r="B47634" s="5">
        <v>387.33663759296905</v>
      </c>
      <c r="C47634" s="2">
        <f>B47634/A47634</f>
        <v>0.88019508993972562</v>
      </c>
    </row>
    <row r="47635" spans="1:3" x14ac:dyDescent="0.35">
      <c r="A47635" s="6">
        <v>448.19647074505627</v>
      </c>
      <c r="B47635" s="5">
        <v>394.50787322106851</v>
      </c>
      <c r="C47635" s="2">
        <f>B47635/A47635</f>
        <v>0.88021191368432927</v>
      </c>
    </row>
    <row r="47636" spans="1:3" x14ac:dyDescent="0.35">
      <c r="A47636" s="6">
        <v>462.55581924121503</v>
      </c>
      <c r="B47636" s="5">
        <v>407.17783136911311</v>
      </c>
      <c r="C47636" s="2">
        <f>B47636/A47636</f>
        <v>0.88027825925323999</v>
      </c>
    </row>
    <row r="47637" spans="1:3" x14ac:dyDescent="0.35">
      <c r="A47637" s="6">
        <v>371.45229238618725</v>
      </c>
      <c r="B47637" s="5">
        <v>326.99369412174639</v>
      </c>
      <c r="C47637" s="2">
        <f>B47637/A47637</f>
        <v>0.88031141770901045</v>
      </c>
    </row>
    <row r="47638" spans="1:3" x14ac:dyDescent="0.35">
      <c r="A47638" s="6">
        <v>438.16011230666504</v>
      </c>
      <c r="B47638" s="5">
        <v>385.720792039066</v>
      </c>
      <c r="C47638" s="2">
        <f>B47638/A47638</f>
        <v>0.88031927417688549</v>
      </c>
    </row>
    <row r="47639" spans="1:3" x14ac:dyDescent="0.35">
      <c r="A47639" s="6">
        <v>485.36260298368694</v>
      </c>
      <c r="B47639" s="5">
        <v>427.33995417615296</v>
      </c>
      <c r="C47639" s="2">
        <f>B47639/A47639</f>
        <v>0.88045504855370138</v>
      </c>
    </row>
    <row r="47640" spans="1:3" x14ac:dyDescent="0.35">
      <c r="A47640" s="6">
        <v>613.98949406151439</v>
      </c>
      <c r="B47640" s="5">
        <v>540.5912716105554</v>
      </c>
      <c r="C47640" s="2">
        <f>B47640/A47640</f>
        <v>0.88045687562920194</v>
      </c>
    </row>
    <row r="47641" spans="1:3" x14ac:dyDescent="0.35">
      <c r="A47641" s="6">
        <v>448.06692981912113</v>
      </c>
      <c r="B47641" s="5">
        <v>394.50787322106851</v>
      </c>
      <c r="C47641" s="2">
        <f>B47641/A47641</f>
        <v>0.88046639233189172</v>
      </c>
    </row>
    <row r="47642" spans="1:3" x14ac:dyDescent="0.35">
      <c r="A47642" s="6">
        <v>437.1451806304807</v>
      </c>
      <c r="B47642" s="5">
        <v>384.90873011500594</v>
      </c>
      <c r="C47642" s="2">
        <f>B47642/A47642</f>
        <v>0.88050548689537012</v>
      </c>
    </row>
    <row r="47643" spans="1:3" x14ac:dyDescent="0.35">
      <c r="A47643" s="6">
        <v>326.76555432671012</v>
      </c>
      <c r="B47643" s="5">
        <v>287.74613931225474</v>
      </c>
      <c r="C47643" s="2">
        <f>B47643/A47643</f>
        <v>0.88058895897135292</v>
      </c>
    </row>
    <row r="47644" spans="1:3" x14ac:dyDescent="0.35">
      <c r="A47644" s="6">
        <v>427.44944536889528</v>
      </c>
      <c r="B47644" s="5">
        <v>376.43364881389152</v>
      </c>
      <c r="C47644" s="2">
        <f>B47644/A47644</f>
        <v>0.88065068955469961</v>
      </c>
    </row>
    <row r="47645" spans="1:3" x14ac:dyDescent="0.35">
      <c r="A47645" s="6">
        <v>720.39478016262296</v>
      </c>
      <c r="B47645" s="5">
        <v>634.46509585951412</v>
      </c>
      <c r="C47645" s="2">
        <f>B47645/A47645</f>
        <v>0.88071861891654613</v>
      </c>
    </row>
    <row r="47646" spans="1:3" x14ac:dyDescent="0.35">
      <c r="A47646" s="6">
        <v>485.21354427979412</v>
      </c>
      <c r="B47646" s="5">
        <v>427.33995417615296</v>
      </c>
      <c r="C47646" s="2">
        <f>B47646/A47646</f>
        <v>0.88072552634625367</v>
      </c>
    </row>
    <row r="47647" spans="1:3" x14ac:dyDescent="0.35">
      <c r="A47647" s="6">
        <v>437.95095175733945</v>
      </c>
      <c r="B47647" s="5">
        <v>385.720792039066</v>
      </c>
      <c r="C47647" s="2">
        <f>B47647/A47647</f>
        <v>0.88073970496309539</v>
      </c>
    </row>
    <row r="47648" spans="1:3" x14ac:dyDescent="0.35">
      <c r="A47648" s="6">
        <v>710.1989824916551</v>
      </c>
      <c r="B47648" s="5">
        <v>625.53302806407441</v>
      </c>
      <c r="C47648" s="2">
        <f>B47648/A47648</f>
        <v>0.8807855875397913</v>
      </c>
    </row>
    <row r="47649" spans="1:3" x14ac:dyDescent="0.35">
      <c r="A47649" s="6">
        <v>491.74712387013818</v>
      </c>
      <c r="B47649" s="5">
        <v>433.12608406593364</v>
      </c>
      <c r="C47649" s="2">
        <f>B47649/A47649</f>
        <v>0.88079027419042855</v>
      </c>
    </row>
    <row r="47650" spans="1:3" x14ac:dyDescent="0.35">
      <c r="A47650" s="6">
        <v>447.89803523044452</v>
      </c>
      <c r="B47650" s="5">
        <v>394.50787322106851</v>
      </c>
      <c r="C47650" s="2">
        <f>B47650/A47650</f>
        <v>0.88079840095322892</v>
      </c>
    </row>
    <row r="47651" spans="1:3" x14ac:dyDescent="0.35">
      <c r="A47651" s="6">
        <v>569.44042801907699</v>
      </c>
      <c r="B47651" s="5">
        <v>501.60024593401033</v>
      </c>
      <c r="C47651" s="2">
        <f>B47651/A47651</f>
        <v>0.88086518141842585</v>
      </c>
    </row>
    <row r="47652" spans="1:3" x14ac:dyDescent="0.35">
      <c r="A47652" s="6">
        <v>485.54411222731835</v>
      </c>
      <c r="B47652" s="5">
        <v>427.70334545958042</v>
      </c>
      <c r="C47652" s="2">
        <f>B47652/A47652</f>
        <v>0.88087433188633024</v>
      </c>
    </row>
    <row r="47653" spans="1:3" x14ac:dyDescent="0.35">
      <c r="A47653" s="6">
        <v>368.83759401763405</v>
      </c>
      <c r="B47653" s="5">
        <v>324.90404180372826</v>
      </c>
      <c r="C47653" s="2">
        <f>B47653/A47653</f>
        <v>0.88088645808755239</v>
      </c>
    </row>
    <row r="47654" spans="1:3" x14ac:dyDescent="0.35">
      <c r="A47654" s="6">
        <v>575.77159339163654</v>
      </c>
      <c r="B47654" s="5">
        <v>507.19025423728704</v>
      </c>
      <c r="C47654" s="2">
        <f>B47654/A47654</f>
        <v>0.88088794247322155</v>
      </c>
    </row>
    <row r="47655" spans="1:3" x14ac:dyDescent="0.35">
      <c r="A47655" s="6">
        <v>309.05992098618253</v>
      </c>
      <c r="B47655" s="5">
        <v>272.26812614594706</v>
      </c>
      <c r="C47655" s="2">
        <f>B47655/A47655</f>
        <v>0.88095578772285921</v>
      </c>
    </row>
    <row r="47656" spans="1:3" x14ac:dyDescent="0.35">
      <c r="A47656" s="6">
        <v>386.72563014655941</v>
      </c>
      <c r="B47656" s="5">
        <v>340.68966436957624</v>
      </c>
      <c r="C47656" s="2">
        <f>B47656/A47656</f>
        <v>0.88095962049493159</v>
      </c>
    </row>
    <row r="47657" spans="1:3" x14ac:dyDescent="0.35">
      <c r="A47657" s="6">
        <v>333.33857387050773</v>
      </c>
      <c r="B47657" s="5">
        <v>293.66282942246033</v>
      </c>
      <c r="C47657" s="2">
        <f>B47657/A47657</f>
        <v>0.88097463792636177</v>
      </c>
    </row>
    <row r="47658" spans="1:3" x14ac:dyDescent="0.35">
      <c r="A47658" s="6">
        <v>520.2820392152156</v>
      </c>
      <c r="B47658" s="5">
        <v>458.3804734586908</v>
      </c>
      <c r="C47658" s="2">
        <f>B47658/A47658</f>
        <v>0.88102305847440732</v>
      </c>
    </row>
    <row r="47659" spans="1:3" x14ac:dyDescent="0.35">
      <c r="A47659" s="6">
        <v>491.60073996082144</v>
      </c>
      <c r="B47659" s="5">
        <v>433.12608406593364</v>
      </c>
      <c r="C47659" s="2">
        <f>B47659/A47659</f>
        <v>0.88105254703329372</v>
      </c>
    </row>
    <row r="47660" spans="1:3" x14ac:dyDescent="0.35">
      <c r="A47660" s="6">
        <v>368.6786806632665</v>
      </c>
      <c r="B47660" s="5">
        <v>324.90404180372826</v>
      </c>
      <c r="C47660" s="2">
        <f>B47660/A47660</f>
        <v>0.88126615083685866</v>
      </c>
    </row>
    <row r="47661" spans="1:3" x14ac:dyDescent="0.35">
      <c r="A47661" s="6">
        <v>327.64145993525068</v>
      </c>
      <c r="B47661" s="5">
        <v>288.75051060449471</v>
      </c>
      <c r="C47661" s="2">
        <f>B47661/A47661</f>
        <v>0.88130028068352007</v>
      </c>
    </row>
    <row r="47662" spans="1:3" x14ac:dyDescent="0.35">
      <c r="A47662" s="6">
        <v>584.59042589773071</v>
      </c>
      <c r="B47662" s="5">
        <v>515.20343457809304</v>
      </c>
      <c r="C47662" s="2">
        <f>B47662/A47662</f>
        <v>0.88130665805365693</v>
      </c>
    </row>
    <row r="47663" spans="1:3" x14ac:dyDescent="0.35">
      <c r="A47663" s="6">
        <v>368.62178447598058</v>
      </c>
      <c r="B47663" s="5">
        <v>324.90404180372826</v>
      </c>
      <c r="C47663" s="2">
        <f>B47663/A47663</f>
        <v>0.8814021728683239</v>
      </c>
    </row>
    <row r="47664" spans="1:3" x14ac:dyDescent="0.35">
      <c r="A47664" s="7">
        <v>191.62206292198289</v>
      </c>
      <c r="B47664" s="5">
        <v>168.90107573405535</v>
      </c>
      <c r="C47664" s="2">
        <f>B47664/A47664</f>
        <v>0.88142812554325667</v>
      </c>
    </row>
    <row r="47665" spans="1:3" x14ac:dyDescent="0.35">
      <c r="A47665" s="6">
        <v>898.42637462311609</v>
      </c>
      <c r="B47665" s="5">
        <v>791.9</v>
      </c>
      <c r="C47665" s="2">
        <f>B47665/A47665</f>
        <v>0.88143004520787449</v>
      </c>
    </row>
    <row r="47666" spans="1:3" x14ac:dyDescent="0.35">
      <c r="A47666" s="6">
        <v>370.96859505644022</v>
      </c>
      <c r="B47666" s="5">
        <v>326.99369412174639</v>
      </c>
      <c r="C47666" s="2">
        <f>B47666/A47666</f>
        <v>0.88145923530803638</v>
      </c>
    </row>
    <row r="47667" spans="1:3" x14ac:dyDescent="0.35">
      <c r="A47667" s="6">
        <v>491.36217952275246</v>
      </c>
      <c r="B47667" s="5">
        <v>433.12608406593364</v>
      </c>
      <c r="C47667" s="2">
        <f>B47667/A47667</f>
        <v>0.88148030539635336</v>
      </c>
    </row>
    <row r="47668" spans="1:3" x14ac:dyDescent="0.35">
      <c r="A47668" s="6">
        <v>709.62066420078008</v>
      </c>
      <c r="B47668" s="5">
        <v>625.53302806407441</v>
      </c>
      <c r="C47668" s="2">
        <f>B47668/A47668</f>
        <v>0.88150339980387904</v>
      </c>
    </row>
    <row r="47669" spans="1:3" x14ac:dyDescent="0.35">
      <c r="A47669" s="6">
        <v>633.31102823657022</v>
      </c>
      <c r="B47669" s="5">
        <v>558.29340240641795</v>
      </c>
      <c r="C47669" s="2">
        <f>B47669/A47669</f>
        <v>0.881546945362635</v>
      </c>
    </row>
    <row r="47670" spans="1:3" x14ac:dyDescent="0.35">
      <c r="A47670" s="6">
        <v>437.49259210953647</v>
      </c>
      <c r="B47670" s="5">
        <v>385.720792039066</v>
      </c>
      <c r="C47670" s="2">
        <f>B47670/A47670</f>
        <v>0.88166245325244685</v>
      </c>
    </row>
    <row r="47671" spans="1:3" x14ac:dyDescent="0.35">
      <c r="A47671" s="6">
        <v>461.82942982367723</v>
      </c>
      <c r="B47671" s="5">
        <v>407.17783136911311</v>
      </c>
      <c r="C47671" s="2">
        <f>B47671/A47671</f>
        <v>0.88166280681716269</v>
      </c>
    </row>
    <row r="47672" spans="1:3" x14ac:dyDescent="0.35">
      <c r="A47672" s="6">
        <v>386.37220868201166</v>
      </c>
      <c r="B47672" s="5">
        <v>340.68966436957624</v>
      </c>
      <c r="C47672" s="2">
        <f>B47672/A47672</f>
        <v>0.88176544977635118</v>
      </c>
    </row>
    <row r="47673" spans="1:3" x14ac:dyDescent="0.35">
      <c r="A47673" s="6">
        <v>333.0056908719219</v>
      </c>
      <c r="B47673" s="5">
        <v>293.66282942246033</v>
      </c>
      <c r="C47673" s="2">
        <f>B47673/A47673</f>
        <v>0.88185528797886725</v>
      </c>
    </row>
    <row r="47674" spans="1:3" x14ac:dyDescent="0.35">
      <c r="A47674" s="6">
        <v>333.00285495542158</v>
      </c>
      <c r="B47674" s="5">
        <v>293.66282942246033</v>
      </c>
      <c r="C47674" s="2">
        <f>B47674/A47674</f>
        <v>0.88186279802848055</v>
      </c>
    </row>
    <row r="47675" spans="1:3" x14ac:dyDescent="0.35">
      <c r="A47675" s="6">
        <v>601.30334464697421</v>
      </c>
      <c r="B47675" s="5">
        <v>530.32326012479825</v>
      </c>
      <c r="C47675" s="2">
        <f>B47675/A47675</f>
        <v>0.88195627855047365</v>
      </c>
    </row>
    <row r="47676" spans="1:3" x14ac:dyDescent="0.35">
      <c r="A47676" s="6">
        <v>386.26303748644176</v>
      </c>
      <c r="B47676" s="5">
        <v>340.68966436957624</v>
      </c>
      <c r="C47676" s="2">
        <f>B47676/A47676</f>
        <v>0.88201466696521491</v>
      </c>
    </row>
    <row r="47677" spans="1:3" x14ac:dyDescent="0.35">
      <c r="A47677" s="6">
        <v>298.50918764454144</v>
      </c>
      <c r="B47677" s="5">
        <v>263.29709762185797</v>
      </c>
      <c r="C47677" s="2">
        <f>B47677/A47677</f>
        <v>0.88204018006771268</v>
      </c>
    </row>
    <row r="47678" spans="1:3" x14ac:dyDescent="0.35">
      <c r="A47678" s="6">
        <v>447.26207886290501</v>
      </c>
      <c r="B47678" s="5">
        <v>394.50787322106851</v>
      </c>
      <c r="C47678" s="2">
        <f>B47678/A47678</f>
        <v>0.88205079720606772</v>
      </c>
    </row>
    <row r="47679" spans="1:3" x14ac:dyDescent="0.35">
      <c r="A47679" s="6">
        <v>612.8491643592248</v>
      </c>
      <c r="B47679" s="5">
        <v>540.5912716105554</v>
      </c>
      <c r="C47679" s="2">
        <f>B47679/A47679</f>
        <v>0.88209514355099117</v>
      </c>
    </row>
    <row r="47680" spans="1:3" x14ac:dyDescent="0.35">
      <c r="A47680" s="6">
        <v>840.29745782795464</v>
      </c>
      <c r="B47680" s="5">
        <v>741.23995375722495</v>
      </c>
      <c r="C47680" s="2">
        <f>B47680/A47680</f>
        <v>0.88211614452960652</v>
      </c>
    </row>
    <row r="47681" spans="1:3" x14ac:dyDescent="0.35">
      <c r="A47681" s="6">
        <v>568.6230209612545</v>
      </c>
      <c r="B47681" s="5">
        <v>501.60024593401033</v>
      </c>
      <c r="C47681" s="2">
        <f>B47681/A47681</f>
        <v>0.88213144287766876</v>
      </c>
    </row>
    <row r="47682" spans="1:3" x14ac:dyDescent="0.35">
      <c r="A47682" s="6">
        <v>326.16597238080311</v>
      </c>
      <c r="B47682" s="5">
        <v>287.74613931225474</v>
      </c>
      <c r="C47682" s="2">
        <f>B47682/A47682</f>
        <v>0.88220772146122983</v>
      </c>
    </row>
    <row r="47683" spans="1:3" x14ac:dyDescent="0.35">
      <c r="A47683" s="6">
        <v>731.64315757194129</v>
      </c>
      <c r="B47683" s="5">
        <v>645.49903802107076</v>
      </c>
      <c r="C47683" s="2">
        <f>B47683/A47683</f>
        <v>0.88225937923515652</v>
      </c>
    </row>
    <row r="47684" spans="1:3" x14ac:dyDescent="0.35">
      <c r="A47684" s="6">
        <v>588.28424687716222</v>
      </c>
      <c r="B47684" s="5">
        <v>519.02431188323419</v>
      </c>
      <c r="C47684" s="2">
        <f>B47684/A47684</f>
        <v>0.88226790813864853</v>
      </c>
    </row>
    <row r="47685" spans="1:3" x14ac:dyDescent="0.35">
      <c r="A47685" s="6">
        <v>352.5903265407913</v>
      </c>
      <c r="B47685" s="5">
        <v>311.08891310309366</v>
      </c>
      <c r="C47685" s="2">
        <f>B47685/A47685</f>
        <v>0.88229565500318308</v>
      </c>
    </row>
    <row r="47686" spans="1:3" x14ac:dyDescent="0.35">
      <c r="A47686" s="6">
        <v>484.34989423503112</v>
      </c>
      <c r="B47686" s="5">
        <v>427.33995417615296</v>
      </c>
      <c r="C47686" s="2">
        <f>B47686/A47686</f>
        <v>0.88229595848489228</v>
      </c>
    </row>
    <row r="47687" spans="1:3" x14ac:dyDescent="0.35">
      <c r="A47687" s="6">
        <v>326.12705782994328</v>
      </c>
      <c r="B47687" s="5">
        <v>287.74613931225474</v>
      </c>
      <c r="C47687" s="2">
        <f>B47687/A47687</f>
        <v>0.88231298938188074</v>
      </c>
    </row>
    <row r="47688" spans="1:3" x14ac:dyDescent="0.35">
      <c r="A47688" s="6">
        <v>439.00037101416683</v>
      </c>
      <c r="B47688" s="5">
        <v>387.33663759296905</v>
      </c>
      <c r="C47688" s="2">
        <f>B47688/A47688</f>
        <v>0.88231505749791139</v>
      </c>
    </row>
    <row r="47689" spans="1:3" x14ac:dyDescent="0.35">
      <c r="A47689" s="6">
        <v>308.57851461614626</v>
      </c>
      <c r="B47689" s="5">
        <v>272.26812614594706</v>
      </c>
      <c r="C47689" s="2">
        <f>B47689/A47689</f>
        <v>0.88233014694698619</v>
      </c>
    </row>
    <row r="47690" spans="1:3" x14ac:dyDescent="0.35">
      <c r="A47690" s="6">
        <v>490.85711288697968</v>
      </c>
      <c r="B47690" s="5">
        <v>433.12608406593364</v>
      </c>
      <c r="C47690" s="2">
        <f>B47690/A47690</f>
        <v>0.88238730313695446</v>
      </c>
    </row>
    <row r="47691" spans="1:3" x14ac:dyDescent="0.35">
      <c r="A47691" s="6">
        <v>512.56015837997597</v>
      </c>
      <c r="B47691" s="5">
        <v>452.28224614580813</v>
      </c>
      <c r="C47691" s="2">
        <f>B47691/A47691</f>
        <v>0.88239836583341691</v>
      </c>
    </row>
    <row r="47692" spans="1:3" x14ac:dyDescent="0.35">
      <c r="A47692" s="6">
        <v>332.78903024952064</v>
      </c>
      <c r="B47692" s="5">
        <v>293.66282942246033</v>
      </c>
      <c r="C47692" s="2">
        <f>B47692/A47692</f>
        <v>0.88242941542356723</v>
      </c>
    </row>
    <row r="47693" spans="1:3" x14ac:dyDescent="0.35">
      <c r="A47693" s="6">
        <v>490.83171953229163</v>
      </c>
      <c r="B47693" s="5">
        <v>433.12608406593364</v>
      </c>
      <c r="C47693" s="2">
        <f>B47693/A47693</f>
        <v>0.8824329537599056</v>
      </c>
    </row>
    <row r="47694" spans="1:3" x14ac:dyDescent="0.35">
      <c r="A47694" s="6">
        <v>326.07942465284179</v>
      </c>
      <c r="B47694" s="5">
        <v>287.74613931225474</v>
      </c>
      <c r="C47694" s="2">
        <f>B47694/A47694</f>
        <v>0.88244187629624804</v>
      </c>
    </row>
    <row r="47695" spans="1:3" x14ac:dyDescent="0.35">
      <c r="A47695" s="6">
        <v>298.35490911107019</v>
      </c>
      <c r="B47695" s="5">
        <v>263.29709762185797</v>
      </c>
      <c r="C47695" s="2">
        <f>B47695/A47695</f>
        <v>0.88249628070922392</v>
      </c>
    </row>
    <row r="47696" spans="1:3" x14ac:dyDescent="0.35">
      <c r="A47696" s="6">
        <v>386.04743506096509</v>
      </c>
      <c r="B47696" s="5">
        <v>340.68966436957624</v>
      </c>
      <c r="C47696" s="2">
        <f>B47696/A47696</f>
        <v>0.8825072605799702</v>
      </c>
    </row>
    <row r="47697" spans="1:3" x14ac:dyDescent="0.35">
      <c r="A47697" s="6">
        <v>352.50084061502588</v>
      </c>
      <c r="B47697" s="5">
        <v>311.08891310309366</v>
      </c>
      <c r="C47697" s="2">
        <f>B47697/A47697</f>
        <v>0.88251963473426398</v>
      </c>
    </row>
    <row r="47698" spans="1:3" x14ac:dyDescent="0.35">
      <c r="A47698" s="6">
        <v>370.49839045406122</v>
      </c>
      <c r="B47698" s="5">
        <v>326.99369412174639</v>
      </c>
      <c r="C47698" s="2">
        <f>B47698/A47698</f>
        <v>0.88257790734529773</v>
      </c>
    </row>
    <row r="47699" spans="1:3" x14ac:dyDescent="0.35">
      <c r="A47699" s="6">
        <v>368.11787576581042</v>
      </c>
      <c r="B47699" s="5">
        <v>324.90404180372826</v>
      </c>
      <c r="C47699" s="2">
        <f>B47699/A47699</f>
        <v>0.88260870550721648</v>
      </c>
    </row>
    <row r="47700" spans="1:3" x14ac:dyDescent="0.35">
      <c r="A47700" s="6">
        <v>298.31382996069402</v>
      </c>
      <c r="B47700" s="5">
        <v>263.29709762185797</v>
      </c>
      <c r="C47700" s="2">
        <f>B47700/A47700</f>
        <v>0.8826178043993137</v>
      </c>
    </row>
    <row r="47701" spans="1:3" x14ac:dyDescent="0.35">
      <c r="A47701" s="6">
        <v>368.08971753462356</v>
      </c>
      <c r="B47701" s="5">
        <v>324.90404180372826</v>
      </c>
      <c r="C47701" s="2">
        <f>B47701/A47701</f>
        <v>0.88267622355728226</v>
      </c>
    </row>
    <row r="47702" spans="1:3" x14ac:dyDescent="0.35">
      <c r="A47702" s="6">
        <v>368.08774310908387</v>
      </c>
      <c r="B47702" s="5">
        <v>324.90404180372826</v>
      </c>
      <c r="C47702" s="2">
        <f>B47702/A47702</f>
        <v>0.88268095823946524</v>
      </c>
    </row>
    <row r="47703" spans="1:3" x14ac:dyDescent="0.35">
      <c r="A47703" s="6">
        <v>325.98745541799832</v>
      </c>
      <c r="B47703" s="5">
        <v>287.74613931225474</v>
      </c>
      <c r="C47703" s="2">
        <f>B47703/A47703</f>
        <v>0.88269083527552139</v>
      </c>
    </row>
    <row r="47704" spans="1:3" x14ac:dyDescent="0.35">
      <c r="A47704" s="6">
        <v>332.68718945374275</v>
      </c>
      <c r="B47704" s="5">
        <v>293.66282942246033</v>
      </c>
      <c r="C47704" s="2">
        <f>B47704/A47704</f>
        <v>0.88269954098515591</v>
      </c>
    </row>
    <row r="47705" spans="1:3" x14ac:dyDescent="0.35">
      <c r="A47705" s="6">
        <v>370.44291623199729</v>
      </c>
      <c r="B47705" s="5">
        <v>326.99369412174639</v>
      </c>
      <c r="C47705" s="2">
        <f>B47705/A47705</f>
        <v>0.88271007432886106</v>
      </c>
    </row>
    <row r="47706" spans="1:3" x14ac:dyDescent="0.35">
      <c r="A47706" s="6">
        <v>308.43986963521809</v>
      </c>
      <c r="B47706" s="5">
        <v>272.26812614594706</v>
      </c>
      <c r="C47706" s="2">
        <f>B47706/A47706</f>
        <v>0.88272675795107103</v>
      </c>
    </row>
    <row r="47707" spans="1:3" x14ac:dyDescent="0.35">
      <c r="A47707" s="6">
        <v>385.93913296537409</v>
      </c>
      <c r="B47707" s="5">
        <v>340.68966436957624</v>
      </c>
      <c r="C47707" s="2">
        <f>B47707/A47707</f>
        <v>0.88275490943838142</v>
      </c>
    </row>
    <row r="47708" spans="1:3" x14ac:dyDescent="0.35">
      <c r="A47708" s="6">
        <v>298.2617379484268</v>
      </c>
      <c r="B47708" s="5">
        <v>263.29709762185797</v>
      </c>
      <c r="C47708" s="2">
        <f>B47708/A47708</f>
        <v>0.88277195537358988</v>
      </c>
    </row>
    <row r="47709" spans="1:3" x14ac:dyDescent="0.35">
      <c r="A47709" s="6">
        <v>385.90990940521493</v>
      </c>
      <c r="B47709" s="5">
        <v>340.68966436957624</v>
      </c>
      <c r="C47709" s="2">
        <f>B47709/A47709</f>
        <v>0.88282175727144563</v>
      </c>
    </row>
    <row r="47710" spans="1:3" x14ac:dyDescent="0.35">
      <c r="A47710" s="6">
        <v>436.89219839067749</v>
      </c>
      <c r="B47710" s="5">
        <v>385.720792039066</v>
      </c>
      <c r="C47710" s="2">
        <f>B47710/A47710</f>
        <v>0.88287406701217164</v>
      </c>
    </row>
    <row r="47711" spans="1:3" x14ac:dyDescent="0.35">
      <c r="A47711" s="6">
        <v>307.14900082838744</v>
      </c>
      <c r="B47711" s="5">
        <v>271.18280791779023</v>
      </c>
      <c r="C47711" s="2">
        <f>B47711/A47711</f>
        <v>0.88290310952145179</v>
      </c>
    </row>
    <row r="47712" spans="1:3" x14ac:dyDescent="0.35">
      <c r="A47712" s="6">
        <v>325.90396664275755</v>
      </c>
      <c r="B47712" s="5">
        <v>287.74613931225474</v>
      </c>
      <c r="C47712" s="2">
        <f>B47712/A47712</f>
        <v>0.88291695948478632</v>
      </c>
    </row>
    <row r="47713" spans="1:3" x14ac:dyDescent="0.35">
      <c r="A47713" s="6">
        <v>385.86392016025286</v>
      </c>
      <c r="B47713" s="5">
        <v>340.68966436957624</v>
      </c>
      <c r="C47713" s="2">
        <f>B47713/A47713</f>
        <v>0.88292697650530438</v>
      </c>
    </row>
    <row r="47714" spans="1:3" x14ac:dyDescent="0.35">
      <c r="A47714" s="6">
        <v>332.59697054887937</v>
      </c>
      <c r="B47714" s="5">
        <v>293.66282942246033</v>
      </c>
      <c r="C47714" s="2">
        <f>B47714/A47714</f>
        <v>0.88293897848147362</v>
      </c>
    </row>
    <row r="47715" spans="1:3" x14ac:dyDescent="0.35">
      <c r="A47715" s="6">
        <v>298.20195786892981</v>
      </c>
      <c r="B47715" s="5">
        <v>263.29709762185797</v>
      </c>
      <c r="C47715" s="2">
        <f>B47715/A47715</f>
        <v>0.88294892328502506</v>
      </c>
    </row>
    <row r="47716" spans="1:3" x14ac:dyDescent="0.35">
      <c r="A47716" s="6">
        <v>323.29940351882749</v>
      </c>
      <c r="B47716" s="5">
        <v>285.47481309124964</v>
      </c>
      <c r="C47716" s="2">
        <f>B47716/A47716</f>
        <v>0.88300445340792255</v>
      </c>
    </row>
    <row r="47717" spans="1:3" x14ac:dyDescent="0.35">
      <c r="A47717" s="6">
        <v>612.08766750290249</v>
      </c>
      <c r="B47717" s="5">
        <v>540.5912716105554</v>
      </c>
      <c r="C47717" s="2">
        <f>B47717/A47717</f>
        <v>0.88319255608591707</v>
      </c>
    </row>
    <row r="47718" spans="1:3" x14ac:dyDescent="0.35">
      <c r="A47718" s="6">
        <v>567.93278273735109</v>
      </c>
      <c r="B47718" s="5">
        <v>501.60024593401033</v>
      </c>
      <c r="C47718" s="2">
        <f>B47718/A47718</f>
        <v>0.88320354306080406</v>
      </c>
    </row>
    <row r="47719" spans="1:3" x14ac:dyDescent="0.35">
      <c r="A47719" s="6">
        <v>455.64865718607786</v>
      </c>
      <c r="B47719" s="5">
        <v>402.4352046907174</v>
      </c>
      <c r="C47719" s="2">
        <f>B47719/A47719</f>
        <v>0.88321384984652962</v>
      </c>
    </row>
    <row r="47720" spans="1:3" x14ac:dyDescent="0.35">
      <c r="A47720" s="6">
        <v>367.79542970856613</v>
      </c>
      <c r="B47720" s="5">
        <v>324.90404180372826</v>
      </c>
      <c r="C47720" s="2">
        <f>B47720/A47720</f>
        <v>0.88338248808903319</v>
      </c>
    </row>
    <row r="47721" spans="1:3" x14ac:dyDescent="0.35">
      <c r="A47721" s="6">
        <v>312.4499519396341</v>
      </c>
      <c r="B47721" s="5">
        <v>276.02611091934187</v>
      </c>
      <c r="C47721" s="2">
        <f>B47721/A47721</f>
        <v>0.88342503881284196</v>
      </c>
    </row>
    <row r="47722" spans="1:3" x14ac:dyDescent="0.35">
      <c r="A47722" s="6">
        <v>367.75416738996267</v>
      </c>
      <c r="B47722" s="5">
        <v>324.90404180372826</v>
      </c>
      <c r="C47722" s="2">
        <f>B47722/A47722</f>
        <v>0.88348160432728262</v>
      </c>
    </row>
    <row r="47723" spans="1:3" x14ac:dyDescent="0.35">
      <c r="A47723" s="6">
        <v>341.82927420594933</v>
      </c>
      <c r="B47723" s="5">
        <v>302.01395703754696</v>
      </c>
      <c r="C47723" s="2">
        <f>B47723/A47723</f>
        <v>0.88352279873954276</v>
      </c>
    </row>
    <row r="47724" spans="1:3" x14ac:dyDescent="0.35">
      <c r="A47724" s="6">
        <v>367.7245606944129</v>
      </c>
      <c r="B47724" s="5">
        <v>324.90404180372826</v>
      </c>
      <c r="C47724" s="2">
        <f>B47724/A47724</f>
        <v>0.88355273629310438</v>
      </c>
    </row>
    <row r="47725" spans="1:3" x14ac:dyDescent="0.35">
      <c r="A47725" s="6">
        <v>490.18639978742169</v>
      </c>
      <c r="B47725" s="5">
        <v>433.12608406593364</v>
      </c>
      <c r="C47725" s="2">
        <f>B47725/A47725</f>
        <v>0.88359465757060318</v>
      </c>
    </row>
    <row r="47726" spans="1:3" x14ac:dyDescent="0.35">
      <c r="A47726" s="6">
        <v>367.70695897253927</v>
      </c>
      <c r="B47726" s="5">
        <v>324.90404180372826</v>
      </c>
      <c r="C47726" s="2">
        <f>B47726/A47726</f>
        <v>0.88359503097680681</v>
      </c>
    </row>
    <row r="47727" spans="1:3" x14ac:dyDescent="0.35">
      <c r="A47727" s="6">
        <v>611.80186583033071</v>
      </c>
      <c r="B47727" s="5">
        <v>540.5912716105554</v>
      </c>
      <c r="C47727" s="2">
        <f>B47727/A47727</f>
        <v>0.88360513722342271</v>
      </c>
    </row>
    <row r="47728" spans="1:3" x14ac:dyDescent="0.35">
      <c r="A47728" s="6">
        <v>460.8086461781686</v>
      </c>
      <c r="B47728" s="5">
        <v>407.17783136911311</v>
      </c>
      <c r="C47728" s="2">
        <f>B47728/A47728</f>
        <v>0.88361586690298455</v>
      </c>
    </row>
    <row r="47729" spans="1:3" x14ac:dyDescent="0.35">
      <c r="A47729" s="6">
        <v>435.57202404491483</v>
      </c>
      <c r="B47729" s="5">
        <v>384.90873011500594</v>
      </c>
      <c r="C47729" s="2">
        <f>B47729/A47729</f>
        <v>0.88368561079881325</v>
      </c>
    </row>
    <row r="47730" spans="1:3" x14ac:dyDescent="0.35">
      <c r="A47730" s="6">
        <v>730.44563174389418</v>
      </c>
      <c r="B47730" s="5">
        <v>645.49903802107076</v>
      </c>
      <c r="C47730" s="2">
        <f>B47730/A47730</f>
        <v>0.88370579543337313</v>
      </c>
    </row>
    <row r="47731" spans="1:3" x14ac:dyDescent="0.35">
      <c r="A47731" s="6">
        <v>325.60621946650338</v>
      </c>
      <c r="B47731" s="5">
        <v>287.74613931225474</v>
      </c>
      <c r="C47731" s="2">
        <f>B47731/A47731</f>
        <v>0.88372433359448321</v>
      </c>
    </row>
    <row r="47732" spans="1:3" x14ac:dyDescent="0.35">
      <c r="A47732" s="6">
        <v>483.92430799806948</v>
      </c>
      <c r="B47732" s="5">
        <v>427.70334545958042</v>
      </c>
      <c r="C47732" s="2">
        <f>B47732/A47732</f>
        <v>0.88382281772315241</v>
      </c>
    </row>
    <row r="47733" spans="1:3" x14ac:dyDescent="0.35">
      <c r="A47733" s="6">
        <v>306.82209331951998</v>
      </c>
      <c r="B47733" s="5">
        <v>271.18280791779023</v>
      </c>
      <c r="C47733" s="2">
        <f>B47733/A47733</f>
        <v>0.88384380988948041</v>
      </c>
    </row>
    <row r="47734" spans="1:3" x14ac:dyDescent="0.35">
      <c r="A47734" s="6">
        <v>577.94831750568619</v>
      </c>
      <c r="B47734" s="5">
        <v>510.83096958873784</v>
      </c>
      <c r="C47734" s="2">
        <f>B47734/A47734</f>
        <v>0.88386963698308885</v>
      </c>
    </row>
    <row r="47735" spans="1:3" x14ac:dyDescent="0.35">
      <c r="A47735" s="6">
        <v>460.66581819084882</v>
      </c>
      <c r="B47735" s="5">
        <v>407.17783136911311</v>
      </c>
      <c r="C47735" s="2">
        <f>B47735/A47735</f>
        <v>0.88388982922198012</v>
      </c>
    </row>
    <row r="47736" spans="1:3" x14ac:dyDescent="0.35">
      <c r="A47736" s="6">
        <v>599.92302993841918</v>
      </c>
      <c r="B47736" s="5">
        <v>530.32326012479825</v>
      </c>
      <c r="C47736" s="2">
        <f>B47736/A47736</f>
        <v>0.88398550090539918</v>
      </c>
    </row>
    <row r="47737" spans="1:3" x14ac:dyDescent="0.35">
      <c r="A47737" s="6">
        <v>332.13754060171937</v>
      </c>
      <c r="B47737" s="5">
        <v>293.66282942246033</v>
      </c>
      <c r="C47737" s="2">
        <f>B47737/A47737</f>
        <v>0.88416030566868153</v>
      </c>
    </row>
    <row r="47738" spans="1:3" x14ac:dyDescent="0.35">
      <c r="A47738" s="6">
        <v>297.78584130853852</v>
      </c>
      <c r="B47738" s="5">
        <v>263.29709762185797</v>
      </c>
      <c r="C47738" s="2">
        <f>B47738/A47738</f>
        <v>0.88418272831532485</v>
      </c>
    </row>
    <row r="47739" spans="1:3" x14ac:dyDescent="0.35">
      <c r="A47739" s="6">
        <v>536.91535055327324</v>
      </c>
      <c r="B47739" s="5">
        <v>474.76260863431179</v>
      </c>
      <c r="C47739" s="2">
        <f>B47739/A47739</f>
        <v>0.88424107849605127</v>
      </c>
    </row>
    <row r="47740" spans="1:3" x14ac:dyDescent="0.35">
      <c r="A47740" s="6">
        <v>611.33557122273373</v>
      </c>
      <c r="B47740" s="5">
        <v>540.5912716105554</v>
      </c>
      <c r="C47740" s="2">
        <f>B47740/A47740</f>
        <v>0.88427910473018523</v>
      </c>
    </row>
    <row r="47741" spans="1:3" x14ac:dyDescent="0.35">
      <c r="A47741" s="6">
        <v>483.65280111751406</v>
      </c>
      <c r="B47741" s="5">
        <v>427.70334545958042</v>
      </c>
      <c r="C47741" s="2">
        <f>B47741/A47741</f>
        <v>0.88431896697660295</v>
      </c>
    </row>
    <row r="47742" spans="1:3" x14ac:dyDescent="0.35">
      <c r="A47742" s="6">
        <v>366.54139254846984</v>
      </c>
      <c r="B47742" s="5">
        <v>324.14975008653511</v>
      </c>
      <c r="C47742" s="2">
        <f>B47742/A47742</f>
        <v>0.8843469159998647</v>
      </c>
    </row>
    <row r="47743" spans="1:3" x14ac:dyDescent="0.35">
      <c r="A47743" s="6">
        <v>909.39213796877652</v>
      </c>
      <c r="B47743" s="5">
        <v>804.22710526315916</v>
      </c>
      <c r="C47743" s="2">
        <f>B47743/A47743</f>
        <v>0.88435678260808959</v>
      </c>
    </row>
    <row r="47744" spans="1:3" x14ac:dyDescent="0.35">
      <c r="A47744" s="6">
        <v>577.62943873164204</v>
      </c>
      <c r="B47744" s="5">
        <v>510.83096958873784</v>
      </c>
      <c r="C47744" s="2">
        <f>B47744/A47744</f>
        <v>0.88435757483278521</v>
      </c>
    </row>
    <row r="47745" spans="1:3" x14ac:dyDescent="0.35">
      <c r="A47745" s="6">
        <v>436.14390552952563</v>
      </c>
      <c r="B47745" s="5">
        <v>385.720792039066</v>
      </c>
      <c r="C47745" s="2">
        <f>B47745/A47745</f>
        <v>0.8843888155923203</v>
      </c>
    </row>
    <row r="47746" spans="1:3" x14ac:dyDescent="0.35">
      <c r="A47746" s="6">
        <v>332.02895012756386</v>
      </c>
      <c r="B47746" s="5">
        <v>293.66282942246033</v>
      </c>
      <c r="C47746" s="2">
        <f>B47746/A47746</f>
        <v>0.88444947137783181</v>
      </c>
    </row>
    <row r="47747" spans="1:3" x14ac:dyDescent="0.35">
      <c r="A47747" s="6">
        <v>460.37072608931845</v>
      </c>
      <c r="B47747" s="5">
        <v>407.17783136911311</v>
      </c>
      <c r="C47747" s="2">
        <f>B47747/A47747</f>
        <v>0.8844563919777011</v>
      </c>
    </row>
    <row r="47748" spans="1:3" x14ac:dyDescent="0.35">
      <c r="A47748" s="6">
        <v>307.8216412101508</v>
      </c>
      <c r="B47748" s="5">
        <v>272.26812614594706</v>
      </c>
      <c r="C47748" s="2">
        <f>B47748/A47748</f>
        <v>0.88449962476832078</v>
      </c>
    </row>
    <row r="47749" spans="1:3" x14ac:dyDescent="0.35">
      <c r="A47749" s="6">
        <v>611.17159247200595</v>
      </c>
      <c r="B47749" s="5">
        <v>540.5912716105554</v>
      </c>
      <c r="C47749" s="2">
        <f>B47749/A47749</f>
        <v>0.8845163588576257</v>
      </c>
    </row>
    <row r="47750" spans="1:3" x14ac:dyDescent="0.35">
      <c r="A47750" s="6">
        <v>367.31101941681322</v>
      </c>
      <c r="B47750" s="5">
        <v>324.90404180372826</v>
      </c>
      <c r="C47750" s="2">
        <f>B47750/A47750</f>
        <v>0.88454749416335143</v>
      </c>
    </row>
    <row r="47751" spans="1:3" x14ac:dyDescent="0.35">
      <c r="A47751" s="6">
        <v>297.6442786067488</v>
      </c>
      <c r="B47751" s="5">
        <v>263.29709762185797</v>
      </c>
      <c r="C47751" s="2">
        <f>B47751/A47751</f>
        <v>0.88460325477893453</v>
      </c>
    </row>
    <row r="47752" spans="1:3" x14ac:dyDescent="0.35">
      <c r="A47752" s="6">
        <v>367.27639555530396</v>
      </c>
      <c r="B47752" s="5">
        <v>324.90404180372826</v>
      </c>
      <c r="C47752" s="2">
        <f>B47752/A47752</f>
        <v>0.88463088217931685</v>
      </c>
    </row>
    <row r="47753" spans="1:3" x14ac:dyDescent="0.35">
      <c r="A47753" s="6">
        <v>369.61577449051561</v>
      </c>
      <c r="B47753" s="5">
        <v>326.99369412174639</v>
      </c>
      <c r="C47753" s="2">
        <f>B47753/A47753</f>
        <v>0.88468544009648886</v>
      </c>
    </row>
    <row r="47754" spans="1:3" x14ac:dyDescent="0.35">
      <c r="A47754" s="6">
        <v>707.04895072525574</v>
      </c>
      <c r="B47754" s="5">
        <v>625.53302806407441</v>
      </c>
      <c r="C47754" s="2">
        <f>B47754/A47754</f>
        <v>0.88470964764523541</v>
      </c>
    </row>
    <row r="47755" spans="1:3" x14ac:dyDescent="0.35">
      <c r="A47755" s="6">
        <v>297.58706773658116</v>
      </c>
      <c r="B47755" s="5">
        <v>263.29709762185797</v>
      </c>
      <c r="C47755" s="2">
        <f>B47755/A47755</f>
        <v>0.88477331903052969</v>
      </c>
    </row>
    <row r="47756" spans="1:3" x14ac:dyDescent="0.35">
      <c r="A47756" s="6">
        <v>369.56299453445115</v>
      </c>
      <c r="B47756" s="5">
        <v>326.99369412174639</v>
      </c>
      <c r="C47756" s="2">
        <f>B47756/A47756</f>
        <v>0.88481178840340735</v>
      </c>
    </row>
    <row r="47757" spans="1:3" x14ac:dyDescent="0.35">
      <c r="A47757" s="6">
        <v>566.89383514327483</v>
      </c>
      <c r="B47757" s="5">
        <v>501.60024593401033</v>
      </c>
      <c r="C47757" s="2">
        <f>B47757/A47757</f>
        <v>0.88482219216096714</v>
      </c>
    </row>
    <row r="47758" spans="1:3" x14ac:dyDescent="0.35">
      <c r="A47758" s="6">
        <v>460.16249359068144</v>
      </c>
      <c r="B47758" s="5">
        <v>407.17783136911311</v>
      </c>
      <c r="C47758" s="2">
        <f>B47758/A47758</f>
        <v>0.88485662573643242</v>
      </c>
    </row>
    <row r="47759" spans="1:3" x14ac:dyDescent="0.35">
      <c r="A47759" s="6">
        <v>367.15414342824766</v>
      </c>
      <c r="B47759" s="5">
        <v>324.90404180372826</v>
      </c>
      <c r="C47759" s="2">
        <f>B47759/A47759</f>
        <v>0.88492543968041515</v>
      </c>
    </row>
    <row r="47760" spans="1:3" x14ac:dyDescent="0.35">
      <c r="A47760" s="6">
        <v>837.45591354484066</v>
      </c>
      <c r="B47760" s="5">
        <v>741.23995375722495</v>
      </c>
      <c r="C47760" s="2">
        <f>B47760/A47760</f>
        <v>0.88510922398249459</v>
      </c>
    </row>
    <row r="47761" spans="1:3" x14ac:dyDescent="0.35">
      <c r="A47761" s="6">
        <v>868.1026714094661</v>
      </c>
      <c r="B47761" s="5">
        <v>768.37234782608664</v>
      </c>
      <c r="C47761" s="2">
        <f>B47761/A47761</f>
        <v>0.8851169027950857</v>
      </c>
    </row>
    <row r="47762" spans="1:3" x14ac:dyDescent="0.35">
      <c r="A47762" s="6">
        <v>297.47148112136364</v>
      </c>
      <c r="B47762" s="5">
        <v>263.29709762185797</v>
      </c>
      <c r="C47762" s="2">
        <f>B47762/A47762</f>
        <v>0.88511710981274516</v>
      </c>
    </row>
    <row r="47763" spans="1:3" x14ac:dyDescent="0.35">
      <c r="A47763" s="6">
        <v>636.48985822835743</v>
      </c>
      <c r="B47763" s="5">
        <v>563.37995155532678</v>
      </c>
      <c r="C47763" s="2">
        <f>B47763/A47763</f>
        <v>0.88513578696048834</v>
      </c>
    </row>
    <row r="47764" spans="1:3" x14ac:dyDescent="0.35">
      <c r="A47764" s="6">
        <v>489.30958562544174</v>
      </c>
      <c r="B47764" s="5">
        <v>433.12608406593364</v>
      </c>
      <c r="C47764" s="2">
        <f>B47764/A47764</f>
        <v>0.88517800752320508</v>
      </c>
    </row>
    <row r="47765" spans="1:3" x14ac:dyDescent="0.35">
      <c r="A47765" s="6">
        <v>566.63752067268865</v>
      </c>
      <c r="B47765" s="5">
        <v>501.60024593401033</v>
      </c>
      <c r="C47765" s="2">
        <f>B47765/A47765</f>
        <v>0.88522243521489941</v>
      </c>
    </row>
    <row r="47766" spans="1:3" x14ac:dyDescent="0.35">
      <c r="A47766" s="6">
        <v>325.05291423748179</v>
      </c>
      <c r="B47766" s="5">
        <v>287.74613931225474</v>
      </c>
      <c r="C47766" s="2">
        <f>B47766/A47766</f>
        <v>0.88522860958578908</v>
      </c>
    </row>
    <row r="47767" spans="1:3" x14ac:dyDescent="0.35">
      <c r="A47767" s="6">
        <v>577.05677401696232</v>
      </c>
      <c r="B47767" s="5">
        <v>510.83096958873784</v>
      </c>
      <c r="C47767" s="2">
        <f>B47767/A47767</f>
        <v>0.88523520143916068</v>
      </c>
    </row>
    <row r="47768" spans="1:3" x14ac:dyDescent="0.35">
      <c r="A47768" s="6">
        <v>307.55768224812249</v>
      </c>
      <c r="B47768" s="5">
        <v>272.26812614594706</v>
      </c>
      <c r="C47768" s="2">
        <f>B47768/A47768</f>
        <v>0.8852587396152064</v>
      </c>
    </row>
    <row r="47769" spans="1:3" x14ac:dyDescent="0.35">
      <c r="A47769" s="6">
        <v>331.71441965878915</v>
      </c>
      <c r="B47769" s="5">
        <v>293.66282942246033</v>
      </c>
      <c r="C47769" s="2">
        <f>B47769/A47769</f>
        <v>0.8852881033164921</v>
      </c>
    </row>
    <row r="47770" spans="1:3" x14ac:dyDescent="0.35">
      <c r="A47770" s="6">
        <v>326.14670181156055</v>
      </c>
      <c r="B47770" s="5">
        <v>288.75051060449471</v>
      </c>
      <c r="C47770" s="2">
        <f>B47770/A47770</f>
        <v>0.8853393549609696</v>
      </c>
    </row>
    <row r="47771" spans="1:3" x14ac:dyDescent="0.35">
      <c r="A47771" s="6">
        <v>366.97270691110094</v>
      </c>
      <c r="B47771" s="5">
        <v>324.90404180372826</v>
      </c>
      <c r="C47771" s="2">
        <f>B47771/A47771</f>
        <v>0.88536295938334231</v>
      </c>
    </row>
    <row r="47772" spans="1:3" x14ac:dyDescent="0.35">
      <c r="A47772" s="6">
        <v>482.6611194664041</v>
      </c>
      <c r="B47772" s="5">
        <v>427.33995417615296</v>
      </c>
      <c r="C47772" s="2">
        <f>B47772/A47772</f>
        <v>0.88538300878386411</v>
      </c>
    </row>
    <row r="47773" spans="1:3" x14ac:dyDescent="0.35">
      <c r="A47773" s="6">
        <v>384.78235865986676</v>
      </c>
      <c r="B47773" s="5">
        <v>340.68966436957624</v>
      </c>
      <c r="C47773" s="2">
        <f>B47773/A47773</f>
        <v>0.88540874263607594</v>
      </c>
    </row>
    <row r="47774" spans="1:3" x14ac:dyDescent="0.35">
      <c r="A47774" s="6">
        <v>566.43826141695172</v>
      </c>
      <c r="B47774" s="5">
        <v>501.60024593401033</v>
      </c>
      <c r="C47774" s="2">
        <f>B47774/A47774</f>
        <v>0.88553383501893335</v>
      </c>
    </row>
    <row r="47775" spans="1:3" x14ac:dyDescent="0.35">
      <c r="A47775" s="6">
        <v>243.71763125249498</v>
      </c>
      <c r="B47775" s="5">
        <v>215.82216691145595</v>
      </c>
      <c r="C47775" s="2">
        <f>B47775/A47775</f>
        <v>0.88554186991855777</v>
      </c>
    </row>
    <row r="47776" spans="1:3" x14ac:dyDescent="0.35">
      <c r="A47776" s="6">
        <v>437.37792299604763</v>
      </c>
      <c r="B47776" s="5">
        <v>387.33663759296905</v>
      </c>
      <c r="C47776" s="2">
        <f>B47776/A47776</f>
        <v>0.88558799433612301</v>
      </c>
    </row>
    <row r="47777" spans="1:3" x14ac:dyDescent="0.35">
      <c r="A47777" s="6">
        <v>630.36943717866598</v>
      </c>
      <c r="B47777" s="5">
        <v>558.29340240641795</v>
      </c>
      <c r="C47777" s="2">
        <f>B47777/A47777</f>
        <v>0.88566064513717935</v>
      </c>
    </row>
    <row r="47778" spans="1:3" x14ac:dyDescent="0.35">
      <c r="A47778" s="6">
        <v>459.74235288609822</v>
      </c>
      <c r="B47778" s="5">
        <v>407.17783136911311</v>
      </c>
      <c r="C47778" s="2">
        <f>B47778/A47778</f>
        <v>0.88566526188635042</v>
      </c>
    </row>
    <row r="47779" spans="1:3" x14ac:dyDescent="0.35">
      <c r="A47779" s="6">
        <v>632.95796068212883</v>
      </c>
      <c r="B47779" s="5">
        <v>560.62132843179643</v>
      </c>
      <c r="C47779" s="2">
        <f>B47779/A47779</f>
        <v>0.88571652977967708</v>
      </c>
    </row>
    <row r="47780" spans="1:3" x14ac:dyDescent="0.35">
      <c r="A47780" s="6">
        <v>324.86242495415115</v>
      </c>
      <c r="B47780" s="5">
        <v>287.74613931225474</v>
      </c>
      <c r="C47780" s="2">
        <f>B47780/A47780</f>
        <v>0.88574768027685946</v>
      </c>
    </row>
    <row r="47781" spans="1:3" x14ac:dyDescent="0.35">
      <c r="A47781" s="6">
        <v>566.29704254237913</v>
      </c>
      <c r="B47781" s="5">
        <v>501.60024593401033</v>
      </c>
      <c r="C47781" s="2">
        <f>B47781/A47781</f>
        <v>0.88575466275099402</v>
      </c>
    </row>
    <row r="47782" spans="1:3" x14ac:dyDescent="0.35">
      <c r="A47782" s="6">
        <v>384.61271449815814</v>
      </c>
      <c r="B47782" s="5">
        <v>340.68966436957624</v>
      </c>
      <c r="C47782" s="2">
        <f>B47782/A47782</f>
        <v>0.8857992768494598</v>
      </c>
    </row>
    <row r="47783" spans="1:3" x14ac:dyDescent="0.35">
      <c r="A47783" s="6">
        <v>324.83741681201269</v>
      </c>
      <c r="B47783" s="5">
        <v>287.74613931225474</v>
      </c>
      <c r="C47783" s="2">
        <f>B47783/A47783</f>
        <v>0.88581587101702908</v>
      </c>
    </row>
    <row r="47784" spans="1:3" x14ac:dyDescent="0.35">
      <c r="A47784" s="6">
        <v>331.50457669509524</v>
      </c>
      <c r="B47784" s="5">
        <v>293.66282942246033</v>
      </c>
      <c r="C47784" s="2">
        <f>B47784/A47784</f>
        <v>0.88584849219912809</v>
      </c>
    </row>
    <row r="47785" spans="1:3" x14ac:dyDescent="0.35">
      <c r="A47785" s="6">
        <v>482.87875082585538</v>
      </c>
      <c r="B47785" s="5">
        <v>427.77499999999992</v>
      </c>
      <c r="C47785" s="2">
        <f>B47785/A47785</f>
        <v>0.88588491265848224</v>
      </c>
    </row>
    <row r="47786" spans="1:3" x14ac:dyDescent="0.35">
      <c r="A47786" s="6">
        <v>585.87726341448649</v>
      </c>
      <c r="B47786" s="5">
        <v>519.02431188323419</v>
      </c>
      <c r="C47786" s="2">
        <f>B47786/A47786</f>
        <v>0.88589256537856753</v>
      </c>
    </row>
    <row r="47787" spans="1:3" x14ac:dyDescent="0.35">
      <c r="A47787" s="6">
        <v>297.18795803462928</v>
      </c>
      <c r="B47787" s="5">
        <v>263.29709762185797</v>
      </c>
      <c r="C47787" s="2">
        <f>B47787/A47787</f>
        <v>0.88596152873454503</v>
      </c>
    </row>
    <row r="47788" spans="1:3" x14ac:dyDescent="0.35">
      <c r="A47788" s="6">
        <v>366.6991771179006</v>
      </c>
      <c r="B47788" s="5">
        <v>324.90404180372826</v>
      </c>
      <c r="C47788" s="2">
        <f>B47788/A47788</f>
        <v>0.8860233730474546</v>
      </c>
    </row>
    <row r="47789" spans="1:3" x14ac:dyDescent="0.35">
      <c r="A47789" s="6">
        <v>598.51956777089163</v>
      </c>
      <c r="B47789" s="5">
        <v>530.32326012479825</v>
      </c>
      <c r="C47789" s="2">
        <f>B47789/A47789</f>
        <v>0.88605834910280101</v>
      </c>
    </row>
    <row r="47790" spans="1:3" x14ac:dyDescent="0.35">
      <c r="A47790" s="6">
        <v>566.10192855360242</v>
      </c>
      <c r="B47790" s="5">
        <v>501.60024593401033</v>
      </c>
      <c r="C47790" s="2">
        <f>B47790/A47790</f>
        <v>0.88605994898410834</v>
      </c>
    </row>
    <row r="47791" spans="1:3" x14ac:dyDescent="0.35">
      <c r="A47791" s="6">
        <v>610.10291486576</v>
      </c>
      <c r="B47791" s="5">
        <v>540.5912716105554</v>
      </c>
      <c r="C47791" s="2">
        <f>B47791/A47791</f>
        <v>0.88606570865097545</v>
      </c>
    </row>
    <row r="47792" spans="1:3" x14ac:dyDescent="0.35">
      <c r="A47792" s="6">
        <v>366.67942366939889</v>
      </c>
      <c r="B47792" s="5">
        <v>324.90404180372826</v>
      </c>
      <c r="C47792" s="2">
        <f>B47792/A47792</f>
        <v>0.88607110416063151</v>
      </c>
    </row>
    <row r="47793" spans="1:3" x14ac:dyDescent="0.35">
      <c r="A47793" s="6">
        <v>488.81591027663438</v>
      </c>
      <c r="B47793" s="5">
        <v>433.12608406593364</v>
      </c>
      <c r="C47793" s="2">
        <f>B47793/A47793</f>
        <v>0.88607198530181974</v>
      </c>
    </row>
    <row r="47794" spans="1:3" x14ac:dyDescent="0.35">
      <c r="A47794" s="6">
        <v>297.14946364581772</v>
      </c>
      <c r="B47794" s="5">
        <v>263.29709762185797</v>
      </c>
      <c r="C47794" s="2">
        <f>B47794/A47794</f>
        <v>0.88607630110243274</v>
      </c>
    </row>
    <row r="47795" spans="1:3" x14ac:dyDescent="0.35">
      <c r="A47795" s="6">
        <v>366.65116504406325</v>
      </c>
      <c r="B47795" s="5">
        <v>324.90404180372826</v>
      </c>
      <c r="C47795" s="2">
        <f>B47795/A47795</f>
        <v>0.88613939564240052</v>
      </c>
    </row>
    <row r="47796" spans="1:3" x14ac:dyDescent="0.35">
      <c r="A47796" s="6">
        <v>384.46505908708724</v>
      </c>
      <c r="B47796" s="5">
        <v>340.68966436957624</v>
      </c>
      <c r="C47796" s="2">
        <f>B47796/A47796</f>
        <v>0.88613947175991559</v>
      </c>
    </row>
    <row r="47797" spans="1:3" x14ac:dyDescent="0.35">
      <c r="A47797" s="6">
        <v>566.03861307267869</v>
      </c>
      <c r="B47797" s="5">
        <v>501.60024593401033</v>
      </c>
      <c r="C47797" s="2">
        <f>B47797/A47797</f>
        <v>0.88615906114801657</v>
      </c>
    </row>
    <row r="47798" spans="1:3" x14ac:dyDescent="0.35">
      <c r="A47798" s="6">
        <v>366.64136525647865</v>
      </c>
      <c r="B47798" s="5">
        <v>324.90404180372826</v>
      </c>
      <c r="C47798" s="2">
        <f>B47798/A47798</f>
        <v>0.88616308085271922</v>
      </c>
    </row>
    <row r="47799" spans="1:3" x14ac:dyDescent="0.35">
      <c r="A47799" s="6">
        <v>488.74859618297518</v>
      </c>
      <c r="B47799" s="5">
        <v>433.12608406593364</v>
      </c>
      <c r="C47799" s="2">
        <f>B47799/A47799</f>
        <v>0.88619402172928619</v>
      </c>
    </row>
    <row r="47800" spans="1:3" x14ac:dyDescent="0.35">
      <c r="A47800" s="6">
        <v>297.10685021284712</v>
      </c>
      <c r="B47800" s="5">
        <v>263.29709762185797</v>
      </c>
      <c r="C47800" s="2">
        <f>B47800/A47800</f>
        <v>0.88620338922926933</v>
      </c>
    </row>
    <row r="47801" spans="1:3" x14ac:dyDescent="0.35">
      <c r="A47801" s="6">
        <v>482.19067752287168</v>
      </c>
      <c r="B47801" s="5">
        <v>427.33995417615296</v>
      </c>
      <c r="C47801" s="2">
        <f>B47801/A47801</f>
        <v>0.88624681914528092</v>
      </c>
    </row>
    <row r="47802" spans="1:3" x14ac:dyDescent="0.35">
      <c r="A47802" s="6">
        <v>384.40618767742114</v>
      </c>
      <c r="B47802" s="5">
        <v>340.68966436957624</v>
      </c>
      <c r="C47802" s="2">
        <f>B47802/A47802</f>
        <v>0.88627518310259323</v>
      </c>
    </row>
    <row r="47803" spans="1:3" x14ac:dyDescent="0.35">
      <c r="A47803" s="6">
        <v>297.07565046654759</v>
      </c>
      <c r="B47803" s="5">
        <v>263.29709762185797</v>
      </c>
      <c r="C47803" s="2">
        <f>B47803/A47803</f>
        <v>0.88629646087910097</v>
      </c>
    </row>
    <row r="47804" spans="1:3" x14ac:dyDescent="0.35">
      <c r="A47804" s="6">
        <v>598.31632534506605</v>
      </c>
      <c r="B47804" s="5">
        <v>530.32326012479825</v>
      </c>
      <c r="C47804" s="2">
        <f>B47804/A47804</f>
        <v>0.88635933478657092</v>
      </c>
    </row>
    <row r="47805" spans="1:3" x14ac:dyDescent="0.35">
      <c r="A47805" s="6">
        <v>243.49182365172945</v>
      </c>
      <c r="B47805" s="5">
        <v>215.82216691145595</v>
      </c>
      <c r="C47805" s="2">
        <f>B47805/A47805</f>
        <v>0.88636309702189475</v>
      </c>
    </row>
    <row r="47806" spans="1:3" x14ac:dyDescent="0.35">
      <c r="A47806" s="6">
        <v>331.30220960617038</v>
      </c>
      <c r="B47806" s="5">
        <v>293.66282942246033</v>
      </c>
      <c r="C47806" s="2">
        <f>B47806/A47806</f>
        <v>0.88638958904483856</v>
      </c>
    </row>
    <row r="47807" spans="1:3" x14ac:dyDescent="0.35">
      <c r="A47807" s="6">
        <v>368.88041360636407</v>
      </c>
      <c r="B47807" s="5">
        <v>326.99369412174639</v>
      </c>
      <c r="C47807" s="2">
        <f>B47807/A47807</f>
        <v>0.88644905519620398</v>
      </c>
    </row>
    <row r="47808" spans="1:3" x14ac:dyDescent="0.35">
      <c r="A47808" s="6">
        <v>565.77526417926197</v>
      </c>
      <c r="B47808" s="5">
        <v>501.60024593401033</v>
      </c>
      <c r="C47808" s="2">
        <f>B47808/A47808</f>
        <v>0.88657153766107699</v>
      </c>
    </row>
    <row r="47809" spans="1:3" x14ac:dyDescent="0.35">
      <c r="A47809" s="6">
        <v>482.01187651659802</v>
      </c>
      <c r="B47809" s="5">
        <v>427.33995417615296</v>
      </c>
      <c r="C47809" s="2">
        <f>B47809/A47809</f>
        <v>0.88657557001385956</v>
      </c>
    </row>
    <row r="47810" spans="1:3" x14ac:dyDescent="0.35">
      <c r="A47810" s="6">
        <v>705.55884650433131</v>
      </c>
      <c r="B47810" s="5">
        <v>625.53302806407441</v>
      </c>
      <c r="C47810" s="2">
        <f>B47810/A47810</f>
        <v>0.88657810920131996</v>
      </c>
    </row>
    <row r="47811" spans="1:3" x14ac:dyDescent="0.35">
      <c r="A47811" s="6">
        <v>565.76299267836214</v>
      </c>
      <c r="B47811" s="5">
        <v>501.60024593401033</v>
      </c>
      <c r="C47811" s="2">
        <f>B47811/A47811</f>
        <v>0.88659076755692201</v>
      </c>
    </row>
    <row r="47812" spans="1:3" x14ac:dyDescent="0.35">
      <c r="A47812" s="6">
        <v>340.62256093648409</v>
      </c>
      <c r="B47812" s="5">
        <v>302.01395703754696</v>
      </c>
      <c r="C47812" s="2">
        <f>B47812/A47812</f>
        <v>0.88665282830124548</v>
      </c>
    </row>
    <row r="47813" spans="1:3" x14ac:dyDescent="0.35">
      <c r="A47813" s="6">
        <v>324.52078943452995</v>
      </c>
      <c r="B47813" s="5">
        <v>287.74613931225474</v>
      </c>
      <c r="C47813" s="2">
        <f>B47813/A47813</f>
        <v>0.88668014093533365</v>
      </c>
    </row>
    <row r="47814" spans="1:3" x14ac:dyDescent="0.35">
      <c r="A47814" s="6">
        <v>481.95448907984047</v>
      </c>
      <c r="B47814" s="5">
        <v>427.33995417615296</v>
      </c>
      <c r="C47814" s="2">
        <f>B47814/A47814</f>
        <v>0.88668113661943693</v>
      </c>
    </row>
    <row r="47815" spans="1:3" x14ac:dyDescent="0.35">
      <c r="A47815" s="6">
        <v>296.93016236157757</v>
      </c>
      <c r="B47815" s="5">
        <v>263.29709762185797</v>
      </c>
      <c r="C47815" s="2">
        <f>B47815/A47815</f>
        <v>0.88673072323732482</v>
      </c>
    </row>
    <row r="47816" spans="1:3" x14ac:dyDescent="0.35">
      <c r="A47816" s="6">
        <v>581.89018076308571</v>
      </c>
      <c r="B47816" s="5">
        <v>515.98155980375623</v>
      </c>
      <c r="C47816" s="2">
        <f>B47816/A47816</f>
        <v>0.88673357424093757</v>
      </c>
    </row>
    <row r="47817" spans="1:3" x14ac:dyDescent="0.35">
      <c r="A47817" s="6">
        <v>331.16790429432024</v>
      </c>
      <c r="B47817" s="5">
        <v>293.66282942246033</v>
      </c>
      <c r="C47817" s="2">
        <f>B47817/A47817</f>
        <v>0.88674906479304272</v>
      </c>
    </row>
    <row r="47818" spans="1:3" x14ac:dyDescent="0.35">
      <c r="A47818" s="6">
        <v>366.38743304589008</v>
      </c>
      <c r="B47818" s="5">
        <v>324.90404180372826</v>
      </c>
      <c r="C47818" s="2">
        <f>B47818/A47818</f>
        <v>0.88677725407419739</v>
      </c>
    </row>
    <row r="47819" spans="1:3" x14ac:dyDescent="0.35">
      <c r="A47819" s="6">
        <v>366.37757489115711</v>
      </c>
      <c r="B47819" s="5">
        <v>324.90404180372826</v>
      </c>
      <c r="C47819" s="2">
        <f>B47819/A47819</f>
        <v>0.88680111467043321</v>
      </c>
    </row>
    <row r="47820" spans="1:3" x14ac:dyDescent="0.35">
      <c r="A47820" s="6">
        <v>324.47132937258306</v>
      </c>
      <c r="B47820" s="5">
        <v>287.74613931225474</v>
      </c>
      <c r="C47820" s="2">
        <f>B47820/A47820</f>
        <v>0.8868153000410165</v>
      </c>
    </row>
    <row r="47821" spans="1:3" x14ac:dyDescent="0.35">
      <c r="A47821" s="6">
        <v>366.35697758683102</v>
      </c>
      <c r="B47821" s="5">
        <v>324.90404180372826</v>
      </c>
      <c r="C47821" s="2">
        <f>B47821/A47821</f>
        <v>0.88685097235993571</v>
      </c>
    </row>
    <row r="47822" spans="1:3" x14ac:dyDescent="0.35">
      <c r="A47822" s="6">
        <v>609.49924217709258</v>
      </c>
      <c r="B47822" s="5">
        <v>540.5912716105554</v>
      </c>
      <c r="C47822" s="2">
        <f>B47822/A47822</f>
        <v>0.88694330394833254</v>
      </c>
    </row>
    <row r="47823" spans="1:3" x14ac:dyDescent="0.35">
      <c r="A47823" s="6">
        <v>597.87931824323005</v>
      </c>
      <c r="B47823" s="5">
        <v>530.32326012479825</v>
      </c>
      <c r="C47823" s="2">
        <f>B47823/A47823</f>
        <v>0.88700720018726498</v>
      </c>
    </row>
    <row r="47824" spans="1:3" x14ac:dyDescent="0.35">
      <c r="A47824" s="6">
        <v>296.82998502744931</v>
      </c>
      <c r="B47824" s="5">
        <v>263.29709762185797</v>
      </c>
      <c r="C47824" s="2">
        <f>B47824/A47824</f>
        <v>0.88702998653424314</v>
      </c>
    </row>
    <row r="47825" spans="1:3" x14ac:dyDescent="0.35">
      <c r="A47825" s="6">
        <v>243.29863493914314</v>
      </c>
      <c r="B47825" s="5">
        <v>215.82216691145595</v>
      </c>
      <c r="C47825" s="2">
        <f>B47825/A47825</f>
        <v>0.88706690428181012</v>
      </c>
    </row>
    <row r="47826" spans="1:3" x14ac:dyDescent="0.35">
      <c r="A47826" s="6">
        <v>481.72956866821096</v>
      </c>
      <c r="B47826" s="5">
        <v>427.33995417615296</v>
      </c>
      <c r="C47826" s="2">
        <f>B47826/A47826</f>
        <v>0.88709512965454151</v>
      </c>
    </row>
    <row r="47827" spans="1:3" x14ac:dyDescent="0.35">
      <c r="A47827" s="6">
        <v>705.08461944588601</v>
      </c>
      <c r="B47827" s="5">
        <v>625.53302806407441</v>
      </c>
      <c r="C47827" s="2">
        <f>B47827/A47827</f>
        <v>0.88717440547160165</v>
      </c>
    </row>
    <row r="47828" spans="1:3" x14ac:dyDescent="0.35">
      <c r="A47828" s="6">
        <v>433.85026252213009</v>
      </c>
      <c r="B47828" s="5">
        <v>384.90873011500594</v>
      </c>
      <c r="C47828" s="2">
        <f>B47828/A47828</f>
        <v>0.88719257164301535</v>
      </c>
    </row>
    <row r="47829" spans="1:3" x14ac:dyDescent="0.35">
      <c r="A47829" s="6">
        <v>324.33033503307513</v>
      </c>
      <c r="B47829" s="5">
        <v>287.74613931225474</v>
      </c>
      <c r="C47829" s="2">
        <f>B47829/A47829</f>
        <v>0.88720082037010339</v>
      </c>
    </row>
    <row r="47830" spans="1:3" x14ac:dyDescent="0.35">
      <c r="A47830" s="6">
        <v>436.55582334998621</v>
      </c>
      <c r="B47830" s="5">
        <v>387.33663759296905</v>
      </c>
      <c r="C47830" s="2">
        <f>B47830/A47830</f>
        <v>0.88725568844935965</v>
      </c>
    </row>
    <row r="47831" spans="1:3" x14ac:dyDescent="0.35">
      <c r="A47831" s="6">
        <v>330.94249120084322</v>
      </c>
      <c r="B47831" s="5">
        <v>293.66282942246033</v>
      </c>
      <c r="C47831" s="2">
        <f>B47831/A47831</f>
        <v>0.88735305145280208</v>
      </c>
    </row>
    <row r="47832" spans="1:3" x14ac:dyDescent="0.35">
      <c r="A47832" s="6">
        <v>720.78798382440391</v>
      </c>
      <c r="B47832" s="5">
        <v>639.60448725916808</v>
      </c>
      <c r="C47832" s="2">
        <f>B47832/A47832</f>
        <v>0.88736841014678525</v>
      </c>
    </row>
    <row r="47833" spans="1:3" x14ac:dyDescent="0.35">
      <c r="A47833" s="6">
        <v>366.12278750111682</v>
      </c>
      <c r="B47833" s="5">
        <v>324.90404180372826</v>
      </c>
      <c r="C47833" s="2">
        <f>B47833/A47833</f>
        <v>0.88741824572374417</v>
      </c>
    </row>
    <row r="47834" spans="1:3" x14ac:dyDescent="0.35">
      <c r="A47834" s="6">
        <v>366.11006273089015</v>
      </c>
      <c r="B47834" s="5">
        <v>324.90404180372826</v>
      </c>
      <c r="C47834" s="2">
        <f>B47834/A47834</f>
        <v>0.8874490894355711</v>
      </c>
    </row>
    <row r="47835" spans="1:3" x14ac:dyDescent="0.35">
      <c r="A47835" s="6">
        <v>488.03395734763143</v>
      </c>
      <c r="B47835" s="5">
        <v>433.12608406593364</v>
      </c>
      <c r="C47835" s="2">
        <f>B47835/A47835</f>
        <v>0.88749169508590897</v>
      </c>
    </row>
    <row r="47836" spans="1:3" x14ac:dyDescent="0.35">
      <c r="A47836" s="6">
        <v>488.02987537630406</v>
      </c>
      <c r="B47836" s="5">
        <v>433.12608406593364</v>
      </c>
      <c r="C47836" s="2">
        <f>B47836/A47836</f>
        <v>0.88749911822911276</v>
      </c>
    </row>
    <row r="47837" spans="1:3" x14ac:dyDescent="0.35">
      <c r="A47837" s="6">
        <v>548.82727965115896</v>
      </c>
      <c r="B47837" s="5">
        <v>487.08811035221515</v>
      </c>
      <c r="C47837" s="2">
        <f>B47837/A47837</f>
        <v>0.88750710544456546</v>
      </c>
    </row>
    <row r="47838" spans="1:3" x14ac:dyDescent="0.35">
      <c r="A47838" s="6">
        <v>941.62551782487969</v>
      </c>
      <c r="B47838" s="5">
        <v>835.78888888888889</v>
      </c>
      <c r="C47838" s="2">
        <f>B47838/A47838</f>
        <v>0.88760220816820101</v>
      </c>
    </row>
    <row r="47839" spans="1:3" x14ac:dyDescent="0.35">
      <c r="A47839" s="6">
        <v>366.01597928807331</v>
      </c>
      <c r="B47839" s="5">
        <v>324.90404180372826</v>
      </c>
      <c r="C47839" s="2">
        <f>B47839/A47839</f>
        <v>0.88767720588508015</v>
      </c>
    </row>
    <row r="47840" spans="1:3" x14ac:dyDescent="0.35">
      <c r="A47840" s="6">
        <v>366.00702564680915</v>
      </c>
      <c r="B47840" s="5">
        <v>324.90404180372826</v>
      </c>
      <c r="C47840" s="2">
        <f>B47840/A47840</f>
        <v>0.88769892116020577</v>
      </c>
    </row>
    <row r="47841" spans="1:3" x14ac:dyDescent="0.35">
      <c r="A47841" s="6">
        <v>487.8966201199172</v>
      </c>
      <c r="B47841" s="5">
        <v>433.12608406593364</v>
      </c>
      <c r="C47841" s="2">
        <f>B47841/A47841</f>
        <v>0.88774151368271037</v>
      </c>
    </row>
    <row r="47842" spans="1:3" x14ac:dyDescent="0.35">
      <c r="A47842" s="6">
        <v>330.79344961114464</v>
      </c>
      <c r="B47842" s="5">
        <v>293.66282942246033</v>
      </c>
      <c r="C47842" s="2">
        <f>B47842/A47842</f>
        <v>0.88775285534725001</v>
      </c>
    </row>
    <row r="47843" spans="1:3" x14ac:dyDescent="0.35">
      <c r="A47843" s="6">
        <v>350.41616523006508</v>
      </c>
      <c r="B47843" s="5">
        <v>311.08891310309366</v>
      </c>
      <c r="C47843" s="2">
        <f>B47843/A47843</f>
        <v>0.88776986900375676</v>
      </c>
    </row>
    <row r="47844" spans="1:3" x14ac:dyDescent="0.35">
      <c r="A47844" s="6">
        <v>487.87687317873986</v>
      </c>
      <c r="B47844" s="5">
        <v>433.12608406593364</v>
      </c>
      <c r="C47844" s="2">
        <f>B47844/A47844</f>
        <v>0.88777744524744551</v>
      </c>
    </row>
    <row r="47845" spans="1:3" x14ac:dyDescent="0.35">
      <c r="A47845" s="6">
        <v>365.97024675952747</v>
      </c>
      <c r="B47845" s="5">
        <v>324.90404180372826</v>
      </c>
      <c r="C47845" s="2">
        <f>B47845/A47845</f>
        <v>0.88778813217899899</v>
      </c>
    </row>
    <row r="47846" spans="1:3" x14ac:dyDescent="0.35">
      <c r="A47846" s="6">
        <v>458.61387796070034</v>
      </c>
      <c r="B47846" s="5">
        <v>407.17783136911311</v>
      </c>
      <c r="C47846" s="2">
        <f>B47846/A47846</f>
        <v>0.88784454840244742</v>
      </c>
    </row>
    <row r="47847" spans="1:3" x14ac:dyDescent="0.35">
      <c r="A47847" s="6">
        <v>365.92157825314223</v>
      </c>
      <c r="B47847" s="5">
        <v>324.90404180372826</v>
      </c>
      <c r="C47847" s="2">
        <f>B47847/A47847</f>
        <v>0.88790621027263306</v>
      </c>
    </row>
    <row r="47848" spans="1:3" x14ac:dyDescent="0.35">
      <c r="A47848" s="6">
        <v>581.1179418173673</v>
      </c>
      <c r="B47848" s="5">
        <v>515.98155980375623</v>
      </c>
      <c r="C47848" s="2">
        <f>B47848/A47848</f>
        <v>0.88791194123191952</v>
      </c>
    </row>
    <row r="47849" spans="1:3" x14ac:dyDescent="0.35">
      <c r="A47849" s="6">
        <v>328.89806099466034</v>
      </c>
      <c r="B47849" s="5">
        <v>292.03391371774978</v>
      </c>
      <c r="C47849" s="2">
        <f>B47849/A47849</f>
        <v>0.88791619152321777</v>
      </c>
    </row>
    <row r="47850" spans="1:3" x14ac:dyDescent="0.35">
      <c r="A47850" s="6">
        <v>487.78630731613941</v>
      </c>
      <c r="B47850" s="5">
        <v>433.12608406593364</v>
      </c>
      <c r="C47850" s="2">
        <f>B47850/A47850</f>
        <v>0.88794227629932243</v>
      </c>
    </row>
    <row r="47851" spans="1:3" x14ac:dyDescent="0.35">
      <c r="A47851" s="6">
        <v>487.78563396129817</v>
      </c>
      <c r="B47851" s="5">
        <v>433.12608406593364</v>
      </c>
      <c r="C47851" s="2">
        <f>B47851/A47851</f>
        <v>0.88794350204315098</v>
      </c>
    </row>
    <row r="47852" spans="1:3" x14ac:dyDescent="0.35">
      <c r="A47852" s="6">
        <v>704.46147005872137</v>
      </c>
      <c r="B47852" s="5">
        <v>625.53302806407441</v>
      </c>
      <c r="C47852" s="2">
        <f>B47852/A47852</f>
        <v>0.88795917825276127</v>
      </c>
    </row>
    <row r="47853" spans="1:3" x14ac:dyDescent="0.35">
      <c r="A47853" s="6">
        <v>580.2058464785456</v>
      </c>
      <c r="B47853" s="5">
        <v>515.20343457809304</v>
      </c>
      <c r="C47853" s="2">
        <f>B47853/A47853</f>
        <v>0.88796663753912008</v>
      </c>
    </row>
    <row r="47854" spans="1:3" x14ac:dyDescent="0.35">
      <c r="A47854" s="6">
        <v>330.71114950589731</v>
      </c>
      <c r="B47854" s="5">
        <v>293.66282942246033</v>
      </c>
      <c r="C47854" s="2">
        <f>B47854/A47854</f>
        <v>0.88797377972049196</v>
      </c>
    </row>
    <row r="47855" spans="1:3" x14ac:dyDescent="0.35">
      <c r="A47855" s="6">
        <v>487.76350904275381</v>
      </c>
      <c r="B47855" s="5">
        <v>433.12608406593364</v>
      </c>
      <c r="C47855" s="2">
        <f>B47855/A47855</f>
        <v>0.88798377909809767</v>
      </c>
    </row>
    <row r="47856" spans="1:3" x14ac:dyDescent="0.35">
      <c r="A47856" s="6">
        <v>306.60885698922704</v>
      </c>
      <c r="B47856" s="5">
        <v>272.26812614594706</v>
      </c>
      <c r="C47856" s="2">
        <f>B47856/A47856</f>
        <v>0.88799824251493631</v>
      </c>
    </row>
    <row r="47857" spans="1:3" x14ac:dyDescent="0.35">
      <c r="A47857" s="6">
        <v>564.86446154626515</v>
      </c>
      <c r="B47857" s="5">
        <v>501.60024593401033</v>
      </c>
      <c r="C47857" s="2">
        <f>B47857/A47857</f>
        <v>0.88800106942632795</v>
      </c>
    </row>
    <row r="47858" spans="1:3" x14ac:dyDescent="0.35">
      <c r="A47858" s="6">
        <v>436.18094722318483</v>
      </c>
      <c r="B47858" s="5">
        <v>387.33663759296905</v>
      </c>
      <c r="C47858" s="2">
        <f>B47858/A47858</f>
        <v>0.88801824118827655</v>
      </c>
    </row>
    <row r="47859" spans="1:3" x14ac:dyDescent="0.35">
      <c r="A47859" s="6">
        <v>481.29892805008535</v>
      </c>
      <c r="B47859" s="5">
        <v>427.43049103663242</v>
      </c>
      <c r="C47859" s="2">
        <f>B47859/A47859</f>
        <v>0.88807696449336948</v>
      </c>
    </row>
    <row r="47860" spans="1:3" x14ac:dyDescent="0.35">
      <c r="A47860" s="6">
        <v>323.99482897553418</v>
      </c>
      <c r="B47860" s="5">
        <v>287.74613931225474</v>
      </c>
      <c r="C47860" s="2">
        <f>B47860/A47860</f>
        <v>0.88811954259301873</v>
      </c>
    </row>
    <row r="47861" spans="1:3" x14ac:dyDescent="0.35">
      <c r="A47861" s="6">
        <v>877.91247634467481</v>
      </c>
      <c r="B47861" s="5">
        <v>779.7278467465768</v>
      </c>
      <c r="C47861" s="2">
        <f>B47861/A47861</f>
        <v>0.88816125497281351</v>
      </c>
    </row>
    <row r="47862" spans="1:3" x14ac:dyDescent="0.35">
      <c r="A47862" s="6">
        <v>474.39534723038344</v>
      </c>
      <c r="B47862" s="5">
        <v>421.33962778724759</v>
      </c>
      <c r="C47862" s="2">
        <f>B47862/A47862</f>
        <v>0.88816138321573779</v>
      </c>
    </row>
    <row r="47863" spans="1:3" x14ac:dyDescent="0.35">
      <c r="A47863" s="6">
        <v>365.80375370550161</v>
      </c>
      <c r="B47863" s="5">
        <v>324.90404180372826</v>
      </c>
      <c r="C47863" s="2">
        <f>B47863/A47863</f>
        <v>0.8881922028205852</v>
      </c>
    </row>
    <row r="47864" spans="1:3" x14ac:dyDescent="0.35">
      <c r="A47864" s="6">
        <v>365.77951581251847</v>
      </c>
      <c r="B47864" s="5">
        <v>324.90404180372826</v>
      </c>
      <c r="C47864" s="2">
        <f>B47864/A47864</f>
        <v>0.88825105769525636</v>
      </c>
    </row>
    <row r="47865" spans="1:3" x14ac:dyDescent="0.35">
      <c r="A47865" s="6">
        <v>323.9282442007584</v>
      </c>
      <c r="B47865" s="5">
        <v>287.74613931225474</v>
      </c>
      <c r="C47865" s="2">
        <f>B47865/A47865</f>
        <v>0.88830209919552627</v>
      </c>
    </row>
    <row r="47866" spans="1:3" x14ac:dyDescent="0.35">
      <c r="A47866" s="7">
        <v>159.57060525151232</v>
      </c>
      <c r="B47866" s="5">
        <v>141.74770022056182</v>
      </c>
      <c r="C47866" s="2">
        <f>B47866/A47866</f>
        <v>0.88830709137902719</v>
      </c>
    </row>
    <row r="47867" spans="1:3" x14ac:dyDescent="0.35">
      <c r="A47867" s="6">
        <v>436.02521789136978</v>
      </c>
      <c r="B47867" s="5">
        <v>387.33663759296905</v>
      </c>
      <c r="C47867" s="2">
        <f>B47867/A47867</f>
        <v>0.88833540286073343</v>
      </c>
    </row>
    <row r="47868" spans="1:3" x14ac:dyDescent="0.35">
      <c r="A47868" s="6">
        <v>510.42851563008355</v>
      </c>
      <c r="B47868" s="5">
        <v>453.43698352676938</v>
      </c>
      <c r="C47868" s="2">
        <f>B47868/A47868</f>
        <v>0.88834571275281782</v>
      </c>
    </row>
    <row r="47869" spans="1:3" x14ac:dyDescent="0.35">
      <c r="A47869" s="6">
        <v>487.55625491266653</v>
      </c>
      <c r="B47869" s="5">
        <v>433.12608406593364</v>
      </c>
      <c r="C47869" s="2">
        <f>B47869/A47869</f>
        <v>0.88836125001312372</v>
      </c>
    </row>
    <row r="47870" spans="1:3" x14ac:dyDescent="0.35">
      <c r="A47870" s="6">
        <v>487.55060068885189</v>
      </c>
      <c r="B47870" s="5">
        <v>433.12608406593364</v>
      </c>
      <c r="C47870" s="2">
        <f>B47870/A47870</f>
        <v>0.88837155251983535</v>
      </c>
    </row>
    <row r="47871" spans="1:3" x14ac:dyDescent="0.35">
      <c r="A47871" s="6">
        <v>487.52856392333189</v>
      </c>
      <c r="B47871" s="5">
        <v>433.12608406593364</v>
      </c>
      <c r="C47871" s="2">
        <f>B47871/A47871</f>
        <v>0.88841170777851386</v>
      </c>
    </row>
    <row r="47872" spans="1:3" x14ac:dyDescent="0.35">
      <c r="A47872" s="6">
        <v>480.98977979039142</v>
      </c>
      <c r="B47872" s="5">
        <v>427.33995417615296</v>
      </c>
      <c r="C47872" s="2">
        <f>B47872/A47872</f>
        <v>0.88845953101619268</v>
      </c>
    </row>
    <row r="47873" spans="1:3" x14ac:dyDescent="0.35">
      <c r="A47873" s="6">
        <v>433.22610267358561</v>
      </c>
      <c r="B47873" s="5">
        <v>384.90873011500594</v>
      </c>
      <c r="C47873" s="2">
        <f>B47873/A47873</f>
        <v>0.88847077251255924</v>
      </c>
    </row>
    <row r="47874" spans="1:3" x14ac:dyDescent="0.35">
      <c r="A47874" s="6">
        <v>368.02934564208539</v>
      </c>
      <c r="B47874" s="5">
        <v>326.99369412174639</v>
      </c>
      <c r="C47874" s="2">
        <f>B47874/A47874</f>
        <v>0.88849896888318558</v>
      </c>
    </row>
    <row r="47875" spans="1:3" x14ac:dyDescent="0.35">
      <c r="A47875" s="6">
        <v>480.96479492994666</v>
      </c>
      <c r="B47875" s="5">
        <v>427.33995417615296</v>
      </c>
      <c r="C47875" s="2">
        <f>B47875/A47875</f>
        <v>0.8885056841600969</v>
      </c>
    </row>
    <row r="47876" spans="1:3" x14ac:dyDescent="0.35">
      <c r="A47876" s="6">
        <v>757.93737305179855</v>
      </c>
      <c r="B47876" s="5">
        <v>673.44330082886495</v>
      </c>
      <c r="C47876" s="2">
        <f>B47876/A47876</f>
        <v>0.8885210371897585</v>
      </c>
    </row>
    <row r="47877" spans="1:3" x14ac:dyDescent="0.35">
      <c r="A47877" s="6">
        <v>350.10987972267981</v>
      </c>
      <c r="B47877" s="5">
        <v>311.08891310309366</v>
      </c>
      <c r="C47877" s="2">
        <f>B47877/A47877</f>
        <v>0.88854651388160066</v>
      </c>
    </row>
    <row r="47878" spans="1:3" x14ac:dyDescent="0.35">
      <c r="A47878" s="6">
        <v>481.35104825977197</v>
      </c>
      <c r="B47878" s="5">
        <v>427.70334545958042</v>
      </c>
      <c r="C47878" s="2">
        <f>B47878/A47878</f>
        <v>0.88854765561611626</v>
      </c>
    </row>
    <row r="47879" spans="1:3" x14ac:dyDescent="0.35">
      <c r="A47879" s="6">
        <v>383.39953451678582</v>
      </c>
      <c r="B47879" s="5">
        <v>340.68966436957624</v>
      </c>
      <c r="C47879" s="2">
        <f>B47879/A47879</f>
        <v>0.88860218570416738</v>
      </c>
    </row>
    <row r="47880" spans="1:3" x14ac:dyDescent="0.35">
      <c r="A47880" s="6">
        <v>344.81165741258002</v>
      </c>
      <c r="B47880" s="5">
        <v>306.40216075064052</v>
      </c>
      <c r="C47880" s="2">
        <f>B47880/A47880</f>
        <v>0.88860731406194571</v>
      </c>
    </row>
    <row r="47881" spans="1:3" x14ac:dyDescent="0.35">
      <c r="A47881" s="6">
        <v>487.41317441876475</v>
      </c>
      <c r="B47881" s="5">
        <v>433.12608406593364</v>
      </c>
      <c r="C47881" s="2">
        <f>B47881/A47881</f>
        <v>0.88862202910791666</v>
      </c>
    </row>
    <row r="47882" spans="1:3" x14ac:dyDescent="0.35">
      <c r="A47882" s="6">
        <v>408.07553951360813</v>
      </c>
      <c r="B47882" s="5">
        <v>362.64034994109824</v>
      </c>
      <c r="C47882" s="2">
        <f>B47882/A47882</f>
        <v>0.88865985541141512</v>
      </c>
    </row>
    <row r="47883" spans="1:3" x14ac:dyDescent="0.35">
      <c r="A47883" s="6">
        <v>590.62869441692953</v>
      </c>
      <c r="B47883" s="5">
        <v>524.90330670539799</v>
      </c>
      <c r="C47883" s="2">
        <f>B47883/A47883</f>
        <v>0.88871961634641572</v>
      </c>
    </row>
    <row r="47884" spans="1:3" x14ac:dyDescent="0.35">
      <c r="A47884" s="6">
        <v>589.83420561171317</v>
      </c>
      <c r="B47884" s="5">
        <v>524.19957038391237</v>
      </c>
      <c r="C47884" s="2">
        <f>B47884/A47884</f>
        <v>0.88872358604613044</v>
      </c>
    </row>
    <row r="47885" spans="1:3" x14ac:dyDescent="0.35">
      <c r="A47885" s="6">
        <v>365.56560518320566</v>
      </c>
      <c r="B47885" s="5">
        <v>324.90404180372826</v>
      </c>
      <c r="C47885" s="2">
        <f>B47885/A47885</f>
        <v>0.88877081759620247</v>
      </c>
    </row>
    <row r="47886" spans="1:3" x14ac:dyDescent="0.35">
      <c r="A47886" s="6">
        <v>190.03448489766251</v>
      </c>
      <c r="B47886" s="5">
        <v>168.90107573405535</v>
      </c>
      <c r="C47886" s="2">
        <f>B47886/A47886</f>
        <v>0.88879171496169274</v>
      </c>
    </row>
    <row r="47887" spans="1:3" x14ac:dyDescent="0.35">
      <c r="A47887" s="6">
        <v>365.54170453203392</v>
      </c>
      <c r="B47887" s="5">
        <v>324.90404180372826</v>
      </c>
      <c r="C47887" s="2">
        <f>B47887/A47887</f>
        <v>0.88882892916328127</v>
      </c>
    </row>
    <row r="47888" spans="1:3" x14ac:dyDescent="0.35">
      <c r="A47888" s="6">
        <v>574.71091696340852</v>
      </c>
      <c r="B47888" s="5">
        <v>510.83096958873784</v>
      </c>
      <c r="C47888" s="2">
        <f>B47888/A47888</f>
        <v>0.88884855761537962</v>
      </c>
    </row>
    <row r="47889" spans="1:3" x14ac:dyDescent="0.35">
      <c r="A47889" s="6">
        <v>452.75772127366707</v>
      </c>
      <c r="B47889" s="5">
        <v>402.4352046907174</v>
      </c>
      <c r="C47889" s="2">
        <f>B47889/A47889</f>
        <v>0.888853322166686</v>
      </c>
    </row>
    <row r="47890" spans="1:3" x14ac:dyDescent="0.35">
      <c r="A47890" s="6">
        <v>458.06888837053265</v>
      </c>
      <c r="B47890" s="5">
        <v>407.17783136911311</v>
      </c>
      <c r="C47890" s="2">
        <f>B47890/A47890</f>
        <v>0.88890086558279047</v>
      </c>
    </row>
    <row r="47891" spans="1:3" x14ac:dyDescent="0.35">
      <c r="A47891" s="6">
        <v>487.24756949384079</v>
      </c>
      <c r="B47891" s="5">
        <v>433.12608406593364</v>
      </c>
      <c r="C47891" s="2">
        <f>B47891/A47891</f>
        <v>0.88892405254246987</v>
      </c>
    </row>
    <row r="47892" spans="1:3" x14ac:dyDescent="0.35">
      <c r="A47892" s="6">
        <v>547.90915879009049</v>
      </c>
      <c r="B47892" s="5">
        <v>487.08811035221515</v>
      </c>
      <c r="C47892" s="2">
        <f>B47892/A47892</f>
        <v>0.88899428406675629</v>
      </c>
    </row>
    <row r="47893" spans="1:3" x14ac:dyDescent="0.35">
      <c r="A47893" s="6">
        <v>330.32850990450675</v>
      </c>
      <c r="B47893" s="5">
        <v>293.66282942246033</v>
      </c>
      <c r="C47893" s="2">
        <f>B47893/A47893</f>
        <v>0.88900237375016178</v>
      </c>
    </row>
    <row r="47894" spans="1:3" x14ac:dyDescent="0.35">
      <c r="A47894" s="6">
        <v>601.10130476828499</v>
      </c>
      <c r="B47894" s="5">
        <v>534.47674887075482</v>
      </c>
      <c r="C47894" s="2">
        <f>B47894/A47894</f>
        <v>0.8891625165857644</v>
      </c>
    </row>
    <row r="47895" spans="1:3" x14ac:dyDescent="0.35">
      <c r="A47895" s="6">
        <v>487.10702464746396</v>
      </c>
      <c r="B47895" s="5">
        <v>433.12608406593364</v>
      </c>
      <c r="C47895" s="2">
        <f>B47895/A47895</f>
        <v>0.88918053353757698</v>
      </c>
    </row>
    <row r="47896" spans="1:3" x14ac:dyDescent="0.35">
      <c r="A47896" s="6">
        <v>432.87090105672911</v>
      </c>
      <c r="B47896" s="5">
        <v>384.90873011500594</v>
      </c>
      <c r="C47896" s="2">
        <f>B47896/A47896</f>
        <v>0.88919982649645102</v>
      </c>
    </row>
    <row r="47897" spans="1:3" x14ac:dyDescent="0.35">
      <c r="A47897" s="6">
        <v>457.90524980687428</v>
      </c>
      <c r="B47897" s="5">
        <v>407.17783136911311</v>
      </c>
      <c r="C47897" s="2">
        <f>B47897/A47897</f>
        <v>0.88921852619257824</v>
      </c>
    </row>
    <row r="47898" spans="1:3" x14ac:dyDescent="0.35">
      <c r="A47898" s="6">
        <v>580.26032642738096</v>
      </c>
      <c r="B47898" s="5">
        <v>515.98155980375623</v>
      </c>
      <c r="C47898" s="2">
        <f>B47898/A47898</f>
        <v>0.88922426073934047</v>
      </c>
    </row>
    <row r="47899" spans="1:3" x14ac:dyDescent="0.35">
      <c r="A47899" s="6">
        <v>601.02073989455982</v>
      </c>
      <c r="B47899" s="5">
        <v>534.47674887075482</v>
      </c>
      <c r="C47899" s="2">
        <f>B47899/A47899</f>
        <v>0.88928170592668876</v>
      </c>
    </row>
    <row r="47900" spans="1:3" x14ac:dyDescent="0.35">
      <c r="A47900" s="6">
        <v>604.7473701636153</v>
      </c>
      <c r="B47900" s="5">
        <v>537.79434024134264</v>
      </c>
      <c r="C47900" s="2">
        <f>B47900/A47900</f>
        <v>0.88928760466679102</v>
      </c>
    </row>
    <row r="47901" spans="1:3" x14ac:dyDescent="0.35">
      <c r="A47901" s="6">
        <v>564.04233802634201</v>
      </c>
      <c r="B47901" s="5">
        <v>501.60024593401033</v>
      </c>
      <c r="C47901" s="2">
        <f>B47901/A47901</f>
        <v>0.88929538106868944</v>
      </c>
    </row>
    <row r="47902" spans="1:3" x14ac:dyDescent="0.35">
      <c r="A47902" s="6">
        <v>574.3843196140067</v>
      </c>
      <c r="B47902" s="5">
        <v>510.83096958873784</v>
      </c>
      <c r="C47902" s="2">
        <f>B47902/A47902</f>
        <v>0.88935396065829675</v>
      </c>
    </row>
    <row r="47903" spans="1:3" x14ac:dyDescent="0.35">
      <c r="A47903" s="6">
        <v>365.3061200861099</v>
      </c>
      <c r="B47903" s="5">
        <v>324.90404180372826</v>
      </c>
      <c r="C47903" s="2">
        <f>B47903/A47903</f>
        <v>0.88940213136079393</v>
      </c>
    </row>
    <row r="47904" spans="1:3" x14ac:dyDescent="0.35">
      <c r="A47904" s="6">
        <v>365.2929198398495</v>
      </c>
      <c r="B47904" s="5">
        <v>324.90404180372826</v>
      </c>
      <c r="C47904" s="2">
        <f>B47904/A47904</f>
        <v>0.88943427084809523</v>
      </c>
    </row>
    <row r="47905" spans="1:3" x14ac:dyDescent="0.35">
      <c r="A47905" s="6">
        <v>574.32579166981714</v>
      </c>
      <c r="B47905" s="5">
        <v>510.83096958873784</v>
      </c>
      <c r="C47905" s="2">
        <f>B47905/A47905</f>
        <v>0.88944459224707295</v>
      </c>
    </row>
    <row r="47906" spans="1:3" x14ac:dyDescent="0.35">
      <c r="A47906" s="6">
        <v>607.78485816234388</v>
      </c>
      <c r="B47906" s="5">
        <v>540.5912716105554</v>
      </c>
      <c r="C47906" s="2">
        <f>B47906/A47906</f>
        <v>0.88944511260950077</v>
      </c>
    </row>
    <row r="47907" spans="1:3" x14ac:dyDescent="0.35">
      <c r="A47907" s="6">
        <v>563.90558296089762</v>
      </c>
      <c r="B47907" s="5">
        <v>501.60024593401033</v>
      </c>
      <c r="C47907" s="2">
        <f>B47907/A47907</f>
        <v>0.88951104775423429</v>
      </c>
    </row>
    <row r="47908" spans="1:3" x14ac:dyDescent="0.35">
      <c r="A47908" s="6">
        <v>324.59030925424685</v>
      </c>
      <c r="B47908" s="5">
        <v>288.75051060449471</v>
      </c>
      <c r="C47908" s="2">
        <f>B47908/A47908</f>
        <v>0.88958450813859835</v>
      </c>
    </row>
    <row r="47909" spans="1:3" x14ac:dyDescent="0.35">
      <c r="A47909" s="6">
        <v>306.0522485581559</v>
      </c>
      <c r="B47909" s="5">
        <v>272.26812614594706</v>
      </c>
      <c r="C47909" s="2">
        <f>B47909/A47909</f>
        <v>0.88961321940495663</v>
      </c>
    </row>
    <row r="47910" spans="1:3" x14ac:dyDescent="0.35">
      <c r="A47910" s="6">
        <v>443.45472716229858</v>
      </c>
      <c r="B47910" s="5">
        <v>394.50787322106851</v>
      </c>
      <c r="C47910" s="2">
        <f>B47910/A47910</f>
        <v>0.88962378582714674</v>
      </c>
    </row>
    <row r="47911" spans="1:3" x14ac:dyDescent="0.35">
      <c r="A47911" s="6">
        <v>339.46001381305979</v>
      </c>
      <c r="B47911" s="5">
        <v>302.01395703754696</v>
      </c>
      <c r="C47911" s="2">
        <f>B47911/A47911</f>
        <v>0.88968934410008504</v>
      </c>
    </row>
    <row r="47912" spans="1:3" x14ac:dyDescent="0.35">
      <c r="A47912" s="6">
        <v>347.81973296029639</v>
      </c>
      <c r="B47912" s="5">
        <v>309.45758064516144</v>
      </c>
      <c r="C47912" s="2">
        <f>B47912/A47912</f>
        <v>0.88970679728653002</v>
      </c>
    </row>
    <row r="47913" spans="1:3" x14ac:dyDescent="0.35">
      <c r="A47913" s="6">
        <v>452.31998644159671</v>
      </c>
      <c r="B47913" s="5">
        <v>402.4352046907174</v>
      </c>
      <c r="C47913" s="2">
        <f>B47913/A47913</f>
        <v>0.88971351422402734</v>
      </c>
    </row>
    <row r="47914" spans="1:3" x14ac:dyDescent="0.35">
      <c r="A47914" s="6">
        <v>486.74485422007109</v>
      </c>
      <c r="B47914" s="5">
        <v>433.12608406593364</v>
      </c>
      <c r="C47914" s="2">
        <f>B47914/A47914</f>
        <v>0.88984214277919227</v>
      </c>
    </row>
    <row r="47915" spans="1:3" x14ac:dyDescent="0.35">
      <c r="A47915" s="6">
        <v>367.41255023620192</v>
      </c>
      <c r="B47915" s="5">
        <v>326.99369412174639</v>
      </c>
      <c r="C47915" s="2">
        <f>B47915/A47915</f>
        <v>0.88999054036539826</v>
      </c>
    </row>
    <row r="47916" spans="1:3" x14ac:dyDescent="0.35">
      <c r="A47916" s="6">
        <v>329.95760742157654</v>
      </c>
      <c r="B47916" s="5">
        <v>293.66282942246033</v>
      </c>
      <c r="C47916" s="2">
        <f>B47916/A47916</f>
        <v>0.89000169360319215</v>
      </c>
    </row>
    <row r="47917" spans="1:3" x14ac:dyDescent="0.35">
      <c r="A47917" s="6">
        <v>295.81385730856289</v>
      </c>
      <c r="B47917" s="5">
        <v>263.29709762185797</v>
      </c>
      <c r="C47917" s="2">
        <f>B47917/A47917</f>
        <v>0.89007695588517766</v>
      </c>
    </row>
    <row r="47918" spans="1:3" x14ac:dyDescent="0.35">
      <c r="A47918" s="6">
        <v>305.84254276332695</v>
      </c>
      <c r="B47918" s="5">
        <v>272.26812614594706</v>
      </c>
      <c r="C47918" s="2">
        <f>B47918/A47918</f>
        <v>0.89022319683183815</v>
      </c>
    </row>
    <row r="47919" spans="1:3" x14ac:dyDescent="0.35">
      <c r="A47919" s="6">
        <v>349.44531098502523</v>
      </c>
      <c r="B47919" s="5">
        <v>311.08891310309366</v>
      </c>
      <c r="C47919" s="2">
        <f>B47919/A47919</f>
        <v>0.89023633548319314</v>
      </c>
    </row>
    <row r="47920" spans="1:3" x14ac:dyDescent="0.35">
      <c r="A47920" s="6">
        <v>295.7608633851533</v>
      </c>
      <c r="B47920" s="5">
        <v>263.29709762185797</v>
      </c>
      <c r="C47920" s="2">
        <f>B47920/A47920</f>
        <v>0.89023643834505739</v>
      </c>
    </row>
    <row r="47921" spans="1:3" x14ac:dyDescent="0.35">
      <c r="A47921" s="6">
        <v>291.72107382684925</v>
      </c>
      <c r="B47921" s="5">
        <v>259.73734953641679</v>
      </c>
      <c r="C47921" s="2">
        <f>B47921/A47921</f>
        <v>0.89036196846918103</v>
      </c>
    </row>
    <row r="47922" spans="1:3" x14ac:dyDescent="0.35">
      <c r="A47922" s="6">
        <v>479.91137095144217</v>
      </c>
      <c r="B47922" s="5">
        <v>427.33995417615296</v>
      </c>
      <c r="C47922" s="2">
        <f>B47922/A47922</f>
        <v>0.89045598842331153</v>
      </c>
    </row>
    <row r="47923" spans="1:3" x14ac:dyDescent="0.35">
      <c r="A47923" s="6">
        <v>579.4415006069072</v>
      </c>
      <c r="B47923" s="5">
        <v>515.98155980375623</v>
      </c>
      <c r="C47923" s="2">
        <f>B47923/A47923</f>
        <v>0.89048084968597696</v>
      </c>
    </row>
    <row r="47924" spans="1:3" x14ac:dyDescent="0.35">
      <c r="A47924" s="6">
        <v>507.89475377358457</v>
      </c>
      <c r="B47924" s="5">
        <v>452.28224614580813</v>
      </c>
      <c r="C47924" s="2">
        <f>B47924/A47924</f>
        <v>0.8905038746421704</v>
      </c>
    </row>
    <row r="47925" spans="1:3" x14ac:dyDescent="0.35">
      <c r="A47925" s="6">
        <v>295.65156373294275</v>
      </c>
      <c r="B47925" s="5">
        <v>263.29709762185797</v>
      </c>
      <c r="C47925" s="2">
        <f>B47925/A47925</f>
        <v>0.89056555053329589</v>
      </c>
    </row>
    <row r="47926" spans="1:3" x14ac:dyDescent="0.35">
      <c r="A47926" s="6">
        <v>588.58382244249606</v>
      </c>
      <c r="B47926" s="5">
        <v>524.19957038391237</v>
      </c>
      <c r="C47926" s="2">
        <f>B47926/A47926</f>
        <v>0.89061158393480322</v>
      </c>
    </row>
    <row r="47927" spans="1:3" x14ac:dyDescent="0.35">
      <c r="A47927" s="6">
        <v>702.35756907895779</v>
      </c>
      <c r="B47927" s="5">
        <v>625.53302806407441</v>
      </c>
      <c r="C47927" s="2">
        <f>B47927/A47927</f>
        <v>0.8906190459147072</v>
      </c>
    </row>
    <row r="47928" spans="1:3" x14ac:dyDescent="0.35">
      <c r="A47928" s="6">
        <v>578.45695596637927</v>
      </c>
      <c r="B47928" s="5">
        <v>515.20343457809304</v>
      </c>
      <c r="C47928" s="2">
        <f>B47928/A47928</f>
        <v>0.89065129092861561</v>
      </c>
    </row>
    <row r="47929" spans="1:3" x14ac:dyDescent="0.35">
      <c r="A47929" s="6">
        <v>382.51533509105138</v>
      </c>
      <c r="B47929" s="5">
        <v>340.68966436957624</v>
      </c>
      <c r="C47929" s="2">
        <f>B47929/A47929</f>
        <v>0.89065622503338526</v>
      </c>
    </row>
    <row r="47930" spans="1:3" x14ac:dyDescent="0.35">
      <c r="A47930" s="6">
        <v>382.50986546446029</v>
      </c>
      <c r="B47930" s="5">
        <v>340.68966436957624</v>
      </c>
      <c r="C47930" s="2">
        <f>B47930/A47930</f>
        <v>0.89066896080156222</v>
      </c>
    </row>
    <row r="47931" spans="1:3" x14ac:dyDescent="0.35">
      <c r="A47931" s="6">
        <v>382.50610297851767</v>
      </c>
      <c r="B47931" s="5">
        <v>340.68966436957624</v>
      </c>
      <c r="C47931" s="2">
        <f>B47931/A47931</f>
        <v>0.89067772178450721</v>
      </c>
    </row>
    <row r="47932" spans="1:3" x14ac:dyDescent="0.35">
      <c r="A47932" s="6">
        <v>724.71402882377527</v>
      </c>
      <c r="B47932" s="5">
        <v>645.49903802107076</v>
      </c>
      <c r="C47932" s="2">
        <f>B47932/A47932</f>
        <v>0.89069482906068209</v>
      </c>
    </row>
    <row r="47933" spans="1:3" x14ac:dyDescent="0.35">
      <c r="A47933" s="6">
        <v>486.27267830738441</v>
      </c>
      <c r="B47933" s="5">
        <v>433.12608406593364</v>
      </c>
      <c r="C47933" s="2">
        <f>B47933/A47933</f>
        <v>0.89070618890939302</v>
      </c>
    </row>
    <row r="47934" spans="1:3" x14ac:dyDescent="0.35">
      <c r="A47934" s="6">
        <v>479.76597074629473</v>
      </c>
      <c r="B47934" s="5">
        <v>427.33995417615296</v>
      </c>
      <c r="C47934" s="2">
        <f>B47934/A47934</f>
        <v>0.8907258543397919</v>
      </c>
    </row>
    <row r="47935" spans="1:3" x14ac:dyDescent="0.35">
      <c r="A47935" s="6">
        <v>398.95769319295459</v>
      </c>
      <c r="B47935" s="5">
        <v>355.36470887827022</v>
      </c>
      <c r="C47935" s="2">
        <f>B47935/A47935</f>
        <v>0.89073281438490581</v>
      </c>
    </row>
    <row r="47936" spans="1:3" x14ac:dyDescent="0.35">
      <c r="A47936" s="6">
        <v>486.23782947716347</v>
      </c>
      <c r="B47936" s="5">
        <v>433.12608406593364</v>
      </c>
      <c r="C47936" s="2">
        <f>B47936/A47936</f>
        <v>0.89077002612417211</v>
      </c>
    </row>
    <row r="47937" spans="1:3" x14ac:dyDescent="0.35">
      <c r="A47937" s="6">
        <v>724.62676702214935</v>
      </c>
      <c r="B47937" s="5">
        <v>645.49903802107076</v>
      </c>
      <c r="C47937" s="2">
        <f>B47937/A47937</f>
        <v>0.8908020892931493</v>
      </c>
    </row>
    <row r="47938" spans="1:3" x14ac:dyDescent="0.35">
      <c r="A47938" s="6">
        <v>339.03556142373958</v>
      </c>
      <c r="B47938" s="5">
        <v>302.01395703754696</v>
      </c>
      <c r="C47938" s="2">
        <f>B47938/A47938</f>
        <v>0.89080318232481337</v>
      </c>
    </row>
    <row r="47939" spans="1:3" x14ac:dyDescent="0.35">
      <c r="A47939" s="6">
        <v>367.06609754102016</v>
      </c>
      <c r="B47939" s="5">
        <v>326.99369412174639</v>
      </c>
      <c r="C47939" s="2">
        <f>B47939/A47939</f>
        <v>0.89083055153358148</v>
      </c>
    </row>
    <row r="47940" spans="1:3" x14ac:dyDescent="0.35">
      <c r="A47940" s="6">
        <v>295.53754515379592</v>
      </c>
      <c r="B47940" s="5">
        <v>263.29709762185797</v>
      </c>
      <c r="C47940" s="2">
        <f>B47940/A47940</f>
        <v>0.890909131307969</v>
      </c>
    </row>
    <row r="47941" spans="1:3" x14ac:dyDescent="0.35">
      <c r="A47941" s="6">
        <v>486.14546883538708</v>
      </c>
      <c r="B47941" s="5">
        <v>433.12608406593364</v>
      </c>
      <c r="C47941" s="2">
        <f>B47941/A47941</f>
        <v>0.89093925960789677</v>
      </c>
    </row>
    <row r="47942" spans="1:3" x14ac:dyDescent="0.35">
      <c r="A47942" s="6">
        <v>382.35114030577171</v>
      </c>
      <c r="B47942" s="5">
        <v>340.68966436957624</v>
      </c>
      <c r="C47942" s="2">
        <f>B47942/A47942</f>
        <v>0.89103870357787296</v>
      </c>
    </row>
    <row r="47943" spans="1:3" x14ac:dyDescent="0.35">
      <c r="A47943" s="6">
        <v>304.34108588430746</v>
      </c>
      <c r="B47943" s="5">
        <v>271.18280791779023</v>
      </c>
      <c r="C47943" s="2">
        <f>B47943/A47943</f>
        <v>0.89104895952457086</v>
      </c>
    </row>
    <row r="47944" spans="1:3" x14ac:dyDescent="0.35">
      <c r="A47944" s="6">
        <v>546.59048599985533</v>
      </c>
      <c r="B47944" s="5">
        <v>487.08811035221515</v>
      </c>
      <c r="C47944" s="2">
        <f>B47944/A47944</f>
        <v>0.89113902057992289</v>
      </c>
    </row>
    <row r="47945" spans="1:3" x14ac:dyDescent="0.35">
      <c r="A47945" s="6">
        <v>329.52573152209106</v>
      </c>
      <c r="B47945" s="5">
        <v>293.66282942246033</v>
      </c>
      <c r="C47945" s="2">
        <f>B47945/A47945</f>
        <v>0.89116812840691162</v>
      </c>
    </row>
    <row r="47946" spans="1:3" x14ac:dyDescent="0.35">
      <c r="A47946" s="6">
        <v>434.60986451967847</v>
      </c>
      <c r="B47946" s="5">
        <v>387.33663759296905</v>
      </c>
      <c r="C47946" s="2">
        <f>B47946/A47946</f>
        <v>0.89122836183445864</v>
      </c>
    </row>
    <row r="47947" spans="1:3" x14ac:dyDescent="0.35">
      <c r="A47947" s="6">
        <v>304.27917964926877</v>
      </c>
      <c r="B47947" s="5">
        <v>271.18280791779023</v>
      </c>
      <c r="C47947" s="2">
        <f>B47947/A47947</f>
        <v>0.89123024529766548</v>
      </c>
    </row>
    <row r="47948" spans="1:3" x14ac:dyDescent="0.35">
      <c r="A47948" s="6">
        <v>338.86037091942524</v>
      </c>
      <c r="B47948" s="5">
        <v>302.01395703754696</v>
      </c>
      <c r="C47948" s="2">
        <f>B47948/A47948</f>
        <v>0.89126372676184173</v>
      </c>
    </row>
    <row r="47949" spans="1:3" x14ac:dyDescent="0.35">
      <c r="A47949" s="6">
        <v>921.2845342566502</v>
      </c>
      <c r="B47949" s="5">
        <v>821.13870270270274</v>
      </c>
      <c r="C47949" s="2">
        <f>B47949/A47949</f>
        <v>0.89129760912056188</v>
      </c>
    </row>
    <row r="47950" spans="1:3" x14ac:dyDescent="0.35">
      <c r="A47950" s="6">
        <v>322.83910554852713</v>
      </c>
      <c r="B47950" s="5">
        <v>287.74613931225474</v>
      </c>
      <c r="C47950" s="2">
        <f>B47950/A47950</f>
        <v>0.89129889894643688</v>
      </c>
    </row>
    <row r="47951" spans="1:3" x14ac:dyDescent="0.35">
      <c r="A47951" s="6">
        <v>562.75131163140293</v>
      </c>
      <c r="B47951" s="5">
        <v>501.60024593401033</v>
      </c>
      <c r="C47951" s="2">
        <f>B47951/A47951</f>
        <v>0.89133554301256612</v>
      </c>
    </row>
    <row r="47952" spans="1:3" x14ac:dyDescent="0.35">
      <c r="A47952" s="6">
        <v>322.76520194311962</v>
      </c>
      <c r="B47952" s="5">
        <v>287.74613931225474</v>
      </c>
      <c r="C47952" s="2">
        <f>B47952/A47952</f>
        <v>0.89150297981305859</v>
      </c>
    </row>
    <row r="47953" spans="1:3" x14ac:dyDescent="0.35">
      <c r="A47953" s="6">
        <v>364.44162109805734</v>
      </c>
      <c r="B47953" s="5">
        <v>324.90404180372826</v>
      </c>
      <c r="C47953" s="2">
        <f>B47953/A47953</f>
        <v>0.8915118992852602</v>
      </c>
    </row>
    <row r="47954" spans="1:3" x14ac:dyDescent="0.35">
      <c r="A47954" s="6">
        <v>295.32371721039652</v>
      </c>
      <c r="B47954" s="5">
        <v>263.29709762185797</v>
      </c>
      <c r="C47954" s="2">
        <f>B47954/A47954</f>
        <v>0.89155419046238693</v>
      </c>
    </row>
    <row r="47955" spans="1:3" x14ac:dyDescent="0.35">
      <c r="A47955" s="6">
        <v>291.32834445540504</v>
      </c>
      <c r="B47955" s="5">
        <v>259.73734953641679</v>
      </c>
      <c r="C47955" s="2">
        <f>B47955/A47955</f>
        <v>0.89156223374679555</v>
      </c>
    </row>
    <row r="47956" spans="1:3" x14ac:dyDescent="0.35">
      <c r="A47956" s="6">
        <v>382.11716009618357</v>
      </c>
      <c r="B47956" s="5">
        <v>340.68966436957624</v>
      </c>
      <c r="C47956" s="2">
        <f>B47956/A47956</f>
        <v>0.89158430959714152</v>
      </c>
    </row>
    <row r="47957" spans="1:3" x14ac:dyDescent="0.35">
      <c r="A47957" s="6">
        <v>594.78640553960611</v>
      </c>
      <c r="B47957" s="5">
        <v>530.32326012479825</v>
      </c>
      <c r="C47957" s="2">
        <f>B47957/A47957</f>
        <v>0.89161967251701868</v>
      </c>
    </row>
    <row r="47958" spans="1:3" x14ac:dyDescent="0.35">
      <c r="A47958" s="6">
        <v>456.66615336895967</v>
      </c>
      <c r="B47958" s="5">
        <v>407.17783136911311</v>
      </c>
      <c r="C47958" s="2">
        <f>B47958/A47958</f>
        <v>0.89163128987170004</v>
      </c>
    </row>
    <row r="47959" spans="1:3" x14ac:dyDescent="0.35">
      <c r="A47959" s="6">
        <v>476.04379352903857</v>
      </c>
      <c r="B47959" s="5">
        <v>424.46389961389968</v>
      </c>
      <c r="C47959" s="2">
        <f>B47959/A47959</f>
        <v>0.89164884698367042</v>
      </c>
    </row>
    <row r="47960" spans="1:3" x14ac:dyDescent="0.35">
      <c r="A47960" s="6">
        <v>382.07786706944523</v>
      </c>
      <c r="B47960" s="5">
        <v>340.68966436957624</v>
      </c>
      <c r="C47960" s="2">
        <f>B47960/A47960</f>
        <v>0.89167600045163986</v>
      </c>
    </row>
    <row r="47961" spans="1:3" x14ac:dyDescent="0.35">
      <c r="A47961" s="6">
        <v>348.84187906909341</v>
      </c>
      <c r="B47961" s="5">
        <v>311.08891310309366</v>
      </c>
      <c r="C47961" s="2">
        <f>B47961/A47961</f>
        <v>0.89177627965212802</v>
      </c>
    </row>
    <row r="47962" spans="1:3" x14ac:dyDescent="0.35">
      <c r="A47962" s="6">
        <v>831.14772100991968</v>
      </c>
      <c r="B47962" s="5">
        <v>741.23995375722495</v>
      </c>
      <c r="C47962" s="2">
        <f>B47962/A47962</f>
        <v>0.89182697012818779</v>
      </c>
    </row>
    <row r="47963" spans="1:3" x14ac:dyDescent="0.35">
      <c r="A47963" s="6">
        <v>599.29040259684541</v>
      </c>
      <c r="B47963" s="5">
        <v>534.47674887075482</v>
      </c>
      <c r="C47963" s="2">
        <f>B47963/A47963</f>
        <v>0.8918493380750967</v>
      </c>
    </row>
    <row r="47964" spans="1:3" x14ac:dyDescent="0.35">
      <c r="A47964" s="6">
        <v>434.28560015980582</v>
      </c>
      <c r="B47964" s="5">
        <v>387.33663759296905</v>
      </c>
      <c r="C47964" s="2">
        <f>B47964/A47964</f>
        <v>0.89189380778556604</v>
      </c>
    </row>
    <row r="47965" spans="1:3" x14ac:dyDescent="0.35">
      <c r="A47965" s="6">
        <v>706.77801399257532</v>
      </c>
      <c r="B47965" s="5">
        <v>630.38593475533207</v>
      </c>
      <c r="C47965" s="2">
        <f>B47965/A47965</f>
        <v>0.89191503170039788</v>
      </c>
    </row>
    <row r="47966" spans="1:3" x14ac:dyDescent="0.35">
      <c r="A47966" s="6">
        <v>348.78111641308828</v>
      </c>
      <c r="B47966" s="5">
        <v>311.08891310309366</v>
      </c>
      <c r="C47966" s="2">
        <f>B47966/A47966</f>
        <v>0.89193163982721801</v>
      </c>
    </row>
    <row r="47967" spans="1:3" x14ac:dyDescent="0.35">
      <c r="A47967" s="6">
        <v>594.576360426684</v>
      </c>
      <c r="B47967" s="5">
        <v>530.32326012479825</v>
      </c>
      <c r="C47967" s="2">
        <f>B47967/A47967</f>
        <v>0.89193465368220159</v>
      </c>
    </row>
    <row r="47968" spans="1:3" x14ac:dyDescent="0.35">
      <c r="A47968" s="6">
        <v>348.73250939094214</v>
      </c>
      <c r="B47968" s="5">
        <v>311.08891310309366</v>
      </c>
      <c r="C47968" s="2">
        <f>B47968/A47968</f>
        <v>0.89205595901112678</v>
      </c>
    </row>
    <row r="47969" spans="1:3" x14ac:dyDescent="0.35">
      <c r="A47969" s="6">
        <v>701.2176419948687</v>
      </c>
      <c r="B47969" s="5">
        <v>625.53302806407441</v>
      </c>
      <c r="C47969" s="2">
        <f>B47969/A47969</f>
        <v>0.89206687139889707</v>
      </c>
    </row>
    <row r="47970" spans="1:3" x14ac:dyDescent="0.35">
      <c r="A47970" s="6">
        <v>479.45199933074809</v>
      </c>
      <c r="B47970" s="5">
        <v>427.70334545958042</v>
      </c>
      <c r="C47970" s="2">
        <f>B47970/A47970</f>
        <v>0.89206708086857078</v>
      </c>
    </row>
    <row r="47971" spans="1:3" x14ac:dyDescent="0.35">
      <c r="A47971" s="6">
        <v>323.68068876271792</v>
      </c>
      <c r="B47971" s="5">
        <v>288.75051060449471</v>
      </c>
      <c r="C47971" s="2">
        <f>B47971/A47971</f>
        <v>0.89208445430666505</v>
      </c>
    </row>
    <row r="47972" spans="1:3" x14ac:dyDescent="0.35">
      <c r="A47972" s="6">
        <v>320.00835828642289</v>
      </c>
      <c r="B47972" s="5">
        <v>285.47481309124964</v>
      </c>
      <c r="C47972" s="2">
        <f>B47972/A47972</f>
        <v>0.89208548995378412</v>
      </c>
    </row>
    <row r="47973" spans="1:3" x14ac:dyDescent="0.35">
      <c r="A47973" s="6">
        <v>920.42454637396918</v>
      </c>
      <c r="B47973" s="5">
        <v>821.13870270270274</v>
      </c>
      <c r="C47973" s="2">
        <f>B47973/A47973</f>
        <v>0.89213038259094135</v>
      </c>
    </row>
    <row r="47974" spans="1:3" x14ac:dyDescent="0.35">
      <c r="A47974" s="6">
        <v>322.53644780259367</v>
      </c>
      <c r="B47974" s="5">
        <v>287.74613931225474</v>
      </c>
      <c r="C47974" s="2">
        <f>B47974/A47974</f>
        <v>0.89213526493715178</v>
      </c>
    </row>
    <row r="47975" spans="1:3" x14ac:dyDescent="0.35">
      <c r="A47975" s="6">
        <v>485.48716374849511</v>
      </c>
      <c r="B47975" s="5">
        <v>433.12608406593364</v>
      </c>
      <c r="C47975" s="2">
        <f>B47975/A47975</f>
        <v>0.89214734478605717</v>
      </c>
    </row>
    <row r="47976" spans="1:3" x14ac:dyDescent="0.35">
      <c r="A47976" s="6">
        <v>456.39259868577989</v>
      </c>
      <c r="B47976" s="5">
        <v>407.17783136911311</v>
      </c>
      <c r="C47976" s="2">
        <f>B47976/A47976</f>
        <v>0.89216571991223181</v>
      </c>
    </row>
    <row r="47977" spans="1:3" x14ac:dyDescent="0.35">
      <c r="A47977" s="6">
        <v>562.16735614404251</v>
      </c>
      <c r="B47977" s="5">
        <v>501.60024593401033</v>
      </c>
      <c r="C47977" s="2">
        <f>B47977/A47977</f>
        <v>0.89226142438175782</v>
      </c>
    </row>
    <row r="47978" spans="1:3" x14ac:dyDescent="0.35">
      <c r="A47978" s="6">
        <v>329.11559774896944</v>
      </c>
      <c r="B47978" s="5">
        <v>293.66282942246033</v>
      </c>
      <c r="C47978" s="2">
        <f>B47978/A47978</f>
        <v>0.89227867482126921</v>
      </c>
    </row>
    <row r="47979" spans="1:3" x14ac:dyDescent="0.35">
      <c r="A47979" s="6">
        <v>381.80977685856197</v>
      </c>
      <c r="B47979" s="5">
        <v>340.68966436957624</v>
      </c>
      <c r="C47979" s="2">
        <f>B47979/A47979</f>
        <v>0.89230209653793569</v>
      </c>
    </row>
    <row r="47980" spans="1:3" x14ac:dyDescent="0.35">
      <c r="A47980" s="6">
        <v>605.83261972401942</v>
      </c>
      <c r="B47980" s="5">
        <v>540.5912716105554</v>
      </c>
      <c r="C47980" s="2">
        <f>B47980/A47980</f>
        <v>0.8923112655386829</v>
      </c>
    </row>
    <row r="47981" spans="1:3" x14ac:dyDescent="0.35">
      <c r="A47981" s="6">
        <v>329.09926919416432</v>
      </c>
      <c r="B47981" s="5">
        <v>293.66282942246033</v>
      </c>
      <c r="C47981" s="2">
        <f>B47981/A47981</f>
        <v>0.89232294602636464</v>
      </c>
    </row>
    <row r="47982" spans="1:3" x14ac:dyDescent="0.35">
      <c r="A47982" s="6">
        <v>303.89873908402325</v>
      </c>
      <c r="B47982" s="5">
        <v>271.18280791779023</v>
      </c>
      <c r="C47982" s="2">
        <f>B47982/A47982</f>
        <v>0.89234594633448749</v>
      </c>
    </row>
    <row r="47983" spans="1:3" x14ac:dyDescent="0.35">
      <c r="A47983" s="6">
        <v>322.42556120081133</v>
      </c>
      <c r="B47983" s="5">
        <v>287.74613931225474</v>
      </c>
      <c r="C47983" s="2">
        <f>B47983/A47983</f>
        <v>0.8924420825712458</v>
      </c>
    </row>
    <row r="47984" spans="1:3" x14ac:dyDescent="0.35">
      <c r="A47984" s="6">
        <v>577.2837354858932</v>
      </c>
      <c r="B47984" s="5">
        <v>515.20343457809304</v>
      </c>
      <c r="C47984" s="2">
        <f>B47984/A47984</f>
        <v>0.89246137195334652</v>
      </c>
    </row>
    <row r="47985" spans="1:3" x14ac:dyDescent="0.35">
      <c r="A47985" s="6">
        <v>305.03025961944644</v>
      </c>
      <c r="B47985" s="5">
        <v>272.26812614594706</v>
      </c>
      <c r="C47985" s="2">
        <f>B47985/A47985</f>
        <v>0.89259382490650874</v>
      </c>
    </row>
    <row r="47986" spans="1:3" x14ac:dyDescent="0.35">
      <c r="A47986" s="6">
        <v>322.36882447164186</v>
      </c>
      <c r="B47986" s="5">
        <v>287.74613931225474</v>
      </c>
      <c r="C47986" s="2">
        <f>B47986/A47986</f>
        <v>0.89259915186856786</v>
      </c>
    </row>
    <row r="47987" spans="1:3" x14ac:dyDescent="0.35">
      <c r="A47987" s="6">
        <v>456.16665841770481</v>
      </c>
      <c r="B47987" s="5">
        <v>407.17783136911311</v>
      </c>
      <c r="C47987" s="2">
        <f>B47987/A47987</f>
        <v>0.89260761139685618</v>
      </c>
    </row>
    <row r="47988" spans="1:3" x14ac:dyDescent="0.35">
      <c r="A47988" s="6">
        <v>381.66745630402278</v>
      </c>
      <c r="B47988" s="5">
        <v>340.68966436957624</v>
      </c>
      <c r="C47988" s="2">
        <f>B47988/A47988</f>
        <v>0.89263482841511888</v>
      </c>
    </row>
    <row r="47989" spans="1:3" x14ac:dyDescent="0.35">
      <c r="A47989" s="6">
        <v>381.66124272672846</v>
      </c>
      <c r="B47989" s="5">
        <v>340.68966436957624</v>
      </c>
      <c r="C47989" s="2">
        <f>B47989/A47989</f>
        <v>0.89264936081946344</v>
      </c>
    </row>
    <row r="47990" spans="1:3" x14ac:dyDescent="0.35">
      <c r="A47990" s="6">
        <v>290.97318131196624</v>
      </c>
      <c r="B47990" s="5">
        <v>259.73734953641679</v>
      </c>
      <c r="C47990" s="2">
        <f>B47990/A47990</f>
        <v>0.89265047852619783</v>
      </c>
    </row>
    <row r="47991" spans="1:3" x14ac:dyDescent="0.35">
      <c r="A47991" s="6">
        <v>303.77724776451197</v>
      </c>
      <c r="B47991" s="5">
        <v>271.18280791779023</v>
      </c>
      <c r="C47991" s="2">
        <f>B47991/A47991</f>
        <v>0.89270282719794425</v>
      </c>
    </row>
    <row r="47992" spans="1:3" x14ac:dyDescent="0.35">
      <c r="A47992" s="6">
        <v>369.20226587676797</v>
      </c>
      <c r="B47992" s="5">
        <v>329.59735791579413</v>
      </c>
      <c r="C47992" s="2">
        <f>B47992/A47992</f>
        <v>0.89272842660669605</v>
      </c>
    </row>
    <row r="47993" spans="1:3" x14ac:dyDescent="0.35">
      <c r="A47993" s="6">
        <v>322.32159868852699</v>
      </c>
      <c r="B47993" s="5">
        <v>287.74613931225474</v>
      </c>
      <c r="C47993" s="2">
        <f>B47993/A47993</f>
        <v>0.89272993334311435</v>
      </c>
    </row>
    <row r="47994" spans="1:3" x14ac:dyDescent="0.35">
      <c r="A47994" s="6">
        <v>700.66961001931497</v>
      </c>
      <c r="B47994" s="5">
        <v>625.53302806407441</v>
      </c>
      <c r="C47994" s="2">
        <f>B47994/A47994</f>
        <v>0.89276460562750926</v>
      </c>
    </row>
    <row r="47995" spans="1:3" x14ac:dyDescent="0.35">
      <c r="A47995" s="6">
        <v>572.17775005806743</v>
      </c>
      <c r="B47995" s="5">
        <v>510.83096958873784</v>
      </c>
      <c r="C47995" s="2">
        <f>B47995/A47995</f>
        <v>0.89278370145797559</v>
      </c>
    </row>
    <row r="47996" spans="1:3" x14ac:dyDescent="0.35">
      <c r="A47996" s="6">
        <v>304.96215684799932</v>
      </c>
      <c r="B47996" s="5">
        <v>272.26812614594706</v>
      </c>
      <c r="C47996" s="2">
        <f>B47996/A47996</f>
        <v>0.89279315492791533</v>
      </c>
    </row>
    <row r="47997" spans="1:3" x14ac:dyDescent="0.35">
      <c r="A47997" s="6">
        <v>309.1702125052845</v>
      </c>
      <c r="B47997" s="5">
        <v>276.02611091934187</v>
      </c>
      <c r="C47997" s="2">
        <f>B47997/A47997</f>
        <v>0.89279658826971853</v>
      </c>
    </row>
    <row r="47998" spans="1:3" x14ac:dyDescent="0.35">
      <c r="A47998" s="6">
        <v>478.61854901894804</v>
      </c>
      <c r="B47998" s="5">
        <v>427.33995417615296</v>
      </c>
      <c r="C47998" s="2">
        <f>B47998/A47998</f>
        <v>0.89286124629330854</v>
      </c>
    </row>
    <row r="47999" spans="1:3" x14ac:dyDescent="0.35">
      <c r="A47999" s="6">
        <v>348.41259511027698</v>
      </c>
      <c r="B47999" s="5">
        <v>311.08891310309366</v>
      </c>
      <c r="C47999" s="2">
        <f>B47999/A47999</f>
        <v>0.89287504949305896</v>
      </c>
    </row>
    <row r="48000" spans="1:3" x14ac:dyDescent="0.35">
      <c r="A48000" s="6">
        <v>343.16049203113408</v>
      </c>
      <c r="B48000" s="5">
        <v>306.40216075064052</v>
      </c>
      <c r="C48000" s="2">
        <f>B48000/A48000</f>
        <v>0.89288297419401486</v>
      </c>
    </row>
    <row r="48001" spans="1:3" x14ac:dyDescent="0.35">
      <c r="A48001" s="6">
        <v>366.19615873110132</v>
      </c>
      <c r="B48001" s="5">
        <v>326.99369412174639</v>
      </c>
      <c r="C48001" s="2">
        <f>B48001/A48001</f>
        <v>0.89294681641338192</v>
      </c>
    </row>
    <row r="48002" spans="1:3" x14ac:dyDescent="0.35">
      <c r="A48002" s="6">
        <v>485.03081081825684</v>
      </c>
      <c r="B48002" s="5">
        <v>433.12608406593364</v>
      </c>
      <c r="C48002" s="2">
        <f>B48002/A48002</f>
        <v>0.89298674312100113</v>
      </c>
    </row>
    <row r="48003" spans="1:3" x14ac:dyDescent="0.35">
      <c r="A48003" s="6">
        <v>676.53169846696835</v>
      </c>
      <c r="B48003" s="5">
        <v>604.1409460800536</v>
      </c>
      <c r="C48003" s="2">
        <f>B48003/A48003</f>
        <v>0.89299724972096151</v>
      </c>
    </row>
    <row r="48004" spans="1:3" x14ac:dyDescent="0.35">
      <c r="A48004" s="6">
        <v>430.99253292999839</v>
      </c>
      <c r="B48004" s="5">
        <v>384.90873011500594</v>
      </c>
      <c r="C48004" s="2">
        <f>B48004/A48004</f>
        <v>0.89307517115968837</v>
      </c>
    </row>
    <row r="48005" spans="1:3" x14ac:dyDescent="0.35">
      <c r="A48005" s="6">
        <v>322.19656839374005</v>
      </c>
      <c r="B48005" s="5">
        <v>287.74613931225474</v>
      </c>
      <c r="C48005" s="2">
        <f>B48005/A48005</f>
        <v>0.89307636250369626</v>
      </c>
    </row>
    <row r="48006" spans="1:3" x14ac:dyDescent="0.35">
      <c r="A48006" s="6">
        <v>363.77677622755891</v>
      </c>
      <c r="B48006" s="5">
        <v>324.90404180372826</v>
      </c>
      <c r="C48006" s="2">
        <f>B48006/A48006</f>
        <v>0.8931412422009205</v>
      </c>
    </row>
    <row r="48007" spans="1:3" x14ac:dyDescent="0.35">
      <c r="A48007" s="6">
        <v>363.76488667675579</v>
      </c>
      <c r="B48007" s="5">
        <v>324.90404180372826</v>
      </c>
      <c r="C48007" s="2">
        <f>B48007/A48007</f>
        <v>0.89317043426580212</v>
      </c>
    </row>
    <row r="48008" spans="1:3" x14ac:dyDescent="0.35">
      <c r="A48008" s="6">
        <v>561.57280305711606</v>
      </c>
      <c r="B48008" s="5">
        <v>501.60024593401033</v>
      </c>
      <c r="C48008" s="2">
        <f>B48008/A48008</f>
        <v>0.89320608691050507</v>
      </c>
    </row>
    <row r="48009" spans="1:3" x14ac:dyDescent="0.35">
      <c r="A48009" s="6">
        <v>561.56291427262954</v>
      </c>
      <c r="B48009" s="5">
        <v>501.60024593401033</v>
      </c>
      <c r="C48009" s="2">
        <f>B48009/A48009</f>
        <v>0.89322181573139225</v>
      </c>
    </row>
    <row r="48010" spans="1:3" x14ac:dyDescent="0.35">
      <c r="A48010" s="6">
        <v>700.31093779748676</v>
      </c>
      <c r="B48010" s="5">
        <v>625.53302806407441</v>
      </c>
      <c r="C48010" s="2">
        <f>B48010/A48010</f>
        <v>0.89322184518694991</v>
      </c>
    </row>
    <row r="48011" spans="1:3" x14ac:dyDescent="0.35">
      <c r="A48011" s="6">
        <v>363.73908670631198</v>
      </c>
      <c r="B48011" s="5">
        <v>324.90404180372826</v>
      </c>
      <c r="C48011" s="2">
        <f>B48011/A48011</f>
        <v>0.89323378673917531</v>
      </c>
    </row>
    <row r="48012" spans="1:3" x14ac:dyDescent="0.35">
      <c r="A48012" s="6">
        <v>430.89287225875432</v>
      </c>
      <c r="B48012" s="5">
        <v>384.90873011500594</v>
      </c>
      <c r="C48012" s="2">
        <f>B48012/A48012</f>
        <v>0.89328172939436656</v>
      </c>
    </row>
    <row r="48013" spans="1:3" x14ac:dyDescent="0.35">
      <c r="A48013" s="6">
        <v>397.80293310618748</v>
      </c>
      <c r="B48013" s="5">
        <v>355.36470887827022</v>
      </c>
      <c r="C48013" s="2">
        <f>B48013/A48013</f>
        <v>0.89331847330399394</v>
      </c>
    </row>
    <row r="48014" spans="1:3" x14ac:dyDescent="0.35">
      <c r="A48014" s="6">
        <v>484.83856154437262</v>
      </c>
      <c r="B48014" s="5">
        <v>433.12608406593364</v>
      </c>
      <c r="C48014" s="2">
        <f>B48014/A48014</f>
        <v>0.89334083222729332</v>
      </c>
    </row>
    <row r="48015" spans="1:3" x14ac:dyDescent="0.35">
      <c r="A48015" s="6">
        <v>294.72750987174703</v>
      </c>
      <c r="B48015" s="5">
        <v>263.29709762185797</v>
      </c>
      <c r="C48015" s="2">
        <f>B48015/A48015</f>
        <v>0.89335772468757246</v>
      </c>
    </row>
    <row r="48016" spans="1:3" x14ac:dyDescent="0.35">
      <c r="A48016" s="6">
        <v>308.97577574339539</v>
      </c>
      <c r="B48016" s="5">
        <v>276.02611091934187</v>
      </c>
      <c r="C48016" s="2">
        <f>B48016/A48016</f>
        <v>0.89335842026846068</v>
      </c>
    </row>
    <row r="48017" spans="1:3" x14ac:dyDescent="0.35">
      <c r="A48017" s="6">
        <v>441.59472160572977</v>
      </c>
      <c r="B48017" s="5">
        <v>394.50787322106851</v>
      </c>
      <c r="C48017" s="2">
        <f>B48017/A48017</f>
        <v>0.89337089851653173</v>
      </c>
    </row>
    <row r="48018" spans="1:3" x14ac:dyDescent="0.35">
      <c r="A48018" s="6">
        <v>363.67563809456851</v>
      </c>
      <c r="B48018" s="5">
        <v>324.90404180372826</v>
      </c>
      <c r="C48018" s="2">
        <f>B48018/A48018</f>
        <v>0.8933896246282016</v>
      </c>
    </row>
    <row r="48019" spans="1:3" x14ac:dyDescent="0.35">
      <c r="A48019" s="6">
        <v>323.18763190953268</v>
      </c>
      <c r="B48019" s="5">
        <v>288.75051060449471</v>
      </c>
      <c r="C48019" s="2">
        <f>B48019/A48019</f>
        <v>0.89344542332400367</v>
      </c>
    </row>
    <row r="48020" spans="1:3" x14ac:dyDescent="0.35">
      <c r="A48020" s="6">
        <v>455.73861675711123</v>
      </c>
      <c r="B48020" s="5">
        <v>407.17783136911311</v>
      </c>
      <c r="C48020" s="2">
        <f>B48020/A48020</f>
        <v>0.89344597187409536</v>
      </c>
    </row>
    <row r="48021" spans="1:3" x14ac:dyDescent="0.35">
      <c r="A48021" s="6">
        <v>328.68005512571551</v>
      </c>
      <c r="B48021" s="5">
        <v>293.66282942246033</v>
      </c>
      <c r="C48021" s="2">
        <f>B48021/A48021</f>
        <v>0.89346105686315047</v>
      </c>
    </row>
    <row r="48022" spans="1:3" x14ac:dyDescent="0.35">
      <c r="A48022" s="6">
        <v>599.96792618407267</v>
      </c>
      <c r="B48022" s="5">
        <v>536.05828025477717</v>
      </c>
      <c r="C48022" s="2">
        <f>B48022/A48022</f>
        <v>0.89347822918505859</v>
      </c>
    </row>
    <row r="48023" spans="1:3" x14ac:dyDescent="0.35">
      <c r="A48023" s="6">
        <v>322.04588462602942</v>
      </c>
      <c r="B48023" s="5">
        <v>287.74613931225474</v>
      </c>
      <c r="C48023" s="2">
        <f>B48023/A48023</f>
        <v>0.8934942287692802</v>
      </c>
    </row>
    <row r="48024" spans="1:3" x14ac:dyDescent="0.35">
      <c r="A48024" s="6">
        <v>561.37421136916169</v>
      </c>
      <c r="B48024" s="5">
        <v>501.60024593401033</v>
      </c>
      <c r="C48024" s="2">
        <f>B48024/A48024</f>
        <v>0.89352206741138707</v>
      </c>
    </row>
    <row r="48025" spans="1:3" x14ac:dyDescent="0.35">
      <c r="A48025" s="6">
        <v>605.00250434560758</v>
      </c>
      <c r="B48025" s="5">
        <v>540.5912716105554</v>
      </c>
      <c r="C48025" s="2">
        <f>B48025/A48025</f>
        <v>0.89353559320432618</v>
      </c>
    </row>
    <row r="48026" spans="1:3" x14ac:dyDescent="0.35">
      <c r="A48026" s="6">
        <v>478.65563024627397</v>
      </c>
      <c r="B48026" s="5">
        <v>427.70334545958042</v>
      </c>
      <c r="C48026" s="2">
        <f>B48026/A48026</f>
        <v>0.89355126824586184</v>
      </c>
    </row>
    <row r="48027" spans="1:3" x14ac:dyDescent="0.35">
      <c r="A48027" s="6">
        <v>478.20217049139967</v>
      </c>
      <c r="B48027" s="5">
        <v>427.33995417615296</v>
      </c>
      <c r="C48027" s="2">
        <f>B48027/A48027</f>
        <v>0.89363867532641938</v>
      </c>
    </row>
    <row r="48028" spans="1:3" x14ac:dyDescent="0.35">
      <c r="A48028" s="6">
        <v>431.62450945590797</v>
      </c>
      <c r="B48028" s="5">
        <v>385.720792039066</v>
      </c>
      <c r="C48028" s="2">
        <f>B48028/A48028</f>
        <v>0.89364895548979195</v>
      </c>
    </row>
    <row r="48029" spans="1:3" x14ac:dyDescent="0.35">
      <c r="A48029" s="6">
        <v>598.07633980686546</v>
      </c>
      <c r="B48029" s="5">
        <v>534.47674887075482</v>
      </c>
      <c r="C48029" s="2">
        <f>B48029/A48029</f>
        <v>0.89365974424494266</v>
      </c>
    </row>
    <row r="48030" spans="1:3" x14ac:dyDescent="0.35">
      <c r="A48030" s="6">
        <v>455.62411291599409</v>
      </c>
      <c r="B48030" s="5">
        <v>407.17783136911311</v>
      </c>
      <c r="C48030" s="2">
        <f>B48030/A48030</f>
        <v>0.89367050563495243</v>
      </c>
    </row>
    <row r="48031" spans="1:3" x14ac:dyDescent="0.35">
      <c r="A48031" s="6">
        <v>227.36597091920993</v>
      </c>
      <c r="B48031" s="5">
        <v>203.20530020013399</v>
      </c>
      <c r="C48031" s="2">
        <f>B48031/A48031</f>
        <v>0.89373664571968436</v>
      </c>
    </row>
    <row r="48032" spans="1:3" x14ac:dyDescent="0.35">
      <c r="A48032" s="6">
        <v>381.1611457550614</v>
      </c>
      <c r="B48032" s="5">
        <v>340.68966436957624</v>
      </c>
      <c r="C48032" s="2">
        <f>B48032/A48032</f>
        <v>0.89382054851022874</v>
      </c>
    </row>
    <row r="48033" spans="1:3" x14ac:dyDescent="0.35">
      <c r="A48033" s="6">
        <v>484.57050804482805</v>
      </c>
      <c r="B48033" s="5">
        <v>433.12608406593364</v>
      </c>
      <c r="C48033" s="2">
        <f>B48033/A48033</f>
        <v>0.89383500827059159</v>
      </c>
    </row>
    <row r="48034" spans="1:3" x14ac:dyDescent="0.35">
      <c r="A48034" s="6">
        <v>484.54528490907535</v>
      </c>
      <c r="B48034" s="5">
        <v>433.12608406593364</v>
      </c>
      <c r="C48034" s="2">
        <f>B48034/A48034</f>
        <v>0.89388153709350304</v>
      </c>
    </row>
    <row r="48035" spans="1:3" x14ac:dyDescent="0.35">
      <c r="A48035" s="6">
        <v>753.35662496257237</v>
      </c>
      <c r="B48035" s="5">
        <v>673.44330082886495</v>
      </c>
      <c r="C48035" s="2">
        <f>B48035/A48035</f>
        <v>0.89392364587266016</v>
      </c>
    </row>
    <row r="48036" spans="1:3" x14ac:dyDescent="0.35">
      <c r="A48036" s="6">
        <v>381.10961155854631</v>
      </c>
      <c r="B48036" s="5">
        <v>340.68966436957624</v>
      </c>
      <c r="C48036" s="2">
        <f>B48036/A48036</f>
        <v>0.89394141222607104</v>
      </c>
    </row>
    <row r="48037" spans="1:3" x14ac:dyDescent="0.35">
      <c r="A48037" s="6">
        <v>294.52796264754738</v>
      </c>
      <c r="B48037" s="5">
        <v>263.29709762185797</v>
      </c>
      <c r="C48037" s="2">
        <f>B48037/A48037</f>
        <v>0.89396298828487664</v>
      </c>
    </row>
    <row r="48038" spans="1:3" x14ac:dyDescent="0.35">
      <c r="A48038" s="6">
        <v>478.43381053780627</v>
      </c>
      <c r="B48038" s="5">
        <v>427.70334545958042</v>
      </c>
      <c r="C48038" s="2">
        <f>B48038/A48038</f>
        <v>0.89396555184676463</v>
      </c>
    </row>
    <row r="48039" spans="1:3" x14ac:dyDescent="0.35">
      <c r="A48039" s="6">
        <v>294.5113186021203</v>
      </c>
      <c r="B48039" s="5">
        <v>263.29709762185797</v>
      </c>
      <c r="C48039" s="2">
        <f>B48039/A48039</f>
        <v>0.89401350980865968</v>
      </c>
    </row>
    <row r="48040" spans="1:3" x14ac:dyDescent="0.35">
      <c r="A48040" s="6">
        <v>294.49603576504182</v>
      </c>
      <c r="B48040" s="5">
        <v>263.29709762185797</v>
      </c>
      <c r="C48040" s="2">
        <f>B48040/A48040</f>
        <v>0.89405990453441841</v>
      </c>
    </row>
    <row r="48041" spans="1:3" x14ac:dyDescent="0.35">
      <c r="A48041" s="6">
        <v>294.49497532097718</v>
      </c>
      <c r="B48041" s="5">
        <v>263.29709762185797</v>
      </c>
      <c r="C48041" s="2">
        <f>B48041/A48041</f>
        <v>0.89406312394594889</v>
      </c>
    </row>
    <row r="48042" spans="1:3" x14ac:dyDescent="0.35">
      <c r="A48042" s="6">
        <v>904.8760630406598</v>
      </c>
      <c r="B48042" s="5">
        <v>809.04181818181814</v>
      </c>
      <c r="C48042" s="2">
        <f>B48042/A48042</f>
        <v>0.89409130291632499</v>
      </c>
    </row>
    <row r="48043" spans="1:3" x14ac:dyDescent="0.35">
      <c r="A48043" s="6">
        <v>586.28869725879679</v>
      </c>
      <c r="B48043" s="5">
        <v>524.19957038391237</v>
      </c>
      <c r="C48043" s="2">
        <f>B48043/A48043</f>
        <v>0.89409803196755588</v>
      </c>
    </row>
    <row r="48044" spans="1:3" x14ac:dyDescent="0.35">
      <c r="A48044" s="6">
        <v>604.58906147175651</v>
      </c>
      <c r="B48044" s="5">
        <v>540.5912716105554</v>
      </c>
      <c r="C48044" s="2">
        <f>B48044/A48044</f>
        <v>0.89414662960422953</v>
      </c>
    </row>
    <row r="48045" spans="1:3" x14ac:dyDescent="0.35">
      <c r="A48045" s="6">
        <v>484.38864732989225</v>
      </c>
      <c r="B48045" s="5">
        <v>433.12608406593364</v>
      </c>
      <c r="C48045" s="2">
        <f>B48045/A48045</f>
        <v>0.89417059308360236</v>
      </c>
    </row>
    <row r="48046" spans="1:3" x14ac:dyDescent="0.35">
      <c r="A48046" s="6">
        <v>347.90516425619239</v>
      </c>
      <c r="B48046" s="5">
        <v>311.08891310309366</v>
      </c>
      <c r="C48046" s="2">
        <f>B48046/A48046</f>
        <v>0.89417733642496966</v>
      </c>
    </row>
    <row r="48047" spans="1:3" x14ac:dyDescent="0.35">
      <c r="A48047" s="6">
        <v>530.94638387359032</v>
      </c>
      <c r="B48047" s="5">
        <v>474.76260863431179</v>
      </c>
      <c r="C48047" s="2">
        <f>B48047/A48047</f>
        <v>0.89418182900242715</v>
      </c>
    </row>
    <row r="48048" spans="1:3" x14ac:dyDescent="0.35">
      <c r="A48048" s="6">
        <v>478.28364584116315</v>
      </c>
      <c r="B48048" s="5">
        <v>427.70334545958042</v>
      </c>
      <c r="C48048" s="2">
        <f>B48048/A48048</f>
        <v>0.89424622643614216</v>
      </c>
    </row>
    <row r="48049" spans="1:3" x14ac:dyDescent="0.35">
      <c r="A48049" s="6">
        <v>200.11035172625006</v>
      </c>
      <c r="B48049" s="5">
        <v>178.94821915182015</v>
      </c>
      <c r="C48049" s="2">
        <f>B48049/A48049</f>
        <v>0.89424768687938949</v>
      </c>
    </row>
    <row r="48050" spans="1:3" x14ac:dyDescent="0.35">
      <c r="A48050" s="6">
        <v>347.86376107720616</v>
      </c>
      <c r="B48050" s="5">
        <v>311.08891310309366</v>
      </c>
      <c r="C48050" s="2">
        <f>B48050/A48050</f>
        <v>0.89428376252750696</v>
      </c>
    </row>
    <row r="48051" spans="1:3" x14ac:dyDescent="0.35">
      <c r="A48051" s="6">
        <v>322.86332957544693</v>
      </c>
      <c r="B48051" s="5">
        <v>288.75051060449471</v>
      </c>
      <c r="C48051" s="2">
        <f>B48051/A48051</f>
        <v>0.89434285084091369</v>
      </c>
    </row>
    <row r="48052" spans="1:3" x14ac:dyDescent="0.35">
      <c r="A48052" s="6">
        <v>433.08992992884856</v>
      </c>
      <c r="B48052" s="5">
        <v>387.33663759296905</v>
      </c>
      <c r="C48052" s="2">
        <f>B48052/A48052</f>
        <v>0.89435613905085209</v>
      </c>
    </row>
    <row r="48053" spans="1:3" x14ac:dyDescent="0.35">
      <c r="A48053" s="6">
        <v>294.39523147440866</v>
      </c>
      <c r="B48053" s="5">
        <v>263.29709762185797</v>
      </c>
      <c r="C48053" s="2">
        <f>B48053/A48053</f>
        <v>0.89436604086009452</v>
      </c>
    </row>
    <row r="48054" spans="1:3" x14ac:dyDescent="0.35">
      <c r="A48054" s="6">
        <v>769.15894740683848</v>
      </c>
      <c r="B48054" s="5">
        <v>687.91101845522985</v>
      </c>
      <c r="C48054" s="2">
        <f>B48054/A48054</f>
        <v>0.89436782965922723</v>
      </c>
    </row>
    <row r="48055" spans="1:3" x14ac:dyDescent="0.35">
      <c r="A48055" s="6">
        <v>321.72880487839723</v>
      </c>
      <c r="B48055" s="5">
        <v>287.74613931225474</v>
      </c>
      <c r="C48055" s="2">
        <f>B48055/A48055</f>
        <v>0.89437481179533551</v>
      </c>
    </row>
    <row r="48056" spans="1:3" x14ac:dyDescent="0.35">
      <c r="A48056" s="6">
        <v>888.69278095404707</v>
      </c>
      <c r="B48056" s="5">
        <v>794.86045243619458</v>
      </c>
      <c r="C48056" s="2">
        <f>B48056/A48056</f>
        <v>0.89441533617824631</v>
      </c>
    </row>
    <row r="48057" spans="1:3" x14ac:dyDescent="0.35">
      <c r="A48057" s="6">
        <v>321.698097503535</v>
      </c>
      <c r="B48057" s="5">
        <v>287.74613931225474</v>
      </c>
      <c r="C48057" s="2">
        <f>B48057/A48057</f>
        <v>0.89446018346158496</v>
      </c>
    </row>
    <row r="48058" spans="1:3" x14ac:dyDescent="0.35">
      <c r="A48058" s="6">
        <v>321.67796853842481</v>
      </c>
      <c r="B48058" s="5">
        <v>287.74613931225474</v>
      </c>
      <c r="C48058" s="2">
        <f>B48058/A48058</f>
        <v>0.89451615421366082</v>
      </c>
    </row>
    <row r="48059" spans="1:3" x14ac:dyDescent="0.35">
      <c r="A48059" s="6">
        <v>363.14859049912377</v>
      </c>
      <c r="B48059" s="5">
        <v>324.90404180372826</v>
      </c>
      <c r="C48059" s="2">
        <f>B48059/A48059</f>
        <v>0.8946862257049355</v>
      </c>
    </row>
    <row r="48060" spans="1:3" x14ac:dyDescent="0.35">
      <c r="A48060" s="6">
        <v>696.47849543868779</v>
      </c>
      <c r="B48060" s="5">
        <v>623.15589085072179</v>
      </c>
      <c r="C48060" s="2">
        <f>B48060/A48060</f>
        <v>0.89472380688253328</v>
      </c>
    </row>
    <row r="48061" spans="1:3" x14ac:dyDescent="0.35">
      <c r="A48061" s="6">
        <v>455.05039219584211</v>
      </c>
      <c r="B48061" s="5">
        <v>407.17783136911311</v>
      </c>
      <c r="C48061" s="2">
        <f>B48061/A48061</f>
        <v>0.89479723202584149</v>
      </c>
    </row>
    <row r="48062" spans="1:3" x14ac:dyDescent="0.35">
      <c r="A48062" s="6">
        <v>432.87604428748079</v>
      </c>
      <c r="B48062" s="5">
        <v>387.33663759296905</v>
      </c>
      <c r="C48062" s="2">
        <f>B48062/A48062</f>
        <v>0.89479804369985372</v>
      </c>
    </row>
    <row r="48063" spans="1:3" x14ac:dyDescent="0.35">
      <c r="A48063" s="6">
        <v>455.04191180013339</v>
      </c>
      <c r="B48063" s="5">
        <v>407.17783136911311</v>
      </c>
      <c r="C48063" s="2">
        <f>B48063/A48063</f>
        <v>0.89481390792845594</v>
      </c>
    </row>
    <row r="48064" spans="1:3" x14ac:dyDescent="0.35">
      <c r="A48064" s="6">
        <v>365.42426277055591</v>
      </c>
      <c r="B48064" s="5">
        <v>326.99369412174639</v>
      </c>
      <c r="C48064" s="2">
        <f>B48064/A48064</f>
        <v>0.89483301311894703</v>
      </c>
    </row>
    <row r="48065" spans="1:3" x14ac:dyDescent="0.35">
      <c r="A48065" s="6">
        <v>319.01285399296745</v>
      </c>
      <c r="B48065" s="5">
        <v>285.47481309124964</v>
      </c>
      <c r="C48065" s="2">
        <f>B48065/A48065</f>
        <v>0.89486931174736573</v>
      </c>
    </row>
    <row r="48066" spans="1:3" x14ac:dyDescent="0.35">
      <c r="A48066" s="6">
        <v>484.00220700608327</v>
      </c>
      <c r="B48066" s="5">
        <v>433.12608406593364</v>
      </c>
      <c r="C48066" s="2">
        <f>B48066/A48066</f>
        <v>0.89488452283129738</v>
      </c>
    </row>
    <row r="48067" spans="1:3" x14ac:dyDescent="0.35">
      <c r="A48067" s="6">
        <v>432.81114889993574</v>
      </c>
      <c r="B48067" s="5">
        <v>387.33663759296905</v>
      </c>
      <c r="C48067" s="2">
        <f>B48067/A48067</f>
        <v>0.89493220906497439</v>
      </c>
    </row>
    <row r="48068" spans="1:3" x14ac:dyDescent="0.35">
      <c r="A48068" s="6">
        <v>294.1989086132433</v>
      </c>
      <c r="B48068" s="5">
        <v>263.29709762185797</v>
      </c>
      <c r="C48068" s="2">
        <f>B48068/A48068</f>
        <v>0.89496286326469976</v>
      </c>
    </row>
    <row r="48069" spans="1:3" x14ac:dyDescent="0.35">
      <c r="A48069" s="6">
        <v>328.11045067377802</v>
      </c>
      <c r="B48069" s="5">
        <v>293.66282942246033</v>
      </c>
      <c r="C48069" s="2">
        <f>B48069/A48069</f>
        <v>0.89501211808225201</v>
      </c>
    </row>
    <row r="48070" spans="1:3" x14ac:dyDescent="0.35">
      <c r="A48070" s="6">
        <v>752.42291198800467</v>
      </c>
      <c r="B48070" s="5">
        <v>673.44330082886495</v>
      </c>
      <c r="C48070" s="2">
        <f>B48070/A48070</f>
        <v>0.89503295300981101</v>
      </c>
    </row>
    <row r="48071" spans="1:3" x14ac:dyDescent="0.35">
      <c r="A48071" s="6">
        <v>337.42980546965026</v>
      </c>
      <c r="B48071" s="5">
        <v>302.01395703754696</v>
      </c>
      <c r="C48071" s="2">
        <f>B48071/A48071</f>
        <v>0.89504232329799704</v>
      </c>
    </row>
    <row r="48072" spans="1:3" x14ac:dyDescent="0.35">
      <c r="A48072" s="6">
        <v>363.00146944911285</v>
      </c>
      <c r="B48072" s="5">
        <v>324.90404180372826</v>
      </c>
      <c r="C48072" s="2">
        <f>B48072/A48072</f>
        <v>0.8950488335399831</v>
      </c>
    </row>
    <row r="48073" spans="1:3" x14ac:dyDescent="0.35">
      <c r="A48073" s="6">
        <v>774.93817718628316</v>
      </c>
      <c r="B48073" s="5">
        <v>693.61722173913222</v>
      </c>
      <c r="C48073" s="2">
        <f>B48073/A48073</f>
        <v>0.89506136380786072</v>
      </c>
    </row>
    <row r="48074" spans="1:3" x14ac:dyDescent="0.35">
      <c r="A48074" s="6">
        <v>328.0857394795392</v>
      </c>
      <c r="B48074" s="5">
        <v>293.66282942246033</v>
      </c>
      <c r="C48074" s="2">
        <f>B48074/A48074</f>
        <v>0.89507952978484873</v>
      </c>
    </row>
    <row r="48075" spans="1:3" x14ac:dyDescent="0.35">
      <c r="A48075" s="6">
        <v>321.46160285363032</v>
      </c>
      <c r="B48075" s="5">
        <v>287.74613931225474</v>
      </c>
      <c r="C48075" s="2">
        <f>B48075/A48075</f>
        <v>0.8951182248763716</v>
      </c>
    </row>
    <row r="48076" spans="1:3" x14ac:dyDescent="0.35">
      <c r="A48076" s="6">
        <v>530.38286514738172</v>
      </c>
      <c r="B48076" s="5">
        <v>474.76260863431179</v>
      </c>
      <c r="C48076" s="2">
        <f>B48076/A48076</f>
        <v>0.89513187516415282</v>
      </c>
    </row>
    <row r="48077" spans="1:3" x14ac:dyDescent="0.35">
      <c r="A48077" s="6">
        <v>440.71030766348457</v>
      </c>
      <c r="B48077" s="5">
        <v>394.50787322106851</v>
      </c>
      <c r="C48077" s="2">
        <f>B48077/A48077</f>
        <v>0.8951637081343351</v>
      </c>
    </row>
    <row r="48078" spans="1:3" x14ac:dyDescent="0.35">
      <c r="A48078" s="6">
        <v>857.54038598824786</v>
      </c>
      <c r="B48078" s="5">
        <v>767.72543900543849</v>
      </c>
      <c r="C48078" s="2">
        <f>B48078/A48078</f>
        <v>0.8952644698135066</v>
      </c>
    </row>
    <row r="48079" spans="1:3" x14ac:dyDescent="0.35">
      <c r="A48079" s="6">
        <v>454.81252568553225</v>
      </c>
      <c r="B48079" s="5">
        <v>407.17783136911311</v>
      </c>
      <c r="C48079" s="2">
        <f>B48079/A48079</f>
        <v>0.89526521011130888</v>
      </c>
    </row>
    <row r="48080" spans="1:3" x14ac:dyDescent="0.35">
      <c r="A48080" s="6">
        <v>752.18183125040366</v>
      </c>
      <c r="B48080" s="5">
        <v>673.44330082886495</v>
      </c>
      <c r="C48080" s="2">
        <f>B48080/A48080</f>
        <v>0.8953198187589213</v>
      </c>
    </row>
    <row r="48081" spans="1:3" x14ac:dyDescent="0.35">
      <c r="A48081" s="6">
        <v>477.29439338743521</v>
      </c>
      <c r="B48081" s="5">
        <v>427.33995417615296</v>
      </c>
      <c r="C48081" s="2">
        <f>B48081/A48081</f>
        <v>0.89533830712582319</v>
      </c>
    </row>
    <row r="48082" spans="1:3" x14ac:dyDescent="0.35">
      <c r="A48082" s="6">
        <v>454.72102713243851</v>
      </c>
      <c r="B48082" s="5">
        <v>407.17783136911311</v>
      </c>
      <c r="C48082" s="2">
        <f>B48082/A48082</f>
        <v>0.89544535456576024</v>
      </c>
    </row>
    <row r="48083" spans="1:3" x14ac:dyDescent="0.35">
      <c r="A48083" s="6">
        <v>477.60736792189402</v>
      </c>
      <c r="B48083" s="5">
        <v>427.70334545958042</v>
      </c>
      <c r="C48083" s="2">
        <f>B48083/A48083</f>
        <v>0.89551245266703106</v>
      </c>
    </row>
    <row r="48084" spans="1:3" x14ac:dyDescent="0.35">
      <c r="A48084" s="6">
        <v>380.44037201463487</v>
      </c>
      <c r="B48084" s="5">
        <v>340.68966436957624</v>
      </c>
      <c r="C48084" s="2">
        <f>B48084/A48084</f>
        <v>0.8955139607435525</v>
      </c>
    </row>
    <row r="48085" spans="1:3" x14ac:dyDescent="0.35">
      <c r="A48085" s="6">
        <v>483.62994917529306</v>
      </c>
      <c r="B48085" s="5">
        <v>433.12608406593364</v>
      </c>
      <c r="C48085" s="2">
        <f>B48085/A48085</f>
        <v>0.89557332999025219</v>
      </c>
    </row>
    <row r="48086" spans="1:3" x14ac:dyDescent="0.35">
      <c r="A48086" s="6">
        <v>337.22926926001946</v>
      </c>
      <c r="B48086" s="5">
        <v>302.01395703754696</v>
      </c>
      <c r="C48086" s="2">
        <f>B48086/A48086</f>
        <v>0.89557456771250821</v>
      </c>
    </row>
    <row r="48087" spans="1:3" x14ac:dyDescent="0.35">
      <c r="A48087" s="6">
        <v>870.61877954669308</v>
      </c>
      <c r="B48087" s="5">
        <v>779.7278467465768</v>
      </c>
      <c r="C48087" s="2">
        <f>B48087/A48087</f>
        <v>0.89560191563127012</v>
      </c>
    </row>
    <row r="48088" spans="1:3" x14ac:dyDescent="0.35">
      <c r="A48088" s="6">
        <v>600.47871108724883</v>
      </c>
      <c r="B48088" s="5">
        <v>537.79434024134264</v>
      </c>
      <c r="C48088" s="2">
        <f>B48088/A48088</f>
        <v>0.89560933686989908</v>
      </c>
    </row>
    <row r="48089" spans="1:3" x14ac:dyDescent="0.35">
      <c r="A48089" s="6">
        <v>483.57285427830857</v>
      </c>
      <c r="B48089" s="5">
        <v>433.12608406593364</v>
      </c>
      <c r="C48089" s="2">
        <f>B48089/A48089</f>
        <v>0.89567906931487618</v>
      </c>
    </row>
    <row r="48090" spans="1:3" x14ac:dyDescent="0.35">
      <c r="A48090" s="6">
        <v>321.25765011680767</v>
      </c>
      <c r="B48090" s="5">
        <v>287.74613931225474</v>
      </c>
      <c r="C48090" s="2">
        <f>B48090/A48090</f>
        <v>0.89568649713907733</v>
      </c>
    </row>
    <row r="48091" spans="1:3" x14ac:dyDescent="0.35">
      <c r="A48091" s="6">
        <v>302.7630660180202</v>
      </c>
      <c r="B48091" s="5">
        <v>271.18280791779023</v>
      </c>
      <c r="C48091" s="2">
        <f>B48091/A48091</f>
        <v>0.89569316193161308</v>
      </c>
    </row>
    <row r="48092" spans="1:3" x14ac:dyDescent="0.35">
      <c r="A48092" s="6">
        <v>365.0724551335673</v>
      </c>
      <c r="B48092" s="5">
        <v>326.99369412174639</v>
      </c>
      <c r="C48092" s="2">
        <f>B48092/A48092</f>
        <v>0.89569533259393885</v>
      </c>
    </row>
    <row r="48093" spans="1:3" x14ac:dyDescent="0.35">
      <c r="A48093" s="6">
        <v>603.51495486984948</v>
      </c>
      <c r="B48093" s="5">
        <v>540.5912716105554</v>
      </c>
      <c r="C48093" s="2">
        <f>B48093/A48093</f>
        <v>0.89573798834386165</v>
      </c>
    </row>
    <row r="48094" spans="1:3" x14ac:dyDescent="0.35">
      <c r="A48094" s="6">
        <v>380.34490747520346</v>
      </c>
      <c r="B48094" s="5">
        <v>340.68966436957624</v>
      </c>
      <c r="C48094" s="2">
        <f>B48094/A48094</f>
        <v>0.89573872996258652</v>
      </c>
    </row>
    <row r="48095" spans="1:3" x14ac:dyDescent="0.35">
      <c r="A48095" s="6">
        <v>477.07782846970417</v>
      </c>
      <c r="B48095" s="5">
        <v>427.33995417615296</v>
      </c>
      <c r="C48095" s="2">
        <f>B48095/A48095</f>
        <v>0.89574473738783333</v>
      </c>
    </row>
    <row r="48096" spans="1:3" x14ac:dyDescent="0.35">
      <c r="A48096" s="6">
        <v>483.50615080534641</v>
      </c>
      <c r="B48096" s="5">
        <v>433.12608406593364</v>
      </c>
      <c r="C48096" s="2">
        <f>B48096/A48096</f>
        <v>0.89580263528085879</v>
      </c>
    </row>
    <row r="48097" spans="1:3" x14ac:dyDescent="0.35">
      <c r="A48097" s="6">
        <v>570.37463360769107</v>
      </c>
      <c r="B48097" s="5">
        <v>510.97323210831746</v>
      </c>
      <c r="C48097" s="2">
        <f>B48097/A48097</f>
        <v>0.89585546411197792</v>
      </c>
    </row>
    <row r="48098" spans="1:3" x14ac:dyDescent="0.35">
      <c r="A48098" s="6">
        <v>432.31778010174673</v>
      </c>
      <c r="B48098" s="5">
        <v>387.33663759296905</v>
      </c>
      <c r="C48098" s="2">
        <f>B48098/A48098</f>
        <v>0.89595352173997722</v>
      </c>
    </row>
    <row r="48099" spans="1:3" x14ac:dyDescent="0.35">
      <c r="A48099" s="6">
        <v>303.87433965638854</v>
      </c>
      <c r="B48099" s="5">
        <v>272.26812614594706</v>
      </c>
      <c r="C48099" s="2">
        <f>B48099/A48099</f>
        <v>0.89598919887022777</v>
      </c>
    </row>
    <row r="48100" spans="1:3" x14ac:dyDescent="0.35">
      <c r="A48100" s="6">
        <v>591.85937328221405</v>
      </c>
      <c r="B48100" s="5">
        <v>530.32326012479825</v>
      </c>
      <c r="C48100" s="2">
        <f>B48100/A48100</f>
        <v>0.89602916514414355</v>
      </c>
    </row>
    <row r="48101" spans="1:3" x14ac:dyDescent="0.35">
      <c r="A48101" s="6">
        <v>364.93214500065284</v>
      </c>
      <c r="B48101" s="5">
        <v>326.99369412174639</v>
      </c>
      <c r="C48101" s="2">
        <f>B48101/A48101</f>
        <v>0.89603971204334831</v>
      </c>
    </row>
    <row r="48102" spans="1:3" x14ac:dyDescent="0.35">
      <c r="A48102" s="6">
        <v>476.9151310503741</v>
      </c>
      <c r="B48102" s="5">
        <v>427.33995417615296</v>
      </c>
      <c r="C48102" s="2">
        <f>B48102/A48102</f>
        <v>0.89605031661496026</v>
      </c>
    </row>
    <row r="48103" spans="1:3" x14ac:dyDescent="0.35">
      <c r="A48103" s="6">
        <v>321.12408715036133</v>
      </c>
      <c r="B48103" s="5">
        <v>287.74613931225474</v>
      </c>
      <c r="C48103" s="2">
        <f>B48103/A48103</f>
        <v>0.89605903395693298</v>
      </c>
    </row>
    <row r="48104" spans="1:3" x14ac:dyDescent="0.35">
      <c r="A48104" s="6">
        <v>327.72453943985363</v>
      </c>
      <c r="B48104" s="5">
        <v>293.66282942246033</v>
      </c>
      <c r="C48104" s="2">
        <f>B48104/A48104</f>
        <v>0.89606603742395508</v>
      </c>
    </row>
    <row r="48105" spans="1:3" x14ac:dyDescent="0.35">
      <c r="A48105" s="6">
        <v>303.84063246802287</v>
      </c>
      <c r="B48105" s="5">
        <v>272.26812614594706</v>
      </c>
      <c r="C48105" s="2">
        <f>B48105/A48105</f>
        <v>0.89608859728331891</v>
      </c>
    </row>
    <row r="48106" spans="1:3" x14ac:dyDescent="0.35">
      <c r="A48106" s="6">
        <v>293.82689634147295</v>
      </c>
      <c r="B48106" s="5">
        <v>263.29709762185797</v>
      </c>
      <c r="C48106" s="2">
        <f>B48106/A48106</f>
        <v>0.89609596977080497</v>
      </c>
    </row>
    <row r="48107" spans="1:3" x14ac:dyDescent="0.35">
      <c r="A48107" s="6">
        <v>380.18702626366314</v>
      </c>
      <c r="B48107" s="5">
        <v>340.68966436957624</v>
      </c>
      <c r="C48107" s="2">
        <f>B48107/A48107</f>
        <v>0.89611070561178185</v>
      </c>
    </row>
    <row r="48108" spans="1:3" x14ac:dyDescent="0.35">
      <c r="A48108" s="6">
        <v>362.53331205386439</v>
      </c>
      <c r="B48108" s="5">
        <v>324.90404180372826</v>
      </c>
      <c r="C48108" s="2">
        <f>B48108/A48108</f>
        <v>0.89620465485790923</v>
      </c>
    </row>
    <row r="48109" spans="1:3" x14ac:dyDescent="0.35">
      <c r="A48109" s="6">
        <v>559.65787059821855</v>
      </c>
      <c r="B48109" s="5">
        <v>501.60024593401033</v>
      </c>
      <c r="C48109" s="2">
        <f>B48109/A48109</f>
        <v>0.89626229217119668</v>
      </c>
    </row>
    <row r="48110" spans="1:3" x14ac:dyDescent="0.35">
      <c r="A48110" s="6">
        <v>483.23128899127954</v>
      </c>
      <c r="B48110" s="5">
        <v>433.12608406593364</v>
      </c>
      <c r="C48110" s="2">
        <f>B48110/A48110</f>
        <v>0.89631216755451015</v>
      </c>
    </row>
    <row r="48111" spans="1:3" x14ac:dyDescent="0.35">
      <c r="A48111" s="6">
        <v>430.33455958695055</v>
      </c>
      <c r="B48111" s="5">
        <v>385.720792039066</v>
      </c>
      <c r="C48111" s="2">
        <f>B48111/A48111</f>
        <v>0.89632771397513056</v>
      </c>
    </row>
    <row r="48112" spans="1:3" x14ac:dyDescent="0.35">
      <c r="A48112" s="6">
        <v>559.57783670021183</v>
      </c>
      <c r="B48112" s="5">
        <v>501.60024593401033</v>
      </c>
      <c r="C48112" s="2">
        <f>B48112/A48112</f>
        <v>0.89639048053066051</v>
      </c>
    </row>
    <row r="48113" spans="1:3" x14ac:dyDescent="0.35">
      <c r="A48113" s="6">
        <v>362.45731724937536</v>
      </c>
      <c r="B48113" s="5">
        <v>324.90404180372826</v>
      </c>
      <c r="C48113" s="2">
        <f>B48113/A48113</f>
        <v>0.89639255807930085</v>
      </c>
    </row>
    <row r="48114" spans="1:3" x14ac:dyDescent="0.35">
      <c r="A48114" s="6">
        <v>591.59864471189326</v>
      </c>
      <c r="B48114" s="5">
        <v>530.32326012479825</v>
      </c>
      <c r="C48114" s="2">
        <f>B48114/A48114</f>
        <v>0.89642406192979718</v>
      </c>
    </row>
    <row r="48115" spans="1:3" x14ac:dyDescent="0.35">
      <c r="A48115" s="6">
        <v>648.54613079212436</v>
      </c>
      <c r="B48115" s="5">
        <v>581.39032258064537</v>
      </c>
      <c r="C48115" s="2">
        <f>B48115/A48115</f>
        <v>0.89645176337810251</v>
      </c>
    </row>
    <row r="48116" spans="1:3" x14ac:dyDescent="0.35">
      <c r="A48116" s="6">
        <v>477.08507590552409</v>
      </c>
      <c r="B48116" s="5">
        <v>427.70334545958042</v>
      </c>
      <c r="C48116" s="2">
        <f>B48116/A48116</f>
        <v>0.89649282079885761</v>
      </c>
    </row>
    <row r="48117" spans="1:3" x14ac:dyDescent="0.35">
      <c r="A48117" s="6">
        <v>302.49238142223373</v>
      </c>
      <c r="B48117" s="5">
        <v>271.18280791779023</v>
      </c>
      <c r="C48117" s="2">
        <f>B48117/A48117</f>
        <v>0.89649467085010626</v>
      </c>
    </row>
    <row r="48118" spans="1:3" x14ac:dyDescent="0.35">
      <c r="A48118" s="6">
        <v>529.5754066931006</v>
      </c>
      <c r="B48118" s="5">
        <v>474.76260863431179</v>
      </c>
      <c r="C48118" s="2">
        <f>B48118/A48118</f>
        <v>0.8964967078039674</v>
      </c>
    </row>
    <row r="48119" spans="1:3" x14ac:dyDescent="0.35">
      <c r="A48119" s="6">
        <v>575.52983639649176</v>
      </c>
      <c r="B48119" s="5">
        <v>515.98155980375623</v>
      </c>
      <c r="C48119" s="2">
        <f>B48119/A48119</f>
        <v>0.8965331198716312</v>
      </c>
    </row>
    <row r="48120" spans="1:3" x14ac:dyDescent="0.35">
      <c r="A48120" s="6">
        <v>880.16522874577208</v>
      </c>
      <c r="B48120" s="5">
        <v>789.11</v>
      </c>
      <c r="C48120" s="2">
        <f>B48120/A48120</f>
        <v>0.8965475733737801</v>
      </c>
    </row>
    <row r="48121" spans="1:3" x14ac:dyDescent="0.35">
      <c r="A48121" s="6">
        <v>483.10103038683462</v>
      </c>
      <c r="B48121" s="5">
        <v>433.12608406593364</v>
      </c>
      <c r="C48121" s="2">
        <f>B48121/A48121</f>
        <v>0.8965538403408404</v>
      </c>
    </row>
    <row r="48122" spans="1:3" x14ac:dyDescent="0.35">
      <c r="A48122" s="6">
        <v>432.02629862602231</v>
      </c>
      <c r="B48122" s="5">
        <v>387.33663759296905</v>
      </c>
      <c r="C48122" s="2">
        <f>B48122/A48122</f>
        <v>0.89655800775281447</v>
      </c>
    </row>
    <row r="48123" spans="1:3" x14ac:dyDescent="0.35">
      <c r="A48123" s="6">
        <v>454.1551305261807</v>
      </c>
      <c r="B48123" s="5">
        <v>407.17783136911311</v>
      </c>
      <c r="C48123" s="2">
        <f>B48123/A48123</f>
        <v>0.8965611175576943</v>
      </c>
    </row>
    <row r="48124" spans="1:3" x14ac:dyDescent="0.35">
      <c r="A48124" s="6">
        <v>602.95667954536111</v>
      </c>
      <c r="B48124" s="5">
        <v>540.5912716105554</v>
      </c>
      <c r="C48124" s="2">
        <f>B48124/A48124</f>
        <v>0.89656734878228694</v>
      </c>
    </row>
    <row r="48125" spans="1:3" x14ac:dyDescent="0.35">
      <c r="A48125" s="6">
        <v>327.53811609917784</v>
      </c>
      <c r="B48125" s="5">
        <v>293.66282942246033</v>
      </c>
      <c r="C48125" s="2">
        <f>B48125/A48125</f>
        <v>0.89657604714786798</v>
      </c>
    </row>
    <row r="48126" spans="1:3" x14ac:dyDescent="0.35">
      <c r="A48126" s="6">
        <v>303.92279534223434</v>
      </c>
      <c r="B48126" s="5">
        <v>272.50733333333352</v>
      </c>
      <c r="C48126" s="2">
        <f>B48126/A48126</f>
        <v>0.89663341318796042</v>
      </c>
    </row>
    <row r="48127" spans="1:3" x14ac:dyDescent="0.35">
      <c r="A48127" s="6">
        <v>303.61503268287203</v>
      </c>
      <c r="B48127" s="5">
        <v>272.26812614594706</v>
      </c>
      <c r="C48127" s="2">
        <f>B48127/A48127</f>
        <v>0.89675443188721482</v>
      </c>
    </row>
    <row r="48128" spans="1:3" x14ac:dyDescent="0.35">
      <c r="A48128" s="6">
        <v>867.20620031291719</v>
      </c>
      <c r="B48128" s="5">
        <v>777.68822950819583</v>
      </c>
      <c r="C48128" s="2">
        <f>B48128/A48128</f>
        <v>0.89677429569527956</v>
      </c>
    </row>
    <row r="48129" spans="1:3" x14ac:dyDescent="0.35">
      <c r="A48129" s="6">
        <v>327.46206922498931</v>
      </c>
      <c r="B48129" s="5">
        <v>293.66282942246033</v>
      </c>
      <c r="C48129" s="2">
        <f>B48129/A48129</f>
        <v>0.89678425998308053</v>
      </c>
    </row>
    <row r="48130" spans="1:3" x14ac:dyDescent="0.35">
      <c r="A48130" s="7">
        <v>158.0606345216525</v>
      </c>
      <c r="B48130" s="5">
        <v>141.74770022056182</v>
      </c>
      <c r="C48130" s="2">
        <f>B48130/A48130</f>
        <v>0.89679318730777335</v>
      </c>
    </row>
    <row r="48131" spans="1:3" x14ac:dyDescent="0.35">
      <c r="A48131" s="6">
        <v>362.28438044191631</v>
      </c>
      <c r="B48131" s="5">
        <v>324.90404180372826</v>
      </c>
      <c r="C48131" s="2">
        <f>B48131/A48131</f>
        <v>0.89682045195381777</v>
      </c>
    </row>
    <row r="48132" spans="1:3" x14ac:dyDescent="0.35">
      <c r="A48132" s="6">
        <v>302.38129962706819</v>
      </c>
      <c r="B48132" s="5">
        <v>271.18280791779023</v>
      </c>
      <c r="C48132" s="2">
        <f>B48132/A48132</f>
        <v>0.89682400417037833</v>
      </c>
    </row>
    <row r="48133" spans="1:3" x14ac:dyDescent="0.35">
      <c r="A48133" s="6">
        <v>476.89815050595075</v>
      </c>
      <c r="B48133" s="5">
        <v>427.70334545958042</v>
      </c>
      <c r="C48133" s="2">
        <f>B48133/A48133</f>
        <v>0.89684421087777633</v>
      </c>
    </row>
    <row r="48134" spans="1:3" x14ac:dyDescent="0.35">
      <c r="A48134" s="6">
        <v>320.83471973749022</v>
      </c>
      <c r="B48134" s="5">
        <v>287.74613931225474</v>
      </c>
      <c r="C48134" s="2">
        <f>B48134/A48134</f>
        <v>0.89686720797453334</v>
      </c>
    </row>
    <row r="48135" spans="1:3" x14ac:dyDescent="0.35">
      <c r="A48135" s="6">
        <v>320.83254322980764</v>
      </c>
      <c r="B48135" s="5">
        <v>287.74613931225474</v>
      </c>
      <c r="C48135" s="2">
        <f>B48135/A48135</f>
        <v>0.89687329226495083</v>
      </c>
    </row>
    <row r="48136" spans="1:3" x14ac:dyDescent="0.35">
      <c r="A48136" s="6">
        <v>482.92828645610456</v>
      </c>
      <c r="B48136" s="5">
        <v>433.12608406593364</v>
      </c>
      <c r="C48136" s="2">
        <f>B48136/A48136</f>
        <v>0.89687453854559485</v>
      </c>
    </row>
    <row r="48137" spans="1:3" x14ac:dyDescent="0.35">
      <c r="A48137" s="6">
        <v>431.83965856947407</v>
      </c>
      <c r="B48137" s="5">
        <v>387.33663759296905</v>
      </c>
      <c r="C48137" s="2">
        <f>B48137/A48137</f>
        <v>0.89694549795651668</v>
      </c>
    </row>
    <row r="48138" spans="1:3" x14ac:dyDescent="0.35">
      <c r="A48138" s="6">
        <v>543.00768584248738</v>
      </c>
      <c r="B48138" s="5">
        <v>487.08811035221515</v>
      </c>
      <c r="C48138" s="2">
        <f>B48138/A48138</f>
        <v>0.8970188140090285</v>
      </c>
    </row>
    <row r="48139" spans="1:3" x14ac:dyDescent="0.35">
      <c r="A48139" s="6">
        <v>321.89499951371721</v>
      </c>
      <c r="B48139" s="5">
        <v>288.75051060449471</v>
      </c>
      <c r="C48139" s="2">
        <f>B48139/A48139</f>
        <v>0.89703322835305466</v>
      </c>
    </row>
    <row r="48140" spans="1:3" x14ac:dyDescent="0.35">
      <c r="A48140" s="6">
        <v>750.73405791152879</v>
      </c>
      <c r="B48140" s="5">
        <v>673.44330082886495</v>
      </c>
      <c r="C48140" s="2">
        <f>B48140/A48140</f>
        <v>0.89704642240731769</v>
      </c>
    </row>
    <row r="48141" spans="1:3" x14ac:dyDescent="0.35">
      <c r="A48141" s="6">
        <v>482.80842839677916</v>
      </c>
      <c r="B48141" s="5">
        <v>433.12608406593364</v>
      </c>
      <c r="C48141" s="2">
        <f>B48141/A48141</f>
        <v>0.89709718926030046</v>
      </c>
    </row>
    <row r="48142" spans="1:3" x14ac:dyDescent="0.35">
      <c r="A48142" s="6">
        <v>321.86695157683283</v>
      </c>
      <c r="B48142" s="5">
        <v>288.75051060449471</v>
      </c>
      <c r="C48142" s="2">
        <f>B48142/A48142</f>
        <v>0.89711139708472709</v>
      </c>
    </row>
    <row r="48143" spans="1:3" x14ac:dyDescent="0.35">
      <c r="A48143" s="6">
        <v>240.57320576666572</v>
      </c>
      <c r="B48143" s="5">
        <v>215.82216691145595</v>
      </c>
      <c r="C48143" s="2">
        <f>B48143/A48143</f>
        <v>0.89711639425374723</v>
      </c>
    </row>
    <row r="48144" spans="1:3" x14ac:dyDescent="0.35">
      <c r="A48144" s="6">
        <v>569.41406077773536</v>
      </c>
      <c r="B48144" s="5">
        <v>510.83096958873784</v>
      </c>
      <c r="C48144" s="2">
        <f>B48144/A48144</f>
        <v>0.89711688694694036</v>
      </c>
    </row>
    <row r="48145" spans="1:3" x14ac:dyDescent="0.35">
      <c r="A48145" s="6">
        <v>814.09886995515319</v>
      </c>
      <c r="B48145" s="5">
        <v>730.37619047619035</v>
      </c>
      <c r="C48145" s="2">
        <f>B48145/A48145</f>
        <v>0.89715907665665362</v>
      </c>
    </row>
    <row r="48146" spans="1:3" x14ac:dyDescent="0.35">
      <c r="A48146" s="6">
        <v>476.32387441362016</v>
      </c>
      <c r="B48146" s="5">
        <v>427.33995417615296</v>
      </c>
      <c r="C48146" s="2">
        <f>B48146/A48146</f>
        <v>0.89716257599355276</v>
      </c>
    </row>
    <row r="48147" spans="1:3" x14ac:dyDescent="0.35">
      <c r="A48147" s="6">
        <v>529.17609897702744</v>
      </c>
      <c r="B48147" s="5">
        <v>474.76260863431179</v>
      </c>
      <c r="C48147" s="2">
        <f>B48147/A48147</f>
        <v>0.89717318970394799</v>
      </c>
    </row>
    <row r="48148" spans="1:3" x14ac:dyDescent="0.35">
      <c r="A48148" s="6">
        <v>320.69650419721376</v>
      </c>
      <c r="B48148" s="5">
        <v>287.74613931225474</v>
      </c>
      <c r="C48148" s="2">
        <f>B48148/A48148</f>
        <v>0.8972537447283927</v>
      </c>
    </row>
    <row r="48149" spans="1:3" x14ac:dyDescent="0.35">
      <c r="A48149" s="6">
        <v>482.70578227300331</v>
      </c>
      <c r="B48149" s="5">
        <v>433.12608406593364</v>
      </c>
      <c r="C48149" s="2">
        <f>B48149/A48149</f>
        <v>0.89728795463438438</v>
      </c>
    </row>
    <row r="48150" spans="1:3" x14ac:dyDescent="0.35">
      <c r="A48150" s="6">
        <v>750.52532047086049</v>
      </c>
      <c r="B48150" s="5">
        <v>673.44330082886495</v>
      </c>
      <c r="C48150" s="2">
        <f>B48150/A48150</f>
        <v>0.89729591055817248</v>
      </c>
    </row>
    <row r="48151" spans="1:3" x14ac:dyDescent="0.35">
      <c r="A48151" s="6">
        <v>559.00824718605236</v>
      </c>
      <c r="B48151" s="5">
        <v>501.60024593401033</v>
      </c>
      <c r="C48151" s="2">
        <f>B48151/A48151</f>
        <v>0.89730383846566908</v>
      </c>
    </row>
    <row r="48152" spans="1:3" x14ac:dyDescent="0.35">
      <c r="A48152" s="6">
        <v>320.67687364484539</v>
      </c>
      <c r="B48152" s="5">
        <v>287.74613931225474</v>
      </c>
      <c r="C48152" s="2">
        <f>B48152/A48152</f>
        <v>0.89730867100487599</v>
      </c>
    </row>
    <row r="48153" spans="1:3" x14ac:dyDescent="0.35">
      <c r="A48153" s="6">
        <v>595.60609656910276</v>
      </c>
      <c r="B48153" s="5">
        <v>534.47674887075482</v>
      </c>
      <c r="C48153" s="2">
        <f>B48153/A48153</f>
        <v>0.89736614844865736</v>
      </c>
    </row>
    <row r="48154" spans="1:3" x14ac:dyDescent="0.35">
      <c r="A48154" s="6">
        <v>558.95878312805974</v>
      </c>
      <c r="B48154" s="5">
        <v>501.60024593401033</v>
      </c>
      <c r="C48154" s="2">
        <f>B48154/A48154</f>
        <v>0.89738324376431111</v>
      </c>
    </row>
    <row r="48155" spans="1:3" x14ac:dyDescent="0.35">
      <c r="A48155" s="6">
        <v>482.65082553605129</v>
      </c>
      <c r="B48155" s="5">
        <v>433.12608406593364</v>
      </c>
      <c r="C48155" s="2">
        <f>B48155/A48155</f>
        <v>0.89739012377091976</v>
      </c>
    </row>
    <row r="48156" spans="1:3" x14ac:dyDescent="0.35">
      <c r="A48156" s="6">
        <v>622.4097804191174</v>
      </c>
      <c r="B48156" s="5">
        <v>558.55841597915696</v>
      </c>
      <c r="C48156" s="2">
        <f>B48156/A48156</f>
        <v>0.8974126589126471</v>
      </c>
    </row>
    <row r="48157" spans="1:3" x14ac:dyDescent="0.35">
      <c r="A48157" s="6">
        <v>448.42097957380315</v>
      </c>
      <c r="B48157" s="5">
        <v>402.4352046907174</v>
      </c>
      <c r="C48157" s="2">
        <f>B48157/A48157</f>
        <v>0.89744954634639884</v>
      </c>
    </row>
    <row r="48158" spans="1:3" x14ac:dyDescent="0.35">
      <c r="A48158" s="6">
        <v>320.61891927616477</v>
      </c>
      <c r="B48158" s="5">
        <v>287.74613931225474</v>
      </c>
      <c r="C48158" s="2">
        <f>B48158/A48158</f>
        <v>0.89747086654111297</v>
      </c>
    </row>
    <row r="48159" spans="1:3" x14ac:dyDescent="0.35">
      <c r="A48159" s="6">
        <v>595.5247674234887</v>
      </c>
      <c r="B48159" s="5">
        <v>534.47674887075482</v>
      </c>
      <c r="C48159" s="2">
        <f>B48159/A48159</f>
        <v>0.8974886992242902</v>
      </c>
    </row>
    <row r="48160" spans="1:3" x14ac:dyDescent="0.35">
      <c r="A48160" s="7">
        <v>157.93240337893306</v>
      </c>
      <c r="B48160" s="5">
        <v>141.74770022056182</v>
      </c>
      <c r="C48160" s="2">
        <f>B48160/A48160</f>
        <v>0.89752132676953778</v>
      </c>
    </row>
    <row r="48161" spans="1:3" x14ac:dyDescent="0.35">
      <c r="A48161" s="6">
        <v>302.14430123233728</v>
      </c>
      <c r="B48161" s="5">
        <v>271.18280791779023</v>
      </c>
      <c r="C48161" s="2">
        <f>B48161/A48161</f>
        <v>0.89752746224811675</v>
      </c>
    </row>
    <row r="48162" spans="1:3" x14ac:dyDescent="0.35">
      <c r="A48162" s="6">
        <v>431.55776831980347</v>
      </c>
      <c r="B48162" s="5">
        <v>387.33663759296905</v>
      </c>
      <c r="C48162" s="2">
        <f>B48162/A48162</f>
        <v>0.89753137592910948</v>
      </c>
    </row>
    <row r="48163" spans="1:3" x14ac:dyDescent="0.35">
      <c r="A48163" s="6">
        <v>321.71510975646589</v>
      </c>
      <c r="B48163" s="5">
        <v>288.75051060449471</v>
      </c>
      <c r="C48163" s="2">
        <f>B48163/A48163</f>
        <v>0.89753481216059461</v>
      </c>
    </row>
    <row r="48164" spans="1:3" x14ac:dyDescent="0.35">
      <c r="A48164" s="6">
        <v>590.85517344915638</v>
      </c>
      <c r="B48164" s="5">
        <v>530.32326012479825</v>
      </c>
      <c r="C48164" s="2">
        <f>B48164/A48164</f>
        <v>0.89755202959297276</v>
      </c>
    </row>
    <row r="48165" spans="1:3" x14ac:dyDescent="0.35">
      <c r="A48165" s="6">
        <v>379.56515516693742</v>
      </c>
      <c r="B48165" s="5">
        <v>340.68966436957624</v>
      </c>
      <c r="C48165" s="2">
        <f>B48165/A48165</f>
        <v>0.89757887343409259</v>
      </c>
    </row>
    <row r="48166" spans="1:3" x14ac:dyDescent="0.35">
      <c r="A48166" s="6">
        <v>482.50402265546472</v>
      </c>
      <c r="B48166" s="5">
        <v>433.12608406593364</v>
      </c>
      <c r="C48166" s="2">
        <f>B48166/A48166</f>
        <v>0.89766315663488316</v>
      </c>
    </row>
    <row r="48167" spans="1:3" x14ac:dyDescent="0.35">
      <c r="A48167" s="6">
        <v>320.54915027759745</v>
      </c>
      <c r="B48167" s="5">
        <v>287.74613931225474</v>
      </c>
      <c r="C48167" s="2">
        <f>B48167/A48167</f>
        <v>0.89766620520773455</v>
      </c>
    </row>
    <row r="48168" spans="1:3" x14ac:dyDescent="0.35">
      <c r="A48168" s="6">
        <v>379.5244134913026</v>
      </c>
      <c r="B48168" s="5">
        <v>340.68966436957624</v>
      </c>
      <c r="C48168" s="2">
        <f>B48168/A48168</f>
        <v>0.89767522788724019</v>
      </c>
    </row>
    <row r="48169" spans="1:3" x14ac:dyDescent="0.35">
      <c r="A48169" s="6">
        <v>558.77491872058624</v>
      </c>
      <c r="B48169" s="5">
        <v>501.60024593401033</v>
      </c>
      <c r="C48169" s="2">
        <f>B48169/A48169</f>
        <v>0.89767852695055206</v>
      </c>
    </row>
    <row r="48170" spans="1:3" x14ac:dyDescent="0.35">
      <c r="A48170" s="6">
        <v>320.53924831978992</v>
      </c>
      <c r="B48170" s="5">
        <v>287.74613931225474</v>
      </c>
      <c r="C48170" s="2">
        <f>B48170/A48170</f>
        <v>0.89769393551825283</v>
      </c>
    </row>
    <row r="48171" spans="1:3" x14ac:dyDescent="0.35">
      <c r="A48171" s="6">
        <v>428.7746783825408</v>
      </c>
      <c r="B48171" s="5">
        <v>384.90873011500594</v>
      </c>
      <c r="C48171" s="2">
        <f>B48171/A48171</f>
        <v>0.89769463898145851</v>
      </c>
    </row>
    <row r="48172" spans="1:3" x14ac:dyDescent="0.35">
      <c r="A48172" s="6">
        <v>431.46869981061604</v>
      </c>
      <c r="B48172" s="5">
        <v>387.33663759296905</v>
      </c>
      <c r="C48172" s="2">
        <f>B48172/A48172</f>
        <v>0.89771665421612779</v>
      </c>
    </row>
    <row r="48173" spans="1:3" x14ac:dyDescent="0.35">
      <c r="A48173" s="6">
        <v>428.72375638558816</v>
      </c>
      <c r="B48173" s="5">
        <v>384.90873011500594</v>
      </c>
      <c r="C48173" s="2">
        <f>B48173/A48173</f>
        <v>0.89780126335902044</v>
      </c>
    </row>
    <row r="48174" spans="1:3" x14ac:dyDescent="0.35">
      <c r="A48174" s="6">
        <v>419.17651865136423</v>
      </c>
      <c r="B48174" s="5">
        <v>376.43364881389152</v>
      </c>
      <c r="C48174" s="2">
        <f>B48174/A48174</f>
        <v>0.89803133540258573</v>
      </c>
    </row>
    <row r="48175" spans="1:3" x14ac:dyDescent="0.35">
      <c r="A48175" s="6">
        <v>320.41044129655114</v>
      </c>
      <c r="B48175" s="5">
        <v>287.74613931225474</v>
      </c>
      <c r="C48175" s="2">
        <f>B48175/A48175</f>
        <v>0.89805481415612032</v>
      </c>
    </row>
    <row r="48176" spans="1:3" x14ac:dyDescent="0.35">
      <c r="A48176" s="6">
        <v>317.83227628023525</v>
      </c>
      <c r="B48176" s="5">
        <v>285.47481309124964</v>
      </c>
      <c r="C48176" s="2">
        <f>B48176/A48176</f>
        <v>0.89819327486911438</v>
      </c>
    </row>
    <row r="48177" spans="1:3" x14ac:dyDescent="0.35">
      <c r="A48177" s="6">
        <v>301.91529857780358</v>
      </c>
      <c r="B48177" s="5">
        <v>271.18280791779023</v>
      </c>
      <c r="C48177" s="2">
        <f>B48177/A48177</f>
        <v>0.89820823653262605</v>
      </c>
    </row>
    <row r="48178" spans="1:3" x14ac:dyDescent="0.35">
      <c r="A48178" s="6">
        <v>326.93658461306353</v>
      </c>
      <c r="B48178" s="5">
        <v>293.66282942246033</v>
      </c>
      <c r="C48178" s="2">
        <f>B48178/A48178</f>
        <v>0.89822565978664215</v>
      </c>
    </row>
    <row r="48179" spans="1:3" x14ac:dyDescent="0.35">
      <c r="A48179" s="6">
        <v>326.93020095637604</v>
      </c>
      <c r="B48179" s="5">
        <v>293.66282942246033</v>
      </c>
      <c r="C48179" s="2">
        <f>B48179/A48179</f>
        <v>0.89824319858918522</v>
      </c>
    </row>
    <row r="48180" spans="1:3" x14ac:dyDescent="0.35">
      <c r="A48180" s="6">
        <v>601.81868797015295</v>
      </c>
      <c r="B48180" s="5">
        <v>540.5912716105554</v>
      </c>
      <c r="C48180" s="2">
        <f>B48180/A48180</f>
        <v>0.89826268678011856</v>
      </c>
    </row>
    <row r="48181" spans="1:3" x14ac:dyDescent="0.35">
      <c r="A48181" s="6">
        <v>320.32863206065286</v>
      </c>
      <c r="B48181" s="5">
        <v>287.74613931225474</v>
      </c>
      <c r="C48181" s="2">
        <f>B48181/A48181</f>
        <v>0.8982841697952596</v>
      </c>
    </row>
    <row r="48182" spans="1:3" x14ac:dyDescent="0.35">
      <c r="A48182" s="6">
        <v>293.10050769066493</v>
      </c>
      <c r="B48182" s="5">
        <v>263.29709762185797</v>
      </c>
      <c r="C48182" s="2">
        <f>B48182/A48182</f>
        <v>0.89831675726655125</v>
      </c>
    </row>
    <row r="48183" spans="1:3" x14ac:dyDescent="0.35">
      <c r="A48183" s="6">
        <v>730.41147391017648</v>
      </c>
      <c r="B48183" s="5">
        <v>656.18181770560579</v>
      </c>
      <c r="C48183" s="2">
        <f>B48183/A48183</f>
        <v>0.89837282291419862</v>
      </c>
    </row>
    <row r="48184" spans="1:3" x14ac:dyDescent="0.35">
      <c r="A48184" s="6">
        <v>320.28298119893066</v>
      </c>
      <c r="B48184" s="5">
        <v>287.74613931225474</v>
      </c>
      <c r="C48184" s="2">
        <f>B48184/A48184</f>
        <v>0.89841220484185835</v>
      </c>
    </row>
    <row r="48185" spans="1:3" x14ac:dyDescent="0.35">
      <c r="A48185" s="6">
        <v>320.27571370962687</v>
      </c>
      <c r="B48185" s="5">
        <v>287.74613931225474</v>
      </c>
      <c r="C48185" s="2">
        <f>B48185/A48185</f>
        <v>0.89843259103041273</v>
      </c>
    </row>
    <row r="48186" spans="1:3" x14ac:dyDescent="0.35">
      <c r="A48186" s="6">
        <v>320.26805001645795</v>
      </c>
      <c r="B48186" s="5">
        <v>287.74613931225474</v>
      </c>
      <c r="C48186" s="2">
        <f>B48186/A48186</f>
        <v>0.89845408962107842</v>
      </c>
    </row>
    <row r="48187" spans="1:3" x14ac:dyDescent="0.35">
      <c r="A48187" s="6">
        <v>696.23238170630327</v>
      </c>
      <c r="B48187" s="5">
        <v>625.53302806407441</v>
      </c>
      <c r="C48187" s="2">
        <f>B48187/A48187</f>
        <v>0.89845437313765664</v>
      </c>
    </row>
    <row r="48188" spans="1:3" x14ac:dyDescent="0.35">
      <c r="A48188" s="6">
        <v>453.1915339651797</v>
      </c>
      <c r="B48188" s="5">
        <v>407.17783136911311</v>
      </c>
      <c r="C48188" s="2">
        <f>B48188/A48188</f>
        <v>0.89846742679972047</v>
      </c>
    </row>
    <row r="48189" spans="1:3" x14ac:dyDescent="0.35">
      <c r="A48189" s="6">
        <v>601.63147608334896</v>
      </c>
      <c r="B48189" s="5">
        <v>540.5912716105554</v>
      </c>
      <c r="C48189" s="2">
        <f>B48189/A48189</f>
        <v>0.89854220249550709</v>
      </c>
    </row>
    <row r="48190" spans="1:3" x14ac:dyDescent="0.35">
      <c r="A48190" s="6">
        <v>621.29044903124554</v>
      </c>
      <c r="B48190" s="5">
        <v>558.29340240641795</v>
      </c>
      <c r="C48190" s="2">
        <f>B48190/A48190</f>
        <v>0.89860290509365393</v>
      </c>
    </row>
    <row r="48191" spans="1:3" x14ac:dyDescent="0.35">
      <c r="A48191" s="6">
        <v>361.51350401138251</v>
      </c>
      <c r="B48191" s="5">
        <v>324.90404180372826</v>
      </c>
      <c r="C48191" s="2">
        <f>B48191/A48191</f>
        <v>0.89873279476027101</v>
      </c>
    </row>
    <row r="48192" spans="1:3" x14ac:dyDescent="0.35">
      <c r="A48192" s="6">
        <v>379.06629712042638</v>
      </c>
      <c r="B48192" s="5">
        <v>340.68966436957624</v>
      </c>
      <c r="C48192" s="2">
        <f>B48192/A48192</f>
        <v>0.89876010333185019</v>
      </c>
    </row>
    <row r="48193" spans="1:3" x14ac:dyDescent="0.35">
      <c r="A48193" s="6">
        <v>481.90638532840336</v>
      </c>
      <c r="B48193" s="5">
        <v>433.12608406593364</v>
      </c>
      <c r="C48193" s="2">
        <f>B48193/A48193</f>
        <v>0.89877639569098566</v>
      </c>
    </row>
    <row r="48194" spans="1:3" x14ac:dyDescent="0.35">
      <c r="A48194" s="6">
        <v>361.4936130735702</v>
      </c>
      <c r="B48194" s="5">
        <v>324.90404180372826</v>
      </c>
      <c r="C48194" s="2">
        <f>B48194/A48194</f>
        <v>0.89878224691511954</v>
      </c>
    </row>
    <row r="48195" spans="1:3" x14ac:dyDescent="0.35">
      <c r="A48195" s="6">
        <v>292.94717623569954</v>
      </c>
      <c r="B48195" s="5">
        <v>263.29709762185797</v>
      </c>
      <c r="C48195" s="2">
        <f>B48195/A48195</f>
        <v>0.89878694515906277</v>
      </c>
    </row>
    <row r="48196" spans="1:3" x14ac:dyDescent="0.35">
      <c r="A48196" s="6">
        <v>475.83429134567558</v>
      </c>
      <c r="B48196" s="5">
        <v>427.70334545958042</v>
      </c>
      <c r="C48196" s="2">
        <f>B48196/A48196</f>
        <v>0.89884935415230538</v>
      </c>
    </row>
    <row r="48197" spans="1:3" x14ac:dyDescent="0.35">
      <c r="A48197" s="6">
        <v>363.73971144303755</v>
      </c>
      <c r="B48197" s="5">
        <v>326.99369412174639</v>
      </c>
      <c r="C48197" s="2">
        <f>B48197/A48197</f>
        <v>0.89897716370997427</v>
      </c>
    </row>
    <row r="48198" spans="1:3" x14ac:dyDescent="0.35">
      <c r="A48198" s="6">
        <v>320.06236339030664</v>
      </c>
      <c r="B48198" s="5">
        <v>287.74613931225474</v>
      </c>
      <c r="C48198" s="2">
        <f>B48198/A48198</f>
        <v>0.89903147706672648</v>
      </c>
    </row>
    <row r="48199" spans="1:3" x14ac:dyDescent="0.35">
      <c r="A48199" s="6">
        <v>481.76267575124734</v>
      </c>
      <c r="B48199" s="5">
        <v>433.12608406593364</v>
      </c>
      <c r="C48199" s="2">
        <f>B48199/A48199</f>
        <v>0.89904450026255944</v>
      </c>
    </row>
    <row r="48200" spans="1:3" x14ac:dyDescent="0.35">
      <c r="A48200" s="6">
        <v>361.37931708401533</v>
      </c>
      <c r="B48200" s="5">
        <v>324.90404180372826</v>
      </c>
      <c r="C48200" s="2">
        <f>B48200/A48200</f>
        <v>0.89906651112574021</v>
      </c>
    </row>
    <row r="48201" spans="1:3" x14ac:dyDescent="0.35">
      <c r="A48201" s="6">
        <v>326.62739692647472</v>
      </c>
      <c r="B48201" s="5">
        <v>293.66282942246033</v>
      </c>
      <c r="C48201" s="2">
        <f>B48201/A48201</f>
        <v>0.8990759262260084</v>
      </c>
    </row>
    <row r="48202" spans="1:3" x14ac:dyDescent="0.35">
      <c r="A48202" s="6">
        <v>452.8617191345827</v>
      </c>
      <c r="B48202" s="5">
        <v>407.17783136911311</v>
      </c>
      <c r="C48202" s="2">
        <f>B48202/A48202</f>
        <v>0.89912177197761078</v>
      </c>
    </row>
    <row r="48203" spans="1:3" x14ac:dyDescent="0.35">
      <c r="A48203" s="6">
        <v>345.96905449436366</v>
      </c>
      <c r="B48203" s="5">
        <v>311.08891310309366</v>
      </c>
      <c r="C48203" s="2">
        <f>B48203/A48203</f>
        <v>0.89918132579155785</v>
      </c>
    </row>
    <row r="48204" spans="1:3" x14ac:dyDescent="0.35">
      <c r="A48204" s="6">
        <v>379.89232291192872</v>
      </c>
      <c r="B48204" s="5">
        <v>341.59228604923885</v>
      </c>
      <c r="C48204" s="2">
        <f>B48204/A48204</f>
        <v>0.89918186140453005</v>
      </c>
    </row>
    <row r="48205" spans="1:3" x14ac:dyDescent="0.35">
      <c r="A48205" s="6">
        <v>669.25430398462743</v>
      </c>
      <c r="B48205" s="5">
        <v>601.79464404894304</v>
      </c>
      <c r="C48205" s="2">
        <f>B48205/A48205</f>
        <v>0.89920175405067859</v>
      </c>
    </row>
    <row r="48206" spans="1:3" x14ac:dyDescent="0.35">
      <c r="A48206" s="6">
        <v>319.99735488924324</v>
      </c>
      <c r="B48206" s="5">
        <v>287.74613931225474</v>
      </c>
      <c r="C48206" s="2">
        <f>B48206/A48206</f>
        <v>0.89921411822872344</v>
      </c>
    </row>
    <row r="48207" spans="1:3" x14ac:dyDescent="0.35">
      <c r="A48207" s="6">
        <v>301.57621182755645</v>
      </c>
      <c r="B48207" s="5">
        <v>271.18280791779023</v>
      </c>
      <c r="C48207" s="2">
        <f>B48207/A48207</f>
        <v>0.89921816536661914</v>
      </c>
    </row>
    <row r="48208" spans="1:3" x14ac:dyDescent="0.35">
      <c r="A48208" s="6">
        <v>319.98752013077899</v>
      </c>
      <c r="B48208" s="5">
        <v>287.74613931225474</v>
      </c>
      <c r="C48208" s="2">
        <f>B48208/A48208</f>
        <v>0.89924175541175111</v>
      </c>
    </row>
    <row r="48209" spans="1:3" x14ac:dyDescent="0.35">
      <c r="A48209" s="6">
        <v>319.98673203072269</v>
      </c>
      <c r="B48209" s="5">
        <v>287.74613931225474</v>
      </c>
      <c r="C48209" s="2">
        <f>B48209/A48209</f>
        <v>0.89924397016757418</v>
      </c>
    </row>
    <row r="48210" spans="1:3" x14ac:dyDescent="0.35">
      <c r="A48210" s="6">
        <v>509.71217511359725</v>
      </c>
      <c r="B48210" s="5">
        <v>458.3804734586908</v>
      </c>
      <c r="C48210" s="2">
        <f>B48210/A48210</f>
        <v>0.89929276921143508</v>
      </c>
    </row>
    <row r="48211" spans="1:3" x14ac:dyDescent="0.35">
      <c r="A48211" s="6">
        <v>319.96494160196812</v>
      </c>
      <c r="B48211" s="5">
        <v>287.74613931225474</v>
      </c>
      <c r="C48211" s="2">
        <f>B48211/A48211</f>
        <v>0.89930521097591654</v>
      </c>
    </row>
    <row r="48212" spans="1:3" x14ac:dyDescent="0.35">
      <c r="A48212" s="6">
        <v>319.95526870688519</v>
      </c>
      <c r="B48212" s="5">
        <v>287.74613931225474</v>
      </c>
      <c r="C48212" s="2">
        <f>B48212/A48212</f>
        <v>0.89933239879185234</v>
      </c>
    </row>
    <row r="48213" spans="1:3" x14ac:dyDescent="0.35">
      <c r="A48213" s="6">
        <v>589.68051183575653</v>
      </c>
      <c r="B48213" s="5">
        <v>530.32326012479825</v>
      </c>
      <c r="C48213" s="2">
        <f>B48213/A48213</f>
        <v>0.89933998068518328</v>
      </c>
    </row>
    <row r="48214" spans="1:3" x14ac:dyDescent="0.35">
      <c r="A48214" s="6">
        <v>425.07950508178857</v>
      </c>
      <c r="B48214" s="5">
        <v>382.30716812058495</v>
      </c>
      <c r="C48214" s="2">
        <f>B48214/A48214</f>
        <v>0.89937803058048194</v>
      </c>
    </row>
    <row r="48215" spans="1:3" x14ac:dyDescent="0.35">
      <c r="A48215" s="6">
        <v>378.79730845008663</v>
      </c>
      <c r="B48215" s="5">
        <v>340.68966436957624</v>
      </c>
      <c r="C48215" s="2">
        <f>B48215/A48215</f>
        <v>0.89939832403658226</v>
      </c>
    </row>
    <row r="48216" spans="1:3" x14ac:dyDescent="0.35">
      <c r="A48216" s="6">
        <v>481.51762320607645</v>
      </c>
      <c r="B48216" s="5">
        <v>433.12608406593364</v>
      </c>
      <c r="C48216" s="2">
        <f>B48216/A48216</f>
        <v>0.89950203936890483</v>
      </c>
    </row>
    <row r="48217" spans="1:3" x14ac:dyDescent="0.35">
      <c r="A48217" s="6">
        <v>748.67289503961842</v>
      </c>
      <c r="B48217" s="5">
        <v>673.44330082886495</v>
      </c>
      <c r="C48217" s="2">
        <f>B48217/A48217</f>
        <v>0.89951607075774731</v>
      </c>
    </row>
    <row r="48218" spans="1:3" x14ac:dyDescent="0.35">
      <c r="A48218" s="6">
        <v>345.82805180691116</v>
      </c>
      <c r="B48218" s="5">
        <v>311.08891310309366</v>
      </c>
      <c r="C48218" s="2">
        <f>B48218/A48218</f>
        <v>0.89954794435468854</v>
      </c>
    </row>
    <row r="48219" spans="1:3" x14ac:dyDescent="0.35">
      <c r="A48219" s="6">
        <v>651.87172183221526</v>
      </c>
      <c r="B48219" s="5">
        <v>586.4096134215481</v>
      </c>
      <c r="C48219" s="2">
        <f>B48219/A48219</f>
        <v>0.89957823568926587</v>
      </c>
    </row>
    <row r="48220" spans="1:3" x14ac:dyDescent="0.35">
      <c r="A48220" s="6">
        <v>471.80138369076377</v>
      </c>
      <c r="B48220" s="5">
        <v>424.46389961389968</v>
      </c>
      <c r="C48220" s="2">
        <f>B48220/A48220</f>
        <v>0.89966650011376215</v>
      </c>
    </row>
    <row r="48221" spans="1:3" x14ac:dyDescent="0.35">
      <c r="A48221" s="6">
        <v>319.81959500351491</v>
      </c>
      <c r="B48221" s="5">
        <v>287.74613931225474</v>
      </c>
      <c r="C48221" s="2">
        <f>B48221/A48221</f>
        <v>0.8997139131174634</v>
      </c>
    </row>
    <row r="48222" spans="1:3" x14ac:dyDescent="0.35">
      <c r="A48222" s="6">
        <v>438.44266649182038</v>
      </c>
      <c r="B48222" s="5">
        <v>394.50787322106851</v>
      </c>
      <c r="C48222" s="2">
        <f>B48222/A48222</f>
        <v>0.89979352688848879</v>
      </c>
    </row>
    <row r="48223" spans="1:3" x14ac:dyDescent="0.35">
      <c r="A48223" s="6">
        <v>319.78779214396633</v>
      </c>
      <c r="B48223" s="5">
        <v>287.74613931225474</v>
      </c>
      <c r="C48223" s="2">
        <f>B48223/A48223</f>
        <v>0.89980338956376849</v>
      </c>
    </row>
    <row r="48224" spans="1:3" x14ac:dyDescent="0.35">
      <c r="A48224" s="6">
        <v>557.44179399332734</v>
      </c>
      <c r="B48224" s="5">
        <v>501.60024593401033</v>
      </c>
      <c r="C48224" s="2">
        <f>B48224/A48224</f>
        <v>0.89982532945854887</v>
      </c>
    </row>
    <row r="48225" spans="1:3" x14ac:dyDescent="0.35">
      <c r="A48225" s="6">
        <v>866.48053788685729</v>
      </c>
      <c r="B48225" s="5">
        <v>779.7278467465768</v>
      </c>
      <c r="C48225" s="2">
        <f>B48225/A48225</f>
        <v>0.89987923865912789</v>
      </c>
    </row>
    <row r="48226" spans="1:3" x14ac:dyDescent="0.35">
      <c r="A48226" s="6">
        <v>503.81508099268763</v>
      </c>
      <c r="B48226" s="5">
        <v>453.43698352676938</v>
      </c>
      <c r="C48226" s="2">
        <f>B48226/A48226</f>
        <v>0.90000676961345383</v>
      </c>
    </row>
    <row r="48227" spans="1:3" x14ac:dyDescent="0.35">
      <c r="A48227" s="6">
        <v>430.35372520146836</v>
      </c>
      <c r="B48227" s="5">
        <v>387.33663759296905</v>
      </c>
      <c r="C48227" s="2">
        <f>B48227/A48227</f>
        <v>0.90004248809892129</v>
      </c>
    </row>
    <row r="48228" spans="1:3" x14ac:dyDescent="0.35">
      <c r="A48228" s="6">
        <v>360.97309179637273</v>
      </c>
      <c r="B48228" s="5">
        <v>324.90404180372826</v>
      </c>
      <c r="C48228" s="2">
        <f>B48228/A48228</f>
        <v>0.90007828613166752</v>
      </c>
    </row>
    <row r="48229" spans="1:3" x14ac:dyDescent="0.35">
      <c r="A48229" s="6">
        <v>481.20720540552179</v>
      </c>
      <c r="B48229" s="5">
        <v>433.12608406593364</v>
      </c>
      <c r="C48229" s="2">
        <f>B48229/A48229</f>
        <v>0.90008229137161544</v>
      </c>
    </row>
    <row r="48230" spans="1:3" x14ac:dyDescent="0.35">
      <c r="A48230" s="6">
        <v>363.27225574877281</v>
      </c>
      <c r="B48230" s="5">
        <v>326.99369412174639</v>
      </c>
      <c r="C48230" s="2">
        <f>B48230/A48230</f>
        <v>0.90013395999028489</v>
      </c>
    </row>
    <row r="48231" spans="1:3" x14ac:dyDescent="0.35">
      <c r="A48231" s="6">
        <v>709.40368416830404</v>
      </c>
      <c r="B48231" s="5">
        <v>638.59168884339954</v>
      </c>
      <c r="C48231" s="2">
        <f>B48231/A48231</f>
        <v>0.90018095915596552</v>
      </c>
    </row>
    <row r="48232" spans="1:3" x14ac:dyDescent="0.35">
      <c r="A48232" s="6">
        <v>345.57894341265808</v>
      </c>
      <c r="B48232" s="5">
        <v>311.08891310309366</v>
      </c>
      <c r="C48232" s="2">
        <f>B48232/A48232</f>
        <v>0.90019637779730222</v>
      </c>
    </row>
    <row r="48233" spans="1:3" x14ac:dyDescent="0.35">
      <c r="A48233" s="6">
        <v>573.17730195336219</v>
      </c>
      <c r="B48233" s="5">
        <v>515.98155980375623</v>
      </c>
      <c r="C48233" s="2">
        <f>B48233/A48233</f>
        <v>0.90021282776780331</v>
      </c>
    </row>
    <row r="48234" spans="1:3" x14ac:dyDescent="0.35">
      <c r="A48234" s="6">
        <v>319.63667903130619</v>
      </c>
      <c r="B48234" s="5">
        <v>287.74613931225474</v>
      </c>
      <c r="C48234" s="2">
        <f>B48234/A48234</f>
        <v>0.90022878533308759</v>
      </c>
    </row>
    <row r="48235" spans="1:3" x14ac:dyDescent="0.35">
      <c r="A48235" s="6">
        <v>589.09690679454457</v>
      </c>
      <c r="B48235" s="5">
        <v>530.32326012479825</v>
      </c>
      <c r="C48235" s="2">
        <f>B48235/A48235</f>
        <v>0.90023093655413744</v>
      </c>
    </row>
    <row r="48236" spans="1:3" x14ac:dyDescent="0.35">
      <c r="A48236" s="6">
        <v>288.52105418859304</v>
      </c>
      <c r="B48236" s="5">
        <v>259.73734953641679</v>
      </c>
      <c r="C48236" s="2">
        <f>B48236/A48236</f>
        <v>0.90023707374449813</v>
      </c>
    </row>
    <row r="48237" spans="1:3" x14ac:dyDescent="0.35">
      <c r="A48237" s="6">
        <v>882.9375706707782</v>
      </c>
      <c r="B48237" s="5">
        <v>794.86045243619458</v>
      </c>
      <c r="C48237" s="2">
        <f>B48237/A48237</f>
        <v>0.90024536143855516</v>
      </c>
    </row>
    <row r="48238" spans="1:3" x14ac:dyDescent="0.35">
      <c r="A48238" s="6">
        <v>301.20995892310577</v>
      </c>
      <c r="B48238" s="5">
        <v>271.18280791779023</v>
      </c>
      <c r="C48238" s="2">
        <f>B48238/A48238</f>
        <v>0.90031155970848553</v>
      </c>
    </row>
    <row r="48239" spans="1:3" x14ac:dyDescent="0.35">
      <c r="A48239" s="6">
        <v>567.52777800853016</v>
      </c>
      <c r="B48239" s="5">
        <v>510.97323210831746</v>
      </c>
      <c r="C48239" s="2">
        <f>B48239/A48239</f>
        <v>0.90034929021683474</v>
      </c>
    </row>
    <row r="48240" spans="1:3" x14ac:dyDescent="0.35">
      <c r="A48240" s="6">
        <v>600.41441543476924</v>
      </c>
      <c r="B48240" s="5">
        <v>540.5912716105554</v>
      </c>
      <c r="C48240" s="2">
        <f>B48240/A48240</f>
        <v>0.9003635784112628</v>
      </c>
    </row>
    <row r="48241" spans="1:3" x14ac:dyDescent="0.35">
      <c r="A48241" s="6">
        <v>319.58306463499667</v>
      </c>
      <c r="B48241" s="5">
        <v>287.74613931225474</v>
      </c>
      <c r="C48241" s="2">
        <f>B48241/A48241</f>
        <v>0.90037981092926922</v>
      </c>
    </row>
    <row r="48242" spans="1:3" x14ac:dyDescent="0.35">
      <c r="A48242" s="6">
        <v>319.57621703595652</v>
      </c>
      <c r="B48242" s="5">
        <v>287.74613931225474</v>
      </c>
      <c r="C48242" s="2">
        <f>B48242/A48242</f>
        <v>0.90039910347859065</v>
      </c>
    </row>
    <row r="48243" spans="1:3" x14ac:dyDescent="0.35">
      <c r="A48243" s="6">
        <v>474.98418619861951</v>
      </c>
      <c r="B48243" s="5">
        <v>427.70334545958042</v>
      </c>
      <c r="C48243" s="2">
        <f>B48243/A48243</f>
        <v>0.9004580739467648</v>
      </c>
    </row>
    <row r="48244" spans="1:3" x14ac:dyDescent="0.35">
      <c r="A48244" s="6">
        <v>593.55337101301632</v>
      </c>
      <c r="B48244" s="5">
        <v>534.47674887075482</v>
      </c>
      <c r="C48244" s="2">
        <f>B48244/A48244</f>
        <v>0.9004695701728801</v>
      </c>
    </row>
    <row r="48245" spans="1:3" x14ac:dyDescent="0.35">
      <c r="A48245" s="6">
        <v>600.33763117136289</v>
      </c>
      <c r="B48245" s="5">
        <v>540.5912716105554</v>
      </c>
      <c r="C48245" s="2">
        <f>B48245/A48245</f>
        <v>0.90047873653325383</v>
      </c>
    </row>
    <row r="48246" spans="1:3" x14ac:dyDescent="0.35">
      <c r="A48246" s="6">
        <v>345.45963809554831</v>
      </c>
      <c r="B48246" s="5">
        <v>311.08891310309366</v>
      </c>
      <c r="C48246" s="2">
        <f>B48246/A48246</f>
        <v>0.90050726278203219</v>
      </c>
    </row>
    <row r="48247" spans="1:3" x14ac:dyDescent="0.35">
      <c r="A48247" s="6">
        <v>694.61494269303273</v>
      </c>
      <c r="B48247" s="5">
        <v>625.53302806407441</v>
      </c>
      <c r="C48247" s="2">
        <f>B48247/A48247</f>
        <v>0.9005464605164889</v>
      </c>
    </row>
    <row r="48248" spans="1:3" x14ac:dyDescent="0.35">
      <c r="A48248" s="6">
        <v>319.521493853327</v>
      </c>
      <c r="B48248" s="5">
        <v>287.74613931225474</v>
      </c>
      <c r="C48248" s="2">
        <f>B48248/A48248</f>
        <v>0.90055331127220384</v>
      </c>
    </row>
    <row r="48249" spans="1:3" x14ac:dyDescent="0.35">
      <c r="A48249" s="6">
        <v>739.80832230005717</v>
      </c>
      <c r="B48249" s="5">
        <v>666.26363636363635</v>
      </c>
      <c r="C48249" s="2">
        <f>B48249/A48249</f>
        <v>0.9005895395880773</v>
      </c>
    </row>
    <row r="48250" spans="1:3" x14ac:dyDescent="0.35">
      <c r="A48250" s="6">
        <v>360.76179858298428</v>
      </c>
      <c r="B48250" s="5">
        <v>324.90404180372826</v>
      </c>
      <c r="C48250" s="2">
        <f>B48250/A48250</f>
        <v>0.90060544957891975</v>
      </c>
    </row>
    <row r="48251" spans="1:3" x14ac:dyDescent="0.35">
      <c r="A48251" s="6">
        <v>292.34345981709049</v>
      </c>
      <c r="B48251" s="5">
        <v>263.29709762185797</v>
      </c>
      <c r="C48251" s="2">
        <f>B48251/A48251</f>
        <v>0.90064302374540595</v>
      </c>
    </row>
    <row r="48252" spans="1:3" x14ac:dyDescent="0.35">
      <c r="A48252" s="6">
        <v>600.21935877386966</v>
      </c>
      <c r="B48252" s="5">
        <v>540.5912716105554</v>
      </c>
      <c r="C48252" s="2">
        <f>B48252/A48252</f>
        <v>0.9006561746273517</v>
      </c>
    </row>
    <row r="48253" spans="1:3" x14ac:dyDescent="0.35">
      <c r="A48253" s="6">
        <v>292.33906034065382</v>
      </c>
      <c r="B48253" s="5">
        <v>263.29709762185797</v>
      </c>
      <c r="C48253" s="2">
        <f>B48253/A48253</f>
        <v>0.90065657772535035</v>
      </c>
    </row>
    <row r="48254" spans="1:3" x14ac:dyDescent="0.35">
      <c r="A48254" s="6">
        <v>368.89924022162444</v>
      </c>
      <c r="B48254" s="5">
        <v>332.26318004247094</v>
      </c>
      <c r="C48254" s="2">
        <f>B48254/A48254</f>
        <v>0.90068816580607869</v>
      </c>
    </row>
    <row r="48255" spans="1:3" x14ac:dyDescent="0.35">
      <c r="A48255" s="6">
        <v>430.04282216440282</v>
      </c>
      <c r="B48255" s="5">
        <v>387.33663759296905</v>
      </c>
      <c r="C48255" s="2">
        <f>B48255/A48255</f>
        <v>0.90069318130577369</v>
      </c>
    </row>
    <row r="48256" spans="1:3" x14ac:dyDescent="0.35">
      <c r="A48256" s="6">
        <v>394.53037147407775</v>
      </c>
      <c r="B48256" s="5">
        <v>355.36470887827022</v>
      </c>
      <c r="C48256" s="2">
        <f>B48256/A48256</f>
        <v>0.90072839652502934</v>
      </c>
    </row>
    <row r="48257" spans="1:3" x14ac:dyDescent="0.35">
      <c r="A48257" s="6">
        <v>301.06410960619178</v>
      </c>
      <c r="B48257" s="5">
        <v>271.18280791779023</v>
      </c>
      <c r="C48257" s="2">
        <f>B48257/A48257</f>
        <v>0.90074771208202831</v>
      </c>
    </row>
    <row r="48258" spans="1:3" x14ac:dyDescent="0.35">
      <c r="A48258" s="6">
        <v>378.22925050137678</v>
      </c>
      <c r="B48258" s="5">
        <v>340.68966436957624</v>
      </c>
      <c r="C48258" s="2">
        <f>B48258/A48258</f>
        <v>0.90074911952991876</v>
      </c>
    </row>
    <row r="48259" spans="1:3" x14ac:dyDescent="0.35">
      <c r="A48259" s="6">
        <v>325.9934517496564</v>
      </c>
      <c r="B48259" s="5">
        <v>293.66282942246033</v>
      </c>
      <c r="C48259" s="2">
        <f>B48259/A48259</f>
        <v>0.90082431977184607</v>
      </c>
    </row>
    <row r="48260" spans="1:3" x14ac:dyDescent="0.35">
      <c r="A48260" s="6">
        <v>360.65068867385918</v>
      </c>
      <c r="B48260" s="5">
        <v>324.90404180372826</v>
      </c>
      <c r="C48260" s="2">
        <f>B48260/A48260</f>
        <v>0.90088290971639584</v>
      </c>
    </row>
    <row r="48261" spans="1:3" x14ac:dyDescent="0.35">
      <c r="A48261" s="6">
        <v>301.01179651927396</v>
      </c>
      <c r="B48261" s="5">
        <v>271.18280791779023</v>
      </c>
      <c r="C48261" s="2">
        <f>B48261/A48261</f>
        <v>0.90090425376543748</v>
      </c>
    </row>
    <row r="48262" spans="1:3" x14ac:dyDescent="0.35">
      <c r="A48262" s="6">
        <v>292.22950497946727</v>
      </c>
      <c r="B48262" s="5">
        <v>263.29709762185797</v>
      </c>
      <c r="C48262" s="2">
        <f>B48262/A48262</f>
        <v>0.90099422931424344</v>
      </c>
    </row>
    <row r="48263" spans="1:3" x14ac:dyDescent="0.35">
      <c r="A48263" s="6">
        <v>292.21990666513494</v>
      </c>
      <c r="B48263" s="5">
        <v>263.29709762185797</v>
      </c>
      <c r="C48263" s="2">
        <f>B48263/A48263</f>
        <v>0.90102382355346988</v>
      </c>
    </row>
    <row r="48264" spans="1:3" x14ac:dyDescent="0.35">
      <c r="A48264" s="6">
        <v>556.68967691842977</v>
      </c>
      <c r="B48264" s="5">
        <v>501.60024593401033</v>
      </c>
      <c r="C48264" s="2">
        <f>B48264/A48264</f>
        <v>0.90104104087331305</v>
      </c>
    </row>
    <row r="48265" spans="1:3" x14ac:dyDescent="0.35">
      <c r="A48265" s="6">
        <v>763.42510561843585</v>
      </c>
      <c r="B48265" s="5">
        <v>687.91101845522985</v>
      </c>
      <c r="C48265" s="2">
        <f>B48265/A48265</f>
        <v>0.90108514036614829</v>
      </c>
    </row>
    <row r="48266" spans="1:3" x14ac:dyDescent="0.35">
      <c r="A48266" s="6">
        <v>451.85536425666476</v>
      </c>
      <c r="B48266" s="5">
        <v>407.17783136911311</v>
      </c>
      <c r="C48266" s="2">
        <f>B48266/A48266</f>
        <v>0.90112426138605328</v>
      </c>
    </row>
    <row r="48267" spans="1:3" x14ac:dyDescent="0.35">
      <c r="A48267" s="6">
        <v>572.57316710574116</v>
      </c>
      <c r="B48267" s="5">
        <v>515.98155980375623</v>
      </c>
      <c r="C48267" s="2">
        <f>B48267/A48267</f>
        <v>0.90116266260250066</v>
      </c>
    </row>
    <row r="48268" spans="1:3" x14ac:dyDescent="0.35">
      <c r="A48268" s="6">
        <v>480.6170415924114</v>
      </c>
      <c r="B48268" s="5">
        <v>433.12608406593364</v>
      </c>
      <c r="C48268" s="2">
        <f>B48268/A48268</f>
        <v>0.90118752891256693</v>
      </c>
    </row>
    <row r="48269" spans="1:3" x14ac:dyDescent="0.35">
      <c r="A48269" s="6">
        <v>360.52628279735393</v>
      </c>
      <c r="B48269" s="5">
        <v>324.90404180372826</v>
      </c>
      <c r="C48269" s="2">
        <f>B48269/A48269</f>
        <v>0.90119377506341647</v>
      </c>
    </row>
    <row r="48270" spans="1:3" x14ac:dyDescent="0.35">
      <c r="A48270" s="6">
        <v>292.15393348085559</v>
      </c>
      <c r="B48270" s="5">
        <v>263.29709762185797</v>
      </c>
      <c r="C48270" s="2">
        <f>B48270/A48270</f>
        <v>0.90122728961686716</v>
      </c>
    </row>
    <row r="48271" spans="1:3" x14ac:dyDescent="0.35">
      <c r="A48271" s="6">
        <v>292.15014848251229</v>
      </c>
      <c r="B48271" s="5">
        <v>263.29709762185797</v>
      </c>
      <c r="C48271" s="2">
        <f>B48271/A48271</f>
        <v>0.90123896561229566</v>
      </c>
    </row>
    <row r="48272" spans="1:3" x14ac:dyDescent="0.35">
      <c r="A48272" s="6">
        <v>319.27607004340535</v>
      </c>
      <c r="B48272" s="5">
        <v>287.74613931225474</v>
      </c>
      <c r="C48272" s="2">
        <f>B48272/A48272</f>
        <v>0.90124555615187774</v>
      </c>
    </row>
    <row r="48273" spans="1:3" x14ac:dyDescent="0.35">
      <c r="A48273" s="6">
        <v>325.83634369204509</v>
      </c>
      <c r="B48273" s="5">
        <v>293.66282942246033</v>
      </c>
      <c r="C48273" s="2">
        <f>B48273/A48273</f>
        <v>0.90125866898386064</v>
      </c>
    </row>
    <row r="48274" spans="1:3" x14ac:dyDescent="0.35">
      <c r="A48274" s="6">
        <v>694.02310388107912</v>
      </c>
      <c r="B48274" s="5">
        <v>625.53302806407441</v>
      </c>
      <c r="C48274" s="2">
        <f>B48274/A48274</f>
        <v>0.90131441527811085</v>
      </c>
    </row>
    <row r="48275" spans="1:3" x14ac:dyDescent="0.35">
      <c r="A48275" s="6">
        <v>1081.2369736598318</v>
      </c>
      <c r="B48275" s="5">
        <v>974.55342105263151</v>
      </c>
      <c r="C48275" s="2">
        <f>B48275/A48275</f>
        <v>0.9013319418350153</v>
      </c>
    </row>
    <row r="48276" spans="1:3" x14ac:dyDescent="0.35">
      <c r="A48276" s="6">
        <v>556.4824099480561</v>
      </c>
      <c r="B48276" s="5">
        <v>501.60024593401033</v>
      </c>
      <c r="C48276" s="2">
        <f>B48276/A48276</f>
        <v>0.90137664186156641</v>
      </c>
    </row>
    <row r="48277" spans="1:3" x14ac:dyDescent="0.35">
      <c r="A48277" s="6">
        <v>588.34093805365808</v>
      </c>
      <c r="B48277" s="5">
        <v>530.32326012479825</v>
      </c>
      <c r="C48277" s="2">
        <f>B48277/A48277</f>
        <v>0.90138765777409069</v>
      </c>
    </row>
    <row r="48278" spans="1:3" x14ac:dyDescent="0.35">
      <c r="A48278" s="6">
        <v>325.78731121404525</v>
      </c>
      <c r="B48278" s="5">
        <v>293.66282942246033</v>
      </c>
      <c r="C48278" s="2">
        <f>B48278/A48278</f>
        <v>0.90139431252901425</v>
      </c>
    </row>
    <row r="48279" spans="1:3" x14ac:dyDescent="0.35">
      <c r="A48279" s="6">
        <v>451.71871996156398</v>
      </c>
      <c r="B48279" s="5">
        <v>407.17783136911311</v>
      </c>
      <c r="C48279" s="2">
        <f>B48279/A48279</f>
        <v>0.9013968502429105</v>
      </c>
    </row>
    <row r="48280" spans="1:3" x14ac:dyDescent="0.35">
      <c r="A48280" s="6">
        <v>345.10724208815617</v>
      </c>
      <c r="B48280" s="5">
        <v>311.08891310309366</v>
      </c>
      <c r="C48280" s="2">
        <f>B48280/A48280</f>
        <v>0.9014267890200558</v>
      </c>
    </row>
    <row r="48281" spans="1:3" x14ac:dyDescent="0.35">
      <c r="A48281" s="6">
        <v>325.77174646897839</v>
      </c>
      <c r="B48281" s="5">
        <v>293.66282942246033</v>
      </c>
      <c r="C48281" s="2">
        <f>B48281/A48281</f>
        <v>0.90143737940891189</v>
      </c>
    </row>
    <row r="48282" spans="1:3" x14ac:dyDescent="0.35">
      <c r="A48282" s="6">
        <v>451.68830081589516</v>
      </c>
      <c r="B48282" s="5">
        <v>407.17783136911311</v>
      </c>
      <c r="C48282" s="2">
        <f>B48282/A48282</f>
        <v>0.90145755520702719</v>
      </c>
    </row>
    <row r="48283" spans="1:3" x14ac:dyDescent="0.35">
      <c r="A48283" s="6">
        <v>621.87715040498358</v>
      </c>
      <c r="B48283" s="5">
        <v>560.62132843179643</v>
      </c>
      <c r="C48283" s="2">
        <f>B48283/A48283</f>
        <v>0.9014985163334982</v>
      </c>
    </row>
    <row r="48284" spans="1:3" x14ac:dyDescent="0.35">
      <c r="A48284" s="6">
        <v>599.64187720247082</v>
      </c>
      <c r="B48284" s="5">
        <v>540.5912716105554</v>
      </c>
      <c r="C48284" s="2">
        <f>B48284/A48284</f>
        <v>0.90152354624162312</v>
      </c>
    </row>
    <row r="48285" spans="1:3" x14ac:dyDescent="0.35">
      <c r="A48285" s="6">
        <v>377.89484042964369</v>
      </c>
      <c r="B48285" s="5">
        <v>340.68966436957624</v>
      </c>
      <c r="C48285" s="2">
        <f>B48285/A48285</f>
        <v>0.90154621847239991</v>
      </c>
    </row>
    <row r="48286" spans="1:3" x14ac:dyDescent="0.35">
      <c r="A48286" s="6">
        <v>300.77808857254303</v>
      </c>
      <c r="B48286" s="5">
        <v>271.18280791779023</v>
      </c>
      <c r="C48286" s="2">
        <f>B48286/A48286</f>
        <v>0.90160426647031211</v>
      </c>
    </row>
    <row r="48287" spans="1:3" x14ac:dyDescent="0.35">
      <c r="A48287" s="6">
        <v>345.03025908767086</v>
      </c>
      <c r="B48287" s="5">
        <v>311.08891310309366</v>
      </c>
      <c r="C48287" s="2">
        <f>B48287/A48287</f>
        <v>0.90162791497092187</v>
      </c>
    </row>
    <row r="48288" spans="1:3" x14ac:dyDescent="0.35">
      <c r="A48288" s="6">
        <v>474.05502346663548</v>
      </c>
      <c r="B48288" s="5">
        <v>427.43049103663242</v>
      </c>
      <c r="C48288" s="2">
        <f>B48288/A48288</f>
        <v>0.9016474246195082</v>
      </c>
    </row>
    <row r="48289" spans="1:3" x14ac:dyDescent="0.35">
      <c r="A48289" s="6">
        <v>300.73799390560112</v>
      </c>
      <c r="B48289" s="5">
        <v>271.18280791779023</v>
      </c>
      <c r="C48289" s="2">
        <f>B48289/A48289</f>
        <v>0.90172446918333837</v>
      </c>
    </row>
    <row r="48290" spans="1:3" x14ac:dyDescent="0.35">
      <c r="A48290" s="6">
        <v>334.92771557814001</v>
      </c>
      <c r="B48290" s="5">
        <v>302.01395703754696</v>
      </c>
      <c r="C48290" s="2">
        <f>B48290/A48290</f>
        <v>0.90172877009064922</v>
      </c>
    </row>
    <row r="48291" spans="1:3" x14ac:dyDescent="0.35">
      <c r="A48291" s="6">
        <v>473.88637424430101</v>
      </c>
      <c r="B48291" s="5">
        <v>427.33995417615296</v>
      </c>
      <c r="C48291" s="2">
        <f>B48291/A48291</f>
        <v>0.90177725590364377</v>
      </c>
    </row>
    <row r="48292" spans="1:3" x14ac:dyDescent="0.35">
      <c r="A48292" s="6">
        <v>362.60904673892225</v>
      </c>
      <c r="B48292" s="5">
        <v>326.99369412174639</v>
      </c>
      <c r="C48292" s="2">
        <f>B48292/A48292</f>
        <v>0.90178029771325907</v>
      </c>
    </row>
    <row r="48293" spans="1:3" x14ac:dyDescent="0.35">
      <c r="A48293" s="6">
        <v>727.62927544189631</v>
      </c>
      <c r="B48293" s="5">
        <v>656.18181770560579</v>
      </c>
      <c r="C48293" s="2">
        <f>B48293/A48293</f>
        <v>0.9018078846636568</v>
      </c>
    </row>
    <row r="48294" spans="1:3" x14ac:dyDescent="0.35">
      <c r="A48294" s="6">
        <v>588.06033184800458</v>
      </c>
      <c r="B48294" s="5">
        <v>530.32326012479825</v>
      </c>
      <c r="C48294" s="2">
        <f>B48294/A48294</f>
        <v>0.90181777515622397</v>
      </c>
    </row>
    <row r="48295" spans="1:3" x14ac:dyDescent="0.35">
      <c r="A48295" s="6">
        <v>476.80674016217586</v>
      </c>
      <c r="B48295" s="5">
        <v>430.02803571428598</v>
      </c>
      <c r="C48295" s="2">
        <f>B48295/A48295</f>
        <v>0.90189168795730723</v>
      </c>
    </row>
    <row r="48296" spans="1:3" x14ac:dyDescent="0.35">
      <c r="A48296" s="6">
        <v>325.59508679642806</v>
      </c>
      <c r="B48296" s="5">
        <v>293.66282942246033</v>
      </c>
      <c r="C48296" s="2">
        <f>B48296/A48296</f>
        <v>0.90192647656893932</v>
      </c>
    </row>
    <row r="48297" spans="1:3" x14ac:dyDescent="0.35">
      <c r="A48297" s="6">
        <v>365.42535246420283</v>
      </c>
      <c r="B48297" s="5">
        <v>329.59735791579413</v>
      </c>
      <c r="C48297" s="2">
        <f>B48297/A48297</f>
        <v>0.90195536706250168</v>
      </c>
    </row>
    <row r="48298" spans="1:3" x14ac:dyDescent="0.35">
      <c r="A48298" s="6">
        <v>599.33789917680974</v>
      </c>
      <c r="B48298" s="5">
        <v>540.5912716105554</v>
      </c>
      <c r="C48298" s="2">
        <f>B48298/A48298</f>
        <v>0.9019807897232216</v>
      </c>
    </row>
    <row r="48299" spans="1:3" x14ac:dyDescent="0.35">
      <c r="A48299" s="6">
        <v>360.20789027537535</v>
      </c>
      <c r="B48299" s="5">
        <v>324.90404180372826</v>
      </c>
      <c r="C48299" s="2">
        <f>B48299/A48299</f>
        <v>0.90199035216952728</v>
      </c>
    </row>
    <row r="48300" spans="1:3" x14ac:dyDescent="0.35">
      <c r="A48300" s="6">
        <v>291.89909092675407</v>
      </c>
      <c r="B48300" s="5">
        <v>263.29709762185797</v>
      </c>
      <c r="C48300" s="2">
        <f>B48300/A48300</f>
        <v>0.90201410626498602</v>
      </c>
    </row>
    <row r="48301" spans="1:3" x14ac:dyDescent="0.35">
      <c r="A48301" s="6">
        <v>362.48857217292914</v>
      </c>
      <c r="B48301" s="5">
        <v>326.99369412174639</v>
      </c>
      <c r="C48301" s="2">
        <f>B48301/A48301</f>
        <v>0.90208000809953937</v>
      </c>
    </row>
    <row r="48302" spans="1:3" x14ac:dyDescent="0.35">
      <c r="A48302" s="6">
        <v>377.66889082992162</v>
      </c>
      <c r="B48302" s="5">
        <v>340.68966436957624</v>
      </c>
      <c r="C48302" s="2">
        <f>B48302/A48302</f>
        <v>0.90208559042529524</v>
      </c>
    </row>
    <row r="48303" spans="1:3" x14ac:dyDescent="0.35">
      <c r="A48303" s="6">
        <v>596.10839303278601</v>
      </c>
      <c r="B48303" s="5">
        <v>537.79434024134264</v>
      </c>
      <c r="C48303" s="2">
        <f>B48303/A48303</f>
        <v>0.90217542065669909</v>
      </c>
    </row>
    <row r="48304" spans="1:3" x14ac:dyDescent="0.35">
      <c r="A48304" s="6">
        <v>599.17040818465409</v>
      </c>
      <c r="B48304" s="5">
        <v>540.5912716105554</v>
      </c>
      <c r="C48304" s="2">
        <f>B48304/A48304</f>
        <v>0.90223292777161712</v>
      </c>
    </row>
    <row r="48305" spans="1:3" x14ac:dyDescent="0.35">
      <c r="A48305" s="6">
        <v>599.15384583163018</v>
      </c>
      <c r="B48305" s="5">
        <v>540.5912716105554</v>
      </c>
      <c r="C48305" s="2">
        <f>B48305/A48305</f>
        <v>0.90225786811100328</v>
      </c>
    </row>
    <row r="48306" spans="1:3" x14ac:dyDescent="0.35">
      <c r="A48306" s="6">
        <v>401.9207778356506</v>
      </c>
      <c r="B48306" s="5">
        <v>362.64034994109824</v>
      </c>
      <c r="C48306" s="2">
        <f>B48306/A48306</f>
        <v>0.9022682327943381</v>
      </c>
    </row>
    <row r="48307" spans="1:3" x14ac:dyDescent="0.35">
      <c r="A48307" s="6">
        <v>360.08597923248345</v>
      </c>
      <c r="B48307" s="5">
        <v>324.90404180372826</v>
      </c>
      <c r="C48307" s="2">
        <f>B48307/A48307</f>
        <v>0.90229573085921078</v>
      </c>
    </row>
    <row r="48308" spans="1:3" x14ac:dyDescent="0.35">
      <c r="A48308" s="6">
        <v>325.45716359166528</v>
      </c>
      <c r="B48308" s="5">
        <v>293.66282942246033</v>
      </c>
      <c r="C48308" s="2">
        <f>B48308/A48308</f>
        <v>0.90230869765369281</v>
      </c>
    </row>
    <row r="48309" spans="1:3" x14ac:dyDescent="0.35">
      <c r="A48309" s="6">
        <v>910.03310677914817</v>
      </c>
      <c r="B48309" s="5">
        <v>821.13870270270274</v>
      </c>
      <c r="C48309" s="2">
        <f>B48309/A48309</f>
        <v>0.90231739547249368</v>
      </c>
    </row>
    <row r="48310" spans="1:3" x14ac:dyDescent="0.35">
      <c r="A48310" s="6">
        <v>377.56437987918133</v>
      </c>
      <c r="B48310" s="5">
        <v>340.68966436957624</v>
      </c>
      <c r="C48310" s="2">
        <f>B48310/A48310</f>
        <v>0.9023352904174784</v>
      </c>
    </row>
    <row r="48311" spans="1:3" x14ac:dyDescent="0.35">
      <c r="A48311" s="6">
        <v>318.88037199852215</v>
      </c>
      <c r="B48311" s="5">
        <v>287.74613931225474</v>
      </c>
      <c r="C48311" s="2">
        <f>B48311/A48311</f>
        <v>0.90236391004206529</v>
      </c>
    </row>
    <row r="48312" spans="1:3" x14ac:dyDescent="0.35">
      <c r="A48312" s="6">
        <v>339.5545863772337</v>
      </c>
      <c r="B48312" s="5">
        <v>306.40216075064052</v>
      </c>
      <c r="C48312" s="2">
        <f>B48312/A48312</f>
        <v>0.90236495998978505</v>
      </c>
    </row>
    <row r="48313" spans="1:3" x14ac:dyDescent="0.35">
      <c r="A48313" s="6">
        <v>291.76451244084632</v>
      </c>
      <c r="B48313" s="5">
        <v>263.29709762185797</v>
      </c>
      <c r="C48313" s="2">
        <f>B48313/A48313</f>
        <v>0.9024301667778738</v>
      </c>
    </row>
    <row r="48314" spans="1:3" x14ac:dyDescent="0.35">
      <c r="A48314" s="6">
        <v>584.19123633147899</v>
      </c>
      <c r="B48314" s="5">
        <v>527.23702522274027</v>
      </c>
      <c r="C48314" s="2">
        <f>B48314/A48314</f>
        <v>0.90250759072253173</v>
      </c>
    </row>
    <row r="48315" spans="1:3" x14ac:dyDescent="0.35">
      <c r="A48315" s="6">
        <v>473.89483139813831</v>
      </c>
      <c r="B48315" s="5">
        <v>427.70334545958042</v>
      </c>
      <c r="C48315" s="2">
        <f>B48315/A48315</f>
        <v>0.90252798115084198</v>
      </c>
    </row>
    <row r="48316" spans="1:3" x14ac:dyDescent="0.35">
      <c r="A48316" s="6">
        <v>344.68387313707029</v>
      </c>
      <c r="B48316" s="5">
        <v>311.08891310309366</v>
      </c>
      <c r="C48316" s="2">
        <f>B48316/A48316</f>
        <v>0.90253399519908217</v>
      </c>
    </row>
    <row r="48317" spans="1:3" x14ac:dyDescent="0.35">
      <c r="A48317" s="6">
        <v>429.1447918452086</v>
      </c>
      <c r="B48317" s="5">
        <v>387.33663759296905</v>
      </c>
      <c r="C48317" s="2">
        <f>B48317/A48317</f>
        <v>0.90257797590301492</v>
      </c>
    </row>
    <row r="48318" spans="1:3" x14ac:dyDescent="0.35">
      <c r="A48318" s="6">
        <v>325.33689192815274</v>
      </c>
      <c r="B48318" s="5">
        <v>293.66282942246033</v>
      </c>
      <c r="C48318" s="2">
        <f>B48318/A48318</f>
        <v>0.90264226624293409</v>
      </c>
    </row>
    <row r="48319" spans="1:3" x14ac:dyDescent="0.35">
      <c r="A48319" s="7">
        <v>187.11389527843198</v>
      </c>
      <c r="B48319" s="5">
        <v>168.90107573405535</v>
      </c>
      <c r="C48319" s="2">
        <f>B48319/A48319</f>
        <v>0.90266452677244879</v>
      </c>
    </row>
    <row r="48320" spans="1:3" x14ac:dyDescent="0.35">
      <c r="A48320" s="6">
        <v>451.05567047409733</v>
      </c>
      <c r="B48320" s="5">
        <v>407.17783136911311</v>
      </c>
      <c r="C48320" s="2">
        <f>B48320/A48320</f>
        <v>0.90272189892022658</v>
      </c>
    </row>
    <row r="48321" spans="1:3" x14ac:dyDescent="0.35">
      <c r="A48321" s="6">
        <v>745.96777426660481</v>
      </c>
      <c r="B48321" s="5">
        <v>673.44330082886495</v>
      </c>
      <c r="C48321" s="2">
        <f>B48321/A48321</f>
        <v>0.90277800738906988</v>
      </c>
    </row>
    <row r="48322" spans="1:3" x14ac:dyDescent="0.35">
      <c r="A48322" s="6">
        <v>325.28122223708721</v>
      </c>
      <c r="B48322" s="5">
        <v>293.66282942246033</v>
      </c>
      <c r="C48322" s="2">
        <f>B48322/A48322</f>
        <v>0.90279674738930604</v>
      </c>
    </row>
    <row r="48323" spans="1:3" x14ac:dyDescent="0.35">
      <c r="A48323" s="6">
        <v>479.74016090168567</v>
      </c>
      <c r="B48323" s="5">
        <v>433.12608406593364</v>
      </c>
      <c r="C48323" s="2">
        <f>B48323/A48323</f>
        <v>0.90283474131467434</v>
      </c>
    </row>
    <row r="48324" spans="1:3" x14ac:dyDescent="0.35">
      <c r="A48324" s="6">
        <v>587.3657822804015</v>
      </c>
      <c r="B48324" s="5">
        <v>530.32326012479825</v>
      </c>
      <c r="C48324" s="2">
        <f>B48324/A48324</f>
        <v>0.90288415860021642</v>
      </c>
    </row>
    <row r="48325" spans="1:3" x14ac:dyDescent="0.35">
      <c r="A48325" s="6">
        <v>932.46337327268577</v>
      </c>
      <c r="B48325" s="5">
        <v>841.91367187499998</v>
      </c>
      <c r="C48325" s="2">
        <f>B48325/A48325</f>
        <v>0.90289194836695663</v>
      </c>
    </row>
    <row r="48326" spans="1:3" x14ac:dyDescent="0.35">
      <c r="A48326" s="6">
        <v>365.03804227426377</v>
      </c>
      <c r="B48326" s="5">
        <v>329.59735791579413</v>
      </c>
      <c r="C48326" s="2">
        <f>B48326/A48326</f>
        <v>0.90291235363397548</v>
      </c>
    </row>
    <row r="48327" spans="1:3" x14ac:dyDescent="0.35">
      <c r="A48327" s="6">
        <v>325.23770279418835</v>
      </c>
      <c r="B48327" s="5">
        <v>293.66282942246033</v>
      </c>
      <c r="C48327" s="2">
        <f>B48327/A48327</f>
        <v>0.90291754891741838</v>
      </c>
    </row>
    <row r="48328" spans="1:3" x14ac:dyDescent="0.35">
      <c r="A48328" s="6">
        <v>344.76146150830408</v>
      </c>
      <c r="B48328" s="5">
        <v>311.29482670111906</v>
      </c>
      <c r="C48328" s="2">
        <f>B48328/A48328</f>
        <v>0.90292814440230318</v>
      </c>
    </row>
    <row r="48329" spans="1:3" x14ac:dyDescent="0.35">
      <c r="A48329" s="6">
        <v>319.77822986999047</v>
      </c>
      <c r="B48329" s="5">
        <v>288.75051060449471</v>
      </c>
      <c r="C48329" s="2">
        <f>B48329/A48329</f>
        <v>0.90297113321907363</v>
      </c>
    </row>
    <row r="48330" spans="1:3" x14ac:dyDescent="0.35">
      <c r="A48330" s="6">
        <v>833.14245767051034</v>
      </c>
      <c r="B48330" s="5">
        <v>752.31068584070738</v>
      </c>
      <c r="C48330" s="2">
        <f>B48330/A48330</f>
        <v>0.90297965121617874</v>
      </c>
    </row>
    <row r="48331" spans="1:3" x14ac:dyDescent="0.35">
      <c r="A48331" s="6">
        <v>466.59817476007106</v>
      </c>
      <c r="B48331" s="5">
        <v>421.33962778724759</v>
      </c>
      <c r="C48331" s="2">
        <f>B48331/A48331</f>
        <v>0.90300316327620478</v>
      </c>
    </row>
    <row r="48332" spans="1:3" x14ac:dyDescent="0.35">
      <c r="A48332" s="6">
        <v>291.57806345760497</v>
      </c>
      <c r="B48332" s="5">
        <v>263.29709762185797</v>
      </c>
      <c r="C48332" s="2">
        <f>B48332/A48332</f>
        <v>0.90300722386182175</v>
      </c>
    </row>
    <row r="48333" spans="1:3" x14ac:dyDescent="0.35">
      <c r="A48333" s="6">
        <v>450.90858894389669</v>
      </c>
      <c r="B48333" s="5">
        <v>407.17783136911311</v>
      </c>
      <c r="C48333" s="2">
        <f>B48333/A48333</f>
        <v>0.90301635709089434</v>
      </c>
    </row>
    <row r="48334" spans="1:3" x14ac:dyDescent="0.35">
      <c r="A48334" s="6">
        <v>502.12473486401564</v>
      </c>
      <c r="B48334" s="5">
        <v>453.43698352676938</v>
      </c>
      <c r="C48334" s="2">
        <f>B48334/A48334</f>
        <v>0.90303654061090666</v>
      </c>
    </row>
    <row r="48335" spans="1:3" x14ac:dyDescent="0.35">
      <c r="A48335" s="6">
        <v>591.8646289131035</v>
      </c>
      <c r="B48335" s="5">
        <v>534.47674887075482</v>
      </c>
      <c r="C48335" s="2">
        <f>B48335/A48335</f>
        <v>0.90303884158826075</v>
      </c>
    </row>
    <row r="48336" spans="1:3" x14ac:dyDescent="0.35">
      <c r="A48336" s="6">
        <v>344.46393744291811</v>
      </c>
      <c r="B48336" s="5">
        <v>311.08891310309366</v>
      </c>
      <c r="C48336" s="2">
        <f>B48336/A48336</f>
        <v>0.9031102512861594</v>
      </c>
    </row>
    <row r="48337" spans="1:3" x14ac:dyDescent="0.35">
      <c r="A48337" s="6">
        <v>473.58718063774143</v>
      </c>
      <c r="B48337" s="5">
        <v>427.70334545958042</v>
      </c>
      <c r="C48337" s="2">
        <f>B48337/A48337</f>
        <v>0.90311427957916224</v>
      </c>
    </row>
    <row r="48338" spans="1:3" x14ac:dyDescent="0.35">
      <c r="A48338" s="6">
        <v>377.22113159863142</v>
      </c>
      <c r="B48338" s="5">
        <v>340.68966436957624</v>
      </c>
      <c r="C48338" s="2">
        <f>B48338/A48338</f>
        <v>0.90315636063590099</v>
      </c>
    </row>
    <row r="48339" spans="1:3" x14ac:dyDescent="0.35">
      <c r="A48339" s="6">
        <v>325.11084150923165</v>
      </c>
      <c r="B48339" s="5">
        <v>293.66282942246033</v>
      </c>
      <c r="C48339" s="2">
        <f>B48339/A48339</f>
        <v>0.90326987577288054</v>
      </c>
    </row>
    <row r="48340" spans="1:3" x14ac:dyDescent="0.35">
      <c r="A48340" s="6">
        <v>565.52555623795411</v>
      </c>
      <c r="B48340" s="5">
        <v>510.83096958873784</v>
      </c>
      <c r="C48340" s="2">
        <f>B48340/A48340</f>
        <v>0.90328538463750241</v>
      </c>
    </row>
    <row r="48341" spans="1:3" x14ac:dyDescent="0.35">
      <c r="A48341" s="6">
        <v>301.39468935897224</v>
      </c>
      <c r="B48341" s="5">
        <v>272.26812614594706</v>
      </c>
      <c r="C48341" s="2">
        <f>B48341/A48341</f>
        <v>0.90336072850197313</v>
      </c>
    </row>
    <row r="48342" spans="1:3" x14ac:dyDescent="0.35">
      <c r="A48342" s="6">
        <v>479.45603659232592</v>
      </c>
      <c r="B48342" s="5">
        <v>433.12608406593364</v>
      </c>
      <c r="C48342" s="2">
        <f>B48342/A48342</f>
        <v>0.90336975866301183</v>
      </c>
    </row>
    <row r="48343" spans="1:3" x14ac:dyDescent="0.35">
      <c r="A48343" s="6">
        <v>426.080361098428</v>
      </c>
      <c r="B48343" s="5">
        <v>384.90873011500594</v>
      </c>
      <c r="C48343" s="2">
        <f>B48343/A48343</f>
        <v>0.90337120707163721</v>
      </c>
    </row>
    <row r="48344" spans="1:3" x14ac:dyDescent="0.35">
      <c r="A48344" s="6">
        <v>436.68432762838961</v>
      </c>
      <c r="B48344" s="5">
        <v>394.50787322106851</v>
      </c>
      <c r="C48344" s="2">
        <f>B48344/A48344</f>
        <v>0.90341660614114716</v>
      </c>
    </row>
    <row r="48345" spans="1:3" x14ac:dyDescent="0.35">
      <c r="A48345" s="6">
        <v>325.05258687061229</v>
      </c>
      <c r="B48345" s="5">
        <v>293.66282942246033</v>
      </c>
      <c r="C48345" s="2">
        <f>B48345/A48345</f>
        <v>0.90343175622642657</v>
      </c>
    </row>
    <row r="48346" spans="1:3" x14ac:dyDescent="0.35">
      <c r="A48346" s="6">
        <v>479.41533879890801</v>
      </c>
      <c r="B48346" s="5">
        <v>433.12608406593364</v>
      </c>
      <c r="C48346" s="2">
        <f>B48346/A48346</f>
        <v>0.9034464461463747</v>
      </c>
    </row>
    <row r="48347" spans="1:3" x14ac:dyDescent="0.35">
      <c r="A48347" s="6">
        <v>325.01378295687471</v>
      </c>
      <c r="B48347" s="5">
        <v>293.66282942246033</v>
      </c>
      <c r="C48347" s="2">
        <f>B48347/A48347</f>
        <v>0.90353961838420171</v>
      </c>
    </row>
    <row r="48348" spans="1:3" x14ac:dyDescent="0.35">
      <c r="A48348" s="6">
        <v>359.58063520810941</v>
      </c>
      <c r="B48348" s="5">
        <v>324.90404180372826</v>
      </c>
      <c r="C48348" s="2">
        <f>B48348/A48348</f>
        <v>0.90356379067990722</v>
      </c>
    </row>
    <row r="48349" spans="1:3" x14ac:dyDescent="0.35">
      <c r="A48349" s="6">
        <v>479.3476001519096</v>
      </c>
      <c r="B48349" s="5">
        <v>433.12608406593364</v>
      </c>
      <c r="C48349" s="2">
        <f>B48349/A48349</f>
        <v>0.90357411600406901</v>
      </c>
    </row>
    <row r="48350" spans="1:3" x14ac:dyDescent="0.35">
      <c r="A48350" s="6">
        <v>425.98267807055993</v>
      </c>
      <c r="B48350" s="5">
        <v>384.90873011500594</v>
      </c>
      <c r="C48350" s="2">
        <f>B48350/A48350</f>
        <v>0.90357836111648071</v>
      </c>
    </row>
    <row r="48351" spans="1:3" x14ac:dyDescent="0.35">
      <c r="A48351" s="6">
        <v>479.34492499066437</v>
      </c>
      <c r="B48351" s="5">
        <v>433.12608406593364</v>
      </c>
      <c r="C48351" s="2">
        <f>B48351/A48351</f>
        <v>0.90357915873286676</v>
      </c>
    </row>
    <row r="48352" spans="1:3" x14ac:dyDescent="0.35">
      <c r="A48352" s="6">
        <v>450.59937040918811</v>
      </c>
      <c r="B48352" s="5">
        <v>407.17783136911311</v>
      </c>
      <c r="C48352" s="2">
        <f>B48352/A48352</f>
        <v>0.90363604147816712</v>
      </c>
    </row>
    <row r="48353" spans="1:3" x14ac:dyDescent="0.35">
      <c r="A48353" s="6">
        <v>616.4435388104904</v>
      </c>
      <c r="B48353" s="5">
        <v>557.09703815260968</v>
      </c>
      <c r="C48353" s="2">
        <f>B48353/A48353</f>
        <v>0.90372759722261398</v>
      </c>
    </row>
    <row r="48354" spans="1:3" x14ac:dyDescent="0.35">
      <c r="A48354" s="6">
        <v>359.50694458586491</v>
      </c>
      <c r="B48354" s="5">
        <v>324.90404180372826</v>
      </c>
      <c r="C48354" s="2">
        <f>B48354/A48354</f>
        <v>0.90374900039275297</v>
      </c>
    </row>
    <row r="48355" spans="1:3" x14ac:dyDescent="0.35">
      <c r="A48355" s="6">
        <v>450.54082199563135</v>
      </c>
      <c r="B48355" s="5">
        <v>407.17783136911311</v>
      </c>
      <c r="C48355" s="2">
        <f>B48355/A48355</f>
        <v>0.90375347025282715</v>
      </c>
    </row>
    <row r="48356" spans="1:3" x14ac:dyDescent="0.35">
      <c r="A48356" s="6">
        <v>376.93580507159231</v>
      </c>
      <c r="B48356" s="5">
        <v>340.68966436957624</v>
      </c>
      <c r="C48356" s="2">
        <f>B48356/A48356</f>
        <v>0.90384001674998282</v>
      </c>
    </row>
    <row r="48357" spans="1:3" x14ac:dyDescent="0.35">
      <c r="A48357" s="6">
        <v>324.90269305347499</v>
      </c>
      <c r="B48357" s="5">
        <v>293.66282942246033</v>
      </c>
      <c r="C48357" s="2">
        <f>B48357/A48357</f>
        <v>0.90384855435509437</v>
      </c>
    </row>
    <row r="48358" spans="1:3" x14ac:dyDescent="0.35">
      <c r="A48358" s="6">
        <v>301.21779017103512</v>
      </c>
      <c r="B48358" s="5">
        <v>272.26812614594706</v>
      </c>
      <c r="C48358" s="2">
        <f>B48358/A48358</f>
        <v>0.90389125420298022</v>
      </c>
    </row>
    <row r="48359" spans="1:3" x14ac:dyDescent="0.35">
      <c r="A48359" s="6">
        <v>330.17754587305518</v>
      </c>
      <c r="B48359" s="5">
        <v>298.45791456161106</v>
      </c>
      <c r="C48359" s="2">
        <f>B48359/A48359</f>
        <v>0.90393159163028158</v>
      </c>
    </row>
    <row r="48360" spans="1:3" x14ac:dyDescent="0.35">
      <c r="A48360" s="6">
        <v>401.17461833497771</v>
      </c>
      <c r="B48360" s="5">
        <v>362.64034994109824</v>
      </c>
      <c r="C48360" s="2">
        <f>B48360/A48360</f>
        <v>0.9039463948297356</v>
      </c>
    </row>
    <row r="48361" spans="1:3" x14ac:dyDescent="0.35">
      <c r="A48361" s="6">
        <v>393.12209859130672</v>
      </c>
      <c r="B48361" s="5">
        <v>355.36470887827022</v>
      </c>
      <c r="C48361" s="2">
        <f>B48361/A48361</f>
        <v>0.90395505658843811</v>
      </c>
    </row>
    <row r="48362" spans="1:3" x14ac:dyDescent="0.35">
      <c r="A48362" s="6">
        <v>569.90851789645205</v>
      </c>
      <c r="B48362" s="5">
        <v>515.20343457809304</v>
      </c>
      <c r="C48362" s="2">
        <f>B48362/A48362</f>
        <v>0.90401076383227785</v>
      </c>
    </row>
    <row r="48363" spans="1:3" x14ac:dyDescent="0.35">
      <c r="A48363" s="6">
        <v>760.93189395817217</v>
      </c>
      <c r="B48363" s="5">
        <v>687.91101845522985</v>
      </c>
      <c r="C48363" s="2">
        <f>B48363/A48363</f>
        <v>0.90403756751066577</v>
      </c>
    </row>
    <row r="48364" spans="1:3" x14ac:dyDescent="0.35">
      <c r="A48364" s="6">
        <v>479.0669093701942</v>
      </c>
      <c r="B48364" s="5">
        <v>433.12608406593364</v>
      </c>
      <c r="C48364" s="2">
        <f>B48364/A48364</f>
        <v>0.90410353041361857</v>
      </c>
    </row>
    <row r="48365" spans="1:3" x14ac:dyDescent="0.35">
      <c r="A48365" s="6">
        <v>425.7300371954355</v>
      </c>
      <c r="B48365" s="5">
        <v>384.90873011500594</v>
      </c>
      <c r="C48365" s="2">
        <f>B48365/A48365</f>
        <v>0.9041145714092752</v>
      </c>
    </row>
    <row r="48366" spans="1:3" x14ac:dyDescent="0.35">
      <c r="A48366" s="6">
        <v>301.137642231065</v>
      </c>
      <c r="B48366" s="5">
        <v>272.26812614594706</v>
      </c>
      <c r="C48366" s="2">
        <f>B48366/A48366</f>
        <v>0.90413182533000591</v>
      </c>
    </row>
    <row r="48367" spans="1:3" x14ac:dyDescent="0.35">
      <c r="A48367" s="6">
        <v>617.49015655196388</v>
      </c>
      <c r="B48367" s="5">
        <v>558.29340240641795</v>
      </c>
      <c r="C48367" s="2">
        <f>B48367/A48367</f>
        <v>0.90413328290754003</v>
      </c>
    </row>
    <row r="48368" spans="1:3" x14ac:dyDescent="0.35">
      <c r="A48368" s="6">
        <v>597.88787424267798</v>
      </c>
      <c r="B48368" s="5">
        <v>540.5912716105554</v>
      </c>
      <c r="C48368" s="2">
        <f>B48368/A48368</f>
        <v>0.90416831466151071</v>
      </c>
    </row>
    <row r="48369" spans="1:3" x14ac:dyDescent="0.35">
      <c r="A48369" s="6">
        <v>291.20137147812744</v>
      </c>
      <c r="B48369" s="5">
        <v>263.29709762185797</v>
      </c>
      <c r="C48369" s="2">
        <f>B48369/A48369</f>
        <v>0.9041753350452012</v>
      </c>
    </row>
    <row r="48370" spans="1:3" x14ac:dyDescent="0.35">
      <c r="A48370" s="6">
        <v>597.86792445373999</v>
      </c>
      <c r="B48370" s="5">
        <v>540.5912716105554</v>
      </c>
      <c r="C48370" s="2">
        <f>B48370/A48370</f>
        <v>0.9041984851495134</v>
      </c>
    </row>
    <row r="48371" spans="1:3" x14ac:dyDescent="0.35">
      <c r="A48371" s="6">
        <v>450.31280736171749</v>
      </c>
      <c r="B48371" s="5">
        <v>407.17783136911311</v>
      </c>
      <c r="C48371" s="2">
        <f>B48371/A48371</f>
        <v>0.9042110833015774</v>
      </c>
    </row>
    <row r="48372" spans="1:3" x14ac:dyDescent="0.35">
      <c r="A48372" s="6">
        <v>318.22359380797212</v>
      </c>
      <c r="B48372" s="5">
        <v>287.74613931225474</v>
      </c>
      <c r="C48372" s="2">
        <f>B48372/A48372</f>
        <v>0.90422628903465718</v>
      </c>
    </row>
    <row r="48373" spans="1:3" x14ac:dyDescent="0.35">
      <c r="A48373" s="6">
        <v>713.86439649436397</v>
      </c>
      <c r="B48373" s="5">
        <v>645.49903802107076</v>
      </c>
      <c r="C48373" s="2">
        <f>B48373/A48373</f>
        <v>0.90423200987607599</v>
      </c>
    </row>
    <row r="48374" spans="1:3" x14ac:dyDescent="0.35">
      <c r="A48374" s="6">
        <v>319.30151677473356</v>
      </c>
      <c r="B48374" s="5">
        <v>288.75051060449471</v>
      </c>
      <c r="C48374" s="2">
        <f>B48374/A48374</f>
        <v>0.90431925761319665</v>
      </c>
    </row>
    <row r="48375" spans="1:3" x14ac:dyDescent="0.35">
      <c r="A48375" s="6">
        <v>426.53012450199492</v>
      </c>
      <c r="B48375" s="5">
        <v>385.720792039066</v>
      </c>
      <c r="C48375" s="2">
        <f>B48375/A48375</f>
        <v>0.90432250826227856</v>
      </c>
    </row>
    <row r="48376" spans="1:3" x14ac:dyDescent="0.35">
      <c r="A48376" s="6">
        <v>744.68071424045286</v>
      </c>
      <c r="B48376" s="5">
        <v>673.44330082886495</v>
      </c>
      <c r="C48376" s="2">
        <f>B48376/A48376</f>
        <v>0.90433831298525369</v>
      </c>
    </row>
    <row r="48377" spans="1:3" x14ac:dyDescent="0.35">
      <c r="A48377" s="6">
        <v>701.52222935888267</v>
      </c>
      <c r="B48377" s="5">
        <v>634.46509585951412</v>
      </c>
      <c r="C48377" s="2">
        <f>B48377/A48377</f>
        <v>0.90441196202627583</v>
      </c>
    </row>
    <row r="48378" spans="1:3" x14ac:dyDescent="0.35">
      <c r="A48378" s="6">
        <v>862.10061142198981</v>
      </c>
      <c r="B48378" s="5">
        <v>779.7278467465768</v>
      </c>
      <c r="C48378" s="2">
        <f>B48378/A48378</f>
        <v>0.90445110050491273</v>
      </c>
    </row>
    <row r="48379" spans="1:3" x14ac:dyDescent="0.35">
      <c r="A48379" s="6">
        <v>819.53705365101609</v>
      </c>
      <c r="B48379" s="5">
        <v>741.23995375722495</v>
      </c>
      <c r="C48379" s="2">
        <f>B48379/A48379</f>
        <v>0.9044617939543067</v>
      </c>
    </row>
    <row r="48380" spans="1:3" x14ac:dyDescent="0.35">
      <c r="A48380" s="6">
        <v>472.47900267459238</v>
      </c>
      <c r="B48380" s="5">
        <v>427.33995417615296</v>
      </c>
      <c r="C48380" s="2">
        <f>B48380/A48380</f>
        <v>0.90446337669416443</v>
      </c>
    </row>
    <row r="48381" spans="1:3" x14ac:dyDescent="0.35">
      <c r="A48381" s="6">
        <v>318.1379777583233</v>
      </c>
      <c r="B48381" s="5">
        <v>287.74613931225474</v>
      </c>
      <c r="C48381" s="2">
        <f>B48381/A48381</f>
        <v>0.90446963088086252</v>
      </c>
    </row>
    <row r="48382" spans="1:3" x14ac:dyDescent="0.35">
      <c r="A48382" s="6">
        <v>299.81768419641054</v>
      </c>
      <c r="B48382" s="5">
        <v>271.18280791779023</v>
      </c>
      <c r="C48382" s="2">
        <f>B48382/A48382</f>
        <v>0.90449237057057108</v>
      </c>
    </row>
    <row r="48383" spans="1:3" x14ac:dyDescent="0.35">
      <c r="A48383" s="6">
        <v>564.75746667601436</v>
      </c>
      <c r="B48383" s="5">
        <v>510.83096958873784</v>
      </c>
      <c r="C48383" s="2">
        <f>B48383/A48383</f>
        <v>0.90451388380100406</v>
      </c>
    </row>
    <row r="48384" spans="1:3" x14ac:dyDescent="0.35">
      <c r="A48384" s="6">
        <v>469.26116199958653</v>
      </c>
      <c r="B48384" s="5">
        <v>424.46389961389968</v>
      </c>
      <c r="C48384" s="2">
        <f>B48384/A48384</f>
        <v>0.90453660772862698</v>
      </c>
    </row>
    <row r="48385" spans="1:3" x14ac:dyDescent="0.35">
      <c r="A48385" s="6">
        <v>324.64850117328587</v>
      </c>
      <c r="B48385" s="5">
        <v>293.66282942246033</v>
      </c>
      <c r="C48385" s="2">
        <f>B48385/A48385</f>
        <v>0.90455624578939153</v>
      </c>
    </row>
    <row r="48386" spans="1:3" x14ac:dyDescent="0.35">
      <c r="A48386" s="6">
        <v>564.71749361839409</v>
      </c>
      <c r="B48386" s="5">
        <v>510.83096958873784</v>
      </c>
      <c r="C48386" s="2">
        <f>B48386/A48386</f>
        <v>0.9045779090631999</v>
      </c>
    </row>
    <row r="48387" spans="1:3" x14ac:dyDescent="0.35">
      <c r="A48387" s="6">
        <v>324.63492296320783</v>
      </c>
      <c r="B48387" s="5">
        <v>293.66282942246033</v>
      </c>
      <c r="C48387" s="2">
        <f>B48387/A48387</f>
        <v>0.90459407984193463</v>
      </c>
    </row>
    <row r="48388" spans="1:3" x14ac:dyDescent="0.35">
      <c r="A48388" s="6">
        <v>521.54573178005455</v>
      </c>
      <c r="B48388" s="5">
        <v>471.79508682904901</v>
      </c>
      <c r="C48388" s="2">
        <f>B48388/A48388</f>
        <v>0.90460923765744417</v>
      </c>
    </row>
    <row r="48389" spans="1:3" x14ac:dyDescent="0.35">
      <c r="A48389" s="6">
        <v>376.60604684876097</v>
      </c>
      <c r="B48389" s="5">
        <v>340.68966436957624</v>
      </c>
      <c r="C48389" s="2">
        <f>B48389/A48389</f>
        <v>0.90463142379227868</v>
      </c>
    </row>
    <row r="48390" spans="1:3" x14ac:dyDescent="0.35">
      <c r="A48390" s="6">
        <v>472.77503901364565</v>
      </c>
      <c r="B48390" s="5">
        <v>427.70334545958042</v>
      </c>
      <c r="C48390" s="2">
        <f>B48390/A48390</f>
        <v>0.90466566583528041</v>
      </c>
    </row>
    <row r="48391" spans="1:3" x14ac:dyDescent="0.35">
      <c r="A48391" s="6">
        <v>573.70668830368982</v>
      </c>
      <c r="B48391" s="5">
        <v>519.02431188323419</v>
      </c>
      <c r="C48391" s="2">
        <f>B48391/A48391</f>
        <v>0.9046858306948834</v>
      </c>
    </row>
    <row r="48392" spans="1:3" x14ac:dyDescent="0.35">
      <c r="A48392" s="6">
        <v>713.4866251785503</v>
      </c>
      <c r="B48392" s="5">
        <v>645.49903802107076</v>
      </c>
      <c r="C48392" s="2">
        <f>B48392/A48392</f>
        <v>0.90471077556574286</v>
      </c>
    </row>
    <row r="48393" spans="1:3" x14ac:dyDescent="0.35">
      <c r="A48393" s="6">
        <v>564.6115623083989</v>
      </c>
      <c r="B48393" s="5">
        <v>510.83096958873784</v>
      </c>
      <c r="C48393" s="2">
        <f>B48393/A48393</f>
        <v>0.90474762419001731</v>
      </c>
    </row>
    <row r="48394" spans="1:3" x14ac:dyDescent="0.35">
      <c r="A48394" s="6">
        <v>300.93266519399288</v>
      </c>
      <c r="B48394" s="5">
        <v>272.26812614594706</v>
      </c>
      <c r="C48394" s="2">
        <f>B48394/A48394</f>
        <v>0.90474766496495973</v>
      </c>
    </row>
    <row r="48395" spans="1:3" x14ac:dyDescent="0.35">
      <c r="A48395" s="6">
        <v>450.03375093726021</v>
      </c>
      <c r="B48395" s="5">
        <v>407.17783136911311</v>
      </c>
      <c r="C48395" s="2">
        <f>B48395/A48395</f>
        <v>0.90477176549782445</v>
      </c>
    </row>
    <row r="48396" spans="1:3" x14ac:dyDescent="0.35">
      <c r="A48396" s="6">
        <v>359.06899802550618</v>
      </c>
      <c r="B48396" s="5">
        <v>324.90404180372826</v>
      </c>
      <c r="C48396" s="2">
        <f>B48396/A48396</f>
        <v>0.9048512781397211</v>
      </c>
    </row>
    <row r="48397" spans="1:3" x14ac:dyDescent="0.35">
      <c r="A48397" s="6">
        <v>478.65514993383096</v>
      </c>
      <c r="B48397" s="5">
        <v>433.12608406593364</v>
      </c>
      <c r="C48397" s="2">
        <f>B48397/A48397</f>
        <v>0.90488127856935996</v>
      </c>
    </row>
    <row r="48398" spans="1:3" x14ac:dyDescent="0.35">
      <c r="A48398" s="6">
        <v>472.25786390242536</v>
      </c>
      <c r="B48398" s="5">
        <v>427.33995417615296</v>
      </c>
      <c r="C48398" s="2">
        <f>B48398/A48398</f>
        <v>0.90488689938352618</v>
      </c>
    </row>
    <row r="48399" spans="1:3" x14ac:dyDescent="0.35">
      <c r="A48399" s="6">
        <v>594.32067567510114</v>
      </c>
      <c r="B48399" s="5">
        <v>537.79434024134264</v>
      </c>
      <c r="C48399" s="2">
        <f>B48399/A48399</f>
        <v>0.90488916548368592</v>
      </c>
    </row>
    <row r="48400" spans="1:3" x14ac:dyDescent="0.35">
      <c r="A48400" s="6">
        <v>697.82112740403954</v>
      </c>
      <c r="B48400" s="5">
        <v>631.46655424395829</v>
      </c>
      <c r="C48400" s="2">
        <f>B48400/A48400</f>
        <v>0.9049117738711544</v>
      </c>
    </row>
    <row r="48401" spans="1:3" x14ac:dyDescent="0.35">
      <c r="A48401" s="6">
        <v>290.96039252652577</v>
      </c>
      <c r="B48401" s="5">
        <v>263.29709762185797</v>
      </c>
      <c r="C48401" s="2">
        <f>B48401/A48401</f>
        <v>0.90492419031863303</v>
      </c>
    </row>
    <row r="48402" spans="1:3" x14ac:dyDescent="0.35">
      <c r="A48402" s="6">
        <v>333.73777881227153</v>
      </c>
      <c r="B48402" s="5">
        <v>302.01395703754696</v>
      </c>
      <c r="C48402" s="2">
        <f>B48402/A48402</f>
        <v>0.90494386974221064</v>
      </c>
    </row>
    <row r="48403" spans="1:3" x14ac:dyDescent="0.35">
      <c r="A48403" s="6">
        <v>359.0258998608482</v>
      </c>
      <c r="B48403" s="5">
        <v>324.90404180372826</v>
      </c>
      <c r="C48403" s="2">
        <f>B48403/A48403</f>
        <v>0.90495989824036394</v>
      </c>
    </row>
    <row r="48404" spans="1:3" x14ac:dyDescent="0.35">
      <c r="A48404" s="6">
        <v>359.01881280963045</v>
      </c>
      <c r="B48404" s="5">
        <v>324.90404180372826</v>
      </c>
      <c r="C48404" s="2">
        <f>B48404/A48404</f>
        <v>0.90497776219879733</v>
      </c>
    </row>
    <row r="48405" spans="1:3" x14ac:dyDescent="0.35">
      <c r="A48405" s="6">
        <v>597.34076766082308</v>
      </c>
      <c r="B48405" s="5">
        <v>540.5912716105554</v>
      </c>
      <c r="C48405" s="2">
        <f>B48405/A48405</f>
        <v>0.90499644570971138</v>
      </c>
    </row>
    <row r="48406" spans="1:3" x14ac:dyDescent="0.35">
      <c r="A48406" s="6">
        <v>376.44411062087698</v>
      </c>
      <c r="B48406" s="5">
        <v>340.68966436957624</v>
      </c>
      <c r="C48406" s="2">
        <f>B48406/A48406</f>
        <v>0.90502057213133125</v>
      </c>
    </row>
    <row r="48407" spans="1:3" x14ac:dyDescent="0.35">
      <c r="A48407" s="6">
        <v>376.43333269621837</v>
      </c>
      <c r="B48407" s="5">
        <v>340.68966436957624</v>
      </c>
      <c r="C48407" s="2">
        <f>B48407/A48407</f>
        <v>0.90504648440501612</v>
      </c>
    </row>
    <row r="48408" spans="1:3" x14ac:dyDescent="0.35">
      <c r="A48408" s="6">
        <v>472.17310166277576</v>
      </c>
      <c r="B48408" s="5">
        <v>427.33995417615296</v>
      </c>
      <c r="C48408" s="2">
        <f>B48408/A48408</f>
        <v>0.90504934031874928</v>
      </c>
    </row>
    <row r="48409" spans="1:3" x14ac:dyDescent="0.35">
      <c r="A48409" s="6">
        <v>554.21522864260294</v>
      </c>
      <c r="B48409" s="5">
        <v>501.60024593401033</v>
      </c>
      <c r="C48409" s="2">
        <f>B48409/A48409</f>
        <v>0.90506398960299506</v>
      </c>
    </row>
    <row r="48410" spans="1:3" x14ac:dyDescent="0.35">
      <c r="A48410" s="6">
        <v>324.45262177597169</v>
      </c>
      <c r="B48410" s="5">
        <v>293.66282942246033</v>
      </c>
      <c r="C48410" s="2">
        <f>B48410/A48410</f>
        <v>0.90510234688511437</v>
      </c>
    </row>
    <row r="48411" spans="1:3" x14ac:dyDescent="0.35">
      <c r="A48411" s="6">
        <v>564.38993884890783</v>
      </c>
      <c r="B48411" s="5">
        <v>510.83096958873784</v>
      </c>
      <c r="C48411" s="2">
        <f>B48411/A48411</f>
        <v>0.90510289859276138</v>
      </c>
    </row>
    <row r="48412" spans="1:3" x14ac:dyDescent="0.35">
      <c r="A48412" s="6">
        <v>358.95780269874763</v>
      </c>
      <c r="B48412" s="5">
        <v>324.90404180372826</v>
      </c>
      <c r="C48412" s="2">
        <f>B48412/A48412</f>
        <v>0.90513157636080499</v>
      </c>
    </row>
    <row r="48413" spans="1:3" x14ac:dyDescent="0.35">
      <c r="A48413" s="6">
        <v>590.45580385790095</v>
      </c>
      <c r="B48413" s="5">
        <v>534.47674887075482</v>
      </c>
      <c r="C48413" s="2">
        <f>B48413/A48413</f>
        <v>0.90519348845181635</v>
      </c>
    </row>
    <row r="48414" spans="1:3" x14ac:dyDescent="0.35">
      <c r="A48414" s="6">
        <v>317.87695625155982</v>
      </c>
      <c r="B48414" s="5">
        <v>287.74613931225474</v>
      </c>
      <c r="C48414" s="2">
        <f>B48414/A48414</f>
        <v>0.90521232713874267</v>
      </c>
    </row>
    <row r="48415" spans="1:3" x14ac:dyDescent="0.35">
      <c r="A48415" s="6">
        <v>597.18157494066554</v>
      </c>
      <c r="B48415" s="5">
        <v>540.5912716105554</v>
      </c>
      <c r="C48415" s="2">
        <f>B48415/A48415</f>
        <v>0.90523769368515294</v>
      </c>
    </row>
    <row r="48416" spans="1:3" x14ac:dyDescent="0.35">
      <c r="A48416" s="6">
        <v>478.44194127577146</v>
      </c>
      <c r="B48416" s="5">
        <v>433.12608406593364</v>
      </c>
      <c r="C48416" s="2">
        <f>B48416/A48416</f>
        <v>0.90528452190248521</v>
      </c>
    </row>
    <row r="48417" spans="1:3" x14ac:dyDescent="0.35">
      <c r="A48417" s="6">
        <v>478.39247913014128</v>
      </c>
      <c r="B48417" s="5">
        <v>433.12608406593364</v>
      </c>
      <c r="C48417" s="2">
        <f>B48417/A48417</f>
        <v>0.90537812144012941</v>
      </c>
    </row>
    <row r="48418" spans="1:3" x14ac:dyDescent="0.35">
      <c r="A48418" s="6">
        <v>738.60865554574025</v>
      </c>
      <c r="B48418" s="5">
        <v>668.73430420711941</v>
      </c>
      <c r="C48418" s="2">
        <f>B48418/A48418</f>
        <v>0.90539732940579698</v>
      </c>
    </row>
    <row r="48419" spans="1:3" x14ac:dyDescent="0.35">
      <c r="A48419" s="6">
        <v>568.97125752703073</v>
      </c>
      <c r="B48419" s="5">
        <v>515.20343457809304</v>
      </c>
      <c r="C48419" s="2">
        <f>B48419/A48419</f>
        <v>0.90549993125727746</v>
      </c>
    </row>
    <row r="48420" spans="1:3" x14ac:dyDescent="0.35">
      <c r="A48420" s="6">
        <v>471.88946005418785</v>
      </c>
      <c r="B48420" s="5">
        <v>427.33995417615296</v>
      </c>
      <c r="C48420" s="2">
        <f>B48420/A48420</f>
        <v>0.90559334410029158</v>
      </c>
    </row>
    <row r="48421" spans="1:3" x14ac:dyDescent="0.35">
      <c r="A48421" s="6">
        <v>392.40401431705442</v>
      </c>
      <c r="B48421" s="5">
        <v>355.36470887827022</v>
      </c>
      <c r="C48421" s="2">
        <f>B48421/A48421</f>
        <v>0.90560925962174998</v>
      </c>
    </row>
    <row r="48422" spans="1:3" x14ac:dyDescent="0.35">
      <c r="A48422" s="6">
        <v>317.73672792291455</v>
      </c>
      <c r="B48422" s="5">
        <v>287.74613931225474</v>
      </c>
      <c r="C48422" s="2">
        <f>B48422/A48422</f>
        <v>0.90561182899215931</v>
      </c>
    </row>
    <row r="48423" spans="1:3" x14ac:dyDescent="0.35">
      <c r="A48423" s="6">
        <v>376.17068277402757</v>
      </c>
      <c r="B48423" s="5">
        <v>340.68966436957624</v>
      </c>
      <c r="C48423" s="2">
        <f>B48423/A48423</f>
        <v>0.90567840602887861</v>
      </c>
    </row>
    <row r="48424" spans="1:3" x14ac:dyDescent="0.35">
      <c r="A48424" s="6">
        <v>449.57701180036514</v>
      </c>
      <c r="B48424" s="5">
        <v>407.17783136911311</v>
      </c>
      <c r="C48424" s="2">
        <f>B48424/A48424</f>
        <v>0.90569095100867969</v>
      </c>
    </row>
    <row r="48425" spans="1:3" x14ac:dyDescent="0.35">
      <c r="A48425" s="6">
        <v>478.22706490309969</v>
      </c>
      <c r="B48425" s="5">
        <v>433.12608406593364</v>
      </c>
      <c r="C48425" s="2">
        <f>B48425/A48425</f>
        <v>0.9056912831851025</v>
      </c>
    </row>
    <row r="48426" spans="1:3" x14ac:dyDescent="0.35">
      <c r="A48426" s="6">
        <v>317.70734090304057</v>
      </c>
      <c r="B48426" s="5">
        <v>287.74613931225474</v>
      </c>
      <c r="C48426" s="2">
        <f>B48426/A48426</f>
        <v>0.90569559549481882</v>
      </c>
    </row>
    <row r="48427" spans="1:3" x14ac:dyDescent="0.35">
      <c r="A48427" s="6">
        <v>471.79979739422242</v>
      </c>
      <c r="B48427" s="5">
        <v>427.33995417615296</v>
      </c>
      <c r="C48427" s="2">
        <f>B48427/A48427</f>
        <v>0.90576544656520885</v>
      </c>
    </row>
    <row r="48428" spans="1:3" x14ac:dyDescent="0.35">
      <c r="A48428" s="6">
        <v>324.21385246179005</v>
      </c>
      <c r="B48428" s="5">
        <v>293.66282942246033</v>
      </c>
      <c r="C48428" s="2">
        <f>B48428/A48428</f>
        <v>0.90576891515475799</v>
      </c>
    </row>
    <row r="48429" spans="1:3" x14ac:dyDescent="0.35">
      <c r="A48429" s="6">
        <v>706.14399998793112</v>
      </c>
      <c r="B48429" s="5">
        <v>639.60448725916808</v>
      </c>
      <c r="C48429" s="2">
        <f>B48429/A48429</f>
        <v>0.9057706179902395</v>
      </c>
    </row>
    <row r="48430" spans="1:3" x14ac:dyDescent="0.35">
      <c r="A48430" s="6">
        <v>415.57805779014626</v>
      </c>
      <c r="B48430" s="5">
        <v>376.43364881389152</v>
      </c>
      <c r="C48430" s="2">
        <f>B48430/A48430</f>
        <v>0.90580732489966675</v>
      </c>
    </row>
    <row r="48431" spans="1:3" x14ac:dyDescent="0.35">
      <c r="A48431" s="6">
        <v>858.54361109366607</v>
      </c>
      <c r="B48431" s="5">
        <v>777.68822950819583</v>
      </c>
      <c r="C48431" s="2">
        <f>B48431/A48431</f>
        <v>0.9058226273648794</v>
      </c>
    </row>
    <row r="48432" spans="1:3" x14ac:dyDescent="0.35">
      <c r="A48432" s="6">
        <v>317.6324006382452</v>
      </c>
      <c r="B48432" s="5">
        <v>287.74613931225474</v>
      </c>
      <c r="C48432" s="2">
        <f>B48432/A48432</f>
        <v>0.90590927982807323</v>
      </c>
    </row>
    <row r="48433" spans="1:3" x14ac:dyDescent="0.35">
      <c r="A48433" s="6">
        <v>585.37676450443143</v>
      </c>
      <c r="B48433" s="5">
        <v>530.32326012479825</v>
      </c>
      <c r="C48433" s="2">
        <f>B48433/A48433</f>
        <v>0.90595201634584799</v>
      </c>
    </row>
    <row r="48434" spans="1:3" x14ac:dyDescent="0.35">
      <c r="A48434" s="6">
        <v>449.40228558195452</v>
      </c>
      <c r="B48434" s="5">
        <v>407.17783136911311</v>
      </c>
      <c r="C48434" s="2">
        <f>B48434/A48434</f>
        <v>0.90604308084868157</v>
      </c>
    </row>
    <row r="48435" spans="1:3" x14ac:dyDescent="0.35">
      <c r="A48435" s="6">
        <v>392.16035938426728</v>
      </c>
      <c r="B48435" s="5">
        <v>355.36470887827022</v>
      </c>
      <c r="C48435" s="2">
        <f>B48435/A48435</f>
        <v>0.90617192782113398</v>
      </c>
    </row>
    <row r="48436" spans="1:3" x14ac:dyDescent="0.35">
      <c r="A48436" s="7">
        <v>186.38446089439992</v>
      </c>
      <c r="B48436" s="5">
        <v>168.90107573405535</v>
      </c>
      <c r="C48436" s="2">
        <f>B48436/A48436</f>
        <v>0.90619719542902155</v>
      </c>
    </row>
    <row r="48437" spans="1:3" x14ac:dyDescent="0.35">
      <c r="A48437" s="6">
        <v>449.3165749026025</v>
      </c>
      <c r="B48437" s="5">
        <v>407.17783136911311</v>
      </c>
      <c r="C48437" s="2">
        <f>B48437/A48437</f>
        <v>0.90621591571015669</v>
      </c>
    </row>
    <row r="48438" spans="1:3" x14ac:dyDescent="0.35">
      <c r="A48438" s="6">
        <v>887.45103564355702</v>
      </c>
      <c r="B48438" s="5">
        <v>804.22710526315916</v>
      </c>
      <c r="C48438" s="2">
        <f>B48438/A48438</f>
        <v>0.90622138344788117</v>
      </c>
    </row>
    <row r="48439" spans="1:3" x14ac:dyDescent="0.35">
      <c r="A48439" s="6">
        <v>471.55283187125741</v>
      </c>
      <c r="B48439" s="5">
        <v>427.33995417615296</v>
      </c>
      <c r="C48439" s="2">
        <f>B48439/A48439</f>
        <v>0.90623982148584492</v>
      </c>
    </row>
    <row r="48440" spans="1:3" x14ac:dyDescent="0.35">
      <c r="A48440" s="6">
        <v>324.02566047637077</v>
      </c>
      <c r="B48440" s="5">
        <v>293.66282942246033</v>
      </c>
      <c r="C48440" s="2">
        <f>B48440/A48440</f>
        <v>0.90629497981958551</v>
      </c>
    </row>
    <row r="48441" spans="1:3" x14ac:dyDescent="0.35">
      <c r="A48441" s="6">
        <v>358.48541601160343</v>
      </c>
      <c r="B48441" s="5">
        <v>324.90404180372826</v>
      </c>
      <c r="C48441" s="2">
        <f>B48441/A48441</f>
        <v>0.90632429463521547</v>
      </c>
    </row>
    <row r="48442" spans="1:3" x14ac:dyDescent="0.35">
      <c r="A48442" s="6">
        <v>360.77058103324327</v>
      </c>
      <c r="B48442" s="5">
        <v>326.99369412174639</v>
      </c>
      <c r="C48442" s="2">
        <f>B48442/A48442</f>
        <v>0.90637571718081822</v>
      </c>
    </row>
    <row r="48443" spans="1:3" x14ac:dyDescent="0.35">
      <c r="A48443" s="6">
        <v>477.84557302601672</v>
      </c>
      <c r="B48443" s="5">
        <v>433.12608406593364</v>
      </c>
      <c r="C48443" s="2">
        <f>B48443/A48443</f>
        <v>0.90641434914444985</v>
      </c>
    </row>
    <row r="48444" spans="1:3" x14ac:dyDescent="0.35">
      <c r="A48444" s="6">
        <v>358.44494947996208</v>
      </c>
      <c r="B48444" s="5">
        <v>324.90404180372826</v>
      </c>
      <c r="C48444" s="2">
        <f>B48444/A48444</f>
        <v>0.90642661383597256</v>
      </c>
    </row>
    <row r="48445" spans="1:3" x14ac:dyDescent="0.35">
      <c r="A48445" s="6">
        <v>375.81809312719713</v>
      </c>
      <c r="B48445" s="5">
        <v>340.68966436957624</v>
      </c>
      <c r="C48445" s="2">
        <f>B48445/A48445</f>
        <v>0.90652810654932592</v>
      </c>
    </row>
    <row r="48446" spans="1:3" x14ac:dyDescent="0.35">
      <c r="A48446" s="6">
        <v>238.07080982868308</v>
      </c>
      <c r="B48446" s="5">
        <v>215.82216691145595</v>
      </c>
      <c r="C48446" s="2">
        <f>B48446/A48446</f>
        <v>0.90654611149835063</v>
      </c>
    </row>
    <row r="48447" spans="1:3" x14ac:dyDescent="0.35">
      <c r="A48447" s="6">
        <v>391.977449037003</v>
      </c>
      <c r="B48447" s="5">
        <v>355.36470887827022</v>
      </c>
      <c r="C48447" s="2">
        <f>B48447/A48447</f>
        <v>0.90659477924385257</v>
      </c>
    </row>
    <row r="48448" spans="1:3" x14ac:dyDescent="0.35">
      <c r="A48448" s="6">
        <v>477.7498055358638</v>
      </c>
      <c r="B48448" s="5">
        <v>433.12608406593364</v>
      </c>
      <c r="C48448" s="2">
        <f>B48448/A48448</f>
        <v>0.90659604472286837</v>
      </c>
    </row>
    <row r="48449" spans="1:3" x14ac:dyDescent="0.35">
      <c r="A48449" s="6">
        <v>375.76219324476267</v>
      </c>
      <c r="B48449" s="5">
        <v>340.68966436957624</v>
      </c>
      <c r="C48449" s="2">
        <f>B48449/A48449</f>
        <v>0.90666296528575718</v>
      </c>
    </row>
    <row r="48450" spans="1:3" x14ac:dyDescent="0.35">
      <c r="A48450" s="6">
        <v>391.91194106883364</v>
      </c>
      <c r="B48450" s="5">
        <v>355.36470887827022</v>
      </c>
      <c r="C48450" s="2">
        <f>B48450/A48450</f>
        <v>0.90674631630031288</v>
      </c>
    </row>
    <row r="48451" spans="1:3" x14ac:dyDescent="0.35">
      <c r="A48451" s="6">
        <v>358.29268993812559</v>
      </c>
      <c r="B48451" s="5">
        <v>324.90404180372826</v>
      </c>
      <c r="C48451" s="2">
        <f>B48451/A48451</f>
        <v>0.90681180757507696</v>
      </c>
    </row>
    <row r="48452" spans="1:3" x14ac:dyDescent="0.35">
      <c r="A48452" s="6">
        <v>886.85335400856923</v>
      </c>
      <c r="B48452" s="5">
        <v>804.22710526315916</v>
      </c>
      <c r="C48452" s="2">
        <f>B48452/A48452</f>
        <v>0.90683211787840667</v>
      </c>
    </row>
    <row r="48453" spans="1:3" x14ac:dyDescent="0.35">
      <c r="A48453" s="6">
        <v>886.85024881381241</v>
      </c>
      <c r="B48453" s="5">
        <v>804.22710526315916</v>
      </c>
      <c r="C48453" s="2">
        <f>B48453/A48453</f>
        <v>0.90683529303716826</v>
      </c>
    </row>
    <row r="48454" spans="1:3" x14ac:dyDescent="0.35">
      <c r="A48454" s="6">
        <v>360.58289618131204</v>
      </c>
      <c r="B48454" s="5">
        <v>326.99369412174639</v>
      </c>
      <c r="C48454" s="2">
        <f>B48454/A48454</f>
        <v>0.9068474893976225</v>
      </c>
    </row>
    <row r="48455" spans="1:3" x14ac:dyDescent="0.35">
      <c r="A48455" s="6">
        <v>596.11280037660629</v>
      </c>
      <c r="B48455" s="5">
        <v>540.5912716105554</v>
      </c>
      <c r="C48455" s="2">
        <f>B48455/A48455</f>
        <v>0.90686070030542199</v>
      </c>
    </row>
    <row r="48456" spans="1:3" x14ac:dyDescent="0.35">
      <c r="A48456" s="6">
        <v>333.02467470293749</v>
      </c>
      <c r="B48456" s="5">
        <v>302.01395703754696</v>
      </c>
      <c r="C48456" s="2">
        <f>B48456/A48456</f>
        <v>0.90688162163043173</v>
      </c>
    </row>
    <row r="48457" spans="1:3" x14ac:dyDescent="0.35">
      <c r="A48457" s="6">
        <v>498.68655557918532</v>
      </c>
      <c r="B48457" s="5">
        <v>452.28224614580813</v>
      </c>
      <c r="C48457" s="2">
        <f>B48457/A48457</f>
        <v>0.9069469410911184</v>
      </c>
    </row>
    <row r="48458" spans="1:3" x14ac:dyDescent="0.35">
      <c r="A48458" s="6">
        <v>358.2379696506402</v>
      </c>
      <c r="B48458" s="5">
        <v>324.90404180372826</v>
      </c>
      <c r="C48458" s="2">
        <f>B48458/A48458</f>
        <v>0.90695032165512846</v>
      </c>
    </row>
    <row r="48459" spans="1:3" x14ac:dyDescent="0.35">
      <c r="A48459" s="6">
        <v>290.30587798838798</v>
      </c>
      <c r="B48459" s="5">
        <v>263.29709762185797</v>
      </c>
      <c r="C48459" s="2">
        <f>B48459/A48459</f>
        <v>0.90696440404968193</v>
      </c>
    </row>
    <row r="48460" spans="1:3" x14ac:dyDescent="0.35">
      <c r="A48460" s="6">
        <v>584.68736226692749</v>
      </c>
      <c r="B48460" s="5">
        <v>530.32326012479825</v>
      </c>
      <c r="C48460" s="2">
        <f>B48460/A48460</f>
        <v>0.90702022029114704</v>
      </c>
    </row>
    <row r="48461" spans="1:3" x14ac:dyDescent="0.35">
      <c r="A48461" s="6">
        <v>595.99300408340241</v>
      </c>
      <c r="B48461" s="5">
        <v>540.5912716105554</v>
      </c>
      <c r="C48461" s="2">
        <f>B48461/A48461</f>
        <v>0.90704298189195831</v>
      </c>
    </row>
    <row r="48462" spans="1:3" x14ac:dyDescent="0.35">
      <c r="A48462" s="6">
        <v>764.68930436784933</v>
      </c>
      <c r="B48462" s="5">
        <v>693.61722173913222</v>
      </c>
      <c r="C48462" s="2">
        <f>B48462/A48462</f>
        <v>0.90705756936476212</v>
      </c>
    </row>
    <row r="48463" spans="1:3" x14ac:dyDescent="0.35">
      <c r="A48463" s="6">
        <v>290.27453116262819</v>
      </c>
      <c r="B48463" s="5">
        <v>263.29709762185797</v>
      </c>
      <c r="C48463" s="2">
        <f>B48463/A48463</f>
        <v>0.90706234738294711</v>
      </c>
    </row>
    <row r="48464" spans="1:3" x14ac:dyDescent="0.35">
      <c r="A48464" s="6">
        <v>448.88975838549652</v>
      </c>
      <c r="B48464" s="5">
        <v>407.17783136911311</v>
      </c>
      <c r="C48464" s="2">
        <f>B48464/A48464</f>
        <v>0.90707757030054104</v>
      </c>
    </row>
    <row r="48465" spans="1:3" x14ac:dyDescent="0.35">
      <c r="A48465" s="6">
        <v>360.48314797369068</v>
      </c>
      <c r="B48465" s="5">
        <v>326.99369412174639</v>
      </c>
      <c r="C48465" s="2">
        <f>B48465/A48465</f>
        <v>0.90709842043881483</v>
      </c>
    </row>
    <row r="48466" spans="1:3" x14ac:dyDescent="0.35">
      <c r="A48466" s="6">
        <v>817.15114960645496</v>
      </c>
      <c r="B48466" s="5">
        <v>741.23995375722495</v>
      </c>
      <c r="C48466" s="2">
        <f>B48466/A48466</f>
        <v>0.90710262613496984</v>
      </c>
    </row>
    <row r="48467" spans="1:3" x14ac:dyDescent="0.35">
      <c r="A48467" s="6">
        <v>552.96961267539314</v>
      </c>
      <c r="B48467" s="5">
        <v>501.60024593401033</v>
      </c>
      <c r="C48467" s="2">
        <f>B48467/A48467</f>
        <v>0.90710273121004592</v>
      </c>
    </row>
    <row r="48468" spans="1:3" x14ac:dyDescent="0.35">
      <c r="A48468" s="6">
        <v>426.9992954384212</v>
      </c>
      <c r="B48468" s="5">
        <v>387.33663759296905</v>
      </c>
      <c r="C48468" s="2">
        <f>B48468/A48468</f>
        <v>0.90711306021072347</v>
      </c>
    </row>
    <row r="48469" spans="1:3" x14ac:dyDescent="0.35">
      <c r="A48469" s="6">
        <v>304.27606735029184</v>
      </c>
      <c r="B48469" s="5">
        <v>276.02611091934187</v>
      </c>
      <c r="C48469" s="2">
        <f>B48469/A48469</f>
        <v>0.90715682414013932</v>
      </c>
    </row>
    <row r="48470" spans="1:3" x14ac:dyDescent="0.35">
      <c r="A48470" s="6">
        <v>443.5951556251614</v>
      </c>
      <c r="B48470" s="5">
        <v>402.4352046907174</v>
      </c>
      <c r="C48470" s="2">
        <f>B48470/A48470</f>
        <v>0.90721280335796939</v>
      </c>
    </row>
    <row r="48471" spans="1:3" x14ac:dyDescent="0.35">
      <c r="A48471" s="6">
        <v>584.55437370221</v>
      </c>
      <c r="B48471" s="5">
        <v>530.32326012479825</v>
      </c>
      <c r="C48471" s="2">
        <f>B48471/A48471</f>
        <v>0.9072265711845674</v>
      </c>
    </row>
    <row r="48472" spans="1:3" x14ac:dyDescent="0.35">
      <c r="A48472" s="6">
        <v>434.84344299481677</v>
      </c>
      <c r="B48472" s="5">
        <v>394.50787322106851</v>
      </c>
      <c r="C48472" s="2">
        <f>B48472/A48472</f>
        <v>0.90724116823297929</v>
      </c>
    </row>
    <row r="48473" spans="1:3" x14ac:dyDescent="0.35">
      <c r="A48473" s="6">
        <v>595.85470408462822</v>
      </c>
      <c r="B48473" s="5">
        <v>540.5912716105554</v>
      </c>
      <c r="C48473" s="2">
        <f>B48473/A48473</f>
        <v>0.9072535097982144</v>
      </c>
    </row>
    <row r="48474" spans="1:3" x14ac:dyDescent="0.35">
      <c r="A48474" s="6">
        <v>742.23766059609136</v>
      </c>
      <c r="B48474" s="5">
        <v>673.44330082886495</v>
      </c>
      <c r="C48474" s="2">
        <f>B48474/A48474</f>
        <v>0.90731491620624904</v>
      </c>
    </row>
    <row r="48475" spans="1:3" x14ac:dyDescent="0.35">
      <c r="A48475" s="6">
        <v>464.2713674971057</v>
      </c>
      <c r="B48475" s="5">
        <v>421.33962778724759</v>
      </c>
      <c r="C48475" s="2">
        <f>B48475/A48475</f>
        <v>0.90752878011559535</v>
      </c>
    </row>
    <row r="48476" spans="1:3" x14ac:dyDescent="0.35">
      <c r="A48476" s="6">
        <v>317.06147924427364</v>
      </c>
      <c r="B48476" s="5">
        <v>287.74613931225474</v>
      </c>
      <c r="C48476" s="2">
        <f>B48476/A48476</f>
        <v>0.90754051863413687</v>
      </c>
    </row>
    <row r="48477" spans="1:3" x14ac:dyDescent="0.35">
      <c r="A48477" s="6">
        <v>375.38543090252847</v>
      </c>
      <c r="B48477" s="5">
        <v>340.68966436957624</v>
      </c>
      <c r="C48477" s="2">
        <f>B48477/A48477</f>
        <v>0.9075729538849332</v>
      </c>
    </row>
    <row r="48478" spans="1:3" x14ac:dyDescent="0.35">
      <c r="A48478" s="6">
        <v>448.63366922669638</v>
      </c>
      <c r="B48478" s="5">
        <v>407.17783136911311</v>
      </c>
      <c r="C48478" s="2">
        <f>B48478/A48478</f>
        <v>0.90759534849660273</v>
      </c>
    </row>
    <row r="48479" spans="1:3" x14ac:dyDescent="0.35">
      <c r="A48479" s="6">
        <v>1542.364356869241</v>
      </c>
      <c r="B48479" s="5">
        <v>1399.9000000000003</v>
      </c>
      <c r="C48479" s="2">
        <f>B48479/A48479</f>
        <v>0.90763248888970627</v>
      </c>
    </row>
    <row r="48480" spans="1:3" x14ac:dyDescent="0.35">
      <c r="A48480" s="6">
        <v>448.58420404052339</v>
      </c>
      <c r="B48480" s="5">
        <v>407.17783136911311</v>
      </c>
      <c r="C48480" s="2">
        <f>B48480/A48480</f>
        <v>0.90769542864315889</v>
      </c>
    </row>
    <row r="48481" spans="1:3" x14ac:dyDescent="0.35">
      <c r="A48481" s="6">
        <v>357.93723362133335</v>
      </c>
      <c r="B48481" s="5">
        <v>324.90404180372826</v>
      </c>
      <c r="C48481" s="2">
        <f>B48481/A48481</f>
        <v>0.90771233413355557</v>
      </c>
    </row>
    <row r="48482" spans="1:3" x14ac:dyDescent="0.35">
      <c r="A48482" s="6">
        <v>342.71501554640901</v>
      </c>
      <c r="B48482" s="5">
        <v>311.08891310309366</v>
      </c>
      <c r="C48482" s="2">
        <f>B48482/A48482</f>
        <v>0.90771894720488933</v>
      </c>
    </row>
    <row r="48483" spans="1:3" x14ac:dyDescent="0.35">
      <c r="A48483" s="6">
        <v>477.1587548823843</v>
      </c>
      <c r="B48483" s="5">
        <v>433.12608406593364</v>
      </c>
      <c r="C48483" s="2">
        <f>B48483/A48483</f>
        <v>0.90771903404076837</v>
      </c>
    </row>
    <row r="48484" spans="1:3" x14ac:dyDescent="0.35">
      <c r="A48484" s="6">
        <v>316.99710143187428</v>
      </c>
      <c r="B48484" s="5">
        <v>287.74613931225474</v>
      </c>
      <c r="C48484" s="2">
        <f>B48484/A48484</f>
        <v>0.90772482780601749</v>
      </c>
    </row>
    <row r="48485" spans="1:3" x14ac:dyDescent="0.35">
      <c r="A48485" s="6">
        <v>424.03299422538532</v>
      </c>
      <c r="B48485" s="5">
        <v>384.90873011500594</v>
      </c>
      <c r="C48485" s="2">
        <f>B48485/A48485</f>
        <v>0.90773297209607295</v>
      </c>
    </row>
    <row r="48486" spans="1:3" x14ac:dyDescent="0.35">
      <c r="A48486" s="6">
        <v>434.59007420987575</v>
      </c>
      <c r="B48486" s="5">
        <v>394.50787322106851</v>
      </c>
      <c r="C48486" s="2">
        <f>B48486/A48486</f>
        <v>0.90777009562015343</v>
      </c>
    </row>
    <row r="48487" spans="1:3" x14ac:dyDescent="0.35">
      <c r="A48487" s="6">
        <v>426.68773330517178</v>
      </c>
      <c r="B48487" s="5">
        <v>387.33663759296905</v>
      </c>
      <c r="C48487" s="2">
        <f>B48487/A48487</f>
        <v>0.90777542300692671</v>
      </c>
    </row>
    <row r="48488" spans="1:3" x14ac:dyDescent="0.35">
      <c r="A48488" s="6">
        <v>448.50117980453103</v>
      </c>
      <c r="B48488" s="5">
        <v>407.17783136911311</v>
      </c>
      <c r="C48488" s="2">
        <f>B48488/A48488</f>
        <v>0.9078634565611895</v>
      </c>
    </row>
    <row r="48489" spans="1:3" x14ac:dyDescent="0.35">
      <c r="A48489" s="6">
        <v>357.87275304619641</v>
      </c>
      <c r="B48489" s="5">
        <v>324.90404180372826</v>
      </c>
      <c r="C48489" s="2">
        <f>B48489/A48489</f>
        <v>0.90787588336401703</v>
      </c>
    </row>
    <row r="48490" spans="1:3" x14ac:dyDescent="0.35">
      <c r="A48490" s="6">
        <v>237.72185124879368</v>
      </c>
      <c r="B48490" s="5">
        <v>215.82216691145595</v>
      </c>
      <c r="C48490" s="2">
        <f>B48490/A48490</f>
        <v>0.90787685598822776</v>
      </c>
    </row>
    <row r="48491" spans="1:3" x14ac:dyDescent="0.35">
      <c r="A48491" s="6">
        <v>434.52863226142694</v>
      </c>
      <c r="B48491" s="5">
        <v>394.50787322106851</v>
      </c>
      <c r="C48491" s="2">
        <f>B48491/A48491</f>
        <v>0.90789845347571807</v>
      </c>
    </row>
    <row r="48492" spans="1:3" x14ac:dyDescent="0.35">
      <c r="A48492" s="6">
        <v>316.93568469817376</v>
      </c>
      <c r="B48492" s="5">
        <v>287.74613931225474</v>
      </c>
      <c r="C48492" s="2">
        <f>B48492/A48492</f>
        <v>0.9079007294059771</v>
      </c>
    </row>
    <row r="48493" spans="1:3" x14ac:dyDescent="0.35">
      <c r="A48493" s="6">
        <v>357.50141932258049</v>
      </c>
      <c r="B48493" s="5">
        <v>324.59230769230777</v>
      </c>
      <c r="C48493" s="2">
        <f>B48493/A48493</f>
        <v>0.90794690635737541</v>
      </c>
    </row>
    <row r="48494" spans="1:3" x14ac:dyDescent="0.35">
      <c r="A48494" s="6">
        <v>332.63339161547617</v>
      </c>
      <c r="B48494" s="5">
        <v>302.01395703754696</v>
      </c>
      <c r="C48494" s="2">
        <f>B48494/A48494</f>
        <v>0.90794840400952515</v>
      </c>
    </row>
    <row r="48495" spans="1:3" x14ac:dyDescent="0.35">
      <c r="A48495" s="6">
        <v>595.34898229646751</v>
      </c>
      <c r="B48495" s="5">
        <v>540.5912716105554</v>
      </c>
      <c r="C48495" s="2">
        <f>B48495/A48495</f>
        <v>0.90802418024686526</v>
      </c>
    </row>
    <row r="48496" spans="1:3" x14ac:dyDescent="0.35">
      <c r="A48496" s="6">
        <v>595.3488075184049</v>
      </c>
      <c r="B48496" s="5">
        <v>540.5912716105554</v>
      </c>
      <c r="C48496" s="2">
        <f>B48496/A48496</f>
        <v>0.90802444681783179</v>
      </c>
    </row>
    <row r="48497" spans="1:3" x14ac:dyDescent="0.35">
      <c r="A48497" s="6">
        <v>434.45862251627227</v>
      </c>
      <c r="B48497" s="5">
        <v>394.50787322106851</v>
      </c>
      <c r="C48497" s="2">
        <f>B48497/A48497</f>
        <v>0.90804475449510169</v>
      </c>
    </row>
    <row r="48498" spans="1:3" x14ac:dyDescent="0.35">
      <c r="A48498" s="6">
        <v>816.15506674829521</v>
      </c>
      <c r="B48498" s="5">
        <v>741.23995375722495</v>
      </c>
      <c r="C48498" s="2">
        <f>B48498/A48498</f>
        <v>0.90820970665593592</v>
      </c>
    </row>
    <row r="48499" spans="1:3" x14ac:dyDescent="0.35">
      <c r="A48499" s="6">
        <v>316.82653930162076</v>
      </c>
      <c r="B48499" s="5">
        <v>287.74613931225474</v>
      </c>
      <c r="C48499" s="2">
        <f>B48499/A48499</f>
        <v>0.90821349734947143</v>
      </c>
    </row>
    <row r="48500" spans="1:3" x14ac:dyDescent="0.35">
      <c r="A48500" s="6">
        <v>476.83379414471273</v>
      </c>
      <c r="B48500" s="5">
        <v>433.12608406593364</v>
      </c>
      <c r="C48500" s="2">
        <f>B48500/A48500</f>
        <v>0.90833764172026288</v>
      </c>
    </row>
    <row r="48501" spans="1:3" x14ac:dyDescent="0.35">
      <c r="A48501" s="6">
        <v>375.02976834176934</v>
      </c>
      <c r="B48501" s="5">
        <v>340.68966436957624</v>
      </c>
      <c r="C48501" s="2">
        <f>B48501/A48501</f>
        <v>0.90843365814924182</v>
      </c>
    </row>
    <row r="48502" spans="1:3" x14ac:dyDescent="0.35">
      <c r="A48502" s="6">
        <v>476.71103203321633</v>
      </c>
      <c r="B48502" s="5">
        <v>433.12608406593364</v>
      </c>
      <c r="C48502" s="2">
        <f>B48502/A48502</f>
        <v>0.90857155585137417</v>
      </c>
    </row>
    <row r="48503" spans="1:3" x14ac:dyDescent="0.35">
      <c r="A48503" s="6">
        <v>289.78625686978853</v>
      </c>
      <c r="B48503" s="5">
        <v>263.29709762185797</v>
      </c>
      <c r="C48503" s="2">
        <f>B48503/A48503</f>
        <v>0.90859069876514853</v>
      </c>
    </row>
    <row r="48504" spans="1:3" x14ac:dyDescent="0.35">
      <c r="A48504" s="6">
        <v>289.78499367307126</v>
      </c>
      <c r="B48504" s="5">
        <v>263.29709762185797</v>
      </c>
      <c r="C48504" s="2">
        <f>B48504/A48504</f>
        <v>0.90859465938703399</v>
      </c>
    </row>
    <row r="48505" spans="1:3" x14ac:dyDescent="0.35">
      <c r="A48505" s="6">
        <v>317.79303254748658</v>
      </c>
      <c r="B48505" s="5">
        <v>288.75051060449471</v>
      </c>
      <c r="C48505" s="2">
        <f>B48505/A48505</f>
        <v>0.9086118354761219</v>
      </c>
    </row>
    <row r="48506" spans="1:3" x14ac:dyDescent="0.35">
      <c r="A48506" s="6">
        <v>552.05050338871717</v>
      </c>
      <c r="B48506" s="5">
        <v>501.60024593401033</v>
      </c>
      <c r="C48506" s="2">
        <f>B48506/A48506</f>
        <v>0.90861296721038742</v>
      </c>
    </row>
    <row r="48507" spans="1:3" x14ac:dyDescent="0.35">
      <c r="A48507" s="6">
        <v>858.12798895060178</v>
      </c>
      <c r="B48507" s="5">
        <v>779.7278467465768</v>
      </c>
      <c r="C48507" s="2">
        <f>B48507/A48507</f>
        <v>0.90863817144584702</v>
      </c>
    </row>
    <row r="48508" spans="1:3" x14ac:dyDescent="0.35">
      <c r="A48508" s="6">
        <v>591.85216765627035</v>
      </c>
      <c r="B48508" s="5">
        <v>537.79434024134264</v>
      </c>
      <c r="C48508" s="2">
        <f>B48508/A48508</f>
        <v>0.90866329403000035</v>
      </c>
    </row>
    <row r="48509" spans="1:3" x14ac:dyDescent="0.35">
      <c r="A48509" s="6">
        <v>357.56176251681688</v>
      </c>
      <c r="B48509" s="5">
        <v>324.90404180372826</v>
      </c>
      <c r="C48509" s="2">
        <f>B48509/A48509</f>
        <v>0.90866551142600804</v>
      </c>
    </row>
    <row r="48510" spans="1:3" x14ac:dyDescent="0.35">
      <c r="A48510" s="6">
        <v>497.74106768186857</v>
      </c>
      <c r="B48510" s="5">
        <v>452.28224614580813</v>
      </c>
      <c r="C48510" s="2">
        <f>B48510/A48510</f>
        <v>0.90866973917226479</v>
      </c>
    </row>
    <row r="48511" spans="1:3" x14ac:dyDescent="0.35">
      <c r="A48511" s="6">
        <v>289.75054916539108</v>
      </c>
      <c r="B48511" s="5">
        <v>263.29709762185797</v>
      </c>
      <c r="C48511" s="2">
        <f>B48511/A48511</f>
        <v>0.90870266986643966</v>
      </c>
    </row>
    <row r="48512" spans="1:3" x14ac:dyDescent="0.35">
      <c r="A48512" s="6">
        <v>374.90837173443947</v>
      </c>
      <c r="B48512" s="5">
        <v>340.68966436957624</v>
      </c>
      <c r="C48512" s="2">
        <f>B48512/A48512</f>
        <v>0.90872781206096531</v>
      </c>
    </row>
    <row r="48513" spans="1:3" x14ac:dyDescent="0.35">
      <c r="A48513" s="6">
        <v>289.73844424163354</v>
      </c>
      <c r="B48513" s="5">
        <v>263.29709762185797</v>
      </c>
      <c r="C48513" s="2">
        <f>B48513/A48513</f>
        <v>0.90874063437117014</v>
      </c>
    </row>
    <row r="48514" spans="1:3" x14ac:dyDescent="0.35">
      <c r="A48514" s="6">
        <v>423.55683705714404</v>
      </c>
      <c r="B48514" s="5">
        <v>384.90873011500594</v>
      </c>
      <c r="C48514" s="2">
        <f>B48514/A48514</f>
        <v>0.90875343387049634</v>
      </c>
    </row>
    <row r="48515" spans="1:3" x14ac:dyDescent="0.35">
      <c r="A48515" s="6">
        <v>645.2893743285664</v>
      </c>
      <c r="B48515" s="5">
        <v>586.4096134215481</v>
      </c>
      <c r="C48515" s="2">
        <f>B48515/A48515</f>
        <v>0.90875448558519412</v>
      </c>
    </row>
    <row r="48516" spans="1:3" x14ac:dyDescent="0.35">
      <c r="A48516" s="6">
        <v>470.33034198195742</v>
      </c>
      <c r="B48516" s="5">
        <v>427.43049103663242</v>
      </c>
      <c r="C48516" s="2">
        <f>B48516/A48516</f>
        <v>0.90878783034803501</v>
      </c>
    </row>
    <row r="48517" spans="1:3" x14ac:dyDescent="0.35">
      <c r="A48517" s="6">
        <v>857.97857260842704</v>
      </c>
      <c r="B48517" s="5">
        <v>779.7278467465768</v>
      </c>
      <c r="C48517" s="2">
        <f>B48517/A48517</f>
        <v>0.90879641012018242</v>
      </c>
    </row>
    <row r="48518" spans="1:3" x14ac:dyDescent="0.35">
      <c r="A48518" s="6">
        <v>316.62190713499507</v>
      </c>
      <c r="B48518" s="5">
        <v>287.74613931225474</v>
      </c>
      <c r="C48518" s="2">
        <f>B48518/A48518</f>
        <v>0.90880047409218323</v>
      </c>
    </row>
    <row r="48519" spans="1:3" x14ac:dyDescent="0.35">
      <c r="A48519" s="6">
        <v>2273.2776138186782</v>
      </c>
      <c r="B48519" s="5">
        <v>2066</v>
      </c>
      <c r="C48519" s="2">
        <f>B48519/A48519</f>
        <v>0.90881992918124466</v>
      </c>
    </row>
    <row r="48520" spans="1:3" x14ac:dyDescent="0.35">
      <c r="A48520" s="6">
        <v>566.8775026514769</v>
      </c>
      <c r="B48520" s="5">
        <v>515.20343457809304</v>
      </c>
      <c r="C48520" s="2">
        <f>B48520/A48520</f>
        <v>0.90884438378364485</v>
      </c>
    </row>
    <row r="48521" spans="1:3" x14ac:dyDescent="0.35">
      <c r="A48521" s="6">
        <v>316.60060992613455</v>
      </c>
      <c r="B48521" s="5">
        <v>287.74613931225474</v>
      </c>
      <c r="C48521" s="2">
        <f>B48521/A48521</f>
        <v>0.90886160762415524</v>
      </c>
    </row>
    <row r="48522" spans="1:3" x14ac:dyDescent="0.35">
      <c r="A48522" s="6">
        <v>323.07235807849554</v>
      </c>
      <c r="B48522" s="5">
        <v>293.66282942246033</v>
      </c>
      <c r="C48522" s="2">
        <f>B48522/A48522</f>
        <v>0.90896922029804328</v>
      </c>
    </row>
    <row r="48523" spans="1:3" x14ac:dyDescent="0.35">
      <c r="A48523" s="6">
        <v>270.70417920915793</v>
      </c>
      <c r="B48523" s="5">
        <v>246.07878787878784</v>
      </c>
      <c r="C48523" s="2">
        <f>B48523/A48523</f>
        <v>0.90903209768570492</v>
      </c>
    </row>
    <row r="48524" spans="1:3" x14ac:dyDescent="0.35">
      <c r="A48524" s="6">
        <v>316.538269866375</v>
      </c>
      <c r="B48524" s="5">
        <v>287.74613931225474</v>
      </c>
      <c r="C48524" s="2">
        <f>B48524/A48524</f>
        <v>0.90904060173743062</v>
      </c>
    </row>
    <row r="48525" spans="1:3" x14ac:dyDescent="0.35">
      <c r="A48525" s="6">
        <v>316.53178933744186</v>
      </c>
      <c r="B48525" s="5">
        <v>287.74613931225474</v>
      </c>
      <c r="C48525" s="2">
        <f>B48525/A48525</f>
        <v>0.90905921302425685</v>
      </c>
    </row>
    <row r="48526" spans="1:3" x14ac:dyDescent="0.35">
      <c r="A48526" s="6">
        <v>357.40554139623322</v>
      </c>
      <c r="B48526" s="5">
        <v>324.90404180372826</v>
      </c>
      <c r="C48526" s="2">
        <f>B48526/A48526</f>
        <v>0.90906268698147419</v>
      </c>
    </row>
    <row r="48527" spans="1:3" x14ac:dyDescent="0.35">
      <c r="A48527" s="6">
        <v>504.20362390659778</v>
      </c>
      <c r="B48527" s="5">
        <v>458.3804734586908</v>
      </c>
      <c r="C48527" s="2">
        <f>B48527/A48527</f>
        <v>0.90911776854583737</v>
      </c>
    </row>
    <row r="48528" spans="1:3" x14ac:dyDescent="0.35">
      <c r="A48528" s="6">
        <v>583.33582318540584</v>
      </c>
      <c r="B48528" s="5">
        <v>530.32326012479825</v>
      </c>
      <c r="C48528" s="2">
        <f>B48528/A48528</f>
        <v>0.9091217083649632</v>
      </c>
    </row>
    <row r="48529" spans="1:3" x14ac:dyDescent="0.35">
      <c r="A48529" s="6">
        <v>298.2700733750487</v>
      </c>
      <c r="B48529" s="5">
        <v>271.18280791779023</v>
      </c>
      <c r="C48529" s="2">
        <f>B48529/A48529</f>
        <v>0.90918544005855195</v>
      </c>
    </row>
    <row r="48530" spans="1:3" x14ac:dyDescent="0.35">
      <c r="A48530" s="6">
        <v>374.71776605138024</v>
      </c>
      <c r="B48530" s="5">
        <v>340.68966436957624</v>
      </c>
      <c r="C48530" s="2">
        <f>B48530/A48530</f>
        <v>0.90919004977965689</v>
      </c>
    </row>
    <row r="48531" spans="1:3" x14ac:dyDescent="0.35">
      <c r="A48531" s="6">
        <v>498.72072920530132</v>
      </c>
      <c r="B48531" s="5">
        <v>453.43698352676938</v>
      </c>
      <c r="C48531" s="2">
        <f>B48531/A48531</f>
        <v>0.90920019356185489</v>
      </c>
    </row>
    <row r="48532" spans="1:3" x14ac:dyDescent="0.35">
      <c r="A48532" s="6">
        <v>551.69036804088682</v>
      </c>
      <c r="B48532" s="5">
        <v>501.60024593401033</v>
      </c>
      <c r="C48532" s="2">
        <f>B48532/A48532</f>
        <v>0.9092060963747618</v>
      </c>
    </row>
    <row r="48533" spans="1:3" x14ac:dyDescent="0.35">
      <c r="A48533" s="6">
        <v>322.96371748125449</v>
      </c>
      <c r="B48533" s="5">
        <v>293.66282942246033</v>
      </c>
      <c r="C48533" s="2">
        <f>B48533/A48533</f>
        <v>0.90927498516766103</v>
      </c>
    </row>
    <row r="48534" spans="1:3" x14ac:dyDescent="0.35">
      <c r="A48534" s="6">
        <v>551.62992171060887</v>
      </c>
      <c r="B48534" s="5">
        <v>501.60024593401033</v>
      </c>
      <c r="C48534" s="2">
        <f>B48534/A48534</f>
        <v>0.9093057250747818</v>
      </c>
    </row>
    <row r="48535" spans="1:3" x14ac:dyDescent="0.35">
      <c r="A48535" s="6">
        <v>289.54960416839532</v>
      </c>
      <c r="B48535" s="5">
        <v>263.29709762185797</v>
      </c>
      <c r="C48535" s="2">
        <f>B48535/A48535</f>
        <v>0.90933330189852546</v>
      </c>
    </row>
    <row r="48536" spans="1:3" x14ac:dyDescent="0.35">
      <c r="A48536" s="6">
        <v>359.59278650605245</v>
      </c>
      <c r="B48536" s="5">
        <v>326.99369412174639</v>
      </c>
      <c r="C48536" s="2">
        <f>B48536/A48536</f>
        <v>0.90934442066802312</v>
      </c>
    </row>
    <row r="48537" spans="1:3" x14ac:dyDescent="0.35">
      <c r="A48537" s="6">
        <v>365.38450080262021</v>
      </c>
      <c r="B48537" s="5">
        <v>332.26318004247094</v>
      </c>
      <c r="C48537" s="2">
        <f>B48537/A48537</f>
        <v>0.90935214633517991</v>
      </c>
    </row>
    <row r="48538" spans="1:3" x14ac:dyDescent="0.35">
      <c r="A48538" s="6">
        <v>469.93469591291341</v>
      </c>
      <c r="B48538" s="5">
        <v>427.33995417615296</v>
      </c>
      <c r="C48538" s="2">
        <f>B48538/A48538</f>
        <v>0.90936029600024693</v>
      </c>
    </row>
    <row r="48539" spans="1:3" x14ac:dyDescent="0.35">
      <c r="A48539" s="7">
        <v>185.72704513283742</v>
      </c>
      <c r="B48539" s="5">
        <v>168.90107573405535</v>
      </c>
      <c r="C48539" s="2">
        <f>B48539/A48539</f>
        <v>0.90940485061425691</v>
      </c>
    </row>
    <row r="48540" spans="1:3" x14ac:dyDescent="0.35">
      <c r="A48540" s="6">
        <v>390.73812070220498</v>
      </c>
      <c r="B48540" s="5">
        <v>355.36470887827022</v>
      </c>
      <c r="C48540" s="2">
        <f>B48540/A48540</f>
        <v>0.90947028214097891</v>
      </c>
    </row>
    <row r="48541" spans="1:3" x14ac:dyDescent="0.35">
      <c r="A48541" s="6">
        <v>470.26764955368668</v>
      </c>
      <c r="B48541" s="5">
        <v>427.70334545958042</v>
      </c>
      <c r="C48541" s="2">
        <f>B48541/A48541</f>
        <v>0.90948919379314641</v>
      </c>
    </row>
    <row r="48542" spans="1:3" x14ac:dyDescent="0.35">
      <c r="A48542" s="6">
        <v>332.06604971319319</v>
      </c>
      <c r="B48542" s="5">
        <v>302.01395703754696</v>
      </c>
      <c r="C48542" s="2">
        <f>B48542/A48542</f>
        <v>0.90949965315152703</v>
      </c>
    </row>
    <row r="48543" spans="1:3" x14ac:dyDescent="0.35">
      <c r="A48543" s="6">
        <v>583.08673027830582</v>
      </c>
      <c r="B48543" s="5">
        <v>530.32326012479825</v>
      </c>
      <c r="C48543" s="2">
        <f>B48543/A48543</f>
        <v>0.90951008243949627</v>
      </c>
    </row>
    <row r="48544" spans="1:3" x14ac:dyDescent="0.35">
      <c r="A48544" s="6">
        <v>390.7196838150349</v>
      </c>
      <c r="B48544" s="5">
        <v>355.36470887827022</v>
      </c>
      <c r="C48544" s="2">
        <f>B48544/A48544</f>
        <v>0.9095131973092464</v>
      </c>
    </row>
    <row r="48545" spans="1:3" x14ac:dyDescent="0.35">
      <c r="A48545" s="6">
        <v>289.46553987907521</v>
      </c>
      <c r="B48545" s="5">
        <v>263.29709762185797</v>
      </c>
      <c r="C48545" s="2">
        <f>B48545/A48545</f>
        <v>0.9095973832735007</v>
      </c>
    </row>
    <row r="48546" spans="1:3" x14ac:dyDescent="0.35">
      <c r="A48546" s="6">
        <v>814.90176040725237</v>
      </c>
      <c r="B48546" s="5">
        <v>741.23995375722495</v>
      </c>
      <c r="C48546" s="2">
        <f>B48546/A48546</f>
        <v>0.90960651917942303</v>
      </c>
    </row>
    <row r="48547" spans="1:3" x14ac:dyDescent="0.35">
      <c r="A48547" s="6">
        <v>583.00145168335575</v>
      </c>
      <c r="B48547" s="5">
        <v>530.32326012479825</v>
      </c>
      <c r="C48547" s="2">
        <f>B48547/A48547</f>
        <v>0.90964312111667178</v>
      </c>
    </row>
    <row r="48548" spans="1:3" x14ac:dyDescent="0.35">
      <c r="A48548" s="6">
        <v>470.17902657488673</v>
      </c>
      <c r="B48548" s="5">
        <v>427.70334545958042</v>
      </c>
      <c r="C48548" s="2">
        <f>B48548/A48548</f>
        <v>0.90966062134942738</v>
      </c>
    </row>
    <row r="48549" spans="1:3" x14ac:dyDescent="0.35">
      <c r="A48549" s="6">
        <v>316.32075052865065</v>
      </c>
      <c r="B48549" s="5">
        <v>287.74613931225474</v>
      </c>
      <c r="C48549" s="2">
        <f>B48549/A48549</f>
        <v>0.90966570745472553</v>
      </c>
    </row>
    <row r="48550" spans="1:3" x14ac:dyDescent="0.35">
      <c r="A48550" s="6">
        <v>591.16330625048033</v>
      </c>
      <c r="B48550" s="5">
        <v>537.79434024134264</v>
      </c>
      <c r="C48550" s="2">
        <f>B48550/A48550</f>
        <v>0.90972212678821973</v>
      </c>
    </row>
    <row r="48551" spans="1:3" x14ac:dyDescent="0.35">
      <c r="A48551" s="6">
        <v>566.32807292401992</v>
      </c>
      <c r="B48551" s="5">
        <v>515.20343457809304</v>
      </c>
      <c r="C48551" s="2">
        <f>B48551/A48551</f>
        <v>0.90972610967002887</v>
      </c>
    </row>
    <row r="48552" spans="1:3" x14ac:dyDescent="0.35">
      <c r="A48552" s="6">
        <v>331.95010821236758</v>
      </c>
      <c r="B48552" s="5">
        <v>302.01395703754696</v>
      </c>
      <c r="C48552" s="2">
        <f>B48552/A48552</f>
        <v>0.90981731762030715</v>
      </c>
    </row>
    <row r="48553" spans="1:3" x14ac:dyDescent="0.35">
      <c r="A48553" s="6">
        <v>341.91859061493204</v>
      </c>
      <c r="B48553" s="5">
        <v>311.08891310309366</v>
      </c>
      <c r="C48553" s="2">
        <f>B48553/A48553</f>
        <v>0.90983328090937676</v>
      </c>
    </row>
    <row r="48554" spans="1:3" x14ac:dyDescent="0.35">
      <c r="A48554" s="6">
        <v>316.25797151609623</v>
      </c>
      <c r="B48554" s="5">
        <v>287.74613931225474</v>
      </c>
      <c r="C48554" s="2">
        <f>B48554/A48554</f>
        <v>0.90984628129005007</v>
      </c>
    </row>
    <row r="48555" spans="1:3" x14ac:dyDescent="0.35">
      <c r="A48555" s="6">
        <v>357.08942702459888</v>
      </c>
      <c r="B48555" s="5">
        <v>324.90404180372826</v>
      </c>
      <c r="C48555" s="2">
        <f>B48555/A48555</f>
        <v>0.90986743715978613</v>
      </c>
    </row>
    <row r="48556" spans="1:3" x14ac:dyDescent="0.35">
      <c r="A48556" s="6">
        <v>476.00607802170475</v>
      </c>
      <c r="B48556" s="5">
        <v>433.12608406593364</v>
      </c>
      <c r="C48556" s="2">
        <f>B48556/A48556</f>
        <v>0.90991712934847047</v>
      </c>
    </row>
    <row r="48557" spans="1:3" x14ac:dyDescent="0.35">
      <c r="A48557" s="6">
        <v>289.3572363644144</v>
      </c>
      <c r="B48557" s="5">
        <v>263.29709762185797</v>
      </c>
      <c r="C48557" s="2">
        <f>B48557/A48557</f>
        <v>0.90993783646130599</v>
      </c>
    </row>
    <row r="48558" spans="1:3" x14ac:dyDescent="0.35">
      <c r="A48558" s="6">
        <v>475.98571083956296</v>
      </c>
      <c r="B48558" s="5">
        <v>433.12608406593364</v>
      </c>
      <c r="C48558" s="2">
        <f>B48558/A48558</f>
        <v>0.90995606423135733</v>
      </c>
    </row>
    <row r="48559" spans="1:3" x14ac:dyDescent="0.35">
      <c r="A48559" s="6">
        <v>322.70642042134767</v>
      </c>
      <c r="B48559" s="5">
        <v>293.66282942246033</v>
      </c>
      <c r="C48559" s="2">
        <f>B48559/A48559</f>
        <v>0.90999995921690668</v>
      </c>
    </row>
    <row r="48560" spans="1:3" x14ac:dyDescent="0.35">
      <c r="A48560" s="6">
        <v>475.93836543515698</v>
      </c>
      <c r="B48560" s="5">
        <v>433.12608406593364</v>
      </c>
      <c r="C48560" s="2">
        <f>B48560/A48560</f>
        <v>0.91004658485541612</v>
      </c>
    </row>
    <row r="48561" spans="1:3" x14ac:dyDescent="0.35">
      <c r="A48561" s="6">
        <v>447.41041413984073</v>
      </c>
      <c r="B48561" s="5">
        <v>407.17783136911311</v>
      </c>
      <c r="C48561" s="2">
        <f>B48561/A48561</f>
        <v>0.91007678520832846</v>
      </c>
    </row>
    <row r="48562" spans="1:3" x14ac:dyDescent="0.35">
      <c r="A48562" s="6">
        <v>357.00497178324235</v>
      </c>
      <c r="B48562" s="5">
        <v>324.90404180372826</v>
      </c>
      <c r="C48562" s="2">
        <f>B48562/A48562</f>
        <v>0.91008268086808508</v>
      </c>
    </row>
    <row r="48563" spans="1:3" x14ac:dyDescent="0.35">
      <c r="A48563" s="6">
        <v>475.90560723875461</v>
      </c>
      <c r="B48563" s="5">
        <v>433.12608406593364</v>
      </c>
      <c r="C48563" s="2">
        <f>B48563/A48563</f>
        <v>0.91010922644716996</v>
      </c>
    </row>
    <row r="48564" spans="1:3" x14ac:dyDescent="0.35">
      <c r="A48564" s="6">
        <v>317.2571914635958</v>
      </c>
      <c r="B48564" s="5">
        <v>288.75051060449471</v>
      </c>
      <c r="C48564" s="2">
        <f>B48564/A48564</f>
        <v>0.91014646278751998</v>
      </c>
    </row>
    <row r="48565" spans="1:3" x14ac:dyDescent="0.35">
      <c r="A48565" s="6">
        <v>237.12520874709733</v>
      </c>
      <c r="B48565" s="5">
        <v>215.82216691145595</v>
      </c>
      <c r="C48565" s="2">
        <f>B48565/A48565</f>
        <v>0.91016120998606331</v>
      </c>
    </row>
    <row r="48566" spans="1:3" x14ac:dyDescent="0.35">
      <c r="A48566" s="6">
        <v>575.93710572203236</v>
      </c>
      <c r="B48566" s="5">
        <v>524.19957038391237</v>
      </c>
      <c r="C48566" s="2">
        <f>B48566/A48566</f>
        <v>0.91016808116008008</v>
      </c>
    </row>
    <row r="48567" spans="1:3" x14ac:dyDescent="0.35">
      <c r="A48567" s="6">
        <v>289.26170345383605</v>
      </c>
      <c r="B48567" s="5">
        <v>263.29709762185797</v>
      </c>
      <c r="C48567" s="2">
        <f>B48567/A48567</f>
        <v>0.91023835674769227</v>
      </c>
    </row>
    <row r="48568" spans="1:3" x14ac:dyDescent="0.35">
      <c r="A48568" s="6">
        <v>289.26052680477017</v>
      </c>
      <c r="B48568" s="5">
        <v>263.29709762185797</v>
      </c>
      <c r="C48568" s="2">
        <f>B48568/A48568</f>
        <v>0.91024205939984471</v>
      </c>
    </row>
    <row r="48569" spans="1:3" x14ac:dyDescent="0.35">
      <c r="A48569" s="6">
        <v>316.11538953983091</v>
      </c>
      <c r="B48569" s="5">
        <v>287.74613931225474</v>
      </c>
      <c r="C48569" s="2">
        <f>B48569/A48569</f>
        <v>0.91025666207243727</v>
      </c>
    </row>
    <row r="48570" spans="1:3" x14ac:dyDescent="0.35">
      <c r="A48570" s="6">
        <v>322.59616372651573</v>
      </c>
      <c r="B48570" s="5">
        <v>293.66282942246033</v>
      </c>
      <c r="C48570" s="2">
        <f>B48570/A48570</f>
        <v>0.91031097837671771</v>
      </c>
    </row>
    <row r="48571" spans="1:3" x14ac:dyDescent="0.35">
      <c r="A48571" s="6">
        <v>316.09068093713194</v>
      </c>
      <c r="B48571" s="5">
        <v>287.74613931225474</v>
      </c>
      <c r="C48571" s="2">
        <f>B48571/A48571</f>
        <v>0.91032781624297643</v>
      </c>
    </row>
    <row r="48572" spans="1:3" x14ac:dyDescent="0.35">
      <c r="A48572" s="6">
        <v>753.59170571070854</v>
      </c>
      <c r="B48572" s="5">
        <v>686.02419354838707</v>
      </c>
      <c r="C48572" s="2">
        <f>B48572/A48572</f>
        <v>0.91033936327815757</v>
      </c>
    </row>
    <row r="48573" spans="1:3" x14ac:dyDescent="0.35">
      <c r="A48573" s="6">
        <v>299.05637380753217</v>
      </c>
      <c r="B48573" s="5">
        <v>272.26812614594706</v>
      </c>
      <c r="C48573" s="2">
        <f>B48573/A48573</f>
        <v>0.91042408720295132</v>
      </c>
    </row>
    <row r="48574" spans="1:3" x14ac:dyDescent="0.35">
      <c r="A48574" s="6">
        <v>579.1046224921173</v>
      </c>
      <c r="B48574" s="5">
        <v>527.23702522274027</v>
      </c>
      <c r="C48574" s="2">
        <f>B48574/A48574</f>
        <v>0.91043484155562404</v>
      </c>
    </row>
    <row r="48575" spans="1:3" x14ac:dyDescent="0.35">
      <c r="A48575" s="6">
        <v>582.4907837173082</v>
      </c>
      <c r="B48575" s="5">
        <v>530.32326012479825</v>
      </c>
      <c r="C48575" s="2">
        <f>B48575/A48575</f>
        <v>0.91044060257985526</v>
      </c>
    </row>
    <row r="48576" spans="1:3" x14ac:dyDescent="0.35">
      <c r="A48576" s="6">
        <v>433.30924282886872</v>
      </c>
      <c r="B48576" s="5">
        <v>394.50787322106851</v>
      </c>
      <c r="C48576" s="2">
        <f>B48576/A48576</f>
        <v>0.91045339962174676</v>
      </c>
    </row>
    <row r="48577" spans="1:3" x14ac:dyDescent="0.35">
      <c r="A48577" s="6">
        <v>356.85591864985133</v>
      </c>
      <c r="B48577" s="5">
        <v>324.90404180372826</v>
      </c>
      <c r="C48577" s="2">
        <f>B48577/A48577</f>
        <v>0.91046280816355352</v>
      </c>
    </row>
    <row r="48578" spans="1:3" x14ac:dyDescent="0.35">
      <c r="A48578" s="6">
        <v>422.76129694683107</v>
      </c>
      <c r="B48578" s="5">
        <v>384.90873011500594</v>
      </c>
      <c r="C48578" s="2">
        <f>B48578/A48578</f>
        <v>0.91046350007629551</v>
      </c>
    </row>
    <row r="48579" spans="1:3" x14ac:dyDescent="0.35">
      <c r="A48579" s="6">
        <v>270.24098868470571</v>
      </c>
      <c r="B48579" s="5">
        <v>246.07878787878784</v>
      </c>
      <c r="C48579" s="2">
        <f>B48579/A48579</f>
        <v>0.9105901701902509</v>
      </c>
    </row>
    <row r="48580" spans="1:3" x14ac:dyDescent="0.35">
      <c r="A48580" s="6">
        <v>297.79687360343684</v>
      </c>
      <c r="B48580" s="5">
        <v>271.18280791779023</v>
      </c>
      <c r="C48580" s="2">
        <f>B48580/A48580</f>
        <v>0.91063013736978515</v>
      </c>
    </row>
    <row r="48581" spans="1:3" x14ac:dyDescent="0.35">
      <c r="A48581" s="6">
        <v>433.19381097511126</v>
      </c>
      <c r="B48581" s="5">
        <v>394.50787322106851</v>
      </c>
      <c r="C48581" s="2">
        <f>B48581/A48581</f>
        <v>0.91069600540469076</v>
      </c>
    </row>
    <row r="48582" spans="1:3" x14ac:dyDescent="0.35">
      <c r="A48582" s="6">
        <v>433.18682900908971</v>
      </c>
      <c r="B48582" s="5">
        <v>394.50787322106851</v>
      </c>
      <c r="C48582" s="2">
        <f>B48582/A48582</f>
        <v>0.91071068371007746</v>
      </c>
    </row>
    <row r="48583" spans="1:3" x14ac:dyDescent="0.35">
      <c r="A48583" s="6">
        <v>289.10526802254293</v>
      </c>
      <c r="B48583" s="5">
        <v>263.29709762185797</v>
      </c>
      <c r="C48583" s="2">
        <f>B48583/A48583</f>
        <v>0.91073088851956663</v>
      </c>
    </row>
    <row r="48584" spans="1:3" x14ac:dyDescent="0.35">
      <c r="A48584" s="6">
        <v>423.51823237180054</v>
      </c>
      <c r="B48584" s="5">
        <v>385.720792039066</v>
      </c>
      <c r="C48584" s="2">
        <f>B48584/A48584</f>
        <v>0.91075368793201628</v>
      </c>
    </row>
    <row r="48585" spans="1:3" x14ac:dyDescent="0.35">
      <c r="A48585" s="6">
        <v>560.8504663191344</v>
      </c>
      <c r="B48585" s="5">
        <v>510.83096958873784</v>
      </c>
      <c r="C48585" s="2">
        <f>B48585/A48585</f>
        <v>0.91081491460874608</v>
      </c>
    </row>
    <row r="48586" spans="1:3" x14ac:dyDescent="0.35">
      <c r="A48586" s="6">
        <v>590.44127736475002</v>
      </c>
      <c r="B48586" s="5">
        <v>537.79434024134264</v>
      </c>
      <c r="C48586" s="2">
        <f>B48586/A48586</f>
        <v>0.91083459246213183</v>
      </c>
    </row>
    <row r="48587" spans="1:3" x14ac:dyDescent="0.35">
      <c r="A48587" s="6">
        <v>297.72540916261227</v>
      </c>
      <c r="B48587" s="5">
        <v>271.18280791779023</v>
      </c>
      <c r="C48587" s="2">
        <f>B48587/A48587</f>
        <v>0.91084872023695851</v>
      </c>
    </row>
    <row r="48588" spans="1:3" x14ac:dyDescent="0.35">
      <c r="A48588" s="6">
        <v>315.89648648366608</v>
      </c>
      <c r="B48588" s="5">
        <v>287.74613931225474</v>
      </c>
      <c r="C48588" s="2">
        <f>B48588/A48588</f>
        <v>0.91088743187757204</v>
      </c>
    </row>
    <row r="48589" spans="1:3" x14ac:dyDescent="0.35">
      <c r="A48589" s="6">
        <v>534.73833880016127</v>
      </c>
      <c r="B48589" s="5">
        <v>487.08811035221515</v>
      </c>
      <c r="C48589" s="2">
        <f>B48589/A48589</f>
        <v>0.91089057022755637</v>
      </c>
    </row>
    <row r="48590" spans="1:3" x14ac:dyDescent="0.35">
      <c r="A48590" s="6">
        <v>322.38805119499563</v>
      </c>
      <c r="B48590" s="5">
        <v>293.66282942246033</v>
      </c>
      <c r="C48590" s="2">
        <f>B48590/A48590</f>
        <v>0.91089861529898664</v>
      </c>
    </row>
    <row r="48591" spans="1:3" x14ac:dyDescent="0.35">
      <c r="A48591" s="7">
        <v>185.40989880790877</v>
      </c>
      <c r="B48591" s="5">
        <v>168.90107573405535</v>
      </c>
      <c r="C48591" s="2">
        <f>B48591/A48591</f>
        <v>0.91096040082003849</v>
      </c>
    </row>
    <row r="48592" spans="1:3" x14ac:dyDescent="0.35">
      <c r="A48592" s="7">
        <v>185.38897013901365</v>
      </c>
      <c r="B48592" s="5">
        <v>168.90107573405535</v>
      </c>
      <c r="C48592" s="2">
        <f>B48592/A48592</f>
        <v>0.91106323967065095</v>
      </c>
    </row>
    <row r="48593" spans="1:3" x14ac:dyDescent="0.35">
      <c r="A48593" s="6">
        <v>298.84306121763893</v>
      </c>
      <c r="B48593" s="5">
        <v>272.26812614594706</v>
      </c>
      <c r="C48593" s="2">
        <f>B48593/A48593</f>
        <v>0.91107394308098688</v>
      </c>
    </row>
    <row r="48594" spans="1:3" x14ac:dyDescent="0.35">
      <c r="A48594" s="6">
        <v>550.55887380107652</v>
      </c>
      <c r="B48594" s="5">
        <v>501.60024593401033</v>
      </c>
      <c r="C48594" s="2">
        <f>B48594/A48594</f>
        <v>0.91107467303350465</v>
      </c>
    </row>
    <row r="48595" spans="1:3" x14ac:dyDescent="0.35">
      <c r="A48595" s="6">
        <v>469.44570805566622</v>
      </c>
      <c r="B48595" s="5">
        <v>427.70334545958042</v>
      </c>
      <c r="C48595" s="2">
        <f>B48595/A48595</f>
        <v>0.91108159712659242</v>
      </c>
    </row>
    <row r="48596" spans="1:3" x14ac:dyDescent="0.35">
      <c r="A48596" s="6">
        <v>643.61862330181657</v>
      </c>
      <c r="B48596" s="5">
        <v>586.4096134215481</v>
      </c>
      <c r="C48596" s="2">
        <f>B48596/A48596</f>
        <v>0.91111349515217332</v>
      </c>
    </row>
    <row r="48597" spans="1:3" x14ac:dyDescent="0.35">
      <c r="A48597" s="6">
        <v>593.27961837382747</v>
      </c>
      <c r="B48597" s="5">
        <v>540.5912716105554</v>
      </c>
      <c r="C48597" s="2">
        <f>B48597/A48597</f>
        <v>0.91119137564898955</v>
      </c>
    </row>
    <row r="48598" spans="1:3" x14ac:dyDescent="0.35">
      <c r="A48598" s="6">
        <v>315.75958853493159</v>
      </c>
      <c r="B48598" s="5">
        <v>287.74613931225474</v>
      </c>
      <c r="C48598" s="2">
        <f>B48598/A48598</f>
        <v>0.91128234821734377</v>
      </c>
    </row>
    <row r="48599" spans="1:3" x14ac:dyDescent="0.35">
      <c r="A48599" s="6">
        <v>900.9505374664659</v>
      </c>
      <c r="B48599" s="5">
        <v>821.13870270270274</v>
      </c>
      <c r="C48599" s="2">
        <f>B48599/A48599</f>
        <v>0.91141374421264076</v>
      </c>
    </row>
    <row r="48600" spans="1:3" x14ac:dyDescent="0.35">
      <c r="A48600" s="6">
        <v>341.32140976982646</v>
      </c>
      <c r="B48600" s="5">
        <v>311.08891310309366</v>
      </c>
      <c r="C48600" s="2">
        <f>B48600/A48600</f>
        <v>0.91142513829671457</v>
      </c>
    </row>
    <row r="48601" spans="1:3" x14ac:dyDescent="0.35">
      <c r="A48601" s="6">
        <v>590.04341366692563</v>
      </c>
      <c r="B48601" s="5">
        <v>537.79434024134264</v>
      </c>
      <c r="C48601" s="2">
        <f>B48601/A48601</f>
        <v>0.91144876425130794</v>
      </c>
    </row>
    <row r="48602" spans="1:3" x14ac:dyDescent="0.35">
      <c r="A48602" s="6">
        <v>550.33207425812793</v>
      </c>
      <c r="B48602" s="5">
        <v>501.60024593401033</v>
      </c>
      <c r="C48602" s="2">
        <f>B48602/A48602</f>
        <v>0.9114501396455762</v>
      </c>
    </row>
    <row r="48603" spans="1:3" x14ac:dyDescent="0.35">
      <c r="A48603" s="6">
        <v>575.10588990029794</v>
      </c>
      <c r="B48603" s="5">
        <v>524.19957038391237</v>
      </c>
      <c r="C48603" s="2">
        <f>B48603/A48603</f>
        <v>0.9114835712685696</v>
      </c>
    </row>
    <row r="48604" spans="1:3" x14ac:dyDescent="0.35">
      <c r="A48604" s="6">
        <v>322.1764936310995</v>
      </c>
      <c r="B48604" s="5">
        <v>293.66282942246033</v>
      </c>
      <c r="C48604" s="2">
        <f>B48604/A48604</f>
        <v>0.91149675791900553</v>
      </c>
    </row>
    <row r="48605" spans="1:3" x14ac:dyDescent="0.35">
      <c r="A48605" s="6">
        <v>475.16432060284279</v>
      </c>
      <c r="B48605" s="5">
        <v>433.12608406593364</v>
      </c>
      <c r="C48605" s="2">
        <f>B48605/A48605</f>
        <v>0.91152905486764013</v>
      </c>
    </row>
    <row r="48606" spans="1:3" x14ac:dyDescent="0.35">
      <c r="A48606" s="6">
        <v>575.05223638285088</v>
      </c>
      <c r="B48606" s="5">
        <v>524.19957038391237</v>
      </c>
      <c r="C48606" s="2">
        <f>B48606/A48606</f>
        <v>0.91156861449873139</v>
      </c>
    </row>
    <row r="48607" spans="1:3" x14ac:dyDescent="0.35">
      <c r="A48607" s="6">
        <v>550.2582104662622</v>
      </c>
      <c r="B48607" s="5">
        <v>501.60024593401033</v>
      </c>
      <c r="C48607" s="2">
        <f>B48607/A48607</f>
        <v>0.91157248795793255</v>
      </c>
    </row>
    <row r="48608" spans="1:3" x14ac:dyDescent="0.35">
      <c r="A48608" s="6">
        <v>813.10884666622724</v>
      </c>
      <c r="B48608" s="5">
        <v>741.23995375722495</v>
      </c>
      <c r="C48608" s="2">
        <f>B48608/A48608</f>
        <v>0.91161221132488335</v>
      </c>
    </row>
    <row r="48609" spans="1:3" x14ac:dyDescent="0.35">
      <c r="A48609" s="6">
        <v>446.64839122080554</v>
      </c>
      <c r="B48609" s="5">
        <v>407.17783136911311</v>
      </c>
      <c r="C48609" s="2">
        <f>B48609/A48609</f>
        <v>0.91162945926255512</v>
      </c>
    </row>
    <row r="48610" spans="1:3" x14ac:dyDescent="0.35">
      <c r="A48610" s="6">
        <v>475.10443265929649</v>
      </c>
      <c r="B48610" s="5">
        <v>433.12608406593364</v>
      </c>
      <c r="C48610" s="2">
        <f>B48610/A48610</f>
        <v>0.91164395508078522</v>
      </c>
    </row>
    <row r="48611" spans="1:3" x14ac:dyDescent="0.35">
      <c r="A48611" s="6">
        <v>535.899125619139</v>
      </c>
      <c r="B48611" s="5">
        <v>488.55535574902376</v>
      </c>
      <c r="C48611" s="2">
        <f>B48611/A48611</f>
        <v>0.91165544482757332</v>
      </c>
    </row>
    <row r="48612" spans="1:3" x14ac:dyDescent="0.35">
      <c r="A48612" s="6">
        <v>560.32864482888328</v>
      </c>
      <c r="B48612" s="5">
        <v>510.83096958873784</v>
      </c>
      <c r="C48612" s="2">
        <f>B48612/A48612</f>
        <v>0.91166313609531535</v>
      </c>
    </row>
    <row r="48613" spans="1:3" x14ac:dyDescent="0.35">
      <c r="A48613" s="6">
        <v>446.62163490830704</v>
      </c>
      <c r="B48613" s="5">
        <v>407.17783136911311</v>
      </c>
      <c r="C48613" s="2">
        <f>B48613/A48613</f>
        <v>0.91168407337165414</v>
      </c>
    </row>
    <row r="48614" spans="1:3" x14ac:dyDescent="0.35">
      <c r="A48614" s="6">
        <v>373.68290958924348</v>
      </c>
      <c r="B48614" s="5">
        <v>340.68966436957624</v>
      </c>
      <c r="C48614" s="2">
        <f>B48614/A48614</f>
        <v>0.91170790963939508</v>
      </c>
    </row>
    <row r="48615" spans="1:3" x14ac:dyDescent="0.35">
      <c r="A48615" s="6">
        <v>686.09529469554502</v>
      </c>
      <c r="B48615" s="5">
        <v>625.53302806407441</v>
      </c>
      <c r="C48615" s="2">
        <f>B48615/A48615</f>
        <v>0.91172907451821961</v>
      </c>
    </row>
    <row r="48616" spans="1:3" x14ac:dyDescent="0.35">
      <c r="A48616" s="6">
        <v>297.42774971196837</v>
      </c>
      <c r="B48616" s="5">
        <v>271.18280791779023</v>
      </c>
      <c r="C48616" s="2">
        <f>B48616/A48616</f>
        <v>0.91176027852278752</v>
      </c>
    </row>
    <row r="48617" spans="1:3" x14ac:dyDescent="0.35">
      <c r="A48617" s="6">
        <v>423.04354839201744</v>
      </c>
      <c r="B48617" s="5">
        <v>385.720792039066</v>
      </c>
      <c r="C48617" s="2">
        <f>B48617/A48617</f>
        <v>0.91177561625791315</v>
      </c>
    </row>
    <row r="48618" spans="1:3" x14ac:dyDescent="0.35">
      <c r="A48618" s="6">
        <v>315.58778903623113</v>
      </c>
      <c r="B48618" s="5">
        <v>287.74613931225474</v>
      </c>
      <c r="C48618" s="2">
        <f>B48618/A48618</f>
        <v>0.91177843157683136</v>
      </c>
    </row>
    <row r="48619" spans="1:3" x14ac:dyDescent="0.35">
      <c r="A48619" s="6">
        <v>358.62177960098398</v>
      </c>
      <c r="B48619" s="5">
        <v>326.99369412174639</v>
      </c>
      <c r="C48619" s="2">
        <f>B48619/A48619</f>
        <v>0.91180656814979788</v>
      </c>
    </row>
    <row r="48620" spans="1:3" x14ac:dyDescent="0.35">
      <c r="A48620" s="6">
        <v>288.75252775530095</v>
      </c>
      <c r="B48620" s="5">
        <v>263.29709762185797</v>
      </c>
      <c r="C48620" s="2">
        <f>B48620/A48620</f>
        <v>0.91184343793861156</v>
      </c>
    </row>
    <row r="48621" spans="1:3" x14ac:dyDescent="0.35">
      <c r="A48621" s="6">
        <v>581.56131922866439</v>
      </c>
      <c r="B48621" s="5">
        <v>530.32326012479825</v>
      </c>
      <c r="C48621" s="2">
        <f>B48621/A48621</f>
        <v>0.91189568939725196</v>
      </c>
    </row>
    <row r="48622" spans="1:3" x14ac:dyDescent="0.35">
      <c r="A48622" s="6">
        <v>517.36055896405435</v>
      </c>
      <c r="B48622" s="5">
        <v>471.79508682904901</v>
      </c>
      <c r="C48622" s="2">
        <f>B48622/A48622</f>
        <v>0.9119270471134403</v>
      </c>
    </row>
    <row r="48623" spans="1:3" x14ac:dyDescent="0.35">
      <c r="A48623" s="6">
        <v>455.50384524462726</v>
      </c>
      <c r="B48623" s="5">
        <v>415.40990654205615</v>
      </c>
      <c r="C48623" s="2">
        <f>B48623/A48623</f>
        <v>0.91197892373216138</v>
      </c>
    </row>
    <row r="48624" spans="1:3" x14ac:dyDescent="0.35">
      <c r="A48624" s="6">
        <v>474.92538745825669</v>
      </c>
      <c r="B48624" s="5">
        <v>433.12608406593364</v>
      </c>
      <c r="C48624" s="2">
        <f>B48624/A48624</f>
        <v>0.91198764164613755</v>
      </c>
    </row>
    <row r="48625" spans="1:3" x14ac:dyDescent="0.35">
      <c r="A48625" s="6">
        <v>422.94514312126381</v>
      </c>
      <c r="B48625" s="5">
        <v>385.720792039066</v>
      </c>
      <c r="C48625" s="2">
        <f>B48625/A48625</f>
        <v>0.9119877561248525</v>
      </c>
    </row>
    <row r="48626" spans="1:3" x14ac:dyDescent="0.35">
      <c r="A48626" s="6">
        <v>373.56704621428582</v>
      </c>
      <c r="B48626" s="5">
        <v>340.68966436957624</v>
      </c>
      <c r="C48626" s="2">
        <f>B48626/A48626</f>
        <v>0.91199067964402181</v>
      </c>
    </row>
    <row r="48627" spans="1:3" x14ac:dyDescent="0.35">
      <c r="A48627" s="6">
        <v>549.998007191179</v>
      </c>
      <c r="B48627" s="5">
        <v>501.60024593401033</v>
      </c>
      <c r="C48627" s="2">
        <f>B48627/A48627</f>
        <v>0.91200375160569336</v>
      </c>
    </row>
    <row r="48628" spans="1:3" x14ac:dyDescent="0.35">
      <c r="A48628" s="6">
        <v>236.64016731196782</v>
      </c>
      <c r="B48628" s="5">
        <v>215.82216691145595</v>
      </c>
      <c r="C48628" s="2">
        <f>B48628/A48628</f>
        <v>0.91202676774198255</v>
      </c>
    </row>
    <row r="48629" spans="1:3" x14ac:dyDescent="0.35">
      <c r="A48629" s="6">
        <v>593.84425718983596</v>
      </c>
      <c r="B48629" s="5">
        <v>541.61526323258136</v>
      </c>
      <c r="C48629" s="2">
        <f>B48629/A48629</f>
        <v>0.9120493406732425</v>
      </c>
    </row>
    <row r="48630" spans="1:3" x14ac:dyDescent="0.35">
      <c r="A48630" s="6">
        <v>373.5366406974527</v>
      </c>
      <c r="B48630" s="5">
        <v>340.68966436957624</v>
      </c>
      <c r="C48630" s="2">
        <f>B48630/A48630</f>
        <v>0.91206491479243934</v>
      </c>
    </row>
    <row r="48631" spans="1:3" x14ac:dyDescent="0.35">
      <c r="A48631" s="6">
        <v>474.8845850973367</v>
      </c>
      <c r="B48631" s="5">
        <v>433.12608406593364</v>
      </c>
      <c r="C48631" s="2">
        <f>B48631/A48631</f>
        <v>0.91206600015697736</v>
      </c>
    </row>
    <row r="48632" spans="1:3" x14ac:dyDescent="0.35">
      <c r="A48632" s="6">
        <v>549.95041631518825</v>
      </c>
      <c r="B48632" s="5">
        <v>501.60024593401033</v>
      </c>
      <c r="C48632" s="2">
        <f>B48632/A48632</f>
        <v>0.91208267337056181</v>
      </c>
    </row>
    <row r="48633" spans="1:3" x14ac:dyDescent="0.35">
      <c r="A48633" s="6">
        <v>422.8797863664762</v>
      </c>
      <c r="B48633" s="5">
        <v>385.720792039066</v>
      </c>
      <c r="C48633" s="2">
        <f>B48633/A48633</f>
        <v>0.9121287053072632</v>
      </c>
    </row>
    <row r="48634" spans="1:3" x14ac:dyDescent="0.35">
      <c r="A48634" s="6">
        <v>581.40660948983827</v>
      </c>
      <c r="B48634" s="5">
        <v>530.32326012479825</v>
      </c>
      <c r="C48634" s="2">
        <f>B48634/A48634</f>
        <v>0.91213834082508338</v>
      </c>
    </row>
    <row r="48635" spans="1:3" x14ac:dyDescent="0.35">
      <c r="A48635" s="6">
        <v>269.76497500905958</v>
      </c>
      <c r="B48635" s="5">
        <v>246.07878787878784</v>
      </c>
      <c r="C48635" s="2">
        <f>B48635/A48635</f>
        <v>0.91219695170035964</v>
      </c>
    </row>
    <row r="48636" spans="1:3" x14ac:dyDescent="0.35">
      <c r="A48636" s="6">
        <v>331.06880498139668</v>
      </c>
      <c r="B48636" s="5">
        <v>302.01395703754696</v>
      </c>
      <c r="C48636" s="2">
        <f>B48636/A48636</f>
        <v>0.91223924602173745</v>
      </c>
    </row>
    <row r="48637" spans="1:3" x14ac:dyDescent="0.35">
      <c r="A48637" s="6">
        <v>446.33409716979656</v>
      </c>
      <c r="B48637" s="5">
        <v>407.17783136911311</v>
      </c>
      <c r="C48637" s="2">
        <f>B48637/A48637</f>
        <v>0.91227139927472889</v>
      </c>
    </row>
    <row r="48638" spans="1:3" x14ac:dyDescent="0.35">
      <c r="A48638" s="6">
        <v>297.2579618739162</v>
      </c>
      <c r="B48638" s="5">
        <v>271.18280791779023</v>
      </c>
      <c r="C48638" s="2">
        <f>B48638/A48638</f>
        <v>0.91228105786722069</v>
      </c>
    </row>
    <row r="48639" spans="1:3" x14ac:dyDescent="0.35">
      <c r="A48639" s="6">
        <v>297.24989860057724</v>
      </c>
      <c r="B48639" s="5">
        <v>271.18280791779023</v>
      </c>
      <c r="C48639" s="2">
        <f>B48639/A48639</f>
        <v>0.91230580462597877</v>
      </c>
    </row>
    <row r="48640" spans="1:3" x14ac:dyDescent="0.35">
      <c r="A48640" s="6">
        <v>589.45228820407465</v>
      </c>
      <c r="B48640" s="5">
        <v>537.79434024134264</v>
      </c>
      <c r="C48640" s="2">
        <f>B48640/A48640</f>
        <v>0.91236280018502958</v>
      </c>
    </row>
    <row r="48641" spans="1:3" x14ac:dyDescent="0.35">
      <c r="A48641" s="6">
        <v>474.72940633920064</v>
      </c>
      <c r="B48641" s="5">
        <v>433.12608406593364</v>
      </c>
      <c r="C48641" s="2">
        <f>B48641/A48641</f>
        <v>0.91236413477293454</v>
      </c>
    </row>
    <row r="48642" spans="1:3" x14ac:dyDescent="0.35">
      <c r="A48642" s="6">
        <v>592.50126136700885</v>
      </c>
      <c r="B48642" s="5">
        <v>540.5912716105554</v>
      </c>
      <c r="C48642" s="2">
        <f>B48642/A48642</f>
        <v>0.91238838945812939</v>
      </c>
    </row>
    <row r="48643" spans="1:3" x14ac:dyDescent="0.35">
      <c r="A48643" s="6">
        <v>737.98706761368112</v>
      </c>
      <c r="B48643" s="5">
        <v>673.44330082886495</v>
      </c>
      <c r="C48643" s="2">
        <f>B48643/A48643</f>
        <v>0.9125407888331678</v>
      </c>
    </row>
    <row r="48644" spans="1:3" x14ac:dyDescent="0.35">
      <c r="A48644" s="6">
        <v>321.80218362909346</v>
      </c>
      <c r="B48644" s="5">
        <v>293.66282942246033</v>
      </c>
      <c r="C48644" s="2">
        <f>B48644/A48644</f>
        <v>0.91255698177901023</v>
      </c>
    </row>
    <row r="48645" spans="1:3" x14ac:dyDescent="0.35">
      <c r="A48645" s="6">
        <v>474.61354563403262</v>
      </c>
      <c r="B48645" s="5">
        <v>433.12608406593364</v>
      </c>
      <c r="C48645" s="2">
        <f>B48645/A48645</f>
        <v>0.91258685735006528</v>
      </c>
    </row>
    <row r="48646" spans="1:3" x14ac:dyDescent="0.35">
      <c r="A48646" s="6">
        <v>520.22493300166002</v>
      </c>
      <c r="B48646" s="5">
        <v>474.76260863431179</v>
      </c>
      <c r="C48646" s="2">
        <f>B48646/A48646</f>
        <v>0.9126102547507019</v>
      </c>
    </row>
    <row r="48647" spans="1:3" x14ac:dyDescent="0.35">
      <c r="A48647" s="6">
        <v>581.09889603423528</v>
      </c>
      <c r="B48647" s="5">
        <v>530.32326012479825</v>
      </c>
      <c r="C48647" s="2">
        <f>B48647/A48647</f>
        <v>0.91262135196614524</v>
      </c>
    </row>
    <row r="48648" spans="1:3" x14ac:dyDescent="0.35">
      <c r="A48648" s="6">
        <v>440.92857849919238</v>
      </c>
      <c r="B48648" s="5">
        <v>402.4352046907174</v>
      </c>
      <c r="C48648" s="2">
        <f>B48648/A48648</f>
        <v>0.91269929942056249</v>
      </c>
    </row>
    <row r="48649" spans="1:3" x14ac:dyDescent="0.35">
      <c r="A48649" s="6">
        <v>549.57430583413509</v>
      </c>
      <c r="B48649" s="5">
        <v>501.60024593401033</v>
      </c>
      <c r="C48649" s="2">
        <f>B48649/A48649</f>
        <v>0.91270687259057626</v>
      </c>
    </row>
    <row r="48650" spans="1:3" x14ac:dyDescent="0.35">
      <c r="A48650" s="6">
        <v>559.66089407967354</v>
      </c>
      <c r="B48650" s="5">
        <v>510.83096958873784</v>
      </c>
      <c r="C48650" s="2">
        <f>B48650/A48650</f>
        <v>0.91275087288127688</v>
      </c>
    </row>
    <row r="48651" spans="1:3" x14ac:dyDescent="0.35">
      <c r="A48651" s="6">
        <v>446.08462013776233</v>
      </c>
      <c r="B48651" s="5">
        <v>407.17783136911311</v>
      </c>
      <c r="C48651" s="2">
        <f>B48651/A48651</f>
        <v>0.91278159566085504</v>
      </c>
    </row>
    <row r="48652" spans="1:3" x14ac:dyDescent="0.35">
      <c r="A48652" s="6">
        <v>446.08270268008795</v>
      </c>
      <c r="B48652" s="5">
        <v>407.17783136911311</v>
      </c>
      <c r="C48652" s="2">
        <f>B48652/A48652</f>
        <v>0.91278551919356576</v>
      </c>
    </row>
    <row r="48653" spans="1:3" x14ac:dyDescent="0.35">
      <c r="A48653" s="6">
        <v>737.70172326311024</v>
      </c>
      <c r="B48653" s="5">
        <v>673.44330082886495</v>
      </c>
      <c r="C48653" s="2">
        <f>B48653/A48653</f>
        <v>0.91289376124809896</v>
      </c>
    </row>
    <row r="48654" spans="1:3" x14ac:dyDescent="0.35">
      <c r="A48654" s="6">
        <v>474.44295289059386</v>
      </c>
      <c r="B48654" s="5">
        <v>433.12608406593364</v>
      </c>
      <c r="C48654" s="2">
        <f>B48654/A48654</f>
        <v>0.91291499099537088</v>
      </c>
    </row>
    <row r="48655" spans="1:3" x14ac:dyDescent="0.35">
      <c r="A48655" s="6">
        <v>446.01830489815978</v>
      </c>
      <c r="B48655" s="5">
        <v>407.17783136911311</v>
      </c>
      <c r="C48655" s="2">
        <f>B48655/A48655</f>
        <v>0.9129173105621412</v>
      </c>
    </row>
    <row r="48656" spans="1:3" x14ac:dyDescent="0.35">
      <c r="A48656" s="6">
        <v>321.66748290192317</v>
      </c>
      <c r="B48656" s="5">
        <v>293.66282942246033</v>
      </c>
      <c r="C48656" s="2">
        <f>B48656/A48656</f>
        <v>0.91293912201874172</v>
      </c>
    </row>
    <row r="48657" spans="1:3" x14ac:dyDescent="0.35">
      <c r="A48657" s="6">
        <v>468.08708719276535</v>
      </c>
      <c r="B48657" s="5">
        <v>427.33995417615296</v>
      </c>
      <c r="C48657" s="2">
        <f>B48657/A48657</f>
        <v>0.91294967511070835</v>
      </c>
    </row>
    <row r="48658" spans="1:3" x14ac:dyDescent="0.35">
      <c r="A48658" s="6">
        <v>373.17457530205388</v>
      </c>
      <c r="B48658" s="5">
        <v>340.68966436957624</v>
      </c>
      <c r="C48658" s="2">
        <f>B48658/A48658</f>
        <v>0.91294982809001979</v>
      </c>
    </row>
    <row r="48659" spans="1:3" x14ac:dyDescent="0.35">
      <c r="A48659" s="6">
        <v>912.15378213967347</v>
      </c>
      <c r="B48659" s="5">
        <v>832.75714285714275</v>
      </c>
      <c r="C48659" s="2">
        <f>B48659/A48659</f>
        <v>0.91295695875284644</v>
      </c>
    </row>
    <row r="48660" spans="1:3" x14ac:dyDescent="0.35">
      <c r="A48660" s="6">
        <v>580.81337164100455</v>
      </c>
      <c r="B48660" s="5">
        <v>530.32326012479825</v>
      </c>
      <c r="C48660" s="2">
        <f>B48660/A48660</f>
        <v>0.91306999118571641</v>
      </c>
    </row>
    <row r="48661" spans="1:3" x14ac:dyDescent="0.35">
      <c r="A48661" s="6">
        <v>580.8122861044892</v>
      </c>
      <c r="B48661" s="5">
        <v>530.32326012479825</v>
      </c>
      <c r="C48661" s="2">
        <f>B48661/A48661</f>
        <v>0.9130716977109401</v>
      </c>
    </row>
    <row r="48662" spans="1:3" x14ac:dyDescent="0.35">
      <c r="A48662" s="6">
        <v>661.62472591725771</v>
      </c>
      <c r="B48662" s="5">
        <v>604.1409460800536</v>
      </c>
      <c r="C48662" s="2">
        <f>B48662/A48662</f>
        <v>0.91311724367992708</v>
      </c>
    </row>
    <row r="48663" spans="1:3" x14ac:dyDescent="0.35">
      <c r="A48663" s="6">
        <v>737.50389663017188</v>
      </c>
      <c r="B48663" s="5">
        <v>673.44330082886495</v>
      </c>
      <c r="C48663" s="2">
        <f>B48663/A48663</f>
        <v>0.9131386341224571</v>
      </c>
    </row>
    <row r="48664" spans="1:3" x14ac:dyDescent="0.35">
      <c r="A48664" s="6">
        <v>355.80847011476806</v>
      </c>
      <c r="B48664" s="5">
        <v>324.90404180372826</v>
      </c>
      <c r="C48664" s="2">
        <f>B48664/A48664</f>
        <v>0.91314307863140132</v>
      </c>
    </row>
    <row r="48665" spans="1:3" x14ac:dyDescent="0.35">
      <c r="A48665" s="6">
        <v>288.33023943729091</v>
      </c>
      <c r="B48665" s="5">
        <v>263.29709762185797</v>
      </c>
      <c r="C48665" s="2">
        <f>B48665/A48665</f>
        <v>0.91317892336132367</v>
      </c>
    </row>
    <row r="48666" spans="1:3" x14ac:dyDescent="0.35">
      <c r="A48666" s="6">
        <v>892.93111316855436</v>
      </c>
      <c r="B48666" s="5">
        <v>815.47142857142842</v>
      </c>
      <c r="C48666" s="2">
        <f>B48666/A48666</f>
        <v>0.91325234001281319</v>
      </c>
    </row>
    <row r="48667" spans="1:3" x14ac:dyDescent="0.35">
      <c r="A48667" s="6">
        <v>474.25536639521164</v>
      </c>
      <c r="B48667" s="5">
        <v>433.12608406593364</v>
      </c>
      <c r="C48667" s="2">
        <f>B48667/A48667</f>
        <v>0.91327608448187025</v>
      </c>
    </row>
    <row r="48668" spans="1:3" x14ac:dyDescent="0.35">
      <c r="A48668" s="6">
        <v>296.93232157568735</v>
      </c>
      <c r="B48668" s="5">
        <v>271.18280791779023</v>
      </c>
      <c r="C48668" s="2">
        <f>B48668/A48668</f>
        <v>0.91328153997767592</v>
      </c>
    </row>
    <row r="48669" spans="1:3" x14ac:dyDescent="0.35">
      <c r="A48669" s="7">
        <v>184.93798290949408</v>
      </c>
      <c r="B48669" s="5">
        <v>168.90107573405535</v>
      </c>
      <c r="C48669" s="2">
        <f>B48669/A48669</f>
        <v>0.91328494599572363</v>
      </c>
    </row>
    <row r="48670" spans="1:3" x14ac:dyDescent="0.35">
      <c r="A48670" s="6">
        <v>340.6235332258338</v>
      </c>
      <c r="B48670" s="5">
        <v>311.08891310309366</v>
      </c>
      <c r="C48670" s="2">
        <f>B48670/A48670</f>
        <v>0.91329248498177418</v>
      </c>
    </row>
    <row r="48671" spans="1:3" x14ac:dyDescent="0.35">
      <c r="A48671" s="6">
        <v>467.88211563058468</v>
      </c>
      <c r="B48671" s="5">
        <v>427.33995417615296</v>
      </c>
      <c r="C48671" s="2">
        <f>B48671/A48671</f>
        <v>0.91334962354824933</v>
      </c>
    </row>
    <row r="48672" spans="1:3" x14ac:dyDescent="0.35">
      <c r="A48672" s="6">
        <v>880.51187998301396</v>
      </c>
      <c r="B48672" s="5">
        <v>804.22710526315916</v>
      </c>
      <c r="C48672" s="2">
        <f>B48672/A48672</f>
        <v>0.91336315107829502</v>
      </c>
    </row>
    <row r="48673" spans="1:3" x14ac:dyDescent="0.35">
      <c r="A48673" s="6">
        <v>591.83888056992714</v>
      </c>
      <c r="B48673" s="5">
        <v>540.5912716105554</v>
      </c>
      <c r="C48673" s="2">
        <f>B48673/A48673</f>
        <v>0.91340952640688045</v>
      </c>
    </row>
    <row r="48674" spans="1:3" x14ac:dyDescent="0.35">
      <c r="A48674" s="6">
        <v>357.97669901199396</v>
      </c>
      <c r="B48674" s="5">
        <v>326.99369412174639</v>
      </c>
      <c r="C48674" s="2">
        <f>B48674/A48674</f>
        <v>0.91344966033889963</v>
      </c>
    </row>
    <row r="48675" spans="1:3" x14ac:dyDescent="0.35">
      <c r="A48675" s="6">
        <v>445.75454638705003</v>
      </c>
      <c r="B48675" s="5">
        <v>407.17783136911311</v>
      </c>
      <c r="C48675" s="2">
        <f>B48675/A48675</f>
        <v>0.91345749509318375</v>
      </c>
    </row>
    <row r="48676" spans="1:3" x14ac:dyDescent="0.35">
      <c r="A48676" s="6">
        <v>549.10713636835374</v>
      </c>
      <c r="B48676" s="5">
        <v>501.60024593401033</v>
      </c>
      <c r="C48676" s="2">
        <f>B48676/A48676</f>
        <v>0.91348338550370856</v>
      </c>
    </row>
    <row r="48677" spans="1:3" x14ac:dyDescent="0.35">
      <c r="A48677" s="6">
        <v>474.13757559614407</v>
      </c>
      <c r="B48677" s="5">
        <v>433.12608406593364</v>
      </c>
      <c r="C48677" s="2">
        <f>B48677/A48677</f>
        <v>0.91350297120272372</v>
      </c>
    </row>
    <row r="48678" spans="1:3" x14ac:dyDescent="0.35">
      <c r="A48678" s="6">
        <v>706.60172956946053</v>
      </c>
      <c r="B48678" s="5">
        <v>645.49903802107076</v>
      </c>
      <c r="C48678" s="2">
        <f>B48678/A48678</f>
        <v>0.91352598077332725</v>
      </c>
    </row>
    <row r="48679" spans="1:3" x14ac:dyDescent="0.35">
      <c r="A48679" s="6">
        <v>372.93656352837826</v>
      </c>
      <c r="B48679" s="5">
        <v>340.68966436957624</v>
      </c>
      <c r="C48679" s="2">
        <f>B48679/A48679</f>
        <v>0.91353248162713807</v>
      </c>
    </row>
    <row r="48680" spans="1:3" x14ac:dyDescent="0.35">
      <c r="A48680" s="6">
        <v>288.20300198717973</v>
      </c>
      <c r="B48680" s="5">
        <v>263.29709762185797</v>
      </c>
      <c r="C48680" s="2">
        <f>B48680/A48680</f>
        <v>0.91358207862654517</v>
      </c>
    </row>
    <row r="48681" spans="1:3" x14ac:dyDescent="0.35">
      <c r="A48681" s="6">
        <v>526.62771373286535</v>
      </c>
      <c r="B48681" s="5">
        <v>481.12452214452213</v>
      </c>
      <c r="C48681" s="2">
        <f>B48681/A48681</f>
        <v>0.91359514434626787</v>
      </c>
    </row>
    <row r="48682" spans="1:3" x14ac:dyDescent="0.35">
      <c r="A48682" s="6">
        <v>355.62775196775732</v>
      </c>
      <c r="B48682" s="5">
        <v>324.90404180372826</v>
      </c>
      <c r="C48682" s="2">
        <f>B48682/A48682</f>
        <v>0.9136071074486487</v>
      </c>
    </row>
    <row r="48683" spans="1:3" x14ac:dyDescent="0.35">
      <c r="A48683" s="6">
        <v>580.46047967139566</v>
      </c>
      <c r="B48683" s="5">
        <v>530.32326012479825</v>
      </c>
      <c r="C48683" s="2">
        <f>B48683/A48683</f>
        <v>0.91362509369288913</v>
      </c>
    </row>
    <row r="48684" spans="1:3" x14ac:dyDescent="0.35">
      <c r="A48684" s="6">
        <v>706.49994147641939</v>
      </c>
      <c r="B48684" s="5">
        <v>645.49903802107076</v>
      </c>
      <c r="C48684" s="2">
        <f>B48684/A48684</f>
        <v>0.91365759588334705</v>
      </c>
    </row>
    <row r="48685" spans="1:3" x14ac:dyDescent="0.35">
      <c r="A48685" s="6">
        <v>288.16772981359054</v>
      </c>
      <c r="B48685" s="5">
        <v>263.29709762185797</v>
      </c>
      <c r="C48685" s="2">
        <f>B48685/A48685</f>
        <v>0.91369390247887627</v>
      </c>
    </row>
    <row r="48686" spans="1:3" x14ac:dyDescent="0.35">
      <c r="A48686" s="6">
        <v>288.16182659756964</v>
      </c>
      <c r="B48686" s="5">
        <v>263.29709762185797</v>
      </c>
      <c r="C48686" s="2">
        <f>B48686/A48686</f>
        <v>0.91371262019921762</v>
      </c>
    </row>
    <row r="48687" spans="1:3" x14ac:dyDescent="0.35">
      <c r="A48687" s="6">
        <v>591.58997249606182</v>
      </c>
      <c r="B48687" s="5">
        <v>540.5912716105554</v>
      </c>
      <c r="C48687" s="2">
        <f>B48687/A48687</f>
        <v>0.91379383820464277</v>
      </c>
    </row>
    <row r="48688" spans="1:3" x14ac:dyDescent="0.35">
      <c r="A48688" s="7">
        <v>184.82622351330511</v>
      </c>
      <c r="B48688" s="5">
        <v>168.90107573405535</v>
      </c>
      <c r="C48688" s="2">
        <f>B48688/A48688</f>
        <v>0.91383718459137731</v>
      </c>
    </row>
    <row r="48689" spans="1:3" x14ac:dyDescent="0.35">
      <c r="A48689" s="6">
        <v>314.85671787319404</v>
      </c>
      <c r="B48689" s="5">
        <v>287.74613931225474</v>
      </c>
      <c r="C48689" s="2">
        <f>B48689/A48689</f>
        <v>0.91389550540935938</v>
      </c>
    </row>
    <row r="48690" spans="1:3" x14ac:dyDescent="0.35">
      <c r="A48690" s="6">
        <v>355.51099233884162</v>
      </c>
      <c r="B48690" s="5">
        <v>324.90404180372826</v>
      </c>
      <c r="C48690" s="2">
        <f>B48690/A48690</f>
        <v>0.9139071612560955</v>
      </c>
    </row>
    <row r="48691" spans="1:3" x14ac:dyDescent="0.35">
      <c r="A48691" s="6">
        <v>473.9038879334588</v>
      </c>
      <c r="B48691" s="5">
        <v>433.12608406593364</v>
      </c>
      <c r="C48691" s="2">
        <f>B48691/A48691</f>
        <v>0.91395343041952248</v>
      </c>
    </row>
    <row r="48692" spans="1:3" x14ac:dyDescent="0.35">
      <c r="A48692" s="6">
        <v>423.79804239426943</v>
      </c>
      <c r="B48692" s="5">
        <v>387.33663759296905</v>
      </c>
      <c r="C48692" s="2">
        <f>B48692/A48692</f>
        <v>0.91396514104852933</v>
      </c>
    </row>
    <row r="48693" spans="1:3" x14ac:dyDescent="0.35">
      <c r="A48693" s="6">
        <v>355.48743191111402</v>
      </c>
      <c r="B48693" s="5">
        <v>324.90404180372826</v>
      </c>
      <c r="C48693" s="2">
        <f>B48693/A48693</f>
        <v>0.91396773173395107</v>
      </c>
    </row>
    <row r="48694" spans="1:3" x14ac:dyDescent="0.35">
      <c r="A48694" s="6">
        <v>321.30511540782021</v>
      </c>
      <c r="B48694" s="5">
        <v>293.66282942246033</v>
      </c>
      <c r="C48694" s="2">
        <f>B48694/A48694</f>
        <v>0.91396873358124231</v>
      </c>
    </row>
    <row r="48695" spans="1:3" x14ac:dyDescent="0.35">
      <c r="A48695" s="6">
        <v>624.31774579735168</v>
      </c>
      <c r="B48695" s="5">
        <v>570.61464985994394</v>
      </c>
      <c r="C48695" s="2">
        <f>B48695/A48695</f>
        <v>0.9139811477426123</v>
      </c>
    </row>
    <row r="48696" spans="1:3" x14ac:dyDescent="0.35">
      <c r="A48696" s="6">
        <v>548.77052104775555</v>
      </c>
      <c r="B48696" s="5">
        <v>501.60024593401033</v>
      </c>
      <c r="C48696" s="2">
        <f>B48696/A48696</f>
        <v>0.91404371535175755</v>
      </c>
    </row>
    <row r="48697" spans="1:3" x14ac:dyDescent="0.35">
      <c r="A48697" s="6">
        <v>314.79936524268811</v>
      </c>
      <c r="B48697" s="5">
        <v>287.74613931225474</v>
      </c>
      <c r="C48697" s="2">
        <f>B48697/A48697</f>
        <v>0.91406200609846455</v>
      </c>
    </row>
    <row r="48698" spans="1:3" x14ac:dyDescent="0.35">
      <c r="A48698" s="6">
        <v>236.10857745129042</v>
      </c>
      <c r="B48698" s="5">
        <v>215.82216691145595</v>
      </c>
      <c r="C48698" s="2">
        <f>B48698/A48698</f>
        <v>0.91408016278434623</v>
      </c>
    </row>
    <row r="48699" spans="1:3" x14ac:dyDescent="0.35">
      <c r="A48699" s="6">
        <v>372.69972746113172</v>
      </c>
      <c r="B48699" s="5">
        <v>340.68966436957624</v>
      </c>
      <c r="C48699" s="2">
        <f>B48699/A48699</f>
        <v>0.91411299570941129</v>
      </c>
    </row>
    <row r="48700" spans="1:3" x14ac:dyDescent="0.35">
      <c r="A48700" s="6">
        <v>340.31563184999771</v>
      </c>
      <c r="B48700" s="5">
        <v>311.08891310309366</v>
      </c>
      <c r="C48700" s="2">
        <f>B48700/A48700</f>
        <v>0.91411878852574591</v>
      </c>
    </row>
    <row r="48701" spans="1:3" x14ac:dyDescent="0.35">
      <c r="A48701" s="6">
        <v>340.31530003553019</v>
      </c>
      <c r="B48701" s="5">
        <v>311.08891310309366</v>
      </c>
      <c r="C48701" s="2">
        <f>B48701/A48701</f>
        <v>0.91411967981050168</v>
      </c>
    </row>
    <row r="48702" spans="1:3" x14ac:dyDescent="0.35">
      <c r="A48702" s="6">
        <v>431.53747819781734</v>
      </c>
      <c r="B48702" s="5">
        <v>394.50787322106851</v>
      </c>
      <c r="C48702" s="2">
        <f>B48702/A48702</f>
        <v>0.91419145069069896</v>
      </c>
    </row>
    <row r="48703" spans="1:3" x14ac:dyDescent="0.35">
      <c r="A48703" s="6">
        <v>584.59032371026046</v>
      </c>
      <c r="B48703" s="5">
        <v>534.47674887075482</v>
      </c>
      <c r="C48703" s="2">
        <f>B48703/A48703</f>
        <v>0.91427573668779483</v>
      </c>
    </row>
    <row r="48704" spans="1:3" x14ac:dyDescent="0.35">
      <c r="A48704" s="6">
        <v>558.69670501543123</v>
      </c>
      <c r="B48704" s="5">
        <v>510.83096958873784</v>
      </c>
      <c r="C48704" s="2">
        <f>B48704/A48704</f>
        <v>0.91432608247551539</v>
      </c>
    </row>
    <row r="48705" spans="1:3" x14ac:dyDescent="0.35">
      <c r="A48705" s="6">
        <v>445.30660063501216</v>
      </c>
      <c r="B48705" s="5">
        <v>407.17783136911311</v>
      </c>
      <c r="C48705" s="2">
        <f>B48705/A48705</f>
        <v>0.91437636627993613</v>
      </c>
    </row>
    <row r="48706" spans="1:3" x14ac:dyDescent="0.35">
      <c r="A48706" s="6">
        <v>355.31990499680836</v>
      </c>
      <c r="B48706" s="5">
        <v>324.90404180372826</v>
      </c>
      <c r="C48706" s="2">
        <f>B48706/A48706</f>
        <v>0.91439865100337314</v>
      </c>
    </row>
    <row r="48707" spans="1:3" x14ac:dyDescent="0.35">
      <c r="A48707" s="6">
        <v>314.68249666775927</v>
      </c>
      <c r="B48707" s="5">
        <v>287.74613931225474</v>
      </c>
      <c r="C48707" s="2">
        <f>B48707/A48707</f>
        <v>0.91440147564373797</v>
      </c>
    </row>
    <row r="48708" spans="1:3" x14ac:dyDescent="0.35">
      <c r="A48708" s="6">
        <v>340.19805088646581</v>
      </c>
      <c r="B48708" s="5">
        <v>311.08891310309366</v>
      </c>
      <c r="C48708" s="2">
        <f>B48708/A48708</f>
        <v>0.91443473086479632</v>
      </c>
    </row>
    <row r="48709" spans="1:3" x14ac:dyDescent="0.35">
      <c r="A48709" s="6">
        <v>314.66728512132795</v>
      </c>
      <c r="B48709" s="5">
        <v>287.74613931225474</v>
      </c>
      <c r="C48709" s="2">
        <f>B48709/A48709</f>
        <v>0.91444567935083221</v>
      </c>
    </row>
    <row r="48710" spans="1:3" x14ac:dyDescent="0.35">
      <c r="A48710" s="6">
        <v>372.55937523580639</v>
      </c>
      <c r="B48710" s="5">
        <v>340.68966436957624</v>
      </c>
      <c r="C48710" s="2">
        <f>B48710/A48710</f>
        <v>0.91445736442396963</v>
      </c>
    </row>
    <row r="48711" spans="1:3" x14ac:dyDescent="0.35">
      <c r="A48711" s="6">
        <v>319.33814597847856</v>
      </c>
      <c r="B48711" s="5">
        <v>292.03391371774978</v>
      </c>
      <c r="C48711" s="2">
        <f>B48711/A48711</f>
        <v>0.91449742974781056</v>
      </c>
    </row>
    <row r="48712" spans="1:3" x14ac:dyDescent="0.35">
      <c r="A48712" s="6">
        <v>548.48139591394522</v>
      </c>
      <c r="B48712" s="5">
        <v>501.60024593401033</v>
      </c>
      <c r="C48712" s="2">
        <f>B48712/A48712</f>
        <v>0.91452554210737469</v>
      </c>
    </row>
    <row r="48713" spans="1:3" x14ac:dyDescent="0.35">
      <c r="A48713" s="6">
        <v>473.58582752686567</v>
      </c>
      <c r="B48713" s="5">
        <v>433.12608406593364</v>
      </c>
      <c r="C48713" s="2">
        <f>B48713/A48713</f>
        <v>0.91456724186148319</v>
      </c>
    </row>
    <row r="48714" spans="1:3" x14ac:dyDescent="0.35">
      <c r="A48714" s="6">
        <v>641.18507959154101</v>
      </c>
      <c r="B48714" s="5">
        <v>586.4096134215481</v>
      </c>
      <c r="C48714" s="2">
        <f>B48714/A48714</f>
        <v>0.91457152090175442</v>
      </c>
    </row>
    <row r="48715" spans="1:3" x14ac:dyDescent="0.35">
      <c r="A48715" s="6">
        <v>314.62089506059573</v>
      </c>
      <c r="B48715" s="5">
        <v>287.74613931225474</v>
      </c>
      <c r="C48715" s="2">
        <f>B48715/A48715</f>
        <v>0.91458051206940683</v>
      </c>
    </row>
    <row r="48716" spans="1:3" x14ac:dyDescent="0.35">
      <c r="A48716" s="6">
        <v>355.24702452204633</v>
      </c>
      <c r="B48716" s="5">
        <v>324.90404180372826</v>
      </c>
      <c r="C48716" s="2">
        <f>B48716/A48716</f>
        <v>0.91458624387032694</v>
      </c>
    </row>
    <row r="48717" spans="1:3" x14ac:dyDescent="0.35">
      <c r="A48717" s="6">
        <v>501.17668524895515</v>
      </c>
      <c r="B48717" s="5">
        <v>458.3804734586908</v>
      </c>
      <c r="C48717" s="2">
        <f>B48717/A48717</f>
        <v>0.91460853417591503</v>
      </c>
    </row>
    <row r="48718" spans="1:3" x14ac:dyDescent="0.35">
      <c r="A48718" s="6">
        <v>467.23786274531153</v>
      </c>
      <c r="B48718" s="5">
        <v>427.33995417615296</v>
      </c>
      <c r="C48718" s="2">
        <f>B48718/A48718</f>
        <v>0.9146089995045914</v>
      </c>
    </row>
    <row r="48719" spans="1:3" x14ac:dyDescent="0.35">
      <c r="A48719" s="6">
        <v>421.71370653095948</v>
      </c>
      <c r="B48719" s="5">
        <v>385.720792039066</v>
      </c>
      <c r="C48719" s="2">
        <f>B48719/A48719</f>
        <v>0.9146508308018414</v>
      </c>
    </row>
    <row r="48720" spans="1:3" x14ac:dyDescent="0.35">
      <c r="A48720" s="6">
        <v>587.93477843438336</v>
      </c>
      <c r="B48720" s="5">
        <v>537.79434024134264</v>
      </c>
      <c r="C48720" s="2">
        <f>B48720/A48720</f>
        <v>0.914717686328133</v>
      </c>
    </row>
    <row r="48721" spans="1:3" x14ac:dyDescent="0.35">
      <c r="A48721" s="6">
        <v>467.1664473481635</v>
      </c>
      <c r="B48721" s="5">
        <v>427.33995417615296</v>
      </c>
      <c r="C48721" s="2">
        <f>B48721/A48721</f>
        <v>0.91474881512128547</v>
      </c>
    </row>
    <row r="48722" spans="1:3" x14ac:dyDescent="0.35">
      <c r="A48722" s="6">
        <v>573.04741749601249</v>
      </c>
      <c r="B48722" s="5">
        <v>524.19957038391237</v>
      </c>
      <c r="C48722" s="2">
        <f>B48722/A48722</f>
        <v>0.91475775717558305</v>
      </c>
    </row>
    <row r="48723" spans="1:3" x14ac:dyDescent="0.35">
      <c r="A48723" s="6">
        <v>473.44874888274222</v>
      </c>
      <c r="B48723" s="5">
        <v>433.12608406593364</v>
      </c>
      <c r="C48723" s="2">
        <f>B48723/A48723</f>
        <v>0.91483203850054906</v>
      </c>
    </row>
    <row r="48724" spans="1:3" x14ac:dyDescent="0.35">
      <c r="A48724" s="6">
        <v>340.02826727563104</v>
      </c>
      <c r="B48724" s="5">
        <v>311.08891310309366</v>
      </c>
      <c r="C48724" s="2">
        <f>B48724/A48724</f>
        <v>0.91489132828748387</v>
      </c>
    </row>
    <row r="48725" spans="1:3" x14ac:dyDescent="0.35">
      <c r="A48725" s="6">
        <v>548.25363343961203</v>
      </c>
      <c r="B48725" s="5">
        <v>501.60024593401033</v>
      </c>
      <c r="C48725" s="2">
        <f>B48725/A48725</f>
        <v>0.91490546590104749</v>
      </c>
    </row>
    <row r="48726" spans="1:3" x14ac:dyDescent="0.35">
      <c r="A48726" s="6">
        <v>287.77127993775292</v>
      </c>
      <c r="B48726" s="5">
        <v>263.29709762185797</v>
      </c>
      <c r="C48726" s="2">
        <f>B48726/A48726</f>
        <v>0.91495265850994967</v>
      </c>
    </row>
    <row r="48727" spans="1:3" x14ac:dyDescent="0.35">
      <c r="A48727" s="6">
        <v>330.0759645775305</v>
      </c>
      <c r="B48727" s="5">
        <v>302.01395703754696</v>
      </c>
      <c r="C48727" s="2">
        <f>B48727/A48727</f>
        <v>0.91498318401977385</v>
      </c>
    </row>
    <row r="48728" spans="1:3" x14ac:dyDescent="0.35">
      <c r="A48728" s="6">
        <v>355.09142569389604</v>
      </c>
      <c r="B48728" s="5">
        <v>324.90404180372826</v>
      </c>
      <c r="C48728" s="2">
        <f>B48728/A48728</f>
        <v>0.91498700980690362</v>
      </c>
    </row>
    <row r="48729" spans="1:3" x14ac:dyDescent="0.35">
      <c r="A48729" s="6">
        <v>736.00891689058335</v>
      </c>
      <c r="B48729" s="5">
        <v>673.44330082886495</v>
      </c>
      <c r="C48729" s="2">
        <f>B48729/A48729</f>
        <v>0.91499339936526947</v>
      </c>
    </row>
    <row r="48730" spans="1:3" x14ac:dyDescent="0.35">
      <c r="A48730" s="6">
        <v>388.37112335389804</v>
      </c>
      <c r="B48730" s="5">
        <v>355.36470887827022</v>
      </c>
      <c r="C48730" s="2">
        <f>B48730/A48730</f>
        <v>0.91501321161421378</v>
      </c>
    </row>
    <row r="48731" spans="1:3" x14ac:dyDescent="0.35">
      <c r="A48731" s="6">
        <v>297.55593950909281</v>
      </c>
      <c r="B48731" s="5">
        <v>272.26812614594706</v>
      </c>
      <c r="C48731" s="2">
        <f>B48731/A48731</f>
        <v>0.91501492658870953</v>
      </c>
    </row>
    <row r="48732" spans="1:3" x14ac:dyDescent="0.35">
      <c r="A48732" s="6">
        <v>444.92158855655447</v>
      </c>
      <c r="B48732" s="5">
        <v>407.17783136911311</v>
      </c>
      <c r="C48732" s="2">
        <f>B48732/A48732</f>
        <v>0.91516762018698106</v>
      </c>
    </row>
    <row r="48733" spans="1:3" x14ac:dyDescent="0.35">
      <c r="A48733" s="6">
        <v>320.85783922961662</v>
      </c>
      <c r="B48733" s="5">
        <v>293.66282942246033</v>
      </c>
      <c r="C48733" s="2">
        <f>B48733/A48733</f>
        <v>0.91524280699373961</v>
      </c>
    </row>
    <row r="48734" spans="1:3" x14ac:dyDescent="0.35">
      <c r="A48734" s="6">
        <v>467.3061133292249</v>
      </c>
      <c r="B48734" s="5">
        <v>427.70334545958042</v>
      </c>
      <c r="C48734" s="2">
        <f>B48734/A48734</f>
        <v>0.9152530498959176</v>
      </c>
    </row>
    <row r="48735" spans="1:3" x14ac:dyDescent="0.35">
      <c r="A48735" s="6">
        <v>590.63265748919355</v>
      </c>
      <c r="B48735" s="5">
        <v>540.5912716105554</v>
      </c>
      <c r="C48735" s="2">
        <f>B48735/A48735</f>
        <v>0.91527494248054897</v>
      </c>
    </row>
    <row r="48736" spans="1:3" x14ac:dyDescent="0.35">
      <c r="A48736" s="6">
        <v>354.95391349328418</v>
      </c>
      <c r="B48736" s="5">
        <v>324.90404180372826</v>
      </c>
      <c r="C48736" s="2">
        <f>B48736/A48736</f>
        <v>0.91534148364834278</v>
      </c>
    </row>
    <row r="48737" spans="1:3" x14ac:dyDescent="0.35">
      <c r="A48737" s="6">
        <v>314.35875474289509</v>
      </c>
      <c r="B48737" s="5">
        <v>287.74613931225474</v>
      </c>
      <c r="C48737" s="2">
        <f>B48737/A48737</f>
        <v>0.91534317072732385</v>
      </c>
    </row>
    <row r="48738" spans="1:3" x14ac:dyDescent="0.35">
      <c r="A48738" s="6">
        <v>354.93564584941032</v>
      </c>
      <c r="B48738" s="5">
        <v>324.90404180372826</v>
      </c>
      <c r="C48738" s="2">
        <f>B48738/A48738</f>
        <v>0.91538859396944405</v>
      </c>
    </row>
    <row r="48739" spans="1:3" x14ac:dyDescent="0.35">
      <c r="A48739" s="6">
        <v>467.22865689317172</v>
      </c>
      <c r="B48739" s="5">
        <v>427.70334545958042</v>
      </c>
      <c r="C48739" s="2">
        <f>B48739/A48739</f>
        <v>0.91540477911518925</v>
      </c>
    </row>
    <row r="48740" spans="1:3" x14ac:dyDescent="0.35">
      <c r="A48740" s="6">
        <v>354.92714418037974</v>
      </c>
      <c r="B48740" s="5">
        <v>324.90404180372826</v>
      </c>
      <c r="C48740" s="2">
        <f>B48740/A48740</f>
        <v>0.91541052052814187</v>
      </c>
    </row>
    <row r="48741" spans="1:3" x14ac:dyDescent="0.35">
      <c r="A48741" s="6">
        <v>320.793362515946</v>
      </c>
      <c r="B48741" s="5">
        <v>293.66282942246033</v>
      </c>
      <c r="C48741" s="2">
        <f>B48741/A48741</f>
        <v>0.91542676294576675</v>
      </c>
    </row>
    <row r="48742" spans="1:3" x14ac:dyDescent="0.35">
      <c r="A48742" s="6">
        <v>314.32390098328295</v>
      </c>
      <c r="B48742" s="5">
        <v>287.74613931225474</v>
      </c>
      <c r="C48742" s="2">
        <f>B48742/A48742</f>
        <v>0.91544466842042116</v>
      </c>
    </row>
    <row r="48743" spans="1:3" x14ac:dyDescent="0.35">
      <c r="A48743" s="6">
        <v>590.50381981079431</v>
      </c>
      <c r="B48743" s="5">
        <v>540.5912716105554</v>
      </c>
      <c r="C48743" s="2">
        <f>B48743/A48743</f>
        <v>0.91547463957772268</v>
      </c>
    </row>
    <row r="48744" spans="1:3" x14ac:dyDescent="0.35">
      <c r="A48744" s="6">
        <v>287.59408748926353</v>
      </c>
      <c r="B48744" s="5">
        <v>263.29709762185797</v>
      </c>
      <c r="C48744" s="2">
        <f>B48744/A48744</f>
        <v>0.91551637907607331</v>
      </c>
    </row>
    <row r="48745" spans="1:3" x14ac:dyDescent="0.35">
      <c r="A48745" s="6">
        <v>473.06397229723956</v>
      </c>
      <c r="B48745" s="5">
        <v>433.12608406593364</v>
      </c>
      <c r="C48745" s="2">
        <f>B48745/A48745</f>
        <v>0.91557613648453484</v>
      </c>
    </row>
    <row r="48746" spans="1:3" x14ac:dyDescent="0.35">
      <c r="A48746" s="6">
        <v>466.70255546045735</v>
      </c>
      <c r="B48746" s="5">
        <v>427.33995417615296</v>
      </c>
      <c r="C48746" s="2">
        <f>B48746/A48746</f>
        <v>0.91565805495650543</v>
      </c>
    </row>
    <row r="48747" spans="1:3" x14ac:dyDescent="0.35">
      <c r="A48747" s="6">
        <v>314.24972594452578</v>
      </c>
      <c r="B48747" s="5">
        <v>287.74613931225474</v>
      </c>
      <c r="C48747" s="2">
        <f>B48747/A48747</f>
        <v>0.91566074862082869</v>
      </c>
    </row>
    <row r="48748" spans="1:3" x14ac:dyDescent="0.35">
      <c r="A48748" s="6">
        <v>297.32305614971506</v>
      </c>
      <c r="B48748" s="5">
        <v>272.26812614594706</v>
      </c>
      <c r="C48748" s="2">
        <f>B48748/A48748</f>
        <v>0.91573162765032334</v>
      </c>
    </row>
    <row r="48749" spans="1:3" x14ac:dyDescent="0.35">
      <c r="A48749" s="6">
        <v>296.13052524928759</v>
      </c>
      <c r="B48749" s="5">
        <v>271.18280791779023</v>
      </c>
      <c r="C48749" s="2">
        <f>B48749/A48749</f>
        <v>0.91575432046224903</v>
      </c>
    </row>
    <row r="48750" spans="1:3" x14ac:dyDescent="0.35">
      <c r="A48750" s="6">
        <v>314.21564104565181</v>
      </c>
      <c r="B48750" s="5">
        <v>287.74613931225474</v>
      </c>
      <c r="C48750" s="2">
        <f>B48750/A48750</f>
        <v>0.91576007596149112</v>
      </c>
    </row>
    <row r="48751" spans="1:3" x14ac:dyDescent="0.35">
      <c r="A48751" s="6">
        <v>287.5067626126671</v>
      </c>
      <c r="B48751" s="5">
        <v>263.29709762185797</v>
      </c>
      <c r="C48751" s="2">
        <f>B48751/A48751</f>
        <v>0.91579445029115814</v>
      </c>
    </row>
    <row r="48752" spans="1:3" x14ac:dyDescent="0.35">
      <c r="A48752" s="6">
        <v>287.50498122699338</v>
      </c>
      <c r="B48752" s="5">
        <v>263.29709762185797</v>
      </c>
      <c r="C48752" s="2">
        <f>B48752/A48752</f>
        <v>0.9158001245688937</v>
      </c>
    </row>
    <row r="48753" spans="1:3" x14ac:dyDescent="0.35">
      <c r="A48753" s="6">
        <v>372.00138300601918</v>
      </c>
      <c r="B48753" s="5">
        <v>340.68966436957624</v>
      </c>
      <c r="C48753" s="2">
        <f>B48753/A48753</f>
        <v>0.91582902627021601</v>
      </c>
    </row>
    <row r="48754" spans="1:3" x14ac:dyDescent="0.35">
      <c r="A48754" s="6">
        <v>1126.200444726599</v>
      </c>
      <c r="B48754" s="5">
        <v>1031.4714285714285</v>
      </c>
      <c r="C48754" s="2">
        <f>B48754/A48754</f>
        <v>0.91588618473848382</v>
      </c>
    </row>
    <row r="48755" spans="1:3" x14ac:dyDescent="0.35">
      <c r="A48755" s="6">
        <v>809.28660577928383</v>
      </c>
      <c r="B48755" s="5">
        <v>741.23995375722495</v>
      </c>
      <c r="C48755" s="2">
        <f>B48755/A48755</f>
        <v>0.915917733549371</v>
      </c>
    </row>
    <row r="48756" spans="1:3" x14ac:dyDescent="0.35">
      <c r="A48756" s="6">
        <v>354.72822326589596</v>
      </c>
      <c r="B48756" s="5">
        <v>324.90404180372826</v>
      </c>
      <c r="C48756" s="2">
        <f>B48756/A48756</f>
        <v>0.91592385520502495</v>
      </c>
    </row>
    <row r="48757" spans="1:3" x14ac:dyDescent="0.35">
      <c r="A48757" s="6">
        <v>312.3405807928396</v>
      </c>
      <c r="B48757" s="5">
        <v>286.08872769113179</v>
      </c>
      <c r="C48757" s="2">
        <f>B48757/A48757</f>
        <v>0.91595119329332553</v>
      </c>
    </row>
    <row r="48758" spans="1:3" x14ac:dyDescent="0.35">
      <c r="A48758" s="6">
        <v>318.82447168705801</v>
      </c>
      <c r="B48758" s="5">
        <v>292.03391371774978</v>
      </c>
      <c r="C48758" s="2">
        <f>B48758/A48758</f>
        <v>0.91597082298122812</v>
      </c>
    </row>
    <row r="48759" spans="1:3" x14ac:dyDescent="0.35">
      <c r="A48759" s="6">
        <v>314.12626538169872</v>
      </c>
      <c r="B48759" s="5">
        <v>287.74613931225474</v>
      </c>
      <c r="C48759" s="2">
        <f>B48759/A48759</f>
        <v>0.91602062935619488</v>
      </c>
    </row>
    <row r="48760" spans="1:3" x14ac:dyDescent="0.35">
      <c r="A48760" s="6">
        <v>659.51506378546947</v>
      </c>
      <c r="B48760" s="5">
        <v>604.1409460800536</v>
      </c>
      <c r="C48760" s="2">
        <f>B48760/A48760</f>
        <v>0.91603813052035421</v>
      </c>
    </row>
    <row r="48761" spans="1:3" x14ac:dyDescent="0.35">
      <c r="A48761" s="6">
        <v>466.86963262316613</v>
      </c>
      <c r="B48761" s="5">
        <v>427.70334545958042</v>
      </c>
      <c r="C48761" s="2">
        <f>B48761/A48761</f>
        <v>0.91610872837557467</v>
      </c>
    </row>
    <row r="48762" spans="1:3" x14ac:dyDescent="0.35">
      <c r="A48762" s="6">
        <v>566.5456801475957</v>
      </c>
      <c r="B48762" s="5">
        <v>519.02431188323419</v>
      </c>
      <c r="C48762" s="2">
        <f>B48762/A48762</f>
        <v>0.91612085321702341</v>
      </c>
    </row>
    <row r="48763" spans="1:3" x14ac:dyDescent="0.35">
      <c r="A48763" s="6">
        <v>296.01097718801816</v>
      </c>
      <c r="B48763" s="5">
        <v>271.18280791779023</v>
      </c>
      <c r="C48763" s="2">
        <f>B48763/A48763</f>
        <v>0.91612416030619792</v>
      </c>
    </row>
    <row r="48764" spans="1:3" x14ac:dyDescent="0.35">
      <c r="A48764" s="6">
        <v>320.50582368396357</v>
      </c>
      <c r="B48764" s="5">
        <v>293.66282942246033</v>
      </c>
      <c r="C48764" s="2">
        <f>B48764/A48764</f>
        <v>0.9162480295897153</v>
      </c>
    </row>
    <row r="48765" spans="1:3" x14ac:dyDescent="0.35">
      <c r="A48765" s="6">
        <v>320.49596920312331</v>
      </c>
      <c r="B48765" s="5">
        <v>293.66282942246033</v>
      </c>
      <c r="C48765" s="2">
        <f>B48765/A48765</f>
        <v>0.91627620201470705</v>
      </c>
    </row>
    <row r="48766" spans="1:3" x14ac:dyDescent="0.35">
      <c r="A48766" s="6">
        <v>287.35246002203553</v>
      </c>
      <c r="B48766" s="5">
        <v>263.29709762185797</v>
      </c>
      <c r="C48766" s="2">
        <f>B48766/A48766</f>
        <v>0.91628621380748621</v>
      </c>
    </row>
    <row r="48767" spans="1:3" x14ac:dyDescent="0.35">
      <c r="A48767" s="6">
        <v>444.35424356345635</v>
      </c>
      <c r="B48767" s="5">
        <v>407.17783136911311</v>
      </c>
      <c r="C48767" s="2">
        <f>B48767/A48767</f>
        <v>0.9163360928069223</v>
      </c>
    </row>
    <row r="48768" spans="1:3" x14ac:dyDescent="0.35">
      <c r="A48768" s="6">
        <v>315.11319914587244</v>
      </c>
      <c r="B48768" s="5">
        <v>288.75051060449471</v>
      </c>
      <c r="C48768" s="2">
        <f>B48768/A48768</f>
        <v>0.91633898988415941</v>
      </c>
    </row>
    <row r="48769" spans="1:3" x14ac:dyDescent="0.35">
      <c r="A48769" s="6">
        <v>734.92048669645544</v>
      </c>
      <c r="B48769" s="5">
        <v>673.44330082886495</v>
      </c>
      <c r="C48769" s="2">
        <f>B48769/A48769</f>
        <v>0.9163485207169324</v>
      </c>
    </row>
    <row r="48770" spans="1:3" x14ac:dyDescent="0.35">
      <c r="A48770" s="6">
        <v>354.56263927538851</v>
      </c>
      <c r="B48770" s="5">
        <v>324.90404180372826</v>
      </c>
      <c r="C48770" s="2">
        <f>B48770/A48770</f>
        <v>0.91635160000988025</v>
      </c>
    </row>
    <row r="48771" spans="1:3" x14ac:dyDescent="0.35">
      <c r="A48771" s="6">
        <v>466.33886543766329</v>
      </c>
      <c r="B48771" s="5">
        <v>427.33995417615296</v>
      </c>
      <c r="C48771" s="2">
        <f>B48771/A48771</f>
        <v>0.91637216163634683</v>
      </c>
    </row>
    <row r="48772" spans="1:3" x14ac:dyDescent="0.35">
      <c r="A48772" s="6">
        <v>731.75524786814083</v>
      </c>
      <c r="B48772" s="5">
        <v>670.56044409295578</v>
      </c>
      <c r="C48772" s="2">
        <f>B48772/A48772</f>
        <v>0.9163725795565294</v>
      </c>
    </row>
    <row r="48773" spans="1:3" x14ac:dyDescent="0.35">
      <c r="A48773" s="6">
        <v>734.87951733946124</v>
      </c>
      <c r="B48773" s="5">
        <v>673.44330082886495</v>
      </c>
      <c r="C48773" s="2">
        <f>B48773/A48773</f>
        <v>0.91639960692737987</v>
      </c>
    </row>
    <row r="48774" spans="1:3" x14ac:dyDescent="0.35">
      <c r="A48774" s="6">
        <v>422.66838286211112</v>
      </c>
      <c r="B48774" s="5">
        <v>387.33663759296905</v>
      </c>
      <c r="C48774" s="2">
        <f>B48774/A48774</f>
        <v>0.916407882156001</v>
      </c>
    </row>
    <row r="48775" spans="1:3" x14ac:dyDescent="0.35">
      <c r="A48775" s="6">
        <v>354.52393289005613</v>
      </c>
      <c r="B48775" s="5">
        <v>324.90404180372826</v>
      </c>
      <c r="C48775" s="2">
        <f>B48775/A48775</f>
        <v>0.91645164588785744</v>
      </c>
    </row>
    <row r="48776" spans="1:3" x14ac:dyDescent="0.35">
      <c r="A48776" s="6">
        <v>466.29599731682669</v>
      </c>
      <c r="B48776" s="5">
        <v>427.33995417615296</v>
      </c>
      <c r="C48776" s="2">
        <f>B48776/A48776</f>
        <v>0.91645640673555928</v>
      </c>
    </row>
    <row r="48777" spans="1:3" x14ac:dyDescent="0.35">
      <c r="A48777" s="6">
        <v>301.17786711625553</v>
      </c>
      <c r="B48777" s="5">
        <v>276.02611091934187</v>
      </c>
      <c r="C48777" s="2">
        <f>B48777/A48777</f>
        <v>0.91648869673678579</v>
      </c>
    </row>
    <row r="48778" spans="1:3" x14ac:dyDescent="0.35">
      <c r="A48778" s="6">
        <v>329.53272981589373</v>
      </c>
      <c r="B48778" s="5">
        <v>302.01395703754696</v>
      </c>
      <c r="C48778" s="2">
        <f>B48778/A48778</f>
        <v>0.91649153395560679</v>
      </c>
    </row>
    <row r="48779" spans="1:3" x14ac:dyDescent="0.35">
      <c r="A48779" s="7">
        <v>184.29063195468467</v>
      </c>
      <c r="B48779" s="5">
        <v>168.90107573405535</v>
      </c>
      <c r="C48779" s="2">
        <f>B48779/A48779</f>
        <v>0.91649300858432425</v>
      </c>
    </row>
    <row r="48780" spans="1:3" x14ac:dyDescent="0.35">
      <c r="A48780" s="6">
        <v>482.96718496120286</v>
      </c>
      <c r="B48780" s="5">
        <v>442.65378742986383</v>
      </c>
      <c r="C48780" s="2">
        <f>B48780/A48780</f>
        <v>0.91652973786494951</v>
      </c>
    </row>
    <row r="48781" spans="1:3" x14ac:dyDescent="0.35">
      <c r="A48781" s="6">
        <v>371.70093067112015</v>
      </c>
      <c r="B48781" s="5">
        <v>340.68966436957624</v>
      </c>
      <c r="C48781" s="2">
        <f>B48781/A48781</f>
        <v>0.91656930681999671</v>
      </c>
    </row>
    <row r="48782" spans="1:3" x14ac:dyDescent="0.35">
      <c r="A48782" s="6">
        <v>494.70460111802504</v>
      </c>
      <c r="B48782" s="5">
        <v>453.43698352676938</v>
      </c>
      <c r="C48782" s="2">
        <f>B48782/A48782</f>
        <v>0.91658129417435885</v>
      </c>
    </row>
    <row r="48783" spans="1:3" x14ac:dyDescent="0.35">
      <c r="A48783" s="6">
        <v>609.05910213924153</v>
      </c>
      <c r="B48783" s="5">
        <v>558.29340240641795</v>
      </c>
      <c r="C48783" s="2">
        <f>B48783/A48783</f>
        <v>0.91664897617568541</v>
      </c>
    </row>
    <row r="48784" spans="1:3" x14ac:dyDescent="0.35">
      <c r="A48784" s="6">
        <v>356.72711232970164</v>
      </c>
      <c r="B48784" s="5">
        <v>326.99369412174639</v>
      </c>
      <c r="C48784" s="2">
        <f>B48784/A48784</f>
        <v>0.91664940179687149</v>
      </c>
    </row>
    <row r="48785" spans="1:3" x14ac:dyDescent="0.35">
      <c r="A48785" s="6">
        <v>287.22773867770957</v>
      </c>
      <c r="B48785" s="5">
        <v>263.29709762185797</v>
      </c>
      <c r="C48785" s="2">
        <f>B48785/A48785</f>
        <v>0.91668408780426491</v>
      </c>
    </row>
    <row r="48786" spans="1:3" x14ac:dyDescent="0.35">
      <c r="A48786" s="6">
        <v>578.48537360725368</v>
      </c>
      <c r="B48786" s="5">
        <v>530.32326012479825</v>
      </c>
      <c r="C48786" s="2">
        <f>B48786/A48786</f>
        <v>0.91674445771700053</v>
      </c>
    </row>
    <row r="48787" spans="1:3" x14ac:dyDescent="0.35">
      <c r="A48787" s="6">
        <v>356.66262576066072</v>
      </c>
      <c r="B48787" s="5">
        <v>326.99369412174639</v>
      </c>
      <c r="C48787" s="2">
        <f>B48787/A48787</f>
        <v>0.91681513706226192</v>
      </c>
    </row>
    <row r="48788" spans="1:3" x14ac:dyDescent="0.35">
      <c r="A48788" s="6">
        <v>850.45254205574793</v>
      </c>
      <c r="B48788" s="5">
        <v>779.7278467465768</v>
      </c>
      <c r="C48788" s="2">
        <f>B48788/A48788</f>
        <v>0.91683875135676285</v>
      </c>
    </row>
    <row r="48789" spans="1:3" x14ac:dyDescent="0.35">
      <c r="A48789" s="6">
        <v>547.09019302703086</v>
      </c>
      <c r="B48789" s="5">
        <v>501.60024593401033</v>
      </c>
      <c r="C48789" s="2">
        <f>B48789/A48789</f>
        <v>0.91685110120266233</v>
      </c>
    </row>
    <row r="48790" spans="1:3" x14ac:dyDescent="0.35">
      <c r="A48790" s="6">
        <v>466.45998711066443</v>
      </c>
      <c r="B48790" s="5">
        <v>427.70334545958042</v>
      </c>
      <c r="C48790" s="2">
        <f>B48790/A48790</f>
        <v>0.91691325575179661</v>
      </c>
    </row>
    <row r="48791" spans="1:3" x14ac:dyDescent="0.35">
      <c r="A48791" s="6">
        <v>320.25957945428019</v>
      </c>
      <c r="B48791" s="5">
        <v>293.66282942246033</v>
      </c>
      <c r="C48791" s="2">
        <f>B48791/A48791</f>
        <v>0.91695252308411668</v>
      </c>
    </row>
    <row r="48792" spans="1:3" x14ac:dyDescent="0.35">
      <c r="A48792" s="6">
        <v>356.59742126189013</v>
      </c>
      <c r="B48792" s="5">
        <v>326.99369412174639</v>
      </c>
      <c r="C48792" s="2">
        <f>B48792/A48792</f>
        <v>0.91698277840769249</v>
      </c>
    </row>
    <row r="48793" spans="1:3" x14ac:dyDescent="0.35">
      <c r="A48793" s="6">
        <v>287.13275165356958</v>
      </c>
      <c r="B48793" s="5">
        <v>263.29709762185797</v>
      </c>
      <c r="C48793" s="2">
        <f>B48793/A48793</f>
        <v>0.91698733810600008</v>
      </c>
    </row>
    <row r="48794" spans="1:3" x14ac:dyDescent="0.35">
      <c r="A48794" s="6">
        <v>320.23951333557903</v>
      </c>
      <c r="B48794" s="5">
        <v>293.66282942246033</v>
      </c>
      <c r="C48794" s="2">
        <f>B48794/A48794</f>
        <v>0.917009979073791</v>
      </c>
    </row>
    <row r="48795" spans="1:3" x14ac:dyDescent="0.35">
      <c r="A48795" s="6">
        <v>371.49818137075113</v>
      </c>
      <c r="B48795" s="5">
        <v>340.68966436957624</v>
      </c>
      <c r="C48795" s="2">
        <f>B48795/A48795</f>
        <v>0.9170695348023028</v>
      </c>
    </row>
    <row r="48796" spans="1:3" x14ac:dyDescent="0.35">
      <c r="A48796" s="6">
        <v>287.09931928767804</v>
      </c>
      <c r="B48796" s="5">
        <v>263.29709762185797</v>
      </c>
      <c r="C48796" s="2">
        <f>B48796/A48796</f>
        <v>0.91709412016414482</v>
      </c>
    </row>
    <row r="48797" spans="1:3" x14ac:dyDescent="0.35">
      <c r="A48797" s="6">
        <v>465.96346878180628</v>
      </c>
      <c r="B48797" s="5">
        <v>427.33995417615296</v>
      </c>
      <c r="C48797" s="2">
        <f>B48797/A48797</f>
        <v>0.91711042347025851</v>
      </c>
    </row>
    <row r="48798" spans="1:3" x14ac:dyDescent="0.35">
      <c r="A48798" s="6">
        <v>354.24339429679424</v>
      </c>
      <c r="B48798" s="5">
        <v>324.90404180372826</v>
      </c>
      <c r="C48798" s="2">
        <f>B48798/A48798</f>
        <v>0.91717741822311949</v>
      </c>
    </row>
    <row r="48799" spans="1:3" x14ac:dyDescent="0.35">
      <c r="A48799" s="6">
        <v>313.72670501182699</v>
      </c>
      <c r="B48799" s="5">
        <v>287.74613931225474</v>
      </c>
      <c r="C48799" s="2">
        <f>B48799/A48799</f>
        <v>0.91718726750216295</v>
      </c>
    </row>
    <row r="48800" spans="1:3" x14ac:dyDescent="0.35">
      <c r="A48800" s="6">
        <v>354.23836647609608</v>
      </c>
      <c r="B48800" s="5">
        <v>324.90404180372826</v>
      </c>
      <c r="C48800" s="2">
        <f>B48800/A48800</f>
        <v>0.91719043602142603</v>
      </c>
    </row>
    <row r="48801" spans="1:3" x14ac:dyDescent="0.35">
      <c r="A48801" s="6">
        <v>466.31014164618864</v>
      </c>
      <c r="B48801" s="5">
        <v>427.70334545958042</v>
      </c>
      <c r="C48801" s="2">
        <f>B48801/A48801</f>
        <v>0.91720789933858871</v>
      </c>
    </row>
    <row r="48802" spans="1:3" x14ac:dyDescent="0.35">
      <c r="A48802" s="6">
        <v>235.30270353617533</v>
      </c>
      <c r="B48802" s="5">
        <v>215.82216691145595</v>
      </c>
      <c r="C48802" s="2">
        <f>B48802/A48802</f>
        <v>0.9172107403274079</v>
      </c>
    </row>
    <row r="48803" spans="1:3" x14ac:dyDescent="0.35">
      <c r="A48803" s="6">
        <v>354.22636970372082</v>
      </c>
      <c r="B48803" s="5">
        <v>324.90404180372826</v>
      </c>
      <c r="C48803" s="2">
        <f>B48803/A48803</f>
        <v>0.91722149899648042</v>
      </c>
    </row>
    <row r="48804" spans="1:3" x14ac:dyDescent="0.35">
      <c r="A48804" s="6">
        <v>556.91724191137916</v>
      </c>
      <c r="B48804" s="5">
        <v>510.83096958873784</v>
      </c>
      <c r="C48804" s="2">
        <f>B48804/A48804</f>
        <v>0.9172475390338608</v>
      </c>
    </row>
    <row r="48805" spans="1:3" x14ac:dyDescent="0.35">
      <c r="A48805" s="6">
        <v>660.98683561370331</v>
      </c>
      <c r="B48805" s="5">
        <v>606.32603145235885</v>
      </c>
      <c r="C48805" s="2">
        <f>B48805/A48805</f>
        <v>0.91730424689836099</v>
      </c>
    </row>
    <row r="48806" spans="1:3" x14ac:dyDescent="0.35">
      <c r="A48806" s="6">
        <v>287.02356310340048</v>
      </c>
      <c r="B48806" s="5">
        <v>263.29709762185797</v>
      </c>
      <c r="C48806" s="2">
        <f>B48806/A48806</f>
        <v>0.91733617538224543</v>
      </c>
    </row>
    <row r="48807" spans="1:3" x14ac:dyDescent="0.35">
      <c r="A48807" s="6">
        <v>517.53553099228168</v>
      </c>
      <c r="B48807" s="5">
        <v>474.76260863431179</v>
      </c>
      <c r="C48807" s="2">
        <f>B48807/A48807</f>
        <v>0.91735268441190798</v>
      </c>
    </row>
    <row r="48808" spans="1:3" x14ac:dyDescent="0.35">
      <c r="A48808" s="6">
        <v>589.21263848835815</v>
      </c>
      <c r="B48808" s="5">
        <v>540.5912716105554</v>
      </c>
      <c r="C48808" s="2">
        <f>B48808/A48808</f>
        <v>0.91748078078816797</v>
      </c>
    </row>
    <row r="48809" spans="1:3" x14ac:dyDescent="0.35">
      <c r="A48809" s="6">
        <v>329.16242839152102</v>
      </c>
      <c r="B48809" s="5">
        <v>302.01395703754696</v>
      </c>
      <c r="C48809" s="2">
        <f>B48809/A48809</f>
        <v>0.91752256936905807</v>
      </c>
    </row>
    <row r="48810" spans="1:3" x14ac:dyDescent="0.35">
      <c r="A48810" s="6">
        <v>991.69119138574592</v>
      </c>
      <c r="B48810" s="5">
        <v>909.9</v>
      </c>
      <c r="C48810" s="2">
        <f>B48810/A48810</f>
        <v>0.91752352738814336</v>
      </c>
    </row>
    <row r="48811" spans="1:3" x14ac:dyDescent="0.35">
      <c r="A48811" s="6">
        <v>574.62478871003407</v>
      </c>
      <c r="B48811" s="5">
        <v>527.23702522274027</v>
      </c>
      <c r="C48811" s="2">
        <f>B48811/A48811</f>
        <v>0.91753268494790519</v>
      </c>
    </row>
    <row r="48812" spans="1:3" x14ac:dyDescent="0.35">
      <c r="A48812" s="6">
        <v>429.93928494101704</v>
      </c>
      <c r="B48812" s="5">
        <v>394.50787322106851</v>
      </c>
      <c r="C48812" s="2">
        <f>B48812/A48812</f>
        <v>0.91758973194364102</v>
      </c>
    </row>
    <row r="48813" spans="1:3" x14ac:dyDescent="0.35">
      <c r="A48813" s="6">
        <v>577.93098493502384</v>
      </c>
      <c r="B48813" s="5">
        <v>530.32326012479825</v>
      </c>
      <c r="C48813" s="2">
        <f>B48813/A48813</f>
        <v>0.91762385812282055</v>
      </c>
    </row>
    <row r="48814" spans="1:3" x14ac:dyDescent="0.35">
      <c r="A48814" s="6">
        <v>354.06071659239439</v>
      </c>
      <c r="B48814" s="5">
        <v>324.90404180372826</v>
      </c>
      <c r="C48814" s="2">
        <f>B48814/A48814</f>
        <v>0.91765063611326247</v>
      </c>
    </row>
    <row r="48815" spans="1:3" x14ac:dyDescent="0.35">
      <c r="A48815" s="6">
        <v>314.62811423243721</v>
      </c>
      <c r="B48815" s="5">
        <v>288.75051060449471</v>
      </c>
      <c r="C48815" s="2">
        <f>B48815/A48815</f>
        <v>0.91775177596231927</v>
      </c>
    </row>
    <row r="48816" spans="1:3" x14ac:dyDescent="0.35">
      <c r="A48816" s="6">
        <v>395.13282046236782</v>
      </c>
      <c r="B48816" s="5">
        <v>362.64034994109824</v>
      </c>
      <c r="C48816" s="2">
        <f>B48816/A48816</f>
        <v>0.91776823174736977</v>
      </c>
    </row>
    <row r="48817" spans="1:3" x14ac:dyDescent="0.35">
      <c r="A48817" s="6">
        <v>546.53310506526577</v>
      </c>
      <c r="B48817" s="5">
        <v>501.60024593401033</v>
      </c>
      <c r="C48817" s="2">
        <f>B48817/A48817</f>
        <v>0.91778565888357366</v>
      </c>
    </row>
    <row r="48818" spans="1:3" x14ac:dyDescent="0.35">
      <c r="A48818" s="6">
        <v>295.4652776696467</v>
      </c>
      <c r="B48818" s="5">
        <v>271.18280791779023</v>
      </c>
      <c r="C48818" s="2">
        <f>B48818/A48818</f>
        <v>0.91781616458159199</v>
      </c>
    </row>
    <row r="48819" spans="1:3" x14ac:dyDescent="0.35">
      <c r="A48819" s="6">
        <v>318.17522099472222</v>
      </c>
      <c r="B48819" s="5">
        <v>292.03391371774978</v>
      </c>
      <c r="C48819" s="2">
        <f>B48819/A48819</f>
        <v>0.91783990219211298</v>
      </c>
    </row>
    <row r="48820" spans="1:3" x14ac:dyDescent="0.35">
      <c r="A48820" s="6">
        <v>319.94449988216729</v>
      </c>
      <c r="B48820" s="5">
        <v>293.66282942246033</v>
      </c>
      <c r="C48820" s="2">
        <f>B48820/A48820</f>
        <v>0.91785553285214694</v>
      </c>
    </row>
    <row r="48821" spans="1:3" x14ac:dyDescent="0.35">
      <c r="A48821" s="6">
        <v>313.48654440099614</v>
      </c>
      <c r="B48821" s="5">
        <v>287.74613931225474</v>
      </c>
      <c r="C48821" s="2">
        <f>B48821/A48821</f>
        <v>0.9178899204815133</v>
      </c>
    </row>
    <row r="48822" spans="1:3" x14ac:dyDescent="0.35">
      <c r="A48822" s="6">
        <v>907.47744639674556</v>
      </c>
      <c r="B48822" s="5">
        <v>833.00126582278483</v>
      </c>
      <c r="C48822" s="2">
        <f>B48822/A48822</f>
        <v>0.91793054376207595</v>
      </c>
    </row>
    <row r="48823" spans="1:3" x14ac:dyDescent="0.35">
      <c r="A48823" s="6">
        <v>329.00865198518704</v>
      </c>
      <c r="B48823" s="5">
        <v>302.01395703754696</v>
      </c>
      <c r="C48823" s="2">
        <f>B48823/A48823</f>
        <v>0.91795141317786544</v>
      </c>
    </row>
    <row r="48824" spans="1:3" x14ac:dyDescent="0.35">
      <c r="A48824" s="6">
        <v>465.53500269415468</v>
      </c>
      <c r="B48824" s="5">
        <v>427.33995417615296</v>
      </c>
      <c r="C48824" s="2">
        <f>B48824/A48824</f>
        <v>0.9179545076160579</v>
      </c>
    </row>
    <row r="48825" spans="1:3" x14ac:dyDescent="0.35">
      <c r="A48825" s="6">
        <v>353.90320069048488</v>
      </c>
      <c r="B48825" s="5">
        <v>324.90404180372826</v>
      </c>
      <c r="C48825" s="2">
        <f>B48825/A48825</f>
        <v>0.9180590657835882</v>
      </c>
    </row>
    <row r="48826" spans="1:3" x14ac:dyDescent="0.35">
      <c r="A48826" s="6">
        <v>731.62589761196784</v>
      </c>
      <c r="B48826" s="5">
        <v>671.70272727272732</v>
      </c>
      <c r="C48826" s="2">
        <f>B48826/A48826</f>
        <v>0.91809588679838949</v>
      </c>
    </row>
    <row r="48827" spans="1:3" x14ac:dyDescent="0.35">
      <c r="A48827" s="6">
        <v>353.88876976783206</v>
      </c>
      <c r="B48827" s="5">
        <v>324.90404180372826</v>
      </c>
      <c r="C48827" s="2">
        <f>B48827/A48827</f>
        <v>0.91809650251654162</v>
      </c>
    </row>
    <row r="48828" spans="1:3" x14ac:dyDescent="0.35">
      <c r="A48828" s="6">
        <v>471.75477662344372</v>
      </c>
      <c r="B48828" s="5">
        <v>433.12608406593364</v>
      </c>
      <c r="C48828" s="2">
        <f>B48828/A48828</f>
        <v>0.91811700809053254</v>
      </c>
    </row>
    <row r="48829" spans="1:3" x14ac:dyDescent="0.35">
      <c r="A48829" s="6">
        <v>371.06092665569042</v>
      </c>
      <c r="B48829" s="5">
        <v>340.68966436957624</v>
      </c>
      <c r="C48829" s="2">
        <f>B48829/A48829</f>
        <v>0.91815020093911459</v>
      </c>
    </row>
    <row r="48830" spans="1:3" x14ac:dyDescent="0.35">
      <c r="A48830" s="6">
        <v>420.07175957324762</v>
      </c>
      <c r="B48830" s="5">
        <v>385.720792039066</v>
      </c>
      <c r="C48830" s="2">
        <f>B48830/A48830</f>
        <v>0.9182259536583014</v>
      </c>
    </row>
    <row r="48831" spans="1:3" x14ac:dyDescent="0.35">
      <c r="A48831" s="6">
        <v>462.24164300383399</v>
      </c>
      <c r="B48831" s="5">
        <v>424.46389961389968</v>
      </c>
      <c r="C48831" s="2">
        <f>B48831/A48831</f>
        <v>0.91827273902792661</v>
      </c>
    </row>
    <row r="48832" spans="1:3" x14ac:dyDescent="0.35">
      <c r="A48832" s="6">
        <v>313.34875268314374</v>
      </c>
      <c r="B48832" s="5">
        <v>287.74613931225474</v>
      </c>
      <c r="C48832" s="2">
        <f>B48832/A48832</f>
        <v>0.91829355262576007</v>
      </c>
    </row>
    <row r="48833" spans="1:3" x14ac:dyDescent="0.35">
      <c r="A48833" s="6">
        <v>749.11272310319816</v>
      </c>
      <c r="B48833" s="5">
        <v>687.91101845522985</v>
      </c>
      <c r="C48833" s="2">
        <f>B48833/A48833</f>
        <v>0.91830107437711062</v>
      </c>
    </row>
    <row r="48834" spans="1:3" x14ac:dyDescent="0.35">
      <c r="A48834" s="6">
        <v>338.75425630060539</v>
      </c>
      <c r="B48834" s="5">
        <v>311.08891310309366</v>
      </c>
      <c r="C48834" s="2">
        <f>B48834/A48834</f>
        <v>0.91833211632634981</v>
      </c>
    </row>
    <row r="48835" spans="1:3" x14ac:dyDescent="0.35">
      <c r="A48835" s="6">
        <v>314.42708716115021</v>
      </c>
      <c r="B48835" s="5">
        <v>288.75051060449471</v>
      </c>
      <c r="C48835" s="2">
        <f>B48835/A48835</f>
        <v>0.91833853505281582</v>
      </c>
    </row>
    <row r="48836" spans="1:3" x14ac:dyDescent="0.35">
      <c r="A48836" s="6">
        <v>313.32001144943814</v>
      </c>
      <c r="B48836" s="5">
        <v>287.74613931225474</v>
      </c>
      <c r="C48836" s="2">
        <f>B48836/A48836</f>
        <v>0.91837778883360477</v>
      </c>
    </row>
    <row r="48837" spans="1:3" x14ac:dyDescent="0.35">
      <c r="A48837" s="6">
        <v>471.60852509151039</v>
      </c>
      <c r="B48837" s="5">
        <v>433.12608406593364</v>
      </c>
      <c r="C48837" s="2">
        <f>B48837/A48837</f>
        <v>0.9184017273264734</v>
      </c>
    </row>
    <row r="48838" spans="1:3" x14ac:dyDescent="0.35">
      <c r="A48838" s="6">
        <v>419.97471661531068</v>
      </c>
      <c r="B48838" s="5">
        <v>385.720792039066</v>
      </c>
      <c r="C48838" s="2">
        <f>B48838/A48838</f>
        <v>0.91843812681795156</v>
      </c>
    </row>
    <row r="48839" spans="1:3" x14ac:dyDescent="0.35">
      <c r="A48839" s="6">
        <v>313.28925458581631</v>
      </c>
      <c r="B48839" s="5">
        <v>287.74613931225474</v>
      </c>
      <c r="C48839" s="2">
        <f>B48839/A48839</f>
        <v>0.91846794966737433</v>
      </c>
    </row>
    <row r="48840" spans="1:3" x14ac:dyDescent="0.35">
      <c r="A48840" s="6">
        <v>581.9188228990738</v>
      </c>
      <c r="B48840" s="5">
        <v>534.47674887075482</v>
      </c>
      <c r="C48840" s="2">
        <f>B48840/A48840</f>
        <v>0.91847303754161735</v>
      </c>
    </row>
    <row r="48841" spans="1:3" x14ac:dyDescent="0.35">
      <c r="A48841" s="6">
        <v>319.728434198608</v>
      </c>
      <c r="B48841" s="5">
        <v>293.66282942246033</v>
      </c>
      <c r="C48841" s="2">
        <f>B48841/A48841</f>
        <v>0.91847580012243668</v>
      </c>
    </row>
    <row r="48842" spans="1:3" x14ac:dyDescent="0.35">
      <c r="A48842" s="6">
        <v>313.28340905212065</v>
      </c>
      <c r="B48842" s="5">
        <v>287.74613931225474</v>
      </c>
      <c r="C48842" s="2">
        <f>B48842/A48842</f>
        <v>0.91848508729800848</v>
      </c>
    </row>
    <row r="48843" spans="1:3" x14ac:dyDescent="0.35">
      <c r="A48843" s="6">
        <v>577.36478761255592</v>
      </c>
      <c r="B48843" s="5">
        <v>530.32326012479825</v>
      </c>
      <c r="C48843" s="2">
        <f>B48843/A48843</f>
        <v>0.91852373318040803</v>
      </c>
    </row>
    <row r="48844" spans="1:3" x14ac:dyDescent="0.35">
      <c r="A48844" s="6">
        <v>319.71051177184961</v>
      </c>
      <c r="B48844" s="5">
        <v>293.66282942246033</v>
      </c>
      <c r="C48844" s="2">
        <f>B48844/A48844</f>
        <v>0.91852728831144181</v>
      </c>
    </row>
    <row r="48845" spans="1:3" x14ac:dyDescent="0.35">
      <c r="A48845" s="6">
        <v>419.92709881129372</v>
      </c>
      <c r="B48845" s="5">
        <v>385.720792039066</v>
      </c>
      <c r="C48845" s="2">
        <f>B48845/A48845</f>
        <v>0.91854227348257111</v>
      </c>
    </row>
    <row r="48846" spans="1:3" x14ac:dyDescent="0.35">
      <c r="A48846" s="6">
        <v>370.88475124402186</v>
      </c>
      <c r="B48846" s="5">
        <v>340.68966436957624</v>
      </c>
      <c r="C48846" s="2">
        <f>B48846/A48846</f>
        <v>0.91858633504568399</v>
      </c>
    </row>
    <row r="48847" spans="1:3" x14ac:dyDescent="0.35">
      <c r="A48847" s="6">
        <v>492.34403408375232</v>
      </c>
      <c r="B48847" s="5">
        <v>452.28224614580813</v>
      </c>
      <c r="C48847" s="2">
        <f>B48847/A48847</f>
        <v>0.91863049988510814</v>
      </c>
    </row>
    <row r="48848" spans="1:3" x14ac:dyDescent="0.35">
      <c r="A48848" s="6">
        <v>333.54000398340315</v>
      </c>
      <c r="B48848" s="5">
        <v>306.40216075064052</v>
      </c>
      <c r="C48848" s="2">
        <f>B48848/A48848</f>
        <v>0.91863691638585876</v>
      </c>
    </row>
    <row r="48849" spans="1:3" x14ac:dyDescent="0.35">
      <c r="A48849" s="6">
        <v>657.58594497873719</v>
      </c>
      <c r="B48849" s="5">
        <v>604.1409460800536</v>
      </c>
      <c r="C48849" s="2">
        <f>B48849/A48849</f>
        <v>0.91872545435804331</v>
      </c>
    </row>
    <row r="48850" spans="1:3" x14ac:dyDescent="0.35">
      <c r="A48850" s="6">
        <v>545.96730752708152</v>
      </c>
      <c r="B48850" s="5">
        <v>501.60024593401033</v>
      </c>
      <c r="C48850" s="2">
        <f>B48850/A48850</f>
        <v>0.91873677969102485</v>
      </c>
    </row>
    <row r="48851" spans="1:3" x14ac:dyDescent="0.35">
      <c r="A48851" s="6">
        <v>754.95117069746959</v>
      </c>
      <c r="B48851" s="5">
        <v>693.61722173913222</v>
      </c>
      <c r="C48851" s="2">
        <f>B48851/A48851</f>
        <v>0.91875772720284232</v>
      </c>
    </row>
    <row r="48852" spans="1:3" x14ac:dyDescent="0.35">
      <c r="A48852" s="6">
        <v>296.34259093334646</v>
      </c>
      <c r="B48852" s="5">
        <v>272.26812614594706</v>
      </c>
      <c r="C48852" s="2">
        <f>B48852/A48852</f>
        <v>0.91876137442284078</v>
      </c>
    </row>
    <row r="48853" spans="1:3" x14ac:dyDescent="0.35">
      <c r="A48853" s="6">
        <v>353.63202225754333</v>
      </c>
      <c r="B48853" s="5">
        <v>324.90404180372826</v>
      </c>
      <c r="C48853" s="2">
        <f>B48853/A48853</f>
        <v>0.9187630682583009</v>
      </c>
    </row>
    <row r="48854" spans="1:3" x14ac:dyDescent="0.35">
      <c r="A48854" s="6">
        <v>296.30470701513667</v>
      </c>
      <c r="B48854" s="5">
        <v>272.26812614594706</v>
      </c>
      <c r="C48854" s="2">
        <f>B48854/A48854</f>
        <v>0.91887884228595229</v>
      </c>
    </row>
    <row r="48855" spans="1:3" x14ac:dyDescent="0.35">
      <c r="A48855" s="6">
        <v>471.35580779852074</v>
      </c>
      <c r="B48855" s="5">
        <v>433.12608406593364</v>
      </c>
      <c r="C48855" s="2">
        <f>B48855/A48855</f>
        <v>0.91889412817221883</v>
      </c>
    </row>
    <row r="48856" spans="1:3" x14ac:dyDescent="0.35">
      <c r="A48856" s="6">
        <v>522.39735694569606</v>
      </c>
      <c r="B48856" s="5">
        <v>480.03347150259094</v>
      </c>
      <c r="C48856" s="2">
        <f>B48856/A48856</f>
        <v>0.9189048625919658</v>
      </c>
    </row>
    <row r="48857" spans="1:3" x14ac:dyDescent="0.35">
      <c r="A48857" s="6">
        <v>443.0672901469361</v>
      </c>
      <c r="B48857" s="5">
        <v>407.17783136911311</v>
      </c>
      <c r="C48857" s="2">
        <f>B48857/A48857</f>
        <v>0.91899772432778593</v>
      </c>
    </row>
    <row r="48858" spans="1:3" x14ac:dyDescent="0.35">
      <c r="A48858" s="6">
        <v>732.79758403808285</v>
      </c>
      <c r="B48858" s="5">
        <v>673.44330082886495</v>
      </c>
      <c r="C48858" s="2">
        <f>B48858/A48858</f>
        <v>0.919003167447488</v>
      </c>
    </row>
    <row r="48859" spans="1:3" x14ac:dyDescent="0.35">
      <c r="A48859" s="6">
        <v>370.71298477932129</v>
      </c>
      <c r="B48859" s="5">
        <v>340.68966436957624</v>
      </c>
      <c r="C48859" s="2">
        <f>B48859/A48859</f>
        <v>0.91901195360713517</v>
      </c>
    </row>
    <row r="48860" spans="1:3" x14ac:dyDescent="0.35">
      <c r="A48860" s="6">
        <v>313.09844413291233</v>
      </c>
      <c r="B48860" s="5">
        <v>287.74613931225474</v>
      </c>
      <c r="C48860" s="2">
        <f>B48860/A48860</f>
        <v>0.91902768826952275</v>
      </c>
    </row>
    <row r="48861" spans="1:3" x14ac:dyDescent="0.35">
      <c r="A48861" s="6">
        <v>419.6997549992405</v>
      </c>
      <c r="B48861" s="5">
        <v>385.720792039066</v>
      </c>
      <c r="C48861" s="2">
        <f>B48861/A48861</f>
        <v>0.91903983131885314</v>
      </c>
    </row>
    <row r="48862" spans="1:3" x14ac:dyDescent="0.35">
      <c r="A48862" s="6">
        <v>471.25024042026268</v>
      </c>
      <c r="B48862" s="5">
        <v>433.12608406593364</v>
      </c>
      <c r="C48862" s="2">
        <f>B48862/A48862</f>
        <v>0.91909997473883565</v>
      </c>
    </row>
    <row r="48863" spans="1:3" x14ac:dyDescent="0.35">
      <c r="A48863" s="6">
        <v>471.21349694585132</v>
      </c>
      <c r="B48863" s="5">
        <v>433.12608406593364</v>
      </c>
      <c r="C48863" s="2">
        <f>B48863/A48863</f>
        <v>0.91917164273353902</v>
      </c>
    </row>
    <row r="48864" spans="1:3" x14ac:dyDescent="0.35">
      <c r="A48864" s="6">
        <v>313.03137533595793</v>
      </c>
      <c r="B48864" s="5">
        <v>287.74613931225474</v>
      </c>
      <c r="C48864" s="2">
        <f>B48864/A48864</f>
        <v>0.91922459530912504</v>
      </c>
    </row>
    <row r="48865" spans="1:3" x14ac:dyDescent="0.35">
      <c r="A48865" s="6">
        <v>338.42321290989412</v>
      </c>
      <c r="B48865" s="5">
        <v>311.08891310309366</v>
      </c>
      <c r="C48865" s="2">
        <f>B48865/A48865</f>
        <v>0.91923042284313317</v>
      </c>
    </row>
    <row r="48866" spans="1:3" x14ac:dyDescent="0.35">
      <c r="A48866" s="6">
        <v>286.41879776863607</v>
      </c>
      <c r="B48866" s="5">
        <v>263.29709762185797</v>
      </c>
      <c r="C48866" s="2">
        <f>B48866/A48866</f>
        <v>0.91927310523293448</v>
      </c>
    </row>
    <row r="48867" spans="1:3" x14ac:dyDescent="0.35">
      <c r="A48867" s="6">
        <v>465.25548018423075</v>
      </c>
      <c r="B48867" s="5">
        <v>427.70334545958042</v>
      </c>
      <c r="C48867" s="2">
        <f>B48867/A48867</f>
        <v>0.91928706630219481</v>
      </c>
    </row>
    <row r="48868" spans="1:3" x14ac:dyDescent="0.35">
      <c r="A48868" s="6">
        <v>370.58877716396421</v>
      </c>
      <c r="B48868" s="5">
        <v>340.68966436957624</v>
      </c>
      <c r="C48868" s="2">
        <f>B48868/A48868</f>
        <v>0.91931997233375651</v>
      </c>
    </row>
    <row r="48869" spans="1:3" x14ac:dyDescent="0.35">
      <c r="A48869" s="6">
        <v>961.67258675965411</v>
      </c>
      <c r="B48869" s="5">
        <v>884.1883992805748</v>
      </c>
      <c r="C48869" s="2">
        <f>B48869/A48869</f>
        <v>0.91942768407264108</v>
      </c>
    </row>
    <row r="48870" spans="1:3" x14ac:dyDescent="0.35">
      <c r="A48870" s="6">
        <v>465.13272027589301</v>
      </c>
      <c r="B48870" s="5">
        <v>427.70334545958042</v>
      </c>
      <c r="C48870" s="2">
        <f>B48870/A48870</f>
        <v>0.91952968865722584</v>
      </c>
    </row>
    <row r="48871" spans="1:3" x14ac:dyDescent="0.35">
      <c r="A48871" s="6">
        <v>442.8045550776601</v>
      </c>
      <c r="B48871" s="5">
        <v>407.17783136911311</v>
      </c>
      <c r="C48871" s="2">
        <f>B48871/A48871</f>
        <v>0.919543005373333</v>
      </c>
    </row>
    <row r="48872" spans="1:3" x14ac:dyDescent="0.35">
      <c r="A48872" s="6">
        <v>471.02017672286445</v>
      </c>
      <c r="B48872" s="5">
        <v>433.12608406593364</v>
      </c>
      <c r="C48872" s="2">
        <f>B48872/A48872</f>
        <v>0.91954889720313049</v>
      </c>
    </row>
    <row r="48873" spans="1:3" x14ac:dyDescent="0.35">
      <c r="A48873" s="6">
        <v>748.01745124959893</v>
      </c>
      <c r="B48873" s="5">
        <v>687.91101845522985</v>
      </c>
      <c r="C48873" s="2">
        <f>B48873/A48873</f>
        <v>0.91964568113490075</v>
      </c>
    </row>
    <row r="48874" spans="1:3" x14ac:dyDescent="0.35">
      <c r="A48874" s="7">
        <v>154.12816035343982</v>
      </c>
      <c r="B48874" s="5">
        <v>141.74770022056182</v>
      </c>
      <c r="C48874" s="2">
        <f>B48874/A48874</f>
        <v>0.91967424963428046</v>
      </c>
    </row>
    <row r="48875" spans="1:3" x14ac:dyDescent="0.35">
      <c r="A48875" s="6">
        <v>421.16448740817287</v>
      </c>
      <c r="B48875" s="5">
        <v>387.33663759296905</v>
      </c>
      <c r="C48875" s="2">
        <f>B48875/A48875</f>
        <v>0.91968019425526859</v>
      </c>
    </row>
    <row r="48876" spans="1:3" x14ac:dyDescent="0.35">
      <c r="A48876" s="6">
        <v>370.42230145525747</v>
      </c>
      <c r="B48876" s="5">
        <v>340.68966436957624</v>
      </c>
      <c r="C48876" s="2">
        <f>B48876/A48876</f>
        <v>0.91973313440127047</v>
      </c>
    </row>
    <row r="48877" spans="1:3" x14ac:dyDescent="0.35">
      <c r="A48877" s="6">
        <v>319.27346381988559</v>
      </c>
      <c r="B48877" s="5">
        <v>293.66282942246033</v>
      </c>
      <c r="C48877" s="2">
        <f>B48877/A48877</f>
        <v>0.91978464451441788</v>
      </c>
    </row>
    <row r="48878" spans="1:3" x14ac:dyDescent="0.35">
      <c r="A48878" s="6">
        <v>428.90500953994564</v>
      </c>
      <c r="B48878" s="5">
        <v>394.50787322106851</v>
      </c>
      <c r="C48878" s="2">
        <f>B48878/A48878</f>
        <v>0.91980243747730439</v>
      </c>
    </row>
    <row r="48879" spans="1:3" x14ac:dyDescent="0.35">
      <c r="A48879" s="6">
        <v>492.94235442758639</v>
      </c>
      <c r="B48879" s="5">
        <v>453.43698352676938</v>
      </c>
      <c r="C48879" s="2">
        <f>B48879/A48879</f>
        <v>0.91985803097262486</v>
      </c>
    </row>
    <row r="48880" spans="1:3" x14ac:dyDescent="0.35">
      <c r="A48880" s="6">
        <v>312.80365976916011</v>
      </c>
      <c r="B48880" s="5">
        <v>287.74613931225474</v>
      </c>
      <c r="C48880" s="2">
        <f>B48880/A48880</f>
        <v>0.91989377465916777</v>
      </c>
    </row>
    <row r="48881" spans="1:3" x14ac:dyDescent="0.35">
      <c r="A48881" s="6">
        <v>732.05441824953743</v>
      </c>
      <c r="B48881" s="5">
        <v>673.44330082886495</v>
      </c>
      <c r="C48881" s="2">
        <f>B48881/A48881</f>
        <v>0.91993611955676557</v>
      </c>
    </row>
    <row r="48882" spans="1:3" x14ac:dyDescent="0.35">
      <c r="A48882" s="6">
        <v>656.71056465602419</v>
      </c>
      <c r="B48882" s="5">
        <v>604.1409460800536</v>
      </c>
      <c r="C48882" s="2">
        <f>B48882/A48882</f>
        <v>0.91995009459988542</v>
      </c>
    </row>
    <row r="48883" spans="1:3" x14ac:dyDescent="0.35">
      <c r="A48883" s="6">
        <v>545.21053768136574</v>
      </c>
      <c r="B48883" s="5">
        <v>501.60024593401033</v>
      </c>
      <c r="C48883" s="2">
        <f>B48883/A48883</f>
        <v>0.9200120160317915</v>
      </c>
    </row>
    <row r="48884" spans="1:3" x14ac:dyDescent="0.35">
      <c r="A48884" s="6">
        <v>370.26448951930826</v>
      </c>
      <c r="B48884" s="5">
        <v>340.68966436957624</v>
      </c>
      <c r="C48884" s="2">
        <f>B48884/A48884</f>
        <v>0.92012513760601988</v>
      </c>
    </row>
    <row r="48885" spans="1:3" x14ac:dyDescent="0.35">
      <c r="A48885" s="6">
        <v>580.86320900624241</v>
      </c>
      <c r="B48885" s="5">
        <v>534.47674887075482</v>
      </c>
      <c r="C48885" s="2">
        <f>B48885/A48885</f>
        <v>0.92014219627569993</v>
      </c>
    </row>
    <row r="48886" spans="1:3" x14ac:dyDescent="0.35">
      <c r="A48886" s="6">
        <v>419.18898746078247</v>
      </c>
      <c r="B48886" s="5">
        <v>385.720792039066</v>
      </c>
      <c r="C48886" s="2">
        <f>B48886/A48886</f>
        <v>0.92015965012714551</v>
      </c>
    </row>
    <row r="48887" spans="1:3" x14ac:dyDescent="0.35">
      <c r="A48887" s="6">
        <v>470.69315419627861</v>
      </c>
      <c r="B48887" s="5">
        <v>433.12608406593364</v>
      </c>
      <c r="C48887" s="2">
        <f>B48887/A48887</f>
        <v>0.92018777032249011</v>
      </c>
    </row>
    <row r="48888" spans="1:3" x14ac:dyDescent="0.35">
      <c r="A48888" s="6">
        <v>470.68514748995216</v>
      </c>
      <c r="B48888" s="5">
        <v>433.12608406593364</v>
      </c>
      <c r="C48888" s="2">
        <f>B48888/A48888</f>
        <v>0.92020342340455874</v>
      </c>
    </row>
    <row r="48889" spans="1:3" x14ac:dyDescent="0.35">
      <c r="A48889" s="6">
        <v>873.94304603278215</v>
      </c>
      <c r="B48889" s="5">
        <v>804.22710526315916</v>
      </c>
      <c r="C48889" s="2">
        <f>B48889/A48889</f>
        <v>0.92022827907825944</v>
      </c>
    </row>
    <row r="48890" spans="1:3" x14ac:dyDescent="0.35">
      <c r="A48890" s="6">
        <v>312.67807349973776</v>
      </c>
      <c r="B48890" s="5">
        <v>287.74613931225474</v>
      </c>
      <c r="C48890" s="2">
        <f>B48890/A48890</f>
        <v>0.92026324740834786</v>
      </c>
    </row>
    <row r="48891" spans="1:3" x14ac:dyDescent="0.35">
      <c r="A48891" s="6">
        <v>361.04723647444911</v>
      </c>
      <c r="B48891" s="5">
        <v>332.26318004247094</v>
      </c>
      <c r="C48891" s="2">
        <f>B48891/A48891</f>
        <v>0.92027620343241379</v>
      </c>
    </row>
    <row r="48892" spans="1:3" x14ac:dyDescent="0.35">
      <c r="A48892" s="6">
        <v>418.25051787263743</v>
      </c>
      <c r="B48892" s="5">
        <v>384.90873011500594</v>
      </c>
      <c r="C48892" s="2">
        <f>B48892/A48892</f>
        <v>0.92028273407234729</v>
      </c>
    </row>
    <row r="48893" spans="1:3" x14ac:dyDescent="0.35">
      <c r="A48893" s="6">
        <v>442.4063013077955</v>
      </c>
      <c r="B48893" s="5">
        <v>407.17783136911311</v>
      </c>
      <c r="C48893" s="2">
        <f>B48893/A48893</f>
        <v>0.92037077719159144</v>
      </c>
    </row>
    <row r="48894" spans="1:3" x14ac:dyDescent="0.35">
      <c r="A48894" s="6">
        <v>420.84551769304738</v>
      </c>
      <c r="B48894" s="5">
        <v>387.33663759296905</v>
      </c>
      <c r="C48894" s="2">
        <f>B48894/A48894</f>
        <v>0.92037724368845786</v>
      </c>
    </row>
    <row r="48895" spans="1:3" x14ac:dyDescent="0.35">
      <c r="A48895" s="6">
        <v>386.10174235642461</v>
      </c>
      <c r="B48895" s="5">
        <v>355.36470887827022</v>
      </c>
      <c r="C48895" s="2">
        <f>B48895/A48895</f>
        <v>0.92039136293308954</v>
      </c>
    </row>
    <row r="48896" spans="1:3" x14ac:dyDescent="0.35">
      <c r="A48896" s="6">
        <v>418.18268429342498</v>
      </c>
      <c r="B48896" s="5">
        <v>384.90873011500594</v>
      </c>
      <c r="C48896" s="2">
        <f>B48896/A48896</f>
        <v>0.92043201349993775</v>
      </c>
    </row>
    <row r="48897" spans="1:3" x14ac:dyDescent="0.35">
      <c r="A48897" s="6">
        <v>576.14441986177542</v>
      </c>
      <c r="B48897" s="5">
        <v>530.32326012479825</v>
      </c>
      <c r="C48897" s="2">
        <f>B48897/A48897</f>
        <v>0.92046931609965044</v>
      </c>
    </row>
    <row r="48898" spans="1:3" x14ac:dyDescent="0.35">
      <c r="A48898" s="6">
        <v>312.60601336919393</v>
      </c>
      <c r="B48898" s="5">
        <v>287.74613931225474</v>
      </c>
      <c r="C48898" s="2">
        <f>B48898/A48898</f>
        <v>0.92047538117067762</v>
      </c>
    </row>
    <row r="48899" spans="1:3" x14ac:dyDescent="0.35">
      <c r="A48899" s="6">
        <v>580.64981950874051</v>
      </c>
      <c r="B48899" s="5">
        <v>534.47674887075482</v>
      </c>
      <c r="C48899" s="2">
        <f>B48899/A48899</f>
        <v>0.92048034962440795</v>
      </c>
    </row>
    <row r="48900" spans="1:3" x14ac:dyDescent="0.35">
      <c r="A48900" s="6">
        <v>470.54189819166083</v>
      </c>
      <c r="B48900" s="5">
        <v>433.12608406593364</v>
      </c>
      <c r="C48900" s="2">
        <f>B48900/A48900</f>
        <v>0.92048356529031761</v>
      </c>
    </row>
    <row r="48901" spans="1:3" x14ac:dyDescent="0.35">
      <c r="A48901" s="6">
        <v>352.95119535864137</v>
      </c>
      <c r="B48901" s="5">
        <v>324.90404180372826</v>
      </c>
      <c r="C48901" s="2">
        <f>B48901/A48901</f>
        <v>0.92053532067963739</v>
      </c>
    </row>
    <row r="48902" spans="1:3" x14ac:dyDescent="0.35">
      <c r="A48902" s="6">
        <v>313.6606789204879</v>
      </c>
      <c r="B48902" s="5">
        <v>288.75051060449471</v>
      </c>
      <c r="C48902" s="2">
        <f>B48902/A48902</f>
        <v>0.92058243193974643</v>
      </c>
    </row>
    <row r="48903" spans="1:3" x14ac:dyDescent="0.35">
      <c r="A48903" s="6">
        <v>282.12138074926696</v>
      </c>
      <c r="B48903" s="5">
        <v>259.73734953641679</v>
      </c>
      <c r="C48903" s="2">
        <f>B48903/A48903</f>
        <v>0.92065815375849236</v>
      </c>
    </row>
    <row r="48904" spans="1:3" x14ac:dyDescent="0.35">
      <c r="A48904" s="6">
        <v>370.04731919322325</v>
      </c>
      <c r="B48904" s="5">
        <v>340.68966436957624</v>
      </c>
      <c r="C48904" s="2">
        <f>B48904/A48904</f>
        <v>0.92066513307635212</v>
      </c>
    </row>
    <row r="48905" spans="1:3" x14ac:dyDescent="0.35">
      <c r="A48905" s="6">
        <v>352.89152096013009</v>
      </c>
      <c r="B48905" s="5">
        <v>324.90404180372826</v>
      </c>
      <c r="C48905" s="2">
        <f>B48905/A48905</f>
        <v>0.92069098435617025</v>
      </c>
    </row>
    <row r="48906" spans="1:3" x14ac:dyDescent="0.35">
      <c r="A48906" s="6">
        <v>442.24480604467556</v>
      </c>
      <c r="B48906" s="5">
        <v>407.17783136911311</v>
      </c>
      <c r="C48906" s="2">
        <f>B48906/A48906</f>
        <v>0.92070687050190025</v>
      </c>
    </row>
    <row r="48907" spans="1:3" x14ac:dyDescent="0.35">
      <c r="A48907" s="6">
        <v>318.93799635001346</v>
      </c>
      <c r="B48907" s="5">
        <v>293.66282942246033</v>
      </c>
      <c r="C48907" s="2">
        <f>B48907/A48907</f>
        <v>0.92075209847428996</v>
      </c>
    </row>
    <row r="48908" spans="1:3" x14ac:dyDescent="0.35">
      <c r="A48908" s="6">
        <v>352.86749114719299</v>
      </c>
      <c r="B48908" s="5">
        <v>324.90404180372826</v>
      </c>
      <c r="C48908" s="2">
        <f>B48908/A48908</f>
        <v>0.92075368220361153</v>
      </c>
    </row>
    <row r="48909" spans="1:3" x14ac:dyDescent="0.35">
      <c r="A48909" s="6">
        <v>352.86447599100006</v>
      </c>
      <c r="B48909" s="5">
        <v>324.90404180372826</v>
      </c>
      <c r="C48909" s="2">
        <f>B48909/A48909</f>
        <v>0.92076154985920167</v>
      </c>
    </row>
    <row r="48910" spans="1:3" x14ac:dyDescent="0.35">
      <c r="A48910" s="6">
        <v>357.95777165061799</v>
      </c>
      <c r="B48910" s="5">
        <v>329.59735791579413</v>
      </c>
      <c r="C48910" s="2">
        <f>B48910/A48910</f>
        <v>0.92077162173613925</v>
      </c>
    </row>
    <row r="48911" spans="1:3" x14ac:dyDescent="0.35">
      <c r="A48911" s="6">
        <v>544.71463111158459</v>
      </c>
      <c r="B48911" s="5">
        <v>501.60024593401033</v>
      </c>
      <c r="C48911" s="2">
        <f>B48911/A48911</f>
        <v>0.92084959221750318</v>
      </c>
    </row>
    <row r="48912" spans="1:3" x14ac:dyDescent="0.35">
      <c r="A48912" s="6">
        <v>554.72783376021266</v>
      </c>
      <c r="B48912" s="5">
        <v>510.83096958873784</v>
      </c>
      <c r="C48912" s="2">
        <f>B48912/A48912</f>
        <v>0.92086774540602967</v>
      </c>
    </row>
    <row r="48913" spans="1:3" x14ac:dyDescent="0.35">
      <c r="A48913" s="6">
        <v>418.85300998285271</v>
      </c>
      <c r="B48913" s="5">
        <v>385.720792039066</v>
      </c>
      <c r="C48913" s="2">
        <f>B48913/A48913</f>
        <v>0.92089774418681369</v>
      </c>
    </row>
    <row r="48914" spans="1:3" x14ac:dyDescent="0.35">
      <c r="A48914" s="6">
        <v>606.11255600286609</v>
      </c>
      <c r="B48914" s="5">
        <v>558.19897063016742</v>
      </c>
      <c r="C48914" s="2">
        <f>B48914/A48914</f>
        <v>0.92094936015073725</v>
      </c>
    </row>
    <row r="48915" spans="1:3" x14ac:dyDescent="0.35">
      <c r="A48915" s="6">
        <v>470.27067843757078</v>
      </c>
      <c r="B48915" s="5">
        <v>433.12608406593364</v>
      </c>
      <c r="C48915" s="2">
        <f>B48915/A48915</f>
        <v>0.92101443684508144</v>
      </c>
    </row>
    <row r="48916" spans="1:3" x14ac:dyDescent="0.35">
      <c r="A48916" s="6">
        <v>313.50460883083053</v>
      </c>
      <c r="B48916" s="5">
        <v>288.75051060449471</v>
      </c>
      <c r="C48916" s="2">
        <f>B48916/A48916</f>
        <v>0.92104071988398317</v>
      </c>
    </row>
    <row r="48917" spans="1:3" x14ac:dyDescent="0.35">
      <c r="A48917" s="6">
        <v>327.88563539181115</v>
      </c>
      <c r="B48917" s="5">
        <v>302.01395703754696</v>
      </c>
      <c r="C48917" s="2">
        <f>B48917/A48917</f>
        <v>0.92109541998279831</v>
      </c>
    </row>
    <row r="48918" spans="1:3" x14ac:dyDescent="0.35">
      <c r="A48918" s="7">
        <v>194.27484929950671</v>
      </c>
      <c r="B48918" s="5">
        <v>178.94821915182015</v>
      </c>
      <c r="C48918" s="2">
        <f>B48918/A48918</f>
        <v>0.921108521237054</v>
      </c>
    </row>
    <row r="48919" spans="1:3" x14ac:dyDescent="0.35">
      <c r="A48919" s="6">
        <v>418.73699560767506</v>
      </c>
      <c r="B48919" s="5">
        <v>385.720792039066</v>
      </c>
      <c r="C48919" s="2">
        <f>B48919/A48919</f>
        <v>0.92115288614349533</v>
      </c>
    </row>
    <row r="48920" spans="1:3" x14ac:dyDescent="0.35">
      <c r="A48920" s="6">
        <v>470.19268126677207</v>
      </c>
      <c r="B48920" s="5">
        <v>433.12608406593364</v>
      </c>
      <c r="C48920" s="2">
        <f>B48920/A48920</f>
        <v>0.92116721787124534</v>
      </c>
    </row>
    <row r="48921" spans="1:3" x14ac:dyDescent="0.35">
      <c r="A48921" s="6">
        <v>369.83512278455731</v>
      </c>
      <c r="B48921" s="5">
        <v>340.68966436957624</v>
      </c>
      <c r="C48921" s="2">
        <f>B48921/A48921</f>
        <v>0.92119337342667862</v>
      </c>
    </row>
    <row r="48922" spans="1:3" x14ac:dyDescent="0.35">
      <c r="A48922" s="6">
        <v>295.53166302134474</v>
      </c>
      <c r="B48922" s="5">
        <v>272.26812614594706</v>
      </c>
      <c r="C48922" s="2">
        <f>B48922/A48922</f>
        <v>0.92128242152612438</v>
      </c>
    </row>
    <row r="48923" spans="1:3" x14ac:dyDescent="0.35">
      <c r="A48923" s="6">
        <v>354.91293135240971</v>
      </c>
      <c r="B48923" s="5">
        <v>326.99369412174639</v>
      </c>
      <c r="C48923" s="2">
        <f>B48923/A48923</f>
        <v>0.92133496763762324</v>
      </c>
    </row>
    <row r="48924" spans="1:3" x14ac:dyDescent="0.35">
      <c r="A48924" s="6">
        <v>352.6268663519989</v>
      </c>
      <c r="B48924" s="5">
        <v>324.90404180372826</v>
      </c>
      <c r="C48924" s="2">
        <f>B48924/A48924</f>
        <v>0.92138198420594197</v>
      </c>
    </row>
    <row r="48925" spans="1:3" x14ac:dyDescent="0.35">
      <c r="A48925" s="6">
        <v>575.56437175800909</v>
      </c>
      <c r="B48925" s="5">
        <v>530.32326012479825</v>
      </c>
      <c r="C48925" s="2">
        <f>B48925/A48925</f>
        <v>0.92139695600854177</v>
      </c>
    </row>
    <row r="48926" spans="1:3" x14ac:dyDescent="0.35">
      <c r="A48926" s="6">
        <v>417.71753536779528</v>
      </c>
      <c r="B48926" s="5">
        <v>384.90873011500594</v>
      </c>
      <c r="C48926" s="2">
        <f>B48926/A48926</f>
        <v>0.92145695960811991</v>
      </c>
    </row>
    <row r="48927" spans="1:3" x14ac:dyDescent="0.35">
      <c r="A48927" s="6">
        <v>369.71982610545803</v>
      </c>
      <c r="B48927" s="5">
        <v>340.68966436957624</v>
      </c>
      <c r="C48927" s="2">
        <f>B48927/A48927</f>
        <v>0.92148064646227201</v>
      </c>
    </row>
    <row r="48928" spans="1:3" x14ac:dyDescent="0.35">
      <c r="A48928" s="6">
        <v>417.66690051677631</v>
      </c>
      <c r="B48928" s="5">
        <v>384.90873011500594</v>
      </c>
      <c r="C48928" s="2">
        <f>B48928/A48928</f>
        <v>0.92156867024598088</v>
      </c>
    </row>
    <row r="48929" spans="1:3" x14ac:dyDescent="0.35">
      <c r="A48929" s="6">
        <v>544.27370706084616</v>
      </c>
      <c r="B48929" s="5">
        <v>501.60024593401033</v>
      </c>
      <c r="C48929" s="2">
        <f>B48929/A48929</f>
        <v>0.92159558587300039</v>
      </c>
    </row>
    <row r="48930" spans="1:3" x14ac:dyDescent="0.35">
      <c r="A48930" s="6">
        <v>428.04797000646505</v>
      </c>
      <c r="B48930" s="5">
        <v>394.50787322106851</v>
      </c>
      <c r="C48930" s="2">
        <f>B48930/A48930</f>
        <v>0.92164406997447046</v>
      </c>
    </row>
    <row r="48931" spans="1:3" x14ac:dyDescent="0.35">
      <c r="A48931" s="6">
        <v>312.17063650721059</v>
      </c>
      <c r="B48931" s="5">
        <v>287.74613931225474</v>
      </c>
      <c r="C48931" s="2">
        <f>B48931/A48931</f>
        <v>0.92175914599709097</v>
      </c>
    </row>
    <row r="48932" spans="1:3" x14ac:dyDescent="0.35">
      <c r="A48932" s="6">
        <v>469.86184250551463</v>
      </c>
      <c r="B48932" s="5">
        <v>433.12608406593364</v>
      </c>
      <c r="C48932" s="2">
        <f>B48932/A48932</f>
        <v>0.9218158294283072</v>
      </c>
    </row>
    <row r="48933" spans="1:3" x14ac:dyDescent="0.35">
      <c r="A48933" s="6">
        <v>528.33885366545314</v>
      </c>
      <c r="B48933" s="5">
        <v>487.08811035221515</v>
      </c>
      <c r="C48933" s="2">
        <f>B48933/A48933</f>
        <v>0.92192369910512362</v>
      </c>
    </row>
    <row r="48934" spans="1:3" x14ac:dyDescent="0.35">
      <c r="A48934" s="6">
        <v>559.64785882189653</v>
      </c>
      <c r="B48934" s="5">
        <v>515.98155980375623</v>
      </c>
      <c r="C48934" s="2">
        <f>B48934/A48934</f>
        <v>0.92197540233592357</v>
      </c>
    </row>
    <row r="48935" spans="1:3" x14ac:dyDescent="0.35">
      <c r="A48935" s="6">
        <v>294.1283091257726</v>
      </c>
      <c r="B48935" s="5">
        <v>271.18280791779023</v>
      </c>
      <c r="C48935" s="2">
        <f>B48935/A48935</f>
        <v>0.92198812390353557</v>
      </c>
    </row>
    <row r="48936" spans="1:3" x14ac:dyDescent="0.35">
      <c r="A48936" s="6">
        <v>441.59412722038223</v>
      </c>
      <c r="B48936" s="5">
        <v>407.17783136911311</v>
      </c>
      <c r="C48936" s="2">
        <f>B48936/A48936</f>
        <v>0.92206351097125594</v>
      </c>
    </row>
    <row r="48937" spans="1:3" x14ac:dyDescent="0.35">
      <c r="A48937" s="6">
        <v>318.48140725569226</v>
      </c>
      <c r="B48937" s="5">
        <v>293.66282942246033</v>
      </c>
      <c r="C48937" s="2">
        <f>B48937/A48937</f>
        <v>0.92207212958806606</v>
      </c>
    </row>
    <row r="48938" spans="1:3" x14ac:dyDescent="0.35">
      <c r="A48938" s="6">
        <v>327.52560280512409</v>
      </c>
      <c r="B48938" s="5">
        <v>302.01395703754696</v>
      </c>
      <c r="C48938" s="2">
        <f>B48938/A48938</f>
        <v>0.92210793431389726</v>
      </c>
    </row>
    <row r="48939" spans="1:3" x14ac:dyDescent="0.35">
      <c r="A48939" s="6">
        <v>294.08952401592933</v>
      </c>
      <c r="B48939" s="5">
        <v>271.18280791779023</v>
      </c>
      <c r="C48939" s="2">
        <f>B48939/A48939</f>
        <v>0.92210971752635995</v>
      </c>
    </row>
    <row r="48940" spans="1:3" x14ac:dyDescent="0.35">
      <c r="A48940" s="6">
        <v>318.46387953696632</v>
      </c>
      <c r="B48940" s="5">
        <v>293.66282942246033</v>
      </c>
      <c r="C48940" s="2">
        <f>B48940/A48940</f>
        <v>0.92212287889425415</v>
      </c>
    </row>
    <row r="48941" spans="1:3" x14ac:dyDescent="0.35">
      <c r="A48941" s="6">
        <v>463.82035509673005</v>
      </c>
      <c r="B48941" s="5">
        <v>427.70334545958042</v>
      </c>
      <c r="C48941" s="2">
        <f>B48941/A48941</f>
        <v>0.92213146913395505</v>
      </c>
    </row>
    <row r="48942" spans="1:3" x14ac:dyDescent="0.35">
      <c r="A48942" s="6">
        <v>583.20625405580006</v>
      </c>
      <c r="B48942" s="5">
        <v>537.79434024134264</v>
      </c>
      <c r="C48942" s="2">
        <f>B48942/A48942</f>
        <v>0.92213404177570346</v>
      </c>
    </row>
    <row r="48943" spans="1:3" x14ac:dyDescent="0.35">
      <c r="A48943" s="6">
        <v>349.7495022626872</v>
      </c>
      <c r="B48943" s="5">
        <v>322.54441079812312</v>
      </c>
      <c r="C48943" s="2">
        <f>B48943/A48943</f>
        <v>0.92221549626643617</v>
      </c>
    </row>
    <row r="48944" spans="1:3" x14ac:dyDescent="0.35">
      <c r="A48944" s="6">
        <v>294.04854977396519</v>
      </c>
      <c r="B48944" s="5">
        <v>271.18280791779023</v>
      </c>
      <c r="C48944" s="2">
        <f>B48944/A48944</f>
        <v>0.92223820905169629</v>
      </c>
    </row>
    <row r="48945" spans="1:3" x14ac:dyDescent="0.35">
      <c r="A48945" s="6">
        <v>469.64506467373883</v>
      </c>
      <c r="B48945" s="5">
        <v>433.12608406593364</v>
      </c>
      <c r="C48945" s="2">
        <f>B48945/A48945</f>
        <v>0.92224131933937215</v>
      </c>
    </row>
    <row r="48946" spans="1:3" x14ac:dyDescent="0.35">
      <c r="A48946" s="6">
        <v>354.56216346453351</v>
      </c>
      <c r="B48946" s="5">
        <v>326.99369412174639</v>
      </c>
      <c r="C48946" s="2">
        <f>B48946/A48946</f>
        <v>0.92224644312464898</v>
      </c>
    </row>
    <row r="48947" spans="1:3" x14ac:dyDescent="0.35">
      <c r="A48947" s="6">
        <v>369.39985595225278</v>
      </c>
      <c r="B48947" s="5">
        <v>340.68966436957624</v>
      </c>
      <c r="C48947" s="2">
        <f>B48947/A48947</f>
        <v>0.92227882301505959</v>
      </c>
    </row>
    <row r="48948" spans="1:3" x14ac:dyDescent="0.35">
      <c r="A48948" s="6">
        <v>463.67223181932701</v>
      </c>
      <c r="B48948" s="5">
        <v>427.70334545958042</v>
      </c>
      <c r="C48948" s="2">
        <f>B48948/A48948</f>
        <v>0.9224260503618813</v>
      </c>
    </row>
    <row r="48949" spans="1:3" x14ac:dyDescent="0.35">
      <c r="A48949" s="6">
        <v>579.42423430687427</v>
      </c>
      <c r="B48949" s="5">
        <v>534.47674887075482</v>
      </c>
      <c r="C48949" s="2">
        <f>B48949/A48949</f>
        <v>0.92242732910561276</v>
      </c>
    </row>
    <row r="48950" spans="1:3" x14ac:dyDescent="0.35">
      <c r="A48950" s="6">
        <v>574.89181055910626</v>
      </c>
      <c r="B48950" s="5">
        <v>530.32326012479825</v>
      </c>
      <c r="C48950" s="2">
        <f>B48950/A48950</f>
        <v>0.92247489072602507</v>
      </c>
    </row>
    <row r="48951" spans="1:3" x14ac:dyDescent="0.35">
      <c r="A48951" s="6">
        <v>448.90142303484726</v>
      </c>
      <c r="B48951" s="5">
        <v>414.11067428121157</v>
      </c>
      <c r="C48951" s="2">
        <f>B48951/A48951</f>
        <v>0.92249802079389942</v>
      </c>
    </row>
    <row r="48952" spans="1:3" x14ac:dyDescent="0.35">
      <c r="A48952" s="6">
        <v>585.99852649820457</v>
      </c>
      <c r="B48952" s="5">
        <v>540.5912716105554</v>
      </c>
      <c r="C48952" s="2">
        <f>B48952/A48952</f>
        <v>0.92251302207363439</v>
      </c>
    </row>
    <row r="48953" spans="1:3" x14ac:dyDescent="0.35">
      <c r="A48953" s="6">
        <v>441.37867743889637</v>
      </c>
      <c r="B48953" s="5">
        <v>407.17783136911311</v>
      </c>
      <c r="C48953" s="2">
        <f>B48953/A48953</f>
        <v>0.92251359701326319</v>
      </c>
    </row>
    <row r="48954" spans="1:3" x14ac:dyDescent="0.35">
      <c r="A48954" s="6">
        <v>285.39956949029039</v>
      </c>
      <c r="B48954" s="5">
        <v>263.29709762185797</v>
      </c>
      <c r="C48954" s="2">
        <f>B48954/A48954</f>
        <v>0.92255604341693176</v>
      </c>
    </row>
    <row r="48955" spans="1:3" x14ac:dyDescent="0.35">
      <c r="A48955" s="6">
        <v>574.81373484144933</v>
      </c>
      <c r="B48955" s="5">
        <v>530.32326012479825</v>
      </c>
      <c r="C48955" s="2">
        <f>B48955/A48955</f>
        <v>0.92260018851337489</v>
      </c>
    </row>
    <row r="48956" spans="1:3" x14ac:dyDescent="0.35">
      <c r="A48956" s="6">
        <v>491.46304461738509</v>
      </c>
      <c r="B48956" s="5">
        <v>453.43698352676938</v>
      </c>
      <c r="C48956" s="2">
        <f>B48956/A48956</f>
        <v>0.92262681496180476</v>
      </c>
    </row>
    <row r="48957" spans="1:3" x14ac:dyDescent="0.35">
      <c r="A48957" s="6">
        <v>543.6521603339163</v>
      </c>
      <c r="B48957" s="5">
        <v>501.60024593401033</v>
      </c>
      <c r="C48957" s="2">
        <f>B48957/A48957</f>
        <v>0.92264922781861602</v>
      </c>
    </row>
    <row r="48958" spans="1:3" x14ac:dyDescent="0.35">
      <c r="A48958" s="6">
        <v>352.13631034091031</v>
      </c>
      <c r="B48958" s="5">
        <v>324.90404180372826</v>
      </c>
      <c r="C48958" s="2">
        <f>B48958/A48958</f>
        <v>0.92266554814861912</v>
      </c>
    </row>
    <row r="48959" spans="1:3" x14ac:dyDescent="0.35">
      <c r="A48959" s="6">
        <v>352.06326892600322</v>
      </c>
      <c r="B48959" s="5">
        <v>324.90404180372826</v>
      </c>
      <c r="C48959" s="2">
        <f>B48959/A48959</f>
        <v>0.92285697055212168</v>
      </c>
    </row>
    <row r="48960" spans="1:3" x14ac:dyDescent="0.35">
      <c r="A48960" s="6">
        <v>318.20871525898781</v>
      </c>
      <c r="B48960" s="5">
        <v>293.66282942246033</v>
      </c>
      <c r="C48960" s="2">
        <f>B48960/A48960</f>
        <v>0.92286230810319025</v>
      </c>
    </row>
    <row r="48961" spans="1:3" x14ac:dyDescent="0.35">
      <c r="A48961" s="6">
        <v>369.13429859271338</v>
      </c>
      <c r="B48961" s="5">
        <v>340.68966436957624</v>
      </c>
      <c r="C48961" s="2">
        <f>B48961/A48961</f>
        <v>0.92294231575992969</v>
      </c>
    </row>
    <row r="48962" spans="1:3" x14ac:dyDescent="0.35">
      <c r="A48962" s="6">
        <v>311.73964771478046</v>
      </c>
      <c r="B48962" s="5">
        <v>287.74613931225474</v>
      </c>
      <c r="C48962" s="2">
        <f>B48962/A48962</f>
        <v>0.92303350382791838</v>
      </c>
    </row>
    <row r="48963" spans="1:3" x14ac:dyDescent="0.35">
      <c r="A48963" s="6">
        <v>416.93713290994128</v>
      </c>
      <c r="B48963" s="5">
        <v>384.90873011500594</v>
      </c>
      <c r="C48963" s="2">
        <f>B48963/A48963</f>
        <v>0.92318169751060886</v>
      </c>
    </row>
    <row r="48964" spans="1:3" x14ac:dyDescent="0.35">
      <c r="A48964" s="6">
        <v>574.44772053094721</v>
      </c>
      <c r="B48964" s="5">
        <v>530.32326012479825</v>
      </c>
      <c r="C48964" s="2">
        <f>B48964/A48964</f>
        <v>0.92318803116606352</v>
      </c>
    </row>
    <row r="48965" spans="1:3" x14ac:dyDescent="0.35">
      <c r="A48965" s="6">
        <v>469.13174627583345</v>
      </c>
      <c r="B48965" s="5">
        <v>433.12608406593364</v>
      </c>
      <c r="C48965" s="2">
        <f>B48965/A48965</f>
        <v>0.92325042486310505</v>
      </c>
    </row>
    <row r="48966" spans="1:3" x14ac:dyDescent="0.35">
      <c r="A48966" s="6">
        <v>441.02271590132381</v>
      </c>
      <c r="B48966" s="5">
        <v>407.17783136911311</v>
      </c>
      <c r="C48966" s="2">
        <f>B48966/A48966</f>
        <v>0.92325818305517104</v>
      </c>
    </row>
    <row r="48967" spans="1:3" x14ac:dyDescent="0.35">
      <c r="A48967" s="6">
        <v>311.66351026852533</v>
      </c>
      <c r="B48967" s="5">
        <v>287.74613931225474</v>
      </c>
      <c r="C48967" s="2">
        <f>B48967/A48967</f>
        <v>0.92325899513977849</v>
      </c>
    </row>
    <row r="48968" spans="1:3" x14ac:dyDescent="0.35">
      <c r="A48968" s="6">
        <v>285.17624072726846</v>
      </c>
      <c r="B48968" s="5">
        <v>263.29709762185797</v>
      </c>
      <c r="C48968" s="2">
        <f>B48968/A48968</f>
        <v>0.92327852050502746</v>
      </c>
    </row>
    <row r="48969" spans="1:3" x14ac:dyDescent="0.35">
      <c r="A48969" s="6">
        <v>318.0649549175946</v>
      </c>
      <c r="B48969" s="5">
        <v>293.66282942246033</v>
      </c>
      <c r="C48969" s="2">
        <f>B48969/A48969</f>
        <v>0.92327942730610968</v>
      </c>
    </row>
    <row r="48970" spans="1:3" x14ac:dyDescent="0.35">
      <c r="A48970" s="6">
        <v>842.4164072773018</v>
      </c>
      <c r="B48970" s="5">
        <v>777.78602965403525</v>
      </c>
      <c r="C48970" s="2">
        <f>B48970/A48970</f>
        <v>0.92327977344107937</v>
      </c>
    </row>
    <row r="48971" spans="1:3" x14ac:dyDescent="0.35">
      <c r="A48971" s="6">
        <v>293.71061106614985</v>
      </c>
      <c r="B48971" s="5">
        <v>271.18280791779023</v>
      </c>
      <c r="C48971" s="2">
        <f>B48971/A48971</f>
        <v>0.92329932151043093</v>
      </c>
    </row>
    <row r="48972" spans="1:3" x14ac:dyDescent="0.35">
      <c r="A48972" s="6">
        <v>543.26626400060013</v>
      </c>
      <c r="B48972" s="5">
        <v>501.60024593401033</v>
      </c>
      <c r="C48972" s="2">
        <f>B48972/A48972</f>
        <v>0.92330460986153973</v>
      </c>
    </row>
    <row r="48973" spans="1:3" x14ac:dyDescent="0.35">
      <c r="A48973" s="6">
        <v>354.0890444526558</v>
      </c>
      <c r="B48973" s="5">
        <v>326.99369412174639</v>
      </c>
      <c r="C48973" s="2">
        <f>B48973/A48973</f>
        <v>0.92347871035436047</v>
      </c>
    </row>
    <row r="48974" spans="1:3" x14ac:dyDescent="0.35">
      <c r="A48974" s="6">
        <v>860.66260643431906</v>
      </c>
      <c r="B48974" s="5">
        <v>794.86045243619458</v>
      </c>
      <c r="C48974" s="2">
        <f>B48974/A48974</f>
        <v>0.92354477410057423</v>
      </c>
    </row>
    <row r="48975" spans="1:3" x14ac:dyDescent="0.35">
      <c r="A48975" s="6">
        <v>870.8031915708516</v>
      </c>
      <c r="B48975" s="5">
        <v>804.22710526315916</v>
      </c>
      <c r="C48975" s="2">
        <f>B48975/A48975</f>
        <v>0.92354634554382475</v>
      </c>
    </row>
    <row r="48976" spans="1:3" x14ac:dyDescent="0.35">
      <c r="A48976" s="6">
        <v>285.08359132825376</v>
      </c>
      <c r="B48976" s="5">
        <v>263.29709762185797</v>
      </c>
      <c r="C48976" s="2">
        <f>B48976/A48976</f>
        <v>0.92357857705913993</v>
      </c>
    </row>
    <row r="48977" spans="1:3" x14ac:dyDescent="0.35">
      <c r="A48977" s="6">
        <v>351.75703773302001</v>
      </c>
      <c r="B48977" s="5">
        <v>324.90404180372826</v>
      </c>
      <c r="C48977" s="2">
        <f>B48977/A48977</f>
        <v>0.92366038757219437</v>
      </c>
    </row>
    <row r="48978" spans="1:3" x14ac:dyDescent="0.35">
      <c r="A48978" s="6">
        <v>336.78997327664024</v>
      </c>
      <c r="B48978" s="5">
        <v>311.08891310309366</v>
      </c>
      <c r="C48978" s="2">
        <f>B48978/A48978</f>
        <v>0.92368816706892976</v>
      </c>
    </row>
    <row r="48979" spans="1:3" x14ac:dyDescent="0.35">
      <c r="A48979" s="6">
        <v>311.48757806633887</v>
      </c>
      <c r="B48979" s="5">
        <v>287.74613931225474</v>
      </c>
      <c r="C48979" s="2">
        <f>B48979/A48979</f>
        <v>0.92378046372999245</v>
      </c>
    </row>
    <row r="48980" spans="1:3" x14ac:dyDescent="0.35">
      <c r="A48980" s="6">
        <v>468.85526750786204</v>
      </c>
      <c r="B48980" s="5">
        <v>433.12608406593364</v>
      </c>
      <c r="C48980" s="2">
        <f>B48980/A48980</f>
        <v>0.92379485543194995</v>
      </c>
    </row>
    <row r="48981" spans="1:3" x14ac:dyDescent="0.35">
      <c r="A48981" s="6">
        <v>841.84004524181648</v>
      </c>
      <c r="B48981" s="5">
        <v>777.68822950819583</v>
      </c>
      <c r="C48981" s="2">
        <f>B48981/A48981</f>
        <v>0.92379571856172127</v>
      </c>
    </row>
    <row r="48982" spans="1:3" x14ac:dyDescent="0.35">
      <c r="A48982" s="6">
        <v>317.87825154511489</v>
      </c>
      <c r="B48982" s="5">
        <v>293.66282942246033</v>
      </c>
      <c r="C48982" s="2">
        <f>B48982/A48982</f>
        <v>0.92382170845299938</v>
      </c>
    </row>
    <row r="48983" spans="1:3" x14ac:dyDescent="0.35">
      <c r="A48983" s="6">
        <v>462.95223760102613</v>
      </c>
      <c r="B48983" s="5">
        <v>427.70334545958042</v>
      </c>
      <c r="C48983" s="2">
        <f>B48983/A48983</f>
        <v>0.92386062907028577</v>
      </c>
    </row>
    <row r="48984" spans="1:3" x14ac:dyDescent="0.35">
      <c r="A48984" s="6">
        <v>368.7566952984551</v>
      </c>
      <c r="B48984" s="5">
        <v>340.68966436957624</v>
      </c>
      <c r="C48984" s="2">
        <f>B48984/A48984</f>
        <v>0.92388739977680223</v>
      </c>
    </row>
    <row r="48985" spans="1:3" x14ac:dyDescent="0.35">
      <c r="A48985" s="6">
        <v>312.53489065178405</v>
      </c>
      <c r="B48985" s="5">
        <v>288.75051060449471</v>
      </c>
      <c r="C48985" s="2">
        <f>B48985/A48985</f>
        <v>0.92389848058983881</v>
      </c>
    </row>
    <row r="48986" spans="1:3" x14ac:dyDescent="0.35">
      <c r="A48986" s="6">
        <v>468.76546209272396</v>
      </c>
      <c r="B48986" s="5">
        <v>433.12608406593364</v>
      </c>
      <c r="C48986" s="2">
        <f>B48986/A48986</f>
        <v>0.9239718347258683</v>
      </c>
    </row>
    <row r="48987" spans="1:3" x14ac:dyDescent="0.35">
      <c r="A48987" s="6">
        <v>523.98547737938475</v>
      </c>
      <c r="B48987" s="5">
        <v>484.16233333333332</v>
      </c>
      <c r="C48987" s="2">
        <f>B48987/A48987</f>
        <v>0.92399952715250921</v>
      </c>
    </row>
    <row r="48988" spans="1:3" x14ac:dyDescent="0.35">
      <c r="A48988" s="6">
        <v>468.73193122446872</v>
      </c>
      <c r="B48988" s="5">
        <v>433.12608406593364</v>
      </c>
      <c r="C48988" s="2">
        <f>B48988/A48988</f>
        <v>0.92403793130644651</v>
      </c>
    </row>
    <row r="48989" spans="1:3" x14ac:dyDescent="0.35">
      <c r="A48989" s="6">
        <v>440.6088817017561</v>
      </c>
      <c r="B48989" s="5">
        <v>407.17783136911311</v>
      </c>
      <c r="C48989" s="2">
        <f>B48989/A48989</f>
        <v>0.92412533718448242</v>
      </c>
    </row>
    <row r="48990" spans="1:3" x14ac:dyDescent="0.35">
      <c r="A48990" s="6">
        <v>284.90192244807366</v>
      </c>
      <c r="B48990" s="5">
        <v>263.29709762185797</v>
      </c>
      <c r="C48990" s="2">
        <f>B48990/A48990</f>
        <v>0.92416750072947162</v>
      </c>
    </row>
    <row r="48991" spans="1:3" x14ac:dyDescent="0.35">
      <c r="A48991" s="6">
        <v>233.52941973414352</v>
      </c>
      <c r="B48991" s="5">
        <v>215.82216691145595</v>
      </c>
      <c r="C48991" s="2">
        <f>B48991/A48991</f>
        <v>0.92417549427885359</v>
      </c>
    </row>
    <row r="48992" spans="1:3" x14ac:dyDescent="0.35">
      <c r="A48992" s="6">
        <v>419.11155452361783</v>
      </c>
      <c r="B48992" s="5">
        <v>387.33663759296905</v>
      </c>
      <c r="C48992" s="2">
        <f>B48992/A48992</f>
        <v>0.92418506102327425</v>
      </c>
    </row>
    <row r="48993" spans="1:3" x14ac:dyDescent="0.35">
      <c r="A48993" s="6">
        <v>426.81071142558676</v>
      </c>
      <c r="B48993" s="5">
        <v>394.50787322106851</v>
      </c>
      <c r="C48993" s="2">
        <f>B48993/A48993</f>
        <v>0.92431577432388279</v>
      </c>
    </row>
    <row r="48994" spans="1:3" x14ac:dyDescent="0.35">
      <c r="A48994" s="6">
        <v>440.49950244983262</v>
      </c>
      <c r="B48994" s="5">
        <v>407.17783136911311</v>
      </c>
      <c r="C48994" s="2">
        <f>B48994/A48994</f>
        <v>0.92435480427241923</v>
      </c>
    </row>
    <row r="48995" spans="1:3" x14ac:dyDescent="0.35">
      <c r="A48995" s="6">
        <v>353.73292833081041</v>
      </c>
      <c r="B48995" s="5">
        <v>326.99369412174639</v>
      </c>
      <c r="C48995" s="2">
        <f>B48995/A48995</f>
        <v>0.92440841078821612</v>
      </c>
    </row>
    <row r="48996" spans="1:3" x14ac:dyDescent="0.35">
      <c r="A48996" s="6">
        <v>368.54377769023074</v>
      </c>
      <c r="B48996" s="5">
        <v>340.68966436957624</v>
      </c>
      <c r="C48996" s="2">
        <f>B48996/A48996</f>
        <v>0.92442115426497173</v>
      </c>
    </row>
    <row r="48997" spans="1:3" x14ac:dyDescent="0.35">
      <c r="A48997" s="6">
        <v>293.35282840111694</v>
      </c>
      <c r="B48997" s="5">
        <v>271.18280791779023</v>
      </c>
      <c r="C48997" s="2">
        <f>B48997/A48997</f>
        <v>0.92442540743799317</v>
      </c>
    </row>
    <row r="48998" spans="1:3" x14ac:dyDescent="0.35">
      <c r="A48998" s="6">
        <v>584.77141755735079</v>
      </c>
      <c r="B48998" s="5">
        <v>540.5912716105554</v>
      </c>
      <c r="C48998" s="2">
        <f>B48998/A48998</f>
        <v>0.92444886220441425</v>
      </c>
    </row>
    <row r="48999" spans="1:3" x14ac:dyDescent="0.35">
      <c r="A48999" s="6">
        <v>468.51291478784464</v>
      </c>
      <c r="B48999" s="5">
        <v>433.12608406593364</v>
      </c>
      <c r="C48999" s="2">
        <f>B48999/A48999</f>
        <v>0.92446989270736513</v>
      </c>
    </row>
    <row r="49000" spans="1:3" x14ac:dyDescent="0.35">
      <c r="A49000" s="6">
        <v>351.4431809346828</v>
      </c>
      <c r="B49000" s="5">
        <v>324.90404180372826</v>
      </c>
      <c r="C49000" s="2">
        <f>B49000/A49000</f>
        <v>0.92448526370501138</v>
      </c>
    </row>
    <row r="49001" spans="1:3" x14ac:dyDescent="0.35">
      <c r="A49001" s="6">
        <v>368.51053895576342</v>
      </c>
      <c r="B49001" s="5">
        <v>340.68966436957624</v>
      </c>
      <c r="C49001" s="2">
        <f>B49001/A49001</f>
        <v>0.92450453475490191</v>
      </c>
    </row>
    <row r="49002" spans="1:3" x14ac:dyDescent="0.35">
      <c r="A49002" s="6">
        <v>490.45398015007123</v>
      </c>
      <c r="B49002" s="5">
        <v>453.43698352676938</v>
      </c>
      <c r="C49002" s="2">
        <f>B49002/A49002</f>
        <v>0.92452503573938738</v>
      </c>
    </row>
    <row r="49003" spans="1:3" x14ac:dyDescent="0.35">
      <c r="A49003" s="6">
        <v>578.0914981083248</v>
      </c>
      <c r="B49003" s="5">
        <v>534.47674887075482</v>
      </c>
      <c r="C49003" s="2">
        <f>B49003/A49003</f>
        <v>0.92455389954654321</v>
      </c>
    </row>
    <row r="49004" spans="1:3" x14ac:dyDescent="0.35">
      <c r="A49004" s="6">
        <v>351.41482771150737</v>
      </c>
      <c r="B49004" s="5">
        <v>324.90404180372826</v>
      </c>
      <c r="C49004" s="2">
        <f>B49004/A49004</f>
        <v>0.92455985400381846</v>
      </c>
    </row>
    <row r="49005" spans="1:3" x14ac:dyDescent="0.35">
      <c r="A49005" s="6">
        <v>603.7366500028786</v>
      </c>
      <c r="B49005" s="5">
        <v>558.19897063016742</v>
      </c>
      <c r="C49005" s="2">
        <f>B49005/A49005</f>
        <v>0.92457360444741254</v>
      </c>
    </row>
    <row r="49006" spans="1:3" x14ac:dyDescent="0.35">
      <c r="A49006" s="6">
        <v>542.51211168773636</v>
      </c>
      <c r="B49006" s="5">
        <v>501.60024593401033</v>
      </c>
      <c r="C49006" s="2">
        <f>B49006/A49006</f>
        <v>0.92458810619646692</v>
      </c>
    </row>
    <row r="49007" spans="1:3" x14ac:dyDescent="0.35">
      <c r="A49007" s="6">
        <v>294.4714612484392</v>
      </c>
      <c r="B49007" s="5">
        <v>272.26812614594706</v>
      </c>
      <c r="C49007" s="2">
        <f>B49007/A49007</f>
        <v>0.92459936522079589</v>
      </c>
    </row>
    <row r="49008" spans="1:3" x14ac:dyDescent="0.35">
      <c r="A49008" s="6">
        <v>728.32567281516515</v>
      </c>
      <c r="B49008" s="5">
        <v>673.44330082886495</v>
      </c>
      <c r="C49008" s="2">
        <f>B49008/A49008</f>
        <v>0.92464583628616881</v>
      </c>
    </row>
    <row r="49009" spans="1:3" x14ac:dyDescent="0.35">
      <c r="A49009" s="6">
        <v>317.58890567868576</v>
      </c>
      <c r="B49009" s="5">
        <v>293.66282942246033</v>
      </c>
      <c r="C49009" s="2">
        <f>B49009/A49009</f>
        <v>0.92466337511036312</v>
      </c>
    </row>
    <row r="49010" spans="1:3" x14ac:dyDescent="0.35">
      <c r="A49010" s="6">
        <v>293.27220813641429</v>
      </c>
      <c r="B49010" s="5">
        <v>271.18280791779023</v>
      </c>
      <c r="C49010" s="2">
        <f>B49010/A49010</f>
        <v>0.92467953114619961</v>
      </c>
    </row>
    <row r="49011" spans="1:3" x14ac:dyDescent="0.35">
      <c r="A49011" s="6">
        <v>468.39213504204935</v>
      </c>
      <c r="B49011" s="5">
        <v>433.12608406593364</v>
      </c>
      <c r="C49011" s="2">
        <f>B49011/A49011</f>
        <v>0.92470827680966561</v>
      </c>
    </row>
    <row r="49012" spans="1:3" x14ac:dyDescent="0.35">
      <c r="A49012" s="6">
        <v>542.43359557498775</v>
      </c>
      <c r="B49012" s="5">
        <v>501.60024593401033</v>
      </c>
      <c r="C49012" s="2">
        <f>B49012/A49012</f>
        <v>0.92472193836428318</v>
      </c>
    </row>
    <row r="49013" spans="1:3" x14ac:dyDescent="0.35">
      <c r="A49013" s="6">
        <v>317.55957757107001</v>
      </c>
      <c r="B49013" s="5">
        <v>293.66282942246033</v>
      </c>
      <c r="C49013" s="2">
        <f>B49013/A49013</f>
        <v>0.92474877208431361</v>
      </c>
    </row>
    <row r="49014" spans="1:3" x14ac:dyDescent="0.35">
      <c r="A49014" s="6">
        <v>351.33364841357979</v>
      </c>
      <c r="B49014" s="5">
        <v>324.90404180372826</v>
      </c>
      <c r="C49014" s="2">
        <f>B49014/A49014</f>
        <v>0.92477348318559183</v>
      </c>
    </row>
    <row r="49015" spans="1:3" x14ac:dyDescent="0.35">
      <c r="A49015" s="6">
        <v>440.29926255971139</v>
      </c>
      <c r="B49015" s="5">
        <v>407.17783136911311</v>
      </c>
      <c r="C49015" s="2">
        <f>B49015/A49015</f>
        <v>0.92477518359207678</v>
      </c>
    </row>
    <row r="49016" spans="1:3" x14ac:dyDescent="0.35">
      <c r="A49016" s="6">
        <v>542.3700479858594</v>
      </c>
      <c r="B49016" s="5">
        <v>501.60024593401033</v>
      </c>
      <c r="C49016" s="2">
        <f>B49016/A49016</f>
        <v>0.92483028477835116</v>
      </c>
    </row>
    <row r="49017" spans="1:3" x14ac:dyDescent="0.35">
      <c r="A49017" s="6">
        <v>336.33512393426258</v>
      </c>
      <c r="B49017" s="5">
        <v>311.08891310309366</v>
      </c>
      <c r="C49017" s="2">
        <f>B49017/A49017</f>
        <v>0.92493733471588491</v>
      </c>
    </row>
    <row r="49018" spans="1:3" x14ac:dyDescent="0.35">
      <c r="A49018" s="6">
        <v>887.71774089121288</v>
      </c>
      <c r="B49018" s="5">
        <v>821.13870270270274</v>
      </c>
      <c r="C49018" s="2">
        <f>B49018/A49018</f>
        <v>0.92499976611747226</v>
      </c>
    </row>
    <row r="49019" spans="1:3" x14ac:dyDescent="0.35">
      <c r="A49019" s="6">
        <v>561.07173045303432</v>
      </c>
      <c r="B49019" s="5">
        <v>519.02431188323419</v>
      </c>
      <c r="C49019" s="2">
        <f>B49019/A49019</f>
        <v>0.92505874688099299</v>
      </c>
    </row>
    <row r="49020" spans="1:3" x14ac:dyDescent="0.35">
      <c r="A49020" s="6">
        <v>331.18186489411625</v>
      </c>
      <c r="B49020" s="5">
        <v>306.40216075064052</v>
      </c>
      <c r="C49020" s="2">
        <f>B49020/A49020</f>
        <v>0.92517795576941342</v>
      </c>
    </row>
    <row r="49021" spans="1:3" x14ac:dyDescent="0.35">
      <c r="A49021" s="6">
        <v>317.39059705118109</v>
      </c>
      <c r="B49021" s="5">
        <v>293.66282942246033</v>
      </c>
      <c r="C49021" s="2">
        <f>B49021/A49021</f>
        <v>0.92524111347604132</v>
      </c>
    </row>
    <row r="49022" spans="1:3" x14ac:dyDescent="0.35">
      <c r="A49022" s="6">
        <v>577.65958771229759</v>
      </c>
      <c r="B49022" s="5">
        <v>534.47674887075482</v>
      </c>
      <c r="C49022" s="2">
        <f>B49022/A49022</f>
        <v>0.92524517940997131</v>
      </c>
    </row>
    <row r="49023" spans="1:3" x14ac:dyDescent="0.35">
      <c r="A49023" s="6">
        <v>284.56921565583531</v>
      </c>
      <c r="B49023" s="5">
        <v>263.29709762185797</v>
      </c>
      <c r="C49023" s="2">
        <f>B49023/A49023</f>
        <v>0.92524799991119089</v>
      </c>
    </row>
    <row r="49024" spans="1:3" x14ac:dyDescent="0.35">
      <c r="A49024" s="6">
        <v>542.12368148300754</v>
      </c>
      <c r="B49024" s="5">
        <v>501.60024593401033</v>
      </c>
      <c r="C49024" s="2">
        <f>B49024/A49024</f>
        <v>0.92525057116460352</v>
      </c>
    </row>
    <row r="49025" spans="1:3" x14ac:dyDescent="0.35">
      <c r="A49025" s="6">
        <v>542.10880166431036</v>
      </c>
      <c r="B49025" s="5">
        <v>501.60024593401033</v>
      </c>
      <c r="C49025" s="2">
        <f>B49025/A49025</f>
        <v>0.92527596747011664</v>
      </c>
    </row>
    <row r="49026" spans="1:3" x14ac:dyDescent="0.35">
      <c r="A49026" s="6">
        <v>526.40478909172373</v>
      </c>
      <c r="B49026" s="5">
        <v>487.08811035221515</v>
      </c>
      <c r="C49026" s="2">
        <f>B49026/A49026</f>
        <v>0.92531094026073191</v>
      </c>
    </row>
    <row r="49027" spans="1:3" x14ac:dyDescent="0.35">
      <c r="A49027" s="6">
        <v>461.80486123559081</v>
      </c>
      <c r="B49027" s="5">
        <v>427.33995417615296</v>
      </c>
      <c r="C49027" s="2">
        <f>B49027/A49027</f>
        <v>0.92536911160435897</v>
      </c>
    </row>
    <row r="49028" spans="1:3" x14ac:dyDescent="0.35">
      <c r="A49028" s="6">
        <v>727.7329586817998</v>
      </c>
      <c r="B49028" s="5">
        <v>673.44330082886495</v>
      </c>
      <c r="C49028" s="2">
        <f>B49028/A49028</f>
        <v>0.92539892936651658</v>
      </c>
    </row>
    <row r="49029" spans="1:3" x14ac:dyDescent="0.35">
      <c r="A49029" s="6">
        <v>284.4959796706782</v>
      </c>
      <c r="B49029" s="5">
        <v>263.29709762185797</v>
      </c>
      <c r="C49029" s="2">
        <f>B49029/A49029</f>
        <v>0.92548618060135945</v>
      </c>
    </row>
    <row r="49030" spans="1:3" x14ac:dyDescent="0.35">
      <c r="A49030" s="6">
        <v>577.45215002408531</v>
      </c>
      <c r="B49030" s="5">
        <v>534.47674887075482</v>
      </c>
      <c r="C49030" s="2">
        <f>B49030/A49030</f>
        <v>0.92557755451852075</v>
      </c>
    </row>
    <row r="49031" spans="1:3" x14ac:dyDescent="0.35">
      <c r="A49031" s="6">
        <v>351.01751624802364</v>
      </c>
      <c r="B49031" s="5">
        <v>324.90404180372826</v>
      </c>
      <c r="C49031" s="2">
        <f>B49031/A49031</f>
        <v>0.92560634943971287</v>
      </c>
    </row>
    <row r="49032" spans="1:3" x14ac:dyDescent="0.35">
      <c r="A49032" s="6">
        <v>416.71101687509037</v>
      </c>
      <c r="B49032" s="5">
        <v>385.720792039066</v>
      </c>
      <c r="C49032" s="2">
        <f>B49032/A49032</f>
        <v>0.92563137622705638</v>
      </c>
    </row>
    <row r="49033" spans="1:3" x14ac:dyDescent="0.35">
      <c r="A49033" s="6">
        <v>541.87522197402927</v>
      </c>
      <c r="B49033" s="5">
        <v>501.60024593401033</v>
      </c>
      <c r="C49033" s="2">
        <f>B49033/A49033</f>
        <v>0.9256748151478511</v>
      </c>
    </row>
    <row r="49034" spans="1:3" x14ac:dyDescent="0.35">
      <c r="A49034" s="6">
        <v>418.42847146234021</v>
      </c>
      <c r="B49034" s="5">
        <v>387.33663759296905</v>
      </c>
      <c r="C49034" s="2">
        <f>B49034/A49034</f>
        <v>0.92569379000260144</v>
      </c>
    </row>
    <row r="49035" spans="1:3" x14ac:dyDescent="0.35">
      <c r="A49035" s="6">
        <v>467.86332126820895</v>
      </c>
      <c r="B49035" s="5">
        <v>433.12608406593364</v>
      </c>
      <c r="C49035" s="2">
        <f>B49035/A49035</f>
        <v>0.9257534505844246</v>
      </c>
    </row>
    <row r="49036" spans="1:3" x14ac:dyDescent="0.35">
      <c r="A49036" s="6">
        <v>317.21333151883061</v>
      </c>
      <c r="B49036" s="5">
        <v>293.66282942246033</v>
      </c>
      <c r="C49036" s="2">
        <f>B49036/A49036</f>
        <v>0.92575815781887383</v>
      </c>
    </row>
    <row r="49037" spans="1:3" x14ac:dyDescent="0.35">
      <c r="A49037" s="6">
        <v>367.99436855927098</v>
      </c>
      <c r="B49037" s="5">
        <v>340.68966436957624</v>
      </c>
      <c r="C49037" s="2">
        <f>B49037/A49037</f>
        <v>0.92580129881716677</v>
      </c>
    </row>
    <row r="49038" spans="1:3" x14ac:dyDescent="0.35">
      <c r="A49038" s="6">
        <v>317.17964185016746</v>
      </c>
      <c r="B49038" s="5">
        <v>293.66282942246033</v>
      </c>
      <c r="C49038" s="2">
        <f>B49038/A49038</f>
        <v>0.92585648848542357</v>
      </c>
    </row>
    <row r="49039" spans="1:3" x14ac:dyDescent="0.35">
      <c r="A49039" s="6">
        <v>367.96716695950039</v>
      </c>
      <c r="B49039" s="5">
        <v>340.68966436957624</v>
      </c>
      <c r="C49039" s="2">
        <f>B49039/A49039</f>
        <v>0.92586973773960002</v>
      </c>
    </row>
    <row r="49040" spans="1:3" x14ac:dyDescent="0.35">
      <c r="A49040" s="6">
        <v>367.96417101479955</v>
      </c>
      <c r="B49040" s="5">
        <v>340.68966436957624</v>
      </c>
      <c r="C49040" s="2">
        <f>B49040/A49040</f>
        <v>0.92587727612173865</v>
      </c>
    </row>
    <row r="49041" spans="1:3" x14ac:dyDescent="0.35">
      <c r="A49041" s="6">
        <v>512.73333544839136</v>
      </c>
      <c r="B49041" s="5">
        <v>474.76260863431179</v>
      </c>
      <c r="C49041" s="2">
        <f>B49041/A49041</f>
        <v>0.92594449358188557</v>
      </c>
    </row>
    <row r="49042" spans="1:3" x14ac:dyDescent="0.35">
      <c r="A49042" s="6">
        <v>350.88129305248691</v>
      </c>
      <c r="B49042" s="5">
        <v>324.90404180372826</v>
      </c>
      <c r="C49042" s="2">
        <f>B49042/A49042</f>
        <v>0.92596569904662085</v>
      </c>
    </row>
    <row r="49043" spans="1:3" x14ac:dyDescent="0.35">
      <c r="A49043" s="6">
        <v>415.67961699516735</v>
      </c>
      <c r="B49043" s="5">
        <v>384.90873011500594</v>
      </c>
      <c r="C49043" s="2">
        <f>B49043/A49043</f>
        <v>0.92597451108477336</v>
      </c>
    </row>
    <row r="49044" spans="1:3" x14ac:dyDescent="0.35">
      <c r="A49044" s="6">
        <v>467.7226387604552</v>
      </c>
      <c r="B49044" s="5">
        <v>433.12608406593364</v>
      </c>
      <c r="C49044" s="2">
        <f>B49044/A49044</f>
        <v>0.92603190047373307</v>
      </c>
    </row>
    <row r="49045" spans="1:3" x14ac:dyDescent="0.35">
      <c r="A49045" s="6">
        <v>764.69698838951922</v>
      </c>
      <c r="B49045" s="5">
        <v>708.14335922330042</v>
      </c>
      <c r="C49045" s="2">
        <f>B49045/A49045</f>
        <v>0.92604439402158123</v>
      </c>
    </row>
    <row r="49046" spans="1:3" x14ac:dyDescent="0.35">
      <c r="A49046" s="6">
        <v>353.07873424477282</v>
      </c>
      <c r="B49046" s="5">
        <v>326.99369412174639</v>
      </c>
      <c r="C49046" s="2">
        <f>B49046/A49046</f>
        <v>0.92612118036839086</v>
      </c>
    </row>
    <row r="49047" spans="1:3" x14ac:dyDescent="0.35">
      <c r="A49047" s="6">
        <v>310.66453845366613</v>
      </c>
      <c r="B49047" s="5">
        <v>287.74613931225474</v>
      </c>
      <c r="C49047" s="2">
        <f>B49047/A49047</f>
        <v>0.92622782356979716</v>
      </c>
    </row>
    <row r="49048" spans="1:3" x14ac:dyDescent="0.35">
      <c r="A49048" s="6">
        <v>367.80501234446683</v>
      </c>
      <c r="B49048" s="5">
        <v>340.68966436957624</v>
      </c>
      <c r="C49048" s="2">
        <f>B49048/A49048</f>
        <v>0.92627792698622669</v>
      </c>
    </row>
    <row r="49049" spans="1:3" x14ac:dyDescent="0.35">
      <c r="A49049" s="6">
        <v>461.32918759690028</v>
      </c>
      <c r="B49049" s="5">
        <v>427.33995417615296</v>
      </c>
      <c r="C49049" s="2">
        <f>B49049/A49049</f>
        <v>0.92632325390509129</v>
      </c>
    </row>
    <row r="49050" spans="1:3" x14ac:dyDescent="0.35">
      <c r="A49050" s="6">
        <v>467.5710463753079</v>
      </c>
      <c r="B49050" s="5">
        <v>433.12608406593364</v>
      </c>
      <c r="C49050" s="2">
        <f>B49050/A49050</f>
        <v>0.92633213160567229</v>
      </c>
    </row>
    <row r="49051" spans="1:3" x14ac:dyDescent="0.35">
      <c r="A49051" s="6">
        <v>367.75994324916815</v>
      </c>
      <c r="B49051" s="5">
        <v>340.68966436957624</v>
      </c>
      <c r="C49051" s="2">
        <f>B49051/A49051</f>
        <v>0.92639144263394935</v>
      </c>
    </row>
    <row r="49052" spans="1:3" x14ac:dyDescent="0.35">
      <c r="A49052" s="6">
        <v>605.14320538418212</v>
      </c>
      <c r="B49052" s="5">
        <v>560.62132843179643</v>
      </c>
      <c r="C49052" s="2">
        <f>B49052/A49052</f>
        <v>0.92642753557131907</v>
      </c>
    </row>
    <row r="49053" spans="1:3" x14ac:dyDescent="0.35">
      <c r="A49053" s="6">
        <v>310.59022577851755</v>
      </c>
      <c r="B49053" s="5">
        <v>287.74613931225474</v>
      </c>
      <c r="C49053" s="2">
        <f>B49053/A49053</f>
        <v>0.92644943539674374</v>
      </c>
    </row>
    <row r="49054" spans="1:3" x14ac:dyDescent="0.35">
      <c r="A49054" s="6">
        <v>439.455306765074</v>
      </c>
      <c r="B49054" s="5">
        <v>407.17783136911311</v>
      </c>
      <c r="C49054" s="2">
        <f>B49054/A49054</f>
        <v>0.9265511761968187</v>
      </c>
    </row>
    <row r="49055" spans="1:3" x14ac:dyDescent="0.35">
      <c r="A49055" s="6">
        <v>477.72706614358447</v>
      </c>
      <c r="B49055" s="5">
        <v>442.65378742986383</v>
      </c>
      <c r="C49055" s="2">
        <f>B49055/A49055</f>
        <v>0.92658301946999355</v>
      </c>
    </row>
    <row r="49056" spans="1:3" x14ac:dyDescent="0.35">
      <c r="A49056" s="6">
        <v>297.88543894166065</v>
      </c>
      <c r="B49056" s="5">
        <v>276.02611091934187</v>
      </c>
      <c r="C49056" s="2">
        <f>B49056/A49056</f>
        <v>0.92661833992295339</v>
      </c>
    </row>
    <row r="49057" spans="1:3" x14ac:dyDescent="0.35">
      <c r="A49057" s="6">
        <v>316.90668688124794</v>
      </c>
      <c r="B49057" s="5">
        <v>293.66282942246033</v>
      </c>
      <c r="C49057" s="2">
        <f>B49057/A49057</f>
        <v>0.92665393814331976</v>
      </c>
    </row>
    <row r="49058" spans="1:3" x14ac:dyDescent="0.35">
      <c r="A49058" s="6">
        <v>461.53953810549962</v>
      </c>
      <c r="B49058" s="5">
        <v>427.70334545958042</v>
      </c>
      <c r="C49058" s="2">
        <f>B49058/A49058</f>
        <v>0.92668842027097398</v>
      </c>
    </row>
    <row r="49059" spans="1:3" x14ac:dyDescent="0.35">
      <c r="A49059" s="6">
        <v>265.53849828808529</v>
      </c>
      <c r="B49059" s="5">
        <v>246.07878787878784</v>
      </c>
      <c r="C49059" s="2">
        <f>B49059/A49059</f>
        <v>0.92671604857768897</v>
      </c>
    </row>
    <row r="49060" spans="1:3" x14ac:dyDescent="0.35">
      <c r="A49060" s="6">
        <v>556.77186734830218</v>
      </c>
      <c r="B49060" s="5">
        <v>515.98155980375623</v>
      </c>
      <c r="C49060" s="2">
        <f>B49060/A49060</f>
        <v>0.92673784374412616</v>
      </c>
    </row>
    <row r="49061" spans="1:3" x14ac:dyDescent="0.35">
      <c r="A49061" s="6">
        <v>350.57690760966733</v>
      </c>
      <c r="B49061" s="5">
        <v>324.90404180372826</v>
      </c>
      <c r="C49061" s="2">
        <f>B49061/A49061</f>
        <v>0.92676966095404301</v>
      </c>
    </row>
    <row r="49062" spans="1:3" x14ac:dyDescent="0.35">
      <c r="A49062" s="6">
        <v>583.27166584387328</v>
      </c>
      <c r="B49062" s="5">
        <v>540.5912716105554</v>
      </c>
      <c r="C49062" s="2">
        <f>B49062/A49062</f>
        <v>0.92682587423209017</v>
      </c>
    </row>
    <row r="49063" spans="1:3" x14ac:dyDescent="0.35">
      <c r="A49063" s="6">
        <v>284.08042397655657</v>
      </c>
      <c r="B49063" s="5">
        <v>263.29709762185797</v>
      </c>
      <c r="C49063" s="2">
        <f>B49063/A49063</f>
        <v>0.92683999107093096</v>
      </c>
    </row>
    <row r="49064" spans="1:3" x14ac:dyDescent="0.35">
      <c r="A49064" s="6">
        <v>556.68101119197377</v>
      </c>
      <c r="B49064" s="5">
        <v>515.98155980375623</v>
      </c>
      <c r="C49064" s="2">
        <f>B49064/A49064</f>
        <v>0.92688909704128175</v>
      </c>
    </row>
    <row r="49065" spans="1:3" x14ac:dyDescent="0.35">
      <c r="A49065" s="6">
        <v>325.82426212348338</v>
      </c>
      <c r="B49065" s="5">
        <v>302.01395703754696</v>
      </c>
      <c r="C49065" s="2">
        <f>B49065/A49065</f>
        <v>0.92692286040714611</v>
      </c>
    </row>
    <row r="49066" spans="1:3" x14ac:dyDescent="0.35">
      <c r="A49066" s="6">
        <v>572.12309268004901</v>
      </c>
      <c r="B49066" s="5">
        <v>530.32326012479825</v>
      </c>
      <c r="C49066" s="2">
        <f>B49066/A49066</f>
        <v>0.9269390921463353</v>
      </c>
    </row>
    <row r="49067" spans="1:3" x14ac:dyDescent="0.35">
      <c r="A49067" s="6">
        <v>867.59712084977457</v>
      </c>
      <c r="B49067" s="5">
        <v>804.22710526315916</v>
      </c>
      <c r="C49067" s="2">
        <f>B49067/A49067</f>
        <v>0.92695916795511357</v>
      </c>
    </row>
    <row r="49068" spans="1:3" x14ac:dyDescent="0.35">
      <c r="A49068" s="6">
        <v>350.47408260330508</v>
      </c>
      <c r="B49068" s="5">
        <v>324.90404180372826</v>
      </c>
      <c r="C49068" s="2">
        <f>B49068/A49068</f>
        <v>0.92704156435864316</v>
      </c>
    </row>
    <row r="49069" spans="1:3" x14ac:dyDescent="0.35">
      <c r="A49069" s="6">
        <v>367.49919482746827</v>
      </c>
      <c r="B49069" s="5">
        <v>340.68966436957624</v>
      </c>
      <c r="C49069" s="2">
        <f>B49069/A49069</f>
        <v>0.92704873688096534</v>
      </c>
    </row>
    <row r="49070" spans="1:3" x14ac:dyDescent="0.35">
      <c r="A49070" s="6">
        <v>352.71813448367953</v>
      </c>
      <c r="B49070" s="5">
        <v>326.99369412174639</v>
      </c>
      <c r="C49070" s="2">
        <f>B49070/A49070</f>
        <v>0.92706799609385149</v>
      </c>
    </row>
    <row r="49071" spans="1:3" x14ac:dyDescent="0.35">
      <c r="A49071" s="6">
        <v>721.04895783683537</v>
      </c>
      <c r="B49071" s="5">
        <v>668.5111111111114</v>
      </c>
      <c r="C49071" s="2">
        <f>B49071/A49071</f>
        <v>0.927136921626877</v>
      </c>
    </row>
    <row r="49072" spans="1:3" x14ac:dyDescent="0.35">
      <c r="A49072" s="6">
        <v>417.76123166012695</v>
      </c>
      <c r="B49072" s="5">
        <v>387.33663759296905</v>
      </c>
      <c r="C49072" s="2">
        <f>B49072/A49072</f>
        <v>0.92717228942892893</v>
      </c>
    </row>
    <row r="49073" spans="1:3" x14ac:dyDescent="0.35">
      <c r="A49073" s="6">
        <v>467.14692890882765</v>
      </c>
      <c r="B49073" s="5">
        <v>433.12608406593364</v>
      </c>
      <c r="C49073" s="2">
        <f>B49073/A49073</f>
        <v>0.92717313817654612</v>
      </c>
    </row>
    <row r="49074" spans="1:3" x14ac:dyDescent="0.35">
      <c r="A49074" s="6">
        <v>316.72191178600599</v>
      </c>
      <c r="B49074" s="5">
        <v>293.66282942246033</v>
      </c>
      <c r="C49074" s="2">
        <f>B49074/A49074</f>
        <v>0.92719454668129941</v>
      </c>
    </row>
    <row r="49075" spans="1:3" x14ac:dyDescent="0.35">
      <c r="A49075" s="6">
        <v>840.93228811060624</v>
      </c>
      <c r="B49075" s="5">
        <v>779.7278467465768</v>
      </c>
      <c r="C49075" s="2">
        <f>B49075/A49075</f>
        <v>0.92721834774409406</v>
      </c>
    </row>
    <row r="49076" spans="1:3" x14ac:dyDescent="0.35">
      <c r="A49076" s="6">
        <v>367.40820506820313</v>
      </c>
      <c r="B49076" s="5">
        <v>340.68966436957624</v>
      </c>
      <c r="C49076" s="2">
        <f>B49076/A49076</f>
        <v>0.92727832331978799</v>
      </c>
    </row>
    <row r="49077" spans="1:3" x14ac:dyDescent="0.35">
      <c r="A49077" s="6">
        <v>283.94388640980316</v>
      </c>
      <c r="B49077" s="5">
        <v>263.29709762185797</v>
      </c>
      <c r="C49077" s="2">
        <f>B49077/A49077</f>
        <v>0.92728567235940895</v>
      </c>
    </row>
    <row r="49078" spans="1:3" x14ac:dyDescent="0.35">
      <c r="A49078" s="6">
        <v>358.31063511288966</v>
      </c>
      <c r="B49078" s="5">
        <v>332.26318004247094</v>
      </c>
      <c r="C49078" s="2">
        <f>B49078/A49078</f>
        <v>0.92730482291653948</v>
      </c>
    </row>
    <row r="49079" spans="1:3" x14ac:dyDescent="0.35">
      <c r="A49079" s="6">
        <v>292.43486895936962</v>
      </c>
      <c r="B49079" s="5">
        <v>271.18280791779023</v>
      </c>
      <c r="C49079" s="2">
        <f>B49079/A49079</f>
        <v>0.92732719898552141</v>
      </c>
    </row>
    <row r="49080" spans="1:3" x14ac:dyDescent="0.35">
      <c r="A49080" s="6">
        <v>280.08331905627284</v>
      </c>
      <c r="B49080" s="5">
        <v>259.73734953641679</v>
      </c>
      <c r="C49080" s="2">
        <f>B49080/A49080</f>
        <v>0.92735743924911052</v>
      </c>
    </row>
    <row r="49081" spans="1:3" x14ac:dyDescent="0.35">
      <c r="A49081" s="6">
        <v>350.33866194793296</v>
      </c>
      <c r="B49081" s="5">
        <v>324.90404180372826</v>
      </c>
      <c r="C49081" s="2">
        <f>B49081/A49081</f>
        <v>0.92739990498683589</v>
      </c>
    </row>
    <row r="49082" spans="1:3" x14ac:dyDescent="0.35">
      <c r="A49082" s="6">
        <v>461.18473609618377</v>
      </c>
      <c r="B49082" s="5">
        <v>427.70334545958042</v>
      </c>
      <c r="C49082" s="2">
        <f>B49082/A49082</f>
        <v>0.92740134697428378</v>
      </c>
    </row>
    <row r="49083" spans="1:3" x14ac:dyDescent="0.35">
      <c r="A49083" s="6">
        <v>565.94614651384052</v>
      </c>
      <c r="B49083" s="5">
        <v>524.90330670539799</v>
      </c>
      <c r="C49083" s="2">
        <f>B49083/A49083</f>
        <v>0.92747924857999042</v>
      </c>
    </row>
    <row r="49084" spans="1:3" x14ac:dyDescent="0.35">
      <c r="A49084" s="6">
        <v>540.78179833050353</v>
      </c>
      <c r="B49084" s="5">
        <v>501.60024593401033</v>
      </c>
      <c r="C49084" s="2">
        <f>B49084/A49084</f>
        <v>0.92754646602852742</v>
      </c>
    </row>
    <row r="49085" spans="1:3" x14ac:dyDescent="0.35">
      <c r="A49085" s="6">
        <v>540.77916498383263</v>
      </c>
      <c r="B49085" s="5">
        <v>501.60024593401033</v>
      </c>
      <c r="C49085" s="2">
        <f>B49085/A49085</f>
        <v>0.92755098275468206</v>
      </c>
    </row>
    <row r="49086" spans="1:3" x14ac:dyDescent="0.35">
      <c r="A49086" s="6">
        <v>310.21666359701044</v>
      </c>
      <c r="B49086" s="5">
        <v>287.74613931225474</v>
      </c>
      <c r="C49086" s="2">
        <f>B49086/A49086</f>
        <v>0.92756506364227354</v>
      </c>
    </row>
    <row r="49087" spans="1:3" x14ac:dyDescent="0.35">
      <c r="A49087" s="6">
        <v>651.3170500625032</v>
      </c>
      <c r="B49087" s="5">
        <v>604.1409460800536</v>
      </c>
      <c r="C49087" s="2">
        <f>B49087/A49087</f>
        <v>0.92756814215454308</v>
      </c>
    </row>
    <row r="49088" spans="1:3" x14ac:dyDescent="0.35">
      <c r="A49088" s="6">
        <v>466.93577618217154</v>
      </c>
      <c r="B49088" s="5">
        <v>433.12608406593364</v>
      </c>
      <c r="C49088" s="2">
        <f>B49088/A49088</f>
        <v>0.92759241454429209</v>
      </c>
    </row>
    <row r="49089" spans="1:3" x14ac:dyDescent="0.35">
      <c r="A49089" s="6">
        <v>310.17046733780245</v>
      </c>
      <c r="B49089" s="5">
        <v>287.74613931225474</v>
      </c>
      <c r="C49089" s="2">
        <f>B49089/A49089</f>
        <v>0.92770321359729691</v>
      </c>
    </row>
    <row r="49090" spans="1:3" x14ac:dyDescent="0.35">
      <c r="A49090" s="6">
        <v>292.30793849705623</v>
      </c>
      <c r="B49090" s="5">
        <v>271.18280791779023</v>
      </c>
      <c r="C49090" s="2">
        <f>B49090/A49090</f>
        <v>0.92772987730718526</v>
      </c>
    </row>
    <row r="49091" spans="1:3" x14ac:dyDescent="0.35">
      <c r="A49091" s="6">
        <v>725.86002998535128</v>
      </c>
      <c r="B49091" s="5">
        <v>673.44330082886495</v>
      </c>
      <c r="C49091" s="2">
        <f>B49091/A49091</f>
        <v>0.92778672610262869</v>
      </c>
    </row>
    <row r="49092" spans="1:3" x14ac:dyDescent="0.35">
      <c r="A49092" s="6">
        <v>316.51796871146286</v>
      </c>
      <c r="B49092" s="5">
        <v>293.66282942246033</v>
      </c>
      <c r="C49092" s="2">
        <f>B49092/A49092</f>
        <v>0.92779196902455408</v>
      </c>
    </row>
    <row r="49093" spans="1:3" x14ac:dyDescent="0.35">
      <c r="A49093" s="6">
        <v>316.51659482529561</v>
      </c>
      <c r="B49093" s="5">
        <v>293.66282942246033</v>
      </c>
      <c r="C49093" s="2">
        <f>B49093/A49093</f>
        <v>0.92779599624010356</v>
      </c>
    </row>
    <row r="49094" spans="1:3" x14ac:dyDescent="0.35">
      <c r="A49094" s="6">
        <v>415.73214163656866</v>
      </c>
      <c r="B49094" s="5">
        <v>385.720792039066</v>
      </c>
      <c r="C49094" s="2">
        <f>B49094/A49094</f>
        <v>0.92781085080561687</v>
      </c>
    </row>
    <row r="49095" spans="1:3" x14ac:dyDescent="0.35">
      <c r="A49095" s="6">
        <v>335.27079194928922</v>
      </c>
      <c r="B49095" s="5">
        <v>311.08891310309366</v>
      </c>
      <c r="C49095" s="2">
        <f>B49095/A49095</f>
        <v>0.92787358926913877</v>
      </c>
    </row>
    <row r="49096" spans="1:3" x14ac:dyDescent="0.35">
      <c r="A49096" s="6">
        <v>325.48628937319938</v>
      </c>
      <c r="B49096" s="5">
        <v>302.01395703754696</v>
      </c>
      <c r="C49096" s="2">
        <f>B49096/A49096</f>
        <v>0.92788534232623454</v>
      </c>
    </row>
    <row r="49097" spans="1:3" x14ac:dyDescent="0.35">
      <c r="A49097" s="6">
        <v>352.39743136248842</v>
      </c>
      <c r="B49097" s="5">
        <v>326.99369412174639</v>
      </c>
      <c r="C49097" s="2">
        <f>B49097/A49097</f>
        <v>0.92791168442254945</v>
      </c>
    </row>
    <row r="49098" spans="1:3" x14ac:dyDescent="0.35">
      <c r="A49098" s="6">
        <v>466.77110217754591</v>
      </c>
      <c r="B49098" s="5">
        <v>433.12608406593364</v>
      </c>
      <c r="C49098" s="2">
        <f>B49098/A49098</f>
        <v>0.92791966350390154</v>
      </c>
    </row>
    <row r="49099" spans="1:3" x14ac:dyDescent="0.35">
      <c r="A49099" s="6">
        <v>283.74654482116057</v>
      </c>
      <c r="B49099" s="5">
        <v>263.29709762185797</v>
      </c>
      <c r="C49099" s="2">
        <f>B49099/A49099</f>
        <v>0.92793058603694556</v>
      </c>
    </row>
    <row r="49100" spans="1:3" x14ac:dyDescent="0.35">
      <c r="A49100" s="6">
        <v>330.18581988628199</v>
      </c>
      <c r="B49100" s="5">
        <v>306.40216075064052</v>
      </c>
      <c r="C49100" s="2">
        <f>B49100/A49100</f>
        <v>0.92796886570164427</v>
      </c>
    </row>
    <row r="49101" spans="1:3" x14ac:dyDescent="0.35">
      <c r="A49101" s="6">
        <v>438.78030987541604</v>
      </c>
      <c r="B49101" s="5">
        <v>407.17783136911311</v>
      </c>
      <c r="C49101" s="2">
        <f>B49101/A49101</f>
        <v>0.92797653450931761</v>
      </c>
    </row>
    <row r="49102" spans="1:3" x14ac:dyDescent="0.35">
      <c r="A49102" s="6">
        <v>415.637861710729</v>
      </c>
      <c r="B49102" s="5">
        <v>385.720792039066</v>
      </c>
      <c r="C49102" s="2">
        <f>B49102/A49102</f>
        <v>0.92802130790364723</v>
      </c>
    </row>
    <row r="49103" spans="1:3" x14ac:dyDescent="0.35">
      <c r="A49103" s="6">
        <v>571.42140782684658</v>
      </c>
      <c r="B49103" s="5">
        <v>530.32326012479825</v>
      </c>
      <c r="C49103" s="2">
        <f>B49103/A49103</f>
        <v>0.92807733987715424</v>
      </c>
    </row>
    <row r="49104" spans="1:3" x14ac:dyDescent="0.35">
      <c r="A49104" s="6">
        <v>283.69948556863199</v>
      </c>
      <c r="B49104" s="5">
        <v>263.29709762185797</v>
      </c>
      <c r="C49104" s="2">
        <f>B49104/A49104</f>
        <v>0.92808450848657498</v>
      </c>
    </row>
    <row r="49105" spans="1:3" x14ac:dyDescent="0.35">
      <c r="A49105" s="6">
        <v>316.39259282366072</v>
      </c>
      <c r="B49105" s="5">
        <v>293.66282942246033</v>
      </c>
      <c r="C49105" s="2">
        <f>B49105/A49105</f>
        <v>0.92815962220117887</v>
      </c>
    </row>
    <row r="49106" spans="1:3" x14ac:dyDescent="0.35">
      <c r="A49106" s="6">
        <v>350.04135882059649</v>
      </c>
      <c r="B49106" s="5">
        <v>324.90404180372826</v>
      </c>
      <c r="C49106" s="2">
        <f>B49106/A49106</f>
        <v>0.92818758017177161</v>
      </c>
    </row>
    <row r="49107" spans="1:3" x14ac:dyDescent="0.35">
      <c r="A49107" s="6">
        <v>350.03785604622971</v>
      </c>
      <c r="B49107" s="5">
        <v>324.90404180372826</v>
      </c>
      <c r="C49107" s="2">
        <f>B49107/A49107</f>
        <v>0.92819686840047955</v>
      </c>
    </row>
    <row r="49108" spans="1:3" x14ac:dyDescent="0.35">
      <c r="A49108" s="6">
        <v>438.65938391574718</v>
      </c>
      <c r="B49108" s="5">
        <v>407.17783136911311</v>
      </c>
      <c r="C49108" s="2">
        <f>B49108/A49108</f>
        <v>0.92823235133918691</v>
      </c>
    </row>
    <row r="49109" spans="1:3" x14ac:dyDescent="0.35">
      <c r="A49109" s="6">
        <v>350.01558594261456</v>
      </c>
      <c r="B49109" s="5">
        <v>324.90404180372826</v>
      </c>
      <c r="C49109" s="2">
        <f>B49109/A49109</f>
        <v>0.92825592588610217</v>
      </c>
    </row>
    <row r="49110" spans="1:3" x14ac:dyDescent="0.35">
      <c r="A49110" s="6">
        <v>488.47103289277982</v>
      </c>
      <c r="B49110" s="5">
        <v>453.43698352676938</v>
      </c>
      <c r="C49110" s="2">
        <f>B49110/A49110</f>
        <v>0.92827814341715431</v>
      </c>
    </row>
    <row r="49111" spans="1:3" x14ac:dyDescent="0.35">
      <c r="A49111" s="6">
        <v>579.31579831706529</v>
      </c>
      <c r="B49111" s="5">
        <v>537.79434024134264</v>
      </c>
      <c r="C49111" s="2">
        <f>B49111/A49111</f>
        <v>0.92832672922722959</v>
      </c>
    </row>
    <row r="49112" spans="1:3" x14ac:dyDescent="0.35">
      <c r="A49112" s="6">
        <v>265.07464013174018</v>
      </c>
      <c r="B49112" s="5">
        <v>246.07878787878784</v>
      </c>
      <c r="C49112" s="2">
        <f>B49112/A49112</f>
        <v>0.92833772312767626</v>
      </c>
    </row>
    <row r="49113" spans="1:3" x14ac:dyDescent="0.35">
      <c r="A49113" s="6">
        <v>438.60673334985256</v>
      </c>
      <c r="B49113" s="5">
        <v>407.17783136911311</v>
      </c>
      <c r="C49113" s="2">
        <f>B49113/A49113</f>
        <v>0.92834377680273694</v>
      </c>
    </row>
    <row r="49114" spans="1:3" x14ac:dyDescent="0.35">
      <c r="A49114" s="6">
        <v>283.61281678804625</v>
      </c>
      <c r="B49114" s="5">
        <v>263.29709762185797</v>
      </c>
      <c r="C49114" s="2">
        <f>B49114/A49114</f>
        <v>0.92836812032591987</v>
      </c>
    </row>
    <row r="49115" spans="1:3" x14ac:dyDescent="0.35">
      <c r="A49115" s="6">
        <v>349.9731881091526</v>
      </c>
      <c r="B49115" s="5">
        <v>324.90404180372826</v>
      </c>
      <c r="C49115" s="2">
        <f>B49115/A49115</f>
        <v>0.92836838032973668</v>
      </c>
    </row>
    <row r="49116" spans="1:3" x14ac:dyDescent="0.35">
      <c r="A49116" s="6">
        <v>466.52758281823537</v>
      </c>
      <c r="B49116" s="5">
        <v>433.12608406593364</v>
      </c>
      <c r="C49116" s="2">
        <f>B49116/A49116</f>
        <v>0.92840402157890123</v>
      </c>
    </row>
    <row r="49117" spans="1:3" x14ac:dyDescent="0.35">
      <c r="A49117" s="6">
        <v>316.29320072664621</v>
      </c>
      <c r="B49117" s="5">
        <v>293.66282942246033</v>
      </c>
      <c r="C49117" s="2">
        <f>B49117/A49117</f>
        <v>0.92845128743774674</v>
      </c>
    </row>
    <row r="49118" spans="1:3" x14ac:dyDescent="0.35">
      <c r="A49118" s="6">
        <v>293.23691326120712</v>
      </c>
      <c r="B49118" s="5">
        <v>272.26812614594706</v>
      </c>
      <c r="C49118" s="2">
        <f>B49118/A49118</f>
        <v>0.92849199344633104</v>
      </c>
    </row>
    <row r="49119" spans="1:3" x14ac:dyDescent="0.35">
      <c r="A49119" s="6">
        <v>309.89690393558811</v>
      </c>
      <c r="B49119" s="5">
        <v>287.74613931225474</v>
      </c>
      <c r="C49119" s="2">
        <f>B49119/A49119</f>
        <v>0.9285221493276441</v>
      </c>
    </row>
    <row r="49120" spans="1:3" x14ac:dyDescent="0.35">
      <c r="A49120" s="6">
        <v>509.17539919260929</v>
      </c>
      <c r="B49120" s="5">
        <v>472.79920410226759</v>
      </c>
      <c r="C49120" s="2">
        <f>B49120/A49120</f>
        <v>0.92855861624889413</v>
      </c>
    </row>
    <row r="49121" spans="1:3" x14ac:dyDescent="0.35">
      <c r="A49121" s="6">
        <v>366.88662867464848</v>
      </c>
      <c r="B49121" s="5">
        <v>340.68966436957624</v>
      </c>
      <c r="C49121" s="2">
        <f>B49121/A49121</f>
        <v>0.9285965683739773</v>
      </c>
    </row>
    <row r="49122" spans="1:3" x14ac:dyDescent="0.35">
      <c r="A49122" s="6">
        <v>417.05122858164196</v>
      </c>
      <c r="B49122" s="5">
        <v>387.33663759296905</v>
      </c>
      <c r="C49122" s="2">
        <f>B49122/A49122</f>
        <v>0.92875074103071253</v>
      </c>
    </row>
    <row r="49123" spans="1:3" x14ac:dyDescent="0.35">
      <c r="A49123" s="6">
        <v>316.15040907132351</v>
      </c>
      <c r="B49123" s="5">
        <v>293.66282942246033</v>
      </c>
      <c r="C49123" s="2">
        <f>B49123/A49123</f>
        <v>0.92887062928395581</v>
      </c>
    </row>
    <row r="49124" spans="1:3" x14ac:dyDescent="0.35">
      <c r="A49124" s="6">
        <v>460.03729560722229</v>
      </c>
      <c r="B49124" s="5">
        <v>427.33995417615296</v>
      </c>
      <c r="C49124" s="2">
        <f>B49124/A49124</f>
        <v>0.92892458558623869</v>
      </c>
    </row>
    <row r="49125" spans="1:3" x14ac:dyDescent="0.35">
      <c r="A49125" s="6">
        <v>555.38603887297563</v>
      </c>
      <c r="B49125" s="5">
        <v>515.98155980375623</v>
      </c>
      <c r="C49125" s="2">
        <f>B49125/A49125</f>
        <v>0.92905028878799067</v>
      </c>
    </row>
    <row r="49126" spans="1:3" x14ac:dyDescent="0.35">
      <c r="A49126" s="6">
        <v>438.25141747175689</v>
      </c>
      <c r="B49126" s="5">
        <v>407.17783136911311</v>
      </c>
      <c r="C49126" s="2">
        <f>B49126/A49126</f>
        <v>0.929096439021452</v>
      </c>
    </row>
    <row r="49127" spans="1:3" x14ac:dyDescent="0.35">
      <c r="A49127" s="6">
        <v>309.68240135225608</v>
      </c>
      <c r="B49127" s="5">
        <v>287.74613931225474</v>
      </c>
      <c r="C49127" s="2">
        <f>B49127/A49127</f>
        <v>0.92916529339667131</v>
      </c>
    </row>
    <row r="49128" spans="1:3" x14ac:dyDescent="0.35">
      <c r="A49128" s="6">
        <v>581.78342036450726</v>
      </c>
      <c r="B49128" s="5">
        <v>540.5912716105554</v>
      </c>
      <c r="C49128" s="2">
        <f>B49128/A49128</f>
        <v>0.92919676410141838</v>
      </c>
    </row>
    <row r="49129" spans="1:3" x14ac:dyDescent="0.35">
      <c r="A49129" s="6">
        <v>283.35597608743552</v>
      </c>
      <c r="B49129" s="5">
        <v>263.29709762185797</v>
      </c>
      <c r="C49129" s="2">
        <f>B49129/A49129</f>
        <v>0.92920961561301973</v>
      </c>
    </row>
    <row r="49130" spans="1:3" x14ac:dyDescent="0.35">
      <c r="A49130" s="6">
        <v>354.70196355991908</v>
      </c>
      <c r="B49130" s="5">
        <v>329.59735791579413</v>
      </c>
      <c r="C49130" s="2">
        <f>B49130/A49130</f>
        <v>0.92922338125178128</v>
      </c>
    </row>
    <row r="49131" spans="1:3" x14ac:dyDescent="0.35">
      <c r="A49131" s="6">
        <v>438.19141573317376</v>
      </c>
      <c r="B49131" s="5">
        <v>407.17783136911311</v>
      </c>
      <c r="C49131" s="2">
        <f>B49131/A49131</f>
        <v>0.92922366059552008</v>
      </c>
    </row>
    <row r="49132" spans="1:3" x14ac:dyDescent="0.35">
      <c r="A49132" s="6">
        <v>570.71429137370717</v>
      </c>
      <c r="B49132" s="5">
        <v>530.32326012479825</v>
      </c>
      <c r="C49132" s="2">
        <f>B49132/A49132</f>
        <v>0.92922723005290819</v>
      </c>
    </row>
    <row r="49133" spans="1:3" x14ac:dyDescent="0.35">
      <c r="A49133" s="6">
        <v>349.62690161232888</v>
      </c>
      <c r="B49133" s="5">
        <v>324.90404180372826</v>
      </c>
      <c r="C49133" s="2">
        <f>B49133/A49133</f>
        <v>0.92928787889436015</v>
      </c>
    </row>
    <row r="49134" spans="1:3" x14ac:dyDescent="0.35">
      <c r="A49134" s="6">
        <v>334.7340849723559</v>
      </c>
      <c r="B49134" s="5">
        <v>311.08891310309366</v>
      </c>
      <c r="C49134" s="2">
        <f>B49134/A49134</f>
        <v>0.92936132610691558</v>
      </c>
    </row>
    <row r="49135" spans="1:3" x14ac:dyDescent="0.35">
      <c r="A49135" s="6">
        <v>564.0309776893381</v>
      </c>
      <c r="B49135" s="5">
        <v>524.19957038391237</v>
      </c>
      <c r="C49135" s="2">
        <f>B49135/A49135</f>
        <v>0.92938081615906487</v>
      </c>
    </row>
    <row r="49136" spans="1:3" x14ac:dyDescent="0.35">
      <c r="A49136" s="6">
        <v>349.59182075599807</v>
      </c>
      <c r="B49136" s="5">
        <v>324.90404180372826</v>
      </c>
      <c r="C49136" s="2">
        <f>B49136/A49136</f>
        <v>0.92938113111776444</v>
      </c>
    </row>
    <row r="49137" spans="1:3" x14ac:dyDescent="0.35">
      <c r="A49137" s="6">
        <v>466.03397050982323</v>
      </c>
      <c r="B49137" s="5">
        <v>433.12608406593364</v>
      </c>
      <c r="C49137" s="2">
        <f>B49137/A49137</f>
        <v>0.9293873654577377</v>
      </c>
    </row>
    <row r="49138" spans="1:3" x14ac:dyDescent="0.35">
      <c r="A49138" s="6">
        <v>438.10527514928202</v>
      </c>
      <c r="B49138" s="5">
        <v>407.17783136911311</v>
      </c>
      <c r="C49138" s="2">
        <f>B49138/A49138</f>
        <v>0.9294063652403397</v>
      </c>
    </row>
    <row r="49139" spans="1:3" x14ac:dyDescent="0.35">
      <c r="A49139" s="6">
        <v>570.50705971752382</v>
      </c>
      <c r="B49139" s="5">
        <v>530.32326012479825</v>
      </c>
      <c r="C49139" s="2">
        <f>B49139/A49139</f>
        <v>0.92956476364618201</v>
      </c>
    </row>
    <row r="49140" spans="1:3" x14ac:dyDescent="0.35">
      <c r="A49140" s="6">
        <v>324.89334118434772</v>
      </c>
      <c r="B49140" s="5">
        <v>302.01395703754696</v>
      </c>
      <c r="C49140" s="2">
        <f>B49140/A49140</f>
        <v>0.92957878402986793</v>
      </c>
    </row>
    <row r="49141" spans="1:3" x14ac:dyDescent="0.35">
      <c r="A49141" s="6">
        <v>324.88987916499519</v>
      </c>
      <c r="B49141" s="5">
        <v>302.01395703754696</v>
      </c>
      <c r="C49141" s="2">
        <f>B49141/A49141</f>
        <v>0.92958868960079022</v>
      </c>
    </row>
    <row r="49142" spans="1:3" x14ac:dyDescent="0.35">
      <c r="A49142" s="6">
        <v>324.88500985601382</v>
      </c>
      <c r="B49142" s="5">
        <v>302.01395703754696</v>
      </c>
      <c r="C49142" s="2">
        <f>B49142/A49142</f>
        <v>0.92960262208280053</v>
      </c>
    </row>
    <row r="49143" spans="1:3" x14ac:dyDescent="0.35">
      <c r="A49143" s="6">
        <v>549.50670176297649</v>
      </c>
      <c r="B49143" s="5">
        <v>510.83096958873784</v>
      </c>
      <c r="C49143" s="2">
        <f>B49143/A49143</f>
        <v>0.92961736035219278</v>
      </c>
    </row>
    <row r="49144" spans="1:3" x14ac:dyDescent="0.35">
      <c r="A49144" s="6">
        <v>315.88583093691483</v>
      </c>
      <c r="B49144" s="5">
        <v>293.66282942246033</v>
      </c>
      <c r="C49144" s="2">
        <f>B49144/A49144</f>
        <v>0.92964862827642114</v>
      </c>
    </row>
    <row r="49145" spans="1:3" x14ac:dyDescent="0.35">
      <c r="A49145" s="6">
        <v>296.91329850078262</v>
      </c>
      <c r="B49145" s="5">
        <v>276.02611091934187</v>
      </c>
      <c r="C49145" s="2">
        <f>B49145/A49145</f>
        <v>0.92965223286761711</v>
      </c>
    </row>
    <row r="49146" spans="1:3" x14ac:dyDescent="0.35">
      <c r="A49146" s="6">
        <v>283.20846941151399</v>
      </c>
      <c r="B49146" s="5">
        <v>263.29709762185797</v>
      </c>
      <c r="C49146" s="2">
        <f>B49146/A49146</f>
        <v>0.92969358638521526</v>
      </c>
    </row>
    <row r="49147" spans="1:3" x14ac:dyDescent="0.35">
      <c r="A49147" s="7">
        <v>181.93023875340182</v>
      </c>
      <c r="B49147" s="5">
        <v>169.149378098955</v>
      </c>
      <c r="C49147" s="2">
        <f>B49147/A49147</f>
        <v>0.92974856328435485</v>
      </c>
    </row>
    <row r="49148" spans="1:3" x14ac:dyDescent="0.35">
      <c r="A49148" s="6">
        <v>507.43597755209089</v>
      </c>
      <c r="B49148" s="5">
        <v>471.79508682904901</v>
      </c>
      <c r="C49148" s="2">
        <f>B49148/A49148</f>
        <v>0.92976278328750717</v>
      </c>
    </row>
    <row r="49149" spans="1:3" x14ac:dyDescent="0.35">
      <c r="A49149" s="6">
        <v>315.84352693787321</v>
      </c>
      <c r="B49149" s="5">
        <v>293.66282942246033</v>
      </c>
      <c r="C49149" s="2">
        <f>B49149/A49149</f>
        <v>0.92977314516951981</v>
      </c>
    </row>
    <row r="49150" spans="1:3" x14ac:dyDescent="0.35">
      <c r="A49150" s="6">
        <v>349.43388677823737</v>
      </c>
      <c r="B49150" s="5">
        <v>324.90404180372826</v>
      </c>
      <c r="C49150" s="2">
        <f>B49150/A49150</f>
        <v>0.92980118442240101</v>
      </c>
    </row>
    <row r="49151" spans="1:3" x14ac:dyDescent="0.35">
      <c r="A49151" s="6">
        <v>309.46969424813199</v>
      </c>
      <c r="B49151" s="5">
        <v>287.74613931225474</v>
      </c>
      <c r="C49151" s="2">
        <f>B49151/A49151</f>
        <v>0.92980393447359866</v>
      </c>
    </row>
    <row r="49152" spans="1:3" x14ac:dyDescent="0.35">
      <c r="A49152" s="6">
        <v>315.83066655825064</v>
      </c>
      <c r="B49152" s="5">
        <v>293.66282942246033</v>
      </c>
      <c r="C49152" s="2">
        <f>B49152/A49152</f>
        <v>0.92981100481038392</v>
      </c>
    </row>
    <row r="49153" spans="1:3" x14ac:dyDescent="0.35">
      <c r="A49153" s="6">
        <v>349.42914123293667</v>
      </c>
      <c r="B49153" s="5">
        <v>324.90404180372826</v>
      </c>
      <c r="C49153" s="2">
        <f>B49153/A49153</f>
        <v>0.92981381191427459</v>
      </c>
    </row>
    <row r="49154" spans="1:3" x14ac:dyDescent="0.35">
      <c r="A49154" s="6">
        <v>366.39516227475144</v>
      </c>
      <c r="B49154" s="5">
        <v>340.68966436957624</v>
      </c>
      <c r="C49154" s="2">
        <f>B49154/A49154</f>
        <v>0.92984214708080881</v>
      </c>
    </row>
    <row r="49155" spans="1:3" x14ac:dyDescent="0.35">
      <c r="A49155" s="6">
        <v>309.44043540790523</v>
      </c>
      <c r="B49155" s="5">
        <v>287.74613931225474</v>
      </c>
      <c r="C49155" s="2">
        <f>B49155/A49155</f>
        <v>0.92989185118275508</v>
      </c>
    </row>
    <row r="49156" spans="1:3" x14ac:dyDescent="0.35">
      <c r="A49156" s="6">
        <v>416.52257065236989</v>
      </c>
      <c r="B49156" s="5">
        <v>387.33663759296905</v>
      </c>
      <c r="C49156" s="2">
        <f>B49156/A49156</f>
        <v>0.9299295281557276</v>
      </c>
    </row>
    <row r="49157" spans="1:3" x14ac:dyDescent="0.35">
      <c r="A49157" s="6">
        <v>349.37568278589777</v>
      </c>
      <c r="B49157" s="5">
        <v>324.90404180372826</v>
      </c>
      <c r="C49157" s="2">
        <f>B49157/A49157</f>
        <v>0.92995608398662921</v>
      </c>
    </row>
    <row r="49158" spans="1:3" x14ac:dyDescent="0.35">
      <c r="A49158" s="6">
        <v>366.32614428896659</v>
      </c>
      <c r="B49158" s="5">
        <v>340.68966436957624</v>
      </c>
      <c r="C49158" s="2">
        <f>B49158/A49158</f>
        <v>0.93001733477377002</v>
      </c>
    </row>
    <row r="49159" spans="1:3" x14ac:dyDescent="0.35">
      <c r="A49159" s="6">
        <v>553.96749389940715</v>
      </c>
      <c r="B49159" s="5">
        <v>515.20343457809304</v>
      </c>
      <c r="C49159" s="2">
        <f>B49159/A49159</f>
        <v>0.93002466796661332</v>
      </c>
    </row>
    <row r="49160" spans="1:3" x14ac:dyDescent="0.35">
      <c r="A49160" s="6">
        <v>324.71923211197543</v>
      </c>
      <c r="B49160" s="5">
        <v>302.01395703754696</v>
      </c>
      <c r="C49160" s="2">
        <f>B49160/A49160</f>
        <v>0.93007720877278122</v>
      </c>
    </row>
    <row r="49161" spans="1:3" x14ac:dyDescent="0.35">
      <c r="A49161" s="7">
        <v>152.3953199880352</v>
      </c>
      <c r="B49161" s="5">
        <v>141.74770022056182</v>
      </c>
      <c r="C49161" s="2">
        <f>B49161/A49161</f>
        <v>0.93013158298883891</v>
      </c>
    </row>
    <row r="49162" spans="1:3" x14ac:dyDescent="0.35">
      <c r="A49162" s="6">
        <v>549.18848134536518</v>
      </c>
      <c r="B49162" s="5">
        <v>510.83096958873784</v>
      </c>
      <c r="C49162" s="2">
        <f>B49162/A49162</f>
        <v>0.93015601554012628</v>
      </c>
    </row>
    <row r="49163" spans="1:3" x14ac:dyDescent="0.35">
      <c r="A49163" s="6">
        <v>465.62699042043533</v>
      </c>
      <c r="B49163" s="5">
        <v>433.12608406593364</v>
      </c>
      <c r="C49163" s="2">
        <f>B49163/A49163</f>
        <v>0.93019969412607462</v>
      </c>
    </row>
    <row r="49164" spans="1:3" x14ac:dyDescent="0.35">
      <c r="A49164" s="6">
        <v>292.69830110112355</v>
      </c>
      <c r="B49164" s="5">
        <v>272.26812614594706</v>
      </c>
      <c r="C49164" s="2">
        <f>B49164/A49164</f>
        <v>0.93020056871420609</v>
      </c>
    </row>
    <row r="49165" spans="1:3" x14ac:dyDescent="0.35">
      <c r="A49165" s="6">
        <v>291.53031535825107</v>
      </c>
      <c r="B49165" s="5">
        <v>271.18280791779023</v>
      </c>
      <c r="C49165" s="2">
        <f>B49165/A49165</f>
        <v>0.93020448862940197</v>
      </c>
    </row>
    <row r="49166" spans="1:3" x14ac:dyDescent="0.35">
      <c r="A49166" s="6">
        <v>459.35632556260208</v>
      </c>
      <c r="B49166" s="5">
        <v>427.33995417615296</v>
      </c>
      <c r="C49166" s="2">
        <f>B49166/A49166</f>
        <v>0.93030166429680339</v>
      </c>
    </row>
    <row r="49167" spans="1:3" x14ac:dyDescent="0.35">
      <c r="A49167" s="6">
        <v>432.56076413188424</v>
      </c>
      <c r="B49167" s="5">
        <v>402.4352046907174</v>
      </c>
      <c r="C49167" s="2">
        <f>B49167/A49167</f>
        <v>0.93035531204124233</v>
      </c>
    </row>
    <row r="49168" spans="1:3" x14ac:dyDescent="0.35">
      <c r="A49168" s="6">
        <v>437.6490653146227</v>
      </c>
      <c r="B49168" s="5">
        <v>407.17783136911311</v>
      </c>
      <c r="C49168" s="2">
        <f>B49168/A49168</f>
        <v>0.93037518788346085</v>
      </c>
    </row>
    <row r="49169" spans="1:3" x14ac:dyDescent="0.35">
      <c r="A49169" s="6">
        <v>315.62827055843951</v>
      </c>
      <c r="B49169" s="5">
        <v>293.66282942246033</v>
      </c>
      <c r="C49169" s="2">
        <f>B49169/A49169</f>
        <v>0.93040724426517363</v>
      </c>
    </row>
    <row r="49170" spans="1:3" x14ac:dyDescent="0.35">
      <c r="A49170" s="6">
        <v>437.62119677843179</v>
      </c>
      <c r="B49170" s="5">
        <v>407.17783136911311</v>
      </c>
      <c r="C49170" s="2">
        <f>B49170/A49170</f>
        <v>0.93043443591528729</v>
      </c>
    </row>
    <row r="49171" spans="1:3" x14ac:dyDescent="0.35">
      <c r="A49171" s="6">
        <v>437.61753270622097</v>
      </c>
      <c r="B49171" s="5">
        <v>407.17783136911311</v>
      </c>
      <c r="C49171" s="2">
        <f>B49171/A49171</f>
        <v>0.93044222623150141</v>
      </c>
    </row>
    <row r="49172" spans="1:3" x14ac:dyDescent="0.35">
      <c r="A49172" s="6">
        <v>291.4526094144324</v>
      </c>
      <c r="B49172" s="5">
        <v>271.18280791779023</v>
      </c>
      <c r="C49172" s="2">
        <f>B49172/A49172</f>
        <v>0.93045249607691993</v>
      </c>
    </row>
    <row r="49173" spans="1:3" x14ac:dyDescent="0.35">
      <c r="A49173" s="6">
        <v>231.94670204836049</v>
      </c>
      <c r="B49173" s="5">
        <v>215.82216691145595</v>
      </c>
      <c r="C49173" s="2">
        <f>B49173/A49173</f>
        <v>0.93048172276429864</v>
      </c>
    </row>
    <row r="49174" spans="1:3" x14ac:dyDescent="0.35">
      <c r="A49174" s="6">
        <v>324.57486843003215</v>
      </c>
      <c r="B49174" s="5">
        <v>302.01395703754696</v>
      </c>
      <c r="C49174" s="2">
        <f>B49174/A49174</f>
        <v>0.93049088642749123</v>
      </c>
    </row>
    <row r="49175" spans="1:3" x14ac:dyDescent="0.35">
      <c r="A49175" s="6">
        <v>693.68696065908648</v>
      </c>
      <c r="B49175" s="5">
        <v>645.49903802107076</v>
      </c>
      <c r="C49175" s="2">
        <f>B49175/A49175</f>
        <v>0.93053361909494248</v>
      </c>
    </row>
    <row r="49176" spans="1:3" x14ac:dyDescent="0.35">
      <c r="A49176" s="6">
        <v>181.75981265625893</v>
      </c>
      <c r="B49176" s="5">
        <v>169.149378098955</v>
      </c>
      <c r="C49176" s="2">
        <f>B49176/A49176</f>
        <v>0.93062033695450286</v>
      </c>
    </row>
    <row r="49177" spans="1:3" x14ac:dyDescent="0.35">
      <c r="A49177" s="6">
        <v>465.40441323382203</v>
      </c>
      <c r="B49177" s="5">
        <v>433.12608406593364</v>
      </c>
      <c r="C49177" s="2">
        <f>B49177/A49177</f>
        <v>0.93064455718499695</v>
      </c>
    </row>
    <row r="49178" spans="1:3" x14ac:dyDescent="0.35">
      <c r="A49178" s="6">
        <v>459.56419554127643</v>
      </c>
      <c r="B49178" s="5">
        <v>427.70334545958042</v>
      </c>
      <c r="C49178" s="2">
        <f>B49178/A49178</f>
        <v>0.93067160063640253</v>
      </c>
    </row>
    <row r="49179" spans="1:3" x14ac:dyDescent="0.35">
      <c r="A49179" s="6">
        <v>365.98976132175108</v>
      </c>
      <c r="B49179" s="5">
        <v>340.68966436957624</v>
      </c>
      <c r="C49179" s="2">
        <f>B49179/A49179</f>
        <v>0.93087211822318472</v>
      </c>
    </row>
    <row r="49180" spans="1:3" x14ac:dyDescent="0.35">
      <c r="A49180" s="6">
        <v>309.10981237779214</v>
      </c>
      <c r="B49180" s="5">
        <v>287.74613931225474</v>
      </c>
      <c r="C49180" s="2">
        <f>B49180/A49180</f>
        <v>0.93088646102432082</v>
      </c>
    </row>
    <row r="49181" spans="1:3" x14ac:dyDescent="0.35">
      <c r="A49181" s="6">
        <v>282.84509657523813</v>
      </c>
      <c r="B49181" s="5">
        <v>263.29709762185797</v>
      </c>
      <c r="C49181" s="2">
        <f>B49181/A49181</f>
        <v>0.93088796945723151</v>
      </c>
    </row>
    <row r="49182" spans="1:3" x14ac:dyDescent="0.35">
      <c r="A49182" s="6">
        <v>553.39600955842081</v>
      </c>
      <c r="B49182" s="5">
        <v>515.20343457809304</v>
      </c>
      <c r="C49182" s="2">
        <f>B49182/A49182</f>
        <v>0.93098509147038611</v>
      </c>
    </row>
    <row r="49183" spans="1:3" x14ac:dyDescent="0.35">
      <c r="A49183" s="6">
        <v>315.40302739379763</v>
      </c>
      <c r="B49183" s="5">
        <v>293.66282942246033</v>
      </c>
      <c r="C49183" s="2">
        <f>B49183/A49183</f>
        <v>0.93107168897211157</v>
      </c>
    </row>
    <row r="49184" spans="1:3" x14ac:dyDescent="0.35">
      <c r="A49184" s="6">
        <v>389.4851091116962</v>
      </c>
      <c r="B49184" s="5">
        <v>362.64034994109824</v>
      </c>
      <c r="C49184" s="2">
        <f>B49184/A49184</f>
        <v>0.93107628881673254</v>
      </c>
    </row>
    <row r="49185" spans="1:3" x14ac:dyDescent="0.35">
      <c r="A49185" s="6">
        <v>413.3910815648224</v>
      </c>
      <c r="B49185" s="5">
        <v>384.90873011500594</v>
      </c>
      <c r="C49185" s="2">
        <f>B49185/A49185</f>
        <v>0.93110071136029038</v>
      </c>
    </row>
    <row r="49186" spans="1:3" x14ac:dyDescent="0.35">
      <c r="A49186" s="6">
        <v>291.24161318544571</v>
      </c>
      <c r="B49186" s="5">
        <v>271.18280791779023</v>
      </c>
      <c r="C49186" s="2">
        <f>B49186/A49186</f>
        <v>0.93112658233051604</v>
      </c>
    </row>
    <row r="49187" spans="1:3" x14ac:dyDescent="0.35">
      <c r="A49187" s="6">
        <v>365.85998569520427</v>
      </c>
      <c r="B49187" s="5">
        <v>340.68966436957624</v>
      </c>
      <c r="C49187" s="2">
        <f>B49187/A49187</f>
        <v>0.93120231151324295</v>
      </c>
    </row>
    <row r="49188" spans="1:3" x14ac:dyDescent="0.35">
      <c r="A49188" s="6">
        <v>538.63780892949069</v>
      </c>
      <c r="B49188" s="5">
        <v>501.60024593401033</v>
      </c>
      <c r="C49188" s="2">
        <f>B49188/A49188</f>
        <v>0.93123846417485945</v>
      </c>
    </row>
    <row r="49189" spans="1:3" x14ac:dyDescent="0.35">
      <c r="A49189" s="6">
        <v>723.11480007930027</v>
      </c>
      <c r="B49189" s="5">
        <v>673.44330082886495</v>
      </c>
      <c r="C49189" s="2">
        <f>B49189/A49189</f>
        <v>0.93130897162526882</v>
      </c>
    </row>
    <row r="49190" spans="1:3" x14ac:dyDescent="0.35">
      <c r="A49190" s="6">
        <v>580.44897482444389</v>
      </c>
      <c r="B49190" s="5">
        <v>540.5912716105554</v>
      </c>
      <c r="C49190" s="2">
        <f>B49190/A49190</f>
        <v>0.93133297681171134</v>
      </c>
    </row>
    <row r="49191" spans="1:3" x14ac:dyDescent="0.35">
      <c r="A49191" s="6">
        <v>291.17364816483774</v>
      </c>
      <c r="B49191" s="5">
        <v>271.18280791779023</v>
      </c>
      <c r="C49191" s="2">
        <f>B49191/A49191</f>
        <v>0.9313439235554366</v>
      </c>
    </row>
    <row r="49192" spans="1:3" x14ac:dyDescent="0.35">
      <c r="A49192" s="7">
        <v>181.34688592583407</v>
      </c>
      <c r="B49192" s="5">
        <v>168.90107573405535</v>
      </c>
      <c r="C49192" s="2">
        <f>B49192/A49192</f>
        <v>0.93137014662127304</v>
      </c>
    </row>
    <row r="49193" spans="1:3" x14ac:dyDescent="0.35">
      <c r="A49193" s="6">
        <v>365.78909977863503</v>
      </c>
      <c r="B49193" s="5">
        <v>340.68966436957624</v>
      </c>
      <c r="C49193" s="2">
        <f>B49193/A49193</f>
        <v>0.93138276831035083</v>
      </c>
    </row>
    <row r="49194" spans="1:3" x14ac:dyDescent="0.35">
      <c r="A49194" s="6">
        <v>381.49667532923053</v>
      </c>
      <c r="B49194" s="5">
        <v>355.36470887827022</v>
      </c>
      <c r="C49194" s="2">
        <f>B49194/A49194</f>
        <v>0.93150145691726283</v>
      </c>
    </row>
    <row r="49195" spans="1:3" x14ac:dyDescent="0.35">
      <c r="A49195" s="6">
        <v>291.1205836090881</v>
      </c>
      <c r="B49195" s="5">
        <v>271.18280791779023</v>
      </c>
      <c r="C49195" s="2">
        <f>B49195/A49195</f>
        <v>0.93151368603303575</v>
      </c>
    </row>
    <row r="49196" spans="1:3" x14ac:dyDescent="0.35">
      <c r="A49196" s="6">
        <v>580.2998756384759</v>
      </c>
      <c r="B49196" s="5">
        <v>540.5912716105554</v>
      </c>
      <c r="C49196" s="2">
        <f>B49196/A49196</f>
        <v>0.93157226858918241</v>
      </c>
    </row>
    <row r="49197" spans="1:3" x14ac:dyDescent="0.35">
      <c r="A49197" s="6">
        <v>437.06775465803514</v>
      </c>
      <c r="B49197" s="5">
        <v>407.17783136911311</v>
      </c>
      <c r="C49197" s="2">
        <f>B49197/A49197</f>
        <v>0.93161260932573686</v>
      </c>
    </row>
    <row r="49198" spans="1:3" x14ac:dyDescent="0.35">
      <c r="A49198" s="6">
        <v>315.19914650369827</v>
      </c>
      <c r="B49198" s="5">
        <v>293.66282942246033</v>
      </c>
      <c r="C49198" s="2">
        <f>B49198/A49198</f>
        <v>0.93167393592233205</v>
      </c>
    </row>
    <row r="49199" spans="1:3" x14ac:dyDescent="0.35">
      <c r="A49199" s="6">
        <v>348.69503462319176</v>
      </c>
      <c r="B49199" s="5">
        <v>324.90404180372826</v>
      </c>
      <c r="C49199" s="2">
        <f>B49199/A49199</f>
        <v>0.9317713461415571</v>
      </c>
    </row>
    <row r="49200" spans="1:3" x14ac:dyDescent="0.35">
      <c r="A49200" s="6">
        <v>538.28090336216997</v>
      </c>
      <c r="B49200" s="5">
        <v>501.60024593401033</v>
      </c>
      <c r="C49200" s="2">
        <f>B49200/A49200</f>
        <v>0.93185591909531318</v>
      </c>
    </row>
    <row r="49201" spans="1:3" x14ac:dyDescent="0.35">
      <c r="A49201" s="6">
        <v>315.13457496905005</v>
      </c>
      <c r="B49201" s="5">
        <v>293.66282942246033</v>
      </c>
      <c r="C49201" s="2">
        <f>B49201/A49201</f>
        <v>0.93186483727246205</v>
      </c>
    </row>
    <row r="49202" spans="1:3" x14ac:dyDescent="0.35">
      <c r="A49202" s="6">
        <v>282.54633493025949</v>
      </c>
      <c r="B49202" s="5">
        <v>263.29709762185797</v>
      </c>
      <c r="C49202" s="2">
        <f>B49202/A49202</f>
        <v>0.93187228100781139</v>
      </c>
    </row>
    <row r="49203" spans="1:3" x14ac:dyDescent="0.35">
      <c r="A49203" s="6">
        <v>308.78183359917972</v>
      </c>
      <c r="B49203" s="5">
        <v>287.74613931225474</v>
      </c>
      <c r="C49203" s="2">
        <f>B49203/A49203</f>
        <v>0.9318752206315648</v>
      </c>
    </row>
    <row r="49204" spans="1:3" x14ac:dyDescent="0.35">
      <c r="A49204" s="6">
        <v>415.6450838255891</v>
      </c>
      <c r="B49204" s="5">
        <v>387.33663759296905</v>
      </c>
      <c r="C49204" s="2">
        <f>B49204/A49204</f>
        <v>0.93189274375130415</v>
      </c>
    </row>
    <row r="49205" spans="1:3" x14ac:dyDescent="0.35">
      <c r="A49205" s="6">
        <v>415.63950437355453</v>
      </c>
      <c r="B49205" s="5">
        <v>387.33663759296905</v>
      </c>
      <c r="C49205" s="2">
        <f>B49205/A49205</f>
        <v>0.93190525327171891</v>
      </c>
    </row>
    <row r="49206" spans="1:3" x14ac:dyDescent="0.35">
      <c r="A49206" s="6">
        <v>464.76638915607248</v>
      </c>
      <c r="B49206" s="5">
        <v>433.12608406593364</v>
      </c>
      <c r="C49206" s="2">
        <f>B49206/A49206</f>
        <v>0.93192213157325854</v>
      </c>
    </row>
    <row r="49207" spans="1:3" x14ac:dyDescent="0.35">
      <c r="A49207" s="6">
        <v>350.87599027558957</v>
      </c>
      <c r="B49207" s="5">
        <v>326.99369412174639</v>
      </c>
      <c r="C49207" s="2">
        <f>B49207/A49207</f>
        <v>0.93193522265491791</v>
      </c>
    </row>
    <row r="49208" spans="1:3" x14ac:dyDescent="0.35">
      <c r="A49208" s="6">
        <v>278.69519304945288</v>
      </c>
      <c r="B49208" s="5">
        <v>259.73734953641679</v>
      </c>
      <c r="C49208" s="2">
        <f>B49208/A49208</f>
        <v>0.93197642447434625</v>
      </c>
    </row>
    <row r="49209" spans="1:3" x14ac:dyDescent="0.35">
      <c r="A49209" s="6">
        <v>348.60445081474779</v>
      </c>
      <c r="B49209" s="5">
        <v>324.90404180372826</v>
      </c>
      <c r="C49209" s="2">
        <f>B49209/A49209</f>
        <v>0.93201346409769681</v>
      </c>
    </row>
    <row r="49210" spans="1:3" x14ac:dyDescent="0.35">
      <c r="A49210" s="6">
        <v>629.1574180158874</v>
      </c>
      <c r="B49210" s="5">
        <v>586.4096134215481</v>
      </c>
      <c r="C49210" s="2">
        <f>B49210/A49210</f>
        <v>0.93205547074506589</v>
      </c>
    </row>
    <row r="49211" spans="1:3" x14ac:dyDescent="0.35">
      <c r="A49211" s="6">
        <v>723.28864157348562</v>
      </c>
      <c r="B49211" s="5">
        <v>674.20434782608686</v>
      </c>
      <c r="C49211" s="2">
        <f>B49211/A49211</f>
        <v>0.93213733642959218</v>
      </c>
    </row>
    <row r="49212" spans="1:3" x14ac:dyDescent="0.35">
      <c r="A49212" s="6">
        <v>348.5536171992764</v>
      </c>
      <c r="B49212" s="5">
        <v>324.90404180372826</v>
      </c>
      <c r="C49212" s="2">
        <f>B49212/A49212</f>
        <v>0.93214939042785172</v>
      </c>
    </row>
    <row r="49213" spans="1:3" x14ac:dyDescent="0.35">
      <c r="A49213" s="6">
        <v>315.0131823611315</v>
      </c>
      <c r="B49213" s="5">
        <v>293.66282942246033</v>
      </c>
      <c r="C49213" s="2">
        <f>B49213/A49213</f>
        <v>0.93222393812651594</v>
      </c>
    </row>
    <row r="49214" spans="1:3" x14ac:dyDescent="0.35">
      <c r="A49214" s="6">
        <v>547.95224135979788</v>
      </c>
      <c r="B49214" s="5">
        <v>510.83096958873784</v>
      </c>
      <c r="C49214" s="2">
        <f>B49214/A49214</f>
        <v>0.93225454890203585</v>
      </c>
    </row>
    <row r="49215" spans="1:3" x14ac:dyDescent="0.35">
      <c r="A49215" s="6">
        <v>522.47874937742802</v>
      </c>
      <c r="B49215" s="5">
        <v>487.08811035221515</v>
      </c>
      <c r="C49215" s="2">
        <f>B49215/A49215</f>
        <v>0.93226396467342754</v>
      </c>
    </row>
    <row r="49216" spans="1:3" x14ac:dyDescent="0.35">
      <c r="A49216" s="6">
        <v>436.7068277949366</v>
      </c>
      <c r="B49216" s="5">
        <v>407.17783136911311</v>
      </c>
      <c r="C49216" s="2">
        <f>B49216/A49216</f>
        <v>0.93238256297726274</v>
      </c>
    </row>
    <row r="49217" spans="1:3" x14ac:dyDescent="0.35">
      <c r="A49217" s="6">
        <v>308.61363737658013</v>
      </c>
      <c r="B49217" s="5">
        <v>287.74613931225474</v>
      </c>
      <c r="C49217" s="2">
        <f>B49217/A49217</f>
        <v>0.93238309803250141</v>
      </c>
    </row>
    <row r="49218" spans="1:3" x14ac:dyDescent="0.35">
      <c r="A49218" s="6">
        <v>290.83856399772304</v>
      </c>
      <c r="B49218" s="5">
        <v>271.18280791779023</v>
      </c>
      <c r="C49218" s="2">
        <f>B49218/A49218</f>
        <v>0.93241695389444057</v>
      </c>
    </row>
    <row r="49219" spans="1:3" x14ac:dyDescent="0.35">
      <c r="A49219" s="6">
        <v>333.63210618162458</v>
      </c>
      <c r="B49219" s="5">
        <v>311.08891310309366</v>
      </c>
      <c r="C49219" s="2">
        <f>B49219/A49219</f>
        <v>0.93243098412639358</v>
      </c>
    </row>
    <row r="49220" spans="1:3" x14ac:dyDescent="0.35">
      <c r="A49220" s="6">
        <v>308.59643513216326</v>
      </c>
      <c r="B49220" s="5">
        <v>287.74613931225474</v>
      </c>
      <c r="C49220" s="2">
        <f>B49220/A49220</f>
        <v>0.93243507232681111</v>
      </c>
    </row>
    <row r="49221" spans="1:3" x14ac:dyDescent="0.35">
      <c r="A49221" s="6">
        <v>381.09815508866859</v>
      </c>
      <c r="B49221" s="5">
        <v>355.36470887827022</v>
      </c>
      <c r="C49221" s="2">
        <f>B49221/A49221</f>
        <v>0.93247554241134789</v>
      </c>
    </row>
    <row r="49222" spans="1:3" x14ac:dyDescent="0.35">
      <c r="A49222" s="6">
        <v>1034.4033011799115</v>
      </c>
      <c r="B49222" s="5">
        <v>964.59803811659231</v>
      </c>
      <c r="C49222" s="2">
        <f>B49222/A49222</f>
        <v>0.93251639570011569</v>
      </c>
    </row>
    <row r="49223" spans="1:3" x14ac:dyDescent="0.35">
      <c r="A49223" s="6">
        <v>365.31474851770702</v>
      </c>
      <c r="B49223" s="5">
        <v>340.68966436957624</v>
      </c>
      <c r="C49223" s="2">
        <f>B49223/A49223</f>
        <v>0.93259214349256636</v>
      </c>
    </row>
    <row r="49224" spans="1:3" x14ac:dyDescent="0.35">
      <c r="A49224" s="6">
        <v>365.29957031144033</v>
      </c>
      <c r="B49224" s="5">
        <v>340.68966436957624</v>
      </c>
      <c r="C49224" s="2">
        <f>B49224/A49224</f>
        <v>0.93263089271941202</v>
      </c>
    </row>
    <row r="49225" spans="1:3" x14ac:dyDescent="0.35">
      <c r="A49225" s="6">
        <v>413.57278837496966</v>
      </c>
      <c r="B49225" s="5">
        <v>385.720792039066</v>
      </c>
      <c r="C49225" s="2">
        <f>B49225/A49225</f>
        <v>0.9326551525661515</v>
      </c>
    </row>
    <row r="49226" spans="1:3" x14ac:dyDescent="0.35">
      <c r="A49226" s="6">
        <v>645.23541585444798</v>
      </c>
      <c r="B49226" s="5">
        <v>601.79464404894304</v>
      </c>
      <c r="C49226" s="2">
        <f>B49226/A49226</f>
        <v>0.93267453903165121</v>
      </c>
    </row>
    <row r="49227" spans="1:3" x14ac:dyDescent="0.35">
      <c r="A49227" s="6">
        <v>579.60786156674908</v>
      </c>
      <c r="B49227" s="5">
        <v>540.5912716105554</v>
      </c>
      <c r="C49227" s="2">
        <f>B49227/A49227</f>
        <v>0.93268450526063051</v>
      </c>
    </row>
    <row r="49228" spans="1:3" x14ac:dyDescent="0.35">
      <c r="A49228" s="6">
        <v>314.84983429970157</v>
      </c>
      <c r="B49228" s="5">
        <v>293.66282942246033</v>
      </c>
      <c r="C49228" s="2">
        <f>B49228/A49228</f>
        <v>0.9327075876524884</v>
      </c>
    </row>
    <row r="49229" spans="1:3" x14ac:dyDescent="0.35">
      <c r="A49229" s="6">
        <v>282.28979775389331</v>
      </c>
      <c r="B49229" s="5">
        <v>263.29709762185797</v>
      </c>
      <c r="C49229" s="2">
        <f>B49229/A49229</f>
        <v>0.93271914081502294</v>
      </c>
    </row>
    <row r="49230" spans="1:3" x14ac:dyDescent="0.35">
      <c r="A49230" s="6">
        <v>353.36588382379512</v>
      </c>
      <c r="B49230" s="5">
        <v>329.59735791579413</v>
      </c>
      <c r="C49230" s="2">
        <f>B49230/A49230</f>
        <v>0.93273678361136558</v>
      </c>
    </row>
    <row r="49231" spans="1:3" x14ac:dyDescent="0.35">
      <c r="A49231" s="6">
        <v>579.56970218724348</v>
      </c>
      <c r="B49231" s="5">
        <v>540.5912716105554</v>
      </c>
      <c r="C49231" s="2">
        <f>B49231/A49231</f>
        <v>0.93274591402968954</v>
      </c>
    </row>
    <row r="49232" spans="1:3" x14ac:dyDescent="0.35">
      <c r="A49232" s="6">
        <v>436.50558011765577</v>
      </c>
      <c r="B49232" s="5">
        <v>407.17783136911311</v>
      </c>
      <c r="C49232" s="2">
        <f>B49232/A49232</f>
        <v>0.93281243107903078</v>
      </c>
    </row>
    <row r="49233" spans="1:3" x14ac:dyDescent="0.35">
      <c r="A49233" s="6">
        <v>348.29938148141622</v>
      </c>
      <c r="B49233" s="5">
        <v>324.90404180372826</v>
      </c>
      <c r="C49233" s="2">
        <f>B49233/A49233</f>
        <v>0.93282979838155056</v>
      </c>
    </row>
    <row r="49234" spans="1:3" x14ac:dyDescent="0.35">
      <c r="A49234" s="6">
        <v>572.95397066521514</v>
      </c>
      <c r="B49234" s="5">
        <v>534.47674887075482</v>
      </c>
      <c r="C49234" s="2">
        <f>B49234/A49234</f>
        <v>0.93284413100447283</v>
      </c>
    </row>
    <row r="49235" spans="1:3" x14ac:dyDescent="0.35">
      <c r="A49235" s="6">
        <v>333.47580150250144</v>
      </c>
      <c r="B49235" s="5">
        <v>311.08891310309366</v>
      </c>
      <c r="C49235" s="2">
        <f>B49235/A49235</f>
        <v>0.93286802730950225</v>
      </c>
    </row>
    <row r="49236" spans="1:3" x14ac:dyDescent="0.35">
      <c r="A49236" s="6">
        <v>802.84335774999465</v>
      </c>
      <c r="B49236" s="5">
        <v>748.94999999999993</v>
      </c>
      <c r="C49236" s="2">
        <f>B49236/A49236</f>
        <v>0.93287188935456433</v>
      </c>
    </row>
    <row r="49237" spans="1:3" x14ac:dyDescent="0.35">
      <c r="A49237" s="6">
        <v>365.19614048963905</v>
      </c>
      <c r="B49237" s="5">
        <v>340.68966436957624</v>
      </c>
      <c r="C49237" s="2">
        <f>B49237/A49237</f>
        <v>0.93289502981273131</v>
      </c>
    </row>
    <row r="49238" spans="1:3" x14ac:dyDescent="0.35">
      <c r="A49238" s="6">
        <v>552.26100340609628</v>
      </c>
      <c r="B49238" s="5">
        <v>515.20343457809304</v>
      </c>
      <c r="C49238" s="2">
        <f>B49238/A49238</f>
        <v>0.93289845091460577</v>
      </c>
    </row>
    <row r="49239" spans="1:3" x14ac:dyDescent="0.35">
      <c r="A49239" s="6">
        <v>413.41385247605939</v>
      </c>
      <c r="B49239" s="5">
        <v>385.720792039066</v>
      </c>
      <c r="C49239" s="2">
        <f>B49239/A49239</f>
        <v>0.93301370945571527</v>
      </c>
    </row>
    <row r="49240" spans="1:3" x14ac:dyDescent="0.35">
      <c r="A49240" s="6">
        <v>295.83457860285921</v>
      </c>
      <c r="B49240" s="5">
        <v>276.02611091934187</v>
      </c>
      <c r="C49240" s="2">
        <f>B49240/A49240</f>
        <v>0.93304208122976373</v>
      </c>
    </row>
    <row r="49241" spans="1:3" x14ac:dyDescent="0.35">
      <c r="A49241" s="6">
        <v>579.3826546378333</v>
      </c>
      <c r="B49241" s="5">
        <v>540.5912716105554</v>
      </c>
      <c r="C49241" s="2">
        <f>B49241/A49241</f>
        <v>0.9330470411622418</v>
      </c>
    </row>
    <row r="49242" spans="1:3" x14ac:dyDescent="0.35">
      <c r="A49242" s="6">
        <v>231.30439405206963</v>
      </c>
      <c r="B49242" s="5">
        <v>215.82216691145595</v>
      </c>
      <c r="C49242" s="2">
        <f>B49242/A49242</f>
        <v>0.93306557273127966</v>
      </c>
    </row>
    <row r="49243" spans="1:3" x14ac:dyDescent="0.35">
      <c r="A49243" s="6">
        <v>295.82112338578946</v>
      </c>
      <c r="B49243" s="5">
        <v>276.02611091934187</v>
      </c>
      <c r="C49243" s="2">
        <f>B49243/A49243</f>
        <v>0.93308451999679443</v>
      </c>
    </row>
    <row r="49244" spans="1:3" x14ac:dyDescent="0.35">
      <c r="A49244" s="6">
        <v>348.20098094843996</v>
      </c>
      <c r="B49244" s="5">
        <v>324.90404180372826</v>
      </c>
      <c r="C49244" s="2">
        <f>B49244/A49244</f>
        <v>0.93309341323147676</v>
      </c>
    </row>
    <row r="49245" spans="1:3" x14ac:dyDescent="0.35">
      <c r="A49245" s="6">
        <v>308.37584194770108</v>
      </c>
      <c r="B49245" s="5">
        <v>287.74613931225474</v>
      </c>
      <c r="C49245" s="2">
        <f>B49245/A49245</f>
        <v>0.9331020792512501</v>
      </c>
    </row>
    <row r="49246" spans="1:3" x14ac:dyDescent="0.35">
      <c r="A49246" s="6">
        <v>464.16828700887334</v>
      </c>
      <c r="B49246" s="5">
        <v>433.12608406593364</v>
      </c>
      <c r="C49246" s="2">
        <f>B49246/A49246</f>
        <v>0.93312295602317552</v>
      </c>
    </row>
    <row r="49247" spans="1:3" x14ac:dyDescent="0.35">
      <c r="A49247" s="6">
        <v>308.35466987391595</v>
      </c>
      <c r="B49247" s="5">
        <v>287.74613931225474</v>
      </c>
      <c r="C49247" s="2">
        <f>B49247/A49247</f>
        <v>0.93316614737799208</v>
      </c>
    </row>
    <row r="49248" spans="1:3" x14ac:dyDescent="0.35">
      <c r="A49248" s="6">
        <v>415.05198661184301</v>
      </c>
      <c r="B49248" s="5">
        <v>387.33663759296905</v>
      </c>
      <c r="C49248" s="2">
        <f>B49248/A49248</f>
        <v>0.93322439137053603</v>
      </c>
    </row>
    <row r="49249" spans="1:3" x14ac:dyDescent="0.35">
      <c r="A49249" s="6">
        <v>568.24624559129461</v>
      </c>
      <c r="B49249" s="5">
        <v>530.32326012479825</v>
      </c>
      <c r="C49249" s="2">
        <f>B49249/A49249</f>
        <v>0.93326311302411646</v>
      </c>
    </row>
    <row r="49250" spans="1:3" x14ac:dyDescent="0.35">
      <c r="A49250" s="6">
        <v>457.89616076493121</v>
      </c>
      <c r="B49250" s="5">
        <v>427.33995417615296</v>
      </c>
      <c r="C49250" s="2">
        <f>B49250/A49250</f>
        <v>0.93326826209301894</v>
      </c>
    </row>
    <row r="49251" spans="1:3" x14ac:dyDescent="0.35">
      <c r="A49251" s="6">
        <v>333.30355729214</v>
      </c>
      <c r="B49251" s="5">
        <v>311.08891310309366</v>
      </c>
      <c r="C49251" s="2">
        <f>B49251/A49251</f>
        <v>0.93335011372358312</v>
      </c>
    </row>
    <row r="49252" spans="1:3" x14ac:dyDescent="0.35">
      <c r="A49252" s="6">
        <v>413.24831713350102</v>
      </c>
      <c r="B49252" s="5">
        <v>385.720792039066</v>
      </c>
      <c r="C49252" s="2">
        <f>B49252/A49252</f>
        <v>0.93338744780528127</v>
      </c>
    </row>
    <row r="49253" spans="1:3" x14ac:dyDescent="0.35">
      <c r="A49253" s="6">
        <v>304.85338543473119</v>
      </c>
      <c r="B49253" s="5">
        <v>284.55125131578859</v>
      </c>
      <c r="C49253" s="2">
        <f>B49253/A49253</f>
        <v>0.93340361272356853</v>
      </c>
    </row>
    <row r="49254" spans="1:3" x14ac:dyDescent="0.35">
      <c r="A49254" s="6">
        <v>290.52267769836294</v>
      </c>
      <c r="B49254" s="5">
        <v>271.18280791779023</v>
      </c>
      <c r="C49254" s="2">
        <f>B49254/A49254</f>
        <v>0.93343077403185559</v>
      </c>
    </row>
    <row r="49255" spans="1:3" x14ac:dyDescent="0.35">
      <c r="A49255" s="6">
        <v>510.52529384501071</v>
      </c>
      <c r="B49255" s="5">
        <v>476.56666666666666</v>
      </c>
      <c r="C49255" s="2">
        <f>B49255/A49255</f>
        <v>0.93348296825298249</v>
      </c>
    </row>
    <row r="49256" spans="1:3" x14ac:dyDescent="0.35">
      <c r="A49256" s="6">
        <v>364.95733570812746</v>
      </c>
      <c r="B49256" s="5">
        <v>340.68966436957624</v>
      </c>
      <c r="C49256" s="2">
        <f>B49256/A49256</f>
        <v>0.93350545676396768</v>
      </c>
    </row>
    <row r="49257" spans="1:3" x14ac:dyDescent="0.35">
      <c r="A49257" s="6">
        <v>290.48060009447312</v>
      </c>
      <c r="B49257" s="5">
        <v>271.18280791779023</v>
      </c>
      <c r="C49257" s="2">
        <f>B49257/A49257</f>
        <v>0.93356598626412002</v>
      </c>
    </row>
    <row r="49258" spans="1:3" x14ac:dyDescent="0.35">
      <c r="A49258" s="6">
        <v>463.92287565841389</v>
      </c>
      <c r="B49258" s="5">
        <v>433.12608406593364</v>
      </c>
      <c r="C49258" s="2">
        <f>B49258/A49258</f>
        <v>0.93361657032158096</v>
      </c>
    </row>
    <row r="49259" spans="1:3" x14ac:dyDescent="0.35">
      <c r="A49259" s="6">
        <v>508.51103911748697</v>
      </c>
      <c r="B49259" s="5">
        <v>474.76260863431179</v>
      </c>
      <c r="C49259" s="2">
        <f>B49259/A49259</f>
        <v>0.93363284592258788</v>
      </c>
    </row>
    <row r="49260" spans="1:3" x14ac:dyDescent="0.35">
      <c r="A49260" s="6">
        <v>614.31346522665399</v>
      </c>
      <c r="B49260" s="5">
        <v>573.55719575842863</v>
      </c>
      <c r="C49260" s="2">
        <f>B49260/A49260</f>
        <v>0.93365558175875552</v>
      </c>
    </row>
    <row r="49261" spans="1:3" x14ac:dyDescent="0.35">
      <c r="A49261" s="6">
        <v>457.65191952686791</v>
      </c>
      <c r="B49261" s="5">
        <v>427.33995417615296</v>
      </c>
      <c r="C49261" s="2">
        <f>B49261/A49261</f>
        <v>0.93376633188373337</v>
      </c>
    </row>
    <row r="49262" spans="1:3" x14ac:dyDescent="0.35">
      <c r="A49262" s="6">
        <v>567.93272522656162</v>
      </c>
      <c r="B49262" s="5">
        <v>530.32326012479825</v>
      </c>
      <c r="C49262" s="2">
        <f>B49262/A49262</f>
        <v>0.93377830959334118</v>
      </c>
    </row>
    <row r="49263" spans="1:3" x14ac:dyDescent="0.35">
      <c r="A49263" s="6">
        <v>412.14779592614559</v>
      </c>
      <c r="B49263" s="5">
        <v>384.90873011500594</v>
      </c>
      <c r="C49263" s="2">
        <f>B49263/A49263</f>
        <v>0.93390947111598599</v>
      </c>
    </row>
    <row r="49264" spans="1:3" x14ac:dyDescent="0.35">
      <c r="A49264" s="6">
        <v>832.72316969685824</v>
      </c>
      <c r="B49264" s="5">
        <v>777.68822950819583</v>
      </c>
      <c r="C49264" s="2">
        <f>B49264/A49264</f>
        <v>0.93390968068212021</v>
      </c>
    </row>
    <row r="49265" spans="1:3" x14ac:dyDescent="0.35">
      <c r="A49265" s="6">
        <v>578.81924622408576</v>
      </c>
      <c r="B49265" s="5">
        <v>540.5912716105554</v>
      </c>
      <c r="C49265" s="2">
        <f>B49265/A49265</f>
        <v>0.93395524619661541</v>
      </c>
    </row>
    <row r="49266" spans="1:3" x14ac:dyDescent="0.35">
      <c r="A49266" s="6">
        <v>537.06953667819982</v>
      </c>
      <c r="B49266" s="5">
        <v>501.60024593401033</v>
      </c>
      <c r="C49266" s="2">
        <f>B49266/A49266</f>
        <v>0.93395773112813529</v>
      </c>
    </row>
    <row r="49267" spans="1:3" x14ac:dyDescent="0.35">
      <c r="A49267" s="6">
        <v>281.91224514564936</v>
      </c>
      <c r="B49267" s="5">
        <v>263.29709762185797</v>
      </c>
      <c r="C49267" s="2">
        <f>B49267/A49267</f>
        <v>0.93396829033029793</v>
      </c>
    </row>
    <row r="49268" spans="1:3" x14ac:dyDescent="0.35">
      <c r="A49268" s="6">
        <v>435.93100298608766</v>
      </c>
      <c r="B49268" s="5">
        <v>407.17783136911311</v>
      </c>
      <c r="C49268" s="2">
        <f>B49268/A49268</f>
        <v>0.9340419208085271</v>
      </c>
    </row>
    <row r="49269" spans="1:3" x14ac:dyDescent="0.35">
      <c r="A49269" s="6">
        <v>290.32117327559348</v>
      </c>
      <c r="B49269" s="5">
        <v>271.18280791779023</v>
      </c>
      <c r="C49269" s="2">
        <f>B49269/A49269</f>
        <v>0.93407864420678766</v>
      </c>
    </row>
    <row r="49270" spans="1:3" x14ac:dyDescent="0.35">
      <c r="A49270" s="6">
        <v>278.06296599306779</v>
      </c>
      <c r="B49270" s="5">
        <v>259.73734953641679</v>
      </c>
      <c r="C49270" s="2">
        <f>B49270/A49270</f>
        <v>0.93409544348632223</v>
      </c>
    </row>
    <row r="49271" spans="1:3" x14ac:dyDescent="0.35">
      <c r="A49271" s="6">
        <v>364.72267710305073</v>
      </c>
      <c r="B49271" s="5">
        <v>340.68966436957624</v>
      </c>
      <c r="C49271" s="2">
        <f>B49271/A49271</f>
        <v>0.934106064025506</v>
      </c>
    </row>
    <row r="49272" spans="1:3" x14ac:dyDescent="0.35">
      <c r="A49272" s="6">
        <v>290.31209759393948</v>
      </c>
      <c r="B49272" s="5">
        <v>271.18280791779023</v>
      </c>
      <c r="C49272" s="2">
        <f>B49272/A49272</f>
        <v>0.93410784519594681</v>
      </c>
    </row>
    <row r="49273" spans="1:3" x14ac:dyDescent="0.35">
      <c r="A49273" s="6">
        <v>561.17127288502718</v>
      </c>
      <c r="B49273" s="5">
        <v>524.19957038391237</v>
      </c>
      <c r="C49273" s="2">
        <f>B49273/A49273</f>
        <v>0.93411690104691159</v>
      </c>
    </row>
    <row r="49274" spans="1:3" x14ac:dyDescent="0.35">
      <c r="A49274" s="6">
        <v>669.56631446240158</v>
      </c>
      <c r="B49274" s="5">
        <v>625.53302806407441</v>
      </c>
      <c r="C49274" s="2">
        <f>B49274/A49274</f>
        <v>0.93423610858667261</v>
      </c>
    </row>
    <row r="49275" spans="1:3" x14ac:dyDescent="0.35">
      <c r="A49275" s="6">
        <v>305.56175563316691</v>
      </c>
      <c r="B49275" s="5">
        <v>285.47481309124964</v>
      </c>
      <c r="C49275" s="2">
        <f>B49275/A49275</f>
        <v>0.93426224921278422</v>
      </c>
    </row>
    <row r="49276" spans="1:3" x14ac:dyDescent="0.35">
      <c r="A49276" s="6">
        <v>307.99086531465201</v>
      </c>
      <c r="B49276" s="5">
        <v>287.74613931225474</v>
      </c>
      <c r="C49276" s="2">
        <f>B49276/A49276</f>
        <v>0.93426842065035043</v>
      </c>
    </row>
    <row r="49277" spans="1:3" x14ac:dyDescent="0.35">
      <c r="A49277" s="6">
        <v>281.81147556581885</v>
      </c>
      <c r="B49277" s="5">
        <v>263.29709762185797</v>
      </c>
      <c r="C49277" s="2">
        <f>B49277/A49277</f>
        <v>0.93430225683042945</v>
      </c>
    </row>
    <row r="49278" spans="1:3" x14ac:dyDescent="0.35">
      <c r="A49278" s="6">
        <v>281.79966560565794</v>
      </c>
      <c r="B49278" s="5">
        <v>263.29709762185797</v>
      </c>
      <c r="C49278" s="2">
        <f>B49278/A49278</f>
        <v>0.93434141256330694</v>
      </c>
    </row>
    <row r="49279" spans="1:3" x14ac:dyDescent="0.35">
      <c r="A49279" s="6">
        <v>457.74872780253122</v>
      </c>
      <c r="B49279" s="5">
        <v>427.70334545958042</v>
      </c>
      <c r="C49279" s="2">
        <f>B49279/A49279</f>
        <v>0.93436271797589332</v>
      </c>
    </row>
    <row r="49280" spans="1:3" x14ac:dyDescent="0.35">
      <c r="A49280" s="6">
        <v>349.95572047521574</v>
      </c>
      <c r="B49280" s="5">
        <v>326.99369412174639</v>
      </c>
      <c r="C49280" s="2">
        <f>B49280/A49280</f>
        <v>0.93438590938794053</v>
      </c>
    </row>
    <row r="49281" spans="1:3" x14ac:dyDescent="0.35">
      <c r="A49281" s="6">
        <v>597.479988287899</v>
      </c>
      <c r="B49281" s="5">
        <v>558.29340240641795</v>
      </c>
      <c r="C49281" s="2">
        <f>B49281/A49281</f>
        <v>0.9344135591992434</v>
      </c>
    </row>
    <row r="49282" spans="1:3" x14ac:dyDescent="0.35">
      <c r="A49282" s="6">
        <v>332.9202088301339</v>
      </c>
      <c r="B49282" s="5">
        <v>311.08891310309366</v>
      </c>
      <c r="C49282" s="2">
        <f>B49282/A49282</f>
        <v>0.93442484070355958</v>
      </c>
    </row>
    <row r="49283" spans="1:3" x14ac:dyDescent="0.35">
      <c r="A49283" s="6">
        <v>435.74347571860943</v>
      </c>
      <c r="B49283" s="5">
        <v>407.17783136911311</v>
      </c>
      <c r="C49283" s="2">
        <f>B49283/A49283</f>
        <v>0.93444389660134997</v>
      </c>
    </row>
    <row r="49284" spans="1:3" x14ac:dyDescent="0.35">
      <c r="A49284" s="6">
        <v>281.76043618735468</v>
      </c>
      <c r="B49284" s="5">
        <v>263.29709762185797</v>
      </c>
      <c r="C49284" s="2">
        <f>B49284/A49284</f>
        <v>0.93447150062892559</v>
      </c>
    </row>
    <row r="49285" spans="1:3" x14ac:dyDescent="0.35">
      <c r="A49285" s="6">
        <v>567.47333944945365</v>
      </c>
      <c r="B49285" s="5">
        <v>530.32326012479825</v>
      </c>
      <c r="C49285" s="2">
        <f>B49285/A49285</f>
        <v>0.93453422964205268</v>
      </c>
    </row>
    <row r="49286" spans="1:3" x14ac:dyDescent="0.35">
      <c r="A49286" s="6">
        <v>463.45828821214741</v>
      </c>
      <c r="B49286" s="5">
        <v>433.12608406593364</v>
      </c>
      <c r="C49286" s="2">
        <f>B49286/A49286</f>
        <v>0.9345524615317069</v>
      </c>
    </row>
    <row r="49287" spans="1:3" x14ac:dyDescent="0.35">
      <c r="A49287" s="6">
        <v>435.6879936945441</v>
      </c>
      <c r="B49287" s="5">
        <v>407.17783136911311</v>
      </c>
      <c r="C49287" s="2">
        <f>B49287/A49287</f>
        <v>0.93456289193633568</v>
      </c>
    </row>
    <row r="49288" spans="1:3" x14ac:dyDescent="0.35">
      <c r="A49288" s="6">
        <v>307.88510783608211</v>
      </c>
      <c r="B49288" s="5">
        <v>287.74613931225474</v>
      </c>
      <c r="C49288" s="2">
        <f>B49288/A49288</f>
        <v>0.93458933864852811</v>
      </c>
    </row>
    <row r="49289" spans="1:3" x14ac:dyDescent="0.35">
      <c r="A49289" s="6">
        <v>411.8476314551047</v>
      </c>
      <c r="B49289" s="5">
        <v>384.90873011500594</v>
      </c>
      <c r="C49289" s="2">
        <f>B49289/A49289</f>
        <v>0.93459012682695164</v>
      </c>
    </row>
    <row r="49290" spans="1:3" x14ac:dyDescent="0.35">
      <c r="A49290" s="6">
        <v>483.92799835846353</v>
      </c>
      <c r="B49290" s="5">
        <v>452.28224614580813</v>
      </c>
      <c r="C49290" s="2">
        <f>B49290/A49290</f>
        <v>0.93460648625415099</v>
      </c>
    </row>
    <row r="49291" spans="1:3" x14ac:dyDescent="0.35">
      <c r="A49291" s="6">
        <v>314.19613656799521</v>
      </c>
      <c r="B49291" s="5">
        <v>293.66282942246033</v>
      </c>
      <c r="C49291" s="2">
        <f>B49291/A49291</f>
        <v>0.93464812339889713</v>
      </c>
    </row>
    <row r="49292" spans="1:3" x14ac:dyDescent="0.35">
      <c r="A49292" s="6">
        <v>308.9332540980572</v>
      </c>
      <c r="B49292" s="5">
        <v>288.75051060449471</v>
      </c>
      <c r="C49292" s="2">
        <f>B49292/A49292</f>
        <v>0.93466956623854947</v>
      </c>
    </row>
    <row r="49293" spans="1:3" x14ac:dyDescent="0.35">
      <c r="A49293" s="6">
        <v>305.42481185979739</v>
      </c>
      <c r="B49293" s="5">
        <v>285.47481309124964</v>
      </c>
      <c r="C49293" s="2">
        <f>B49293/A49293</f>
        <v>0.93468114575542205</v>
      </c>
    </row>
    <row r="49294" spans="1:3" x14ac:dyDescent="0.35">
      <c r="A49294" s="6">
        <v>720.46576485230366</v>
      </c>
      <c r="B49294" s="5">
        <v>673.44330082886495</v>
      </c>
      <c r="C49294" s="2">
        <f>B49294/A49294</f>
        <v>0.93473324296945826</v>
      </c>
    </row>
    <row r="49295" spans="1:3" x14ac:dyDescent="0.35">
      <c r="A49295" s="6">
        <v>546.43255392356582</v>
      </c>
      <c r="B49295" s="5">
        <v>510.83096958873784</v>
      </c>
      <c r="C49295" s="2">
        <f>B49295/A49295</f>
        <v>0.93484724861431323</v>
      </c>
    </row>
    <row r="49296" spans="1:3" x14ac:dyDescent="0.35">
      <c r="A49296" s="6">
        <v>567.27190593787509</v>
      </c>
      <c r="B49296" s="5">
        <v>530.32326012479825</v>
      </c>
      <c r="C49296" s="2">
        <f>B49296/A49296</f>
        <v>0.93486607493457774</v>
      </c>
    </row>
    <row r="49297" spans="1:3" x14ac:dyDescent="0.35">
      <c r="A49297" s="6">
        <v>457.07811704686094</v>
      </c>
      <c r="B49297" s="5">
        <v>427.33995417615296</v>
      </c>
      <c r="C49297" s="2">
        <f>B49297/A49297</f>
        <v>0.93493855478611954</v>
      </c>
    </row>
    <row r="49298" spans="1:3" x14ac:dyDescent="0.35">
      <c r="A49298" s="6">
        <v>571.64096730621281</v>
      </c>
      <c r="B49298" s="5">
        <v>534.47674887075482</v>
      </c>
      <c r="C49298" s="2">
        <f>B49298/A49298</f>
        <v>0.93498678268181201</v>
      </c>
    </row>
    <row r="49299" spans="1:3" x14ac:dyDescent="0.35">
      <c r="A49299" s="6">
        <v>347.48922695772484</v>
      </c>
      <c r="B49299" s="5">
        <v>324.90404180372826</v>
      </c>
      <c r="C49299" s="2">
        <f>B49299/A49299</f>
        <v>0.93500464646996306</v>
      </c>
    </row>
    <row r="49300" spans="1:3" x14ac:dyDescent="0.35">
      <c r="A49300" s="6">
        <v>314.07310440011906</v>
      </c>
      <c r="B49300" s="5">
        <v>293.66282942246033</v>
      </c>
      <c r="C49300" s="2">
        <f>B49300/A49300</f>
        <v>0.9350142540328551</v>
      </c>
    </row>
    <row r="49301" spans="1:3" x14ac:dyDescent="0.35">
      <c r="A49301" s="6">
        <v>364.36262678845202</v>
      </c>
      <c r="B49301" s="5">
        <v>340.68966436957624</v>
      </c>
      <c r="C49301" s="2">
        <f>B49301/A49301</f>
        <v>0.93502911473788375</v>
      </c>
    </row>
    <row r="49302" spans="1:3" x14ac:dyDescent="0.35">
      <c r="A49302" s="6">
        <v>833.83572185350977</v>
      </c>
      <c r="B49302" s="5">
        <v>779.7278467465768</v>
      </c>
      <c r="C49302" s="2">
        <f>B49302/A49302</f>
        <v>0.93510967005987933</v>
      </c>
    </row>
    <row r="49303" spans="1:3" x14ac:dyDescent="0.35">
      <c r="A49303" s="6">
        <v>435.38745029063449</v>
      </c>
      <c r="B49303" s="5">
        <v>407.17783136911311</v>
      </c>
      <c r="C49303" s="2">
        <f>B49303/A49303</f>
        <v>0.93520801092752992</v>
      </c>
    </row>
    <row r="49304" spans="1:3" x14ac:dyDescent="0.35">
      <c r="A49304" s="6">
        <v>578.00762068385245</v>
      </c>
      <c r="B49304" s="5">
        <v>540.5912716105554</v>
      </c>
      <c r="C49304" s="2">
        <f>B49304/A49304</f>
        <v>0.93526668553430314</v>
      </c>
    </row>
    <row r="49305" spans="1:3" x14ac:dyDescent="0.35">
      <c r="A49305" s="6">
        <v>456.8904618315903</v>
      </c>
      <c r="B49305" s="5">
        <v>427.33995417615296</v>
      </c>
      <c r="C49305" s="2">
        <f>B49305/A49305</f>
        <v>0.93532255513285445</v>
      </c>
    </row>
    <row r="49306" spans="1:3" x14ac:dyDescent="0.35">
      <c r="A49306" s="6">
        <v>536.28192113230057</v>
      </c>
      <c r="B49306" s="5">
        <v>501.60024593401033</v>
      </c>
      <c r="C49306" s="2">
        <f>B49306/A49306</f>
        <v>0.93532939703605211</v>
      </c>
    </row>
    <row r="49307" spans="1:3" x14ac:dyDescent="0.35">
      <c r="A49307" s="6">
        <v>305.21176608704553</v>
      </c>
      <c r="B49307" s="5">
        <v>285.47481309124964</v>
      </c>
      <c r="C49307" s="2">
        <f>B49307/A49307</f>
        <v>0.93533357757195057</v>
      </c>
    </row>
    <row r="49308" spans="1:3" x14ac:dyDescent="0.35">
      <c r="A49308" s="6">
        <v>596.75674363174323</v>
      </c>
      <c r="B49308" s="5">
        <v>558.19897063016742</v>
      </c>
      <c r="C49308" s="2">
        <f>B49308/A49308</f>
        <v>0.93538778838606695</v>
      </c>
    </row>
    <row r="49309" spans="1:3" x14ac:dyDescent="0.35">
      <c r="A49309" s="6">
        <v>308.67855260185144</v>
      </c>
      <c r="B49309" s="5">
        <v>288.75051060449471</v>
      </c>
      <c r="C49309" s="2">
        <f>B49309/A49309</f>
        <v>0.9354407948677248</v>
      </c>
    </row>
    <row r="49310" spans="1:3" x14ac:dyDescent="0.35">
      <c r="A49310" s="6">
        <v>546.0537008514699</v>
      </c>
      <c r="B49310" s="5">
        <v>510.83096958873784</v>
      </c>
      <c r="C49310" s="2">
        <f>B49310/A49310</f>
        <v>0.93549584737213809</v>
      </c>
    </row>
    <row r="49311" spans="1:3" x14ac:dyDescent="0.35">
      <c r="A49311" s="6">
        <v>347.29877324878885</v>
      </c>
      <c r="B49311" s="5">
        <v>324.90404180372826</v>
      </c>
      <c r="C49311" s="2">
        <f>B49311/A49311</f>
        <v>0.9355173897230612</v>
      </c>
    </row>
    <row r="49312" spans="1:3" x14ac:dyDescent="0.35">
      <c r="A49312" s="6">
        <v>379.85858290246881</v>
      </c>
      <c r="B49312" s="5">
        <v>355.36470887827022</v>
      </c>
      <c r="C49312" s="2">
        <f>B49312/A49312</f>
        <v>0.93551843994930195</v>
      </c>
    </row>
    <row r="49313" spans="1:3" x14ac:dyDescent="0.35">
      <c r="A49313" s="6">
        <v>347.26994985686679</v>
      </c>
      <c r="B49313" s="5">
        <v>324.90404180372826</v>
      </c>
      <c r="C49313" s="2">
        <f>B49313/A49313</f>
        <v>0.93559503762891949</v>
      </c>
    </row>
    <row r="49314" spans="1:3" x14ac:dyDescent="0.35">
      <c r="A49314" s="6">
        <v>307.54321783560857</v>
      </c>
      <c r="B49314" s="5">
        <v>287.74613931225474</v>
      </c>
      <c r="C49314" s="2">
        <f>B49314/A49314</f>
        <v>0.93562830400657382</v>
      </c>
    </row>
    <row r="49315" spans="1:3" x14ac:dyDescent="0.35">
      <c r="A49315" s="6">
        <v>1146.7943338060011</v>
      </c>
      <c r="B49315" s="5">
        <v>1073.0111111111112</v>
      </c>
      <c r="C49315" s="2">
        <f>B49315/A49315</f>
        <v>0.93566132956899351</v>
      </c>
    </row>
    <row r="49316" spans="1:3" x14ac:dyDescent="0.35">
      <c r="A49316" s="6">
        <v>701.28456285913751</v>
      </c>
      <c r="B49316" s="5">
        <v>656.18181770560579</v>
      </c>
      <c r="C49316" s="2">
        <f>B49316/A49316</f>
        <v>0.93568552975179176</v>
      </c>
    </row>
    <row r="49317" spans="1:3" x14ac:dyDescent="0.35">
      <c r="A49317" s="6">
        <v>281.3906528340022</v>
      </c>
      <c r="B49317" s="5">
        <v>263.29709762185797</v>
      </c>
      <c r="C49317" s="2">
        <f>B49317/A49317</f>
        <v>0.93569951585130318</v>
      </c>
    </row>
    <row r="49318" spans="1:3" x14ac:dyDescent="0.35">
      <c r="A49318" s="6">
        <v>307.50552115936421</v>
      </c>
      <c r="B49318" s="5">
        <v>287.74613931225474</v>
      </c>
      <c r="C49318" s="2">
        <f>B49318/A49318</f>
        <v>0.93574300138543143</v>
      </c>
    </row>
    <row r="49319" spans="1:3" x14ac:dyDescent="0.35">
      <c r="A49319" s="6">
        <v>347.2107535859468</v>
      </c>
      <c r="B49319" s="5">
        <v>324.90404180372826</v>
      </c>
      <c r="C49319" s="2">
        <f>B49319/A49319</f>
        <v>0.93575454806097513</v>
      </c>
    </row>
    <row r="49320" spans="1:3" x14ac:dyDescent="0.35">
      <c r="A49320" s="6">
        <v>413.91543427031962</v>
      </c>
      <c r="B49320" s="5">
        <v>387.33663759296905</v>
      </c>
      <c r="C49320" s="2">
        <f>B49320/A49320</f>
        <v>0.93578689153206951</v>
      </c>
    </row>
    <row r="49321" spans="1:3" x14ac:dyDescent="0.35">
      <c r="A49321" s="6">
        <v>571.14203746663884</v>
      </c>
      <c r="B49321" s="5">
        <v>534.47674887075482</v>
      </c>
      <c r="C49321" s="2">
        <f>B49321/A49321</f>
        <v>0.93580355464900322</v>
      </c>
    </row>
    <row r="49322" spans="1:3" x14ac:dyDescent="0.35">
      <c r="A49322" s="6">
        <v>566.67754312506247</v>
      </c>
      <c r="B49322" s="5">
        <v>530.32326012479825</v>
      </c>
      <c r="C49322" s="2">
        <f>B49322/A49322</f>
        <v>0.93584661428476434</v>
      </c>
    </row>
    <row r="49323" spans="1:3" x14ac:dyDescent="0.35">
      <c r="A49323" s="6">
        <v>277.53158848709683</v>
      </c>
      <c r="B49323" s="5">
        <v>259.73734953641679</v>
      </c>
      <c r="C49323" s="2">
        <f>B49323/A49323</f>
        <v>0.93588391488089173</v>
      </c>
    </row>
    <row r="49324" spans="1:3" x14ac:dyDescent="0.35">
      <c r="A49324" s="6">
        <v>290.90972051906527</v>
      </c>
      <c r="B49324" s="5">
        <v>272.26812614594706</v>
      </c>
      <c r="C49324" s="2">
        <f>B49324/A49324</f>
        <v>0.93591965803048338</v>
      </c>
    </row>
    <row r="49325" spans="1:3" x14ac:dyDescent="0.35">
      <c r="A49325" s="6">
        <v>294.9183913768652</v>
      </c>
      <c r="B49325" s="5">
        <v>276.02611091934187</v>
      </c>
      <c r="C49325" s="2">
        <f>B49325/A49325</f>
        <v>0.93594064999024906</v>
      </c>
    </row>
    <row r="49326" spans="1:3" x14ac:dyDescent="0.35">
      <c r="A49326" s="6">
        <v>305.00002625821475</v>
      </c>
      <c r="B49326" s="5">
        <v>285.47481309124964</v>
      </c>
      <c r="C49326" s="2">
        <f>B49326/A49326</f>
        <v>0.93598291316068627</v>
      </c>
    </row>
    <row r="49327" spans="1:3" x14ac:dyDescent="0.35">
      <c r="A49327" s="6">
        <v>535.89018515125667</v>
      </c>
      <c r="B49327" s="5">
        <v>501.60024593401033</v>
      </c>
      <c r="C49327" s="2">
        <f>B49327/A49327</f>
        <v>0.93601312327157493</v>
      </c>
    </row>
    <row r="49328" spans="1:3" x14ac:dyDescent="0.35">
      <c r="A49328" s="6">
        <v>434.9905029492441</v>
      </c>
      <c r="B49328" s="5">
        <v>407.17783136911311</v>
      </c>
      <c r="C49328" s="2">
        <f>B49328/A49328</f>
        <v>0.9360614280275994</v>
      </c>
    </row>
    <row r="49329" spans="1:3" x14ac:dyDescent="0.35">
      <c r="A49329" s="6">
        <v>429.9127371271768</v>
      </c>
      <c r="B49329" s="5">
        <v>402.4352046907174</v>
      </c>
      <c r="C49329" s="2">
        <f>B49329/A49329</f>
        <v>0.93608579122341518</v>
      </c>
    </row>
    <row r="49330" spans="1:3" x14ac:dyDescent="0.35">
      <c r="A49330" s="6">
        <v>570.96277678599154</v>
      </c>
      <c r="B49330" s="5">
        <v>534.47674887075482</v>
      </c>
      <c r="C49330" s="2">
        <f>B49330/A49330</f>
        <v>0.93609736151169021</v>
      </c>
    </row>
    <row r="49331" spans="1:3" x14ac:dyDescent="0.35">
      <c r="A49331" s="6">
        <v>434.96928484969243</v>
      </c>
      <c r="B49331" s="5">
        <v>407.17783136911311</v>
      </c>
      <c r="C49331" s="2">
        <f>B49331/A49331</f>
        <v>0.93610708974500834</v>
      </c>
    </row>
    <row r="49332" spans="1:3" x14ac:dyDescent="0.35">
      <c r="A49332" s="6">
        <v>313.69893820647275</v>
      </c>
      <c r="B49332" s="5">
        <v>293.66282942246033</v>
      </c>
      <c r="C49332" s="2">
        <f>B49332/A49332</f>
        <v>0.93612949760504161</v>
      </c>
    </row>
    <row r="49333" spans="1:3" x14ac:dyDescent="0.35">
      <c r="A49333" s="6">
        <v>294.84221801338731</v>
      </c>
      <c r="B49333" s="5">
        <v>276.02611091934187</v>
      </c>
      <c r="C49333" s="2">
        <f>B49333/A49333</f>
        <v>0.93618245303937075</v>
      </c>
    </row>
    <row r="49334" spans="1:3" x14ac:dyDescent="0.35">
      <c r="A49334" s="6">
        <v>307.34065729240422</v>
      </c>
      <c r="B49334" s="5">
        <v>287.74613931225474</v>
      </c>
      <c r="C49334" s="2">
        <f>B49334/A49334</f>
        <v>0.93624495322951296</v>
      </c>
    </row>
    <row r="49335" spans="1:3" x14ac:dyDescent="0.35">
      <c r="A49335" s="6">
        <v>307.32823728866248</v>
      </c>
      <c r="B49335" s="5">
        <v>287.74613931225474</v>
      </c>
      <c r="C49335" s="2">
        <f>B49335/A49335</f>
        <v>0.93628278953744504</v>
      </c>
    </row>
    <row r="49336" spans="1:3" x14ac:dyDescent="0.35">
      <c r="A49336" s="6">
        <v>332.2382373826664</v>
      </c>
      <c r="B49336" s="5">
        <v>311.08891310309366</v>
      </c>
      <c r="C49336" s="2">
        <f>B49336/A49336</f>
        <v>0.93634289524834768</v>
      </c>
    </row>
    <row r="49337" spans="1:3" x14ac:dyDescent="0.35">
      <c r="A49337" s="6">
        <v>535.69472933348311</v>
      </c>
      <c r="B49337" s="5">
        <v>501.60024593401033</v>
      </c>
      <c r="C49337" s="2">
        <f>B49337/A49337</f>
        <v>0.93635464093161136</v>
      </c>
    </row>
    <row r="49338" spans="1:3" x14ac:dyDescent="0.35">
      <c r="A49338" s="6">
        <v>456.34882329703521</v>
      </c>
      <c r="B49338" s="5">
        <v>427.33995417615296</v>
      </c>
      <c r="C49338" s="2">
        <f>B49338/A49338</f>
        <v>0.93643268561251325</v>
      </c>
    </row>
    <row r="49339" spans="1:3" x14ac:dyDescent="0.35">
      <c r="A49339" s="6">
        <v>434.81197443117509</v>
      </c>
      <c r="B49339" s="5">
        <v>407.17783136911311</v>
      </c>
      <c r="C49339" s="2">
        <f>B49339/A49339</f>
        <v>0.9364457634861294</v>
      </c>
    </row>
    <row r="49340" spans="1:3" x14ac:dyDescent="0.35">
      <c r="A49340" s="6">
        <v>313.58091333988023</v>
      </c>
      <c r="B49340" s="5">
        <v>293.66282942246033</v>
      </c>
      <c r="C49340" s="2">
        <f>B49340/A49340</f>
        <v>0.93648183588319567</v>
      </c>
    </row>
    <row r="49341" spans="1:3" x14ac:dyDescent="0.35">
      <c r="A49341" s="6">
        <v>566.28157135626282</v>
      </c>
      <c r="B49341" s="5">
        <v>530.32326012479825</v>
      </c>
      <c r="C49341" s="2">
        <f>B49341/A49341</f>
        <v>0.93650100400522795</v>
      </c>
    </row>
    <row r="49342" spans="1:3" x14ac:dyDescent="0.35">
      <c r="A49342" s="6">
        <v>346.93298860303383</v>
      </c>
      <c r="B49342" s="5">
        <v>324.90404180372826</v>
      </c>
      <c r="C49342" s="2">
        <f>B49342/A49342</f>
        <v>0.93650374129019065</v>
      </c>
    </row>
    <row r="49343" spans="1:3" x14ac:dyDescent="0.35">
      <c r="A49343" s="6">
        <v>667.92595443494304</v>
      </c>
      <c r="B49343" s="5">
        <v>625.53302806407441</v>
      </c>
      <c r="C49343" s="2">
        <f>B49343/A49343</f>
        <v>0.93653049999122662</v>
      </c>
    </row>
    <row r="49344" spans="1:3" x14ac:dyDescent="0.35">
      <c r="A49344" s="6">
        <v>413.57076633259385</v>
      </c>
      <c r="B49344" s="5">
        <v>387.33663759296905</v>
      </c>
      <c r="C49344" s="2">
        <f>B49344/A49344</f>
        <v>0.93656677194024085</v>
      </c>
    </row>
    <row r="49345" spans="1:3" x14ac:dyDescent="0.35">
      <c r="A49345" s="6">
        <v>313.53014203863086</v>
      </c>
      <c r="B49345" s="5">
        <v>293.66282942246033</v>
      </c>
      <c r="C49345" s="2">
        <f>B49345/A49345</f>
        <v>0.93663348446503547</v>
      </c>
    </row>
    <row r="49346" spans="1:3" x14ac:dyDescent="0.35">
      <c r="A49346" s="6">
        <v>308.25166611575702</v>
      </c>
      <c r="B49346" s="5">
        <v>288.75051060449471</v>
      </c>
      <c r="C49346" s="2">
        <f>B49346/A49346</f>
        <v>0.93673625269574667</v>
      </c>
    </row>
    <row r="49347" spans="1:3" x14ac:dyDescent="0.35">
      <c r="A49347" s="6">
        <v>332.09294749564413</v>
      </c>
      <c r="B49347" s="5">
        <v>311.08891310309366</v>
      </c>
      <c r="C49347" s="2">
        <f>B49347/A49347</f>
        <v>0.93675254307282163</v>
      </c>
    </row>
    <row r="49348" spans="1:3" x14ac:dyDescent="0.35">
      <c r="A49348" s="6">
        <v>307.16231882213538</v>
      </c>
      <c r="B49348" s="5">
        <v>287.74613931225474</v>
      </c>
      <c r="C49348" s="2">
        <f>B49348/A49348</f>
        <v>0.93678853713458354</v>
      </c>
    </row>
    <row r="49349" spans="1:3" x14ac:dyDescent="0.35">
      <c r="A49349" s="6">
        <v>307.16129784359538</v>
      </c>
      <c r="B49349" s="5">
        <v>287.74613931225474</v>
      </c>
      <c r="C49349" s="2">
        <f>B49349/A49349</f>
        <v>0.93679165094156258</v>
      </c>
    </row>
    <row r="49350" spans="1:3" x14ac:dyDescent="0.35">
      <c r="A49350" s="6">
        <v>535.44075177740581</v>
      </c>
      <c r="B49350" s="5">
        <v>501.60024593401033</v>
      </c>
      <c r="C49350" s="2">
        <f>B49350/A49350</f>
        <v>0.93679878542852546</v>
      </c>
    </row>
    <row r="49351" spans="1:3" x14ac:dyDescent="0.35">
      <c r="A49351" s="6">
        <v>313.47066821502483</v>
      </c>
      <c r="B49351" s="5">
        <v>293.66282942246033</v>
      </c>
      <c r="C49351" s="2">
        <f>B49351/A49351</f>
        <v>0.93681118904886718</v>
      </c>
    </row>
    <row r="49352" spans="1:3" x14ac:dyDescent="0.35">
      <c r="A49352" s="6">
        <v>313.43210419015475</v>
      </c>
      <c r="B49352" s="5">
        <v>293.66282942246033</v>
      </c>
      <c r="C49352" s="2">
        <f>B49352/A49352</f>
        <v>0.93692645232123162</v>
      </c>
    </row>
    <row r="49353" spans="1:3" x14ac:dyDescent="0.35">
      <c r="A49353" s="6">
        <v>230.34704721444578</v>
      </c>
      <c r="B49353" s="5">
        <v>215.82216691145595</v>
      </c>
      <c r="C49353" s="2">
        <f>B49353/A49353</f>
        <v>0.9369434925316511</v>
      </c>
    </row>
    <row r="49354" spans="1:3" x14ac:dyDescent="0.35">
      <c r="A49354" s="6">
        <v>348.99718593312417</v>
      </c>
      <c r="B49354" s="5">
        <v>326.99369412174639</v>
      </c>
      <c r="C49354" s="2">
        <f>B49354/A49354</f>
        <v>0.93695223715759657</v>
      </c>
    </row>
    <row r="49355" spans="1:3" x14ac:dyDescent="0.35">
      <c r="A49355" s="6">
        <v>566.00565268857963</v>
      </c>
      <c r="B49355" s="5">
        <v>530.32326012479825</v>
      </c>
      <c r="C49355" s="2">
        <f>B49355/A49355</f>
        <v>0.93695753320786346</v>
      </c>
    </row>
    <row r="49356" spans="1:3" x14ac:dyDescent="0.35">
      <c r="A49356" s="6">
        <v>550.66547539817907</v>
      </c>
      <c r="B49356" s="5">
        <v>515.98155980375623</v>
      </c>
      <c r="C49356" s="2">
        <f>B49356/A49356</f>
        <v>0.93701454486620328</v>
      </c>
    </row>
    <row r="49357" spans="1:3" x14ac:dyDescent="0.35">
      <c r="A49357" s="6">
        <v>294.56231226037289</v>
      </c>
      <c r="B49357" s="5">
        <v>276.02611091934187</v>
      </c>
      <c r="C49357" s="2">
        <f>B49357/A49357</f>
        <v>0.9370720537913001</v>
      </c>
    </row>
    <row r="49358" spans="1:3" x14ac:dyDescent="0.35">
      <c r="A49358" s="6">
        <v>718.66084515017371</v>
      </c>
      <c r="B49358" s="5">
        <v>673.44330082886495</v>
      </c>
      <c r="C49358" s="2">
        <f>B49358/A49358</f>
        <v>0.93708082939754433</v>
      </c>
    </row>
    <row r="49359" spans="1:3" x14ac:dyDescent="0.35">
      <c r="A49359" s="6">
        <v>348.93419860953605</v>
      </c>
      <c r="B49359" s="5">
        <v>326.99369412174639</v>
      </c>
      <c r="C49359" s="2">
        <f>B49359/A49359</f>
        <v>0.93712136965874904</v>
      </c>
    </row>
    <row r="49360" spans="1:3" x14ac:dyDescent="0.35">
      <c r="A49360" s="6">
        <v>535.23083499961183</v>
      </c>
      <c r="B49360" s="5">
        <v>501.60024593401033</v>
      </c>
      <c r="C49360" s="2">
        <f>B49360/A49360</f>
        <v>0.93716619658950351</v>
      </c>
    </row>
    <row r="49361" spans="1:3" x14ac:dyDescent="0.35">
      <c r="A49361" s="6">
        <v>313.34205194020814</v>
      </c>
      <c r="B49361" s="5">
        <v>293.66282942246033</v>
      </c>
      <c r="C49361" s="2">
        <f>B49361/A49361</f>
        <v>0.93719571823860082</v>
      </c>
    </row>
    <row r="49362" spans="1:3" x14ac:dyDescent="0.35">
      <c r="A49362" s="6">
        <v>550.53856829943197</v>
      </c>
      <c r="B49362" s="5">
        <v>515.98155980375623</v>
      </c>
      <c r="C49362" s="2">
        <f>B49362/A49362</f>
        <v>0.93723054026456409</v>
      </c>
    </row>
    <row r="49363" spans="1:3" x14ac:dyDescent="0.35">
      <c r="A49363" s="6">
        <v>290.48483370187006</v>
      </c>
      <c r="B49363" s="5">
        <v>272.26812614594706</v>
      </c>
      <c r="C49363" s="2">
        <f>B49363/A49363</f>
        <v>0.93728861048002543</v>
      </c>
    </row>
    <row r="49364" spans="1:3" x14ac:dyDescent="0.35">
      <c r="A49364" s="6">
        <v>535.1325128819883</v>
      </c>
      <c r="B49364" s="5">
        <v>501.60024593401033</v>
      </c>
      <c r="C49364" s="2">
        <f>B49364/A49364</f>
        <v>0.93733838602444852</v>
      </c>
    </row>
    <row r="49365" spans="1:3" x14ac:dyDescent="0.35">
      <c r="A49365" s="6">
        <v>553.64297596911024</v>
      </c>
      <c r="B49365" s="5">
        <v>519.02431188323419</v>
      </c>
      <c r="C49365" s="2">
        <f>B49365/A49365</f>
        <v>0.93747114008756516</v>
      </c>
    </row>
    <row r="49366" spans="1:3" x14ac:dyDescent="0.35">
      <c r="A49366" s="6">
        <v>535.04770236407478</v>
      </c>
      <c r="B49366" s="5">
        <v>501.60024593401033</v>
      </c>
      <c r="C49366" s="2">
        <f>B49366/A49366</f>
        <v>0.93748696371878815</v>
      </c>
    </row>
    <row r="49367" spans="1:3" x14ac:dyDescent="0.35">
      <c r="A49367" s="6">
        <v>363.39932057144989</v>
      </c>
      <c r="B49367" s="5">
        <v>340.68966436957624</v>
      </c>
      <c r="C49367" s="2">
        <f>B49367/A49367</f>
        <v>0.93750770869311906</v>
      </c>
    </row>
    <row r="49368" spans="1:3" x14ac:dyDescent="0.35">
      <c r="A49368" s="6">
        <v>332.03710951232068</v>
      </c>
      <c r="B49368" s="5">
        <v>311.29482670111906</v>
      </c>
      <c r="C49368" s="2">
        <f>B49368/A49368</f>
        <v>0.93753022714338519</v>
      </c>
    </row>
    <row r="49369" spans="1:3" x14ac:dyDescent="0.35">
      <c r="A49369" s="6">
        <v>331.80849671053448</v>
      </c>
      <c r="B49369" s="5">
        <v>311.08891310309366</v>
      </c>
      <c r="C49369" s="2">
        <f>B49369/A49369</f>
        <v>0.93755559663827315</v>
      </c>
    </row>
    <row r="49370" spans="1:3" x14ac:dyDescent="0.35">
      <c r="A49370" s="6">
        <v>294.40654043687584</v>
      </c>
      <c r="B49370" s="5">
        <v>276.02611091934187</v>
      </c>
      <c r="C49370" s="2">
        <f>B49370/A49370</f>
        <v>0.93756786282580928</v>
      </c>
    </row>
    <row r="49371" spans="1:3" x14ac:dyDescent="0.35">
      <c r="A49371" s="6">
        <v>313.21479471751098</v>
      </c>
      <c r="B49371" s="5">
        <v>293.66282942246033</v>
      </c>
      <c r="C49371" s="2">
        <f>B49371/A49371</f>
        <v>0.93757649502896379</v>
      </c>
    </row>
    <row r="49372" spans="1:3" x14ac:dyDescent="0.35">
      <c r="A49372" s="6">
        <v>472.11614636897662</v>
      </c>
      <c r="B49372" s="5">
        <v>442.65378742986383</v>
      </c>
      <c r="C49372" s="2">
        <f>B49372/A49372</f>
        <v>0.93759510415878289</v>
      </c>
    </row>
    <row r="49373" spans="1:3" x14ac:dyDescent="0.35">
      <c r="A49373" s="6">
        <v>565.61935576367659</v>
      </c>
      <c r="B49373" s="5">
        <v>530.32326012479825</v>
      </c>
      <c r="C49373" s="2">
        <f>B49373/A49373</f>
        <v>0.93759744025870018</v>
      </c>
    </row>
    <row r="49374" spans="1:3" x14ac:dyDescent="0.35">
      <c r="A49374" s="6">
        <v>434.24505849245816</v>
      </c>
      <c r="B49374" s="5">
        <v>407.17783136911311</v>
      </c>
      <c r="C49374" s="2">
        <f>B49374/A49374</f>
        <v>0.93766831287081842</v>
      </c>
    </row>
    <row r="49375" spans="1:3" x14ac:dyDescent="0.35">
      <c r="A49375" s="6">
        <v>313.17097946110732</v>
      </c>
      <c r="B49375" s="5">
        <v>293.66282942246033</v>
      </c>
      <c r="C49375" s="2">
        <f>B49375/A49375</f>
        <v>0.93770766987344778</v>
      </c>
    </row>
    <row r="49376" spans="1:3" x14ac:dyDescent="0.35">
      <c r="A49376" s="6">
        <v>348.71446566778894</v>
      </c>
      <c r="B49376" s="5">
        <v>326.99369412174639</v>
      </c>
      <c r="C49376" s="2">
        <f>B49376/A49376</f>
        <v>0.93771187121690747</v>
      </c>
    </row>
    <row r="49377" spans="1:3" x14ac:dyDescent="0.35">
      <c r="A49377" s="6">
        <v>595.37495776981189</v>
      </c>
      <c r="B49377" s="5">
        <v>558.29340240641795</v>
      </c>
      <c r="C49377" s="2">
        <f>B49377/A49377</f>
        <v>0.93771730759000005</v>
      </c>
    </row>
    <row r="49378" spans="1:3" x14ac:dyDescent="0.35">
      <c r="A49378" s="6">
        <v>313.14684247398588</v>
      </c>
      <c r="B49378" s="5">
        <v>293.66282942246033</v>
      </c>
      <c r="C49378" s="2">
        <f>B49378/A49378</f>
        <v>0.93777994726820801</v>
      </c>
    </row>
    <row r="49379" spans="1:3" x14ac:dyDescent="0.35">
      <c r="A49379" s="6">
        <v>363.26867117290669</v>
      </c>
      <c r="B49379" s="5">
        <v>340.68966436957624</v>
      </c>
      <c r="C49379" s="2">
        <f>B49379/A49379</f>
        <v>0.93784488287848133</v>
      </c>
    </row>
    <row r="49380" spans="1:3" x14ac:dyDescent="0.35">
      <c r="A49380" s="6">
        <v>326.70733928411084</v>
      </c>
      <c r="B49380" s="5">
        <v>306.40216075064052</v>
      </c>
      <c r="C49380" s="2">
        <f>B49380/A49380</f>
        <v>0.93784902849760421</v>
      </c>
    </row>
    <row r="49381" spans="1:3" x14ac:dyDescent="0.35">
      <c r="A49381" s="6">
        <v>420.58447973872751</v>
      </c>
      <c r="B49381" s="5">
        <v>394.50787322106851</v>
      </c>
      <c r="C49381" s="2">
        <f>B49381/A49381</f>
        <v>0.93799912318719392</v>
      </c>
    </row>
    <row r="49382" spans="1:3" x14ac:dyDescent="0.35">
      <c r="A49382" s="6">
        <v>534.74303652520962</v>
      </c>
      <c r="B49382" s="5">
        <v>501.60024593401033</v>
      </c>
      <c r="C49382" s="2">
        <f>B49382/A49382</f>
        <v>0.93802108989288946</v>
      </c>
    </row>
    <row r="49383" spans="1:3" x14ac:dyDescent="0.35">
      <c r="A49383" s="6">
        <v>363.1854327232129</v>
      </c>
      <c r="B49383" s="5">
        <v>340.68966436957624</v>
      </c>
      <c r="C49383" s="2">
        <f>B49383/A49383</f>
        <v>0.93805982749649297</v>
      </c>
    </row>
    <row r="49384" spans="1:3" x14ac:dyDescent="0.35">
      <c r="A49384" s="6">
        <v>544.55935531450803</v>
      </c>
      <c r="B49384" s="5">
        <v>510.83096958873784</v>
      </c>
      <c r="C49384" s="2">
        <f>B49384/A49384</f>
        <v>0.93806297624564638</v>
      </c>
    </row>
    <row r="49385" spans="1:3" x14ac:dyDescent="0.35">
      <c r="A49385" s="6">
        <v>529.22215008624084</v>
      </c>
      <c r="B49385" s="5">
        <v>496.44457801122115</v>
      </c>
      <c r="C49385" s="2">
        <f>B49385/A49385</f>
        <v>0.93806462547027114</v>
      </c>
    </row>
    <row r="49386" spans="1:3" x14ac:dyDescent="0.35">
      <c r="A49386" s="6">
        <v>558.79888673447306</v>
      </c>
      <c r="B49386" s="5">
        <v>524.19957038391237</v>
      </c>
      <c r="C49386" s="2">
        <f>B49386/A49386</f>
        <v>0.9380827035058118</v>
      </c>
    </row>
    <row r="49387" spans="1:3" x14ac:dyDescent="0.35">
      <c r="A49387" s="6">
        <v>666.77113159903945</v>
      </c>
      <c r="B49387" s="5">
        <v>625.53302806407441</v>
      </c>
      <c r="C49387" s="2">
        <f>B49387/A49387</f>
        <v>0.93815253603426341</v>
      </c>
    </row>
    <row r="49388" spans="1:3" x14ac:dyDescent="0.35">
      <c r="A49388" s="6">
        <v>378.78087919417993</v>
      </c>
      <c r="B49388" s="5">
        <v>355.36470887827022</v>
      </c>
      <c r="C49388" s="2">
        <f>B49388/A49388</f>
        <v>0.93818016800181314</v>
      </c>
    </row>
    <row r="49389" spans="1:3" x14ac:dyDescent="0.35">
      <c r="A49389" s="6">
        <v>331.54070582082073</v>
      </c>
      <c r="B49389" s="5">
        <v>311.08891310309366</v>
      </c>
      <c r="C49389" s="2">
        <f>B49389/A49389</f>
        <v>0.93831287573846178</v>
      </c>
    </row>
    <row r="49390" spans="1:3" x14ac:dyDescent="0.35">
      <c r="A49390" s="6">
        <v>733.10524295887899</v>
      </c>
      <c r="B49390" s="5">
        <v>687.91101845522985</v>
      </c>
      <c r="C49390" s="2">
        <f>B49390/A49390</f>
        <v>0.93835233762448467</v>
      </c>
    </row>
    <row r="49391" spans="1:3" x14ac:dyDescent="0.35">
      <c r="A49391" s="6">
        <v>687.90382274723459</v>
      </c>
      <c r="B49391" s="5">
        <v>645.49903802107076</v>
      </c>
      <c r="C49391" s="2">
        <f>B49391/A49391</f>
        <v>0.93835652118225665</v>
      </c>
    </row>
    <row r="49392" spans="1:3" x14ac:dyDescent="0.35">
      <c r="A49392" s="6">
        <v>576.03721308753859</v>
      </c>
      <c r="B49392" s="5">
        <v>540.5912716105554</v>
      </c>
      <c r="C49392" s="2">
        <f>B49392/A49392</f>
        <v>0.93846588263457109</v>
      </c>
    </row>
    <row r="49393" spans="1:3" x14ac:dyDescent="0.35">
      <c r="A49393" s="6">
        <v>312.91509169179119</v>
      </c>
      <c r="B49393" s="5">
        <v>293.66282942246033</v>
      </c>
      <c r="C49393" s="2">
        <f>B49393/A49393</f>
        <v>0.938474484674924</v>
      </c>
    </row>
    <row r="49394" spans="1:3" x14ac:dyDescent="0.35">
      <c r="A49394" s="6">
        <v>1175.7924927482215</v>
      </c>
      <c r="B49394" s="5">
        <v>1103.4954213036565</v>
      </c>
      <c r="C49394" s="2">
        <f>B49394/A49394</f>
        <v>0.9385120487752201</v>
      </c>
    </row>
    <row r="49395" spans="1:3" x14ac:dyDescent="0.35">
      <c r="A49395" s="6">
        <v>544.29089305027674</v>
      </c>
      <c r="B49395" s="5">
        <v>510.83096958873784</v>
      </c>
      <c r="C49395" s="2">
        <f>B49395/A49395</f>
        <v>0.93852565992051573</v>
      </c>
    </row>
    <row r="49396" spans="1:3" x14ac:dyDescent="0.35">
      <c r="A49396" s="6">
        <v>573.01830438911963</v>
      </c>
      <c r="B49396" s="5">
        <v>537.79434024134264</v>
      </c>
      <c r="C49396" s="2">
        <f>B49396/A49396</f>
        <v>0.93852907685849862</v>
      </c>
    </row>
    <row r="49397" spans="1:3" x14ac:dyDescent="0.35">
      <c r="A49397" s="6">
        <v>346.18048179964848</v>
      </c>
      <c r="B49397" s="5">
        <v>324.90404180372826</v>
      </c>
      <c r="C49397" s="2">
        <f>B49397/A49397</f>
        <v>0.93853945813087769</v>
      </c>
    </row>
    <row r="49398" spans="1:3" x14ac:dyDescent="0.35">
      <c r="A49398" s="6">
        <v>362.97461687733067</v>
      </c>
      <c r="B49398" s="5">
        <v>340.68966436957624</v>
      </c>
      <c r="C49398" s="2">
        <f>B49398/A49398</f>
        <v>0.93860465313119745</v>
      </c>
    </row>
    <row r="49399" spans="1:3" x14ac:dyDescent="0.35">
      <c r="A49399" s="7">
        <v>179.94904587563968</v>
      </c>
      <c r="B49399" s="5">
        <v>168.90107573405535</v>
      </c>
      <c r="C49399" s="2">
        <f>B49399/A49399</f>
        <v>0.93860500850213213</v>
      </c>
    </row>
    <row r="49400" spans="1:3" x14ac:dyDescent="0.35">
      <c r="A49400" s="6">
        <v>534.40344283228467</v>
      </c>
      <c r="B49400" s="5">
        <v>501.60024593401033</v>
      </c>
      <c r="C49400" s="2">
        <f>B49400/A49400</f>
        <v>0.93861716772552839</v>
      </c>
    </row>
    <row r="49401" spans="1:3" x14ac:dyDescent="0.35">
      <c r="A49401" s="6">
        <v>410.06710739467252</v>
      </c>
      <c r="B49401" s="5">
        <v>384.90873011500594</v>
      </c>
      <c r="C49401" s="2">
        <f>B49401/A49401</f>
        <v>0.93864814605709723</v>
      </c>
    </row>
    <row r="49402" spans="1:3" x14ac:dyDescent="0.35">
      <c r="A49402" s="6">
        <v>846.8080276376802</v>
      </c>
      <c r="B49402" s="5">
        <v>794.86045243619458</v>
      </c>
      <c r="C49402" s="2">
        <f>B49402/A49402</f>
        <v>0.9386548385158765</v>
      </c>
    </row>
    <row r="49403" spans="1:3" x14ac:dyDescent="0.35">
      <c r="A49403" s="6">
        <v>346.09365515781019</v>
      </c>
      <c r="B49403" s="5">
        <v>324.90404180372826</v>
      </c>
      <c r="C49403" s="2">
        <f>B49403/A49403</f>
        <v>0.93877491529158497</v>
      </c>
    </row>
    <row r="49404" spans="1:3" x14ac:dyDescent="0.35">
      <c r="A49404" s="6">
        <v>280.46560619186556</v>
      </c>
      <c r="B49404" s="5">
        <v>263.29709762185797</v>
      </c>
      <c r="C49404" s="2">
        <f>B49404/A49404</f>
        <v>0.9387856899706174</v>
      </c>
    </row>
    <row r="49405" spans="1:3" x14ac:dyDescent="0.35">
      <c r="A49405" s="6">
        <v>306.49107670661937</v>
      </c>
      <c r="B49405" s="5">
        <v>287.74613931225474</v>
      </c>
      <c r="C49405" s="2">
        <f>B49405/A49405</f>
        <v>0.93884018550951898</v>
      </c>
    </row>
    <row r="49406" spans="1:3" x14ac:dyDescent="0.35">
      <c r="A49406" s="6">
        <v>280.44585832854261</v>
      </c>
      <c r="B49406" s="5">
        <v>263.29709762185797</v>
      </c>
      <c r="C49406" s="2">
        <f>B49406/A49406</f>
        <v>0.93885179546279895</v>
      </c>
    </row>
    <row r="49407" spans="1:3" x14ac:dyDescent="0.35">
      <c r="A49407" s="6">
        <v>317.89133557490129</v>
      </c>
      <c r="B49407" s="5">
        <v>298.45791456161106</v>
      </c>
      <c r="C49407" s="2">
        <f>B49407/A49407</f>
        <v>0.93886772353154824</v>
      </c>
    </row>
    <row r="49408" spans="1:3" x14ac:dyDescent="0.35">
      <c r="A49408" s="6">
        <v>289.99556950886773</v>
      </c>
      <c r="B49408" s="5">
        <v>272.26812614594706</v>
      </c>
      <c r="C49408" s="2">
        <f>B49408/A49408</f>
        <v>0.93886995103772242</v>
      </c>
    </row>
    <row r="49409" spans="1:3" x14ac:dyDescent="0.35">
      <c r="A49409" s="6">
        <v>216.43481511910969</v>
      </c>
      <c r="B49409" s="5">
        <v>203.20530020013399</v>
      </c>
      <c r="C49409" s="2">
        <f>B49409/A49409</f>
        <v>0.93887529179769369</v>
      </c>
    </row>
    <row r="49410" spans="1:3" x14ac:dyDescent="0.35">
      <c r="A49410" s="6">
        <v>455.14270380491394</v>
      </c>
      <c r="B49410" s="5">
        <v>427.33995417615296</v>
      </c>
      <c r="C49410" s="2">
        <f>B49410/A49410</f>
        <v>0.93891421438521405</v>
      </c>
    </row>
    <row r="49411" spans="1:3" x14ac:dyDescent="0.35">
      <c r="A49411" s="6">
        <v>288.81539692157003</v>
      </c>
      <c r="B49411" s="5">
        <v>271.18280791779023</v>
      </c>
      <c r="C49411" s="2">
        <f>B49411/A49411</f>
        <v>0.93894858379531598</v>
      </c>
    </row>
    <row r="49412" spans="1:3" x14ac:dyDescent="0.35">
      <c r="A49412" s="6">
        <v>505.59480188830963</v>
      </c>
      <c r="B49412" s="5">
        <v>474.76260863431179</v>
      </c>
      <c r="C49412" s="2">
        <f>B49412/A49412</f>
        <v>0.93901797815395871</v>
      </c>
    </row>
    <row r="49413" spans="1:3" x14ac:dyDescent="0.35">
      <c r="A49413" s="6">
        <v>461.23829635482855</v>
      </c>
      <c r="B49413" s="5">
        <v>433.12608406593364</v>
      </c>
      <c r="C49413" s="2">
        <f>B49413/A49413</f>
        <v>0.93905056776276807</v>
      </c>
    </row>
    <row r="49414" spans="1:3" x14ac:dyDescent="0.35">
      <c r="A49414" s="6">
        <v>433.56317723219144</v>
      </c>
      <c r="B49414" s="5">
        <v>407.17783136911311</v>
      </c>
      <c r="C49414" s="2">
        <f>B49414/A49414</f>
        <v>0.93914301940603262</v>
      </c>
    </row>
    <row r="49415" spans="1:3" x14ac:dyDescent="0.35">
      <c r="A49415" s="6">
        <v>420.02597450606265</v>
      </c>
      <c r="B49415" s="5">
        <v>394.50787322106851</v>
      </c>
      <c r="C49415" s="2">
        <f>B49415/A49415</f>
        <v>0.93924637323917259</v>
      </c>
    </row>
    <row r="49416" spans="1:3" x14ac:dyDescent="0.35">
      <c r="A49416" s="6">
        <v>362.71678128025763</v>
      </c>
      <c r="B49416" s="5">
        <v>340.68966436957624</v>
      </c>
      <c r="C49416" s="2">
        <f>B49416/A49416</f>
        <v>0.93927185603893559</v>
      </c>
    </row>
    <row r="49417" spans="1:3" x14ac:dyDescent="0.35">
      <c r="A49417" s="6">
        <v>548.47807047309186</v>
      </c>
      <c r="B49417" s="5">
        <v>515.20343457809304</v>
      </c>
      <c r="C49417" s="2">
        <f>B49417/A49417</f>
        <v>0.93933278705874668</v>
      </c>
    </row>
    <row r="49418" spans="1:3" x14ac:dyDescent="0.35">
      <c r="A49418" s="6">
        <v>455.2658238372295</v>
      </c>
      <c r="B49418" s="5">
        <v>427.70334545958042</v>
      </c>
      <c r="C49418" s="2">
        <f>B49418/A49418</f>
        <v>0.93945849450033958</v>
      </c>
    </row>
    <row r="49419" spans="1:3" x14ac:dyDescent="0.35">
      <c r="A49419" s="6">
        <v>564.47457179768298</v>
      </c>
      <c r="B49419" s="5">
        <v>530.32326012479825</v>
      </c>
      <c r="C49419" s="2">
        <f>B49419/A49419</f>
        <v>0.93949893692443398</v>
      </c>
    </row>
    <row r="49420" spans="1:3" x14ac:dyDescent="0.35">
      <c r="A49420" s="6">
        <v>481.20445294036182</v>
      </c>
      <c r="B49420" s="5">
        <v>452.1</v>
      </c>
      <c r="C49420" s="2">
        <f>B49420/A49420</f>
        <v>0.93951749040865828</v>
      </c>
    </row>
    <row r="49421" spans="1:3" x14ac:dyDescent="0.35">
      <c r="A49421" s="6">
        <v>644.35571509857425</v>
      </c>
      <c r="B49421" s="5">
        <v>605.38698170731595</v>
      </c>
      <c r="C49421" s="2">
        <f>B49421/A49421</f>
        <v>0.93952294908209699</v>
      </c>
    </row>
    <row r="49422" spans="1:3" x14ac:dyDescent="0.35">
      <c r="A49422" s="6">
        <v>280.24187566315982</v>
      </c>
      <c r="B49422" s="5">
        <v>263.29709762185797</v>
      </c>
      <c r="C49422" s="2">
        <f>B49422/A49422</f>
        <v>0.93953516760761036</v>
      </c>
    </row>
    <row r="49423" spans="1:3" x14ac:dyDescent="0.35">
      <c r="A49423" s="6">
        <v>543.69036175715894</v>
      </c>
      <c r="B49423" s="5">
        <v>510.83096958873784</v>
      </c>
      <c r="C49423" s="2">
        <f>B49423/A49423</f>
        <v>0.93956230516534733</v>
      </c>
    </row>
    <row r="49424" spans="1:3" x14ac:dyDescent="0.35">
      <c r="A49424" s="6">
        <v>312.52132304693066</v>
      </c>
      <c r="B49424" s="5">
        <v>293.66282942246033</v>
      </c>
      <c r="C49424" s="2">
        <f>B49424/A49424</f>
        <v>0.93965693783512372</v>
      </c>
    </row>
    <row r="49425" spans="1:3" x14ac:dyDescent="0.35">
      <c r="A49425" s="6">
        <v>460.93031403814689</v>
      </c>
      <c r="B49425" s="5">
        <v>433.12608406593364</v>
      </c>
      <c r="C49425" s="2">
        <f>B49425/A49425</f>
        <v>0.93967801829169306</v>
      </c>
    </row>
    <row r="49426" spans="1:3" x14ac:dyDescent="0.35">
      <c r="A49426" s="6">
        <v>280.19267971241339</v>
      </c>
      <c r="B49426" s="5">
        <v>263.29709762185797</v>
      </c>
      <c r="C49426" s="2">
        <f>B49426/A49426</f>
        <v>0.93970013025359245</v>
      </c>
    </row>
    <row r="49427" spans="1:3" x14ac:dyDescent="0.35">
      <c r="A49427" s="6">
        <v>732.03746778312734</v>
      </c>
      <c r="B49427" s="5">
        <v>687.91101845522985</v>
      </c>
      <c r="C49427" s="2">
        <f>B49427/A49427</f>
        <v>0.93972105080696455</v>
      </c>
    </row>
    <row r="49428" spans="1:3" x14ac:dyDescent="0.35">
      <c r="A49428" s="7">
        <v>179.72907263080248</v>
      </c>
      <c r="B49428" s="5">
        <v>168.90107573405535</v>
      </c>
      <c r="C49428" s="2">
        <f>B49428/A49428</f>
        <v>0.9397537819660936</v>
      </c>
    </row>
    <row r="49429" spans="1:3" x14ac:dyDescent="0.35">
      <c r="A49429" s="6">
        <v>433.27558013830463</v>
      </c>
      <c r="B49429" s="5">
        <v>407.17783136911311</v>
      </c>
      <c r="C49429" s="2">
        <f>B49429/A49429</f>
        <v>0.9397663981873593</v>
      </c>
    </row>
    <row r="49430" spans="1:3" x14ac:dyDescent="0.35">
      <c r="A49430" s="6">
        <v>345.69922758914606</v>
      </c>
      <c r="B49430" s="5">
        <v>324.90404180372826</v>
      </c>
      <c r="C49430" s="2">
        <f>B49430/A49430</f>
        <v>0.93984601605725226</v>
      </c>
    </row>
    <row r="49431" spans="1:3" x14ac:dyDescent="0.35">
      <c r="A49431" s="6">
        <v>572.18780110957493</v>
      </c>
      <c r="B49431" s="5">
        <v>537.79434024134264</v>
      </c>
      <c r="C49431" s="2">
        <f>B49431/A49431</f>
        <v>0.9398913070122481</v>
      </c>
    </row>
    <row r="49432" spans="1:3" x14ac:dyDescent="0.35">
      <c r="A49432" s="6">
        <v>280.13310787878305</v>
      </c>
      <c r="B49432" s="5">
        <v>263.29709762185797</v>
      </c>
      <c r="C49432" s="2">
        <f>B49432/A49432</f>
        <v>0.93989996261273689</v>
      </c>
    </row>
    <row r="49433" spans="1:3" x14ac:dyDescent="0.35">
      <c r="A49433" s="6">
        <v>412.07971199435082</v>
      </c>
      <c r="B49433" s="5">
        <v>387.33663759296905</v>
      </c>
      <c r="C49433" s="2">
        <f>B49433/A49433</f>
        <v>0.93995561130240513</v>
      </c>
    </row>
    <row r="49434" spans="1:3" x14ac:dyDescent="0.35">
      <c r="A49434" s="6">
        <v>505.06822333031613</v>
      </c>
      <c r="B49434" s="5">
        <v>474.76260863431179</v>
      </c>
      <c r="C49434" s="2">
        <f>B49434/A49434</f>
        <v>0.93999698793922271</v>
      </c>
    </row>
    <row r="49435" spans="1:3" x14ac:dyDescent="0.35">
      <c r="A49435" s="6">
        <v>460.7727356566503</v>
      </c>
      <c r="B49435" s="5">
        <v>433.12608406593364</v>
      </c>
      <c r="C49435" s="2">
        <f>B49435/A49435</f>
        <v>0.93999937615380558</v>
      </c>
    </row>
    <row r="49436" spans="1:3" x14ac:dyDescent="0.35">
      <c r="A49436" s="6">
        <v>362.39332195453545</v>
      </c>
      <c r="B49436" s="5">
        <v>340.68966436957624</v>
      </c>
      <c r="C49436" s="2">
        <f>B49436/A49436</f>
        <v>0.94011021652412763</v>
      </c>
    </row>
    <row r="49437" spans="1:3" x14ac:dyDescent="0.35">
      <c r="A49437" s="6">
        <v>306.06999375776809</v>
      </c>
      <c r="B49437" s="5">
        <v>287.74613931225474</v>
      </c>
      <c r="C49437" s="2">
        <f>B49437/A49437</f>
        <v>0.94013181684181912</v>
      </c>
    </row>
    <row r="49438" spans="1:3" x14ac:dyDescent="0.35">
      <c r="A49438" s="6">
        <v>362.37982377498383</v>
      </c>
      <c r="B49438" s="5">
        <v>340.68966436957624</v>
      </c>
      <c r="C49438" s="2">
        <f>B49438/A49438</f>
        <v>0.94014523441328268</v>
      </c>
    </row>
    <row r="49439" spans="1:3" x14ac:dyDescent="0.35">
      <c r="A49439" s="6">
        <v>411.96331741503553</v>
      </c>
      <c r="B49439" s="5">
        <v>387.33663759296905</v>
      </c>
      <c r="C49439" s="2">
        <f>B49439/A49439</f>
        <v>0.94022118285532652</v>
      </c>
    </row>
    <row r="49440" spans="1:3" x14ac:dyDescent="0.35">
      <c r="A49440" s="6">
        <v>716.26023912126448</v>
      </c>
      <c r="B49440" s="5">
        <v>673.44330082886495</v>
      </c>
      <c r="C49440" s="2">
        <f>B49440/A49440</f>
        <v>0.94022153408246001</v>
      </c>
    </row>
    <row r="49441" spans="1:3" x14ac:dyDescent="0.35">
      <c r="A49441" s="6">
        <v>312.32924373077299</v>
      </c>
      <c r="B49441" s="5">
        <v>293.66282942246033</v>
      </c>
      <c r="C49441" s="2">
        <f>B49441/A49441</f>
        <v>0.94023481731860159</v>
      </c>
    </row>
    <row r="49442" spans="1:3" x14ac:dyDescent="0.35">
      <c r="A49442" s="6">
        <v>347.76383362778159</v>
      </c>
      <c r="B49442" s="5">
        <v>326.99369412174639</v>
      </c>
      <c r="C49442" s="2">
        <f>B49442/A49442</f>
        <v>0.94027515946852058</v>
      </c>
    </row>
    <row r="49443" spans="1:3" x14ac:dyDescent="0.35">
      <c r="A49443" s="6">
        <v>345.53541016895912</v>
      </c>
      <c r="B49443" s="5">
        <v>324.90404180372826</v>
      </c>
      <c r="C49443" s="2">
        <f>B49443/A49443</f>
        <v>0.94029159455714661</v>
      </c>
    </row>
    <row r="49444" spans="1:3" x14ac:dyDescent="0.35">
      <c r="A49444" s="6">
        <v>377.91914470641802</v>
      </c>
      <c r="B49444" s="5">
        <v>355.36470887827022</v>
      </c>
      <c r="C49444" s="2">
        <f>B49444/A49444</f>
        <v>0.94031941449891632</v>
      </c>
    </row>
    <row r="49445" spans="1:3" x14ac:dyDescent="0.35">
      <c r="A49445" s="6">
        <v>312.30100602509629</v>
      </c>
      <c r="B49445" s="5">
        <v>293.66282942246033</v>
      </c>
      <c r="C49445" s="2">
        <f>B49445/A49445</f>
        <v>0.94031983169103783</v>
      </c>
    </row>
    <row r="49446" spans="1:3" x14ac:dyDescent="0.35">
      <c r="A49446" s="6">
        <v>716.17424251479963</v>
      </c>
      <c r="B49446" s="5">
        <v>673.44330082886495</v>
      </c>
      <c r="C49446" s="2">
        <f>B49446/A49446</f>
        <v>0.9403344337882249</v>
      </c>
    </row>
    <row r="49447" spans="1:3" x14ac:dyDescent="0.35">
      <c r="A49447" s="6">
        <v>410.17020381185057</v>
      </c>
      <c r="B49447" s="5">
        <v>385.720792039066</v>
      </c>
      <c r="C49447" s="2">
        <f>B49447/A49447</f>
        <v>0.94039203348861544</v>
      </c>
    </row>
    <row r="49448" spans="1:3" x14ac:dyDescent="0.35">
      <c r="A49448" s="6">
        <v>312.2660223052373</v>
      </c>
      <c r="B49448" s="5">
        <v>293.66282942246033</v>
      </c>
      <c r="C49448" s="2">
        <f>B49448/A49448</f>
        <v>0.94042517740020881</v>
      </c>
    </row>
    <row r="49449" spans="1:3" x14ac:dyDescent="0.35">
      <c r="A49449" s="6">
        <v>279.96789609634925</v>
      </c>
      <c r="B49449" s="5">
        <v>263.29709762185797</v>
      </c>
      <c r="C49449" s="2">
        <f>B49449/A49449</f>
        <v>0.94045460673550185</v>
      </c>
    </row>
    <row r="49450" spans="1:3" x14ac:dyDescent="0.35">
      <c r="A49450" s="6">
        <v>548.59319221611406</v>
      </c>
      <c r="B49450" s="5">
        <v>515.98155980375623</v>
      </c>
      <c r="C49450" s="2">
        <f>B49450/A49450</f>
        <v>0.94055407016514569</v>
      </c>
    </row>
    <row r="49451" spans="1:3" x14ac:dyDescent="0.35">
      <c r="A49451" s="6">
        <v>410.09605771860595</v>
      </c>
      <c r="B49451" s="5">
        <v>385.720792039066</v>
      </c>
      <c r="C49451" s="2">
        <f>B49451/A49451</f>
        <v>0.94056205803308301</v>
      </c>
    </row>
    <row r="49452" spans="1:3" x14ac:dyDescent="0.35">
      <c r="A49452" s="6">
        <v>279.92821600853324</v>
      </c>
      <c r="B49452" s="5">
        <v>263.29709762185797</v>
      </c>
      <c r="C49452" s="2">
        <f>B49452/A49452</f>
        <v>0.94058791706024991</v>
      </c>
    </row>
    <row r="49453" spans="1:3" x14ac:dyDescent="0.35">
      <c r="A49453" s="6">
        <v>460.47821880165708</v>
      </c>
      <c r="B49453" s="5">
        <v>433.12608406593364</v>
      </c>
      <c r="C49453" s="2">
        <f>B49453/A49453</f>
        <v>0.94060058951994663</v>
      </c>
    </row>
    <row r="49454" spans="1:3" x14ac:dyDescent="0.35">
      <c r="A49454" s="6">
        <v>345.41043095401977</v>
      </c>
      <c r="B49454" s="5">
        <v>324.90404180372826</v>
      </c>
      <c r="C49454" s="2">
        <f>B49454/A49454</f>
        <v>0.94063181851904965</v>
      </c>
    </row>
    <row r="49455" spans="1:3" x14ac:dyDescent="0.35">
      <c r="A49455" s="6">
        <v>321.06738977054715</v>
      </c>
      <c r="B49455" s="5">
        <v>302.01395703754696</v>
      </c>
      <c r="C49455" s="2">
        <f>B49455/A49455</f>
        <v>0.94065597024158432</v>
      </c>
    </row>
    <row r="49456" spans="1:3" x14ac:dyDescent="0.35">
      <c r="A49456" s="6">
        <v>288.28702225787987</v>
      </c>
      <c r="B49456" s="5">
        <v>271.18280791779023</v>
      </c>
      <c r="C49456" s="2">
        <f>B49456/A49456</f>
        <v>0.94066949595535554</v>
      </c>
    </row>
    <row r="49457" spans="1:3" x14ac:dyDescent="0.35">
      <c r="A49457" s="6">
        <v>362.1615501207279</v>
      </c>
      <c r="B49457" s="5">
        <v>340.68966436957624</v>
      </c>
      <c r="C49457" s="2">
        <f>B49457/A49457</f>
        <v>0.94071185705938709</v>
      </c>
    </row>
    <row r="49458" spans="1:3" x14ac:dyDescent="0.35">
      <c r="A49458" s="6">
        <v>547.63704776800807</v>
      </c>
      <c r="B49458" s="5">
        <v>515.20343457809304</v>
      </c>
      <c r="C49458" s="2">
        <f>B49458/A49458</f>
        <v>0.94077534870567292</v>
      </c>
    </row>
    <row r="49459" spans="1:3" x14ac:dyDescent="0.35">
      <c r="A49459" s="6">
        <v>460.37040965817181</v>
      </c>
      <c r="B49459" s="5">
        <v>433.12608406593364</v>
      </c>
      <c r="C49459" s="2">
        <f>B49459/A49459</f>
        <v>0.94082085855068909</v>
      </c>
    </row>
    <row r="49460" spans="1:3" x14ac:dyDescent="0.35">
      <c r="A49460" s="6">
        <v>279.85890430927168</v>
      </c>
      <c r="B49460" s="5">
        <v>263.29709762185797</v>
      </c>
      <c r="C49460" s="2">
        <f>B49460/A49460</f>
        <v>0.94082086925806274</v>
      </c>
    </row>
    <row r="49461" spans="1:3" x14ac:dyDescent="0.35">
      <c r="A49461" s="6">
        <v>432.77075786900497</v>
      </c>
      <c r="B49461" s="5">
        <v>407.17783136911311</v>
      </c>
      <c r="C49461" s="2">
        <f>B49461/A49461</f>
        <v>0.94086262522469566</v>
      </c>
    </row>
    <row r="49462" spans="1:3" x14ac:dyDescent="0.35">
      <c r="A49462" s="6">
        <v>563.65460671687833</v>
      </c>
      <c r="B49462" s="5">
        <v>530.32326012479825</v>
      </c>
      <c r="C49462" s="2">
        <f>B49462/A49462</f>
        <v>0.94086565390421395</v>
      </c>
    </row>
    <row r="49463" spans="1:3" x14ac:dyDescent="0.35">
      <c r="A49463" s="6">
        <v>731.14297263500168</v>
      </c>
      <c r="B49463" s="5">
        <v>687.91101845522985</v>
      </c>
      <c r="C49463" s="2">
        <f>B49463/A49463</f>
        <v>0.94087072460812127</v>
      </c>
    </row>
    <row r="49464" spans="1:3" x14ac:dyDescent="0.35">
      <c r="A49464" s="6">
        <v>305.82057825949551</v>
      </c>
      <c r="B49464" s="5">
        <v>287.74613931225474</v>
      </c>
      <c r="C49464" s="2">
        <f>B49464/A49464</f>
        <v>0.94089855218341711</v>
      </c>
    </row>
    <row r="49465" spans="1:3" x14ac:dyDescent="0.35">
      <c r="A49465" s="6">
        <v>1108.3029652257558</v>
      </c>
      <c r="B49465" s="5">
        <v>1042.8538416422275</v>
      </c>
      <c r="C49465" s="2">
        <f>B49465/A49465</f>
        <v>0.94094654112001175</v>
      </c>
    </row>
    <row r="49466" spans="1:3" x14ac:dyDescent="0.35">
      <c r="A49466" s="6">
        <v>731.0482396443407</v>
      </c>
      <c r="B49466" s="5">
        <v>687.91101845522985</v>
      </c>
      <c r="C49466" s="2">
        <f>B49466/A49466</f>
        <v>0.94099264747549716</v>
      </c>
    </row>
    <row r="49467" spans="1:3" x14ac:dyDescent="0.35">
      <c r="A49467" s="6">
        <v>306.84776018641986</v>
      </c>
      <c r="B49467" s="5">
        <v>288.75051060449471</v>
      </c>
      <c r="C49467" s="2">
        <f>B49467/A49467</f>
        <v>0.94102205741723355</v>
      </c>
    </row>
    <row r="49468" spans="1:3" x14ac:dyDescent="0.35">
      <c r="A49468" s="6">
        <v>532.96096710449194</v>
      </c>
      <c r="B49468" s="5">
        <v>501.60024593401033</v>
      </c>
      <c r="C49468" s="2">
        <f>B49468/A49468</f>
        <v>0.94115756480092649</v>
      </c>
    </row>
    <row r="49469" spans="1:3" x14ac:dyDescent="0.35">
      <c r="A49469" s="6">
        <v>574.38795165157183</v>
      </c>
      <c r="B49469" s="5">
        <v>540.5912716105554</v>
      </c>
      <c r="C49469" s="2">
        <f>B49469/A49469</f>
        <v>0.94116053454143866</v>
      </c>
    </row>
    <row r="49470" spans="1:3" x14ac:dyDescent="0.35">
      <c r="A49470" s="6">
        <v>361.98815780816165</v>
      </c>
      <c r="B49470" s="5">
        <v>340.68966436957624</v>
      </c>
      <c r="C49470" s="2">
        <f>B49470/A49470</f>
        <v>0.94116245799987552</v>
      </c>
    </row>
    <row r="49471" spans="1:3" x14ac:dyDescent="0.35">
      <c r="A49471" s="6">
        <v>548.20527715931212</v>
      </c>
      <c r="B49471" s="5">
        <v>515.98155980375623</v>
      </c>
      <c r="C49471" s="2">
        <f>B49471/A49471</f>
        <v>0.94121961480828387</v>
      </c>
    </row>
    <row r="49472" spans="1:3" x14ac:dyDescent="0.35">
      <c r="A49472" s="6">
        <v>532.91374568340882</v>
      </c>
      <c r="B49472" s="5">
        <v>501.60024593401033</v>
      </c>
      <c r="C49472" s="2">
        <f>B49472/A49472</f>
        <v>0.94124096065632157</v>
      </c>
    </row>
    <row r="49473" spans="1:3" x14ac:dyDescent="0.35">
      <c r="A49473" s="6">
        <v>409.76828674299242</v>
      </c>
      <c r="B49473" s="5">
        <v>385.720792039066</v>
      </c>
      <c r="C49473" s="2">
        <f>B49473/A49473</f>
        <v>0.94131440747875872</v>
      </c>
    </row>
    <row r="49474" spans="1:3" x14ac:dyDescent="0.35">
      <c r="A49474" s="6">
        <v>293.23181520567732</v>
      </c>
      <c r="B49474" s="5">
        <v>276.02611091934187</v>
      </c>
      <c r="C49474" s="2">
        <f>B49474/A49474</f>
        <v>0.9413238830368148</v>
      </c>
    </row>
    <row r="49475" spans="1:3" x14ac:dyDescent="0.35">
      <c r="A49475" s="6">
        <v>293.22607495616904</v>
      </c>
      <c r="B49475" s="5">
        <v>276.02611091934187</v>
      </c>
      <c r="C49475" s="2">
        <f>B49475/A49475</f>
        <v>0.94134231057248852</v>
      </c>
    </row>
    <row r="49476" spans="1:3" x14ac:dyDescent="0.35">
      <c r="A49476" s="6">
        <v>664.49039768537284</v>
      </c>
      <c r="B49476" s="5">
        <v>625.53302806407441</v>
      </c>
      <c r="C49476" s="2">
        <f>B49476/A49476</f>
        <v>0.9413725619557497</v>
      </c>
    </row>
    <row r="49477" spans="1:3" x14ac:dyDescent="0.35">
      <c r="A49477" s="6">
        <v>432.4938027846066</v>
      </c>
      <c r="B49477" s="5">
        <v>407.17783136911311</v>
      </c>
      <c r="C49477" s="2">
        <f>B49477/A49477</f>
        <v>0.94146512330928933</v>
      </c>
    </row>
    <row r="49478" spans="1:3" x14ac:dyDescent="0.35">
      <c r="A49478" s="6">
        <v>411.41421538728605</v>
      </c>
      <c r="B49478" s="5">
        <v>387.33663759296905</v>
      </c>
      <c r="C49478" s="2">
        <f>B49478/A49478</f>
        <v>0.94147606744299905</v>
      </c>
    </row>
    <row r="49479" spans="1:3" x14ac:dyDescent="0.35">
      <c r="A49479" s="6">
        <v>289.18450899455524</v>
      </c>
      <c r="B49479" s="5">
        <v>272.26812614594706</v>
      </c>
      <c r="C49479" s="2">
        <f>B49479/A49479</f>
        <v>0.94150314998744733</v>
      </c>
    </row>
    <row r="49480" spans="1:3" x14ac:dyDescent="0.35">
      <c r="A49480" s="6">
        <v>330.624858971354</v>
      </c>
      <c r="B49480" s="5">
        <v>311.29482670111906</v>
      </c>
      <c r="C49480" s="2">
        <f>B49480/A49480</f>
        <v>0.94153484910246954</v>
      </c>
    </row>
    <row r="49481" spans="1:3" x14ac:dyDescent="0.35">
      <c r="A49481" s="6">
        <v>279.64058436961068</v>
      </c>
      <c r="B49481" s="5">
        <v>263.29709762185797</v>
      </c>
      <c r="C49481" s="2">
        <f>B49481/A49481</f>
        <v>0.94155538336970801</v>
      </c>
    </row>
    <row r="49482" spans="1:3" x14ac:dyDescent="0.35">
      <c r="A49482" s="6">
        <v>361.81898278917799</v>
      </c>
      <c r="B49482" s="5">
        <v>340.68966436957624</v>
      </c>
      <c r="C49482" s="2">
        <f>B49482/A49482</f>
        <v>0.94160251555426755</v>
      </c>
    </row>
    <row r="49483" spans="1:3" x14ac:dyDescent="0.35">
      <c r="A49483" s="6">
        <v>361.78945449550645</v>
      </c>
      <c r="B49483" s="5">
        <v>340.68966436957624</v>
      </c>
      <c r="C49483" s="2">
        <f>B49483/A49483</f>
        <v>0.94167936664889085</v>
      </c>
    </row>
    <row r="49484" spans="1:3" x14ac:dyDescent="0.35">
      <c r="A49484" s="6">
        <v>459.94506263758177</v>
      </c>
      <c r="B49484" s="5">
        <v>433.12608406593364</v>
      </c>
      <c r="C49484" s="2">
        <f>B49484/A49484</f>
        <v>0.94169090887104401</v>
      </c>
    </row>
    <row r="49485" spans="1:3" x14ac:dyDescent="0.35">
      <c r="A49485" s="6">
        <v>574.04746732755234</v>
      </c>
      <c r="B49485" s="5">
        <v>540.5912716105554</v>
      </c>
      <c r="C49485" s="2">
        <f>B49485/A49485</f>
        <v>0.94171876435105528</v>
      </c>
    </row>
    <row r="49486" spans="1:3" x14ac:dyDescent="0.35">
      <c r="A49486" s="6">
        <v>504.11009462329656</v>
      </c>
      <c r="B49486" s="5">
        <v>474.76260863431179</v>
      </c>
      <c r="C49486" s="2">
        <f>B49486/A49486</f>
        <v>0.94178357802790058</v>
      </c>
    </row>
    <row r="49487" spans="1:3" x14ac:dyDescent="0.35">
      <c r="A49487" s="6">
        <v>361.74912218047956</v>
      </c>
      <c r="B49487" s="5">
        <v>340.68966436957624</v>
      </c>
      <c r="C49487" s="2">
        <f>B49487/A49487</f>
        <v>0.94178435683833783</v>
      </c>
    </row>
    <row r="49488" spans="1:3" x14ac:dyDescent="0.35">
      <c r="A49488" s="6">
        <v>330.30670734635657</v>
      </c>
      <c r="B49488" s="5">
        <v>311.08891310309366</v>
      </c>
      <c r="C49488" s="2">
        <f>B49488/A49488</f>
        <v>0.94181833485109545</v>
      </c>
    </row>
    <row r="49489" spans="1:3" x14ac:dyDescent="0.35">
      <c r="A49489" s="6">
        <v>454.11870302180643</v>
      </c>
      <c r="B49489" s="5">
        <v>427.70334545958042</v>
      </c>
      <c r="C49489" s="2">
        <f>B49489/A49489</f>
        <v>0.94183160176744019</v>
      </c>
    </row>
    <row r="49490" spans="1:3" x14ac:dyDescent="0.35">
      <c r="A49490" s="6">
        <v>361.72104458110459</v>
      </c>
      <c r="B49490" s="5">
        <v>340.68966436957624</v>
      </c>
      <c r="C49490" s="2">
        <f>B49490/A49490</f>
        <v>0.94185746025398109</v>
      </c>
    </row>
    <row r="49491" spans="1:3" x14ac:dyDescent="0.35">
      <c r="A49491" s="6">
        <v>622.57854593054253</v>
      </c>
      <c r="B49491" s="5">
        <v>586.4096134215481</v>
      </c>
      <c r="C49491" s="2">
        <f>B49491/A49491</f>
        <v>0.94190462754392823</v>
      </c>
    </row>
    <row r="49492" spans="1:3" x14ac:dyDescent="0.35">
      <c r="A49492" s="6">
        <v>532.53211367805488</v>
      </c>
      <c r="B49492" s="5">
        <v>501.60024593401033</v>
      </c>
      <c r="C49492" s="2">
        <f>B49492/A49492</f>
        <v>0.9419154883817118</v>
      </c>
    </row>
    <row r="49493" spans="1:3" x14ac:dyDescent="0.35">
      <c r="A49493" s="6">
        <v>279.51807316932059</v>
      </c>
      <c r="B49493" s="5">
        <v>263.29709762185797</v>
      </c>
      <c r="C49493" s="2">
        <f>B49493/A49493</f>
        <v>0.9419680618017261</v>
      </c>
    </row>
    <row r="49494" spans="1:3" x14ac:dyDescent="0.35">
      <c r="A49494" s="6">
        <v>570.88782688220601</v>
      </c>
      <c r="B49494" s="5">
        <v>537.79434024134264</v>
      </c>
      <c r="C49494" s="2">
        <f>B49494/A49494</f>
        <v>0.94203154265594158</v>
      </c>
    </row>
    <row r="49495" spans="1:3" x14ac:dyDescent="0.35">
      <c r="A49495" s="6">
        <v>570.88373611591578</v>
      </c>
      <c r="B49495" s="5">
        <v>537.79434024134264</v>
      </c>
      <c r="C49495" s="2">
        <f>B49495/A49495</f>
        <v>0.94203829294612373</v>
      </c>
    </row>
    <row r="49496" spans="1:3" x14ac:dyDescent="0.35">
      <c r="A49496" s="6">
        <v>459.76741928647709</v>
      </c>
      <c r="B49496" s="5">
        <v>433.12608406593364</v>
      </c>
      <c r="C49496" s="2">
        <f>B49496/A49496</f>
        <v>0.94205475615934531</v>
      </c>
    </row>
    <row r="49497" spans="1:3" x14ac:dyDescent="0.35">
      <c r="A49497" s="6">
        <v>289.00453101341003</v>
      </c>
      <c r="B49497" s="5">
        <v>272.26812614594706</v>
      </c>
      <c r="C49497" s="2">
        <f>B49497/A49497</f>
        <v>0.94208947240800744</v>
      </c>
    </row>
    <row r="49498" spans="1:3" x14ac:dyDescent="0.35">
      <c r="A49498" s="6">
        <v>361.61273925451542</v>
      </c>
      <c r="B49498" s="5">
        <v>340.68966436957624</v>
      </c>
      <c r="C49498" s="2">
        <f>B49498/A49498</f>
        <v>0.94213955258303883</v>
      </c>
    </row>
    <row r="49499" spans="1:3" x14ac:dyDescent="0.35">
      <c r="A49499" s="6">
        <v>279.45385801127372</v>
      </c>
      <c r="B49499" s="5">
        <v>263.29709762185797</v>
      </c>
      <c r="C49499" s="2">
        <f>B49499/A49499</f>
        <v>0.94218451480901022</v>
      </c>
    </row>
    <row r="49500" spans="1:3" x14ac:dyDescent="0.35">
      <c r="A49500" s="6">
        <v>344.83858559479125</v>
      </c>
      <c r="B49500" s="5">
        <v>324.90404180372826</v>
      </c>
      <c r="C49500" s="2">
        <f>B49500/A49500</f>
        <v>0.94219166698912449</v>
      </c>
    </row>
    <row r="49501" spans="1:3" x14ac:dyDescent="0.35">
      <c r="A49501" s="6">
        <v>663.88822544473908</v>
      </c>
      <c r="B49501" s="5">
        <v>625.53302806407441</v>
      </c>
      <c r="C49501" s="2">
        <f>B49501/A49501</f>
        <v>0.94222642319801575</v>
      </c>
    </row>
    <row r="49502" spans="1:3" x14ac:dyDescent="0.35">
      <c r="A49502" s="6">
        <v>344.81973298378335</v>
      </c>
      <c r="B49502" s="5">
        <v>324.90404180372826</v>
      </c>
      <c r="C49502" s="2">
        <f>B49502/A49502</f>
        <v>0.9422431802039829</v>
      </c>
    </row>
    <row r="49503" spans="1:3" x14ac:dyDescent="0.35">
      <c r="A49503" s="6">
        <v>411.06711975429346</v>
      </c>
      <c r="B49503" s="5">
        <v>387.33663759296905</v>
      </c>
      <c r="C49503" s="2">
        <f>B49503/A49503</f>
        <v>0.94227102820700237</v>
      </c>
    </row>
    <row r="49504" spans="1:3" x14ac:dyDescent="0.35">
      <c r="A49504" s="6">
        <v>305.35067552754072</v>
      </c>
      <c r="B49504" s="5">
        <v>287.74613931225474</v>
      </c>
      <c r="C49504" s="2">
        <f>B49504/A49504</f>
        <v>0.94234649658176983</v>
      </c>
    </row>
    <row r="49505" spans="1:3" x14ac:dyDescent="0.35">
      <c r="A49505" s="6">
        <v>459.62383451142563</v>
      </c>
      <c r="B49505" s="5">
        <v>433.12608406593364</v>
      </c>
      <c r="C49505" s="2">
        <f>B49505/A49505</f>
        <v>0.94234905055857521</v>
      </c>
    </row>
    <row r="49506" spans="1:3" x14ac:dyDescent="0.35">
      <c r="A49506" s="6">
        <v>684.95852563022004</v>
      </c>
      <c r="B49506" s="5">
        <v>645.49903802107076</v>
      </c>
      <c r="C49506" s="2">
        <f>B49506/A49506</f>
        <v>0.9423914206004762</v>
      </c>
    </row>
    <row r="49507" spans="1:3" x14ac:dyDescent="0.35">
      <c r="A49507" s="6">
        <v>410.99671763401494</v>
      </c>
      <c r="B49507" s="5">
        <v>387.33663759296905</v>
      </c>
      <c r="C49507" s="2">
        <f>B49507/A49507</f>
        <v>0.94243243552588474</v>
      </c>
    </row>
    <row r="49508" spans="1:3" x14ac:dyDescent="0.35">
      <c r="A49508" s="6">
        <v>592.37234748200194</v>
      </c>
      <c r="B49508" s="5">
        <v>558.29340240641795</v>
      </c>
      <c r="C49508" s="2">
        <f>B49508/A49508</f>
        <v>0.94247039852477343</v>
      </c>
    </row>
    <row r="49509" spans="1:3" x14ac:dyDescent="0.35">
      <c r="A49509" s="6">
        <v>459.53015256296345</v>
      </c>
      <c r="B49509" s="5">
        <v>433.12608406593364</v>
      </c>
      <c r="C49509" s="2">
        <f>B49509/A49509</f>
        <v>0.94254116220716988</v>
      </c>
    </row>
    <row r="49510" spans="1:3" x14ac:dyDescent="0.35">
      <c r="A49510" s="6">
        <v>459.52767441767077</v>
      </c>
      <c r="B49510" s="5">
        <v>433.12608406593364</v>
      </c>
      <c r="C49510" s="2">
        <f>B49510/A49510</f>
        <v>0.94254624515227703</v>
      </c>
    </row>
    <row r="49511" spans="1:3" x14ac:dyDescent="0.35">
      <c r="A49511" s="6">
        <v>344.68952123694248</v>
      </c>
      <c r="B49511" s="5">
        <v>324.90404180372826</v>
      </c>
      <c r="C49511" s="2">
        <f>B49511/A49511</f>
        <v>0.94259912699924087</v>
      </c>
    </row>
    <row r="49512" spans="1:3" x14ac:dyDescent="0.35">
      <c r="A49512" s="6">
        <v>532.09834964711285</v>
      </c>
      <c r="B49512" s="5">
        <v>501.60024593401033</v>
      </c>
      <c r="C49512" s="2">
        <f>B49512/A49512</f>
        <v>0.94268333338502397</v>
      </c>
    </row>
    <row r="49513" spans="1:3" x14ac:dyDescent="0.35">
      <c r="A49513" s="6">
        <v>532.09500550067321</v>
      </c>
      <c r="B49513" s="5">
        <v>501.60024593401033</v>
      </c>
      <c r="C49513" s="2">
        <f>B49513/A49513</f>
        <v>0.94268925802457226</v>
      </c>
    </row>
    <row r="49514" spans="1:3" x14ac:dyDescent="0.35">
      <c r="A49514" s="6">
        <v>361.38947079543681</v>
      </c>
      <c r="B49514" s="5">
        <v>340.68966436957624</v>
      </c>
      <c r="C49514" s="2">
        <f>B49514/A49514</f>
        <v>0.94272161172737201</v>
      </c>
    </row>
    <row r="49515" spans="1:3" x14ac:dyDescent="0.35">
      <c r="A49515" s="6">
        <v>459.41474448602304</v>
      </c>
      <c r="B49515" s="5">
        <v>433.12608406593364</v>
      </c>
      <c r="C49515" s="2">
        <f>B49515/A49515</f>
        <v>0.94277793489301209</v>
      </c>
    </row>
    <row r="49516" spans="1:3" x14ac:dyDescent="0.35">
      <c r="A49516" s="6">
        <v>480.90825927677275</v>
      </c>
      <c r="B49516" s="5">
        <v>453.43698352676938</v>
      </c>
      <c r="C49516" s="2">
        <f>B49516/A49516</f>
        <v>0.94287626544131975</v>
      </c>
    </row>
    <row r="49517" spans="1:3" x14ac:dyDescent="0.35">
      <c r="A49517" s="6">
        <v>346.79647416103177</v>
      </c>
      <c r="B49517" s="5">
        <v>326.99369412174639</v>
      </c>
      <c r="C49517" s="2">
        <f>B49517/A49517</f>
        <v>0.94289797758990435</v>
      </c>
    </row>
    <row r="49518" spans="1:3" x14ac:dyDescent="0.35">
      <c r="A49518" s="6">
        <v>311.44599123188868</v>
      </c>
      <c r="B49518" s="5">
        <v>293.66282942246033</v>
      </c>
      <c r="C49518" s="2">
        <f>B49518/A49518</f>
        <v>0.94290129810600831</v>
      </c>
    </row>
    <row r="49519" spans="1:3" x14ac:dyDescent="0.35">
      <c r="A49519" s="6">
        <v>320.29920635873765</v>
      </c>
      <c r="B49519" s="5">
        <v>302.01395703754696</v>
      </c>
      <c r="C49519" s="2">
        <f>B49519/A49519</f>
        <v>0.94291197430969886</v>
      </c>
    </row>
    <row r="49520" spans="1:3" x14ac:dyDescent="0.35">
      <c r="A49520" s="6">
        <v>541.75538505151383</v>
      </c>
      <c r="B49520" s="5">
        <v>510.83096958873784</v>
      </c>
      <c r="C49520" s="2">
        <f>B49520/A49520</f>
        <v>0.94291812076803727</v>
      </c>
    </row>
    <row r="49521" spans="1:3" x14ac:dyDescent="0.35">
      <c r="A49521" s="6">
        <v>453.2064530376544</v>
      </c>
      <c r="B49521" s="5">
        <v>427.33995417615296</v>
      </c>
      <c r="C49521" s="2">
        <f>B49521/A49521</f>
        <v>0.94292557246674436</v>
      </c>
    </row>
    <row r="49522" spans="1:3" x14ac:dyDescent="0.35">
      <c r="A49522" s="6">
        <v>573.2883173298527</v>
      </c>
      <c r="B49522" s="5">
        <v>540.5912716105554</v>
      </c>
      <c r="C49522" s="2">
        <f>B49522/A49522</f>
        <v>0.94296579098003075</v>
      </c>
    </row>
    <row r="49523" spans="1:3" x14ac:dyDescent="0.35">
      <c r="A49523" s="6">
        <v>410.74588238608544</v>
      </c>
      <c r="B49523" s="5">
        <v>387.33663759296905</v>
      </c>
      <c r="C49523" s="2">
        <f>B49523/A49523</f>
        <v>0.94300796235100759</v>
      </c>
    </row>
    <row r="49524" spans="1:3" x14ac:dyDescent="0.35">
      <c r="A49524" s="6">
        <v>566.77495794091419</v>
      </c>
      <c r="B49524" s="5">
        <v>534.47674887075482</v>
      </c>
      <c r="C49524" s="2">
        <f>B49524/A49524</f>
        <v>0.94301405060749621</v>
      </c>
    </row>
    <row r="49525" spans="1:3" x14ac:dyDescent="0.35">
      <c r="A49525" s="6">
        <v>311.40239616796077</v>
      </c>
      <c r="B49525" s="5">
        <v>293.66282942246033</v>
      </c>
      <c r="C49525" s="2">
        <f>B49525/A49525</f>
        <v>0.94303330043763611</v>
      </c>
    </row>
    <row r="49526" spans="1:3" x14ac:dyDescent="0.35">
      <c r="A49526" s="6">
        <v>311.39399243648643</v>
      </c>
      <c r="B49526" s="5">
        <v>293.66282942246033</v>
      </c>
      <c r="C49526" s="2">
        <f>B49526/A49526</f>
        <v>0.94305875050674703</v>
      </c>
    </row>
    <row r="49527" spans="1:3" x14ac:dyDescent="0.35">
      <c r="A49527" s="6">
        <v>311.38310909374559</v>
      </c>
      <c r="B49527" s="5">
        <v>293.66282942246033</v>
      </c>
      <c r="C49527" s="2">
        <f>B49527/A49527</f>
        <v>0.94309171193370556</v>
      </c>
    </row>
    <row r="49528" spans="1:3" x14ac:dyDescent="0.35">
      <c r="A49528" s="6">
        <v>503.403892816721</v>
      </c>
      <c r="B49528" s="5">
        <v>474.76260863431179</v>
      </c>
      <c r="C49528" s="2">
        <f>B49528/A49528</f>
        <v>0.94310476221756812</v>
      </c>
    </row>
    <row r="49529" spans="1:3" x14ac:dyDescent="0.35">
      <c r="A49529" s="6">
        <v>459.24656957520671</v>
      </c>
      <c r="B49529" s="5">
        <v>433.12608406593364</v>
      </c>
      <c r="C49529" s="2">
        <f>B49529/A49529</f>
        <v>0.94312317774429111</v>
      </c>
    </row>
    <row r="49530" spans="1:3" x14ac:dyDescent="0.35">
      <c r="A49530" s="6">
        <v>562.29564039892136</v>
      </c>
      <c r="B49530" s="5">
        <v>530.32326012479825</v>
      </c>
      <c r="C49530" s="2">
        <f>B49530/A49530</f>
        <v>0.94313955510762937</v>
      </c>
    </row>
    <row r="49531" spans="1:3" x14ac:dyDescent="0.35">
      <c r="A49531" s="6">
        <v>453.4740263954825</v>
      </c>
      <c r="B49531" s="5">
        <v>427.70334545958042</v>
      </c>
      <c r="C49531" s="2">
        <f>B49531/A49531</f>
        <v>0.94317054685414992</v>
      </c>
    </row>
    <row r="49532" spans="1:3" x14ac:dyDescent="0.35">
      <c r="A49532" s="6">
        <v>431.70487598481424</v>
      </c>
      <c r="B49532" s="5">
        <v>407.17783136911311</v>
      </c>
      <c r="C49532" s="2">
        <f>B49532/A49532</f>
        <v>0.94318562059381539</v>
      </c>
    </row>
    <row r="49533" spans="1:3" x14ac:dyDescent="0.35">
      <c r="A49533" s="6">
        <v>302.66311759116678</v>
      </c>
      <c r="B49533" s="5">
        <v>285.47481309124964</v>
      </c>
      <c r="C49533" s="2">
        <f>B49533/A49533</f>
        <v>0.94320978176424242</v>
      </c>
    </row>
    <row r="49534" spans="1:3" x14ac:dyDescent="0.35">
      <c r="A49534" s="6">
        <v>516.41314953541132</v>
      </c>
      <c r="B49534" s="5">
        <v>487.08811035221515</v>
      </c>
      <c r="C49534" s="2">
        <f>B49534/A49534</f>
        <v>0.94321399598445876</v>
      </c>
    </row>
    <row r="49535" spans="1:3" x14ac:dyDescent="0.35">
      <c r="A49535" s="6">
        <v>459.19307767744283</v>
      </c>
      <c r="B49535" s="5">
        <v>433.12608406593364</v>
      </c>
      <c r="C49535" s="2">
        <f>B49535/A49535</f>
        <v>0.94323304318228474</v>
      </c>
    </row>
    <row r="49536" spans="1:3" x14ac:dyDescent="0.35">
      <c r="A49536" s="6">
        <v>459.18163545769079</v>
      </c>
      <c r="B49536" s="5">
        <v>433.12608406593364</v>
      </c>
      <c r="C49536" s="2">
        <f>B49536/A49536</f>
        <v>0.94325654734474262</v>
      </c>
    </row>
    <row r="49537" spans="1:3" x14ac:dyDescent="0.35">
      <c r="A49537" s="6">
        <v>459.15948108162951</v>
      </c>
      <c r="B49537" s="5">
        <v>433.12608406593364</v>
      </c>
      <c r="C49537" s="2">
        <f>B49537/A49537</f>
        <v>0.94330205933160804</v>
      </c>
    </row>
    <row r="49538" spans="1:3" x14ac:dyDescent="0.35">
      <c r="A49538" s="6">
        <v>306.09321268068339</v>
      </c>
      <c r="B49538" s="5">
        <v>288.75051060449471</v>
      </c>
      <c r="C49538" s="2">
        <f>B49538/A49538</f>
        <v>0.94334176205899545</v>
      </c>
    </row>
    <row r="49539" spans="1:3" x14ac:dyDescent="0.35">
      <c r="A49539" s="6">
        <v>305.00149128681687</v>
      </c>
      <c r="B49539" s="5">
        <v>287.74613931225474</v>
      </c>
      <c r="C49539" s="2">
        <f>B49539/A49539</f>
        <v>0.94342535211299816</v>
      </c>
    </row>
    <row r="49540" spans="1:3" x14ac:dyDescent="0.35">
      <c r="A49540" s="7">
        <v>189.66048829731429</v>
      </c>
      <c r="B49540" s="5">
        <v>178.94821915182015</v>
      </c>
      <c r="C49540" s="2">
        <f>B49540/A49540</f>
        <v>0.94351870944937444</v>
      </c>
    </row>
    <row r="49541" spans="1:3" x14ac:dyDescent="0.35">
      <c r="A49541" s="6">
        <v>361.05702214248839</v>
      </c>
      <c r="B49541" s="5">
        <v>340.68966436957624</v>
      </c>
      <c r="C49541" s="2">
        <f>B49541/A49541</f>
        <v>0.94358963675030161</v>
      </c>
    </row>
    <row r="49542" spans="1:3" x14ac:dyDescent="0.35">
      <c r="A49542" s="6">
        <v>458.99797404382235</v>
      </c>
      <c r="B49542" s="5">
        <v>433.12608406593364</v>
      </c>
      <c r="C49542" s="2">
        <f>B49542/A49542</f>
        <v>0.94363397783664593</v>
      </c>
    </row>
    <row r="49543" spans="1:3" x14ac:dyDescent="0.35">
      <c r="A49543" s="6">
        <v>561.98556020667183</v>
      </c>
      <c r="B49543" s="5">
        <v>530.32326012479825</v>
      </c>
      <c r="C49543" s="2">
        <f>B49543/A49543</f>
        <v>0.94365994017670196</v>
      </c>
    </row>
    <row r="49544" spans="1:3" x14ac:dyDescent="0.35">
      <c r="A49544" s="6">
        <v>279.01564994546021</v>
      </c>
      <c r="B49544" s="5">
        <v>263.29709762185797</v>
      </c>
      <c r="C49544" s="2">
        <f>B49544/A49544</f>
        <v>0.94366426282298221</v>
      </c>
    </row>
    <row r="49545" spans="1:3" x14ac:dyDescent="0.35">
      <c r="A49545" s="6">
        <v>644.66829263675947</v>
      </c>
      <c r="B49545" s="5">
        <v>608.39218749999986</v>
      </c>
      <c r="C49545" s="2">
        <f>B49545/A49545</f>
        <v>0.94372903778408801</v>
      </c>
    </row>
    <row r="49546" spans="1:3" x14ac:dyDescent="0.35">
      <c r="A49546" s="6">
        <v>278.97743343488304</v>
      </c>
      <c r="B49546" s="5">
        <v>263.29709762185797</v>
      </c>
      <c r="C49546" s="2">
        <f>B49546/A49546</f>
        <v>0.94379353333363769</v>
      </c>
    </row>
    <row r="49547" spans="1:3" x14ac:dyDescent="0.35">
      <c r="A49547" s="6">
        <v>304.88099709040404</v>
      </c>
      <c r="B49547" s="5">
        <v>287.74613931225474</v>
      </c>
      <c r="C49547" s="2">
        <f>B49547/A49547</f>
        <v>0.94379820998463726</v>
      </c>
    </row>
    <row r="49548" spans="1:3" x14ac:dyDescent="0.35">
      <c r="A49548" s="6">
        <v>531.46384538410814</v>
      </c>
      <c r="B49548" s="5">
        <v>501.60024593401033</v>
      </c>
      <c r="C49548" s="2">
        <f>B49548/A49548</f>
        <v>0.9438087845307439</v>
      </c>
    </row>
    <row r="49549" spans="1:3" x14ac:dyDescent="0.35">
      <c r="A49549" s="6">
        <v>452.77914150929649</v>
      </c>
      <c r="B49549" s="5">
        <v>427.33995417615296</v>
      </c>
      <c r="C49549" s="2">
        <f>B49549/A49549</f>
        <v>0.94381546100303026</v>
      </c>
    </row>
    <row r="49550" spans="1:3" x14ac:dyDescent="0.35">
      <c r="A49550" s="6">
        <v>408.67037286140516</v>
      </c>
      <c r="B49550" s="5">
        <v>385.720792039066</v>
      </c>
      <c r="C49550" s="2">
        <f>B49550/A49550</f>
        <v>0.94384329683198687</v>
      </c>
    </row>
    <row r="49551" spans="1:3" x14ac:dyDescent="0.35">
      <c r="A49551" s="6">
        <v>344.23327592137122</v>
      </c>
      <c r="B49551" s="5">
        <v>324.90404180372826</v>
      </c>
      <c r="C49551" s="2">
        <f>B49551/A49551</f>
        <v>0.94384844386148747</v>
      </c>
    </row>
    <row r="49552" spans="1:3" x14ac:dyDescent="0.35">
      <c r="A49552" s="6">
        <v>572.75201211665103</v>
      </c>
      <c r="B49552" s="5">
        <v>540.5912716105554</v>
      </c>
      <c r="C49552" s="2">
        <f>B49552/A49552</f>
        <v>0.94384875159627457</v>
      </c>
    </row>
    <row r="49553" spans="1:3" x14ac:dyDescent="0.35">
      <c r="A49553" s="6">
        <v>561.87174291924146</v>
      </c>
      <c r="B49553" s="5">
        <v>530.32326012479825</v>
      </c>
      <c r="C49553" s="2">
        <f>B49553/A49553</f>
        <v>0.94385109557115121</v>
      </c>
    </row>
    <row r="49554" spans="1:3" x14ac:dyDescent="0.35">
      <c r="A49554" s="6">
        <v>747.33346556273887</v>
      </c>
      <c r="B49554" s="5">
        <v>705.37624846751237</v>
      </c>
      <c r="C49554" s="2">
        <f>B49554/A49554</f>
        <v>0.94385743576512671</v>
      </c>
    </row>
    <row r="49555" spans="1:3" x14ac:dyDescent="0.35">
      <c r="A49555" s="6">
        <v>453.10039994184496</v>
      </c>
      <c r="B49555" s="5">
        <v>427.70334545958042</v>
      </c>
      <c r="C49555" s="2">
        <f>B49555/A49555</f>
        <v>0.94394828500366756</v>
      </c>
    </row>
    <row r="49556" spans="1:3" x14ac:dyDescent="0.35">
      <c r="A49556" s="6">
        <v>561.783744559095</v>
      </c>
      <c r="B49556" s="5">
        <v>530.32326012479825</v>
      </c>
      <c r="C49556" s="2">
        <f>B49556/A49556</f>
        <v>0.94399894133820494</v>
      </c>
    </row>
    <row r="49557" spans="1:3" x14ac:dyDescent="0.35">
      <c r="A49557" s="6">
        <v>344.17579504229508</v>
      </c>
      <c r="B49557" s="5">
        <v>324.90404180372826</v>
      </c>
      <c r="C49557" s="2">
        <f>B49557/A49557</f>
        <v>0.94400607620823962</v>
      </c>
    </row>
    <row r="49558" spans="1:3" x14ac:dyDescent="0.35">
      <c r="A49558" s="6">
        <v>408.57184349133757</v>
      </c>
      <c r="B49558" s="5">
        <v>385.720792039066</v>
      </c>
      <c r="C49558" s="2">
        <f>B49558/A49558</f>
        <v>0.94407090988697551</v>
      </c>
    </row>
    <row r="49559" spans="1:3" x14ac:dyDescent="0.35">
      <c r="A49559" s="6">
        <v>572.55114175996664</v>
      </c>
      <c r="B49559" s="5">
        <v>540.5912716105554</v>
      </c>
      <c r="C49559" s="2">
        <f>B49559/A49559</f>
        <v>0.9441798857458048</v>
      </c>
    </row>
    <row r="49560" spans="1:3" x14ac:dyDescent="0.35">
      <c r="A49560" s="6">
        <v>304.7398738480718</v>
      </c>
      <c r="B49560" s="5">
        <v>287.74613931225474</v>
      </c>
      <c r="C49560" s="2">
        <f>B49560/A49560</f>
        <v>0.94423527738188506</v>
      </c>
    </row>
    <row r="49561" spans="1:3" x14ac:dyDescent="0.35">
      <c r="A49561" s="6">
        <v>452.89215769599019</v>
      </c>
      <c r="B49561" s="5">
        <v>427.70334545958042</v>
      </c>
      <c r="C49561" s="2">
        <f>B49561/A49561</f>
        <v>0.94438231749352108</v>
      </c>
    </row>
    <row r="49562" spans="1:3" x14ac:dyDescent="0.35">
      <c r="A49562" s="6">
        <v>360.70399710817185</v>
      </c>
      <c r="B49562" s="5">
        <v>340.68966436957624</v>
      </c>
      <c r="C49562" s="2">
        <f>B49562/A49562</f>
        <v>0.94451313847627394</v>
      </c>
    </row>
    <row r="49563" spans="1:3" x14ac:dyDescent="0.35">
      <c r="A49563" s="6">
        <v>825.50479653175057</v>
      </c>
      <c r="B49563" s="5">
        <v>779.7278467465768</v>
      </c>
      <c r="C49563" s="2">
        <f>B49563/A49563</f>
        <v>0.94454671859267259</v>
      </c>
    </row>
    <row r="49564" spans="1:3" x14ac:dyDescent="0.35">
      <c r="A49564" s="6">
        <v>278.746908871757</v>
      </c>
      <c r="B49564" s="5">
        <v>263.29709762185797</v>
      </c>
      <c r="C49564" s="2">
        <f>B49564/A49564</f>
        <v>0.94457405352965895</v>
      </c>
    </row>
    <row r="49565" spans="1:3" x14ac:dyDescent="0.35">
      <c r="A49565" s="6">
        <v>561.41086033188947</v>
      </c>
      <c r="B49565" s="5">
        <v>530.32326012479825</v>
      </c>
      <c r="C49565" s="2">
        <f>B49565/A49565</f>
        <v>0.94462593725259758</v>
      </c>
    </row>
    <row r="49566" spans="1:3" x14ac:dyDescent="0.35">
      <c r="A49566" s="6">
        <v>287.07905459208109</v>
      </c>
      <c r="B49566" s="5">
        <v>271.18280791779023</v>
      </c>
      <c r="C49566" s="2">
        <f>B49566/A49566</f>
        <v>0.94462763332950817</v>
      </c>
    </row>
    <row r="49567" spans="1:3" x14ac:dyDescent="0.35">
      <c r="A49567" s="6">
        <v>530.92529062381243</v>
      </c>
      <c r="B49567" s="5">
        <v>501.60024593401033</v>
      </c>
      <c r="C49567" s="2">
        <f>B49567/A49567</f>
        <v>0.94476615597771474</v>
      </c>
    </row>
    <row r="49568" spans="1:3" x14ac:dyDescent="0.35">
      <c r="A49568" s="6">
        <v>430.97008326771055</v>
      </c>
      <c r="B49568" s="5">
        <v>407.17783136911311</v>
      </c>
      <c r="C49568" s="2">
        <f>B49568/A49568</f>
        <v>0.9447937274016811</v>
      </c>
    </row>
    <row r="49569" spans="1:3" x14ac:dyDescent="0.35">
      <c r="A49569" s="6">
        <v>452.27120934956952</v>
      </c>
      <c r="B49569" s="5">
        <v>427.33995417615296</v>
      </c>
      <c r="C49569" s="2">
        <f>B49569/A49569</f>
        <v>0.94487543169225552</v>
      </c>
    </row>
    <row r="49570" spans="1:3" x14ac:dyDescent="0.35">
      <c r="A49570" s="6">
        <v>288.14235840491693</v>
      </c>
      <c r="B49570" s="5">
        <v>272.26812614594706</v>
      </c>
      <c r="C49570" s="2">
        <f>B49570/A49570</f>
        <v>0.94490836978344461</v>
      </c>
    </row>
    <row r="49571" spans="1:3" x14ac:dyDescent="0.35">
      <c r="A49571" s="6">
        <v>430.90738013193192</v>
      </c>
      <c r="B49571" s="5">
        <v>407.17783136911311</v>
      </c>
      <c r="C49571" s="2">
        <f>B49571/A49571</f>
        <v>0.94493120828992649</v>
      </c>
    </row>
    <row r="49572" spans="1:3" x14ac:dyDescent="0.35">
      <c r="A49572" s="6">
        <v>430.88761720394706</v>
      </c>
      <c r="B49572" s="5">
        <v>407.17783136911311</v>
      </c>
      <c r="C49572" s="2">
        <f>B49572/A49572</f>
        <v>0.94497454814624748</v>
      </c>
    </row>
    <row r="49573" spans="1:3" x14ac:dyDescent="0.35">
      <c r="A49573" s="6">
        <v>304.4822056532858</v>
      </c>
      <c r="B49573" s="5">
        <v>287.74613931225474</v>
      </c>
      <c r="C49573" s="2">
        <f>B49573/A49573</f>
        <v>0.9450343368830938</v>
      </c>
    </row>
    <row r="49574" spans="1:3" x14ac:dyDescent="0.35">
      <c r="A49574" s="6">
        <v>343.78246548389933</v>
      </c>
      <c r="B49574" s="5">
        <v>324.90404180372826</v>
      </c>
      <c r="C49574" s="2">
        <f>B49574/A49574</f>
        <v>0.94508613563638777</v>
      </c>
    </row>
    <row r="49575" spans="1:3" x14ac:dyDescent="0.35">
      <c r="A49575" s="6">
        <v>343.77800516254172</v>
      </c>
      <c r="B49575" s="5">
        <v>324.90404180372826</v>
      </c>
      <c r="C49575" s="2">
        <f>B49575/A49575</f>
        <v>0.9450983975839593</v>
      </c>
    </row>
    <row r="49576" spans="1:3" x14ac:dyDescent="0.35">
      <c r="A49576" s="6">
        <v>329.12881742707992</v>
      </c>
      <c r="B49576" s="5">
        <v>311.08891310309366</v>
      </c>
      <c r="C49576" s="2">
        <f>B49576/A49576</f>
        <v>0.94518892491696482</v>
      </c>
    </row>
    <row r="49577" spans="1:3" x14ac:dyDescent="0.35">
      <c r="A49577" s="6">
        <v>343.73825367875679</v>
      </c>
      <c r="B49577" s="5">
        <v>324.90404180372826</v>
      </c>
      <c r="C49577" s="2">
        <f>B49577/A49577</f>
        <v>0.94520769314017006</v>
      </c>
    </row>
    <row r="49578" spans="1:3" x14ac:dyDescent="0.35">
      <c r="A49578" s="6">
        <v>458.23249174238458</v>
      </c>
      <c r="B49578" s="5">
        <v>433.12608406593364</v>
      </c>
      <c r="C49578" s="2">
        <f>B49578/A49578</f>
        <v>0.94521032853653331</v>
      </c>
    </row>
    <row r="49579" spans="1:3" x14ac:dyDescent="0.35">
      <c r="A49579" s="6">
        <v>417.36911703411323</v>
      </c>
      <c r="B49579" s="5">
        <v>394.50787322106851</v>
      </c>
      <c r="C49579" s="2">
        <f>B49579/A49579</f>
        <v>0.94522535836982835</v>
      </c>
    </row>
    <row r="49580" spans="1:3" x14ac:dyDescent="0.35">
      <c r="A49580" s="6">
        <v>430.74359040423894</v>
      </c>
      <c r="B49580" s="5">
        <v>407.17783136911311</v>
      </c>
      <c r="C49580" s="2">
        <f>B49580/A49580</f>
        <v>0.94529051723553181</v>
      </c>
    </row>
    <row r="49581" spans="1:3" x14ac:dyDescent="0.35">
      <c r="A49581" s="6">
        <v>571.87636502585235</v>
      </c>
      <c r="B49581" s="5">
        <v>540.5912716105554</v>
      </c>
      <c r="C49581" s="2">
        <f>B49581/A49581</f>
        <v>0.94529395630140678</v>
      </c>
    </row>
    <row r="49582" spans="1:3" x14ac:dyDescent="0.35">
      <c r="A49582" s="6">
        <v>571.83285283366445</v>
      </c>
      <c r="B49582" s="5">
        <v>540.5912716105554</v>
      </c>
      <c r="C49582" s="2">
        <f>B49582/A49582</f>
        <v>0.94536588608315475</v>
      </c>
    </row>
    <row r="49583" spans="1:3" x14ac:dyDescent="0.35">
      <c r="A49583" s="6">
        <v>343.65599146558822</v>
      </c>
      <c r="B49583" s="5">
        <v>324.90404180372826</v>
      </c>
      <c r="C49583" s="2">
        <f>B49583/A49583</f>
        <v>0.94543395102210037</v>
      </c>
    </row>
    <row r="49584" spans="1:3" x14ac:dyDescent="0.35">
      <c r="A49584" s="6">
        <v>278.49054885677862</v>
      </c>
      <c r="B49584" s="5">
        <v>263.29709762185797</v>
      </c>
      <c r="C49584" s="2">
        <f>B49584/A49584</f>
        <v>0.94544356604814517</v>
      </c>
    </row>
    <row r="49585" spans="1:3" x14ac:dyDescent="0.35">
      <c r="A49585" s="6">
        <v>709.58471806314219</v>
      </c>
      <c r="B49585" s="5">
        <v>670.9</v>
      </c>
      <c r="C49585" s="2">
        <f>B49585/A49585</f>
        <v>0.94548259414501667</v>
      </c>
    </row>
    <row r="49586" spans="1:3" x14ac:dyDescent="0.35">
      <c r="A49586" s="6">
        <v>278.45893329998148</v>
      </c>
      <c r="B49586" s="5">
        <v>263.29709762185797</v>
      </c>
      <c r="C49586" s="2">
        <f>B49586/A49586</f>
        <v>0.94555090943413977</v>
      </c>
    </row>
    <row r="49587" spans="1:3" x14ac:dyDescent="0.35">
      <c r="A49587" s="6">
        <v>287.93575246619793</v>
      </c>
      <c r="B49587" s="5">
        <v>272.26812614594706</v>
      </c>
      <c r="C49587" s="2">
        <f>B49587/A49587</f>
        <v>0.94558638103793602</v>
      </c>
    </row>
    <row r="49588" spans="1:3" x14ac:dyDescent="0.35">
      <c r="A49588" s="6">
        <v>430.60550572060976</v>
      </c>
      <c r="B49588" s="5">
        <v>407.17783136911311</v>
      </c>
      <c r="C49588" s="2">
        <f>B49588/A49588</f>
        <v>0.94559364884967989</v>
      </c>
    </row>
    <row r="49589" spans="1:3" x14ac:dyDescent="0.35">
      <c r="A49589" s="6">
        <v>458.03502121100212</v>
      </c>
      <c r="B49589" s="5">
        <v>433.12608406593364</v>
      </c>
      <c r="C49589" s="2">
        <f>B49589/A49589</f>
        <v>0.94561783271678324</v>
      </c>
    </row>
    <row r="49590" spans="1:3" x14ac:dyDescent="0.35">
      <c r="A49590" s="6">
        <v>304.2930184905814</v>
      </c>
      <c r="B49590" s="5">
        <v>287.74613931225474</v>
      </c>
      <c r="C49590" s="2">
        <f>B49590/A49590</f>
        <v>0.9456218901754434</v>
      </c>
    </row>
    <row r="49591" spans="1:3" x14ac:dyDescent="0.35">
      <c r="A49591" s="6">
        <v>733.46212191472171</v>
      </c>
      <c r="B49591" s="5">
        <v>693.61722173913222</v>
      </c>
      <c r="C49591" s="2">
        <f>B49591/A49591</f>
        <v>0.9456755857118111</v>
      </c>
    </row>
    <row r="49592" spans="1:3" x14ac:dyDescent="0.35">
      <c r="A49592" s="6">
        <v>304.27273420650755</v>
      </c>
      <c r="B49592" s="5">
        <v>287.74613931225474</v>
      </c>
      <c r="C49592" s="2">
        <f>B49592/A49592</f>
        <v>0.94568492987926966</v>
      </c>
    </row>
    <row r="49593" spans="1:3" x14ac:dyDescent="0.35">
      <c r="A49593" s="6">
        <v>278.41841711016247</v>
      </c>
      <c r="B49593" s="5">
        <v>263.29709762185797</v>
      </c>
      <c r="C49593" s="2">
        <f>B49593/A49593</f>
        <v>0.94568850852161335</v>
      </c>
    </row>
    <row r="49594" spans="1:3" x14ac:dyDescent="0.35">
      <c r="A49594" s="6">
        <v>310.51870816445194</v>
      </c>
      <c r="B49594" s="5">
        <v>293.66282942246033</v>
      </c>
      <c r="C49594" s="2">
        <f>B49594/A49594</f>
        <v>0.94571702670788949</v>
      </c>
    </row>
    <row r="49595" spans="1:3" x14ac:dyDescent="0.35">
      <c r="A49595" s="6">
        <v>540.14440750277504</v>
      </c>
      <c r="B49595" s="5">
        <v>510.83096958873784</v>
      </c>
      <c r="C49595" s="2">
        <f>B49595/A49595</f>
        <v>0.94573036857021131</v>
      </c>
    </row>
    <row r="49596" spans="1:3" x14ac:dyDescent="0.35">
      <c r="A49596" s="6">
        <v>530.35782425287823</v>
      </c>
      <c r="B49596" s="5">
        <v>501.60024593401033</v>
      </c>
      <c r="C49596" s="2">
        <f>B49596/A49596</f>
        <v>0.94577702637011329</v>
      </c>
    </row>
    <row r="49597" spans="1:3" x14ac:dyDescent="0.35">
      <c r="A49597" s="6">
        <v>501.93405788969244</v>
      </c>
      <c r="B49597" s="5">
        <v>474.76260863431179</v>
      </c>
      <c r="C49597" s="2">
        <f>B49597/A49597</f>
        <v>0.94586649614967555</v>
      </c>
    </row>
    <row r="49598" spans="1:3" x14ac:dyDescent="0.35">
      <c r="A49598" s="6">
        <v>345.69804925458448</v>
      </c>
      <c r="B49598" s="5">
        <v>326.99369412174639</v>
      </c>
      <c r="C49598" s="2">
        <f>B49598/A49598</f>
        <v>0.94589395232871698</v>
      </c>
    </row>
    <row r="49599" spans="1:3" x14ac:dyDescent="0.35">
      <c r="A49599" s="6">
        <v>360.17726071483224</v>
      </c>
      <c r="B49599" s="5">
        <v>340.68966436957624</v>
      </c>
      <c r="C49599" s="2">
        <f>B49599/A49599</f>
        <v>0.9458944290192568</v>
      </c>
    </row>
    <row r="49600" spans="1:3" x14ac:dyDescent="0.35">
      <c r="A49600" s="6">
        <v>711.96420040766338</v>
      </c>
      <c r="B49600" s="5">
        <v>673.44330082886495</v>
      </c>
      <c r="C49600" s="2">
        <f>B49600/A49600</f>
        <v>0.94589489252866676</v>
      </c>
    </row>
    <row r="49601" spans="1:3" x14ac:dyDescent="0.35">
      <c r="A49601" s="6">
        <v>304.20407206429104</v>
      </c>
      <c r="B49601" s="5">
        <v>287.74613931225474</v>
      </c>
      <c r="C49601" s="2">
        <f>B49601/A49601</f>
        <v>0.94589838117433866</v>
      </c>
    </row>
    <row r="49602" spans="1:3" x14ac:dyDescent="0.35">
      <c r="A49602" s="6">
        <v>351.26261767392793</v>
      </c>
      <c r="B49602" s="5">
        <v>332.26318004247094</v>
      </c>
      <c r="C49602" s="2">
        <f>B49602/A49602</f>
        <v>0.94591101735427507</v>
      </c>
    </row>
    <row r="49603" spans="1:3" x14ac:dyDescent="0.35">
      <c r="A49603" s="6">
        <v>287.80489057114698</v>
      </c>
      <c r="B49603" s="5">
        <v>272.26812614594706</v>
      </c>
      <c r="C49603" s="2">
        <f>B49603/A49603</f>
        <v>0.94601632934601176</v>
      </c>
    </row>
    <row r="49604" spans="1:3" x14ac:dyDescent="0.35">
      <c r="A49604" s="6">
        <v>375.64270874557178</v>
      </c>
      <c r="B49604" s="5">
        <v>355.36470887827022</v>
      </c>
      <c r="C49604" s="2">
        <f>B49604/A49604</f>
        <v>0.94601785314822617</v>
      </c>
    </row>
    <row r="49605" spans="1:3" x14ac:dyDescent="0.35">
      <c r="A49605" s="6">
        <v>430.39941774425483</v>
      </c>
      <c r="B49605" s="5">
        <v>407.17783136911311</v>
      </c>
      <c r="C49605" s="2">
        <f>B49605/A49605</f>
        <v>0.94604642706803077</v>
      </c>
    </row>
    <row r="49606" spans="1:3" x14ac:dyDescent="0.35">
      <c r="A49606" s="6">
        <v>360.08225499678247</v>
      </c>
      <c r="B49606" s="5">
        <v>340.68966436957624</v>
      </c>
      <c r="C49606" s="2">
        <f>B49606/A49606</f>
        <v>0.94614399805016913</v>
      </c>
    </row>
    <row r="49607" spans="1:3" x14ac:dyDescent="0.35">
      <c r="A49607" s="6">
        <v>409.37500323564728</v>
      </c>
      <c r="B49607" s="5">
        <v>387.33663759296905</v>
      </c>
      <c r="C49607" s="2">
        <f>B49607/A49607</f>
        <v>0.94616582480979583</v>
      </c>
    </row>
    <row r="49608" spans="1:3" x14ac:dyDescent="0.35">
      <c r="A49608" s="6">
        <v>360.06368132077648</v>
      </c>
      <c r="B49608" s="5">
        <v>340.68966436957624</v>
      </c>
      <c r="C49608" s="2">
        <f>B49608/A49608</f>
        <v>0.94619280433912978</v>
      </c>
    </row>
    <row r="49609" spans="1:3" x14ac:dyDescent="0.35">
      <c r="A49609" s="6">
        <v>360.03564819481886</v>
      </c>
      <c r="B49609" s="5">
        <v>340.68966436957624</v>
      </c>
      <c r="C49609" s="2">
        <f>B49609/A49609</f>
        <v>0.94626647688293819</v>
      </c>
    </row>
    <row r="49610" spans="1:3" x14ac:dyDescent="0.35">
      <c r="A49610" s="6">
        <v>360.0224752663579</v>
      </c>
      <c r="B49610" s="5">
        <v>340.68966436957624</v>
      </c>
      <c r="C49610" s="2">
        <f>B49610/A49610</f>
        <v>0.94630110000083034</v>
      </c>
    </row>
    <row r="49611" spans="1:3" x14ac:dyDescent="0.35">
      <c r="A49611" s="6">
        <v>228.05102881687014</v>
      </c>
      <c r="B49611" s="5">
        <v>215.82216691145595</v>
      </c>
      <c r="C49611" s="2">
        <f>B49611/A49611</f>
        <v>0.94637664224161766</v>
      </c>
    </row>
    <row r="49612" spans="1:3" x14ac:dyDescent="0.35">
      <c r="A49612" s="6">
        <v>571.21905132474046</v>
      </c>
      <c r="B49612" s="5">
        <v>540.5912716105554</v>
      </c>
      <c r="C49612" s="2">
        <f>B49612/A49612</f>
        <v>0.94638172581402047</v>
      </c>
    </row>
    <row r="49613" spans="1:3" x14ac:dyDescent="0.35">
      <c r="A49613" s="6">
        <v>457.65934627174761</v>
      </c>
      <c r="B49613" s="5">
        <v>433.12608406593364</v>
      </c>
      <c r="C49613" s="2">
        <f>B49613/A49613</f>
        <v>0.94639405399306176</v>
      </c>
    </row>
    <row r="49614" spans="1:3" x14ac:dyDescent="0.35">
      <c r="A49614" s="6">
        <v>457.65363157692701</v>
      </c>
      <c r="B49614" s="5">
        <v>433.12608406593364</v>
      </c>
      <c r="C49614" s="2">
        <f>B49614/A49614</f>
        <v>0.94640587156168887</v>
      </c>
    </row>
    <row r="49615" spans="1:3" x14ac:dyDescent="0.35">
      <c r="A49615" s="6">
        <v>457.64672112330965</v>
      </c>
      <c r="B49615" s="5">
        <v>433.12608406593364</v>
      </c>
      <c r="C49615" s="2">
        <f>B49615/A49615</f>
        <v>0.94642016226579917</v>
      </c>
    </row>
    <row r="49616" spans="1:3" x14ac:dyDescent="0.35">
      <c r="A49616" s="6">
        <v>286.52377345196737</v>
      </c>
      <c r="B49616" s="5">
        <v>271.18280791779023</v>
      </c>
      <c r="C49616" s="2">
        <f>B49616/A49616</f>
        <v>0.94645831531061808</v>
      </c>
    </row>
    <row r="49617" spans="1:3" x14ac:dyDescent="0.35">
      <c r="A49617" s="6">
        <v>416.80861151661651</v>
      </c>
      <c r="B49617" s="5">
        <v>394.50787322106851</v>
      </c>
      <c r="C49617" s="2">
        <f>B49617/A49617</f>
        <v>0.94649645501707935</v>
      </c>
    </row>
    <row r="49618" spans="1:3" x14ac:dyDescent="0.35">
      <c r="A49618" s="6">
        <v>823.75041713817336</v>
      </c>
      <c r="B49618" s="5">
        <v>779.7278467465768</v>
      </c>
      <c r="C49618" s="2">
        <f>B49618/A49618</f>
        <v>0.94655836346094091</v>
      </c>
    </row>
    <row r="49619" spans="1:3" x14ac:dyDescent="0.35">
      <c r="A49619" s="6">
        <v>278.15135438031683</v>
      </c>
      <c r="B49619" s="5">
        <v>263.29709762185797</v>
      </c>
      <c r="C49619" s="2">
        <f>B49619/A49619</f>
        <v>0.94659649674706026</v>
      </c>
    </row>
    <row r="49620" spans="1:3" x14ac:dyDescent="0.35">
      <c r="A49620" s="6">
        <v>605.72680453244072</v>
      </c>
      <c r="B49620" s="5">
        <v>573.40807927811932</v>
      </c>
      <c r="C49620" s="2">
        <f>B49620/A49620</f>
        <v>0.94664471670645622</v>
      </c>
    </row>
    <row r="49621" spans="1:3" x14ac:dyDescent="0.35">
      <c r="A49621" s="6">
        <v>359.88528175932646</v>
      </c>
      <c r="B49621" s="5">
        <v>340.68966436957624</v>
      </c>
      <c r="C49621" s="2">
        <f>B49621/A49621</f>
        <v>0.94666184375223406</v>
      </c>
    </row>
    <row r="49622" spans="1:3" x14ac:dyDescent="0.35">
      <c r="A49622" s="6">
        <v>589.61177051913762</v>
      </c>
      <c r="B49622" s="5">
        <v>558.19897063016742</v>
      </c>
      <c r="C49622" s="2">
        <f>B49622/A49622</f>
        <v>0.94672290910795076</v>
      </c>
    </row>
    <row r="49623" spans="1:3" x14ac:dyDescent="0.35">
      <c r="A49623" s="6">
        <v>310.18860027525614</v>
      </c>
      <c r="B49623" s="5">
        <v>293.66282942246033</v>
      </c>
      <c r="C49623" s="2">
        <f>B49623/A49623</f>
        <v>0.94672347456311701</v>
      </c>
    </row>
    <row r="49624" spans="1:3" x14ac:dyDescent="0.35">
      <c r="A49624" s="7">
        <v>149.72185495230832</v>
      </c>
      <c r="B49624" s="5">
        <v>141.74770022056182</v>
      </c>
      <c r="C49624" s="2">
        <f>B49624/A49624</f>
        <v>0.94674020880728105</v>
      </c>
    </row>
    <row r="49625" spans="1:3" x14ac:dyDescent="0.35">
      <c r="A49625" s="6">
        <v>457.49123700822662</v>
      </c>
      <c r="B49625" s="5">
        <v>433.12608406593364</v>
      </c>
      <c r="C49625" s="2">
        <f>B49625/A49625</f>
        <v>0.94674181498725662</v>
      </c>
    </row>
    <row r="49626" spans="1:3" x14ac:dyDescent="0.35">
      <c r="A49626" s="6">
        <v>457.44700907894975</v>
      </c>
      <c r="B49626" s="5">
        <v>433.12608406593364</v>
      </c>
      <c r="C49626" s="2">
        <f>B49626/A49626</f>
        <v>0.94683335002673807</v>
      </c>
    </row>
    <row r="49627" spans="1:3" x14ac:dyDescent="0.35">
      <c r="A49627" s="6">
        <v>1018.669179472953</v>
      </c>
      <c r="B49627" s="5">
        <v>964.59803811659231</v>
      </c>
      <c r="C49627" s="2">
        <f>B49627/A49627</f>
        <v>0.94691982201293601</v>
      </c>
    </row>
    <row r="49628" spans="1:3" x14ac:dyDescent="0.35">
      <c r="A49628" s="6">
        <v>711.15394428482909</v>
      </c>
      <c r="B49628" s="5">
        <v>673.44330082886495</v>
      </c>
      <c r="C49628" s="2">
        <f>B49628/A49628</f>
        <v>0.94697260170034236</v>
      </c>
    </row>
    <row r="49629" spans="1:3" x14ac:dyDescent="0.35">
      <c r="A49629" s="6">
        <v>570.83796398946834</v>
      </c>
      <c r="B49629" s="5">
        <v>540.5912716105554</v>
      </c>
      <c r="C49629" s="2">
        <f>B49629/A49629</f>
        <v>0.94701352347428847</v>
      </c>
    </row>
    <row r="49630" spans="1:3" x14ac:dyDescent="0.35">
      <c r="A49630" s="6">
        <v>359.74928915526169</v>
      </c>
      <c r="B49630" s="5">
        <v>340.68966436957624</v>
      </c>
      <c r="C49630" s="2">
        <f>B49630/A49630</f>
        <v>0.94701970133022373</v>
      </c>
    </row>
    <row r="49631" spans="1:3" x14ac:dyDescent="0.35">
      <c r="A49631" s="6">
        <v>544.01247918892727</v>
      </c>
      <c r="B49631" s="5">
        <v>515.20343457809304</v>
      </c>
      <c r="C49631" s="2">
        <f>B49631/A49631</f>
        <v>0.94704341221402522</v>
      </c>
    </row>
    <row r="49632" spans="1:3" x14ac:dyDescent="0.35">
      <c r="A49632" s="6">
        <v>529.63500036099549</v>
      </c>
      <c r="B49632" s="5">
        <v>501.60024593401033</v>
      </c>
      <c r="C49632" s="2">
        <f>B49632/A49632</f>
        <v>0.94706778364746125</v>
      </c>
    </row>
    <row r="49633" spans="1:3" x14ac:dyDescent="0.35">
      <c r="A49633" s="6">
        <v>304.87679598801981</v>
      </c>
      <c r="B49633" s="5">
        <v>288.75051060449471</v>
      </c>
      <c r="C49633" s="2">
        <f>B49633/A49633</f>
        <v>0.94710556659038492</v>
      </c>
    </row>
    <row r="49634" spans="1:3" x14ac:dyDescent="0.35">
      <c r="A49634" s="6">
        <v>570.77496655857146</v>
      </c>
      <c r="B49634" s="5">
        <v>540.5912716105554</v>
      </c>
      <c r="C49634" s="2">
        <f>B49634/A49634</f>
        <v>0.94711804701245828</v>
      </c>
    </row>
    <row r="49635" spans="1:3" x14ac:dyDescent="0.35">
      <c r="A49635" s="6">
        <v>451.16485247819355</v>
      </c>
      <c r="B49635" s="5">
        <v>427.33995417615296</v>
      </c>
      <c r="C49635" s="2">
        <f>B49635/A49635</f>
        <v>0.94719247704874765</v>
      </c>
    </row>
    <row r="49636" spans="1:3" x14ac:dyDescent="0.35">
      <c r="A49636" s="6">
        <v>408.92708290723436</v>
      </c>
      <c r="B49636" s="5">
        <v>387.33663759296905</v>
      </c>
      <c r="C49636" s="2">
        <f>B49636/A49636</f>
        <v>0.94720221228496349</v>
      </c>
    </row>
    <row r="49637" spans="1:3" x14ac:dyDescent="0.35">
      <c r="A49637" s="6">
        <v>457.25167229221887</v>
      </c>
      <c r="B49637" s="5">
        <v>433.12608406593364</v>
      </c>
      <c r="C49637" s="2">
        <f>B49637/A49637</f>
        <v>0.94723783489879265</v>
      </c>
    </row>
    <row r="49638" spans="1:3" x14ac:dyDescent="0.35">
      <c r="A49638" s="6">
        <v>567.72833428297463</v>
      </c>
      <c r="B49638" s="5">
        <v>537.79434024134264</v>
      </c>
      <c r="C49638" s="2">
        <f>B49638/A49638</f>
        <v>0.94727408826716775</v>
      </c>
    </row>
    <row r="49639" spans="1:3" x14ac:dyDescent="0.35">
      <c r="A49639" s="6">
        <v>359.62131546228841</v>
      </c>
      <c r="B49639" s="5">
        <v>340.68966436957624</v>
      </c>
      <c r="C49639" s="2">
        <f>B49639/A49639</f>
        <v>0.94735670473710443</v>
      </c>
    </row>
    <row r="49640" spans="1:3" x14ac:dyDescent="0.35">
      <c r="A49640" s="6">
        <v>559.74215861267032</v>
      </c>
      <c r="B49640" s="5">
        <v>530.32326012479825</v>
      </c>
      <c r="C49640" s="2">
        <f>B49640/A49640</f>
        <v>0.94744205338974774</v>
      </c>
    </row>
    <row r="49641" spans="1:3" x14ac:dyDescent="0.35">
      <c r="A49641" s="6">
        <v>345.12102763266699</v>
      </c>
      <c r="B49641" s="5">
        <v>326.99369412174639</v>
      </c>
      <c r="C49641" s="2">
        <f>B49641/A49641</f>
        <v>0.94747543018382929</v>
      </c>
    </row>
    <row r="49642" spans="1:3" x14ac:dyDescent="0.35">
      <c r="A49642" s="6">
        <v>328.31236060530591</v>
      </c>
      <c r="B49642" s="5">
        <v>311.08891310309366</v>
      </c>
      <c r="C49642" s="2">
        <f>B49642/A49642</f>
        <v>0.94753944849819982</v>
      </c>
    </row>
    <row r="49643" spans="1:3" x14ac:dyDescent="0.35">
      <c r="A49643" s="6">
        <v>468.81713207361389</v>
      </c>
      <c r="B49643" s="5">
        <v>444.22668161434973</v>
      </c>
      <c r="C49643" s="2">
        <f>B49643/A49643</f>
        <v>0.94754788428806191</v>
      </c>
    </row>
    <row r="49644" spans="1:3" x14ac:dyDescent="0.35">
      <c r="A49644" s="6">
        <v>342.84512124446184</v>
      </c>
      <c r="B49644" s="5">
        <v>324.90404180372826</v>
      </c>
      <c r="C49644" s="2">
        <f>B49644/A49644</f>
        <v>0.94767001678305673</v>
      </c>
    </row>
    <row r="49645" spans="1:3" x14ac:dyDescent="0.35">
      <c r="A49645" s="6">
        <v>328.18448435686213</v>
      </c>
      <c r="B49645" s="5">
        <v>311.08891310309366</v>
      </c>
      <c r="C49645" s="2">
        <f>B49645/A49645</f>
        <v>0.94790865483092424</v>
      </c>
    </row>
    <row r="49646" spans="1:3" x14ac:dyDescent="0.35">
      <c r="A49646" s="6">
        <v>304.59916348144191</v>
      </c>
      <c r="B49646" s="5">
        <v>288.75051060449471</v>
      </c>
      <c r="C49646" s="2">
        <f>B49646/A49646</f>
        <v>0.94796882336837807</v>
      </c>
    </row>
    <row r="49647" spans="1:3" x14ac:dyDescent="0.35">
      <c r="A49647" s="6">
        <v>303.52663409496023</v>
      </c>
      <c r="B49647" s="5">
        <v>287.74613931225474</v>
      </c>
      <c r="C49647" s="2">
        <f>B49647/A49647</f>
        <v>0.94800952203170263</v>
      </c>
    </row>
    <row r="49648" spans="1:3" x14ac:dyDescent="0.35">
      <c r="A49648" s="6">
        <v>323.20563442474725</v>
      </c>
      <c r="B49648" s="5">
        <v>306.40216075064052</v>
      </c>
      <c r="C49648" s="2">
        <f>B49648/A49648</f>
        <v>0.94800996058124376</v>
      </c>
    </row>
    <row r="49649" spans="1:3" x14ac:dyDescent="0.35">
      <c r="A49649" s="6">
        <v>1021.2693629065394</v>
      </c>
      <c r="B49649" s="5">
        <v>968.3</v>
      </c>
      <c r="C49649" s="2">
        <f>B49649/A49649</f>
        <v>0.94813379816291732</v>
      </c>
    </row>
    <row r="49650" spans="1:3" x14ac:dyDescent="0.35">
      <c r="A49650" s="6">
        <v>405.94932784489203</v>
      </c>
      <c r="B49650" s="5">
        <v>384.90873011500594</v>
      </c>
      <c r="C49650" s="2">
        <f>B49650/A49650</f>
        <v>0.94816939877302764</v>
      </c>
    </row>
    <row r="49651" spans="1:3" x14ac:dyDescent="0.35">
      <c r="A49651" s="6">
        <v>543.35700397415144</v>
      </c>
      <c r="B49651" s="5">
        <v>515.20343457809304</v>
      </c>
      <c r="C49651" s="2">
        <f>B49651/A49651</f>
        <v>0.94818587192188342</v>
      </c>
    </row>
    <row r="49652" spans="1:3" x14ac:dyDescent="0.35">
      <c r="A49652" s="6">
        <v>456.77306818342277</v>
      </c>
      <c r="B49652" s="5">
        <v>433.12608406593364</v>
      </c>
      <c r="C49652" s="2">
        <f>B49652/A49652</f>
        <v>0.94823034507806536</v>
      </c>
    </row>
    <row r="49653" spans="1:3" x14ac:dyDescent="0.35">
      <c r="A49653" s="6">
        <v>559.2715299029137</v>
      </c>
      <c r="B49653" s="5">
        <v>530.32326012479825</v>
      </c>
      <c r="C49653" s="2">
        <f>B49653/A49653</f>
        <v>0.9482393287869656</v>
      </c>
    </row>
    <row r="49654" spans="1:3" x14ac:dyDescent="0.35">
      <c r="A49654" s="6">
        <v>848.05952162679671</v>
      </c>
      <c r="B49654" s="5">
        <v>804.22710526315916</v>
      </c>
      <c r="C49654" s="2">
        <f>B49654/A49654</f>
        <v>0.94831445759897171</v>
      </c>
    </row>
    <row r="49655" spans="1:3" x14ac:dyDescent="0.35">
      <c r="A49655" s="6">
        <v>857.63312001978579</v>
      </c>
      <c r="B49655" s="5">
        <v>813.31666666666661</v>
      </c>
      <c r="C49655" s="2">
        <f>B49655/A49655</f>
        <v>0.9483270266520295</v>
      </c>
    </row>
    <row r="49656" spans="1:3" x14ac:dyDescent="0.35">
      <c r="A49656" s="6">
        <v>303.40479775070702</v>
      </c>
      <c r="B49656" s="5">
        <v>287.74613931225474</v>
      </c>
      <c r="C49656" s="2">
        <f>B49656/A49656</f>
        <v>0.94839020821510467</v>
      </c>
    </row>
    <row r="49657" spans="1:3" x14ac:dyDescent="0.35">
      <c r="A49657" s="6">
        <v>342.57988854182918</v>
      </c>
      <c r="B49657" s="5">
        <v>324.90404180372826</v>
      </c>
      <c r="C49657" s="2">
        <f>B49657/A49657</f>
        <v>0.94840372325025524</v>
      </c>
    </row>
    <row r="49658" spans="1:3" x14ac:dyDescent="0.35">
      <c r="A49658" s="6">
        <v>359.20570447063517</v>
      </c>
      <c r="B49658" s="5">
        <v>340.68966436957624</v>
      </c>
      <c r="C49658" s="2">
        <f>B49658/A49658</f>
        <v>0.94845282279593468</v>
      </c>
    </row>
    <row r="49659" spans="1:3" x14ac:dyDescent="0.35">
      <c r="A49659" s="6">
        <v>500.54985568239289</v>
      </c>
      <c r="B49659" s="5">
        <v>474.76260863431179</v>
      </c>
      <c r="C49659" s="2">
        <f>B49659/A49659</f>
        <v>0.94848216065725222</v>
      </c>
    </row>
    <row r="49660" spans="1:3" x14ac:dyDescent="0.35">
      <c r="A49660" s="6">
        <v>429.28558275117348</v>
      </c>
      <c r="B49660" s="5">
        <v>407.17783136911311</v>
      </c>
      <c r="C49660" s="2">
        <f>B49660/A49660</f>
        <v>0.94850106253189814</v>
      </c>
    </row>
    <row r="49661" spans="1:3" x14ac:dyDescent="0.35">
      <c r="A49661" s="6">
        <v>528.79269346735168</v>
      </c>
      <c r="B49661" s="5">
        <v>501.60024593401033</v>
      </c>
      <c r="C49661" s="2">
        <f>B49661/A49661</f>
        <v>0.9485763554049178</v>
      </c>
    </row>
    <row r="49662" spans="1:3" x14ac:dyDescent="0.35">
      <c r="A49662" s="6">
        <v>415.86156672439671</v>
      </c>
      <c r="B49662" s="5">
        <v>394.50787322106851</v>
      </c>
      <c r="C49662" s="2">
        <f>B49662/A49662</f>
        <v>0.9486519187826753</v>
      </c>
    </row>
    <row r="49663" spans="1:3" x14ac:dyDescent="0.35">
      <c r="A49663" s="6">
        <v>566.89984474990899</v>
      </c>
      <c r="B49663" s="5">
        <v>537.79434024134264</v>
      </c>
      <c r="C49663" s="2">
        <f>B49663/A49663</f>
        <v>0.9486584715481684</v>
      </c>
    </row>
    <row r="49664" spans="1:3" x14ac:dyDescent="0.35">
      <c r="A49664" s="6">
        <v>277.5424570420729</v>
      </c>
      <c r="B49664" s="5">
        <v>263.29709762185797</v>
      </c>
      <c r="C49664" s="2">
        <f>B49664/A49664</f>
        <v>0.94867322437065738</v>
      </c>
    </row>
    <row r="49665" spans="1:3" x14ac:dyDescent="0.35">
      <c r="A49665" s="6">
        <v>623.22990884222975</v>
      </c>
      <c r="B49665" s="5">
        <v>591.24658536585355</v>
      </c>
      <c r="C49665" s="2">
        <f>B49665/A49665</f>
        <v>0.94868134050916875</v>
      </c>
    </row>
    <row r="49666" spans="1:3" x14ac:dyDescent="0.35">
      <c r="A49666" s="6">
        <v>309.53594113315449</v>
      </c>
      <c r="B49666" s="5">
        <v>293.66282942246033</v>
      </c>
      <c r="C49666" s="2">
        <f>B49666/A49666</f>
        <v>0.94871964899266426</v>
      </c>
    </row>
    <row r="49667" spans="1:3" x14ac:dyDescent="0.35">
      <c r="A49667" s="6">
        <v>405.70690183871153</v>
      </c>
      <c r="B49667" s="5">
        <v>384.90873011500594</v>
      </c>
      <c r="C49667" s="2">
        <f>B49667/A49667</f>
        <v>0.94873596769134116</v>
      </c>
    </row>
    <row r="49668" spans="1:3" x14ac:dyDescent="0.35">
      <c r="A49668" s="6">
        <v>342.44527899514787</v>
      </c>
      <c r="B49668" s="5">
        <v>324.90404180372826</v>
      </c>
      <c r="C49668" s="2">
        <f>B49668/A49668</f>
        <v>0.94877652498848386</v>
      </c>
    </row>
    <row r="49669" spans="1:3" x14ac:dyDescent="0.35">
      <c r="A49669" s="6">
        <v>429.15844930240183</v>
      </c>
      <c r="B49669" s="5">
        <v>407.17783136911311</v>
      </c>
      <c r="C49669" s="2">
        <f>B49669/A49669</f>
        <v>0.94878204549154688</v>
      </c>
    </row>
    <row r="49670" spans="1:3" x14ac:dyDescent="0.35">
      <c r="A49670" s="6">
        <v>429.09298935410703</v>
      </c>
      <c r="B49670" s="5">
        <v>407.17783136911311</v>
      </c>
      <c r="C49670" s="2">
        <f>B49670/A49670</f>
        <v>0.94892678620086113</v>
      </c>
    </row>
    <row r="49671" spans="1:3" x14ac:dyDescent="0.35">
      <c r="A49671" s="6">
        <v>359.01962839538493</v>
      </c>
      <c r="B49671" s="5">
        <v>340.68966436957624</v>
      </c>
      <c r="C49671" s="2">
        <f>B49671/A49671</f>
        <v>0.94894439586010026</v>
      </c>
    </row>
    <row r="49672" spans="1:3" x14ac:dyDescent="0.35">
      <c r="A49672" s="6">
        <v>303.20977407537828</v>
      </c>
      <c r="B49672" s="5">
        <v>287.74613931225474</v>
      </c>
      <c r="C49672" s="2">
        <f>B49672/A49672</f>
        <v>0.94900021013412561</v>
      </c>
    </row>
    <row r="49673" spans="1:3" x14ac:dyDescent="0.35">
      <c r="A49673" s="6">
        <v>309.42376499771308</v>
      </c>
      <c r="B49673" s="5">
        <v>293.66282942246033</v>
      </c>
      <c r="C49673" s="2">
        <f>B49673/A49673</f>
        <v>0.94906359058952938</v>
      </c>
    </row>
    <row r="49674" spans="1:3" x14ac:dyDescent="0.35">
      <c r="A49674" s="6">
        <v>420.8274034517641</v>
      </c>
      <c r="B49674" s="5">
        <v>399.4</v>
      </c>
      <c r="C49674" s="2">
        <f>B49674/A49674</f>
        <v>0.94908268027222198</v>
      </c>
    </row>
    <row r="49675" spans="1:3" x14ac:dyDescent="0.35">
      <c r="A49675" s="6">
        <v>342.30576795178598</v>
      </c>
      <c r="B49675" s="5">
        <v>324.90404180372826</v>
      </c>
      <c r="C49675" s="2">
        <f>B49675/A49675</f>
        <v>0.94916321085624022</v>
      </c>
    </row>
    <row r="49676" spans="1:3" x14ac:dyDescent="0.35">
      <c r="A49676" s="6">
        <v>342.28989900388865</v>
      </c>
      <c r="B49676" s="5">
        <v>324.90404180372826</v>
      </c>
      <c r="C49676" s="2">
        <f>B49676/A49676</f>
        <v>0.94920721513910966</v>
      </c>
    </row>
    <row r="49677" spans="1:3" x14ac:dyDescent="0.35">
      <c r="A49677" s="6">
        <v>528.41781831669437</v>
      </c>
      <c r="B49677" s="5">
        <v>501.60024593401033</v>
      </c>
      <c r="C49677" s="2">
        <f>B49677/A49677</f>
        <v>0.94924930338626168</v>
      </c>
    </row>
    <row r="49678" spans="1:3" x14ac:dyDescent="0.35">
      <c r="A49678" s="6">
        <v>780.82990655932451</v>
      </c>
      <c r="B49678" s="5">
        <v>741.23995375722495</v>
      </c>
      <c r="C49678" s="2">
        <f>B49678/A49678</f>
        <v>0.9492975967371049</v>
      </c>
    </row>
    <row r="49679" spans="1:3" x14ac:dyDescent="0.35">
      <c r="A49679" s="6">
        <v>309.33423731684081</v>
      </c>
      <c r="B49679" s="5">
        <v>293.66282942246033</v>
      </c>
      <c r="C49679" s="2">
        <f>B49679/A49679</f>
        <v>0.94933826908293772</v>
      </c>
    </row>
    <row r="49680" spans="1:3" x14ac:dyDescent="0.35">
      <c r="A49680" s="6">
        <v>318.1136320012414</v>
      </c>
      <c r="B49680" s="5">
        <v>302.01395703754696</v>
      </c>
      <c r="C49680" s="2">
        <f>B49680/A49680</f>
        <v>0.94939017588648444</v>
      </c>
    </row>
    <row r="49681" spans="1:3" x14ac:dyDescent="0.35">
      <c r="A49681" s="6">
        <v>477.60782872855759</v>
      </c>
      <c r="B49681" s="5">
        <v>453.43698352676938</v>
      </c>
      <c r="C49681" s="2">
        <f>B49681/A49681</f>
        <v>0.94939185719351893</v>
      </c>
    </row>
    <row r="49682" spans="1:3" x14ac:dyDescent="0.35">
      <c r="A49682" s="6">
        <v>303.07793961276485</v>
      </c>
      <c r="B49682" s="5">
        <v>287.74613931225474</v>
      </c>
      <c r="C49682" s="2">
        <f>B49682/A49682</f>
        <v>0.94941301131946731</v>
      </c>
    </row>
    <row r="49683" spans="1:3" x14ac:dyDescent="0.35">
      <c r="A49683" s="6">
        <v>285.63164109438651</v>
      </c>
      <c r="B49683" s="5">
        <v>271.18280791779023</v>
      </c>
      <c r="C49683" s="2">
        <f>B49683/A49683</f>
        <v>0.94941445169997229</v>
      </c>
    </row>
    <row r="49684" spans="1:3" x14ac:dyDescent="0.35">
      <c r="A49684" s="6">
        <v>406.23604730379247</v>
      </c>
      <c r="B49684" s="5">
        <v>385.720792039066</v>
      </c>
      <c r="C49684" s="2">
        <f>B49684/A49684</f>
        <v>0.94949917566181741</v>
      </c>
    </row>
    <row r="49685" spans="1:3" x14ac:dyDescent="0.35">
      <c r="A49685" s="6">
        <v>277.29906914248318</v>
      </c>
      <c r="B49685" s="5">
        <v>263.29709762185797</v>
      </c>
      <c r="C49685" s="2">
        <f>B49685/A49685</f>
        <v>0.94950588343507691</v>
      </c>
    </row>
    <row r="49686" spans="1:3" x14ac:dyDescent="0.35">
      <c r="A49686" s="6">
        <v>227.29589309909414</v>
      </c>
      <c r="B49686" s="5">
        <v>215.82216691145595</v>
      </c>
      <c r="C49686" s="2">
        <f>B49686/A49686</f>
        <v>0.94952075010595993</v>
      </c>
    </row>
    <row r="49687" spans="1:3" x14ac:dyDescent="0.35">
      <c r="A49687" s="6">
        <v>309.27461851393565</v>
      </c>
      <c r="B49687" s="5">
        <v>293.66282942246033</v>
      </c>
      <c r="C49687" s="2">
        <f>B49687/A49687</f>
        <v>0.94952127282060861</v>
      </c>
    </row>
    <row r="49688" spans="1:3" x14ac:dyDescent="0.35">
      <c r="A49688" s="6">
        <v>349.92477332325865</v>
      </c>
      <c r="B49688" s="5">
        <v>332.26318004247094</v>
      </c>
      <c r="C49688" s="2">
        <f>B49688/A49688</f>
        <v>0.94952745667860439</v>
      </c>
    </row>
    <row r="49689" spans="1:3" x14ac:dyDescent="0.35">
      <c r="A49689" s="6">
        <v>277.26646815709131</v>
      </c>
      <c r="B49689" s="5">
        <v>263.29709762185797</v>
      </c>
      <c r="C49689" s="2">
        <f>B49689/A49689</f>
        <v>0.94961752631652996</v>
      </c>
    </row>
    <row r="49690" spans="1:3" x14ac:dyDescent="0.35">
      <c r="A49690" s="6">
        <v>327.80648814200657</v>
      </c>
      <c r="B49690" s="5">
        <v>311.29482670111906</v>
      </c>
      <c r="C49690" s="2">
        <f>B49690/A49690</f>
        <v>0.94962985164059777</v>
      </c>
    </row>
    <row r="49691" spans="1:3" x14ac:dyDescent="0.35">
      <c r="A49691" s="6">
        <v>456.08844207230788</v>
      </c>
      <c r="B49691" s="5">
        <v>433.12608406593364</v>
      </c>
      <c r="C49691" s="2">
        <f>B49691/A49691</f>
        <v>0.94965371649840269</v>
      </c>
    </row>
    <row r="49692" spans="1:3" x14ac:dyDescent="0.35">
      <c r="A49692" s="6">
        <v>327.55064084136473</v>
      </c>
      <c r="B49692" s="5">
        <v>311.08891310309366</v>
      </c>
      <c r="C49692" s="2">
        <f>B49692/A49692</f>
        <v>0.94974295365142147</v>
      </c>
    </row>
    <row r="49693" spans="1:3" x14ac:dyDescent="0.35">
      <c r="A49693" s="6">
        <v>374.1609458431376</v>
      </c>
      <c r="B49693" s="5">
        <v>355.36470887827022</v>
      </c>
      <c r="C49693" s="2">
        <f>B49693/A49693</f>
        <v>0.94976430016630475</v>
      </c>
    </row>
    <row r="49694" spans="1:3" x14ac:dyDescent="0.35">
      <c r="A49694" s="6">
        <v>327.533143314374</v>
      </c>
      <c r="B49694" s="5">
        <v>311.08891310309366</v>
      </c>
      <c r="C49694" s="2">
        <f>B49694/A49694</f>
        <v>0.94979369096856014</v>
      </c>
    </row>
    <row r="49695" spans="1:3" x14ac:dyDescent="0.35">
      <c r="A49695" s="6">
        <v>342.07718422690755</v>
      </c>
      <c r="B49695" s="5">
        <v>324.90404180372826</v>
      </c>
      <c r="C49695" s="2">
        <f>B49695/A49695</f>
        <v>0.94979746321874559</v>
      </c>
    </row>
    <row r="49696" spans="1:3" x14ac:dyDescent="0.35">
      <c r="A49696" s="6">
        <v>309.16876228955283</v>
      </c>
      <c r="B49696" s="5">
        <v>293.66282942246033</v>
      </c>
      <c r="C49696" s="2">
        <f>B49696/A49696</f>
        <v>0.9498463791999453</v>
      </c>
    </row>
    <row r="49697" spans="1:3" x14ac:dyDescent="0.35">
      <c r="A49697" s="6">
        <v>708.94580925280388</v>
      </c>
      <c r="B49697" s="5">
        <v>673.44330082886495</v>
      </c>
      <c r="C49697" s="2">
        <f>B49697/A49697</f>
        <v>0.94992211257817161</v>
      </c>
    </row>
    <row r="49698" spans="1:3" x14ac:dyDescent="0.35">
      <c r="A49698" s="6">
        <v>327.48804662405325</v>
      </c>
      <c r="B49698" s="5">
        <v>311.08891310309366</v>
      </c>
      <c r="C49698" s="2">
        <f>B49698/A49698</f>
        <v>0.94992448216045788</v>
      </c>
    </row>
    <row r="49699" spans="1:3" x14ac:dyDescent="0.35">
      <c r="A49699" s="6">
        <v>450.22502267124344</v>
      </c>
      <c r="B49699" s="5">
        <v>427.70334545958042</v>
      </c>
      <c r="C49699" s="2">
        <f>B49699/A49699</f>
        <v>0.94997684251746162</v>
      </c>
    </row>
    <row r="49700" spans="1:3" x14ac:dyDescent="0.35">
      <c r="A49700" s="6">
        <v>558.22697465728845</v>
      </c>
      <c r="B49700" s="5">
        <v>530.32326012479825</v>
      </c>
      <c r="C49700" s="2">
        <f>B49700/A49700</f>
        <v>0.9500136757998463</v>
      </c>
    </row>
    <row r="49701" spans="1:3" x14ac:dyDescent="0.35">
      <c r="A49701" s="6">
        <v>527.98078311861593</v>
      </c>
      <c r="B49701" s="5">
        <v>501.60024593401033</v>
      </c>
      <c r="C49701" s="2">
        <f>B49701/A49701</f>
        <v>0.95003504288776552</v>
      </c>
    </row>
    <row r="49702" spans="1:3" x14ac:dyDescent="0.35">
      <c r="A49702" s="6">
        <v>455.9030227916914</v>
      </c>
      <c r="B49702" s="5">
        <v>433.12608406593364</v>
      </c>
      <c r="C49702" s="2">
        <f>B49702/A49702</f>
        <v>0.95003994799971991</v>
      </c>
    </row>
    <row r="49703" spans="1:3" x14ac:dyDescent="0.35">
      <c r="A49703" s="6">
        <v>341.98645233894609</v>
      </c>
      <c r="B49703" s="5">
        <v>324.90404180372826</v>
      </c>
      <c r="C49703" s="2">
        <f>B49703/A49703</f>
        <v>0.95004945249033645</v>
      </c>
    </row>
    <row r="49704" spans="1:3" x14ac:dyDescent="0.35">
      <c r="A49704" s="6">
        <v>309.10190371383027</v>
      </c>
      <c r="B49704" s="5">
        <v>293.66282942246033</v>
      </c>
      <c r="C49704" s="2">
        <f>B49704/A49704</f>
        <v>0.9500518304615051</v>
      </c>
    </row>
    <row r="49705" spans="1:3" x14ac:dyDescent="0.35">
      <c r="A49705" s="6">
        <v>846.41064229688016</v>
      </c>
      <c r="B49705" s="5">
        <v>804.22710526315916</v>
      </c>
      <c r="C49705" s="2">
        <f>B49705/A49705</f>
        <v>0.95016185415716325</v>
      </c>
    </row>
    <row r="49706" spans="1:3" x14ac:dyDescent="0.35">
      <c r="A49706" s="6">
        <v>428.53348850873175</v>
      </c>
      <c r="B49706" s="5">
        <v>407.17783136911311</v>
      </c>
      <c r="C49706" s="2">
        <f>B49706/A49706</f>
        <v>0.95016572167105329</v>
      </c>
    </row>
    <row r="49707" spans="1:3" x14ac:dyDescent="0.35">
      <c r="A49707" s="6">
        <v>277.1036751226805</v>
      </c>
      <c r="B49707" s="5">
        <v>263.29709762185797</v>
      </c>
      <c r="C49707" s="2">
        <f>B49707/A49707</f>
        <v>0.95017540819438784</v>
      </c>
    </row>
    <row r="49708" spans="1:3" x14ac:dyDescent="0.35">
      <c r="A49708" s="6">
        <v>537.61740144131352</v>
      </c>
      <c r="B49708" s="5">
        <v>510.83096958873784</v>
      </c>
      <c r="C49708" s="2">
        <f>B49708/A49708</f>
        <v>0.9501756606449806</v>
      </c>
    </row>
    <row r="49709" spans="1:3" x14ac:dyDescent="0.35">
      <c r="A49709" s="6">
        <v>568.92998832586238</v>
      </c>
      <c r="B49709" s="5">
        <v>540.5912716105554</v>
      </c>
      <c r="C49709" s="2">
        <f>B49709/A49709</f>
        <v>0.95018944809238004</v>
      </c>
    </row>
    <row r="49710" spans="1:3" x14ac:dyDescent="0.35">
      <c r="A49710" s="6">
        <v>428.52211802450898</v>
      </c>
      <c r="B49710" s="5">
        <v>407.17783136911311</v>
      </c>
      <c r="C49710" s="2">
        <f>B49710/A49710</f>
        <v>0.95019093354202289</v>
      </c>
    </row>
    <row r="49711" spans="1:3" x14ac:dyDescent="0.35">
      <c r="A49711" s="6">
        <v>428.51932208749685</v>
      </c>
      <c r="B49711" s="5">
        <v>407.17783136911311</v>
      </c>
      <c r="C49711" s="2">
        <f>B49711/A49711</f>
        <v>0.95019713320178789</v>
      </c>
    </row>
    <row r="49712" spans="1:3" x14ac:dyDescent="0.35">
      <c r="A49712" s="6">
        <v>428.50732182915192</v>
      </c>
      <c r="B49712" s="5">
        <v>407.17783136911311</v>
      </c>
      <c r="C49712" s="2">
        <f>B49712/A49712</f>
        <v>0.95022374327469949</v>
      </c>
    </row>
    <row r="49713" spans="1:3" x14ac:dyDescent="0.35">
      <c r="A49713" s="6">
        <v>568.8758482014872</v>
      </c>
      <c r="B49713" s="5">
        <v>540.5912716105554</v>
      </c>
      <c r="C49713" s="2">
        <f>B49713/A49713</f>
        <v>0.9502798779727526</v>
      </c>
    </row>
    <row r="49714" spans="1:3" x14ac:dyDescent="0.35">
      <c r="A49714" s="6">
        <v>344.08865791487705</v>
      </c>
      <c r="B49714" s="5">
        <v>326.99369412174639</v>
      </c>
      <c r="C49714" s="2">
        <f>B49714/A49714</f>
        <v>0.95031814214184374</v>
      </c>
    </row>
    <row r="49715" spans="1:3" x14ac:dyDescent="0.35">
      <c r="A49715" s="6">
        <v>277.05760259931435</v>
      </c>
      <c r="B49715" s="5">
        <v>263.29709762185797</v>
      </c>
      <c r="C49715" s="2">
        <f>B49715/A49715</f>
        <v>0.95033341497090384</v>
      </c>
    </row>
    <row r="49716" spans="1:3" x14ac:dyDescent="0.35">
      <c r="A49716" s="6">
        <v>446.63625576519928</v>
      </c>
      <c r="B49716" s="5">
        <v>424.46389961389968</v>
      </c>
      <c r="C49716" s="2">
        <f>B49716/A49716</f>
        <v>0.95035701677797557</v>
      </c>
    </row>
    <row r="49717" spans="1:3" x14ac:dyDescent="0.35">
      <c r="A49717" s="6">
        <v>455.71958386056991</v>
      </c>
      <c r="B49717" s="5">
        <v>433.12608406593364</v>
      </c>
      <c r="C49717" s="2">
        <f>B49717/A49717</f>
        <v>0.95042236367540245</v>
      </c>
    </row>
    <row r="49718" spans="1:3" x14ac:dyDescent="0.35">
      <c r="A49718" s="6">
        <v>308.97738535361844</v>
      </c>
      <c r="B49718" s="5">
        <v>293.66282942246033</v>
      </c>
      <c r="C49718" s="2">
        <f>B49718/A49718</f>
        <v>0.95043470280638531</v>
      </c>
    </row>
    <row r="49719" spans="1:3" x14ac:dyDescent="0.35">
      <c r="A49719" s="6">
        <v>317.71101959485435</v>
      </c>
      <c r="B49719" s="5">
        <v>302.01395703754696</v>
      </c>
      <c r="C49719" s="2">
        <f>B49719/A49719</f>
        <v>0.95059327001838234</v>
      </c>
    </row>
    <row r="49720" spans="1:3" x14ac:dyDescent="0.35">
      <c r="A49720" s="6">
        <v>455.60398201977586</v>
      </c>
      <c r="B49720" s="5">
        <v>433.12608406593364</v>
      </c>
      <c r="C49720" s="2">
        <f>B49720/A49720</f>
        <v>0.95066351735076238</v>
      </c>
    </row>
    <row r="49721" spans="1:3" x14ac:dyDescent="0.35">
      <c r="A49721" s="7">
        <v>177.63279361836857</v>
      </c>
      <c r="B49721" s="5">
        <v>168.90107573405535</v>
      </c>
      <c r="C49721" s="2">
        <f>B49721/A49721</f>
        <v>0.95084399841691003</v>
      </c>
    </row>
    <row r="49722" spans="1:3" x14ac:dyDescent="0.35">
      <c r="A49722" s="6">
        <v>428.21463988963347</v>
      </c>
      <c r="B49722" s="5">
        <v>407.17783136911311</v>
      </c>
      <c r="C49722" s="2">
        <f>B49722/A49722</f>
        <v>0.95087321506349642</v>
      </c>
    </row>
    <row r="49723" spans="1:3" x14ac:dyDescent="0.35">
      <c r="A49723" s="6">
        <v>527.50062917649666</v>
      </c>
      <c r="B49723" s="5">
        <v>501.60024593401033</v>
      </c>
      <c r="C49723" s="2">
        <f>B49723/A49723</f>
        <v>0.95089980597194645</v>
      </c>
    </row>
    <row r="49724" spans="1:3" x14ac:dyDescent="0.35">
      <c r="A49724" s="6">
        <v>817.83658876626521</v>
      </c>
      <c r="B49724" s="5">
        <v>777.68822950819583</v>
      </c>
      <c r="C49724" s="2">
        <f>B49724/A49724</f>
        <v>0.95090906935499842</v>
      </c>
    </row>
    <row r="49725" spans="1:3" x14ac:dyDescent="0.35">
      <c r="A49725" s="6">
        <v>512.16772708880899</v>
      </c>
      <c r="B49725" s="5">
        <v>487.08811035221515</v>
      </c>
      <c r="C49725" s="2">
        <f>B49725/A49725</f>
        <v>0.95103241494900936</v>
      </c>
    </row>
    <row r="49726" spans="1:3" x14ac:dyDescent="0.35">
      <c r="A49726" s="6">
        <v>327.08665463265658</v>
      </c>
      <c r="B49726" s="5">
        <v>311.08891310309366</v>
      </c>
      <c r="C49726" s="2">
        <f>B49726/A49726</f>
        <v>0.95109020406983702</v>
      </c>
    </row>
    <row r="49727" spans="1:3" x14ac:dyDescent="0.35">
      <c r="A49727" s="6">
        <v>449.68033679422655</v>
      </c>
      <c r="B49727" s="5">
        <v>427.70334545958042</v>
      </c>
      <c r="C49727" s="2">
        <f>B49727/A49727</f>
        <v>0.9511275242957693</v>
      </c>
    </row>
    <row r="49728" spans="1:3" x14ac:dyDescent="0.35">
      <c r="A49728" s="6">
        <v>527.36028562513661</v>
      </c>
      <c r="B49728" s="5">
        <v>501.60024593401033</v>
      </c>
      <c r="C49728" s="2">
        <f>B49728/A49728</f>
        <v>0.95115286381379638</v>
      </c>
    </row>
    <row r="49729" spans="1:3" x14ac:dyDescent="0.35">
      <c r="A49729" s="6">
        <v>455.35637382245238</v>
      </c>
      <c r="B49729" s="5">
        <v>433.12608406593364</v>
      </c>
      <c r="C49729" s="2">
        <f>B49729/A49729</f>
        <v>0.95118045769315063</v>
      </c>
    </row>
    <row r="49730" spans="1:3" x14ac:dyDescent="0.35">
      <c r="A49730" s="6">
        <v>258.70698219749062</v>
      </c>
      <c r="B49730" s="5">
        <v>246.07878787878784</v>
      </c>
      <c r="C49730" s="2">
        <f>B49730/A49730</f>
        <v>0.95118726904300277</v>
      </c>
    </row>
    <row r="49731" spans="1:3" x14ac:dyDescent="0.35">
      <c r="A49731" s="6">
        <v>317.5088557451935</v>
      </c>
      <c r="B49731" s="5">
        <v>302.01395703754696</v>
      </c>
      <c r="C49731" s="2">
        <f>B49731/A49731</f>
        <v>0.95119853060072923</v>
      </c>
    </row>
    <row r="49732" spans="1:3" x14ac:dyDescent="0.35">
      <c r="A49732" s="6">
        <v>302.48225890771727</v>
      </c>
      <c r="B49732" s="5">
        <v>287.74613931225474</v>
      </c>
      <c r="C49732" s="2">
        <f>B49732/A49732</f>
        <v>0.95128269787234598</v>
      </c>
    </row>
    <row r="49733" spans="1:3" x14ac:dyDescent="0.35">
      <c r="A49733" s="6">
        <v>819.64538643507558</v>
      </c>
      <c r="B49733" s="5">
        <v>779.7278467465768</v>
      </c>
      <c r="C49733" s="2">
        <f>B49733/A49733</f>
        <v>0.95129901253746563</v>
      </c>
    </row>
    <row r="49734" spans="1:3" x14ac:dyDescent="0.35">
      <c r="A49734" s="6">
        <v>407.12629191530607</v>
      </c>
      <c r="B49734" s="5">
        <v>387.33663759296905</v>
      </c>
      <c r="C49734" s="2">
        <f>B49734/A49734</f>
        <v>0.9513918537924988</v>
      </c>
    </row>
    <row r="49735" spans="1:3" x14ac:dyDescent="0.35">
      <c r="A49735" s="6">
        <v>657.47457231385908</v>
      </c>
      <c r="B49735" s="5">
        <v>625.53302806407441</v>
      </c>
      <c r="C49735" s="2">
        <f>B49735/A49735</f>
        <v>0.95141782573070111</v>
      </c>
    </row>
    <row r="49736" spans="1:3" x14ac:dyDescent="0.35">
      <c r="A49736" s="6">
        <v>341.49165940395841</v>
      </c>
      <c r="B49736" s="5">
        <v>324.90404180372826</v>
      </c>
      <c r="C49736" s="2">
        <f>B49736/A49736</f>
        <v>0.95142599491541824</v>
      </c>
    </row>
    <row r="49737" spans="1:3" x14ac:dyDescent="0.35">
      <c r="A49737" s="6">
        <v>565.23055330946181</v>
      </c>
      <c r="B49737" s="5">
        <v>537.79434024134264</v>
      </c>
      <c r="C49737" s="2">
        <f>B49737/A49737</f>
        <v>0.95146013797824913</v>
      </c>
    </row>
    <row r="49738" spans="1:3" x14ac:dyDescent="0.35">
      <c r="A49738" s="6">
        <v>557.37663731506234</v>
      </c>
      <c r="B49738" s="5">
        <v>530.32326012479825</v>
      </c>
      <c r="C49738" s="2">
        <f>B49738/A49738</f>
        <v>0.95146302270474981</v>
      </c>
    </row>
    <row r="49739" spans="1:3" x14ac:dyDescent="0.35">
      <c r="A49739" s="6">
        <v>358.04533701816104</v>
      </c>
      <c r="B49739" s="5">
        <v>340.68966436957624</v>
      </c>
      <c r="C49739" s="2">
        <f>B49739/A49739</f>
        <v>0.95152660611886564</v>
      </c>
    </row>
    <row r="49740" spans="1:3" x14ac:dyDescent="0.35">
      <c r="A49740" s="6">
        <v>302.38375057921439</v>
      </c>
      <c r="B49740" s="5">
        <v>287.74613931225474</v>
      </c>
      <c r="C49740" s="2">
        <f>B49740/A49740</f>
        <v>0.95159259967203469</v>
      </c>
    </row>
    <row r="49741" spans="1:3" x14ac:dyDescent="0.35">
      <c r="A49741" s="6">
        <v>536.79387666694345</v>
      </c>
      <c r="B49741" s="5">
        <v>510.83096958873784</v>
      </c>
      <c r="C49741" s="2">
        <f>B49741/A49741</f>
        <v>0.95163337696880168</v>
      </c>
    </row>
    <row r="49742" spans="1:3" x14ac:dyDescent="0.35">
      <c r="A49742" s="6">
        <v>427.84963709897636</v>
      </c>
      <c r="B49742" s="5">
        <v>407.17783136911311</v>
      </c>
      <c r="C49742" s="2">
        <f>B49742/A49742</f>
        <v>0.95168441448255536</v>
      </c>
    </row>
    <row r="49743" spans="1:3" x14ac:dyDescent="0.35">
      <c r="A49743" s="6">
        <v>778.8583134339151</v>
      </c>
      <c r="B49743" s="5">
        <v>741.23995375722495</v>
      </c>
      <c r="C49743" s="2">
        <f>B49743/A49743</f>
        <v>0.95170063793652759</v>
      </c>
    </row>
    <row r="49744" spans="1:3" x14ac:dyDescent="0.35">
      <c r="A49744" s="6">
        <v>427.84030792216441</v>
      </c>
      <c r="B49744" s="5">
        <v>407.17783136911311</v>
      </c>
      <c r="C49744" s="2">
        <f>B49744/A49744</f>
        <v>0.95170516622568824</v>
      </c>
    </row>
    <row r="49745" spans="1:3" x14ac:dyDescent="0.35">
      <c r="A49745" s="6">
        <v>306.83704649113116</v>
      </c>
      <c r="B49745" s="5">
        <v>292.03391371774978</v>
      </c>
      <c r="C49745" s="2">
        <f>B49745/A49745</f>
        <v>0.95175571873519105</v>
      </c>
    </row>
    <row r="49746" spans="1:3" x14ac:dyDescent="0.35">
      <c r="A49746" s="6">
        <v>326.8564750607793</v>
      </c>
      <c r="B49746" s="5">
        <v>311.08891310309366</v>
      </c>
      <c r="C49746" s="2">
        <f>B49746/A49746</f>
        <v>0.95175998286479213</v>
      </c>
    </row>
    <row r="49747" spans="1:3" x14ac:dyDescent="0.35">
      <c r="A49747" s="6">
        <v>357.95015808859671</v>
      </c>
      <c r="B49747" s="5">
        <v>340.68966436957624</v>
      </c>
      <c r="C49747" s="2">
        <f>B49747/A49747</f>
        <v>0.95177961699698899</v>
      </c>
    </row>
    <row r="49748" spans="1:3" x14ac:dyDescent="0.35">
      <c r="A49748" s="6">
        <v>455.05882265746203</v>
      </c>
      <c r="B49748" s="5">
        <v>433.12608406593364</v>
      </c>
      <c r="C49748" s="2">
        <f>B49748/A49748</f>
        <v>0.9518024099314345</v>
      </c>
    </row>
    <row r="49749" spans="1:3" x14ac:dyDescent="0.35">
      <c r="A49749" s="6">
        <v>308.52763442737796</v>
      </c>
      <c r="B49749" s="5">
        <v>293.66282942246033</v>
      </c>
      <c r="C49749" s="2">
        <f>B49749/A49749</f>
        <v>0.95182018287435921</v>
      </c>
    </row>
    <row r="49750" spans="1:3" x14ac:dyDescent="0.35">
      <c r="A49750" s="6">
        <v>616.08702775094332</v>
      </c>
      <c r="B49750" s="5">
        <v>586.4096134215481</v>
      </c>
      <c r="C49750" s="2">
        <f>B49750/A49750</f>
        <v>0.95182918485114987</v>
      </c>
    </row>
    <row r="49751" spans="1:3" x14ac:dyDescent="0.35">
      <c r="A49751" s="6">
        <v>567.88940754486907</v>
      </c>
      <c r="B49751" s="5">
        <v>540.5912716105554</v>
      </c>
      <c r="C49751" s="2">
        <f>B49751/A49751</f>
        <v>0.95193054215902617</v>
      </c>
    </row>
    <row r="49752" spans="1:3" x14ac:dyDescent="0.35">
      <c r="A49752" s="6">
        <v>823.24508179044392</v>
      </c>
      <c r="B49752" s="5">
        <v>783.68343260979555</v>
      </c>
      <c r="C49752" s="2">
        <f>B49752/A49752</f>
        <v>0.95194426294705914</v>
      </c>
    </row>
    <row r="49753" spans="1:3" x14ac:dyDescent="0.35">
      <c r="A49753" s="6">
        <v>448.90234487625065</v>
      </c>
      <c r="B49753" s="5">
        <v>427.33995417615296</v>
      </c>
      <c r="C49753" s="2">
        <f>B49753/A49753</f>
        <v>0.95196641107757674</v>
      </c>
    </row>
    <row r="49754" spans="1:3" x14ac:dyDescent="0.35">
      <c r="A49754" s="6">
        <v>705.57826454024257</v>
      </c>
      <c r="B49754" s="5">
        <v>671.70272727272732</v>
      </c>
      <c r="C49754" s="2">
        <f>B49754/A49754</f>
        <v>0.95198897277598438</v>
      </c>
    </row>
    <row r="49755" spans="1:3" x14ac:dyDescent="0.35">
      <c r="A49755" s="6">
        <v>526.86026110369369</v>
      </c>
      <c r="B49755" s="5">
        <v>501.60024593401033</v>
      </c>
      <c r="C49755" s="2">
        <f>B49755/A49755</f>
        <v>0.95205556950382364</v>
      </c>
    </row>
    <row r="49756" spans="1:3" x14ac:dyDescent="0.35">
      <c r="A49756" s="6">
        <v>285.96364242008781</v>
      </c>
      <c r="B49756" s="5">
        <v>272.26812614594706</v>
      </c>
      <c r="C49756" s="2">
        <f>B49756/A49756</f>
        <v>0.95210749115434168</v>
      </c>
    </row>
    <row r="49757" spans="1:3" x14ac:dyDescent="0.35">
      <c r="A49757" s="6">
        <v>276.53893160134663</v>
      </c>
      <c r="B49757" s="5">
        <v>263.29709762185797</v>
      </c>
      <c r="C49757" s="2">
        <f>B49757/A49757</f>
        <v>0.95211584169068153</v>
      </c>
    </row>
    <row r="49758" spans="1:3" x14ac:dyDescent="0.35">
      <c r="A49758" s="6">
        <v>284.78797952019107</v>
      </c>
      <c r="B49758" s="5">
        <v>271.18280791779023</v>
      </c>
      <c r="C49758" s="2">
        <f>B49758/A49758</f>
        <v>0.95222701595298109</v>
      </c>
    </row>
    <row r="49759" spans="1:3" x14ac:dyDescent="0.35">
      <c r="A49759" s="6">
        <v>302.18103368407174</v>
      </c>
      <c r="B49759" s="5">
        <v>287.74613931225474</v>
      </c>
      <c r="C49759" s="2">
        <f>B49759/A49759</f>
        <v>0.95223097162706583</v>
      </c>
    </row>
    <row r="49760" spans="1:3" x14ac:dyDescent="0.35">
      <c r="A49760" s="6">
        <v>526.7615639057625</v>
      </c>
      <c r="B49760" s="5">
        <v>501.60024593401033</v>
      </c>
      <c r="C49760" s="2">
        <f>B49760/A49760</f>
        <v>0.95223395233093822</v>
      </c>
    </row>
    <row r="49761" spans="1:3" x14ac:dyDescent="0.35">
      <c r="A49761" s="6">
        <v>454.83817389809417</v>
      </c>
      <c r="B49761" s="5">
        <v>433.12608406593364</v>
      </c>
      <c r="C49761" s="2">
        <f>B49761/A49761</f>
        <v>0.95226414342911969</v>
      </c>
    </row>
    <row r="49762" spans="1:3" x14ac:dyDescent="0.35">
      <c r="A49762" s="6">
        <v>341.16749591754069</v>
      </c>
      <c r="B49762" s="5">
        <v>324.90404180372826</v>
      </c>
      <c r="C49762" s="2">
        <f>B49762/A49762</f>
        <v>0.95233000122103295</v>
      </c>
    </row>
    <row r="49763" spans="1:3" x14ac:dyDescent="0.35">
      <c r="A49763" s="6">
        <v>276.47374964258199</v>
      </c>
      <c r="B49763" s="5">
        <v>263.29709762185797</v>
      </c>
      <c r="C49763" s="2">
        <f>B49763/A49763</f>
        <v>0.95234031426940735</v>
      </c>
    </row>
    <row r="49764" spans="1:3" x14ac:dyDescent="0.35">
      <c r="A49764" s="6">
        <v>341.15516503604135</v>
      </c>
      <c r="B49764" s="5">
        <v>324.90404180372826</v>
      </c>
      <c r="C49764" s="2">
        <f>B49764/A49764</f>
        <v>0.95236442270895638</v>
      </c>
    </row>
    <row r="49765" spans="1:3" x14ac:dyDescent="0.35">
      <c r="A49765" s="6">
        <v>526.68543750668027</v>
      </c>
      <c r="B49765" s="5">
        <v>501.60024593401033</v>
      </c>
      <c r="C49765" s="2">
        <f>B49765/A49765</f>
        <v>0.95237158693541479</v>
      </c>
    </row>
    <row r="49766" spans="1:3" x14ac:dyDescent="0.35">
      <c r="A49766" s="6">
        <v>341.14310034728402</v>
      </c>
      <c r="B49766" s="5">
        <v>324.90404180372826</v>
      </c>
      <c r="C49766" s="2">
        <f>B49766/A49766</f>
        <v>0.95239810353184817</v>
      </c>
    </row>
    <row r="49767" spans="1:3" x14ac:dyDescent="0.35">
      <c r="A49767" s="6">
        <v>448.69147057862415</v>
      </c>
      <c r="B49767" s="5">
        <v>427.33995417615296</v>
      </c>
      <c r="C49767" s="2">
        <f>B49767/A49767</f>
        <v>0.95241381260281888</v>
      </c>
    </row>
    <row r="49768" spans="1:3" x14ac:dyDescent="0.35">
      <c r="A49768" s="6">
        <v>778.18076447722126</v>
      </c>
      <c r="B49768" s="5">
        <v>741.23995375722495</v>
      </c>
      <c r="C49768" s="2">
        <f>B49768/A49768</f>
        <v>0.9525292677404934</v>
      </c>
    </row>
    <row r="49769" spans="1:3" x14ac:dyDescent="0.35">
      <c r="A49769" s="6">
        <v>285.83105838395289</v>
      </c>
      <c r="B49769" s="5">
        <v>272.26812614594706</v>
      </c>
      <c r="C49769" s="2">
        <f>B49769/A49769</f>
        <v>0.95254913054344525</v>
      </c>
    </row>
    <row r="49770" spans="1:3" x14ac:dyDescent="0.35">
      <c r="A49770" s="6">
        <v>567.45009635015174</v>
      </c>
      <c r="B49770" s="5">
        <v>540.5912716105554</v>
      </c>
      <c r="C49770" s="2">
        <f>B49770/A49770</f>
        <v>0.9526675122405428</v>
      </c>
    </row>
    <row r="49771" spans="1:3" x14ac:dyDescent="0.35">
      <c r="A49771" s="6">
        <v>536.20657291623718</v>
      </c>
      <c r="B49771" s="5">
        <v>510.83096958873784</v>
      </c>
      <c r="C49771" s="2">
        <f>B49771/A49771</f>
        <v>0.95267569513463735</v>
      </c>
    </row>
    <row r="49772" spans="1:3" x14ac:dyDescent="0.35">
      <c r="A49772" s="6">
        <v>284.64679296031039</v>
      </c>
      <c r="B49772" s="5">
        <v>271.18280791779023</v>
      </c>
      <c r="C49772" s="2">
        <f>B49772/A49772</f>
        <v>0.95269932640907173</v>
      </c>
    </row>
    <row r="49773" spans="1:3" x14ac:dyDescent="0.35">
      <c r="A49773" s="6">
        <v>404.85487773931396</v>
      </c>
      <c r="B49773" s="5">
        <v>385.720792039066</v>
      </c>
      <c r="C49773" s="2">
        <f>B49773/A49773</f>
        <v>0.95273840886618044</v>
      </c>
    </row>
    <row r="49774" spans="1:3" x14ac:dyDescent="0.35">
      <c r="A49774" s="6">
        <v>427.35312522312296</v>
      </c>
      <c r="B49774" s="5">
        <v>407.17783136911311</v>
      </c>
      <c r="C49774" s="2">
        <f>B49774/A49774</f>
        <v>0.95279011041869355</v>
      </c>
    </row>
    <row r="49775" spans="1:3" x14ac:dyDescent="0.35">
      <c r="A49775" s="6">
        <v>427.34598497813067</v>
      </c>
      <c r="B49775" s="5">
        <v>407.17783136911311</v>
      </c>
      <c r="C49775" s="2">
        <f>B49775/A49775</f>
        <v>0.95280602996644592</v>
      </c>
    </row>
    <row r="49776" spans="1:3" x14ac:dyDescent="0.35">
      <c r="A49776" s="6">
        <v>345.91763990995435</v>
      </c>
      <c r="B49776" s="5">
        <v>329.59735791579413</v>
      </c>
      <c r="C49776" s="2">
        <f>B49776/A49776</f>
        <v>0.95282032451884058</v>
      </c>
    </row>
    <row r="49777" spans="1:3" x14ac:dyDescent="0.35">
      <c r="A49777" s="6">
        <v>276.31468391280418</v>
      </c>
      <c r="B49777" s="5">
        <v>263.29709762185797</v>
      </c>
      <c r="C49777" s="2">
        <f>B49777/A49777</f>
        <v>0.95288854683143032</v>
      </c>
    </row>
    <row r="49778" spans="1:3" x14ac:dyDescent="0.35">
      <c r="A49778" s="6">
        <v>357.51815371901444</v>
      </c>
      <c r="B49778" s="5">
        <v>340.68966436957624</v>
      </c>
      <c r="C49778" s="2">
        <f>B49778/A49778</f>
        <v>0.95292969273201078</v>
      </c>
    </row>
    <row r="49779" spans="1:3" x14ac:dyDescent="0.35">
      <c r="A49779" s="6">
        <v>656.33540900070318</v>
      </c>
      <c r="B49779" s="5">
        <v>625.53302806407441</v>
      </c>
      <c r="C49779" s="2">
        <f>B49779/A49779</f>
        <v>0.95306914648483365</v>
      </c>
    </row>
    <row r="49780" spans="1:3" x14ac:dyDescent="0.35">
      <c r="A49780" s="6">
        <v>567.20345846742384</v>
      </c>
      <c r="B49780" s="5">
        <v>540.5912716105554</v>
      </c>
      <c r="C49780" s="2">
        <f>B49780/A49780</f>
        <v>0.95308176200340133</v>
      </c>
    </row>
    <row r="49781" spans="1:3" x14ac:dyDescent="0.35">
      <c r="A49781" s="6">
        <v>326.40122559547996</v>
      </c>
      <c r="B49781" s="5">
        <v>311.08891310309366</v>
      </c>
      <c r="C49781" s="2">
        <f>B49781/A49781</f>
        <v>0.95308745405458939</v>
      </c>
    </row>
    <row r="49782" spans="1:3" x14ac:dyDescent="0.35">
      <c r="A49782" s="6">
        <v>308.07705269729564</v>
      </c>
      <c r="B49782" s="5">
        <v>293.66282942246033</v>
      </c>
      <c r="C49782" s="2">
        <f>B49782/A49782</f>
        <v>0.95321227871847325</v>
      </c>
    </row>
    <row r="49783" spans="1:3" x14ac:dyDescent="0.35">
      <c r="A49783" s="6">
        <v>706.49319805121365</v>
      </c>
      <c r="B49783" s="5">
        <v>673.44330082886495</v>
      </c>
      <c r="C49783" s="2">
        <f>B49783/A49783</f>
        <v>0.9532197941699746</v>
      </c>
    </row>
    <row r="49784" spans="1:3" x14ac:dyDescent="0.35">
      <c r="A49784" s="6">
        <v>706.47286494682601</v>
      </c>
      <c r="B49784" s="5">
        <v>673.44330082886495</v>
      </c>
      <c r="C49784" s="2">
        <f>B49784/A49784</f>
        <v>0.95324722893575387</v>
      </c>
    </row>
    <row r="49785" spans="1:3" x14ac:dyDescent="0.35">
      <c r="A49785" s="6">
        <v>326.3385270353362</v>
      </c>
      <c r="B49785" s="5">
        <v>311.08891310309366</v>
      </c>
      <c r="C49785" s="2">
        <f>B49785/A49785</f>
        <v>0.95327056823238254</v>
      </c>
    </row>
    <row r="49786" spans="1:3" x14ac:dyDescent="0.35">
      <c r="A49786" s="6">
        <v>454.35357080246376</v>
      </c>
      <c r="B49786" s="5">
        <v>433.12608406593364</v>
      </c>
      <c r="C49786" s="2">
        <f>B49786/A49786</f>
        <v>0.95327980651931743</v>
      </c>
    </row>
    <row r="49787" spans="1:3" x14ac:dyDescent="0.35">
      <c r="A49787" s="6">
        <v>535.85510244674299</v>
      </c>
      <c r="B49787" s="5">
        <v>510.83096958873784</v>
      </c>
      <c r="C49787" s="2">
        <f>B49787/A49787</f>
        <v>0.95330056064831026</v>
      </c>
    </row>
    <row r="49788" spans="1:3" x14ac:dyDescent="0.35">
      <c r="A49788" s="6">
        <v>301.82593491505793</v>
      </c>
      <c r="B49788" s="5">
        <v>287.74613931225474</v>
      </c>
      <c r="C49788" s="2">
        <f>B49788/A49788</f>
        <v>0.95335127312115964</v>
      </c>
    </row>
    <row r="49789" spans="1:3" x14ac:dyDescent="0.35">
      <c r="A49789" s="6">
        <v>448.628786249531</v>
      </c>
      <c r="B49789" s="5">
        <v>427.70334545958042</v>
      </c>
      <c r="C49789" s="2">
        <f>B49789/A49789</f>
        <v>0.95335689230982235</v>
      </c>
    </row>
    <row r="49790" spans="1:3" x14ac:dyDescent="0.35">
      <c r="A49790" s="6">
        <v>454.29614282255505</v>
      </c>
      <c r="B49790" s="5">
        <v>433.12608406593364</v>
      </c>
      <c r="C49790" s="2">
        <f>B49790/A49790</f>
        <v>0.95340031146843729</v>
      </c>
    </row>
    <row r="49791" spans="1:3" x14ac:dyDescent="0.35">
      <c r="A49791" s="6">
        <v>454.29310888739104</v>
      </c>
      <c r="B49791" s="5">
        <v>433.12608406593364</v>
      </c>
      <c r="C49791" s="2">
        <f>B49791/A49791</f>
        <v>0.95340667862363671</v>
      </c>
    </row>
    <row r="49792" spans="1:3" x14ac:dyDescent="0.35">
      <c r="A49792" s="6">
        <v>301.77961039365101</v>
      </c>
      <c r="B49792" s="5">
        <v>287.74613931225474</v>
      </c>
      <c r="C49792" s="2">
        <f>B49792/A49792</f>
        <v>0.95349761681019285</v>
      </c>
    </row>
    <row r="49793" spans="1:3" x14ac:dyDescent="0.35">
      <c r="A49793" s="6">
        <v>307.98024097338703</v>
      </c>
      <c r="B49793" s="5">
        <v>293.66282942246033</v>
      </c>
      <c r="C49793" s="2">
        <f>B49793/A49793</f>
        <v>0.95351191522652301</v>
      </c>
    </row>
    <row r="49794" spans="1:3" x14ac:dyDescent="0.35">
      <c r="A49794" s="6">
        <v>340.73219782286554</v>
      </c>
      <c r="B49794" s="5">
        <v>324.90404180372826</v>
      </c>
      <c r="C49794" s="2">
        <f>B49794/A49794</f>
        <v>0.95354663832689579</v>
      </c>
    </row>
    <row r="49795" spans="1:3" x14ac:dyDescent="0.35">
      <c r="A49795" s="6">
        <v>633.5677728495773</v>
      </c>
      <c r="B49795" s="5">
        <v>604.1409460800536</v>
      </c>
      <c r="C49795" s="2">
        <f>B49795/A49795</f>
        <v>0.95355378219890885</v>
      </c>
    </row>
    <row r="49796" spans="1:3" x14ac:dyDescent="0.35">
      <c r="A49796" s="6">
        <v>448.52621695091818</v>
      </c>
      <c r="B49796" s="5">
        <v>427.70334545958042</v>
      </c>
      <c r="C49796" s="2">
        <f>B49796/A49796</f>
        <v>0.95357490665118383</v>
      </c>
    </row>
    <row r="49797" spans="1:3" x14ac:dyDescent="0.35">
      <c r="A49797" s="6">
        <v>404.49623566020773</v>
      </c>
      <c r="B49797" s="5">
        <v>385.720792039066</v>
      </c>
      <c r="C49797" s="2">
        <f>B49797/A49797</f>
        <v>0.95358314375782272</v>
      </c>
    </row>
    <row r="49798" spans="1:3" x14ac:dyDescent="0.35">
      <c r="A49798" s="6">
        <v>307.95379475632723</v>
      </c>
      <c r="B49798" s="5">
        <v>293.66282942246033</v>
      </c>
      <c r="C49798" s="2">
        <f>B49798/A49798</f>
        <v>0.95359380018299555</v>
      </c>
    </row>
    <row r="49799" spans="1:3" x14ac:dyDescent="0.35">
      <c r="A49799" s="6">
        <v>406.1614641524834</v>
      </c>
      <c r="B49799" s="5">
        <v>387.33663759296905</v>
      </c>
      <c r="C49799" s="2">
        <f>B49799/A49799</f>
        <v>0.95365186453915518</v>
      </c>
    </row>
    <row r="49800" spans="1:3" x14ac:dyDescent="0.35">
      <c r="A49800" s="6">
        <v>340.69077305653565</v>
      </c>
      <c r="B49800" s="5">
        <v>324.90404180372826</v>
      </c>
      <c r="C49800" s="2">
        <f>B49800/A49800</f>
        <v>0.9536625805531056</v>
      </c>
    </row>
    <row r="49801" spans="1:3" x14ac:dyDescent="0.35">
      <c r="A49801" s="6">
        <v>454.15317355020545</v>
      </c>
      <c r="B49801" s="5">
        <v>433.12608406593364</v>
      </c>
      <c r="C49801" s="2">
        <f>B49801/A49801</f>
        <v>0.95370044577713975</v>
      </c>
    </row>
    <row r="49802" spans="1:3" x14ac:dyDescent="0.35">
      <c r="A49802" s="6">
        <v>549.64017860083777</v>
      </c>
      <c r="B49802" s="5">
        <v>524.19957038391237</v>
      </c>
      <c r="C49802" s="2">
        <f>B49802/A49802</f>
        <v>0.9537140674801341</v>
      </c>
    </row>
    <row r="49803" spans="1:3" x14ac:dyDescent="0.35">
      <c r="A49803" s="6">
        <v>556.05037476099119</v>
      </c>
      <c r="B49803" s="5">
        <v>530.32326012479825</v>
      </c>
      <c r="C49803" s="2">
        <f>B49803/A49803</f>
        <v>0.95373240302688167</v>
      </c>
    </row>
    <row r="49804" spans="1:3" x14ac:dyDescent="0.35">
      <c r="A49804" s="6">
        <v>357.20322778644254</v>
      </c>
      <c r="B49804" s="5">
        <v>340.68966436957624</v>
      </c>
      <c r="C49804" s="2">
        <f>B49804/A49804</f>
        <v>0.95376983707790264</v>
      </c>
    </row>
    <row r="49805" spans="1:3" x14ac:dyDescent="0.35">
      <c r="A49805" s="6">
        <v>777.16508219215712</v>
      </c>
      <c r="B49805" s="5">
        <v>741.23995375722495</v>
      </c>
      <c r="C49805" s="2">
        <f>B49805/A49805</f>
        <v>0.95377413466184324</v>
      </c>
    </row>
    <row r="49806" spans="1:3" x14ac:dyDescent="0.35">
      <c r="A49806" s="6">
        <v>448.05082926087562</v>
      </c>
      <c r="B49806" s="5">
        <v>427.33995417615296</v>
      </c>
      <c r="C49806" s="2">
        <f>B49806/A49806</f>
        <v>0.9537756126489304</v>
      </c>
    </row>
    <row r="49807" spans="1:3" x14ac:dyDescent="0.35">
      <c r="A49807" s="6">
        <v>448.04913044493475</v>
      </c>
      <c r="B49807" s="5">
        <v>427.33995417615296</v>
      </c>
      <c r="C49807" s="2">
        <f>B49807/A49807</f>
        <v>0.95377922896933964</v>
      </c>
    </row>
    <row r="49808" spans="1:3" x14ac:dyDescent="0.35">
      <c r="A49808" s="6">
        <v>566.76955146205034</v>
      </c>
      <c r="B49808" s="5">
        <v>540.5912716105554</v>
      </c>
      <c r="C49808" s="2">
        <f>B49808/A49808</f>
        <v>0.95381142161930732</v>
      </c>
    </row>
    <row r="49809" spans="1:3" x14ac:dyDescent="0.35">
      <c r="A49809" s="6">
        <v>307.88031585164106</v>
      </c>
      <c r="B49809" s="5">
        <v>293.66282942246033</v>
      </c>
      <c r="C49809" s="2">
        <f>B49809/A49809</f>
        <v>0.95382138546320139</v>
      </c>
    </row>
    <row r="49810" spans="1:3" x14ac:dyDescent="0.35">
      <c r="A49810" s="6">
        <v>1084.5443577321871</v>
      </c>
      <c r="B49810" s="5">
        <v>1034.5315789473684</v>
      </c>
      <c r="C49810" s="2">
        <f>B49810/A49810</f>
        <v>0.95388590754425495</v>
      </c>
    </row>
    <row r="49811" spans="1:3" x14ac:dyDescent="0.35">
      <c r="A49811" s="6">
        <v>655.73615581167587</v>
      </c>
      <c r="B49811" s="5">
        <v>625.53302806407441</v>
      </c>
      <c r="C49811" s="2">
        <f>B49811/A49811</f>
        <v>0.95394012137364037</v>
      </c>
    </row>
    <row r="49812" spans="1:3" x14ac:dyDescent="0.35">
      <c r="A49812" s="6">
        <v>289.33452813349567</v>
      </c>
      <c r="B49812" s="5">
        <v>276.02611091934187</v>
      </c>
      <c r="C49812" s="2">
        <f>B49812/A49812</f>
        <v>0.95400335625337662</v>
      </c>
    </row>
    <row r="49813" spans="1:3" x14ac:dyDescent="0.35">
      <c r="A49813" s="6">
        <v>307.81941173273407</v>
      </c>
      <c r="B49813" s="5">
        <v>293.66282942246033</v>
      </c>
      <c r="C49813" s="2">
        <f>B49813/A49813</f>
        <v>0.9540101053712452</v>
      </c>
    </row>
    <row r="49814" spans="1:3" x14ac:dyDescent="0.35">
      <c r="A49814" s="6">
        <v>585.13184357371676</v>
      </c>
      <c r="B49814" s="5">
        <v>558.29340240641795</v>
      </c>
      <c r="C49814" s="2">
        <f>B49814/A49814</f>
        <v>0.95413266007985154</v>
      </c>
    </row>
    <row r="49815" spans="1:3" x14ac:dyDescent="0.35">
      <c r="A49815" s="6">
        <v>614.47679976368727</v>
      </c>
      <c r="B49815" s="5">
        <v>586.4096134215481</v>
      </c>
      <c r="C49815" s="2">
        <f>B49815/A49815</f>
        <v>0.95432344011534187</v>
      </c>
    </row>
    <row r="49816" spans="1:3" x14ac:dyDescent="0.35">
      <c r="A49816" s="6">
        <v>566.41285736273016</v>
      </c>
      <c r="B49816" s="5">
        <v>540.5912716105554</v>
      </c>
      <c r="C49816" s="2">
        <f>B49816/A49816</f>
        <v>0.95441207695672303</v>
      </c>
    </row>
    <row r="49817" spans="1:3" x14ac:dyDescent="0.35">
      <c r="A49817" s="6">
        <v>302.51647843325082</v>
      </c>
      <c r="B49817" s="5">
        <v>288.75051060449471</v>
      </c>
      <c r="C49817" s="2">
        <f>B49817/A49817</f>
        <v>0.95449514717330175</v>
      </c>
    </row>
    <row r="49818" spans="1:3" x14ac:dyDescent="0.35">
      <c r="A49818" s="6">
        <v>372.27718520748954</v>
      </c>
      <c r="B49818" s="5">
        <v>355.36470887827022</v>
      </c>
      <c r="C49818" s="2">
        <f>B49818/A49818</f>
        <v>0.95457020467210985</v>
      </c>
    </row>
    <row r="49819" spans="1:3" x14ac:dyDescent="0.35">
      <c r="A49819" s="6">
        <v>844.72170289239023</v>
      </c>
      <c r="B49819" s="5">
        <v>806.35099999999989</v>
      </c>
      <c r="C49819" s="2">
        <f>B49819/A49819</f>
        <v>0.95457592392736423</v>
      </c>
    </row>
    <row r="49820" spans="1:3" x14ac:dyDescent="0.35">
      <c r="A49820" s="6">
        <v>356.89936894076516</v>
      </c>
      <c r="B49820" s="5">
        <v>340.68966436957624</v>
      </c>
      <c r="C49820" s="2">
        <f>B49820/A49820</f>
        <v>0.95458186261495115</v>
      </c>
    </row>
    <row r="49821" spans="1:3" x14ac:dyDescent="0.35">
      <c r="A49821" s="6">
        <v>525.45204702465901</v>
      </c>
      <c r="B49821" s="5">
        <v>501.60024593401033</v>
      </c>
      <c r="C49821" s="2">
        <f>B49821/A49821</f>
        <v>0.95460708312831188</v>
      </c>
    </row>
    <row r="49822" spans="1:3" x14ac:dyDescent="0.35">
      <c r="A49822" s="6">
        <v>435.14839330474751</v>
      </c>
      <c r="B49822" s="5">
        <v>415.40990654205615</v>
      </c>
      <c r="C49822" s="2">
        <f>B49822/A49822</f>
        <v>0.95463964232342247</v>
      </c>
    </row>
    <row r="49823" spans="1:3" x14ac:dyDescent="0.35">
      <c r="A49823" s="6">
        <v>345.25116050890358</v>
      </c>
      <c r="B49823" s="5">
        <v>329.59735791579413</v>
      </c>
      <c r="C49823" s="2">
        <f>B49823/A49823</f>
        <v>0.95465966697972693</v>
      </c>
    </row>
    <row r="49824" spans="1:3" x14ac:dyDescent="0.35">
      <c r="A49824" s="6">
        <v>639.82715731404687</v>
      </c>
      <c r="B49824" s="5">
        <v>610.82871370373562</v>
      </c>
      <c r="C49824" s="2">
        <f>B49824/A49824</f>
        <v>0.95467769181282514</v>
      </c>
    </row>
    <row r="49825" spans="1:3" x14ac:dyDescent="0.35">
      <c r="A49825" s="6">
        <v>413.20841020706291</v>
      </c>
      <c r="B49825" s="5">
        <v>394.50787322106851</v>
      </c>
      <c r="C49825" s="2">
        <f>B49825/A49825</f>
        <v>0.95474308720719558</v>
      </c>
    </row>
    <row r="49826" spans="1:3" x14ac:dyDescent="0.35">
      <c r="A49826" s="6">
        <v>340.29260774484175</v>
      </c>
      <c r="B49826" s="5">
        <v>324.90404180372826</v>
      </c>
      <c r="C49826" s="2">
        <f>B49826/A49826</f>
        <v>0.9547784301190223</v>
      </c>
    </row>
    <row r="49827" spans="1:3" x14ac:dyDescent="0.35">
      <c r="A49827" s="6">
        <v>776.34614452932931</v>
      </c>
      <c r="B49827" s="5">
        <v>741.23995375722495</v>
      </c>
      <c r="C49827" s="2">
        <f>B49827/A49827</f>
        <v>0.95478023428146475</v>
      </c>
    </row>
    <row r="49828" spans="1:3" x14ac:dyDescent="0.35">
      <c r="A49828" s="6">
        <v>555.42614150666304</v>
      </c>
      <c r="B49828" s="5">
        <v>530.32326012479825</v>
      </c>
      <c r="C49828" s="2">
        <f>B49828/A49828</f>
        <v>0.95480428538388551</v>
      </c>
    </row>
    <row r="49829" spans="1:3" x14ac:dyDescent="0.35">
      <c r="A49829" s="6">
        <v>636.31299835247705</v>
      </c>
      <c r="B49829" s="5">
        <v>607.60351351351358</v>
      </c>
      <c r="C49829" s="2">
        <f>B49829/A49829</f>
        <v>0.9548815049931445</v>
      </c>
    </row>
    <row r="49830" spans="1:3" x14ac:dyDescent="0.35">
      <c r="A49830" s="6">
        <v>864.70537325935436</v>
      </c>
      <c r="B49830" s="5">
        <v>825.71437704918128</v>
      </c>
      <c r="C49830" s="2">
        <f>B49830/A49830</f>
        <v>0.95490834518212442</v>
      </c>
    </row>
    <row r="49831" spans="1:3" x14ac:dyDescent="0.35">
      <c r="A49831" s="6">
        <v>555.3561285041809</v>
      </c>
      <c r="B49831" s="5">
        <v>530.32326012479825</v>
      </c>
      <c r="C49831" s="2">
        <f>B49831/A49831</f>
        <v>0.95492465627991319</v>
      </c>
    </row>
    <row r="49832" spans="1:3" x14ac:dyDescent="0.35">
      <c r="A49832" s="6">
        <v>447.8869810454795</v>
      </c>
      <c r="B49832" s="5">
        <v>427.70334545958042</v>
      </c>
      <c r="C49832" s="2">
        <f>B49832/A49832</f>
        <v>0.95493587346793274</v>
      </c>
    </row>
    <row r="49833" spans="1:3" x14ac:dyDescent="0.35">
      <c r="A49833" s="6">
        <v>426.37837390890627</v>
      </c>
      <c r="B49833" s="5">
        <v>407.17783136911311</v>
      </c>
      <c r="C49833" s="2">
        <f>B49833/A49833</f>
        <v>0.95496830112707531</v>
      </c>
    </row>
    <row r="49834" spans="1:3" x14ac:dyDescent="0.35">
      <c r="A49834" s="6">
        <v>426.33059923616099</v>
      </c>
      <c r="B49834" s="5">
        <v>407.17783136911311</v>
      </c>
      <c r="C49834" s="2">
        <f>B49834/A49834</f>
        <v>0.95507531502227827</v>
      </c>
    </row>
    <row r="49835" spans="1:3" x14ac:dyDescent="0.35">
      <c r="A49835" s="6">
        <v>426.32604107902944</v>
      </c>
      <c r="B49835" s="5">
        <v>407.17783136911311</v>
      </c>
      <c r="C49835" s="2">
        <f>B49835/A49835</f>
        <v>0.95508552641670141</v>
      </c>
    </row>
    <row r="49836" spans="1:3" x14ac:dyDescent="0.35">
      <c r="A49836" s="6">
        <v>534.85006307611502</v>
      </c>
      <c r="B49836" s="5">
        <v>510.83096958873784</v>
      </c>
      <c r="C49836" s="2">
        <f>B49836/A49836</f>
        <v>0.95509191239646729</v>
      </c>
    </row>
    <row r="49837" spans="1:3" x14ac:dyDescent="0.35">
      <c r="A49837" s="6">
        <v>525.18125676240254</v>
      </c>
      <c r="B49837" s="5">
        <v>501.60024593401033</v>
      </c>
      <c r="C49837" s="2">
        <f>B49837/A49837</f>
        <v>0.95509929091193657</v>
      </c>
    </row>
    <row r="49838" spans="1:3" x14ac:dyDescent="0.35">
      <c r="A49838" s="6">
        <v>275.65909464024071</v>
      </c>
      <c r="B49838" s="5">
        <v>263.29709762185797</v>
      </c>
      <c r="C49838" s="2">
        <f>B49838/A49838</f>
        <v>0.95515476449447012</v>
      </c>
    </row>
    <row r="49839" spans="1:3" x14ac:dyDescent="0.35">
      <c r="A49839" s="6">
        <v>559.54544363762807</v>
      </c>
      <c r="B49839" s="5">
        <v>534.47674887075482</v>
      </c>
      <c r="C49839" s="2">
        <f>B49839/A49839</f>
        <v>0.95519810758550616</v>
      </c>
    </row>
    <row r="49840" spans="1:3" x14ac:dyDescent="0.35">
      <c r="A49840" s="6">
        <v>426.23889830945211</v>
      </c>
      <c r="B49840" s="5">
        <v>407.17783136911311</v>
      </c>
      <c r="C49840" s="2">
        <f>B49840/A49840</f>
        <v>0.95528078967935826</v>
      </c>
    </row>
    <row r="49841" spans="1:3" x14ac:dyDescent="0.35">
      <c r="A49841" s="6">
        <v>453.40073518419803</v>
      </c>
      <c r="B49841" s="5">
        <v>433.12608406593364</v>
      </c>
      <c r="C49841" s="2">
        <f>B49841/A49841</f>
        <v>0.95528315341167758</v>
      </c>
    </row>
    <row r="49842" spans="1:3" x14ac:dyDescent="0.35">
      <c r="A49842" s="6">
        <v>284.99355133044878</v>
      </c>
      <c r="B49842" s="5">
        <v>272.26812614594706</v>
      </c>
      <c r="C49842" s="2">
        <f>B49842/A49842</f>
        <v>0.95534837498920588</v>
      </c>
    </row>
    <row r="49843" spans="1:3" x14ac:dyDescent="0.35">
      <c r="A49843" s="6">
        <v>340.07656576234092</v>
      </c>
      <c r="B49843" s="5">
        <v>324.90404180372826</v>
      </c>
      <c r="C49843" s="2">
        <f>B49843/A49843</f>
        <v>0.95538497654314758</v>
      </c>
    </row>
    <row r="49844" spans="1:3" x14ac:dyDescent="0.35">
      <c r="A49844" s="6">
        <v>301.17763615759804</v>
      </c>
      <c r="B49844" s="5">
        <v>287.74613931225474</v>
      </c>
      <c r="C49844" s="2">
        <f>B49844/A49844</f>
        <v>0.95540340572194749</v>
      </c>
    </row>
    <row r="49845" spans="1:3" x14ac:dyDescent="0.35">
      <c r="A49845" s="6">
        <v>340.06148039408993</v>
      </c>
      <c r="B49845" s="5">
        <v>324.90404180372826</v>
      </c>
      <c r="C49845" s="2">
        <f>B49845/A49845</f>
        <v>0.95542735809772972</v>
      </c>
    </row>
    <row r="49846" spans="1:3" x14ac:dyDescent="0.35">
      <c r="A49846" s="6">
        <v>444.25676050596144</v>
      </c>
      <c r="B49846" s="5">
        <v>424.46389961389968</v>
      </c>
      <c r="C49846" s="2">
        <f>B49846/A49846</f>
        <v>0.95544724886230259</v>
      </c>
    </row>
    <row r="49847" spans="1:3" x14ac:dyDescent="0.35">
      <c r="A49847" s="6">
        <v>524.98935339655407</v>
      </c>
      <c r="B49847" s="5">
        <v>501.60024593401033</v>
      </c>
      <c r="C49847" s="2">
        <f>B49847/A49847</f>
        <v>0.95544841564648531</v>
      </c>
    </row>
    <row r="49848" spans="1:3" x14ac:dyDescent="0.35">
      <c r="A49848" s="6">
        <v>340.04741098689772</v>
      </c>
      <c r="B49848" s="5">
        <v>324.90404180372826</v>
      </c>
      <c r="C49848" s="2">
        <f>B49848/A49848</f>
        <v>0.95546688875171892</v>
      </c>
    </row>
    <row r="49849" spans="1:3" x14ac:dyDescent="0.35">
      <c r="A49849" s="6">
        <v>298.76706177122901</v>
      </c>
      <c r="B49849" s="5">
        <v>285.47481309124964</v>
      </c>
      <c r="C49849" s="2">
        <f>B49849/A49849</f>
        <v>0.95550965825624556</v>
      </c>
    </row>
    <row r="49850" spans="1:3" x14ac:dyDescent="0.35">
      <c r="A49850" s="6">
        <v>275.55122370958253</v>
      </c>
      <c r="B49850" s="5">
        <v>263.29709762185797</v>
      </c>
      <c r="C49850" s="2">
        <f>B49850/A49850</f>
        <v>0.95552868202596042</v>
      </c>
    </row>
    <row r="49851" spans="1:3" x14ac:dyDescent="0.35">
      <c r="A49851" s="6">
        <v>307.31710188474523</v>
      </c>
      <c r="B49851" s="5">
        <v>293.66282942246033</v>
      </c>
      <c r="C49851" s="2">
        <f>B49851/A49851</f>
        <v>0.95556943502803915</v>
      </c>
    </row>
    <row r="49852" spans="1:3" x14ac:dyDescent="0.35">
      <c r="A49852" s="6">
        <v>340.0105442944319</v>
      </c>
      <c r="B49852" s="5">
        <v>324.90404180372826</v>
      </c>
      <c r="C49852" s="2">
        <f>B49852/A49852</f>
        <v>0.95557048819750079</v>
      </c>
    </row>
    <row r="49853" spans="1:3" x14ac:dyDescent="0.35">
      <c r="A49853" s="6">
        <v>283.78025006253887</v>
      </c>
      <c r="B49853" s="5">
        <v>271.18280791779023</v>
      </c>
      <c r="C49853" s="2">
        <f>B49853/A49853</f>
        <v>0.95560846062411864</v>
      </c>
    </row>
    <row r="49854" spans="1:3" x14ac:dyDescent="0.35">
      <c r="A49854" s="6">
        <v>474.46945061913374</v>
      </c>
      <c r="B49854" s="5">
        <v>453.43698352676938</v>
      </c>
      <c r="C49854" s="2">
        <f>B49854/A49854</f>
        <v>0.95567160948946417</v>
      </c>
    </row>
    <row r="49855" spans="1:3" x14ac:dyDescent="0.35">
      <c r="A49855" s="6">
        <v>307.26794870712047</v>
      </c>
      <c r="B49855" s="5">
        <v>293.66282942246033</v>
      </c>
      <c r="C49855" s="2">
        <f>B49855/A49855</f>
        <v>0.95572229598984904</v>
      </c>
    </row>
    <row r="49856" spans="1:3" x14ac:dyDescent="0.35">
      <c r="A49856" s="6">
        <v>453.18368469460711</v>
      </c>
      <c r="B49856" s="5">
        <v>433.12608406593364</v>
      </c>
      <c r="C49856" s="2">
        <f>B49856/A49856</f>
        <v>0.95574068240742172</v>
      </c>
    </row>
    <row r="49857" spans="1:3" x14ac:dyDescent="0.35">
      <c r="A49857" s="6">
        <v>453.17625709321004</v>
      </c>
      <c r="B49857" s="5">
        <v>433.12608406593364</v>
      </c>
      <c r="C49857" s="2">
        <f>B49857/A49857</f>
        <v>0.95575634708692947</v>
      </c>
    </row>
    <row r="49858" spans="1:3" x14ac:dyDescent="0.35">
      <c r="A49858" s="6">
        <v>284.8626145432836</v>
      </c>
      <c r="B49858" s="5">
        <v>272.26812614594706</v>
      </c>
      <c r="C49858" s="2">
        <f>B49858/A49858</f>
        <v>0.95578749981801192</v>
      </c>
    </row>
    <row r="49859" spans="1:3" x14ac:dyDescent="0.35">
      <c r="A49859" s="6">
        <v>356.44774048537448</v>
      </c>
      <c r="B49859" s="5">
        <v>340.68966436957624</v>
      </c>
      <c r="C49859" s="2">
        <f>B49859/A49859</f>
        <v>0.95579134238769337</v>
      </c>
    </row>
    <row r="49860" spans="1:3" x14ac:dyDescent="0.35">
      <c r="A49860" s="6">
        <v>554.84219803949748</v>
      </c>
      <c r="B49860" s="5">
        <v>530.32326012479825</v>
      </c>
      <c r="C49860" s="2">
        <f>B49860/A49860</f>
        <v>0.95580916880270561</v>
      </c>
    </row>
    <row r="49861" spans="1:3" x14ac:dyDescent="0.35">
      <c r="A49861" s="6">
        <v>301.02827968739598</v>
      </c>
      <c r="B49861" s="5">
        <v>287.74613931225474</v>
      </c>
      <c r="C49861" s="2">
        <f>B49861/A49861</f>
        <v>0.95587743321347041</v>
      </c>
    </row>
    <row r="49862" spans="1:3" x14ac:dyDescent="0.35">
      <c r="A49862" s="6">
        <v>312.2291582524291</v>
      </c>
      <c r="B49862" s="5">
        <v>298.45791456161106</v>
      </c>
      <c r="C49862" s="2">
        <f>B49862/A49862</f>
        <v>0.9558937936229378</v>
      </c>
    </row>
    <row r="49863" spans="1:3" x14ac:dyDescent="0.35">
      <c r="A49863" s="6">
        <v>307.16698145426392</v>
      </c>
      <c r="B49863" s="5">
        <v>293.66282942246033</v>
      </c>
      <c r="C49863" s="2">
        <f>B49863/A49863</f>
        <v>0.95603644647003083</v>
      </c>
    </row>
    <row r="49864" spans="1:3" x14ac:dyDescent="0.35">
      <c r="A49864" s="6">
        <v>453.02336557955329</v>
      </c>
      <c r="B49864" s="5">
        <v>433.12608406593364</v>
      </c>
      <c r="C49864" s="2">
        <f>B49864/A49864</f>
        <v>0.95607890668472473</v>
      </c>
    </row>
    <row r="49865" spans="1:3" x14ac:dyDescent="0.35">
      <c r="A49865" s="6">
        <v>356.33757785848411</v>
      </c>
      <c r="B49865" s="5">
        <v>340.68966436957624</v>
      </c>
      <c r="C49865" s="2">
        <f>B49865/A49865</f>
        <v>0.95608682760053365</v>
      </c>
    </row>
    <row r="49866" spans="1:3" x14ac:dyDescent="0.35">
      <c r="A49866" s="6">
        <v>275.38935786828915</v>
      </c>
      <c r="B49866" s="5">
        <v>263.29709762185797</v>
      </c>
      <c r="C49866" s="2">
        <f>B49866/A49866</f>
        <v>0.95609031394664656</v>
      </c>
    </row>
    <row r="49867" spans="1:3" x14ac:dyDescent="0.35">
      <c r="A49867" s="6">
        <v>356.2871120751642</v>
      </c>
      <c r="B49867" s="5">
        <v>340.68966436957624</v>
      </c>
      <c r="C49867" s="2">
        <f>B49867/A49867</f>
        <v>0.95622225116496085</v>
      </c>
    </row>
    <row r="49868" spans="1:3" x14ac:dyDescent="0.35">
      <c r="A49868" s="6">
        <v>447.28018007378478</v>
      </c>
      <c r="B49868" s="5">
        <v>427.70334545958042</v>
      </c>
      <c r="C49868" s="2">
        <f>B49868/A49868</f>
        <v>0.95623138362407456</v>
      </c>
    </row>
    <row r="49869" spans="1:3" x14ac:dyDescent="0.35">
      <c r="A49869" s="6">
        <v>430.80089887024093</v>
      </c>
      <c r="B49869" s="5">
        <v>411.94640755618167</v>
      </c>
      <c r="C49869" s="2">
        <f>B49869/A49869</f>
        <v>0.95623386264164156</v>
      </c>
    </row>
    <row r="49870" spans="1:3" x14ac:dyDescent="0.35">
      <c r="A49870" s="6">
        <v>554.589956615608</v>
      </c>
      <c r="B49870" s="5">
        <v>530.32326012479825</v>
      </c>
      <c r="C49870" s="2">
        <f>B49870/A49870</f>
        <v>0.95624389478868754</v>
      </c>
    </row>
    <row r="49871" spans="1:3" x14ac:dyDescent="0.35">
      <c r="A49871" s="7">
        <v>176.62959072514329</v>
      </c>
      <c r="B49871" s="5">
        <v>168.90107573405535</v>
      </c>
      <c r="C49871" s="2">
        <f>B49871/A49871</f>
        <v>0.95624450603458389</v>
      </c>
    </row>
    <row r="49872" spans="1:3" x14ac:dyDescent="0.35">
      <c r="A49872" s="6">
        <v>320.41750983614895</v>
      </c>
      <c r="B49872" s="5">
        <v>306.40216075064052</v>
      </c>
      <c r="C49872" s="2">
        <f>B49872/A49872</f>
        <v>0.95625910365299505</v>
      </c>
    </row>
    <row r="49873" spans="1:3" x14ac:dyDescent="0.35">
      <c r="A49873" s="6">
        <v>300.90418596270723</v>
      </c>
      <c r="B49873" s="5">
        <v>287.74613931225474</v>
      </c>
      <c r="C49873" s="2">
        <f>B49873/A49873</f>
        <v>0.95627163973025209</v>
      </c>
    </row>
    <row r="49874" spans="1:3" x14ac:dyDescent="0.35">
      <c r="A49874" s="6">
        <v>539.51168468002811</v>
      </c>
      <c r="B49874" s="5">
        <v>515.98155980375623</v>
      </c>
      <c r="C49874" s="2">
        <f>B49874/A49874</f>
        <v>0.9563862553037622</v>
      </c>
    </row>
    <row r="49875" spans="1:3" x14ac:dyDescent="0.35">
      <c r="A49875" s="6">
        <v>356.20676258759653</v>
      </c>
      <c r="B49875" s="5">
        <v>340.68966436957624</v>
      </c>
      <c r="C49875" s="2">
        <f>B49875/A49875</f>
        <v>0.95643794602522625</v>
      </c>
    </row>
    <row r="49876" spans="1:3" x14ac:dyDescent="0.35">
      <c r="A49876" s="6">
        <v>425.71201320101142</v>
      </c>
      <c r="B49876" s="5">
        <v>407.17783136911311</v>
      </c>
      <c r="C49876" s="2">
        <f>B49876/A49876</f>
        <v>0.95646309886221859</v>
      </c>
    </row>
    <row r="49877" spans="1:3" x14ac:dyDescent="0.35">
      <c r="A49877" s="6">
        <v>447.17165871467364</v>
      </c>
      <c r="B49877" s="5">
        <v>427.70334545958042</v>
      </c>
      <c r="C49877" s="2">
        <f>B49877/A49877</f>
        <v>0.95646344557914986</v>
      </c>
    </row>
    <row r="49878" spans="1:3" x14ac:dyDescent="0.35">
      <c r="A49878" s="6">
        <v>404.96687663981874</v>
      </c>
      <c r="B49878" s="5">
        <v>387.33663759296905</v>
      </c>
      <c r="C49878" s="2">
        <f>B49878/A49878</f>
        <v>0.95646498500535349</v>
      </c>
    </row>
    <row r="49879" spans="1:3" x14ac:dyDescent="0.35">
      <c r="A49879" s="6">
        <v>307.02103564776888</v>
      </c>
      <c r="B49879" s="5">
        <v>293.66282942246033</v>
      </c>
      <c r="C49879" s="2">
        <f>B49879/A49879</f>
        <v>0.95649090884888488</v>
      </c>
    </row>
    <row r="49880" spans="1:3" x14ac:dyDescent="0.35">
      <c r="A49880" s="6">
        <v>524.41318970113173</v>
      </c>
      <c r="B49880" s="5">
        <v>501.60024593401033</v>
      </c>
      <c r="C49880" s="2">
        <f>B49880/A49880</f>
        <v>0.95649815028465868</v>
      </c>
    </row>
    <row r="49881" spans="1:3" x14ac:dyDescent="0.35">
      <c r="A49881" s="6">
        <v>452.80447341645402</v>
      </c>
      <c r="B49881" s="5">
        <v>433.12608406593364</v>
      </c>
      <c r="C49881" s="2">
        <f>B49881/A49881</f>
        <v>0.95654108891185419</v>
      </c>
    </row>
    <row r="49882" spans="1:3" x14ac:dyDescent="0.35">
      <c r="A49882" s="6">
        <v>339.6561801796891</v>
      </c>
      <c r="B49882" s="5">
        <v>324.90404180372826</v>
      </c>
      <c r="C49882" s="2">
        <f>B49882/A49882</f>
        <v>0.95656743720029924</v>
      </c>
    </row>
    <row r="49883" spans="1:3" x14ac:dyDescent="0.35">
      <c r="A49883" s="6">
        <v>880.48793656679834</v>
      </c>
      <c r="B49883" s="5">
        <v>842.26510663507111</v>
      </c>
      <c r="C49883" s="2">
        <f>B49883/A49883</f>
        <v>0.95658903621012026</v>
      </c>
    </row>
    <row r="49884" spans="1:3" x14ac:dyDescent="0.35">
      <c r="A49884" s="6">
        <v>452.78049150228213</v>
      </c>
      <c r="B49884" s="5">
        <v>433.12608406593364</v>
      </c>
      <c r="C49884" s="2">
        <f>B49884/A49884</f>
        <v>0.95659175294603116</v>
      </c>
    </row>
    <row r="49885" spans="1:3" x14ac:dyDescent="0.35">
      <c r="A49885" s="6">
        <v>300.79528304891272</v>
      </c>
      <c r="B49885" s="5">
        <v>287.74613931225474</v>
      </c>
      <c r="C49885" s="2">
        <f>B49885/A49885</f>
        <v>0.95661785781881414</v>
      </c>
    </row>
    <row r="49886" spans="1:3" x14ac:dyDescent="0.35">
      <c r="A49886" s="6">
        <v>524.30964872191407</v>
      </c>
      <c r="B49886" s="5">
        <v>501.60024593401033</v>
      </c>
      <c r="C49886" s="2">
        <f>B49886/A49886</f>
        <v>0.95668704010452332</v>
      </c>
    </row>
    <row r="49887" spans="1:3" x14ac:dyDescent="0.35">
      <c r="A49887" s="6">
        <v>404.85649094029947</v>
      </c>
      <c r="B49887" s="5">
        <v>387.33663759296905</v>
      </c>
      <c r="C49887" s="2">
        <f>B49887/A49887</f>
        <v>0.95672576890976935</v>
      </c>
    </row>
    <row r="49888" spans="1:3" x14ac:dyDescent="0.35">
      <c r="A49888" s="6">
        <v>341.77658155266448</v>
      </c>
      <c r="B49888" s="5">
        <v>326.99369412174639</v>
      </c>
      <c r="C49888" s="2">
        <f>B49888/A49888</f>
        <v>0.95674692700195962</v>
      </c>
    </row>
    <row r="49889" spans="1:3" x14ac:dyDescent="0.35">
      <c r="A49889" s="6">
        <v>275.1889487359652</v>
      </c>
      <c r="B49889" s="5">
        <v>263.29709762185797</v>
      </c>
      <c r="C49889" s="2">
        <f>B49889/A49889</f>
        <v>0.95678659637775987</v>
      </c>
    </row>
    <row r="49890" spans="1:3" x14ac:dyDescent="0.35">
      <c r="A49890" s="6">
        <v>306.91445677762772</v>
      </c>
      <c r="B49890" s="5">
        <v>293.66282942246033</v>
      </c>
      <c r="C49890" s="2">
        <f>B49890/A49890</f>
        <v>0.95682305912109988</v>
      </c>
    </row>
    <row r="49891" spans="1:3" x14ac:dyDescent="0.35">
      <c r="A49891" s="6">
        <v>632.88946069912163</v>
      </c>
      <c r="B49891" s="5">
        <v>605.57002866076118</v>
      </c>
      <c r="C49891" s="2">
        <f>B49891/A49891</f>
        <v>0.95683380158016529</v>
      </c>
    </row>
    <row r="49892" spans="1:3" x14ac:dyDescent="0.35">
      <c r="A49892" s="6">
        <v>356.05345044333802</v>
      </c>
      <c r="B49892" s="5">
        <v>340.68966436957624</v>
      </c>
      <c r="C49892" s="2">
        <f>B49892/A49892</f>
        <v>0.95684977619334499</v>
      </c>
    </row>
    <row r="49893" spans="1:3" x14ac:dyDescent="0.35">
      <c r="A49893" s="6">
        <v>356.05176393145206</v>
      </c>
      <c r="B49893" s="5">
        <v>340.68966436957624</v>
      </c>
      <c r="C49893" s="2">
        <f>B49893/A49893</f>
        <v>0.95685430850769959</v>
      </c>
    </row>
    <row r="49894" spans="1:3" x14ac:dyDescent="0.35">
      <c r="A49894" s="6">
        <v>452.64020231715682</v>
      </c>
      <c r="B49894" s="5">
        <v>433.12608406593364</v>
      </c>
      <c r="C49894" s="2">
        <f>B49894/A49894</f>
        <v>0.95688823451534699</v>
      </c>
    </row>
    <row r="49895" spans="1:3" x14ac:dyDescent="0.35">
      <c r="A49895" s="6">
        <v>339.52885201154675</v>
      </c>
      <c r="B49895" s="5">
        <v>324.90404180372826</v>
      </c>
      <c r="C49895" s="2">
        <f>B49895/A49895</f>
        <v>0.95692616364950001</v>
      </c>
    </row>
    <row r="49896" spans="1:3" x14ac:dyDescent="0.35">
      <c r="A49896" s="6">
        <v>425.50596923814123</v>
      </c>
      <c r="B49896" s="5">
        <v>407.17783136911311</v>
      </c>
      <c r="C49896" s="2">
        <f>B49896/A49896</f>
        <v>0.95692624970257356</v>
      </c>
    </row>
    <row r="49897" spans="1:3" x14ac:dyDescent="0.35">
      <c r="A49897" s="6">
        <v>425.4397313795771</v>
      </c>
      <c r="B49897" s="5">
        <v>407.17783136911311</v>
      </c>
      <c r="C49897" s="2">
        <f>B49897/A49897</f>
        <v>0.95707523612981338</v>
      </c>
    </row>
    <row r="49898" spans="1:3" x14ac:dyDescent="0.35">
      <c r="A49898" s="6">
        <v>320.11082664623677</v>
      </c>
      <c r="B49898" s="5">
        <v>306.40216075064052</v>
      </c>
      <c r="C49898" s="2">
        <f>B49898/A49898</f>
        <v>0.95717525071169784</v>
      </c>
    </row>
    <row r="49899" spans="1:3" x14ac:dyDescent="0.35">
      <c r="A49899" s="6">
        <v>425.37936982365619</v>
      </c>
      <c r="B49899" s="5">
        <v>407.17783136911311</v>
      </c>
      <c r="C49899" s="2">
        <f>B49899/A49899</f>
        <v>0.95721104560832682</v>
      </c>
    </row>
    <row r="49900" spans="1:3" x14ac:dyDescent="0.35">
      <c r="A49900" s="6">
        <v>300.59791151261521</v>
      </c>
      <c r="B49900" s="5">
        <v>287.74613931225474</v>
      </c>
      <c r="C49900" s="2">
        <f>B49900/A49900</f>
        <v>0.95724596975511211</v>
      </c>
    </row>
    <row r="49901" spans="1:3" x14ac:dyDescent="0.35">
      <c r="A49901" s="6">
        <v>814.51792734984735</v>
      </c>
      <c r="B49901" s="5">
        <v>779.7278467465768</v>
      </c>
      <c r="C49901" s="2">
        <f>B49901/A49901</f>
        <v>0.95728752009613205</v>
      </c>
    </row>
    <row r="49902" spans="1:3" x14ac:dyDescent="0.35">
      <c r="A49902" s="6">
        <v>300.56737253165613</v>
      </c>
      <c r="B49902" s="5">
        <v>287.74613931225474</v>
      </c>
      <c r="C49902" s="2">
        <f>B49902/A49902</f>
        <v>0.95734323020024059</v>
      </c>
    </row>
    <row r="49903" spans="1:3" x14ac:dyDescent="0.35">
      <c r="A49903" s="6">
        <v>275.02821436905185</v>
      </c>
      <c r="B49903" s="5">
        <v>263.29709762185797</v>
      </c>
      <c r="C49903" s="2">
        <f>B49903/A49903</f>
        <v>0.95734576987271469</v>
      </c>
    </row>
    <row r="49904" spans="1:3" x14ac:dyDescent="0.35">
      <c r="A49904" s="6">
        <v>284.39592592099632</v>
      </c>
      <c r="B49904" s="5">
        <v>272.26812614594706</v>
      </c>
      <c r="C49904" s="2">
        <f>B49904/A49904</f>
        <v>0.9573559299917036</v>
      </c>
    </row>
    <row r="49905" spans="1:3" x14ac:dyDescent="0.35">
      <c r="A49905" s="6">
        <v>355.86427983842771</v>
      </c>
      <c r="B49905" s="5">
        <v>340.68966436957624</v>
      </c>
      <c r="C49905" s="2">
        <f>B49905/A49905</f>
        <v>0.95735841912613096</v>
      </c>
    </row>
    <row r="49906" spans="1:3" x14ac:dyDescent="0.35">
      <c r="A49906" s="6">
        <v>452.37498584269019</v>
      </c>
      <c r="B49906" s="5">
        <v>433.12608406593364</v>
      </c>
      <c r="C49906" s="2">
        <f>B49906/A49906</f>
        <v>0.95744923486231348</v>
      </c>
    </row>
    <row r="49907" spans="1:3" x14ac:dyDescent="0.35">
      <c r="A49907" s="6">
        <v>446.3186403506939</v>
      </c>
      <c r="B49907" s="5">
        <v>427.33995417615296</v>
      </c>
      <c r="C49907" s="2">
        <f>B49907/A49907</f>
        <v>0.95747727193372767</v>
      </c>
    </row>
    <row r="49908" spans="1:3" x14ac:dyDescent="0.35">
      <c r="A49908" s="6">
        <v>653.30362886928413</v>
      </c>
      <c r="B49908" s="5">
        <v>625.53302806407441</v>
      </c>
      <c r="C49908" s="2">
        <f>B49908/A49908</f>
        <v>0.95749204569202506</v>
      </c>
    </row>
    <row r="49909" spans="1:3" x14ac:dyDescent="0.35">
      <c r="A49909" s="6">
        <v>341.50200116422701</v>
      </c>
      <c r="B49909" s="5">
        <v>326.99369412174639</v>
      </c>
      <c r="C49909" s="2">
        <f>B49909/A49909</f>
        <v>0.95751618733413035</v>
      </c>
    </row>
    <row r="49910" spans="1:3" x14ac:dyDescent="0.35">
      <c r="A49910" s="6">
        <v>300.49647127307929</v>
      </c>
      <c r="B49910" s="5">
        <v>287.74613931225474</v>
      </c>
      <c r="C49910" s="2">
        <f>B49910/A49910</f>
        <v>0.95756911251966892</v>
      </c>
    </row>
    <row r="49911" spans="1:3" x14ac:dyDescent="0.35">
      <c r="A49911" s="6">
        <v>473.50217694696261</v>
      </c>
      <c r="B49911" s="5">
        <v>453.43698352676938</v>
      </c>
      <c r="C49911" s="2">
        <f>B49911/A49911</f>
        <v>0.95762386236623209</v>
      </c>
    </row>
    <row r="49912" spans="1:3" x14ac:dyDescent="0.35">
      <c r="A49912" s="6">
        <v>425.19251793354874</v>
      </c>
      <c r="B49912" s="5">
        <v>407.17783136911311</v>
      </c>
      <c r="C49912" s="2">
        <f>B49912/A49912</f>
        <v>0.9576316943393367</v>
      </c>
    </row>
    <row r="49913" spans="1:3" x14ac:dyDescent="0.35">
      <c r="A49913" s="6">
        <v>553.73067640083877</v>
      </c>
      <c r="B49913" s="5">
        <v>530.32326012479825</v>
      </c>
      <c r="C49913" s="2">
        <f>B49913/A49913</f>
        <v>0.95772779570713873</v>
      </c>
    </row>
    <row r="49914" spans="1:3" x14ac:dyDescent="0.35">
      <c r="A49914" s="6">
        <v>284.28478791136928</v>
      </c>
      <c r="B49914" s="5">
        <v>272.26812614594706</v>
      </c>
      <c r="C49914" s="2">
        <f>B49914/A49914</f>
        <v>0.95773019775800095</v>
      </c>
    </row>
    <row r="49915" spans="1:3" x14ac:dyDescent="0.35">
      <c r="A49915" s="6">
        <v>283.14509808583529</v>
      </c>
      <c r="B49915" s="5">
        <v>271.18280791779023</v>
      </c>
      <c r="C49915" s="2">
        <f>B49915/A49915</f>
        <v>0.95775208453575733</v>
      </c>
    </row>
    <row r="49916" spans="1:3" x14ac:dyDescent="0.35">
      <c r="A49916" s="6">
        <v>306.61417478393605</v>
      </c>
      <c r="B49916" s="5">
        <v>293.66282942246033</v>
      </c>
      <c r="C49916" s="2">
        <f>B49916/A49916</f>
        <v>0.95776012191673054</v>
      </c>
    </row>
    <row r="49917" spans="1:3" x14ac:dyDescent="0.35">
      <c r="A49917" s="6">
        <v>446.51214891181166</v>
      </c>
      <c r="B49917" s="5">
        <v>427.70334545958042</v>
      </c>
      <c r="C49917" s="2">
        <f>B49917/A49917</f>
        <v>0.95787616641995088</v>
      </c>
    </row>
    <row r="49918" spans="1:3" x14ac:dyDescent="0.35">
      <c r="A49918" s="6">
        <v>300.39419665923782</v>
      </c>
      <c r="B49918" s="5">
        <v>287.74613931225474</v>
      </c>
      <c r="C49918" s="2">
        <f>B49918/A49918</f>
        <v>0.95789513416821825</v>
      </c>
    </row>
    <row r="49919" spans="1:3" x14ac:dyDescent="0.35">
      <c r="A49919" s="6">
        <v>324.75395352349722</v>
      </c>
      <c r="B49919" s="5">
        <v>311.08891310309366</v>
      </c>
      <c r="C49919" s="2">
        <f>B49919/A49919</f>
        <v>0.95792186585523786</v>
      </c>
    </row>
    <row r="49920" spans="1:3" x14ac:dyDescent="0.35">
      <c r="A49920" s="6">
        <v>306.55427035339875</v>
      </c>
      <c r="B49920" s="5">
        <v>293.66282942246033</v>
      </c>
      <c r="C49920" s="2">
        <f>B49920/A49920</f>
        <v>0.95794727988594963</v>
      </c>
    </row>
    <row r="49921" spans="1:3" x14ac:dyDescent="0.35">
      <c r="A49921" s="6">
        <v>402.65189224548942</v>
      </c>
      <c r="B49921" s="5">
        <v>385.720792039066</v>
      </c>
      <c r="C49921" s="2">
        <f>B49921/A49921</f>
        <v>0.95795102287486367</v>
      </c>
    </row>
    <row r="49922" spans="1:3" x14ac:dyDescent="0.35">
      <c r="A49922" s="6">
        <v>355.6386202686092</v>
      </c>
      <c r="B49922" s="5">
        <v>340.68966436957624</v>
      </c>
      <c r="C49922" s="2">
        <f>B49922/A49922</f>
        <v>0.9579658815239408</v>
      </c>
    </row>
    <row r="49923" spans="1:3" x14ac:dyDescent="0.35">
      <c r="A49923" s="6">
        <v>401.77125664436022</v>
      </c>
      <c r="B49923" s="5">
        <v>384.90873011500594</v>
      </c>
      <c r="C49923" s="2">
        <f>B49923/A49923</f>
        <v>0.9580295348398189</v>
      </c>
    </row>
    <row r="49924" spans="1:3" x14ac:dyDescent="0.35">
      <c r="A49924" s="6">
        <v>404.29220314524707</v>
      </c>
      <c r="B49924" s="5">
        <v>387.33663759296905</v>
      </c>
      <c r="C49924" s="2">
        <f>B49924/A49924</f>
        <v>0.9580611116900849</v>
      </c>
    </row>
    <row r="49925" spans="1:3" x14ac:dyDescent="0.35">
      <c r="A49925" s="6">
        <v>355.59865946594851</v>
      </c>
      <c r="B49925" s="5">
        <v>340.68966436957624</v>
      </c>
      <c r="C49925" s="2">
        <f>B49925/A49925</f>
        <v>0.95807353402635664</v>
      </c>
    </row>
    <row r="49926" spans="1:3" x14ac:dyDescent="0.35">
      <c r="A49926" s="6">
        <v>523.5450430546656</v>
      </c>
      <c r="B49926" s="5">
        <v>501.60024593401033</v>
      </c>
      <c r="C49926" s="2">
        <f>B49926/A49926</f>
        <v>0.95808422329315435</v>
      </c>
    </row>
    <row r="49927" spans="1:3" x14ac:dyDescent="0.35">
      <c r="A49927" s="6">
        <v>424.98876351502594</v>
      </c>
      <c r="B49927" s="5">
        <v>407.17783136911311</v>
      </c>
      <c r="C49927" s="2">
        <f>B49927/A49927</f>
        <v>0.95809081633452853</v>
      </c>
    </row>
    <row r="49928" spans="1:3" x14ac:dyDescent="0.35">
      <c r="A49928" s="6">
        <v>355.576937386363</v>
      </c>
      <c r="B49928" s="5">
        <v>340.68966436957624</v>
      </c>
      <c r="C49928" s="2">
        <f>B49928/A49928</f>
        <v>0.95813206242729254</v>
      </c>
    </row>
    <row r="49929" spans="1:3" x14ac:dyDescent="0.35">
      <c r="A49929" s="6">
        <v>274.78871141736482</v>
      </c>
      <c r="B49929" s="5">
        <v>263.29709762185797</v>
      </c>
      <c r="C49929" s="2">
        <f>B49929/A49929</f>
        <v>0.95818018238000791</v>
      </c>
    </row>
    <row r="49930" spans="1:3" x14ac:dyDescent="0.35">
      <c r="A49930" s="6">
        <v>445.98482276500999</v>
      </c>
      <c r="B49930" s="5">
        <v>427.33995417615296</v>
      </c>
      <c r="C49930" s="2">
        <f>B49930/A49930</f>
        <v>0.95819393926173801</v>
      </c>
    </row>
    <row r="49931" spans="1:3" x14ac:dyDescent="0.35">
      <c r="A49931" s="6">
        <v>284.1386979562086</v>
      </c>
      <c r="B49931" s="5">
        <v>272.26812614594706</v>
      </c>
      <c r="C49931" s="2">
        <f>B49931/A49931</f>
        <v>0.95822261488616023</v>
      </c>
    </row>
    <row r="49932" spans="1:3" x14ac:dyDescent="0.35">
      <c r="A49932" s="6">
        <v>355.52520016379088</v>
      </c>
      <c r="B49932" s="5">
        <v>340.68966436957624</v>
      </c>
      <c r="C49932" s="2">
        <f>B49932/A49932</f>
        <v>0.95827149302671122</v>
      </c>
    </row>
    <row r="49933" spans="1:3" x14ac:dyDescent="0.35">
      <c r="A49933" s="6">
        <v>446.31462013523327</v>
      </c>
      <c r="B49933" s="5">
        <v>427.70334545958042</v>
      </c>
      <c r="C49933" s="2">
        <f>B49933/A49933</f>
        <v>0.95830010078985617</v>
      </c>
    </row>
    <row r="49934" spans="1:3" x14ac:dyDescent="0.35">
      <c r="A49934" s="6">
        <v>282.97453785061913</v>
      </c>
      <c r="B49934" s="5">
        <v>271.18280791779023</v>
      </c>
      <c r="C49934" s="2">
        <f>B49934/A49934</f>
        <v>0.95832936057641449</v>
      </c>
    </row>
    <row r="49935" spans="1:3" x14ac:dyDescent="0.35">
      <c r="A49935" s="6">
        <v>533.03187788682328</v>
      </c>
      <c r="B49935" s="5">
        <v>510.83096958873784</v>
      </c>
      <c r="C49935" s="2">
        <f>B49935/A49935</f>
        <v>0.95834975501634201</v>
      </c>
    </row>
    <row r="49936" spans="1:3" x14ac:dyDescent="0.35">
      <c r="A49936" s="6">
        <v>306.40338688529442</v>
      </c>
      <c r="B49936" s="5">
        <v>293.66282942246033</v>
      </c>
      <c r="C49936" s="2">
        <f>B49936/A49936</f>
        <v>0.95841900576770167</v>
      </c>
    </row>
    <row r="49937" spans="1:3" x14ac:dyDescent="0.35">
      <c r="A49937" s="6">
        <v>282.94226749559493</v>
      </c>
      <c r="B49937" s="5">
        <v>271.18280791779023</v>
      </c>
      <c r="C49937" s="2">
        <f>B49937/A49937</f>
        <v>0.95843866071375217</v>
      </c>
    </row>
    <row r="49938" spans="1:3" x14ac:dyDescent="0.35">
      <c r="A49938" s="6">
        <v>451.86124717463639</v>
      </c>
      <c r="B49938" s="5">
        <v>433.12608406593364</v>
      </c>
      <c r="C49938" s="2">
        <f>B49938/A49938</f>
        <v>0.9585377962242867</v>
      </c>
    </row>
    <row r="49939" spans="1:3" x14ac:dyDescent="0.35">
      <c r="A49939" s="6">
        <v>630.20258527308135</v>
      </c>
      <c r="B49939" s="5">
        <v>604.1409460800536</v>
      </c>
      <c r="C49939" s="2">
        <f>B49939/A49939</f>
        <v>0.95864561681901916</v>
      </c>
    </row>
    <row r="49940" spans="1:3" x14ac:dyDescent="0.35">
      <c r="A49940" s="6">
        <v>306.32566045055643</v>
      </c>
      <c r="B49940" s="5">
        <v>293.66282942246033</v>
      </c>
      <c r="C49940" s="2">
        <f>B49940/A49940</f>
        <v>0.95866219300899869</v>
      </c>
    </row>
    <row r="49941" spans="1:3" x14ac:dyDescent="0.35">
      <c r="A49941" s="6">
        <v>338.89928920742517</v>
      </c>
      <c r="B49941" s="5">
        <v>324.90404180372826</v>
      </c>
      <c r="C49941" s="2">
        <f>B49941/A49941</f>
        <v>0.9587038160026029</v>
      </c>
    </row>
    <row r="49942" spans="1:3" x14ac:dyDescent="0.35">
      <c r="A49942" s="6">
        <v>306.28023064641565</v>
      </c>
      <c r="B49942" s="5">
        <v>293.66282942246033</v>
      </c>
      <c r="C49942" s="2">
        <f>B49942/A49942</f>
        <v>0.95880438904814125</v>
      </c>
    </row>
    <row r="49943" spans="1:3" x14ac:dyDescent="0.35">
      <c r="A49943" s="6">
        <v>702.30977833380746</v>
      </c>
      <c r="B49943" s="5">
        <v>673.44330082886495</v>
      </c>
      <c r="C49943" s="2">
        <f>B49943/A49943</f>
        <v>0.95889779923977891</v>
      </c>
    </row>
    <row r="49944" spans="1:3" x14ac:dyDescent="0.35">
      <c r="A49944" s="6">
        <v>306.24378128665904</v>
      </c>
      <c r="B49944" s="5">
        <v>293.66282942246033</v>
      </c>
      <c r="C49944" s="2">
        <f>B49944/A49944</f>
        <v>0.95891850665067924</v>
      </c>
    </row>
    <row r="49945" spans="1:3" x14ac:dyDescent="0.35">
      <c r="A49945" s="6">
        <v>355.267335978262</v>
      </c>
      <c r="B49945" s="5">
        <v>340.68966436957624</v>
      </c>
      <c r="C49945" s="2">
        <f>B49945/A49945</f>
        <v>0.95896703655982118</v>
      </c>
    </row>
    <row r="49946" spans="1:3" x14ac:dyDescent="0.35">
      <c r="A49946" s="6">
        <v>355.24816877279915</v>
      </c>
      <c r="B49946" s="5">
        <v>340.68966436957624</v>
      </c>
      <c r="C49946" s="2">
        <f>B49946/A49946</f>
        <v>0.95901877706079353</v>
      </c>
    </row>
    <row r="49947" spans="1:3" x14ac:dyDescent="0.35">
      <c r="A49947" s="6">
        <v>403.87397895982656</v>
      </c>
      <c r="B49947" s="5">
        <v>387.33663759296905</v>
      </c>
      <c r="C49947" s="2">
        <f>B49947/A49947</f>
        <v>0.95905321405095401</v>
      </c>
    </row>
    <row r="49948" spans="1:3" x14ac:dyDescent="0.35">
      <c r="A49948" s="6">
        <v>338.76253634541382</v>
      </c>
      <c r="B49948" s="5">
        <v>324.90404180372826</v>
      </c>
      <c r="C49948" s="2">
        <f>B49948/A49948</f>
        <v>0.95909082895885822</v>
      </c>
    </row>
    <row r="49949" spans="1:3" x14ac:dyDescent="0.35">
      <c r="A49949" s="6">
        <v>324.35026012115776</v>
      </c>
      <c r="B49949" s="5">
        <v>311.08891310309366</v>
      </c>
      <c r="C49949" s="2">
        <f>B49949/A49949</f>
        <v>0.95911411628555354</v>
      </c>
    </row>
    <row r="49950" spans="1:3" x14ac:dyDescent="0.35">
      <c r="A49950" s="6">
        <v>522.95635318669906</v>
      </c>
      <c r="B49950" s="5">
        <v>501.60024593401033</v>
      </c>
      <c r="C49950" s="2">
        <f>B49950/A49950</f>
        <v>0.95916273485817194</v>
      </c>
    </row>
    <row r="49951" spans="1:3" x14ac:dyDescent="0.35">
      <c r="A49951" s="6">
        <v>403.81495687686379</v>
      </c>
      <c r="B49951" s="5">
        <v>387.33663759296905</v>
      </c>
      <c r="C49951" s="2">
        <f>B49951/A49951</f>
        <v>0.95919339042976681</v>
      </c>
    </row>
    <row r="49952" spans="1:3" x14ac:dyDescent="0.35">
      <c r="A49952" s="6">
        <v>338.72303292510861</v>
      </c>
      <c r="B49952" s="5">
        <v>324.90404180372826</v>
      </c>
      <c r="C49952" s="2">
        <f>B49952/A49952</f>
        <v>0.95920268249240759</v>
      </c>
    </row>
    <row r="49953" spans="1:3" x14ac:dyDescent="0.35">
      <c r="A49953" s="6">
        <v>370.47223975069181</v>
      </c>
      <c r="B49953" s="5">
        <v>355.36470887827022</v>
      </c>
      <c r="C49953" s="2">
        <f>B49953/A49953</f>
        <v>0.95922088283163087</v>
      </c>
    </row>
    <row r="49954" spans="1:3" x14ac:dyDescent="0.35">
      <c r="A49954" s="6">
        <v>451.48646080339324</v>
      </c>
      <c r="B49954" s="5">
        <v>433.12608406593364</v>
      </c>
      <c r="C49954" s="2">
        <f>B49954/A49954</f>
        <v>0.9593334942873184</v>
      </c>
    </row>
    <row r="49955" spans="1:3" x14ac:dyDescent="0.35">
      <c r="A49955" s="6">
        <v>338.66467642291917</v>
      </c>
      <c r="B49955" s="5">
        <v>324.90404180372826</v>
      </c>
      <c r="C49955" s="2">
        <f>B49955/A49955</f>
        <v>0.95936796608215835</v>
      </c>
    </row>
    <row r="49956" spans="1:3" x14ac:dyDescent="0.35">
      <c r="A49956" s="6">
        <v>274.44156432512648</v>
      </c>
      <c r="B49956" s="5">
        <v>263.29709762185797</v>
      </c>
      <c r="C49956" s="2">
        <f>B49956/A49956</f>
        <v>0.95939220529268721</v>
      </c>
    </row>
    <row r="49957" spans="1:3" x14ac:dyDescent="0.35">
      <c r="A49957" s="6">
        <v>451.45446094501358</v>
      </c>
      <c r="B49957" s="5">
        <v>433.12608406593364</v>
      </c>
      <c r="C49957" s="2">
        <f>B49957/A49957</f>
        <v>0.95940149347353043</v>
      </c>
    </row>
    <row r="49958" spans="1:3" x14ac:dyDescent="0.35">
      <c r="A49958" s="6">
        <v>546.37826620346948</v>
      </c>
      <c r="B49958" s="5">
        <v>524.19957038391237</v>
      </c>
      <c r="C49958" s="2">
        <f>B49958/A49958</f>
        <v>0.95940780006923287</v>
      </c>
    </row>
    <row r="49959" spans="1:3" x14ac:dyDescent="0.35">
      <c r="A49959" s="6">
        <v>306.06083121063699</v>
      </c>
      <c r="B49959" s="5">
        <v>293.66282942246033</v>
      </c>
      <c r="C49959" s="2">
        <f>B49959/A49959</f>
        <v>0.95949170712522791</v>
      </c>
    </row>
    <row r="49960" spans="1:3" x14ac:dyDescent="0.35">
      <c r="A49960" s="6">
        <v>299.8887950173916</v>
      </c>
      <c r="B49960" s="5">
        <v>287.74613931225474</v>
      </c>
      <c r="C49960" s="2">
        <f>B49960/A49960</f>
        <v>0.95950947182127078</v>
      </c>
    </row>
    <row r="49961" spans="1:3" x14ac:dyDescent="0.35">
      <c r="A49961" s="6">
        <v>432.9123400556586</v>
      </c>
      <c r="B49961" s="5">
        <v>415.40990654205615</v>
      </c>
      <c r="C49961" s="2">
        <f>B49961/A49961</f>
        <v>0.95957049061860378</v>
      </c>
    </row>
    <row r="49962" spans="1:3" x14ac:dyDescent="0.35">
      <c r="A49962" s="6">
        <v>424.3197268133722</v>
      </c>
      <c r="B49962" s="5">
        <v>407.17783136911311</v>
      </c>
      <c r="C49962" s="2">
        <f>B49962/A49962</f>
        <v>0.95960146474217878</v>
      </c>
    </row>
    <row r="49963" spans="1:3" x14ac:dyDescent="0.35">
      <c r="A49963" s="6">
        <v>451.34676585177584</v>
      </c>
      <c r="B49963" s="5">
        <v>433.12608406593364</v>
      </c>
      <c r="C49963" s="2">
        <f>B49963/A49963</f>
        <v>0.95963041465145682</v>
      </c>
    </row>
    <row r="49964" spans="1:3" x14ac:dyDescent="0.35">
      <c r="A49964" s="6">
        <v>299.8405582600268</v>
      </c>
      <c r="B49964" s="5">
        <v>287.74613931225474</v>
      </c>
      <c r="C49964" s="2">
        <f>B49964/A49964</f>
        <v>0.95966383261171906</v>
      </c>
    </row>
    <row r="49965" spans="1:3" x14ac:dyDescent="0.35">
      <c r="A49965" s="6">
        <v>522.66322547720301</v>
      </c>
      <c r="B49965" s="5">
        <v>501.60024593401033</v>
      </c>
      <c r="C49965" s="2">
        <f>B49965/A49965</f>
        <v>0.95970066666932285</v>
      </c>
    </row>
    <row r="49966" spans="1:3" x14ac:dyDescent="0.35">
      <c r="A49966" s="6">
        <v>338.53636773087214</v>
      </c>
      <c r="B49966" s="5">
        <v>324.90404180372826</v>
      </c>
      <c r="C49966" s="2">
        <f>B49966/A49966</f>
        <v>0.95973157620105021</v>
      </c>
    </row>
    <row r="49967" spans="1:3" x14ac:dyDescent="0.35">
      <c r="A49967" s="6">
        <v>403.57735458323884</v>
      </c>
      <c r="B49967" s="5">
        <v>387.33663759296905</v>
      </c>
      <c r="C49967" s="2">
        <f>B49967/A49967</f>
        <v>0.95975810633121117</v>
      </c>
    </row>
    <row r="49968" spans="1:3" x14ac:dyDescent="0.35">
      <c r="A49968" s="6">
        <v>297.43099977763131</v>
      </c>
      <c r="B49968" s="5">
        <v>285.47481309124964</v>
      </c>
      <c r="C49968" s="2">
        <f>B49968/A49968</f>
        <v>0.95980181388180619</v>
      </c>
    </row>
    <row r="49969" spans="1:3" x14ac:dyDescent="0.35">
      <c r="A49969" s="6">
        <v>340.68377546280033</v>
      </c>
      <c r="B49969" s="5">
        <v>326.99369412174639</v>
      </c>
      <c r="C49969" s="2">
        <f>B49969/A49969</f>
        <v>0.95981586935727503</v>
      </c>
    </row>
    <row r="49970" spans="1:3" x14ac:dyDescent="0.35">
      <c r="A49970" s="6">
        <v>274.31858841844604</v>
      </c>
      <c r="B49970" s="5">
        <v>263.29709762185797</v>
      </c>
      <c r="C49970" s="2">
        <f>B49970/A49970</f>
        <v>0.95982229691348564</v>
      </c>
    </row>
    <row r="49971" spans="1:3" x14ac:dyDescent="0.35">
      <c r="A49971" s="6">
        <v>354.91041380989293</v>
      </c>
      <c r="B49971" s="5">
        <v>340.68966436957624</v>
      </c>
      <c r="C49971" s="2">
        <f>B49971/A49971</f>
        <v>0.95993143935208958</v>
      </c>
    </row>
    <row r="49972" spans="1:3" x14ac:dyDescent="0.35">
      <c r="A49972" s="6">
        <v>536.70283536426666</v>
      </c>
      <c r="B49972" s="5">
        <v>515.20343457809304</v>
      </c>
      <c r="C49972" s="2">
        <f>B49972/A49972</f>
        <v>0.95994170447864002</v>
      </c>
    </row>
    <row r="49973" spans="1:3" x14ac:dyDescent="0.35">
      <c r="A49973" s="6">
        <v>893.69634630469977</v>
      </c>
      <c r="B49973" s="5">
        <v>857.91846863468641</v>
      </c>
      <c r="C49973" s="2">
        <f>B49973/A49973</f>
        <v>0.9599664049003338</v>
      </c>
    </row>
    <row r="49974" spans="1:3" x14ac:dyDescent="0.35">
      <c r="A49974" s="6">
        <v>424.15714994997296</v>
      </c>
      <c r="B49974" s="5">
        <v>407.17783136911311</v>
      </c>
      <c r="C49974" s="2">
        <f>B49974/A49974</f>
        <v>0.95996927416439293</v>
      </c>
    </row>
    <row r="49975" spans="1:3" x14ac:dyDescent="0.35">
      <c r="A49975" s="6">
        <v>472.33640098692729</v>
      </c>
      <c r="B49975" s="5">
        <v>453.43698352676938</v>
      </c>
      <c r="C49975" s="2">
        <f>B49975/A49975</f>
        <v>0.95998737886669683</v>
      </c>
    </row>
    <row r="49976" spans="1:3" x14ac:dyDescent="0.35">
      <c r="A49976" s="6">
        <v>556.75286324427236</v>
      </c>
      <c r="B49976" s="5">
        <v>534.47674887075482</v>
      </c>
      <c r="C49976" s="2">
        <f>B49976/A49976</f>
        <v>0.95998922350625793</v>
      </c>
    </row>
    <row r="49977" spans="1:3" x14ac:dyDescent="0.35">
      <c r="A49977" s="6">
        <v>274.24446363873045</v>
      </c>
      <c r="B49977" s="5">
        <v>263.29709762185797</v>
      </c>
      <c r="C49977" s="2">
        <f>B49977/A49977</f>
        <v>0.96008172463494568</v>
      </c>
    </row>
    <row r="49978" spans="1:3" x14ac:dyDescent="0.35">
      <c r="A49978" s="6">
        <v>563.05312132484812</v>
      </c>
      <c r="B49978" s="5">
        <v>540.5912716105554</v>
      </c>
      <c r="C49978" s="2">
        <f>B49978/A49978</f>
        <v>0.96010705053647405</v>
      </c>
    </row>
    <row r="49979" spans="1:3" x14ac:dyDescent="0.35">
      <c r="A49979" s="6">
        <v>445.09531652762615</v>
      </c>
      <c r="B49979" s="5">
        <v>427.33995417615296</v>
      </c>
      <c r="C49979" s="2">
        <f>B49979/A49979</f>
        <v>0.96010885378442046</v>
      </c>
    </row>
    <row r="49980" spans="1:3" x14ac:dyDescent="0.35">
      <c r="A49980" s="6">
        <v>563.04655948520019</v>
      </c>
      <c r="B49980" s="5">
        <v>540.5912716105554</v>
      </c>
      <c r="C49980" s="2">
        <f>B49980/A49980</f>
        <v>0.96011823978610944</v>
      </c>
    </row>
    <row r="49981" spans="1:3" x14ac:dyDescent="0.35">
      <c r="A49981" s="6">
        <v>657.65634046829894</v>
      </c>
      <c r="B49981" s="5">
        <v>631.46655424395829</v>
      </c>
      <c r="C49981" s="2">
        <f>B49981/A49981</f>
        <v>0.96017709461191902</v>
      </c>
    </row>
    <row r="49982" spans="1:3" x14ac:dyDescent="0.35">
      <c r="A49982" s="6">
        <v>256.25130045923936</v>
      </c>
      <c r="B49982" s="5">
        <v>246.07878787878784</v>
      </c>
      <c r="C49982" s="2">
        <f>B49982/A49982</f>
        <v>0.96030259139282059</v>
      </c>
    </row>
    <row r="49983" spans="1:3" x14ac:dyDescent="0.35">
      <c r="A49983" s="6">
        <v>562.93155500399359</v>
      </c>
      <c r="B49983" s="5">
        <v>540.5912716105554</v>
      </c>
      <c r="C49983" s="2">
        <f>B49983/A49983</f>
        <v>0.96031438778861899</v>
      </c>
    </row>
    <row r="49984" spans="1:3" x14ac:dyDescent="0.35">
      <c r="A49984" s="6">
        <v>274.1687485866712</v>
      </c>
      <c r="B49984" s="5">
        <v>263.29709762185797</v>
      </c>
      <c r="C49984" s="2">
        <f>B49984/A49984</f>
        <v>0.9603468629416877</v>
      </c>
    </row>
    <row r="49985" spans="1:3" x14ac:dyDescent="0.35">
      <c r="A49985" s="6">
        <v>274.16564462832787</v>
      </c>
      <c r="B49985" s="5">
        <v>263.29709762185797</v>
      </c>
      <c r="C49985" s="2">
        <f>B49985/A49985</f>
        <v>0.96035773548066605</v>
      </c>
    </row>
    <row r="49986" spans="1:3" x14ac:dyDescent="0.35">
      <c r="A49986" s="6">
        <v>282.37635954988133</v>
      </c>
      <c r="B49986" s="5">
        <v>271.18280791779023</v>
      </c>
      <c r="C49986" s="2">
        <f>B49986/A49986</f>
        <v>0.96035945909234732</v>
      </c>
    </row>
    <row r="49987" spans="1:3" x14ac:dyDescent="0.35">
      <c r="A49987" s="6">
        <v>432.5326513799904</v>
      </c>
      <c r="B49987" s="5">
        <v>415.40990654205615</v>
      </c>
      <c r="C49987" s="2">
        <f>B49987/A49987</f>
        <v>0.96041282713962906</v>
      </c>
    </row>
    <row r="49988" spans="1:3" x14ac:dyDescent="0.35">
      <c r="A49988" s="6">
        <v>323.91056002138288</v>
      </c>
      <c r="B49988" s="5">
        <v>311.08891310309366</v>
      </c>
      <c r="C49988" s="2">
        <f>B49988/A49988</f>
        <v>0.96041608857258987</v>
      </c>
    </row>
    <row r="49989" spans="1:3" x14ac:dyDescent="0.35">
      <c r="A49989" s="6">
        <v>410.76492585803641</v>
      </c>
      <c r="B49989" s="5">
        <v>394.50787322106851</v>
      </c>
      <c r="C49989" s="2">
        <f>B49989/A49989</f>
        <v>0.96042249078835307</v>
      </c>
    </row>
    <row r="49990" spans="1:3" x14ac:dyDescent="0.35">
      <c r="A49990" s="6">
        <v>672.09274309943578</v>
      </c>
      <c r="B49990" s="5">
        <v>645.49903802107076</v>
      </c>
      <c r="C49990" s="2">
        <f>B49990/A49990</f>
        <v>0.96043149498129532</v>
      </c>
    </row>
    <row r="49991" spans="1:3" x14ac:dyDescent="0.35">
      <c r="A49991" s="6">
        <v>552.45997075290597</v>
      </c>
      <c r="B49991" s="5">
        <v>530.60536893886274</v>
      </c>
      <c r="C49991" s="2">
        <f>B49991/A49991</f>
        <v>0.96044129353976682</v>
      </c>
    </row>
    <row r="49992" spans="1:3" x14ac:dyDescent="0.35">
      <c r="A49992" s="6">
        <v>552.14374040997143</v>
      </c>
      <c r="B49992" s="5">
        <v>530.32326012479825</v>
      </c>
      <c r="C49992" s="2">
        <f>B49992/A49992</f>
        <v>0.96048043527764837</v>
      </c>
    </row>
    <row r="49993" spans="1:3" x14ac:dyDescent="0.35">
      <c r="A49993" s="6">
        <v>304.04904920596806</v>
      </c>
      <c r="B49993" s="5">
        <v>292.03391371774978</v>
      </c>
      <c r="C49993" s="2">
        <f>B49993/A49993</f>
        <v>0.96048290392752056</v>
      </c>
    </row>
    <row r="49994" spans="1:3" x14ac:dyDescent="0.35">
      <c r="A49994" s="6">
        <v>403.2499606919971</v>
      </c>
      <c r="B49994" s="5">
        <v>387.33663759296905</v>
      </c>
      <c r="C49994" s="2">
        <f>B49994/A49994</f>
        <v>0.96053732262807912</v>
      </c>
    </row>
    <row r="49995" spans="1:3" x14ac:dyDescent="0.35">
      <c r="A49995" s="6">
        <v>444.89410290313947</v>
      </c>
      <c r="B49995" s="5">
        <v>427.33995417615296</v>
      </c>
      <c r="C49995" s="2">
        <f>B49995/A49995</f>
        <v>0.96054308516917264</v>
      </c>
    </row>
    <row r="49996" spans="1:3" x14ac:dyDescent="0.35">
      <c r="A49996" s="6">
        <v>305.72231623593979</v>
      </c>
      <c r="B49996" s="5">
        <v>293.66282942246033</v>
      </c>
      <c r="C49996" s="2">
        <f>B49996/A49996</f>
        <v>0.96055411668354429</v>
      </c>
    </row>
    <row r="49997" spans="1:3" x14ac:dyDescent="0.35">
      <c r="A49997" s="6">
        <v>522.10833458823504</v>
      </c>
      <c r="B49997" s="5">
        <v>501.60024593401033</v>
      </c>
      <c r="C49997" s="2">
        <f>B49997/A49997</f>
        <v>0.96072062578660311</v>
      </c>
    </row>
    <row r="49998" spans="1:3" x14ac:dyDescent="0.35">
      <c r="A49998" s="6">
        <v>400.62862113848604</v>
      </c>
      <c r="B49998" s="5">
        <v>384.90873011500594</v>
      </c>
      <c r="C49998" s="2">
        <f>B49998/A49998</f>
        <v>0.96076193713068203</v>
      </c>
    </row>
    <row r="49999" spans="1:3" x14ac:dyDescent="0.35">
      <c r="A49999" s="6">
        <v>450.79233588277748</v>
      </c>
      <c r="B49999" s="5">
        <v>433.12608406593364</v>
      </c>
      <c r="C49999" s="2">
        <f>B49999/A49999</f>
        <v>0.96081066510980406</v>
      </c>
    </row>
    <row r="50000" spans="1:3" x14ac:dyDescent="0.35">
      <c r="A50000" s="6">
        <v>338.15388888671293</v>
      </c>
      <c r="B50000" s="5">
        <v>324.90404180372826</v>
      </c>
      <c r="C50000" s="2">
        <f>B50000/A50000</f>
        <v>0.96081710866432302</v>
      </c>
    </row>
    <row r="50001" spans="1:3" x14ac:dyDescent="0.35">
      <c r="A50001" s="6">
        <v>562.6212991748597</v>
      </c>
      <c r="B50001" s="5">
        <v>540.5912716105554</v>
      </c>
      <c r="C50001" s="2">
        <f>B50001/A50001</f>
        <v>0.96084395027949787</v>
      </c>
    </row>
    <row r="50002" spans="1:3" x14ac:dyDescent="0.35">
      <c r="A50002" s="6">
        <v>314.30768727242958</v>
      </c>
      <c r="B50002" s="5">
        <v>302.01395703754696</v>
      </c>
      <c r="C50002" s="2">
        <f>B50002/A50002</f>
        <v>0.96088632021199372</v>
      </c>
    </row>
    <row r="50003" spans="1:3" x14ac:dyDescent="0.35">
      <c r="A50003" s="6">
        <v>403.08803608193585</v>
      </c>
      <c r="B50003" s="5">
        <v>387.33663759296905</v>
      </c>
      <c r="C50003" s="2">
        <f>B50003/A50003</f>
        <v>0.96092318035019775</v>
      </c>
    </row>
    <row r="50004" spans="1:3" x14ac:dyDescent="0.35">
      <c r="A50004" s="6">
        <v>273.99706527358285</v>
      </c>
      <c r="B50004" s="5">
        <v>263.29709762185797</v>
      </c>
      <c r="C50004" s="2">
        <f>B50004/A50004</f>
        <v>0.96094860490187706</v>
      </c>
    </row>
    <row r="50005" spans="1:3" x14ac:dyDescent="0.35">
      <c r="A50005" s="6">
        <v>354.50366453774029</v>
      </c>
      <c r="B50005" s="5">
        <v>340.68966436957624</v>
      </c>
      <c r="C50005" s="2">
        <f>B50005/A50005</f>
        <v>0.96103284239338682</v>
      </c>
    </row>
    <row r="50006" spans="1:3" x14ac:dyDescent="0.35">
      <c r="A50006" s="6">
        <v>354.50215064243383</v>
      </c>
      <c r="B50006" s="5">
        <v>340.68966436957624</v>
      </c>
      <c r="C50006" s="2">
        <f>B50006/A50006</f>
        <v>0.96103694646752802</v>
      </c>
    </row>
    <row r="50007" spans="1:3" x14ac:dyDescent="0.35">
      <c r="A50007" s="6">
        <v>650.88025892449673</v>
      </c>
      <c r="B50007" s="5">
        <v>625.53302806407441</v>
      </c>
      <c r="C50007" s="2">
        <f>B50007/A50007</f>
        <v>0.96105699856021809</v>
      </c>
    </row>
    <row r="50008" spans="1:3" x14ac:dyDescent="0.35">
      <c r="A50008" s="6">
        <v>450.61984904683624</v>
      </c>
      <c r="B50008" s="5">
        <v>433.12608406593364</v>
      </c>
      <c r="C50008" s="2">
        <f>B50008/A50008</f>
        <v>0.96117844116741435</v>
      </c>
    </row>
    <row r="50009" spans="1:3" x14ac:dyDescent="0.35">
      <c r="A50009" s="6">
        <v>323.65208423541395</v>
      </c>
      <c r="B50009" s="5">
        <v>311.08891310309366</v>
      </c>
      <c r="C50009" s="2">
        <f>B50009/A50009</f>
        <v>0.96118309831991611</v>
      </c>
    </row>
    <row r="50010" spans="1:3" x14ac:dyDescent="0.35">
      <c r="A50010" s="6">
        <v>282.10566887686122</v>
      </c>
      <c r="B50010" s="5">
        <v>271.18280791779023</v>
      </c>
      <c r="C50010" s="2">
        <f>B50010/A50010</f>
        <v>0.96128095900178878</v>
      </c>
    </row>
    <row r="50011" spans="1:3" x14ac:dyDescent="0.35">
      <c r="A50011" s="6">
        <v>354.40622946176603</v>
      </c>
      <c r="B50011" s="5">
        <v>340.68966436957624</v>
      </c>
      <c r="C50011" s="2">
        <f>B50011/A50011</f>
        <v>0.96129705419393718</v>
      </c>
    </row>
    <row r="50012" spans="1:3" x14ac:dyDescent="0.35">
      <c r="A50012" s="6">
        <v>337.97841988802497</v>
      </c>
      <c r="B50012" s="5">
        <v>324.90404180372826</v>
      </c>
      <c r="C50012" s="2">
        <f>B50012/A50012</f>
        <v>0.96131593819324812</v>
      </c>
    </row>
    <row r="50013" spans="1:3" x14ac:dyDescent="0.35">
      <c r="A50013" s="6">
        <v>224.50642382591761</v>
      </c>
      <c r="B50013" s="5">
        <v>215.82216691145595</v>
      </c>
      <c r="C50013" s="2">
        <f>B50013/A50013</f>
        <v>0.96131844796924193</v>
      </c>
    </row>
    <row r="50014" spans="1:3" x14ac:dyDescent="0.35">
      <c r="A50014" s="6">
        <v>521.77811923159732</v>
      </c>
      <c r="B50014" s="5">
        <v>501.60024593401033</v>
      </c>
      <c r="C50014" s="2">
        <f>B50014/A50014</f>
        <v>0.96132863270061575</v>
      </c>
    </row>
    <row r="50015" spans="1:3" x14ac:dyDescent="0.35">
      <c r="A50015" s="6">
        <v>299.30641479225596</v>
      </c>
      <c r="B50015" s="5">
        <v>287.74613931225474</v>
      </c>
      <c r="C50015" s="2">
        <f>B50015/A50015</f>
        <v>0.9613764526629841</v>
      </c>
    </row>
    <row r="50016" spans="1:3" x14ac:dyDescent="0.35">
      <c r="A50016" s="6">
        <v>354.3260428326758</v>
      </c>
      <c r="B50016" s="5">
        <v>340.68966436957624</v>
      </c>
      <c r="C50016" s="2">
        <f>B50016/A50016</f>
        <v>0.96151460289488488</v>
      </c>
    </row>
    <row r="50017" spans="1:3" x14ac:dyDescent="0.35">
      <c r="A50017" s="7">
        <v>186.10790067688603</v>
      </c>
      <c r="B50017" s="5">
        <v>178.94821915182015</v>
      </c>
      <c r="C50017" s="2">
        <f>B50017/A50017</f>
        <v>0.96152940579617696</v>
      </c>
    </row>
    <row r="50018" spans="1:3" x14ac:dyDescent="0.35">
      <c r="A50018" s="6">
        <v>314.06831493340297</v>
      </c>
      <c r="B50018" s="5">
        <v>302.01395703754696</v>
      </c>
      <c r="C50018" s="2">
        <f>B50018/A50018</f>
        <v>0.96161867554703151</v>
      </c>
    </row>
    <row r="50019" spans="1:3" x14ac:dyDescent="0.35">
      <c r="A50019" s="6">
        <v>444.3845150612417</v>
      </c>
      <c r="B50019" s="5">
        <v>427.33995417615296</v>
      </c>
      <c r="C50019" s="2">
        <f>B50019/A50019</f>
        <v>0.96164456611918669</v>
      </c>
    </row>
    <row r="50020" spans="1:3" x14ac:dyDescent="0.35">
      <c r="A50020" s="6">
        <v>810.81026903521331</v>
      </c>
      <c r="B50020" s="5">
        <v>779.7278467465768</v>
      </c>
      <c r="C50020" s="2">
        <f>B50020/A50020</f>
        <v>0.96166498689561297</v>
      </c>
    </row>
    <row r="50021" spans="1:3" x14ac:dyDescent="0.35">
      <c r="A50021" s="6">
        <v>305.34186001321922</v>
      </c>
      <c r="B50021" s="5">
        <v>293.66282942246033</v>
      </c>
      <c r="C50021" s="2">
        <f>B50021/A50021</f>
        <v>0.96175096794703074</v>
      </c>
    </row>
    <row r="50022" spans="1:3" x14ac:dyDescent="0.35">
      <c r="A50022" s="6">
        <v>354.22573970984183</v>
      </c>
      <c r="B50022" s="5">
        <v>340.68966436957624</v>
      </c>
      <c r="C50022" s="2">
        <f>B50022/A50022</f>
        <v>0.96178686689636539</v>
      </c>
    </row>
    <row r="50023" spans="1:3" x14ac:dyDescent="0.35">
      <c r="A50023" s="6">
        <v>281.95170648824899</v>
      </c>
      <c r="B50023" s="5">
        <v>271.18280791779023</v>
      </c>
      <c r="C50023" s="2">
        <f>B50023/A50023</f>
        <v>0.96180587553596675</v>
      </c>
    </row>
    <row r="50024" spans="1:3" x14ac:dyDescent="0.35">
      <c r="A50024" s="6">
        <v>700.11873203486812</v>
      </c>
      <c r="B50024" s="5">
        <v>673.44330082886495</v>
      </c>
      <c r="C50024" s="2">
        <f>B50024/A50024</f>
        <v>0.96189870376918485</v>
      </c>
    </row>
    <row r="50025" spans="1:3" x14ac:dyDescent="0.35">
      <c r="A50025" s="6">
        <v>493.51103111661394</v>
      </c>
      <c r="B50025" s="5">
        <v>474.76260863431179</v>
      </c>
      <c r="C50025" s="2">
        <f>B50025/A50025</f>
        <v>0.96201012479927328</v>
      </c>
    </row>
    <row r="50026" spans="1:3" x14ac:dyDescent="0.35">
      <c r="A50026" s="6">
        <v>369.35737551188384</v>
      </c>
      <c r="B50026" s="5">
        <v>355.36470887827022</v>
      </c>
      <c r="C50026" s="2">
        <f>B50026/A50026</f>
        <v>0.96211618459162618</v>
      </c>
    </row>
    <row r="50027" spans="1:3" x14ac:dyDescent="0.35">
      <c r="A50027" s="6">
        <v>536.4783216084204</v>
      </c>
      <c r="B50027" s="5">
        <v>516.18940639269454</v>
      </c>
      <c r="C50027" s="2">
        <f>B50027/A50027</f>
        <v>0.96218129531329899</v>
      </c>
    </row>
    <row r="50028" spans="1:3" x14ac:dyDescent="0.35">
      <c r="A50028" s="6">
        <v>337.67137401032784</v>
      </c>
      <c r="B50028" s="5">
        <v>324.90404180372826</v>
      </c>
      <c r="C50028" s="2">
        <f>B50028/A50028</f>
        <v>0.96219006646915506</v>
      </c>
    </row>
    <row r="50029" spans="1:3" x14ac:dyDescent="0.35">
      <c r="A50029" s="6">
        <v>313.8804673133393</v>
      </c>
      <c r="B50029" s="5">
        <v>302.01395703754696</v>
      </c>
      <c r="C50029" s="2">
        <f>B50029/A50029</f>
        <v>0.96219417417922259</v>
      </c>
    </row>
    <row r="50030" spans="1:3" x14ac:dyDescent="0.35">
      <c r="A50030" s="6">
        <v>450.13768869894034</v>
      </c>
      <c r="B50030" s="5">
        <v>433.12608406593364</v>
      </c>
      <c r="C50030" s="2">
        <f>B50030/A50030</f>
        <v>0.96220799755253472</v>
      </c>
    </row>
    <row r="50031" spans="1:3" x14ac:dyDescent="0.35">
      <c r="A50031" s="6">
        <v>339.82997626835652</v>
      </c>
      <c r="B50031" s="5">
        <v>326.99369412174639</v>
      </c>
      <c r="C50031" s="2">
        <f>B50031/A50031</f>
        <v>0.9622273400140734</v>
      </c>
    </row>
    <row r="50032" spans="1:3" x14ac:dyDescent="0.35">
      <c r="A50032" s="6">
        <v>450.12087659323038</v>
      </c>
      <c r="B50032" s="5">
        <v>433.12608406593364</v>
      </c>
      <c r="C50032" s="2">
        <f>B50032/A50032</f>
        <v>0.96224393621570514</v>
      </c>
    </row>
    <row r="50033" spans="1:3" x14ac:dyDescent="0.35">
      <c r="A50033" s="6">
        <v>305.17417418703434</v>
      </c>
      <c r="B50033" s="5">
        <v>293.66282942246033</v>
      </c>
      <c r="C50033" s="2">
        <f>B50033/A50033</f>
        <v>0.96227942683800316</v>
      </c>
    </row>
    <row r="50034" spans="1:3" x14ac:dyDescent="0.35">
      <c r="A50034" s="6">
        <v>521.26103262598087</v>
      </c>
      <c r="B50034" s="5">
        <v>501.60024593401033</v>
      </c>
      <c r="C50034" s="2">
        <f>B50034/A50034</f>
        <v>0.96228226270257633</v>
      </c>
    </row>
    <row r="50035" spans="1:3" x14ac:dyDescent="0.35">
      <c r="A50035" s="6">
        <v>305.16286752242786</v>
      </c>
      <c r="B50035" s="5">
        <v>293.66282942246033</v>
      </c>
      <c r="C50035" s="2">
        <f>B50035/A50035</f>
        <v>0.96231508049018333</v>
      </c>
    </row>
    <row r="50036" spans="1:3" x14ac:dyDescent="0.35">
      <c r="A50036" s="6">
        <v>354.02192822985938</v>
      </c>
      <c r="B50036" s="5">
        <v>340.68966436957624</v>
      </c>
      <c r="C50036" s="2">
        <f>B50036/A50036</f>
        <v>0.96234057046424881</v>
      </c>
    </row>
    <row r="50037" spans="1:3" x14ac:dyDescent="0.35">
      <c r="A50037" s="6">
        <v>521.22822336377556</v>
      </c>
      <c r="B50037" s="5">
        <v>501.60024593401033</v>
      </c>
      <c r="C50037" s="2">
        <f>B50037/A50037</f>
        <v>0.96234283457811443</v>
      </c>
    </row>
    <row r="50038" spans="1:3" x14ac:dyDescent="0.35">
      <c r="A50038" s="6">
        <v>298.99073433950281</v>
      </c>
      <c r="B50038" s="5">
        <v>287.74613931225474</v>
      </c>
      <c r="C50038" s="2">
        <f>B50038/A50038</f>
        <v>0.9623914933280846</v>
      </c>
    </row>
    <row r="50039" spans="1:3" x14ac:dyDescent="0.35">
      <c r="A50039" s="6">
        <v>441.04814693472093</v>
      </c>
      <c r="B50039" s="5">
        <v>424.46389961389968</v>
      </c>
      <c r="C50039" s="2">
        <f>B50039/A50039</f>
        <v>0.96239810225690425</v>
      </c>
    </row>
    <row r="50040" spans="1:3" x14ac:dyDescent="0.35">
      <c r="A50040" s="6">
        <v>337.59613314820501</v>
      </c>
      <c r="B50040" s="5">
        <v>324.90404180372826</v>
      </c>
      <c r="C50040" s="2">
        <f>B50040/A50040</f>
        <v>0.96240451208336286</v>
      </c>
    </row>
    <row r="50041" spans="1:3" x14ac:dyDescent="0.35">
      <c r="A50041" s="6">
        <v>323.18623795055191</v>
      </c>
      <c r="B50041" s="5">
        <v>311.08891310309366</v>
      </c>
      <c r="C50041" s="2">
        <f>B50041/A50041</f>
        <v>0.96256856441607153</v>
      </c>
    </row>
    <row r="50042" spans="1:3" x14ac:dyDescent="0.35">
      <c r="A50042" s="6">
        <v>422.99842958973295</v>
      </c>
      <c r="B50042" s="5">
        <v>407.17783136911311</v>
      </c>
      <c r="C50042" s="2">
        <f>B50042/A50042</f>
        <v>0.96259891972657141</v>
      </c>
    </row>
    <row r="50043" spans="1:3" x14ac:dyDescent="0.35">
      <c r="A50043" s="6">
        <v>550.91109428225627</v>
      </c>
      <c r="B50043" s="5">
        <v>530.32326012479825</v>
      </c>
      <c r="C50043" s="2">
        <f>B50043/A50043</f>
        <v>0.9626294798359788</v>
      </c>
    </row>
    <row r="50044" spans="1:3" x14ac:dyDescent="0.35">
      <c r="A50044" s="6">
        <v>175.4512134544116</v>
      </c>
      <c r="B50044" s="5">
        <v>168.90107573405535</v>
      </c>
      <c r="C50044" s="2">
        <f>B50044/A50044</f>
        <v>0.96266689986696385</v>
      </c>
    </row>
    <row r="50045" spans="1:3" x14ac:dyDescent="0.35">
      <c r="A50045" s="6">
        <v>449.90854816801203</v>
      </c>
      <c r="B50045" s="5">
        <v>433.12608406593364</v>
      </c>
      <c r="C50045" s="2">
        <f>B50045/A50045</f>
        <v>0.96269805459261637</v>
      </c>
    </row>
    <row r="50046" spans="1:3" x14ac:dyDescent="0.35">
      <c r="A50046" s="6">
        <v>339.6292450478021</v>
      </c>
      <c r="B50046" s="5">
        <v>326.99369412174639</v>
      </c>
      <c r="C50046" s="2">
        <f>B50046/A50046</f>
        <v>0.96279604565773691</v>
      </c>
    </row>
    <row r="50047" spans="1:3" x14ac:dyDescent="0.35">
      <c r="A50047" s="6">
        <v>339.62486404966478</v>
      </c>
      <c r="B50047" s="5">
        <v>326.99369412174639</v>
      </c>
      <c r="C50047" s="2">
        <f>B50047/A50047</f>
        <v>0.96280846526574893</v>
      </c>
    </row>
    <row r="50048" spans="1:3" x14ac:dyDescent="0.35">
      <c r="A50048" s="6">
        <v>353.84434402010072</v>
      </c>
      <c r="B50048" s="5">
        <v>340.68966436957624</v>
      </c>
      <c r="C50048" s="2">
        <f>B50048/A50048</f>
        <v>0.96282354127503811</v>
      </c>
    </row>
    <row r="50049" spans="1:3" x14ac:dyDescent="0.35">
      <c r="A50049" s="6">
        <v>1067.0082747507065</v>
      </c>
      <c r="B50049" s="5">
        <v>1027.4000000000001</v>
      </c>
      <c r="C50049" s="2">
        <f>B50049/A50049</f>
        <v>0.96287913066094977</v>
      </c>
    </row>
    <row r="50050" spans="1:3" x14ac:dyDescent="0.35">
      <c r="A50050" s="6">
        <v>337.42557462494273</v>
      </c>
      <c r="B50050" s="5">
        <v>324.90404180372826</v>
      </c>
      <c r="C50050" s="2">
        <f>B50050/A50050</f>
        <v>0.96289097874358676</v>
      </c>
    </row>
    <row r="50051" spans="1:3" x14ac:dyDescent="0.35">
      <c r="A50051" s="6">
        <v>520.92803485928948</v>
      </c>
      <c r="B50051" s="5">
        <v>501.60024593401033</v>
      </c>
      <c r="C50051" s="2">
        <f>B50051/A50051</f>
        <v>0.96289739151685338</v>
      </c>
    </row>
    <row r="50052" spans="1:3" x14ac:dyDescent="0.35">
      <c r="A50052" s="6">
        <v>299.8753971628168</v>
      </c>
      <c r="B50052" s="5">
        <v>288.75051060449471</v>
      </c>
      <c r="C50052" s="2">
        <f>B50052/A50052</f>
        <v>0.96290163626767333</v>
      </c>
    </row>
    <row r="50053" spans="1:3" x14ac:dyDescent="0.35">
      <c r="A50053" s="6">
        <v>443.79247570107719</v>
      </c>
      <c r="B50053" s="5">
        <v>427.33995417615296</v>
      </c>
      <c r="C50053" s="2">
        <f>B50053/A50053</f>
        <v>0.96292744373609873</v>
      </c>
    </row>
    <row r="50054" spans="1:3" x14ac:dyDescent="0.35">
      <c r="A50054" s="6">
        <v>299.85983010384717</v>
      </c>
      <c r="B50054" s="5">
        <v>288.75051060449471</v>
      </c>
      <c r="C50054" s="2">
        <f>B50054/A50054</f>
        <v>0.96295162477913399</v>
      </c>
    </row>
    <row r="50055" spans="1:3" x14ac:dyDescent="0.35">
      <c r="A50055" s="6">
        <v>422.83923615487498</v>
      </c>
      <c r="B50055" s="5">
        <v>407.17783136911311</v>
      </c>
      <c r="C50055" s="2">
        <f>B50055/A50055</f>
        <v>0.96296132561353531</v>
      </c>
    </row>
    <row r="50056" spans="1:3" x14ac:dyDescent="0.35">
      <c r="A50056" s="6">
        <v>422.83269214724254</v>
      </c>
      <c r="B50056" s="5">
        <v>407.17783136911311</v>
      </c>
      <c r="C50056" s="2">
        <f>B50056/A50056</f>
        <v>0.96297622896983104</v>
      </c>
    </row>
    <row r="50057" spans="1:3" x14ac:dyDescent="0.35">
      <c r="A50057" s="6">
        <v>444.13150614861161</v>
      </c>
      <c r="B50057" s="5">
        <v>427.70334545958042</v>
      </c>
      <c r="C50057" s="2">
        <f>B50057/A50057</f>
        <v>0.96301059379576159</v>
      </c>
    </row>
    <row r="50058" spans="1:3" x14ac:dyDescent="0.35">
      <c r="A50058" s="6">
        <v>273.41009073759375</v>
      </c>
      <c r="B50058" s="5">
        <v>263.29709762185797</v>
      </c>
      <c r="C50058" s="2">
        <f>B50058/A50058</f>
        <v>0.96301163176365079</v>
      </c>
    </row>
    <row r="50059" spans="1:3" x14ac:dyDescent="0.35">
      <c r="A50059" s="6">
        <v>336.79183921655067</v>
      </c>
      <c r="B50059" s="5">
        <v>324.38965446496633</v>
      </c>
      <c r="C50059" s="2">
        <f>B50059/A50059</f>
        <v>0.96317551879987806</v>
      </c>
    </row>
    <row r="50060" spans="1:3" x14ac:dyDescent="0.35">
      <c r="A50060" s="6">
        <v>337.32418368979557</v>
      </c>
      <c r="B50060" s="5">
        <v>324.90404180372826</v>
      </c>
      <c r="C50060" s="2">
        <f>B50060/A50060</f>
        <v>0.96318039889636575</v>
      </c>
    </row>
    <row r="50061" spans="1:3" x14ac:dyDescent="0.35">
      <c r="A50061" s="6">
        <v>561.23283724238968</v>
      </c>
      <c r="B50061" s="5">
        <v>540.5912716105554</v>
      </c>
      <c r="C50061" s="2">
        <f>B50061/A50061</f>
        <v>0.96322103009286419</v>
      </c>
    </row>
    <row r="50062" spans="1:3" x14ac:dyDescent="0.35">
      <c r="A50062" s="6">
        <v>339.4769667841519</v>
      </c>
      <c r="B50062" s="5">
        <v>326.99369412174639</v>
      </c>
      <c r="C50062" s="2">
        <f>B50062/A50062</f>
        <v>0.96322792447258232</v>
      </c>
    </row>
    <row r="50063" spans="1:3" x14ac:dyDescent="0.35">
      <c r="A50063" s="6">
        <v>422.72203271895881</v>
      </c>
      <c r="B50063" s="5">
        <v>407.17783136911311</v>
      </c>
      <c r="C50063" s="2">
        <f>B50063/A50063</f>
        <v>0.96322831518890795</v>
      </c>
    </row>
    <row r="50064" spans="1:3" x14ac:dyDescent="0.35">
      <c r="A50064" s="6">
        <v>440.65475578459979</v>
      </c>
      <c r="B50064" s="5">
        <v>424.46389961389968</v>
      </c>
      <c r="C50064" s="2">
        <f>B50064/A50064</f>
        <v>0.96325727577392928</v>
      </c>
    </row>
    <row r="50065" spans="1:3" x14ac:dyDescent="0.35">
      <c r="A50065" s="6">
        <v>422.56257129023277</v>
      </c>
      <c r="B50065" s="5">
        <v>407.04803989866991</v>
      </c>
      <c r="C50065" s="2">
        <f>B50065/A50065</f>
        <v>0.96328465310074318</v>
      </c>
    </row>
    <row r="50066" spans="1:3" x14ac:dyDescent="0.35">
      <c r="A50066" s="6">
        <v>402.07859333634684</v>
      </c>
      <c r="B50066" s="5">
        <v>387.33663759296905</v>
      </c>
      <c r="C50066" s="2">
        <f>B50066/A50066</f>
        <v>0.96333563639622599</v>
      </c>
    </row>
    <row r="50067" spans="1:3" x14ac:dyDescent="0.35">
      <c r="A50067" s="6">
        <v>281.49526968808226</v>
      </c>
      <c r="B50067" s="5">
        <v>271.18280791779023</v>
      </c>
      <c r="C50067" s="2">
        <f>B50067/A50067</f>
        <v>0.96336541718189794</v>
      </c>
    </row>
    <row r="50068" spans="1:3" x14ac:dyDescent="0.35">
      <c r="A50068" s="6">
        <v>809.36568456510668</v>
      </c>
      <c r="B50068" s="5">
        <v>779.7278467465768</v>
      </c>
      <c r="C50068" s="2">
        <f>B50068/A50068</f>
        <v>0.96338140054151777</v>
      </c>
    </row>
    <row r="50069" spans="1:3" x14ac:dyDescent="0.35">
      <c r="A50069" s="6">
        <v>617.49319551844155</v>
      </c>
      <c r="B50069" s="5">
        <v>594.9</v>
      </c>
      <c r="C50069" s="2">
        <f>B50069/A50069</f>
        <v>0.96341142593567763</v>
      </c>
    </row>
    <row r="50070" spans="1:3" x14ac:dyDescent="0.35">
      <c r="A50070" s="6">
        <v>608.5893089038575</v>
      </c>
      <c r="B50070" s="5">
        <v>586.4096134215481</v>
      </c>
      <c r="C50070" s="2">
        <f>B50070/A50070</f>
        <v>0.96355556175927948</v>
      </c>
    </row>
    <row r="50071" spans="1:3" x14ac:dyDescent="0.35">
      <c r="A50071" s="6">
        <v>544.02111476788843</v>
      </c>
      <c r="B50071" s="5">
        <v>524.19957038391237</v>
      </c>
      <c r="C50071" s="2">
        <f>B50071/A50071</f>
        <v>0.96356475172396006</v>
      </c>
    </row>
    <row r="50072" spans="1:3" x14ac:dyDescent="0.35">
      <c r="A50072" s="6">
        <v>449.50002435988972</v>
      </c>
      <c r="B50072" s="5">
        <v>433.12608406593364</v>
      </c>
      <c r="C50072" s="2">
        <f>B50072/A50072</f>
        <v>0.96357299353370807</v>
      </c>
    </row>
    <row r="50073" spans="1:3" x14ac:dyDescent="0.35">
      <c r="A50073" s="6">
        <v>273.23690062964192</v>
      </c>
      <c r="B50073" s="5">
        <v>263.29709762185797</v>
      </c>
      <c r="C50073" s="2">
        <f>B50073/A50073</f>
        <v>0.96362203280421177</v>
      </c>
    </row>
    <row r="50074" spans="1:3" x14ac:dyDescent="0.35">
      <c r="A50074" s="6">
        <v>304.72507695558272</v>
      </c>
      <c r="B50074" s="5">
        <v>293.66282942246033</v>
      </c>
      <c r="C50074" s="2">
        <f>B50074/A50074</f>
        <v>0.96369761345655569</v>
      </c>
    </row>
    <row r="50075" spans="1:3" x14ac:dyDescent="0.35">
      <c r="A50075" s="6">
        <v>281.39182030986422</v>
      </c>
      <c r="B50075" s="5">
        <v>271.18280791779023</v>
      </c>
      <c r="C50075" s="2">
        <f>B50075/A50075</f>
        <v>0.9637195836722191</v>
      </c>
    </row>
    <row r="50076" spans="1:3" x14ac:dyDescent="0.35">
      <c r="A50076" s="6">
        <v>281.37198818643071</v>
      </c>
      <c r="B50076" s="5">
        <v>271.18280791779023</v>
      </c>
      <c r="C50076" s="2">
        <f>B50076/A50076</f>
        <v>0.96378751014159458</v>
      </c>
    </row>
    <row r="50077" spans="1:3" x14ac:dyDescent="0.35">
      <c r="A50077" s="6">
        <v>343.79290360159132</v>
      </c>
      <c r="B50077" s="5">
        <v>331.34444444444449</v>
      </c>
      <c r="C50077" s="2">
        <f>B50077/A50077</f>
        <v>0.96379081991880533</v>
      </c>
    </row>
    <row r="50078" spans="1:3" x14ac:dyDescent="0.35">
      <c r="A50078" s="6">
        <v>304.6807711304013</v>
      </c>
      <c r="B50078" s="5">
        <v>293.66282942246033</v>
      </c>
      <c r="C50078" s="2">
        <f>B50078/A50078</f>
        <v>0.96383775166689023</v>
      </c>
    </row>
    <row r="50079" spans="1:3" x14ac:dyDescent="0.35">
      <c r="A50079" s="6">
        <v>470.44807314498428</v>
      </c>
      <c r="B50079" s="5">
        <v>453.43698352676938</v>
      </c>
      <c r="C50079" s="2">
        <f>B50079/A50079</f>
        <v>0.96384066469973118</v>
      </c>
    </row>
    <row r="50080" spans="1:3" x14ac:dyDescent="0.35">
      <c r="A50080" s="6">
        <v>417.5233542970152</v>
      </c>
      <c r="B50080" s="5">
        <v>402.4352046907174</v>
      </c>
      <c r="C50080" s="2">
        <f>B50080/A50080</f>
        <v>0.96386274096762381</v>
      </c>
    </row>
    <row r="50081" spans="1:3" x14ac:dyDescent="0.35">
      <c r="A50081" s="6">
        <v>353.45308834327363</v>
      </c>
      <c r="B50081" s="5">
        <v>340.68966436957624</v>
      </c>
      <c r="C50081" s="2">
        <f>B50081/A50081</f>
        <v>0.96388934092067813</v>
      </c>
    </row>
    <row r="50082" spans="1:3" x14ac:dyDescent="0.35">
      <c r="A50082" s="6">
        <v>520.38909812215877</v>
      </c>
      <c r="B50082" s="5">
        <v>501.60024593401033</v>
      </c>
      <c r="C50082" s="2">
        <f>B50082/A50082</f>
        <v>0.96389460836910568</v>
      </c>
    </row>
    <row r="50083" spans="1:3" x14ac:dyDescent="0.35">
      <c r="A50083" s="7">
        <v>175.22434142549361</v>
      </c>
      <c r="B50083" s="5">
        <v>168.90107573405535</v>
      </c>
      <c r="C50083" s="2">
        <f>B50083/A50083</f>
        <v>0.9639133145543769</v>
      </c>
    </row>
    <row r="50084" spans="1:3" x14ac:dyDescent="0.35">
      <c r="A50084" s="6">
        <v>273.13922779085482</v>
      </c>
      <c r="B50084" s="5">
        <v>263.29709762185797</v>
      </c>
      <c r="C50084" s="2">
        <f>B50084/A50084</f>
        <v>0.96396661787250471</v>
      </c>
    </row>
    <row r="50085" spans="1:3" x14ac:dyDescent="0.35">
      <c r="A50085" s="6">
        <v>322.71684796294255</v>
      </c>
      <c r="B50085" s="5">
        <v>311.08891310309366</v>
      </c>
      <c r="C50085" s="2">
        <f>B50085/A50085</f>
        <v>0.96396861541860335</v>
      </c>
    </row>
    <row r="50086" spans="1:3" x14ac:dyDescent="0.35">
      <c r="A50086" s="6">
        <v>353.4182172453435</v>
      </c>
      <c r="B50086" s="5">
        <v>340.68966436957624</v>
      </c>
      <c r="C50086" s="2">
        <f>B50086/A50086</f>
        <v>0.9639844460339998</v>
      </c>
    </row>
    <row r="50087" spans="1:3" x14ac:dyDescent="0.35">
      <c r="A50087" s="6">
        <v>422.38575762496089</v>
      </c>
      <c r="B50087" s="5">
        <v>407.17783136911311</v>
      </c>
      <c r="C50087" s="2">
        <f>B50087/A50087</f>
        <v>0.96399517270335855</v>
      </c>
    </row>
    <row r="50088" spans="1:3" x14ac:dyDescent="0.35">
      <c r="A50088" s="6">
        <v>520.32900081413561</v>
      </c>
      <c r="B50088" s="5">
        <v>501.60024593401033</v>
      </c>
      <c r="C50088" s="2">
        <f>B50088/A50088</f>
        <v>0.96400593691525704</v>
      </c>
    </row>
    <row r="50089" spans="1:3" x14ac:dyDescent="0.35">
      <c r="A50089" s="6">
        <v>422.37157634752634</v>
      </c>
      <c r="B50089" s="5">
        <v>407.17783136911311</v>
      </c>
      <c r="C50089" s="2">
        <f>B50089/A50089</f>
        <v>0.96402753918764683</v>
      </c>
    </row>
    <row r="50090" spans="1:3" x14ac:dyDescent="0.35">
      <c r="A50090" s="6">
        <v>322.69225417159618</v>
      </c>
      <c r="B50090" s="5">
        <v>311.08891310309366</v>
      </c>
      <c r="C50090" s="2">
        <f>B50090/A50090</f>
        <v>0.96404208369274247</v>
      </c>
    </row>
    <row r="50091" spans="1:3" x14ac:dyDescent="0.35">
      <c r="A50091" s="6">
        <v>422.33931260870048</v>
      </c>
      <c r="B50091" s="5">
        <v>407.17783136911311</v>
      </c>
      <c r="C50091" s="2">
        <f>B50091/A50091</f>
        <v>0.96410118407889123</v>
      </c>
    </row>
    <row r="50092" spans="1:3" x14ac:dyDescent="0.35">
      <c r="A50092" s="6">
        <v>273.09875584963481</v>
      </c>
      <c r="B50092" s="5">
        <v>263.29709762185797</v>
      </c>
      <c r="C50092" s="2">
        <f>B50092/A50092</f>
        <v>0.9641094731563935</v>
      </c>
    </row>
    <row r="50093" spans="1:3" x14ac:dyDescent="0.35">
      <c r="A50093" s="6">
        <v>300.51884382581062</v>
      </c>
      <c r="B50093" s="5">
        <v>289.73333333333335</v>
      </c>
      <c r="C50093" s="2">
        <f>B50093/A50093</f>
        <v>0.96411036873704714</v>
      </c>
    </row>
    <row r="50094" spans="1:3" x14ac:dyDescent="0.35">
      <c r="A50094" s="6">
        <v>273.09360552510452</v>
      </c>
      <c r="B50094" s="5">
        <v>263.29709762185797</v>
      </c>
      <c r="C50094" s="2">
        <f>B50094/A50094</f>
        <v>0.96412765548131452</v>
      </c>
    </row>
    <row r="50095" spans="1:3" x14ac:dyDescent="0.35">
      <c r="A50095" s="6">
        <v>808.72998161086673</v>
      </c>
      <c r="B50095" s="5">
        <v>779.7278467465768</v>
      </c>
      <c r="C50095" s="2">
        <f>B50095/A50095</f>
        <v>0.96413866738744858</v>
      </c>
    </row>
    <row r="50096" spans="1:3" x14ac:dyDescent="0.35">
      <c r="A50096" s="7">
        <v>185.586934942678</v>
      </c>
      <c r="B50096" s="5">
        <v>178.94821915182015</v>
      </c>
      <c r="C50096" s="2">
        <f>B50096/A50096</f>
        <v>0.96422853907841988</v>
      </c>
    </row>
    <row r="50097" spans="1:3" x14ac:dyDescent="0.35">
      <c r="A50097" s="6">
        <v>449.16617450814948</v>
      </c>
      <c r="B50097" s="5">
        <v>433.12608406593364</v>
      </c>
      <c r="C50097" s="2">
        <f>B50097/A50097</f>
        <v>0.96428918437640543</v>
      </c>
    </row>
    <row r="50098" spans="1:3" x14ac:dyDescent="0.35">
      <c r="A50098" s="6">
        <v>560.60819668062584</v>
      </c>
      <c r="B50098" s="5">
        <v>540.5912716105554</v>
      </c>
      <c r="C50098" s="2">
        <f>B50098/A50098</f>
        <v>0.9642942697081649</v>
      </c>
    </row>
    <row r="50099" spans="1:3" x14ac:dyDescent="0.35">
      <c r="A50099" s="6">
        <v>322.6012760448902</v>
      </c>
      <c r="B50099" s="5">
        <v>311.08891310309366</v>
      </c>
      <c r="C50099" s="2">
        <f>B50099/A50099</f>
        <v>0.96431395720767521</v>
      </c>
    </row>
    <row r="50100" spans="1:3" x14ac:dyDescent="0.35">
      <c r="A50100" s="6">
        <v>401.66880271123534</v>
      </c>
      <c r="B50100" s="5">
        <v>387.33663759296905</v>
      </c>
      <c r="C50100" s="2">
        <f>B50100/A50100</f>
        <v>0.96431845086916079</v>
      </c>
    </row>
    <row r="50101" spans="1:3" x14ac:dyDescent="0.35">
      <c r="A50101" s="6">
        <v>336.91452935465912</v>
      </c>
      <c r="B50101" s="5">
        <v>324.90404180372826</v>
      </c>
      <c r="C50101" s="2">
        <f>B50101/A50101</f>
        <v>0.96435152982586925</v>
      </c>
    </row>
    <row r="50102" spans="1:3" x14ac:dyDescent="0.35">
      <c r="A50102" s="6">
        <v>282.33213169554961</v>
      </c>
      <c r="B50102" s="5">
        <v>272.26812614594706</v>
      </c>
      <c r="C50102" s="2">
        <f>B50102/A50102</f>
        <v>0.96435401989435987</v>
      </c>
    </row>
    <row r="50103" spans="1:3" x14ac:dyDescent="0.35">
      <c r="A50103" s="6">
        <v>339.00988693680989</v>
      </c>
      <c r="B50103" s="5">
        <v>326.99369412174639</v>
      </c>
      <c r="C50103" s="2">
        <f>B50103/A50103</f>
        <v>0.9645550372479158</v>
      </c>
    </row>
    <row r="50104" spans="1:3" x14ac:dyDescent="0.35">
      <c r="A50104" s="6">
        <v>808.36007649273711</v>
      </c>
      <c r="B50104" s="5">
        <v>779.7278467465768</v>
      </c>
      <c r="C50104" s="2">
        <f>B50104/A50104</f>
        <v>0.96457985670149859</v>
      </c>
    </row>
    <row r="50105" spans="1:3" x14ac:dyDescent="0.35">
      <c r="A50105" s="6">
        <v>390.2394119789783</v>
      </c>
      <c r="B50105" s="5">
        <v>376.43364881389152</v>
      </c>
      <c r="C50105" s="2">
        <f>B50105/A50105</f>
        <v>0.96462232480549537</v>
      </c>
    </row>
    <row r="50106" spans="1:3" x14ac:dyDescent="0.35">
      <c r="A50106" s="6">
        <v>626.29543389149819</v>
      </c>
      <c r="B50106" s="5">
        <v>604.1409460800536</v>
      </c>
      <c r="C50106" s="2">
        <f>B50106/A50106</f>
        <v>0.96462613869977099</v>
      </c>
    </row>
    <row r="50107" spans="1:3" x14ac:dyDescent="0.35">
      <c r="A50107" s="6">
        <v>768.37769297430339</v>
      </c>
      <c r="B50107" s="5">
        <v>741.23995375722495</v>
      </c>
      <c r="C50107" s="2">
        <f>B50107/A50107</f>
        <v>0.96468177113259068</v>
      </c>
    </row>
    <row r="50108" spans="1:3" x14ac:dyDescent="0.35">
      <c r="A50108" s="6">
        <v>281.10787934132566</v>
      </c>
      <c r="B50108" s="5">
        <v>271.18280791779023</v>
      </c>
      <c r="C50108" s="2">
        <f>B50108/A50108</f>
        <v>0.96469301590979506</v>
      </c>
    </row>
    <row r="50109" spans="1:3" x14ac:dyDescent="0.35">
      <c r="A50109" s="6">
        <v>298.27641472039187</v>
      </c>
      <c r="B50109" s="5">
        <v>287.74613931225474</v>
      </c>
      <c r="C50109" s="2">
        <f>B50109/A50109</f>
        <v>0.96469625190443453</v>
      </c>
    </row>
    <row r="50110" spans="1:3" x14ac:dyDescent="0.35">
      <c r="A50110" s="6">
        <v>578.72359769453601</v>
      </c>
      <c r="B50110" s="5">
        <v>558.29340240641795</v>
      </c>
      <c r="C50110" s="2">
        <f>B50110/A50110</f>
        <v>0.96469783611812976</v>
      </c>
    </row>
    <row r="50111" spans="1:3" x14ac:dyDescent="0.35">
      <c r="A50111" s="6">
        <v>594.34676627504632</v>
      </c>
      <c r="B50111" s="5">
        <v>573.55719575842863</v>
      </c>
      <c r="C50111" s="2">
        <f>B50111/A50111</f>
        <v>0.96502114304934761</v>
      </c>
    </row>
    <row r="50112" spans="1:3" x14ac:dyDescent="0.35">
      <c r="A50112" s="6">
        <v>272.84028943912875</v>
      </c>
      <c r="B50112" s="5">
        <v>263.29709762185797</v>
      </c>
      <c r="C50112" s="2">
        <f>B50112/A50112</f>
        <v>0.96502279103687916</v>
      </c>
    </row>
    <row r="50113" spans="1:3" x14ac:dyDescent="0.35">
      <c r="A50113" s="6">
        <v>697.83749166015855</v>
      </c>
      <c r="B50113" s="5">
        <v>673.44330082886495</v>
      </c>
      <c r="C50113" s="2">
        <f>B50113/A50113</f>
        <v>0.96504316388438849</v>
      </c>
    </row>
    <row r="50114" spans="1:3" x14ac:dyDescent="0.35">
      <c r="A50114" s="6">
        <v>761.88438552330183</v>
      </c>
      <c r="B50114" s="5">
        <v>735.33647286821679</v>
      </c>
      <c r="C50114" s="2">
        <f>B50114/A50114</f>
        <v>0.96515493274369901</v>
      </c>
    </row>
    <row r="50115" spans="1:3" x14ac:dyDescent="0.35">
      <c r="A50115" s="6">
        <v>282.0870694999652</v>
      </c>
      <c r="B50115" s="5">
        <v>272.26812614594706</v>
      </c>
      <c r="C50115" s="2">
        <f>B50115/A50115</f>
        <v>0.96519179921496068</v>
      </c>
    </row>
    <row r="50116" spans="1:3" x14ac:dyDescent="0.35">
      <c r="A50116" s="6">
        <v>401.29809178335285</v>
      </c>
      <c r="B50116" s="5">
        <v>387.33663759296905</v>
      </c>
      <c r="C50116" s="2">
        <f>B50116/A50116</f>
        <v>0.96520926843100685</v>
      </c>
    </row>
    <row r="50117" spans="1:3" x14ac:dyDescent="0.35">
      <c r="A50117" s="6">
        <v>223.59632923040473</v>
      </c>
      <c r="B50117" s="5">
        <v>215.82216691145595</v>
      </c>
      <c r="C50117" s="2">
        <f>B50117/A50117</f>
        <v>0.96523126141781201</v>
      </c>
    </row>
    <row r="50118" spans="1:3" x14ac:dyDescent="0.35">
      <c r="A50118" s="6">
        <v>298.10911262383388</v>
      </c>
      <c r="B50118" s="5">
        <v>287.74613931225474</v>
      </c>
      <c r="C50118" s="2">
        <f>B50118/A50118</f>
        <v>0.96523764999879236</v>
      </c>
    </row>
    <row r="50119" spans="1:3" x14ac:dyDescent="0.35">
      <c r="A50119" s="6">
        <v>553.72473028262687</v>
      </c>
      <c r="B50119" s="5">
        <v>534.47674887075482</v>
      </c>
      <c r="C50119" s="2">
        <f>B50119/A50119</f>
        <v>0.96523907934896158</v>
      </c>
    </row>
    <row r="50120" spans="1:3" x14ac:dyDescent="0.35">
      <c r="A50120" s="6">
        <v>352.956978651398</v>
      </c>
      <c r="B50120" s="5">
        <v>340.68966436957624</v>
      </c>
      <c r="C50120" s="2">
        <f>B50120/A50120</f>
        <v>0.9652441656524442</v>
      </c>
    </row>
    <row r="50121" spans="1:3" x14ac:dyDescent="0.35">
      <c r="A50121" s="6">
        <v>338.76158113985196</v>
      </c>
      <c r="B50121" s="5">
        <v>326.99369412174639</v>
      </c>
      <c r="C50121" s="2">
        <f>B50121/A50121</f>
        <v>0.96526203774787733</v>
      </c>
    </row>
    <row r="50122" spans="1:3" x14ac:dyDescent="0.35">
      <c r="A50122" s="6">
        <v>298.08085547910798</v>
      </c>
      <c r="B50122" s="5">
        <v>287.74613931225474</v>
      </c>
      <c r="C50122" s="2">
        <f>B50122/A50122</f>
        <v>0.96532915154768273</v>
      </c>
    </row>
    <row r="50123" spans="1:3" x14ac:dyDescent="0.35">
      <c r="A50123" s="6">
        <v>559.98342578051279</v>
      </c>
      <c r="B50123" s="5">
        <v>540.5912716105554</v>
      </c>
      <c r="C50123" s="2">
        <f>B50123/A50123</f>
        <v>0.96537012833383717</v>
      </c>
    </row>
    <row r="50124" spans="1:3" x14ac:dyDescent="0.35">
      <c r="A50124" s="6">
        <v>442.66193275671566</v>
      </c>
      <c r="B50124" s="5">
        <v>427.33995417615296</v>
      </c>
      <c r="C50124" s="2">
        <f>B50124/A50124</f>
        <v>0.96538672642315604</v>
      </c>
    </row>
    <row r="50125" spans="1:3" x14ac:dyDescent="0.35">
      <c r="A50125" s="6">
        <v>442.66076380355418</v>
      </c>
      <c r="B50125" s="5">
        <v>427.33995417615296</v>
      </c>
      <c r="C50125" s="2">
        <f>B50125/A50125</f>
        <v>0.96538927576106481</v>
      </c>
    </row>
    <row r="50126" spans="1:3" x14ac:dyDescent="0.35">
      <c r="A50126" s="6">
        <v>668.62365094577933</v>
      </c>
      <c r="B50126" s="5">
        <v>645.49903802107076</v>
      </c>
      <c r="C50126" s="2">
        <f>B50126/A50126</f>
        <v>0.96541460522373324</v>
      </c>
    </row>
    <row r="50127" spans="1:3" x14ac:dyDescent="0.35">
      <c r="A50127" s="6">
        <v>549.31106433156435</v>
      </c>
      <c r="B50127" s="5">
        <v>530.32326012479825</v>
      </c>
      <c r="C50127" s="2">
        <f>B50127/A50127</f>
        <v>0.96543342117116893</v>
      </c>
    </row>
    <row r="50128" spans="1:3" x14ac:dyDescent="0.35">
      <c r="A50128" s="6">
        <v>309.1332060820252</v>
      </c>
      <c r="B50128" s="5">
        <v>298.45791456161106</v>
      </c>
      <c r="C50128" s="2">
        <f>B50128/A50128</f>
        <v>0.96546701774386035</v>
      </c>
    </row>
    <row r="50129" spans="1:3" x14ac:dyDescent="0.35">
      <c r="A50129" s="6">
        <v>697.51007351872943</v>
      </c>
      <c r="B50129" s="5">
        <v>673.44330082886495</v>
      </c>
      <c r="C50129" s="2">
        <f>B50129/A50129</f>
        <v>0.96549616470991617</v>
      </c>
    </row>
    <row r="50130" spans="1:3" x14ac:dyDescent="0.35">
      <c r="A50130" s="6">
        <v>312.78635286764592</v>
      </c>
      <c r="B50130" s="5">
        <v>302.01395703754696</v>
      </c>
      <c r="C50130" s="2">
        <f>B50130/A50130</f>
        <v>0.96555989181964963</v>
      </c>
    </row>
    <row r="50131" spans="1:3" x14ac:dyDescent="0.35">
      <c r="A50131" s="6">
        <v>442.56599440573456</v>
      </c>
      <c r="B50131" s="5">
        <v>427.33995417615296</v>
      </c>
      <c r="C50131" s="2">
        <f>B50131/A50131</f>
        <v>0.96559600054670558</v>
      </c>
    </row>
    <row r="50132" spans="1:3" x14ac:dyDescent="0.35">
      <c r="A50132" s="6">
        <v>281.94687257860966</v>
      </c>
      <c r="B50132" s="5">
        <v>272.26812614594706</v>
      </c>
      <c r="C50132" s="2">
        <f>B50132/A50132</f>
        <v>0.96567173686253938</v>
      </c>
    </row>
    <row r="50133" spans="1:3" x14ac:dyDescent="0.35">
      <c r="A50133" s="6">
        <v>448.51455664859128</v>
      </c>
      <c r="B50133" s="5">
        <v>433.12608406593364</v>
      </c>
      <c r="C50133" s="2">
        <f>B50133/A50133</f>
        <v>0.96569013791292746</v>
      </c>
    </row>
    <row r="50134" spans="1:3" x14ac:dyDescent="0.35">
      <c r="A50134" s="6">
        <v>805.27098845499245</v>
      </c>
      <c r="B50134" s="5">
        <v>777.68822950819583</v>
      </c>
      <c r="C50134" s="2">
        <f>B50134/A50134</f>
        <v>0.9657472337359162</v>
      </c>
    </row>
    <row r="50135" spans="1:3" x14ac:dyDescent="0.35">
      <c r="A50135" s="6">
        <v>272.63247494648488</v>
      </c>
      <c r="B50135" s="5">
        <v>263.29709762185797</v>
      </c>
      <c r="C50135" s="2">
        <f>B50135/A50135</f>
        <v>0.9657583810349103</v>
      </c>
    </row>
    <row r="50136" spans="1:3" x14ac:dyDescent="0.35">
      <c r="A50136" s="6">
        <v>850.22316315646901</v>
      </c>
      <c r="B50136" s="5">
        <v>821.13870270270274</v>
      </c>
      <c r="C50136" s="2">
        <f>B50136/A50136</f>
        <v>0.96579196884522689</v>
      </c>
    </row>
    <row r="50137" spans="1:3" x14ac:dyDescent="0.35">
      <c r="A50137" s="6">
        <v>352.72435077863366</v>
      </c>
      <c r="B50137" s="5">
        <v>340.68966436957624</v>
      </c>
      <c r="C50137" s="2">
        <f>B50137/A50137</f>
        <v>0.96588076104615106</v>
      </c>
    </row>
    <row r="50138" spans="1:3" x14ac:dyDescent="0.35">
      <c r="A50138" s="6">
        <v>295.55144467796333</v>
      </c>
      <c r="B50138" s="5">
        <v>285.47481309124964</v>
      </c>
      <c r="C50138" s="2">
        <f>B50138/A50138</f>
        <v>0.96590565951151641</v>
      </c>
    </row>
    <row r="50139" spans="1:3" x14ac:dyDescent="0.35">
      <c r="A50139" s="6">
        <v>448.40059521450826</v>
      </c>
      <c r="B50139" s="5">
        <v>433.12608406593364</v>
      </c>
      <c r="C50139" s="2">
        <f>B50139/A50139</f>
        <v>0.96593556897205379</v>
      </c>
    </row>
    <row r="50140" spans="1:3" x14ac:dyDescent="0.35">
      <c r="A50140" s="6">
        <v>272.58057419718756</v>
      </c>
      <c r="B50140" s="5">
        <v>263.29709762185797</v>
      </c>
      <c r="C50140" s="2">
        <f>B50140/A50140</f>
        <v>0.96594226641912562</v>
      </c>
    </row>
    <row r="50141" spans="1:3" x14ac:dyDescent="0.35">
      <c r="A50141" s="6">
        <v>297.87969889830163</v>
      </c>
      <c r="B50141" s="5">
        <v>287.74613931225474</v>
      </c>
      <c r="C50141" s="2">
        <f>B50141/A50141</f>
        <v>0.96598103320392248</v>
      </c>
    </row>
    <row r="50142" spans="1:3" x14ac:dyDescent="0.35">
      <c r="A50142" s="6">
        <v>272.5676251978955</v>
      </c>
      <c r="B50142" s="5">
        <v>263.29709762185797</v>
      </c>
      <c r="C50142" s="2">
        <f>B50142/A50142</f>
        <v>0.96598815589596621</v>
      </c>
    </row>
    <row r="50143" spans="1:3" x14ac:dyDescent="0.35">
      <c r="A50143" s="6">
        <v>297.86881676151268</v>
      </c>
      <c r="B50143" s="5">
        <v>287.74613931225474</v>
      </c>
      <c r="C50143" s="2">
        <f>B50143/A50143</f>
        <v>0.9660163236980841</v>
      </c>
    </row>
    <row r="50144" spans="1:3" x14ac:dyDescent="0.35">
      <c r="A50144" s="6">
        <v>730.17018245064526</v>
      </c>
      <c r="B50144" s="5">
        <v>705.37624846751237</v>
      </c>
      <c r="C50144" s="2">
        <f>B50144/A50144</f>
        <v>0.96604362300865554</v>
      </c>
    </row>
    <row r="50145" spans="1:3" x14ac:dyDescent="0.35">
      <c r="A50145" s="6">
        <v>448.33461831050874</v>
      </c>
      <c r="B50145" s="5">
        <v>433.12608406593364</v>
      </c>
      <c r="C50145" s="2">
        <f>B50145/A50145</f>
        <v>0.96607771601067416</v>
      </c>
    </row>
    <row r="50146" spans="1:3" x14ac:dyDescent="0.35">
      <c r="A50146" s="6">
        <v>285.7127609168852</v>
      </c>
      <c r="B50146" s="5">
        <v>276.02611091934187</v>
      </c>
      <c r="C50146" s="2">
        <f>B50146/A50146</f>
        <v>0.96609654407294321</v>
      </c>
    </row>
    <row r="50147" spans="1:3" x14ac:dyDescent="0.35">
      <c r="A50147" s="6">
        <v>442.33314370119615</v>
      </c>
      <c r="B50147" s="5">
        <v>427.33995417615296</v>
      </c>
      <c r="C50147" s="2">
        <f>B50147/A50147</f>
        <v>0.96610430455292462</v>
      </c>
    </row>
    <row r="50148" spans="1:3" x14ac:dyDescent="0.35">
      <c r="A50148" s="6">
        <v>679.2037848627707</v>
      </c>
      <c r="B50148" s="5">
        <v>656.18181770560579</v>
      </c>
      <c r="C50148" s="2">
        <f>B50148/A50148</f>
        <v>0.96610447752169648</v>
      </c>
    </row>
    <row r="50149" spans="1:3" x14ac:dyDescent="0.35">
      <c r="A50149" s="6">
        <v>448.28804769469644</v>
      </c>
      <c r="B50149" s="5">
        <v>433.12608406593364</v>
      </c>
      <c r="C50149" s="2">
        <f>B50149/A50149</f>
        <v>0.96617807745102147</v>
      </c>
    </row>
    <row r="50150" spans="1:3" x14ac:dyDescent="0.35">
      <c r="A50150" s="6">
        <v>442.2819268095995</v>
      </c>
      <c r="B50150" s="5">
        <v>427.33995417615296</v>
      </c>
      <c r="C50150" s="2">
        <f>B50150/A50150</f>
        <v>0.96621618083915284</v>
      </c>
    </row>
    <row r="50151" spans="1:3" x14ac:dyDescent="0.35">
      <c r="A50151" s="6">
        <v>297.79975371900093</v>
      </c>
      <c r="B50151" s="5">
        <v>287.74613931225474</v>
      </c>
      <c r="C50151" s="2">
        <f>B50151/A50151</f>
        <v>0.96624035352214355</v>
      </c>
    </row>
    <row r="50152" spans="1:3" x14ac:dyDescent="0.35">
      <c r="A50152" s="6">
        <v>606.83807746679486</v>
      </c>
      <c r="B50152" s="5">
        <v>586.4096134215481</v>
      </c>
      <c r="C50152" s="2">
        <f>B50152/A50152</f>
        <v>0.96633621915993795</v>
      </c>
    </row>
    <row r="50153" spans="1:3" x14ac:dyDescent="0.35">
      <c r="A50153" s="6">
        <v>496.6734747989484</v>
      </c>
      <c r="B50153" s="5">
        <v>479.95882352941175</v>
      </c>
      <c r="C50153" s="2">
        <f>B50153/A50153</f>
        <v>0.96634680103200055</v>
      </c>
    </row>
    <row r="50154" spans="1:3" x14ac:dyDescent="0.35">
      <c r="A50154" s="6">
        <v>336.21478747486947</v>
      </c>
      <c r="B50154" s="5">
        <v>324.90404180372826</v>
      </c>
      <c r="C50154" s="2">
        <f>B50154/A50154</f>
        <v>0.96635857168540917</v>
      </c>
    </row>
    <row r="50155" spans="1:3" x14ac:dyDescent="0.35">
      <c r="A50155" s="6">
        <v>321.8651157941502</v>
      </c>
      <c r="B50155" s="5">
        <v>311.08891310309366</v>
      </c>
      <c r="C50155" s="2">
        <f>B50155/A50155</f>
        <v>0.96651950720267399</v>
      </c>
    </row>
    <row r="50156" spans="1:3" x14ac:dyDescent="0.35">
      <c r="A50156" s="6">
        <v>865.5721323032426</v>
      </c>
      <c r="B50156" s="5">
        <v>836.60909090909104</v>
      </c>
      <c r="C50156" s="2">
        <f>B50156/A50156</f>
        <v>0.96653884718182592</v>
      </c>
    </row>
    <row r="50157" spans="1:3" x14ac:dyDescent="0.35">
      <c r="A50157" s="6">
        <v>340.99269651706283</v>
      </c>
      <c r="B50157" s="5">
        <v>329.59735791579413</v>
      </c>
      <c r="C50157" s="2">
        <f>B50157/A50157</f>
        <v>0.96658186900287912</v>
      </c>
    </row>
    <row r="50158" spans="1:3" x14ac:dyDescent="0.35">
      <c r="A50158" s="6">
        <v>303.81362952186998</v>
      </c>
      <c r="B50158" s="5">
        <v>293.66282942246033</v>
      </c>
      <c r="C50158" s="2">
        <f>B50158/A50158</f>
        <v>0.9665887270581488</v>
      </c>
    </row>
    <row r="50159" spans="1:3" x14ac:dyDescent="0.35">
      <c r="A50159" s="6">
        <v>336.12994464655327</v>
      </c>
      <c r="B50159" s="5">
        <v>324.90404180372826</v>
      </c>
      <c r="C50159" s="2">
        <f>B50159/A50159</f>
        <v>0.96660249102581663</v>
      </c>
    </row>
    <row r="50160" spans="1:3" x14ac:dyDescent="0.35">
      <c r="A50160" s="6">
        <v>528.46976416799862</v>
      </c>
      <c r="B50160" s="5">
        <v>510.83096958873784</v>
      </c>
      <c r="C50160" s="2">
        <f>B50160/A50160</f>
        <v>0.96662288786373507</v>
      </c>
    </row>
    <row r="50161" spans="1:3" x14ac:dyDescent="0.35">
      <c r="A50161" s="6">
        <v>448.07962119233702</v>
      </c>
      <c r="B50161" s="5">
        <v>433.12608406593364</v>
      </c>
      <c r="C50161" s="2">
        <f>B50161/A50161</f>
        <v>0.96662750007105414</v>
      </c>
    </row>
    <row r="50162" spans="1:3" x14ac:dyDescent="0.35">
      <c r="A50162" s="6">
        <v>421.20887263364449</v>
      </c>
      <c r="B50162" s="5">
        <v>407.17783136911311</v>
      </c>
      <c r="C50162" s="2">
        <f>B50162/A50162</f>
        <v>0.96668863792730408</v>
      </c>
    </row>
    <row r="50163" spans="1:3" x14ac:dyDescent="0.35">
      <c r="A50163" s="6">
        <v>421.16311094124825</v>
      </c>
      <c r="B50163" s="5">
        <v>407.17783136911311</v>
      </c>
      <c r="C50163" s="2">
        <f>B50163/A50163</f>
        <v>0.96679367397377292</v>
      </c>
    </row>
    <row r="50164" spans="1:3" x14ac:dyDescent="0.35">
      <c r="A50164" s="6">
        <v>831.84340105076058</v>
      </c>
      <c r="B50164" s="5">
        <v>804.22710526315916</v>
      </c>
      <c r="C50164" s="2">
        <f>B50164/A50164</f>
        <v>0.96680108809817167</v>
      </c>
    </row>
    <row r="50165" spans="1:3" x14ac:dyDescent="0.35">
      <c r="A50165" s="6">
        <v>447.9985245777101</v>
      </c>
      <c r="B50165" s="5">
        <v>433.12608406593364</v>
      </c>
      <c r="C50165" s="2">
        <f>B50165/A50165</f>
        <v>0.96680247881218928</v>
      </c>
    </row>
    <row r="50166" spans="1:3" x14ac:dyDescent="0.35">
      <c r="A50166" s="6">
        <v>518.7418004633447</v>
      </c>
      <c r="B50166" s="5">
        <v>501.60024593401033</v>
      </c>
      <c r="C50166" s="2">
        <f>B50166/A50166</f>
        <v>0.96695551714933448</v>
      </c>
    </row>
    <row r="50167" spans="1:3" x14ac:dyDescent="0.35">
      <c r="A50167" s="6">
        <v>297.5747579723909</v>
      </c>
      <c r="B50167" s="5">
        <v>287.74613931225474</v>
      </c>
      <c r="C50167" s="2">
        <f>B50167/A50167</f>
        <v>0.96697092613934665</v>
      </c>
    </row>
    <row r="50168" spans="1:3" x14ac:dyDescent="0.35">
      <c r="A50168" s="6">
        <v>335.98708068345428</v>
      </c>
      <c r="B50168" s="5">
        <v>324.90404180372826</v>
      </c>
      <c r="C50168" s="2">
        <f>B50168/A50168</f>
        <v>0.96701349689642457</v>
      </c>
    </row>
    <row r="50169" spans="1:3" x14ac:dyDescent="0.35">
      <c r="A50169" s="6">
        <v>441.90558156494052</v>
      </c>
      <c r="B50169" s="5">
        <v>427.33995417615296</v>
      </c>
      <c r="C50169" s="2">
        <f>B50169/A50169</f>
        <v>0.96703905088230468</v>
      </c>
    </row>
    <row r="50170" spans="1:3" x14ac:dyDescent="0.35">
      <c r="A50170" s="6">
        <v>298.55698585816344</v>
      </c>
      <c r="B50170" s="5">
        <v>288.75051060449471</v>
      </c>
      <c r="C50170" s="2">
        <f>B50170/A50170</f>
        <v>0.96715375717811025</v>
      </c>
    </row>
    <row r="50171" spans="1:3" x14ac:dyDescent="0.35">
      <c r="A50171" s="6">
        <v>321.64503030469155</v>
      </c>
      <c r="B50171" s="5">
        <v>311.08891310309366</v>
      </c>
      <c r="C50171" s="2">
        <f>B50171/A50171</f>
        <v>0.96718084780729185</v>
      </c>
    </row>
    <row r="50172" spans="1:3" x14ac:dyDescent="0.35">
      <c r="A50172" s="6">
        <v>518.60581791361165</v>
      </c>
      <c r="B50172" s="5">
        <v>501.60024593401033</v>
      </c>
      <c r="C50172" s="2">
        <f>B50172/A50172</f>
        <v>0.96720906053847222</v>
      </c>
    </row>
    <row r="50173" spans="1:3" x14ac:dyDescent="0.35">
      <c r="A50173" s="6">
        <v>397.95519059708977</v>
      </c>
      <c r="B50173" s="5">
        <v>384.90873011500594</v>
      </c>
      <c r="C50173" s="2">
        <f>B50173/A50173</f>
        <v>0.96721625753264084</v>
      </c>
    </row>
    <row r="50174" spans="1:3" x14ac:dyDescent="0.35">
      <c r="A50174" s="6">
        <v>420.97624704915387</v>
      </c>
      <c r="B50174" s="5">
        <v>407.17783136911311</v>
      </c>
      <c r="C50174" s="2">
        <f>B50174/A50174</f>
        <v>0.9672228165442559</v>
      </c>
    </row>
    <row r="50175" spans="1:3" x14ac:dyDescent="0.35">
      <c r="A50175" s="6">
        <v>280.36811654225949</v>
      </c>
      <c r="B50175" s="5">
        <v>271.18280791779023</v>
      </c>
      <c r="C50175" s="2">
        <f>B50175/A50175</f>
        <v>0.96723839808266943</v>
      </c>
    </row>
    <row r="50176" spans="1:3" x14ac:dyDescent="0.35">
      <c r="A50176" s="6">
        <v>272.18438073125481</v>
      </c>
      <c r="B50176" s="5">
        <v>263.29709762185797</v>
      </c>
      <c r="C50176" s="2">
        <f>B50176/A50176</f>
        <v>0.96734829865872496</v>
      </c>
    </row>
    <row r="50177" spans="1:3" x14ac:dyDescent="0.35">
      <c r="A50177" s="6">
        <v>297.44284707295026</v>
      </c>
      <c r="B50177" s="5">
        <v>287.74613931225474</v>
      </c>
      <c r="C50177" s="2">
        <f>B50177/A50177</f>
        <v>0.96739976147983375</v>
      </c>
    </row>
    <row r="50178" spans="1:3" x14ac:dyDescent="0.35">
      <c r="A50178" s="6">
        <v>352.16837185093834</v>
      </c>
      <c r="B50178" s="5">
        <v>340.68966436957624</v>
      </c>
      <c r="C50178" s="2">
        <f>B50178/A50178</f>
        <v>0.96740562640241679</v>
      </c>
    </row>
    <row r="50179" spans="1:3" x14ac:dyDescent="0.35">
      <c r="A50179" s="6">
        <v>352.15879462027766</v>
      </c>
      <c r="B50179" s="5">
        <v>340.68966436957624</v>
      </c>
      <c r="C50179" s="2">
        <f>B50179/A50179</f>
        <v>0.96743193574629238</v>
      </c>
    </row>
    <row r="50180" spans="1:3" x14ac:dyDescent="0.35">
      <c r="A50180" s="6">
        <v>352.15154178418311</v>
      </c>
      <c r="B50180" s="5">
        <v>340.68966436957624</v>
      </c>
      <c r="C50180" s="2">
        <f>B50180/A50180</f>
        <v>0.96745186076274137</v>
      </c>
    </row>
    <row r="50181" spans="1:3" x14ac:dyDescent="0.35">
      <c r="A50181" s="6">
        <v>694.29742291317541</v>
      </c>
      <c r="B50181" s="5">
        <v>671.70272727272732</v>
      </c>
      <c r="C50181" s="2">
        <f>B50181/A50181</f>
        <v>0.96745674851327568</v>
      </c>
    </row>
    <row r="50182" spans="1:3" x14ac:dyDescent="0.35">
      <c r="A50182" s="6">
        <v>272.15325689590753</v>
      </c>
      <c r="B50182" s="5">
        <v>263.29709762185797</v>
      </c>
      <c r="C50182" s="2">
        <f>B50182/A50182</f>
        <v>0.9674589259924351</v>
      </c>
    </row>
    <row r="50183" spans="1:3" x14ac:dyDescent="0.35">
      <c r="A50183" s="6">
        <v>548.12827919236543</v>
      </c>
      <c r="B50183" s="5">
        <v>530.32326012479825</v>
      </c>
      <c r="C50183" s="2">
        <f>B50183/A50183</f>
        <v>0.96751669318393529</v>
      </c>
    </row>
    <row r="50184" spans="1:3" x14ac:dyDescent="0.35">
      <c r="A50184" s="6">
        <v>352.12496336342736</v>
      </c>
      <c r="B50184" s="5">
        <v>340.68966436957624</v>
      </c>
      <c r="C50184" s="2">
        <f>B50184/A50184</f>
        <v>0.96752488410755255</v>
      </c>
    </row>
    <row r="50185" spans="1:3" x14ac:dyDescent="0.35">
      <c r="A50185" s="6">
        <v>303.49365995023146</v>
      </c>
      <c r="B50185" s="5">
        <v>293.66282942246033</v>
      </c>
      <c r="C50185" s="2">
        <f>B50185/A50185</f>
        <v>0.96760778946952886</v>
      </c>
    </row>
    <row r="50186" spans="1:3" x14ac:dyDescent="0.35">
      <c r="A50186" s="6">
        <v>420.80711086257986</v>
      </c>
      <c r="B50186" s="5">
        <v>407.17783136911311</v>
      </c>
      <c r="C50186" s="2">
        <f>B50186/A50186</f>
        <v>0.96761157513348772</v>
      </c>
    </row>
    <row r="50187" spans="1:3" x14ac:dyDescent="0.35">
      <c r="A50187" s="6">
        <v>281.36899514980388</v>
      </c>
      <c r="B50187" s="5">
        <v>272.26812614594706</v>
      </c>
      <c r="C50187" s="2">
        <f>B50187/A50187</f>
        <v>0.96765503960729071</v>
      </c>
    </row>
    <row r="50188" spans="1:3" x14ac:dyDescent="0.35">
      <c r="A50188" s="6">
        <v>297.35940743506245</v>
      </c>
      <c r="B50188" s="5">
        <v>287.74613931225474</v>
      </c>
      <c r="C50188" s="2">
        <f>B50188/A50188</f>
        <v>0.96767121576637172</v>
      </c>
    </row>
    <row r="50189" spans="1:3" x14ac:dyDescent="0.35">
      <c r="A50189" s="6">
        <v>533.20535081479147</v>
      </c>
      <c r="B50189" s="5">
        <v>515.98155980375623</v>
      </c>
      <c r="C50189" s="2">
        <f>B50189/A50189</f>
        <v>0.96769764034679029</v>
      </c>
    </row>
    <row r="50190" spans="1:3" x14ac:dyDescent="0.35">
      <c r="A50190" s="6">
        <v>447.58020856602042</v>
      </c>
      <c r="B50190" s="5">
        <v>433.12608406593364</v>
      </c>
      <c r="C50190" s="2">
        <f>B50190/A50190</f>
        <v>0.9677060687147101</v>
      </c>
    </row>
    <row r="50191" spans="1:3" x14ac:dyDescent="0.35">
      <c r="A50191" s="6">
        <v>441.59534488464686</v>
      </c>
      <c r="B50191" s="5">
        <v>427.33995417615296</v>
      </c>
      <c r="C50191" s="2">
        <f>B50191/A50191</f>
        <v>0.96771843074519348</v>
      </c>
    </row>
    <row r="50192" spans="1:3" x14ac:dyDescent="0.35">
      <c r="A50192" s="6">
        <v>435.38386455893317</v>
      </c>
      <c r="B50192" s="5">
        <v>421.33962778724759</v>
      </c>
      <c r="C50192" s="2">
        <f>B50192/A50192</f>
        <v>0.96774286344783789</v>
      </c>
    </row>
    <row r="50193" spans="1:3" x14ac:dyDescent="0.35">
      <c r="A50193" s="6">
        <v>547.97078052686425</v>
      </c>
      <c r="B50193" s="5">
        <v>530.32326012479825</v>
      </c>
      <c r="C50193" s="2">
        <f>B50193/A50193</f>
        <v>0.96779477842760486</v>
      </c>
    </row>
    <row r="50194" spans="1:3" x14ac:dyDescent="0.35">
      <c r="A50194" s="6">
        <v>518.29119945294212</v>
      </c>
      <c r="B50194" s="5">
        <v>501.60024593401033</v>
      </c>
      <c r="C50194" s="2">
        <f>B50194/A50194</f>
        <v>0.96779618574162718</v>
      </c>
    </row>
    <row r="50195" spans="1:3" x14ac:dyDescent="0.35">
      <c r="A50195" s="6">
        <v>281.29892950248222</v>
      </c>
      <c r="B50195" s="5">
        <v>272.26812614594706</v>
      </c>
      <c r="C50195" s="2">
        <f>B50195/A50195</f>
        <v>0.96789606212683621</v>
      </c>
    </row>
    <row r="50196" spans="1:3" x14ac:dyDescent="0.35">
      <c r="A50196" s="6">
        <v>547.908061282586</v>
      </c>
      <c r="B50196" s="5">
        <v>530.32326012479825</v>
      </c>
      <c r="C50196" s="2">
        <f>B50196/A50196</f>
        <v>0.96790556226418012</v>
      </c>
    </row>
    <row r="50197" spans="1:3" x14ac:dyDescent="0.35">
      <c r="A50197" s="6">
        <v>316.56004066622631</v>
      </c>
      <c r="B50197" s="5">
        <v>306.40216075064052</v>
      </c>
      <c r="C50197" s="2">
        <f>B50197/A50197</f>
        <v>0.96791167990057203</v>
      </c>
    </row>
    <row r="50198" spans="1:3" x14ac:dyDescent="0.35">
      <c r="A50198" s="6">
        <v>340.49006063583391</v>
      </c>
      <c r="B50198" s="5">
        <v>329.59735791579413</v>
      </c>
      <c r="C50198" s="2">
        <f>B50198/A50198</f>
        <v>0.96800874980109941</v>
      </c>
    </row>
    <row r="50199" spans="1:3" x14ac:dyDescent="0.35">
      <c r="A50199" s="6">
        <v>547.84786131961994</v>
      </c>
      <c r="B50199" s="5">
        <v>530.32326012479825</v>
      </c>
      <c r="C50199" s="2">
        <f>B50199/A50199</f>
        <v>0.96801192003814784</v>
      </c>
    </row>
    <row r="50200" spans="1:3" x14ac:dyDescent="0.35">
      <c r="A50200" s="6">
        <v>280.13210578129076</v>
      </c>
      <c r="B50200" s="5">
        <v>271.18280791779023</v>
      </c>
      <c r="C50200" s="2">
        <f>B50200/A50200</f>
        <v>0.96805329457492606</v>
      </c>
    </row>
    <row r="50201" spans="1:3" x14ac:dyDescent="0.35">
      <c r="A50201" s="6">
        <v>441.33493578774431</v>
      </c>
      <c r="B50201" s="5">
        <v>427.33995417615296</v>
      </c>
      <c r="C50201" s="2">
        <f>B50201/A50201</f>
        <v>0.9682894317291888</v>
      </c>
    </row>
    <row r="50202" spans="1:3" x14ac:dyDescent="0.35">
      <c r="A50202" s="6">
        <v>271.91267393471509</v>
      </c>
      <c r="B50202" s="5">
        <v>263.29709762185797</v>
      </c>
      <c r="C50202" s="2">
        <f>B50202/A50202</f>
        <v>0.9683149145341946</v>
      </c>
    </row>
    <row r="50203" spans="1:3" x14ac:dyDescent="0.35">
      <c r="A50203" s="6">
        <v>335.50864251102382</v>
      </c>
      <c r="B50203" s="5">
        <v>324.90404180372826</v>
      </c>
      <c r="C50203" s="2">
        <f>B50203/A50203</f>
        <v>0.968392466352198</v>
      </c>
    </row>
    <row r="50204" spans="1:3" x14ac:dyDescent="0.35">
      <c r="A50204" s="6">
        <v>441.2860169305294</v>
      </c>
      <c r="B50204" s="5">
        <v>427.33995417615296</v>
      </c>
      <c r="C50204" s="2">
        <f>B50204/A50204</f>
        <v>0.96839677166436944</v>
      </c>
    </row>
    <row r="50205" spans="1:3" x14ac:dyDescent="0.35">
      <c r="A50205" s="6">
        <v>532.80602595346841</v>
      </c>
      <c r="B50205" s="5">
        <v>515.98155980375623</v>
      </c>
      <c r="C50205" s="2">
        <f>B50205/A50205</f>
        <v>0.96842290565388334</v>
      </c>
    </row>
    <row r="50206" spans="1:3" x14ac:dyDescent="0.35">
      <c r="A50206" s="6">
        <v>541.26161908145127</v>
      </c>
      <c r="B50206" s="5">
        <v>524.19957038391237</v>
      </c>
      <c r="C50206" s="2">
        <f>B50206/A50206</f>
        <v>0.96847726109511689</v>
      </c>
    </row>
    <row r="50207" spans="1:3" x14ac:dyDescent="0.35">
      <c r="A50207" s="6">
        <v>374.43141308103992</v>
      </c>
      <c r="B50207" s="5">
        <v>362.64034994109824</v>
      </c>
      <c r="C50207" s="2">
        <f>B50207/A50207</f>
        <v>0.9685094179387409</v>
      </c>
    </row>
    <row r="50208" spans="1:3" x14ac:dyDescent="0.35">
      <c r="A50208" s="6">
        <v>447.19508408185413</v>
      </c>
      <c r="B50208" s="5">
        <v>433.12608406593364</v>
      </c>
      <c r="C50208" s="2">
        <f>B50208/A50208</f>
        <v>0.96853945734934488</v>
      </c>
    </row>
    <row r="50209" spans="1:3" x14ac:dyDescent="0.35">
      <c r="A50209" s="6">
        <v>281.0603733638215</v>
      </c>
      <c r="B50209" s="5">
        <v>272.26812614594706</v>
      </c>
      <c r="C50209" s="2">
        <f>B50209/A50209</f>
        <v>0.96871758507737693</v>
      </c>
    </row>
    <row r="50210" spans="1:3" x14ac:dyDescent="0.35">
      <c r="A50210" s="6">
        <v>271.78206348711046</v>
      </c>
      <c r="B50210" s="5">
        <v>263.29709762185797</v>
      </c>
      <c r="C50210" s="2">
        <f>B50210/A50210</f>
        <v>0.96878025813629565</v>
      </c>
    </row>
    <row r="50211" spans="1:3" x14ac:dyDescent="0.35">
      <c r="A50211" s="6">
        <v>297.00016788107519</v>
      </c>
      <c r="B50211" s="5">
        <v>287.74613931225474</v>
      </c>
      <c r="C50211" s="2">
        <f>B50211/A50211</f>
        <v>0.96884167226287243</v>
      </c>
    </row>
    <row r="50212" spans="1:3" x14ac:dyDescent="0.35">
      <c r="A50212" s="6">
        <v>441.06798115137383</v>
      </c>
      <c r="B50212" s="5">
        <v>427.33995417615296</v>
      </c>
      <c r="C50212" s="2">
        <f>B50212/A50212</f>
        <v>0.96887548504567278</v>
      </c>
    </row>
    <row r="50213" spans="1:3" x14ac:dyDescent="0.35">
      <c r="A50213" s="6">
        <v>303.09277860127628</v>
      </c>
      <c r="B50213" s="5">
        <v>293.66282942246033</v>
      </c>
      <c r="C50213" s="2">
        <f>B50213/A50213</f>
        <v>0.96888758213793935</v>
      </c>
    </row>
    <row r="50214" spans="1:3" x14ac:dyDescent="0.35">
      <c r="A50214" s="6">
        <v>303.07973181198827</v>
      </c>
      <c r="B50214" s="5">
        <v>293.66282942246033</v>
      </c>
      <c r="C50214" s="2">
        <f>B50214/A50214</f>
        <v>0.96892929021274976</v>
      </c>
    </row>
    <row r="50215" spans="1:3" x14ac:dyDescent="0.35">
      <c r="A50215" s="6">
        <v>351.61147885039748</v>
      </c>
      <c r="B50215" s="5">
        <v>340.68966436957624</v>
      </c>
      <c r="C50215" s="2">
        <f>B50215/A50215</f>
        <v>0.968937832983922</v>
      </c>
    </row>
    <row r="50216" spans="1:3" x14ac:dyDescent="0.35">
      <c r="A50216" s="6">
        <v>486.91457902437259</v>
      </c>
      <c r="B50216" s="5">
        <v>471.79508682904901</v>
      </c>
      <c r="C50216" s="2">
        <f>B50216/A50216</f>
        <v>0.96894836826283082</v>
      </c>
    </row>
    <row r="50217" spans="1:3" x14ac:dyDescent="0.35">
      <c r="A50217" s="6">
        <v>399.72295377717978</v>
      </c>
      <c r="B50217" s="5">
        <v>387.33663759296905</v>
      </c>
      <c r="C50217" s="2">
        <f>B50217/A50217</f>
        <v>0.96901274728617337</v>
      </c>
    </row>
    <row r="50218" spans="1:3" x14ac:dyDescent="0.35">
      <c r="A50218" s="6">
        <v>446.97604923508129</v>
      </c>
      <c r="B50218" s="5">
        <v>433.12608406593364</v>
      </c>
      <c r="C50218" s="2">
        <f>B50218/A50218</f>
        <v>0.96901407761590497</v>
      </c>
    </row>
    <row r="50219" spans="1:3" x14ac:dyDescent="0.35">
      <c r="A50219" s="6">
        <v>605.15417542061402</v>
      </c>
      <c r="B50219" s="5">
        <v>586.4096134215481</v>
      </c>
      <c r="C50219" s="2">
        <f>B50219/A50219</f>
        <v>0.96902514638350223</v>
      </c>
    </row>
    <row r="50220" spans="1:3" x14ac:dyDescent="0.35">
      <c r="A50220" s="6">
        <v>557.859839740035</v>
      </c>
      <c r="B50220" s="5">
        <v>540.5912716105554</v>
      </c>
      <c r="C50220" s="2">
        <f>B50220/A50220</f>
        <v>0.96904496990224853</v>
      </c>
    </row>
    <row r="50221" spans="1:3" x14ac:dyDescent="0.35">
      <c r="A50221" s="6">
        <v>342.87448136071504</v>
      </c>
      <c r="B50221" s="5">
        <v>332.26318004247094</v>
      </c>
      <c r="C50221" s="2">
        <f>B50221/A50221</f>
        <v>0.96905193621837182</v>
      </c>
    </row>
    <row r="50222" spans="1:3" x14ac:dyDescent="0.35">
      <c r="A50222" s="6">
        <v>420.16581644876874</v>
      </c>
      <c r="B50222" s="5">
        <v>407.17783136911311</v>
      </c>
      <c r="C50222" s="2">
        <f>B50222/A50222</f>
        <v>0.96908842992171573</v>
      </c>
    </row>
    <row r="50223" spans="1:3" x14ac:dyDescent="0.35">
      <c r="A50223" s="6">
        <v>399.67144560883594</v>
      </c>
      <c r="B50223" s="5">
        <v>387.33663759296905</v>
      </c>
      <c r="C50223" s="2">
        <f>B50223/A50223</f>
        <v>0.9691376300424045</v>
      </c>
    </row>
    <row r="50224" spans="1:3" x14ac:dyDescent="0.35">
      <c r="A50224" s="6">
        <v>296.89850283771727</v>
      </c>
      <c r="B50224" s="5">
        <v>287.74613931225474</v>
      </c>
      <c r="C50224" s="2">
        <f>B50224/A50224</f>
        <v>0.96917342648081606</v>
      </c>
    </row>
    <row r="50225" spans="1:3" x14ac:dyDescent="0.35">
      <c r="A50225" s="6">
        <v>335.22328776243853</v>
      </c>
      <c r="B50225" s="5">
        <v>324.90404180372826</v>
      </c>
      <c r="C50225" s="2">
        <f>B50225/A50225</f>
        <v>0.96921679866697341</v>
      </c>
    </row>
    <row r="50226" spans="1:3" x14ac:dyDescent="0.35">
      <c r="A50226" s="6">
        <v>351.50804883368482</v>
      </c>
      <c r="B50226" s="5">
        <v>340.68966436957624</v>
      </c>
      <c r="C50226" s="2">
        <f>B50226/A50226</f>
        <v>0.96922293955997785</v>
      </c>
    </row>
    <row r="50227" spans="1:3" x14ac:dyDescent="0.35">
      <c r="A50227" s="6">
        <v>502.5473167272217</v>
      </c>
      <c r="B50227" s="5">
        <v>487.08811035221515</v>
      </c>
      <c r="C50227" s="2">
        <f>B50227/A50227</f>
        <v>0.96923830680127243</v>
      </c>
    </row>
    <row r="50228" spans="1:3" x14ac:dyDescent="0.35">
      <c r="A50228" s="6">
        <v>302.97913910103205</v>
      </c>
      <c r="B50228" s="5">
        <v>293.66282942246033</v>
      </c>
      <c r="C50228" s="2">
        <f>B50228/A50228</f>
        <v>0.96925098636752982</v>
      </c>
    </row>
    <row r="50229" spans="1:3" x14ac:dyDescent="0.35">
      <c r="A50229" s="6">
        <v>297.89204190187013</v>
      </c>
      <c r="B50229" s="5">
        <v>288.75051060449471</v>
      </c>
      <c r="C50229" s="2">
        <f>B50229/A50229</f>
        <v>0.96931260318667134</v>
      </c>
    </row>
    <row r="50230" spans="1:3" x14ac:dyDescent="0.35">
      <c r="A50230" s="6">
        <v>547.09510257260672</v>
      </c>
      <c r="B50230" s="5">
        <v>530.32326012479825</v>
      </c>
      <c r="C50230" s="2">
        <f>B50230/A50230</f>
        <v>0.96934382638604843</v>
      </c>
    </row>
    <row r="50231" spans="1:3" x14ac:dyDescent="0.35">
      <c r="A50231" s="6">
        <v>296.80368359938063</v>
      </c>
      <c r="B50231" s="5">
        <v>287.74613931225474</v>
      </c>
      <c r="C50231" s="2">
        <f>B50231/A50231</f>
        <v>0.96948304624361881</v>
      </c>
    </row>
    <row r="50232" spans="1:3" x14ac:dyDescent="0.35">
      <c r="A50232" s="6">
        <v>554.66030877278752</v>
      </c>
      <c r="B50232" s="5">
        <v>537.79434024134264</v>
      </c>
      <c r="C50232" s="2">
        <f>B50232/A50232</f>
        <v>0.96959225626084256</v>
      </c>
    </row>
    <row r="50233" spans="1:3" x14ac:dyDescent="0.35">
      <c r="A50233" s="6">
        <v>517.3303388285068</v>
      </c>
      <c r="B50233" s="5">
        <v>501.60024593401033</v>
      </c>
      <c r="C50233" s="2">
        <f>B50233/A50233</f>
        <v>0.9695937165987264</v>
      </c>
    </row>
    <row r="50234" spans="1:3" x14ac:dyDescent="0.35">
      <c r="A50234" s="6">
        <v>419.92107570795042</v>
      </c>
      <c r="B50234" s="5">
        <v>407.17783136911311</v>
      </c>
      <c r="C50234" s="2">
        <f>B50234/A50234</f>
        <v>0.96965323943945103</v>
      </c>
    </row>
    <row r="50235" spans="1:3" x14ac:dyDescent="0.35">
      <c r="A50235" s="6">
        <v>351.30619514195052</v>
      </c>
      <c r="B50235" s="5">
        <v>340.68966436957624</v>
      </c>
      <c r="C50235" s="2">
        <f>B50235/A50235</f>
        <v>0.9697798361680342</v>
      </c>
    </row>
    <row r="50236" spans="1:3" x14ac:dyDescent="0.35">
      <c r="A50236" s="6">
        <v>335.02833964137039</v>
      </c>
      <c r="B50236" s="5">
        <v>324.90404180372826</v>
      </c>
      <c r="C50236" s="2">
        <f>B50236/A50236</f>
        <v>0.96978077183416889</v>
      </c>
    </row>
    <row r="50237" spans="1:3" x14ac:dyDescent="0.35">
      <c r="A50237" s="6">
        <v>351.29422520379347</v>
      </c>
      <c r="B50237" s="5">
        <v>340.68966436957624</v>
      </c>
      <c r="C50237" s="2">
        <f>B50237/A50237</f>
        <v>0.96981288027702339</v>
      </c>
    </row>
    <row r="50238" spans="1:3" x14ac:dyDescent="0.35">
      <c r="A50238" s="6">
        <v>440.63080968252126</v>
      </c>
      <c r="B50238" s="5">
        <v>427.33995417615296</v>
      </c>
      <c r="C50238" s="2">
        <f>B50238/A50238</f>
        <v>0.96983675400287039</v>
      </c>
    </row>
    <row r="50239" spans="1:3" x14ac:dyDescent="0.35">
      <c r="A50239" s="6">
        <v>419.82264929900617</v>
      </c>
      <c r="B50239" s="5">
        <v>407.17783136911311</v>
      </c>
      <c r="C50239" s="2">
        <f>B50239/A50239</f>
        <v>0.96988057230593294</v>
      </c>
    </row>
    <row r="50240" spans="1:3" x14ac:dyDescent="0.35">
      <c r="A50240" s="6">
        <v>517.16539227179112</v>
      </c>
      <c r="B50240" s="5">
        <v>501.60024593401033</v>
      </c>
      <c r="C50240" s="2">
        <f>B50240/A50240</f>
        <v>0.9699029622430716</v>
      </c>
    </row>
    <row r="50241" spans="1:3" x14ac:dyDescent="0.35">
      <c r="A50241" s="6">
        <v>366.38293634174818</v>
      </c>
      <c r="B50241" s="5">
        <v>355.36470887827022</v>
      </c>
      <c r="C50241" s="2">
        <f>B50241/A50241</f>
        <v>0.96992701796242886</v>
      </c>
    </row>
    <row r="50242" spans="1:3" x14ac:dyDescent="0.35">
      <c r="A50242" s="6">
        <v>644.92074425516944</v>
      </c>
      <c r="B50242" s="5">
        <v>625.53302806407441</v>
      </c>
      <c r="C50242" s="2">
        <f>B50242/A50242</f>
        <v>0.96993783133230382</v>
      </c>
    </row>
    <row r="50243" spans="1:3" x14ac:dyDescent="0.35">
      <c r="A50243" s="6">
        <v>396.83255473104288</v>
      </c>
      <c r="B50243" s="5">
        <v>384.90873011500594</v>
      </c>
      <c r="C50243" s="2">
        <f>B50243/A50243</f>
        <v>0.96995250396198363</v>
      </c>
    </row>
    <row r="50244" spans="1:3" x14ac:dyDescent="0.35">
      <c r="A50244" s="6">
        <v>419.76774006359386</v>
      </c>
      <c r="B50244" s="5">
        <v>407.17783136911311</v>
      </c>
      <c r="C50244" s="2">
        <f>B50244/A50244</f>
        <v>0.97000744103733794</v>
      </c>
    </row>
    <row r="50245" spans="1:3" x14ac:dyDescent="0.35">
      <c r="A50245" s="6">
        <v>302.7277194079079</v>
      </c>
      <c r="B50245" s="5">
        <v>293.66282942246033</v>
      </c>
      <c r="C50245" s="2">
        <f>B50245/A50245</f>
        <v>0.9700559631500637</v>
      </c>
    </row>
    <row r="50246" spans="1:3" x14ac:dyDescent="0.35">
      <c r="A50246" s="6">
        <v>271.41659963483943</v>
      </c>
      <c r="B50246" s="5">
        <v>263.29709762185797</v>
      </c>
      <c r="C50246" s="2">
        <f>B50246/A50246</f>
        <v>0.97008472575404259</v>
      </c>
    </row>
    <row r="50247" spans="1:3" x14ac:dyDescent="0.35">
      <c r="A50247" s="6">
        <v>397.6153530629839</v>
      </c>
      <c r="B50247" s="5">
        <v>385.720792039066</v>
      </c>
      <c r="C50247" s="2">
        <f>B50247/A50247</f>
        <v>0.97008525719067551</v>
      </c>
    </row>
    <row r="50248" spans="1:3" x14ac:dyDescent="0.35">
      <c r="A50248" s="6">
        <v>694.20553539507989</v>
      </c>
      <c r="B50248" s="5">
        <v>673.44330082886495</v>
      </c>
      <c r="C50248" s="2">
        <f>B50248/A50248</f>
        <v>0.97009209303639599</v>
      </c>
    </row>
    <row r="50249" spans="1:3" x14ac:dyDescent="0.35">
      <c r="A50249" s="6">
        <v>320.64259445237951</v>
      </c>
      <c r="B50249" s="5">
        <v>311.08891310309366</v>
      </c>
      <c r="C50249" s="2">
        <f>B50249/A50249</f>
        <v>0.97020457819834438</v>
      </c>
    </row>
    <row r="50250" spans="1:3" x14ac:dyDescent="0.35">
      <c r="A50250" s="6">
        <v>334.88027533469426</v>
      </c>
      <c r="B50250" s="5">
        <v>324.90404180372826</v>
      </c>
      <c r="C50250" s="2">
        <f>B50250/A50250</f>
        <v>0.97020955169427248</v>
      </c>
    </row>
    <row r="50251" spans="1:3" x14ac:dyDescent="0.35">
      <c r="A50251" s="6">
        <v>516.99602329893435</v>
      </c>
      <c r="B50251" s="5">
        <v>501.60024593401033</v>
      </c>
      <c r="C50251" s="2">
        <f>B50251/A50251</f>
        <v>0.9702207044714114</v>
      </c>
    </row>
    <row r="50252" spans="1:3" x14ac:dyDescent="0.35">
      <c r="A50252" s="6">
        <v>271.37341407992858</v>
      </c>
      <c r="B50252" s="5">
        <v>263.29709762185797</v>
      </c>
      <c r="C50252" s="2">
        <f>B50252/A50252</f>
        <v>0.97023910214103781</v>
      </c>
    </row>
    <row r="50253" spans="1:3" x14ac:dyDescent="0.35">
      <c r="A50253" s="6">
        <v>644.66672551178328</v>
      </c>
      <c r="B50253" s="5">
        <v>625.53302806407441</v>
      </c>
      <c r="C50253" s="2">
        <f>B50253/A50253</f>
        <v>0.97032001700953441</v>
      </c>
    </row>
    <row r="50254" spans="1:3" x14ac:dyDescent="0.35">
      <c r="A50254" s="6">
        <v>334.84047621991823</v>
      </c>
      <c r="B50254" s="5">
        <v>324.90404180372826</v>
      </c>
      <c r="C50254" s="2">
        <f>B50254/A50254</f>
        <v>0.97032487073138718</v>
      </c>
    </row>
    <row r="50255" spans="1:3" x14ac:dyDescent="0.35">
      <c r="A50255" s="6">
        <v>351.10639820627057</v>
      </c>
      <c r="B50255" s="5">
        <v>340.68966436957624</v>
      </c>
      <c r="C50255" s="2">
        <f>B50255/A50255</f>
        <v>0.97033168894126898</v>
      </c>
    </row>
    <row r="50256" spans="1:3" x14ac:dyDescent="0.35">
      <c r="A50256" s="6">
        <v>546.53476852349195</v>
      </c>
      <c r="B50256" s="5">
        <v>530.32326012479825</v>
      </c>
      <c r="C50256" s="2">
        <f>B50256/A50256</f>
        <v>0.97033764486294183</v>
      </c>
    </row>
    <row r="50257" spans="1:3" x14ac:dyDescent="0.35">
      <c r="A50257" s="6">
        <v>334.83074730314485</v>
      </c>
      <c r="B50257" s="5">
        <v>324.90404180372826</v>
      </c>
      <c r="C50257" s="2">
        <f>B50257/A50257</f>
        <v>0.97035306470695992</v>
      </c>
    </row>
    <row r="50258" spans="1:3" x14ac:dyDescent="0.35">
      <c r="A50258" s="6">
        <v>334.82517657416525</v>
      </c>
      <c r="B50258" s="5">
        <v>324.90404180372826</v>
      </c>
      <c r="C50258" s="2">
        <f>B50258/A50258</f>
        <v>0.97036920917373304</v>
      </c>
    </row>
    <row r="50259" spans="1:3" x14ac:dyDescent="0.35">
      <c r="A50259" s="6">
        <v>419.58889552244699</v>
      </c>
      <c r="B50259" s="5">
        <v>407.17783136911311</v>
      </c>
      <c r="C50259" s="2">
        <f>B50259/A50259</f>
        <v>0.9704208946285855</v>
      </c>
    </row>
    <row r="50260" spans="1:3" x14ac:dyDescent="0.35">
      <c r="A50260" s="6">
        <v>440.34962484902633</v>
      </c>
      <c r="B50260" s="5">
        <v>427.33995417615296</v>
      </c>
      <c r="C50260" s="2">
        <f>B50260/A50260</f>
        <v>0.97045604233832672</v>
      </c>
    </row>
    <row r="50261" spans="1:3" x14ac:dyDescent="0.35">
      <c r="A50261" s="6">
        <v>279.43269395748842</v>
      </c>
      <c r="B50261" s="5">
        <v>271.18280791779023</v>
      </c>
      <c r="C50261" s="2">
        <f>B50261/A50261</f>
        <v>0.97047630353177894</v>
      </c>
    </row>
    <row r="50262" spans="1:3" x14ac:dyDescent="0.35">
      <c r="A50262" s="6">
        <v>526.35396163584392</v>
      </c>
      <c r="B50262" s="5">
        <v>510.83096958873784</v>
      </c>
      <c r="C50262" s="2">
        <f>B50262/A50262</f>
        <v>0.97050845404703989</v>
      </c>
    </row>
    <row r="50263" spans="1:3" x14ac:dyDescent="0.35">
      <c r="A50263" s="6">
        <v>501.88654875213609</v>
      </c>
      <c r="B50263" s="5">
        <v>487.08811035221515</v>
      </c>
      <c r="C50263" s="2">
        <f>B50263/A50263</f>
        <v>0.97051437533698603</v>
      </c>
    </row>
    <row r="50264" spans="1:3" x14ac:dyDescent="0.35">
      <c r="A50264" s="6">
        <v>279.41835799397609</v>
      </c>
      <c r="B50264" s="5">
        <v>271.18280791779023</v>
      </c>
      <c r="C50264" s="2">
        <f>B50264/A50264</f>
        <v>0.97052609522398159</v>
      </c>
    </row>
    <row r="50265" spans="1:3" x14ac:dyDescent="0.35">
      <c r="A50265" s="6">
        <v>297.5117839961394</v>
      </c>
      <c r="B50265" s="5">
        <v>288.75051060449471</v>
      </c>
      <c r="C50265" s="2">
        <f>B50265/A50265</f>
        <v>0.97055150799755086</v>
      </c>
    </row>
    <row r="50266" spans="1:3" x14ac:dyDescent="0.35">
      <c r="A50266" s="6">
        <v>419.52820349296064</v>
      </c>
      <c r="B50266" s="5">
        <v>407.17783136911311</v>
      </c>
      <c r="C50266" s="2">
        <f>B50266/A50266</f>
        <v>0.97056128283862864</v>
      </c>
    </row>
    <row r="50267" spans="1:3" x14ac:dyDescent="0.35">
      <c r="A50267" s="6">
        <v>320.51345227012564</v>
      </c>
      <c r="B50267" s="5">
        <v>311.08891310309366</v>
      </c>
      <c r="C50267" s="2">
        <f>B50267/A50267</f>
        <v>0.97059549575757254</v>
      </c>
    </row>
    <row r="50268" spans="1:3" x14ac:dyDescent="0.35">
      <c r="A50268" s="6">
        <v>604.16735270974289</v>
      </c>
      <c r="B50268" s="5">
        <v>586.4096134215481</v>
      </c>
      <c r="C50268" s="2">
        <f>B50268/A50268</f>
        <v>0.97060791317413997</v>
      </c>
    </row>
    <row r="50269" spans="1:3" x14ac:dyDescent="0.35">
      <c r="A50269" s="6">
        <v>320.4873833772499</v>
      </c>
      <c r="B50269" s="5">
        <v>311.08891310309366</v>
      </c>
      <c r="C50269" s="2">
        <f>B50269/A50269</f>
        <v>0.97067444535533187</v>
      </c>
    </row>
    <row r="50270" spans="1:3" x14ac:dyDescent="0.35">
      <c r="A50270" s="6">
        <v>271.24145859345043</v>
      </c>
      <c r="B50270" s="5">
        <v>263.29709762185797</v>
      </c>
      <c r="C50270" s="2">
        <f>B50270/A50270</f>
        <v>0.9707111110049742</v>
      </c>
    </row>
    <row r="50271" spans="1:3" x14ac:dyDescent="0.35">
      <c r="A50271" s="6">
        <v>334.69955380521498</v>
      </c>
      <c r="B50271" s="5">
        <v>324.90404180372826</v>
      </c>
      <c r="C50271" s="2">
        <f>B50271/A50271</f>
        <v>0.97073341780674316</v>
      </c>
    </row>
    <row r="50272" spans="1:3" x14ac:dyDescent="0.35">
      <c r="A50272" s="6">
        <v>516.71337282020011</v>
      </c>
      <c r="B50272" s="5">
        <v>501.60024593401033</v>
      </c>
      <c r="C50272" s="2">
        <f>B50272/A50272</f>
        <v>0.97075143071350567</v>
      </c>
    </row>
    <row r="50273" spans="1:3" x14ac:dyDescent="0.35">
      <c r="A50273" s="6">
        <v>526.20511378115998</v>
      </c>
      <c r="B50273" s="5">
        <v>510.83096958873784</v>
      </c>
      <c r="C50273" s="2">
        <f>B50273/A50273</f>
        <v>0.97078298216840209</v>
      </c>
    </row>
    <row r="50274" spans="1:3" x14ac:dyDescent="0.35">
      <c r="A50274" s="6">
        <v>446.12308604243822</v>
      </c>
      <c r="B50274" s="5">
        <v>433.12608406593364</v>
      </c>
      <c r="C50274" s="2">
        <f>B50274/A50274</f>
        <v>0.97086678008125271</v>
      </c>
    </row>
    <row r="50275" spans="1:3" x14ac:dyDescent="0.35">
      <c r="A50275" s="6">
        <v>530.65699987457833</v>
      </c>
      <c r="B50275" s="5">
        <v>515.20343457809304</v>
      </c>
      <c r="C50275" s="2">
        <f>B50275/A50275</f>
        <v>0.97087842938067759</v>
      </c>
    </row>
    <row r="50276" spans="1:3" x14ac:dyDescent="0.35">
      <c r="A50276" s="6">
        <v>664.84241275889622</v>
      </c>
      <c r="B50276" s="5">
        <v>645.49903802107076</v>
      </c>
      <c r="C50276" s="2">
        <f>B50276/A50276</f>
        <v>0.97090532377807204</v>
      </c>
    </row>
    <row r="50277" spans="1:3" x14ac:dyDescent="0.35">
      <c r="A50277" s="6">
        <v>531.43985961880821</v>
      </c>
      <c r="B50277" s="5">
        <v>515.98155980375623</v>
      </c>
      <c r="C50277" s="2">
        <f>B50277/A50277</f>
        <v>0.9709124192789379</v>
      </c>
    </row>
    <row r="50278" spans="1:3" x14ac:dyDescent="0.35">
      <c r="A50278" s="6">
        <v>768.41954576500632</v>
      </c>
      <c r="B50278" s="5">
        <v>746.08749999999998</v>
      </c>
      <c r="C50278" s="2">
        <f>B50278/A50278</f>
        <v>0.97093769167106037</v>
      </c>
    </row>
    <row r="50279" spans="1:3" x14ac:dyDescent="0.35">
      <c r="A50279" s="6">
        <v>406.29869034131735</v>
      </c>
      <c r="B50279" s="5">
        <v>394.50787322106851</v>
      </c>
      <c r="C50279" s="2">
        <f>B50279/A50279</f>
        <v>0.97097992831248414</v>
      </c>
    </row>
    <row r="50280" spans="1:3" x14ac:dyDescent="0.35">
      <c r="A50280" s="6">
        <v>556.7433749902558</v>
      </c>
      <c r="B50280" s="5">
        <v>540.5912716105554</v>
      </c>
      <c r="C50280" s="2">
        <f>B50280/A50280</f>
        <v>0.9709882432278909</v>
      </c>
    </row>
    <row r="50281" spans="1:3" x14ac:dyDescent="0.35">
      <c r="A50281" s="6">
        <v>334.60862133976229</v>
      </c>
      <c r="B50281" s="5">
        <v>324.90404180372826</v>
      </c>
      <c r="C50281" s="2">
        <f>B50281/A50281</f>
        <v>0.97099722207641515</v>
      </c>
    </row>
    <row r="50282" spans="1:3" x14ac:dyDescent="0.35">
      <c r="A50282" s="6">
        <v>334.60668597126818</v>
      </c>
      <c r="B50282" s="5">
        <v>324.90404180372826</v>
      </c>
      <c r="C50282" s="2">
        <f>B50282/A50282</f>
        <v>0.97100283833427925</v>
      </c>
    </row>
    <row r="50283" spans="1:3" x14ac:dyDescent="0.35">
      <c r="A50283" s="6">
        <v>446.04188318822571</v>
      </c>
      <c r="B50283" s="5">
        <v>433.12608406593364</v>
      </c>
      <c r="C50283" s="2">
        <f>B50283/A50283</f>
        <v>0.9710435284014759</v>
      </c>
    </row>
    <row r="50284" spans="1:3" x14ac:dyDescent="0.35">
      <c r="A50284" s="6">
        <v>398.87509348825841</v>
      </c>
      <c r="B50284" s="5">
        <v>387.33663759296905</v>
      </c>
      <c r="C50284" s="2">
        <f>B50284/A50284</f>
        <v>0.97107250845275195</v>
      </c>
    </row>
    <row r="50285" spans="1:3" x14ac:dyDescent="0.35">
      <c r="A50285" s="6">
        <v>222.2461627556952</v>
      </c>
      <c r="B50285" s="5">
        <v>215.82216691145595</v>
      </c>
      <c r="C50285" s="2">
        <f>B50285/A50285</f>
        <v>0.97109513269166836</v>
      </c>
    </row>
    <row r="50286" spans="1:3" x14ac:dyDescent="0.35">
      <c r="A50286" s="6">
        <v>398.84151161955407</v>
      </c>
      <c r="B50286" s="5">
        <v>387.33663759296905</v>
      </c>
      <c r="C50286" s="2">
        <f>B50286/A50286</f>
        <v>0.97115427132981269</v>
      </c>
    </row>
    <row r="50287" spans="1:3" x14ac:dyDescent="0.35">
      <c r="A50287" s="6">
        <v>365.91570680199544</v>
      </c>
      <c r="B50287" s="5">
        <v>355.36470887827022</v>
      </c>
      <c r="C50287" s="2">
        <f>B50287/A50287</f>
        <v>0.97116549596643964</v>
      </c>
    </row>
    <row r="50288" spans="1:3" x14ac:dyDescent="0.35">
      <c r="A50288" s="6">
        <v>350.78407825699213</v>
      </c>
      <c r="B50288" s="5">
        <v>340.68966436957624</v>
      </c>
      <c r="C50288" s="2">
        <f>B50288/A50288</f>
        <v>0.9712232837431678</v>
      </c>
    </row>
    <row r="50289" spans="1:3" x14ac:dyDescent="0.35">
      <c r="A50289" s="6">
        <v>397.11848479010587</v>
      </c>
      <c r="B50289" s="5">
        <v>385.720792039066</v>
      </c>
      <c r="C50289" s="2">
        <f>B50289/A50289</f>
        <v>0.97129901229084303</v>
      </c>
    </row>
    <row r="50290" spans="1:3" x14ac:dyDescent="0.35">
      <c r="A50290" s="6">
        <v>440.31835632396786</v>
      </c>
      <c r="B50290" s="5">
        <v>427.70334545958042</v>
      </c>
      <c r="C50290" s="2">
        <f>B50290/A50290</f>
        <v>0.97135024991984242</v>
      </c>
    </row>
    <row r="50291" spans="1:3" x14ac:dyDescent="0.35">
      <c r="A50291" s="6">
        <v>545.96332590432303</v>
      </c>
      <c r="B50291" s="5">
        <v>530.32326012479825</v>
      </c>
      <c r="C50291" s="2">
        <f>B50291/A50291</f>
        <v>0.97135326671691935</v>
      </c>
    </row>
    <row r="50292" spans="1:3" x14ac:dyDescent="0.35">
      <c r="A50292" s="6">
        <v>302.31985151393081</v>
      </c>
      <c r="B50292" s="5">
        <v>293.66282942246033</v>
      </c>
      <c r="C50292" s="2">
        <f>B50292/A50292</f>
        <v>0.97136469190455532</v>
      </c>
    </row>
    <row r="50293" spans="1:3" x14ac:dyDescent="0.35">
      <c r="A50293" s="6">
        <v>350.7308034034811</v>
      </c>
      <c r="B50293" s="5">
        <v>340.68966436957624</v>
      </c>
      <c r="C50293" s="2">
        <f>B50293/A50293</f>
        <v>0.9713708093601533</v>
      </c>
    </row>
    <row r="50294" spans="1:3" x14ac:dyDescent="0.35">
      <c r="A50294" s="6">
        <v>802.68077504666155</v>
      </c>
      <c r="B50294" s="5">
        <v>779.7278467465768</v>
      </c>
      <c r="C50294" s="2">
        <f>B50294/A50294</f>
        <v>0.97140466171156215</v>
      </c>
    </row>
    <row r="50295" spans="1:3" x14ac:dyDescent="0.35">
      <c r="A50295" s="6">
        <v>485.67181485391808</v>
      </c>
      <c r="B50295" s="5">
        <v>471.79508682904901</v>
      </c>
      <c r="C50295" s="2">
        <f>B50295/A50295</f>
        <v>0.97142776747495019</v>
      </c>
    </row>
    <row r="50296" spans="1:3" x14ac:dyDescent="0.35">
      <c r="A50296" s="6">
        <v>693.20761619190148</v>
      </c>
      <c r="B50296" s="5">
        <v>673.44330082886495</v>
      </c>
      <c r="C50296" s="2">
        <f>B50296/A50296</f>
        <v>0.97148860615292898</v>
      </c>
    </row>
    <row r="50297" spans="1:3" x14ac:dyDescent="0.35">
      <c r="A50297" s="6">
        <v>320.21638857253191</v>
      </c>
      <c r="B50297" s="5">
        <v>311.08891310309366</v>
      </c>
      <c r="C50297" s="2">
        <f>B50297/A50297</f>
        <v>0.97149591402823909</v>
      </c>
    </row>
    <row r="50298" spans="1:3" x14ac:dyDescent="0.35">
      <c r="A50298" s="6">
        <v>445.83066980785929</v>
      </c>
      <c r="B50298" s="5">
        <v>433.12608406593364</v>
      </c>
      <c r="C50298" s="2">
        <f>B50298/A50298</f>
        <v>0.97150356267010307</v>
      </c>
    </row>
    <row r="50299" spans="1:3" x14ac:dyDescent="0.35">
      <c r="A50299" s="6">
        <v>396.16836605030517</v>
      </c>
      <c r="B50299" s="5">
        <v>384.90873011500594</v>
      </c>
      <c r="C50299" s="2">
        <f>B50299/A50299</f>
        <v>0.97157865973107638</v>
      </c>
    </row>
    <row r="50300" spans="1:3" x14ac:dyDescent="0.35">
      <c r="A50300" s="6">
        <v>253.24780374857053</v>
      </c>
      <c r="B50300" s="5">
        <v>246.07878787878784</v>
      </c>
      <c r="C50300" s="2">
        <f>B50300/A50300</f>
        <v>0.97169169578702352</v>
      </c>
    </row>
    <row r="50301" spans="1:3" x14ac:dyDescent="0.35">
      <c r="A50301" s="6">
        <v>320.12740660921196</v>
      </c>
      <c r="B50301" s="5">
        <v>311.08891310309366</v>
      </c>
      <c r="C50301" s="2">
        <f>B50301/A50301</f>
        <v>0.97176594905805169</v>
      </c>
    </row>
    <row r="50302" spans="1:3" x14ac:dyDescent="0.35">
      <c r="A50302" s="6">
        <v>320.12179416546701</v>
      </c>
      <c r="B50302" s="5">
        <v>311.08891310309366</v>
      </c>
      <c r="C50302" s="2">
        <f>B50302/A50302</f>
        <v>0.9717829862664572</v>
      </c>
    </row>
    <row r="50303" spans="1:3" x14ac:dyDescent="0.35">
      <c r="A50303" s="6">
        <v>418.97257459181708</v>
      </c>
      <c r="B50303" s="5">
        <v>407.17783136911311</v>
      </c>
      <c r="C50303" s="2">
        <f>B50303/A50303</f>
        <v>0.97184841219214657</v>
      </c>
    </row>
    <row r="50304" spans="1:3" x14ac:dyDescent="0.35">
      <c r="A50304" s="6">
        <v>270.92143340312163</v>
      </c>
      <c r="B50304" s="5">
        <v>263.29709762185797</v>
      </c>
      <c r="C50304" s="2">
        <f>B50304/A50304</f>
        <v>0.9718577608072857</v>
      </c>
    </row>
    <row r="50305" spans="1:3" x14ac:dyDescent="0.35">
      <c r="A50305" s="6">
        <v>334.29776782728226</v>
      </c>
      <c r="B50305" s="5">
        <v>324.90404180372826</v>
      </c>
      <c r="C50305" s="2">
        <f>B50305/A50305</f>
        <v>0.97190012340014387</v>
      </c>
    </row>
    <row r="50306" spans="1:3" x14ac:dyDescent="0.35">
      <c r="A50306" s="6">
        <v>300.4758615716712</v>
      </c>
      <c r="B50306" s="5">
        <v>292.03391371774978</v>
      </c>
      <c r="C50306" s="2">
        <f>B50306/A50306</f>
        <v>0.97190473867097038</v>
      </c>
    </row>
    <row r="50307" spans="1:3" x14ac:dyDescent="0.35">
      <c r="A50307" s="6">
        <v>445.63608750669749</v>
      </c>
      <c r="B50307" s="5">
        <v>433.12608406593364</v>
      </c>
      <c r="C50307" s="2">
        <f>B50307/A50307</f>
        <v>0.97192775946230825</v>
      </c>
    </row>
    <row r="50308" spans="1:3" x14ac:dyDescent="0.35">
      <c r="A50308" s="6">
        <v>222.04895671552111</v>
      </c>
      <c r="B50308" s="5">
        <v>215.82216691145595</v>
      </c>
      <c r="C50308" s="2">
        <f>B50308/A50308</f>
        <v>0.9719575813542658</v>
      </c>
    </row>
    <row r="50309" spans="1:3" x14ac:dyDescent="0.35">
      <c r="A50309" s="6">
        <v>762.59153276835843</v>
      </c>
      <c r="B50309" s="5">
        <v>741.23995375722495</v>
      </c>
      <c r="C50309" s="2">
        <f>B50309/A50309</f>
        <v>0.9720012902141425</v>
      </c>
    </row>
    <row r="50310" spans="1:3" x14ac:dyDescent="0.35">
      <c r="A50310" s="6">
        <v>270.8675290262118</v>
      </c>
      <c r="B50310" s="5">
        <v>263.29709762185797</v>
      </c>
      <c r="C50310" s="2">
        <f>B50310/A50310</f>
        <v>0.97205116673980796</v>
      </c>
    </row>
    <row r="50311" spans="1:3" x14ac:dyDescent="0.35">
      <c r="A50311" s="6">
        <v>418.86634109340372</v>
      </c>
      <c r="B50311" s="5">
        <v>407.17783136911311</v>
      </c>
      <c r="C50311" s="2">
        <f>B50311/A50311</f>
        <v>0.9720948938179681</v>
      </c>
    </row>
    <row r="50312" spans="1:3" x14ac:dyDescent="0.35">
      <c r="A50312" s="6">
        <v>334.20630475876442</v>
      </c>
      <c r="B50312" s="5">
        <v>324.90404180372826</v>
      </c>
      <c r="C50312" s="2">
        <f>B50312/A50312</f>
        <v>0.97216610571799156</v>
      </c>
    </row>
    <row r="50313" spans="1:3" x14ac:dyDescent="0.35">
      <c r="A50313" s="6">
        <v>350.42143603126641</v>
      </c>
      <c r="B50313" s="5">
        <v>340.68966436957624</v>
      </c>
      <c r="C50313" s="2">
        <f>B50313/A50313</f>
        <v>0.97222837800133366</v>
      </c>
    </row>
    <row r="50314" spans="1:3" x14ac:dyDescent="0.35">
      <c r="A50314" s="6">
        <v>515.90554069420284</v>
      </c>
      <c r="B50314" s="5">
        <v>501.60024593401033</v>
      </c>
      <c r="C50314" s="2">
        <f>B50314/A50314</f>
        <v>0.97227148454164047</v>
      </c>
    </row>
    <row r="50315" spans="1:3" x14ac:dyDescent="0.35">
      <c r="A50315" s="6">
        <v>270.78714968098751</v>
      </c>
      <c r="B50315" s="5">
        <v>263.29709762185797</v>
      </c>
      <c r="C50315" s="2">
        <f>B50315/A50315</f>
        <v>0.9723397064153394</v>
      </c>
    </row>
    <row r="50316" spans="1:3" x14ac:dyDescent="0.35">
      <c r="A50316" s="7">
        <v>173.70113687726615</v>
      </c>
      <c r="B50316" s="5">
        <v>168.90107573405535</v>
      </c>
      <c r="C50316" s="2">
        <f>B50316/A50316</f>
        <v>0.97236597739367459</v>
      </c>
    </row>
    <row r="50317" spans="1:3" x14ac:dyDescent="0.35">
      <c r="A50317" s="6">
        <v>270.76446728811578</v>
      </c>
      <c r="B50317" s="5">
        <v>263.29709762185797</v>
      </c>
      <c r="C50317" s="2">
        <f>B50317/A50317</f>
        <v>0.97242116094091513</v>
      </c>
    </row>
    <row r="50318" spans="1:3" x14ac:dyDescent="0.35">
      <c r="A50318" s="6">
        <v>301.97317939274984</v>
      </c>
      <c r="B50318" s="5">
        <v>293.66282942246033</v>
      </c>
      <c r="C50318" s="2">
        <f>B50318/A50318</f>
        <v>0.97247984080241456</v>
      </c>
    </row>
    <row r="50319" spans="1:3" x14ac:dyDescent="0.35">
      <c r="A50319" s="6">
        <v>707.32085017681686</v>
      </c>
      <c r="B50319" s="5">
        <v>687.91101845522985</v>
      </c>
      <c r="C50319" s="2">
        <f>B50319/A50319</f>
        <v>0.97255866030707994</v>
      </c>
    </row>
    <row r="50320" spans="1:3" x14ac:dyDescent="0.35">
      <c r="A50320" s="6">
        <v>334.06514031132002</v>
      </c>
      <c r="B50320" s="5">
        <v>324.90404180372826</v>
      </c>
      <c r="C50320" s="2">
        <f>B50320/A50320</f>
        <v>0.972576909703735</v>
      </c>
    </row>
    <row r="50321" spans="1:3" x14ac:dyDescent="0.35">
      <c r="A50321" s="6">
        <v>301.93292271319552</v>
      </c>
      <c r="B50321" s="5">
        <v>293.66282942246033</v>
      </c>
      <c r="C50321" s="2">
        <f>B50321/A50321</f>
        <v>0.97260950142031743</v>
      </c>
    </row>
    <row r="50322" spans="1:3" x14ac:dyDescent="0.35">
      <c r="A50322" s="6">
        <v>707.25992330887289</v>
      </c>
      <c r="B50322" s="5">
        <v>687.91101845522985</v>
      </c>
      <c r="C50322" s="2">
        <f>B50322/A50322</f>
        <v>0.97264244132041255</v>
      </c>
    </row>
    <row r="50323" spans="1:3" x14ac:dyDescent="0.35">
      <c r="A50323" s="6">
        <v>350.26557880699426</v>
      </c>
      <c r="B50323" s="5">
        <v>340.68966436957624</v>
      </c>
      <c r="C50323" s="2">
        <f>B50323/A50323</f>
        <v>0.97266098921271793</v>
      </c>
    </row>
    <row r="50324" spans="1:3" x14ac:dyDescent="0.35">
      <c r="A50324" s="6">
        <v>552.89706099844773</v>
      </c>
      <c r="B50324" s="5">
        <v>537.79434024134264</v>
      </c>
      <c r="C50324" s="2">
        <f>B50324/A50324</f>
        <v>0.97268438951396874</v>
      </c>
    </row>
    <row r="50325" spans="1:3" x14ac:dyDescent="0.35">
      <c r="A50325" s="6">
        <v>439.70226236301437</v>
      </c>
      <c r="B50325" s="5">
        <v>427.70334545958042</v>
      </c>
      <c r="C50325" s="2">
        <f>B50325/A50325</f>
        <v>0.97271126866859792</v>
      </c>
    </row>
    <row r="50326" spans="1:3" x14ac:dyDescent="0.35">
      <c r="A50326" s="6">
        <v>279.89688676254616</v>
      </c>
      <c r="B50326" s="5">
        <v>272.26812614594706</v>
      </c>
      <c r="C50326" s="2">
        <f>B50326/A50326</f>
        <v>0.97274438917546435</v>
      </c>
    </row>
    <row r="50327" spans="1:3" x14ac:dyDescent="0.35">
      <c r="A50327" s="6">
        <v>301.88456441037886</v>
      </c>
      <c r="B50327" s="5">
        <v>293.66282942246033</v>
      </c>
      <c r="C50327" s="2">
        <f>B50327/A50327</f>
        <v>0.97276530184980914</v>
      </c>
    </row>
    <row r="50328" spans="1:3" x14ac:dyDescent="0.35">
      <c r="A50328" s="6">
        <v>301.88220724266785</v>
      </c>
      <c r="B50328" s="5">
        <v>293.66282942246033</v>
      </c>
      <c r="C50328" s="2">
        <f>B50328/A50328</f>
        <v>0.97277289743147943</v>
      </c>
    </row>
    <row r="50329" spans="1:3" x14ac:dyDescent="0.35">
      <c r="A50329" s="6">
        <v>439.285661195351</v>
      </c>
      <c r="B50329" s="5">
        <v>427.33995417615296</v>
      </c>
      <c r="C50329" s="2">
        <f>B50329/A50329</f>
        <v>0.97280651732020507</v>
      </c>
    </row>
    <row r="50330" spans="1:3" x14ac:dyDescent="0.35">
      <c r="A50330" s="6">
        <v>398.15592752882259</v>
      </c>
      <c r="B50330" s="5">
        <v>387.33663759296905</v>
      </c>
      <c r="C50330" s="2">
        <f>B50330/A50330</f>
        <v>0.97282650040398977</v>
      </c>
    </row>
    <row r="50331" spans="1:3" x14ac:dyDescent="0.35">
      <c r="A50331" s="6">
        <v>336.12592864869191</v>
      </c>
      <c r="B50331" s="5">
        <v>326.99369412174639</v>
      </c>
      <c r="C50331" s="2">
        <f>B50331/A50331</f>
        <v>0.9728309132126185</v>
      </c>
    </row>
    <row r="50332" spans="1:3" x14ac:dyDescent="0.35">
      <c r="A50332" s="6">
        <v>395.65647610872156</v>
      </c>
      <c r="B50332" s="5">
        <v>384.90873011500594</v>
      </c>
      <c r="C50332" s="2">
        <f>B50332/A50332</f>
        <v>0.97283566264498023</v>
      </c>
    </row>
    <row r="50333" spans="1:3" x14ac:dyDescent="0.35">
      <c r="A50333" s="6">
        <v>283.73267607139564</v>
      </c>
      <c r="B50333" s="5">
        <v>276.02611091934187</v>
      </c>
      <c r="C50333" s="2">
        <f>B50333/A50333</f>
        <v>0.97283864072774417</v>
      </c>
    </row>
    <row r="50334" spans="1:3" x14ac:dyDescent="0.35">
      <c r="A50334" s="6">
        <v>372.75808433571541</v>
      </c>
      <c r="B50334" s="5">
        <v>362.64034994109824</v>
      </c>
      <c r="C50334" s="2">
        <f>B50334/A50334</f>
        <v>0.97285710271677195</v>
      </c>
    </row>
    <row r="50335" spans="1:3" x14ac:dyDescent="0.35">
      <c r="A50335" s="6">
        <v>270.63091151580164</v>
      </c>
      <c r="B50335" s="5">
        <v>263.29709762185797</v>
      </c>
      <c r="C50335" s="2">
        <f>B50335/A50335</f>
        <v>0.97290104869075367</v>
      </c>
    </row>
    <row r="50336" spans="1:3" x14ac:dyDescent="0.35">
      <c r="A50336" s="6">
        <v>418.51871146482637</v>
      </c>
      <c r="B50336" s="5">
        <v>407.17783136911311</v>
      </c>
      <c r="C50336" s="2">
        <f>B50336/A50336</f>
        <v>0.97290233438782248</v>
      </c>
    </row>
    <row r="50337" spans="1:3" x14ac:dyDescent="0.35">
      <c r="A50337" s="6">
        <v>295.73816324374161</v>
      </c>
      <c r="B50337" s="5">
        <v>287.74613931225474</v>
      </c>
      <c r="C50337" s="2">
        <f>B50337/A50337</f>
        <v>0.97297601417474144</v>
      </c>
    </row>
    <row r="50338" spans="1:3" x14ac:dyDescent="0.35">
      <c r="A50338" s="6">
        <v>761.80593816399562</v>
      </c>
      <c r="B50338" s="5">
        <v>741.23995375722495</v>
      </c>
      <c r="C50338" s="2">
        <f>B50338/A50338</f>
        <v>0.97300364387243277</v>
      </c>
    </row>
    <row r="50339" spans="1:3" x14ac:dyDescent="0.35">
      <c r="A50339" s="6">
        <v>438.93644218857412</v>
      </c>
      <c r="B50339" s="5">
        <v>427.09836191139294</v>
      </c>
      <c r="C50339" s="2">
        <f>B50339/A50339</f>
        <v>0.97303008103370159</v>
      </c>
    </row>
    <row r="50340" spans="1:3" x14ac:dyDescent="0.35">
      <c r="A50340" s="6">
        <v>221.8031860620469</v>
      </c>
      <c r="B50340" s="5">
        <v>215.82216691145595</v>
      </c>
      <c r="C50340" s="2">
        <f>B50340/A50340</f>
        <v>0.97303456610890238</v>
      </c>
    </row>
    <row r="50341" spans="1:3" x14ac:dyDescent="0.35">
      <c r="A50341" s="6">
        <v>350.10059727009337</v>
      </c>
      <c r="B50341" s="5">
        <v>340.68966436957624</v>
      </c>
      <c r="C50341" s="2">
        <f>B50341/A50341</f>
        <v>0.97311934634245467</v>
      </c>
    </row>
    <row r="50342" spans="1:3" x14ac:dyDescent="0.35">
      <c r="A50342" s="6">
        <v>445.07863366181959</v>
      </c>
      <c r="B50342" s="5">
        <v>433.12608406593364</v>
      </c>
      <c r="C50342" s="2">
        <f>B50342/A50342</f>
        <v>0.97314508338100147</v>
      </c>
    </row>
    <row r="50343" spans="1:3" x14ac:dyDescent="0.35">
      <c r="A50343" s="6">
        <v>530.21096771271084</v>
      </c>
      <c r="B50343" s="5">
        <v>515.98155980375623</v>
      </c>
      <c r="C50343" s="2">
        <f>B50343/A50343</f>
        <v>0.97316274318062645</v>
      </c>
    </row>
    <row r="50344" spans="1:3" x14ac:dyDescent="0.35">
      <c r="A50344" s="6">
        <v>365.16047921801191</v>
      </c>
      <c r="B50344" s="5">
        <v>355.36470887827022</v>
      </c>
      <c r="C50344" s="2">
        <f>B50344/A50344</f>
        <v>0.97317406757511316</v>
      </c>
    </row>
    <row r="50345" spans="1:3" x14ac:dyDescent="0.35">
      <c r="A50345" s="6">
        <v>816.71131729910928</v>
      </c>
      <c r="B50345" s="5">
        <v>794.86045243619458</v>
      </c>
      <c r="C50345" s="2">
        <f>B50345/A50345</f>
        <v>0.97324530173626567</v>
      </c>
    </row>
    <row r="50346" spans="1:3" x14ac:dyDescent="0.35">
      <c r="A50346" s="6">
        <v>598.27409003524758</v>
      </c>
      <c r="B50346" s="5">
        <v>582.32954022988508</v>
      </c>
      <c r="C50346" s="2">
        <f>B50346/A50346</f>
        <v>0.97334908853495039</v>
      </c>
    </row>
    <row r="50347" spans="1:3" x14ac:dyDescent="0.35">
      <c r="A50347" s="6">
        <v>365.09472024120248</v>
      </c>
      <c r="B50347" s="5">
        <v>355.36470887827022</v>
      </c>
      <c r="C50347" s="2">
        <f>B50347/A50347</f>
        <v>0.9733493506657559</v>
      </c>
    </row>
    <row r="50348" spans="1:3" x14ac:dyDescent="0.35">
      <c r="A50348" s="6">
        <v>564.14253751129866</v>
      </c>
      <c r="B50348" s="5">
        <v>549.1615384615385</v>
      </c>
      <c r="C50348" s="2">
        <f>B50348/A50348</f>
        <v>0.9734446561752842</v>
      </c>
    </row>
    <row r="50349" spans="1:3" x14ac:dyDescent="0.35">
      <c r="A50349" s="6">
        <v>301.67230661931274</v>
      </c>
      <c r="B50349" s="5">
        <v>293.66282942246033</v>
      </c>
      <c r="C50349" s="2">
        <f>B50349/A50349</f>
        <v>0.97344974324421585</v>
      </c>
    </row>
    <row r="50350" spans="1:3" x14ac:dyDescent="0.35">
      <c r="A50350" s="6">
        <v>511.04456958370292</v>
      </c>
      <c r="B50350" s="5">
        <v>497.5027966101697</v>
      </c>
      <c r="C50350" s="2">
        <f>B50350/A50350</f>
        <v>0.97350177698871865</v>
      </c>
    </row>
    <row r="50351" spans="1:3" x14ac:dyDescent="0.35">
      <c r="A50351" s="6">
        <v>333.69845804381515</v>
      </c>
      <c r="B50351" s="5">
        <v>324.90404180372826</v>
      </c>
      <c r="C50351" s="2">
        <f>B50351/A50351</f>
        <v>0.97364561918673243</v>
      </c>
    </row>
    <row r="50352" spans="1:3" x14ac:dyDescent="0.35">
      <c r="A50352" s="6">
        <v>804.57157928556012</v>
      </c>
      <c r="B50352" s="5">
        <v>783.37410958904104</v>
      </c>
      <c r="C50352" s="2">
        <f>B50352/A50352</f>
        <v>0.97365371802550882</v>
      </c>
    </row>
    <row r="50353" spans="1:3" x14ac:dyDescent="0.35">
      <c r="A50353" s="6">
        <v>642.45517566596152</v>
      </c>
      <c r="B50353" s="5">
        <v>625.53302806407441</v>
      </c>
      <c r="C50353" s="2">
        <f>B50353/A50353</f>
        <v>0.97366018946871147</v>
      </c>
    </row>
    <row r="50354" spans="1:3" x14ac:dyDescent="0.35">
      <c r="A50354" s="6">
        <v>620.47728898409025</v>
      </c>
      <c r="B50354" s="5">
        <v>604.1409460800536</v>
      </c>
      <c r="C50354" s="2">
        <f>B50354/A50354</f>
        <v>0.97367132819513147</v>
      </c>
    </row>
    <row r="50355" spans="1:3" x14ac:dyDescent="0.35">
      <c r="A50355" s="6">
        <v>444.80584973813296</v>
      </c>
      <c r="B50355" s="5">
        <v>433.12608406593364</v>
      </c>
      <c r="C50355" s="2">
        <f>B50355/A50355</f>
        <v>0.97374187934112044</v>
      </c>
    </row>
    <row r="50356" spans="1:3" x14ac:dyDescent="0.35">
      <c r="A50356" s="6">
        <v>691.59614206771232</v>
      </c>
      <c r="B50356" s="5">
        <v>673.44330082886495</v>
      </c>
      <c r="C50356" s="2">
        <f>B50356/A50356</f>
        <v>0.97375225202301652</v>
      </c>
    </row>
    <row r="50357" spans="1:3" x14ac:dyDescent="0.35">
      <c r="A50357" s="6">
        <v>438.85724021948016</v>
      </c>
      <c r="B50357" s="5">
        <v>427.33995417615296</v>
      </c>
      <c r="C50357" s="2">
        <f>B50357/A50357</f>
        <v>0.97375618996836599</v>
      </c>
    </row>
    <row r="50358" spans="1:3" x14ac:dyDescent="0.35">
      <c r="A50358" s="6">
        <v>444.77866681459341</v>
      </c>
      <c r="B50358" s="5">
        <v>433.12608406593364</v>
      </c>
      <c r="C50358" s="2">
        <f>B50358/A50358</f>
        <v>0.97380139017882084</v>
      </c>
    </row>
    <row r="50359" spans="1:3" x14ac:dyDescent="0.35">
      <c r="A50359" s="6">
        <v>333.60161881822995</v>
      </c>
      <c r="B50359" s="5">
        <v>324.90404180372826</v>
      </c>
      <c r="C50359" s="2">
        <f>B50359/A50359</f>
        <v>0.97392825297037677</v>
      </c>
    </row>
    <row r="50360" spans="1:3" x14ac:dyDescent="0.35">
      <c r="A50360" s="6">
        <v>515.00017490230812</v>
      </c>
      <c r="B50360" s="5">
        <v>501.60024593401033</v>
      </c>
      <c r="C50360" s="2">
        <f>B50360/A50360</f>
        <v>0.97398072928647128</v>
      </c>
    </row>
    <row r="50361" spans="1:3" x14ac:dyDescent="0.35">
      <c r="A50361" s="6">
        <v>825.6945088307416</v>
      </c>
      <c r="B50361" s="5">
        <v>804.22710526315916</v>
      </c>
      <c r="C50361" s="2">
        <f>B50361/A50361</f>
        <v>0.97400079165116138</v>
      </c>
    </row>
    <row r="50362" spans="1:3" x14ac:dyDescent="0.35">
      <c r="A50362" s="6">
        <v>296.43223825726568</v>
      </c>
      <c r="B50362" s="5">
        <v>288.75051060449471</v>
      </c>
      <c r="C50362" s="2">
        <f>B50362/A50362</f>
        <v>0.97408605859493524</v>
      </c>
    </row>
    <row r="50363" spans="1:3" x14ac:dyDescent="0.35">
      <c r="A50363" s="6">
        <v>439.08037180785874</v>
      </c>
      <c r="B50363" s="5">
        <v>427.70334545958042</v>
      </c>
      <c r="C50363" s="2">
        <f>B50363/A50363</f>
        <v>0.97408896621492136</v>
      </c>
    </row>
    <row r="50364" spans="1:3" x14ac:dyDescent="0.35">
      <c r="A50364" s="6">
        <v>544.41936705129797</v>
      </c>
      <c r="B50364" s="5">
        <v>530.32326012479825</v>
      </c>
      <c r="C50364" s="2">
        <f>B50364/A50364</f>
        <v>0.97410799876050058</v>
      </c>
    </row>
    <row r="50365" spans="1:3" x14ac:dyDescent="0.35">
      <c r="A50365" s="6">
        <v>554.95722956606539</v>
      </c>
      <c r="B50365" s="5">
        <v>540.5912716105554</v>
      </c>
      <c r="C50365" s="2">
        <f>B50365/A50365</f>
        <v>0.97411339614992831</v>
      </c>
    </row>
    <row r="50366" spans="1:3" x14ac:dyDescent="0.35">
      <c r="A50366" s="6">
        <v>573.11214354072956</v>
      </c>
      <c r="B50366" s="5">
        <v>558.29340240641795</v>
      </c>
      <c r="C50366" s="2">
        <f>B50366/A50366</f>
        <v>0.97414338310341786</v>
      </c>
    </row>
    <row r="50367" spans="1:3" x14ac:dyDescent="0.35">
      <c r="A50367" s="6">
        <v>706.15372600699129</v>
      </c>
      <c r="B50367" s="5">
        <v>687.91101845522985</v>
      </c>
      <c r="C50367" s="2">
        <f>B50367/A50367</f>
        <v>0.97416609602144788</v>
      </c>
    </row>
    <row r="50368" spans="1:3" x14ac:dyDescent="0.35">
      <c r="A50368" s="6">
        <v>514.89607096958821</v>
      </c>
      <c r="B50368" s="5">
        <v>501.60024593401033</v>
      </c>
      <c r="C50368" s="2">
        <f>B50368/A50368</f>
        <v>0.97417765295714753</v>
      </c>
    </row>
    <row r="50369" spans="1:3" x14ac:dyDescent="0.35">
      <c r="A50369" s="6">
        <v>295.36872691705207</v>
      </c>
      <c r="B50369" s="5">
        <v>287.74613931225474</v>
      </c>
      <c r="C50369" s="2">
        <f>B50369/A50369</f>
        <v>0.97419297674347916</v>
      </c>
    </row>
    <row r="50370" spans="1:3" x14ac:dyDescent="0.35">
      <c r="A50370" s="6">
        <v>444.58189004686398</v>
      </c>
      <c r="B50370" s="5">
        <v>433.12608406593364</v>
      </c>
      <c r="C50370" s="2">
        <f>B50370/A50370</f>
        <v>0.97423240523872268</v>
      </c>
    </row>
    <row r="50371" spans="1:3" x14ac:dyDescent="0.35">
      <c r="A50371" s="6">
        <v>544.34101233931312</v>
      </c>
      <c r="B50371" s="5">
        <v>530.32326012479825</v>
      </c>
      <c r="C50371" s="2">
        <f>B50371/A50371</f>
        <v>0.97424821592208644</v>
      </c>
    </row>
    <row r="50372" spans="1:3" x14ac:dyDescent="0.35">
      <c r="A50372" s="6">
        <v>386.37180855540623</v>
      </c>
      <c r="B50372" s="5">
        <v>376.43364881389152</v>
      </c>
      <c r="C50372" s="2">
        <f>B50372/A50372</f>
        <v>0.97427824825348364</v>
      </c>
    </row>
    <row r="50373" spans="1:3" x14ac:dyDescent="0.35">
      <c r="A50373" s="6">
        <v>499.93927039253941</v>
      </c>
      <c r="B50373" s="5">
        <v>487.08811035221515</v>
      </c>
      <c r="C50373" s="2">
        <f>B50373/A50373</f>
        <v>0.97429455775651741</v>
      </c>
    </row>
    <row r="50374" spans="1:3" x14ac:dyDescent="0.35">
      <c r="A50374" s="6">
        <v>417.89021883747995</v>
      </c>
      <c r="B50374" s="5">
        <v>407.17783136911311</v>
      </c>
      <c r="C50374" s="2">
        <f>B50374/A50374</f>
        <v>0.97436554629546623</v>
      </c>
    </row>
    <row r="50375" spans="1:3" x14ac:dyDescent="0.35">
      <c r="A50375" s="6">
        <v>514.78287282897963</v>
      </c>
      <c r="B50375" s="5">
        <v>501.60024593401033</v>
      </c>
      <c r="C50375" s="2">
        <f>B50375/A50375</f>
        <v>0.97439186967793934</v>
      </c>
    </row>
    <row r="50376" spans="1:3" x14ac:dyDescent="0.35">
      <c r="A50376" s="6">
        <v>349.62916050734265</v>
      </c>
      <c r="B50376" s="5">
        <v>340.68966436957624</v>
      </c>
      <c r="C50376" s="2">
        <f>B50376/A50376</f>
        <v>0.97443149157011266</v>
      </c>
    </row>
    <row r="50377" spans="1:3" x14ac:dyDescent="0.35">
      <c r="A50377" s="6">
        <v>278.28023598883863</v>
      </c>
      <c r="B50377" s="5">
        <v>271.18280791779023</v>
      </c>
      <c r="C50377" s="2">
        <f>B50377/A50377</f>
        <v>0.97449539294147691</v>
      </c>
    </row>
    <row r="50378" spans="1:3" x14ac:dyDescent="0.35">
      <c r="A50378" s="6">
        <v>301.34810370965704</v>
      </c>
      <c r="B50378" s="5">
        <v>293.66282942246033</v>
      </c>
      <c r="C50378" s="2">
        <f>B50378/A50378</f>
        <v>0.97449702124357385</v>
      </c>
    </row>
    <row r="50379" spans="1:3" x14ac:dyDescent="0.35">
      <c r="A50379" s="6">
        <v>279.38881372262711</v>
      </c>
      <c r="B50379" s="5">
        <v>272.26812614594706</v>
      </c>
      <c r="C50379" s="2">
        <f>B50379/A50379</f>
        <v>0.97451334045267346</v>
      </c>
    </row>
    <row r="50380" spans="1:3" x14ac:dyDescent="0.35">
      <c r="A50380" s="6">
        <v>335.51231656811433</v>
      </c>
      <c r="B50380" s="5">
        <v>326.99369412174639</v>
      </c>
      <c r="C50380" s="2">
        <f>B50380/A50380</f>
        <v>0.97461010512668156</v>
      </c>
    </row>
    <row r="50381" spans="1:3" x14ac:dyDescent="0.35">
      <c r="A50381" s="6">
        <v>544.09927969548301</v>
      </c>
      <c r="B50381" s="5">
        <v>530.32326012479825</v>
      </c>
      <c r="C50381" s="2">
        <f>B50381/A50381</f>
        <v>0.97468105530594562</v>
      </c>
    </row>
    <row r="50382" spans="1:3" x14ac:dyDescent="0.35">
      <c r="A50382" s="6">
        <v>465.20834881351959</v>
      </c>
      <c r="B50382" s="5">
        <v>453.43698352676938</v>
      </c>
      <c r="C50382" s="2">
        <f>B50382/A50382</f>
        <v>0.97469657344548477</v>
      </c>
    </row>
    <row r="50383" spans="1:3" x14ac:dyDescent="0.35">
      <c r="A50383" s="6">
        <v>397.38143895512212</v>
      </c>
      <c r="B50383" s="5">
        <v>387.33663759296905</v>
      </c>
      <c r="C50383" s="2">
        <f>B50383/A50383</f>
        <v>0.97472252003373649</v>
      </c>
    </row>
    <row r="50384" spans="1:3" x14ac:dyDescent="0.35">
      <c r="A50384" s="6">
        <v>444.35537000294374</v>
      </c>
      <c r="B50384" s="5">
        <v>433.12608406593364</v>
      </c>
      <c r="C50384" s="2">
        <f>B50384/A50384</f>
        <v>0.9747290418996496</v>
      </c>
    </row>
    <row r="50385" spans="1:3" x14ac:dyDescent="0.35">
      <c r="A50385" s="6">
        <v>417.69860094700385</v>
      </c>
      <c r="B50385" s="5">
        <v>407.17783136911311</v>
      </c>
      <c r="C50385" s="2">
        <f>B50385/A50385</f>
        <v>0.97481253335769347</v>
      </c>
    </row>
    <row r="50386" spans="1:3" x14ac:dyDescent="0.35">
      <c r="A50386" s="6">
        <v>572.71310567484727</v>
      </c>
      <c r="B50386" s="5">
        <v>558.29340240641795</v>
      </c>
      <c r="C50386" s="2">
        <f>B50386/A50386</f>
        <v>0.97482211752175973</v>
      </c>
    </row>
    <row r="50387" spans="1:3" x14ac:dyDescent="0.35">
      <c r="A50387" s="6">
        <v>270.0533989204539</v>
      </c>
      <c r="B50387" s="5">
        <v>263.29709762185797</v>
      </c>
      <c r="C50387" s="2">
        <f>B50387/A50387</f>
        <v>0.97498160983863036</v>
      </c>
    </row>
    <row r="50388" spans="1:3" x14ac:dyDescent="0.35">
      <c r="A50388" s="6">
        <v>333.22366723318657</v>
      </c>
      <c r="B50388" s="5">
        <v>324.90404180372826</v>
      </c>
      <c r="C50388" s="2">
        <f>B50388/A50388</f>
        <v>0.97503290958131039</v>
      </c>
    </row>
    <row r="50389" spans="1:3" x14ac:dyDescent="0.35">
      <c r="A50389" s="6">
        <v>397.25455013332214</v>
      </c>
      <c r="B50389" s="5">
        <v>387.33663759296905</v>
      </c>
      <c r="C50389" s="2">
        <f>B50389/A50389</f>
        <v>0.97503386043778595</v>
      </c>
    </row>
    <row r="50390" spans="1:3" x14ac:dyDescent="0.35">
      <c r="A50390" s="6">
        <v>1023.1039057056141</v>
      </c>
      <c r="B50390" s="5">
        <v>997.67777777777781</v>
      </c>
      <c r="C50390" s="2">
        <f>B50390/A50390</f>
        <v>0.97514804920004639</v>
      </c>
    </row>
    <row r="50391" spans="1:3" x14ac:dyDescent="0.35">
      <c r="A50391" s="6">
        <v>323.97315334449365</v>
      </c>
      <c r="B50391" s="5">
        <v>315.95111111111106</v>
      </c>
      <c r="C50391" s="2">
        <f>B50391/A50391</f>
        <v>0.97523855865657971</v>
      </c>
    </row>
    <row r="50392" spans="1:3" x14ac:dyDescent="0.35">
      <c r="A50392" s="6">
        <v>404.51016217899024</v>
      </c>
      <c r="B50392" s="5">
        <v>394.50787322106851</v>
      </c>
      <c r="C50392" s="2">
        <f>B50392/A50392</f>
        <v>0.97527308361292575</v>
      </c>
    </row>
    <row r="50393" spans="1:3" x14ac:dyDescent="0.35">
      <c r="A50393" s="6">
        <v>661.85652164608871</v>
      </c>
      <c r="B50393" s="5">
        <v>645.49903802107076</v>
      </c>
      <c r="C50393" s="2">
        <f>B50393/A50393</f>
        <v>0.97528545373499442</v>
      </c>
    </row>
    <row r="50394" spans="1:3" x14ac:dyDescent="0.35">
      <c r="A50394" s="6">
        <v>301.08817715649627</v>
      </c>
      <c r="B50394" s="5">
        <v>293.66282942246033</v>
      </c>
      <c r="C50394" s="2">
        <f>B50394/A50394</f>
        <v>0.9753382952324412</v>
      </c>
    </row>
    <row r="50395" spans="1:3" x14ac:dyDescent="0.35">
      <c r="A50395" s="6">
        <v>295.01831666549128</v>
      </c>
      <c r="B50395" s="5">
        <v>287.74613931225474</v>
      </c>
      <c r="C50395" s="2">
        <f>B50395/A50395</f>
        <v>0.97535008186802807</v>
      </c>
    </row>
    <row r="50396" spans="1:3" x14ac:dyDescent="0.35">
      <c r="A50396" s="6">
        <v>438.12233932770062</v>
      </c>
      <c r="B50396" s="5">
        <v>427.33995417615296</v>
      </c>
      <c r="C50396" s="2">
        <f>B50396/A50396</f>
        <v>0.975389556332386</v>
      </c>
    </row>
    <row r="50397" spans="1:3" x14ac:dyDescent="0.35">
      <c r="A50397" s="6">
        <v>295.00340668398985</v>
      </c>
      <c r="B50397" s="5">
        <v>287.74613931225474</v>
      </c>
      <c r="C50397" s="2">
        <f>B50397/A50397</f>
        <v>0.97539937774512153</v>
      </c>
    </row>
    <row r="50398" spans="1:3" x14ac:dyDescent="0.35">
      <c r="A50398" s="6">
        <v>296.01545429798779</v>
      </c>
      <c r="B50398" s="5">
        <v>288.75051060449471</v>
      </c>
      <c r="C50398" s="2">
        <f>B50398/A50398</f>
        <v>0.97545755267838241</v>
      </c>
    </row>
    <row r="50399" spans="1:3" x14ac:dyDescent="0.35">
      <c r="A50399" s="6">
        <v>554.08765344504479</v>
      </c>
      <c r="B50399" s="5">
        <v>540.5912716105554</v>
      </c>
      <c r="C50399" s="2">
        <f>B50399/A50399</f>
        <v>0.97564215381704411</v>
      </c>
    </row>
    <row r="50400" spans="1:3" x14ac:dyDescent="0.35">
      <c r="A50400" s="6">
        <v>437.98835154906311</v>
      </c>
      <c r="B50400" s="5">
        <v>427.33995417615296</v>
      </c>
      <c r="C50400" s="2">
        <f>B50400/A50400</f>
        <v>0.97568794390250502</v>
      </c>
    </row>
    <row r="50401" spans="1:3" x14ac:dyDescent="0.35">
      <c r="A50401" s="6">
        <v>269.8514488521447</v>
      </c>
      <c r="B50401" s="5">
        <v>263.29709762185797</v>
      </c>
      <c r="C50401" s="2">
        <f>B50401/A50401</f>
        <v>0.97571126166575473</v>
      </c>
    </row>
    <row r="50402" spans="1:3" x14ac:dyDescent="0.35">
      <c r="A50402" s="6">
        <v>723.15384645781057</v>
      </c>
      <c r="B50402" s="5">
        <v>705.63333333333333</v>
      </c>
      <c r="C50402" s="2">
        <f>B50402/A50402</f>
        <v>0.97577208057414455</v>
      </c>
    </row>
    <row r="50403" spans="1:3" x14ac:dyDescent="0.35">
      <c r="A50403" s="6">
        <v>690.15754528492255</v>
      </c>
      <c r="B50403" s="5">
        <v>673.44330082886495</v>
      </c>
      <c r="C50403" s="2">
        <f>B50403/A50403</f>
        <v>0.97578198692422125</v>
      </c>
    </row>
    <row r="50404" spans="1:3" x14ac:dyDescent="0.35">
      <c r="A50404" s="6">
        <v>294.88591913314252</v>
      </c>
      <c r="B50404" s="5">
        <v>287.74613931225474</v>
      </c>
      <c r="C50404" s="2">
        <f>B50404/A50404</f>
        <v>0.97578799339800237</v>
      </c>
    </row>
    <row r="50405" spans="1:3" x14ac:dyDescent="0.35">
      <c r="A50405" s="6">
        <v>332.96107395288266</v>
      </c>
      <c r="B50405" s="5">
        <v>324.90404180372826</v>
      </c>
      <c r="C50405" s="2">
        <f>B50405/A50405</f>
        <v>0.97580187962063536</v>
      </c>
    </row>
    <row r="50406" spans="1:3" x14ac:dyDescent="0.35">
      <c r="A50406" s="6">
        <v>514.03284320016951</v>
      </c>
      <c r="B50406" s="5">
        <v>501.60024593401033</v>
      </c>
      <c r="C50406" s="2">
        <f>B50406/A50406</f>
        <v>0.9758136130198245</v>
      </c>
    </row>
    <row r="50407" spans="1:3" x14ac:dyDescent="0.35">
      <c r="A50407" s="6">
        <v>527.97243722071369</v>
      </c>
      <c r="B50407" s="5">
        <v>515.20343457809304</v>
      </c>
      <c r="C50407" s="2">
        <f>B50407/A50407</f>
        <v>0.97581502036387047</v>
      </c>
    </row>
    <row r="50408" spans="1:3" x14ac:dyDescent="0.35">
      <c r="A50408" s="6">
        <v>335.09446481046064</v>
      </c>
      <c r="B50408" s="5">
        <v>326.99369412174639</v>
      </c>
      <c r="C50408" s="2">
        <f>B50408/A50408</f>
        <v>0.97582541181843663</v>
      </c>
    </row>
    <row r="50409" spans="1:3" x14ac:dyDescent="0.35">
      <c r="A50409" s="6">
        <v>318.79440664001828</v>
      </c>
      <c r="B50409" s="5">
        <v>311.08891310309366</v>
      </c>
      <c r="C50409" s="2">
        <f>B50409/A50409</f>
        <v>0.9758292699732789</v>
      </c>
    </row>
    <row r="50410" spans="1:3" x14ac:dyDescent="0.35">
      <c r="A50410" s="6">
        <v>425.6936255566647</v>
      </c>
      <c r="B50410" s="5">
        <v>415.40990654205615</v>
      </c>
      <c r="C50410" s="2">
        <f>B50410/A50410</f>
        <v>0.97584244067277048</v>
      </c>
    </row>
    <row r="50411" spans="1:3" x14ac:dyDescent="0.35">
      <c r="A50411" s="6">
        <v>528.70063060204166</v>
      </c>
      <c r="B50411" s="5">
        <v>515.98155980375623</v>
      </c>
      <c r="C50411" s="2">
        <f>B50411/A50411</f>
        <v>0.97594277354312597</v>
      </c>
    </row>
    <row r="50412" spans="1:3" x14ac:dyDescent="0.35">
      <c r="A50412" s="6">
        <v>294.83798739310203</v>
      </c>
      <c r="B50412" s="5">
        <v>287.74613931225474</v>
      </c>
      <c r="C50412" s="2">
        <f>B50412/A50412</f>
        <v>0.97594662701522295</v>
      </c>
    </row>
    <row r="50413" spans="1:3" x14ac:dyDescent="0.35">
      <c r="A50413" s="6">
        <v>395.22247516126754</v>
      </c>
      <c r="B50413" s="5">
        <v>385.720792039066</v>
      </c>
      <c r="C50413" s="2">
        <f>B50413/A50413</f>
        <v>0.97595864678919275</v>
      </c>
    </row>
    <row r="50414" spans="1:3" x14ac:dyDescent="0.35">
      <c r="A50414" s="6">
        <v>587.52147494267786</v>
      </c>
      <c r="B50414" s="5">
        <v>573.40807927811932</v>
      </c>
      <c r="C50414" s="2">
        <f>B50414/A50414</f>
        <v>0.97597807694444616</v>
      </c>
    </row>
    <row r="50415" spans="1:3" x14ac:dyDescent="0.35">
      <c r="A50415" s="6">
        <v>443.76210079282879</v>
      </c>
      <c r="B50415" s="5">
        <v>433.12608406593364</v>
      </c>
      <c r="C50415" s="2">
        <f>B50415/A50415</f>
        <v>0.97603216518965286</v>
      </c>
    </row>
    <row r="50416" spans="1:3" x14ac:dyDescent="0.35">
      <c r="A50416" s="6">
        <v>318.71958584347198</v>
      </c>
      <c r="B50416" s="5">
        <v>311.08891310309366</v>
      </c>
      <c r="C50416" s="2">
        <f>B50416/A50416</f>
        <v>0.97605835010049913</v>
      </c>
    </row>
    <row r="50417" spans="1:3" x14ac:dyDescent="0.35">
      <c r="A50417" s="6">
        <v>536.97617449136749</v>
      </c>
      <c r="B50417" s="5">
        <v>524.19957038391237</v>
      </c>
      <c r="C50417" s="2">
        <f>B50417/A50417</f>
        <v>0.97620638547034733</v>
      </c>
    </row>
    <row r="50418" spans="1:3" x14ac:dyDescent="0.35">
      <c r="A50418" s="6">
        <v>332.82189967469122</v>
      </c>
      <c r="B50418" s="5">
        <v>324.90404180372826</v>
      </c>
      <c r="C50418" s="2">
        <f>B50418/A50418</f>
        <v>0.97620992525220818</v>
      </c>
    </row>
    <row r="50419" spans="1:3" x14ac:dyDescent="0.35">
      <c r="A50419" s="6">
        <v>553.76509305997968</v>
      </c>
      <c r="B50419" s="5">
        <v>540.5912716105554</v>
      </c>
      <c r="C50419" s="2">
        <f>B50419/A50419</f>
        <v>0.97621045166168063</v>
      </c>
    </row>
    <row r="50420" spans="1:3" x14ac:dyDescent="0.35">
      <c r="A50420" s="6">
        <v>581.8265489217024</v>
      </c>
      <c r="B50420" s="5">
        <v>567.99293023255825</v>
      </c>
      <c r="C50420" s="2">
        <f>B50420/A50420</f>
        <v>0.97622380980245405</v>
      </c>
    </row>
    <row r="50421" spans="1:3" x14ac:dyDescent="0.35">
      <c r="A50421" s="6">
        <v>417.0916688202521</v>
      </c>
      <c r="B50421" s="5">
        <v>407.17783136911311</v>
      </c>
      <c r="C50421" s="2">
        <f>B50421/A50421</f>
        <v>0.97623103458484228</v>
      </c>
    </row>
    <row r="50422" spans="1:3" x14ac:dyDescent="0.35">
      <c r="A50422" s="6">
        <v>443.64634165281831</v>
      </c>
      <c r="B50422" s="5">
        <v>433.12608406593364</v>
      </c>
      <c r="C50422" s="2">
        <f>B50422/A50422</f>
        <v>0.97628683796266391</v>
      </c>
    </row>
    <row r="50423" spans="1:3" x14ac:dyDescent="0.35">
      <c r="A50423" s="6">
        <v>417.04454290963804</v>
      </c>
      <c r="B50423" s="5">
        <v>407.17783136911311</v>
      </c>
      <c r="C50423" s="2">
        <f>B50423/A50423</f>
        <v>0.97634134840444908</v>
      </c>
    </row>
    <row r="50424" spans="1:3" x14ac:dyDescent="0.35">
      <c r="A50424" s="6">
        <v>221.04513109040258</v>
      </c>
      <c r="B50424" s="5">
        <v>215.82216691145595</v>
      </c>
      <c r="C50424" s="2">
        <f>B50424/A50424</f>
        <v>0.97637150317140187</v>
      </c>
    </row>
    <row r="50425" spans="1:3" x14ac:dyDescent="0.35">
      <c r="A50425" s="6">
        <v>269.65765949800038</v>
      </c>
      <c r="B50425" s="5">
        <v>263.29709762185797</v>
      </c>
      <c r="C50425" s="2">
        <f>B50425/A50425</f>
        <v>0.9764124561194244</v>
      </c>
    </row>
    <row r="50426" spans="1:3" x14ac:dyDescent="0.35">
      <c r="A50426" s="6">
        <v>348.91954862614563</v>
      </c>
      <c r="B50426" s="5">
        <v>340.68966436957624</v>
      </c>
      <c r="C50426" s="2">
        <f>B50426/A50426</f>
        <v>0.97641323253748846</v>
      </c>
    </row>
    <row r="50427" spans="1:3" x14ac:dyDescent="0.35">
      <c r="A50427" s="6">
        <v>391.57753970929946</v>
      </c>
      <c r="B50427" s="5">
        <v>382.34676527253941</v>
      </c>
      <c r="C50427" s="2">
        <f>B50427/A50427</f>
        <v>0.97642670097061024</v>
      </c>
    </row>
    <row r="50428" spans="1:3" x14ac:dyDescent="0.35">
      <c r="A50428" s="6">
        <v>984.27425930137258</v>
      </c>
      <c r="B50428" s="5">
        <v>961.09999999999991</v>
      </c>
      <c r="C50428" s="2">
        <f>B50428/A50428</f>
        <v>0.97645548577301866</v>
      </c>
    </row>
    <row r="50429" spans="1:3" x14ac:dyDescent="0.35">
      <c r="A50429" s="6">
        <v>840.92616284907297</v>
      </c>
      <c r="B50429" s="5">
        <v>821.13870270270274</v>
      </c>
      <c r="C50429" s="2">
        <f>B50429/A50429</f>
        <v>0.97646944402427682</v>
      </c>
    </row>
    <row r="50430" spans="1:3" x14ac:dyDescent="0.35">
      <c r="A50430" s="7">
        <v>172.95766529492113</v>
      </c>
      <c r="B50430" s="5">
        <v>168.90107573405535</v>
      </c>
      <c r="C50430" s="2">
        <f>B50430/A50430</f>
        <v>0.97654576595984555</v>
      </c>
    </row>
    <row r="50431" spans="1:3" x14ac:dyDescent="0.35">
      <c r="A50431" s="6">
        <v>318.5379927893498</v>
      </c>
      <c r="B50431" s="5">
        <v>311.08891310309366</v>
      </c>
      <c r="C50431" s="2">
        <f>B50431/A50431</f>
        <v>0.97661478424904169</v>
      </c>
    </row>
    <row r="50432" spans="1:3" x14ac:dyDescent="0.35">
      <c r="A50432" s="6">
        <v>396.60047286073353</v>
      </c>
      <c r="B50432" s="5">
        <v>387.33663759296905</v>
      </c>
      <c r="C50432" s="2">
        <f>B50432/A50432</f>
        <v>0.97664189555563774</v>
      </c>
    </row>
    <row r="50433" spans="1:3" x14ac:dyDescent="0.35">
      <c r="A50433" s="6">
        <v>443.46026019027573</v>
      </c>
      <c r="B50433" s="5">
        <v>433.12608406593364</v>
      </c>
      <c r="C50433" s="2">
        <f>B50433/A50433</f>
        <v>0.97669650011049913</v>
      </c>
    </row>
    <row r="50434" spans="1:3" x14ac:dyDescent="0.35">
      <c r="A50434" s="6">
        <v>396.57302075511649</v>
      </c>
      <c r="B50434" s="5">
        <v>387.33663759296905</v>
      </c>
      <c r="C50434" s="2">
        <f>B50434/A50434</f>
        <v>0.97670950196117634</v>
      </c>
    </row>
    <row r="50435" spans="1:3" x14ac:dyDescent="0.35">
      <c r="A50435" s="6">
        <v>513.52459049269953</v>
      </c>
      <c r="B50435" s="5">
        <v>501.60024593401033</v>
      </c>
      <c r="C50435" s="2">
        <f>B50435/A50435</f>
        <v>0.97677940885508829</v>
      </c>
    </row>
    <row r="50436" spans="1:3" x14ac:dyDescent="0.35">
      <c r="A50436" s="6">
        <v>840.65516900179603</v>
      </c>
      <c r="B50436" s="5">
        <v>821.13870270270274</v>
      </c>
      <c r="C50436" s="2">
        <f>B50436/A50436</f>
        <v>0.97678421900115431</v>
      </c>
    </row>
    <row r="50437" spans="1:3" x14ac:dyDescent="0.35">
      <c r="A50437" s="6">
        <v>758.82579197233201</v>
      </c>
      <c r="B50437" s="5">
        <v>741.23995375722495</v>
      </c>
      <c r="C50437" s="2">
        <f>B50437/A50437</f>
        <v>0.97682493346806498</v>
      </c>
    </row>
    <row r="50438" spans="1:3" x14ac:dyDescent="0.35">
      <c r="A50438" s="7">
        <v>172.90330034116414</v>
      </c>
      <c r="B50438" s="5">
        <v>168.90107573405535</v>
      </c>
      <c r="C50438" s="2">
        <f>B50438/A50438</f>
        <v>0.97685281542219382</v>
      </c>
    </row>
    <row r="50439" spans="1:3" x14ac:dyDescent="0.35">
      <c r="A50439" s="6">
        <v>823.24384415165537</v>
      </c>
      <c r="B50439" s="5">
        <v>804.22710526315916</v>
      </c>
      <c r="C50439" s="2">
        <f>B50439/A50439</f>
        <v>0.97690023554552929</v>
      </c>
    </row>
    <row r="50440" spans="1:3" x14ac:dyDescent="0.35">
      <c r="A50440" s="6">
        <v>348.73758703113151</v>
      </c>
      <c r="B50440" s="5">
        <v>340.68966436957624</v>
      </c>
      <c r="C50440" s="2">
        <f>B50440/A50440</f>
        <v>0.97692269786555341</v>
      </c>
    </row>
    <row r="50441" spans="1:3" x14ac:dyDescent="0.35">
      <c r="A50441" s="6">
        <v>269.51225709785683</v>
      </c>
      <c r="B50441" s="5">
        <v>263.29709762185797</v>
      </c>
      <c r="C50441" s="2">
        <f>B50441/A50441</f>
        <v>0.97693923258658244</v>
      </c>
    </row>
    <row r="50442" spans="1:3" x14ac:dyDescent="0.35">
      <c r="A50442" s="6">
        <v>513.42787614343683</v>
      </c>
      <c r="B50442" s="5">
        <v>501.60024593401033</v>
      </c>
      <c r="C50442" s="2">
        <f>B50442/A50442</f>
        <v>0.97696340467863063</v>
      </c>
    </row>
    <row r="50443" spans="1:3" x14ac:dyDescent="0.35">
      <c r="A50443" s="6">
        <v>294.52829404577511</v>
      </c>
      <c r="B50443" s="5">
        <v>287.74613931225474</v>
      </c>
      <c r="C50443" s="2">
        <f>B50443/A50443</f>
        <v>0.97697282444291655</v>
      </c>
    </row>
    <row r="50444" spans="1:3" x14ac:dyDescent="0.35">
      <c r="A50444" s="6">
        <v>294.52237396657057</v>
      </c>
      <c r="B50444" s="5">
        <v>287.74613931225474</v>
      </c>
      <c r="C50444" s="2">
        <f>B50444/A50444</f>
        <v>0.97699246219207458</v>
      </c>
    </row>
    <row r="50445" spans="1:3" x14ac:dyDescent="0.35">
      <c r="A50445" s="6">
        <v>332.55493626136354</v>
      </c>
      <c r="B50445" s="5">
        <v>324.90404180372826</v>
      </c>
      <c r="C50445" s="2">
        <f>B50445/A50445</f>
        <v>0.9769935922658437</v>
      </c>
    </row>
    <row r="50446" spans="1:3" x14ac:dyDescent="0.35">
      <c r="A50446" s="6">
        <v>332.54136579981895</v>
      </c>
      <c r="B50446" s="5">
        <v>324.90404180372826</v>
      </c>
      <c r="C50446" s="2">
        <f>B50446/A50446</f>
        <v>0.97703346175378325</v>
      </c>
    </row>
    <row r="50447" spans="1:3" x14ac:dyDescent="0.35">
      <c r="A50447" s="6">
        <v>332.5373319316929</v>
      </c>
      <c r="B50447" s="5">
        <v>324.90404180372826</v>
      </c>
      <c r="C50447" s="2">
        <f>B50447/A50447</f>
        <v>0.97704531372876768</v>
      </c>
    </row>
    <row r="50448" spans="1:3" x14ac:dyDescent="0.35">
      <c r="A50448" s="6">
        <v>294.49907836186225</v>
      </c>
      <c r="B50448" s="5">
        <v>287.74613931225474</v>
      </c>
      <c r="C50448" s="2">
        <f>B50448/A50448</f>
        <v>0.97706974470965946</v>
      </c>
    </row>
    <row r="50449" spans="1:3" x14ac:dyDescent="0.35">
      <c r="A50449" s="6">
        <v>332.50793930135484</v>
      </c>
      <c r="B50449" s="5">
        <v>324.90404180372826</v>
      </c>
      <c r="C50449" s="2">
        <f>B50449/A50449</f>
        <v>0.97713168138600415</v>
      </c>
    </row>
    <row r="50450" spans="1:3" x14ac:dyDescent="0.35">
      <c r="A50450" s="6">
        <v>294.47842199167712</v>
      </c>
      <c r="B50450" s="5">
        <v>287.74613931225474</v>
      </c>
      <c r="C50450" s="2">
        <f>B50450/A50450</f>
        <v>0.97713828186836504</v>
      </c>
    </row>
    <row r="50451" spans="1:3" x14ac:dyDescent="0.35">
      <c r="A50451" s="6">
        <v>513.30881866664345</v>
      </c>
      <c r="B50451" s="5">
        <v>501.60024593401033</v>
      </c>
      <c r="C50451" s="2">
        <f>B50451/A50451</f>
        <v>0.97719000276861212</v>
      </c>
    </row>
    <row r="50452" spans="1:3" x14ac:dyDescent="0.35">
      <c r="A50452" s="6">
        <v>443.22553108191414</v>
      </c>
      <c r="B50452" s="5">
        <v>433.12608406593364</v>
      </c>
      <c r="C50452" s="2">
        <f>B50452/A50452</f>
        <v>0.97721375167326729</v>
      </c>
    </row>
    <row r="50453" spans="1:3" x14ac:dyDescent="0.35">
      <c r="A50453" s="6">
        <v>294.45089414269523</v>
      </c>
      <c r="B50453" s="5">
        <v>287.74613931225474</v>
      </c>
      <c r="C50453" s="2">
        <f>B50453/A50453</f>
        <v>0.97722963331471069</v>
      </c>
    </row>
    <row r="50454" spans="1:3" x14ac:dyDescent="0.35">
      <c r="A50454" s="6">
        <v>513.27792966658649</v>
      </c>
      <c r="B50454" s="5">
        <v>501.60024593401033</v>
      </c>
      <c r="C50454" s="2">
        <f>B50454/A50454</f>
        <v>0.97724880993780172</v>
      </c>
    </row>
    <row r="50455" spans="1:3" x14ac:dyDescent="0.35">
      <c r="A50455" s="6">
        <v>416.61744408617938</v>
      </c>
      <c r="B50455" s="5">
        <v>407.17783136911311</v>
      </c>
      <c r="C50455" s="2">
        <f>B50455/A50455</f>
        <v>0.97734225282435927</v>
      </c>
    </row>
    <row r="50456" spans="1:3" x14ac:dyDescent="0.35">
      <c r="A50456" s="6">
        <v>443.15942958354668</v>
      </c>
      <c r="B50456" s="5">
        <v>433.12608406593364</v>
      </c>
      <c r="C50456" s="2">
        <f>B50456/A50456</f>
        <v>0.97735951251891051</v>
      </c>
    </row>
    <row r="50457" spans="1:3" x14ac:dyDescent="0.35">
      <c r="A50457" s="6">
        <v>396.2998901541124</v>
      </c>
      <c r="B50457" s="5">
        <v>387.33663759296905</v>
      </c>
      <c r="C50457" s="2">
        <f>B50457/A50457</f>
        <v>0.9773826519163108</v>
      </c>
    </row>
    <row r="50458" spans="1:3" x14ac:dyDescent="0.35">
      <c r="A50458" s="6">
        <v>300.44619073875577</v>
      </c>
      <c r="B50458" s="5">
        <v>293.66282942246033</v>
      </c>
      <c r="C50458" s="2">
        <f>B50458/A50458</f>
        <v>0.97742237536905996</v>
      </c>
    </row>
    <row r="50459" spans="1:3" x14ac:dyDescent="0.35">
      <c r="A50459" s="6">
        <v>348.55796155914862</v>
      </c>
      <c r="B50459" s="5">
        <v>340.68966436957624</v>
      </c>
      <c r="C50459" s="2">
        <f>B50459/A50459</f>
        <v>0.97742614412140694</v>
      </c>
    </row>
    <row r="50460" spans="1:3" x14ac:dyDescent="0.35">
      <c r="A50460" s="6">
        <v>332.40241611533486</v>
      </c>
      <c r="B50460" s="5">
        <v>324.90404180372826</v>
      </c>
      <c r="C50460" s="2">
        <f>B50460/A50460</f>
        <v>0.97744187783218506</v>
      </c>
    </row>
    <row r="50461" spans="1:3" x14ac:dyDescent="0.35">
      <c r="A50461" s="6">
        <v>294.37511468591777</v>
      </c>
      <c r="B50461" s="5">
        <v>287.74613931225474</v>
      </c>
      <c r="C50461" s="2">
        <f>B50461/A50461</f>
        <v>0.977481196463445</v>
      </c>
    </row>
    <row r="50462" spans="1:3" x14ac:dyDescent="0.35">
      <c r="A50462" s="6">
        <v>294.3278303421111</v>
      </c>
      <c r="B50462" s="5">
        <v>287.74613931225474</v>
      </c>
      <c r="C50462" s="2">
        <f>B50462/A50462</f>
        <v>0.97763823073677347</v>
      </c>
    </row>
    <row r="50463" spans="1:3" x14ac:dyDescent="0.35">
      <c r="A50463" s="6">
        <v>443.03068368305833</v>
      </c>
      <c r="B50463" s="5">
        <v>433.12608406593364</v>
      </c>
      <c r="C50463" s="2">
        <f>B50463/A50463</f>
        <v>0.97764353580482388</v>
      </c>
    </row>
    <row r="50464" spans="1:3" x14ac:dyDescent="0.35">
      <c r="A50464" s="6">
        <v>482.57914736318259</v>
      </c>
      <c r="B50464" s="5">
        <v>471.79508682904901</v>
      </c>
      <c r="C50464" s="2">
        <f>B50464/A50464</f>
        <v>0.97765328113935757</v>
      </c>
    </row>
    <row r="50465" spans="1:3" x14ac:dyDescent="0.35">
      <c r="A50465" s="6">
        <v>220.74761895186742</v>
      </c>
      <c r="B50465" s="5">
        <v>215.82216691145595</v>
      </c>
      <c r="C50465" s="2">
        <f>B50465/A50465</f>
        <v>0.97768740580850644</v>
      </c>
    </row>
    <row r="50466" spans="1:3" x14ac:dyDescent="0.35">
      <c r="A50466" s="6">
        <v>294.30242632875024</v>
      </c>
      <c r="B50466" s="5">
        <v>287.74613931225474</v>
      </c>
      <c r="C50466" s="2">
        <f>B50466/A50466</f>
        <v>0.97772261989722165</v>
      </c>
    </row>
    <row r="50467" spans="1:3" x14ac:dyDescent="0.35">
      <c r="A50467" s="6">
        <v>462.58104941282511</v>
      </c>
      <c r="B50467" s="5">
        <v>452.28224614580813</v>
      </c>
      <c r="C50467" s="2">
        <f>B50467/A50467</f>
        <v>0.97773621880946116</v>
      </c>
    </row>
    <row r="50468" spans="1:3" x14ac:dyDescent="0.35">
      <c r="A50468" s="6">
        <v>294.28532692676083</v>
      </c>
      <c r="B50468" s="5">
        <v>287.74613931225474</v>
      </c>
      <c r="C50468" s="2">
        <f>B50468/A50468</f>
        <v>0.97777943031412673</v>
      </c>
    </row>
    <row r="50469" spans="1:3" x14ac:dyDescent="0.35">
      <c r="A50469" s="6">
        <v>396.13295712471745</v>
      </c>
      <c r="B50469" s="5">
        <v>387.33663759296905</v>
      </c>
      <c r="C50469" s="2">
        <f>B50469/A50469</f>
        <v>0.97779452738394856</v>
      </c>
    </row>
    <row r="50470" spans="1:3" x14ac:dyDescent="0.35">
      <c r="A50470" s="6">
        <v>640.05417100479849</v>
      </c>
      <c r="B50470" s="5">
        <v>625.85250000000008</v>
      </c>
      <c r="C50470" s="2">
        <f>B50470/A50470</f>
        <v>0.97781176711573692</v>
      </c>
    </row>
    <row r="50471" spans="1:3" x14ac:dyDescent="0.35">
      <c r="A50471" s="6">
        <v>499.62122598137466</v>
      </c>
      <c r="B50471" s="5">
        <v>488.55535574902376</v>
      </c>
      <c r="C50471" s="2">
        <f>B50471/A50471</f>
        <v>0.97785148096817764</v>
      </c>
    </row>
    <row r="50472" spans="1:3" x14ac:dyDescent="0.35">
      <c r="A50472" s="6">
        <v>332.25945047863723</v>
      </c>
      <c r="B50472" s="5">
        <v>324.90404180372826</v>
      </c>
      <c r="C50472" s="2">
        <f>B50472/A50472</f>
        <v>0.97786245458387078</v>
      </c>
    </row>
    <row r="50473" spans="1:3" x14ac:dyDescent="0.35">
      <c r="A50473" s="6">
        <v>294.25382655654556</v>
      </c>
      <c r="B50473" s="5">
        <v>287.74613931225474</v>
      </c>
      <c r="C50473" s="2">
        <f>B50473/A50473</f>
        <v>0.97788410325722552</v>
      </c>
    </row>
    <row r="50474" spans="1:3" x14ac:dyDescent="0.35">
      <c r="A50474" s="6">
        <v>332.24567430614042</v>
      </c>
      <c r="B50474" s="5">
        <v>324.90404180372826</v>
      </c>
      <c r="C50474" s="2">
        <f>B50474/A50474</f>
        <v>0.97790300048979006</v>
      </c>
    </row>
    <row r="50475" spans="1:3" x14ac:dyDescent="0.35">
      <c r="A50475" s="6">
        <v>512.91518384276753</v>
      </c>
      <c r="B50475" s="5">
        <v>501.60024593401033</v>
      </c>
      <c r="C50475" s="2">
        <f>B50475/A50475</f>
        <v>0.97793994355170866</v>
      </c>
    </row>
    <row r="50476" spans="1:3" x14ac:dyDescent="0.35">
      <c r="A50476" s="6">
        <v>348.36401523451343</v>
      </c>
      <c r="B50476" s="5">
        <v>340.68966436957624</v>
      </c>
      <c r="C50476" s="2">
        <f>B50476/A50476</f>
        <v>0.97797031114200772</v>
      </c>
    </row>
    <row r="50477" spans="1:3" x14ac:dyDescent="0.35">
      <c r="A50477" s="6">
        <v>278.39278671481026</v>
      </c>
      <c r="B50477" s="5">
        <v>272.26812614594706</v>
      </c>
      <c r="C50477" s="2">
        <f>B50477/A50477</f>
        <v>0.97799993081308756</v>
      </c>
    </row>
    <row r="50478" spans="1:3" x14ac:dyDescent="0.35">
      <c r="A50478" s="6">
        <v>512.8781376703032</v>
      </c>
      <c r="B50478" s="5">
        <v>501.60024593401033</v>
      </c>
      <c r="C50478" s="2">
        <f>B50478/A50478</f>
        <v>0.97801058203119839</v>
      </c>
    </row>
    <row r="50479" spans="1:3" x14ac:dyDescent="0.35">
      <c r="A50479" s="6">
        <v>348.34297089856034</v>
      </c>
      <c r="B50479" s="5">
        <v>340.68966436957624</v>
      </c>
      <c r="C50479" s="2">
        <f>B50479/A50479</f>
        <v>0.9780293929593521</v>
      </c>
    </row>
    <row r="50480" spans="1:3" x14ac:dyDescent="0.35">
      <c r="A50480" s="6">
        <v>332.20165327746525</v>
      </c>
      <c r="B50480" s="5">
        <v>324.90404180372826</v>
      </c>
      <c r="C50480" s="2">
        <f>B50480/A50480</f>
        <v>0.97803258532358417</v>
      </c>
    </row>
    <row r="50481" spans="1:3" x14ac:dyDescent="0.35">
      <c r="A50481" s="6">
        <v>269.19086520817785</v>
      </c>
      <c r="B50481" s="5">
        <v>263.29709762185797</v>
      </c>
      <c r="C50481" s="2">
        <f>B50481/A50481</f>
        <v>0.97810561817630048</v>
      </c>
    </row>
    <row r="50482" spans="1:3" x14ac:dyDescent="0.35">
      <c r="A50482" s="6">
        <v>363.31715446790963</v>
      </c>
      <c r="B50482" s="5">
        <v>355.36470887827022</v>
      </c>
      <c r="C50482" s="2">
        <f>B50482/A50482</f>
        <v>0.97811156040433589</v>
      </c>
    </row>
    <row r="50483" spans="1:3" x14ac:dyDescent="0.35">
      <c r="A50483" s="6">
        <v>442.80914631500519</v>
      </c>
      <c r="B50483" s="5">
        <v>433.12608406593364</v>
      </c>
      <c r="C50483" s="2">
        <f>B50483/A50483</f>
        <v>0.97813265076014666</v>
      </c>
    </row>
    <row r="50484" spans="1:3" x14ac:dyDescent="0.35">
      <c r="A50484" s="6">
        <v>546.41590779179876</v>
      </c>
      <c r="B50484" s="5">
        <v>534.47674887075482</v>
      </c>
      <c r="C50484" s="2">
        <f>B50484/A50484</f>
        <v>0.97815005245858777</v>
      </c>
    </row>
    <row r="50485" spans="1:3" x14ac:dyDescent="0.35">
      <c r="A50485" s="6">
        <v>395.95143814588715</v>
      </c>
      <c r="B50485" s="5">
        <v>387.33663759296905</v>
      </c>
      <c r="C50485" s="2">
        <f>B50485/A50485</f>
        <v>0.97824278504137163</v>
      </c>
    </row>
    <row r="50486" spans="1:3" x14ac:dyDescent="0.35">
      <c r="A50486" s="6">
        <v>300.19273937241252</v>
      </c>
      <c r="B50486" s="5">
        <v>293.66282942246033</v>
      </c>
      <c r="C50486" s="2">
        <f>B50486/A50486</f>
        <v>0.97824760864102267</v>
      </c>
    </row>
    <row r="50487" spans="1:3" x14ac:dyDescent="0.35">
      <c r="A50487" s="6">
        <v>348.26055291972813</v>
      </c>
      <c r="B50487" s="5">
        <v>340.68966436957624</v>
      </c>
      <c r="C50487" s="2">
        <f>B50487/A50487</f>
        <v>0.97826084956599457</v>
      </c>
    </row>
    <row r="50488" spans="1:3" x14ac:dyDescent="0.35">
      <c r="A50488" s="6">
        <v>416.20980583655592</v>
      </c>
      <c r="B50488" s="5">
        <v>407.17783136911311</v>
      </c>
      <c r="C50488" s="2">
        <f>B50488/A50488</f>
        <v>0.97829946738210771</v>
      </c>
    </row>
    <row r="50489" spans="1:3" x14ac:dyDescent="0.35">
      <c r="A50489" s="6">
        <v>530.52959166403366</v>
      </c>
      <c r="B50489" s="5">
        <v>519.02431188323419</v>
      </c>
      <c r="C50489" s="2">
        <f>B50489/A50489</f>
        <v>0.97831359463906142</v>
      </c>
    </row>
    <row r="50490" spans="1:3" x14ac:dyDescent="0.35">
      <c r="A50490" s="6">
        <v>278.30182455199309</v>
      </c>
      <c r="B50490" s="5">
        <v>272.26812614594706</v>
      </c>
      <c r="C50490" s="2">
        <f>B50490/A50490</f>
        <v>0.97831958731941837</v>
      </c>
    </row>
    <row r="50491" spans="1:3" x14ac:dyDescent="0.35">
      <c r="A50491" s="6">
        <v>416.20030510911448</v>
      </c>
      <c r="B50491" s="5">
        <v>407.17783136911311</v>
      </c>
      <c r="C50491" s="2">
        <f>B50491/A50491</f>
        <v>0.97832179931334751</v>
      </c>
    </row>
    <row r="50492" spans="1:3" x14ac:dyDescent="0.35">
      <c r="A50492" s="6">
        <v>300.16859651233511</v>
      </c>
      <c r="B50492" s="5">
        <v>293.66282942246033</v>
      </c>
      <c r="C50492" s="2">
        <f>B50492/A50492</f>
        <v>0.97832629007342731</v>
      </c>
    </row>
    <row r="50493" spans="1:3" x14ac:dyDescent="0.35">
      <c r="A50493" s="6">
        <v>442.71049558807368</v>
      </c>
      <c r="B50493" s="5">
        <v>433.12608406593364</v>
      </c>
      <c r="C50493" s="2">
        <f>B50493/A50493</f>
        <v>0.97835061147712654</v>
      </c>
    </row>
    <row r="50494" spans="1:3" x14ac:dyDescent="0.35">
      <c r="A50494" s="6">
        <v>442.68855127945523</v>
      </c>
      <c r="B50494" s="5">
        <v>433.12608406593364</v>
      </c>
      <c r="C50494" s="2">
        <f>B50494/A50494</f>
        <v>0.97839910884100301</v>
      </c>
    </row>
    <row r="50495" spans="1:3" x14ac:dyDescent="0.35">
      <c r="A50495" s="6">
        <v>294.08887482112709</v>
      </c>
      <c r="B50495" s="5">
        <v>287.74613931225474</v>
      </c>
      <c r="C50495" s="2">
        <f>B50495/A50495</f>
        <v>0.97843258942477784</v>
      </c>
    </row>
    <row r="50496" spans="1:3" x14ac:dyDescent="0.35">
      <c r="A50496" s="6">
        <v>294.06114475904718</v>
      </c>
      <c r="B50496" s="5">
        <v>287.74613931225474</v>
      </c>
      <c r="C50496" s="2">
        <f>B50496/A50496</f>
        <v>0.97852485593781202</v>
      </c>
    </row>
    <row r="50497" spans="1:3" x14ac:dyDescent="0.35">
      <c r="A50497" s="6">
        <v>294.0604569437748</v>
      </c>
      <c r="B50497" s="5">
        <v>287.74613931225474</v>
      </c>
      <c r="C50497" s="2">
        <f>B50497/A50497</f>
        <v>0.97852714473361724</v>
      </c>
    </row>
    <row r="50498" spans="1:3" x14ac:dyDescent="0.35">
      <c r="A50498" s="6">
        <v>659.65078314304822</v>
      </c>
      <c r="B50498" s="5">
        <v>645.49903802107076</v>
      </c>
      <c r="C50498" s="2">
        <f>B50498/A50498</f>
        <v>0.97854661059515702</v>
      </c>
    </row>
    <row r="50499" spans="1:3" x14ac:dyDescent="0.35">
      <c r="A50499" s="6">
        <v>522.02125105825792</v>
      </c>
      <c r="B50499" s="5">
        <v>510.83096958873784</v>
      </c>
      <c r="C50499" s="2">
        <f>B50499/A50499</f>
        <v>0.9785635518729654</v>
      </c>
    </row>
    <row r="50500" spans="1:3" x14ac:dyDescent="0.35">
      <c r="A50500" s="6">
        <v>294.0457778704718</v>
      </c>
      <c r="B50500" s="5">
        <v>287.74613931225474</v>
      </c>
      <c r="C50500" s="2">
        <f>B50500/A50500</f>
        <v>0.97857599383388505</v>
      </c>
    </row>
    <row r="50501" spans="1:3" x14ac:dyDescent="0.35">
      <c r="A50501" s="6">
        <v>422.47977705145632</v>
      </c>
      <c r="B50501" s="5">
        <v>413.45555555555546</v>
      </c>
      <c r="C50501" s="2">
        <f>B50501/A50501</f>
        <v>0.97863987346593928</v>
      </c>
    </row>
    <row r="50502" spans="1:3" x14ac:dyDescent="0.35">
      <c r="A50502" s="6">
        <v>269.03865692241135</v>
      </c>
      <c r="B50502" s="5">
        <v>263.29709762185797</v>
      </c>
      <c r="C50502" s="2">
        <f>B50502/A50502</f>
        <v>0.97865898021409914</v>
      </c>
    </row>
    <row r="50503" spans="1:3" x14ac:dyDescent="0.35">
      <c r="A50503" s="6">
        <v>416.01359269898944</v>
      </c>
      <c r="B50503" s="5">
        <v>407.17783136911311</v>
      </c>
      <c r="C50503" s="2">
        <f>B50503/A50503</f>
        <v>0.978760883093862</v>
      </c>
    </row>
    <row r="50504" spans="1:3" x14ac:dyDescent="0.35">
      <c r="A50504" s="6">
        <v>394.08200466935153</v>
      </c>
      <c r="B50504" s="5">
        <v>385.720792039066</v>
      </c>
      <c r="C50504" s="2">
        <f>B50504/A50504</f>
        <v>0.97878306410539884</v>
      </c>
    </row>
    <row r="50505" spans="1:3" x14ac:dyDescent="0.35">
      <c r="A50505" s="6">
        <v>277.0442305313797</v>
      </c>
      <c r="B50505" s="5">
        <v>271.18280791779023</v>
      </c>
      <c r="C50505" s="2">
        <f>B50505/A50505</f>
        <v>0.97884300783904765</v>
      </c>
    </row>
    <row r="50506" spans="1:3" x14ac:dyDescent="0.35">
      <c r="A50506" s="6">
        <v>549.39795928694809</v>
      </c>
      <c r="B50506" s="5">
        <v>537.79434024134264</v>
      </c>
      <c r="C50506" s="2">
        <f>B50506/A50506</f>
        <v>0.97887939179703987</v>
      </c>
    </row>
    <row r="50507" spans="1:3" x14ac:dyDescent="0.35">
      <c r="A50507" s="6">
        <v>348.03483796770007</v>
      </c>
      <c r="B50507" s="5">
        <v>340.68966436957624</v>
      </c>
      <c r="C50507" s="2">
        <f>B50507/A50507</f>
        <v>0.97889529208910542</v>
      </c>
    </row>
    <row r="50508" spans="1:3" x14ac:dyDescent="0.35">
      <c r="A50508" s="6">
        <v>794.44152683188383</v>
      </c>
      <c r="B50508" s="5">
        <v>777.68822950819583</v>
      </c>
      <c r="C50508" s="2">
        <f>B50508/A50508</f>
        <v>0.9789118559920984</v>
      </c>
    </row>
    <row r="50509" spans="1:3" x14ac:dyDescent="0.35">
      <c r="A50509" s="6">
        <v>293.89666311608352</v>
      </c>
      <c r="B50509" s="5">
        <v>287.74613931225474</v>
      </c>
      <c r="C50509" s="2">
        <f>B50509/A50509</f>
        <v>0.97907249528246787</v>
      </c>
    </row>
    <row r="50510" spans="1:3" x14ac:dyDescent="0.35">
      <c r="A50510" s="6">
        <v>299.92367572205808</v>
      </c>
      <c r="B50510" s="5">
        <v>293.66282942246033</v>
      </c>
      <c r="C50510" s="2">
        <f>B50510/A50510</f>
        <v>0.97912520148826221</v>
      </c>
    </row>
    <row r="50511" spans="1:3" x14ac:dyDescent="0.35">
      <c r="A50511" s="6">
        <v>526.95267772914474</v>
      </c>
      <c r="B50511" s="5">
        <v>515.98155980375623</v>
      </c>
      <c r="C50511" s="2">
        <f>B50511/A50511</f>
        <v>0.97918006988280704</v>
      </c>
    </row>
    <row r="50512" spans="1:3" x14ac:dyDescent="0.35">
      <c r="A50512" s="6">
        <v>442.33435002838445</v>
      </c>
      <c r="B50512" s="5">
        <v>433.12608406593364</v>
      </c>
      <c r="C50512" s="2">
        <f>B50512/A50512</f>
        <v>0.97918256639607593</v>
      </c>
    </row>
    <row r="50513" spans="1:3" x14ac:dyDescent="0.35">
      <c r="A50513" s="6">
        <v>393.08346272603961</v>
      </c>
      <c r="B50513" s="5">
        <v>384.90873011500594</v>
      </c>
      <c r="C50513" s="2">
        <f>B50513/A50513</f>
        <v>0.97920357026891491</v>
      </c>
    </row>
    <row r="50514" spans="1:3" x14ac:dyDescent="0.35">
      <c r="A50514" s="6">
        <v>541.58592382280233</v>
      </c>
      <c r="B50514" s="5">
        <v>530.32326012479825</v>
      </c>
      <c r="C50514" s="2">
        <f>B50514/A50514</f>
        <v>0.97920429021030275</v>
      </c>
    </row>
    <row r="50515" spans="1:3" x14ac:dyDescent="0.35">
      <c r="A50515" s="6">
        <v>702.49593189977509</v>
      </c>
      <c r="B50515" s="5">
        <v>687.91101845522985</v>
      </c>
      <c r="C50515" s="2">
        <f>B50515/A50515</f>
        <v>0.97923843714638614</v>
      </c>
    </row>
    <row r="50516" spans="1:3" x14ac:dyDescent="0.35">
      <c r="A50516" s="6">
        <v>347.90993684963132</v>
      </c>
      <c r="B50516" s="5">
        <v>340.68966436957624</v>
      </c>
      <c r="C50516" s="2">
        <f>B50516/A50516</f>
        <v>0.97924671958083298</v>
      </c>
    </row>
    <row r="50517" spans="1:3" x14ac:dyDescent="0.35">
      <c r="A50517" s="6">
        <v>817.18868553020843</v>
      </c>
      <c r="B50517" s="5">
        <v>800.23682926829304</v>
      </c>
      <c r="C50517" s="2">
        <f>B50517/A50517</f>
        <v>0.97925588476434089</v>
      </c>
    </row>
    <row r="50518" spans="1:3" x14ac:dyDescent="0.35">
      <c r="A50518" s="6">
        <v>268.84502237346373</v>
      </c>
      <c r="B50518" s="5">
        <v>263.29709762185797</v>
      </c>
      <c r="C50518" s="2">
        <f>B50518/A50518</f>
        <v>0.9793638554189078</v>
      </c>
    </row>
    <row r="50519" spans="1:3" x14ac:dyDescent="0.35">
      <c r="A50519" s="6">
        <v>551.95590408952989</v>
      </c>
      <c r="B50519" s="5">
        <v>540.5912716105554</v>
      </c>
      <c r="C50519" s="2">
        <f>B50519/A50519</f>
        <v>0.97941025289380523</v>
      </c>
    </row>
    <row r="50520" spans="1:3" x14ac:dyDescent="0.35">
      <c r="A50520" s="6">
        <v>299.81707045588678</v>
      </c>
      <c r="B50520" s="5">
        <v>293.66282942246033</v>
      </c>
      <c r="C50520" s="2">
        <f>B50520/A50520</f>
        <v>0.9794733467841954</v>
      </c>
    </row>
    <row r="50521" spans="1:3" x14ac:dyDescent="0.35">
      <c r="A50521" s="6">
        <v>220.34379183835816</v>
      </c>
      <c r="B50521" s="5">
        <v>215.82216691145595</v>
      </c>
      <c r="C50521" s="2">
        <f>B50521/A50521</f>
        <v>0.9794792270334568</v>
      </c>
    </row>
    <row r="50522" spans="1:3" x14ac:dyDescent="0.35">
      <c r="A50522" s="6">
        <v>308.33023176988871</v>
      </c>
      <c r="B50522" s="5">
        <v>302.01395703754696</v>
      </c>
      <c r="C50522" s="2">
        <f>B50522/A50522</f>
        <v>0.97951457858645641</v>
      </c>
    </row>
    <row r="50523" spans="1:3" x14ac:dyDescent="0.35">
      <c r="A50523" s="6">
        <v>442.0948917952702</v>
      </c>
      <c r="B50523" s="5">
        <v>433.12608406593364</v>
      </c>
      <c r="C50523" s="2">
        <f>B50523/A50523</f>
        <v>0.97971293517345159</v>
      </c>
    </row>
    <row r="50524" spans="1:3" x14ac:dyDescent="0.35">
      <c r="A50524" s="6">
        <v>795.81837595495563</v>
      </c>
      <c r="B50524" s="5">
        <v>779.7278467465768</v>
      </c>
      <c r="C50524" s="2">
        <f>B50524/A50524</f>
        <v>0.97978115397364285</v>
      </c>
    </row>
    <row r="50525" spans="1:3" x14ac:dyDescent="0.35">
      <c r="A50525" s="6">
        <v>575.00081058911769</v>
      </c>
      <c r="B50525" s="5">
        <v>563.37995155532678</v>
      </c>
      <c r="C50525" s="2">
        <f>B50525/A50525</f>
        <v>0.97978983886668836</v>
      </c>
    </row>
    <row r="50526" spans="1:3" x14ac:dyDescent="0.35">
      <c r="A50526" s="6">
        <v>299.71582348192356</v>
      </c>
      <c r="B50526" s="5">
        <v>293.66282942246033</v>
      </c>
      <c r="C50526" s="2">
        <f>B50526/A50526</f>
        <v>0.97980422258276834</v>
      </c>
    </row>
    <row r="50527" spans="1:3" x14ac:dyDescent="0.35">
      <c r="A50527" s="6">
        <v>795.7408831588175</v>
      </c>
      <c r="B50527" s="5">
        <v>779.7278467465768</v>
      </c>
      <c r="C50527" s="2">
        <f>B50527/A50527</f>
        <v>0.97987656943215684</v>
      </c>
    </row>
    <row r="50528" spans="1:3" x14ac:dyDescent="0.35">
      <c r="A50528" s="6">
        <v>436.11112123333703</v>
      </c>
      <c r="B50528" s="5">
        <v>427.33995417615296</v>
      </c>
      <c r="C50528" s="2">
        <f>B50528/A50528</f>
        <v>0.97988777027199192</v>
      </c>
    </row>
    <row r="50529" spans="1:3" x14ac:dyDescent="0.35">
      <c r="A50529" s="6">
        <v>347.66501658941229</v>
      </c>
      <c r="B50529" s="5">
        <v>340.68966436957624</v>
      </c>
      <c r="C50529" s="2">
        <f>B50529/A50529</f>
        <v>0.97993657144954027</v>
      </c>
    </row>
    <row r="50530" spans="1:3" x14ac:dyDescent="0.35">
      <c r="A50530" s="6">
        <v>548.80312581175372</v>
      </c>
      <c r="B50530" s="5">
        <v>537.79434024134264</v>
      </c>
      <c r="C50530" s="2">
        <f>B50530/A50530</f>
        <v>0.97994037378317111</v>
      </c>
    </row>
    <row r="50531" spans="1:3" x14ac:dyDescent="0.35">
      <c r="A50531" s="6">
        <v>441.96126985814919</v>
      </c>
      <c r="B50531" s="5">
        <v>433.12608406593364</v>
      </c>
      <c r="C50531" s="2">
        <f>B50531/A50531</f>
        <v>0.98000914017861507</v>
      </c>
    </row>
    <row r="50532" spans="1:3" x14ac:dyDescent="0.35">
      <c r="A50532" s="6">
        <v>276.71162165580466</v>
      </c>
      <c r="B50532" s="5">
        <v>271.18280791779023</v>
      </c>
      <c r="C50532" s="2">
        <f>B50532/A50532</f>
        <v>0.98001958246303222</v>
      </c>
    </row>
    <row r="50533" spans="1:3" x14ac:dyDescent="0.35">
      <c r="A50533" s="6">
        <v>268.66487500275065</v>
      </c>
      <c r="B50533" s="5">
        <v>263.29709762185797</v>
      </c>
      <c r="C50533" s="2">
        <f>B50533/A50533</f>
        <v>0.98002054648625836</v>
      </c>
    </row>
    <row r="50534" spans="1:3" x14ac:dyDescent="0.35">
      <c r="A50534" s="6">
        <v>423.87331211674172</v>
      </c>
      <c r="B50534" s="5">
        <v>415.40990654205615</v>
      </c>
      <c r="C50534" s="2">
        <f>B50534/A50534</f>
        <v>0.98003317186349637</v>
      </c>
    </row>
    <row r="50535" spans="1:3" x14ac:dyDescent="0.35">
      <c r="A50535" s="6">
        <v>299.6310238362351</v>
      </c>
      <c r="B50535" s="5">
        <v>293.66282942246033</v>
      </c>
      <c r="C50535" s="2">
        <f>B50535/A50535</f>
        <v>0.98008152047353847</v>
      </c>
    </row>
    <row r="50536" spans="1:3" x14ac:dyDescent="0.35">
      <c r="A50536" s="6">
        <v>638.24430852964269</v>
      </c>
      <c r="B50536" s="5">
        <v>625.53302806407441</v>
      </c>
      <c r="C50536" s="2">
        <f>B50536/A50536</f>
        <v>0.9800839893193064</v>
      </c>
    </row>
    <row r="50537" spans="1:3" x14ac:dyDescent="0.35">
      <c r="A50537" s="6">
        <v>441.91279811714446</v>
      </c>
      <c r="B50537" s="5">
        <v>433.12608406593364</v>
      </c>
      <c r="C50537" s="2">
        <f>B50537/A50537</f>
        <v>0.98011663366924806</v>
      </c>
    </row>
    <row r="50538" spans="1:3" x14ac:dyDescent="0.35">
      <c r="A50538" s="6">
        <v>347.58134877737314</v>
      </c>
      <c r="B50538" s="5">
        <v>340.68966436957624</v>
      </c>
      <c r="C50538" s="2">
        <f>B50538/A50538</f>
        <v>0.98017245622632343</v>
      </c>
    </row>
    <row r="50539" spans="1:3" x14ac:dyDescent="0.35">
      <c r="A50539" s="6">
        <v>423.80994459185933</v>
      </c>
      <c r="B50539" s="5">
        <v>415.40990654205615</v>
      </c>
      <c r="C50539" s="2">
        <f>B50539/A50539</f>
        <v>0.98017970517918673</v>
      </c>
    </row>
    <row r="50540" spans="1:3" x14ac:dyDescent="0.35">
      <c r="A50540" s="6">
        <v>393.49033899813071</v>
      </c>
      <c r="B50540" s="5">
        <v>385.720792039066</v>
      </c>
      <c r="C50540" s="2">
        <f>B50540/A50540</f>
        <v>0.98025479614354238</v>
      </c>
    </row>
    <row r="50541" spans="1:3" x14ac:dyDescent="0.35">
      <c r="A50541" s="6">
        <v>347.51825752176882</v>
      </c>
      <c r="B50541" s="5">
        <v>340.68966436957624</v>
      </c>
      <c r="C50541" s="2">
        <f>B50541/A50541</f>
        <v>0.98035040460639733</v>
      </c>
    </row>
    <row r="50542" spans="1:3" x14ac:dyDescent="0.35">
      <c r="A50542" s="6">
        <v>395.0719890983134</v>
      </c>
      <c r="B50542" s="5">
        <v>387.33663759296905</v>
      </c>
      <c r="C50542" s="2">
        <f>B50542/A50542</f>
        <v>0.9804204000313993</v>
      </c>
    </row>
    <row r="50543" spans="1:3" x14ac:dyDescent="0.35">
      <c r="A50543" s="6">
        <v>293.49238112607776</v>
      </c>
      <c r="B50543" s="5">
        <v>287.74613931225474</v>
      </c>
      <c r="C50543" s="2">
        <f>B50543/A50543</f>
        <v>0.98042115508492689</v>
      </c>
    </row>
    <row r="50544" spans="1:3" x14ac:dyDescent="0.35">
      <c r="A50544" s="6">
        <v>268.53441007082807</v>
      </c>
      <c r="B50544" s="5">
        <v>263.29709762185797</v>
      </c>
      <c r="C50544" s="2">
        <f>B50544/A50544</f>
        <v>0.98049668030406711</v>
      </c>
    </row>
    <row r="50545" spans="1:3" x14ac:dyDescent="0.35">
      <c r="A50545" s="6">
        <v>395.01583958115452</v>
      </c>
      <c r="B50545" s="5">
        <v>387.33663759296905</v>
      </c>
      <c r="C50545" s="2">
        <f>B50545/A50545</f>
        <v>0.98055976186593452</v>
      </c>
    </row>
    <row r="50546" spans="1:3" x14ac:dyDescent="0.35">
      <c r="A50546" s="6">
        <v>415.23924917645206</v>
      </c>
      <c r="B50546" s="5">
        <v>407.17783136911311</v>
      </c>
      <c r="C50546" s="2">
        <f>B50546/A50546</f>
        <v>0.98058608904787481</v>
      </c>
    </row>
    <row r="50547" spans="1:3" x14ac:dyDescent="0.35">
      <c r="A50547" s="6">
        <v>464.41333341575012</v>
      </c>
      <c r="B50547" s="5">
        <v>455.4</v>
      </c>
      <c r="C50547" s="2">
        <f>B50547/A50547</f>
        <v>0.98059200120406265</v>
      </c>
    </row>
    <row r="50548" spans="1:3" x14ac:dyDescent="0.35">
      <c r="A50548" s="6">
        <v>837.29950680389322</v>
      </c>
      <c r="B50548" s="5">
        <v>821.13870270270274</v>
      </c>
      <c r="C50548" s="2">
        <f>B50548/A50548</f>
        <v>0.98069889690622314</v>
      </c>
    </row>
    <row r="50549" spans="1:3" x14ac:dyDescent="0.35">
      <c r="A50549" s="6">
        <v>276.50579698346723</v>
      </c>
      <c r="B50549" s="5">
        <v>271.18280791779023</v>
      </c>
      <c r="C50549" s="2">
        <f>B50549/A50549</f>
        <v>0.98074908691337392</v>
      </c>
    </row>
    <row r="50550" spans="1:3" x14ac:dyDescent="0.35">
      <c r="A50550" s="6">
        <v>268.44669602712213</v>
      </c>
      <c r="B50550" s="5">
        <v>263.29709762185797</v>
      </c>
      <c r="C50550" s="2">
        <f>B50550/A50550</f>
        <v>0.98081705425518118</v>
      </c>
    </row>
    <row r="50551" spans="1:3" x14ac:dyDescent="0.35">
      <c r="A50551" s="6">
        <v>794.92831807130381</v>
      </c>
      <c r="B50551" s="5">
        <v>779.7278467465768</v>
      </c>
      <c r="C50551" s="2">
        <f>B50551/A50551</f>
        <v>0.98087818614688782</v>
      </c>
    </row>
    <row r="50552" spans="1:3" x14ac:dyDescent="0.35">
      <c r="A50552" s="6">
        <v>441.56342305631136</v>
      </c>
      <c r="B50552" s="5">
        <v>433.12608406593364</v>
      </c>
      <c r="C50552" s="2">
        <f>B50552/A50552</f>
        <v>0.98089212432502193</v>
      </c>
    </row>
    <row r="50553" spans="1:3" x14ac:dyDescent="0.35">
      <c r="A50553" s="6">
        <v>511.33871655496966</v>
      </c>
      <c r="B50553" s="5">
        <v>501.60024593401033</v>
      </c>
      <c r="C50553" s="2">
        <f>B50553/A50553</f>
        <v>0.98095495156992984</v>
      </c>
    </row>
    <row r="50554" spans="1:3" x14ac:dyDescent="0.35">
      <c r="A50554" s="6">
        <v>347.29119672372667</v>
      </c>
      <c r="B50554" s="5">
        <v>340.68966436957624</v>
      </c>
      <c r="C50554" s="2">
        <f>B50554/A50554</f>
        <v>0.98099136282051513</v>
      </c>
    </row>
    <row r="50555" spans="1:3" x14ac:dyDescent="0.35">
      <c r="A50555" s="6">
        <v>299.35288393954528</v>
      </c>
      <c r="B50555" s="5">
        <v>293.66282942246033</v>
      </c>
      <c r="C50555" s="2">
        <f>B50555/A50555</f>
        <v>0.98099215066111056</v>
      </c>
    </row>
    <row r="50556" spans="1:3" x14ac:dyDescent="0.35">
      <c r="A50556" s="6">
        <v>551.06311342917513</v>
      </c>
      <c r="B50556" s="5">
        <v>540.5912716105554</v>
      </c>
      <c r="C50556" s="2">
        <f>B50556/A50556</f>
        <v>0.98099701910103332</v>
      </c>
    </row>
    <row r="50557" spans="1:3" x14ac:dyDescent="0.35">
      <c r="A50557" s="6">
        <v>441.48813568343166</v>
      </c>
      <c r="B50557" s="5">
        <v>433.12608406593364</v>
      </c>
      <c r="C50557" s="2">
        <f>B50557/A50557</f>
        <v>0.98105939675014497</v>
      </c>
    </row>
    <row r="50558" spans="1:3" x14ac:dyDescent="0.35">
      <c r="A50558" s="6">
        <v>544.78103894490198</v>
      </c>
      <c r="B50558" s="5">
        <v>534.47674887075482</v>
      </c>
      <c r="C50558" s="2">
        <f>B50558/A50558</f>
        <v>0.98108544656013752</v>
      </c>
    </row>
    <row r="50559" spans="1:3" x14ac:dyDescent="0.35">
      <c r="A50559" s="6">
        <v>755.4907731912341</v>
      </c>
      <c r="B50559" s="5">
        <v>741.23995375722495</v>
      </c>
      <c r="C50559" s="2">
        <f>B50559/A50559</f>
        <v>0.98113700399832426</v>
      </c>
    </row>
    <row r="50560" spans="1:3" x14ac:dyDescent="0.35">
      <c r="A50560" s="6">
        <v>597.66140442142455</v>
      </c>
      <c r="B50560" s="5">
        <v>586.4096134215481</v>
      </c>
      <c r="C50560" s="2">
        <f>B50560/A50560</f>
        <v>0.98117363624848941</v>
      </c>
    </row>
    <row r="50561" spans="1:3" x14ac:dyDescent="0.35">
      <c r="A50561" s="6">
        <v>525.84013025306649</v>
      </c>
      <c r="B50561" s="5">
        <v>515.98155980375623</v>
      </c>
      <c r="C50561" s="2">
        <f>B50561/A50561</f>
        <v>0.98125177238837646</v>
      </c>
    </row>
    <row r="50562" spans="1:3" x14ac:dyDescent="0.35">
      <c r="A50562" s="7">
        <v>172.12463490753288</v>
      </c>
      <c r="B50562" s="5">
        <v>168.90107573405535</v>
      </c>
      <c r="C50562" s="2">
        <f>B50562/A50562</f>
        <v>0.9812719476488112</v>
      </c>
    </row>
    <row r="50563" spans="1:3" x14ac:dyDescent="0.35">
      <c r="A50563" s="6">
        <v>755.35669796632794</v>
      </c>
      <c r="B50563" s="5">
        <v>741.23995375722495</v>
      </c>
      <c r="C50563" s="2">
        <f>B50563/A50563</f>
        <v>0.98131115505150091</v>
      </c>
    </row>
    <row r="50564" spans="1:3" x14ac:dyDescent="0.35">
      <c r="A50564" s="6">
        <v>347.17243265488747</v>
      </c>
      <c r="B50564" s="5">
        <v>340.68966436957624</v>
      </c>
      <c r="C50564" s="2">
        <f>B50564/A50564</f>
        <v>0.98132694973579437</v>
      </c>
    </row>
    <row r="50565" spans="1:3" x14ac:dyDescent="0.35">
      <c r="A50565" s="6">
        <v>331.05571406715399</v>
      </c>
      <c r="B50565" s="5">
        <v>324.90404180372826</v>
      </c>
      <c r="C50565" s="2">
        <f>B50565/A50565</f>
        <v>0.98141801514962568</v>
      </c>
    </row>
    <row r="50566" spans="1:3" x14ac:dyDescent="0.35">
      <c r="A50566" s="6">
        <v>299.20953182020185</v>
      </c>
      <c r="B50566" s="5">
        <v>293.66282942246033</v>
      </c>
      <c r="C50566" s="2">
        <f>B50566/A50566</f>
        <v>0.98146214673042376</v>
      </c>
    </row>
    <row r="50567" spans="1:3" x14ac:dyDescent="0.35">
      <c r="A50567" s="6">
        <v>441.29720373534821</v>
      </c>
      <c r="B50567" s="5">
        <v>433.12608406593364</v>
      </c>
      <c r="C50567" s="2">
        <f>B50567/A50567</f>
        <v>0.98148386257549258</v>
      </c>
    </row>
    <row r="50568" spans="1:3" x14ac:dyDescent="0.35">
      <c r="A50568" s="6">
        <v>307.70687249263267</v>
      </c>
      <c r="B50568" s="5">
        <v>302.01395703754696</v>
      </c>
      <c r="C50568" s="2">
        <f>B50568/A50568</f>
        <v>0.98149890053163502</v>
      </c>
    </row>
    <row r="50569" spans="1:3" x14ac:dyDescent="0.35">
      <c r="A50569" s="6">
        <v>331.02636272736146</v>
      </c>
      <c r="B50569" s="5">
        <v>324.90404180372826</v>
      </c>
      <c r="C50569" s="2">
        <f>B50569/A50569</f>
        <v>0.98150503520870436</v>
      </c>
    </row>
    <row r="50570" spans="1:3" x14ac:dyDescent="0.35">
      <c r="A50570" s="6">
        <v>540.27835512749277</v>
      </c>
      <c r="B50570" s="5">
        <v>530.32326012479825</v>
      </c>
      <c r="C50570" s="2">
        <f>B50570/A50570</f>
        <v>0.98157413690884332</v>
      </c>
    </row>
    <row r="50571" spans="1:3" x14ac:dyDescent="0.35">
      <c r="A50571" s="6">
        <v>330.98227695859083</v>
      </c>
      <c r="B50571" s="5">
        <v>324.90404180372826</v>
      </c>
      <c r="C50571" s="2">
        <f>B50571/A50571</f>
        <v>0.98163576850484047</v>
      </c>
    </row>
    <row r="50572" spans="1:3" x14ac:dyDescent="0.35">
      <c r="A50572" s="6">
        <v>441.21267513172251</v>
      </c>
      <c r="B50572" s="5">
        <v>433.12608406593364</v>
      </c>
      <c r="C50572" s="2">
        <f>B50572/A50572</f>
        <v>0.9816718976548563</v>
      </c>
    </row>
    <row r="50573" spans="1:3" x14ac:dyDescent="0.35">
      <c r="A50573" s="6">
        <v>792.17794494243731</v>
      </c>
      <c r="B50573" s="5">
        <v>777.68822950819583</v>
      </c>
      <c r="C50573" s="2">
        <f>B50573/A50573</f>
        <v>0.98170901433604751</v>
      </c>
    </row>
    <row r="50574" spans="1:3" x14ac:dyDescent="0.35">
      <c r="A50574" s="6">
        <v>330.95158002286115</v>
      </c>
      <c r="B50574" s="5">
        <v>324.90404180372826</v>
      </c>
      <c r="C50574" s="2">
        <f>B50574/A50574</f>
        <v>0.98172681871252843</v>
      </c>
    </row>
    <row r="50575" spans="1:3" x14ac:dyDescent="0.35">
      <c r="A50575" s="6">
        <v>268.18341394998788</v>
      </c>
      <c r="B50575" s="5">
        <v>263.29709762185797</v>
      </c>
      <c r="C50575" s="2">
        <f>B50575/A50575</f>
        <v>0.98177994583572148</v>
      </c>
    </row>
    <row r="50576" spans="1:3" x14ac:dyDescent="0.35">
      <c r="A50576" s="6">
        <v>277.29821167548778</v>
      </c>
      <c r="B50576" s="5">
        <v>272.26812614594706</v>
      </c>
      <c r="C50576" s="2">
        <f>B50576/A50576</f>
        <v>0.98186037515659408</v>
      </c>
    </row>
    <row r="50577" spans="1:3" x14ac:dyDescent="0.35">
      <c r="A50577" s="6">
        <v>294.05939249392867</v>
      </c>
      <c r="B50577" s="5">
        <v>288.75051060449471</v>
      </c>
      <c r="C50577" s="2">
        <f>B50577/A50577</f>
        <v>0.98194622574572732</v>
      </c>
    </row>
    <row r="50578" spans="1:3" x14ac:dyDescent="0.35">
      <c r="A50578" s="6">
        <v>332.99907531532517</v>
      </c>
      <c r="B50578" s="5">
        <v>326.99369412174639</v>
      </c>
      <c r="C50578" s="2">
        <f>B50578/A50578</f>
        <v>0.98196577216350489</v>
      </c>
    </row>
    <row r="50579" spans="1:3" x14ac:dyDescent="0.35">
      <c r="A50579" s="6">
        <v>510.79913113846868</v>
      </c>
      <c r="B50579" s="5">
        <v>501.60024593401033</v>
      </c>
      <c r="C50579" s="2">
        <f>B50579/A50579</f>
        <v>0.98199118862251022</v>
      </c>
    </row>
    <row r="50580" spans="1:3" x14ac:dyDescent="0.35">
      <c r="A50580" s="6">
        <v>414.6392076690347</v>
      </c>
      <c r="B50580" s="5">
        <v>407.17783136911311</v>
      </c>
      <c r="C50580" s="2">
        <f>B50580/A50580</f>
        <v>0.98200513564101422</v>
      </c>
    </row>
    <row r="50581" spans="1:3" x14ac:dyDescent="0.35">
      <c r="A50581" s="6">
        <v>346.91508824661747</v>
      </c>
      <c r="B50581" s="5">
        <v>340.68966436957624</v>
      </c>
      <c r="C50581" s="2">
        <f>B50581/A50581</f>
        <v>0.98205490597567879</v>
      </c>
    </row>
    <row r="50582" spans="1:3" x14ac:dyDescent="0.35">
      <c r="A50582" s="6">
        <v>277.24118944405211</v>
      </c>
      <c r="B50582" s="5">
        <v>272.26812614594706</v>
      </c>
      <c r="C50582" s="2">
        <f>B50582/A50582</f>
        <v>0.98206232159053475</v>
      </c>
    </row>
    <row r="50583" spans="1:3" x14ac:dyDescent="0.35">
      <c r="A50583" s="6">
        <v>636.95609393962229</v>
      </c>
      <c r="B50583" s="5">
        <v>625.53302806407441</v>
      </c>
      <c r="C50583" s="2">
        <f>B50583/A50583</f>
        <v>0.98206616439620609</v>
      </c>
    </row>
    <row r="50584" spans="1:3" x14ac:dyDescent="0.35">
      <c r="A50584" s="6">
        <v>414.57208011577552</v>
      </c>
      <c r="B50584" s="5">
        <v>407.17783136911311</v>
      </c>
      <c r="C50584" s="2">
        <f>B50584/A50584</f>
        <v>0.98216414201217439</v>
      </c>
    </row>
    <row r="50585" spans="1:3" x14ac:dyDescent="0.35">
      <c r="A50585" s="6">
        <v>361.8153435187873</v>
      </c>
      <c r="B50585" s="5">
        <v>355.36470887827022</v>
      </c>
      <c r="C50585" s="2">
        <f>B50585/A50585</f>
        <v>0.98217147294588925</v>
      </c>
    </row>
    <row r="50586" spans="1:3" x14ac:dyDescent="0.35">
      <c r="A50586" s="6">
        <v>520.2481345134554</v>
      </c>
      <c r="B50586" s="5">
        <v>510.97323210831746</v>
      </c>
      <c r="C50586" s="2">
        <f>B50586/A50586</f>
        <v>0.98217215634264221</v>
      </c>
    </row>
    <row r="50587" spans="1:3" x14ac:dyDescent="0.35">
      <c r="A50587" s="6">
        <v>643.79311112153664</v>
      </c>
      <c r="B50587" s="5">
        <v>632.32352941176498</v>
      </c>
      <c r="C50587" s="2">
        <f>B50587/A50587</f>
        <v>0.98218436713342461</v>
      </c>
    </row>
    <row r="50588" spans="1:3" x14ac:dyDescent="0.35">
      <c r="A50588" s="6">
        <v>298.97800320386909</v>
      </c>
      <c r="B50588" s="5">
        <v>293.66282942246033</v>
      </c>
      <c r="C50588" s="2">
        <f>B50588/A50588</f>
        <v>0.98222219118312726</v>
      </c>
    </row>
    <row r="50589" spans="1:3" x14ac:dyDescent="0.35">
      <c r="A50589" s="6">
        <v>414.52654797326272</v>
      </c>
      <c r="B50589" s="5">
        <v>407.17783136911311</v>
      </c>
      <c r="C50589" s="2">
        <f>B50589/A50589</f>
        <v>0.98227202421635096</v>
      </c>
    </row>
    <row r="50590" spans="1:3" x14ac:dyDescent="0.35">
      <c r="A50590" s="6">
        <v>346.82357277424512</v>
      </c>
      <c r="B50590" s="5">
        <v>340.68966436957624</v>
      </c>
      <c r="C50590" s="2">
        <f>B50590/A50590</f>
        <v>0.98231403835787834</v>
      </c>
    </row>
    <row r="50591" spans="1:3" x14ac:dyDescent="0.35">
      <c r="A50591" s="6">
        <v>292.91391469350731</v>
      </c>
      <c r="B50591" s="5">
        <v>287.74613931225474</v>
      </c>
      <c r="C50591" s="2">
        <f>B50591/A50591</f>
        <v>0.98235735783784839</v>
      </c>
    </row>
    <row r="50592" spans="1:3" x14ac:dyDescent="0.35">
      <c r="A50592" s="6">
        <v>440.88485239785513</v>
      </c>
      <c r="B50592" s="5">
        <v>433.12608406593364</v>
      </c>
      <c r="C50592" s="2">
        <f>B50592/A50592</f>
        <v>0.98240182603297976</v>
      </c>
    </row>
    <row r="50593" spans="1:3" x14ac:dyDescent="0.35">
      <c r="A50593" s="6">
        <v>435.36478683025126</v>
      </c>
      <c r="B50593" s="5">
        <v>427.70334545958042</v>
      </c>
      <c r="C50593" s="2">
        <f>B50593/A50593</f>
        <v>0.98240224840770585</v>
      </c>
    </row>
    <row r="50594" spans="1:3" x14ac:dyDescent="0.35">
      <c r="A50594" s="6">
        <v>276.03933857782437</v>
      </c>
      <c r="B50594" s="5">
        <v>271.18280791779023</v>
      </c>
      <c r="C50594" s="2">
        <f>B50594/A50594</f>
        <v>0.98240638205751629</v>
      </c>
    </row>
    <row r="50595" spans="1:3" x14ac:dyDescent="0.35">
      <c r="A50595" s="6">
        <v>292.89880142170847</v>
      </c>
      <c r="B50595" s="5">
        <v>287.74613931225474</v>
      </c>
      <c r="C50595" s="2">
        <f>B50595/A50595</f>
        <v>0.98240804645002611</v>
      </c>
    </row>
    <row r="50596" spans="1:3" x14ac:dyDescent="0.35">
      <c r="A50596" s="6">
        <v>293.92067291910786</v>
      </c>
      <c r="B50596" s="5">
        <v>288.75051060449471</v>
      </c>
      <c r="C50596" s="2">
        <f>B50596/A50596</f>
        <v>0.98240966767235161</v>
      </c>
    </row>
    <row r="50597" spans="1:3" x14ac:dyDescent="0.35">
      <c r="A50597" s="6">
        <v>292.89336410462323</v>
      </c>
      <c r="B50597" s="5">
        <v>287.74613931225474</v>
      </c>
      <c r="C50597" s="2">
        <f>B50597/A50597</f>
        <v>0.9824262840228436</v>
      </c>
    </row>
    <row r="50598" spans="1:3" x14ac:dyDescent="0.35">
      <c r="A50598" s="6">
        <v>435.01437352033582</v>
      </c>
      <c r="B50598" s="5">
        <v>427.43049103663242</v>
      </c>
      <c r="C50598" s="2">
        <f>B50598/A50598</f>
        <v>0.98256636344603709</v>
      </c>
    </row>
    <row r="50599" spans="1:3" x14ac:dyDescent="0.35">
      <c r="A50599" s="6">
        <v>539.69595754655825</v>
      </c>
      <c r="B50599" s="5">
        <v>530.32326012479825</v>
      </c>
      <c r="C50599" s="2">
        <f>B50599/A50599</f>
        <v>0.98263337479056168</v>
      </c>
    </row>
    <row r="50600" spans="1:3" x14ac:dyDescent="0.35">
      <c r="A50600" s="6">
        <v>829.33539437516981</v>
      </c>
      <c r="B50600" s="5">
        <v>815.02302238805942</v>
      </c>
      <c r="C50600" s="2">
        <f>B50600/A50600</f>
        <v>0.98274235962412593</v>
      </c>
    </row>
    <row r="50601" spans="1:3" x14ac:dyDescent="0.35">
      <c r="A50601" s="6">
        <v>267.88995708776736</v>
      </c>
      <c r="B50601" s="5">
        <v>263.29709762185797</v>
      </c>
      <c r="C50601" s="2">
        <f>B50601/A50601</f>
        <v>0.98285542498181577</v>
      </c>
    </row>
    <row r="50602" spans="1:3" x14ac:dyDescent="0.35">
      <c r="A50602" s="6">
        <v>267.88642444515961</v>
      </c>
      <c r="B50602" s="5">
        <v>263.29709762185797</v>
      </c>
      <c r="C50602" s="2">
        <f>B50602/A50602</f>
        <v>0.98286838598556481</v>
      </c>
    </row>
    <row r="50603" spans="1:3" x14ac:dyDescent="0.35">
      <c r="A50603" s="6">
        <v>539.56062684255414</v>
      </c>
      <c r="B50603" s="5">
        <v>530.32326012479825</v>
      </c>
      <c r="C50603" s="2">
        <f>B50603/A50603</f>
        <v>0.98287983544720103</v>
      </c>
    </row>
    <row r="50604" spans="1:3" x14ac:dyDescent="0.35">
      <c r="A50604" s="6">
        <v>685.16243391121088</v>
      </c>
      <c r="B50604" s="5">
        <v>673.44330082886495</v>
      </c>
      <c r="C50604" s="2">
        <f>B50604/A50604</f>
        <v>0.98289583242991307</v>
      </c>
    </row>
    <row r="50605" spans="1:3" x14ac:dyDescent="0.35">
      <c r="A50605" s="6">
        <v>394.06975741382354</v>
      </c>
      <c r="B50605" s="5">
        <v>387.33663759296905</v>
      </c>
      <c r="C50605" s="2">
        <f>B50605/A50605</f>
        <v>0.9829138884824804</v>
      </c>
    </row>
    <row r="50606" spans="1:3" x14ac:dyDescent="0.35">
      <c r="A50606" s="6">
        <v>361.53467858748576</v>
      </c>
      <c r="B50606" s="5">
        <v>355.36470887827022</v>
      </c>
      <c r="C50606" s="2">
        <f>B50606/A50606</f>
        <v>0.98293394776589182</v>
      </c>
    </row>
    <row r="50607" spans="1:3" x14ac:dyDescent="0.35">
      <c r="A50607" s="6">
        <v>330.5446912816189</v>
      </c>
      <c r="B50607" s="5">
        <v>324.90404180372826</v>
      </c>
      <c r="C50607" s="2">
        <f>B50607/A50607</f>
        <v>0.98293528945807551</v>
      </c>
    </row>
    <row r="50608" spans="1:3" x14ac:dyDescent="0.35">
      <c r="A50608" s="6">
        <v>292.72291904459109</v>
      </c>
      <c r="B50608" s="5">
        <v>287.74613931225474</v>
      </c>
      <c r="C50608" s="2">
        <f>B50608/A50608</f>
        <v>0.9829983256911351</v>
      </c>
    </row>
    <row r="50609" spans="1:3" x14ac:dyDescent="0.35">
      <c r="A50609" s="6">
        <v>435.05534828479523</v>
      </c>
      <c r="B50609" s="5">
        <v>427.70334545958042</v>
      </c>
      <c r="C50609" s="2">
        <f>B50609/A50609</f>
        <v>0.98310099426613173</v>
      </c>
    </row>
    <row r="50610" spans="1:3" x14ac:dyDescent="0.35">
      <c r="A50610" s="6">
        <v>298.70560668622016</v>
      </c>
      <c r="B50610" s="5">
        <v>293.66282942246033</v>
      </c>
      <c r="C50610" s="2">
        <f>B50610/A50610</f>
        <v>0.98311790220577577</v>
      </c>
    </row>
    <row r="50611" spans="1:3" x14ac:dyDescent="0.35">
      <c r="A50611" s="6">
        <v>298.70188876846345</v>
      </c>
      <c r="B50611" s="5">
        <v>293.66282942246033</v>
      </c>
      <c r="C50611" s="2">
        <f>B50611/A50611</f>
        <v>0.98313013899316481</v>
      </c>
    </row>
    <row r="50612" spans="1:3" x14ac:dyDescent="0.35">
      <c r="A50612" s="6">
        <v>290.37221303125318</v>
      </c>
      <c r="B50612" s="5">
        <v>285.47481309124964</v>
      </c>
      <c r="C50612" s="2">
        <f>B50612/A50612</f>
        <v>0.98313406131778724</v>
      </c>
    </row>
    <row r="50613" spans="1:3" x14ac:dyDescent="0.35">
      <c r="A50613" s="6">
        <v>684.99120850150769</v>
      </c>
      <c r="B50613" s="5">
        <v>673.44330082886495</v>
      </c>
      <c r="C50613" s="2">
        <f>B50613/A50613</f>
        <v>0.98314152425707035</v>
      </c>
    </row>
    <row r="50614" spans="1:3" x14ac:dyDescent="0.35">
      <c r="A50614" s="6">
        <v>391.50764920892777</v>
      </c>
      <c r="B50614" s="5">
        <v>384.90873011500594</v>
      </c>
      <c r="C50614" s="2">
        <f>B50614/A50614</f>
        <v>0.98314485270656782</v>
      </c>
    </row>
    <row r="50615" spans="1:3" x14ac:dyDescent="0.35">
      <c r="A50615" s="6">
        <v>267.78873326338265</v>
      </c>
      <c r="B50615" s="5">
        <v>263.29709762185797</v>
      </c>
      <c r="C50615" s="2">
        <f>B50615/A50615</f>
        <v>0.98322694316976011</v>
      </c>
    </row>
    <row r="50616" spans="1:3" x14ac:dyDescent="0.35">
      <c r="A50616" s="6">
        <v>267.78797403683484</v>
      </c>
      <c r="B50616" s="5">
        <v>263.29709762185797</v>
      </c>
      <c r="C50616" s="2">
        <f>B50616/A50616</f>
        <v>0.98322973079306719</v>
      </c>
    </row>
    <row r="50617" spans="1:3" x14ac:dyDescent="0.35">
      <c r="A50617" s="6">
        <v>267.78221777288388</v>
      </c>
      <c r="B50617" s="5">
        <v>263.29709762185797</v>
      </c>
      <c r="C50617" s="2">
        <f>B50617/A50617</f>
        <v>0.98325086636324033</v>
      </c>
    </row>
    <row r="50618" spans="1:3" x14ac:dyDescent="0.35">
      <c r="A50618" s="6">
        <v>440.48884161353965</v>
      </c>
      <c r="B50618" s="5">
        <v>433.12608406593364</v>
      </c>
      <c r="C50618" s="2">
        <f>B50618/A50618</f>
        <v>0.98328503051147509</v>
      </c>
    </row>
    <row r="50619" spans="1:3" x14ac:dyDescent="0.35">
      <c r="A50619" s="6">
        <v>330.38755622289932</v>
      </c>
      <c r="B50619" s="5">
        <v>324.90404180372826</v>
      </c>
      <c r="C50619" s="2">
        <f>B50619/A50619</f>
        <v>0.98340278162452477</v>
      </c>
    </row>
    <row r="50620" spans="1:3" x14ac:dyDescent="0.35">
      <c r="A50620" s="6">
        <v>539.26866258016764</v>
      </c>
      <c r="B50620" s="5">
        <v>530.32326012479825</v>
      </c>
      <c r="C50620" s="2">
        <f>B50620/A50620</f>
        <v>0.98341197426052995</v>
      </c>
    </row>
    <row r="50621" spans="1:3" x14ac:dyDescent="0.35">
      <c r="A50621" s="6">
        <v>431.60442605210636</v>
      </c>
      <c r="B50621" s="5">
        <v>424.46389961389968</v>
      </c>
      <c r="C50621" s="2">
        <f>B50621/A50621</f>
        <v>0.98345585446488304</v>
      </c>
    </row>
    <row r="50622" spans="1:3" x14ac:dyDescent="0.35">
      <c r="A50622" s="6">
        <v>298.60096716703129</v>
      </c>
      <c r="B50622" s="5">
        <v>293.66282942246033</v>
      </c>
      <c r="C50622" s="2">
        <f>B50622/A50622</f>
        <v>0.98346241878778429</v>
      </c>
    </row>
    <row r="50623" spans="1:3" x14ac:dyDescent="0.35">
      <c r="A50623" s="6">
        <v>440.37377948657922</v>
      </c>
      <c r="B50623" s="5">
        <v>433.12608406593364</v>
      </c>
      <c r="C50623" s="2">
        <f>B50623/A50623</f>
        <v>0.98354194605070377</v>
      </c>
    </row>
    <row r="50624" spans="1:3" x14ac:dyDescent="0.35">
      <c r="A50624" s="6">
        <v>346.37570473032457</v>
      </c>
      <c r="B50624" s="5">
        <v>340.68966436957624</v>
      </c>
      <c r="C50624" s="2">
        <f>B50624/A50624</f>
        <v>0.98358418248423263</v>
      </c>
    </row>
    <row r="50625" spans="1:3" x14ac:dyDescent="0.35">
      <c r="A50625" s="6">
        <v>523.77920521361193</v>
      </c>
      <c r="B50625" s="5">
        <v>515.20343457809304</v>
      </c>
      <c r="C50625" s="2">
        <f>B50625/A50625</f>
        <v>0.98362712656371787</v>
      </c>
    </row>
    <row r="50626" spans="1:3" x14ac:dyDescent="0.35">
      <c r="A50626" s="6">
        <v>275.68609182376872</v>
      </c>
      <c r="B50626" s="5">
        <v>271.18280791779023</v>
      </c>
      <c r="C50626" s="2">
        <f>B50626/A50626</f>
        <v>0.98366517557636823</v>
      </c>
    </row>
    <row r="50627" spans="1:3" x14ac:dyDescent="0.35">
      <c r="A50627" s="6">
        <v>440.29699813169111</v>
      </c>
      <c r="B50627" s="5">
        <v>433.12608406593364</v>
      </c>
      <c r="C50627" s="2">
        <f>B50627/A50627</f>
        <v>0.98371346137678484</v>
      </c>
    </row>
    <row r="50628" spans="1:3" x14ac:dyDescent="0.35">
      <c r="A50628" s="6">
        <v>546.69221917896732</v>
      </c>
      <c r="B50628" s="5">
        <v>537.79434024134264</v>
      </c>
      <c r="C50628" s="2">
        <f>B50628/A50628</f>
        <v>0.98372415295943361</v>
      </c>
    </row>
    <row r="50629" spans="1:3" x14ac:dyDescent="0.35">
      <c r="A50629" s="6">
        <v>549.52826737127293</v>
      </c>
      <c r="B50629" s="5">
        <v>540.5912716105554</v>
      </c>
      <c r="C50629" s="2">
        <f>B50629/A50629</f>
        <v>0.98373696806632238</v>
      </c>
    </row>
    <row r="50630" spans="1:3" x14ac:dyDescent="0.35">
      <c r="A50630" s="6">
        <v>753.48052793677653</v>
      </c>
      <c r="B50630" s="5">
        <v>741.23995375722495</v>
      </c>
      <c r="C50630" s="2">
        <f>B50630/A50630</f>
        <v>0.98375462440539851</v>
      </c>
    </row>
    <row r="50631" spans="1:3" x14ac:dyDescent="0.35">
      <c r="A50631" s="6">
        <v>298.49773840471664</v>
      </c>
      <c r="B50631" s="5">
        <v>293.66282942246033</v>
      </c>
      <c r="C50631" s="2">
        <f>B50631/A50631</f>
        <v>0.98380252725499406</v>
      </c>
    </row>
    <row r="50632" spans="1:3" x14ac:dyDescent="0.35">
      <c r="A50632" s="6">
        <v>276.74553330356105</v>
      </c>
      <c r="B50632" s="5">
        <v>272.26812614594706</v>
      </c>
      <c r="C50632" s="2">
        <f>B50632/A50632</f>
        <v>0.9838212125624346</v>
      </c>
    </row>
    <row r="50633" spans="1:3" x14ac:dyDescent="0.35">
      <c r="A50633" s="6">
        <v>250.12320488152901</v>
      </c>
      <c r="B50633" s="5">
        <v>246.07878787878784</v>
      </c>
      <c r="C50633" s="2">
        <f>B50633/A50633</f>
        <v>0.98383030073256572</v>
      </c>
    </row>
    <row r="50634" spans="1:3" x14ac:dyDescent="0.35">
      <c r="A50634" s="6">
        <v>440.24433324542093</v>
      </c>
      <c r="B50634" s="5">
        <v>433.12608406593364</v>
      </c>
      <c r="C50634" s="2">
        <f>B50634/A50634</f>
        <v>0.98383113956967361</v>
      </c>
    </row>
    <row r="50635" spans="1:3" x14ac:dyDescent="0.35">
      <c r="A50635" s="6">
        <v>682.73780660291766</v>
      </c>
      <c r="B50635" s="5">
        <v>671.70272727272732</v>
      </c>
      <c r="C50635" s="2">
        <f>B50635/A50635</f>
        <v>0.98383701733891471</v>
      </c>
    </row>
    <row r="50636" spans="1:3" x14ac:dyDescent="0.35">
      <c r="A50636" s="6">
        <v>292.46607012567398</v>
      </c>
      <c r="B50636" s="5">
        <v>287.74613931225474</v>
      </c>
      <c r="C50636" s="2">
        <f>B50636/A50636</f>
        <v>0.98386161235253355</v>
      </c>
    </row>
    <row r="50637" spans="1:3" x14ac:dyDescent="0.35">
      <c r="A50637" s="6">
        <v>392.0330161426017</v>
      </c>
      <c r="B50637" s="5">
        <v>385.720792039066</v>
      </c>
      <c r="C50637" s="2">
        <f>B50637/A50637</f>
        <v>0.98389874361694163</v>
      </c>
    </row>
    <row r="50638" spans="1:3" x14ac:dyDescent="0.35">
      <c r="A50638" s="6">
        <v>753.32705170070949</v>
      </c>
      <c r="B50638" s="5">
        <v>741.23995375722495</v>
      </c>
      <c r="C50638" s="2">
        <f>B50638/A50638</f>
        <v>0.98395504593098482</v>
      </c>
    </row>
    <row r="50639" spans="1:3" x14ac:dyDescent="0.35">
      <c r="A50639" s="6">
        <v>330.18808377361887</v>
      </c>
      <c r="B50639" s="5">
        <v>324.90404180372826</v>
      </c>
      <c r="C50639" s="2">
        <f>B50639/A50639</f>
        <v>0.98399687260212143</v>
      </c>
    </row>
    <row r="50640" spans="1:3" x14ac:dyDescent="0.35">
      <c r="A50640" s="6">
        <v>267.56776621091228</v>
      </c>
      <c r="B50640" s="5">
        <v>263.29709762185797</v>
      </c>
      <c r="C50640" s="2">
        <f>B50640/A50640</f>
        <v>0.98403892722381248</v>
      </c>
    </row>
    <row r="50641" spans="1:3" x14ac:dyDescent="0.35">
      <c r="A50641" s="6">
        <v>538.91889470331216</v>
      </c>
      <c r="B50641" s="5">
        <v>530.32326012479825</v>
      </c>
      <c r="C50641" s="2">
        <f>B50641/A50641</f>
        <v>0.98405022599319691</v>
      </c>
    </row>
    <row r="50642" spans="1:3" x14ac:dyDescent="0.35">
      <c r="A50642" s="6">
        <v>413.7759682249486</v>
      </c>
      <c r="B50642" s="5">
        <v>407.17783136911311</v>
      </c>
      <c r="C50642" s="2">
        <f>B50642/A50642</f>
        <v>0.98405384226604375</v>
      </c>
    </row>
    <row r="50643" spans="1:3" x14ac:dyDescent="0.35">
      <c r="A50643" s="6">
        <v>337.6321839111489</v>
      </c>
      <c r="B50643" s="5">
        <v>332.26318004247094</v>
      </c>
      <c r="C50643" s="2">
        <f>B50643/A50643</f>
        <v>0.98409806847652037</v>
      </c>
    </row>
    <row r="50644" spans="1:3" x14ac:dyDescent="0.35">
      <c r="A50644" s="6">
        <v>298.39479245856353</v>
      </c>
      <c r="B50644" s="5">
        <v>293.66282942246033</v>
      </c>
      <c r="C50644" s="2">
        <f>B50644/A50644</f>
        <v>0.98414193827876439</v>
      </c>
    </row>
    <row r="50645" spans="1:3" x14ac:dyDescent="0.35">
      <c r="A50645" s="6">
        <v>549.28933927589424</v>
      </c>
      <c r="B50645" s="5">
        <v>540.5912716105554</v>
      </c>
      <c r="C50645" s="2">
        <f>B50645/A50645</f>
        <v>0.98416487078229997</v>
      </c>
    </row>
    <row r="50646" spans="1:3" x14ac:dyDescent="0.35">
      <c r="A50646" s="6">
        <v>549.2886553676525</v>
      </c>
      <c r="B50646" s="5">
        <v>540.5912716105554</v>
      </c>
      <c r="C50646" s="2">
        <f>B50646/A50646</f>
        <v>0.9841660961461588</v>
      </c>
    </row>
    <row r="50647" spans="1:3" x14ac:dyDescent="0.35">
      <c r="A50647" s="6">
        <v>393.56685027189548</v>
      </c>
      <c r="B50647" s="5">
        <v>387.33663759296905</v>
      </c>
      <c r="C50647" s="2">
        <f>B50647/A50647</f>
        <v>0.98416987438189396</v>
      </c>
    </row>
    <row r="50648" spans="1:3" x14ac:dyDescent="0.35">
      <c r="A50648" s="6">
        <v>346.16094329244464</v>
      </c>
      <c r="B50648" s="5">
        <v>340.68966436957624</v>
      </c>
      <c r="C50648" s="2">
        <f>B50648/A50648</f>
        <v>0.98419440717133089</v>
      </c>
    </row>
    <row r="50649" spans="1:3" x14ac:dyDescent="0.35">
      <c r="A50649" s="6">
        <v>346.16042470602639</v>
      </c>
      <c r="B50649" s="5">
        <v>340.68966436957624</v>
      </c>
      <c r="C50649" s="2">
        <f>B50649/A50649</f>
        <v>0.98419588160288352</v>
      </c>
    </row>
    <row r="50650" spans="1:3" x14ac:dyDescent="0.35">
      <c r="A50650" s="6">
        <v>275.51084090800646</v>
      </c>
      <c r="B50650" s="5">
        <v>271.18280791779023</v>
      </c>
      <c r="C50650" s="2">
        <f>B50650/A50650</f>
        <v>0.98429087953144689</v>
      </c>
    </row>
    <row r="50651" spans="1:3" x14ac:dyDescent="0.35">
      <c r="A50651" s="6">
        <v>346.11883288527378</v>
      </c>
      <c r="B50651" s="5">
        <v>340.68966436957624</v>
      </c>
      <c r="C50651" s="2">
        <f>B50651/A50651</f>
        <v>0.98431414878398971</v>
      </c>
    </row>
    <row r="50652" spans="1:3" x14ac:dyDescent="0.35">
      <c r="A50652" s="6">
        <v>316.04531922049171</v>
      </c>
      <c r="B50652" s="5">
        <v>311.08891310309366</v>
      </c>
      <c r="C50652" s="2">
        <f>B50652/A50652</f>
        <v>0.98431741963582076</v>
      </c>
    </row>
    <row r="50653" spans="1:3" x14ac:dyDescent="0.35">
      <c r="A50653" s="6">
        <v>275.48643230399489</v>
      </c>
      <c r="B50653" s="5">
        <v>271.18280791779023</v>
      </c>
      <c r="C50653" s="2">
        <f>B50653/A50653</f>
        <v>0.98437808951166172</v>
      </c>
    </row>
    <row r="50654" spans="1:3" x14ac:dyDescent="0.35">
      <c r="A50654" s="6">
        <v>280.40187181858238</v>
      </c>
      <c r="B50654" s="5">
        <v>276.02611091934187</v>
      </c>
      <c r="C50654" s="2">
        <f>B50654/A50654</f>
        <v>0.98439468013939802</v>
      </c>
    </row>
    <row r="50655" spans="1:3" x14ac:dyDescent="0.35">
      <c r="A50655" s="6">
        <v>346.0729851626499</v>
      </c>
      <c r="B50655" s="5">
        <v>340.68966436957624</v>
      </c>
      <c r="C50655" s="2">
        <f>B50655/A50655</f>
        <v>0.98444455064718916</v>
      </c>
    </row>
    <row r="50656" spans="1:3" x14ac:dyDescent="0.35">
      <c r="A50656" s="6">
        <v>330.0269928095156</v>
      </c>
      <c r="B50656" s="5">
        <v>324.90404180372826</v>
      </c>
      <c r="C50656" s="2">
        <f>B50656/A50656</f>
        <v>0.98447717575409299</v>
      </c>
    </row>
    <row r="50657" spans="1:3" x14ac:dyDescent="0.35">
      <c r="A50657" s="6">
        <v>315.99245502394211</v>
      </c>
      <c r="B50657" s="5">
        <v>311.08891310309366</v>
      </c>
      <c r="C50657" s="2">
        <f>B50657/A50657</f>
        <v>0.9844820917623589</v>
      </c>
    </row>
    <row r="50658" spans="1:3" x14ac:dyDescent="0.35">
      <c r="A50658" s="6">
        <v>538.67027496764865</v>
      </c>
      <c r="B50658" s="5">
        <v>530.32326012479825</v>
      </c>
      <c r="C50658" s="2">
        <f>B50658/A50658</f>
        <v>0.9845044079268126</v>
      </c>
    </row>
    <row r="50659" spans="1:3" x14ac:dyDescent="0.35">
      <c r="A50659" s="6">
        <v>549.08975657109102</v>
      </c>
      <c r="B50659" s="5">
        <v>540.5912716105554</v>
      </c>
      <c r="C50659" s="2">
        <f>B50659/A50659</f>
        <v>0.98452259424104682</v>
      </c>
    </row>
    <row r="50660" spans="1:3" x14ac:dyDescent="0.35">
      <c r="A50660" s="6">
        <v>479.3118784956223</v>
      </c>
      <c r="B50660" s="5">
        <v>471.9</v>
      </c>
      <c r="C50660" s="2">
        <f>B50660/A50660</f>
        <v>0.98453641808568282</v>
      </c>
    </row>
    <row r="50661" spans="1:3" x14ac:dyDescent="0.35">
      <c r="A50661" s="6">
        <v>346.03278125990602</v>
      </c>
      <c r="B50661" s="5">
        <v>340.68966436957624</v>
      </c>
      <c r="C50661" s="2">
        <f>B50661/A50661</f>
        <v>0.9845589285764329</v>
      </c>
    </row>
    <row r="50662" spans="1:3" x14ac:dyDescent="0.35">
      <c r="A50662" s="6">
        <v>439.91565762581627</v>
      </c>
      <c r="B50662" s="5">
        <v>433.12608406593364</v>
      </c>
      <c r="C50662" s="2">
        <f>B50662/A50662</f>
        <v>0.98456619253671185</v>
      </c>
    </row>
    <row r="50663" spans="1:3" x14ac:dyDescent="0.35">
      <c r="A50663" s="6">
        <v>849.44453421945013</v>
      </c>
      <c r="B50663" s="5">
        <v>836.37931034482756</v>
      </c>
      <c r="C50663" s="2">
        <f>B50663/A50663</f>
        <v>0.98461909712959872</v>
      </c>
    </row>
    <row r="50664" spans="1:3" x14ac:dyDescent="0.35">
      <c r="A50664" s="6">
        <v>413.5280087468085</v>
      </c>
      <c r="B50664" s="5">
        <v>407.17783136911311</v>
      </c>
      <c r="C50664" s="2">
        <f>B50664/A50664</f>
        <v>0.98464390018722181</v>
      </c>
    </row>
    <row r="50665" spans="1:3" x14ac:dyDescent="0.35">
      <c r="A50665" s="6">
        <v>613.55528674664299</v>
      </c>
      <c r="B50665" s="5">
        <v>604.1409460800536</v>
      </c>
      <c r="C50665" s="2">
        <f>B50665/A50665</f>
        <v>0.98465608418679162</v>
      </c>
    </row>
    <row r="50666" spans="1:3" x14ac:dyDescent="0.35">
      <c r="A50666" s="6">
        <v>275.39986945205413</v>
      </c>
      <c r="B50666" s="5">
        <v>271.18280791779023</v>
      </c>
      <c r="C50666" s="2">
        <f>B50666/A50666</f>
        <v>0.98468749624807617</v>
      </c>
    </row>
    <row r="50667" spans="1:3" x14ac:dyDescent="0.35">
      <c r="A50667" s="6">
        <v>523.80814979881814</v>
      </c>
      <c r="B50667" s="5">
        <v>515.98155980375623</v>
      </c>
      <c r="C50667" s="2">
        <f>B50667/A50667</f>
        <v>0.98505828899747372</v>
      </c>
    </row>
    <row r="50668" spans="1:3" x14ac:dyDescent="0.35">
      <c r="A50668" s="6">
        <v>329.82412705338089</v>
      </c>
      <c r="B50668" s="5">
        <v>324.90404180372826</v>
      </c>
      <c r="C50668" s="2">
        <f>B50668/A50668</f>
        <v>0.98508270060893288</v>
      </c>
    </row>
    <row r="50669" spans="1:3" x14ac:dyDescent="0.35">
      <c r="A50669" s="6">
        <v>413.33123930846273</v>
      </c>
      <c r="B50669" s="5">
        <v>407.17783136911311</v>
      </c>
      <c r="C50669" s="2">
        <f>B50669/A50669</f>
        <v>0.98511264730523451</v>
      </c>
    </row>
    <row r="50670" spans="1:3" x14ac:dyDescent="0.35">
      <c r="A50670" s="6">
        <v>439.64806882770091</v>
      </c>
      <c r="B50670" s="5">
        <v>433.12608406593364</v>
      </c>
      <c r="C50670" s="2">
        <f>B50670/A50670</f>
        <v>0.98516544203376621</v>
      </c>
    </row>
    <row r="50671" spans="1:3" x14ac:dyDescent="0.35">
      <c r="A50671" s="6">
        <v>413.30517626401581</v>
      </c>
      <c r="B50671" s="5">
        <v>407.17783136911311</v>
      </c>
      <c r="C50671" s="2">
        <f>B50671/A50671</f>
        <v>0.98517476855651909</v>
      </c>
    </row>
    <row r="50672" spans="1:3" x14ac:dyDescent="0.35">
      <c r="A50672" s="6">
        <v>345.81036792713223</v>
      </c>
      <c r="B50672" s="5">
        <v>340.68966436957624</v>
      </c>
      <c r="C50672" s="2">
        <f>B50672/A50672</f>
        <v>0.9851921630104653</v>
      </c>
    </row>
    <row r="50673" spans="1:3" x14ac:dyDescent="0.35">
      <c r="A50673" s="6">
        <v>345.80783150872128</v>
      </c>
      <c r="B50673" s="5">
        <v>340.68966436957624</v>
      </c>
      <c r="C50673" s="2">
        <f>B50673/A50673</f>
        <v>0.98519938916127192</v>
      </c>
    </row>
    <row r="50674" spans="1:3" x14ac:dyDescent="0.35">
      <c r="A50674" s="6">
        <v>413.28573783977538</v>
      </c>
      <c r="B50674" s="5">
        <v>407.17783136911311</v>
      </c>
      <c r="C50674" s="2">
        <f>B50674/A50674</f>
        <v>0.985221105130344</v>
      </c>
    </row>
    <row r="50675" spans="1:3" x14ac:dyDescent="0.35">
      <c r="A50675" s="6">
        <v>413.26998247963809</v>
      </c>
      <c r="B50675" s="5">
        <v>407.17783136911311</v>
      </c>
      <c r="C50675" s="2">
        <f>B50675/A50675</f>
        <v>0.9852586653548564</v>
      </c>
    </row>
    <row r="50676" spans="1:3" x14ac:dyDescent="0.35">
      <c r="A50676" s="6">
        <v>345.78120303687979</v>
      </c>
      <c r="B50676" s="5">
        <v>340.68966436957624</v>
      </c>
      <c r="C50676" s="2">
        <f>B50676/A50676</f>
        <v>0.98527525897131973</v>
      </c>
    </row>
    <row r="50677" spans="1:3" x14ac:dyDescent="0.35">
      <c r="A50677" s="6">
        <v>393.09654679108326</v>
      </c>
      <c r="B50677" s="5">
        <v>387.33663759296905</v>
      </c>
      <c r="C50677" s="2">
        <f>B50677/A50677</f>
        <v>0.98534734216025721</v>
      </c>
    </row>
    <row r="50678" spans="1:3" x14ac:dyDescent="0.35">
      <c r="A50678" s="6">
        <v>329.70092924916867</v>
      </c>
      <c r="B50678" s="5">
        <v>324.90404180372826</v>
      </c>
      <c r="C50678" s="2">
        <f>B50678/A50678</f>
        <v>0.98545079185441053</v>
      </c>
    </row>
    <row r="50679" spans="1:3" x14ac:dyDescent="0.35">
      <c r="A50679" s="6">
        <v>538.14081710180164</v>
      </c>
      <c r="B50679" s="5">
        <v>530.32326012479825</v>
      </c>
      <c r="C50679" s="2">
        <f>B50679/A50679</f>
        <v>0.98547302726616159</v>
      </c>
    </row>
    <row r="50680" spans="1:3" x14ac:dyDescent="0.35">
      <c r="A50680" s="6">
        <v>345.70887013991285</v>
      </c>
      <c r="B50680" s="5">
        <v>340.68966436957624</v>
      </c>
      <c r="C50680" s="2">
        <f>B50680/A50680</f>
        <v>0.98548140876945023</v>
      </c>
    </row>
    <row r="50681" spans="1:3" x14ac:dyDescent="0.35">
      <c r="A50681" s="6">
        <v>508.97655954994877</v>
      </c>
      <c r="B50681" s="5">
        <v>501.60024593401033</v>
      </c>
      <c r="C50681" s="2">
        <f>B50681/A50681</f>
        <v>0.98550755731764783</v>
      </c>
    </row>
    <row r="50682" spans="1:3" x14ac:dyDescent="0.35">
      <c r="A50682" s="6">
        <v>413.14451101044216</v>
      </c>
      <c r="B50682" s="5">
        <v>407.17783136911311</v>
      </c>
      <c r="C50682" s="2">
        <f>B50682/A50682</f>
        <v>0.98555788717430581</v>
      </c>
    </row>
    <row r="50683" spans="1:3" x14ac:dyDescent="0.35">
      <c r="A50683" s="6">
        <v>640.68594503046654</v>
      </c>
      <c r="B50683" s="5">
        <v>631.46655424395829</v>
      </c>
      <c r="C50683" s="2">
        <f>B50683/A50683</f>
        <v>0.98561012480760779</v>
      </c>
    </row>
    <row r="50684" spans="1:3" x14ac:dyDescent="0.35">
      <c r="A50684" s="6">
        <v>297.9497025114984</v>
      </c>
      <c r="B50684" s="5">
        <v>293.66282942246033</v>
      </c>
      <c r="C50684" s="2">
        <f>B50684/A50684</f>
        <v>0.98561209139360484</v>
      </c>
    </row>
    <row r="50685" spans="1:3" x14ac:dyDescent="0.35">
      <c r="A50685" s="6">
        <v>1044.7677566276641</v>
      </c>
      <c r="B50685" s="5">
        <v>1029.7883333333332</v>
      </c>
      <c r="C50685" s="2">
        <f>B50685/A50685</f>
        <v>0.98566243722654501</v>
      </c>
    </row>
    <row r="50686" spans="1:3" x14ac:dyDescent="0.35">
      <c r="A50686" s="6">
        <v>528.61024452825131</v>
      </c>
      <c r="B50686" s="5">
        <v>521.05299999999988</v>
      </c>
      <c r="C50686" s="2">
        <f>B50686/A50686</f>
        <v>0.985703560219504</v>
      </c>
    </row>
    <row r="50687" spans="1:3" x14ac:dyDescent="0.35">
      <c r="A50687" s="6">
        <v>508.86805896654221</v>
      </c>
      <c r="B50687" s="5">
        <v>501.60024593401033</v>
      </c>
      <c r="C50687" s="2">
        <f>B50687/A50687</f>
        <v>0.98571768672749471</v>
      </c>
    </row>
    <row r="50688" spans="1:3" x14ac:dyDescent="0.35">
      <c r="A50688" s="6">
        <v>345.62232446390999</v>
      </c>
      <c r="B50688" s="5">
        <v>340.68966436957624</v>
      </c>
      <c r="C50688" s="2">
        <f>B50688/A50688</f>
        <v>0.98572817857762884</v>
      </c>
    </row>
    <row r="50689" spans="1:3" x14ac:dyDescent="0.35">
      <c r="A50689" s="6">
        <v>267.10785619680689</v>
      </c>
      <c r="B50689" s="5">
        <v>263.29709762185797</v>
      </c>
      <c r="C50689" s="2">
        <f>B50689/A50689</f>
        <v>0.98573325910660925</v>
      </c>
    </row>
    <row r="50690" spans="1:3" x14ac:dyDescent="0.35">
      <c r="A50690" s="6">
        <v>413.0447924863812</v>
      </c>
      <c r="B50690" s="5">
        <v>407.17783136911311</v>
      </c>
      <c r="C50690" s="2">
        <f>B50690/A50690</f>
        <v>0.98579582354264517</v>
      </c>
    </row>
    <row r="50691" spans="1:3" x14ac:dyDescent="0.35">
      <c r="A50691" s="6">
        <v>329.58543598129319</v>
      </c>
      <c r="B50691" s="5">
        <v>324.90404180372826</v>
      </c>
      <c r="C50691" s="2">
        <f>B50691/A50691</f>
        <v>0.98579611333969674</v>
      </c>
    </row>
    <row r="50692" spans="1:3" x14ac:dyDescent="0.35">
      <c r="A50692" s="6">
        <v>276.18976180111031</v>
      </c>
      <c r="B50692" s="5">
        <v>272.26812614594706</v>
      </c>
      <c r="C50692" s="2">
        <f>B50692/A50692</f>
        <v>0.98580093762495336</v>
      </c>
    </row>
    <row r="50693" spans="1:3" x14ac:dyDescent="0.35">
      <c r="A50693" s="6">
        <v>331.68977335179733</v>
      </c>
      <c r="B50693" s="5">
        <v>326.99369412174639</v>
      </c>
      <c r="C50693" s="2">
        <f>B50693/A50693</f>
        <v>0.98584195351398374</v>
      </c>
    </row>
    <row r="50694" spans="1:3" x14ac:dyDescent="0.35">
      <c r="A50694" s="6">
        <v>548.35284929254624</v>
      </c>
      <c r="B50694" s="5">
        <v>540.5912716105554</v>
      </c>
      <c r="C50694" s="2">
        <f>B50694/A50694</f>
        <v>0.98584565085782927</v>
      </c>
    </row>
    <row r="50695" spans="1:3" x14ac:dyDescent="0.35">
      <c r="A50695" s="6">
        <v>508.78378183043952</v>
      </c>
      <c r="B50695" s="5">
        <v>501.60024593401033</v>
      </c>
      <c r="C50695" s="2">
        <f>B50695/A50695</f>
        <v>0.98588096524896063</v>
      </c>
    </row>
    <row r="50696" spans="1:3" x14ac:dyDescent="0.35">
      <c r="A50696" s="6">
        <v>788.82258223947781</v>
      </c>
      <c r="B50696" s="5">
        <v>777.68822950819583</v>
      </c>
      <c r="C50696" s="2">
        <f>B50696/A50696</f>
        <v>0.9858848453607002</v>
      </c>
    </row>
    <row r="50697" spans="1:3" x14ac:dyDescent="0.35">
      <c r="A50697" s="6">
        <v>548.3278904654602</v>
      </c>
      <c r="B50697" s="5">
        <v>540.5912716105554</v>
      </c>
      <c r="C50697" s="2">
        <f>B50697/A50697</f>
        <v>0.98589052464878746</v>
      </c>
    </row>
    <row r="50698" spans="1:3" x14ac:dyDescent="0.35">
      <c r="A50698" s="6">
        <v>331.66382679965773</v>
      </c>
      <c r="B50698" s="5">
        <v>326.99369412174639</v>
      </c>
      <c r="C50698" s="2">
        <f>B50698/A50698</f>
        <v>0.98591907738937012</v>
      </c>
    </row>
    <row r="50699" spans="1:3" x14ac:dyDescent="0.35">
      <c r="A50699" s="6">
        <v>459.9115680950751</v>
      </c>
      <c r="B50699" s="5">
        <v>453.43698352676938</v>
      </c>
      <c r="C50699" s="2">
        <f>B50699/A50699</f>
        <v>0.98592210977618366</v>
      </c>
    </row>
    <row r="50700" spans="1:3" x14ac:dyDescent="0.35">
      <c r="A50700" s="6">
        <v>412.96885575405997</v>
      </c>
      <c r="B50700" s="5">
        <v>407.17783136911311</v>
      </c>
      <c r="C50700" s="2">
        <f>B50700/A50700</f>
        <v>0.98597709172433168</v>
      </c>
    </row>
    <row r="50701" spans="1:3" x14ac:dyDescent="0.35">
      <c r="A50701" s="6">
        <v>771.51082974063263</v>
      </c>
      <c r="B50701" s="5">
        <v>760.7</v>
      </c>
      <c r="C50701" s="2">
        <f>B50701/A50701</f>
        <v>0.98598745562098333</v>
      </c>
    </row>
    <row r="50702" spans="1:3" x14ac:dyDescent="0.35">
      <c r="A50702" s="6">
        <v>331.63634114408819</v>
      </c>
      <c r="B50702" s="5">
        <v>326.99369412174639</v>
      </c>
      <c r="C50702" s="2">
        <f>B50702/A50702</f>
        <v>0.9860007892792283</v>
      </c>
    </row>
    <row r="50703" spans="1:3" x14ac:dyDescent="0.35">
      <c r="A50703" s="6">
        <v>267.03379185492236</v>
      </c>
      <c r="B50703" s="5">
        <v>263.29709762185797</v>
      </c>
      <c r="C50703" s="2">
        <f>B50703/A50703</f>
        <v>0.98600666152733774</v>
      </c>
    </row>
    <row r="50704" spans="1:3" x14ac:dyDescent="0.35">
      <c r="A50704" s="6">
        <v>566.18736461602703</v>
      </c>
      <c r="B50704" s="5">
        <v>558.29340240641795</v>
      </c>
      <c r="C50704" s="2">
        <f>B50704/A50704</f>
        <v>0.98605768566565855</v>
      </c>
    </row>
    <row r="50705" spans="1:3" x14ac:dyDescent="0.35">
      <c r="A50705" s="6">
        <v>267.01637540430733</v>
      </c>
      <c r="B50705" s="5">
        <v>263.29709762185797</v>
      </c>
      <c r="C50705" s="2">
        <f>B50705/A50705</f>
        <v>0.98607097494744378</v>
      </c>
    </row>
    <row r="50706" spans="1:3" x14ac:dyDescent="0.35">
      <c r="A50706" s="6">
        <v>392.79261557316988</v>
      </c>
      <c r="B50706" s="5">
        <v>387.33663759296905</v>
      </c>
      <c r="C50706" s="2">
        <f>B50706/A50706</f>
        <v>0.98610977456325299</v>
      </c>
    </row>
    <row r="50707" spans="1:3" x14ac:dyDescent="0.35">
      <c r="A50707" s="6">
        <v>329.47839620981898</v>
      </c>
      <c r="B50707" s="5">
        <v>324.90404180372826</v>
      </c>
      <c r="C50707" s="2">
        <f>B50707/A50707</f>
        <v>0.98611637528070983</v>
      </c>
    </row>
    <row r="50708" spans="1:3" x14ac:dyDescent="0.35">
      <c r="A50708" s="6">
        <v>634.30044030560452</v>
      </c>
      <c r="B50708" s="5">
        <v>625.53302806407441</v>
      </c>
      <c r="C50708" s="2">
        <f>B50708/A50708</f>
        <v>0.98617782412809618</v>
      </c>
    </row>
    <row r="50709" spans="1:3" x14ac:dyDescent="0.35">
      <c r="A50709" s="6">
        <v>329.42924599158874</v>
      </c>
      <c r="B50709" s="5">
        <v>324.90404180372826</v>
      </c>
      <c r="C50709" s="2">
        <f>B50709/A50709</f>
        <v>0.98626350197220791</v>
      </c>
    </row>
    <row r="50710" spans="1:3" x14ac:dyDescent="0.35">
      <c r="A50710" s="6">
        <v>412.8483371263992</v>
      </c>
      <c r="B50710" s="5">
        <v>407.17783136911311</v>
      </c>
      <c r="C50710" s="2">
        <f>B50710/A50710</f>
        <v>0.9862649180162496</v>
      </c>
    </row>
    <row r="50711" spans="1:3" x14ac:dyDescent="0.35">
      <c r="A50711" s="6">
        <v>1107.6822667438475</v>
      </c>
      <c r="B50711" s="5">
        <v>1092.47</v>
      </c>
      <c r="C50711" s="2">
        <f>B50711/A50711</f>
        <v>0.98626657914406657</v>
      </c>
    </row>
    <row r="50712" spans="1:3" x14ac:dyDescent="0.35">
      <c r="A50712" s="6">
        <v>665.29020027211823</v>
      </c>
      <c r="B50712" s="5">
        <v>656.18181770560579</v>
      </c>
      <c r="C50712" s="2">
        <f>B50712/A50712</f>
        <v>0.98630915867573743</v>
      </c>
    </row>
    <row r="50713" spans="1:3" x14ac:dyDescent="0.35">
      <c r="A50713" s="6">
        <v>306.18454358206816</v>
      </c>
      <c r="B50713" s="5">
        <v>302.01395703754696</v>
      </c>
      <c r="C50713" s="2">
        <f>B50713/A50713</f>
        <v>0.98637884690151467</v>
      </c>
    </row>
    <row r="50714" spans="1:3" x14ac:dyDescent="0.35">
      <c r="A50714" s="6">
        <v>381.61399234292787</v>
      </c>
      <c r="B50714" s="5">
        <v>376.43364881389152</v>
      </c>
      <c r="C50714" s="2">
        <f>B50714/A50714</f>
        <v>0.98642517404240992</v>
      </c>
    </row>
    <row r="50715" spans="1:3" x14ac:dyDescent="0.35">
      <c r="A50715" s="6">
        <v>439.07844495622498</v>
      </c>
      <c r="B50715" s="5">
        <v>433.12608406593364</v>
      </c>
      <c r="C50715" s="2">
        <f>B50715/A50715</f>
        <v>0.98644351377602979</v>
      </c>
    </row>
    <row r="50716" spans="1:3" x14ac:dyDescent="0.35">
      <c r="A50716" s="6">
        <v>291.68056332336323</v>
      </c>
      <c r="B50716" s="5">
        <v>287.74613931225474</v>
      </c>
      <c r="C50716" s="2">
        <f>B50716/A50716</f>
        <v>0.98651118893120515</v>
      </c>
    </row>
    <row r="50717" spans="1:3" x14ac:dyDescent="0.35">
      <c r="A50717" s="6">
        <v>392.60476345174868</v>
      </c>
      <c r="B50717" s="5">
        <v>387.33663759296905</v>
      </c>
      <c r="C50717" s="2">
        <f>B50717/A50717</f>
        <v>0.98658160483723456</v>
      </c>
    </row>
    <row r="50718" spans="1:3" x14ac:dyDescent="0.35">
      <c r="A50718" s="6">
        <v>279.77490526346304</v>
      </c>
      <c r="B50718" s="5">
        <v>276.02611091934187</v>
      </c>
      <c r="C50718" s="2">
        <f>B50718/A50718</f>
        <v>0.98660067692421904</v>
      </c>
    </row>
    <row r="50719" spans="1:3" x14ac:dyDescent="0.35">
      <c r="A50719" s="6">
        <v>392.55883502721014</v>
      </c>
      <c r="B50719" s="5">
        <v>387.33663759296905</v>
      </c>
      <c r="C50719" s="2">
        <f>B50719/A50719</f>
        <v>0.98669703247443374</v>
      </c>
    </row>
    <row r="50720" spans="1:3" x14ac:dyDescent="0.35">
      <c r="A50720" s="6">
        <v>459.52787085756523</v>
      </c>
      <c r="B50720" s="5">
        <v>453.43698352676938</v>
      </c>
      <c r="C50720" s="2">
        <f>B50720/A50720</f>
        <v>0.98674533642664786</v>
      </c>
    </row>
    <row r="50721" spans="1:3" x14ac:dyDescent="0.35">
      <c r="A50721" s="6">
        <v>275.91962790195396</v>
      </c>
      <c r="B50721" s="5">
        <v>272.26812614594706</v>
      </c>
      <c r="C50721" s="2">
        <f>B50721/A50721</f>
        <v>0.98676606740965733</v>
      </c>
    </row>
    <row r="50722" spans="1:3" x14ac:dyDescent="0.35">
      <c r="A50722" s="6">
        <v>249.36537015102007</v>
      </c>
      <c r="B50722" s="5">
        <v>246.07878787878784</v>
      </c>
      <c r="C50722" s="2">
        <f>B50722/A50722</f>
        <v>0.98682021376808726</v>
      </c>
    </row>
    <row r="50723" spans="1:3" x14ac:dyDescent="0.35">
      <c r="A50723" s="6">
        <v>390.86224245027626</v>
      </c>
      <c r="B50723" s="5">
        <v>385.720792039066</v>
      </c>
      <c r="C50723" s="2">
        <f>B50723/A50723</f>
        <v>0.98684587598183182</v>
      </c>
    </row>
    <row r="50724" spans="1:3" x14ac:dyDescent="0.35">
      <c r="A50724" s="6">
        <v>412.59793454505086</v>
      </c>
      <c r="B50724" s="5">
        <v>407.17783136911311</v>
      </c>
      <c r="C50724" s="2">
        <f>B50724/A50724</f>
        <v>0.98686347477256708</v>
      </c>
    </row>
    <row r="50725" spans="1:3" x14ac:dyDescent="0.35">
      <c r="A50725" s="6">
        <v>331.32971685551883</v>
      </c>
      <c r="B50725" s="5">
        <v>326.99369412174639</v>
      </c>
      <c r="C50725" s="2">
        <f>B50725/A50725</f>
        <v>0.98691326943166036</v>
      </c>
    </row>
    <row r="50726" spans="1:3" x14ac:dyDescent="0.35">
      <c r="A50726" s="6">
        <v>412.57493826057981</v>
      </c>
      <c r="B50726" s="5">
        <v>407.17783136911311</v>
      </c>
      <c r="C50726" s="2">
        <f>B50726/A50726</f>
        <v>0.98691848100560597</v>
      </c>
    </row>
    <row r="50727" spans="1:3" x14ac:dyDescent="0.35">
      <c r="A50727" s="6">
        <v>297.53974812269007</v>
      </c>
      <c r="B50727" s="5">
        <v>293.66282942246033</v>
      </c>
      <c r="C50727" s="2">
        <f>B50727/A50727</f>
        <v>0.98697008139352493</v>
      </c>
    </row>
    <row r="50728" spans="1:3" x14ac:dyDescent="0.35">
      <c r="A50728" s="6">
        <v>331.31025157294187</v>
      </c>
      <c r="B50728" s="5">
        <v>326.99369412174639</v>
      </c>
      <c r="C50728" s="2">
        <f>B50728/A50728</f>
        <v>0.9869712529850736</v>
      </c>
    </row>
    <row r="50729" spans="1:3" x14ac:dyDescent="0.35">
      <c r="A50729" s="6">
        <v>331.27750321743372</v>
      </c>
      <c r="B50729" s="5">
        <v>326.99369412174639</v>
      </c>
      <c r="C50729" s="2">
        <f>B50729/A50729</f>
        <v>0.98706881978377004</v>
      </c>
    </row>
    <row r="50730" spans="1:3" x14ac:dyDescent="0.35">
      <c r="A50730" s="6">
        <v>789.93730456617425</v>
      </c>
      <c r="B50730" s="5">
        <v>779.7278467465768</v>
      </c>
      <c r="C50730" s="2">
        <f>B50730/A50730</f>
        <v>0.98707560997488986</v>
      </c>
    </row>
    <row r="50731" spans="1:3" x14ac:dyDescent="0.35">
      <c r="A50731" s="6">
        <v>508.15823367422632</v>
      </c>
      <c r="B50731" s="5">
        <v>501.60024593401033</v>
      </c>
      <c r="C50731" s="2">
        <f>B50731/A50731</f>
        <v>0.98709459513663955</v>
      </c>
    </row>
    <row r="50732" spans="1:3" x14ac:dyDescent="0.35">
      <c r="A50732" s="6">
        <v>292.51640517806339</v>
      </c>
      <c r="B50732" s="5">
        <v>288.75051060449471</v>
      </c>
      <c r="C50732" s="2">
        <f>B50732/A50732</f>
        <v>0.98712586881656683</v>
      </c>
    </row>
    <row r="50733" spans="1:3" x14ac:dyDescent="0.35">
      <c r="A50733" s="6">
        <v>438.77410070959115</v>
      </c>
      <c r="B50733" s="5">
        <v>433.12608406593364</v>
      </c>
      <c r="C50733" s="2">
        <f>B50733/A50733</f>
        <v>0.98712773467138681</v>
      </c>
    </row>
    <row r="50734" spans="1:3" x14ac:dyDescent="0.35">
      <c r="A50734" s="6">
        <v>266.72018115947691</v>
      </c>
      <c r="B50734" s="5">
        <v>263.29709762185797</v>
      </c>
      <c r="C50734" s="2">
        <f>B50734/A50734</f>
        <v>0.98716601225022338</v>
      </c>
    </row>
    <row r="50735" spans="1:3" x14ac:dyDescent="0.35">
      <c r="A50735" s="6">
        <v>279.59053998721117</v>
      </c>
      <c r="B50735" s="5">
        <v>276.02611091934187</v>
      </c>
      <c r="C50735" s="2">
        <f>B50735/A50735</f>
        <v>0.98725125296430871</v>
      </c>
    </row>
    <row r="50736" spans="1:3" x14ac:dyDescent="0.35">
      <c r="A50736" s="6">
        <v>266.69530783901405</v>
      </c>
      <c r="B50736" s="5">
        <v>263.29709762185797</v>
      </c>
      <c r="C50736" s="2">
        <f>B50736/A50736</f>
        <v>0.98725808022386596</v>
      </c>
    </row>
    <row r="50737" spans="1:3" x14ac:dyDescent="0.35">
      <c r="A50737" s="6">
        <v>266.69227315071083</v>
      </c>
      <c r="B50737" s="5">
        <v>263.29709762185797</v>
      </c>
      <c r="C50737" s="2">
        <f>B50737/A50737</f>
        <v>0.98726931422218522</v>
      </c>
    </row>
    <row r="50738" spans="1:3" x14ac:dyDescent="0.35">
      <c r="A50738" s="6">
        <v>392.32528265784777</v>
      </c>
      <c r="B50738" s="5">
        <v>387.33663759296905</v>
      </c>
      <c r="C50738" s="2">
        <f>B50738/A50738</f>
        <v>0.98728441605628214</v>
      </c>
    </row>
    <row r="50739" spans="1:3" x14ac:dyDescent="0.35">
      <c r="A50739" s="6">
        <v>480.84864312664462</v>
      </c>
      <c r="B50739" s="5">
        <v>474.76260863431179</v>
      </c>
      <c r="C50739" s="2">
        <f>B50739/A50739</f>
        <v>0.98734313888719882</v>
      </c>
    </row>
    <row r="50740" spans="1:3" x14ac:dyDescent="0.35">
      <c r="A50740" s="6">
        <v>578.40312630105075</v>
      </c>
      <c r="B50740" s="5">
        <v>571.09565217391321</v>
      </c>
      <c r="C50740" s="2">
        <f>B50740/A50740</f>
        <v>0.98736612270084079</v>
      </c>
    </row>
    <row r="50741" spans="1:3" x14ac:dyDescent="0.35">
      <c r="A50741" s="6">
        <v>345.03700242998542</v>
      </c>
      <c r="B50741" s="5">
        <v>340.68966436957624</v>
      </c>
      <c r="C50741" s="2">
        <f>B50741/A50741</f>
        <v>0.98740037146800985</v>
      </c>
    </row>
    <row r="50742" spans="1:3" x14ac:dyDescent="0.35">
      <c r="A50742" s="6">
        <v>291.40798709310411</v>
      </c>
      <c r="B50742" s="5">
        <v>287.74613931225474</v>
      </c>
      <c r="C50742" s="2">
        <f>B50742/A50742</f>
        <v>0.98743394847417332</v>
      </c>
    </row>
    <row r="50743" spans="1:3" x14ac:dyDescent="0.35">
      <c r="A50743" s="6">
        <v>291.40789186165421</v>
      </c>
      <c r="B50743" s="5">
        <v>287.74613931225474</v>
      </c>
      <c r="C50743" s="2">
        <f>B50743/A50743</f>
        <v>0.98743427116538807</v>
      </c>
    </row>
    <row r="50744" spans="1:3" x14ac:dyDescent="0.35">
      <c r="A50744" s="6">
        <v>275.72914280476368</v>
      </c>
      <c r="B50744" s="5">
        <v>272.26812614594706</v>
      </c>
      <c r="C50744" s="2">
        <f>B50744/A50744</f>
        <v>0.98744776622590358</v>
      </c>
    </row>
    <row r="50745" spans="1:3" x14ac:dyDescent="0.35">
      <c r="A50745" s="6">
        <v>329.03009572453175</v>
      </c>
      <c r="B50745" s="5">
        <v>324.90404180372826</v>
      </c>
      <c r="C50745" s="2">
        <f>B50745/A50745</f>
        <v>0.98745994979055696</v>
      </c>
    </row>
    <row r="50746" spans="1:3" x14ac:dyDescent="0.35">
      <c r="A50746" s="6">
        <v>305.84451819520348</v>
      </c>
      <c r="B50746" s="5">
        <v>302.01395703754696</v>
      </c>
      <c r="C50746" s="2">
        <f>B50746/A50746</f>
        <v>0.98747546243345885</v>
      </c>
    </row>
    <row r="50747" spans="1:3" x14ac:dyDescent="0.35">
      <c r="A50747" s="6">
        <v>399.50911748126805</v>
      </c>
      <c r="B50747" s="5">
        <v>394.50787322106851</v>
      </c>
      <c r="C50747" s="2">
        <f>B50747/A50747</f>
        <v>0.98748152660011812</v>
      </c>
    </row>
    <row r="50748" spans="1:3" x14ac:dyDescent="0.35">
      <c r="A50748" s="6">
        <v>547.44413405511989</v>
      </c>
      <c r="B50748" s="5">
        <v>540.5912716105554</v>
      </c>
      <c r="C50748" s="2">
        <f>B50748/A50748</f>
        <v>0.98748207895881024</v>
      </c>
    </row>
    <row r="50749" spans="1:3" x14ac:dyDescent="0.35">
      <c r="A50749" s="6">
        <v>438.56560458295723</v>
      </c>
      <c r="B50749" s="5">
        <v>433.12608406593364</v>
      </c>
      <c r="C50749" s="2">
        <f>B50749/A50749</f>
        <v>0.9875970197840841</v>
      </c>
    </row>
    <row r="50750" spans="1:3" x14ac:dyDescent="0.35">
      <c r="A50750" s="6">
        <v>279.48023901923045</v>
      </c>
      <c r="B50750" s="5">
        <v>276.02611091934187</v>
      </c>
      <c r="C50750" s="2">
        <f>B50750/A50750</f>
        <v>0.98764088612486511</v>
      </c>
    </row>
    <row r="50751" spans="1:3" x14ac:dyDescent="0.35">
      <c r="A50751" s="6">
        <v>297.29970572550667</v>
      </c>
      <c r="B50751" s="5">
        <v>293.66282942246033</v>
      </c>
      <c r="C50751" s="2">
        <f>B50751/A50751</f>
        <v>0.98776696971774258</v>
      </c>
    </row>
    <row r="50752" spans="1:3" x14ac:dyDescent="0.35">
      <c r="A50752" s="6">
        <v>344.89792181007812</v>
      </c>
      <c r="B50752" s="5">
        <v>340.68966436957624</v>
      </c>
      <c r="C50752" s="2">
        <f>B50752/A50752</f>
        <v>0.98779854219353858</v>
      </c>
    </row>
    <row r="50753" spans="1:3" x14ac:dyDescent="0.35">
      <c r="A50753" s="7">
        <v>170.97736287275686</v>
      </c>
      <c r="B50753" s="5">
        <v>168.90107573405535</v>
      </c>
      <c r="C50753" s="2">
        <f>B50753/A50753</f>
        <v>0.98785636236390717</v>
      </c>
    </row>
    <row r="50754" spans="1:3" x14ac:dyDescent="0.35">
      <c r="A50754" s="6">
        <v>681.71756310756473</v>
      </c>
      <c r="B50754" s="5">
        <v>673.44330082886495</v>
      </c>
      <c r="C50754" s="2">
        <f>B50754/A50754</f>
        <v>0.98786262416214998</v>
      </c>
    </row>
    <row r="50755" spans="1:3" x14ac:dyDescent="0.35">
      <c r="A50755" s="6">
        <v>390.4452556873959</v>
      </c>
      <c r="B50755" s="5">
        <v>385.720792039066</v>
      </c>
      <c r="C50755" s="2">
        <f>B50755/A50755</f>
        <v>0.98789980521081688</v>
      </c>
    </row>
    <row r="50756" spans="1:3" x14ac:dyDescent="0.35">
      <c r="A50756" s="6">
        <v>314.89676868334868</v>
      </c>
      <c r="B50756" s="5">
        <v>311.08891310309366</v>
      </c>
      <c r="C50756" s="2">
        <f>B50756/A50756</f>
        <v>0.98790760668591016</v>
      </c>
    </row>
    <row r="50757" spans="1:3" x14ac:dyDescent="0.35">
      <c r="A50757" s="6">
        <v>547.20250389243915</v>
      </c>
      <c r="B50757" s="5">
        <v>540.5912716105554</v>
      </c>
      <c r="C50757" s="2">
        <f>B50757/A50757</f>
        <v>0.98791812494486808</v>
      </c>
    </row>
    <row r="50758" spans="1:3" x14ac:dyDescent="0.35">
      <c r="A50758" s="6">
        <v>407.3097413311117</v>
      </c>
      <c r="B50758" s="5">
        <v>402.4352046907174</v>
      </c>
      <c r="C50758" s="2">
        <f>B50758/A50758</f>
        <v>0.98803235929377964</v>
      </c>
    </row>
    <row r="50759" spans="1:3" x14ac:dyDescent="0.35">
      <c r="A50759" s="6">
        <v>432.51003563452645</v>
      </c>
      <c r="B50759" s="5">
        <v>427.33995417615296</v>
      </c>
      <c r="C50759" s="2">
        <f>B50759/A50759</f>
        <v>0.98804633180178447</v>
      </c>
    </row>
    <row r="50760" spans="1:3" x14ac:dyDescent="0.35">
      <c r="A50760" s="6">
        <v>522.2236446475714</v>
      </c>
      <c r="B50760" s="5">
        <v>515.98155980375623</v>
      </c>
      <c r="C50760" s="2">
        <f>B50760/A50760</f>
        <v>0.98804710413288976</v>
      </c>
    </row>
    <row r="50761" spans="1:3" x14ac:dyDescent="0.35">
      <c r="A50761" s="6">
        <v>297.20286687998873</v>
      </c>
      <c r="B50761" s="5">
        <v>293.66282942246033</v>
      </c>
      <c r="C50761" s="2">
        <f>B50761/A50761</f>
        <v>0.98808881793540071</v>
      </c>
    </row>
    <row r="50762" spans="1:3" x14ac:dyDescent="0.35">
      <c r="A50762" s="6">
        <v>432.8573243653388</v>
      </c>
      <c r="B50762" s="5">
        <v>427.70334545958042</v>
      </c>
      <c r="C50762" s="2">
        <f>B50762/A50762</f>
        <v>0.98809312303236363</v>
      </c>
    </row>
    <row r="50763" spans="1:3" x14ac:dyDescent="0.35">
      <c r="A50763" s="6">
        <v>681.5336952819963</v>
      </c>
      <c r="B50763" s="5">
        <v>673.44330082886495</v>
      </c>
      <c r="C50763" s="2">
        <f>B50763/A50763</f>
        <v>0.9881291350535738</v>
      </c>
    </row>
    <row r="50764" spans="1:3" x14ac:dyDescent="0.35">
      <c r="A50764" s="6">
        <v>547.03907110479827</v>
      </c>
      <c r="B50764" s="5">
        <v>540.5912716105554</v>
      </c>
      <c r="C50764" s="2">
        <f>B50764/A50764</f>
        <v>0.98821327427084704</v>
      </c>
    </row>
    <row r="50765" spans="1:3" x14ac:dyDescent="0.35">
      <c r="A50765" s="6">
        <v>274.40701659672555</v>
      </c>
      <c r="B50765" s="5">
        <v>271.18280791779023</v>
      </c>
      <c r="C50765" s="2">
        <f>B50765/A50765</f>
        <v>0.98825026881993439</v>
      </c>
    </row>
    <row r="50766" spans="1:3" x14ac:dyDescent="0.35">
      <c r="A50766" s="6">
        <v>438.25158266201265</v>
      </c>
      <c r="B50766" s="5">
        <v>433.12608406593364</v>
      </c>
      <c r="C50766" s="2">
        <f>B50766/A50766</f>
        <v>0.98830466608940493</v>
      </c>
    </row>
    <row r="50767" spans="1:3" x14ac:dyDescent="0.35">
      <c r="A50767" s="6">
        <v>516.87240494586717</v>
      </c>
      <c r="B50767" s="5">
        <v>510.83096958873784</v>
      </c>
      <c r="C50767" s="2">
        <f>B50767/A50767</f>
        <v>0.98831155368458479</v>
      </c>
    </row>
    <row r="50768" spans="1:3" x14ac:dyDescent="0.35">
      <c r="A50768" s="6">
        <v>749.97992215087561</v>
      </c>
      <c r="B50768" s="5">
        <v>741.23995375722495</v>
      </c>
      <c r="C50768" s="2">
        <f>B50768/A50768</f>
        <v>0.98834639683608438</v>
      </c>
    </row>
    <row r="50769" spans="1:3" x14ac:dyDescent="0.35">
      <c r="A50769" s="6">
        <v>237.46295695822832</v>
      </c>
      <c r="B50769" s="5">
        <v>234.70501619374548</v>
      </c>
      <c r="C50769" s="2">
        <f>B50769/A50769</f>
        <v>0.98838580635981899</v>
      </c>
    </row>
    <row r="50770" spans="1:3" x14ac:dyDescent="0.35">
      <c r="A50770" s="6">
        <v>344.69112860185186</v>
      </c>
      <c r="B50770" s="5">
        <v>340.68966436957624</v>
      </c>
      <c r="C50770" s="2">
        <f>B50770/A50770</f>
        <v>0.9883911597942584</v>
      </c>
    </row>
    <row r="50771" spans="1:3" x14ac:dyDescent="0.35">
      <c r="A50771" s="6">
        <v>301.95114040182591</v>
      </c>
      <c r="B50771" s="5">
        <v>298.45791456161106</v>
      </c>
      <c r="C50771" s="2">
        <f>B50771/A50771</f>
        <v>0.98843115533338877</v>
      </c>
    </row>
    <row r="50772" spans="1:3" x14ac:dyDescent="0.35">
      <c r="A50772" s="6">
        <v>681.2969486539705</v>
      </c>
      <c r="B50772" s="5">
        <v>673.44330082886495</v>
      </c>
      <c r="C50772" s="2">
        <f>B50772/A50772</f>
        <v>0.98847250403715747</v>
      </c>
    </row>
    <row r="50773" spans="1:3" x14ac:dyDescent="0.35">
      <c r="A50773" s="6">
        <v>297.0561997280272</v>
      </c>
      <c r="B50773" s="5">
        <v>293.66282942246033</v>
      </c>
      <c r="C50773" s="2">
        <f>B50773/A50773</f>
        <v>0.98857667233111546</v>
      </c>
    </row>
    <row r="50774" spans="1:3" x14ac:dyDescent="0.35">
      <c r="A50774" s="6">
        <v>291.07004139172221</v>
      </c>
      <c r="B50774" s="5">
        <v>287.74613931225474</v>
      </c>
      <c r="C50774" s="2">
        <f>B50774/A50774</f>
        <v>0.9885804046903125</v>
      </c>
    </row>
    <row r="50775" spans="1:3" x14ac:dyDescent="0.35">
      <c r="A50775" s="6">
        <v>546.79006336727355</v>
      </c>
      <c r="B50775" s="5">
        <v>540.5912716105554</v>
      </c>
      <c r="C50775" s="2">
        <f>B50775/A50775</f>
        <v>0.98866330576941286</v>
      </c>
    </row>
    <row r="50776" spans="1:3" x14ac:dyDescent="0.35">
      <c r="A50776" s="6">
        <v>330.73997993337969</v>
      </c>
      <c r="B50776" s="5">
        <v>326.99369412174639</v>
      </c>
      <c r="C50776" s="2">
        <f>B50776/A50776</f>
        <v>0.98867301796296925</v>
      </c>
    </row>
    <row r="50777" spans="1:3" x14ac:dyDescent="0.35">
      <c r="A50777" s="6">
        <v>530.20118608952976</v>
      </c>
      <c r="B50777" s="5">
        <v>524.19957038391237</v>
      </c>
      <c r="C50777" s="2">
        <f>B50777/A50777</f>
        <v>0.98868049362567068</v>
      </c>
    </row>
    <row r="50778" spans="1:3" x14ac:dyDescent="0.35">
      <c r="A50778" s="6">
        <v>888.97252545096217</v>
      </c>
      <c r="B50778" s="5">
        <v>878.93624999999997</v>
      </c>
      <c r="C50778" s="2">
        <f>B50778/A50778</f>
        <v>0.98871025238280463</v>
      </c>
    </row>
    <row r="50779" spans="1:3" x14ac:dyDescent="0.35">
      <c r="A50779" s="6">
        <v>291.01952317069816</v>
      </c>
      <c r="B50779" s="5">
        <v>287.74613931225474</v>
      </c>
      <c r="C50779" s="2">
        <f>B50779/A50779</f>
        <v>0.9887520128451196</v>
      </c>
    </row>
    <row r="50780" spans="1:3" x14ac:dyDescent="0.35">
      <c r="A50780" s="6">
        <v>458.58747598063661</v>
      </c>
      <c r="B50780" s="5">
        <v>453.43698352676938</v>
      </c>
      <c r="C50780" s="2">
        <f>B50780/A50780</f>
        <v>0.98876878954695935</v>
      </c>
    </row>
    <row r="50781" spans="1:3" x14ac:dyDescent="0.35">
      <c r="A50781" s="6">
        <v>344.50943149290384</v>
      </c>
      <c r="B50781" s="5">
        <v>340.68966436957624</v>
      </c>
      <c r="C50781" s="2">
        <f>B50781/A50781</f>
        <v>0.98891244542486123</v>
      </c>
    </row>
    <row r="50782" spans="1:3" x14ac:dyDescent="0.35">
      <c r="A50782" s="6">
        <v>344.42095622900621</v>
      </c>
      <c r="B50782" s="5">
        <v>340.68966436957624</v>
      </c>
      <c r="C50782" s="2">
        <f>B50782/A50782</f>
        <v>0.98916647842720395</v>
      </c>
    </row>
    <row r="50783" spans="1:3" x14ac:dyDescent="0.35">
      <c r="A50783" s="6">
        <v>540.31438385986314</v>
      </c>
      <c r="B50783" s="5">
        <v>534.47674887075482</v>
      </c>
      <c r="C50783" s="2">
        <f>B50783/A50783</f>
        <v>0.98919585492541251</v>
      </c>
    </row>
    <row r="50784" spans="1:3" x14ac:dyDescent="0.35">
      <c r="A50784" s="6">
        <v>266.17162233702658</v>
      </c>
      <c r="B50784" s="5">
        <v>263.29709762185797</v>
      </c>
      <c r="C50784" s="2">
        <f>B50784/A50784</f>
        <v>0.98920048392112636</v>
      </c>
    </row>
    <row r="50785" spans="1:3" x14ac:dyDescent="0.35">
      <c r="A50785" s="6">
        <v>275.22404614031632</v>
      </c>
      <c r="B50785" s="5">
        <v>272.26812614594706</v>
      </c>
      <c r="C50785" s="2">
        <f>B50785/A50785</f>
        <v>0.98925995008131573</v>
      </c>
    </row>
    <row r="50786" spans="1:3" x14ac:dyDescent="0.35">
      <c r="A50786" s="6">
        <v>529.87628082269396</v>
      </c>
      <c r="B50786" s="5">
        <v>524.19957038391237</v>
      </c>
      <c r="C50786" s="2">
        <f>B50786/A50786</f>
        <v>0.98928672476154655</v>
      </c>
    </row>
    <row r="50787" spans="1:3" x14ac:dyDescent="0.35">
      <c r="A50787" s="6">
        <v>344.37264721252041</v>
      </c>
      <c r="B50787" s="5">
        <v>340.68966436957624</v>
      </c>
      <c r="C50787" s="2">
        <f>B50787/A50787</f>
        <v>0.9893052399116028</v>
      </c>
    </row>
    <row r="50788" spans="1:3" x14ac:dyDescent="0.35">
      <c r="A50788" s="6">
        <v>1099.308779753374</v>
      </c>
      <c r="B50788" s="5">
        <v>1087.5666666666668</v>
      </c>
      <c r="C50788" s="2">
        <f>B50788/A50788</f>
        <v>0.98931863976439682</v>
      </c>
    </row>
    <row r="50789" spans="1:3" x14ac:dyDescent="0.35">
      <c r="A50789" s="6">
        <v>344.28411427112718</v>
      </c>
      <c r="B50789" s="5">
        <v>340.68966436957624</v>
      </c>
      <c r="C50789" s="2">
        <f>B50789/A50789</f>
        <v>0.98955964056267698</v>
      </c>
    </row>
    <row r="50790" spans="1:3" x14ac:dyDescent="0.35">
      <c r="A50790" s="6">
        <v>328.32955502851888</v>
      </c>
      <c r="B50790" s="5">
        <v>324.90404180372826</v>
      </c>
      <c r="C50790" s="2">
        <f>B50790/A50790</f>
        <v>0.98956684473777246</v>
      </c>
    </row>
    <row r="50791" spans="1:3" x14ac:dyDescent="0.35">
      <c r="A50791" s="6">
        <v>791.92095710773697</v>
      </c>
      <c r="B50791" s="5">
        <v>783.68343260979555</v>
      </c>
      <c r="C50791" s="2">
        <f>B50791/A50791</f>
        <v>0.98959804709800003</v>
      </c>
    </row>
    <row r="50792" spans="1:3" x14ac:dyDescent="0.35">
      <c r="A50792" s="6">
        <v>940.24570891429198</v>
      </c>
      <c r="B50792" s="5">
        <v>930.5</v>
      </c>
      <c r="C50792" s="2">
        <f>B50792/A50792</f>
        <v>0.98963493390940815</v>
      </c>
    </row>
    <row r="50793" spans="1:3" x14ac:dyDescent="0.35">
      <c r="A50793" s="6">
        <v>516.11998051850856</v>
      </c>
      <c r="B50793" s="5">
        <v>510.83096958873784</v>
      </c>
      <c r="C50793" s="2">
        <f>B50793/A50793</f>
        <v>0.98975236160309621</v>
      </c>
    </row>
    <row r="50794" spans="1:3" x14ac:dyDescent="0.35">
      <c r="A50794" s="6">
        <v>391.34368628069365</v>
      </c>
      <c r="B50794" s="5">
        <v>387.33663759296905</v>
      </c>
      <c r="C50794" s="2">
        <f>B50794/A50794</f>
        <v>0.98976079382854665</v>
      </c>
    </row>
    <row r="50795" spans="1:3" x14ac:dyDescent="0.35">
      <c r="A50795" s="6">
        <v>344.18776559479477</v>
      </c>
      <c r="B50795" s="5">
        <v>340.68966436957624</v>
      </c>
      <c r="C50795" s="2">
        <f>B50795/A50795</f>
        <v>0.98983664855381071</v>
      </c>
    </row>
    <row r="50796" spans="1:3" x14ac:dyDescent="0.35">
      <c r="A50796" s="6">
        <v>539.93693061609088</v>
      </c>
      <c r="B50796" s="5">
        <v>534.47674887075482</v>
      </c>
      <c r="C50796" s="2">
        <f>B50796/A50796</f>
        <v>0.98988737121740167</v>
      </c>
    </row>
    <row r="50797" spans="1:3" x14ac:dyDescent="0.35">
      <c r="A50797" s="6">
        <v>380.264776533114</v>
      </c>
      <c r="B50797" s="5">
        <v>376.43364881389152</v>
      </c>
      <c r="C50797" s="2">
        <f>B50797/A50797</f>
        <v>0.98992510493832486</v>
      </c>
    </row>
    <row r="50798" spans="1:3" x14ac:dyDescent="0.35">
      <c r="A50798" s="6">
        <v>437.51965096026407</v>
      </c>
      <c r="B50798" s="5">
        <v>433.12608406593364</v>
      </c>
      <c r="C50798" s="2">
        <f>B50798/A50798</f>
        <v>0.98995801243512727</v>
      </c>
    </row>
    <row r="50799" spans="1:3" x14ac:dyDescent="0.35">
      <c r="A50799" s="6">
        <v>344.14310306744392</v>
      </c>
      <c r="B50799" s="5">
        <v>340.68966436957624</v>
      </c>
      <c r="C50799" s="2">
        <f>B50799/A50799</f>
        <v>0.98996510850548447</v>
      </c>
    </row>
    <row r="50800" spans="1:3" x14ac:dyDescent="0.35">
      <c r="A50800" s="6">
        <v>535.65186649339762</v>
      </c>
      <c r="B50800" s="5">
        <v>530.32326012479825</v>
      </c>
      <c r="C50800" s="2">
        <f>B50800/A50800</f>
        <v>0.99005210902468677</v>
      </c>
    </row>
    <row r="50801" spans="1:3" x14ac:dyDescent="0.35">
      <c r="A50801" s="6">
        <v>431.62349997891528</v>
      </c>
      <c r="B50801" s="5">
        <v>427.33995417615296</v>
      </c>
      <c r="C50801" s="2">
        <f>B50801/A50801</f>
        <v>0.99007573544310823</v>
      </c>
    </row>
    <row r="50802" spans="1:3" x14ac:dyDescent="0.35">
      <c r="A50802" s="6">
        <v>278.7744674124454</v>
      </c>
      <c r="B50802" s="5">
        <v>276.02611091934187</v>
      </c>
      <c r="C50802" s="2">
        <f>B50802/A50802</f>
        <v>0.99014129048971566</v>
      </c>
    </row>
    <row r="50803" spans="1:3" x14ac:dyDescent="0.35">
      <c r="A50803" s="6">
        <v>521.10190317326646</v>
      </c>
      <c r="B50803" s="5">
        <v>515.98155980375623</v>
      </c>
      <c r="C50803" s="2">
        <f>B50803/A50803</f>
        <v>0.99017400754376494</v>
      </c>
    </row>
    <row r="50804" spans="1:3" x14ac:dyDescent="0.35">
      <c r="A50804" s="6">
        <v>437.42220271850175</v>
      </c>
      <c r="B50804" s="5">
        <v>433.12608406593364</v>
      </c>
      <c r="C50804" s="2">
        <f>B50804/A50804</f>
        <v>0.9901785537499731</v>
      </c>
    </row>
    <row r="50805" spans="1:3" x14ac:dyDescent="0.35">
      <c r="A50805" s="6">
        <v>398.41452430171267</v>
      </c>
      <c r="B50805" s="5">
        <v>394.50787322106851</v>
      </c>
      <c r="C50805" s="2">
        <f>B50805/A50805</f>
        <v>0.99019450636873441</v>
      </c>
    </row>
    <row r="50806" spans="1:3" x14ac:dyDescent="0.35">
      <c r="A50806" s="6">
        <v>358.87939514406798</v>
      </c>
      <c r="B50806" s="5">
        <v>355.36470887827022</v>
      </c>
      <c r="C50806" s="2">
        <f>B50806/A50806</f>
        <v>0.99020649746584966</v>
      </c>
    </row>
    <row r="50807" spans="1:3" x14ac:dyDescent="0.35">
      <c r="A50807" s="6">
        <v>607.69960681416956</v>
      </c>
      <c r="B50807" s="5">
        <v>601.79464404894304</v>
      </c>
      <c r="C50807" s="2">
        <f>B50807/A50807</f>
        <v>0.99028308937670217</v>
      </c>
    </row>
    <row r="50808" spans="1:3" x14ac:dyDescent="0.35">
      <c r="A50808" s="7">
        <v>170.54011181619043</v>
      </c>
      <c r="B50808" s="5">
        <v>168.90107573405535</v>
      </c>
      <c r="C50808" s="2">
        <f>B50808/A50808</f>
        <v>0.99038914619745499</v>
      </c>
    </row>
    <row r="50809" spans="1:3" x14ac:dyDescent="0.35">
      <c r="A50809" s="6">
        <v>265.82746427826629</v>
      </c>
      <c r="B50809" s="5">
        <v>263.29709762185797</v>
      </c>
      <c r="C50809" s="2">
        <f>B50809/A50809</f>
        <v>0.99048116919266271</v>
      </c>
    </row>
    <row r="50810" spans="1:3" x14ac:dyDescent="0.35">
      <c r="A50810" s="6">
        <v>570.83724689813573</v>
      </c>
      <c r="B50810" s="5">
        <v>565.40988536155191</v>
      </c>
      <c r="C50810" s="2">
        <f>B50810/A50810</f>
        <v>0.99049227855036537</v>
      </c>
    </row>
    <row r="50811" spans="1:3" x14ac:dyDescent="0.35">
      <c r="A50811" s="6">
        <v>545.75537514290818</v>
      </c>
      <c r="B50811" s="5">
        <v>540.5912716105554</v>
      </c>
      <c r="C50811" s="2">
        <f>B50811/A50811</f>
        <v>0.99053769551788562</v>
      </c>
    </row>
    <row r="50812" spans="1:3" x14ac:dyDescent="0.35">
      <c r="A50812" s="6">
        <v>304.88979054315854</v>
      </c>
      <c r="B50812" s="5">
        <v>302.01395703754696</v>
      </c>
      <c r="C50812" s="2">
        <f>B50812/A50812</f>
        <v>0.99056762937031018</v>
      </c>
    </row>
    <row r="50813" spans="1:3" x14ac:dyDescent="0.35">
      <c r="A50813" s="6">
        <v>431.75760016619535</v>
      </c>
      <c r="B50813" s="5">
        <v>427.70334545958042</v>
      </c>
      <c r="C50813" s="2">
        <f>B50813/A50813</f>
        <v>0.99060988224630131</v>
      </c>
    </row>
    <row r="50814" spans="1:3" x14ac:dyDescent="0.35">
      <c r="A50814" s="6">
        <v>290.45485478555014</v>
      </c>
      <c r="B50814" s="5">
        <v>287.74613931225474</v>
      </c>
      <c r="C50814" s="2">
        <f>B50814/A50814</f>
        <v>0.99067422895962498</v>
      </c>
    </row>
    <row r="50815" spans="1:3" x14ac:dyDescent="0.35">
      <c r="A50815" s="6">
        <v>274.80334159828197</v>
      </c>
      <c r="B50815" s="5">
        <v>272.26812614594706</v>
      </c>
      <c r="C50815" s="2">
        <f>B50815/A50815</f>
        <v>0.99077443732092241</v>
      </c>
    </row>
    <row r="50816" spans="1:3" x14ac:dyDescent="0.35">
      <c r="A50816" s="6">
        <v>304.80934322425469</v>
      </c>
      <c r="B50816" s="5">
        <v>302.01395703754696</v>
      </c>
      <c r="C50816" s="2">
        <f>B50816/A50816</f>
        <v>0.9908290665990146</v>
      </c>
    </row>
    <row r="50817" spans="1:3" x14ac:dyDescent="0.35">
      <c r="A50817" s="6">
        <v>390.90210534978911</v>
      </c>
      <c r="B50817" s="5">
        <v>387.33663759296905</v>
      </c>
      <c r="C50817" s="2">
        <f>B50817/A50817</f>
        <v>0.99087887297606247</v>
      </c>
    </row>
    <row r="50818" spans="1:3" x14ac:dyDescent="0.35">
      <c r="A50818" s="6">
        <v>398.11600765297931</v>
      </c>
      <c r="B50818" s="5">
        <v>394.50787322106851</v>
      </c>
      <c r="C50818" s="2">
        <f>B50818/A50818</f>
        <v>0.99093697725649887</v>
      </c>
    </row>
    <row r="50819" spans="1:3" x14ac:dyDescent="0.35">
      <c r="A50819" s="6">
        <v>828.56905135920692</v>
      </c>
      <c r="B50819" s="5">
        <v>821.13870270270274</v>
      </c>
      <c r="C50819" s="2">
        <f>B50819/A50819</f>
        <v>0.99103231209961895</v>
      </c>
    </row>
    <row r="50820" spans="1:3" x14ac:dyDescent="0.35">
      <c r="A50820" s="6">
        <v>327.84180713859757</v>
      </c>
      <c r="B50820" s="5">
        <v>324.90404180372826</v>
      </c>
      <c r="C50820" s="2">
        <f>B50820/A50820</f>
        <v>0.99103907655795909</v>
      </c>
    </row>
    <row r="50821" spans="1:3" x14ac:dyDescent="0.35">
      <c r="A50821" s="6">
        <v>290.34341453872361</v>
      </c>
      <c r="B50821" s="5">
        <v>287.74613931225474</v>
      </c>
      <c r="C50821" s="2">
        <f>B50821/A50821</f>
        <v>0.99105447171724137</v>
      </c>
    </row>
    <row r="50822" spans="1:3" x14ac:dyDescent="0.35">
      <c r="A50822" s="6">
        <v>437.03494712781793</v>
      </c>
      <c r="B50822" s="5">
        <v>433.12608406593364</v>
      </c>
      <c r="C50822" s="2">
        <f>B50822/A50822</f>
        <v>0.99105594852866286</v>
      </c>
    </row>
    <row r="50823" spans="1:3" x14ac:dyDescent="0.35">
      <c r="A50823" s="6">
        <v>296.31129032701415</v>
      </c>
      <c r="B50823" s="5">
        <v>293.66282942246033</v>
      </c>
      <c r="C50823" s="2">
        <f>B50823/A50823</f>
        <v>0.99106189675853751</v>
      </c>
    </row>
    <row r="50824" spans="1:3" x14ac:dyDescent="0.35">
      <c r="A50824" s="6">
        <v>343.76172361286842</v>
      </c>
      <c r="B50824" s="5">
        <v>340.68966436957624</v>
      </c>
      <c r="C50824" s="2">
        <f>B50824/A50824</f>
        <v>0.99106340516621383</v>
      </c>
    </row>
    <row r="50825" spans="1:3" x14ac:dyDescent="0.35">
      <c r="A50825" s="6">
        <v>343.74800548038445</v>
      </c>
      <c r="B50825" s="5">
        <v>340.68966436957624</v>
      </c>
      <c r="C50825" s="2">
        <f>B50825/A50825</f>
        <v>0.99110295605487453</v>
      </c>
    </row>
    <row r="50826" spans="1:3" x14ac:dyDescent="0.35">
      <c r="A50826" s="6">
        <v>563.27171535659431</v>
      </c>
      <c r="B50826" s="5">
        <v>558.29340240641795</v>
      </c>
      <c r="C50826" s="2">
        <f>B50826/A50826</f>
        <v>0.99116179134429871</v>
      </c>
    </row>
    <row r="50827" spans="1:3" x14ac:dyDescent="0.35">
      <c r="A50827" s="6">
        <v>327.77157859215566</v>
      </c>
      <c r="B50827" s="5">
        <v>324.90404180372826</v>
      </c>
      <c r="C50827" s="2">
        <f>B50827/A50827</f>
        <v>0.99125141721944277</v>
      </c>
    </row>
    <row r="50828" spans="1:3" x14ac:dyDescent="0.35">
      <c r="A50828" s="6">
        <v>265.61733486148711</v>
      </c>
      <c r="B50828" s="5">
        <v>263.29709762185797</v>
      </c>
      <c r="C50828" s="2">
        <f>B50828/A50828</f>
        <v>0.99126473714210306</v>
      </c>
    </row>
    <row r="50829" spans="1:3" x14ac:dyDescent="0.35">
      <c r="A50829" s="6">
        <v>506.00260493000837</v>
      </c>
      <c r="B50829" s="5">
        <v>501.60024593401033</v>
      </c>
      <c r="C50829" s="2">
        <f>B50829/A50829</f>
        <v>0.99129973056836929</v>
      </c>
    </row>
    <row r="50830" spans="1:3" x14ac:dyDescent="0.35">
      <c r="A50830" s="6">
        <v>686.80115789957802</v>
      </c>
      <c r="B50830" s="5">
        <v>680.86744493392086</v>
      </c>
      <c r="C50830" s="2">
        <f>B50830/A50830</f>
        <v>0.99136036260654536</v>
      </c>
    </row>
    <row r="50831" spans="1:3" x14ac:dyDescent="0.35">
      <c r="A50831" s="6">
        <v>545.21245059336184</v>
      </c>
      <c r="B50831" s="5">
        <v>540.5912716105554</v>
      </c>
      <c r="C50831" s="2">
        <f>B50831/A50831</f>
        <v>0.99152407657276143</v>
      </c>
    </row>
    <row r="50832" spans="1:3" x14ac:dyDescent="0.35">
      <c r="A50832" s="6">
        <v>436.80652291717217</v>
      </c>
      <c r="B50832" s="5">
        <v>433.12608406593364</v>
      </c>
      <c r="C50832" s="2">
        <f>B50832/A50832</f>
        <v>0.99157421270484003</v>
      </c>
    </row>
    <row r="50833" spans="1:3" x14ac:dyDescent="0.35">
      <c r="A50833" s="6">
        <v>430.96633729633601</v>
      </c>
      <c r="B50833" s="5">
        <v>427.33995417615296</v>
      </c>
      <c r="C50833" s="2">
        <f>B50833/A50833</f>
        <v>0.9915854608438025</v>
      </c>
    </row>
    <row r="50834" spans="1:3" x14ac:dyDescent="0.35">
      <c r="A50834" s="6">
        <v>313.71915880253056</v>
      </c>
      <c r="B50834" s="5">
        <v>311.08891310309366</v>
      </c>
      <c r="C50834" s="2">
        <f>B50834/A50834</f>
        <v>0.99161592263132237</v>
      </c>
    </row>
    <row r="50835" spans="1:3" x14ac:dyDescent="0.35">
      <c r="A50835" s="6">
        <v>265.52124081952724</v>
      </c>
      <c r="B50835" s="5">
        <v>263.29709762185797</v>
      </c>
      <c r="C50835" s="2">
        <f>B50835/A50835</f>
        <v>0.99162348296202418</v>
      </c>
    </row>
    <row r="50836" spans="1:3" x14ac:dyDescent="0.35">
      <c r="A50836" s="6">
        <v>265.52118849539369</v>
      </c>
      <c r="B50836" s="5">
        <v>263.29709762185797</v>
      </c>
      <c r="C50836" s="2">
        <f>B50836/A50836</f>
        <v>0.99162367837332011</v>
      </c>
    </row>
    <row r="50837" spans="1:3" x14ac:dyDescent="0.35">
      <c r="A50837" s="6">
        <v>520.33570209179186</v>
      </c>
      <c r="B50837" s="5">
        <v>515.98155980375623</v>
      </c>
      <c r="C50837" s="2">
        <f>B50837/A50837</f>
        <v>0.99163205163410539</v>
      </c>
    </row>
    <row r="50838" spans="1:3" x14ac:dyDescent="0.35">
      <c r="A50838" s="6">
        <v>397.82184496549576</v>
      </c>
      <c r="B50838" s="5">
        <v>394.50787322106851</v>
      </c>
      <c r="C50838" s="2">
        <f>B50838/A50838</f>
        <v>0.9916697089755977</v>
      </c>
    </row>
    <row r="50839" spans="1:3" x14ac:dyDescent="0.35">
      <c r="A50839" s="6">
        <v>296.11212910964542</v>
      </c>
      <c r="B50839" s="5">
        <v>293.66282942246033</v>
      </c>
      <c r="C50839" s="2">
        <f>B50839/A50839</f>
        <v>0.99172847226977945</v>
      </c>
    </row>
    <row r="50840" spans="1:3" x14ac:dyDescent="0.35">
      <c r="A50840" s="6">
        <v>329.71237437632414</v>
      </c>
      <c r="B50840" s="5">
        <v>326.99369412174639</v>
      </c>
      <c r="C50840" s="2">
        <f>B50840/A50840</f>
        <v>0.99175438817023376</v>
      </c>
    </row>
    <row r="50841" spans="1:3" x14ac:dyDescent="0.35">
      <c r="A50841" s="6">
        <v>265.46671183873281</v>
      </c>
      <c r="B50841" s="5">
        <v>263.29709762185797</v>
      </c>
      <c r="C50841" s="2">
        <f>B50841/A50841</f>
        <v>0.99182717033767742</v>
      </c>
    </row>
    <row r="50842" spans="1:3" x14ac:dyDescent="0.35">
      <c r="A50842" s="6">
        <v>304.4780617573752</v>
      </c>
      <c r="B50842" s="5">
        <v>302.01395703754696</v>
      </c>
      <c r="C50842" s="2">
        <f>B50842/A50842</f>
        <v>0.99190711900356299</v>
      </c>
    </row>
    <row r="50843" spans="1:3" x14ac:dyDescent="0.35">
      <c r="A50843" s="6">
        <v>265.41950473068323</v>
      </c>
      <c r="B50843" s="5">
        <v>263.29709762185797</v>
      </c>
      <c r="C50843" s="2">
        <f>B50843/A50843</f>
        <v>0.99200357520454707</v>
      </c>
    </row>
    <row r="50844" spans="1:3" x14ac:dyDescent="0.35">
      <c r="A50844" s="6">
        <v>436.60140810383541</v>
      </c>
      <c r="B50844" s="5">
        <v>433.12608406593364</v>
      </c>
      <c r="C50844" s="2">
        <f>B50844/A50844</f>
        <v>0.9920400530703849</v>
      </c>
    </row>
    <row r="50845" spans="1:3" x14ac:dyDescent="0.35">
      <c r="A50845" s="6">
        <v>904.29569376747713</v>
      </c>
      <c r="B50845" s="5">
        <v>897.10000000000014</v>
      </c>
      <c r="C50845" s="2">
        <f>B50845/A50845</f>
        <v>0.99204276453258522</v>
      </c>
    </row>
    <row r="50846" spans="1:3" x14ac:dyDescent="0.35">
      <c r="A50846" s="6">
        <v>387.99379758793032</v>
      </c>
      <c r="B50846" s="5">
        <v>384.90873011500594</v>
      </c>
      <c r="C50846" s="2">
        <f>B50846/A50846</f>
        <v>0.9920486680660785</v>
      </c>
    </row>
    <row r="50847" spans="1:3" x14ac:dyDescent="0.35">
      <c r="A50847" s="6">
        <v>329.61101216340609</v>
      </c>
      <c r="B50847" s="5">
        <v>326.99369412174639</v>
      </c>
      <c r="C50847" s="2">
        <f>B50847/A50847</f>
        <v>0.99205937318513449</v>
      </c>
    </row>
    <row r="50848" spans="1:3" x14ac:dyDescent="0.35">
      <c r="A50848" s="6">
        <v>703.54401426973936</v>
      </c>
      <c r="B50848" s="5">
        <v>697.97317073170723</v>
      </c>
      <c r="C50848" s="2">
        <f>B50848/A50848</f>
        <v>0.99208174126274884</v>
      </c>
    </row>
    <row r="50849" spans="1:3" x14ac:dyDescent="0.35">
      <c r="A50849" s="6">
        <v>327.49359295707052</v>
      </c>
      <c r="B50849" s="5">
        <v>324.90404180372826</v>
      </c>
      <c r="C50849" s="2">
        <f>B50849/A50849</f>
        <v>0.99209281888552336</v>
      </c>
    </row>
    <row r="50850" spans="1:3" x14ac:dyDescent="0.35">
      <c r="A50850" s="6">
        <v>528.34701049756859</v>
      </c>
      <c r="B50850" s="5">
        <v>524.19957038391237</v>
      </c>
      <c r="C50850" s="2">
        <f>B50850/A50850</f>
        <v>0.99215015883263846</v>
      </c>
    </row>
    <row r="50851" spans="1:3" x14ac:dyDescent="0.35">
      <c r="A50851" s="6">
        <v>290.02242822864145</v>
      </c>
      <c r="B50851" s="5">
        <v>287.74613931225474</v>
      </c>
      <c r="C50851" s="2">
        <f>B50851/A50851</f>
        <v>0.99215133488023843</v>
      </c>
    </row>
    <row r="50852" spans="1:3" x14ac:dyDescent="0.35">
      <c r="A50852" s="6">
        <v>538.69021980624598</v>
      </c>
      <c r="B50852" s="5">
        <v>534.47674887075482</v>
      </c>
      <c r="C50852" s="2">
        <f>B50852/A50852</f>
        <v>0.99217830437499566</v>
      </c>
    </row>
    <row r="50853" spans="1:3" x14ac:dyDescent="0.35">
      <c r="A50853" s="6">
        <v>327.46248419098703</v>
      </c>
      <c r="B50853" s="5">
        <v>324.90404180372826</v>
      </c>
      <c r="C50853" s="2">
        <f>B50853/A50853</f>
        <v>0.99218706718853755</v>
      </c>
    </row>
    <row r="50854" spans="1:3" x14ac:dyDescent="0.35">
      <c r="A50854" s="6">
        <v>582.9608565411221</v>
      </c>
      <c r="B50854" s="5">
        <v>578.40800000000024</v>
      </c>
      <c r="C50854" s="2">
        <f>B50854/A50854</f>
        <v>0.99219011621443109</v>
      </c>
    </row>
    <row r="50855" spans="1:3" x14ac:dyDescent="0.35">
      <c r="A50855" s="6">
        <v>789.82503863058071</v>
      </c>
      <c r="B50855" s="5">
        <v>783.68343260979555</v>
      </c>
      <c r="C50855" s="2">
        <f>B50855/A50855</f>
        <v>0.99222409303276371</v>
      </c>
    </row>
    <row r="50856" spans="1:3" x14ac:dyDescent="0.35">
      <c r="A50856" s="6">
        <v>290.00027752991184</v>
      </c>
      <c r="B50856" s="5">
        <v>287.74613931225474</v>
      </c>
      <c r="C50856" s="2">
        <f>B50856/A50856</f>
        <v>0.99222711703293254</v>
      </c>
    </row>
    <row r="50857" spans="1:3" x14ac:dyDescent="0.35">
      <c r="A50857" s="6">
        <v>289.92958752450318</v>
      </c>
      <c r="B50857" s="5">
        <v>287.74613931225474</v>
      </c>
      <c r="C50857" s="2">
        <f>B50857/A50857</f>
        <v>0.99246903970411815</v>
      </c>
    </row>
    <row r="50858" spans="1:3" x14ac:dyDescent="0.35">
      <c r="A50858" s="6">
        <v>390.261956421185</v>
      </c>
      <c r="B50858" s="5">
        <v>387.33663759296905</v>
      </c>
      <c r="C50858" s="2">
        <f>B50858/A50858</f>
        <v>0.99250421728256077</v>
      </c>
    </row>
    <row r="50859" spans="1:3" x14ac:dyDescent="0.35">
      <c r="A50859" s="6">
        <v>562.40835259328958</v>
      </c>
      <c r="B50859" s="5">
        <v>558.19897063016742</v>
      </c>
      <c r="C50859" s="2">
        <f>B50859/A50859</f>
        <v>0.99251543483713833</v>
      </c>
    </row>
    <row r="50860" spans="1:3" x14ac:dyDescent="0.35">
      <c r="A50860" s="6">
        <v>505.36337911337216</v>
      </c>
      <c r="B50860" s="5">
        <v>501.60024593401033</v>
      </c>
      <c r="C50860" s="2">
        <f>B50860/A50860</f>
        <v>0.99255360927425329</v>
      </c>
    </row>
    <row r="50861" spans="1:3" x14ac:dyDescent="0.35">
      <c r="A50861" s="6">
        <v>544.63902073122472</v>
      </c>
      <c r="B50861" s="5">
        <v>540.5912716105554</v>
      </c>
      <c r="C50861" s="2">
        <f>B50861/A50861</f>
        <v>0.99256801483809431</v>
      </c>
    </row>
    <row r="50862" spans="1:3" x14ac:dyDescent="0.35">
      <c r="A50862" s="6">
        <v>544.60771687632575</v>
      </c>
      <c r="B50862" s="5">
        <v>540.5912716105554</v>
      </c>
      <c r="C50862" s="2">
        <f>B50862/A50862</f>
        <v>0.99262506728915401</v>
      </c>
    </row>
    <row r="50863" spans="1:3" x14ac:dyDescent="0.35">
      <c r="A50863" s="6">
        <v>746.72515443238831</v>
      </c>
      <c r="B50863" s="5">
        <v>741.23995375722495</v>
      </c>
      <c r="C50863" s="2">
        <f>B50863/A50863</f>
        <v>0.99265432449596147</v>
      </c>
    </row>
    <row r="50864" spans="1:3" x14ac:dyDescent="0.35">
      <c r="A50864" s="6">
        <v>295.81859400052542</v>
      </c>
      <c r="B50864" s="5">
        <v>293.66282942246033</v>
      </c>
      <c r="C50864" s="2">
        <f>B50864/A50864</f>
        <v>0.99271254538495557</v>
      </c>
    </row>
    <row r="50865" spans="1:3" x14ac:dyDescent="0.35">
      <c r="A50865" s="6">
        <v>327.27259691463092</v>
      </c>
      <c r="B50865" s="5">
        <v>324.90404180372826</v>
      </c>
      <c r="C50865" s="2">
        <f>B50865/A50865</f>
        <v>0.99276274538952458</v>
      </c>
    </row>
    <row r="50866" spans="1:3" x14ac:dyDescent="0.35">
      <c r="A50866" s="6">
        <v>273.15679845586357</v>
      </c>
      <c r="B50866" s="5">
        <v>271.18280791779023</v>
      </c>
      <c r="C50866" s="2">
        <f>B50866/A50866</f>
        <v>0.99277341604077884</v>
      </c>
    </row>
    <row r="50867" spans="1:3" x14ac:dyDescent="0.35">
      <c r="A50867" s="6">
        <v>289.83795733891503</v>
      </c>
      <c r="B50867" s="5">
        <v>287.74613931225474</v>
      </c>
      <c r="C50867" s="2">
        <f>B50867/A50867</f>
        <v>0.99278280165280675</v>
      </c>
    </row>
    <row r="50868" spans="1:3" x14ac:dyDescent="0.35">
      <c r="A50868" s="6">
        <v>304.19488484263252</v>
      </c>
      <c r="B50868" s="5">
        <v>302.01395703754696</v>
      </c>
      <c r="C50868" s="2">
        <f>B50868/A50868</f>
        <v>0.99283049152449154</v>
      </c>
    </row>
    <row r="50869" spans="1:3" x14ac:dyDescent="0.35">
      <c r="A50869" s="6">
        <v>289.81758972614927</v>
      </c>
      <c r="B50869" s="5">
        <v>287.74613931225474</v>
      </c>
      <c r="C50869" s="2">
        <f>B50869/A50869</f>
        <v>0.99285257179920705</v>
      </c>
    </row>
    <row r="50870" spans="1:3" x14ac:dyDescent="0.35">
      <c r="A50870" s="6">
        <v>436.19997645547426</v>
      </c>
      <c r="B50870" s="5">
        <v>433.12608406593364</v>
      </c>
      <c r="C50870" s="2">
        <f>B50870/A50870</f>
        <v>0.9929530202763448</v>
      </c>
    </row>
    <row r="50871" spans="1:3" x14ac:dyDescent="0.35">
      <c r="A50871" s="6">
        <v>357.88624591154479</v>
      </c>
      <c r="B50871" s="5">
        <v>355.36470887827022</v>
      </c>
      <c r="C50871" s="2">
        <f>B50871/A50871</f>
        <v>0.99295436172225016</v>
      </c>
    </row>
    <row r="50872" spans="1:3" x14ac:dyDescent="0.35">
      <c r="A50872" s="6">
        <v>290.77747275343438</v>
      </c>
      <c r="B50872" s="5">
        <v>288.75051060449471</v>
      </c>
      <c r="C50872" s="2">
        <f>B50872/A50872</f>
        <v>0.9930291637459191</v>
      </c>
    </row>
    <row r="50873" spans="1:3" x14ac:dyDescent="0.35">
      <c r="A50873" s="6">
        <v>379.03268050761864</v>
      </c>
      <c r="B50873" s="5">
        <v>376.43364881389152</v>
      </c>
      <c r="C50873" s="2">
        <f>B50873/A50873</f>
        <v>0.99314298785464528</v>
      </c>
    </row>
    <row r="50874" spans="1:3" x14ac:dyDescent="0.35">
      <c r="A50874" s="6">
        <v>343.03254385512565</v>
      </c>
      <c r="B50874" s="5">
        <v>340.68966436957624</v>
      </c>
      <c r="C50874" s="2">
        <f>B50874/A50874</f>
        <v>0.99317009558562785</v>
      </c>
    </row>
    <row r="50875" spans="1:3" x14ac:dyDescent="0.35">
      <c r="A50875" s="6">
        <v>533.96978236620862</v>
      </c>
      <c r="B50875" s="5">
        <v>530.32326012479825</v>
      </c>
      <c r="C50875" s="2">
        <f>B50875/A50875</f>
        <v>0.99317092022464015</v>
      </c>
    </row>
    <row r="50876" spans="1:3" x14ac:dyDescent="0.35">
      <c r="A50876" s="6">
        <v>475.03667105448767</v>
      </c>
      <c r="B50876" s="5">
        <v>471.79508682904901</v>
      </c>
      <c r="C50876" s="2">
        <f>B50876/A50876</f>
        <v>0.99317613897419121</v>
      </c>
    </row>
    <row r="50877" spans="1:3" x14ac:dyDescent="0.35">
      <c r="A50877" s="6">
        <v>427.37050391289029</v>
      </c>
      <c r="B50877" s="5">
        <v>424.46389961389968</v>
      </c>
      <c r="C50877" s="2">
        <f>B50877/A50877</f>
        <v>0.99319886545192404</v>
      </c>
    </row>
    <row r="50878" spans="1:3" x14ac:dyDescent="0.35">
      <c r="A50878" s="6">
        <v>519.49871035461558</v>
      </c>
      <c r="B50878" s="5">
        <v>515.98155980375623</v>
      </c>
      <c r="C50878" s="2">
        <f>B50878/A50878</f>
        <v>0.99322972226734019</v>
      </c>
    </row>
    <row r="50879" spans="1:3" x14ac:dyDescent="0.35">
      <c r="A50879" s="6">
        <v>295.66371386157323</v>
      </c>
      <c r="B50879" s="5">
        <v>293.66282942246033</v>
      </c>
      <c r="C50879" s="2">
        <f>B50879/A50879</f>
        <v>0.9932325667800761</v>
      </c>
    </row>
    <row r="50880" spans="1:3" x14ac:dyDescent="0.35">
      <c r="A50880" s="6">
        <v>295.65949321201271</v>
      </c>
      <c r="B50880" s="5">
        <v>293.66282942246033</v>
      </c>
      <c r="C50880" s="2">
        <f>B50880/A50880</f>
        <v>0.99324674554548942</v>
      </c>
    </row>
    <row r="50881" spans="1:3" x14ac:dyDescent="0.35">
      <c r="A50881" s="6">
        <v>290.69504574939435</v>
      </c>
      <c r="B50881" s="5">
        <v>288.75051060449471</v>
      </c>
      <c r="C50881" s="2">
        <f>B50881/A50881</f>
        <v>0.9933107386130825</v>
      </c>
    </row>
    <row r="50882" spans="1:3" x14ac:dyDescent="0.35">
      <c r="A50882" s="6">
        <v>605.84118296207896</v>
      </c>
      <c r="B50882" s="5">
        <v>601.79464404894304</v>
      </c>
      <c r="C50882" s="2">
        <f>B50882/A50882</f>
        <v>0.99332079259889272</v>
      </c>
    </row>
    <row r="50883" spans="1:3" x14ac:dyDescent="0.35">
      <c r="A50883" s="6">
        <v>289.67760429628026</v>
      </c>
      <c r="B50883" s="5">
        <v>287.74613931225474</v>
      </c>
      <c r="C50883" s="2">
        <f>B50883/A50883</f>
        <v>0.9933323634434299</v>
      </c>
    </row>
    <row r="50884" spans="1:3" x14ac:dyDescent="0.35">
      <c r="A50884" s="6">
        <v>342.96862629899198</v>
      </c>
      <c r="B50884" s="5">
        <v>340.68966436957624</v>
      </c>
      <c r="C50884" s="2">
        <f>B50884/A50884</f>
        <v>0.99335518833308967</v>
      </c>
    </row>
    <row r="50885" spans="1:3" x14ac:dyDescent="0.35">
      <c r="A50885" s="6">
        <v>327.02041704135019</v>
      </c>
      <c r="B50885" s="5">
        <v>324.90404180372826</v>
      </c>
      <c r="C50885" s="2">
        <f>B50885/A50885</f>
        <v>0.99352830854792062</v>
      </c>
    </row>
    <row r="50886" spans="1:3" x14ac:dyDescent="0.35">
      <c r="A50886" s="6">
        <v>504.85423637997906</v>
      </c>
      <c r="B50886" s="5">
        <v>501.60024593401033</v>
      </c>
      <c r="C50886" s="2">
        <f>B50886/A50886</f>
        <v>0.99355459415513425</v>
      </c>
    </row>
    <row r="50887" spans="1:3" x14ac:dyDescent="0.35">
      <c r="A50887" s="6">
        <v>430.11075998744491</v>
      </c>
      <c r="B50887" s="5">
        <v>427.33995417615296</v>
      </c>
      <c r="C50887" s="2">
        <f>B50887/A50887</f>
        <v>0.99355792491363659</v>
      </c>
    </row>
    <row r="50888" spans="1:3" x14ac:dyDescent="0.35">
      <c r="A50888" s="6">
        <v>289.61104072455521</v>
      </c>
      <c r="B50888" s="5">
        <v>287.74613931225474</v>
      </c>
      <c r="C50888" s="2">
        <f>B50888/A50888</f>
        <v>0.99356066879344507</v>
      </c>
    </row>
    <row r="50889" spans="1:3" x14ac:dyDescent="0.35">
      <c r="A50889" s="6">
        <v>342.87769371042123</v>
      </c>
      <c r="B50889" s="5">
        <v>340.68966436957624</v>
      </c>
      <c r="C50889" s="2">
        <f>B50889/A50889</f>
        <v>0.99361863025509933</v>
      </c>
    </row>
    <row r="50890" spans="1:3" x14ac:dyDescent="0.35">
      <c r="A50890" s="7">
        <v>169.97972586073658</v>
      </c>
      <c r="B50890" s="5">
        <v>168.90107573405535</v>
      </c>
      <c r="C50890" s="2">
        <f>B50890/A50890</f>
        <v>0.99365424246203948</v>
      </c>
    </row>
    <row r="50891" spans="1:3" x14ac:dyDescent="0.35">
      <c r="A50891" s="6">
        <v>1055.625062626206</v>
      </c>
      <c r="B50891" s="5">
        <v>1048.9277777777779</v>
      </c>
      <c r="C50891" s="2">
        <f>B50891/A50891</f>
        <v>0.9936556215975334</v>
      </c>
    </row>
    <row r="50892" spans="1:3" x14ac:dyDescent="0.35">
      <c r="A50892" s="6">
        <v>543.91354533984918</v>
      </c>
      <c r="B50892" s="5">
        <v>540.5912716105554</v>
      </c>
      <c r="C50892" s="2">
        <f>B50892/A50892</f>
        <v>0.9938919084517045</v>
      </c>
    </row>
    <row r="50893" spans="1:3" x14ac:dyDescent="0.35">
      <c r="A50893" s="6">
        <v>326.87953947812144</v>
      </c>
      <c r="B50893" s="5">
        <v>324.90404180372826</v>
      </c>
      <c r="C50893" s="2">
        <f>B50893/A50893</f>
        <v>0.99395649639758077</v>
      </c>
    </row>
    <row r="50894" spans="1:3" x14ac:dyDescent="0.35">
      <c r="A50894" s="6">
        <v>289.47849359788586</v>
      </c>
      <c r="B50894" s="5">
        <v>287.74613931225474</v>
      </c>
      <c r="C50894" s="2">
        <f>B50894/A50894</f>
        <v>0.99401560280316525</v>
      </c>
    </row>
    <row r="50895" spans="1:3" x14ac:dyDescent="0.35">
      <c r="A50895" s="6">
        <v>326.82759803563272</v>
      </c>
      <c r="B50895" s="5">
        <v>324.90404180372826</v>
      </c>
      <c r="C50895" s="2">
        <f>B50895/A50895</f>
        <v>0.99411446204829146</v>
      </c>
    </row>
    <row r="50896" spans="1:3" x14ac:dyDescent="0.35">
      <c r="A50896" s="6">
        <v>409.5671348481888</v>
      </c>
      <c r="B50896" s="5">
        <v>407.17783136911311</v>
      </c>
      <c r="C50896" s="2">
        <f>B50896/A50896</f>
        <v>0.99416627147107073</v>
      </c>
    </row>
    <row r="50897" spans="1:3" x14ac:dyDescent="0.35">
      <c r="A50897" s="6">
        <v>364.75681303158484</v>
      </c>
      <c r="B50897" s="5">
        <v>362.64034994109824</v>
      </c>
      <c r="C50897" s="2">
        <f>B50897/A50897</f>
        <v>0.99419760504842625</v>
      </c>
    </row>
    <row r="50898" spans="1:3" x14ac:dyDescent="0.35">
      <c r="A50898" s="6">
        <v>504.52093344847378</v>
      </c>
      <c r="B50898" s="5">
        <v>501.60024593401033</v>
      </c>
      <c r="C50898" s="2">
        <f>B50898/A50898</f>
        <v>0.99421096862225289</v>
      </c>
    </row>
    <row r="50899" spans="1:3" x14ac:dyDescent="0.35">
      <c r="A50899" s="6">
        <v>1263.600015466822</v>
      </c>
      <c r="B50899" s="5">
        <v>1256.4358823529412</v>
      </c>
      <c r="C50899" s="2">
        <f>B50899/A50899</f>
        <v>0.99433037905493049</v>
      </c>
    </row>
    <row r="50900" spans="1:3" x14ac:dyDescent="0.35">
      <c r="A50900" s="6">
        <v>295.33641036458687</v>
      </c>
      <c r="B50900" s="5">
        <v>293.66282942246033</v>
      </c>
      <c r="C50900" s="2">
        <f>B50900/A50900</f>
        <v>0.99433330641467288</v>
      </c>
    </row>
    <row r="50901" spans="1:3" x14ac:dyDescent="0.35">
      <c r="A50901" s="6">
        <v>435.59371216759803</v>
      </c>
      <c r="B50901" s="5">
        <v>433.12608406593364</v>
      </c>
      <c r="C50901" s="2">
        <f>B50901/A50901</f>
        <v>0.9943350235948426</v>
      </c>
    </row>
    <row r="50902" spans="1:3" x14ac:dyDescent="0.35">
      <c r="A50902" s="6">
        <v>518.91126154291578</v>
      </c>
      <c r="B50902" s="5">
        <v>515.98155980375623</v>
      </c>
      <c r="C50902" s="2">
        <f>B50902/A50902</f>
        <v>0.99435413729421007</v>
      </c>
    </row>
    <row r="50903" spans="1:3" x14ac:dyDescent="0.35">
      <c r="A50903" s="6">
        <v>518.1256073499693</v>
      </c>
      <c r="B50903" s="5">
        <v>515.20343457809304</v>
      </c>
      <c r="C50903" s="2">
        <f>B50903/A50903</f>
        <v>0.99436010741329284</v>
      </c>
    </row>
    <row r="50904" spans="1:3" x14ac:dyDescent="0.35">
      <c r="A50904" s="6">
        <v>264.78285732424359</v>
      </c>
      <c r="B50904" s="5">
        <v>263.29709762185797</v>
      </c>
      <c r="C50904" s="2">
        <f>B50904/A50904</f>
        <v>0.99438876172951707</v>
      </c>
    </row>
    <row r="50905" spans="1:3" x14ac:dyDescent="0.35">
      <c r="A50905" s="6">
        <v>435.53617692585772</v>
      </c>
      <c r="B50905" s="5">
        <v>433.12608406593364</v>
      </c>
      <c r="C50905" s="2">
        <f>B50905/A50905</f>
        <v>0.99446637733532217</v>
      </c>
    </row>
    <row r="50906" spans="1:3" x14ac:dyDescent="0.35">
      <c r="A50906" s="6">
        <v>435.51095914716211</v>
      </c>
      <c r="B50906" s="5">
        <v>433.12608406593364</v>
      </c>
      <c r="C50906" s="2">
        <f>B50906/A50906</f>
        <v>0.99452396080709737</v>
      </c>
    </row>
    <row r="50907" spans="1:3" x14ac:dyDescent="0.35">
      <c r="A50907" s="6">
        <v>417.69530650281661</v>
      </c>
      <c r="B50907" s="5">
        <v>415.40990654205615</v>
      </c>
      <c r="C50907" s="2">
        <f>B50907/A50907</f>
        <v>0.99452854766337906</v>
      </c>
    </row>
    <row r="50908" spans="1:3" x14ac:dyDescent="0.35">
      <c r="A50908" s="6">
        <v>273.75937584459319</v>
      </c>
      <c r="B50908" s="5">
        <v>272.26812614594706</v>
      </c>
      <c r="C50908" s="2">
        <f>B50908/A50908</f>
        <v>0.99455269908456878</v>
      </c>
    </row>
    <row r="50909" spans="1:3" x14ac:dyDescent="0.35">
      <c r="A50909" s="6">
        <v>387.82020180283195</v>
      </c>
      <c r="B50909" s="5">
        <v>385.720792039066</v>
      </c>
      <c r="C50909" s="2">
        <f>B50909/A50909</f>
        <v>0.99458664155707577</v>
      </c>
    </row>
    <row r="50910" spans="1:3" x14ac:dyDescent="0.35">
      <c r="A50910" s="6">
        <v>504.29929937417523</v>
      </c>
      <c r="B50910" s="5">
        <v>501.60024593401033</v>
      </c>
      <c r="C50910" s="2">
        <f>B50910/A50910</f>
        <v>0.99464791356340498</v>
      </c>
    </row>
    <row r="50911" spans="1:3" x14ac:dyDescent="0.35">
      <c r="A50911" s="6">
        <v>342.51936825865607</v>
      </c>
      <c r="B50911" s="5">
        <v>340.68966436957624</v>
      </c>
      <c r="C50911" s="2">
        <f>B50911/A50911</f>
        <v>0.99465810094657736</v>
      </c>
    </row>
    <row r="50912" spans="1:3" x14ac:dyDescent="0.35">
      <c r="A50912" s="6">
        <v>273.70464324424955</v>
      </c>
      <c r="B50912" s="5">
        <v>272.26812614594706</v>
      </c>
      <c r="C50912" s="2">
        <f>B50912/A50912</f>
        <v>0.99475157936206238</v>
      </c>
    </row>
    <row r="50913" spans="1:3" x14ac:dyDescent="0.35">
      <c r="A50913" s="6">
        <v>808.44496676740755</v>
      </c>
      <c r="B50913" s="5">
        <v>804.22710526315916</v>
      </c>
      <c r="C50913" s="2">
        <f>B50913/A50913</f>
        <v>0.99478274752440643</v>
      </c>
    </row>
    <row r="50914" spans="1:3" x14ac:dyDescent="0.35">
      <c r="A50914" s="6">
        <v>216.94965217529943</v>
      </c>
      <c r="B50914" s="5">
        <v>215.82216691145595</v>
      </c>
      <c r="C50914" s="2">
        <f>B50914/A50914</f>
        <v>0.99480300958061707</v>
      </c>
    </row>
    <row r="50915" spans="1:3" x14ac:dyDescent="0.35">
      <c r="A50915" s="6">
        <v>264.66320583016676</v>
      </c>
      <c r="B50915" s="5">
        <v>263.29709762185797</v>
      </c>
      <c r="C50915" s="2">
        <f>B50915/A50915</f>
        <v>0.99483831458920124</v>
      </c>
    </row>
    <row r="50916" spans="1:3" x14ac:dyDescent="0.35">
      <c r="A50916" s="6">
        <v>429.90300378740181</v>
      </c>
      <c r="B50916" s="5">
        <v>427.70334545958042</v>
      </c>
      <c r="C50916" s="2">
        <f>B50916/A50916</f>
        <v>0.9948833613432736</v>
      </c>
    </row>
    <row r="50917" spans="1:3" x14ac:dyDescent="0.35">
      <c r="A50917" s="6">
        <v>833.03925679085205</v>
      </c>
      <c r="B50917" s="5">
        <v>828.85454545454547</v>
      </c>
      <c r="C50917" s="2">
        <f>B50917/A50917</f>
        <v>0.9949765736702163</v>
      </c>
    </row>
    <row r="50918" spans="1:3" x14ac:dyDescent="0.35">
      <c r="A50918" s="6">
        <v>264.62239513021029</v>
      </c>
      <c r="B50918" s="5">
        <v>263.29709762185797</v>
      </c>
      <c r="C50918" s="2">
        <f>B50918/A50918</f>
        <v>0.99499174093825205</v>
      </c>
    </row>
    <row r="50919" spans="1:3" x14ac:dyDescent="0.35">
      <c r="A50919" s="6">
        <v>357.14455776192028</v>
      </c>
      <c r="B50919" s="5">
        <v>355.36470887827022</v>
      </c>
      <c r="C50919" s="2">
        <f>B50919/A50919</f>
        <v>0.99501644685613122</v>
      </c>
    </row>
    <row r="50920" spans="1:3" x14ac:dyDescent="0.35">
      <c r="A50920" s="6">
        <v>295.12714909342668</v>
      </c>
      <c r="B50920" s="5">
        <v>293.66282942246033</v>
      </c>
      <c r="C50920" s="2">
        <f>B50920/A50920</f>
        <v>0.99503834304819316</v>
      </c>
    </row>
    <row r="50921" spans="1:3" x14ac:dyDescent="0.35">
      <c r="A50921" s="6">
        <v>277.40167431199473</v>
      </c>
      <c r="B50921" s="5">
        <v>276.02611091934187</v>
      </c>
      <c r="C50921" s="2">
        <f>B50921/A50921</f>
        <v>0.9950412577859723</v>
      </c>
    </row>
    <row r="50922" spans="1:3" x14ac:dyDescent="0.35">
      <c r="A50922" s="6">
        <v>435.23058799158167</v>
      </c>
      <c r="B50922" s="5">
        <v>433.12608406593364</v>
      </c>
      <c r="C50922" s="2">
        <f>B50922/A50922</f>
        <v>0.99516462311309628</v>
      </c>
    </row>
    <row r="50923" spans="1:3" x14ac:dyDescent="0.35">
      <c r="A50923" s="6">
        <v>326.4797247403215</v>
      </c>
      <c r="B50923" s="5">
        <v>324.90404180372826</v>
      </c>
      <c r="C50923" s="2">
        <f>B50923/A50923</f>
        <v>0.99517371886463546</v>
      </c>
    </row>
    <row r="50924" spans="1:3" x14ac:dyDescent="0.35">
      <c r="A50924" s="6">
        <v>607.05832698190306</v>
      </c>
      <c r="B50924" s="5">
        <v>604.1409460800536</v>
      </c>
      <c r="C50924" s="2">
        <f>B50924/A50924</f>
        <v>0.99519423295558151</v>
      </c>
    </row>
    <row r="50925" spans="1:3" x14ac:dyDescent="0.35">
      <c r="A50925" s="6">
        <v>378.25143502202599</v>
      </c>
      <c r="B50925" s="5">
        <v>376.43364881389152</v>
      </c>
      <c r="C50925" s="2">
        <f>B50925/A50925</f>
        <v>0.99519423843553001</v>
      </c>
    </row>
    <row r="50926" spans="1:3" x14ac:dyDescent="0.35">
      <c r="A50926" s="6">
        <v>342.30800557445815</v>
      </c>
      <c r="B50926" s="5">
        <v>340.68966436957624</v>
      </c>
      <c r="C50926" s="2">
        <f>B50926/A50926</f>
        <v>0.99527226597529894</v>
      </c>
    </row>
    <row r="50927" spans="1:3" x14ac:dyDescent="0.35">
      <c r="A50927" s="6">
        <v>342.30796854089704</v>
      </c>
      <c r="B50927" s="5">
        <v>340.68966436957624</v>
      </c>
      <c r="C50927" s="2">
        <f>B50927/A50927</f>
        <v>0.99527237365165966</v>
      </c>
    </row>
    <row r="50928" spans="1:3" x14ac:dyDescent="0.35">
      <c r="A50928" s="6">
        <v>389.13540326837142</v>
      </c>
      <c r="B50928" s="5">
        <v>387.33663759296905</v>
      </c>
      <c r="C50928" s="2">
        <f>B50928/A50928</f>
        <v>0.99537753270379814</v>
      </c>
    </row>
    <row r="50929" spans="1:3" x14ac:dyDescent="0.35">
      <c r="A50929" s="6">
        <v>543.06028457032937</v>
      </c>
      <c r="B50929" s="5">
        <v>540.5912716105554</v>
      </c>
      <c r="C50929" s="2">
        <f>B50929/A50929</f>
        <v>0.99545351956325168</v>
      </c>
    </row>
    <row r="50930" spans="1:3" x14ac:dyDescent="0.35">
      <c r="A50930" s="6">
        <v>429.28826165059581</v>
      </c>
      <c r="B50930" s="5">
        <v>427.33995417615296</v>
      </c>
      <c r="C50930" s="2">
        <f>B50930/A50930</f>
        <v>0.99546154030172707</v>
      </c>
    </row>
    <row r="50931" spans="1:3" x14ac:dyDescent="0.35">
      <c r="A50931" s="6">
        <v>264.48090068997067</v>
      </c>
      <c r="B50931" s="5">
        <v>263.29709762185797</v>
      </c>
      <c r="C50931" s="2">
        <f>B50931/A50931</f>
        <v>0.99552405082928708</v>
      </c>
    </row>
    <row r="50932" spans="1:3" x14ac:dyDescent="0.35">
      <c r="A50932" s="6">
        <v>326.3626335900982</v>
      </c>
      <c r="B50932" s="5">
        <v>324.90404180372826</v>
      </c>
      <c r="C50932" s="2">
        <f>B50932/A50932</f>
        <v>0.99553076352422787</v>
      </c>
    </row>
    <row r="50933" spans="1:3" x14ac:dyDescent="0.35">
      <c r="A50933" s="6">
        <v>273.48244292496736</v>
      </c>
      <c r="B50933" s="5">
        <v>272.26812614594706</v>
      </c>
      <c r="C50933" s="2">
        <f>B50933/A50933</f>
        <v>0.99555979986856613</v>
      </c>
    </row>
    <row r="50934" spans="1:3" x14ac:dyDescent="0.35">
      <c r="A50934" s="6">
        <v>435.02103102713329</v>
      </c>
      <c r="B50934" s="5">
        <v>433.12608406593364</v>
      </c>
      <c r="C50934" s="2">
        <f>B50934/A50934</f>
        <v>0.99564401068903385</v>
      </c>
    </row>
    <row r="50935" spans="1:3" x14ac:dyDescent="0.35">
      <c r="A50935" s="6">
        <v>802.46842989970003</v>
      </c>
      <c r="B50935" s="5">
        <v>798.98612903225796</v>
      </c>
      <c r="C50935" s="2">
        <f>B50935/A50935</f>
        <v>0.99566051356328455</v>
      </c>
    </row>
    <row r="50936" spans="1:3" x14ac:dyDescent="0.35">
      <c r="A50936" s="6">
        <v>529.52423229460624</v>
      </c>
      <c r="B50936" s="5">
        <v>527.23702522274027</v>
      </c>
      <c r="C50936" s="2">
        <f>B50936/A50936</f>
        <v>0.99568063757544256</v>
      </c>
    </row>
    <row r="50937" spans="1:3" x14ac:dyDescent="0.35">
      <c r="A50937" s="6">
        <v>408.91166243940609</v>
      </c>
      <c r="B50937" s="5">
        <v>407.17783136911311</v>
      </c>
      <c r="C50937" s="2">
        <f>B50937/A50937</f>
        <v>0.99575988843177121</v>
      </c>
    </row>
    <row r="50938" spans="1:3" x14ac:dyDescent="0.35">
      <c r="A50938" s="6">
        <v>503.70566392389509</v>
      </c>
      <c r="B50938" s="5">
        <v>501.60024593401033</v>
      </c>
      <c r="C50938" s="2">
        <f>B50938/A50938</f>
        <v>0.99582014231588456</v>
      </c>
    </row>
    <row r="50939" spans="1:3" x14ac:dyDescent="0.35">
      <c r="A50939" s="6">
        <v>542.85829806738059</v>
      </c>
      <c r="B50939" s="5">
        <v>540.5912716105554</v>
      </c>
      <c r="C50939" s="2">
        <f>B50939/A50939</f>
        <v>0.99582390751896765</v>
      </c>
    </row>
    <row r="50940" spans="1:3" x14ac:dyDescent="0.35">
      <c r="A50940" s="6">
        <v>454.16686734006629</v>
      </c>
      <c r="B50940" s="5">
        <v>452.28224614580813</v>
      </c>
      <c r="C50940" s="2">
        <f>B50940/A50940</f>
        <v>0.99585037718560165</v>
      </c>
    </row>
    <row r="50941" spans="1:3" x14ac:dyDescent="0.35">
      <c r="A50941" s="6">
        <v>342.08182193026278</v>
      </c>
      <c r="B50941" s="5">
        <v>340.68966436957624</v>
      </c>
      <c r="C50941" s="2">
        <f>B50941/A50941</f>
        <v>0.99593033750571425</v>
      </c>
    </row>
    <row r="50942" spans="1:3" x14ac:dyDescent="0.35">
      <c r="A50942" s="6">
        <v>542.79288639730157</v>
      </c>
      <c r="B50942" s="5">
        <v>540.5912716105554</v>
      </c>
      <c r="C50942" s="2">
        <f>B50942/A50942</f>
        <v>0.99594391370646174</v>
      </c>
    </row>
    <row r="50943" spans="1:3" x14ac:dyDescent="0.35">
      <c r="A50943" s="6">
        <v>288.90888388923349</v>
      </c>
      <c r="B50943" s="5">
        <v>287.74613931225474</v>
      </c>
      <c r="C50943" s="2">
        <f>B50943/A50943</f>
        <v>0.99597539348279596</v>
      </c>
    </row>
    <row r="50944" spans="1:3" x14ac:dyDescent="0.35">
      <c r="A50944" s="6">
        <v>676.13523726092251</v>
      </c>
      <c r="B50944" s="5">
        <v>673.44330082886495</v>
      </c>
      <c r="C50944" s="2">
        <f>B50944/A50944</f>
        <v>0.99601864200575785</v>
      </c>
    </row>
    <row r="50945" spans="1:3" x14ac:dyDescent="0.35">
      <c r="A50945" s="6">
        <v>578.12693331255252</v>
      </c>
      <c r="B50945" s="5">
        <v>575.9</v>
      </c>
      <c r="C50945" s="2">
        <f>B50945/A50945</f>
        <v>0.99614802012458981</v>
      </c>
    </row>
    <row r="50946" spans="1:3" x14ac:dyDescent="0.35">
      <c r="A50946" s="6">
        <v>264.28009744747493</v>
      </c>
      <c r="B50946" s="5">
        <v>263.29709762185797</v>
      </c>
      <c r="C50946" s="2">
        <f>B50946/A50946</f>
        <v>0.99628046214939692</v>
      </c>
    </row>
    <row r="50947" spans="1:3" x14ac:dyDescent="0.35">
      <c r="A50947" s="6">
        <v>542.60705352128844</v>
      </c>
      <c r="B50947" s="5">
        <v>540.5912716105554</v>
      </c>
      <c r="C50947" s="2">
        <f>B50947/A50947</f>
        <v>0.99628500606903014</v>
      </c>
    </row>
    <row r="50948" spans="1:3" x14ac:dyDescent="0.35">
      <c r="A50948" s="6">
        <v>408.65542813159738</v>
      </c>
      <c r="B50948" s="5">
        <v>407.17783136911311</v>
      </c>
      <c r="C50948" s="2">
        <f>B50948/A50948</f>
        <v>0.99638424780201762</v>
      </c>
    </row>
    <row r="50949" spans="1:3" x14ac:dyDescent="0.35">
      <c r="A50949" s="6">
        <v>434.69077924349375</v>
      </c>
      <c r="B50949" s="5">
        <v>433.12608406593364</v>
      </c>
      <c r="C50949" s="2">
        <f>B50949/A50949</f>
        <v>0.99640044083685608</v>
      </c>
    </row>
    <row r="50950" spans="1:3" x14ac:dyDescent="0.35">
      <c r="A50950" s="6">
        <v>503.4079189445921</v>
      </c>
      <c r="B50950" s="5">
        <v>501.60024593401033</v>
      </c>
      <c r="C50950" s="2">
        <f>B50950/A50950</f>
        <v>0.99640912877498711</v>
      </c>
    </row>
    <row r="50951" spans="1:3" x14ac:dyDescent="0.35">
      <c r="A50951" s="6">
        <v>294.71209593207942</v>
      </c>
      <c r="B50951" s="5">
        <v>293.66282942246033</v>
      </c>
      <c r="C50951" s="2">
        <f>B50951/A50951</f>
        <v>0.99643968970360519</v>
      </c>
    </row>
    <row r="50952" spans="1:3" x14ac:dyDescent="0.35">
      <c r="A50952" s="6">
        <v>341.89219231536174</v>
      </c>
      <c r="B50952" s="5">
        <v>340.68966436957624</v>
      </c>
      <c r="C50952" s="2">
        <f>B50952/A50952</f>
        <v>0.99648272767610824</v>
      </c>
    </row>
    <row r="50953" spans="1:3" x14ac:dyDescent="0.35">
      <c r="A50953" s="6">
        <v>341.87821754269112</v>
      </c>
      <c r="B50953" s="5">
        <v>340.68966436957624</v>
      </c>
      <c r="C50953" s="2">
        <f>B50953/A50953</f>
        <v>0.99652346036650763</v>
      </c>
    </row>
    <row r="50954" spans="1:3" x14ac:dyDescent="0.35">
      <c r="A50954" s="6">
        <v>455.00588411108441</v>
      </c>
      <c r="B50954" s="5">
        <v>453.43698352676938</v>
      </c>
      <c r="C50954" s="2">
        <f>B50954/A50954</f>
        <v>0.99655191143872768</v>
      </c>
    </row>
    <row r="50955" spans="1:3" x14ac:dyDescent="0.35">
      <c r="A50955" s="6">
        <v>536.30394351751215</v>
      </c>
      <c r="B50955" s="5">
        <v>534.47674887075482</v>
      </c>
      <c r="C50955" s="2">
        <f>B50955/A50955</f>
        <v>0.99659298674036756</v>
      </c>
    </row>
    <row r="50956" spans="1:3" x14ac:dyDescent="0.35">
      <c r="A50956" s="6">
        <v>434.59739096167641</v>
      </c>
      <c r="B50956" s="5">
        <v>433.12608406593364</v>
      </c>
      <c r="C50956" s="2">
        <f>B50956/A50956</f>
        <v>0.99661455193624826</v>
      </c>
    </row>
    <row r="50957" spans="1:3" x14ac:dyDescent="0.35">
      <c r="A50957" s="6">
        <v>542.42676114059816</v>
      </c>
      <c r="B50957" s="5">
        <v>540.5912716105554</v>
      </c>
      <c r="C50957" s="2">
        <f>B50957/A50957</f>
        <v>0.99661615233329726</v>
      </c>
    </row>
    <row r="50958" spans="1:3" x14ac:dyDescent="0.35">
      <c r="A50958" s="6">
        <v>294.65213869870786</v>
      </c>
      <c r="B50958" s="5">
        <v>293.66282942246033</v>
      </c>
      <c r="C50958" s="2">
        <f>B50958/A50958</f>
        <v>0.99664245004086283</v>
      </c>
    </row>
    <row r="50959" spans="1:3" x14ac:dyDescent="0.35">
      <c r="A50959" s="6">
        <v>428.7739168028437</v>
      </c>
      <c r="B50959" s="5">
        <v>427.33995417615296</v>
      </c>
      <c r="C50959" s="2">
        <f>B50959/A50959</f>
        <v>0.99665566730974897</v>
      </c>
    </row>
    <row r="50960" spans="1:3" x14ac:dyDescent="0.35">
      <c r="A50960" s="6">
        <v>386.96596915405132</v>
      </c>
      <c r="B50960" s="5">
        <v>385.720792039066</v>
      </c>
      <c r="C50960" s="2">
        <f>B50960/A50960</f>
        <v>0.9967822051181725</v>
      </c>
    </row>
    <row r="50961" spans="1:3" x14ac:dyDescent="0.35">
      <c r="A50961" s="6">
        <v>408.47597015899015</v>
      </c>
      <c r="B50961" s="5">
        <v>407.17783136911311</v>
      </c>
      <c r="C50961" s="2">
        <f>B50961/A50961</f>
        <v>0.99682199472010125</v>
      </c>
    </row>
    <row r="50962" spans="1:3" x14ac:dyDescent="0.35">
      <c r="A50962" s="6">
        <v>403.70167552289234</v>
      </c>
      <c r="B50962" s="5">
        <v>402.4352046907174</v>
      </c>
      <c r="C50962" s="2">
        <f>B50962/A50962</f>
        <v>0.99686285465490188</v>
      </c>
    </row>
    <row r="50963" spans="1:3" x14ac:dyDescent="0.35">
      <c r="A50963" s="6">
        <v>473.26696594651321</v>
      </c>
      <c r="B50963" s="5">
        <v>471.79508682904901</v>
      </c>
      <c r="C50963" s="2">
        <f>B50963/A50963</f>
        <v>0.99688996016334985</v>
      </c>
    </row>
    <row r="50964" spans="1:3" x14ac:dyDescent="0.35">
      <c r="A50964" s="6">
        <v>525.82412206575157</v>
      </c>
      <c r="B50964" s="5">
        <v>524.19957038391237</v>
      </c>
      <c r="C50964" s="2">
        <f>B50964/A50964</f>
        <v>0.9969104656601584</v>
      </c>
    </row>
    <row r="50965" spans="1:3" x14ac:dyDescent="0.35">
      <c r="A50965" s="6">
        <v>294.56573689365428</v>
      </c>
      <c r="B50965" s="5">
        <v>293.66282942246033</v>
      </c>
      <c r="C50965" s="2">
        <f>B50965/A50965</f>
        <v>0.99693478447046979</v>
      </c>
    </row>
    <row r="50966" spans="1:3" x14ac:dyDescent="0.35">
      <c r="A50966" s="6">
        <v>560.00585418142543</v>
      </c>
      <c r="B50966" s="5">
        <v>558.29340240641795</v>
      </c>
      <c r="C50966" s="2">
        <f>B50966/A50966</f>
        <v>0.99694208236892345</v>
      </c>
    </row>
    <row r="50967" spans="1:3" x14ac:dyDescent="0.35">
      <c r="A50967" s="6">
        <v>675.4484810460068</v>
      </c>
      <c r="B50967" s="5">
        <v>673.44330082886495</v>
      </c>
      <c r="C50967" s="2">
        <f>B50967/A50967</f>
        <v>0.99703133507083086</v>
      </c>
    </row>
    <row r="50968" spans="1:3" x14ac:dyDescent="0.35">
      <c r="A50968" s="6">
        <v>264.07518304450309</v>
      </c>
      <c r="B50968" s="5">
        <v>263.29709762185797</v>
      </c>
      <c r="C50968" s="2">
        <f>B50968/A50968</f>
        <v>0.99705354583617201</v>
      </c>
    </row>
    <row r="50969" spans="1:3" x14ac:dyDescent="0.35">
      <c r="A50969" s="6">
        <v>311.9365974607465</v>
      </c>
      <c r="B50969" s="5">
        <v>311.08891310309366</v>
      </c>
      <c r="C50969" s="2">
        <f>B50969/A50969</f>
        <v>0.99728251072636798</v>
      </c>
    </row>
    <row r="50970" spans="1:3" x14ac:dyDescent="0.35">
      <c r="A50970" s="6">
        <v>325.77847747713298</v>
      </c>
      <c r="B50970" s="5">
        <v>324.90404180372826</v>
      </c>
      <c r="C50970" s="2">
        <f>B50970/A50970</f>
        <v>0.99731585806350243</v>
      </c>
    </row>
    <row r="50971" spans="1:3" x14ac:dyDescent="0.35">
      <c r="A50971" s="6">
        <v>425.59604437217257</v>
      </c>
      <c r="B50971" s="5">
        <v>424.46389961389968</v>
      </c>
      <c r="C50971" s="2">
        <f>B50971/A50971</f>
        <v>0.99733986071242042</v>
      </c>
    </row>
    <row r="50972" spans="1:3" x14ac:dyDescent="0.35">
      <c r="A50972" s="6">
        <v>434.23053353233524</v>
      </c>
      <c r="B50972" s="5">
        <v>433.12608406593364</v>
      </c>
      <c r="C50972" s="2">
        <f>B50972/A50972</f>
        <v>0.99745653660644906</v>
      </c>
    </row>
    <row r="50973" spans="1:3" x14ac:dyDescent="0.35">
      <c r="A50973" s="6">
        <v>272.96132351188976</v>
      </c>
      <c r="B50973" s="5">
        <v>272.26812614594706</v>
      </c>
      <c r="C50973" s="2">
        <f>B50973/A50973</f>
        <v>0.99746045572675246</v>
      </c>
    </row>
    <row r="50974" spans="1:3" x14ac:dyDescent="0.35">
      <c r="A50974" s="6">
        <v>627.12260395083229</v>
      </c>
      <c r="B50974" s="5">
        <v>625.53302806407441</v>
      </c>
      <c r="C50974" s="2">
        <f>B50974/A50974</f>
        <v>0.9974652868884909</v>
      </c>
    </row>
    <row r="50975" spans="1:3" x14ac:dyDescent="0.35">
      <c r="A50975" s="6">
        <v>385.8833536174626</v>
      </c>
      <c r="B50975" s="5">
        <v>384.90873011500594</v>
      </c>
      <c r="C50975" s="2">
        <f>B50975/A50975</f>
        <v>0.99747430540001258</v>
      </c>
    </row>
    <row r="50976" spans="1:3" x14ac:dyDescent="0.35">
      <c r="A50976" s="6">
        <v>408.20040728876637</v>
      </c>
      <c r="B50976" s="5">
        <v>407.17783136911311</v>
      </c>
      <c r="C50976" s="2">
        <f>B50976/A50976</f>
        <v>0.99749491695403947</v>
      </c>
    </row>
    <row r="50977" spans="1:3" x14ac:dyDescent="0.35">
      <c r="A50977" s="6">
        <v>289.45960663881323</v>
      </c>
      <c r="B50977" s="5">
        <v>288.75051060449471</v>
      </c>
      <c r="C50977" s="2">
        <f>B50977/A50977</f>
        <v>0.99755027638380189</v>
      </c>
    </row>
    <row r="50978" spans="1:3" x14ac:dyDescent="0.35">
      <c r="A50978" s="6">
        <v>286.17378471154774</v>
      </c>
      <c r="B50978" s="5">
        <v>285.47481309124964</v>
      </c>
      <c r="C50978" s="2">
        <f>B50978/A50978</f>
        <v>0.99755752742690029</v>
      </c>
    </row>
    <row r="50979" spans="1:3" x14ac:dyDescent="0.35">
      <c r="A50979" s="6">
        <v>541.89653001115755</v>
      </c>
      <c r="B50979" s="5">
        <v>540.5912716105554</v>
      </c>
      <c r="C50979" s="2">
        <f>B50979/A50979</f>
        <v>0.99759131434081105</v>
      </c>
    </row>
    <row r="50980" spans="1:3" x14ac:dyDescent="0.35">
      <c r="A50980" s="6">
        <v>385.83162558899988</v>
      </c>
      <c r="B50980" s="5">
        <v>384.90873011500594</v>
      </c>
      <c r="C50980" s="2">
        <f>B50980/A50980</f>
        <v>0.99760803570058554</v>
      </c>
    </row>
    <row r="50981" spans="1:3" x14ac:dyDescent="0.35">
      <c r="A50981" s="6">
        <v>377.32295267264448</v>
      </c>
      <c r="B50981" s="5">
        <v>376.43364881389152</v>
      </c>
      <c r="C50981" s="2">
        <f>B50981/A50981</f>
        <v>0.9976431228144117</v>
      </c>
    </row>
    <row r="50982" spans="1:3" x14ac:dyDescent="0.35">
      <c r="A50982" s="6">
        <v>294.3305096616466</v>
      </c>
      <c r="B50982" s="5">
        <v>293.66282942246033</v>
      </c>
      <c r="C50982" s="2">
        <f>B50982/A50982</f>
        <v>0.99773152895378125</v>
      </c>
    </row>
    <row r="50983" spans="1:3" x14ac:dyDescent="0.35">
      <c r="A50983" s="6">
        <v>341.46041833216736</v>
      </c>
      <c r="B50983" s="5">
        <v>340.68966436957624</v>
      </c>
      <c r="C50983" s="2">
        <f>B50983/A50983</f>
        <v>0.99774277215978413</v>
      </c>
    </row>
    <row r="50984" spans="1:3" x14ac:dyDescent="0.35">
      <c r="A50984" s="6">
        <v>428.27421764105139</v>
      </c>
      <c r="B50984" s="5">
        <v>427.33995417615296</v>
      </c>
      <c r="C50984" s="2">
        <f>B50984/A50984</f>
        <v>0.99781853908917428</v>
      </c>
    </row>
    <row r="50985" spans="1:3" x14ac:dyDescent="0.35">
      <c r="A50985" s="6">
        <v>408.05586799193071</v>
      </c>
      <c r="B50985" s="5">
        <v>407.17783136911311</v>
      </c>
      <c r="C50985" s="2">
        <f>B50985/A50985</f>
        <v>0.99784824409672512</v>
      </c>
    </row>
    <row r="50986" spans="1:3" x14ac:dyDescent="0.35">
      <c r="A50986" s="6">
        <v>541.70507879851823</v>
      </c>
      <c r="B50986" s="5">
        <v>540.5912716105554</v>
      </c>
      <c r="C50986" s="2">
        <f>B50986/A50986</f>
        <v>0.99794388638475895</v>
      </c>
    </row>
    <row r="50987" spans="1:3" x14ac:dyDescent="0.35">
      <c r="A50987" s="6">
        <v>408.0027488963749</v>
      </c>
      <c r="B50987" s="5">
        <v>407.17783136911311</v>
      </c>
      <c r="C50987" s="2">
        <f>B50987/A50987</f>
        <v>0.99797815693768455</v>
      </c>
    </row>
    <row r="50988" spans="1:3" x14ac:dyDescent="0.35">
      <c r="A50988" s="6">
        <v>263.82020295114972</v>
      </c>
      <c r="B50988" s="5">
        <v>263.29709762185797</v>
      </c>
      <c r="C50988" s="2">
        <f>B50988/A50988</f>
        <v>0.99801719002775302</v>
      </c>
    </row>
    <row r="50989" spans="1:3" x14ac:dyDescent="0.35">
      <c r="A50989" s="6">
        <v>325.53950324706142</v>
      </c>
      <c r="B50989" s="5">
        <v>324.90404180372826</v>
      </c>
      <c r="C50989" s="2">
        <f>B50989/A50989</f>
        <v>0.99804797440250781</v>
      </c>
    </row>
    <row r="50990" spans="1:3" x14ac:dyDescent="0.35">
      <c r="A50990" s="7">
        <v>169.22660270025258</v>
      </c>
      <c r="B50990" s="5">
        <v>168.90107573405535</v>
      </c>
      <c r="C50990" s="2">
        <f>B50990/A50990</f>
        <v>0.99807638420317502</v>
      </c>
    </row>
    <row r="50991" spans="1:3" x14ac:dyDescent="0.35">
      <c r="A50991" s="6">
        <v>294.20616747029976</v>
      </c>
      <c r="B50991" s="5">
        <v>293.66282942246033</v>
      </c>
      <c r="C50991" s="2">
        <f>B50991/A50991</f>
        <v>0.99815320646568606</v>
      </c>
    </row>
    <row r="50992" spans="1:3" x14ac:dyDescent="0.35">
      <c r="A50992" s="6">
        <v>602.83708467772476</v>
      </c>
      <c r="B50992" s="5">
        <v>601.79464404894304</v>
      </c>
      <c r="C50992" s="2">
        <f>B50992/A50992</f>
        <v>0.9982707755457032</v>
      </c>
    </row>
    <row r="50993" spans="1:3" x14ac:dyDescent="0.35">
      <c r="A50993" s="6">
        <v>288.2303254992425</v>
      </c>
      <c r="B50993" s="5">
        <v>287.74613931225474</v>
      </c>
      <c r="C50993" s="2">
        <f>B50993/A50993</f>
        <v>0.99832014141416558</v>
      </c>
    </row>
    <row r="50994" spans="1:3" x14ac:dyDescent="0.35">
      <c r="A50994" s="6">
        <v>937.12348588028988</v>
      </c>
      <c r="B50994" s="5">
        <v>935.62</v>
      </c>
      <c r="C50994" s="2">
        <f>B50994/A50994</f>
        <v>0.99839563739150383</v>
      </c>
    </row>
    <row r="50995" spans="1:3" x14ac:dyDescent="0.35">
      <c r="A50995" s="6">
        <v>288.19977698344081</v>
      </c>
      <c r="B50995" s="5">
        <v>287.74613931225474</v>
      </c>
      <c r="C50995" s="2">
        <f>B50995/A50995</f>
        <v>0.99842596106098946</v>
      </c>
    </row>
    <row r="50996" spans="1:3" x14ac:dyDescent="0.35">
      <c r="A50996" s="6">
        <v>502.38715032019263</v>
      </c>
      <c r="B50996" s="5">
        <v>501.60024593401033</v>
      </c>
      <c r="C50996" s="2">
        <f>B50996/A50996</f>
        <v>0.99843366936100819</v>
      </c>
    </row>
    <row r="50997" spans="1:3" x14ac:dyDescent="0.35">
      <c r="A50997" s="6">
        <v>341.22395678725513</v>
      </c>
      <c r="B50997" s="5">
        <v>340.68966436957624</v>
      </c>
      <c r="C50997" s="2">
        <f>B50997/A50997</f>
        <v>0.99843418843533305</v>
      </c>
    </row>
    <row r="50998" spans="1:3" x14ac:dyDescent="0.35">
      <c r="A50998" s="6">
        <v>407.77881876334277</v>
      </c>
      <c r="B50998" s="5">
        <v>407.17783136911311</v>
      </c>
      <c r="C50998" s="2">
        <f>B50998/A50998</f>
        <v>0.99852619271385346</v>
      </c>
    </row>
    <row r="50999" spans="1:3" x14ac:dyDescent="0.35">
      <c r="A50999" s="6">
        <v>271.57120273818987</v>
      </c>
      <c r="B50999" s="5">
        <v>271.18280791779023</v>
      </c>
      <c r="C50999" s="2">
        <f>B50999/A50999</f>
        <v>0.99856982324899124</v>
      </c>
    </row>
    <row r="51000" spans="1:3" x14ac:dyDescent="0.35">
      <c r="A51000" s="7">
        <v>169.13387172230483</v>
      </c>
      <c r="B51000" s="5">
        <v>168.90107573405535</v>
      </c>
      <c r="C51000" s="2">
        <f>B51000/A51000</f>
        <v>0.99862359924786859</v>
      </c>
    </row>
    <row r="51001" spans="1:3" x14ac:dyDescent="0.35">
      <c r="A51001" s="6">
        <v>294.0671413718195</v>
      </c>
      <c r="B51001" s="5">
        <v>293.66282942246033</v>
      </c>
      <c r="C51001" s="2">
        <f>B51001/A51001</f>
        <v>0.99862510327582654</v>
      </c>
    </row>
    <row r="51002" spans="1:3" x14ac:dyDescent="0.35">
      <c r="A51002" s="6">
        <v>626.37209667954835</v>
      </c>
      <c r="B51002" s="5">
        <v>625.53302806407441</v>
      </c>
      <c r="C51002" s="2">
        <f>B51002/A51002</f>
        <v>0.99866043104422764</v>
      </c>
    </row>
    <row r="51003" spans="1:3" x14ac:dyDescent="0.35">
      <c r="A51003" s="6">
        <v>294.04380772827705</v>
      </c>
      <c r="B51003" s="5">
        <v>293.66282942246033</v>
      </c>
      <c r="C51003" s="2">
        <f>B51003/A51003</f>
        <v>0.99870434848208478</v>
      </c>
    </row>
    <row r="51004" spans="1:3" x14ac:dyDescent="0.35">
      <c r="A51004" s="6">
        <v>263.63466419523076</v>
      </c>
      <c r="B51004" s="5">
        <v>263.29709762185797</v>
      </c>
      <c r="C51004" s="2">
        <f>B51004/A51004</f>
        <v>0.99871956681264495</v>
      </c>
    </row>
    <row r="51005" spans="1:3" x14ac:dyDescent="0.35">
      <c r="A51005" s="6">
        <v>502.24136254792603</v>
      </c>
      <c r="B51005" s="5">
        <v>501.60024593401033</v>
      </c>
      <c r="C51005" s="2">
        <f>B51005/A51005</f>
        <v>0.99872348901997388</v>
      </c>
    </row>
    <row r="51006" spans="1:3" x14ac:dyDescent="0.35">
      <c r="A51006" s="6">
        <v>272.61091051835285</v>
      </c>
      <c r="B51006" s="5">
        <v>272.26812614594706</v>
      </c>
      <c r="C51006" s="2">
        <f>B51006/A51006</f>
        <v>0.99874258747841749</v>
      </c>
    </row>
    <row r="51007" spans="1:3" x14ac:dyDescent="0.35">
      <c r="A51007" s="6">
        <v>286.44316651771476</v>
      </c>
      <c r="B51007" s="5">
        <v>286.08872769113179</v>
      </c>
      <c r="C51007" s="2">
        <f>B51007/A51007</f>
        <v>0.99876262076386091</v>
      </c>
    </row>
    <row r="51008" spans="1:3" x14ac:dyDescent="0.35">
      <c r="A51008" s="6">
        <v>415.85273030329802</v>
      </c>
      <c r="B51008" s="5">
        <v>415.40990654205615</v>
      </c>
      <c r="C51008" s="2">
        <f>B51008/A51008</f>
        <v>0.99893514283068696</v>
      </c>
    </row>
    <row r="51009" spans="1:3" x14ac:dyDescent="0.35">
      <c r="A51009" s="6">
        <v>386.13088077435503</v>
      </c>
      <c r="B51009" s="5">
        <v>385.720792039066</v>
      </c>
      <c r="C51009" s="2">
        <f>B51009/A51009</f>
        <v>0.99893795405727037</v>
      </c>
    </row>
    <row r="51010" spans="1:3" x14ac:dyDescent="0.35">
      <c r="A51010" s="6">
        <v>387.73586244195531</v>
      </c>
      <c r="B51010" s="5">
        <v>387.33663759296905</v>
      </c>
      <c r="C51010" s="2">
        <f>B51010/A51010</f>
        <v>0.99897036903815928</v>
      </c>
    </row>
    <row r="51011" spans="1:3" x14ac:dyDescent="0.35">
      <c r="A51011" s="6">
        <v>821.95247805234544</v>
      </c>
      <c r="B51011" s="5">
        <v>821.13870270270274</v>
      </c>
      <c r="C51011" s="2">
        <f>B51011/A51011</f>
        <v>0.99900994841992452</v>
      </c>
    </row>
    <row r="51012" spans="1:3" x14ac:dyDescent="0.35">
      <c r="A51012" s="6">
        <v>327.31365564681613</v>
      </c>
      <c r="B51012" s="5">
        <v>326.99369412174639</v>
      </c>
      <c r="C51012" s="2">
        <f>B51012/A51012</f>
        <v>0.99902246203435219</v>
      </c>
    </row>
    <row r="51013" spans="1:3" x14ac:dyDescent="0.35">
      <c r="A51013" s="6">
        <v>325.1868874133379</v>
      </c>
      <c r="B51013" s="5">
        <v>324.90404180372826</v>
      </c>
      <c r="C51013" s="2">
        <f>B51013/A51013</f>
        <v>0.99913020598136815</v>
      </c>
    </row>
    <row r="51014" spans="1:3" x14ac:dyDescent="0.35">
      <c r="A51014" s="6">
        <v>325.1754814527668</v>
      </c>
      <c r="B51014" s="5">
        <v>324.90404180372826</v>
      </c>
      <c r="C51014" s="2">
        <f>B51014/A51014</f>
        <v>0.99916525179627369</v>
      </c>
    </row>
    <row r="51015" spans="1:3" x14ac:dyDescent="0.35">
      <c r="A51015" s="6">
        <v>394.82859109191423</v>
      </c>
      <c r="B51015" s="5">
        <v>394.50787322106851</v>
      </c>
      <c r="C51015" s="2">
        <f>B51015/A51015</f>
        <v>0.99918770352988173</v>
      </c>
    </row>
    <row r="51016" spans="1:3" x14ac:dyDescent="0.35">
      <c r="A51016" s="6">
        <v>293.87962334940346</v>
      </c>
      <c r="B51016" s="5">
        <v>293.66282942246033</v>
      </c>
      <c r="C51016" s="2">
        <f>B51016/A51016</f>
        <v>0.99926230364503577</v>
      </c>
    </row>
    <row r="51017" spans="1:3" x14ac:dyDescent="0.35">
      <c r="A51017" s="6">
        <v>327.23253004068511</v>
      </c>
      <c r="B51017" s="5">
        <v>326.99369412174639</v>
      </c>
      <c r="C51017" s="2">
        <f>B51017/A51017</f>
        <v>0.99927013393531194</v>
      </c>
    </row>
    <row r="51018" spans="1:3" x14ac:dyDescent="0.35">
      <c r="A51018" s="6">
        <v>387.59165038617761</v>
      </c>
      <c r="B51018" s="5">
        <v>387.33663759296905</v>
      </c>
      <c r="C51018" s="2">
        <f>B51018/A51018</f>
        <v>0.99934205808367005</v>
      </c>
    </row>
    <row r="51019" spans="1:3" x14ac:dyDescent="0.35">
      <c r="A51019" s="6">
        <v>402.66919139298557</v>
      </c>
      <c r="B51019" s="5">
        <v>402.4352046907174</v>
      </c>
      <c r="C51019" s="2">
        <f>B51019/A51019</f>
        <v>0.99941891083979206</v>
      </c>
    </row>
    <row r="51020" spans="1:3" x14ac:dyDescent="0.35">
      <c r="A51020" s="6">
        <v>394.73366424710986</v>
      </c>
      <c r="B51020" s="5">
        <v>394.50787322106851</v>
      </c>
      <c r="C51020" s="2">
        <f>B51020/A51020</f>
        <v>0.99942799146236483</v>
      </c>
    </row>
    <row r="51021" spans="1:3" x14ac:dyDescent="0.35">
      <c r="A51021" s="6">
        <v>293.81733806043206</v>
      </c>
      <c r="B51021" s="5">
        <v>293.66282942246033</v>
      </c>
      <c r="C51021" s="2">
        <f>B51021/A51021</f>
        <v>0.99947413369479254</v>
      </c>
    </row>
    <row r="51022" spans="1:3" x14ac:dyDescent="0.35">
      <c r="A51022" s="6">
        <v>433.3451721895654</v>
      </c>
      <c r="B51022" s="5">
        <v>433.12608406593364</v>
      </c>
      <c r="C51022" s="2">
        <f>B51022/A51022</f>
        <v>0.99949442583489556</v>
      </c>
    </row>
    <row r="51023" spans="1:3" x14ac:dyDescent="0.35">
      <c r="A51023" s="6">
        <v>511.06592378515393</v>
      </c>
      <c r="B51023" s="5">
        <v>510.83096958873784</v>
      </c>
      <c r="C51023" s="2">
        <f>B51023/A51023</f>
        <v>0.99954026636196769</v>
      </c>
    </row>
    <row r="51024" spans="1:3" x14ac:dyDescent="0.35">
      <c r="A51024" s="6">
        <v>325.05299992548669</v>
      </c>
      <c r="B51024" s="5">
        <v>324.90404180372826</v>
      </c>
      <c r="C51024" s="2">
        <f>B51024/A51024</f>
        <v>0.99954174204885793</v>
      </c>
    </row>
    <row r="51025" spans="1:3" x14ac:dyDescent="0.35">
      <c r="A51025" s="6">
        <v>427.85840992834125</v>
      </c>
      <c r="B51025" s="5">
        <v>427.70334545958042</v>
      </c>
      <c r="C51025" s="2">
        <f>B51025/A51025</f>
        <v>0.99963757994429325</v>
      </c>
    </row>
    <row r="51026" spans="1:3" x14ac:dyDescent="0.35">
      <c r="A51026" s="6">
        <v>385.85081239666596</v>
      </c>
      <c r="B51026" s="5">
        <v>385.720792039066</v>
      </c>
      <c r="C51026" s="2">
        <f>B51026/A51026</f>
        <v>0.99966302945744145</v>
      </c>
    </row>
    <row r="51027" spans="1:3" x14ac:dyDescent="0.35">
      <c r="A51027" s="6">
        <v>293.75923838647395</v>
      </c>
      <c r="B51027" s="5">
        <v>293.66282942246033</v>
      </c>
      <c r="C51027" s="2">
        <f>B51027/A51027</f>
        <v>0.9996718095929743</v>
      </c>
    </row>
    <row r="51028" spans="1:3" x14ac:dyDescent="0.35">
      <c r="A51028" s="6">
        <v>487.24164222186772</v>
      </c>
      <c r="B51028" s="5">
        <v>487.08811035221515</v>
      </c>
      <c r="C51028" s="2">
        <f>B51028/A51028</f>
        <v>0.99968489583740738</v>
      </c>
    </row>
    <row r="51029" spans="1:3" x14ac:dyDescent="0.35">
      <c r="A51029" s="6">
        <v>263.35542299825539</v>
      </c>
      <c r="B51029" s="5">
        <v>263.29709762185797</v>
      </c>
      <c r="C51029" s="2">
        <f>B51029/A51029</f>
        <v>0.99977852980685422</v>
      </c>
    </row>
    <row r="51030" spans="1:3" x14ac:dyDescent="0.35">
      <c r="A51030" s="6">
        <v>263.32779915684586</v>
      </c>
      <c r="B51030" s="5">
        <v>263.29709762185797</v>
      </c>
      <c r="C51030" s="2">
        <f>B51030/A51030</f>
        <v>0.99988340944220022</v>
      </c>
    </row>
    <row r="51031" spans="1:3" x14ac:dyDescent="0.35">
      <c r="A51031" s="6">
        <v>586.47720311186833</v>
      </c>
      <c r="B51031" s="5">
        <v>586.4096134215481</v>
      </c>
      <c r="C51031" s="2">
        <f>B51031/A51031</f>
        <v>0.99988475308168567</v>
      </c>
    </row>
    <row r="51032" spans="1:3" x14ac:dyDescent="0.35">
      <c r="A51032" s="6">
        <v>540.62233980183896</v>
      </c>
      <c r="B51032" s="5">
        <v>540.5912716105554</v>
      </c>
      <c r="C51032" s="2">
        <f>B51032/A51032</f>
        <v>0.99994253254259724</v>
      </c>
    </row>
    <row r="51033" spans="1:3" x14ac:dyDescent="0.35">
      <c r="A51033" s="6">
        <v>311.10254855977837</v>
      </c>
      <c r="B51033" s="5">
        <v>311.08891310309366</v>
      </c>
      <c r="C51033" s="2">
        <f>B51033/A51033</f>
        <v>0.99995617054007491</v>
      </c>
    </row>
    <row r="51034" spans="1:3" x14ac:dyDescent="0.35">
      <c r="A51034" s="6">
        <v>276.03623488591694</v>
      </c>
      <c r="B51034" s="5">
        <v>276.02611091934187</v>
      </c>
      <c r="C51034" s="2">
        <f>B51034/A51034</f>
        <v>0.99996332377675257</v>
      </c>
    </row>
    <row r="51035" spans="1:3" x14ac:dyDescent="0.35">
      <c r="A51035" s="6">
        <v>311.09199611602247</v>
      </c>
      <c r="B51035" s="5">
        <v>311.08891310309366</v>
      </c>
      <c r="C51035" s="2">
        <f>B51035/A51035</f>
        <v>0.99999008970668712</v>
      </c>
    </row>
    <row r="51036" spans="1:3" x14ac:dyDescent="0.35">
      <c r="A51036" s="6">
        <v>540.58881019975718</v>
      </c>
      <c r="B51036" s="5">
        <v>540.5912716105554</v>
      </c>
      <c r="C51036" s="2">
        <f>B51036/A51036</f>
        <v>1.0000045532033808</v>
      </c>
    </row>
    <row r="51037" spans="1:3" x14ac:dyDescent="0.35">
      <c r="A51037" s="6">
        <v>287.72980813390427</v>
      </c>
      <c r="B51037" s="5">
        <v>287.74613931225474</v>
      </c>
      <c r="C51037" s="2">
        <f>B51037/A51037</f>
        <v>1.0000567587295053</v>
      </c>
    </row>
    <row r="51038" spans="1:3" x14ac:dyDescent="0.35">
      <c r="A51038" s="6">
        <v>530.2708621722561</v>
      </c>
      <c r="B51038" s="5">
        <v>530.32326012479825</v>
      </c>
      <c r="C51038" s="2">
        <f>B51038/A51038</f>
        <v>1.000098813561672</v>
      </c>
    </row>
    <row r="51039" spans="1:3" x14ac:dyDescent="0.35">
      <c r="A51039" s="6">
        <v>326.94189686985294</v>
      </c>
      <c r="B51039" s="5">
        <v>326.99369412174639</v>
      </c>
      <c r="C51039" s="2">
        <f>B51039/A51039</f>
        <v>1.0001584295325541</v>
      </c>
    </row>
    <row r="51040" spans="1:3" x14ac:dyDescent="0.35">
      <c r="A51040" s="6">
        <v>287.69066986706565</v>
      </c>
      <c r="B51040" s="5">
        <v>287.74613931225474</v>
      </c>
      <c r="C51040" s="2">
        <f>B51040/A51040</f>
        <v>1.0001928093295995</v>
      </c>
    </row>
    <row r="51041" spans="1:3" x14ac:dyDescent="0.35">
      <c r="A51041" s="6">
        <v>407.0837480684612</v>
      </c>
      <c r="B51041" s="5">
        <v>407.17783136911311</v>
      </c>
      <c r="C51041" s="2">
        <f>B51041/A51041</f>
        <v>1.0002311153444428</v>
      </c>
    </row>
    <row r="51042" spans="1:3" x14ac:dyDescent="0.35">
      <c r="A51042" s="6">
        <v>311.01665308774528</v>
      </c>
      <c r="B51042" s="5">
        <v>311.08891310309366</v>
      </c>
      <c r="C51042" s="2">
        <f>B51042/A51042</f>
        <v>1.000232334875419</v>
      </c>
    </row>
    <row r="51043" spans="1:3" x14ac:dyDescent="0.35">
      <c r="A51043" s="6">
        <v>324.82143076419624</v>
      </c>
      <c r="B51043" s="5">
        <v>324.90404180372826</v>
      </c>
      <c r="C51043" s="2">
        <f>B51043/A51043</f>
        <v>1.0002543275526423</v>
      </c>
    </row>
    <row r="51044" spans="1:3" x14ac:dyDescent="0.35">
      <c r="A51044" s="6">
        <v>433.00897472671255</v>
      </c>
      <c r="B51044" s="5">
        <v>433.12608406593364</v>
      </c>
      <c r="C51044" s="2">
        <f>B51044/A51044</f>
        <v>1.0002704547620405</v>
      </c>
    </row>
    <row r="51045" spans="1:3" x14ac:dyDescent="0.35">
      <c r="A51045" s="6">
        <v>301.92235576442727</v>
      </c>
      <c r="B51045" s="5">
        <v>302.01395703754696</v>
      </c>
      <c r="C51045" s="2">
        <f>B51045/A51045</f>
        <v>1.0003033934764047</v>
      </c>
    </row>
    <row r="51046" spans="1:3" x14ac:dyDescent="0.35">
      <c r="A51046" s="6">
        <v>287.64243681358545</v>
      </c>
      <c r="B51046" s="5">
        <v>287.74613931225474</v>
      </c>
      <c r="C51046" s="2">
        <f>B51046/A51046</f>
        <v>1.0003605257270731</v>
      </c>
    </row>
    <row r="51047" spans="1:3" x14ac:dyDescent="0.35">
      <c r="A51047" s="6">
        <v>288.62529367575974</v>
      </c>
      <c r="B51047" s="5">
        <v>288.75051060449471</v>
      </c>
      <c r="C51047" s="2">
        <f>B51047/A51047</f>
        <v>1.0004338390691276</v>
      </c>
    </row>
    <row r="51048" spans="1:3" x14ac:dyDescent="0.35">
      <c r="A51048" s="6">
        <v>271.06492470327379</v>
      </c>
      <c r="B51048" s="5">
        <v>271.18280791779023</v>
      </c>
      <c r="C51048" s="2">
        <f>B51048/A51048</f>
        <v>1.0004348892231094</v>
      </c>
    </row>
    <row r="51049" spans="1:3" x14ac:dyDescent="0.35">
      <c r="A51049" s="6">
        <v>586.108377392953</v>
      </c>
      <c r="B51049" s="5">
        <v>586.4096134215481</v>
      </c>
      <c r="C51049" s="2">
        <f>B51049/A51049</f>
        <v>1.0005139596023778</v>
      </c>
    </row>
    <row r="51050" spans="1:3" x14ac:dyDescent="0.35">
      <c r="A51050" s="6">
        <v>293.49025061406667</v>
      </c>
      <c r="B51050" s="5">
        <v>293.66282942246033</v>
      </c>
      <c r="C51050" s="2">
        <f>B51050/A51050</f>
        <v>1.0005880222870525</v>
      </c>
    </row>
    <row r="51051" spans="1:3" x14ac:dyDescent="0.35">
      <c r="A51051" s="6">
        <v>324.70736611373968</v>
      </c>
      <c r="B51051" s="5">
        <v>324.90404180372826</v>
      </c>
      <c r="C51051" s="2">
        <f>B51051/A51051</f>
        <v>1.0006057013499339</v>
      </c>
    </row>
    <row r="51052" spans="1:3" x14ac:dyDescent="0.35">
      <c r="A51052" s="6">
        <v>432.84373464701645</v>
      </c>
      <c r="B51052" s="5">
        <v>433.12608406593364</v>
      </c>
      <c r="C51052" s="2">
        <f>B51052/A51052</f>
        <v>1.0006523125930133</v>
      </c>
    </row>
    <row r="51053" spans="1:3" x14ac:dyDescent="0.35">
      <c r="A51053" s="6">
        <v>432.84309355453371</v>
      </c>
      <c r="B51053" s="5">
        <v>433.12608406593364</v>
      </c>
      <c r="C51053" s="2">
        <f>B51053/A51053</f>
        <v>1.0006537946789817</v>
      </c>
    </row>
    <row r="51054" spans="1:3" x14ac:dyDescent="0.35">
      <c r="A51054" s="6">
        <v>293.45463488708918</v>
      </c>
      <c r="B51054" s="5">
        <v>293.66282942246033</v>
      </c>
      <c r="C51054" s="2">
        <f>B51054/A51054</f>
        <v>1.0007094607159681</v>
      </c>
    </row>
    <row r="51055" spans="1:3" x14ac:dyDescent="0.35">
      <c r="A51055" s="6">
        <v>340.41908846723049</v>
      </c>
      <c r="B51055" s="5">
        <v>340.68966436957624</v>
      </c>
      <c r="C51055" s="2">
        <f>B51055/A51055</f>
        <v>1.00079483175742</v>
      </c>
    </row>
    <row r="51056" spans="1:3" x14ac:dyDescent="0.35">
      <c r="A51056" s="6">
        <v>540.134496053573</v>
      </c>
      <c r="B51056" s="5">
        <v>540.5912716105554</v>
      </c>
      <c r="C51056" s="2">
        <f>B51056/A51056</f>
        <v>1.0008456700327784</v>
      </c>
    </row>
    <row r="51057" spans="1:3" x14ac:dyDescent="0.35">
      <c r="A51057" s="6">
        <v>301.74354830548128</v>
      </c>
      <c r="B51057" s="5">
        <v>302.01395703754696</v>
      </c>
      <c r="C51057" s="2">
        <f>B51057/A51057</f>
        <v>1.0008961541467389</v>
      </c>
    </row>
    <row r="51058" spans="1:3" x14ac:dyDescent="0.35">
      <c r="A51058" s="6">
        <v>385.37432925229672</v>
      </c>
      <c r="B51058" s="5">
        <v>385.720792039066</v>
      </c>
      <c r="C51058" s="2">
        <f>B51058/A51058</f>
        <v>1.000899029230726</v>
      </c>
    </row>
    <row r="51059" spans="1:3" x14ac:dyDescent="0.35">
      <c r="A51059" s="6">
        <v>394.11737732014905</v>
      </c>
      <c r="B51059" s="5">
        <v>394.50787322106851</v>
      </c>
      <c r="C51059" s="2">
        <f>B51059/A51059</f>
        <v>1.0009908111729928</v>
      </c>
    </row>
    <row r="51060" spans="1:3" x14ac:dyDescent="0.35">
      <c r="A51060" s="6">
        <v>354.98756172382025</v>
      </c>
      <c r="B51060" s="5">
        <v>355.36470887827022</v>
      </c>
      <c r="C51060" s="2">
        <f>B51060/A51060</f>
        <v>1.0010624235751207</v>
      </c>
    </row>
    <row r="51061" spans="1:3" x14ac:dyDescent="0.35">
      <c r="A51061" s="6">
        <v>310.75615610087453</v>
      </c>
      <c r="B51061" s="5">
        <v>311.08891310309366</v>
      </c>
      <c r="C51061" s="2">
        <f>B51061/A51061</f>
        <v>1.0010707977804665</v>
      </c>
    </row>
    <row r="51062" spans="1:3" x14ac:dyDescent="0.35">
      <c r="A51062" s="6">
        <v>340.29837607387566</v>
      </c>
      <c r="B51062" s="5">
        <v>340.68966436957624</v>
      </c>
      <c r="C51062" s="2">
        <f>B51062/A51062</f>
        <v>1.0011498388567557</v>
      </c>
    </row>
    <row r="51063" spans="1:3" x14ac:dyDescent="0.35">
      <c r="A51063" s="6">
        <v>324.51887862003963</v>
      </c>
      <c r="B51063" s="5">
        <v>324.90404180372826</v>
      </c>
      <c r="C51063" s="2">
        <f>B51063/A51063</f>
        <v>1.0011868745058115</v>
      </c>
    </row>
    <row r="51064" spans="1:3" x14ac:dyDescent="0.35">
      <c r="A51064" s="6">
        <v>515.3282970905226</v>
      </c>
      <c r="B51064" s="5">
        <v>515.98155980375623</v>
      </c>
      <c r="C51064" s="2">
        <f>B51064/A51064</f>
        <v>1.0012676631904784</v>
      </c>
    </row>
    <row r="51065" spans="1:3" x14ac:dyDescent="0.35">
      <c r="A51065" s="6">
        <v>672.55262439675278</v>
      </c>
      <c r="B51065" s="5">
        <v>673.44330082886495</v>
      </c>
      <c r="C51065" s="2">
        <f>B51065/A51065</f>
        <v>1.0013243222906327</v>
      </c>
    </row>
    <row r="51066" spans="1:3" x14ac:dyDescent="0.35">
      <c r="A51066" s="6">
        <v>406.61985574388973</v>
      </c>
      <c r="B51066" s="5">
        <v>407.17783136911311</v>
      </c>
      <c r="C51066" s="2">
        <f>B51066/A51066</f>
        <v>1.0013722291652545</v>
      </c>
    </row>
    <row r="51067" spans="1:3" x14ac:dyDescent="0.35">
      <c r="A51067" s="6">
        <v>432.52884395289743</v>
      </c>
      <c r="B51067" s="5">
        <v>433.12608406593364</v>
      </c>
      <c r="C51067" s="2">
        <f>B51067/A51067</f>
        <v>1.0013808099075614</v>
      </c>
    </row>
    <row r="51068" spans="1:3" x14ac:dyDescent="0.35">
      <c r="A51068" s="6">
        <v>288.33962347604938</v>
      </c>
      <c r="B51068" s="5">
        <v>288.75051060449471</v>
      </c>
      <c r="C51068" s="2">
        <f>B51068/A51068</f>
        <v>1.0014250109766112</v>
      </c>
    </row>
    <row r="51069" spans="1:3" x14ac:dyDescent="0.35">
      <c r="A51069" s="6">
        <v>533.69862748471405</v>
      </c>
      <c r="B51069" s="5">
        <v>534.47674887075482</v>
      </c>
      <c r="C51069" s="2">
        <f>B51069/A51069</f>
        <v>1.0014579789903302</v>
      </c>
    </row>
    <row r="51070" spans="1:3" x14ac:dyDescent="0.35">
      <c r="A51070" s="6">
        <v>301.57220500668166</v>
      </c>
      <c r="B51070" s="5">
        <v>302.01395703754696</v>
      </c>
      <c r="C51070" s="2">
        <f>B51070/A51070</f>
        <v>1.0014648300590419</v>
      </c>
    </row>
    <row r="51071" spans="1:3" x14ac:dyDescent="0.35">
      <c r="A51071" s="6">
        <v>324.40935397004637</v>
      </c>
      <c r="B51071" s="5">
        <v>324.90404180372826</v>
      </c>
      <c r="C51071" s="2">
        <f>B51071/A51071</f>
        <v>1.0015248877001481</v>
      </c>
    </row>
    <row r="51072" spans="1:3" x14ac:dyDescent="0.35">
      <c r="A51072" s="6">
        <v>406.55479041287776</v>
      </c>
      <c r="B51072" s="5">
        <v>407.17783136911311</v>
      </c>
      <c r="C51072" s="2">
        <f>B51072/A51072</f>
        <v>1.0015324895215294</v>
      </c>
    </row>
    <row r="51073" spans="1:3" x14ac:dyDescent="0.35">
      <c r="A51073" s="6">
        <v>386.73220491245183</v>
      </c>
      <c r="B51073" s="5">
        <v>387.33663759296905</v>
      </c>
      <c r="C51073" s="2">
        <f>B51073/A51073</f>
        <v>1.001562923058487</v>
      </c>
    </row>
    <row r="51074" spans="1:3" x14ac:dyDescent="0.35">
      <c r="A51074" s="6">
        <v>285.02850097267384</v>
      </c>
      <c r="B51074" s="5">
        <v>285.47481309124964</v>
      </c>
      <c r="C51074" s="2">
        <f>B51074/A51074</f>
        <v>1.0015658508431708</v>
      </c>
    </row>
    <row r="51075" spans="1:3" x14ac:dyDescent="0.35">
      <c r="A51075" s="6">
        <v>324.3632145460013</v>
      </c>
      <c r="B51075" s="5">
        <v>324.90404180372826</v>
      </c>
      <c r="C51075" s="2">
        <f>B51075/A51075</f>
        <v>1.0016673507767639</v>
      </c>
    </row>
    <row r="51076" spans="1:3" x14ac:dyDescent="0.35">
      <c r="A51076" s="6">
        <v>326.44004416992442</v>
      </c>
      <c r="B51076" s="5">
        <v>326.99369412174639</v>
      </c>
      <c r="C51076" s="2">
        <f>B51076/A51076</f>
        <v>1.0016960233945249</v>
      </c>
    </row>
    <row r="51077" spans="1:3" x14ac:dyDescent="0.35">
      <c r="A51077" s="6">
        <v>287.25783870194249</v>
      </c>
      <c r="B51077" s="5">
        <v>287.74613931225474</v>
      </c>
      <c r="C51077" s="2">
        <f>B51077/A51077</f>
        <v>1.0016998687051284</v>
      </c>
    </row>
    <row r="51078" spans="1:3" x14ac:dyDescent="0.35">
      <c r="A51078" s="6">
        <v>310.5543021147962</v>
      </c>
      <c r="B51078" s="5">
        <v>311.08891310309366</v>
      </c>
      <c r="C51078" s="2">
        <f>B51078/A51078</f>
        <v>1.0017214734578039</v>
      </c>
    </row>
    <row r="51079" spans="1:3" x14ac:dyDescent="0.35">
      <c r="A51079" s="6">
        <v>624.43501369119792</v>
      </c>
      <c r="B51079" s="5">
        <v>625.53302806407441</v>
      </c>
      <c r="C51079" s="2">
        <f>B51079/A51079</f>
        <v>1.0017584125630397</v>
      </c>
    </row>
    <row r="51080" spans="1:3" x14ac:dyDescent="0.35">
      <c r="A51080" s="6">
        <v>384.22606832542084</v>
      </c>
      <c r="B51080" s="5">
        <v>384.90873011500594</v>
      </c>
      <c r="C51080" s="2">
        <f>B51080/A51080</f>
        <v>1.0017767190876985</v>
      </c>
    </row>
    <row r="51081" spans="1:3" x14ac:dyDescent="0.35">
      <c r="A51081" s="6">
        <v>400.77428399446779</v>
      </c>
      <c r="B51081" s="5">
        <v>401.50343023255641</v>
      </c>
      <c r="C51081" s="2">
        <f>B51081/A51081</f>
        <v>1.001819343873118</v>
      </c>
    </row>
    <row r="51082" spans="1:3" x14ac:dyDescent="0.35">
      <c r="A51082" s="6">
        <v>262.79995410976824</v>
      </c>
      <c r="B51082" s="5">
        <v>263.29709762185797</v>
      </c>
      <c r="C51082" s="2">
        <f>B51082/A51082</f>
        <v>1.0018917184128657</v>
      </c>
    </row>
    <row r="51083" spans="1:3" x14ac:dyDescent="0.35">
      <c r="A51083" s="6">
        <v>262.79968528457482</v>
      </c>
      <c r="B51083" s="5">
        <v>263.29709762185797</v>
      </c>
      <c r="C51083" s="2">
        <f>B51083/A51083</f>
        <v>1.0018927432760985</v>
      </c>
    </row>
    <row r="51084" spans="1:3" x14ac:dyDescent="0.35">
      <c r="A51084" s="6">
        <v>672.16512319032188</v>
      </c>
      <c r="B51084" s="5">
        <v>673.44330082886495</v>
      </c>
      <c r="C51084" s="2">
        <f>B51084/A51084</f>
        <v>1.0019015828022679</v>
      </c>
    </row>
    <row r="51085" spans="1:3" x14ac:dyDescent="0.35">
      <c r="A51085" s="6">
        <v>406.38930024883462</v>
      </c>
      <c r="B51085" s="5">
        <v>407.17783136911311</v>
      </c>
      <c r="C51085" s="2">
        <f>B51085/A51085</f>
        <v>1.0019403343537727</v>
      </c>
    </row>
    <row r="51086" spans="1:3" x14ac:dyDescent="0.35">
      <c r="A51086" s="6">
        <v>426.86124978915655</v>
      </c>
      <c r="B51086" s="5">
        <v>427.70334545958042</v>
      </c>
      <c r="C51086" s="2">
        <f>B51086/A51086</f>
        <v>1.0019727620411547</v>
      </c>
    </row>
    <row r="51087" spans="1:3" x14ac:dyDescent="0.35">
      <c r="A51087" s="6">
        <v>293.08331172302326</v>
      </c>
      <c r="B51087" s="5">
        <v>293.66282942246033</v>
      </c>
      <c r="C51087" s="2">
        <f>B51087/A51087</f>
        <v>1.0019773138771706</v>
      </c>
    </row>
    <row r="51088" spans="1:3" x14ac:dyDescent="0.35">
      <c r="A51088" s="6">
        <v>287.14455624885318</v>
      </c>
      <c r="B51088" s="5">
        <v>287.74613931225474</v>
      </c>
      <c r="C51088" s="2">
        <f>B51088/A51088</f>
        <v>1.002095052997906</v>
      </c>
    </row>
    <row r="51089" spans="1:3" x14ac:dyDescent="0.35">
      <c r="A51089" s="6">
        <v>500.52346800111019</v>
      </c>
      <c r="B51089" s="5">
        <v>501.60024593401033</v>
      </c>
      <c r="C51089" s="2">
        <f>B51089/A51089</f>
        <v>1.0021513035886216</v>
      </c>
    </row>
    <row r="51090" spans="1:3" x14ac:dyDescent="0.35">
      <c r="A51090" s="6">
        <v>270.59428717276535</v>
      </c>
      <c r="B51090" s="5">
        <v>271.18280791779023</v>
      </c>
      <c r="C51090" s="2">
        <f>B51090/A51090</f>
        <v>1.0021749193272846</v>
      </c>
    </row>
    <row r="51091" spans="1:3" x14ac:dyDescent="0.35">
      <c r="A51091" s="6">
        <v>432.16875300115288</v>
      </c>
      <c r="B51091" s="5">
        <v>433.12608406593364</v>
      </c>
      <c r="C51091" s="2">
        <f>B51091/A51091</f>
        <v>1.0022151788118245</v>
      </c>
    </row>
    <row r="51092" spans="1:3" x14ac:dyDescent="0.35">
      <c r="A51092" s="6">
        <v>529.14106812559839</v>
      </c>
      <c r="B51092" s="5">
        <v>530.32326012479825</v>
      </c>
      <c r="C51092" s="2">
        <f>B51092/A51092</f>
        <v>1.0022341716990284</v>
      </c>
    </row>
    <row r="51093" spans="1:3" x14ac:dyDescent="0.35">
      <c r="A51093" s="6">
        <v>324.17800972948993</v>
      </c>
      <c r="B51093" s="5">
        <v>324.90404180372826</v>
      </c>
      <c r="C51093" s="2">
        <f>B51093/A51093</f>
        <v>1.0022396092654284</v>
      </c>
    </row>
    <row r="51094" spans="1:3" x14ac:dyDescent="0.35">
      <c r="A51094" s="6">
        <v>432.15759573533177</v>
      </c>
      <c r="B51094" s="5">
        <v>433.12608406593364</v>
      </c>
      <c r="C51094" s="2">
        <f>B51094/A51094</f>
        <v>1.0022410535882262</v>
      </c>
    </row>
    <row r="51095" spans="1:3" x14ac:dyDescent="0.35">
      <c r="A51095" s="6">
        <v>271.65467834031477</v>
      </c>
      <c r="B51095" s="5">
        <v>272.26812614594706</v>
      </c>
      <c r="C51095" s="2">
        <f>B51095/A51095</f>
        <v>1.0022581897333047</v>
      </c>
    </row>
    <row r="51096" spans="1:3" x14ac:dyDescent="0.35">
      <c r="A51096" s="6">
        <v>485.95904489328018</v>
      </c>
      <c r="B51096" s="5">
        <v>487.08811035221515</v>
      </c>
      <c r="C51096" s="2">
        <f>B51096/A51096</f>
        <v>1.0023233757469889</v>
      </c>
    </row>
    <row r="51097" spans="1:3" x14ac:dyDescent="0.35">
      <c r="A51097" s="6">
        <v>324.11272235361076</v>
      </c>
      <c r="B51097" s="5">
        <v>324.90404180372826</v>
      </c>
      <c r="C51097" s="2">
        <f>B51097/A51097</f>
        <v>1.0024414945651352</v>
      </c>
    </row>
    <row r="51098" spans="1:3" x14ac:dyDescent="0.35">
      <c r="A51098" s="6">
        <v>830.72850403306859</v>
      </c>
      <c r="B51098" s="5">
        <v>832.75755681818066</v>
      </c>
      <c r="C51098" s="2">
        <f>B51098/A51098</f>
        <v>1.002442498090846</v>
      </c>
    </row>
    <row r="51099" spans="1:3" x14ac:dyDescent="0.35">
      <c r="A51099" s="6">
        <v>292.93961626661786</v>
      </c>
      <c r="B51099" s="5">
        <v>293.66282942246033</v>
      </c>
      <c r="C51099" s="2">
        <f>B51099/A51099</f>
        <v>1.0024688130784749</v>
      </c>
    </row>
    <row r="51100" spans="1:3" x14ac:dyDescent="0.35">
      <c r="A51100" s="6">
        <v>623.98637106532533</v>
      </c>
      <c r="B51100" s="5">
        <v>625.53302806407441</v>
      </c>
      <c r="C51100" s="2">
        <f>B51100/A51100</f>
        <v>1.0024786711224294</v>
      </c>
    </row>
    <row r="51101" spans="1:3" x14ac:dyDescent="0.35">
      <c r="A51101" s="6">
        <v>262.64015424716081</v>
      </c>
      <c r="B51101" s="5">
        <v>263.29709762185797</v>
      </c>
      <c r="C51101" s="2">
        <f>B51101/A51101</f>
        <v>1.0025013059278016</v>
      </c>
    </row>
    <row r="51102" spans="1:3" x14ac:dyDescent="0.35">
      <c r="A51102" s="6">
        <v>361.73411173218301</v>
      </c>
      <c r="B51102" s="5">
        <v>362.64034994109824</v>
      </c>
      <c r="C51102" s="2">
        <f>B51102/A51102</f>
        <v>1.0025052605754421</v>
      </c>
    </row>
    <row r="51103" spans="1:3" x14ac:dyDescent="0.35">
      <c r="A51103" s="6">
        <v>406.14884887851912</v>
      </c>
      <c r="B51103" s="5">
        <v>407.17783136911311</v>
      </c>
      <c r="C51103" s="2">
        <f>B51103/A51103</f>
        <v>1.0025335107890501</v>
      </c>
    </row>
    <row r="51104" spans="1:3" x14ac:dyDescent="0.35">
      <c r="A51104" s="6">
        <v>802.17232194109442</v>
      </c>
      <c r="B51104" s="5">
        <v>804.22710526315916</v>
      </c>
      <c r="C51104" s="2">
        <f>B51104/A51104</f>
        <v>1.0025615235852223</v>
      </c>
    </row>
    <row r="51105" spans="1:3" x14ac:dyDescent="0.35">
      <c r="A51105" s="6">
        <v>432.01037964574084</v>
      </c>
      <c r="B51105" s="5">
        <v>433.12608406593364</v>
      </c>
      <c r="C51105" s="2">
        <f>B51105/A51105</f>
        <v>1.0025825870691063</v>
      </c>
    </row>
    <row r="51106" spans="1:3" x14ac:dyDescent="0.35">
      <c r="A51106" s="6">
        <v>310.28389015075999</v>
      </c>
      <c r="B51106" s="5">
        <v>311.08891310309366</v>
      </c>
      <c r="C51106" s="2">
        <f>B51106/A51106</f>
        <v>1.0025944722813116</v>
      </c>
    </row>
    <row r="51107" spans="1:3" x14ac:dyDescent="0.35">
      <c r="A51107" s="6">
        <v>393.47695112697704</v>
      </c>
      <c r="B51107" s="5">
        <v>394.50787322106851</v>
      </c>
      <c r="C51107" s="2">
        <f>B51107/A51107</f>
        <v>1.0026200317226683</v>
      </c>
    </row>
    <row r="51108" spans="1:3" x14ac:dyDescent="0.35">
      <c r="A51108" s="6">
        <v>292.88799980669313</v>
      </c>
      <c r="B51108" s="5">
        <v>293.66282942246033</v>
      </c>
      <c r="C51108" s="2">
        <f>B51108/A51108</f>
        <v>1.0026454809219858</v>
      </c>
    </row>
    <row r="51109" spans="1:3" x14ac:dyDescent="0.35">
      <c r="A51109" s="6">
        <v>528.86188888679283</v>
      </c>
      <c r="B51109" s="5">
        <v>530.32326012479825</v>
      </c>
      <c r="C51109" s="2">
        <f>B51109/A51109</f>
        <v>1.0027632379430507</v>
      </c>
    </row>
    <row r="51110" spans="1:3" x14ac:dyDescent="0.35">
      <c r="A51110" s="6">
        <v>509.40611107536773</v>
      </c>
      <c r="B51110" s="5">
        <v>510.83096958873784</v>
      </c>
      <c r="C51110" s="2">
        <f>B51110/A51110</f>
        <v>1.0027970974089067</v>
      </c>
    </row>
    <row r="51111" spans="1:3" x14ac:dyDescent="0.35">
      <c r="A51111" s="6">
        <v>406.03345708910177</v>
      </c>
      <c r="B51111" s="5">
        <v>407.17783136911311</v>
      </c>
      <c r="C51111" s="2">
        <f>B51111/A51111</f>
        <v>1.0028184236053241</v>
      </c>
    </row>
    <row r="51112" spans="1:3" x14ac:dyDescent="0.35">
      <c r="A51112" s="6">
        <v>323.98154252333444</v>
      </c>
      <c r="B51112" s="5">
        <v>324.90404180372826</v>
      </c>
      <c r="C51112" s="2">
        <f>B51112/A51112</f>
        <v>1.0028473822095201</v>
      </c>
    </row>
    <row r="51113" spans="1:3" x14ac:dyDescent="0.35">
      <c r="A51113" s="6">
        <v>549.47624282135996</v>
      </c>
      <c r="B51113" s="5">
        <v>551.09999999999991</v>
      </c>
      <c r="C51113" s="2">
        <f>B51113/A51113</f>
        <v>1.0029550998789367</v>
      </c>
    </row>
    <row r="51114" spans="1:3" x14ac:dyDescent="0.35">
      <c r="A51114" s="6">
        <v>354.31731361308249</v>
      </c>
      <c r="B51114" s="5">
        <v>355.36470887827022</v>
      </c>
      <c r="C51114" s="2">
        <f>B51114/A51114</f>
        <v>1.0029560939444566</v>
      </c>
    </row>
    <row r="51115" spans="1:3" x14ac:dyDescent="0.35">
      <c r="A51115" s="6">
        <v>405.95218743016011</v>
      </c>
      <c r="B51115" s="5">
        <v>407.17783136911311</v>
      </c>
      <c r="C51115" s="2">
        <f>B51115/A51115</f>
        <v>1.0030191829897797</v>
      </c>
    </row>
    <row r="51116" spans="1:3" x14ac:dyDescent="0.35">
      <c r="A51116" s="6">
        <v>339.65561184264607</v>
      </c>
      <c r="B51116" s="5">
        <v>340.68966436957624</v>
      </c>
      <c r="C51116" s="2">
        <f>B51116/A51116</f>
        <v>1.0030444146684943</v>
      </c>
    </row>
    <row r="51117" spans="1:3" x14ac:dyDescent="0.35">
      <c r="A51117" s="6">
        <v>262.49565051654452</v>
      </c>
      <c r="B51117" s="5">
        <v>263.29709762185797</v>
      </c>
      <c r="C51117" s="2">
        <f>B51117/A51117</f>
        <v>1.0030531824193518</v>
      </c>
    </row>
    <row r="51118" spans="1:3" x14ac:dyDescent="0.35">
      <c r="A51118" s="6">
        <v>536.14468529187343</v>
      </c>
      <c r="B51118" s="5">
        <v>537.79434024134264</v>
      </c>
      <c r="C51118" s="2">
        <f>B51118/A51118</f>
        <v>1.0030768838985529</v>
      </c>
    </row>
    <row r="51119" spans="1:3" x14ac:dyDescent="0.35">
      <c r="A51119" s="6">
        <v>339.63562255012801</v>
      </c>
      <c r="B51119" s="5">
        <v>340.68966436957624</v>
      </c>
      <c r="C51119" s="2">
        <f>B51119/A51119</f>
        <v>1.0031034489596058</v>
      </c>
    </row>
    <row r="51120" spans="1:3" x14ac:dyDescent="0.35">
      <c r="A51120" s="6">
        <v>339.63503161788225</v>
      </c>
      <c r="B51120" s="5">
        <v>340.68966436957624</v>
      </c>
      <c r="C51120" s="2">
        <f>B51120/A51120</f>
        <v>1.0031051942630009</v>
      </c>
    </row>
    <row r="51121" spans="1:3" x14ac:dyDescent="0.35">
      <c r="A51121" s="6">
        <v>323.89786347101182</v>
      </c>
      <c r="B51121" s="5">
        <v>324.90404180372826</v>
      </c>
      <c r="C51121" s="2">
        <f>B51121/A51121</f>
        <v>1.0031064679523782</v>
      </c>
    </row>
    <row r="51122" spans="1:3" x14ac:dyDescent="0.35">
      <c r="A51122" s="6">
        <v>431.77356414677917</v>
      </c>
      <c r="B51122" s="5">
        <v>433.12608406593364</v>
      </c>
      <c r="C51122" s="2">
        <f>B51122/A51122</f>
        <v>1.0031324750551303</v>
      </c>
    </row>
    <row r="51123" spans="1:3" x14ac:dyDescent="0.35">
      <c r="A51123" s="6">
        <v>532.80556774936906</v>
      </c>
      <c r="B51123" s="5">
        <v>534.47674887075482</v>
      </c>
      <c r="C51123" s="2">
        <f>B51123/A51123</f>
        <v>1.0031365684267246</v>
      </c>
    </row>
    <row r="51124" spans="1:3" x14ac:dyDescent="0.35">
      <c r="A51124" s="6">
        <v>292.74437570040658</v>
      </c>
      <c r="B51124" s="5">
        <v>293.66282942246033</v>
      </c>
      <c r="C51124" s="2">
        <f>B51124/A51124</f>
        <v>1.0031373915206956</v>
      </c>
    </row>
    <row r="51125" spans="1:3" x14ac:dyDescent="0.35">
      <c r="A51125" s="6">
        <v>775.25344033278657</v>
      </c>
      <c r="B51125" s="5">
        <v>777.68822950819583</v>
      </c>
      <c r="C51125" s="2">
        <f>B51125/A51125</f>
        <v>1.0031406364019024</v>
      </c>
    </row>
    <row r="51126" spans="1:3" x14ac:dyDescent="0.35">
      <c r="A51126" s="6">
        <v>323.87748941059579</v>
      </c>
      <c r="B51126" s="5">
        <v>324.90404180372826</v>
      </c>
      <c r="C51126" s="2">
        <f>B51126/A51126</f>
        <v>1.00316957005873</v>
      </c>
    </row>
    <row r="51127" spans="1:3" x14ac:dyDescent="0.35">
      <c r="A51127" s="6">
        <v>525.54970028603032</v>
      </c>
      <c r="B51127" s="5">
        <v>527.23702522274027</v>
      </c>
      <c r="C51127" s="2">
        <f>B51127/A51127</f>
        <v>1.0032105906173892</v>
      </c>
    </row>
    <row r="51128" spans="1:3" x14ac:dyDescent="0.35">
      <c r="A51128" s="6">
        <v>538.85030209740887</v>
      </c>
      <c r="B51128" s="5">
        <v>540.5912716105554</v>
      </c>
      <c r="C51128" s="2">
        <f>B51128/A51128</f>
        <v>1.0032308964221974</v>
      </c>
    </row>
    <row r="51129" spans="1:3" x14ac:dyDescent="0.35">
      <c r="A51129" s="6">
        <v>623.50521912831778</v>
      </c>
      <c r="B51129" s="5">
        <v>625.53302806407441</v>
      </c>
      <c r="C51129" s="2">
        <f>B51129/A51129</f>
        <v>1.0032522725929891</v>
      </c>
    </row>
    <row r="51130" spans="1:3" x14ac:dyDescent="0.35">
      <c r="A51130" s="6">
        <v>291.05909530034137</v>
      </c>
      <c r="B51130" s="5">
        <v>292.03391371774978</v>
      </c>
      <c r="C51130" s="2">
        <f>B51130/A51130</f>
        <v>1.0033492113221973</v>
      </c>
    </row>
    <row r="51131" spans="1:3" x14ac:dyDescent="0.35">
      <c r="A51131" s="6">
        <v>262.415039424204</v>
      </c>
      <c r="B51131" s="5">
        <v>263.29709762185797</v>
      </c>
      <c r="C51131" s="2">
        <f>B51131/A51131</f>
        <v>1.0033613096245908</v>
      </c>
    </row>
    <row r="51132" spans="1:3" x14ac:dyDescent="0.35">
      <c r="A51132" s="6">
        <v>384.42508599978066</v>
      </c>
      <c r="B51132" s="5">
        <v>385.720792039066</v>
      </c>
      <c r="C51132" s="2">
        <f>B51132/A51132</f>
        <v>1.0033705033476563</v>
      </c>
    </row>
    <row r="51133" spans="1:3" x14ac:dyDescent="0.35">
      <c r="A51133" s="6">
        <v>538.75845728230956</v>
      </c>
      <c r="B51133" s="5">
        <v>540.5912716105554</v>
      </c>
      <c r="C51133" s="2">
        <f>B51133/A51133</f>
        <v>1.0034019221479904</v>
      </c>
    </row>
    <row r="51134" spans="1:3" x14ac:dyDescent="0.35">
      <c r="A51134" s="6">
        <v>339.52996965781847</v>
      </c>
      <c r="B51134" s="5">
        <v>340.68966436957624</v>
      </c>
      <c r="C51134" s="2">
        <f>B51134/A51134</f>
        <v>1.0034155886531211</v>
      </c>
    </row>
    <row r="51135" spans="1:3" x14ac:dyDescent="0.35">
      <c r="A51135" s="6">
        <v>499.88854370349128</v>
      </c>
      <c r="B51135" s="5">
        <v>501.60024593401033</v>
      </c>
      <c r="C51135" s="2">
        <f>B51135/A51135</f>
        <v>1.0034241677511504</v>
      </c>
    </row>
    <row r="51136" spans="1:3" x14ac:dyDescent="0.35">
      <c r="A51136" s="6">
        <v>375.10141362120737</v>
      </c>
      <c r="B51136" s="5">
        <v>376.43364881389152</v>
      </c>
      <c r="C51136" s="2">
        <f>B51136/A51136</f>
        <v>1.0035516666808126</v>
      </c>
    </row>
    <row r="51137" spans="1:3" x14ac:dyDescent="0.35">
      <c r="A51137" s="6">
        <v>389.85389115752025</v>
      </c>
      <c r="B51137" s="5">
        <v>391.24618840185258</v>
      </c>
      <c r="C51137" s="2">
        <f>B51137/A51137</f>
        <v>1.0035713308906535</v>
      </c>
    </row>
    <row r="51138" spans="1:3" x14ac:dyDescent="0.35">
      <c r="A51138" s="6">
        <v>514.11964908064783</v>
      </c>
      <c r="B51138" s="5">
        <v>515.98155980375623</v>
      </c>
      <c r="C51138" s="2">
        <f>B51138/A51138</f>
        <v>1.0036215513770732</v>
      </c>
    </row>
    <row r="51139" spans="1:3" x14ac:dyDescent="0.35">
      <c r="A51139" s="6">
        <v>508.97749779417319</v>
      </c>
      <c r="B51139" s="5">
        <v>510.83096958873784</v>
      </c>
      <c r="C51139" s="2">
        <f>B51139/A51139</f>
        <v>1.0036415594060588</v>
      </c>
    </row>
    <row r="51140" spans="1:3" x14ac:dyDescent="0.35">
      <c r="A51140" s="6">
        <v>286.69027824310604</v>
      </c>
      <c r="B51140" s="5">
        <v>287.74613931225474</v>
      </c>
      <c r="C51140" s="2">
        <f>B51140/A51140</f>
        <v>1.003682932939405</v>
      </c>
    </row>
    <row r="51141" spans="1:3" x14ac:dyDescent="0.35">
      <c r="A51141" s="6">
        <v>738.49999988864556</v>
      </c>
      <c r="B51141" s="5">
        <v>741.23995375722495</v>
      </c>
      <c r="C51141" s="2">
        <f>B51141/A51141</f>
        <v>1.0037101609600441</v>
      </c>
    </row>
    <row r="51142" spans="1:3" x14ac:dyDescent="0.35">
      <c r="A51142" s="6">
        <v>297.35390763621166</v>
      </c>
      <c r="B51142" s="5">
        <v>298.45791456161106</v>
      </c>
      <c r="C51142" s="2">
        <f>B51142/A51142</f>
        <v>1.003712770866795</v>
      </c>
    </row>
    <row r="51143" spans="1:3" x14ac:dyDescent="0.35">
      <c r="A51143" s="6">
        <v>508.92930322411644</v>
      </c>
      <c r="B51143" s="5">
        <v>510.83096958873784</v>
      </c>
      <c r="C51143" s="2">
        <f>B51143/A51143</f>
        <v>1.0037366022207292</v>
      </c>
    </row>
    <row r="51144" spans="1:3" x14ac:dyDescent="0.35">
      <c r="A51144" s="6">
        <v>445.64966152741124</v>
      </c>
      <c r="B51144" s="5">
        <v>447.3181818181817</v>
      </c>
      <c r="C51144" s="2">
        <f>B51144/A51144</f>
        <v>1.0037440178571029</v>
      </c>
    </row>
    <row r="51145" spans="1:3" x14ac:dyDescent="0.35">
      <c r="A51145" s="6">
        <v>499.70593313951326</v>
      </c>
      <c r="B51145" s="5">
        <v>501.60024593401033</v>
      </c>
      <c r="C51145" s="2">
        <f>B51145/A51145</f>
        <v>1.0037908551187207</v>
      </c>
    </row>
    <row r="51146" spans="1:3" x14ac:dyDescent="0.35">
      <c r="A51146" s="6">
        <v>514.02785487492849</v>
      </c>
      <c r="B51146" s="5">
        <v>515.98155980375623</v>
      </c>
      <c r="C51146" s="2">
        <f>B51146/A51146</f>
        <v>1.0038007763787491</v>
      </c>
    </row>
    <row r="51147" spans="1:3" x14ac:dyDescent="0.35">
      <c r="A51147" s="6">
        <v>472.95235101512418</v>
      </c>
      <c r="B51147" s="5">
        <v>474.76260863431179</v>
      </c>
      <c r="C51147" s="2">
        <f>B51147/A51147</f>
        <v>1.0038275687081419</v>
      </c>
    </row>
    <row r="51148" spans="1:3" x14ac:dyDescent="0.35">
      <c r="A51148" s="6">
        <v>431.46038615352722</v>
      </c>
      <c r="B51148" s="5">
        <v>433.12608406593364</v>
      </c>
      <c r="C51148" s="2">
        <f>B51148/A51148</f>
        <v>1.0038606045093876</v>
      </c>
    </row>
    <row r="51149" spans="1:3" x14ac:dyDescent="0.35">
      <c r="A51149" s="6">
        <v>292.52454233228923</v>
      </c>
      <c r="B51149" s="5">
        <v>293.66282942246033</v>
      </c>
      <c r="C51149" s="2">
        <f>B51149/A51149</f>
        <v>1.0038912532982551</v>
      </c>
    </row>
    <row r="51150" spans="1:3" x14ac:dyDescent="0.35">
      <c r="A51150" s="6">
        <v>451.66779763143529</v>
      </c>
      <c r="B51150" s="5">
        <v>453.43698352676938</v>
      </c>
      <c r="C51150" s="2">
        <f>B51150/A51150</f>
        <v>1.003917006934326</v>
      </c>
    </row>
    <row r="51151" spans="1:3" x14ac:dyDescent="0.35">
      <c r="A51151" s="6">
        <v>271.19771621404698</v>
      </c>
      <c r="B51151" s="5">
        <v>272.26812614594706</v>
      </c>
      <c r="C51151" s="2">
        <f>B51151/A51151</f>
        <v>1.0039469725145298</v>
      </c>
    </row>
    <row r="51152" spans="1:3" x14ac:dyDescent="0.35">
      <c r="A51152" s="6">
        <v>528.20039367673053</v>
      </c>
      <c r="B51152" s="5">
        <v>530.32326012479825</v>
      </c>
      <c r="C51152" s="2">
        <f>B51152/A51152</f>
        <v>1.0040190550281318</v>
      </c>
    </row>
    <row r="51153" spans="1:3" x14ac:dyDescent="0.35">
      <c r="A51153" s="6">
        <v>431.36364613711385</v>
      </c>
      <c r="B51153" s="5">
        <v>433.12608406593364</v>
      </c>
      <c r="C51153" s="2">
        <f>B51153/A51153</f>
        <v>1.0040857358857256</v>
      </c>
    </row>
    <row r="51154" spans="1:3" x14ac:dyDescent="0.35">
      <c r="A51154" s="6">
        <v>339.27455070070516</v>
      </c>
      <c r="B51154" s="5">
        <v>340.68966436957624</v>
      </c>
      <c r="C51154" s="2">
        <f>B51154/A51154</f>
        <v>1.0041709985790224</v>
      </c>
    </row>
    <row r="51155" spans="1:3" x14ac:dyDescent="0.35">
      <c r="A51155" s="6">
        <v>292.44301677723797</v>
      </c>
      <c r="B51155" s="5">
        <v>293.66282942246033</v>
      </c>
      <c r="C51155" s="2">
        <f>B51155/A51155</f>
        <v>1.0041711122346666</v>
      </c>
    </row>
    <row r="51156" spans="1:3" x14ac:dyDescent="0.35">
      <c r="A51156" s="6">
        <v>287.53726552483681</v>
      </c>
      <c r="B51156" s="5">
        <v>288.75051060449471</v>
      </c>
      <c r="C51156" s="2">
        <f>B51156/A51156</f>
        <v>1.0042194359657812</v>
      </c>
    </row>
    <row r="51157" spans="1:3" x14ac:dyDescent="0.35">
      <c r="A51157" s="6">
        <v>292.39651762776333</v>
      </c>
      <c r="B51157" s="5">
        <v>293.66282942246033</v>
      </c>
      <c r="C51157" s="2">
        <f>B51157/A51157</f>
        <v>1.0043308032700617</v>
      </c>
    </row>
    <row r="51158" spans="1:3" x14ac:dyDescent="0.35">
      <c r="A51158" s="6">
        <v>431.2481586530858</v>
      </c>
      <c r="B51158" s="5">
        <v>433.12608406593364</v>
      </c>
      <c r="C51158" s="2">
        <f>B51158/A51158</f>
        <v>1.0043546282463285</v>
      </c>
    </row>
    <row r="51159" spans="1:3" x14ac:dyDescent="0.35">
      <c r="A51159" s="6">
        <v>431.23933336663464</v>
      </c>
      <c r="B51159" s="5">
        <v>433.12608406593364</v>
      </c>
      <c r="C51159" s="2">
        <f>B51159/A51159</f>
        <v>1.0043751823020626</v>
      </c>
    </row>
    <row r="51160" spans="1:3" x14ac:dyDescent="0.35">
      <c r="A51160" s="6">
        <v>508.58499414021998</v>
      </c>
      <c r="B51160" s="5">
        <v>510.83096958873784</v>
      </c>
      <c r="C51160" s="2">
        <f>B51160/A51160</f>
        <v>1.0044161260642672</v>
      </c>
    </row>
    <row r="51161" spans="1:3" x14ac:dyDescent="0.35">
      <c r="A51161" s="6">
        <v>323.4745575342082</v>
      </c>
      <c r="B51161" s="5">
        <v>324.90404180372826</v>
      </c>
      <c r="C51161" s="2">
        <f>B51161/A51161</f>
        <v>1.0044191551892574</v>
      </c>
    </row>
    <row r="51162" spans="1:3" x14ac:dyDescent="0.35">
      <c r="A51162" s="6">
        <v>274.79700366560155</v>
      </c>
      <c r="B51162" s="5">
        <v>276.02611091934187</v>
      </c>
      <c r="C51162" s="2">
        <f>B51162/A51162</f>
        <v>1.0044727825898567</v>
      </c>
    </row>
    <row r="51163" spans="1:3" x14ac:dyDescent="0.35">
      <c r="A51163" s="6">
        <v>431.18346888361998</v>
      </c>
      <c r="B51163" s="5">
        <v>433.12608406593364</v>
      </c>
      <c r="C51163" s="2">
        <f>B51163/A51163</f>
        <v>1.0045053099724424</v>
      </c>
    </row>
    <row r="51164" spans="1:3" x14ac:dyDescent="0.35">
      <c r="A51164" s="6">
        <v>622.71926001630402</v>
      </c>
      <c r="B51164" s="5">
        <v>625.53302806407441</v>
      </c>
      <c r="C51164" s="2">
        <f>B51164/A51164</f>
        <v>1.0045185177790981</v>
      </c>
    </row>
    <row r="51165" spans="1:3" x14ac:dyDescent="0.35">
      <c r="A51165" s="6">
        <v>262.11163998725101</v>
      </c>
      <c r="B51165" s="5">
        <v>263.29709762185797</v>
      </c>
      <c r="C51165" s="2">
        <f>B51165/A51165</f>
        <v>1.0045227202983606</v>
      </c>
    </row>
    <row r="51166" spans="1:3" x14ac:dyDescent="0.35">
      <c r="A51166" s="6">
        <v>670.39841846078696</v>
      </c>
      <c r="B51166" s="5">
        <v>673.44330082886495</v>
      </c>
      <c r="C51166" s="2">
        <f>B51166/A51166</f>
        <v>1.0045418996886493</v>
      </c>
    </row>
    <row r="51167" spans="1:3" x14ac:dyDescent="0.35">
      <c r="A51167" s="6">
        <v>323.42542857074676</v>
      </c>
      <c r="B51167" s="5">
        <v>324.90404180372826</v>
      </c>
      <c r="C51167" s="2">
        <f>B51167/A51167</f>
        <v>1.0045717284491689</v>
      </c>
    </row>
    <row r="51168" spans="1:3" x14ac:dyDescent="0.35">
      <c r="A51168" s="6">
        <v>538.12923900480894</v>
      </c>
      <c r="B51168" s="5">
        <v>540.5912716105554</v>
      </c>
      <c r="C51168" s="2">
        <f>B51168/A51168</f>
        <v>1.0045751697311591</v>
      </c>
    </row>
    <row r="51169" spans="1:3" x14ac:dyDescent="0.35">
      <c r="A51169" s="6">
        <v>405.3228225275426</v>
      </c>
      <c r="B51169" s="5">
        <v>407.17783136911311</v>
      </c>
      <c r="C51169" s="2">
        <f>B51169/A51169</f>
        <v>1.0045766207538054</v>
      </c>
    </row>
    <row r="51170" spans="1:3" x14ac:dyDescent="0.35">
      <c r="A51170" s="6">
        <v>309.67149258932784</v>
      </c>
      <c r="B51170" s="5">
        <v>311.08891310309366</v>
      </c>
      <c r="C51170" s="2">
        <f>B51170/A51170</f>
        <v>1.0045771746760221</v>
      </c>
    </row>
    <row r="51171" spans="1:3" x14ac:dyDescent="0.35">
      <c r="A51171" s="6">
        <v>286.42792921934449</v>
      </c>
      <c r="B51171" s="5">
        <v>287.74613931225474</v>
      </c>
      <c r="C51171" s="2">
        <f>B51171/A51171</f>
        <v>1.0046022400696155</v>
      </c>
    </row>
    <row r="51172" spans="1:3" x14ac:dyDescent="0.35">
      <c r="A51172" s="6">
        <v>309.65386892721716</v>
      </c>
      <c r="B51172" s="5">
        <v>311.08891310309366</v>
      </c>
      <c r="C51172" s="2">
        <f>B51172/A51172</f>
        <v>1.0046343492521121</v>
      </c>
    </row>
    <row r="51173" spans="1:3" x14ac:dyDescent="0.35">
      <c r="A51173" s="6">
        <v>499.28426549821972</v>
      </c>
      <c r="B51173" s="5">
        <v>501.60024593401033</v>
      </c>
      <c r="C51173" s="2">
        <f>B51173/A51173</f>
        <v>1.0046386008849679</v>
      </c>
    </row>
    <row r="51174" spans="1:3" x14ac:dyDescent="0.35">
      <c r="A51174" s="6">
        <v>309.64512439560536</v>
      </c>
      <c r="B51174" s="5">
        <v>311.08891310309366</v>
      </c>
      <c r="C51174" s="2">
        <f>B51174/A51174</f>
        <v>1.0046627206235086</v>
      </c>
    </row>
    <row r="51175" spans="1:3" x14ac:dyDescent="0.35">
      <c r="A51175" s="6">
        <v>287.40939666413084</v>
      </c>
      <c r="B51175" s="5">
        <v>288.75051060449471</v>
      </c>
      <c r="C51175" s="2">
        <f>B51175/A51175</f>
        <v>1.0046662146607932</v>
      </c>
    </row>
    <row r="51176" spans="1:3" x14ac:dyDescent="0.35">
      <c r="A51176" s="6">
        <v>287.38498317517769</v>
      </c>
      <c r="B51176" s="5">
        <v>288.75051060449471</v>
      </c>
      <c r="C51176" s="2">
        <f>B51176/A51176</f>
        <v>1.0047515615263887</v>
      </c>
    </row>
    <row r="51177" spans="1:3" x14ac:dyDescent="0.35">
      <c r="A51177" s="6">
        <v>779.94430154388078</v>
      </c>
      <c r="B51177" s="5">
        <v>783.68343260979555</v>
      </c>
      <c r="C51177" s="2">
        <f>B51177/A51177</f>
        <v>1.0047941001152432</v>
      </c>
    </row>
    <row r="51178" spans="1:3" x14ac:dyDescent="0.35">
      <c r="A51178" s="6">
        <v>508.37164795421154</v>
      </c>
      <c r="B51178" s="5">
        <v>510.83096958873784</v>
      </c>
      <c r="C51178" s="2">
        <f>B51178/A51178</f>
        <v>1.0048376451448917</v>
      </c>
    </row>
    <row r="51179" spans="1:3" x14ac:dyDescent="0.35">
      <c r="A51179" s="6">
        <v>775.96922538848503</v>
      </c>
      <c r="B51179" s="5">
        <v>779.7278467465768</v>
      </c>
      <c r="C51179" s="2">
        <f>B51179/A51179</f>
        <v>1.0048437763188482</v>
      </c>
    </row>
    <row r="51180" spans="1:3" x14ac:dyDescent="0.35">
      <c r="A51180" s="6">
        <v>893.40560817597964</v>
      </c>
      <c r="B51180" s="5">
        <v>897.73333333333346</v>
      </c>
      <c r="C51180" s="2">
        <f>B51180/A51180</f>
        <v>1.0048440765512874</v>
      </c>
    </row>
    <row r="51181" spans="1:3" x14ac:dyDescent="0.35">
      <c r="A51181" s="6">
        <v>292.24327752539415</v>
      </c>
      <c r="B51181" s="5">
        <v>293.66282942246033</v>
      </c>
      <c r="C51181" s="2">
        <f>B51181/A51181</f>
        <v>1.0048574321677692</v>
      </c>
    </row>
    <row r="51182" spans="1:3" x14ac:dyDescent="0.35">
      <c r="A51182" s="6">
        <v>831.29751140526128</v>
      </c>
      <c r="B51182" s="5">
        <v>835.344807692308</v>
      </c>
      <c r="C51182" s="2">
        <f>B51182/A51182</f>
        <v>1.0048686495887675</v>
      </c>
    </row>
    <row r="51183" spans="1:3" x14ac:dyDescent="0.35">
      <c r="A51183" s="6">
        <v>269.85627870443733</v>
      </c>
      <c r="B51183" s="5">
        <v>271.18280791779023</v>
      </c>
      <c r="C51183" s="2">
        <f>B51183/A51183</f>
        <v>1.0049156877865562</v>
      </c>
    </row>
    <row r="51184" spans="1:3" x14ac:dyDescent="0.35">
      <c r="A51184" s="6">
        <v>714.70277499909787</v>
      </c>
      <c r="B51184" s="5">
        <v>718.21861788617923</v>
      </c>
      <c r="C51184" s="2">
        <f>B51184/A51184</f>
        <v>1.0049193077319252</v>
      </c>
    </row>
    <row r="51185" spans="1:3" x14ac:dyDescent="0.35">
      <c r="A51185" s="6">
        <v>323.31271860842003</v>
      </c>
      <c r="B51185" s="5">
        <v>324.90404180372826</v>
      </c>
      <c r="C51185" s="2">
        <f>B51185/A51185</f>
        <v>1.004921931936849</v>
      </c>
    </row>
    <row r="51186" spans="1:3" x14ac:dyDescent="0.35">
      <c r="A51186" s="6">
        <v>323.29642005562488</v>
      </c>
      <c r="B51186" s="5">
        <v>324.90404180372826</v>
      </c>
      <c r="C51186" s="2">
        <f>B51186/A51186</f>
        <v>1.0049725937201124</v>
      </c>
    </row>
    <row r="51187" spans="1:3" x14ac:dyDescent="0.35">
      <c r="A51187" s="6">
        <v>338.99287470806382</v>
      </c>
      <c r="B51187" s="5">
        <v>340.68966436957624</v>
      </c>
      <c r="C51187" s="2">
        <f>B51187/A51187</f>
        <v>1.0050053844434743</v>
      </c>
    </row>
    <row r="51188" spans="1:3" x14ac:dyDescent="0.35">
      <c r="A51188" s="6">
        <v>261.98369758481959</v>
      </c>
      <c r="B51188" s="5">
        <v>263.29709762185797</v>
      </c>
      <c r="C51188" s="2">
        <f>B51188/A51188</f>
        <v>1.0050132891822903</v>
      </c>
    </row>
    <row r="51189" spans="1:3" x14ac:dyDescent="0.35">
      <c r="A51189" s="6">
        <v>405.146251786314</v>
      </c>
      <c r="B51189" s="5">
        <v>407.17783136911311</v>
      </c>
      <c r="C51189" s="2">
        <f>B51189/A51189</f>
        <v>1.0050144350931096</v>
      </c>
    </row>
    <row r="51190" spans="1:3" x14ac:dyDescent="0.35">
      <c r="A51190" s="6">
        <v>690.13902606958879</v>
      </c>
      <c r="B51190" s="5">
        <v>693.61722173913222</v>
      </c>
      <c r="C51190" s="2">
        <f>B51190/A51190</f>
        <v>1.0050398478250855</v>
      </c>
    </row>
    <row r="51191" spans="1:3" x14ac:dyDescent="0.35">
      <c r="A51191" s="6">
        <v>286.25892875766232</v>
      </c>
      <c r="B51191" s="5">
        <v>287.74613931225474</v>
      </c>
      <c r="C51191" s="2">
        <f>B51191/A51191</f>
        <v>1.00519533333352</v>
      </c>
    </row>
    <row r="51192" spans="1:3" x14ac:dyDescent="0.35">
      <c r="A51192" s="6">
        <v>338.92150927122225</v>
      </c>
      <c r="B51192" s="5">
        <v>340.68966436957624</v>
      </c>
      <c r="C51192" s="2">
        <f>B51192/A51192</f>
        <v>1.0052170046750826</v>
      </c>
    </row>
    <row r="51193" spans="1:3" x14ac:dyDescent="0.35">
      <c r="A51193" s="6">
        <v>383.71619652319998</v>
      </c>
      <c r="B51193" s="5">
        <v>385.720792039066</v>
      </c>
      <c r="C51193" s="2">
        <f>B51193/A51193</f>
        <v>1.0052241618519868</v>
      </c>
    </row>
    <row r="51194" spans="1:3" x14ac:dyDescent="0.35">
      <c r="A51194" s="6">
        <v>383.65467684229628</v>
      </c>
      <c r="B51194" s="5">
        <v>385.720792039066</v>
      </c>
      <c r="C51194" s="2">
        <f>B51194/A51194</f>
        <v>1.00538535125852</v>
      </c>
    </row>
    <row r="51195" spans="1:3" x14ac:dyDescent="0.35">
      <c r="A51195" s="6">
        <v>425.04170720567384</v>
      </c>
      <c r="B51195" s="5">
        <v>427.33995417615296</v>
      </c>
      <c r="C51195" s="2">
        <f>B51195/A51195</f>
        <v>1.0054071093060215</v>
      </c>
    </row>
    <row r="51196" spans="1:3" x14ac:dyDescent="0.35">
      <c r="A51196" s="6">
        <v>323.15624048890106</v>
      </c>
      <c r="B51196" s="5">
        <v>324.90404180372826</v>
      </c>
      <c r="C51196" s="2">
        <f>B51196/A51196</f>
        <v>1.0054085333836753</v>
      </c>
    </row>
    <row r="51197" spans="1:3" x14ac:dyDescent="0.35">
      <c r="A51197" s="6">
        <v>338.84569260593298</v>
      </c>
      <c r="B51197" s="5">
        <v>340.68966436957624</v>
      </c>
      <c r="C51197" s="2">
        <f>B51197/A51197</f>
        <v>1.0054419218065367</v>
      </c>
    </row>
    <row r="51198" spans="1:3" x14ac:dyDescent="0.35">
      <c r="A51198" s="6">
        <v>385.23795334680705</v>
      </c>
      <c r="B51198" s="5">
        <v>387.33663759296905</v>
      </c>
      <c r="C51198" s="2">
        <f>B51198/A51198</f>
        <v>1.0054477608655363</v>
      </c>
    </row>
    <row r="51199" spans="1:3" x14ac:dyDescent="0.35">
      <c r="A51199" s="6">
        <v>404.95847469847587</v>
      </c>
      <c r="B51199" s="5">
        <v>407.17783136911311</v>
      </c>
      <c r="C51199" s="2">
        <f>B51199/A51199</f>
        <v>1.0054804549337799</v>
      </c>
    </row>
    <row r="51200" spans="1:3" x14ac:dyDescent="0.35">
      <c r="A51200" s="6">
        <v>309.36234955987084</v>
      </c>
      <c r="B51200" s="5">
        <v>311.08891310309366</v>
      </c>
      <c r="C51200" s="2">
        <f>B51200/A51200</f>
        <v>1.005581039663292</v>
      </c>
    </row>
    <row r="51201" spans="1:3" x14ac:dyDescent="0.35">
      <c r="A51201" s="6">
        <v>816.54766090317241</v>
      </c>
      <c r="B51201" s="5">
        <v>821.13870270270274</v>
      </c>
      <c r="C51201" s="2">
        <f>B51201/A51201</f>
        <v>1.0056225031548707</v>
      </c>
    </row>
    <row r="51202" spans="1:3" x14ac:dyDescent="0.35">
      <c r="A51202" s="6">
        <v>430.70301950996878</v>
      </c>
      <c r="B51202" s="5">
        <v>433.12608406593364</v>
      </c>
      <c r="C51202" s="2">
        <f>B51202/A51202</f>
        <v>1.0056258360081192</v>
      </c>
    </row>
    <row r="51203" spans="1:3" x14ac:dyDescent="0.35">
      <c r="A51203" s="6">
        <v>323.04845461142105</v>
      </c>
      <c r="B51203" s="5">
        <v>324.90404180372826</v>
      </c>
      <c r="C51203" s="2">
        <f>B51203/A51203</f>
        <v>1.005743990308015</v>
      </c>
    </row>
    <row r="51204" spans="1:3" x14ac:dyDescent="0.35">
      <c r="A51204" s="6">
        <v>261.77284229862738</v>
      </c>
      <c r="B51204" s="5">
        <v>263.29709762185797</v>
      </c>
      <c r="C51204" s="2">
        <f>B51204/A51204</f>
        <v>1.0058228168737677</v>
      </c>
    </row>
    <row r="51205" spans="1:3" x14ac:dyDescent="0.35">
      <c r="A51205" s="6">
        <v>385.08858415792156</v>
      </c>
      <c r="B51205" s="5">
        <v>387.33663759296905</v>
      </c>
      <c r="C51205" s="2">
        <f>B51205/A51205</f>
        <v>1.0058377566293308</v>
      </c>
    </row>
    <row r="51206" spans="1:3" x14ac:dyDescent="0.35">
      <c r="A51206" s="6">
        <v>261.76727091500891</v>
      </c>
      <c r="B51206" s="5">
        <v>263.29709762185797</v>
      </c>
      <c r="C51206" s="2">
        <f>B51206/A51206</f>
        <v>1.005844224533883</v>
      </c>
    </row>
    <row r="51207" spans="1:3" x14ac:dyDescent="0.35">
      <c r="A51207" s="6">
        <v>507.84411245055088</v>
      </c>
      <c r="B51207" s="5">
        <v>510.83096958873784</v>
      </c>
      <c r="C51207" s="2">
        <f>B51207/A51207</f>
        <v>1.0058814448468727</v>
      </c>
    </row>
    <row r="51208" spans="1:3" x14ac:dyDescent="0.35">
      <c r="A51208" s="6">
        <v>560.01886839184624</v>
      </c>
      <c r="B51208" s="5">
        <v>563.37995155532678</v>
      </c>
      <c r="C51208" s="2">
        <f>B51208/A51208</f>
        <v>1.0060017320008026</v>
      </c>
    </row>
    <row r="51209" spans="1:3" x14ac:dyDescent="0.35">
      <c r="A51209" s="6">
        <v>385.0192276394381</v>
      </c>
      <c r="B51209" s="5">
        <v>387.33663759296905</v>
      </c>
      <c r="C51209" s="2">
        <f>B51209/A51209</f>
        <v>1.0060189460348228</v>
      </c>
    </row>
    <row r="51210" spans="1:3" x14ac:dyDescent="0.35">
      <c r="A51210" s="6">
        <v>287.00881487080017</v>
      </c>
      <c r="B51210" s="5">
        <v>288.75051060449471</v>
      </c>
      <c r="C51210" s="2">
        <f>B51210/A51210</f>
        <v>1.0060684398647428</v>
      </c>
    </row>
    <row r="51211" spans="1:3" x14ac:dyDescent="0.35">
      <c r="A51211" s="6">
        <v>772.96492368534257</v>
      </c>
      <c r="B51211" s="5">
        <v>777.68822950819583</v>
      </c>
      <c r="C51211" s="2">
        <f>B51211/A51211</f>
        <v>1.006110634102688</v>
      </c>
    </row>
    <row r="51212" spans="1:3" x14ac:dyDescent="0.35">
      <c r="A51212" s="6">
        <v>392.08808294555064</v>
      </c>
      <c r="B51212" s="5">
        <v>394.50787322106851</v>
      </c>
      <c r="C51212" s="2">
        <f>B51212/A51212</f>
        <v>1.0061715476209816</v>
      </c>
    </row>
    <row r="51213" spans="1:3" x14ac:dyDescent="0.35">
      <c r="A51213" s="6">
        <v>621.69140623872192</v>
      </c>
      <c r="B51213" s="5">
        <v>625.53302806407441</v>
      </c>
      <c r="C51213" s="2">
        <f>B51213/A51213</f>
        <v>1.0061793066251223</v>
      </c>
    </row>
    <row r="51214" spans="1:3" x14ac:dyDescent="0.35">
      <c r="A51214" s="6">
        <v>669.28969123769423</v>
      </c>
      <c r="B51214" s="5">
        <v>673.44330082886495</v>
      </c>
      <c r="C51214" s="2">
        <f>B51214/A51214</f>
        <v>1.0062059966641494</v>
      </c>
    </row>
    <row r="51215" spans="1:3" x14ac:dyDescent="0.35">
      <c r="A51215" s="6">
        <v>309.16987292339934</v>
      </c>
      <c r="B51215" s="5">
        <v>311.08891310309366</v>
      </c>
      <c r="C51215" s="2">
        <f>B51215/A51215</f>
        <v>1.0062070736761917</v>
      </c>
    </row>
    <row r="51216" spans="1:3" x14ac:dyDescent="0.35">
      <c r="A51216" s="6">
        <v>404.64699397403979</v>
      </c>
      <c r="B51216" s="5">
        <v>407.17783136911311</v>
      </c>
      <c r="C51216" s="2">
        <f>B51216/A51216</f>
        <v>1.0062544327098986</v>
      </c>
    </row>
    <row r="51217" spans="1:3" x14ac:dyDescent="0.35">
      <c r="A51217" s="6">
        <v>384.91433816274639</v>
      </c>
      <c r="B51217" s="5">
        <v>387.33663759296905</v>
      </c>
      <c r="C51217" s="2">
        <f>B51217/A51217</f>
        <v>1.0062930870327789</v>
      </c>
    </row>
    <row r="51218" spans="1:3" x14ac:dyDescent="0.35">
      <c r="A51218" s="6">
        <v>338.53971809879835</v>
      </c>
      <c r="B51218" s="5">
        <v>340.68966436957624</v>
      </c>
      <c r="C51218" s="2">
        <f>B51218/A51218</f>
        <v>1.0063506470757753</v>
      </c>
    </row>
    <row r="51219" spans="1:3" x14ac:dyDescent="0.35">
      <c r="A51219" s="6">
        <v>507.59541582419632</v>
      </c>
      <c r="B51219" s="5">
        <v>510.83096958873784</v>
      </c>
      <c r="C51219" s="2">
        <f>B51219/A51219</f>
        <v>1.0063742769608899</v>
      </c>
    </row>
    <row r="51220" spans="1:3" x14ac:dyDescent="0.35">
      <c r="A51220" s="6">
        <v>300.09145606225644</v>
      </c>
      <c r="B51220" s="5">
        <v>302.01395703754696</v>
      </c>
      <c r="C51220" s="2">
        <f>B51220/A51220</f>
        <v>1.0064063835755845</v>
      </c>
    </row>
    <row r="51221" spans="1:3" x14ac:dyDescent="0.35">
      <c r="A51221" s="6">
        <v>498.40593574440891</v>
      </c>
      <c r="B51221" s="5">
        <v>501.60024593401033</v>
      </c>
      <c r="C51221" s="2">
        <f>B51221/A51221</f>
        <v>1.0064090532646455</v>
      </c>
    </row>
    <row r="51222" spans="1:3" x14ac:dyDescent="0.35">
      <c r="A51222" s="6">
        <v>261.61545712318798</v>
      </c>
      <c r="B51222" s="5">
        <v>263.29709762185797</v>
      </c>
      <c r="C51222" s="2">
        <f>B51222/A51222</f>
        <v>1.0064279095629971</v>
      </c>
    </row>
    <row r="51223" spans="1:3" x14ac:dyDescent="0.35">
      <c r="A51223" s="6">
        <v>815.80242389473347</v>
      </c>
      <c r="B51223" s="5">
        <v>821.13870270270274</v>
      </c>
      <c r="C51223" s="2">
        <f>B51223/A51223</f>
        <v>1.0065411411533853</v>
      </c>
    </row>
    <row r="51224" spans="1:3" x14ac:dyDescent="0.35">
      <c r="A51224" s="6">
        <v>309.03948067766953</v>
      </c>
      <c r="B51224" s="5">
        <v>311.08891310309366</v>
      </c>
      <c r="C51224" s="2">
        <f>B51224/A51224</f>
        <v>1.0066316200795125</v>
      </c>
    </row>
    <row r="51225" spans="1:3" x14ac:dyDescent="0.35">
      <c r="A51225" s="6">
        <v>498.28766670176458</v>
      </c>
      <c r="B51225" s="5">
        <v>501.60024593401033</v>
      </c>
      <c r="C51225" s="2">
        <f>B51225/A51225</f>
        <v>1.0066479253925191</v>
      </c>
    </row>
    <row r="51226" spans="1:3" x14ac:dyDescent="0.35">
      <c r="A51226" s="6">
        <v>300.01549915358652</v>
      </c>
      <c r="B51226" s="5">
        <v>302.01395703754696</v>
      </c>
      <c r="C51226" s="2">
        <f>B51226/A51226</f>
        <v>1.0066611821375848</v>
      </c>
    </row>
    <row r="51227" spans="1:3" x14ac:dyDescent="0.35">
      <c r="A51227" s="6">
        <v>526.81337461653413</v>
      </c>
      <c r="B51227" s="5">
        <v>530.32326012479825</v>
      </c>
      <c r="C51227" s="2">
        <f>B51227/A51227</f>
        <v>1.0066624836752085</v>
      </c>
    </row>
    <row r="51228" spans="1:3" x14ac:dyDescent="0.35">
      <c r="A51228" s="6">
        <v>404.46898778831275</v>
      </c>
      <c r="B51228" s="5">
        <v>407.17783136911311</v>
      </c>
      <c r="C51228" s="2">
        <f>B51228/A51228</f>
        <v>1.0066972837537254</v>
      </c>
    </row>
    <row r="51229" spans="1:3" x14ac:dyDescent="0.35">
      <c r="A51229" s="6">
        <v>498.25871621991138</v>
      </c>
      <c r="B51229" s="5">
        <v>501.60024593401033</v>
      </c>
      <c r="C51229" s="2">
        <f>B51229/A51229</f>
        <v>1.0067064149714224</v>
      </c>
    </row>
    <row r="51230" spans="1:3" x14ac:dyDescent="0.35">
      <c r="A51230" s="6">
        <v>338.4172418776198</v>
      </c>
      <c r="B51230" s="5">
        <v>340.68966436957624</v>
      </c>
      <c r="C51230" s="2">
        <f>B51230/A51230</f>
        <v>1.0067148543595135</v>
      </c>
    </row>
    <row r="51231" spans="1:3" x14ac:dyDescent="0.35">
      <c r="A51231" s="6">
        <v>322.72660575848971</v>
      </c>
      <c r="B51231" s="5">
        <v>324.90404180372826</v>
      </c>
      <c r="C51231" s="2">
        <f>B51231/A51231</f>
        <v>1.0067469988726867</v>
      </c>
    </row>
    <row r="51232" spans="1:3" x14ac:dyDescent="0.35">
      <c r="A51232" s="6">
        <v>430.22092120719662</v>
      </c>
      <c r="B51232" s="5">
        <v>433.12608406593364</v>
      </c>
      <c r="C51232" s="2">
        <f>B51232/A51232</f>
        <v>1.0067527233463802</v>
      </c>
    </row>
    <row r="51233" spans="1:3" x14ac:dyDescent="0.35">
      <c r="A51233" s="6">
        <v>404.4323097917532</v>
      </c>
      <c r="B51233" s="5">
        <v>407.17783136911311</v>
      </c>
      <c r="C51233" s="2">
        <f>B51233/A51233</f>
        <v>1.0067885812060209</v>
      </c>
    </row>
    <row r="51234" spans="1:3" x14ac:dyDescent="0.35">
      <c r="A51234" s="6">
        <v>507.37356461794678</v>
      </c>
      <c r="B51234" s="5">
        <v>510.83096958873784</v>
      </c>
      <c r="C51234" s="2">
        <f>B51234/A51234</f>
        <v>1.0068143183088274</v>
      </c>
    </row>
    <row r="51235" spans="1:3" x14ac:dyDescent="0.35">
      <c r="A51235" s="6">
        <v>534.15303870080527</v>
      </c>
      <c r="B51235" s="5">
        <v>537.79434024134264</v>
      </c>
      <c r="C51235" s="2">
        <f>B51235/A51235</f>
        <v>1.0068169630737174</v>
      </c>
    </row>
    <row r="51236" spans="1:3" x14ac:dyDescent="0.35">
      <c r="A51236" s="6">
        <v>270.42261854287534</v>
      </c>
      <c r="B51236" s="5">
        <v>272.26812614594706</v>
      </c>
      <c r="C51236" s="2">
        <f>B51236/A51236</f>
        <v>1.0068245312208568</v>
      </c>
    </row>
    <row r="51237" spans="1:3" x14ac:dyDescent="0.35">
      <c r="A51237" s="6">
        <v>338.37601363632626</v>
      </c>
      <c r="B51237" s="5">
        <v>340.68966436957624</v>
      </c>
      <c r="C51237" s="2">
        <f>B51237/A51237</f>
        <v>1.0068375140081194</v>
      </c>
    </row>
    <row r="51238" spans="1:3" x14ac:dyDescent="0.35">
      <c r="A51238" s="6">
        <v>536.90967902212549</v>
      </c>
      <c r="B51238" s="5">
        <v>540.5912716105554</v>
      </c>
      <c r="C51238" s="2">
        <f>B51238/A51238</f>
        <v>1.0068570054373673</v>
      </c>
    </row>
    <row r="51239" spans="1:3" x14ac:dyDescent="0.35">
      <c r="A51239" s="6">
        <v>244.39056515293117</v>
      </c>
      <c r="B51239" s="5">
        <v>246.07878787878784</v>
      </c>
      <c r="C51239" s="2">
        <f>B51239/A51239</f>
        <v>1.0069078883008442</v>
      </c>
    </row>
    <row r="51240" spans="1:3" x14ac:dyDescent="0.35">
      <c r="A51240" s="6">
        <v>261.48892821168778</v>
      </c>
      <c r="B51240" s="5">
        <v>263.29709762185797</v>
      </c>
      <c r="C51240" s="2">
        <f>B51240/A51240</f>
        <v>1.0069148985486163</v>
      </c>
    </row>
    <row r="51241" spans="1:3" x14ac:dyDescent="0.35">
      <c r="A51241" s="6">
        <v>430.13732088690523</v>
      </c>
      <c r="B51241" s="5">
        <v>433.12608406593364</v>
      </c>
      <c r="C51241" s="2">
        <f>B51241/A51241</f>
        <v>1.0069483930686736</v>
      </c>
    </row>
    <row r="51242" spans="1:3" x14ac:dyDescent="0.35">
      <c r="A51242" s="6">
        <v>384.66331047603694</v>
      </c>
      <c r="B51242" s="5">
        <v>387.33663759296905</v>
      </c>
      <c r="C51242" s="2">
        <f>B51242/A51242</f>
        <v>1.006949784510573</v>
      </c>
    </row>
    <row r="51243" spans="1:3" x14ac:dyDescent="0.35">
      <c r="A51243" s="6">
        <v>498.12847467015217</v>
      </c>
      <c r="B51243" s="5">
        <v>501.60024593401033</v>
      </c>
      <c r="C51243" s="2">
        <f>B51243/A51243</f>
        <v>1.0069696302066591</v>
      </c>
    </row>
    <row r="51244" spans="1:3" x14ac:dyDescent="0.35">
      <c r="A51244" s="6">
        <v>322.65322405576075</v>
      </c>
      <c r="B51244" s="5">
        <v>324.90404180372826</v>
      </c>
      <c r="C51244" s="2">
        <f>B51244/A51244</f>
        <v>1.0069759654643293</v>
      </c>
    </row>
    <row r="51245" spans="1:3" x14ac:dyDescent="0.35">
      <c r="A51245" s="6">
        <v>352.88812900717005</v>
      </c>
      <c r="B51245" s="5">
        <v>355.36470887827022</v>
      </c>
      <c r="C51245" s="2">
        <f>B51245/A51245</f>
        <v>1.0070180311195729</v>
      </c>
    </row>
    <row r="51246" spans="1:3" x14ac:dyDescent="0.35">
      <c r="A51246" s="6">
        <v>274.06504401644685</v>
      </c>
      <c r="B51246" s="5">
        <v>276.02611091934187</v>
      </c>
      <c r="C51246" s="2">
        <f>B51246/A51246</f>
        <v>1.0071554798603843</v>
      </c>
    </row>
    <row r="51247" spans="1:3" x14ac:dyDescent="0.35">
      <c r="A51247" s="6">
        <v>285.69233824340944</v>
      </c>
      <c r="B51247" s="5">
        <v>287.74613931225474</v>
      </c>
      <c r="C51247" s="2">
        <f>B51247/A51247</f>
        <v>1.0071888559611826</v>
      </c>
    </row>
    <row r="51248" spans="1:3" x14ac:dyDescent="0.35">
      <c r="A51248" s="6">
        <v>429.96681163556559</v>
      </c>
      <c r="B51248" s="5">
        <v>433.12608406593364</v>
      </c>
      <c r="C51248" s="2">
        <f>B51248/A51248</f>
        <v>1.0073477122998178</v>
      </c>
    </row>
    <row r="51249" spans="1:3" x14ac:dyDescent="0.35">
      <c r="A51249" s="6">
        <v>270.27627924049591</v>
      </c>
      <c r="B51249" s="5">
        <v>272.26812614594706</v>
      </c>
      <c r="C51249" s="2">
        <f>B51249/A51249</f>
        <v>1.0073696696989038</v>
      </c>
    </row>
    <row r="51250" spans="1:3" x14ac:dyDescent="0.35">
      <c r="A51250" s="6">
        <v>789.033601675196</v>
      </c>
      <c r="B51250" s="5">
        <v>794.86045243619458</v>
      </c>
      <c r="C51250" s="2">
        <f>B51250/A51250</f>
        <v>1.0073847941946041</v>
      </c>
    </row>
    <row r="51251" spans="1:3" x14ac:dyDescent="0.35">
      <c r="A51251" s="6">
        <v>399.46124629746026</v>
      </c>
      <c r="B51251" s="5">
        <v>402.4352046907174</v>
      </c>
      <c r="C51251" s="2">
        <f>B51251/A51251</f>
        <v>1.0074449234333049</v>
      </c>
    </row>
    <row r="51252" spans="1:3" x14ac:dyDescent="0.35">
      <c r="A51252" s="6">
        <v>308.98639732134006</v>
      </c>
      <c r="B51252" s="5">
        <v>311.29482670111906</v>
      </c>
      <c r="C51252" s="2">
        <f>B51252/A51252</f>
        <v>1.0074709741263408</v>
      </c>
    </row>
    <row r="51253" spans="1:3" x14ac:dyDescent="0.35">
      <c r="A51253" s="6">
        <v>261.33546047738974</v>
      </c>
      <c r="B51253" s="5">
        <v>263.29709762185797</v>
      </c>
      <c r="C51253" s="2">
        <f>B51253/A51253</f>
        <v>1.0075062034860667</v>
      </c>
    </row>
    <row r="51254" spans="1:3" x14ac:dyDescent="0.35">
      <c r="A51254" s="6">
        <v>735.70559856416264</v>
      </c>
      <c r="B51254" s="5">
        <v>741.23995375722495</v>
      </c>
      <c r="C51254" s="2">
        <f>B51254/A51254</f>
        <v>1.0075225133584187</v>
      </c>
    </row>
    <row r="51255" spans="1:3" x14ac:dyDescent="0.35">
      <c r="A51255" s="6">
        <v>773.90380568693593</v>
      </c>
      <c r="B51255" s="5">
        <v>779.7278467465768</v>
      </c>
      <c r="C51255" s="2">
        <f>B51255/A51255</f>
        <v>1.00752553614137</v>
      </c>
    </row>
    <row r="51256" spans="1:3" x14ac:dyDescent="0.35">
      <c r="A51256" s="6">
        <v>322.47616579761723</v>
      </c>
      <c r="B51256" s="5">
        <v>324.90404180372826</v>
      </c>
      <c r="C51256" s="2">
        <f>B51256/A51256</f>
        <v>1.0075288541095926</v>
      </c>
    </row>
    <row r="51257" spans="1:3" x14ac:dyDescent="0.35">
      <c r="A51257" s="6">
        <v>261.32695171871262</v>
      </c>
      <c r="B51257" s="5">
        <v>263.29709762185797</v>
      </c>
      <c r="C51257" s="2">
        <f>B51257/A51257</f>
        <v>1.0075390077073489</v>
      </c>
    </row>
    <row r="51258" spans="1:3" x14ac:dyDescent="0.35">
      <c r="A51258" s="6">
        <v>270.18170899267074</v>
      </c>
      <c r="B51258" s="5">
        <v>272.26812614594706</v>
      </c>
      <c r="C51258" s="2">
        <f>B51258/A51258</f>
        <v>1.0077222738765521</v>
      </c>
    </row>
    <row r="51259" spans="1:3" x14ac:dyDescent="0.35">
      <c r="A51259" s="6">
        <v>497.72666408439545</v>
      </c>
      <c r="B51259" s="5">
        <v>501.60024593401033</v>
      </c>
      <c r="C51259" s="2">
        <f>B51259/A51259</f>
        <v>1.0077825483927823</v>
      </c>
    </row>
    <row r="51260" spans="1:3" x14ac:dyDescent="0.35">
      <c r="A51260" s="6">
        <v>322.39219975861755</v>
      </c>
      <c r="B51260" s="5">
        <v>324.90404180372826</v>
      </c>
      <c r="C51260" s="2">
        <f>B51260/A51260</f>
        <v>1.007791261845018</v>
      </c>
    </row>
    <row r="51261" spans="1:3" x14ac:dyDescent="0.35">
      <c r="A51261" s="6">
        <v>786.76687329134529</v>
      </c>
      <c r="B51261" s="5">
        <v>792.94892711801697</v>
      </c>
      <c r="C51261" s="2">
        <f>B51261/A51261</f>
        <v>1.0078575420960594</v>
      </c>
    </row>
    <row r="51262" spans="1:3" x14ac:dyDescent="0.35">
      <c r="A51262" s="6">
        <v>536.36014461681555</v>
      </c>
      <c r="B51262" s="5">
        <v>540.5912716105554</v>
      </c>
      <c r="C51262" s="2">
        <f>B51262/A51262</f>
        <v>1.0078885932077646</v>
      </c>
    </row>
    <row r="51263" spans="1:3" x14ac:dyDescent="0.35">
      <c r="A51263" s="6">
        <v>322.3595168369049</v>
      </c>
      <c r="B51263" s="5">
        <v>324.90404180372826</v>
      </c>
      <c r="C51263" s="2">
        <f>B51263/A51263</f>
        <v>1.0078934383318074</v>
      </c>
    </row>
    <row r="51264" spans="1:3" x14ac:dyDescent="0.35">
      <c r="A51264" s="6">
        <v>308.64594752743466</v>
      </c>
      <c r="B51264" s="5">
        <v>311.08891310309366</v>
      </c>
      <c r="C51264" s="2">
        <f>B51264/A51264</f>
        <v>1.0079151065978011</v>
      </c>
    </row>
    <row r="51265" spans="1:3" x14ac:dyDescent="0.35">
      <c r="A51265" s="6">
        <v>269.04451034744341</v>
      </c>
      <c r="B51265" s="5">
        <v>271.18280791779023</v>
      </c>
      <c r="C51265" s="2">
        <f>B51265/A51265</f>
        <v>1.0079477465181708</v>
      </c>
    </row>
    <row r="51266" spans="1:3" x14ac:dyDescent="0.35">
      <c r="A51266" s="6">
        <v>303.98053945574998</v>
      </c>
      <c r="B51266" s="5">
        <v>306.40216075064052</v>
      </c>
      <c r="C51266" s="2">
        <f>B51266/A51266</f>
        <v>1.0079663694893963</v>
      </c>
    </row>
    <row r="51267" spans="1:3" x14ac:dyDescent="0.35">
      <c r="A51267" s="6">
        <v>771.5333642780796</v>
      </c>
      <c r="B51267" s="5">
        <v>777.68822950819583</v>
      </c>
      <c r="C51267" s="2">
        <f>B51267/A51267</f>
        <v>1.0079774453252262</v>
      </c>
    </row>
    <row r="51268" spans="1:3" x14ac:dyDescent="0.35">
      <c r="A51268" s="6">
        <v>337.9892859170796</v>
      </c>
      <c r="B51268" s="5">
        <v>340.68966436957624</v>
      </c>
      <c r="C51268" s="2">
        <f>B51268/A51268</f>
        <v>1.0079895386185678</v>
      </c>
    </row>
    <row r="51269" spans="1:3" x14ac:dyDescent="0.35">
      <c r="A51269" s="6">
        <v>322.32364969832543</v>
      </c>
      <c r="B51269" s="5">
        <v>324.90404180372826</v>
      </c>
      <c r="C51269" s="2">
        <f>B51269/A51269</f>
        <v>1.0080055934704695</v>
      </c>
    </row>
    <row r="51270" spans="1:3" x14ac:dyDescent="0.35">
      <c r="A51270" s="6">
        <v>382.63473254306939</v>
      </c>
      <c r="B51270" s="5">
        <v>385.720792039066</v>
      </c>
      <c r="C51270" s="2">
        <f>B51270/A51270</f>
        <v>1.00806528846842</v>
      </c>
    </row>
    <row r="51271" spans="1:3" x14ac:dyDescent="0.35">
      <c r="A51271" s="6">
        <v>322.29556707381738</v>
      </c>
      <c r="B51271" s="5">
        <v>324.90404180372826</v>
      </c>
      <c r="C51271" s="2">
        <f>B51271/A51271</f>
        <v>1.0080934241621555</v>
      </c>
    </row>
    <row r="51272" spans="1:3" x14ac:dyDescent="0.35">
      <c r="A51272" s="6">
        <v>270.07179706620724</v>
      </c>
      <c r="B51272" s="5">
        <v>272.26812614594706</v>
      </c>
      <c r="C51272" s="2">
        <f>B51272/A51272</f>
        <v>1.00813238962231</v>
      </c>
    </row>
    <row r="51273" spans="1:3" x14ac:dyDescent="0.35">
      <c r="A51273" s="6">
        <v>506.84205226746644</v>
      </c>
      <c r="B51273" s="5">
        <v>510.97323210831746</v>
      </c>
      <c r="C51273" s="2">
        <f>B51273/A51273</f>
        <v>1.0081508229681599</v>
      </c>
    </row>
    <row r="51274" spans="1:3" x14ac:dyDescent="0.35">
      <c r="A51274" s="6">
        <v>291.28474774060629</v>
      </c>
      <c r="B51274" s="5">
        <v>293.66282942246033</v>
      </c>
      <c r="C51274" s="2">
        <f>B51274/A51274</f>
        <v>1.0081641132956669</v>
      </c>
    </row>
    <row r="51275" spans="1:3" x14ac:dyDescent="0.35">
      <c r="A51275" s="6">
        <v>308.73248075764502</v>
      </c>
      <c r="B51275" s="5">
        <v>311.29482670111906</v>
      </c>
      <c r="C51275" s="2">
        <f>B51275/A51275</f>
        <v>1.0082995671112607</v>
      </c>
    </row>
    <row r="51276" spans="1:3" x14ac:dyDescent="0.35">
      <c r="A51276" s="6">
        <v>429.52924566716126</v>
      </c>
      <c r="B51276" s="5">
        <v>433.12608406593364</v>
      </c>
      <c r="C51276" s="2">
        <f>B51276/A51276</f>
        <v>1.0083739080285106</v>
      </c>
    </row>
    <row r="51277" spans="1:3" x14ac:dyDescent="0.35">
      <c r="A51277" s="6">
        <v>308.49545450514842</v>
      </c>
      <c r="B51277" s="5">
        <v>311.08891310309366</v>
      </c>
      <c r="C51277" s="2">
        <f>B51277/A51277</f>
        <v>1.008406796794155</v>
      </c>
    </row>
    <row r="51278" spans="1:3" x14ac:dyDescent="0.35">
      <c r="A51278" s="6">
        <v>291.20345717042704</v>
      </c>
      <c r="B51278" s="5">
        <v>293.66282942246033</v>
      </c>
      <c r="C51278" s="2">
        <f>B51278/A51278</f>
        <v>1.008445546203093</v>
      </c>
    </row>
    <row r="51279" spans="1:3" x14ac:dyDescent="0.35">
      <c r="A51279" s="6">
        <v>257.55076026406101</v>
      </c>
      <c r="B51279" s="5">
        <v>259.73734953641679</v>
      </c>
      <c r="C51279" s="2">
        <f>B51279/A51279</f>
        <v>1.0084899352271914</v>
      </c>
    </row>
    <row r="51280" spans="1:3" x14ac:dyDescent="0.35">
      <c r="A51280" s="6">
        <v>384.04600928691548</v>
      </c>
      <c r="B51280" s="5">
        <v>387.33663759296905</v>
      </c>
      <c r="C51280" s="2">
        <f>B51280/A51280</f>
        <v>1.0085683179267075</v>
      </c>
    </row>
    <row r="51281" spans="1:3" x14ac:dyDescent="0.35">
      <c r="A51281" s="6">
        <v>337.78910993845028</v>
      </c>
      <c r="B51281" s="5">
        <v>340.68966436957624</v>
      </c>
      <c r="C51281" s="2">
        <f>B51281/A51281</f>
        <v>1.0085868796411301</v>
      </c>
    </row>
    <row r="51282" spans="1:3" x14ac:dyDescent="0.35">
      <c r="A51282" s="6">
        <v>273.67162323428533</v>
      </c>
      <c r="B51282" s="5">
        <v>276.02611091934187</v>
      </c>
      <c r="C51282" s="2">
        <f>B51282/A51282</f>
        <v>1.0086033314569882</v>
      </c>
    </row>
    <row r="51283" spans="1:3" x14ac:dyDescent="0.35">
      <c r="A51283" s="6">
        <v>533.12464664250672</v>
      </c>
      <c r="B51283" s="5">
        <v>537.79434024134264</v>
      </c>
      <c r="C51283" s="2">
        <f>B51283/A51283</f>
        <v>1.0087591028256611</v>
      </c>
    </row>
    <row r="51284" spans="1:3" x14ac:dyDescent="0.35">
      <c r="A51284" s="6">
        <v>423.56393922741262</v>
      </c>
      <c r="B51284" s="5">
        <v>427.33995417615296</v>
      </c>
      <c r="C51284" s="2">
        <f>B51284/A51284</f>
        <v>1.0089148640831602</v>
      </c>
    </row>
    <row r="51285" spans="1:3" x14ac:dyDescent="0.35">
      <c r="A51285" s="6">
        <v>403.56828647024048</v>
      </c>
      <c r="B51285" s="5">
        <v>407.17783136911311</v>
      </c>
      <c r="C51285" s="2">
        <f>B51285/A51285</f>
        <v>1.0089440746953708</v>
      </c>
    </row>
    <row r="51286" spans="1:3" x14ac:dyDescent="0.35">
      <c r="A51286" s="6">
        <v>260.95948363436924</v>
      </c>
      <c r="B51286" s="5">
        <v>263.29709762185797</v>
      </c>
      <c r="C51286" s="2">
        <f>B51286/A51286</f>
        <v>1.0089577659908462</v>
      </c>
    </row>
    <row r="51287" spans="1:3" x14ac:dyDescent="0.35">
      <c r="A51287" s="6">
        <v>403.54988273375022</v>
      </c>
      <c r="B51287" s="5">
        <v>407.17783136911311</v>
      </c>
      <c r="C51287" s="2">
        <f>B51287/A51287</f>
        <v>1.008990087200091</v>
      </c>
    </row>
    <row r="51288" spans="1:3" x14ac:dyDescent="0.35">
      <c r="A51288" s="6">
        <v>260.94253949937075</v>
      </c>
      <c r="B51288" s="5">
        <v>263.29709762185797</v>
      </c>
      <c r="C51288" s="2">
        <f>B51288/A51288</f>
        <v>1.0090232820106853</v>
      </c>
    </row>
    <row r="51289" spans="1:3" x14ac:dyDescent="0.35">
      <c r="A51289" s="6">
        <v>291.03374238223495</v>
      </c>
      <c r="B51289" s="5">
        <v>293.66282942246033</v>
      </c>
      <c r="C51289" s="2">
        <f>B51289/A51289</f>
        <v>1.0090336158917699</v>
      </c>
    </row>
    <row r="51290" spans="1:3" x14ac:dyDescent="0.35">
      <c r="A51290" s="6">
        <v>324.06561919023562</v>
      </c>
      <c r="B51290" s="5">
        <v>326.99369412174639</v>
      </c>
      <c r="C51290" s="2">
        <f>B51290/A51290</f>
        <v>1.0090354383745717</v>
      </c>
    </row>
    <row r="51291" spans="1:3" x14ac:dyDescent="0.35">
      <c r="A51291" s="6">
        <v>497.0842605134502</v>
      </c>
      <c r="B51291" s="5">
        <v>501.60024593401033</v>
      </c>
      <c r="C51291" s="2">
        <f>B51291/A51291</f>
        <v>1.0090849495332954</v>
      </c>
    </row>
    <row r="51292" spans="1:3" x14ac:dyDescent="0.35">
      <c r="A51292" s="6">
        <v>787.70365255344245</v>
      </c>
      <c r="B51292" s="5">
        <v>794.86045243619458</v>
      </c>
      <c r="C51292" s="2">
        <f>B51292/A51292</f>
        <v>1.0090856502436576</v>
      </c>
    </row>
    <row r="51293" spans="1:3" x14ac:dyDescent="0.35">
      <c r="A51293" s="6">
        <v>299.25813272305822</v>
      </c>
      <c r="B51293" s="5">
        <v>302.01395703754696</v>
      </c>
      <c r="C51293" s="2">
        <f>B51293/A51293</f>
        <v>1.0092088535386239</v>
      </c>
    </row>
    <row r="51294" spans="1:3" x14ac:dyDescent="0.35">
      <c r="A51294" s="6">
        <v>337.55821149153286</v>
      </c>
      <c r="B51294" s="5">
        <v>340.68966436957624</v>
      </c>
      <c r="C51294" s="2">
        <f>B51294/A51294</f>
        <v>1.0092767788530659</v>
      </c>
    </row>
    <row r="51295" spans="1:3" x14ac:dyDescent="0.35">
      <c r="A51295" s="6">
        <v>525.44460921380858</v>
      </c>
      <c r="B51295" s="5">
        <v>530.32326012479825</v>
      </c>
      <c r="C51295" s="2">
        <f>B51295/A51295</f>
        <v>1.0092848053352175</v>
      </c>
    </row>
    <row r="51296" spans="1:3" x14ac:dyDescent="0.35">
      <c r="A51296" s="6">
        <v>285.094941717685</v>
      </c>
      <c r="B51296" s="5">
        <v>287.74613931225474</v>
      </c>
      <c r="C51296" s="2">
        <f>B51296/A51296</f>
        <v>1.0092993498186829</v>
      </c>
    </row>
    <row r="51297" spans="1:3" x14ac:dyDescent="0.35">
      <c r="A51297" s="6">
        <v>429.09074539457964</v>
      </c>
      <c r="B51297" s="5">
        <v>433.12608406593364</v>
      </c>
      <c r="C51297" s="2">
        <f>B51297/A51297</f>
        <v>1.0094043945591118</v>
      </c>
    </row>
    <row r="51298" spans="1:3" x14ac:dyDescent="0.35">
      <c r="A51298" s="6">
        <v>290.90252965980812</v>
      </c>
      <c r="B51298" s="5">
        <v>293.66282942246033</v>
      </c>
      <c r="C51298" s="2">
        <f>B51298/A51298</f>
        <v>1.0094887444460527</v>
      </c>
    </row>
    <row r="51299" spans="1:3" x14ac:dyDescent="0.35">
      <c r="A51299" s="6">
        <v>423.28765177482234</v>
      </c>
      <c r="B51299" s="5">
        <v>427.33995417615296</v>
      </c>
      <c r="C51299" s="2">
        <f>B51299/A51299</f>
        <v>1.0095734009351314</v>
      </c>
    </row>
    <row r="51300" spans="1:3" x14ac:dyDescent="0.35">
      <c r="A51300" s="6">
        <v>260.79640502837884</v>
      </c>
      <c r="B51300" s="5">
        <v>263.29709762185797</v>
      </c>
      <c r="C51300" s="2">
        <f>B51300/A51300</f>
        <v>1.0095886773945639</v>
      </c>
    </row>
    <row r="51301" spans="1:3" x14ac:dyDescent="0.35">
      <c r="A51301" s="6">
        <v>323.87309444546713</v>
      </c>
      <c r="B51301" s="5">
        <v>326.99369412174639</v>
      </c>
      <c r="C51301" s="2">
        <f>B51301/A51301</f>
        <v>1.0096352544555216</v>
      </c>
    </row>
    <row r="51302" spans="1:3" x14ac:dyDescent="0.35">
      <c r="A51302" s="6">
        <v>285.98683811605486</v>
      </c>
      <c r="B51302" s="5">
        <v>288.75051060449471</v>
      </c>
      <c r="C51302" s="2">
        <f>B51302/A51302</f>
        <v>1.0096636352450539</v>
      </c>
    </row>
    <row r="51303" spans="1:3" x14ac:dyDescent="0.35">
      <c r="A51303" s="6">
        <v>177.23419432165173</v>
      </c>
      <c r="B51303" s="5">
        <v>178.94821915182015</v>
      </c>
      <c r="C51303" s="2">
        <f>B51303/A51303</f>
        <v>1.0096709601481175</v>
      </c>
    </row>
    <row r="51304" spans="1:3" x14ac:dyDescent="0.35">
      <c r="A51304" s="6">
        <v>337.39749452302891</v>
      </c>
      <c r="B51304" s="5">
        <v>340.68966436957624</v>
      </c>
      <c r="C51304" s="2">
        <f>B51304/A51304</f>
        <v>1.0097575408827544</v>
      </c>
    </row>
    <row r="51305" spans="1:3" x14ac:dyDescent="0.35">
      <c r="A51305" s="6">
        <v>337.38514744449714</v>
      </c>
      <c r="B51305" s="5">
        <v>340.68966436957624</v>
      </c>
      <c r="C51305" s="2">
        <f>B51305/A51305</f>
        <v>1.0097944943638122</v>
      </c>
    </row>
    <row r="51306" spans="1:3" x14ac:dyDescent="0.35">
      <c r="A51306" s="6">
        <v>403.22679450610809</v>
      </c>
      <c r="B51306" s="5">
        <v>407.17783136911311</v>
      </c>
      <c r="C51306" s="2">
        <f>B51306/A51306</f>
        <v>1.0097985474101354</v>
      </c>
    </row>
    <row r="51307" spans="1:3" x14ac:dyDescent="0.35">
      <c r="A51307" s="6">
        <v>403.22275619568188</v>
      </c>
      <c r="B51307" s="5">
        <v>407.17783136911311</v>
      </c>
      <c r="C51307" s="2">
        <f>B51307/A51307</f>
        <v>1.0098086606290442</v>
      </c>
    </row>
    <row r="51308" spans="1:3" x14ac:dyDescent="0.35">
      <c r="A51308" s="6">
        <v>290.80543746608288</v>
      </c>
      <c r="B51308" s="5">
        <v>293.66282942246033</v>
      </c>
      <c r="C51308" s="2">
        <f>B51308/A51308</f>
        <v>1.0098257858631365</v>
      </c>
    </row>
    <row r="51309" spans="1:3" x14ac:dyDescent="0.35">
      <c r="A51309" s="6">
        <v>285.93948319776433</v>
      </c>
      <c r="B51309" s="5">
        <v>288.75051060449471</v>
      </c>
      <c r="C51309" s="2">
        <f>B51309/A51309</f>
        <v>1.0098308473362743</v>
      </c>
    </row>
    <row r="51310" spans="1:3" x14ac:dyDescent="0.35">
      <c r="A51310" s="6">
        <v>282.68824862349857</v>
      </c>
      <c r="B51310" s="5">
        <v>285.47481309124964</v>
      </c>
      <c r="C51310" s="2">
        <f>B51310/A51310</f>
        <v>1.0098573763901393</v>
      </c>
    </row>
    <row r="51311" spans="1:3" x14ac:dyDescent="0.35">
      <c r="A51311" s="6">
        <v>614.68030813984103</v>
      </c>
      <c r="B51311" s="5">
        <v>620.74848484848474</v>
      </c>
      <c r="C51311" s="2">
        <f>B51311/A51311</f>
        <v>1.0098720857465036</v>
      </c>
    </row>
    <row r="51312" spans="1:3" x14ac:dyDescent="0.35">
      <c r="A51312" s="6">
        <v>337.35370652682741</v>
      </c>
      <c r="B51312" s="5">
        <v>340.68966436957624</v>
      </c>
      <c r="C51312" s="2">
        <f>B51312/A51312</f>
        <v>1.0098886058703598</v>
      </c>
    </row>
    <row r="51313" spans="1:3" x14ac:dyDescent="0.35">
      <c r="A51313" s="6">
        <v>423.15400148481376</v>
      </c>
      <c r="B51313" s="5">
        <v>427.33995417615296</v>
      </c>
      <c r="C51313" s="2">
        <f>B51313/A51313</f>
        <v>1.0098922677716646</v>
      </c>
    </row>
    <row r="51314" spans="1:3" x14ac:dyDescent="0.35">
      <c r="A51314" s="6">
        <v>535.29514733292433</v>
      </c>
      <c r="B51314" s="5">
        <v>540.5912716105554</v>
      </c>
      <c r="C51314" s="2">
        <f>B51314/A51314</f>
        <v>1.0098938395089487</v>
      </c>
    </row>
    <row r="51315" spans="1:3" x14ac:dyDescent="0.35">
      <c r="A51315" s="6">
        <v>535.26657046644323</v>
      </c>
      <c r="B51315" s="5">
        <v>540.5912716105554</v>
      </c>
      <c r="C51315" s="2">
        <f>B51315/A51315</f>
        <v>1.0099477558246766</v>
      </c>
    </row>
    <row r="51316" spans="1:3" x14ac:dyDescent="0.35">
      <c r="A51316" s="6">
        <v>428.82195629302043</v>
      </c>
      <c r="B51316" s="5">
        <v>433.12608406593364</v>
      </c>
      <c r="C51316" s="2">
        <f>B51316/A51316</f>
        <v>1.0100370974707558</v>
      </c>
    </row>
    <row r="51317" spans="1:3" x14ac:dyDescent="0.35">
      <c r="A51317" s="6">
        <v>337.3003808508326</v>
      </c>
      <c r="B51317" s="5">
        <v>340.68966436957624</v>
      </c>
      <c r="C51317" s="2">
        <f>B51317/A51317</f>
        <v>1.0100482647253295</v>
      </c>
    </row>
    <row r="51318" spans="1:3" x14ac:dyDescent="0.35">
      <c r="A51318" s="6">
        <v>260.64085081855092</v>
      </c>
      <c r="B51318" s="5">
        <v>263.29709762185797</v>
      </c>
      <c r="C51318" s="2">
        <f>B51318/A51318</f>
        <v>1.0101912144430354</v>
      </c>
    </row>
    <row r="51319" spans="1:3" x14ac:dyDescent="0.35">
      <c r="A51319" s="6">
        <v>535.12672851240438</v>
      </c>
      <c r="B51319" s="5">
        <v>540.5912716105554</v>
      </c>
      <c r="C51319" s="2">
        <f>B51319/A51319</f>
        <v>1.010211680349703</v>
      </c>
    </row>
    <row r="51320" spans="1:3" x14ac:dyDescent="0.35">
      <c r="A51320" s="6">
        <v>638.94822838746552</v>
      </c>
      <c r="B51320" s="5">
        <v>645.49903802107076</v>
      </c>
      <c r="C51320" s="2">
        <f>B51320/A51320</f>
        <v>1.0102524889225184</v>
      </c>
    </row>
    <row r="51321" spans="1:3" x14ac:dyDescent="0.35">
      <c r="A51321" s="6">
        <v>284.80339828314436</v>
      </c>
      <c r="B51321" s="5">
        <v>287.74613931225474</v>
      </c>
      <c r="C51321" s="2">
        <f>B51321/A51321</f>
        <v>1.0103325348182284</v>
      </c>
    </row>
    <row r="51322" spans="1:3" x14ac:dyDescent="0.35">
      <c r="A51322" s="6">
        <v>380.96227073677824</v>
      </c>
      <c r="B51322" s="5">
        <v>384.90873011500594</v>
      </c>
      <c r="C51322" s="2">
        <f>B51322/A51322</f>
        <v>1.0103591869362687</v>
      </c>
    </row>
    <row r="51323" spans="1:3" x14ac:dyDescent="0.35">
      <c r="A51323" s="6">
        <v>496.43728355762113</v>
      </c>
      <c r="B51323" s="5">
        <v>501.60024593401033</v>
      </c>
      <c r="C51323" s="2">
        <f>B51323/A51323</f>
        <v>1.0104000294647288</v>
      </c>
    </row>
    <row r="51324" spans="1:3" x14ac:dyDescent="0.35">
      <c r="A51324" s="6">
        <v>290.62373483002312</v>
      </c>
      <c r="B51324" s="5">
        <v>293.66282942246033</v>
      </c>
      <c r="C51324" s="2">
        <f>B51324/A51324</f>
        <v>1.0104571451957105</v>
      </c>
    </row>
    <row r="51325" spans="1:3" x14ac:dyDescent="0.35">
      <c r="A51325" s="6">
        <v>505.5195713128615</v>
      </c>
      <c r="B51325" s="5">
        <v>510.83096958873784</v>
      </c>
      <c r="C51325" s="2">
        <f>B51325/A51325</f>
        <v>1.0105068103734982</v>
      </c>
    </row>
    <row r="51326" spans="1:3" x14ac:dyDescent="0.35">
      <c r="A51326" s="6">
        <v>284.75051346014527</v>
      </c>
      <c r="B51326" s="5">
        <v>287.74613931225474</v>
      </c>
      <c r="C51326" s="2">
        <f>B51326/A51326</f>
        <v>1.0105201771744259</v>
      </c>
    </row>
    <row r="51327" spans="1:3" x14ac:dyDescent="0.35">
      <c r="A51327" s="6">
        <v>269.4255676699471</v>
      </c>
      <c r="B51327" s="5">
        <v>272.26812614594706</v>
      </c>
      <c r="C51327" s="2">
        <f>B51327/A51327</f>
        <v>1.0105504407045813</v>
      </c>
    </row>
    <row r="51328" spans="1:3" x14ac:dyDescent="0.35">
      <c r="A51328" s="6">
        <v>381.68602207021149</v>
      </c>
      <c r="B51328" s="5">
        <v>385.720792039066</v>
      </c>
      <c r="C51328" s="2">
        <f>B51328/A51328</f>
        <v>1.0105709136189229</v>
      </c>
    </row>
    <row r="51329" spans="1:3" x14ac:dyDescent="0.35">
      <c r="A51329" s="6">
        <v>402.91305144876401</v>
      </c>
      <c r="B51329" s="5">
        <v>407.17783136911311</v>
      </c>
      <c r="C51329" s="2">
        <f>B51329/A51329</f>
        <v>1.0105848641661375</v>
      </c>
    </row>
    <row r="51330" spans="1:3" x14ac:dyDescent="0.35">
      <c r="A51330" s="6">
        <v>597.76667842774111</v>
      </c>
      <c r="B51330" s="5">
        <v>604.1409460800536</v>
      </c>
      <c r="C51330" s="2">
        <f>B51330/A51330</f>
        <v>1.0106634710202955</v>
      </c>
    </row>
    <row r="51331" spans="1:3" x14ac:dyDescent="0.35">
      <c r="A51331" s="6">
        <v>273.10749910887557</v>
      </c>
      <c r="B51331" s="5">
        <v>276.02611091934187</v>
      </c>
      <c r="C51331" s="2">
        <f>B51331/A51331</f>
        <v>1.0106866776635188</v>
      </c>
    </row>
    <row r="51332" spans="1:3" x14ac:dyDescent="0.35">
      <c r="A51332" s="6">
        <v>260.50206548545583</v>
      </c>
      <c r="B51332" s="5">
        <v>263.29709762185797</v>
      </c>
      <c r="C51332" s="2">
        <f>B51332/A51332</f>
        <v>1.0107294048943278</v>
      </c>
    </row>
    <row r="51333" spans="1:3" x14ac:dyDescent="0.35">
      <c r="A51333" s="6">
        <v>321.44892095623516</v>
      </c>
      <c r="B51333" s="5">
        <v>324.90404180372826</v>
      </c>
      <c r="C51333" s="2">
        <f>B51333/A51333</f>
        <v>1.0107485843698432</v>
      </c>
    </row>
    <row r="51334" spans="1:3" x14ac:dyDescent="0.35">
      <c r="A51334" s="6">
        <v>284.66909438121979</v>
      </c>
      <c r="B51334" s="5">
        <v>287.74613931225474</v>
      </c>
      <c r="C51334" s="2">
        <f>B51334/A51334</f>
        <v>1.0108091991430381</v>
      </c>
    </row>
    <row r="51335" spans="1:3" x14ac:dyDescent="0.35">
      <c r="A51335" s="6">
        <v>284.66396532426648</v>
      </c>
      <c r="B51335" s="5">
        <v>287.74613931225474</v>
      </c>
      <c r="C51335" s="2">
        <f>B51335/A51335</f>
        <v>1.0108274118379448</v>
      </c>
    </row>
    <row r="51336" spans="1:3" x14ac:dyDescent="0.35">
      <c r="A51336" s="6">
        <v>290.51487748313781</v>
      </c>
      <c r="B51336" s="5">
        <v>293.66282942246033</v>
      </c>
      <c r="C51336" s="2">
        <f>B51336/A51336</f>
        <v>1.0108357684349754</v>
      </c>
    </row>
    <row r="51337" spans="1:3" x14ac:dyDescent="0.35">
      <c r="A51337" s="6">
        <v>321.40724080690194</v>
      </c>
      <c r="B51337" s="5">
        <v>324.90404180372826</v>
      </c>
      <c r="C51337" s="2">
        <f>B51337/A51337</f>
        <v>1.0108796584297464</v>
      </c>
    </row>
    <row r="51338" spans="1:3" x14ac:dyDescent="0.35">
      <c r="A51338" s="6">
        <v>505.29849446233516</v>
      </c>
      <c r="B51338" s="5">
        <v>510.83096958873784</v>
      </c>
      <c r="C51338" s="2">
        <f>B51338/A51338</f>
        <v>1.0109489246198715</v>
      </c>
    </row>
    <row r="51339" spans="1:3" x14ac:dyDescent="0.35">
      <c r="A51339" s="6">
        <v>303.08241489901928</v>
      </c>
      <c r="B51339" s="5">
        <v>306.40216075064052</v>
      </c>
      <c r="C51339" s="2">
        <f>B51339/A51339</f>
        <v>1.0109532776843133</v>
      </c>
    </row>
    <row r="51340" spans="1:3" x14ac:dyDescent="0.35">
      <c r="A51340" s="6">
        <v>323.44555939737148</v>
      </c>
      <c r="B51340" s="5">
        <v>326.99369412174639</v>
      </c>
      <c r="C51340" s="2">
        <f>B51340/A51340</f>
        <v>1.0109698050298963</v>
      </c>
    </row>
    <row r="51341" spans="1:3" x14ac:dyDescent="0.35">
      <c r="A51341" s="6">
        <v>290.44702681463593</v>
      </c>
      <c r="B51341" s="5">
        <v>293.66282942246033</v>
      </c>
      <c r="C51341" s="2">
        <f>B51341/A51341</f>
        <v>1.0110719074768726</v>
      </c>
    </row>
    <row r="51342" spans="1:3" x14ac:dyDescent="0.35">
      <c r="A51342" s="6">
        <v>618.64598624287999</v>
      </c>
      <c r="B51342" s="5">
        <v>625.53302806407441</v>
      </c>
      <c r="C51342" s="2">
        <f>B51342/A51342</f>
        <v>1.0111324440380198</v>
      </c>
    </row>
    <row r="51343" spans="1:3" x14ac:dyDescent="0.35">
      <c r="A51343" s="6">
        <v>680.33111193001855</v>
      </c>
      <c r="B51343" s="5">
        <v>687.91101845522985</v>
      </c>
      <c r="C51343" s="2">
        <f>B51343/A51343</f>
        <v>1.0111414962395413</v>
      </c>
    </row>
    <row r="51344" spans="1:3" x14ac:dyDescent="0.35">
      <c r="A51344" s="6">
        <v>422.97089623036044</v>
      </c>
      <c r="B51344" s="5">
        <v>427.70334545958042</v>
      </c>
      <c r="C51344" s="2">
        <f>B51344/A51344</f>
        <v>1.0111885930483562</v>
      </c>
    </row>
    <row r="51345" spans="1:3" x14ac:dyDescent="0.35">
      <c r="A51345" s="6">
        <v>534.60554847454318</v>
      </c>
      <c r="B51345" s="5">
        <v>540.5912716105554</v>
      </c>
      <c r="C51345" s="2">
        <f>B51345/A51345</f>
        <v>1.0111965226569235</v>
      </c>
    </row>
    <row r="51346" spans="1:3" x14ac:dyDescent="0.35">
      <c r="A51346" s="6">
        <v>260.36849964291355</v>
      </c>
      <c r="B51346" s="5">
        <v>263.29709762185797</v>
      </c>
      <c r="C51346" s="2">
        <f>B51346/A51346</f>
        <v>1.0112478966655372</v>
      </c>
    </row>
    <row r="51347" spans="1:3" x14ac:dyDescent="0.35">
      <c r="A51347" s="6">
        <v>336.8650956949117</v>
      </c>
      <c r="B51347" s="5">
        <v>340.68966436957624</v>
      </c>
      <c r="C51347" s="2">
        <f>B51347/A51347</f>
        <v>1.0113534133501569</v>
      </c>
    </row>
    <row r="51348" spans="1:3" x14ac:dyDescent="0.35">
      <c r="A51348" s="7">
        <v>167.00200437957216</v>
      </c>
      <c r="B51348" s="5">
        <v>168.90107573405535</v>
      </c>
      <c r="C51348" s="2">
        <f>B51348/A51348</f>
        <v>1.0113715482729588</v>
      </c>
    </row>
    <row r="51349" spans="1:3" x14ac:dyDescent="0.35">
      <c r="A51349" s="6">
        <v>290.36072538629145</v>
      </c>
      <c r="B51349" s="5">
        <v>293.66282942246033</v>
      </c>
      <c r="C51349" s="2">
        <f>B51349/A51349</f>
        <v>1.0113724197092282</v>
      </c>
    </row>
    <row r="51350" spans="1:3" x14ac:dyDescent="0.35">
      <c r="A51350" s="6">
        <v>282.25240742467992</v>
      </c>
      <c r="B51350" s="5">
        <v>285.47481309124964</v>
      </c>
      <c r="C51350" s="2">
        <f>B51350/A51350</f>
        <v>1.011416751750575</v>
      </c>
    </row>
    <row r="51351" spans="1:3" x14ac:dyDescent="0.35">
      <c r="A51351" s="6">
        <v>336.83424211729078</v>
      </c>
      <c r="B51351" s="5">
        <v>340.68966436957624</v>
      </c>
      <c r="C51351" s="2">
        <f>B51351/A51351</f>
        <v>1.0114460520048403</v>
      </c>
    </row>
    <row r="51352" spans="1:3" x14ac:dyDescent="0.35">
      <c r="A51352" s="6">
        <v>260.30974027232077</v>
      </c>
      <c r="B51352" s="5">
        <v>263.29709762185797</v>
      </c>
      <c r="C51352" s="2">
        <f>B51352/A51352</f>
        <v>1.0114761643049239</v>
      </c>
    </row>
    <row r="51353" spans="1:3" x14ac:dyDescent="0.35">
      <c r="A51353" s="7">
        <v>167.22657655359316</v>
      </c>
      <c r="B51353" s="5">
        <v>169.149378098955</v>
      </c>
      <c r="C51353" s="2">
        <f>B51353/A51353</f>
        <v>1.011498181598818</v>
      </c>
    </row>
    <row r="51354" spans="1:3" x14ac:dyDescent="0.35">
      <c r="A51354" s="6">
        <v>290.32272824102802</v>
      </c>
      <c r="B51354" s="5">
        <v>293.66282942246033</v>
      </c>
      <c r="C51354" s="2">
        <f>B51354/A51354</f>
        <v>1.011504787109397</v>
      </c>
    </row>
    <row r="51355" spans="1:3" x14ac:dyDescent="0.35">
      <c r="A51355" s="6">
        <v>284.4366432673396</v>
      </c>
      <c r="B51355" s="5">
        <v>287.74613931225474</v>
      </c>
      <c r="C51355" s="2">
        <f>B51355/A51355</f>
        <v>1.0116352661418682</v>
      </c>
    </row>
    <row r="51356" spans="1:3" x14ac:dyDescent="0.35">
      <c r="A51356" s="6">
        <v>428.12803500386804</v>
      </c>
      <c r="B51356" s="5">
        <v>433.12608406593364</v>
      </c>
      <c r="C51356" s="2">
        <f>B51356/A51356</f>
        <v>1.0116741924224151</v>
      </c>
    </row>
    <row r="51357" spans="1:3" x14ac:dyDescent="0.35">
      <c r="A51357" s="6">
        <v>422.36970284081076</v>
      </c>
      <c r="B51357" s="5">
        <v>427.33995417615296</v>
      </c>
      <c r="C51357" s="2">
        <f>B51357/A51357</f>
        <v>1.0117675375433248</v>
      </c>
    </row>
    <row r="51358" spans="1:3" x14ac:dyDescent="0.35">
      <c r="A51358" s="6">
        <v>428.07999507576494</v>
      </c>
      <c r="B51358" s="5">
        <v>433.12608406593364</v>
      </c>
      <c r="C51358" s="2">
        <f>B51358/A51358</f>
        <v>1.0117877243697773</v>
      </c>
    </row>
    <row r="51359" spans="1:3" x14ac:dyDescent="0.35">
      <c r="A51359" s="6">
        <v>351.22131466258583</v>
      </c>
      <c r="B51359" s="5">
        <v>355.36470887827022</v>
      </c>
      <c r="C51359" s="2">
        <f>B51359/A51359</f>
        <v>1.0117971035432884</v>
      </c>
    </row>
    <row r="51360" spans="1:3" x14ac:dyDescent="0.35">
      <c r="A51360" s="6">
        <v>665.5675442729804</v>
      </c>
      <c r="B51360" s="5">
        <v>673.44330082886495</v>
      </c>
      <c r="C51360" s="2">
        <f>B51360/A51360</f>
        <v>1.0118331439440718</v>
      </c>
    </row>
    <row r="51361" spans="1:3" x14ac:dyDescent="0.35">
      <c r="A51361" s="6">
        <v>323.14988354762562</v>
      </c>
      <c r="B51361" s="5">
        <v>326.99369412174639</v>
      </c>
      <c r="C51361" s="2">
        <f>B51361/A51361</f>
        <v>1.0118948227117472</v>
      </c>
    </row>
    <row r="51362" spans="1:3" x14ac:dyDescent="0.35">
      <c r="A51362" s="6">
        <v>290.1971236883337</v>
      </c>
      <c r="B51362" s="5">
        <v>293.66282942246033</v>
      </c>
      <c r="C51362" s="2">
        <f>B51362/A51362</f>
        <v>1.0119425916083467</v>
      </c>
    </row>
    <row r="51363" spans="1:3" x14ac:dyDescent="0.35">
      <c r="A51363" s="6">
        <v>380.3579744253484</v>
      </c>
      <c r="B51363" s="5">
        <v>384.90873011500594</v>
      </c>
      <c r="C51363" s="2">
        <f>B51363/A51363</f>
        <v>1.0119644019467</v>
      </c>
    </row>
    <row r="51364" spans="1:3" x14ac:dyDescent="0.35">
      <c r="A51364" s="6">
        <v>290.17935078740726</v>
      </c>
      <c r="B51364" s="5">
        <v>293.66282942246033</v>
      </c>
      <c r="C51364" s="2">
        <f>B51364/A51364</f>
        <v>1.0120045710544205</v>
      </c>
    </row>
    <row r="51365" spans="1:3" x14ac:dyDescent="0.35">
      <c r="A51365" s="6">
        <v>380.32550070398958</v>
      </c>
      <c r="B51365" s="5">
        <v>384.90873011500594</v>
      </c>
      <c r="C51365" s="2">
        <f>B51365/A51365</f>
        <v>1.0120508075386287</v>
      </c>
    </row>
    <row r="51366" spans="1:3" x14ac:dyDescent="0.35">
      <c r="A51366" s="6">
        <v>336.6215572650064</v>
      </c>
      <c r="B51366" s="5">
        <v>340.68966436957624</v>
      </c>
      <c r="C51366" s="2">
        <f>B51366/A51366</f>
        <v>1.01208510571225</v>
      </c>
    </row>
    <row r="51367" spans="1:3" x14ac:dyDescent="0.35">
      <c r="A51367" s="6">
        <v>336.61850670440697</v>
      </c>
      <c r="B51367" s="5">
        <v>340.68966436957624</v>
      </c>
      <c r="C51367" s="2">
        <f>B51367/A51367</f>
        <v>1.0120942775993722</v>
      </c>
    </row>
    <row r="51368" spans="1:3" x14ac:dyDescent="0.35">
      <c r="A51368" s="6">
        <v>323.08338743958183</v>
      </c>
      <c r="B51368" s="5">
        <v>326.99369412174639</v>
      </c>
      <c r="C51368" s="2">
        <f>B51368/A51368</f>
        <v>1.0121030880391391</v>
      </c>
    </row>
    <row r="51369" spans="1:3" x14ac:dyDescent="0.35">
      <c r="A51369" s="6">
        <v>402.27937497083241</v>
      </c>
      <c r="B51369" s="5">
        <v>407.17783136911311</v>
      </c>
      <c r="C51369" s="2">
        <f>B51369/A51369</f>
        <v>1.0121767525333256</v>
      </c>
    </row>
    <row r="51370" spans="1:3" x14ac:dyDescent="0.35">
      <c r="A51370" s="6">
        <v>382.67637645196993</v>
      </c>
      <c r="B51370" s="5">
        <v>387.33663759296905</v>
      </c>
      <c r="C51370" s="2">
        <f>B51370/A51370</f>
        <v>1.0121780737661605</v>
      </c>
    </row>
    <row r="51371" spans="1:3" x14ac:dyDescent="0.35">
      <c r="A51371" s="6">
        <v>260.12885437315271</v>
      </c>
      <c r="B51371" s="5">
        <v>263.29709762185797</v>
      </c>
      <c r="C51371" s="2">
        <f>B51371/A51371</f>
        <v>1.0121795148652</v>
      </c>
    </row>
    <row r="51372" spans="1:3" x14ac:dyDescent="0.35">
      <c r="A51372" s="6">
        <v>336.54312136467513</v>
      </c>
      <c r="B51372" s="5">
        <v>340.68966436957624</v>
      </c>
      <c r="C51372" s="2">
        <f>B51372/A51372</f>
        <v>1.0123209857568534</v>
      </c>
    </row>
    <row r="51373" spans="1:3" x14ac:dyDescent="0.35">
      <c r="A51373" s="6">
        <v>358.22322206019447</v>
      </c>
      <c r="B51373" s="5">
        <v>362.64034994109824</v>
      </c>
      <c r="C51373" s="2">
        <f>B51373/A51373</f>
        <v>1.0123306575589941</v>
      </c>
    </row>
    <row r="51374" spans="1:3" x14ac:dyDescent="0.35">
      <c r="A51374" s="6">
        <v>402.19631351471827</v>
      </c>
      <c r="B51374" s="5">
        <v>407.17783136911311</v>
      </c>
      <c r="C51374" s="2">
        <f>B51374/A51374</f>
        <v>1.0123857869577726</v>
      </c>
    </row>
    <row r="51375" spans="1:3" x14ac:dyDescent="0.35">
      <c r="A51375" s="6">
        <v>402.16938755611011</v>
      </c>
      <c r="B51375" s="5">
        <v>407.17783136911311</v>
      </c>
      <c r="C51375" s="2">
        <f>B51375/A51375</f>
        <v>1.0124535679939195</v>
      </c>
    </row>
    <row r="51376" spans="1:3" x14ac:dyDescent="0.35">
      <c r="A51376" s="6">
        <v>336.49765395990806</v>
      </c>
      <c r="B51376" s="5">
        <v>340.68966436957624</v>
      </c>
      <c r="C51376" s="2">
        <f>B51376/A51376</f>
        <v>1.0124577700924109</v>
      </c>
    </row>
    <row r="51377" spans="1:3" x14ac:dyDescent="0.35">
      <c r="A51377" s="6">
        <v>322.95931013614126</v>
      </c>
      <c r="B51377" s="5">
        <v>326.99369412174639</v>
      </c>
      <c r="C51377" s="2">
        <f>B51377/A51377</f>
        <v>1.0124919265646948</v>
      </c>
    </row>
    <row r="51378" spans="1:3" x14ac:dyDescent="0.35">
      <c r="A51378" s="6">
        <v>523.77587346888015</v>
      </c>
      <c r="B51378" s="5">
        <v>530.32326012479825</v>
      </c>
      <c r="C51378" s="2">
        <f>B51378/A51378</f>
        <v>1.0125003593856965</v>
      </c>
    </row>
    <row r="51379" spans="1:3" x14ac:dyDescent="0.35">
      <c r="A51379" s="6">
        <v>523.76568151885238</v>
      </c>
      <c r="B51379" s="5">
        <v>530.32326012479825</v>
      </c>
      <c r="C51379" s="2">
        <f>B51379/A51379</f>
        <v>1.012520061617878</v>
      </c>
    </row>
    <row r="51380" spans="1:3" x14ac:dyDescent="0.35">
      <c r="A51380" s="6">
        <v>213.146176699139</v>
      </c>
      <c r="B51380" s="5">
        <v>215.82216691145595</v>
      </c>
      <c r="C51380" s="2">
        <f>B51380/A51380</f>
        <v>1.0125547183334851</v>
      </c>
    </row>
    <row r="51381" spans="1:3" x14ac:dyDescent="0.35">
      <c r="A51381" s="6">
        <v>402.12029839185294</v>
      </c>
      <c r="B51381" s="5">
        <v>407.17783136911311</v>
      </c>
      <c r="C51381" s="2">
        <f>B51381/A51381</f>
        <v>1.0125771640911589</v>
      </c>
    </row>
    <row r="51382" spans="1:3" x14ac:dyDescent="0.35">
      <c r="A51382" s="6">
        <v>294.73302253583728</v>
      </c>
      <c r="B51382" s="5">
        <v>298.45791456161106</v>
      </c>
      <c r="C51382" s="2">
        <f>B51382/A51382</f>
        <v>1.012638190297529</v>
      </c>
    </row>
    <row r="51383" spans="1:3" x14ac:dyDescent="0.35">
      <c r="A51383" s="6">
        <v>294.72889492693912</v>
      </c>
      <c r="B51383" s="5">
        <v>298.45791456161106</v>
      </c>
      <c r="C51383" s="2">
        <f>B51383/A51383</f>
        <v>1.0126523720573659</v>
      </c>
    </row>
    <row r="51384" spans="1:3" x14ac:dyDescent="0.35">
      <c r="A51384" s="6">
        <v>495.32329231558072</v>
      </c>
      <c r="B51384" s="5">
        <v>501.60024593401033</v>
      </c>
      <c r="C51384" s="2">
        <f>B51384/A51384</f>
        <v>1.0126724378114456</v>
      </c>
    </row>
    <row r="51385" spans="1:3" x14ac:dyDescent="0.35">
      <c r="A51385" s="6">
        <v>402.07566493792416</v>
      </c>
      <c r="B51385" s="5">
        <v>407.17783136911311</v>
      </c>
      <c r="C51385" s="2">
        <f>B51385/A51385</f>
        <v>1.0126895678503116</v>
      </c>
    </row>
    <row r="51386" spans="1:3" x14ac:dyDescent="0.35">
      <c r="A51386" s="6">
        <v>284.13503942703278</v>
      </c>
      <c r="B51386" s="5">
        <v>287.74613931225474</v>
      </c>
      <c r="C51386" s="2">
        <f>B51386/A51386</f>
        <v>1.0127090973802593</v>
      </c>
    </row>
    <row r="51387" spans="1:3" x14ac:dyDescent="0.35">
      <c r="A51387" s="6">
        <v>427.68417046283474</v>
      </c>
      <c r="B51387" s="5">
        <v>433.12608406593364</v>
      </c>
      <c r="C51387" s="2">
        <f>B51387/A51387</f>
        <v>1.0127241408004644</v>
      </c>
    </row>
    <row r="51388" spans="1:3" x14ac:dyDescent="0.35">
      <c r="A51388" s="6">
        <v>256.44342718067003</v>
      </c>
      <c r="B51388" s="5">
        <v>259.73734953641679</v>
      </c>
      <c r="C51388" s="2">
        <f>B51388/A51388</f>
        <v>1.0128446355282335</v>
      </c>
    </row>
    <row r="51389" spans="1:3" x14ac:dyDescent="0.35">
      <c r="A51389" s="6">
        <v>259.94704621631877</v>
      </c>
      <c r="B51389" s="5">
        <v>263.29709762185797</v>
      </c>
      <c r="C51389" s="2">
        <f>B51389/A51389</f>
        <v>1.0128874378620614</v>
      </c>
    </row>
    <row r="51390" spans="1:3" x14ac:dyDescent="0.35">
      <c r="A51390" s="6">
        <v>358.01972740819804</v>
      </c>
      <c r="B51390" s="5">
        <v>362.64034994109824</v>
      </c>
      <c r="C51390" s="2">
        <f>B51390/A51390</f>
        <v>1.0129060556700329</v>
      </c>
    </row>
    <row r="51391" spans="1:3" x14ac:dyDescent="0.35">
      <c r="A51391" s="6">
        <v>637.15440606191271</v>
      </c>
      <c r="B51391" s="5">
        <v>645.49903802107076</v>
      </c>
      <c r="C51391" s="2">
        <f>B51391/A51391</f>
        <v>1.0130967185971986</v>
      </c>
    </row>
    <row r="51392" spans="1:3" x14ac:dyDescent="0.35">
      <c r="A51392" s="6">
        <v>259.88992487032141</v>
      </c>
      <c r="B51392" s="5">
        <v>263.29709762185797</v>
      </c>
      <c r="C51392" s="2">
        <f>B51392/A51392</f>
        <v>1.013110060935362</v>
      </c>
    </row>
    <row r="51393" spans="1:3" x14ac:dyDescent="0.35">
      <c r="A51393" s="6">
        <v>380.72205548917293</v>
      </c>
      <c r="B51393" s="5">
        <v>385.720792039066</v>
      </c>
      <c r="C51393" s="2">
        <f>B51393/A51393</f>
        <v>1.0131296216697254</v>
      </c>
    </row>
    <row r="51394" spans="1:3" x14ac:dyDescent="0.35">
      <c r="A51394" s="6">
        <v>533.55930650749178</v>
      </c>
      <c r="B51394" s="5">
        <v>540.5912716105554</v>
      </c>
      <c r="C51394" s="2">
        <f>B51394/A51394</f>
        <v>1.0131793504813786</v>
      </c>
    </row>
    <row r="51395" spans="1:3" x14ac:dyDescent="0.35">
      <c r="A51395" s="6">
        <v>336.2559958599544</v>
      </c>
      <c r="B51395" s="5">
        <v>340.68966436957624</v>
      </c>
      <c r="C51395" s="2">
        <f>B51395/A51395</f>
        <v>1.0131853961392807</v>
      </c>
    </row>
    <row r="51396" spans="1:3" x14ac:dyDescent="0.35">
      <c r="A51396" s="6">
        <v>495.05847823759143</v>
      </c>
      <c r="B51396" s="5">
        <v>501.60024593401033</v>
      </c>
      <c r="C51396" s="2">
        <f>B51396/A51396</f>
        <v>1.0132141312268959</v>
      </c>
    </row>
    <row r="51397" spans="1:3" x14ac:dyDescent="0.35">
      <c r="A51397" s="6">
        <v>533.49966071640392</v>
      </c>
      <c r="B51397" s="5">
        <v>540.5912716105554</v>
      </c>
      <c r="C51397" s="2">
        <f>B51397/A51397</f>
        <v>1.0132926249374341</v>
      </c>
    </row>
    <row r="51398" spans="1:3" x14ac:dyDescent="0.35">
      <c r="A51398" s="6">
        <v>427.43381202548505</v>
      </c>
      <c r="B51398" s="5">
        <v>433.12608406593364</v>
      </c>
      <c r="C51398" s="2">
        <f>B51398/A51398</f>
        <v>1.0133173180976829</v>
      </c>
    </row>
    <row r="51399" spans="1:3" x14ac:dyDescent="0.35">
      <c r="A51399" s="6">
        <v>596.17774802196482</v>
      </c>
      <c r="B51399" s="5">
        <v>604.1409460800536</v>
      </c>
      <c r="C51399" s="2">
        <f>B51399/A51399</f>
        <v>1.0133570870172688</v>
      </c>
    </row>
    <row r="51400" spans="1:3" x14ac:dyDescent="0.35">
      <c r="A51400" s="6">
        <v>494.98241246057955</v>
      </c>
      <c r="B51400" s="5">
        <v>501.60024593401033</v>
      </c>
      <c r="C51400" s="2">
        <f>B51400/A51400</f>
        <v>1.0133698355877601</v>
      </c>
    </row>
    <row r="51401" spans="1:3" x14ac:dyDescent="0.35">
      <c r="A51401" s="6">
        <v>268.671092858017</v>
      </c>
      <c r="B51401" s="5">
        <v>272.26812614594706</v>
      </c>
      <c r="C51401" s="2">
        <f>B51401/A51401</f>
        <v>1.0133882408027832</v>
      </c>
    </row>
    <row r="51402" spans="1:3" x14ac:dyDescent="0.35">
      <c r="A51402" s="7">
        <v>166.65284408060035</v>
      </c>
      <c r="B51402" s="5">
        <v>168.90107573405535</v>
      </c>
      <c r="C51402" s="2">
        <f>B51402/A51402</f>
        <v>1.0134905087630408</v>
      </c>
    </row>
    <row r="51403" spans="1:3" x14ac:dyDescent="0.35">
      <c r="A51403" s="6">
        <v>336.15401788304365</v>
      </c>
      <c r="B51403" s="5">
        <v>340.68966436957624</v>
      </c>
      <c r="C51403" s="2">
        <f>B51403/A51403</f>
        <v>1.0134927629754247</v>
      </c>
    </row>
    <row r="51404" spans="1:3" x14ac:dyDescent="0.35">
      <c r="A51404" s="6">
        <v>289.73830362460524</v>
      </c>
      <c r="B51404" s="5">
        <v>293.66282942246033</v>
      </c>
      <c r="C51404" s="2">
        <f>B51404/A51404</f>
        <v>1.0135450706681153</v>
      </c>
    </row>
    <row r="51405" spans="1:3" x14ac:dyDescent="0.35">
      <c r="A51405" s="6">
        <v>523.23357755470681</v>
      </c>
      <c r="B51405" s="5">
        <v>530.32326012479825</v>
      </c>
      <c r="C51405" s="2">
        <f>B51405/A51405</f>
        <v>1.0135497469470987</v>
      </c>
    </row>
    <row r="51406" spans="1:3" x14ac:dyDescent="0.35">
      <c r="A51406" s="6">
        <v>320.55629817691482</v>
      </c>
      <c r="B51406" s="5">
        <v>324.90404180372826</v>
      </c>
      <c r="C51406" s="2">
        <f>B51406/A51406</f>
        <v>1.0135631202741613</v>
      </c>
    </row>
    <row r="51407" spans="1:3" x14ac:dyDescent="0.35">
      <c r="A51407" s="6">
        <v>401.71049337701572</v>
      </c>
      <c r="B51407" s="5">
        <v>407.17783136911311</v>
      </c>
      <c r="C51407" s="2">
        <f>B51407/A51407</f>
        <v>1.0136101448237902</v>
      </c>
    </row>
    <row r="51408" spans="1:3" x14ac:dyDescent="0.35">
      <c r="A51408" s="6">
        <v>259.71640485076097</v>
      </c>
      <c r="B51408" s="5">
        <v>263.29709762185797</v>
      </c>
      <c r="C51408" s="2">
        <f>B51408/A51408</f>
        <v>1.0137869333789467</v>
      </c>
    </row>
    <row r="51409" spans="1:3" x14ac:dyDescent="0.35">
      <c r="A51409" s="6">
        <v>578.42203702410529</v>
      </c>
      <c r="B51409" s="5">
        <v>586.4096134215481</v>
      </c>
      <c r="C51409" s="2">
        <f>B51409/A51409</f>
        <v>1.013809253254834</v>
      </c>
    </row>
    <row r="51410" spans="1:3" x14ac:dyDescent="0.35">
      <c r="A51410" s="6">
        <v>427.22596144554819</v>
      </c>
      <c r="B51410" s="5">
        <v>433.12608406593364</v>
      </c>
      <c r="C51410" s="2">
        <f>B51410/A51410</f>
        <v>1.0138103091872552</v>
      </c>
    </row>
    <row r="51411" spans="1:3" x14ac:dyDescent="0.35">
      <c r="A51411" s="6">
        <v>289.66024845812586</v>
      </c>
      <c r="B51411" s="5">
        <v>293.66282942246033</v>
      </c>
      <c r="C51411" s="2">
        <f>B51411/A51411</f>
        <v>1.0138181921255691</v>
      </c>
    </row>
    <row r="51412" spans="1:3" x14ac:dyDescent="0.35">
      <c r="A51412" s="6">
        <v>289.65568979205273</v>
      </c>
      <c r="B51412" s="5">
        <v>293.66282942246033</v>
      </c>
      <c r="C51412" s="2">
        <f>B51412/A51412</f>
        <v>1.0138341478231772</v>
      </c>
    </row>
    <row r="51413" spans="1:3" x14ac:dyDescent="0.35">
      <c r="A51413" s="6">
        <v>508.08550131430411</v>
      </c>
      <c r="B51413" s="5">
        <v>515.20343457809304</v>
      </c>
      <c r="C51413" s="2">
        <f>B51413/A51413</f>
        <v>1.0140093217487538</v>
      </c>
    </row>
    <row r="51414" spans="1:3" x14ac:dyDescent="0.35">
      <c r="A51414" s="6">
        <v>335.93386147429669</v>
      </c>
      <c r="B51414" s="5">
        <v>340.68966436957624</v>
      </c>
      <c r="C51414" s="2">
        <f>B51414/A51414</f>
        <v>1.0141569619519986</v>
      </c>
    </row>
    <row r="51415" spans="1:3" x14ac:dyDescent="0.35">
      <c r="A51415" s="6">
        <v>283.71589287004622</v>
      </c>
      <c r="B51415" s="5">
        <v>287.74613931225474</v>
      </c>
      <c r="C51415" s="2">
        <f>B51415/A51415</f>
        <v>1.0142052191769693</v>
      </c>
    </row>
    <row r="51416" spans="1:3" x14ac:dyDescent="0.35">
      <c r="A51416" s="6">
        <v>335.91194087280832</v>
      </c>
      <c r="B51416" s="5">
        <v>340.68966436957624</v>
      </c>
      <c r="C51416" s="2">
        <f>B51416/A51416</f>
        <v>1.0142231427806758</v>
      </c>
    </row>
    <row r="51417" spans="1:3" x14ac:dyDescent="0.35">
      <c r="A51417" s="6">
        <v>401.41811209707487</v>
      </c>
      <c r="B51417" s="5">
        <v>407.17783136911311</v>
      </c>
      <c r="C51417" s="2">
        <f>B51417/A51417</f>
        <v>1.0143484289783251</v>
      </c>
    </row>
    <row r="51418" spans="1:3" x14ac:dyDescent="0.35">
      <c r="A51418" s="6">
        <v>380.26284270915602</v>
      </c>
      <c r="B51418" s="5">
        <v>385.720792039066</v>
      </c>
      <c r="C51418" s="2">
        <f>B51418/A51418</f>
        <v>1.0143530966397485</v>
      </c>
    </row>
    <row r="51419" spans="1:3" x14ac:dyDescent="0.35">
      <c r="A51419" s="6">
        <v>283.67429844902824</v>
      </c>
      <c r="B51419" s="5">
        <v>287.74613931225474</v>
      </c>
      <c r="C51419" s="2">
        <f>B51419/A51419</f>
        <v>1.0143539294377004</v>
      </c>
    </row>
    <row r="51420" spans="1:3" x14ac:dyDescent="0.35">
      <c r="A51420" s="6">
        <v>532.91912179770713</v>
      </c>
      <c r="B51420" s="5">
        <v>540.5912716105554</v>
      </c>
      <c r="C51420" s="2">
        <f>B51420/A51420</f>
        <v>1.01439646186267</v>
      </c>
    </row>
    <row r="51421" spans="1:3" x14ac:dyDescent="0.35">
      <c r="A51421" s="6">
        <v>616.62092257071538</v>
      </c>
      <c r="B51421" s="5">
        <v>625.53302806407441</v>
      </c>
      <c r="C51421" s="2">
        <f>B51421/A51421</f>
        <v>1.0144531350902013</v>
      </c>
    </row>
    <row r="51422" spans="1:3" x14ac:dyDescent="0.35">
      <c r="A51422" s="6">
        <v>350.29596589496288</v>
      </c>
      <c r="B51422" s="5">
        <v>355.36470887827022</v>
      </c>
      <c r="C51422" s="2">
        <f>B51422/A51422</f>
        <v>1.014469886829434</v>
      </c>
    </row>
    <row r="51423" spans="1:3" x14ac:dyDescent="0.35">
      <c r="A51423" s="6">
        <v>616.49533909508762</v>
      </c>
      <c r="B51423" s="5">
        <v>625.53302806407441</v>
      </c>
      <c r="C51423" s="2">
        <f>B51423/A51423</f>
        <v>1.0146597847475256</v>
      </c>
    </row>
    <row r="51424" spans="1:3" x14ac:dyDescent="0.35">
      <c r="A51424" s="6">
        <v>494.3280087958467</v>
      </c>
      <c r="B51424" s="5">
        <v>501.60024593401033</v>
      </c>
      <c r="C51424" s="2">
        <f>B51424/A51424</f>
        <v>1.0147113596817594</v>
      </c>
    </row>
    <row r="51425" spans="1:3" x14ac:dyDescent="0.35">
      <c r="A51425" s="7">
        <v>139.68954455051539</v>
      </c>
      <c r="B51425" s="5">
        <v>141.74770022056182</v>
      </c>
      <c r="C51425" s="2">
        <f>B51425/A51425</f>
        <v>1.0147337846699196</v>
      </c>
    </row>
    <row r="51426" spans="1:3" x14ac:dyDescent="0.35">
      <c r="A51426" s="6">
        <v>289.37727229696395</v>
      </c>
      <c r="B51426" s="5">
        <v>293.66282942246033</v>
      </c>
      <c r="C51426" s="2">
        <f>B51426/A51426</f>
        <v>1.0148095843584373</v>
      </c>
    </row>
    <row r="51427" spans="1:3" x14ac:dyDescent="0.35">
      <c r="A51427" s="6">
        <v>663.51365975242322</v>
      </c>
      <c r="B51427" s="5">
        <v>673.44330082886495</v>
      </c>
      <c r="C51427" s="2">
        <f>B51427/A51427</f>
        <v>1.0149652398718465</v>
      </c>
    </row>
    <row r="51428" spans="1:3" x14ac:dyDescent="0.35">
      <c r="A51428" s="6">
        <v>381.61079981977076</v>
      </c>
      <c r="B51428" s="5">
        <v>387.33663759296905</v>
      </c>
      <c r="C51428" s="2">
        <f>B51428/A51428</f>
        <v>1.0150043913220028</v>
      </c>
    </row>
    <row r="51429" spans="1:3" x14ac:dyDescent="0.35">
      <c r="A51429" s="6">
        <v>320.09978532643055</v>
      </c>
      <c r="B51429" s="5">
        <v>324.90404180372826</v>
      </c>
      <c r="C51429" s="2">
        <f>B51429/A51429</f>
        <v>1.0150086213659857</v>
      </c>
    </row>
    <row r="51430" spans="1:3" x14ac:dyDescent="0.35">
      <c r="A51430" s="6">
        <v>401.15629442762349</v>
      </c>
      <c r="B51430" s="5">
        <v>407.17783136911311</v>
      </c>
      <c r="C51430" s="2">
        <f>B51430/A51430</f>
        <v>1.0150104511013127</v>
      </c>
    </row>
    <row r="51431" spans="1:3" x14ac:dyDescent="0.35">
      <c r="A51431" s="6">
        <v>289.30641474260619</v>
      </c>
      <c r="B51431" s="5">
        <v>293.66282942246033</v>
      </c>
      <c r="C51431" s="2">
        <f>B51431/A51431</f>
        <v>1.0150581337220954</v>
      </c>
    </row>
    <row r="51432" spans="1:3" x14ac:dyDescent="0.35">
      <c r="A51432" s="6">
        <v>564.8852114611143</v>
      </c>
      <c r="B51432" s="5">
        <v>573.40807927811932</v>
      </c>
      <c r="C51432" s="2">
        <f>B51432/A51432</f>
        <v>1.0150877871186608</v>
      </c>
    </row>
    <row r="51433" spans="1:3" x14ac:dyDescent="0.35">
      <c r="A51433" s="6">
        <v>426.68814116707244</v>
      </c>
      <c r="B51433" s="5">
        <v>433.12608406593364</v>
      </c>
      <c r="C51433" s="2">
        <f>B51433/A51433</f>
        <v>1.015088169268666</v>
      </c>
    </row>
    <row r="51434" spans="1:3" x14ac:dyDescent="0.35">
      <c r="A51434" s="6">
        <v>494.13212584607157</v>
      </c>
      <c r="B51434" s="5">
        <v>501.60024593401033</v>
      </c>
      <c r="C51434" s="2">
        <f>B51434/A51434</f>
        <v>1.0151136096952846</v>
      </c>
    </row>
    <row r="51435" spans="1:3" x14ac:dyDescent="0.35">
      <c r="A51435" s="6">
        <v>532.51899829374645</v>
      </c>
      <c r="B51435" s="5">
        <v>540.5912716105554</v>
      </c>
      <c r="C51435" s="2">
        <f>B51435/A51435</f>
        <v>1.0151586578932836</v>
      </c>
    </row>
    <row r="51436" spans="1:3" x14ac:dyDescent="0.35">
      <c r="A51436" s="6">
        <v>426.6437765547455</v>
      </c>
      <c r="B51436" s="5">
        <v>433.12608406593364</v>
      </c>
      <c r="C51436" s="2">
        <f>B51436/A51436</f>
        <v>1.0151937233528505</v>
      </c>
    </row>
    <row r="51437" spans="1:3" x14ac:dyDescent="0.35">
      <c r="A51437" s="6">
        <v>388.58301628093562</v>
      </c>
      <c r="B51437" s="5">
        <v>394.50787322106851</v>
      </c>
      <c r="C51437" s="2">
        <f>B51437/A51437</f>
        <v>1.0152473389002914</v>
      </c>
    </row>
    <row r="51438" spans="1:3" x14ac:dyDescent="0.35">
      <c r="A51438" s="6">
        <v>335.54643918898557</v>
      </c>
      <c r="B51438" s="5">
        <v>340.68966436957624</v>
      </c>
      <c r="C51438" s="2">
        <f>B51438/A51438</f>
        <v>1.0153279086883527</v>
      </c>
    </row>
    <row r="51439" spans="1:3" x14ac:dyDescent="0.35">
      <c r="A51439" s="6">
        <v>297.44752679300871</v>
      </c>
      <c r="B51439" s="5">
        <v>302.01395703754696</v>
      </c>
      <c r="C51439" s="2">
        <f>B51439/A51439</f>
        <v>1.0153520531630307</v>
      </c>
    </row>
    <row r="51440" spans="1:3" x14ac:dyDescent="0.35">
      <c r="A51440" s="6">
        <v>259.29273999032097</v>
      </c>
      <c r="B51440" s="5">
        <v>263.29709762185797</v>
      </c>
      <c r="C51440" s="2">
        <f>B51440/A51440</f>
        <v>1.015443385077756</v>
      </c>
    </row>
    <row r="51441" spans="1:3" x14ac:dyDescent="0.35">
      <c r="A51441" s="6">
        <v>289.18459363282335</v>
      </c>
      <c r="B51441" s="5">
        <v>293.66282942246033</v>
      </c>
      <c r="C51441" s="2">
        <f>B51441/A51441</f>
        <v>1.0154857343310721</v>
      </c>
    </row>
    <row r="51442" spans="1:3" x14ac:dyDescent="0.35">
      <c r="A51442" s="6">
        <v>268.09828768176868</v>
      </c>
      <c r="B51442" s="5">
        <v>272.26812614594706</v>
      </c>
      <c r="C51442" s="2">
        <f>B51442/A51442</f>
        <v>1.0155533946159625</v>
      </c>
    </row>
    <row r="51443" spans="1:3" x14ac:dyDescent="0.35">
      <c r="A51443" s="6">
        <v>289.15915149418777</v>
      </c>
      <c r="B51443" s="5">
        <v>293.66282942246033</v>
      </c>
      <c r="C51443" s="2">
        <f>B51443/A51443</f>
        <v>1.0155750834964083</v>
      </c>
    </row>
    <row r="51444" spans="1:3" x14ac:dyDescent="0.35">
      <c r="A51444" s="6">
        <v>502.97716659294258</v>
      </c>
      <c r="B51444" s="5">
        <v>510.83096958873784</v>
      </c>
      <c r="C51444" s="2">
        <f>B51444/A51444</f>
        <v>1.0156146312744079</v>
      </c>
    </row>
    <row r="51445" spans="1:3" x14ac:dyDescent="0.35">
      <c r="A51445" s="6">
        <v>381.3601884278828</v>
      </c>
      <c r="B51445" s="5">
        <v>387.33663759296905</v>
      </c>
      <c r="C51445" s="2">
        <f>B51445/A51445</f>
        <v>1.0156714029058029</v>
      </c>
    </row>
    <row r="51446" spans="1:3" x14ac:dyDescent="0.35">
      <c r="A51446" s="6">
        <v>259.23355279847993</v>
      </c>
      <c r="B51446" s="5">
        <v>263.29709762185797</v>
      </c>
      <c r="C51446" s="2">
        <f>B51446/A51446</f>
        <v>1.0156752271436751</v>
      </c>
    </row>
    <row r="51447" spans="1:3" x14ac:dyDescent="0.35">
      <c r="A51447" s="6">
        <v>349.87902843908273</v>
      </c>
      <c r="B51447" s="5">
        <v>355.36470887827022</v>
      </c>
      <c r="C51447" s="2">
        <f>B51447/A51447</f>
        <v>1.0156787917917252</v>
      </c>
    </row>
    <row r="51448" spans="1:3" x14ac:dyDescent="0.35">
      <c r="A51448" s="6">
        <v>268.06347139339078</v>
      </c>
      <c r="B51448" s="5">
        <v>272.26812614594706</v>
      </c>
      <c r="C51448" s="2">
        <f>B51448/A51448</f>
        <v>1.0156852954664077</v>
      </c>
    </row>
    <row r="51449" spans="1:3" x14ac:dyDescent="0.35">
      <c r="A51449" s="6">
        <v>532.22851308949771</v>
      </c>
      <c r="B51449" s="5">
        <v>540.5912716105554</v>
      </c>
      <c r="C51449" s="2">
        <f>B51449/A51449</f>
        <v>1.0157127217264503</v>
      </c>
    </row>
    <row r="51450" spans="1:3" x14ac:dyDescent="0.35">
      <c r="A51450" s="6">
        <v>615.83286002898672</v>
      </c>
      <c r="B51450" s="5">
        <v>625.53302806407441</v>
      </c>
      <c r="C51450" s="2">
        <f>B51450/A51450</f>
        <v>1.0157512998488438</v>
      </c>
    </row>
    <row r="51451" spans="1:3" x14ac:dyDescent="0.35">
      <c r="A51451" s="6">
        <v>319.8534280101764</v>
      </c>
      <c r="B51451" s="5">
        <v>324.90404180372826</v>
      </c>
      <c r="C51451" s="2">
        <f>B51451/A51451</f>
        <v>1.015790400700008</v>
      </c>
    </row>
    <row r="51452" spans="1:3" x14ac:dyDescent="0.35">
      <c r="A51452" s="6">
        <v>319.83175436092785</v>
      </c>
      <c r="B51452" s="5">
        <v>324.90404180372826</v>
      </c>
      <c r="C51452" s="2">
        <f>B51452/A51452</f>
        <v>1.0158592365318311</v>
      </c>
    </row>
    <row r="51453" spans="1:3" x14ac:dyDescent="0.35">
      <c r="A51453" s="6">
        <v>259.18239193350661</v>
      </c>
      <c r="B51453" s="5">
        <v>263.29709762185797</v>
      </c>
      <c r="C51453" s="2">
        <f>B51453/A51453</f>
        <v>1.0158757146180168</v>
      </c>
    </row>
    <row r="51454" spans="1:3" x14ac:dyDescent="0.35">
      <c r="A51454" s="6">
        <v>577.23016342809626</v>
      </c>
      <c r="B51454" s="5">
        <v>586.4096134215481</v>
      </c>
      <c r="C51454" s="2">
        <f>B51454/A51454</f>
        <v>1.015902581976895</v>
      </c>
    </row>
    <row r="51455" spans="1:3" x14ac:dyDescent="0.35">
      <c r="A51455" s="6">
        <v>335.34820779864134</v>
      </c>
      <c r="B51455" s="5">
        <v>340.68966436957624</v>
      </c>
      <c r="C51455" s="2">
        <f>B51455/A51455</f>
        <v>1.0159280904048908</v>
      </c>
    </row>
    <row r="51456" spans="1:3" x14ac:dyDescent="0.35">
      <c r="A51456" s="6">
        <v>502.81764797216664</v>
      </c>
      <c r="B51456" s="5">
        <v>510.83096958873784</v>
      </c>
      <c r="C51456" s="2">
        <f>B51456/A51456</f>
        <v>1.0159368344545749</v>
      </c>
    </row>
    <row r="51457" spans="1:3" x14ac:dyDescent="0.35">
      <c r="A51457" s="6">
        <v>522.00284247459865</v>
      </c>
      <c r="B51457" s="5">
        <v>530.32326012479825</v>
      </c>
      <c r="C51457" s="2">
        <f>B51457/A51457</f>
        <v>1.0159394106184478</v>
      </c>
    </row>
    <row r="51458" spans="1:3" x14ac:dyDescent="0.35">
      <c r="A51458" s="6">
        <v>267.99318649610422</v>
      </c>
      <c r="B51458" s="5">
        <v>272.26812614594706</v>
      </c>
      <c r="C51458" s="2">
        <f>B51458/A51458</f>
        <v>1.0159516728978668</v>
      </c>
    </row>
    <row r="51459" spans="1:3" x14ac:dyDescent="0.35">
      <c r="A51459" s="6">
        <v>507.81870915894814</v>
      </c>
      <c r="B51459" s="5">
        <v>515.98155980375623</v>
      </c>
      <c r="C51459" s="2">
        <f>B51459/A51459</f>
        <v>1.0160743401091454</v>
      </c>
    </row>
    <row r="51460" spans="1:3" x14ac:dyDescent="0.35">
      <c r="A51460" s="7">
        <v>176.10550652584664</v>
      </c>
      <c r="B51460" s="5">
        <v>178.94821915182015</v>
      </c>
      <c r="C51460" s="2">
        <f>B51460/A51460</f>
        <v>1.0161420995973018</v>
      </c>
    </row>
    <row r="51461" spans="1:3" x14ac:dyDescent="0.35">
      <c r="A51461" s="6">
        <v>319.73471798223864</v>
      </c>
      <c r="B51461" s="5">
        <v>324.90404180372826</v>
      </c>
      <c r="C51461" s="2">
        <f>B51461/A51461</f>
        <v>1.0161675399347054</v>
      </c>
    </row>
    <row r="51462" spans="1:3" x14ac:dyDescent="0.35">
      <c r="A51462" s="6">
        <v>493.59058512281558</v>
      </c>
      <c r="B51462" s="5">
        <v>501.60024593401033</v>
      </c>
      <c r="C51462" s="2">
        <f>B51462/A51462</f>
        <v>1.0162273370939638</v>
      </c>
    </row>
    <row r="51463" spans="1:3" x14ac:dyDescent="0.35">
      <c r="A51463" s="6">
        <v>521.81225519355246</v>
      </c>
      <c r="B51463" s="5">
        <v>530.32326012479825</v>
      </c>
      <c r="C51463" s="2">
        <f>B51463/A51463</f>
        <v>1.016310473444302</v>
      </c>
    </row>
    <row r="51464" spans="1:3" x14ac:dyDescent="0.35">
      <c r="A51464" s="6">
        <v>335.21840217126021</v>
      </c>
      <c r="B51464" s="5">
        <v>340.68966436957624</v>
      </c>
      <c r="C51464" s="2">
        <f>B51464/A51464</f>
        <v>1.0163214852253868</v>
      </c>
    </row>
    <row r="51465" spans="1:3" x14ac:dyDescent="0.35">
      <c r="A51465" s="6">
        <v>395.94386180355485</v>
      </c>
      <c r="B51465" s="5">
        <v>402.4352046907174</v>
      </c>
      <c r="C51465" s="2">
        <f>B51465/A51465</f>
        <v>1.0163946041683636</v>
      </c>
    </row>
    <row r="51466" spans="1:3" x14ac:dyDescent="0.35">
      <c r="A51466" s="6">
        <v>306.06160458171701</v>
      </c>
      <c r="B51466" s="5">
        <v>311.08891310309366</v>
      </c>
      <c r="C51466" s="2">
        <f>B51466/A51466</f>
        <v>1.016425805936185</v>
      </c>
    </row>
    <row r="51467" spans="1:3" x14ac:dyDescent="0.35">
      <c r="A51467" s="6">
        <v>531.84095436298446</v>
      </c>
      <c r="B51467" s="5">
        <v>540.5912716105554</v>
      </c>
      <c r="C51467" s="2">
        <f>B51467/A51467</f>
        <v>1.0164528834716229</v>
      </c>
    </row>
    <row r="51468" spans="1:3" x14ac:dyDescent="0.35">
      <c r="A51468" s="6">
        <v>319.63120890161741</v>
      </c>
      <c r="B51468" s="5">
        <v>324.90404180372826</v>
      </c>
      <c r="C51468" s="2">
        <f>B51468/A51468</f>
        <v>1.0164966147086527</v>
      </c>
    </row>
    <row r="51469" spans="1:3" x14ac:dyDescent="0.35">
      <c r="A51469" s="6">
        <v>349.5956906901859</v>
      </c>
      <c r="B51469" s="5">
        <v>355.36470887827022</v>
      </c>
      <c r="C51469" s="2">
        <f>B51469/A51469</f>
        <v>1.0165019716824737</v>
      </c>
    </row>
    <row r="51470" spans="1:3" x14ac:dyDescent="0.35">
      <c r="A51470" s="6">
        <v>525.78681375290103</v>
      </c>
      <c r="B51470" s="5">
        <v>534.47674887075482</v>
      </c>
      <c r="C51470" s="2">
        <f>B51470/A51470</f>
        <v>1.0165274877394277</v>
      </c>
    </row>
    <row r="51471" spans="1:3" x14ac:dyDescent="0.35">
      <c r="A51471" s="6">
        <v>426.06855539992694</v>
      </c>
      <c r="B51471" s="5">
        <v>433.12608406593364</v>
      </c>
      <c r="C51471" s="2">
        <f>B51471/A51471</f>
        <v>1.0165643030365905</v>
      </c>
    </row>
    <row r="51472" spans="1:3" x14ac:dyDescent="0.35">
      <c r="A51472" s="6">
        <v>420.73310144111764</v>
      </c>
      <c r="B51472" s="5">
        <v>427.70334545958042</v>
      </c>
      <c r="C51472" s="2">
        <f>B51472/A51472</f>
        <v>1.0165669019019135</v>
      </c>
    </row>
    <row r="51473" spans="1:3" x14ac:dyDescent="0.35">
      <c r="A51473" s="6">
        <v>525.76507590808546</v>
      </c>
      <c r="B51473" s="5">
        <v>534.47674887075482</v>
      </c>
      <c r="C51473" s="2">
        <f>B51473/A51473</f>
        <v>1.0165695162380703</v>
      </c>
    </row>
    <row r="51474" spans="1:3" x14ac:dyDescent="0.35">
      <c r="A51474" s="6">
        <v>288.86303535001502</v>
      </c>
      <c r="B51474" s="5">
        <v>293.66282942246033</v>
      </c>
      <c r="C51474" s="2">
        <f>B51474/A51474</f>
        <v>1.0166161588194538</v>
      </c>
    </row>
    <row r="51475" spans="1:3" x14ac:dyDescent="0.35">
      <c r="A51475" s="6">
        <v>319.57700762804222</v>
      </c>
      <c r="B51475" s="5">
        <v>324.90404180372826</v>
      </c>
      <c r="C51475" s="2">
        <f>B51475/A51475</f>
        <v>1.0166690157568725</v>
      </c>
    </row>
    <row r="51476" spans="1:3" x14ac:dyDescent="0.35">
      <c r="A51476" s="6">
        <v>426.02093375978842</v>
      </c>
      <c r="B51476" s="5">
        <v>433.12608406593364</v>
      </c>
      <c r="C51476" s="2">
        <f>B51476/A51476</f>
        <v>1.01667793702868</v>
      </c>
    </row>
    <row r="51477" spans="1:3" x14ac:dyDescent="0.35">
      <c r="A51477" s="6">
        <v>425.98132219590264</v>
      </c>
      <c r="B51477" s="5">
        <v>433.12608406593364</v>
      </c>
      <c r="C51477" s="2">
        <f>B51477/A51477</f>
        <v>1.0167724768616622</v>
      </c>
    </row>
    <row r="51478" spans="1:3" x14ac:dyDescent="0.35">
      <c r="A51478" s="6">
        <v>335.06331244903635</v>
      </c>
      <c r="B51478" s="5">
        <v>340.68966436957624</v>
      </c>
      <c r="C51478" s="2">
        <f>B51478/A51478</f>
        <v>1.0167919068172995</v>
      </c>
    </row>
    <row r="51479" spans="1:3" x14ac:dyDescent="0.35">
      <c r="A51479" s="6">
        <v>585.66328700487475</v>
      </c>
      <c r="B51479" s="5">
        <v>595.50977380419965</v>
      </c>
      <c r="C51479" s="2">
        <f>B51479/A51479</f>
        <v>1.0168125389072629</v>
      </c>
    </row>
    <row r="51480" spans="1:3" x14ac:dyDescent="0.35">
      <c r="A51480" s="6">
        <v>319.52956632303324</v>
      </c>
      <c r="B51480" s="5">
        <v>324.90404180372826</v>
      </c>
      <c r="C51480" s="2">
        <f>B51480/A51480</f>
        <v>1.0168199629929131</v>
      </c>
    </row>
    <row r="51481" spans="1:3" x14ac:dyDescent="0.35">
      <c r="A51481" s="6">
        <v>400.42482633348698</v>
      </c>
      <c r="B51481" s="5">
        <v>407.17783136911311</v>
      </c>
      <c r="C51481" s="2">
        <f>B51481/A51481</f>
        <v>1.0168646012722549</v>
      </c>
    </row>
    <row r="51482" spans="1:3" x14ac:dyDescent="0.35">
      <c r="A51482" s="6">
        <v>306.12584084888073</v>
      </c>
      <c r="B51482" s="5">
        <v>311.29482670111906</v>
      </c>
      <c r="C51482" s="2">
        <f>B51482/A51482</f>
        <v>1.016885166694536</v>
      </c>
    </row>
    <row r="51483" spans="1:3" x14ac:dyDescent="0.35">
      <c r="A51483" s="6">
        <v>521.49465604561078</v>
      </c>
      <c r="B51483" s="5">
        <v>530.32326012479825</v>
      </c>
      <c r="C51483" s="2">
        <f>B51483/A51483</f>
        <v>1.0169294238720163</v>
      </c>
    </row>
    <row r="51484" spans="1:3" x14ac:dyDescent="0.35">
      <c r="A51484" s="6">
        <v>305.90121785226273</v>
      </c>
      <c r="B51484" s="5">
        <v>311.08891310309366</v>
      </c>
      <c r="C51484" s="2">
        <f>B51484/A51484</f>
        <v>1.0169587270271554</v>
      </c>
    </row>
    <row r="51485" spans="1:3" x14ac:dyDescent="0.35">
      <c r="A51485" s="6">
        <v>305.89731507534509</v>
      </c>
      <c r="B51485" s="5">
        <v>311.08891310309366</v>
      </c>
      <c r="C51485" s="2">
        <f>B51485/A51485</f>
        <v>1.0169717018486084</v>
      </c>
    </row>
    <row r="51486" spans="1:3" x14ac:dyDescent="0.35">
      <c r="A51486" s="6">
        <v>400.37286549240224</v>
      </c>
      <c r="B51486" s="5">
        <v>407.17783136911311</v>
      </c>
      <c r="C51486" s="2">
        <f>B51486/A51486</f>
        <v>1.016996571104642</v>
      </c>
    </row>
    <row r="51487" spans="1:3" x14ac:dyDescent="0.35">
      <c r="A51487" s="6">
        <v>493.20997536954832</v>
      </c>
      <c r="B51487" s="5">
        <v>501.60024593401033</v>
      </c>
      <c r="C51487" s="2">
        <f>B51487/A51487</f>
        <v>1.0170115589372972</v>
      </c>
    </row>
    <row r="51488" spans="1:3" x14ac:dyDescent="0.35">
      <c r="A51488" s="6">
        <v>445.82043350697489</v>
      </c>
      <c r="B51488" s="5">
        <v>453.43698352676938</v>
      </c>
      <c r="C51488" s="2">
        <f>B51488/A51488</f>
        <v>1.0170843448333673</v>
      </c>
    </row>
    <row r="51489" spans="1:3" x14ac:dyDescent="0.35">
      <c r="A51489" s="6">
        <v>493.1690844744798</v>
      </c>
      <c r="B51489" s="5">
        <v>501.60024593401033</v>
      </c>
      <c r="C51489" s="2">
        <f>B51489/A51489</f>
        <v>1.0170958839979087</v>
      </c>
    </row>
    <row r="51490" spans="1:3" x14ac:dyDescent="0.35">
      <c r="A51490" s="6">
        <v>334.95441928301409</v>
      </c>
      <c r="B51490" s="5">
        <v>340.68966436957624</v>
      </c>
      <c r="C51490" s="2">
        <f>B51490/A51490</f>
        <v>1.0171224643007808</v>
      </c>
    </row>
    <row r="51491" spans="1:3" x14ac:dyDescent="0.35">
      <c r="A51491" s="6">
        <v>445.74895462749475</v>
      </c>
      <c r="B51491" s="5">
        <v>453.43698352676938</v>
      </c>
      <c r="C51491" s="2">
        <f>B51491/A51491</f>
        <v>1.0172474412322501</v>
      </c>
    </row>
    <row r="51492" spans="1:3" x14ac:dyDescent="0.35">
      <c r="A51492" s="6">
        <v>420.07006353377767</v>
      </c>
      <c r="B51492" s="5">
        <v>427.33995417615296</v>
      </c>
      <c r="C51492" s="2">
        <f>B51492/A51492</f>
        <v>1.0173063764202057</v>
      </c>
    </row>
    <row r="51493" spans="1:3" x14ac:dyDescent="0.35">
      <c r="A51493" s="6">
        <v>502.13733033635407</v>
      </c>
      <c r="B51493" s="5">
        <v>510.83096958873784</v>
      </c>
      <c r="C51493" s="2">
        <f>B51493/A51493</f>
        <v>1.0173132701497425</v>
      </c>
    </row>
    <row r="51494" spans="1:3" x14ac:dyDescent="0.35">
      <c r="A51494" s="6">
        <v>425.75455142092426</v>
      </c>
      <c r="B51494" s="5">
        <v>433.12608406593364</v>
      </c>
      <c r="C51494" s="2">
        <f>B51494/A51494</f>
        <v>1.017314043080473</v>
      </c>
    </row>
    <row r="51495" spans="1:3" x14ac:dyDescent="0.35">
      <c r="A51495" s="6">
        <v>282.84150943619869</v>
      </c>
      <c r="B51495" s="5">
        <v>287.74613931225474</v>
      </c>
      <c r="C51495" s="2">
        <f>B51495/A51495</f>
        <v>1.0173405589788878</v>
      </c>
    </row>
    <row r="51496" spans="1:3" x14ac:dyDescent="0.35">
      <c r="A51496" s="6">
        <v>305.78080887961028</v>
      </c>
      <c r="B51496" s="5">
        <v>311.08891310309366</v>
      </c>
      <c r="C51496" s="2">
        <f>B51496/A51496</f>
        <v>1.0173591803976594</v>
      </c>
    </row>
    <row r="51497" spans="1:3" x14ac:dyDescent="0.35">
      <c r="A51497" s="6">
        <v>676.15376798470697</v>
      </c>
      <c r="B51497" s="5">
        <v>687.91101845522985</v>
      </c>
      <c r="C51497" s="2">
        <f>B51497/A51497</f>
        <v>1.0173884270519791</v>
      </c>
    </row>
    <row r="51498" spans="1:3" x14ac:dyDescent="0.35">
      <c r="A51498" s="6">
        <v>839.34997389105467</v>
      </c>
      <c r="B51498" s="5">
        <v>853.98387096774206</v>
      </c>
      <c r="C51498" s="2">
        <f>B51498/A51498</f>
        <v>1.017434797798167</v>
      </c>
    </row>
    <row r="51499" spans="1:3" x14ac:dyDescent="0.35">
      <c r="A51499" s="6">
        <v>288.61979278134322</v>
      </c>
      <c r="B51499" s="5">
        <v>293.66282942246033</v>
      </c>
      <c r="C51499" s="2">
        <f>B51499/A51499</f>
        <v>1.017472941105386</v>
      </c>
    </row>
    <row r="51500" spans="1:3" x14ac:dyDescent="0.35">
      <c r="A51500" s="6">
        <v>321.34088151089844</v>
      </c>
      <c r="B51500" s="5">
        <v>326.99369412174639</v>
      </c>
      <c r="C51500" s="2">
        <f>B51500/A51500</f>
        <v>1.0175913272667618</v>
      </c>
    </row>
    <row r="51501" spans="1:3" x14ac:dyDescent="0.35">
      <c r="A51501" s="6">
        <v>258.73661898864196</v>
      </c>
      <c r="B51501" s="5">
        <v>263.29709762185797</v>
      </c>
      <c r="C51501" s="2">
        <f>B51501/A51501</f>
        <v>1.0176259497053111</v>
      </c>
    </row>
    <row r="51502" spans="1:3" x14ac:dyDescent="0.35">
      <c r="A51502" s="6">
        <v>334.78731194321733</v>
      </c>
      <c r="B51502" s="5">
        <v>340.68966436957624</v>
      </c>
      <c r="C51502" s="2">
        <f>B51502/A51502</f>
        <v>1.0176301556713714</v>
      </c>
    </row>
    <row r="51503" spans="1:3" x14ac:dyDescent="0.35">
      <c r="A51503" s="6">
        <v>531.17971973056297</v>
      </c>
      <c r="B51503" s="5">
        <v>540.5912716105554</v>
      </c>
      <c r="C51503" s="2">
        <f>B51503/A51503</f>
        <v>1.0177182063441097</v>
      </c>
    </row>
    <row r="51504" spans="1:3" x14ac:dyDescent="0.35">
      <c r="A51504" s="6">
        <v>419.83603937134217</v>
      </c>
      <c r="B51504" s="5">
        <v>427.33995417615296</v>
      </c>
      <c r="C51504" s="2">
        <f>B51504/A51504</f>
        <v>1.0178734412987676</v>
      </c>
    </row>
    <row r="51505" spans="1:3" x14ac:dyDescent="0.35">
      <c r="A51505" s="6">
        <v>399.98992782486113</v>
      </c>
      <c r="B51505" s="5">
        <v>407.17783136911311</v>
      </c>
      <c r="C51505" s="2">
        <f>B51505/A51505</f>
        <v>1.0179702113584201</v>
      </c>
    </row>
    <row r="51506" spans="1:3" x14ac:dyDescent="0.35">
      <c r="A51506" s="6">
        <v>652.21055765134918</v>
      </c>
      <c r="B51506" s="5">
        <v>663.93109890109906</v>
      </c>
      <c r="C51506" s="2">
        <f>B51506/A51506</f>
        <v>1.0179704868500692</v>
      </c>
    </row>
    <row r="51507" spans="1:3" x14ac:dyDescent="0.35">
      <c r="A51507" s="6">
        <v>258.60900517005064</v>
      </c>
      <c r="B51507" s="5">
        <v>263.29709762185797</v>
      </c>
      <c r="C51507" s="2">
        <f>B51507/A51507</f>
        <v>1.0181281098418233</v>
      </c>
    </row>
    <row r="51508" spans="1:3" x14ac:dyDescent="0.35">
      <c r="A51508" s="6">
        <v>661.44336107990318</v>
      </c>
      <c r="B51508" s="5">
        <v>673.44330082886495</v>
      </c>
      <c r="C51508" s="2">
        <f>B51508/A51508</f>
        <v>1.0181420518445754</v>
      </c>
    </row>
    <row r="51509" spans="1:3" x14ac:dyDescent="0.35">
      <c r="A51509" s="6">
        <v>419.72108799388479</v>
      </c>
      <c r="B51509" s="5">
        <v>427.33995417615296</v>
      </c>
      <c r="C51509" s="2">
        <f>B51509/A51509</f>
        <v>1.0181522120289062</v>
      </c>
    </row>
    <row r="51510" spans="1:3" x14ac:dyDescent="0.35">
      <c r="A51510" s="6">
        <v>319.1113737233191</v>
      </c>
      <c r="B51510" s="5">
        <v>324.90404180372826</v>
      </c>
      <c r="C51510" s="2">
        <f>B51510/A51510</f>
        <v>1.0181524964554589</v>
      </c>
    </row>
    <row r="51511" spans="1:3" x14ac:dyDescent="0.35">
      <c r="A51511" s="6">
        <v>319.10392331381092</v>
      </c>
      <c r="B51511" s="5">
        <v>324.90404180372826</v>
      </c>
      <c r="C51511" s="2">
        <f>B51511/A51511</f>
        <v>1.0181762681877573</v>
      </c>
    </row>
    <row r="51512" spans="1:3" x14ac:dyDescent="0.35">
      <c r="A51512" s="6">
        <v>517.78229233712023</v>
      </c>
      <c r="B51512" s="5">
        <v>527.23702522274027</v>
      </c>
      <c r="C51512" s="2">
        <f>B51512/A51512</f>
        <v>1.018260054516241</v>
      </c>
    </row>
    <row r="51513" spans="1:3" x14ac:dyDescent="0.35">
      <c r="A51513" s="6">
        <v>530.89686676571796</v>
      </c>
      <c r="B51513" s="5">
        <v>540.5912716105554</v>
      </c>
      <c r="C51513" s="2">
        <f>B51513/A51513</f>
        <v>1.0182604295706186</v>
      </c>
    </row>
    <row r="51514" spans="1:3" x14ac:dyDescent="0.35">
      <c r="A51514" s="6">
        <v>514.78012149909307</v>
      </c>
      <c r="B51514" s="5">
        <v>524.19957038391237</v>
      </c>
      <c r="C51514" s="2">
        <f>B51514/A51514</f>
        <v>1.0182980043156851</v>
      </c>
    </row>
    <row r="51515" spans="1:3" x14ac:dyDescent="0.35">
      <c r="A51515" s="6">
        <v>326.27448800443779</v>
      </c>
      <c r="B51515" s="5">
        <v>332.26318004247094</v>
      </c>
      <c r="C51515" s="2">
        <f>B51515/A51515</f>
        <v>1.0183547664871417</v>
      </c>
    </row>
    <row r="51516" spans="1:3" x14ac:dyDescent="0.35">
      <c r="A51516" s="6">
        <v>520.75334175012244</v>
      </c>
      <c r="B51516" s="5">
        <v>530.32326012479825</v>
      </c>
      <c r="C51516" s="2">
        <f>B51516/A51516</f>
        <v>1.0183770656996913</v>
      </c>
    </row>
    <row r="51517" spans="1:3" x14ac:dyDescent="0.35">
      <c r="A51517" s="6">
        <v>305.66722783515195</v>
      </c>
      <c r="B51517" s="5">
        <v>311.29482670111906</v>
      </c>
      <c r="C51517" s="2">
        <f>B51517/A51517</f>
        <v>1.018410867615164</v>
      </c>
    </row>
    <row r="51518" spans="1:3" x14ac:dyDescent="0.35">
      <c r="A51518" s="6">
        <v>380.31460215117107</v>
      </c>
      <c r="B51518" s="5">
        <v>387.33663759296905</v>
      </c>
      <c r="C51518" s="2">
        <f>B51518/A51518</f>
        <v>1.0184637544866257</v>
      </c>
    </row>
    <row r="51519" spans="1:3" x14ac:dyDescent="0.35">
      <c r="A51519" s="6">
        <v>380.29008122067256</v>
      </c>
      <c r="B51519" s="5">
        <v>387.33663759296905</v>
      </c>
      <c r="C51519" s="2">
        <f>B51519/A51519</f>
        <v>1.018529424563686</v>
      </c>
    </row>
    <row r="51520" spans="1:3" x14ac:dyDescent="0.35">
      <c r="A51520" s="6">
        <v>399.76979037757457</v>
      </c>
      <c r="B51520" s="5">
        <v>407.17783136911311</v>
      </c>
      <c r="C51520" s="2">
        <f>B51520/A51520</f>
        <v>1.0185307673812516</v>
      </c>
    </row>
    <row r="51521" spans="1:3" x14ac:dyDescent="0.35">
      <c r="A51521" s="6">
        <v>530.75391528838793</v>
      </c>
      <c r="B51521" s="5">
        <v>540.5912716105554</v>
      </c>
      <c r="C51521" s="2">
        <f>B51521/A51521</f>
        <v>1.0185346844155116</v>
      </c>
    </row>
    <row r="51522" spans="1:3" x14ac:dyDescent="0.35">
      <c r="A51522" s="6">
        <v>321.02514459285999</v>
      </c>
      <c r="B51522" s="5">
        <v>326.99369412174639</v>
      </c>
      <c r="C51522" s="2">
        <f>B51522/A51522</f>
        <v>1.018592155877559</v>
      </c>
    </row>
    <row r="51523" spans="1:3" x14ac:dyDescent="0.35">
      <c r="A51523" s="6">
        <v>661.09440670301672</v>
      </c>
      <c r="B51523" s="5">
        <v>673.44330082886495</v>
      </c>
      <c r="C51523" s="2">
        <f>B51523/A51523</f>
        <v>1.0186794714955072</v>
      </c>
    </row>
    <row r="51524" spans="1:3" x14ac:dyDescent="0.35">
      <c r="A51524" s="6">
        <v>505.73248728444918</v>
      </c>
      <c r="B51524" s="5">
        <v>515.20343457809304</v>
      </c>
      <c r="C51524" s="2">
        <f>B51524/A51524</f>
        <v>1.0187271878547857</v>
      </c>
    </row>
    <row r="51525" spans="1:3" x14ac:dyDescent="0.35">
      <c r="A51525" s="6">
        <v>283.42778422149888</v>
      </c>
      <c r="B51525" s="5">
        <v>288.75051060449471</v>
      </c>
      <c r="C51525" s="2">
        <f>B51525/A51525</f>
        <v>1.0187798327451063</v>
      </c>
    </row>
    <row r="51526" spans="1:3" x14ac:dyDescent="0.35">
      <c r="A51526" s="6">
        <v>318.8903554670315</v>
      </c>
      <c r="B51526" s="5">
        <v>324.90404180372826</v>
      </c>
      <c r="C51526" s="2">
        <f>B51526/A51526</f>
        <v>1.0188581631071576</v>
      </c>
    </row>
    <row r="51527" spans="1:3" x14ac:dyDescent="0.35">
      <c r="A51527" s="6">
        <v>530.57769119647674</v>
      </c>
      <c r="B51527" s="5">
        <v>540.5912716105554</v>
      </c>
      <c r="C51527" s="2">
        <f>B51527/A51527</f>
        <v>1.0188729767199551</v>
      </c>
    </row>
    <row r="51528" spans="1:3" x14ac:dyDescent="0.35">
      <c r="A51528" s="6">
        <v>282.39987010296778</v>
      </c>
      <c r="B51528" s="5">
        <v>287.74613931225474</v>
      </c>
      <c r="C51528" s="2">
        <f>B51528/A51528</f>
        <v>1.0189315568995752</v>
      </c>
    </row>
    <row r="51529" spans="1:3" x14ac:dyDescent="0.35">
      <c r="A51529" s="6">
        <v>334.29505268682749</v>
      </c>
      <c r="B51529" s="5">
        <v>340.68966436957624</v>
      </c>
      <c r="C51529" s="2">
        <f>B51529/A51529</f>
        <v>1.0191286458813955</v>
      </c>
    </row>
    <row r="51530" spans="1:3" x14ac:dyDescent="0.35">
      <c r="A51530" s="6">
        <v>520.35395359640609</v>
      </c>
      <c r="B51530" s="5">
        <v>530.32326012479825</v>
      </c>
      <c r="C51530" s="2">
        <f>B51530/A51530</f>
        <v>1.0191587023784285</v>
      </c>
    </row>
    <row r="51531" spans="1:3" x14ac:dyDescent="0.35">
      <c r="A51531" s="6">
        <v>288.13947593763095</v>
      </c>
      <c r="B51531" s="5">
        <v>293.66282942246033</v>
      </c>
      <c r="C51531" s="2">
        <f>B51531/A51531</f>
        <v>1.0191690273151774</v>
      </c>
    </row>
    <row r="51532" spans="1:3" x14ac:dyDescent="0.35">
      <c r="A51532" s="6">
        <v>424.9584379150736</v>
      </c>
      <c r="B51532" s="5">
        <v>433.12608406593364</v>
      </c>
      <c r="C51532" s="2">
        <f>B51532/A51532</f>
        <v>1.0192198705147073</v>
      </c>
    </row>
    <row r="51533" spans="1:3" x14ac:dyDescent="0.35">
      <c r="A51533" s="6">
        <v>454.06237384521813</v>
      </c>
      <c r="B51533" s="5">
        <v>462.80626659401577</v>
      </c>
      <c r="C51533" s="2">
        <f>B51533/A51533</f>
        <v>1.0192570299863213</v>
      </c>
    </row>
    <row r="51534" spans="1:3" x14ac:dyDescent="0.35">
      <c r="A51534" s="6">
        <v>530.36514121577386</v>
      </c>
      <c r="B51534" s="5">
        <v>540.5912716105554</v>
      </c>
      <c r="C51534" s="2">
        <f>B51534/A51534</f>
        <v>1.0192813018807003</v>
      </c>
    </row>
    <row r="51535" spans="1:3" x14ac:dyDescent="0.35">
      <c r="A51535" s="6">
        <v>280.06758835043638</v>
      </c>
      <c r="B51535" s="5">
        <v>285.47481309124964</v>
      </c>
      <c r="C51535" s="2">
        <f>B51535/A51535</f>
        <v>1.0193068565079635</v>
      </c>
    </row>
    <row r="51536" spans="1:3" x14ac:dyDescent="0.35">
      <c r="A51536" s="6">
        <v>378.41356624314767</v>
      </c>
      <c r="B51536" s="5">
        <v>385.720792039066</v>
      </c>
      <c r="C51536" s="2">
        <f>B51536/A51536</f>
        <v>1.0193101581120987</v>
      </c>
    </row>
    <row r="51537" spans="1:3" x14ac:dyDescent="0.35">
      <c r="A51537" s="6">
        <v>378.40644512995618</v>
      </c>
      <c r="B51537" s="5">
        <v>385.720792039066</v>
      </c>
      <c r="C51537" s="2">
        <f>B51537/A51537</f>
        <v>1.0193293401929184</v>
      </c>
    </row>
    <row r="51538" spans="1:3" x14ac:dyDescent="0.35">
      <c r="A51538" s="6">
        <v>283.26942109339024</v>
      </c>
      <c r="B51538" s="5">
        <v>288.75051060449471</v>
      </c>
      <c r="C51538" s="2">
        <f>B51538/A51538</f>
        <v>1.0193493864955421</v>
      </c>
    </row>
    <row r="51539" spans="1:3" x14ac:dyDescent="0.35">
      <c r="A51539" s="6">
        <v>444.82453131607815</v>
      </c>
      <c r="B51539" s="5">
        <v>453.43698352676938</v>
      </c>
      <c r="C51539" s="2">
        <f>B51539/A51539</f>
        <v>1.019361459641648</v>
      </c>
    </row>
    <row r="51540" spans="1:3" x14ac:dyDescent="0.35">
      <c r="A51540" s="6">
        <v>399.43624824122566</v>
      </c>
      <c r="B51540" s="5">
        <v>407.17783136911311</v>
      </c>
      <c r="C51540" s="2">
        <f>B51540/A51540</f>
        <v>1.0193812733871168</v>
      </c>
    </row>
    <row r="51541" spans="1:3" x14ac:dyDescent="0.35">
      <c r="A51541" s="6">
        <v>424.88949308264858</v>
      </c>
      <c r="B51541" s="5">
        <v>433.12608406593364</v>
      </c>
      <c r="C51541" s="2">
        <f>B51541/A51541</f>
        <v>1.0193852545600202</v>
      </c>
    </row>
    <row r="51542" spans="1:3" x14ac:dyDescent="0.35">
      <c r="A51542" s="6">
        <v>288.06968015918477</v>
      </c>
      <c r="B51542" s="5">
        <v>293.66282942246033</v>
      </c>
      <c r="C51542" s="2">
        <f>B51542/A51542</f>
        <v>1.0194159595698682</v>
      </c>
    </row>
    <row r="51543" spans="1:3" x14ac:dyDescent="0.35">
      <c r="A51543" s="6">
        <v>399.42184458598825</v>
      </c>
      <c r="B51543" s="5">
        <v>407.17783136911311</v>
      </c>
      <c r="C51543" s="2">
        <f>B51543/A51543</f>
        <v>1.0194180335608938</v>
      </c>
    </row>
    <row r="51544" spans="1:3" x14ac:dyDescent="0.35">
      <c r="A51544" s="6">
        <v>258.26017081515658</v>
      </c>
      <c r="B51544" s="5">
        <v>263.29709762185797</v>
      </c>
      <c r="C51544" s="2">
        <f>B51544/A51544</f>
        <v>1.0195033047132398</v>
      </c>
    </row>
    <row r="51545" spans="1:3" x14ac:dyDescent="0.35">
      <c r="A51545" s="6">
        <v>334.15989063714864</v>
      </c>
      <c r="B51545" s="5">
        <v>340.68966436957624</v>
      </c>
      <c r="C51545" s="2">
        <f>B51545/A51545</f>
        <v>1.0195408662600924</v>
      </c>
    </row>
    <row r="51546" spans="1:3" x14ac:dyDescent="0.35">
      <c r="A51546" s="6">
        <v>424.81981299525557</v>
      </c>
      <c r="B51546" s="5">
        <v>433.12608406593364</v>
      </c>
      <c r="C51546" s="2">
        <f>B51546/A51546</f>
        <v>1.0195524568689804</v>
      </c>
    </row>
    <row r="51547" spans="1:3" x14ac:dyDescent="0.35">
      <c r="A51547" s="6">
        <v>491.97656171013097</v>
      </c>
      <c r="B51547" s="5">
        <v>501.60024593401033</v>
      </c>
      <c r="C51547" s="2">
        <f>B51547/A51547</f>
        <v>1.0195612656636062</v>
      </c>
    </row>
    <row r="51548" spans="1:3" x14ac:dyDescent="0.35">
      <c r="A51548" s="6">
        <v>282.22373395286155</v>
      </c>
      <c r="B51548" s="5">
        <v>287.74613931225474</v>
      </c>
      <c r="C51548" s="2">
        <f>B51548/A51548</f>
        <v>1.0195674732314171</v>
      </c>
    </row>
    <row r="51549" spans="1:3" x14ac:dyDescent="0.35">
      <c r="A51549" s="6">
        <v>520.09878130439188</v>
      </c>
      <c r="B51549" s="5">
        <v>530.32326012479825</v>
      </c>
      <c r="C51549" s="2">
        <f>B51549/A51549</f>
        <v>1.0196587248190885</v>
      </c>
    </row>
    <row r="51550" spans="1:3" x14ac:dyDescent="0.35">
      <c r="A51550" s="6">
        <v>419.44905465862644</v>
      </c>
      <c r="B51550" s="5">
        <v>427.70334545958042</v>
      </c>
      <c r="C51550" s="2">
        <f>B51550/A51550</f>
        <v>1.019678887600955</v>
      </c>
    </row>
    <row r="51551" spans="1:3" x14ac:dyDescent="0.35">
      <c r="A51551" s="6">
        <v>378.23699854195127</v>
      </c>
      <c r="B51551" s="5">
        <v>385.720792039066</v>
      </c>
      <c r="C51551" s="2">
        <f>B51551/A51551</f>
        <v>1.0197859900696222</v>
      </c>
    </row>
    <row r="51552" spans="1:3" x14ac:dyDescent="0.35">
      <c r="A51552" s="6">
        <v>320.60194268606369</v>
      </c>
      <c r="B51552" s="5">
        <v>326.99369412174639</v>
      </c>
      <c r="C51552" s="2">
        <f>B51552/A51552</f>
        <v>1.0199367208511945</v>
      </c>
    </row>
    <row r="51553" spans="1:3" x14ac:dyDescent="0.35">
      <c r="A51553" s="6">
        <v>287.92209684917782</v>
      </c>
      <c r="B51553" s="5">
        <v>293.66282942246033</v>
      </c>
      <c r="C51553" s="2">
        <f>B51553/A51553</f>
        <v>1.0199384925162229</v>
      </c>
    </row>
    <row r="51554" spans="1:3" x14ac:dyDescent="0.35">
      <c r="A51554" s="6">
        <v>399.17822063809592</v>
      </c>
      <c r="B51554" s="5">
        <v>407.17783136911311</v>
      </c>
      <c r="C51554" s="2">
        <f>B51554/A51554</f>
        <v>1.0200401983811382</v>
      </c>
    </row>
    <row r="51555" spans="1:3" x14ac:dyDescent="0.35">
      <c r="A51555" s="6">
        <v>333.97301129232795</v>
      </c>
      <c r="B51555" s="5">
        <v>340.68966436957624</v>
      </c>
      <c r="C51555" s="2">
        <f>B51555/A51555</f>
        <v>1.020111364841302</v>
      </c>
    </row>
    <row r="51556" spans="1:3" x14ac:dyDescent="0.35">
      <c r="A51556" s="6">
        <v>348.34990423092779</v>
      </c>
      <c r="B51556" s="5">
        <v>355.36470887827022</v>
      </c>
      <c r="C51556" s="2">
        <f>B51556/A51556</f>
        <v>1.0201372371920969</v>
      </c>
    </row>
    <row r="51557" spans="1:3" x14ac:dyDescent="0.35">
      <c r="A51557" s="6">
        <v>318.48447842082408</v>
      </c>
      <c r="B51557" s="5">
        <v>324.90404180372826</v>
      </c>
      <c r="C51557" s="2">
        <f>B51557/A51557</f>
        <v>1.0201565973159352</v>
      </c>
    </row>
    <row r="51558" spans="1:3" x14ac:dyDescent="0.35">
      <c r="A51558" s="6">
        <v>491.65725314941403</v>
      </c>
      <c r="B51558" s="5">
        <v>501.60024593401033</v>
      </c>
      <c r="C51558" s="2">
        <f>B51558/A51558</f>
        <v>1.0202234233724905</v>
      </c>
    </row>
    <row r="51559" spans="1:3" x14ac:dyDescent="0.35">
      <c r="A51559" s="6">
        <v>500.69681522703542</v>
      </c>
      <c r="B51559" s="5">
        <v>510.83096958873784</v>
      </c>
      <c r="C51559" s="2">
        <f>B51559/A51559</f>
        <v>1.0202401015015587</v>
      </c>
    </row>
    <row r="51560" spans="1:3" x14ac:dyDescent="0.35">
      <c r="A51560" s="6">
        <v>282.0344346197212</v>
      </c>
      <c r="B51560" s="5">
        <v>287.74613931225474</v>
      </c>
      <c r="C51560" s="2">
        <f>B51560/A51560</f>
        <v>1.0202517990409039</v>
      </c>
    </row>
    <row r="51561" spans="1:3" x14ac:dyDescent="0.35">
      <c r="A51561" s="6">
        <v>378.06219758887801</v>
      </c>
      <c r="B51561" s="5">
        <v>385.720792039066</v>
      </c>
      <c r="C51561" s="2">
        <f>B51561/A51561</f>
        <v>1.0202574986312605</v>
      </c>
    </row>
    <row r="51562" spans="1:3" x14ac:dyDescent="0.35">
      <c r="A51562" s="6">
        <v>529.85737659056508</v>
      </c>
      <c r="B51562" s="5">
        <v>540.5912716105554</v>
      </c>
      <c r="C51562" s="2">
        <f>B51562/A51562</f>
        <v>1.0202580835791302</v>
      </c>
    </row>
    <row r="51563" spans="1:3" x14ac:dyDescent="0.35">
      <c r="A51563" s="6">
        <v>378.05370883800725</v>
      </c>
      <c r="B51563" s="5">
        <v>385.720792039066</v>
      </c>
      <c r="C51563" s="2">
        <f>B51563/A51563</f>
        <v>1.0202804073120308</v>
      </c>
    </row>
    <row r="51564" spans="1:3" x14ac:dyDescent="0.35">
      <c r="A51564" s="6">
        <v>418.8254804021982</v>
      </c>
      <c r="B51564" s="5">
        <v>427.33995417615296</v>
      </c>
      <c r="C51564" s="2">
        <f>B51564/A51564</f>
        <v>1.0203294072886355</v>
      </c>
    </row>
    <row r="51565" spans="1:3" x14ac:dyDescent="0.35">
      <c r="A51565" s="6">
        <v>333.88912790280756</v>
      </c>
      <c r="B51565" s="5">
        <v>340.68966436957624</v>
      </c>
      <c r="C51565" s="2">
        <f>B51565/A51565</f>
        <v>1.0203676487146602</v>
      </c>
    </row>
    <row r="51566" spans="1:3" x14ac:dyDescent="0.35">
      <c r="A51566" s="6">
        <v>505.65747859979911</v>
      </c>
      <c r="B51566" s="5">
        <v>515.98155980375623</v>
      </c>
      <c r="C51566" s="2">
        <f>B51566/A51566</f>
        <v>1.0204171433052769</v>
      </c>
    </row>
    <row r="51567" spans="1:3" x14ac:dyDescent="0.35">
      <c r="A51567" s="6">
        <v>465.25434826009928</v>
      </c>
      <c r="B51567" s="5">
        <v>474.76260863431179</v>
      </c>
      <c r="C51567" s="2">
        <f>B51567/A51567</f>
        <v>1.0204366931975388</v>
      </c>
    </row>
    <row r="51568" spans="1:3" x14ac:dyDescent="0.35">
      <c r="A51568" s="6">
        <v>282.96407917125146</v>
      </c>
      <c r="B51568" s="5">
        <v>288.75051060449471</v>
      </c>
      <c r="C51568" s="2">
        <f>B51568/A51568</f>
        <v>1.0204493497909368</v>
      </c>
    </row>
    <row r="51569" spans="1:3" x14ac:dyDescent="0.35">
      <c r="A51569" s="6">
        <v>333.84259364513497</v>
      </c>
      <c r="B51569" s="5">
        <v>340.68966436957624</v>
      </c>
      <c r="C51569" s="2">
        <f>B51569/A51569</f>
        <v>1.0205098775733796</v>
      </c>
    </row>
    <row r="51570" spans="1:3" x14ac:dyDescent="0.35">
      <c r="A51570" s="6">
        <v>424.38793531720756</v>
      </c>
      <c r="B51570" s="5">
        <v>433.12608406593364</v>
      </c>
      <c r="C51570" s="2">
        <f>B51570/A51570</f>
        <v>1.020590002734632</v>
      </c>
    </row>
    <row r="51571" spans="1:3" x14ac:dyDescent="0.35">
      <c r="A51571" s="6">
        <v>424.35746958196205</v>
      </c>
      <c r="B51571" s="5">
        <v>433.12608406593364</v>
      </c>
      <c r="C51571" s="2">
        <f>B51571/A51571</f>
        <v>1.0206632735665278</v>
      </c>
    </row>
    <row r="51572" spans="1:3" x14ac:dyDescent="0.35">
      <c r="A51572" s="6">
        <v>287.7147126492568</v>
      </c>
      <c r="B51572" s="5">
        <v>293.66282942246033</v>
      </c>
      <c r="C51572" s="2">
        <f>B51572/A51572</f>
        <v>1.0206736621788774</v>
      </c>
    </row>
    <row r="51573" spans="1:3" x14ac:dyDescent="0.35">
      <c r="A51573" s="6">
        <v>424.31992592783638</v>
      </c>
      <c r="B51573" s="5">
        <v>433.12608406593364</v>
      </c>
      <c r="C51573" s="2">
        <f>B51573/A51573</f>
        <v>1.0207535814370285</v>
      </c>
    </row>
    <row r="51574" spans="1:3" x14ac:dyDescent="0.35">
      <c r="A51574" s="6">
        <v>526.85617236499172</v>
      </c>
      <c r="B51574" s="5">
        <v>537.79434024134264</v>
      </c>
      <c r="C51574" s="2">
        <f>B51574/A51574</f>
        <v>1.020761202867285</v>
      </c>
    </row>
    <row r="51575" spans="1:3" x14ac:dyDescent="0.35">
      <c r="A51575" s="6">
        <v>761.83891154063099</v>
      </c>
      <c r="B51575" s="5">
        <v>777.68822950819583</v>
      </c>
      <c r="C51575" s="2">
        <f>B51575/A51575</f>
        <v>1.0208040278954951</v>
      </c>
    </row>
    <row r="51576" spans="1:3" x14ac:dyDescent="0.35">
      <c r="A51576" s="6">
        <v>424.29106265239562</v>
      </c>
      <c r="B51576" s="5">
        <v>433.12608406593364</v>
      </c>
      <c r="C51576" s="2">
        <f>B51576/A51576</f>
        <v>1.0208230203066431</v>
      </c>
    </row>
    <row r="51577" spans="1:3" x14ac:dyDescent="0.35">
      <c r="A51577" s="6">
        <v>519.48696184364462</v>
      </c>
      <c r="B51577" s="5">
        <v>530.32326012479825</v>
      </c>
      <c r="C51577" s="2">
        <f>B51577/A51577</f>
        <v>1.0208596154996767</v>
      </c>
    </row>
    <row r="51578" spans="1:3" x14ac:dyDescent="0.35">
      <c r="A51578" s="6">
        <v>281.85992868340418</v>
      </c>
      <c r="B51578" s="5">
        <v>287.74613931225474</v>
      </c>
      <c r="C51578" s="2">
        <f>B51578/A51578</f>
        <v>1.0208834602930101</v>
      </c>
    </row>
    <row r="51579" spans="1:3" x14ac:dyDescent="0.35">
      <c r="A51579" s="6">
        <v>318.25447760168561</v>
      </c>
      <c r="B51579" s="5">
        <v>324.90404180372826</v>
      </c>
      <c r="C51579" s="2">
        <f>B51579/A51579</f>
        <v>1.0208938590657159</v>
      </c>
    </row>
    <row r="51580" spans="1:3" x14ac:dyDescent="0.35">
      <c r="A51580" s="6">
        <v>377.79309471421027</v>
      </c>
      <c r="B51580" s="5">
        <v>385.720792039066</v>
      </c>
      <c r="C51580" s="2">
        <f>B51580/A51580</f>
        <v>1.0209842303519412</v>
      </c>
    </row>
    <row r="51581" spans="1:3" x14ac:dyDescent="0.35">
      <c r="A51581" s="6">
        <v>281.80880590512248</v>
      </c>
      <c r="B51581" s="5">
        <v>287.74613931225474</v>
      </c>
      <c r="C51581" s="2">
        <f>B51581/A51581</f>
        <v>1.0210686581920765</v>
      </c>
    </row>
    <row r="51582" spans="1:3" x14ac:dyDescent="0.35">
      <c r="A51582" s="6">
        <v>300.06638629540441</v>
      </c>
      <c r="B51582" s="5">
        <v>306.40216075064052</v>
      </c>
      <c r="C51582" s="2">
        <f>B51582/A51582</f>
        <v>1.0211145757892348</v>
      </c>
    </row>
    <row r="51583" spans="1:3" x14ac:dyDescent="0.35">
      <c r="A51583" s="6">
        <v>510.53550559763335</v>
      </c>
      <c r="B51583" s="5">
        <v>521.36438413361111</v>
      </c>
      <c r="C51583" s="2">
        <f>B51583/A51583</f>
        <v>1.0212108235710295</v>
      </c>
    </row>
    <row r="51584" spans="1:3" x14ac:dyDescent="0.35">
      <c r="A51584" s="6">
        <v>333.60993082597287</v>
      </c>
      <c r="B51584" s="5">
        <v>340.68966436957624</v>
      </c>
      <c r="C51584" s="2">
        <f>B51584/A51584</f>
        <v>1.021221591114134</v>
      </c>
    </row>
    <row r="51585" spans="1:3" x14ac:dyDescent="0.35">
      <c r="A51585" s="6">
        <v>491.1726453135928</v>
      </c>
      <c r="B51585" s="5">
        <v>501.60024593401033</v>
      </c>
      <c r="C51585" s="2">
        <f>B51585/A51585</f>
        <v>1.0212300109134944</v>
      </c>
    </row>
    <row r="51586" spans="1:3" x14ac:dyDescent="0.35">
      <c r="A51586" s="6">
        <v>612.49713202445753</v>
      </c>
      <c r="B51586" s="5">
        <v>625.53302806407441</v>
      </c>
      <c r="C51586" s="2">
        <f>B51586/A51586</f>
        <v>1.0212831952315107</v>
      </c>
    </row>
    <row r="51587" spans="1:3" x14ac:dyDescent="0.35">
      <c r="A51587" s="6">
        <v>424.0937004516552</v>
      </c>
      <c r="B51587" s="5">
        <v>433.12608406593364</v>
      </c>
      <c r="C51587" s="2">
        <f>B51587/A51587</f>
        <v>1.0212980848445969</v>
      </c>
    </row>
    <row r="51588" spans="1:3" x14ac:dyDescent="0.35">
      <c r="A51588" s="6">
        <v>505.21397220102807</v>
      </c>
      <c r="B51588" s="5">
        <v>515.98155980375623</v>
      </c>
      <c r="C51588" s="2">
        <f>B51588/A51588</f>
        <v>1.0213129252063593</v>
      </c>
    </row>
    <row r="51589" spans="1:3" x14ac:dyDescent="0.35">
      <c r="A51589" s="7">
        <v>175.17624921332393</v>
      </c>
      <c r="B51589" s="5">
        <v>178.94821915182015</v>
      </c>
      <c r="C51589" s="2">
        <f>B51589/A51589</f>
        <v>1.0215324278002027</v>
      </c>
    </row>
    <row r="51590" spans="1:3" x14ac:dyDescent="0.35">
      <c r="A51590" s="6">
        <v>211.25579956370288</v>
      </c>
      <c r="B51590" s="5">
        <v>215.82216691145595</v>
      </c>
      <c r="C51590" s="2">
        <f>B51590/A51590</f>
        <v>1.0216153466895763</v>
      </c>
    </row>
    <row r="51591" spans="1:3" x14ac:dyDescent="0.35">
      <c r="A51591" s="6">
        <v>386.13981366705463</v>
      </c>
      <c r="B51591" s="5">
        <v>394.50787322106851</v>
      </c>
      <c r="C51591" s="2">
        <f>B51591/A51591</f>
        <v>1.0216710612525162</v>
      </c>
    </row>
    <row r="51592" spans="1:3" x14ac:dyDescent="0.35">
      <c r="A51592" s="6">
        <v>667.98076543859656</v>
      </c>
      <c r="B51592" s="5">
        <v>682.52044705882395</v>
      </c>
      <c r="C51592" s="2">
        <f>B51592/A51592</f>
        <v>1.0217666172029378</v>
      </c>
    </row>
    <row r="51593" spans="1:3" x14ac:dyDescent="0.35">
      <c r="A51593" s="6">
        <v>398.50083245552565</v>
      </c>
      <c r="B51593" s="5">
        <v>407.17783136911311</v>
      </c>
      <c r="C51593" s="2">
        <f>B51593/A51593</f>
        <v>1.0217741048622673</v>
      </c>
    </row>
    <row r="51594" spans="1:3" x14ac:dyDescent="0.35">
      <c r="A51594" s="6">
        <v>398.48301537575071</v>
      </c>
      <c r="B51594" s="5">
        <v>407.17783136911311</v>
      </c>
      <c r="C51594" s="2">
        <f>B51594/A51594</f>
        <v>1.0218197907008999</v>
      </c>
    </row>
    <row r="51595" spans="1:3" x14ac:dyDescent="0.35">
      <c r="A51595" s="6">
        <v>281.6011622030781</v>
      </c>
      <c r="B51595" s="5">
        <v>287.74613931225474</v>
      </c>
      <c r="C51595" s="2">
        <f>B51595/A51595</f>
        <v>1.0218215616054354</v>
      </c>
    </row>
    <row r="51596" spans="1:3" x14ac:dyDescent="0.35">
      <c r="A51596" s="6">
        <v>423.87512868884329</v>
      </c>
      <c r="B51596" s="5">
        <v>433.12608406593364</v>
      </c>
      <c r="C51596" s="2">
        <f>B51596/A51596</f>
        <v>1.0218247185337483</v>
      </c>
    </row>
    <row r="51597" spans="1:3" x14ac:dyDescent="0.35">
      <c r="A51597" s="6">
        <v>287.37134433908386</v>
      </c>
      <c r="B51597" s="5">
        <v>293.66282942246033</v>
      </c>
      <c r="C51597" s="2">
        <f>B51597/A51597</f>
        <v>1.0218932235496412</v>
      </c>
    </row>
    <row r="51598" spans="1:3" x14ac:dyDescent="0.35">
      <c r="A51598" s="6">
        <v>518.95688623244303</v>
      </c>
      <c r="B51598" s="5">
        <v>530.32326012479825</v>
      </c>
      <c r="C51598" s="2">
        <f>B51598/A51598</f>
        <v>1.0219023471773803</v>
      </c>
    </row>
    <row r="51599" spans="1:3" x14ac:dyDescent="0.35">
      <c r="A51599" s="6">
        <v>443.71740554363248</v>
      </c>
      <c r="B51599" s="5">
        <v>453.43698352676938</v>
      </c>
      <c r="C51599" s="2">
        <f>B51599/A51599</f>
        <v>1.0219048832921682</v>
      </c>
    </row>
    <row r="51600" spans="1:3" x14ac:dyDescent="0.35">
      <c r="A51600" s="6">
        <v>418.17862667281389</v>
      </c>
      <c r="B51600" s="5">
        <v>427.33995417615296</v>
      </c>
      <c r="C51600" s="2">
        <f>B51600/A51600</f>
        <v>1.0219076894872174</v>
      </c>
    </row>
    <row r="51601" spans="1:3" x14ac:dyDescent="0.35">
      <c r="A51601" s="6">
        <v>490.83984578211215</v>
      </c>
      <c r="B51601" s="5">
        <v>501.60024593401033</v>
      </c>
      <c r="C51601" s="2">
        <f>B51601/A51601</f>
        <v>1.021922425908093</v>
      </c>
    </row>
    <row r="51602" spans="1:3" x14ac:dyDescent="0.35">
      <c r="A51602" s="6">
        <v>504.11357766470155</v>
      </c>
      <c r="B51602" s="5">
        <v>515.20343457809304</v>
      </c>
      <c r="C51602" s="2">
        <f>B51602/A51602</f>
        <v>1.0219987268836619</v>
      </c>
    </row>
    <row r="51603" spans="1:3" x14ac:dyDescent="0.35">
      <c r="A51603" s="6">
        <v>265.3452104846142</v>
      </c>
      <c r="B51603" s="5">
        <v>271.18280791779023</v>
      </c>
      <c r="C51603" s="2">
        <f>B51603/A51603</f>
        <v>1.0220000105617679</v>
      </c>
    </row>
    <row r="51604" spans="1:3" x14ac:dyDescent="0.35">
      <c r="A51604" s="6">
        <v>490.78745896092562</v>
      </c>
      <c r="B51604" s="5">
        <v>501.60024593401033</v>
      </c>
      <c r="C51604" s="2">
        <f>B51604/A51604</f>
        <v>1.0220315062572647</v>
      </c>
    </row>
    <row r="51605" spans="1:3" x14ac:dyDescent="0.35">
      <c r="A51605" s="6">
        <v>266.38150127554064</v>
      </c>
      <c r="B51605" s="5">
        <v>272.26812614594706</v>
      </c>
      <c r="C51605" s="2">
        <f>B51605/A51605</f>
        <v>1.022098474714719</v>
      </c>
    </row>
    <row r="51606" spans="1:3" x14ac:dyDescent="0.35">
      <c r="A51606" s="6">
        <v>240.74277645190512</v>
      </c>
      <c r="B51606" s="5">
        <v>246.07878787878784</v>
      </c>
      <c r="C51606" s="2">
        <f>B51606/A51606</f>
        <v>1.022164783116343</v>
      </c>
    </row>
    <row r="51607" spans="1:3" x14ac:dyDescent="0.35">
      <c r="A51607" s="6">
        <v>528.85221187226307</v>
      </c>
      <c r="B51607" s="5">
        <v>540.5912716105554</v>
      </c>
      <c r="C51607" s="2">
        <f>B51607/A51607</f>
        <v>1.022197240504551</v>
      </c>
    </row>
    <row r="51608" spans="1:3" x14ac:dyDescent="0.35">
      <c r="A51608" s="6">
        <v>518.79339816439619</v>
      </c>
      <c r="B51608" s="5">
        <v>530.32326012479825</v>
      </c>
      <c r="C51608" s="2">
        <f>B51608/A51608</f>
        <v>1.0222243806517146</v>
      </c>
    </row>
    <row r="51609" spans="1:3" x14ac:dyDescent="0.35">
      <c r="A51609" s="6">
        <v>528.83757619563221</v>
      </c>
      <c r="B51609" s="5">
        <v>540.5912716105554</v>
      </c>
      <c r="C51609" s="2">
        <f>B51609/A51609</f>
        <v>1.0222255300001133</v>
      </c>
    </row>
    <row r="51610" spans="1:3" x14ac:dyDescent="0.35">
      <c r="A51610" s="6">
        <v>490.68263854026918</v>
      </c>
      <c r="B51610" s="5">
        <v>501.60024593401033</v>
      </c>
      <c r="C51610" s="2">
        <f>B51610/A51610</f>
        <v>1.0222498342843755</v>
      </c>
    </row>
    <row r="51611" spans="1:3" x14ac:dyDescent="0.35">
      <c r="A51611" s="6">
        <v>464.42334940731467</v>
      </c>
      <c r="B51611" s="5">
        <v>474.76260863431179</v>
      </c>
      <c r="C51611" s="2">
        <f>B51611/A51611</f>
        <v>1.0222625740936406</v>
      </c>
    </row>
    <row r="51612" spans="1:3" x14ac:dyDescent="0.35">
      <c r="A51612" s="6">
        <v>518.75287871559738</v>
      </c>
      <c r="B51612" s="5">
        <v>530.32326012479825</v>
      </c>
      <c r="C51612" s="2">
        <f>B51612/A51612</f>
        <v>1.0223042259309452</v>
      </c>
    </row>
    <row r="51613" spans="1:3" x14ac:dyDescent="0.35">
      <c r="A51613" s="6">
        <v>503.92563053493575</v>
      </c>
      <c r="B51613" s="5">
        <v>515.20343457809304</v>
      </c>
      <c r="C51613" s="2">
        <f>B51613/A51613</f>
        <v>1.0223798976670138</v>
      </c>
    </row>
    <row r="51614" spans="1:3" x14ac:dyDescent="0.35">
      <c r="A51614" s="6">
        <v>555.66315964517776</v>
      </c>
      <c r="B51614" s="5">
        <v>568.11008403361359</v>
      </c>
      <c r="C51614" s="2">
        <f>B51614/A51614</f>
        <v>1.0224001252780262</v>
      </c>
    </row>
    <row r="51615" spans="1:3" x14ac:dyDescent="0.35">
      <c r="A51615" s="6">
        <v>257.52777352379752</v>
      </c>
      <c r="B51615" s="5">
        <v>263.29709762185797</v>
      </c>
      <c r="C51615" s="2">
        <f>B51615/A51615</f>
        <v>1.0224027258074646</v>
      </c>
    </row>
    <row r="51616" spans="1:3" x14ac:dyDescent="0.35">
      <c r="A51616" s="6">
        <v>333.21561492085578</v>
      </c>
      <c r="B51616" s="5">
        <v>340.68966436957624</v>
      </c>
      <c r="C51616" s="2">
        <f>B51616/A51616</f>
        <v>1.0224300696427318</v>
      </c>
    </row>
    <row r="51617" spans="1:3" x14ac:dyDescent="0.35">
      <c r="A51617" s="6">
        <v>762.61681045374633</v>
      </c>
      <c r="B51617" s="5">
        <v>779.7278467465768</v>
      </c>
      <c r="C51617" s="2">
        <f>B51617/A51617</f>
        <v>1.022437266079474</v>
      </c>
    </row>
    <row r="51618" spans="1:3" x14ac:dyDescent="0.35">
      <c r="A51618" s="6">
        <v>281.4195882449082</v>
      </c>
      <c r="B51618" s="5">
        <v>287.74613931225474</v>
      </c>
      <c r="C51618" s="2">
        <f>B51618/A51618</f>
        <v>1.0224808482835275</v>
      </c>
    </row>
    <row r="51619" spans="1:3" x14ac:dyDescent="0.35">
      <c r="A51619" s="6">
        <v>490.5146794842953</v>
      </c>
      <c r="B51619" s="5">
        <v>501.60024593401033</v>
      </c>
      <c r="C51619" s="2">
        <f>B51619/A51619</f>
        <v>1.0225998668610079</v>
      </c>
    </row>
    <row r="51620" spans="1:3" x14ac:dyDescent="0.35">
      <c r="A51620" s="6">
        <v>279.15780899860624</v>
      </c>
      <c r="B51620" s="5">
        <v>285.47481309124964</v>
      </c>
      <c r="C51620" s="2">
        <f>B51620/A51620</f>
        <v>1.0226287923497599</v>
      </c>
    </row>
    <row r="51621" spans="1:3" x14ac:dyDescent="0.35">
      <c r="A51621" s="6">
        <v>281.32813919310649</v>
      </c>
      <c r="B51621" s="5">
        <v>287.74613931225474</v>
      </c>
      <c r="C51621" s="2">
        <f>B51621/A51621</f>
        <v>1.0228132178229881</v>
      </c>
    </row>
    <row r="51622" spans="1:3" x14ac:dyDescent="0.35">
      <c r="A51622" s="6">
        <v>317.65110024071367</v>
      </c>
      <c r="B51622" s="5">
        <v>324.90404180372826</v>
      </c>
      <c r="C51622" s="2">
        <f>B51622/A51622</f>
        <v>1.0228330440458677</v>
      </c>
    </row>
    <row r="51623" spans="1:3" x14ac:dyDescent="0.35">
      <c r="A51623" s="6">
        <v>423.44798833824944</v>
      </c>
      <c r="B51623" s="5">
        <v>433.12608406593364</v>
      </c>
      <c r="C51623" s="2">
        <f>B51623/A51623</f>
        <v>1.0228554533123755</v>
      </c>
    </row>
    <row r="51624" spans="1:3" x14ac:dyDescent="0.35">
      <c r="A51624" s="6">
        <v>518.46755116430927</v>
      </c>
      <c r="B51624" s="5">
        <v>530.32326012479825</v>
      </c>
      <c r="C51624" s="2">
        <f>B51624/A51624</f>
        <v>1.0228668292429584</v>
      </c>
    </row>
    <row r="51625" spans="1:3" x14ac:dyDescent="0.35">
      <c r="A51625" s="6">
        <v>266.17122397787585</v>
      </c>
      <c r="B51625" s="5">
        <v>272.26812614594706</v>
      </c>
      <c r="C51625" s="2">
        <f>B51625/A51625</f>
        <v>1.0229059403077245</v>
      </c>
    </row>
    <row r="51626" spans="1:3" x14ac:dyDescent="0.35">
      <c r="A51626" s="6">
        <v>317.61427706213618</v>
      </c>
      <c r="B51626" s="5">
        <v>324.90404180372826</v>
      </c>
      <c r="C51626" s="2">
        <f>B51626/A51626</f>
        <v>1.0229516280219544</v>
      </c>
    </row>
    <row r="51627" spans="1:3" x14ac:dyDescent="0.35">
      <c r="A51627" s="6">
        <v>658.32736011008217</v>
      </c>
      <c r="B51627" s="5">
        <v>673.44330082886495</v>
      </c>
      <c r="C51627" s="2">
        <f>B51627/A51627</f>
        <v>1.0229611309429023</v>
      </c>
    </row>
    <row r="51628" spans="1:3" x14ac:dyDescent="0.35">
      <c r="A51628" s="6">
        <v>266.14912333595566</v>
      </c>
      <c r="B51628" s="5">
        <v>272.26812614594706</v>
      </c>
      <c r="C51628" s="2">
        <f>B51628/A51628</f>
        <v>1.0229908809516066</v>
      </c>
    </row>
    <row r="51629" spans="1:3" x14ac:dyDescent="0.35">
      <c r="A51629" s="6">
        <v>287.05985796311512</v>
      </c>
      <c r="B51629" s="5">
        <v>293.66282942246033</v>
      </c>
      <c r="C51629" s="2">
        <f>B51629/A51629</f>
        <v>1.023002071784602</v>
      </c>
    </row>
    <row r="51630" spans="1:3" x14ac:dyDescent="0.35">
      <c r="A51630" s="6">
        <v>724.51133476264874</v>
      </c>
      <c r="B51630" s="5">
        <v>741.23995375722495</v>
      </c>
      <c r="C51630" s="2">
        <f>B51630/A51630</f>
        <v>1.0230895200556891</v>
      </c>
    </row>
    <row r="51631" spans="1:3" x14ac:dyDescent="0.35">
      <c r="A51631" s="6">
        <v>257.34437483686855</v>
      </c>
      <c r="B51631" s="5">
        <v>263.29709762185797</v>
      </c>
      <c r="C51631" s="2">
        <f>B51631/A51631</f>
        <v>1.0231313499226975</v>
      </c>
    </row>
    <row r="51632" spans="1:3" x14ac:dyDescent="0.35">
      <c r="A51632" s="6">
        <v>423.33267358736771</v>
      </c>
      <c r="B51632" s="5">
        <v>433.12608406593364</v>
      </c>
      <c r="C51632" s="2">
        <f>B51632/A51632</f>
        <v>1.0231340765539676</v>
      </c>
    </row>
    <row r="51633" spans="1:3" x14ac:dyDescent="0.35">
      <c r="A51633" s="6">
        <v>281.21926009593574</v>
      </c>
      <c r="B51633" s="5">
        <v>287.74613931225474</v>
      </c>
      <c r="C51633" s="2">
        <f>B51633/A51633</f>
        <v>1.0232092183660977</v>
      </c>
    </row>
    <row r="51634" spans="1:3" x14ac:dyDescent="0.35">
      <c r="A51634" s="6">
        <v>490.22236104533124</v>
      </c>
      <c r="B51634" s="5">
        <v>501.60024593401033</v>
      </c>
      <c r="C51634" s="2">
        <f>B51634/A51634</f>
        <v>1.0232096407524482</v>
      </c>
    </row>
    <row r="51635" spans="1:3" x14ac:dyDescent="0.35">
      <c r="A51635" s="6">
        <v>507.25067909798878</v>
      </c>
      <c r="B51635" s="5">
        <v>519.02431188323419</v>
      </c>
      <c r="C51635" s="2">
        <f>B51635/A51635</f>
        <v>1.0232106791974762</v>
      </c>
    </row>
    <row r="51636" spans="1:3" x14ac:dyDescent="0.35">
      <c r="A51636" s="6">
        <v>317.52855528726428</v>
      </c>
      <c r="B51636" s="5">
        <v>324.90404180372826</v>
      </c>
      <c r="C51636" s="2">
        <f>B51636/A51636</f>
        <v>1.0232277897330886</v>
      </c>
    </row>
    <row r="51637" spans="1:3" x14ac:dyDescent="0.35">
      <c r="A51637" s="6">
        <v>397.93191525553573</v>
      </c>
      <c r="B51637" s="5">
        <v>407.17783136911311</v>
      </c>
      <c r="C51637" s="2">
        <f>B51637/A51637</f>
        <v>1.0232349197415844</v>
      </c>
    </row>
    <row r="51638" spans="1:3" x14ac:dyDescent="0.35">
      <c r="A51638" s="6">
        <v>423.29006420188796</v>
      </c>
      <c r="B51638" s="5">
        <v>433.12608406593364</v>
      </c>
      <c r="C51638" s="2">
        <f>B51638/A51638</f>
        <v>1.0232370676656242</v>
      </c>
    </row>
    <row r="51639" spans="1:3" x14ac:dyDescent="0.35">
      <c r="A51639" s="6">
        <v>397.92645475104297</v>
      </c>
      <c r="B51639" s="5">
        <v>407.17783136911311</v>
      </c>
      <c r="C51639" s="2">
        <f>B51639/A51639</f>
        <v>1.023248960976616</v>
      </c>
    </row>
    <row r="51640" spans="1:3" x14ac:dyDescent="0.35">
      <c r="A51640" s="6">
        <v>319.55898563322194</v>
      </c>
      <c r="B51640" s="5">
        <v>326.99369412174639</v>
      </c>
      <c r="C51640" s="2">
        <f>B51640/A51640</f>
        <v>1.0232655278767775</v>
      </c>
    </row>
    <row r="51641" spans="1:3" x14ac:dyDescent="0.35">
      <c r="A51641" s="6">
        <v>538.83487924886265</v>
      </c>
      <c r="B51641" s="5">
        <v>551.37826086956511</v>
      </c>
      <c r="C51641" s="2">
        <f>B51641/A51641</f>
        <v>1.0232787113525168</v>
      </c>
    </row>
    <row r="51642" spans="1:3" x14ac:dyDescent="0.35">
      <c r="A51642" s="6">
        <v>332.93884012034988</v>
      </c>
      <c r="B51642" s="5">
        <v>340.68966436957624</v>
      </c>
      <c r="C51642" s="2">
        <f>B51642/A51642</f>
        <v>1.023280024182293</v>
      </c>
    </row>
    <row r="51643" spans="1:3" x14ac:dyDescent="0.35">
      <c r="A51643" s="6">
        <v>257.30616703792163</v>
      </c>
      <c r="B51643" s="5">
        <v>263.29709762185797</v>
      </c>
      <c r="C51643" s="2">
        <f>B51643/A51643</f>
        <v>1.0232832763120419</v>
      </c>
    </row>
    <row r="51644" spans="1:3" x14ac:dyDescent="0.35">
      <c r="A51644" s="6">
        <v>281.18336252861684</v>
      </c>
      <c r="B51644" s="5">
        <v>287.74613931225474</v>
      </c>
      <c r="C51644" s="2">
        <f>B51644/A51644</f>
        <v>1.023339847438413</v>
      </c>
    </row>
    <row r="51645" spans="1:3" x14ac:dyDescent="0.35">
      <c r="A51645" s="6">
        <v>264.99283969780578</v>
      </c>
      <c r="B51645" s="5">
        <v>271.18280791779023</v>
      </c>
      <c r="C51645" s="2">
        <f>B51645/A51645</f>
        <v>1.0233590018018728</v>
      </c>
    </row>
    <row r="51646" spans="1:3" x14ac:dyDescent="0.35">
      <c r="A51646" s="6">
        <v>518.10773869020295</v>
      </c>
      <c r="B51646" s="5">
        <v>530.32326012479825</v>
      </c>
      <c r="C51646" s="2">
        <f>B51646/A51646</f>
        <v>1.0235771838990027</v>
      </c>
    </row>
    <row r="51647" spans="1:3" x14ac:dyDescent="0.35">
      <c r="A51647" s="6">
        <v>257.22781872253393</v>
      </c>
      <c r="B51647" s="5">
        <v>263.29709762185797</v>
      </c>
      <c r="C51647" s="2">
        <f>B51647/A51647</f>
        <v>1.023594955356951</v>
      </c>
    </row>
    <row r="51648" spans="1:3" x14ac:dyDescent="0.35">
      <c r="A51648" s="6">
        <v>281.06729714202231</v>
      </c>
      <c r="B51648" s="5">
        <v>287.74613931225474</v>
      </c>
      <c r="C51648" s="2">
        <f>B51648/A51648</f>
        <v>1.0237624306994977</v>
      </c>
    </row>
    <row r="51649" spans="1:3" x14ac:dyDescent="0.35">
      <c r="A51649" s="6">
        <v>785.478813618495</v>
      </c>
      <c r="B51649" s="5">
        <v>804.22710526315916</v>
      </c>
      <c r="C51649" s="2">
        <f>B51649/A51649</f>
        <v>1.0238686153205021</v>
      </c>
    </row>
    <row r="51650" spans="1:3" x14ac:dyDescent="0.35">
      <c r="A51650" s="6">
        <v>332.73720792922171</v>
      </c>
      <c r="B51650" s="5">
        <v>340.68966436957624</v>
      </c>
      <c r="C51650" s="2">
        <f>B51650/A51650</f>
        <v>1.0239001117123221</v>
      </c>
    </row>
    <row r="51651" spans="1:3" x14ac:dyDescent="0.35">
      <c r="A51651" s="6">
        <v>253.66019898849299</v>
      </c>
      <c r="B51651" s="5">
        <v>259.73734953641679</v>
      </c>
      <c r="C51651" s="2">
        <f>B51651/A51651</f>
        <v>1.0239578403397827</v>
      </c>
    </row>
    <row r="51652" spans="1:3" x14ac:dyDescent="0.35">
      <c r="A51652" s="6">
        <v>317.29106601600358</v>
      </c>
      <c r="B51652" s="5">
        <v>324.90404180372826</v>
      </c>
      <c r="C51652" s="2">
        <f>B51652/A51652</f>
        <v>1.0239936657634749</v>
      </c>
    </row>
    <row r="51653" spans="1:3" x14ac:dyDescent="0.35">
      <c r="A51653" s="6">
        <v>645.40778276968399</v>
      </c>
      <c r="B51653" s="5">
        <v>660.90138888888919</v>
      </c>
      <c r="C51653" s="2">
        <f>B51653/A51653</f>
        <v>1.024005917704798</v>
      </c>
    </row>
    <row r="51654" spans="1:3" x14ac:dyDescent="0.35">
      <c r="A51654" s="6">
        <v>291.43034083479432</v>
      </c>
      <c r="B51654" s="5">
        <v>298.45791456161106</v>
      </c>
      <c r="C51654" s="2">
        <f>B51654/A51654</f>
        <v>1.0241140771639852</v>
      </c>
    </row>
    <row r="51655" spans="1:3" x14ac:dyDescent="0.35">
      <c r="A51655" s="6">
        <v>332.66387069055361</v>
      </c>
      <c r="B51655" s="5">
        <v>340.68966436957624</v>
      </c>
      <c r="C51655" s="2">
        <f>B51655/A51655</f>
        <v>1.0241258350729896</v>
      </c>
    </row>
    <row r="51656" spans="1:3" x14ac:dyDescent="0.35">
      <c r="A51656" s="6">
        <v>346.97433137865545</v>
      </c>
      <c r="B51656" s="5">
        <v>355.36470887827022</v>
      </c>
      <c r="C51656" s="2">
        <f>B51656/A51656</f>
        <v>1.0241815510279297</v>
      </c>
    </row>
    <row r="51657" spans="1:3" x14ac:dyDescent="0.35">
      <c r="A51657" s="6">
        <v>286.72711963459528</v>
      </c>
      <c r="B51657" s="5">
        <v>293.66282942246033</v>
      </c>
      <c r="C51657" s="2">
        <f>B51657/A51657</f>
        <v>1.0241892353841657</v>
      </c>
    </row>
    <row r="51658" spans="1:3" x14ac:dyDescent="0.35">
      <c r="A51658" s="6">
        <v>397.55874724243859</v>
      </c>
      <c r="B51658" s="5">
        <v>407.17783136911311</v>
      </c>
      <c r="C51658" s="2">
        <f>B51658/A51658</f>
        <v>1.0241953778992281</v>
      </c>
    </row>
    <row r="51659" spans="1:3" x14ac:dyDescent="0.35">
      <c r="A51659" s="6">
        <v>417.59258471179521</v>
      </c>
      <c r="B51659" s="5">
        <v>427.70334545958042</v>
      </c>
      <c r="C51659" s="2">
        <f>B51659/A51659</f>
        <v>1.0242120217598289</v>
      </c>
    </row>
    <row r="51660" spans="1:3" x14ac:dyDescent="0.35">
      <c r="A51660" s="6">
        <v>378.1674702006618</v>
      </c>
      <c r="B51660" s="5">
        <v>387.33663759296905</v>
      </c>
      <c r="C51660" s="2">
        <f>B51660/A51660</f>
        <v>1.0242463144369396</v>
      </c>
    </row>
    <row r="51661" spans="1:3" x14ac:dyDescent="0.35">
      <c r="A51661" s="6">
        <v>378.14946643839983</v>
      </c>
      <c r="B51661" s="5">
        <v>387.33663759296905</v>
      </c>
      <c r="C51661" s="2">
        <f>B51661/A51661</f>
        <v>1.0242950789831824</v>
      </c>
    </row>
    <row r="51662" spans="1:3" x14ac:dyDescent="0.35">
      <c r="A51662" s="6">
        <v>527.76461908066494</v>
      </c>
      <c r="B51662" s="5">
        <v>540.5912716105554</v>
      </c>
      <c r="C51662" s="2">
        <f>B51662/A51662</f>
        <v>1.0243037370565571</v>
      </c>
    </row>
    <row r="51663" spans="1:3" x14ac:dyDescent="0.35">
      <c r="A51663" s="6">
        <v>376.51344287353425</v>
      </c>
      <c r="B51663" s="5">
        <v>385.720792039066</v>
      </c>
      <c r="C51663" s="2">
        <f>B51663/A51663</f>
        <v>1.024454237530702</v>
      </c>
    </row>
    <row r="51664" spans="1:3" x14ac:dyDescent="0.35">
      <c r="A51664" s="6">
        <v>527.64415559591362</v>
      </c>
      <c r="B51664" s="5">
        <v>540.5912716105554</v>
      </c>
      <c r="C51664" s="2">
        <f>B51664/A51664</f>
        <v>1.0245375901113118</v>
      </c>
    </row>
    <row r="51665" spans="1:3" x14ac:dyDescent="0.35">
      <c r="A51665" s="6">
        <v>508.86593550426761</v>
      </c>
      <c r="B51665" s="5">
        <v>521.36438413361111</v>
      </c>
      <c r="C51665" s="2">
        <f>B51665/A51665</f>
        <v>1.0245613780709413</v>
      </c>
    </row>
    <row r="51666" spans="1:3" x14ac:dyDescent="0.35">
      <c r="A51666" s="6">
        <v>655.58945732422342</v>
      </c>
      <c r="B51666" s="5">
        <v>671.70272727272732</v>
      </c>
      <c r="C51666" s="2">
        <f>B51666/A51666</f>
        <v>1.0245782932725458</v>
      </c>
    </row>
    <row r="51667" spans="1:3" x14ac:dyDescent="0.35">
      <c r="A51667" s="6">
        <v>527.61697279561088</v>
      </c>
      <c r="B51667" s="5">
        <v>540.5912716105554</v>
      </c>
      <c r="C51667" s="2">
        <f>B51667/A51667</f>
        <v>1.0245903742372036</v>
      </c>
    </row>
    <row r="51668" spans="1:3" x14ac:dyDescent="0.35">
      <c r="A51668" s="6">
        <v>256.9319646038964</v>
      </c>
      <c r="B51668" s="5">
        <v>263.29709762185797</v>
      </c>
      <c r="C51668" s="2">
        <f>B51668/A51668</f>
        <v>1.0247736128425067</v>
      </c>
    </row>
    <row r="51669" spans="1:3" x14ac:dyDescent="0.35">
      <c r="A51669" s="6">
        <v>253.45202115805543</v>
      </c>
      <c r="B51669" s="5">
        <v>259.73734953641679</v>
      </c>
      <c r="C51669" s="2">
        <f>B51669/A51669</f>
        <v>1.0247988883641286</v>
      </c>
    </row>
    <row r="51670" spans="1:3" x14ac:dyDescent="0.35">
      <c r="A51670" s="6">
        <v>286.52848552872848</v>
      </c>
      <c r="B51670" s="5">
        <v>293.66282942246033</v>
      </c>
      <c r="C51670" s="2">
        <f>B51670/A51670</f>
        <v>1.0248992482564758</v>
      </c>
    </row>
    <row r="51671" spans="1:3" x14ac:dyDescent="0.35">
      <c r="A51671" s="6">
        <v>332.41146499126017</v>
      </c>
      <c r="B51671" s="5">
        <v>340.68966436957624</v>
      </c>
      <c r="C51671" s="2">
        <f>B51671/A51671</f>
        <v>1.0249034713003466</v>
      </c>
    </row>
    <row r="51672" spans="1:3" x14ac:dyDescent="0.35">
      <c r="A51672" s="6">
        <v>442.40408366573166</v>
      </c>
      <c r="B51672" s="5">
        <v>453.43698352676938</v>
      </c>
      <c r="C51672" s="2">
        <f>B51672/A51672</f>
        <v>1.024938512704539</v>
      </c>
    </row>
    <row r="51673" spans="1:3" x14ac:dyDescent="0.35">
      <c r="A51673" s="6">
        <v>657.04402129108166</v>
      </c>
      <c r="B51673" s="5">
        <v>673.44330082886495</v>
      </c>
      <c r="C51673" s="2">
        <f>B51673/A51673</f>
        <v>1.0249591793036317</v>
      </c>
    </row>
    <row r="51674" spans="1:3" x14ac:dyDescent="0.35">
      <c r="A51674" s="6">
        <v>269.30218256332716</v>
      </c>
      <c r="B51674" s="5">
        <v>276.02611091934187</v>
      </c>
      <c r="C51674" s="2">
        <f>B51674/A51674</f>
        <v>1.0249679682949973</v>
      </c>
    </row>
    <row r="51675" spans="1:3" x14ac:dyDescent="0.35">
      <c r="A51675" s="6">
        <v>517.40290768004047</v>
      </c>
      <c r="B51675" s="5">
        <v>530.32326012479825</v>
      </c>
      <c r="C51675" s="2">
        <f>B51675/A51675</f>
        <v>1.0249715497400098</v>
      </c>
    </row>
    <row r="51676" spans="1:3" x14ac:dyDescent="0.35">
      <c r="A51676" s="6">
        <v>286.50300417696945</v>
      </c>
      <c r="B51676" s="5">
        <v>293.66282942246033</v>
      </c>
      <c r="C51676" s="2">
        <f>B51676/A51676</f>
        <v>1.0249904019891825</v>
      </c>
    </row>
    <row r="51677" spans="1:3" x14ac:dyDescent="0.35">
      <c r="A51677" s="6">
        <v>527.38757396618826</v>
      </c>
      <c r="B51677" s="5">
        <v>540.5912716105554</v>
      </c>
      <c r="C51677" s="2">
        <f>B51677/A51677</f>
        <v>1.0250360423645735</v>
      </c>
    </row>
    <row r="51678" spans="1:3" x14ac:dyDescent="0.35">
      <c r="A51678" s="6">
        <v>397.23020389819027</v>
      </c>
      <c r="B51678" s="5">
        <v>407.17783136911311</v>
      </c>
      <c r="C51678" s="2">
        <f>B51678/A51678</f>
        <v>1.0250424750517522</v>
      </c>
    </row>
    <row r="51679" spans="1:3" x14ac:dyDescent="0.35">
      <c r="A51679" s="6">
        <v>332.33775819039062</v>
      </c>
      <c r="B51679" s="5">
        <v>340.68966436957624</v>
      </c>
      <c r="C51679" s="2">
        <f>B51679/A51679</f>
        <v>1.0251307772690725</v>
      </c>
    </row>
    <row r="51680" spans="1:3" x14ac:dyDescent="0.35">
      <c r="A51680" s="6">
        <v>332.33384948440221</v>
      </c>
      <c r="B51680" s="5">
        <v>340.68966436957624</v>
      </c>
      <c r="C51680" s="2">
        <f>B51680/A51680</f>
        <v>1.025142834225697</v>
      </c>
    </row>
    <row r="51681" spans="1:3" x14ac:dyDescent="0.35">
      <c r="A51681" s="6">
        <v>422.47993843954202</v>
      </c>
      <c r="B51681" s="5">
        <v>433.12608406593364</v>
      </c>
      <c r="C51681" s="2">
        <f>B51681/A51681</f>
        <v>1.0251991743459201</v>
      </c>
    </row>
    <row r="51682" spans="1:3" x14ac:dyDescent="0.35">
      <c r="A51682" s="6">
        <v>422.47676272890732</v>
      </c>
      <c r="B51682" s="5">
        <v>433.12608406593364</v>
      </c>
      <c r="C51682" s="2">
        <f>B51682/A51682</f>
        <v>1.0252068806535988</v>
      </c>
    </row>
    <row r="51683" spans="1:3" x14ac:dyDescent="0.35">
      <c r="A51683" s="6">
        <v>610.12473780891207</v>
      </c>
      <c r="B51683" s="5">
        <v>625.53302806407441</v>
      </c>
      <c r="C51683" s="2">
        <f>B51683/A51683</f>
        <v>1.0252543280092146</v>
      </c>
    </row>
    <row r="51684" spans="1:3" x14ac:dyDescent="0.35">
      <c r="A51684" s="6">
        <v>498.23294538442667</v>
      </c>
      <c r="B51684" s="5">
        <v>510.83096958873784</v>
      </c>
      <c r="C51684" s="2">
        <f>B51684/A51684</f>
        <v>1.0252854098088411</v>
      </c>
    </row>
    <row r="51685" spans="1:3" x14ac:dyDescent="0.35">
      <c r="A51685" s="6">
        <v>397.12609936966379</v>
      </c>
      <c r="B51685" s="5">
        <v>407.17783136911311</v>
      </c>
      <c r="C51685" s="2">
        <f>B51685/A51685</f>
        <v>1.0253111845718623</v>
      </c>
    </row>
    <row r="51686" spans="1:3" x14ac:dyDescent="0.35">
      <c r="A51686" s="6">
        <v>303.37298106110069</v>
      </c>
      <c r="B51686" s="5">
        <v>311.08891310309366</v>
      </c>
      <c r="C51686" s="2">
        <f>B51686/A51686</f>
        <v>1.0254338142276387</v>
      </c>
    </row>
    <row r="51687" spans="1:3" x14ac:dyDescent="0.35">
      <c r="A51687" s="6">
        <v>316.83735139655982</v>
      </c>
      <c r="B51687" s="5">
        <v>324.90404180372826</v>
      </c>
      <c r="C51687" s="2">
        <f>B51687/A51687</f>
        <v>1.0254600361087858</v>
      </c>
    </row>
    <row r="51688" spans="1:3" x14ac:dyDescent="0.35">
      <c r="A51688" s="6">
        <v>286.36152227880325</v>
      </c>
      <c r="B51688" s="5">
        <v>293.66282942246033</v>
      </c>
      <c r="C51688" s="2">
        <f>B51688/A51688</f>
        <v>1.0254968163514249</v>
      </c>
    </row>
    <row r="51689" spans="1:3" x14ac:dyDescent="0.35">
      <c r="A51689" s="6">
        <v>264.41975991129158</v>
      </c>
      <c r="B51689" s="5">
        <v>271.18280791779023</v>
      </c>
      <c r="C51689" s="2">
        <f>B51689/A51689</f>
        <v>1.0255769387611862</v>
      </c>
    </row>
    <row r="51690" spans="1:3" x14ac:dyDescent="0.35">
      <c r="A51690" s="6">
        <v>405.01270754102779</v>
      </c>
      <c r="B51690" s="5">
        <v>415.40990654205615</v>
      </c>
      <c r="C51690" s="2">
        <f>B51690/A51690</f>
        <v>1.0256712908198693</v>
      </c>
    </row>
    <row r="51691" spans="1:3" x14ac:dyDescent="0.35">
      <c r="A51691" s="6">
        <v>316.74748775856307</v>
      </c>
      <c r="B51691" s="5">
        <v>324.90404180372826</v>
      </c>
      <c r="C51691" s="2">
        <f>B51691/A51691</f>
        <v>1.0257509668123475</v>
      </c>
    </row>
    <row r="51692" spans="1:3" x14ac:dyDescent="0.35">
      <c r="A51692" s="6">
        <v>396.95014955254919</v>
      </c>
      <c r="B51692" s="5">
        <v>407.17783136911311</v>
      </c>
      <c r="C51692" s="2">
        <f>B51692/A51692</f>
        <v>1.025765658050747</v>
      </c>
    </row>
    <row r="51693" spans="1:3" x14ac:dyDescent="0.35">
      <c r="A51693" s="6">
        <v>286.28087515033752</v>
      </c>
      <c r="B51693" s="5">
        <v>293.66282942246033</v>
      </c>
      <c r="C51693" s="2">
        <f>B51693/A51693</f>
        <v>1.0257857052736976</v>
      </c>
    </row>
    <row r="51694" spans="1:3" x14ac:dyDescent="0.35">
      <c r="A51694" s="6">
        <v>286.27877981876895</v>
      </c>
      <c r="B51694" s="5">
        <v>293.66282942246033</v>
      </c>
      <c r="C51694" s="2">
        <f>B51694/A51694</f>
        <v>1.025793213204157</v>
      </c>
    </row>
    <row r="51695" spans="1:3" x14ac:dyDescent="0.35">
      <c r="A51695" s="6">
        <v>1274.0369381858948</v>
      </c>
      <c r="B51695" s="5">
        <v>1306.9000000000001</v>
      </c>
      <c r="C51695" s="2">
        <f>B51695/A51695</f>
        <v>1.0257944340773189</v>
      </c>
    </row>
    <row r="51696" spans="1:3" x14ac:dyDescent="0.35">
      <c r="A51696" s="6">
        <v>422.23245521208457</v>
      </c>
      <c r="B51696" s="5">
        <v>433.12608406593364</v>
      </c>
      <c r="C51696" s="2">
        <f>B51696/A51696</f>
        <v>1.0258000746256639</v>
      </c>
    </row>
    <row r="51697" spans="1:3" x14ac:dyDescent="0.35">
      <c r="A51697" s="6">
        <v>485.40025648042285</v>
      </c>
      <c r="B51697" s="5">
        <v>497.93777777777785</v>
      </c>
      <c r="C51697" s="2">
        <f>B51697/A51697</f>
        <v>1.0258292432481659</v>
      </c>
    </row>
    <row r="51698" spans="1:3" x14ac:dyDescent="0.35">
      <c r="A51698" s="6">
        <v>462.80385286748424</v>
      </c>
      <c r="B51698" s="5">
        <v>474.76260863431179</v>
      </c>
      <c r="C51698" s="2">
        <f>B51698/A51698</f>
        <v>1.0258397930197261</v>
      </c>
    </row>
    <row r="51699" spans="1:3" x14ac:dyDescent="0.35">
      <c r="A51699" s="6">
        <v>520.94335554740928</v>
      </c>
      <c r="B51699" s="5">
        <v>534.47674887075482</v>
      </c>
      <c r="C51699" s="2">
        <f>B51699/A51699</f>
        <v>1.0259786273867042</v>
      </c>
    </row>
    <row r="51700" spans="1:3" x14ac:dyDescent="0.35">
      <c r="A51700" s="6">
        <v>284.63040138375789</v>
      </c>
      <c r="B51700" s="5">
        <v>292.03391371774978</v>
      </c>
      <c r="C51700" s="2">
        <f>B51700/A51700</f>
        <v>1.0260109682521579</v>
      </c>
    </row>
    <row r="51701" spans="1:3" x14ac:dyDescent="0.35">
      <c r="A51701" s="6">
        <v>422.12956729255751</v>
      </c>
      <c r="B51701" s="5">
        <v>433.12608406593364</v>
      </c>
      <c r="C51701" s="2">
        <f>B51701/A51701</f>
        <v>1.0260500984186094</v>
      </c>
    </row>
    <row r="51702" spans="1:3" x14ac:dyDescent="0.35">
      <c r="A51702" s="6">
        <v>520.89070169799777</v>
      </c>
      <c r="B51702" s="5">
        <v>534.47674887075482</v>
      </c>
      <c r="C51702" s="2">
        <f>B51702/A51702</f>
        <v>1.0260823376736603</v>
      </c>
    </row>
    <row r="51703" spans="1:3" x14ac:dyDescent="0.35">
      <c r="A51703" s="6">
        <v>759.89515977683027</v>
      </c>
      <c r="B51703" s="5">
        <v>779.7278467465768</v>
      </c>
      <c r="C51703" s="2">
        <f>B51703/A51703</f>
        <v>1.0260992410789551</v>
      </c>
    </row>
    <row r="51704" spans="1:3" x14ac:dyDescent="0.35">
      <c r="A51704" s="6">
        <v>422.10195047400049</v>
      </c>
      <c r="B51704" s="5">
        <v>433.12608406593364</v>
      </c>
      <c r="C51704" s="2">
        <f>B51704/A51704</f>
        <v>1.026117229687173</v>
      </c>
    </row>
    <row r="51705" spans="1:3" x14ac:dyDescent="0.35">
      <c r="A51705" s="6">
        <v>702.17036009454239</v>
      </c>
      <c r="B51705" s="5">
        <v>720.5191285162739</v>
      </c>
      <c r="C51705" s="2">
        <f>B51705/A51705</f>
        <v>1.0261315052080253</v>
      </c>
    </row>
    <row r="51706" spans="1:3" x14ac:dyDescent="0.35">
      <c r="A51706" s="6">
        <v>774.58154261529535</v>
      </c>
      <c r="B51706" s="5">
        <v>794.86045243619458</v>
      </c>
      <c r="C51706" s="2">
        <f>B51706/A51706</f>
        <v>1.0261804712676597</v>
      </c>
    </row>
    <row r="51707" spans="1:3" x14ac:dyDescent="0.35">
      <c r="A51707" s="6">
        <v>488.80081390191981</v>
      </c>
      <c r="B51707" s="5">
        <v>501.60024593401033</v>
      </c>
      <c r="C51707" s="2">
        <f>B51707/A51707</f>
        <v>1.0261853738129387</v>
      </c>
    </row>
    <row r="51708" spans="1:3" x14ac:dyDescent="0.35">
      <c r="A51708" s="6">
        <v>346.25794039706034</v>
      </c>
      <c r="B51708" s="5">
        <v>355.36470887827022</v>
      </c>
      <c r="C51708" s="2">
        <f>B51708/A51708</f>
        <v>1.0263005332694088</v>
      </c>
    </row>
    <row r="51709" spans="1:3" x14ac:dyDescent="0.35">
      <c r="A51709" s="6">
        <v>759.72146990213207</v>
      </c>
      <c r="B51709" s="5">
        <v>779.7278467465768</v>
      </c>
      <c r="C51709" s="2">
        <f>B51709/A51709</f>
        <v>1.0263338310644583</v>
      </c>
    </row>
    <row r="51710" spans="1:3" x14ac:dyDescent="0.35">
      <c r="A51710" s="6">
        <v>422.00782318270319</v>
      </c>
      <c r="B51710" s="5">
        <v>433.12608406593364</v>
      </c>
      <c r="C51710" s="2">
        <f>B51710/A51710</f>
        <v>1.0263461013575024</v>
      </c>
    </row>
    <row r="51711" spans="1:3" x14ac:dyDescent="0.35">
      <c r="A51711" s="6">
        <v>526.66705618471133</v>
      </c>
      <c r="B51711" s="5">
        <v>540.5912716105554</v>
      </c>
      <c r="C51711" s="2">
        <f>B51711/A51711</f>
        <v>1.026438364166375</v>
      </c>
    </row>
    <row r="51712" spans="1:3" x14ac:dyDescent="0.35">
      <c r="A51712" s="6">
        <v>268.90837305025667</v>
      </c>
      <c r="B51712" s="5">
        <v>276.02611091934187</v>
      </c>
      <c r="C51712" s="2">
        <f>B51712/A51712</f>
        <v>1.0264690079685803</v>
      </c>
    </row>
    <row r="51713" spans="1:3" x14ac:dyDescent="0.35">
      <c r="A51713" s="6">
        <v>331.89292350706137</v>
      </c>
      <c r="B51713" s="5">
        <v>340.68966436957624</v>
      </c>
      <c r="C51713" s="2">
        <f>B51713/A51713</f>
        <v>1.0265047557192877</v>
      </c>
    </row>
    <row r="51714" spans="1:3" x14ac:dyDescent="0.35">
      <c r="A51714" s="6">
        <v>256.49820710365151</v>
      </c>
      <c r="B51714" s="5">
        <v>263.29709762185797</v>
      </c>
      <c r="C51714" s="2">
        <f>B51714/A51714</f>
        <v>1.0265065810594887</v>
      </c>
    </row>
    <row r="51715" spans="1:3" x14ac:dyDescent="0.35">
      <c r="A51715" s="6">
        <v>421.93696575929215</v>
      </c>
      <c r="B51715" s="5">
        <v>433.12608406593364</v>
      </c>
      <c r="C51715" s="2">
        <f>B51715/A51715</f>
        <v>1.0265184594255832</v>
      </c>
    </row>
    <row r="51716" spans="1:3" x14ac:dyDescent="0.35">
      <c r="A51716" s="6">
        <v>331.88795863279904</v>
      </c>
      <c r="B51716" s="5">
        <v>340.68966436957624</v>
      </c>
      <c r="C51716" s="2">
        <f>B51716/A51716</f>
        <v>1.0265201117058766</v>
      </c>
    </row>
    <row r="51717" spans="1:3" x14ac:dyDescent="0.35">
      <c r="A51717" s="6">
        <v>392.03231795595411</v>
      </c>
      <c r="B51717" s="5">
        <v>402.4352046907174</v>
      </c>
      <c r="C51717" s="2">
        <f>B51717/A51717</f>
        <v>1.0265357886538631</v>
      </c>
    </row>
    <row r="51718" spans="1:3" x14ac:dyDescent="0.35">
      <c r="A51718" s="6">
        <v>421.92406860147054</v>
      </c>
      <c r="B51718" s="5">
        <v>433.12608406593364</v>
      </c>
      <c r="C51718" s="2">
        <f>B51718/A51718</f>
        <v>1.0265498375136404</v>
      </c>
    </row>
    <row r="51719" spans="1:3" x14ac:dyDescent="0.35">
      <c r="A51719" s="6">
        <v>488.5868209889594</v>
      </c>
      <c r="B51719" s="5">
        <v>501.60024593401033</v>
      </c>
      <c r="C51719" s="2">
        <f>B51719/A51719</f>
        <v>1.0266348259633982</v>
      </c>
    </row>
    <row r="51720" spans="1:3" x14ac:dyDescent="0.35">
      <c r="A51720" s="6">
        <v>280.24707860270604</v>
      </c>
      <c r="B51720" s="5">
        <v>287.74613931225474</v>
      </c>
      <c r="C51720" s="2">
        <f>B51720/A51720</f>
        <v>1.0267587471274939</v>
      </c>
    </row>
    <row r="51721" spans="1:3" x14ac:dyDescent="0.35">
      <c r="A51721" s="6">
        <v>502.50308666642673</v>
      </c>
      <c r="B51721" s="5">
        <v>515.98155980375623</v>
      </c>
      <c r="C51721" s="2">
        <f>B51721/A51721</f>
        <v>1.0268226673526422</v>
      </c>
    </row>
    <row r="51722" spans="1:3" x14ac:dyDescent="0.35">
      <c r="A51722" s="6">
        <v>280.21377590463698</v>
      </c>
      <c r="B51722" s="5">
        <v>287.74613931225474</v>
      </c>
      <c r="C51722" s="2">
        <f>B51722/A51722</f>
        <v>1.026880774805951</v>
      </c>
    </row>
    <row r="51723" spans="1:3" x14ac:dyDescent="0.35">
      <c r="A51723" s="6">
        <v>256.36317797302269</v>
      </c>
      <c r="B51723" s="5">
        <v>263.29709762185797</v>
      </c>
      <c r="C51723" s="2">
        <f>B51723/A51723</f>
        <v>1.0270472526657668</v>
      </c>
    </row>
    <row r="51724" spans="1:3" x14ac:dyDescent="0.35">
      <c r="A51724" s="6">
        <v>264.03886910813196</v>
      </c>
      <c r="B51724" s="5">
        <v>271.18280791779023</v>
      </c>
      <c r="C51724" s="2">
        <f>B51724/A51724</f>
        <v>1.0270563907268238</v>
      </c>
    </row>
    <row r="51725" spans="1:3" x14ac:dyDescent="0.35">
      <c r="A51725" s="6">
        <v>421.69978172241349</v>
      </c>
      <c r="B51725" s="5">
        <v>433.12608406593364</v>
      </c>
      <c r="C51725" s="2">
        <f>B51725/A51725</f>
        <v>1.0270958222858213</v>
      </c>
    </row>
    <row r="51726" spans="1:3" x14ac:dyDescent="0.35">
      <c r="A51726" s="6">
        <v>265.06175265531277</v>
      </c>
      <c r="B51726" s="5">
        <v>272.26812614594706</v>
      </c>
      <c r="C51726" s="2">
        <f>B51726/A51726</f>
        <v>1.0271875267496835</v>
      </c>
    </row>
    <row r="51727" spans="1:3" x14ac:dyDescent="0.35">
      <c r="A51727" s="6">
        <v>239.54729831046299</v>
      </c>
      <c r="B51727" s="5">
        <v>246.07878787878784</v>
      </c>
      <c r="C51727" s="2">
        <f>B51727/A51727</f>
        <v>1.027265970496815</v>
      </c>
    </row>
    <row r="51728" spans="1:3" x14ac:dyDescent="0.35">
      <c r="A51728" s="6">
        <v>421.62674689123435</v>
      </c>
      <c r="B51728" s="5">
        <v>433.12608406593364</v>
      </c>
      <c r="C51728" s="2">
        <f>B51728/A51728</f>
        <v>1.027273737398035</v>
      </c>
    </row>
    <row r="51729" spans="1:3" x14ac:dyDescent="0.35">
      <c r="A51729" s="6">
        <v>391.73287519297048</v>
      </c>
      <c r="B51729" s="5">
        <v>402.4352046907174</v>
      </c>
      <c r="C51729" s="2">
        <f>B51729/A51729</f>
        <v>1.0273204782531333</v>
      </c>
    </row>
    <row r="51730" spans="1:3" x14ac:dyDescent="0.35">
      <c r="A51730" s="6">
        <v>256.26387265739731</v>
      </c>
      <c r="B51730" s="5">
        <v>263.29709762185797</v>
      </c>
      <c r="C51730" s="2">
        <f>B51730/A51730</f>
        <v>1.0274452457598793</v>
      </c>
    </row>
    <row r="51731" spans="1:3" x14ac:dyDescent="0.35">
      <c r="A51731" s="6">
        <v>239.49702168084445</v>
      </c>
      <c r="B51731" s="5">
        <v>246.07878787878784</v>
      </c>
      <c r="C51731" s="2">
        <f>B51731/A51731</f>
        <v>1.0274816202379096</v>
      </c>
    </row>
    <row r="51732" spans="1:3" x14ac:dyDescent="0.35">
      <c r="A51732" s="6">
        <v>488.17899885607289</v>
      </c>
      <c r="B51732" s="5">
        <v>501.60024593401033</v>
      </c>
      <c r="C51732" s="2">
        <f>B51732/A51732</f>
        <v>1.0274924712234381</v>
      </c>
    </row>
    <row r="51733" spans="1:3" x14ac:dyDescent="0.35">
      <c r="A51733" s="6">
        <v>316.21051845186633</v>
      </c>
      <c r="B51733" s="5">
        <v>324.90404180372826</v>
      </c>
      <c r="C51733" s="2">
        <f>B51733/A51733</f>
        <v>1.0274928341866187</v>
      </c>
    </row>
    <row r="51734" spans="1:3" x14ac:dyDescent="0.35">
      <c r="A51734" s="6">
        <v>396.28193946893367</v>
      </c>
      <c r="B51734" s="5">
        <v>407.17783136911311</v>
      </c>
      <c r="C51734" s="2">
        <f>B51734/A51734</f>
        <v>1.0274953027503126</v>
      </c>
    </row>
    <row r="51735" spans="1:3" x14ac:dyDescent="0.35">
      <c r="A51735" s="6">
        <v>302.75159376299848</v>
      </c>
      <c r="B51735" s="5">
        <v>311.08891310309366</v>
      </c>
      <c r="C51735" s="2">
        <f>B51735/A51735</f>
        <v>1.0275384820818543</v>
      </c>
    </row>
    <row r="51736" spans="1:3" x14ac:dyDescent="0.35">
      <c r="A51736" s="6">
        <v>396.23981732726423</v>
      </c>
      <c r="B51736" s="5">
        <v>407.17783136911311</v>
      </c>
      <c r="C51736" s="2">
        <f>B51736/A51736</f>
        <v>1.0276045302958912</v>
      </c>
    </row>
    <row r="51737" spans="1:3" x14ac:dyDescent="0.35">
      <c r="A51737" s="6">
        <v>516.04234770503194</v>
      </c>
      <c r="B51737" s="5">
        <v>530.32326012479825</v>
      </c>
      <c r="C51737" s="2">
        <f>B51737/A51737</f>
        <v>1.0276739156840073</v>
      </c>
    </row>
    <row r="51738" spans="1:3" x14ac:dyDescent="0.35">
      <c r="A51738" s="6">
        <v>279.98801850926395</v>
      </c>
      <c r="B51738" s="5">
        <v>287.74613931225474</v>
      </c>
      <c r="C51738" s="2">
        <f>B51738/A51738</f>
        <v>1.0277087599830066</v>
      </c>
    </row>
    <row r="51739" spans="1:3" x14ac:dyDescent="0.35">
      <c r="A51739" s="6">
        <v>293.85005795064063</v>
      </c>
      <c r="B51739" s="5">
        <v>302.01395703754696</v>
      </c>
      <c r="C51739" s="2">
        <f>B51739/A51739</f>
        <v>1.0277825335269379</v>
      </c>
    </row>
    <row r="51740" spans="1:3" x14ac:dyDescent="0.35">
      <c r="A51740" s="6">
        <v>285.70844254024797</v>
      </c>
      <c r="B51740" s="5">
        <v>293.66282942246033</v>
      </c>
      <c r="C51740" s="2">
        <f>B51740/A51740</f>
        <v>1.0278409234655075</v>
      </c>
    </row>
    <row r="51741" spans="1:3" x14ac:dyDescent="0.35">
      <c r="A51741" s="6">
        <v>669.22320378533846</v>
      </c>
      <c r="B51741" s="5">
        <v>687.91101845522985</v>
      </c>
      <c r="C51741" s="2">
        <f>B51741/A51741</f>
        <v>1.0279246364504206</v>
      </c>
    </row>
    <row r="51742" spans="1:3" x14ac:dyDescent="0.35">
      <c r="A51742" s="6">
        <v>331.41341895772405</v>
      </c>
      <c r="B51742" s="5">
        <v>340.68966436957624</v>
      </c>
      <c r="C51742" s="2">
        <f>B51742/A51742</f>
        <v>1.027989951164396</v>
      </c>
    </row>
    <row r="51743" spans="1:3" x14ac:dyDescent="0.35">
      <c r="A51743" s="6">
        <v>316.03620150656212</v>
      </c>
      <c r="B51743" s="5">
        <v>324.90404180372826</v>
      </c>
      <c r="C51743" s="2">
        <f>B51743/A51743</f>
        <v>1.0280595711975167</v>
      </c>
    </row>
    <row r="51744" spans="1:3" x14ac:dyDescent="0.35">
      <c r="A51744" s="6">
        <v>374.40223099067748</v>
      </c>
      <c r="B51744" s="5">
        <v>384.90873011500594</v>
      </c>
      <c r="C51744" s="2">
        <f>B51744/A51744</f>
        <v>1.0280620633496975</v>
      </c>
    </row>
    <row r="51745" spans="1:3" x14ac:dyDescent="0.35">
      <c r="A51745" s="6">
        <v>519.88413030984179</v>
      </c>
      <c r="B51745" s="5">
        <v>534.47674887075482</v>
      </c>
      <c r="C51745" s="2">
        <f>B51745/A51745</f>
        <v>1.0280689825100375</v>
      </c>
    </row>
    <row r="51746" spans="1:3" x14ac:dyDescent="0.35">
      <c r="A51746" s="6">
        <v>285.64191593544854</v>
      </c>
      <c r="B51746" s="5">
        <v>293.66282942246033</v>
      </c>
      <c r="C51746" s="2">
        <f>B51746/A51746</f>
        <v>1.0280803097848721</v>
      </c>
    </row>
    <row r="51747" spans="1:3" x14ac:dyDescent="0.35">
      <c r="A51747" s="6">
        <v>515.82887164325086</v>
      </c>
      <c r="B51747" s="5">
        <v>530.32326012479825</v>
      </c>
      <c r="C51747" s="2">
        <f>B51747/A51747</f>
        <v>1.0280992190983287</v>
      </c>
    </row>
    <row r="51748" spans="1:3" x14ac:dyDescent="0.35">
      <c r="A51748" s="6">
        <v>695.88795087531275</v>
      </c>
      <c r="B51748" s="5">
        <v>715.45555555555563</v>
      </c>
      <c r="C51748" s="2">
        <f>B51748/A51748</f>
        <v>1.0281189014059375</v>
      </c>
    </row>
    <row r="51749" spans="1:3" x14ac:dyDescent="0.35">
      <c r="A51749" s="6">
        <v>316.00970407260814</v>
      </c>
      <c r="B51749" s="5">
        <v>324.90404180372826</v>
      </c>
      <c r="C51749" s="2">
        <f>B51749/A51749</f>
        <v>1.0281457740584969</v>
      </c>
    </row>
    <row r="51750" spans="1:3" x14ac:dyDescent="0.35">
      <c r="A51750" s="6">
        <v>415.59763250963834</v>
      </c>
      <c r="B51750" s="5">
        <v>427.33995417615296</v>
      </c>
      <c r="C51750" s="2">
        <f>B51750/A51750</f>
        <v>1.0282540629396928</v>
      </c>
    </row>
    <row r="51751" spans="1:3" x14ac:dyDescent="0.35">
      <c r="A51751" s="6">
        <v>302.50631981708977</v>
      </c>
      <c r="B51751" s="5">
        <v>311.08891310309366</v>
      </c>
      <c r="C51751" s="2">
        <f>B51751/A51751</f>
        <v>1.0283716164713297</v>
      </c>
    </row>
    <row r="51752" spans="1:3" x14ac:dyDescent="0.35">
      <c r="A51752" s="6">
        <v>285.52962995103246</v>
      </c>
      <c r="B51752" s="5">
        <v>293.66282942246033</v>
      </c>
      <c r="C51752" s="2">
        <f>B51752/A51752</f>
        <v>1.0284846076143574</v>
      </c>
    </row>
    <row r="51753" spans="1:3" x14ac:dyDescent="0.35">
      <c r="A51753" s="6">
        <v>421.12865894631409</v>
      </c>
      <c r="B51753" s="5">
        <v>433.12608406593364</v>
      </c>
      <c r="C51753" s="2">
        <f>B51753/A51753</f>
        <v>1.0284887405897232</v>
      </c>
    </row>
    <row r="51754" spans="1:3" x14ac:dyDescent="0.35">
      <c r="A51754" s="6">
        <v>315.90158422157236</v>
      </c>
      <c r="B51754" s="5">
        <v>324.90404180372826</v>
      </c>
      <c r="C51754" s="2">
        <f>B51754/A51754</f>
        <v>1.0284976651963911</v>
      </c>
    </row>
    <row r="51755" spans="1:3" x14ac:dyDescent="0.35">
      <c r="A51755" s="6">
        <v>285.52282497323608</v>
      </c>
      <c r="B51755" s="5">
        <v>293.66282942246033</v>
      </c>
      <c r="C51755" s="2">
        <f>B51755/A51755</f>
        <v>1.0285091198925593</v>
      </c>
    </row>
    <row r="51756" spans="1:3" x14ac:dyDescent="0.35">
      <c r="A51756" s="6">
        <v>421.105631979534</v>
      </c>
      <c r="B51756" s="5">
        <v>433.12608406593364</v>
      </c>
      <c r="C51756" s="2">
        <f>B51756/A51756</f>
        <v>1.0285449805786113</v>
      </c>
    </row>
    <row r="51757" spans="1:3" x14ac:dyDescent="0.35">
      <c r="A51757" s="6">
        <v>315.88554110488491</v>
      </c>
      <c r="B51757" s="5">
        <v>324.90404180372826</v>
      </c>
      <c r="C51757" s="2">
        <f>B51757/A51757</f>
        <v>1.0285499002812823</v>
      </c>
    </row>
    <row r="51758" spans="1:3" x14ac:dyDescent="0.35">
      <c r="A51758" s="6">
        <v>285.4968309390535</v>
      </c>
      <c r="B51758" s="5">
        <v>293.66282942246033</v>
      </c>
      <c r="C51758" s="2">
        <f>B51758/A51758</f>
        <v>1.0286027640185964</v>
      </c>
    </row>
    <row r="51759" spans="1:3" x14ac:dyDescent="0.35">
      <c r="A51759" s="6">
        <v>331.21344640666376</v>
      </c>
      <c r="B51759" s="5">
        <v>340.68966436957624</v>
      </c>
      <c r="C51759" s="2">
        <f>B51759/A51759</f>
        <v>1.0286106076480892</v>
      </c>
    </row>
    <row r="51760" spans="1:3" x14ac:dyDescent="0.35">
      <c r="A51760" s="6">
        <v>285.48285508008172</v>
      </c>
      <c r="B51760" s="5">
        <v>293.66282942246033</v>
      </c>
      <c r="C51760" s="2">
        <f>B51760/A51760</f>
        <v>1.0286531194319324</v>
      </c>
    </row>
    <row r="51761" spans="1:3" x14ac:dyDescent="0.35">
      <c r="A51761" s="6">
        <v>280.69386392299657</v>
      </c>
      <c r="B51761" s="5">
        <v>288.75051060449471</v>
      </c>
      <c r="C51761" s="2">
        <f>B51761/A51761</f>
        <v>1.0287026106267443</v>
      </c>
    </row>
    <row r="51762" spans="1:3" x14ac:dyDescent="0.35">
      <c r="A51762" s="6">
        <v>255.94745299138017</v>
      </c>
      <c r="B51762" s="5">
        <v>263.29709762185797</v>
      </c>
      <c r="C51762" s="2">
        <f>B51762/A51762</f>
        <v>1.0287154435200623</v>
      </c>
    </row>
    <row r="51763" spans="1:3" x14ac:dyDescent="0.35">
      <c r="A51763" s="6">
        <v>345.4336983548381</v>
      </c>
      <c r="B51763" s="5">
        <v>355.36470887827022</v>
      </c>
      <c r="C51763" s="2">
        <f>B51763/A51763</f>
        <v>1.0287493969775663</v>
      </c>
    </row>
    <row r="51764" spans="1:3" x14ac:dyDescent="0.35">
      <c r="A51764" s="6">
        <v>395.7888008985139</v>
      </c>
      <c r="B51764" s="5">
        <v>407.17783136911311</v>
      </c>
      <c r="C51764" s="2">
        <f>B51764/A51764</f>
        <v>1.0287755248373476</v>
      </c>
    </row>
    <row r="51765" spans="1:3" x14ac:dyDescent="0.35">
      <c r="A51765" s="6">
        <v>255.92949126703968</v>
      </c>
      <c r="B51765" s="5">
        <v>263.29709762185797</v>
      </c>
      <c r="C51765" s="2">
        <f>B51765/A51765</f>
        <v>1.0287876411520345</v>
      </c>
    </row>
    <row r="51766" spans="1:3" x14ac:dyDescent="0.35">
      <c r="A51766" s="6">
        <v>720.48930238264461</v>
      </c>
      <c r="B51766" s="5">
        <v>741.23995375722495</v>
      </c>
      <c r="C51766" s="2">
        <f>B51766/A51766</f>
        <v>1.0288007765083511</v>
      </c>
    </row>
    <row r="51767" spans="1:3" x14ac:dyDescent="0.35">
      <c r="A51767" s="6">
        <v>469.36606195903698</v>
      </c>
      <c r="B51767" s="5">
        <v>482.9</v>
      </c>
      <c r="C51767" s="2">
        <f>B51767/A51767</f>
        <v>1.0288345049586141</v>
      </c>
    </row>
    <row r="51768" spans="1:3" x14ac:dyDescent="0.35">
      <c r="A51768" s="6">
        <v>501.48606058380574</v>
      </c>
      <c r="B51768" s="5">
        <v>515.98155980375623</v>
      </c>
      <c r="C51768" s="2">
        <f>B51768/A51768</f>
        <v>1.0289050890129938</v>
      </c>
    </row>
    <row r="51769" spans="1:3" x14ac:dyDescent="0.35">
      <c r="A51769" s="6">
        <v>315.76206584953695</v>
      </c>
      <c r="B51769" s="5">
        <v>324.90404180372826</v>
      </c>
      <c r="C51769" s="2">
        <f>B51769/A51769</f>
        <v>1.0289521033173996</v>
      </c>
    </row>
    <row r="51770" spans="1:3" x14ac:dyDescent="0.35">
      <c r="A51770" s="6">
        <v>519.40767648613087</v>
      </c>
      <c r="B51770" s="5">
        <v>534.47674887075482</v>
      </c>
      <c r="C51770" s="2">
        <f>B51770/A51770</f>
        <v>1.0290120324877916</v>
      </c>
    </row>
    <row r="51771" spans="1:3" x14ac:dyDescent="0.35">
      <c r="A51771" s="6">
        <v>255.86468028348457</v>
      </c>
      <c r="B51771" s="5">
        <v>263.29709762185797</v>
      </c>
      <c r="C51771" s="2">
        <f>B51771/A51771</f>
        <v>1.0290482349112768</v>
      </c>
    </row>
    <row r="51772" spans="1:3" x14ac:dyDescent="0.35">
      <c r="A51772" s="6">
        <v>501.40333559433202</v>
      </c>
      <c r="B51772" s="5">
        <v>515.98155980375623</v>
      </c>
      <c r="C51772" s="2">
        <f>B51772/A51772</f>
        <v>1.0290748448893825</v>
      </c>
    </row>
    <row r="51773" spans="1:3" x14ac:dyDescent="0.35">
      <c r="A51773" s="6">
        <v>279.6039818876082</v>
      </c>
      <c r="B51773" s="5">
        <v>287.74613931225474</v>
      </c>
      <c r="C51773" s="2">
        <f>B51773/A51773</f>
        <v>1.0291203199957268</v>
      </c>
    </row>
    <row r="51774" spans="1:3" x14ac:dyDescent="0.35">
      <c r="A51774" s="6">
        <v>415.5995751519701</v>
      </c>
      <c r="B51774" s="5">
        <v>427.70334545958042</v>
      </c>
      <c r="C51774" s="2">
        <f>B51774/A51774</f>
        <v>1.0291236349391946</v>
      </c>
    </row>
    <row r="51775" spans="1:3" x14ac:dyDescent="0.35">
      <c r="A51775" s="6">
        <v>279.60111290386806</v>
      </c>
      <c r="B51775" s="5">
        <v>287.74613931225474</v>
      </c>
      <c r="C51775" s="2">
        <f>B51775/A51775</f>
        <v>1.02913087978726</v>
      </c>
    </row>
    <row r="51776" spans="1:3" x14ac:dyDescent="0.35">
      <c r="A51776" s="6">
        <v>395.62244411970971</v>
      </c>
      <c r="B51776" s="5">
        <v>407.17783136911311</v>
      </c>
      <c r="C51776" s="2">
        <f>B51776/A51776</f>
        <v>1.0292081185512996</v>
      </c>
    </row>
    <row r="51777" spans="1:3" x14ac:dyDescent="0.35">
      <c r="A51777" s="6">
        <v>515.23803942381505</v>
      </c>
      <c r="B51777" s="5">
        <v>530.32326012479825</v>
      </c>
      <c r="C51777" s="2">
        <f>B51777/A51777</f>
        <v>1.0292781579517165</v>
      </c>
    </row>
    <row r="51778" spans="1:3" x14ac:dyDescent="0.35">
      <c r="A51778" s="6">
        <v>255.79839322547713</v>
      </c>
      <c r="B51778" s="5">
        <v>263.29709762185797</v>
      </c>
      <c r="C51778" s="2">
        <f>B51778/A51778</f>
        <v>1.029314900308115</v>
      </c>
    </row>
    <row r="51779" spans="1:3" x14ac:dyDescent="0.35">
      <c r="A51779" s="6">
        <v>515.16881422599124</v>
      </c>
      <c r="B51779" s="5">
        <v>530.32326012479825</v>
      </c>
      <c r="C51779" s="2">
        <f>B51779/A51779</f>
        <v>1.0294164659822733</v>
      </c>
    </row>
    <row r="51780" spans="1:3" x14ac:dyDescent="0.35">
      <c r="A51780" s="6">
        <v>352.2717397539127</v>
      </c>
      <c r="B51780" s="5">
        <v>362.64034994109824</v>
      </c>
      <c r="C51780" s="2">
        <f>B51780/A51780</f>
        <v>1.0294335565902299</v>
      </c>
    </row>
    <row r="51781" spans="1:3" x14ac:dyDescent="0.35">
      <c r="A51781" s="6">
        <v>504.1803603835948</v>
      </c>
      <c r="B51781" s="5">
        <v>519.02431188323419</v>
      </c>
      <c r="C51781" s="2">
        <f>B51781/A51781</f>
        <v>1.0294417487590071</v>
      </c>
    </row>
    <row r="51782" spans="1:3" x14ac:dyDescent="0.35">
      <c r="A51782" s="6">
        <v>720.03958867166375</v>
      </c>
      <c r="B51782" s="5">
        <v>741.23995375722495</v>
      </c>
      <c r="C51782" s="2">
        <f>B51782/A51782</f>
        <v>1.0294433325876871</v>
      </c>
    </row>
    <row r="51783" spans="1:3" x14ac:dyDescent="0.35">
      <c r="A51783" s="6">
        <v>317.62304759577228</v>
      </c>
      <c r="B51783" s="5">
        <v>326.99369412174639</v>
      </c>
      <c r="C51783" s="2">
        <f>B51783/A51783</f>
        <v>1.029502413621759</v>
      </c>
    </row>
    <row r="51784" spans="1:3" x14ac:dyDescent="0.35">
      <c r="A51784" s="6">
        <v>280.46541695489952</v>
      </c>
      <c r="B51784" s="5">
        <v>288.75051060449471</v>
      </c>
      <c r="C51784" s="2">
        <f>B51784/A51784</f>
        <v>1.0295405178276489</v>
      </c>
    </row>
    <row r="51785" spans="1:3" x14ac:dyDescent="0.35">
      <c r="A51785" s="6">
        <v>515.0941592183209</v>
      </c>
      <c r="B51785" s="5">
        <v>530.32326012479825</v>
      </c>
      <c r="C51785" s="2">
        <f>B51785/A51785</f>
        <v>1.0295656641294249</v>
      </c>
    </row>
    <row r="51786" spans="1:3" x14ac:dyDescent="0.35">
      <c r="A51786" s="6">
        <v>487.17414133842476</v>
      </c>
      <c r="B51786" s="5">
        <v>501.60024593401033</v>
      </c>
      <c r="C51786" s="2">
        <f>B51786/A51786</f>
        <v>1.0296118027856578</v>
      </c>
    </row>
    <row r="51787" spans="1:3" x14ac:dyDescent="0.35">
      <c r="A51787" s="6">
        <v>395.46686135196251</v>
      </c>
      <c r="B51787" s="5">
        <v>407.17783136911311</v>
      </c>
      <c r="C51787" s="2">
        <f>B51787/A51787</f>
        <v>1.0296130249121631</v>
      </c>
    </row>
    <row r="51788" spans="1:3" x14ac:dyDescent="0.35">
      <c r="A51788" s="6">
        <v>515.06430037543282</v>
      </c>
      <c r="B51788" s="5">
        <v>530.32326012479825</v>
      </c>
      <c r="C51788" s="2">
        <f>B51788/A51788</f>
        <v>1.0296253491811471</v>
      </c>
    </row>
    <row r="51789" spans="1:3" x14ac:dyDescent="0.35">
      <c r="A51789" s="6">
        <v>285.2046858719952</v>
      </c>
      <c r="B51789" s="5">
        <v>293.66282942246033</v>
      </c>
      <c r="C51789" s="2">
        <f>B51789/A51789</f>
        <v>1.0296563975609478</v>
      </c>
    </row>
    <row r="51790" spans="1:3" x14ac:dyDescent="0.35">
      <c r="A51790" s="6">
        <v>330.87321862456952</v>
      </c>
      <c r="B51790" s="5">
        <v>340.68966436957624</v>
      </c>
      <c r="C51790" s="2">
        <f>B51790/A51790</f>
        <v>1.0296682994949347</v>
      </c>
    </row>
    <row r="51791" spans="1:3" x14ac:dyDescent="0.35">
      <c r="A51791" s="6">
        <v>515.02049429131637</v>
      </c>
      <c r="B51791" s="5">
        <v>530.32326012479825</v>
      </c>
      <c r="C51791" s="2">
        <f>B51791/A51791</f>
        <v>1.0297129259963509</v>
      </c>
    </row>
    <row r="51792" spans="1:3" x14ac:dyDescent="0.35">
      <c r="A51792" s="6">
        <v>414.97381652888868</v>
      </c>
      <c r="B51792" s="5">
        <v>427.33995417615296</v>
      </c>
      <c r="C51792" s="2">
        <f>B51792/A51792</f>
        <v>1.0297998021916244</v>
      </c>
    </row>
    <row r="51793" spans="1:3" x14ac:dyDescent="0.35">
      <c r="A51793" s="6">
        <v>415.27843652060193</v>
      </c>
      <c r="B51793" s="5">
        <v>427.70334545958042</v>
      </c>
      <c r="C51793" s="2">
        <f>B51793/A51793</f>
        <v>1.029919465703734</v>
      </c>
    </row>
    <row r="51794" spans="1:3" x14ac:dyDescent="0.35">
      <c r="A51794" s="6">
        <v>255.6191822649732</v>
      </c>
      <c r="B51794" s="5">
        <v>263.29709762185797</v>
      </c>
      <c r="C51794" s="2">
        <f>B51794/A51794</f>
        <v>1.0300365382943988</v>
      </c>
    </row>
    <row r="51795" spans="1:3" x14ac:dyDescent="0.35">
      <c r="A51795" s="6">
        <v>607.28444454967303</v>
      </c>
      <c r="B51795" s="5">
        <v>625.53302806407441</v>
      </c>
      <c r="C51795" s="2">
        <f>B51795/A51795</f>
        <v>1.0300494828711337</v>
      </c>
    </row>
    <row r="51796" spans="1:3" x14ac:dyDescent="0.35">
      <c r="A51796" s="6">
        <v>514.84296860139591</v>
      </c>
      <c r="B51796" s="5">
        <v>530.32326012479825</v>
      </c>
      <c r="C51796" s="2">
        <f>B51796/A51796</f>
        <v>1.0300679866823383</v>
      </c>
    </row>
    <row r="51797" spans="1:3" x14ac:dyDescent="0.35">
      <c r="A51797" s="6">
        <v>514.83290811936604</v>
      </c>
      <c r="B51797" s="5">
        <v>530.32326012479825</v>
      </c>
      <c r="C51797" s="2">
        <f>B51797/A51797</f>
        <v>1.0300881155053141</v>
      </c>
    </row>
    <row r="51798" spans="1:3" x14ac:dyDescent="0.35">
      <c r="A51798" s="6">
        <v>330.71981546350514</v>
      </c>
      <c r="B51798" s="5">
        <v>340.68966436957624</v>
      </c>
      <c r="C51798" s="2">
        <f>B51798/A51798</f>
        <v>1.0301459073206676</v>
      </c>
    </row>
    <row r="51799" spans="1:3" x14ac:dyDescent="0.35">
      <c r="A51799" s="6">
        <v>420.43767282699065</v>
      </c>
      <c r="B51799" s="5">
        <v>433.12608406593364</v>
      </c>
      <c r="C51799" s="2">
        <f>B51799/A51799</f>
        <v>1.030179054016799</v>
      </c>
    </row>
    <row r="51800" spans="1:3" x14ac:dyDescent="0.35">
      <c r="A51800" s="6">
        <v>486.89026927395588</v>
      </c>
      <c r="B51800" s="5">
        <v>501.60024593401033</v>
      </c>
      <c r="C51800" s="2">
        <f>B51800/A51800</f>
        <v>1.0302120982659804</v>
      </c>
    </row>
    <row r="51801" spans="1:3" x14ac:dyDescent="0.35">
      <c r="A51801" s="6">
        <v>285.04617071618497</v>
      </c>
      <c r="B51801" s="5">
        <v>293.66282942246033</v>
      </c>
      <c r="C51801" s="2">
        <f>B51801/A51801</f>
        <v>1.030228993024624</v>
      </c>
    </row>
    <row r="51802" spans="1:3" x14ac:dyDescent="0.35">
      <c r="A51802" s="6">
        <v>164.18460636767887</v>
      </c>
      <c r="B51802" s="5">
        <v>169.149378098955</v>
      </c>
      <c r="C51802" s="2">
        <f>B51802/A51802</f>
        <v>1.0302389599190431</v>
      </c>
    </row>
    <row r="51803" spans="1:3" x14ac:dyDescent="0.35">
      <c r="A51803" s="6">
        <v>754.81628157687555</v>
      </c>
      <c r="B51803" s="5">
        <v>777.68822950819583</v>
      </c>
      <c r="C51803" s="2">
        <f>B51803/A51803</f>
        <v>1.0303013441675355</v>
      </c>
    </row>
    <row r="51804" spans="1:3" x14ac:dyDescent="0.35">
      <c r="A51804" s="6">
        <v>420.3819347888483</v>
      </c>
      <c r="B51804" s="5">
        <v>433.12608406593364</v>
      </c>
      <c r="C51804" s="2">
        <f>B51804/A51804</f>
        <v>1.0303156444709893</v>
      </c>
    </row>
    <row r="51805" spans="1:3" x14ac:dyDescent="0.35">
      <c r="A51805" s="6">
        <v>285.01923259151073</v>
      </c>
      <c r="B51805" s="5">
        <v>293.66282942246033</v>
      </c>
      <c r="C51805" s="2">
        <f>B51805/A51805</f>
        <v>1.0303263634259292</v>
      </c>
    </row>
    <row r="51806" spans="1:3" x14ac:dyDescent="0.35">
      <c r="A51806" s="6">
        <v>495.79412785313855</v>
      </c>
      <c r="B51806" s="5">
        <v>510.83096958873784</v>
      </c>
      <c r="C51806" s="2">
        <f>B51806/A51806</f>
        <v>1.0303288015949503</v>
      </c>
    </row>
    <row r="51807" spans="1:3" x14ac:dyDescent="0.35">
      <c r="A51807" s="6">
        <v>373.52694949629938</v>
      </c>
      <c r="B51807" s="5">
        <v>384.90873011500594</v>
      </c>
      <c r="C51807" s="2">
        <f>B51807/A51807</f>
        <v>1.0304711096054913</v>
      </c>
    </row>
    <row r="51808" spans="1:3" x14ac:dyDescent="0.35">
      <c r="A51808" s="6">
        <v>514.63474238589151</v>
      </c>
      <c r="B51808" s="5">
        <v>530.32326012479825</v>
      </c>
      <c r="C51808" s="2">
        <f>B51808/A51808</f>
        <v>1.0304847621949762</v>
      </c>
    </row>
    <row r="51809" spans="1:3" x14ac:dyDescent="0.35">
      <c r="A51809" s="6">
        <v>486.76086203799497</v>
      </c>
      <c r="B51809" s="5">
        <v>501.60024593401033</v>
      </c>
      <c r="C51809" s="2">
        <f>B51809/A51809</f>
        <v>1.0304859840905964</v>
      </c>
    </row>
    <row r="51810" spans="1:3" x14ac:dyDescent="0.35">
      <c r="A51810" s="6">
        <v>395.07675998375942</v>
      </c>
      <c r="B51810" s="5">
        <v>407.17783136911311</v>
      </c>
      <c r="C51810" s="2">
        <f>B51810/A51810</f>
        <v>1.0306296715247212</v>
      </c>
    </row>
    <row r="51811" spans="1:3" x14ac:dyDescent="0.35">
      <c r="A51811" s="6">
        <v>330.55813821985953</v>
      </c>
      <c r="B51811" s="5">
        <v>340.68966436957624</v>
      </c>
      <c r="C51811" s="2">
        <f>B51811/A51811</f>
        <v>1.0306497556051035</v>
      </c>
    </row>
    <row r="51812" spans="1:3" x14ac:dyDescent="0.35">
      <c r="A51812" s="6">
        <v>514.54615652105826</v>
      </c>
      <c r="B51812" s="5">
        <v>530.32326012479825</v>
      </c>
      <c r="C51812" s="2">
        <f>B51812/A51812</f>
        <v>1.0306621736530148</v>
      </c>
    </row>
    <row r="51813" spans="1:3" x14ac:dyDescent="0.35">
      <c r="A51813" s="6">
        <v>375.80545687106633</v>
      </c>
      <c r="B51813" s="5">
        <v>387.33663759296905</v>
      </c>
      <c r="C51813" s="2">
        <f>B51813/A51813</f>
        <v>1.0306839097492375</v>
      </c>
    </row>
    <row r="51814" spans="1:3" x14ac:dyDescent="0.35">
      <c r="A51814" s="6">
        <v>301.82283841187171</v>
      </c>
      <c r="B51814" s="5">
        <v>311.08891310309366</v>
      </c>
      <c r="C51814" s="2">
        <f>B51814/A51814</f>
        <v>1.0307003762206268</v>
      </c>
    </row>
    <row r="51815" spans="1:3" x14ac:dyDescent="0.35">
      <c r="A51815" s="6">
        <v>319.76991056848601</v>
      </c>
      <c r="B51815" s="5">
        <v>329.59735791579413</v>
      </c>
      <c r="C51815" s="2">
        <f>B51815/A51815</f>
        <v>1.0307328708002479</v>
      </c>
    </row>
    <row r="51816" spans="1:3" x14ac:dyDescent="0.35">
      <c r="A51816" s="6">
        <v>656.36542534103785</v>
      </c>
      <c r="B51816" s="5">
        <v>676.54191235059727</v>
      </c>
      <c r="C51816" s="2">
        <f>B51816/A51816</f>
        <v>1.0307397163692404</v>
      </c>
    </row>
    <row r="51817" spans="1:3" x14ac:dyDescent="0.35">
      <c r="A51817" s="6">
        <v>330.49676481080445</v>
      </c>
      <c r="B51817" s="5">
        <v>340.68966436957624</v>
      </c>
      <c r="C51817" s="2">
        <f>B51817/A51817</f>
        <v>1.0308411477631461</v>
      </c>
    </row>
    <row r="51818" spans="1:3" x14ac:dyDescent="0.35">
      <c r="A51818" s="6">
        <v>267.76529621055136</v>
      </c>
      <c r="B51818" s="5">
        <v>276.02611091934187</v>
      </c>
      <c r="C51818" s="2">
        <f>B51818/A51818</f>
        <v>1.0308509535242192</v>
      </c>
    </row>
    <row r="51819" spans="1:3" x14ac:dyDescent="0.35">
      <c r="A51819" s="6">
        <v>264.09596562801977</v>
      </c>
      <c r="B51819" s="5">
        <v>272.26812614594706</v>
      </c>
      <c r="C51819" s="2">
        <f>B51819/A51819</f>
        <v>1.0309439051766425</v>
      </c>
    </row>
    <row r="51820" spans="1:3" x14ac:dyDescent="0.35">
      <c r="A51820" s="6">
        <v>420.0760721263722</v>
      </c>
      <c r="B51820" s="5">
        <v>433.12608406593364</v>
      </c>
      <c r="C51820" s="2">
        <f>B51820/A51820</f>
        <v>1.0310658302280915</v>
      </c>
    </row>
    <row r="51821" spans="1:3" x14ac:dyDescent="0.35">
      <c r="A51821" s="6">
        <v>653.14840372074366</v>
      </c>
      <c r="B51821" s="5">
        <v>673.44330082886495</v>
      </c>
      <c r="C51821" s="2">
        <f>B51821/A51821</f>
        <v>1.0310724132410165</v>
      </c>
    </row>
    <row r="51822" spans="1:3" x14ac:dyDescent="0.35">
      <c r="A51822" s="6">
        <v>420.07098593472733</v>
      </c>
      <c r="B51822" s="5">
        <v>433.12608406593364</v>
      </c>
      <c r="C51822" s="2">
        <f>B51822/A51822</f>
        <v>1.031078314304799</v>
      </c>
    </row>
    <row r="51823" spans="1:3" x14ac:dyDescent="0.35">
      <c r="A51823" s="6">
        <v>382.58588721031424</v>
      </c>
      <c r="B51823" s="5">
        <v>394.50787322106851</v>
      </c>
      <c r="C51823" s="2">
        <f>B51823/A51823</f>
        <v>1.0311615937997225</v>
      </c>
    </row>
    <row r="51824" spans="1:3" x14ac:dyDescent="0.35">
      <c r="A51824" s="6">
        <v>809.00090202234128</v>
      </c>
      <c r="B51824" s="5">
        <v>834.2529411764707</v>
      </c>
      <c r="C51824" s="2">
        <f>B51824/A51824</f>
        <v>1.0312138578473824</v>
      </c>
    </row>
    <row r="51825" spans="1:3" x14ac:dyDescent="0.35">
      <c r="A51825" s="6">
        <v>420.00363525203835</v>
      </c>
      <c r="B51825" s="5">
        <v>433.12608406593364</v>
      </c>
      <c r="C51825" s="2">
        <f>B51825/A51825</f>
        <v>1.0312436553222228</v>
      </c>
    </row>
    <row r="51826" spans="1:3" x14ac:dyDescent="0.35">
      <c r="A51826" s="6">
        <v>414.74427331722114</v>
      </c>
      <c r="B51826" s="5">
        <v>427.70334545958042</v>
      </c>
      <c r="C51826" s="2">
        <f>B51826/A51826</f>
        <v>1.0312459338828468</v>
      </c>
    </row>
    <row r="51827" spans="1:3" x14ac:dyDescent="0.35">
      <c r="A51827" s="6">
        <v>279.01930384976725</v>
      </c>
      <c r="B51827" s="5">
        <v>287.74613931225474</v>
      </c>
      <c r="C51827" s="2">
        <f>B51827/A51827</f>
        <v>1.0312768161273396</v>
      </c>
    </row>
    <row r="51828" spans="1:3" x14ac:dyDescent="0.35">
      <c r="A51828" s="6">
        <v>255.31141121314042</v>
      </c>
      <c r="B51828" s="5">
        <v>263.29709762185797</v>
      </c>
      <c r="C51828" s="2">
        <f>B51828/A51828</f>
        <v>1.0312782196877637</v>
      </c>
    </row>
    <row r="51829" spans="1:3" x14ac:dyDescent="0.35">
      <c r="A51829" s="6">
        <v>255.29860732558808</v>
      </c>
      <c r="B51829" s="5">
        <v>263.29709762185797</v>
      </c>
      <c r="C51829" s="2">
        <f>B51829/A51829</f>
        <v>1.031329940966224</v>
      </c>
    </row>
    <row r="51830" spans="1:3" x14ac:dyDescent="0.35">
      <c r="A51830" s="6">
        <v>818.409442095744</v>
      </c>
      <c r="B51830" s="5">
        <v>844.06279069767436</v>
      </c>
      <c r="C51830" s="2">
        <f>B51830/A51830</f>
        <v>1.0313453722335344</v>
      </c>
    </row>
    <row r="51831" spans="1:3" x14ac:dyDescent="0.35">
      <c r="A51831" s="6">
        <v>284.73695396061186</v>
      </c>
      <c r="B51831" s="5">
        <v>293.66282942246033</v>
      </c>
      <c r="C51831" s="2">
        <f>B51831/A51831</f>
        <v>1.031347794298183</v>
      </c>
    </row>
    <row r="51832" spans="1:3" x14ac:dyDescent="0.35">
      <c r="A51832" s="6">
        <v>651.27841250892379</v>
      </c>
      <c r="B51832" s="5">
        <v>671.70272727272732</v>
      </c>
      <c r="C51832" s="2">
        <f>B51832/A51832</f>
        <v>1.0313603435512668</v>
      </c>
    </row>
    <row r="51833" spans="1:3" x14ac:dyDescent="0.35">
      <c r="A51833" s="6">
        <v>495.28750352161035</v>
      </c>
      <c r="B51833" s="5">
        <v>510.83096958873784</v>
      </c>
      <c r="C51833" s="2">
        <f>B51833/A51833</f>
        <v>1.0313827139926</v>
      </c>
    </row>
    <row r="51834" spans="1:3" x14ac:dyDescent="0.35">
      <c r="A51834" s="6">
        <v>472.25765259297128</v>
      </c>
      <c r="B51834" s="5">
        <v>487.08811035221515</v>
      </c>
      <c r="C51834" s="2">
        <f>B51834/A51834</f>
        <v>1.0314033190946001</v>
      </c>
    </row>
    <row r="51835" spans="1:3" x14ac:dyDescent="0.35">
      <c r="A51835" s="6">
        <v>620.12196132825602</v>
      </c>
      <c r="B51835" s="5">
        <v>639.60448725916808</v>
      </c>
      <c r="C51835" s="2">
        <f>B51835/A51835</f>
        <v>1.0314172487766469</v>
      </c>
    </row>
    <row r="51836" spans="1:3" x14ac:dyDescent="0.35">
      <c r="A51836" s="6">
        <v>411.5234345513548</v>
      </c>
      <c r="B51836" s="5">
        <v>424.46389961389968</v>
      </c>
      <c r="C51836" s="2">
        <f>B51836/A51836</f>
        <v>1.0314452689107552</v>
      </c>
    </row>
    <row r="51837" spans="1:3" x14ac:dyDescent="0.35">
      <c r="A51837" s="6">
        <v>314.98133969099496</v>
      </c>
      <c r="B51837" s="5">
        <v>324.90404180372826</v>
      </c>
      <c r="C51837" s="2">
        <f>B51837/A51837</f>
        <v>1.0315025078071856</v>
      </c>
    </row>
    <row r="51838" spans="1:3" x14ac:dyDescent="0.35">
      <c r="A51838" s="6">
        <v>314.97900859207533</v>
      </c>
      <c r="B51838" s="5">
        <v>324.90404180372826</v>
      </c>
      <c r="C51838" s="2">
        <f>B51838/A51838</f>
        <v>1.0315101417583883</v>
      </c>
    </row>
    <row r="51839" spans="1:3" x14ac:dyDescent="0.35">
      <c r="A51839" s="6">
        <v>355.03328989262462</v>
      </c>
      <c r="B51839" s="5">
        <v>366.23333333333329</v>
      </c>
      <c r="C51839" s="2">
        <f>B51839/A51839</f>
        <v>1.0315464598942143</v>
      </c>
    </row>
    <row r="51840" spans="1:3" x14ac:dyDescent="0.35">
      <c r="A51840" s="6">
        <v>500.16756657065974</v>
      </c>
      <c r="B51840" s="5">
        <v>515.98155980375623</v>
      </c>
      <c r="C51840" s="2">
        <f>B51840/A51840</f>
        <v>1.0316173904308175</v>
      </c>
    </row>
    <row r="51841" spans="1:3" x14ac:dyDescent="0.35">
      <c r="A51841" s="6">
        <v>330.2442542028457</v>
      </c>
      <c r="B51841" s="5">
        <v>340.68966436957624</v>
      </c>
      <c r="C51841" s="2">
        <f>B51841/A51841</f>
        <v>1.0316293471689433</v>
      </c>
    </row>
    <row r="51842" spans="1:3" x14ac:dyDescent="0.35">
      <c r="A51842" s="6">
        <v>330.23502140261286</v>
      </c>
      <c r="B51842" s="5">
        <v>340.68966436957624</v>
      </c>
      <c r="C51842" s="2">
        <f>B51842/A51842</f>
        <v>1.0316581897418367</v>
      </c>
    </row>
    <row r="51843" spans="1:3" x14ac:dyDescent="0.35">
      <c r="A51843" s="6">
        <v>486.19068303904169</v>
      </c>
      <c r="B51843" s="5">
        <v>501.60024593401033</v>
      </c>
      <c r="C51843" s="2">
        <f>B51843/A51843</f>
        <v>1.0316944841448787</v>
      </c>
    </row>
    <row r="51844" spans="1:3" x14ac:dyDescent="0.35">
      <c r="A51844" s="6">
        <v>755.77296717205968</v>
      </c>
      <c r="B51844" s="5">
        <v>779.7278467465768</v>
      </c>
      <c r="C51844" s="2">
        <f>B51844/A51844</f>
        <v>1.0316958671651768</v>
      </c>
    </row>
    <row r="51845" spans="1:3" x14ac:dyDescent="0.35">
      <c r="A51845" s="6">
        <v>255.20483280782227</v>
      </c>
      <c r="B51845" s="5">
        <v>263.29709762185797</v>
      </c>
      <c r="C51845" s="2">
        <f>B51845/A51845</f>
        <v>1.0317089011403222</v>
      </c>
    </row>
    <row r="51846" spans="1:3" x14ac:dyDescent="0.35">
      <c r="A51846" s="6">
        <v>255.20320751546689</v>
      </c>
      <c r="B51846" s="5">
        <v>263.29709762185797</v>
      </c>
      <c r="C51846" s="2">
        <f>B51846/A51846</f>
        <v>1.0317154717026844</v>
      </c>
    </row>
    <row r="51847" spans="1:3" x14ac:dyDescent="0.35">
      <c r="A51847" s="6">
        <v>278.89652498124366</v>
      </c>
      <c r="B51847" s="5">
        <v>287.74613931225474</v>
      </c>
      <c r="C51847" s="2">
        <f>B51847/A51847</f>
        <v>1.0317308160494514</v>
      </c>
    </row>
    <row r="51848" spans="1:3" x14ac:dyDescent="0.35">
      <c r="A51848" s="6">
        <v>419.78701554742617</v>
      </c>
      <c r="B51848" s="5">
        <v>433.12608406593364</v>
      </c>
      <c r="C51848" s="2">
        <f>B51848/A51848</f>
        <v>1.031775800642887</v>
      </c>
    </row>
    <row r="51849" spans="1:3" x14ac:dyDescent="0.35">
      <c r="A51849" s="6">
        <v>267.52409405875369</v>
      </c>
      <c r="B51849" s="5">
        <v>276.02611091934187</v>
      </c>
      <c r="C51849" s="2">
        <f>B51849/A51849</f>
        <v>1.0317803781020223</v>
      </c>
    </row>
    <row r="51850" spans="1:3" x14ac:dyDescent="0.35">
      <c r="A51850" s="6">
        <v>439.4567376059573</v>
      </c>
      <c r="B51850" s="5">
        <v>453.43698352676938</v>
      </c>
      <c r="C51850" s="2">
        <f>B51850/A51850</f>
        <v>1.0318125647520453</v>
      </c>
    </row>
    <row r="51851" spans="1:3" x14ac:dyDescent="0.35">
      <c r="A51851" s="6">
        <v>419.76070736053589</v>
      </c>
      <c r="B51851" s="5">
        <v>433.12608406593364</v>
      </c>
      <c r="C51851" s="2">
        <f>B51851/A51851</f>
        <v>1.0318404664158289</v>
      </c>
    </row>
    <row r="51852" spans="1:3" x14ac:dyDescent="0.35">
      <c r="A51852" s="6">
        <v>430.29081370260133</v>
      </c>
      <c r="B51852" s="5">
        <v>444.02456081081078</v>
      </c>
      <c r="C51852" s="2">
        <f>B51852/A51852</f>
        <v>1.0319173607031771</v>
      </c>
    </row>
    <row r="51853" spans="1:3" x14ac:dyDescent="0.35">
      <c r="A51853" s="6">
        <v>301.42396445630436</v>
      </c>
      <c r="B51853" s="5">
        <v>311.08891310309366</v>
      </c>
      <c r="C51853" s="2">
        <f>B51853/A51853</f>
        <v>1.0320643007407275</v>
      </c>
    </row>
    <row r="51854" spans="1:3" x14ac:dyDescent="0.35">
      <c r="A51854" s="6">
        <v>314.80048210364589</v>
      </c>
      <c r="B51854" s="5">
        <v>324.90404180372826</v>
      </c>
      <c r="C51854" s="2">
        <f>B51854/A51854</f>
        <v>1.0320951214323613</v>
      </c>
    </row>
    <row r="51855" spans="1:3" x14ac:dyDescent="0.35">
      <c r="A51855" s="6">
        <v>284.51706938851459</v>
      </c>
      <c r="B51855" s="5">
        <v>293.66282942246033</v>
      </c>
      <c r="C51855" s="2">
        <f>B51855/A51855</f>
        <v>1.0321448553283705</v>
      </c>
    </row>
    <row r="51856" spans="1:3" x14ac:dyDescent="0.35">
      <c r="A51856" s="6">
        <v>262.71664548689455</v>
      </c>
      <c r="B51856" s="5">
        <v>271.18280791779023</v>
      </c>
      <c r="C51856" s="2">
        <f>B51856/A51856</f>
        <v>1.0322254511708053</v>
      </c>
    </row>
    <row r="51857" spans="1:3" x14ac:dyDescent="0.35">
      <c r="A51857" s="6">
        <v>316.75370619391646</v>
      </c>
      <c r="B51857" s="5">
        <v>326.99369412174639</v>
      </c>
      <c r="C51857" s="2">
        <f>B51857/A51857</f>
        <v>1.0323279182771772</v>
      </c>
    </row>
    <row r="51858" spans="1:3" x14ac:dyDescent="0.35">
      <c r="A51858" s="6">
        <v>795.37676331849445</v>
      </c>
      <c r="B51858" s="5">
        <v>821.13870270270274</v>
      </c>
      <c r="C51858" s="2">
        <f>B51858/A51858</f>
        <v>1.0323896052440904</v>
      </c>
    </row>
    <row r="51859" spans="1:3" x14ac:dyDescent="0.35">
      <c r="A51859" s="6">
        <v>778.93181641057151</v>
      </c>
      <c r="B51859" s="5">
        <v>804.22710526315916</v>
      </c>
      <c r="C51859" s="2">
        <f>B51859/A51859</f>
        <v>1.0324743299986794</v>
      </c>
    </row>
    <row r="51860" spans="1:3" x14ac:dyDescent="0.35">
      <c r="A51860" s="6">
        <v>254.98117708676645</v>
      </c>
      <c r="B51860" s="5">
        <v>263.29709762185797</v>
      </c>
      <c r="C51860" s="2">
        <f>B51860/A51860</f>
        <v>1.0326138604821866</v>
      </c>
    </row>
    <row r="51861" spans="1:3" x14ac:dyDescent="0.35">
      <c r="A51861" s="6">
        <v>301.19919571272669</v>
      </c>
      <c r="B51861" s="5">
        <v>311.08891310309366</v>
      </c>
      <c r="C51861" s="2">
        <f>B51861/A51861</f>
        <v>1.0328344747633371</v>
      </c>
    </row>
    <row r="51862" spans="1:3" x14ac:dyDescent="0.35">
      <c r="A51862" s="6">
        <v>372.67170867488647</v>
      </c>
      <c r="B51862" s="5">
        <v>384.90873011500594</v>
      </c>
      <c r="C51862" s="2">
        <f>B51862/A51862</f>
        <v>1.0328359281245973</v>
      </c>
    </row>
    <row r="51863" spans="1:3" x14ac:dyDescent="0.35">
      <c r="A51863" s="6">
        <v>316.59721412173661</v>
      </c>
      <c r="B51863" s="5">
        <v>326.99369412174639</v>
      </c>
      <c r="C51863" s="2">
        <f>B51863/A51863</f>
        <v>1.0328381916715546</v>
      </c>
    </row>
    <row r="51864" spans="1:3" x14ac:dyDescent="0.35">
      <c r="A51864" s="6">
        <v>284.2823537625884</v>
      </c>
      <c r="B51864" s="5">
        <v>293.66282942246033</v>
      </c>
      <c r="C51864" s="2">
        <f>B51864/A51864</f>
        <v>1.0329970381056639</v>
      </c>
    </row>
    <row r="51865" spans="1:3" x14ac:dyDescent="0.35">
      <c r="A51865" s="6">
        <v>523.31992837931011</v>
      </c>
      <c r="B51865" s="5">
        <v>540.5912716105554</v>
      </c>
      <c r="C51865" s="2">
        <f>B51865/A51865</f>
        <v>1.0330034120518468</v>
      </c>
    </row>
    <row r="51866" spans="1:3" x14ac:dyDescent="0.35">
      <c r="A51866" s="6">
        <v>254.87423941293531</v>
      </c>
      <c r="B51866" s="5">
        <v>263.29709762185797</v>
      </c>
      <c r="C51866" s="2">
        <f>B51866/A51866</f>
        <v>1.0330471146410225</v>
      </c>
    </row>
    <row r="51867" spans="1:3" x14ac:dyDescent="0.35">
      <c r="A51867" s="6">
        <v>278.53182704787628</v>
      </c>
      <c r="B51867" s="5">
        <v>287.74613931225474</v>
      </c>
      <c r="C51867" s="2">
        <f>B51867/A51867</f>
        <v>1.033081721259792</v>
      </c>
    </row>
    <row r="51868" spans="1:3" x14ac:dyDescent="0.35">
      <c r="A51868" s="6">
        <v>254.85383407940444</v>
      </c>
      <c r="B51868" s="5">
        <v>263.29709762185797</v>
      </c>
      <c r="C51868" s="2">
        <f>B51868/A51868</f>
        <v>1.033129827428152</v>
      </c>
    </row>
    <row r="51869" spans="1:3" x14ac:dyDescent="0.35">
      <c r="A51869" s="6">
        <v>499.41258577460479</v>
      </c>
      <c r="B51869" s="5">
        <v>515.98155980375623</v>
      </c>
      <c r="C51869" s="2">
        <f>B51869/A51869</f>
        <v>1.0331769252540011</v>
      </c>
    </row>
    <row r="51870" spans="1:3" x14ac:dyDescent="0.35">
      <c r="A51870" s="6">
        <v>419.18273431079132</v>
      </c>
      <c r="B51870" s="5">
        <v>433.12608406593364</v>
      </c>
      <c r="C51870" s="2">
        <f>B51870/A51870</f>
        <v>1.0332631776403376</v>
      </c>
    </row>
    <row r="51871" spans="1:3" x14ac:dyDescent="0.35">
      <c r="A51871" s="6">
        <v>394.05698243051148</v>
      </c>
      <c r="B51871" s="5">
        <v>407.17783136911311</v>
      </c>
      <c r="C51871" s="2">
        <f>B51871/A51871</f>
        <v>1.0332968314827802</v>
      </c>
    </row>
    <row r="51872" spans="1:3" x14ac:dyDescent="0.35">
      <c r="A51872" s="6">
        <v>374.83459346979276</v>
      </c>
      <c r="B51872" s="5">
        <v>387.33663759296905</v>
      </c>
      <c r="C51872" s="2">
        <f>B51872/A51872</f>
        <v>1.0333534960245974</v>
      </c>
    </row>
    <row r="51873" spans="1:3" x14ac:dyDescent="0.35">
      <c r="A51873" s="6">
        <v>513.19546339194733</v>
      </c>
      <c r="B51873" s="5">
        <v>530.32326012479825</v>
      </c>
      <c r="C51873" s="2">
        <f>B51873/A51873</f>
        <v>1.0333748015222999</v>
      </c>
    </row>
    <row r="51874" spans="1:3" x14ac:dyDescent="0.35">
      <c r="A51874" s="6">
        <v>794.5764383199338</v>
      </c>
      <c r="B51874" s="5">
        <v>821.13870270270274</v>
      </c>
      <c r="C51874" s="2">
        <f>B51874/A51874</f>
        <v>1.0334294639278918</v>
      </c>
    </row>
    <row r="51875" spans="1:3" x14ac:dyDescent="0.35">
      <c r="A51875" s="6">
        <v>373.23295655522389</v>
      </c>
      <c r="B51875" s="5">
        <v>385.720792039066</v>
      </c>
      <c r="C51875" s="2">
        <f>B51875/A51875</f>
        <v>1.033458555212003</v>
      </c>
    </row>
    <row r="51876" spans="1:3" x14ac:dyDescent="0.35">
      <c r="A51876" s="6">
        <v>284.15012095574446</v>
      </c>
      <c r="B51876" s="5">
        <v>293.66282942246033</v>
      </c>
      <c r="C51876" s="2">
        <f>B51876/A51876</f>
        <v>1.0334777561759245</v>
      </c>
    </row>
    <row r="51877" spans="1:3" x14ac:dyDescent="0.35">
      <c r="A51877" s="6">
        <v>523.03588110099827</v>
      </c>
      <c r="B51877" s="5">
        <v>540.5912716105554</v>
      </c>
      <c r="C51877" s="2">
        <f>B51877/A51877</f>
        <v>1.0335644095250267</v>
      </c>
    </row>
    <row r="51878" spans="1:3" x14ac:dyDescent="0.35">
      <c r="A51878" s="6">
        <v>314.34647011179123</v>
      </c>
      <c r="B51878" s="5">
        <v>324.90404180372826</v>
      </c>
      <c r="C51878" s="2">
        <f>B51878/A51878</f>
        <v>1.0335857809638596</v>
      </c>
    </row>
    <row r="51879" spans="1:3" x14ac:dyDescent="0.35">
      <c r="A51879" s="6">
        <v>769.00462498201171</v>
      </c>
      <c r="B51879" s="5">
        <v>794.86045243619458</v>
      </c>
      <c r="C51879" s="2">
        <f>B51879/A51879</f>
        <v>1.0336224602742639</v>
      </c>
    </row>
    <row r="51880" spans="1:3" x14ac:dyDescent="0.35">
      <c r="A51880" s="6">
        <v>494.16389159024436</v>
      </c>
      <c r="B51880" s="5">
        <v>510.83096958873784</v>
      </c>
      <c r="C51880" s="2">
        <f>B51880/A51880</f>
        <v>1.0337278345952352</v>
      </c>
    </row>
    <row r="51881" spans="1:3" x14ac:dyDescent="0.35">
      <c r="A51881" s="6">
        <v>393.86519272159222</v>
      </c>
      <c r="B51881" s="5">
        <v>407.17783136911311</v>
      </c>
      <c r="C51881" s="2">
        <f>B51881/A51881</f>
        <v>1.0337999876443285</v>
      </c>
    </row>
    <row r="51882" spans="1:3" x14ac:dyDescent="0.35">
      <c r="A51882" s="6">
        <v>418.92502247833266</v>
      </c>
      <c r="B51882" s="5">
        <v>433.12608406593364</v>
      </c>
      <c r="C51882" s="2">
        <f>B51882/A51882</f>
        <v>1.0338988144073811</v>
      </c>
    </row>
    <row r="51883" spans="1:3" x14ac:dyDescent="0.35">
      <c r="A51883" s="6">
        <v>613.6617398045048</v>
      </c>
      <c r="B51883" s="5">
        <v>634.46509585951412</v>
      </c>
      <c r="C51883" s="2">
        <f>B51883/A51883</f>
        <v>1.0339003635156343</v>
      </c>
    </row>
    <row r="51884" spans="1:3" x14ac:dyDescent="0.35">
      <c r="A51884" s="6">
        <v>314.23447394731119</v>
      </c>
      <c r="B51884" s="5">
        <v>324.90404180372826</v>
      </c>
      <c r="C51884" s="2">
        <f>B51884/A51884</f>
        <v>1.0339541607971572</v>
      </c>
    </row>
    <row r="51885" spans="1:3" x14ac:dyDescent="0.35">
      <c r="A51885" s="6">
        <v>418.87381514883879</v>
      </c>
      <c r="B51885" s="5">
        <v>433.12608406593364</v>
      </c>
      <c r="C51885" s="2">
        <f>B51885/A51885</f>
        <v>1.0340252085512449</v>
      </c>
    </row>
    <row r="51886" spans="1:3" x14ac:dyDescent="0.35">
      <c r="A51886" s="6">
        <v>494.00943656462897</v>
      </c>
      <c r="B51886" s="5">
        <v>510.83096958873784</v>
      </c>
      <c r="C51886" s="2">
        <f>B51886/A51886</f>
        <v>1.03405103582856</v>
      </c>
    </row>
    <row r="51887" spans="1:3" x14ac:dyDescent="0.35">
      <c r="A51887" s="6">
        <v>498.98061336982863</v>
      </c>
      <c r="B51887" s="5">
        <v>515.98155980375623</v>
      </c>
      <c r="C51887" s="2">
        <f>B51887/A51887</f>
        <v>1.0340713566387139</v>
      </c>
    </row>
    <row r="51888" spans="1:3" x14ac:dyDescent="0.35">
      <c r="A51888" s="6">
        <v>665.22427530716288</v>
      </c>
      <c r="B51888" s="5">
        <v>687.91101845522985</v>
      </c>
      <c r="C51888" s="2">
        <f>B51888/A51888</f>
        <v>1.0341039014813336</v>
      </c>
    </row>
    <row r="51889" spans="1:3" x14ac:dyDescent="0.35">
      <c r="A51889" s="6">
        <v>716.71718580524885</v>
      </c>
      <c r="B51889" s="5">
        <v>741.23995375722495</v>
      </c>
      <c r="C51889" s="2">
        <f>B51889/A51889</f>
        <v>1.0342154038408109</v>
      </c>
    </row>
    <row r="51890" spans="1:3" x14ac:dyDescent="0.35">
      <c r="A51890" s="6">
        <v>522.69877736535602</v>
      </c>
      <c r="B51890" s="5">
        <v>540.5912716105554</v>
      </c>
      <c r="C51890" s="2">
        <f>B51890/A51890</f>
        <v>1.0342309854547314</v>
      </c>
    </row>
    <row r="51891" spans="1:3" x14ac:dyDescent="0.35">
      <c r="A51891" s="6">
        <v>418.77986743783845</v>
      </c>
      <c r="B51891" s="5">
        <v>433.12608406593364</v>
      </c>
      <c r="C51891" s="2">
        <f>B51891/A51891</f>
        <v>1.0342571783974899</v>
      </c>
    </row>
    <row r="51892" spans="1:3" x14ac:dyDescent="0.35">
      <c r="A51892" s="6">
        <v>374.50553399798349</v>
      </c>
      <c r="B51892" s="5">
        <v>387.33663759296905</v>
      </c>
      <c r="C51892" s="2">
        <f>B51892/A51892</f>
        <v>1.0342614525825795</v>
      </c>
    </row>
    <row r="51893" spans="1:3" x14ac:dyDescent="0.35">
      <c r="A51893" s="6">
        <v>329.38181770634799</v>
      </c>
      <c r="B51893" s="5">
        <v>340.68966436957624</v>
      </c>
      <c r="C51893" s="2">
        <f>B51893/A51893</f>
        <v>1.0343305126614775</v>
      </c>
    </row>
    <row r="51894" spans="1:3" x14ac:dyDescent="0.35">
      <c r="A51894" s="6">
        <v>493.86146005687294</v>
      </c>
      <c r="B51894" s="5">
        <v>510.83096958873784</v>
      </c>
      <c r="C51894" s="2">
        <f>B51894/A51894</f>
        <v>1.0343608702122873</v>
      </c>
    </row>
    <row r="51895" spans="1:3" x14ac:dyDescent="0.35">
      <c r="A51895" s="6">
        <v>484.91850341177019</v>
      </c>
      <c r="B51895" s="5">
        <v>501.60024593401033</v>
      </c>
      <c r="C51895" s="2">
        <f>B51895/A51895</f>
        <v>1.0344011259724497</v>
      </c>
    </row>
    <row r="51896" spans="1:3" x14ac:dyDescent="0.35">
      <c r="A51896" s="6">
        <v>413.1270984516504</v>
      </c>
      <c r="B51896" s="5">
        <v>427.33995417615296</v>
      </c>
      <c r="C51896" s="2">
        <f>B51896/A51896</f>
        <v>1.0344031068835005</v>
      </c>
    </row>
    <row r="51897" spans="1:3" x14ac:dyDescent="0.35">
      <c r="A51897" s="6">
        <v>283.86986016962243</v>
      </c>
      <c r="B51897" s="5">
        <v>293.66282942246033</v>
      </c>
      <c r="C51897" s="2">
        <f>B51897/A51897</f>
        <v>1.0344980944683111</v>
      </c>
    </row>
    <row r="51898" spans="1:3" x14ac:dyDescent="0.35">
      <c r="A51898" s="6">
        <v>418.67332186633644</v>
      </c>
      <c r="B51898" s="5">
        <v>433.12608406593364</v>
      </c>
      <c r="C51898" s="2">
        <f>B51898/A51898</f>
        <v>1.0345203800786029</v>
      </c>
    </row>
    <row r="51899" spans="1:3" x14ac:dyDescent="0.35">
      <c r="A51899" s="6">
        <v>300.70202738094542</v>
      </c>
      <c r="B51899" s="5">
        <v>311.08891310309366</v>
      </c>
      <c r="C51899" s="2">
        <f>B51899/A51899</f>
        <v>1.0345421206920882</v>
      </c>
    </row>
    <row r="51900" spans="1:3" x14ac:dyDescent="0.35">
      <c r="A51900" s="6">
        <v>484.83042667023244</v>
      </c>
      <c r="B51900" s="5">
        <v>501.60024593401033</v>
      </c>
      <c r="C51900" s="2">
        <f>B51900/A51900</f>
        <v>1.034589040500101</v>
      </c>
    </row>
    <row r="51901" spans="1:3" x14ac:dyDescent="0.35">
      <c r="A51901" s="6">
        <v>493.74244161688011</v>
      </c>
      <c r="B51901" s="5">
        <v>510.83096958873784</v>
      </c>
      <c r="C51901" s="2">
        <f>B51901/A51901</f>
        <v>1.0346102067221468</v>
      </c>
    </row>
    <row r="51902" spans="1:3" x14ac:dyDescent="0.35">
      <c r="A51902" s="6">
        <v>254.48234434435275</v>
      </c>
      <c r="B51902" s="5">
        <v>263.29709762185797</v>
      </c>
      <c r="C51902" s="2">
        <f>B51902/A51902</f>
        <v>1.0346379757708359</v>
      </c>
    </row>
    <row r="51903" spans="1:3" x14ac:dyDescent="0.35">
      <c r="A51903" s="6">
        <v>418.61576639564669</v>
      </c>
      <c r="B51903" s="5">
        <v>433.12608406593364</v>
      </c>
      <c r="C51903" s="2">
        <f>B51903/A51903</f>
        <v>1.0346626162583967</v>
      </c>
    </row>
    <row r="51904" spans="1:3" x14ac:dyDescent="0.35">
      <c r="A51904" s="6">
        <v>349.93627317796933</v>
      </c>
      <c r="B51904" s="5">
        <v>362.10612953795356</v>
      </c>
      <c r="C51904" s="2">
        <f>B51904/A51904</f>
        <v>1.0347773503142812</v>
      </c>
    </row>
    <row r="51905" spans="1:3" x14ac:dyDescent="0.35">
      <c r="A51905" s="6">
        <v>503.83363485128456</v>
      </c>
      <c r="B51905" s="5">
        <v>521.36438413361111</v>
      </c>
      <c r="C51905" s="2">
        <f>B51905/A51905</f>
        <v>1.0347947180769324</v>
      </c>
    </row>
    <row r="51906" spans="1:3" x14ac:dyDescent="0.35">
      <c r="A51906" s="6">
        <v>372.7268981952098</v>
      </c>
      <c r="B51906" s="5">
        <v>385.720792039066</v>
      </c>
      <c r="C51906" s="2">
        <f>B51906/A51906</f>
        <v>1.0348617014408519</v>
      </c>
    </row>
    <row r="51907" spans="1:3" x14ac:dyDescent="0.35">
      <c r="A51907" s="6">
        <v>418.52011327888187</v>
      </c>
      <c r="B51907" s="5">
        <v>433.12608406593364</v>
      </c>
      <c r="C51907" s="2">
        <f>B51907/A51907</f>
        <v>1.0348990892519401</v>
      </c>
    </row>
    <row r="51908" spans="1:3" x14ac:dyDescent="0.35">
      <c r="A51908" s="6">
        <v>412.92660318916256</v>
      </c>
      <c r="B51908" s="5">
        <v>427.33995417615296</v>
      </c>
      <c r="C51908" s="2">
        <f>B51908/A51908</f>
        <v>1.0349053581815062</v>
      </c>
    </row>
    <row r="51909" spans="1:3" x14ac:dyDescent="0.35">
      <c r="A51909" s="6">
        <v>484.64403430230533</v>
      </c>
      <c r="B51909" s="5">
        <v>501.60024593401033</v>
      </c>
      <c r="C51909" s="2">
        <f>B51909/A51909</f>
        <v>1.0349869397569604</v>
      </c>
    </row>
    <row r="51910" spans="1:3" x14ac:dyDescent="0.35">
      <c r="A51910" s="6">
        <v>418.48025006417032</v>
      </c>
      <c r="B51910" s="5">
        <v>433.12608406593364</v>
      </c>
      <c r="C51910" s="2">
        <f>B51910/A51910</f>
        <v>1.0349976707371913</v>
      </c>
    </row>
    <row r="51911" spans="1:3" x14ac:dyDescent="0.35">
      <c r="A51911" s="6">
        <v>313.90556408610934</v>
      </c>
      <c r="B51911" s="5">
        <v>324.90404180372826</v>
      </c>
      <c r="C51911" s="2">
        <f>B51911/A51911</f>
        <v>1.0350375366860394</v>
      </c>
    </row>
    <row r="51912" spans="1:3" x14ac:dyDescent="0.35">
      <c r="A51912" s="6">
        <v>393.36929440437308</v>
      </c>
      <c r="B51912" s="5">
        <v>407.17783136911311</v>
      </c>
      <c r="C51912" s="2">
        <f>B51912/A51912</f>
        <v>1.0351032405456264</v>
      </c>
    </row>
    <row r="51913" spans="1:3" x14ac:dyDescent="0.35">
      <c r="A51913" s="6">
        <v>664.55567909438059</v>
      </c>
      <c r="B51913" s="5">
        <v>687.91101845522985</v>
      </c>
      <c r="C51913" s="2">
        <f>B51913/A51913</f>
        <v>1.0351442927892462</v>
      </c>
    </row>
    <row r="51914" spans="1:3" x14ac:dyDescent="0.35">
      <c r="A51914" s="6">
        <v>277.97442878741037</v>
      </c>
      <c r="B51914" s="5">
        <v>287.74613931225474</v>
      </c>
      <c r="C51914" s="2">
        <f>B51914/A51914</f>
        <v>1.035153271354746</v>
      </c>
    </row>
    <row r="51915" spans="1:3" x14ac:dyDescent="0.35">
      <c r="A51915" s="6">
        <v>484.56350927418492</v>
      </c>
      <c r="B51915" s="5">
        <v>501.60024593401033</v>
      </c>
      <c r="C51915" s="2">
        <f>B51915/A51915</f>
        <v>1.0351589344508096</v>
      </c>
    </row>
    <row r="51916" spans="1:3" x14ac:dyDescent="0.35">
      <c r="A51916" s="6">
        <v>519.52522014960493</v>
      </c>
      <c r="B51916" s="5">
        <v>537.79434024134264</v>
      </c>
      <c r="C51916" s="2">
        <f>B51916/A51916</f>
        <v>1.0351650302683608</v>
      </c>
    </row>
    <row r="51917" spans="1:3" x14ac:dyDescent="0.35">
      <c r="A51917" s="6">
        <v>484.42511089427239</v>
      </c>
      <c r="B51917" s="5">
        <v>501.60024593401033</v>
      </c>
      <c r="C51917" s="2">
        <f>B51917/A51917</f>
        <v>1.0354546753532901</v>
      </c>
    </row>
    <row r="51918" spans="1:3" x14ac:dyDescent="0.35">
      <c r="A51918" s="6">
        <v>540.5586553524663</v>
      </c>
      <c r="B51918" s="5">
        <v>559.77499999999998</v>
      </c>
      <c r="C51918" s="2">
        <f>B51918/A51918</f>
        <v>1.035549046264006</v>
      </c>
    </row>
    <row r="51919" spans="1:3" x14ac:dyDescent="0.35">
      <c r="A51919" s="6">
        <v>393.18845203261588</v>
      </c>
      <c r="B51919" s="5">
        <v>407.17783136911311</v>
      </c>
      <c r="C51919" s="2">
        <f>B51919/A51919</f>
        <v>1.035579324021797</v>
      </c>
    </row>
    <row r="51920" spans="1:3" x14ac:dyDescent="0.35">
      <c r="A51920" s="6">
        <v>328.97322183559487</v>
      </c>
      <c r="B51920" s="5">
        <v>340.68966436957624</v>
      </c>
      <c r="C51920" s="2">
        <f>B51920/A51920</f>
        <v>1.035615186149822</v>
      </c>
    </row>
    <row r="51921" spans="1:3" x14ac:dyDescent="0.35">
      <c r="A51921" s="6">
        <v>277.84549024322911</v>
      </c>
      <c r="B51921" s="5">
        <v>287.74613931225474</v>
      </c>
      <c r="C51921" s="2">
        <f>B51921/A51921</f>
        <v>1.0356336504161305</v>
      </c>
    </row>
    <row r="51922" spans="1:3" x14ac:dyDescent="0.35">
      <c r="A51922" s="6">
        <v>343.12184455903463</v>
      </c>
      <c r="B51922" s="5">
        <v>355.36470887827022</v>
      </c>
      <c r="C51922" s="2">
        <f>B51922/A51922</f>
        <v>1.0356808070176051</v>
      </c>
    </row>
    <row r="51923" spans="1:3" x14ac:dyDescent="0.35">
      <c r="A51923" s="6">
        <v>313.690656606125</v>
      </c>
      <c r="B51923" s="5">
        <v>324.90404180372826</v>
      </c>
      <c r="C51923" s="2">
        <f>B51923/A51923</f>
        <v>1.0357466343400943</v>
      </c>
    </row>
    <row r="51924" spans="1:3" x14ac:dyDescent="0.35">
      <c r="A51924" s="6">
        <v>497.40979222610366</v>
      </c>
      <c r="B51924" s="5">
        <v>515.20343457809304</v>
      </c>
      <c r="C51924" s="2">
        <f>B51924/A51924</f>
        <v>1.0357726016457294</v>
      </c>
    </row>
    <row r="51925" spans="1:3" x14ac:dyDescent="0.35">
      <c r="A51925" s="6">
        <v>521.88222775941483</v>
      </c>
      <c r="B51925" s="5">
        <v>540.5912716105554</v>
      </c>
      <c r="C51925" s="2">
        <f>B51925/A51925</f>
        <v>1.035849168367859</v>
      </c>
    </row>
    <row r="51926" spans="1:3" x14ac:dyDescent="0.35">
      <c r="A51926" s="6">
        <v>254.17881119374999</v>
      </c>
      <c r="B51926" s="5">
        <v>263.29709762185797</v>
      </c>
      <c r="C51926" s="2">
        <f>B51926/A51926</f>
        <v>1.0358735111919202</v>
      </c>
    </row>
    <row r="51927" spans="1:3" x14ac:dyDescent="0.35">
      <c r="A51927" s="6">
        <v>418.1155566393241</v>
      </c>
      <c r="B51927" s="5">
        <v>433.12608406593364</v>
      </c>
      <c r="C51927" s="2">
        <f>B51927/A51927</f>
        <v>1.0359004279756039</v>
      </c>
    </row>
    <row r="51928" spans="1:3" x14ac:dyDescent="0.35">
      <c r="A51928" s="6">
        <v>484.1265259122946</v>
      </c>
      <c r="B51928" s="5">
        <v>501.60024593401033</v>
      </c>
      <c r="C51928" s="2">
        <f>B51928/A51928</f>
        <v>1.0360932919112169</v>
      </c>
    </row>
    <row r="51929" spans="1:3" x14ac:dyDescent="0.35">
      <c r="A51929" s="6">
        <v>371.49122744815338</v>
      </c>
      <c r="B51929" s="5">
        <v>384.90873011500594</v>
      </c>
      <c r="C51929" s="2">
        <f>B51929/A51929</f>
        <v>1.0361179529299251</v>
      </c>
    </row>
    <row r="51930" spans="1:3" x14ac:dyDescent="0.35">
      <c r="A51930" s="6">
        <v>417.99860428311558</v>
      </c>
      <c r="B51930" s="5">
        <v>433.12608406593364</v>
      </c>
      <c r="C51930" s="2">
        <f>B51930/A51930</f>
        <v>1.0361902638616756</v>
      </c>
    </row>
    <row r="51931" spans="1:3" x14ac:dyDescent="0.35">
      <c r="A51931" s="6">
        <v>254.09121083035311</v>
      </c>
      <c r="B51931" s="5">
        <v>263.29709762185797</v>
      </c>
      <c r="C51931" s="2">
        <f>B51931/A51931</f>
        <v>1.0362306384444415</v>
      </c>
    </row>
    <row r="51932" spans="1:3" x14ac:dyDescent="0.35">
      <c r="A51932" s="6">
        <v>283.38161316663582</v>
      </c>
      <c r="B51932" s="5">
        <v>293.66282942246033</v>
      </c>
      <c r="C51932" s="2">
        <f>B51932/A51932</f>
        <v>1.0362804634391678</v>
      </c>
    </row>
    <row r="51933" spans="1:3" x14ac:dyDescent="0.35">
      <c r="A51933" s="6">
        <v>328.75321312253362</v>
      </c>
      <c r="B51933" s="5">
        <v>340.68966436957624</v>
      </c>
      <c r="C51933" s="2">
        <f>B51933/A51933</f>
        <v>1.0363082420812526</v>
      </c>
    </row>
    <row r="51934" spans="1:3" x14ac:dyDescent="0.35">
      <c r="A51934" s="6">
        <v>254.06487912598871</v>
      </c>
      <c r="B51934" s="5">
        <v>263.29709762185797</v>
      </c>
      <c r="C51934" s="2">
        <f>B51934/A51934</f>
        <v>1.0363380351020146</v>
      </c>
    </row>
    <row r="51935" spans="1:3" x14ac:dyDescent="0.35">
      <c r="A51935" s="6">
        <v>328.73338584634286</v>
      </c>
      <c r="B51935" s="5">
        <v>340.68966436957624</v>
      </c>
      <c r="C51935" s="2">
        <f>B51935/A51935</f>
        <v>1.0363707461365728</v>
      </c>
    </row>
    <row r="51936" spans="1:3" x14ac:dyDescent="0.35">
      <c r="A51936" s="6">
        <v>388.30142497599149</v>
      </c>
      <c r="B51936" s="5">
        <v>402.4352046907174</v>
      </c>
      <c r="C51936" s="2">
        <f>B51936/A51936</f>
        <v>1.03639899007736</v>
      </c>
    </row>
    <row r="51937" spans="1:3" x14ac:dyDescent="0.35">
      <c r="A51937" s="6">
        <v>237.43602158738213</v>
      </c>
      <c r="B51937" s="5">
        <v>246.07878787878784</v>
      </c>
      <c r="C51937" s="2">
        <f>B51937/A51937</f>
        <v>1.0364004005526388</v>
      </c>
    </row>
    <row r="51938" spans="1:3" x14ac:dyDescent="0.35">
      <c r="A51938" s="6">
        <v>515.67216434177385</v>
      </c>
      <c r="B51938" s="5">
        <v>534.47674887075482</v>
      </c>
      <c r="C51938" s="2">
        <f>B51938/A51938</f>
        <v>1.0364661616998154</v>
      </c>
    </row>
    <row r="51939" spans="1:3" x14ac:dyDescent="0.35">
      <c r="A51939" s="6">
        <v>412.30216050773686</v>
      </c>
      <c r="B51939" s="5">
        <v>427.33995417615296</v>
      </c>
      <c r="C51939" s="2">
        <f>B51939/A51939</f>
        <v>1.0364727501061297</v>
      </c>
    </row>
    <row r="51940" spans="1:3" x14ac:dyDescent="0.35">
      <c r="A51940" s="6">
        <v>328.68943311578363</v>
      </c>
      <c r="B51940" s="5">
        <v>340.68966436957624</v>
      </c>
      <c r="C51940" s="2">
        <f>B51940/A51940</f>
        <v>1.0365093308295232</v>
      </c>
    </row>
    <row r="51941" spans="1:3" x14ac:dyDescent="0.35">
      <c r="A51941" s="6">
        <v>313.43014549639446</v>
      </c>
      <c r="B51941" s="5">
        <v>324.90404180372826</v>
      </c>
      <c r="C51941" s="2">
        <f>B51941/A51941</f>
        <v>1.0366075071980139</v>
      </c>
    </row>
    <row r="51942" spans="1:3" x14ac:dyDescent="0.35">
      <c r="A51942" s="6">
        <v>315.43868028672591</v>
      </c>
      <c r="B51942" s="5">
        <v>326.99369412174639</v>
      </c>
      <c r="C51942" s="2">
        <f>B51942/A51942</f>
        <v>1.0366315691674757</v>
      </c>
    </row>
    <row r="51943" spans="1:3" x14ac:dyDescent="0.35">
      <c r="A51943" s="6">
        <v>277.56463861701565</v>
      </c>
      <c r="B51943" s="5">
        <v>287.74613931225474</v>
      </c>
      <c r="C51943" s="2">
        <f>B51943/A51943</f>
        <v>1.0366815482907661</v>
      </c>
    </row>
    <row r="51944" spans="1:3" x14ac:dyDescent="0.35">
      <c r="A51944" s="6">
        <v>266.24308712118443</v>
      </c>
      <c r="B51944" s="5">
        <v>276.02611091934187</v>
      </c>
      <c r="C51944" s="2">
        <f>B51944/A51944</f>
        <v>1.036744705389119</v>
      </c>
    </row>
    <row r="51945" spans="1:3" x14ac:dyDescent="0.35">
      <c r="A51945" s="6">
        <v>328.61141840563857</v>
      </c>
      <c r="B51945" s="5">
        <v>340.68966436957624</v>
      </c>
      <c r="C51945" s="2">
        <f>B51945/A51945</f>
        <v>1.0367554055867536</v>
      </c>
    </row>
    <row r="51946" spans="1:3" x14ac:dyDescent="0.35">
      <c r="A51946" s="6">
        <v>328.6039177964276</v>
      </c>
      <c r="B51946" s="5">
        <v>340.68966436957624</v>
      </c>
      <c r="C51946" s="2">
        <f>B51946/A51946</f>
        <v>1.036779070238097</v>
      </c>
    </row>
    <row r="51947" spans="1:3" x14ac:dyDescent="0.35">
      <c r="A51947" s="6">
        <v>283.24263485508595</v>
      </c>
      <c r="B51947" s="5">
        <v>293.66282942246033</v>
      </c>
      <c r="C51947" s="2">
        <f>B51947/A51947</f>
        <v>1.0367889338859795</v>
      </c>
    </row>
    <row r="51948" spans="1:3" x14ac:dyDescent="0.35">
      <c r="A51948" s="6">
        <v>791.98800343300138</v>
      </c>
      <c r="B51948" s="5">
        <v>821.13870270270274</v>
      </c>
      <c r="C51948" s="2">
        <f>B51948/A51948</f>
        <v>1.0368069959940591</v>
      </c>
    </row>
    <row r="51949" spans="1:3" x14ac:dyDescent="0.35">
      <c r="A51949" s="6">
        <v>277.52278204763292</v>
      </c>
      <c r="B51949" s="5">
        <v>287.74613931225474</v>
      </c>
      <c r="C51949" s="2">
        <f>B51949/A51949</f>
        <v>1.0368379027811385</v>
      </c>
    </row>
    <row r="51950" spans="1:3" x14ac:dyDescent="0.35">
      <c r="A51950" s="6">
        <v>392.64600478948853</v>
      </c>
      <c r="B51950" s="5">
        <v>407.17783136911311</v>
      </c>
      <c r="C51950" s="2">
        <f>B51950/A51950</f>
        <v>1.0370099947595688</v>
      </c>
    </row>
    <row r="51951" spans="1:3" x14ac:dyDescent="0.35">
      <c r="A51951" s="6">
        <v>409.29693109042887</v>
      </c>
      <c r="B51951" s="5">
        <v>424.46389961389968</v>
      </c>
      <c r="C51951" s="2">
        <f>B51951/A51951</f>
        <v>1.037056150123246</v>
      </c>
    </row>
    <row r="51952" spans="1:3" x14ac:dyDescent="0.35">
      <c r="A51952" s="6">
        <v>328.51275829356382</v>
      </c>
      <c r="B51952" s="5">
        <v>340.68966436957624</v>
      </c>
      <c r="C51952" s="2">
        <f>B51952/A51952</f>
        <v>1.0370667676326013</v>
      </c>
    </row>
    <row r="51953" spans="1:3" x14ac:dyDescent="0.35">
      <c r="A51953" s="6">
        <v>253.85134642677684</v>
      </c>
      <c r="B51953" s="5">
        <v>263.29709762185797</v>
      </c>
      <c r="C51953" s="2">
        <f>B51953/A51953</f>
        <v>1.0372097738619075</v>
      </c>
    </row>
    <row r="51954" spans="1:3" x14ac:dyDescent="0.35">
      <c r="A51954" s="6">
        <v>392.55114020325539</v>
      </c>
      <c r="B51954" s="5">
        <v>407.17783136911311</v>
      </c>
      <c r="C51954" s="2">
        <f>B51954/A51954</f>
        <v>1.0372606003851734</v>
      </c>
    </row>
    <row r="51955" spans="1:3" x14ac:dyDescent="0.35">
      <c r="A51955" s="6">
        <v>283.10055200468281</v>
      </c>
      <c r="B51955" s="5">
        <v>293.66282942246033</v>
      </c>
      <c r="C51955" s="2">
        <f>B51955/A51955</f>
        <v>1.0373092787809288</v>
      </c>
    </row>
    <row r="51956" spans="1:3" x14ac:dyDescent="0.35">
      <c r="A51956" s="6">
        <v>511.24348081534953</v>
      </c>
      <c r="B51956" s="5">
        <v>530.32326012479825</v>
      </c>
      <c r="C51956" s="2">
        <f>B51956/A51956</f>
        <v>1.0373203376188183</v>
      </c>
    </row>
    <row r="51957" spans="1:3" x14ac:dyDescent="0.35">
      <c r="A51957" s="6">
        <v>371.84073140429894</v>
      </c>
      <c r="B51957" s="5">
        <v>385.720792039066</v>
      </c>
      <c r="C51957" s="2">
        <f>B51957/A51957</f>
        <v>1.0373279726036129</v>
      </c>
    </row>
    <row r="51958" spans="1:3" x14ac:dyDescent="0.35">
      <c r="A51958" s="6">
        <v>521.13428720684692</v>
      </c>
      <c r="B51958" s="5">
        <v>540.5912716105554</v>
      </c>
      <c r="C51958" s="2">
        <f>B51958/A51958</f>
        <v>1.0373358362352114</v>
      </c>
    </row>
    <row r="51959" spans="1:3" x14ac:dyDescent="0.35">
      <c r="A51959" s="6">
        <v>328.41985574832495</v>
      </c>
      <c r="B51959" s="5">
        <v>340.68966436957624</v>
      </c>
      <c r="C51959" s="2">
        <f>B51959/A51959</f>
        <v>1.0373601303529403</v>
      </c>
    </row>
    <row r="51960" spans="1:3" x14ac:dyDescent="0.35">
      <c r="A51960" s="6">
        <v>283.07004813769908</v>
      </c>
      <c r="B51960" s="5">
        <v>293.66282942246033</v>
      </c>
      <c r="C51960" s="2">
        <f>B51960/A51960</f>
        <v>1.0374210601031459</v>
      </c>
    </row>
    <row r="51961" spans="1:3" x14ac:dyDescent="0.35">
      <c r="A51961" s="6">
        <v>622.17555985763533</v>
      </c>
      <c r="B51961" s="5">
        <v>645.49903802107076</v>
      </c>
      <c r="C51961" s="2">
        <f>B51961/A51961</f>
        <v>1.0374869725978504</v>
      </c>
    </row>
    <row r="51962" spans="1:3" x14ac:dyDescent="0.35">
      <c r="A51962" s="6">
        <v>714.44559741058492</v>
      </c>
      <c r="B51962" s="5">
        <v>741.23995375722495</v>
      </c>
      <c r="C51962" s="2">
        <f>B51962/A51962</f>
        <v>1.0375037041921074</v>
      </c>
    </row>
    <row r="51963" spans="1:3" x14ac:dyDescent="0.35">
      <c r="A51963" s="6">
        <v>417.46298318661223</v>
      </c>
      <c r="B51963" s="5">
        <v>433.12608406593364</v>
      </c>
      <c r="C51963" s="2">
        <f>B51963/A51963</f>
        <v>1.0375197359051107</v>
      </c>
    </row>
    <row r="51964" spans="1:3" x14ac:dyDescent="0.35">
      <c r="A51964" s="6">
        <v>392.42931711587499</v>
      </c>
      <c r="B51964" s="5">
        <v>407.17783136911311</v>
      </c>
      <c r="C51964" s="2">
        <f>B51964/A51964</f>
        <v>1.0375826005091338</v>
      </c>
    </row>
    <row r="51965" spans="1:3" x14ac:dyDescent="0.35">
      <c r="A51965" s="6">
        <v>313.12345632807296</v>
      </c>
      <c r="B51965" s="5">
        <v>324.90404180372826</v>
      </c>
      <c r="C51965" s="2">
        <f>B51965/A51965</f>
        <v>1.0376228137419137</v>
      </c>
    </row>
    <row r="51966" spans="1:3" x14ac:dyDescent="0.35">
      <c r="A51966" s="6">
        <v>520.98773146643862</v>
      </c>
      <c r="B51966" s="5">
        <v>540.5912716105554</v>
      </c>
      <c r="C51966" s="2">
        <f>B51966/A51966</f>
        <v>1.0376276425721929</v>
      </c>
    </row>
    <row r="51967" spans="1:3" x14ac:dyDescent="0.35">
      <c r="A51967" s="6">
        <v>315.12569861783004</v>
      </c>
      <c r="B51967" s="5">
        <v>326.99369412174639</v>
      </c>
      <c r="C51967" s="2">
        <f>B51967/A51967</f>
        <v>1.0376611477768092</v>
      </c>
    </row>
    <row r="51968" spans="1:3" x14ac:dyDescent="0.35">
      <c r="A51968" s="6">
        <v>277.29738961793925</v>
      </c>
      <c r="B51968" s="5">
        <v>287.74613931225474</v>
      </c>
      <c r="C51968" s="2">
        <f>B51968/A51968</f>
        <v>1.0376806637405127</v>
      </c>
    </row>
    <row r="51969" spans="1:3" x14ac:dyDescent="0.35">
      <c r="A51969" s="6">
        <v>511.06044020569965</v>
      </c>
      <c r="B51969" s="5">
        <v>530.32326012479825</v>
      </c>
      <c r="C51969" s="2">
        <f>B51969/A51969</f>
        <v>1.0376918626519898</v>
      </c>
    </row>
    <row r="51970" spans="1:3" x14ac:dyDescent="0.35">
      <c r="A51970" s="6">
        <v>498.29797234008561</v>
      </c>
      <c r="B51970" s="5">
        <v>517.1</v>
      </c>
      <c r="C51970" s="2">
        <f>B51970/A51970</f>
        <v>1.0377324988332124</v>
      </c>
    </row>
    <row r="51971" spans="1:3" x14ac:dyDescent="0.35">
      <c r="A51971" s="6">
        <v>417.35132980577475</v>
      </c>
      <c r="B51971" s="5">
        <v>433.12608406593364</v>
      </c>
      <c r="C51971" s="2">
        <f>B51971/A51971</f>
        <v>1.0377973020177031</v>
      </c>
    </row>
    <row r="51972" spans="1:3" x14ac:dyDescent="0.35">
      <c r="A51972" s="6">
        <v>483.28146649874401</v>
      </c>
      <c r="B51972" s="5">
        <v>501.60024593401033</v>
      </c>
      <c r="C51972" s="2">
        <f>B51972/A51972</f>
        <v>1.0379049905802955</v>
      </c>
    </row>
    <row r="51973" spans="1:3" x14ac:dyDescent="0.35">
      <c r="A51973" s="6">
        <v>483.25977247687445</v>
      </c>
      <c r="B51973" s="5">
        <v>501.60024593401033</v>
      </c>
      <c r="C51973" s="2">
        <f>B51973/A51973</f>
        <v>1.0379515831891708</v>
      </c>
    </row>
    <row r="51974" spans="1:3" x14ac:dyDescent="0.35">
      <c r="A51974" s="6">
        <v>299.70734799387566</v>
      </c>
      <c r="B51974" s="5">
        <v>311.08891310309366</v>
      </c>
      <c r="C51974" s="2">
        <f>B51974/A51974</f>
        <v>1.0379755958117203</v>
      </c>
    </row>
    <row r="51975" spans="1:3" x14ac:dyDescent="0.35">
      <c r="A51975" s="6">
        <v>774.74652552746295</v>
      </c>
      <c r="B51975" s="5">
        <v>804.22710526315916</v>
      </c>
      <c r="C51975" s="2">
        <f>B51975/A51975</f>
        <v>1.0380519031248643</v>
      </c>
    </row>
    <row r="51976" spans="1:3" x14ac:dyDescent="0.35">
      <c r="A51976" s="6">
        <v>411.64794727180799</v>
      </c>
      <c r="B51976" s="5">
        <v>427.33995417615296</v>
      </c>
      <c r="C51976" s="2">
        <f>B51976/A51976</f>
        <v>1.0381199687945575</v>
      </c>
    </row>
    <row r="51977" spans="1:3" x14ac:dyDescent="0.35">
      <c r="A51977" s="6">
        <v>581.75497855385822</v>
      </c>
      <c r="B51977" s="5">
        <v>603.97258064516143</v>
      </c>
      <c r="C51977" s="2">
        <f>B51977/A51977</f>
        <v>1.0381906522683009</v>
      </c>
    </row>
    <row r="51978" spans="1:3" x14ac:dyDescent="0.35">
      <c r="A51978" s="6">
        <v>342.27918303794434</v>
      </c>
      <c r="B51978" s="5">
        <v>355.36470887827022</v>
      </c>
      <c r="C51978" s="2">
        <f>B51978/A51978</f>
        <v>1.038230562911199</v>
      </c>
    </row>
    <row r="51979" spans="1:3" x14ac:dyDescent="0.35">
      <c r="A51979" s="6">
        <v>207.86760579950959</v>
      </c>
      <c r="B51979" s="5">
        <v>215.82216691145595</v>
      </c>
      <c r="C51979" s="2">
        <f>B51979/A51979</f>
        <v>1.0382674398993108</v>
      </c>
    </row>
    <row r="51980" spans="1:3" x14ac:dyDescent="0.35">
      <c r="A51980" s="6">
        <v>277.14053714686207</v>
      </c>
      <c r="B51980" s="5">
        <v>287.74613931225474</v>
      </c>
      <c r="C51980" s="2">
        <f>B51980/A51980</f>
        <v>1.0382679570248958</v>
      </c>
    </row>
    <row r="51981" spans="1:3" x14ac:dyDescent="0.35">
      <c r="A51981" s="6">
        <v>417.15570265165951</v>
      </c>
      <c r="B51981" s="5">
        <v>433.12608406593364</v>
      </c>
      <c r="C51981" s="2">
        <f>B51981/A51981</f>
        <v>1.0382839820066179</v>
      </c>
    </row>
    <row r="51982" spans="1:3" x14ac:dyDescent="0.35">
      <c r="A51982" s="6">
        <v>373.05332982067637</v>
      </c>
      <c r="B51982" s="5">
        <v>387.33663759296905</v>
      </c>
      <c r="C51982" s="2">
        <f>B51982/A51982</f>
        <v>1.0382875761467094</v>
      </c>
    </row>
    <row r="51983" spans="1:3" x14ac:dyDescent="0.35">
      <c r="A51983" s="6">
        <v>786.39648948925958</v>
      </c>
      <c r="B51983" s="5">
        <v>816.55599999999993</v>
      </c>
      <c r="C51983" s="2">
        <f>B51983/A51983</f>
        <v>1.0383515324824606</v>
      </c>
    </row>
    <row r="51984" spans="1:3" x14ac:dyDescent="0.35">
      <c r="A51984" s="6">
        <v>207.84057038945502</v>
      </c>
      <c r="B51984" s="5">
        <v>215.82216691145595</v>
      </c>
      <c r="C51984" s="2">
        <f>B51984/A51984</f>
        <v>1.0384024952733957</v>
      </c>
    </row>
    <row r="51985" spans="1:3" x14ac:dyDescent="0.35">
      <c r="A51985" s="6">
        <v>417.06812844595601</v>
      </c>
      <c r="B51985" s="5">
        <v>433.12608406593364</v>
      </c>
      <c r="C51985" s="2">
        <f>B51985/A51985</f>
        <v>1.0385019964958997</v>
      </c>
    </row>
    <row r="51986" spans="1:3" x14ac:dyDescent="0.35">
      <c r="A51986" s="6">
        <v>362.4484359392801</v>
      </c>
      <c r="B51986" s="5">
        <v>376.43364881389152</v>
      </c>
      <c r="C51986" s="2">
        <f>B51986/A51986</f>
        <v>1.0385853861898147</v>
      </c>
    </row>
    <row r="51987" spans="1:3" x14ac:dyDescent="0.35">
      <c r="A51987" s="6">
        <v>411.4601995394483</v>
      </c>
      <c r="B51987" s="5">
        <v>427.33995417615296</v>
      </c>
      <c r="C51987" s="2">
        <f>B51987/A51987</f>
        <v>1.038593659008767</v>
      </c>
    </row>
    <row r="51988" spans="1:3" x14ac:dyDescent="0.35">
      <c r="A51988" s="6">
        <v>520.49759083711513</v>
      </c>
      <c r="B51988" s="5">
        <v>540.5912716105554</v>
      </c>
      <c r="C51988" s="2">
        <f>B51988/A51988</f>
        <v>1.0386047526965949</v>
      </c>
    </row>
    <row r="51989" spans="1:3" x14ac:dyDescent="0.35">
      <c r="A51989" s="6">
        <v>417.02575987743091</v>
      </c>
      <c r="B51989" s="5">
        <v>433.12608406593364</v>
      </c>
      <c r="C51989" s="2">
        <f>B51989/A51989</f>
        <v>1.0386075051892114</v>
      </c>
    </row>
    <row r="51990" spans="1:3" x14ac:dyDescent="0.35">
      <c r="A51990" s="6">
        <v>781.26947282346623</v>
      </c>
      <c r="B51990" s="5">
        <v>811.46323529411791</v>
      </c>
      <c r="C51990" s="2">
        <f>B51990/A51990</f>
        <v>1.0386470526763742</v>
      </c>
    </row>
    <row r="51991" spans="1:3" x14ac:dyDescent="0.35">
      <c r="A51991" s="6">
        <v>253.48398974201029</v>
      </c>
      <c r="B51991" s="5">
        <v>263.29709762185797</v>
      </c>
      <c r="C51991" s="2">
        <f>B51991/A51991</f>
        <v>1.0387129297192901</v>
      </c>
    </row>
    <row r="51992" spans="1:3" x14ac:dyDescent="0.35">
      <c r="A51992" s="6">
        <v>517.74500833525008</v>
      </c>
      <c r="B51992" s="5">
        <v>537.79434024134264</v>
      </c>
      <c r="C51992" s="2">
        <f>B51992/A51992</f>
        <v>1.0387243364654715</v>
      </c>
    </row>
    <row r="51993" spans="1:3" x14ac:dyDescent="0.35">
      <c r="A51993" s="6">
        <v>261.07028478948394</v>
      </c>
      <c r="B51993" s="5">
        <v>271.18280791779023</v>
      </c>
      <c r="C51993" s="2">
        <f>B51993/A51993</f>
        <v>1.03873486841469</v>
      </c>
    </row>
    <row r="51994" spans="1:3" x14ac:dyDescent="0.35">
      <c r="A51994" s="6">
        <v>327.97516725208158</v>
      </c>
      <c r="B51994" s="5">
        <v>340.68966436957624</v>
      </c>
      <c r="C51994" s="2">
        <f>B51994/A51994</f>
        <v>1.0387666457312066</v>
      </c>
    </row>
    <row r="51995" spans="1:3" x14ac:dyDescent="0.35">
      <c r="A51995" s="6">
        <v>277.97018064475168</v>
      </c>
      <c r="B51995" s="5">
        <v>288.75051060449471</v>
      </c>
      <c r="C51995" s="2">
        <f>B51995/A51995</f>
        <v>1.0387823252650268</v>
      </c>
    </row>
    <row r="51996" spans="1:3" x14ac:dyDescent="0.35">
      <c r="A51996" s="6">
        <v>416.94646403705798</v>
      </c>
      <c r="B51996" s="5">
        <v>433.12608406593364</v>
      </c>
      <c r="C51996" s="2">
        <f>B51996/A51996</f>
        <v>1.0388050299604834</v>
      </c>
    </row>
    <row r="51997" spans="1:3" x14ac:dyDescent="0.35">
      <c r="A51997" s="6">
        <v>253.45843532251715</v>
      </c>
      <c r="B51997" s="5">
        <v>263.29709762185797</v>
      </c>
      <c r="C51997" s="2">
        <f>B51997/A51997</f>
        <v>1.038817655789682</v>
      </c>
    </row>
    <row r="51998" spans="1:3" x14ac:dyDescent="0.35">
      <c r="A51998" s="6">
        <v>416.88761467648453</v>
      </c>
      <c r="B51998" s="5">
        <v>433.12608406593364</v>
      </c>
      <c r="C51998" s="2">
        <f>B51998/A51998</f>
        <v>1.0389516714284031</v>
      </c>
    </row>
    <row r="51999" spans="1:3" x14ac:dyDescent="0.35">
      <c r="A51999" s="6">
        <v>299.41530305948299</v>
      </c>
      <c r="B51999" s="5">
        <v>311.08891310309366</v>
      </c>
      <c r="C51999" s="2">
        <f>B51999/A51999</f>
        <v>1.0389880207335012</v>
      </c>
    </row>
    <row r="52000" spans="1:3" x14ac:dyDescent="0.35">
      <c r="A52000" s="6">
        <v>276.9344783173903</v>
      </c>
      <c r="B52000" s="5">
        <v>287.74613931225474</v>
      </c>
      <c r="C52000" s="2">
        <f>B52000/A52000</f>
        <v>1.0390405017842284</v>
      </c>
    </row>
    <row r="52001" spans="1:3" x14ac:dyDescent="0.35">
      <c r="A52001" s="6">
        <v>207.70767947523095</v>
      </c>
      <c r="B52001" s="5">
        <v>215.82216691145595</v>
      </c>
      <c r="C52001" s="2">
        <f>B52001/A52001</f>
        <v>1.0390668628946511</v>
      </c>
    </row>
    <row r="52002" spans="1:3" x14ac:dyDescent="0.35">
      <c r="A52002" s="6">
        <v>299.39213281324402</v>
      </c>
      <c r="B52002" s="5">
        <v>311.08891310309366</v>
      </c>
      <c r="C52002" s="2">
        <f>B52002/A52002</f>
        <v>1.0390684290196293</v>
      </c>
    </row>
    <row r="52003" spans="1:3" x14ac:dyDescent="0.35">
      <c r="A52003" s="6">
        <v>510.33858278188626</v>
      </c>
      <c r="B52003" s="5">
        <v>530.32326012479825</v>
      </c>
      <c r="C52003" s="2">
        <f>B52003/A52003</f>
        <v>1.0391596442384863</v>
      </c>
    </row>
    <row r="52004" spans="1:3" x14ac:dyDescent="0.35">
      <c r="A52004" s="6">
        <v>520.19295388932551</v>
      </c>
      <c r="B52004" s="5">
        <v>540.5912716105554</v>
      </c>
      <c r="C52004" s="2">
        <f>B52004/A52004</f>
        <v>1.0392129835068273</v>
      </c>
    </row>
    <row r="52005" spans="1:3" x14ac:dyDescent="0.35">
      <c r="A52005" s="6">
        <v>510.31224986648851</v>
      </c>
      <c r="B52005" s="5">
        <v>530.32326012479825</v>
      </c>
      <c r="C52005" s="2">
        <f>B52005/A52005</f>
        <v>1.0392132665119154</v>
      </c>
    </row>
    <row r="52006" spans="1:3" x14ac:dyDescent="0.35">
      <c r="A52006" s="6">
        <v>371.16495714532817</v>
      </c>
      <c r="B52006" s="5">
        <v>385.720792039066</v>
      </c>
      <c r="C52006" s="2">
        <f>B52006/A52006</f>
        <v>1.0392166194936301</v>
      </c>
    </row>
    <row r="52007" spans="1:3" x14ac:dyDescent="0.35">
      <c r="A52007" s="6">
        <v>416.76244835451712</v>
      </c>
      <c r="B52007" s="5">
        <v>433.12608406593364</v>
      </c>
      <c r="C52007" s="2">
        <f>B52007/A52007</f>
        <v>1.03926369992312</v>
      </c>
    </row>
    <row r="52008" spans="1:3" x14ac:dyDescent="0.35">
      <c r="A52008" s="6">
        <v>312.61749491934648</v>
      </c>
      <c r="B52008" s="5">
        <v>324.90404180372826</v>
      </c>
      <c r="C52008" s="2">
        <f>B52008/A52008</f>
        <v>1.0393021730519325</v>
      </c>
    </row>
    <row r="52009" spans="1:3" x14ac:dyDescent="0.35">
      <c r="A52009" s="6">
        <v>299.32255977695974</v>
      </c>
      <c r="B52009" s="5">
        <v>311.08891310309366</v>
      </c>
      <c r="C52009" s="2">
        <f>B52009/A52009</f>
        <v>1.0393099448798702</v>
      </c>
    </row>
    <row r="52010" spans="1:3" x14ac:dyDescent="0.35">
      <c r="A52010" s="6">
        <v>327.79646046800394</v>
      </c>
      <c r="B52010" s="5">
        <v>340.68966436957624</v>
      </c>
      <c r="C52010" s="2">
        <f>B52010/A52010</f>
        <v>1.0393329564424347</v>
      </c>
    </row>
    <row r="52011" spans="1:3" x14ac:dyDescent="0.35">
      <c r="A52011" s="6">
        <v>276.84988270701416</v>
      </c>
      <c r="B52011" s="5">
        <v>287.74613931225474</v>
      </c>
      <c r="C52011" s="2">
        <f>B52011/A52011</f>
        <v>1.0393579961049575</v>
      </c>
    </row>
    <row r="52012" spans="1:3" x14ac:dyDescent="0.35">
      <c r="A52012" s="6">
        <v>312.58194977061868</v>
      </c>
      <c r="B52012" s="5">
        <v>324.90404180372826</v>
      </c>
      <c r="C52012" s="2">
        <f>B52012/A52012</f>
        <v>1.0394203569404818</v>
      </c>
    </row>
    <row r="52013" spans="1:3" x14ac:dyDescent="0.35">
      <c r="A52013" s="6">
        <v>482.56972032560981</v>
      </c>
      <c r="B52013" s="5">
        <v>501.60024593401033</v>
      </c>
      <c r="C52013" s="2">
        <f>B52013/A52013</f>
        <v>1.0394358054532717</v>
      </c>
    </row>
    <row r="52014" spans="1:3" x14ac:dyDescent="0.35">
      <c r="A52014" s="6">
        <v>753.93226744028516</v>
      </c>
      <c r="B52014" s="5">
        <v>783.68343260979555</v>
      </c>
      <c r="C52014" s="2">
        <f>B52014/A52014</f>
        <v>1.0394613235888153</v>
      </c>
    </row>
    <row r="52015" spans="1:3" x14ac:dyDescent="0.35">
      <c r="A52015" s="6">
        <v>253.29766127388024</v>
      </c>
      <c r="B52015" s="5">
        <v>263.29709762185797</v>
      </c>
      <c r="C52015" s="2">
        <f>B52015/A52015</f>
        <v>1.0394770180572879</v>
      </c>
    </row>
    <row r="52016" spans="1:3" x14ac:dyDescent="0.35">
      <c r="A52016" s="6">
        <v>265.53510871399567</v>
      </c>
      <c r="B52016" s="5">
        <v>276.02611091934187</v>
      </c>
      <c r="C52016" s="2">
        <f>B52016/A52016</f>
        <v>1.0395089080918709</v>
      </c>
    </row>
    <row r="52017" spans="1:3" x14ac:dyDescent="0.35">
      <c r="A52017" s="6">
        <v>276.80698658653421</v>
      </c>
      <c r="B52017" s="5">
        <v>287.74613931225474</v>
      </c>
      <c r="C52017" s="2">
        <f>B52017/A52017</f>
        <v>1.0395190629420792</v>
      </c>
    </row>
    <row r="52018" spans="1:3" x14ac:dyDescent="0.35">
      <c r="A52018" s="6">
        <v>261.91361543818675</v>
      </c>
      <c r="B52018" s="5">
        <v>272.26812614594706</v>
      </c>
      <c r="C52018" s="2">
        <f>B52018/A52018</f>
        <v>1.039534068095074</v>
      </c>
    </row>
    <row r="52019" spans="1:3" x14ac:dyDescent="0.35">
      <c r="A52019" s="6">
        <v>494.29808411514017</v>
      </c>
      <c r="B52019" s="5">
        <v>513.9</v>
      </c>
      <c r="C52019" s="2">
        <f>B52019/A52019</f>
        <v>1.0396560628389848</v>
      </c>
    </row>
    <row r="52020" spans="1:3" x14ac:dyDescent="0.35">
      <c r="A52020" s="6">
        <v>416.54089523380873</v>
      </c>
      <c r="B52020" s="5">
        <v>433.12608406593364</v>
      </c>
      <c r="C52020" s="2">
        <f>B52020/A52020</f>
        <v>1.03981647185642</v>
      </c>
    </row>
    <row r="52021" spans="1:3" x14ac:dyDescent="0.35">
      <c r="A52021" s="6">
        <v>391.57107807363798</v>
      </c>
      <c r="B52021" s="5">
        <v>407.17783136911311</v>
      </c>
      <c r="C52021" s="2">
        <f>B52021/A52021</f>
        <v>1.0398567569705446</v>
      </c>
    </row>
    <row r="52022" spans="1:3" x14ac:dyDescent="0.35">
      <c r="A52022" s="6">
        <v>535.74281452555033</v>
      </c>
      <c r="B52022" s="5">
        <v>557.09703815260968</v>
      </c>
      <c r="C52022" s="2">
        <f>B52022/A52022</f>
        <v>1.0398590947896715</v>
      </c>
    </row>
    <row r="52023" spans="1:3" x14ac:dyDescent="0.35">
      <c r="A52023" s="6">
        <v>510.0679514848793</v>
      </c>
      <c r="B52023" s="5">
        <v>530.40800092336156</v>
      </c>
      <c r="C52023" s="2">
        <f>B52023/A52023</f>
        <v>1.0398771367212341</v>
      </c>
    </row>
    <row r="52024" spans="1:3" x14ac:dyDescent="0.35">
      <c r="A52024" s="6">
        <v>411.24312030082791</v>
      </c>
      <c r="B52024" s="5">
        <v>427.70334545958042</v>
      </c>
      <c r="C52024" s="2">
        <f>B52024/A52024</f>
        <v>1.0400255331851187</v>
      </c>
    </row>
    <row r="52025" spans="1:3" x14ac:dyDescent="0.35">
      <c r="A52025" s="6">
        <v>299.11399642517233</v>
      </c>
      <c r="B52025" s="5">
        <v>311.08891310309366</v>
      </c>
      <c r="C52025" s="2">
        <f>B52025/A52025</f>
        <v>1.0400346249959487</v>
      </c>
    </row>
    <row r="52026" spans="1:3" x14ac:dyDescent="0.35">
      <c r="A52026" s="6">
        <v>764.23919722005564</v>
      </c>
      <c r="B52026" s="5">
        <v>794.86045243619458</v>
      </c>
      <c r="C52026" s="2">
        <f>B52026/A52026</f>
        <v>1.0400676323950993</v>
      </c>
    </row>
    <row r="52027" spans="1:3" x14ac:dyDescent="0.35">
      <c r="A52027" s="6">
        <v>282.34343184067711</v>
      </c>
      <c r="B52027" s="5">
        <v>293.66282942246033</v>
      </c>
      <c r="C52027" s="2">
        <f>B52027/A52027</f>
        <v>1.0400908833189029</v>
      </c>
    </row>
    <row r="52028" spans="1:3" x14ac:dyDescent="0.35">
      <c r="A52028" s="6">
        <v>370.83125098978172</v>
      </c>
      <c r="B52028" s="5">
        <v>385.720792039066</v>
      </c>
      <c r="C52028" s="2">
        <f>B52028/A52028</f>
        <v>1.0401517968335807</v>
      </c>
    </row>
    <row r="52029" spans="1:3" x14ac:dyDescent="0.35">
      <c r="A52029" s="6">
        <v>261.75522324415647</v>
      </c>
      <c r="B52029" s="5">
        <v>272.26812614594706</v>
      </c>
      <c r="C52029" s="2">
        <f>B52029/A52029</f>
        <v>1.040163106475948</v>
      </c>
    </row>
    <row r="52030" spans="1:3" x14ac:dyDescent="0.35">
      <c r="A52030" s="6">
        <v>253.12607308410904</v>
      </c>
      <c r="B52030" s="5">
        <v>263.29709762185797</v>
      </c>
      <c r="C52030" s="2">
        <f>B52030/A52030</f>
        <v>1.0401816549904335</v>
      </c>
    </row>
    <row r="52031" spans="1:3" x14ac:dyDescent="0.35">
      <c r="A52031" s="6">
        <v>282.30043596759748</v>
      </c>
      <c r="B52031" s="5">
        <v>293.66282942246033</v>
      </c>
      <c r="C52031" s="2">
        <f>B52031/A52031</f>
        <v>1.0402492947484043</v>
      </c>
    </row>
    <row r="52032" spans="1:3" x14ac:dyDescent="0.35">
      <c r="A52032" s="6">
        <v>253.0899290580667</v>
      </c>
      <c r="B52032" s="5">
        <v>263.29709762185797</v>
      </c>
      <c r="C52032" s="2">
        <f>B52032/A52032</f>
        <v>1.040330204373519</v>
      </c>
    </row>
    <row r="52033" spans="1:3" x14ac:dyDescent="0.35">
      <c r="A52033" s="6">
        <v>282.27208438704832</v>
      </c>
      <c r="B52033" s="5">
        <v>293.66282942246033</v>
      </c>
      <c r="C52033" s="2">
        <f>B52033/A52033</f>
        <v>1.0403537780228851</v>
      </c>
    </row>
    <row r="52034" spans="1:3" x14ac:dyDescent="0.35">
      <c r="A52034" s="6">
        <v>503.84017589467726</v>
      </c>
      <c r="B52034" s="5">
        <v>524.19957038391237</v>
      </c>
      <c r="C52034" s="2">
        <f>B52034/A52034</f>
        <v>1.0404084379596816</v>
      </c>
    </row>
    <row r="52035" spans="1:3" x14ac:dyDescent="0.35">
      <c r="A52035" s="6">
        <v>299.19690936047579</v>
      </c>
      <c r="B52035" s="5">
        <v>311.29482670111906</v>
      </c>
      <c r="C52035" s="2">
        <f>B52035/A52035</f>
        <v>1.040434633387431</v>
      </c>
    </row>
    <row r="52036" spans="1:3" x14ac:dyDescent="0.35">
      <c r="A52036" s="6">
        <v>312.26507694416989</v>
      </c>
      <c r="B52036" s="5">
        <v>324.90404180372826</v>
      </c>
      <c r="C52036" s="2">
        <f>B52036/A52036</f>
        <v>1.0404751148711326</v>
      </c>
    </row>
    <row r="52037" spans="1:3" x14ac:dyDescent="0.35">
      <c r="A52037" s="6">
        <v>749.30881160176875</v>
      </c>
      <c r="B52037" s="5">
        <v>779.7278467465768</v>
      </c>
      <c r="C52037" s="2">
        <f>B52037/A52037</f>
        <v>1.0405961262884156</v>
      </c>
    </row>
    <row r="52038" spans="1:3" x14ac:dyDescent="0.35">
      <c r="A52038" s="6">
        <v>498.76207156274933</v>
      </c>
      <c r="B52038" s="5">
        <v>519.02431188323419</v>
      </c>
      <c r="C52038" s="2">
        <f>B52038/A52038</f>
        <v>1.0406250624811908</v>
      </c>
    </row>
    <row r="52039" spans="1:3" x14ac:dyDescent="0.35">
      <c r="A52039" s="6">
        <v>416.17164836022897</v>
      </c>
      <c r="B52039" s="5">
        <v>433.12608406593364</v>
      </c>
      <c r="C52039" s="2">
        <f>B52039/A52039</f>
        <v>1.0407390454695975</v>
      </c>
    </row>
    <row r="52040" spans="1:3" x14ac:dyDescent="0.35">
      <c r="A52040" s="6">
        <v>509.53727220286578</v>
      </c>
      <c r="B52040" s="5">
        <v>530.32326012479825</v>
      </c>
      <c r="C52040" s="2">
        <f>B52040/A52040</f>
        <v>1.0407938517079802</v>
      </c>
    </row>
    <row r="52041" spans="1:3" x14ac:dyDescent="0.35">
      <c r="A52041" s="6">
        <v>312.16427144842089</v>
      </c>
      <c r="B52041" s="5">
        <v>324.90404180372826</v>
      </c>
      <c r="C52041" s="2">
        <f>B52041/A52041</f>
        <v>1.0408111097922761</v>
      </c>
    </row>
    <row r="52042" spans="1:3" x14ac:dyDescent="0.35">
      <c r="A52042" s="6">
        <v>481.92659758227001</v>
      </c>
      <c r="B52042" s="5">
        <v>501.60024593401033</v>
      </c>
      <c r="C52042" s="2">
        <f>B52042/A52042</f>
        <v>1.0408229146314794</v>
      </c>
    </row>
    <row r="52043" spans="1:3" x14ac:dyDescent="0.35">
      <c r="A52043" s="7">
        <v>162.27028192114255</v>
      </c>
      <c r="B52043" s="5">
        <v>168.90107573405535</v>
      </c>
      <c r="C52043" s="2">
        <f>B52043/A52043</f>
        <v>1.0408626504767837</v>
      </c>
    </row>
    <row r="52044" spans="1:3" x14ac:dyDescent="0.35">
      <c r="A52044" s="6">
        <v>298.86629979504136</v>
      </c>
      <c r="B52044" s="5">
        <v>311.08891310309366</v>
      </c>
      <c r="C52044" s="2">
        <f>B52044/A52044</f>
        <v>1.0408965926115938</v>
      </c>
    </row>
    <row r="52045" spans="1:3" x14ac:dyDescent="0.35">
      <c r="A52045" s="6">
        <v>276.41534389965432</v>
      </c>
      <c r="B52045" s="5">
        <v>287.74613931225474</v>
      </c>
      <c r="C52045" s="2">
        <f>B52045/A52045</f>
        <v>1.0409919190908368</v>
      </c>
    </row>
    <row r="52046" spans="1:3" x14ac:dyDescent="0.35">
      <c r="A52046" s="6">
        <v>410.8568835038069</v>
      </c>
      <c r="B52046" s="5">
        <v>427.70334545958042</v>
      </c>
      <c r="C52046" s="2">
        <f>B52046/A52046</f>
        <v>1.0410032364849435</v>
      </c>
    </row>
    <row r="52047" spans="1:3" x14ac:dyDescent="0.35">
      <c r="A52047" s="6">
        <v>312.10274832018285</v>
      </c>
      <c r="B52047" s="5">
        <v>324.90404180372826</v>
      </c>
      <c r="C52047" s="2">
        <f>B52047/A52047</f>
        <v>1.0410162792620228</v>
      </c>
    </row>
    <row r="52048" spans="1:3" x14ac:dyDescent="0.35">
      <c r="A52048" s="6">
        <v>481.82481004916843</v>
      </c>
      <c r="B52048" s="5">
        <v>501.60024593401033</v>
      </c>
      <c r="C52048" s="2">
        <f>B52048/A52048</f>
        <v>1.041042792883214</v>
      </c>
    </row>
    <row r="52049" spans="1:3" x14ac:dyDescent="0.35">
      <c r="A52049" s="6">
        <v>634.63606011837271</v>
      </c>
      <c r="B52049" s="5">
        <v>660.69310344827579</v>
      </c>
      <c r="C52049" s="2">
        <f>B52049/A52049</f>
        <v>1.0410582457685165</v>
      </c>
    </row>
    <row r="52050" spans="1:3" x14ac:dyDescent="0.35">
      <c r="A52050" s="6">
        <v>327.25266265232591</v>
      </c>
      <c r="B52050" s="5">
        <v>340.68966436957624</v>
      </c>
      <c r="C52050" s="2">
        <f>B52050/A52050</f>
        <v>1.0410600225781075</v>
      </c>
    </row>
    <row r="52051" spans="1:3" x14ac:dyDescent="0.35">
      <c r="A52051" s="6">
        <v>416.0411708548321</v>
      </c>
      <c r="B52051" s="5">
        <v>433.12608406593364</v>
      </c>
      <c r="C52051" s="2">
        <f>B52051/A52051</f>
        <v>1.0410654387304927</v>
      </c>
    </row>
    <row r="52052" spans="1:3" x14ac:dyDescent="0.35">
      <c r="A52052" s="6">
        <v>276.37812455408584</v>
      </c>
      <c r="B52052" s="5">
        <v>287.74613931225474</v>
      </c>
      <c r="C52052" s="2">
        <f>B52052/A52052</f>
        <v>1.0411321076026196</v>
      </c>
    </row>
    <row r="52053" spans="1:3" x14ac:dyDescent="0.35">
      <c r="A52053" s="6">
        <v>282.05290587173232</v>
      </c>
      <c r="B52053" s="5">
        <v>293.66282942246033</v>
      </c>
      <c r="C52053" s="2">
        <f>B52053/A52053</f>
        <v>1.0411622192469372</v>
      </c>
    </row>
    <row r="52054" spans="1:3" x14ac:dyDescent="0.35">
      <c r="A52054" s="6">
        <v>788.56006035299106</v>
      </c>
      <c r="B52054" s="5">
        <v>821.05789473684206</v>
      </c>
      <c r="C52054" s="2">
        <f>B52054/A52054</f>
        <v>1.0412116159792619</v>
      </c>
    </row>
    <row r="52055" spans="1:3" x14ac:dyDescent="0.35">
      <c r="A52055" s="6">
        <v>711.89871876408313</v>
      </c>
      <c r="B52055" s="5">
        <v>741.23995375722495</v>
      </c>
      <c r="C52055" s="2">
        <f>B52055/A52055</f>
        <v>1.0412154625647883</v>
      </c>
    </row>
    <row r="52056" spans="1:3" x14ac:dyDescent="0.35">
      <c r="A52056" s="6">
        <v>327.20249409780627</v>
      </c>
      <c r="B52056" s="5">
        <v>340.68966436957624</v>
      </c>
      <c r="C52056" s="2">
        <f>B52056/A52056</f>
        <v>1.0412196438445802</v>
      </c>
    </row>
    <row r="52057" spans="1:3" x14ac:dyDescent="0.35">
      <c r="A52057" s="6">
        <v>327.14671075268473</v>
      </c>
      <c r="B52057" s="5">
        <v>340.68966436957624</v>
      </c>
      <c r="C52057" s="2">
        <f>B52057/A52057</f>
        <v>1.0413971871694276</v>
      </c>
    </row>
    <row r="52058" spans="1:3" x14ac:dyDescent="0.35">
      <c r="A52058" s="6">
        <v>519.09093456784797</v>
      </c>
      <c r="B52058" s="5">
        <v>540.5912716105554</v>
      </c>
      <c r="C52058" s="2">
        <f>B52058/A52058</f>
        <v>1.0414192111842733</v>
      </c>
    </row>
    <row r="52059" spans="1:3" x14ac:dyDescent="0.35">
      <c r="A52059" s="6">
        <v>370.35798643175468</v>
      </c>
      <c r="B52059" s="5">
        <v>385.720792039066</v>
      </c>
      <c r="C52059" s="2">
        <f>B52059/A52059</f>
        <v>1.0414809621234999</v>
      </c>
    </row>
    <row r="52060" spans="1:3" x14ac:dyDescent="0.35">
      <c r="A52060" s="6">
        <v>519.05493137889493</v>
      </c>
      <c r="B52060" s="5">
        <v>540.5912716105554</v>
      </c>
      <c r="C52060" s="2">
        <f>B52060/A52060</f>
        <v>1.0414914471083978</v>
      </c>
    </row>
    <row r="52061" spans="1:3" x14ac:dyDescent="0.35">
      <c r="A52061" s="6">
        <v>490.46053777144789</v>
      </c>
      <c r="B52061" s="5">
        <v>510.83096958873784</v>
      </c>
      <c r="C52061" s="2">
        <f>B52061/A52061</f>
        <v>1.0415332738284084</v>
      </c>
    </row>
    <row r="52062" spans="1:3" x14ac:dyDescent="0.35">
      <c r="A52062" s="6">
        <v>327.06751345682483</v>
      </c>
      <c r="B52062" s="5">
        <v>340.68966436957624</v>
      </c>
      <c r="C52062" s="2">
        <f>B52062/A52062</f>
        <v>1.041649354803774</v>
      </c>
    </row>
    <row r="52063" spans="1:3" x14ac:dyDescent="0.35">
      <c r="A52063" s="6">
        <v>509.04968577552688</v>
      </c>
      <c r="B52063" s="5">
        <v>530.32326012479825</v>
      </c>
      <c r="C52063" s="2">
        <f>B52063/A52063</f>
        <v>1.0417907621666862</v>
      </c>
    </row>
    <row r="52064" spans="1:3" x14ac:dyDescent="0.35">
      <c r="A52064" s="6">
        <v>252.73415388413406</v>
      </c>
      <c r="B52064" s="5">
        <v>263.29709762185797</v>
      </c>
      <c r="C52064" s="2">
        <f>B52064/A52064</f>
        <v>1.0417946825760893</v>
      </c>
    </row>
    <row r="52065" spans="1:3" x14ac:dyDescent="0.35">
      <c r="A52065" s="6">
        <v>509.04631910209179</v>
      </c>
      <c r="B52065" s="5">
        <v>530.32326012479825</v>
      </c>
      <c r="C52065" s="2">
        <f>B52065/A52065</f>
        <v>1.0417976522455499</v>
      </c>
    </row>
    <row r="52066" spans="1:3" x14ac:dyDescent="0.35">
      <c r="A52066" s="6">
        <v>276.17275962057761</v>
      </c>
      <c r="B52066" s="5">
        <v>287.74613931225474</v>
      </c>
      <c r="C52066" s="2">
        <f>B52066/A52066</f>
        <v>1.0419063042552688</v>
      </c>
    </row>
    <row r="52067" spans="1:3" x14ac:dyDescent="0.35">
      <c r="A52067" s="6">
        <v>311.81760819115681</v>
      </c>
      <c r="B52067" s="5">
        <v>324.90404180372826</v>
      </c>
      <c r="C52067" s="2">
        <f>B52067/A52067</f>
        <v>1.0419682316482555</v>
      </c>
    </row>
    <row r="52068" spans="1:3" x14ac:dyDescent="0.35">
      <c r="A52068" s="6">
        <v>518.79740042499213</v>
      </c>
      <c r="B52068" s="5">
        <v>540.5912716105554</v>
      </c>
      <c r="C52068" s="2">
        <f>B52068/A52068</f>
        <v>1.0420084433108376</v>
      </c>
    </row>
    <row r="52069" spans="1:3" x14ac:dyDescent="0.35">
      <c r="A52069" s="6">
        <v>252.67569928349357</v>
      </c>
      <c r="B52069" s="5">
        <v>263.29709762185797</v>
      </c>
      <c r="C52069" s="2">
        <f>B52069/A52069</f>
        <v>1.0420356938497974</v>
      </c>
    </row>
    <row r="52070" spans="1:3" x14ac:dyDescent="0.35">
      <c r="A52070" s="6">
        <v>252.65539520782937</v>
      </c>
      <c r="B52070" s="5">
        <v>263.29709762185797</v>
      </c>
      <c r="C52070" s="2">
        <f>B52070/A52070</f>
        <v>1.0421194346761324</v>
      </c>
    </row>
    <row r="52071" spans="1:3" x14ac:dyDescent="0.35">
      <c r="A52071" s="6">
        <v>340.99887001025161</v>
      </c>
      <c r="B52071" s="5">
        <v>355.36470887827022</v>
      </c>
      <c r="C52071" s="2">
        <f>B52071/A52071</f>
        <v>1.0421286993343606</v>
      </c>
    </row>
    <row r="52072" spans="1:3" x14ac:dyDescent="0.35">
      <c r="A52072" s="6">
        <v>249.23295413689328</v>
      </c>
      <c r="B52072" s="5">
        <v>259.73734953641679</v>
      </c>
      <c r="C52072" s="2">
        <f>B52072/A52072</f>
        <v>1.0421468960069937</v>
      </c>
    </row>
    <row r="52073" spans="1:3" x14ac:dyDescent="0.35">
      <c r="A52073" s="6">
        <v>490.13995096512787</v>
      </c>
      <c r="B52073" s="5">
        <v>510.83096958873784</v>
      </c>
      <c r="C52073" s="2">
        <f>B52073/A52073</f>
        <v>1.0422145115550518</v>
      </c>
    </row>
    <row r="52074" spans="1:3" x14ac:dyDescent="0.35">
      <c r="A52074" s="6">
        <v>415.56233002361773</v>
      </c>
      <c r="B52074" s="5">
        <v>433.12608406593364</v>
      </c>
      <c r="C52074" s="2">
        <f>B52074/A52074</f>
        <v>1.0422650292708622</v>
      </c>
    </row>
    <row r="52075" spans="1:3" x14ac:dyDescent="0.35">
      <c r="A52075" s="6">
        <v>340.95390926273762</v>
      </c>
      <c r="B52075" s="5">
        <v>355.36470887827022</v>
      </c>
      <c r="C52075" s="2">
        <f>B52075/A52075</f>
        <v>1.0422661222647185</v>
      </c>
    </row>
    <row r="52076" spans="1:3" x14ac:dyDescent="0.35">
      <c r="A52076" s="6">
        <v>410.00815597982051</v>
      </c>
      <c r="B52076" s="5">
        <v>427.33995417615296</v>
      </c>
      <c r="C52076" s="2">
        <f>B52076/A52076</f>
        <v>1.042271837629458</v>
      </c>
    </row>
    <row r="52077" spans="1:3" x14ac:dyDescent="0.35">
      <c r="A52077" s="6">
        <v>313.72739633503994</v>
      </c>
      <c r="B52077" s="5">
        <v>326.99369412174639</v>
      </c>
      <c r="C52077" s="2">
        <f>B52077/A52077</f>
        <v>1.0422860672726806</v>
      </c>
    </row>
    <row r="52078" spans="1:3" x14ac:dyDescent="0.35">
      <c r="A52078" s="6">
        <v>659.98065360451983</v>
      </c>
      <c r="B52078" s="5">
        <v>687.91101845522985</v>
      </c>
      <c r="C52078" s="2">
        <f>B52078/A52078</f>
        <v>1.0423199751358874</v>
      </c>
    </row>
    <row r="52079" spans="1:3" x14ac:dyDescent="0.35">
      <c r="A52079" s="6">
        <v>409.98899632228722</v>
      </c>
      <c r="B52079" s="5">
        <v>427.33995417615296</v>
      </c>
      <c r="C52079" s="2">
        <f>B52079/A52079</f>
        <v>1.0423205452085509</v>
      </c>
    </row>
    <row r="52080" spans="1:3" x14ac:dyDescent="0.35">
      <c r="A52080" s="6">
        <v>311.70637813702444</v>
      </c>
      <c r="B52080" s="5">
        <v>324.90404180372826</v>
      </c>
      <c r="C52080" s="2">
        <f>B52080/A52080</f>
        <v>1.0423400500996556</v>
      </c>
    </row>
    <row r="52081" spans="1:3" x14ac:dyDescent="0.35">
      <c r="A52081" s="6">
        <v>276.05458601860084</v>
      </c>
      <c r="B52081" s="5">
        <v>287.74613931225474</v>
      </c>
      <c r="C52081" s="2">
        <f>B52081/A52081</f>
        <v>1.0423523240902295</v>
      </c>
    </row>
    <row r="52082" spans="1:3" x14ac:dyDescent="0.35">
      <c r="A52082" s="6">
        <v>415.52698809181527</v>
      </c>
      <c r="B52082" s="5">
        <v>433.12608406593364</v>
      </c>
      <c r="C52082" s="2">
        <f>B52082/A52082</f>
        <v>1.0423536773265607</v>
      </c>
    </row>
    <row r="52083" spans="1:3" x14ac:dyDescent="0.35">
      <c r="A52083" s="6">
        <v>298.43226333564513</v>
      </c>
      <c r="B52083" s="5">
        <v>311.08891310309366</v>
      </c>
      <c r="C52083" s="2">
        <f>B52083/A52083</f>
        <v>1.0424104606719873</v>
      </c>
    </row>
    <row r="52084" spans="1:3" x14ac:dyDescent="0.35">
      <c r="A52084" s="6">
        <v>390.59062180860434</v>
      </c>
      <c r="B52084" s="5">
        <v>407.17783136911311</v>
      </c>
      <c r="C52084" s="2">
        <f>B52084/A52084</f>
        <v>1.0424669939173214</v>
      </c>
    </row>
    <row r="52085" spans="1:3" x14ac:dyDescent="0.35">
      <c r="A52085" s="6">
        <v>326.78692149171553</v>
      </c>
      <c r="B52085" s="5">
        <v>340.68966436957624</v>
      </c>
      <c r="C52085" s="2">
        <f>B52085/A52085</f>
        <v>1.0425437554673165</v>
      </c>
    </row>
    <row r="52086" spans="1:3" x14ac:dyDescent="0.35">
      <c r="A52086" s="6">
        <v>390.55818517744626</v>
      </c>
      <c r="B52086" s="5">
        <v>407.17783136911311</v>
      </c>
      <c r="C52086" s="2">
        <f>B52086/A52086</f>
        <v>1.0425535728667827</v>
      </c>
    </row>
    <row r="52087" spans="1:3" x14ac:dyDescent="0.35">
      <c r="A52087" s="6">
        <v>577.22587542939425</v>
      </c>
      <c r="B52087" s="5">
        <v>601.79464404894304</v>
      </c>
      <c r="C52087" s="2">
        <f>B52087/A52087</f>
        <v>1.0425635261088604</v>
      </c>
    </row>
    <row r="52088" spans="1:3" x14ac:dyDescent="0.35">
      <c r="A52088" s="6">
        <v>281.66065208078919</v>
      </c>
      <c r="B52088" s="5">
        <v>293.66282942246033</v>
      </c>
      <c r="C52088" s="2">
        <f>B52088/A52088</f>
        <v>1.0426121904249108</v>
      </c>
    </row>
    <row r="52089" spans="1:3" x14ac:dyDescent="0.35">
      <c r="A52089" s="6">
        <v>502.76895237994006</v>
      </c>
      <c r="B52089" s="5">
        <v>524.19957038391237</v>
      </c>
      <c r="C52089" s="2">
        <f>B52089/A52089</f>
        <v>1.0426251818107044</v>
      </c>
    </row>
    <row r="52090" spans="1:3" x14ac:dyDescent="0.35">
      <c r="A52090" s="6">
        <v>286.25615177185585</v>
      </c>
      <c r="B52090" s="5">
        <v>298.45791456161106</v>
      </c>
      <c r="C52090" s="2">
        <f>B52090/A52090</f>
        <v>1.0426253294967787</v>
      </c>
    </row>
    <row r="52091" spans="1:3" x14ac:dyDescent="0.35">
      <c r="A52091" s="6">
        <v>236.00758220927165</v>
      </c>
      <c r="B52091" s="5">
        <v>246.07878787878784</v>
      </c>
      <c r="C52091" s="2">
        <f>B52091/A52091</f>
        <v>1.0426732292888197</v>
      </c>
    </row>
    <row r="52092" spans="1:3" x14ac:dyDescent="0.35">
      <c r="A52092" s="6">
        <v>298.35145714785733</v>
      </c>
      <c r="B52092" s="5">
        <v>311.08891310309366</v>
      </c>
      <c r="C52092" s="2">
        <f>B52092/A52092</f>
        <v>1.0426927894939821</v>
      </c>
    </row>
    <row r="52093" spans="1:3" x14ac:dyDescent="0.35">
      <c r="A52093" s="6">
        <v>311.59483454822782</v>
      </c>
      <c r="B52093" s="5">
        <v>324.90404180372826</v>
      </c>
      <c r="C52093" s="2">
        <f>B52093/A52093</f>
        <v>1.042713183210489</v>
      </c>
    </row>
    <row r="52094" spans="1:3" x14ac:dyDescent="0.35">
      <c r="A52094" s="6">
        <v>252.50567529746704</v>
      </c>
      <c r="B52094" s="5">
        <v>263.29709762185797</v>
      </c>
      <c r="C52094" s="2">
        <f>B52094/A52094</f>
        <v>1.0427373456524411</v>
      </c>
    </row>
    <row r="52095" spans="1:3" x14ac:dyDescent="0.35">
      <c r="A52095" s="6">
        <v>313.57780811574685</v>
      </c>
      <c r="B52095" s="5">
        <v>326.99369412174639</v>
      </c>
      <c r="C52095" s="2">
        <f>B52095/A52095</f>
        <v>1.0427832762994744</v>
      </c>
    </row>
    <row r="52096" spans="1:3" x14ac:dyDescent="0.35">
      <c r="A52096" s="6">
        <v>390.41383113456817</v>
      </c>
      <c r="B52096" s="5">
        <v>407.17783136911311</v>
      </c>
      <c r="C52096" s="2">
        <f>B52096/A52096</f>
        <v>1.0429390531217289</v>
      </c>
    </row>
    <row r="52097" spans="1:3" x14ac:dyDescent="0.35">
      <c r="A52097" s="6">
        <v>390.40368426252525</v>
      </c>
      <c r="B52097" s="5">
        <v>407.17783136911311</v>
      </c>
      <c r="C52097" s="2">
        <f>B52097/A52097</f>
        <v>1.0429661598564939</v>
      </c>
    </row>
    <row r="52098" spans="1:3" x14ac:dyDescent="0.35">
      <c r="A52098" s="6">
        <v>326.64111545334509</v>
      </c>
      <c r="B52098" s="5">
        <v>340.68966436957624</v>
      </c>
      <c r="C52098" s="2">
        <f>B52098/A52098</f>
        <v>1.0430091260762846</v>
      </c>
    </row>
    <row r="52099" spans="1:3" x14ac:dyDescent="0.35">
      <c r="A52099" s="6">
        <v>275.87721343250195</v>
      </c>
      <c r="B52099" s="5">
        <v>287.74613931225474</v>
      </c>
      <c r="C52099" s="2">
        <f>B52099/A52099</f>
        <v>1.0430224944353976</v>
      </c>
    </row>
    <row r="52100" spans="1:3" x14ac:dyDescent="0.35">
      <c r="A52100" s="6">
        <v>311.49518780484595</v>
      </c>
      <c r="B52100" s="5">
        <v>324.90404180372826</v>
      </c>
      <c r="C52100" s="2">
        <f>B52100/A52100</f>
        <v>1.0430467452591372</v>
      </c>
    </row>
    <row r="52101" spans="1:3" x14ac:dyDescent="0.35">
      <c r="A52101" s="6">
        <v>261.02381090649681</v>
      </c>
      <c r="B52101" s="5">
        <v>272.26812614594706</v>
      </c>
      <c r="C52101" s="2">
        <f>B52101/A52101</f>
        <v>1.0430777376224813</v>
      </c>
    </row>
    <row r="52102" spans="1:3" x14ac:dyDescent="0.35">
      <c r="A52102" s="6">
        <v>298.22992603750231</v>
      </c>
      <c r="B52102" s="5">
        <v>311.08891310309366</v>
      </c>
      <c r="C52102" s="2">
        <f>B52102/A52102</f>
        <v>1.0431176952509265</v>
      </c>
    </row>
    <row r="52103" spans="1:3" x14ac:dyDescent="0.35">
      <c r="A52103" s="6">
        <v>518.24128301625694</v>
      </c>
      <c r="B52103" s="5">
        <v>540.5912716105554</v>
      </c>
      <c r="C52103" s="2">
        <f>B52103/A52103</f>
        <v>1.0431266078692487</v>
      </c>
    </row>
    <row r="52104" spans="1:3" x14ac:dyDescent="0.35">
      <c r="A52104" s="6">
        <v>494.63258211899222</v>
      </c>
      <c r="B52104" s="5">
        <v>515.98155980375623</v>
      </c>
      <c r="C52104" s="2">
        <f>B52104/A52104</f>
        <v>1.0431612846717568</v>
      </c>
    </row>
    <row r="52105" spans="1:3" x14ac:dyDescent="0.35">
      <c r="A52105" s="6">
        <v>494.61745636146821</v>
      </c>
      <c r="B52105" s="5">
        <v>515.98155980375623</v>
      </c>
      <c r="C52105" s="2">
        <f>B52105/A52105</f>
        <v>1.0431931852940408</v>
      </c>
    </row>
    <row r="52106" spans="1:3" x14ac:dyDescent="0.35">
      <c r="A52106" s="6">
        <v>298.2008418384288</v>
      </c>
      <c r="B52106" s="5">
        <v>311.08891310309366</v>
      </c>
      <c r="C52106" s="2">
        <f>B52106/A52106</f>
        <v>1.043219432866819</v>
      </c>
    </row>
    <row r="52107" spans="1:3" x14ac:dyDescent="0.35">
      <c r="A52107" s="6">
        <v>298.17801617080613</v>
      </c>
      <c r="B52107" s="5">
        <v>311.08891310309366</v>
      </c>
      <c r="C52107" s="2">
        <f>B52107/A52107</f>
        <v>1.0432992918059114</v>
      </c>
    </row>
    <row r="52108" spans="1:3" x14ac:dyDescent="0.35">
      <c r="A52108" s="6">
        <v>480.77481607773774</v>
      </c>
      <c r="B52108" s="5">
        <v>501.60024593401033</v>
      </c>
      <c r="C52108" s="2">
        <f>B52108/A52108</f>
        <v>1.0433163908754015</v>
      </c>
    </row>
    <row r="52109" spans="1:3" x14ac:dyDescent="0.35">
      <c r="A52109" s="6">
        <v>390.24161276812595</v>
      </c>
      <c r="B52109" s="5">
        <v>407.17783136911311</v>
      </c>
      <c r="C52109" s="2">
        <f>B52109/A52109</f>
        <v>1.0433993148010341</v>
      </c>
    </row>
    <row r="52110" spans="1:3" x14ac:dyDescent="0.35">
      <c r="A52110" s="6">
        <v>260.94098784989654</v>
      </c>
      <c r="B52110" s="5">
        <v>272.26812614594706</v>
      </c>
      <c r="C52110" s="2">
        <f>B52110/A52110</f>
        <v>1.0434088120436118</v>
      </c>
    </row>
    <row r="52111" spans="1:3" x14ac:dyDescent="0.35">
      <c r="A52111" s="6">
        <v>489.57127988146328</v>
      </c>
      <c r="B52111" s="5">
        <v>510.83096958873784</v>
      </c>
      <c r="C52111" s="2">
        <f>B52111/A52111</f>
        <v>1.0434251161800627</v>
      </c>
    </row>
    <row r="52112" spans="1:3" x14ac:dyDescent="0.35">
      <c r="A52112" s="6">
        <v>415.07970936746784</v>
      </c>
      <c r="B52112" s="5">
        <v>433.12608406593364</v>
      </c>
      <c r="C52112" s="2">
        <f>B52112/A52112</f>
        <v>1.0434768895978228</v>
      </c>
    </row>
    <row r="52113" spans="1:3" x14ac:dyDescent="0.35">
      <c r="A52113" s="6">
        <v>369.62956036887863</v>
      </c>
      <c r="B52113" s="5">
        <v>385.720792039066</v>
      </c>
      <c r="C52113" s="2">
        <f>B52113/A52113</f>
        <v>1.0435334004513297</v>
      </c>
    </row>
    <row r="52114" spans="1:3" x14ac:dyDescent="0.35">
      <c r="A52114" s="6">
        <v>599.43105358968455</v>
      </c>
      <c r="B52114" s="5">
        <v>625.53302806407441</v>
      </c>
      <c r="C52114" s="2">
        <f>B52114/A52114</f>
        <v>1.0435445816797086</v>
      </c>
    </row>
    <row r="52115" spans="1:3" x14ac:dyDescent="0.35">
      <c r="A52115" s="6">
        <v>311.34637346717585</v>
      </c>
      <c r="B52115" s="5">
        <v>324.90404180372826</v>
      </c>
      <c r="C52115" s="2">
        <f>B52115/A52115</f>
        <v>1.0435452906856542</v>
      </c>
    </row>
    <row r="52116" spans="1:3" x14ac:dyDescent="0.35">
      <c r="A52116" s="6">
        <v>311.3444948857354</v>
      </c>
      <c r="B52116" s="5">
        <v>324.90404180372826</v>
      </c>
      <c r="C52116" s="2">
        <f>B52116/A52116</f>
        <v>1.0435515871991548</v>
      </c>
    </row>
    <row r="52117" spans="1:3" x14ac:dyDescent="0.35">
      <c r="A52117" s="6">
        <v>409.48835139381453</v>
      </c>
      <c r="B52117" s="5">
        <v>427.33995417615296</v>
      </c>
      <c r="C52117" s="2">
        <f>B52117/A52117</f>
        <v>1.0435948976853071</v>
      </c>
    </row>
    <row r="52118" spans="1:3" x14ac:dyDescent="0.35">
      <c r="A52118" s="6">
        <v>326.45078371223462</v>
      </c>
      <c r="B52118" s="5">
        <v>340.68966436957624</v>
      </c>
      <c r="C52118" s="2">
        <f>B52118/A52118</f>
        <v>1.0436172353315383</v>
      </c>
    </row>
    <row r="52119" spans="1:3" x14ac:dyDescent="0.35">
      <c r="A52119" s="6">
        <v>480.56513755546928</v>
      </c>
      <c r="B52119" s="5">
        <v>501.60024593401033</v>
      </c>
      <c r="C52119" s="2">
        <f>B52119/A52119</f>
        <v>1.0437716070823242</v>
      </c>
    </row>
    <row r="52120" spans="1:3" x14ac:dyDescent="0.35">
      <c r="A52120" s="6">
        <v>517.88803019343572</v>
      </c>
      <c r="B52120" s="5">
        <v>540.5912716105554</v>
      </c>
      <c r="C52120" s="2">
        <f>B52120/A52120</f>
        <v>1.0438381273431629</v>
      </c>
    </row>
    <row r="52121" spans="1:3" x14ac:dyDescent="0.35">
      <c r="A52121" s="6">
        <v>390.02653016887763</v>
      </c>
      <c r="B52121" s="5">
        <v>407.17783136911311</v>
      </c>
      <c r="C52121" s="2">
        <f>B52121/A52121</f>
        <v>1.0439747039587515</v>
      </c>
    </row>
    <row r="52122" spans="1:3" x14ac:dyDescent="0.35">
      <c r="A52122" s="6">
        <v>744.89190040614187</v>
      </c>
      <c r="B52122" s="5">
        <v>777.68822950819583</v>
      </c>
      <c r="C52122" s="2">
        <f>B52122/A52122</f>
        <v>1.0440283067706497</v>
      </c>
    </row>
    <row r="52123" spans="1:3" x14ac:dyDescent="0.35">
      <c r="A52123" s="6">
        <v>377.8488860489677</v>
      </c>
      <c r="B52123" s="5">
        <v>394.50787322106851</v>
      </c>
      <c r="C52123" s="2">
        <f>B52123/A52123</f>
        <v>1.0440890202067232</v>
      </c>
    </row>
    <row r="52124" spans="1:3" x14ac:dyDescent="0.35">
      <c r="A52124" s="6">
        <v>643.31816297314811</v>
      </c>
      <c r="B52124" s="5">
        <v>671.70272727272732</v>
      </c>
      <c r="C52124" s="2">
        <f>B52124/A52124</f>
        <v>1.0441221248416144</v>
      </c>
    </row>
    <row r="52125" spans="1:3" x14ac:dyDescent="0.35">
      <c r="A52125" s="6">
        <v>507.90002873708943</v>
      </c>
      <c r="B52125" s="5">
        <v>530.32326012479825</v>
      </c>
      <c r="C52125" s="2">
        <f>B52125/A52125</f>
        <v>1.0441489074995034</v>
      </c>
    </row>
    <row r="52126" spans="1:3" x14ac:dyDescent="0.35">
      <c r="A52126" s="6">
        <v>409.60404411400697</v>
      </c>
      <c r="B52126" s="5">
        <v>427.70334545958042</v>
      </c>
      <c r="C52126" s="2">
        <f>B52126/A52126</f>
        <v>1.0441873111500233</v>
      </c>
    </row>
    <row r="52127" spans="1:3" x14ac:dyDescent="0.35">
      <c r="A52127" s="6">
        <v>252.13879885824775</v>
      </c>
      <c r="B52127" s="5">
        <v>263.29709762185797</v>
      </c>
      <c r="C52127" s="2">
        <f>B52127/A52127</f>
        <v>1.0442545884018564</v>
      </c>
    </row>
    <row r="52128" spans="1:3" x14ac:dyDescent="0.35">
      <c r="A52128" s="6">
        <v>297.89601519794485</v>
      </c>
      <c r="B52128" s="5">
        <v>311.08891310309366</v>
      </c>
      <c r="C52128" s="2">
        <f>B52128/A52128</f>
        <v>1.0442869230606608</v>
      </c>
    </row>
    <row r="52129" spans="1:3" x14ac:dyDescent="0.35">
      <c r="A52129" s="6">
        <v>644.81193808738465</v>
      </c>
      <c r="B52129" s="5">
        <v>673.44330082886495</v>
      </c>
      <c r="C52129" s="2">
        <f>B52129/A52129</f>
        <v>1.0444026561083926</v>
      </c>
    </row>
    <row r="52130" spans="1:3" x14ac:dyDescent="0.35">
      <c r="A52130" s="6">
        <v>369.30368262999156</v>
      </c>
      <c r="B52130" s="5">
        <v>385.720792039066</v>
      </c>
      <c r="C52130" s="2">
        <f>B52130/A52130</f>
        <v>1.0444542261050858</v>
      </c>
    </row>
    <row r="52131" spans="1:3" x14ac:dyDescent="0.35">
      <c r="A52131" s="6">
        <v>313.07423092525181</v>
      </c>
      <c r="B52131" s="5">
        <v>326.99369412174639</v>
      </c>
      <c r="C52131" s="2">
        <f>B52131/A52131</f>
        <v>1.0444605841731442</v>
      </c>
    </row>
    <row r="52132" spans="1:3" x14ac:dyDescent="0.35">
      <c r="A52132" s="6">
        <v>252.08609438020852</v>
      </c>
      <c r="B52132" s="5">
        <v>263.29709762185797</v>
      </c>
      <c r="C52132" s="2">
        <f>B52132/A52132</f>
        <v>1.0444729141812181</v>
      </c>
    </row>
    <row r="52133" spans="1:3" x14ac:dyDescent="0.35">
      <c r="A52133" s="6">
        <v>273.30932050381614</v>
      </c>
      <c r="B52133" s="5">
        <v>285.47481309124964</v>
      </c>
      <c r="C52133" s="2">
        <f>B52133/A52133</f>
        <v>1.0445118101534472</v>
      </c>
    </row>
    <row r="52134" spans="1:3" x14ac:dyDescent="0.35">
      <c r="A52134" s="6">
        <v>489.05774349574739</v>
      </c>
      <c r="B52134" s="5">
        <v>510.83096958873784</v>
      </c>
      <c r="C52134" s="2">
        <f>B52134/A52134</f>
        <v>1.0445207675015165</v>
      </c>
    </row>
    <row r="52135" spans="1:3" x14ac:dyDescent="0.35">
      <c r="A52135" s="6">
        <v>252.06920319064207</v>
      </c>
      <c r="B52135" s="5">
        <v>263.29709762185797</v>
      </c>
      <c r="C52135" s="2">
        <f>B52135/A52135</f>
        <v>1.0445429044448724</v>
      </c>
    </row>
    <row r="52136" spans="1:3" x14ac:dyDescent="0.35">
      <c r="A52136" s="6">
        <v>311.03819086843765</v>
      </c>
      <c r="B52136" s="5">
        <v>324.90404180372826</v>
      </c>
      <c r="C52136" s="2">
        <f>B52136/A52136</f>
        <v>1.0445792553531008</v>
      </c>
    </row>
    <row r="52137" spans="1:3" x14ac:dyDescent="0.35">
      <c r="A52137" s="6">
        <v>326.13587313682814</v>
      </c>
      <c r="B52137" s="5">
        <v>340.68966436957624</v>
      </c>
      <c r="C52137" s="2">
        <f>B52137/A52137</f>
        <v>1.0446249322184873</v>
      </c>
    </row>
    <row r="52138" spans="1:3" x14ac:dyDescent="0.35">
      <c r="A52138" s="6">
        <v>281.11290647067915</v>
      </c>
      <c r="B52138" s="5">
        <v>293.66282942246033</v>
      </c>
      <c r="C52138" s="2">
        <f>B52138/A52138</f>
        <v>1.044643709566178</v>
      </c>
    </row>
    <row r="52139" spans="1:3" x14ac:dyDescent="0.35">
      <c r="A52139" s="6">
        <v>368.45738525620231</v>
      </c>
      <c r="B52139" s="5">
        <v>384.90873011500594</v>
      </c>
      <c r="C52139" s="2">
        <f>B52139/A52139</f>
        <v>1.0446492471506967</v>
      </c>
    </row>
    <row r="52140" spans="1:3" x14ac:dyDescent="0.35">
      <c r="A52140" s="6">
        <v>259.59027646605125</v>
      </c>
      <c r="B52140" s="5">
        <v>271.18280791779023</v>
      </c>
      <c r="C52140" s="2">
        <f>B52140/A52140</f>
        <v>1.0446570326498921</v>
      </c>
    </row>
    <row r="52141" spans="1:3" x14ac:dyDescent="0.35">
      <c r="A52141" s="6">
        <v>703.61667873847716</v>
      </c>
      <c r="B52141" s="5">
        <v>735.1</v>
      </c>
      <c r="C52141" s="2">
        <f>B52141/A52141</f>
        <v>1.0447449900107111</v>
      </c>
    </row>
    <row r="52142" spans="1:3" x14ac:dyDescent="0.35">
      <c r="A52142" s="6">
        <v>488.88046589720625</v>
      </c>
      <c r="B52142" s="5">
        <v>510.83096958873784</v>
      </c>
      <c r="C52142" s="2">
        <f>B52142/A52142</f>
        <v>1.0448995311179952</v>
      </c>
    </row>
    <row r="52143" spans="1:3" x14ac:dyDescent="0.35">
      <c r="A52143" s="6">
        <v>389.68103760856974</v>
      </c>
      <c r="B52143" s="5">
        <v>407.17783136911311</v>
      </c>
      <c r="C52143" s="2">
        <f>B52143/A52143</f>
        <v>1.0449002955543316</v>
      </c>
    </row>
    <row r="52144" spans="1:3" x14ac:dyDescent="0.35">
      <c r="A52144" s="6">
        <v>279.48408942566937</v>
      </c>
      <c r="B52144" s="5">
        <v>292.03391371774978</v>
      </c>
      <c r="C52144" s="2">
        <f>B52144/A52144</f>
        <v>1.0449035375068036</v>
      </c>
    </row>
    <row r="52145" spans="1:3" x14ac:dyDescent="0.35">
      <c r="A52145" s="6">
        <v>414.50697029763825</v>
      </c>
      <c r="B52145" s="5">
        <v>433.12608406593364</v>
      </c>
      <c r="C52145" s="2">
        <f>B52145/A52145</f>
        <v>1.0449186988458261</v>
      </c>
    </row>
    <row r="52146" spans="1:3" x14ac:dyDescent="0.35">
      <c r="A52146" s="6">
        <v>275.35661072953087</v>
      </c>
      <c r="B52146" s="5">
        <v>287.74613931225474</v>
      </c>
      <c r="C52146" s="2">
        <f>B52146/A52146</f>
        <v>1.0449944838800094</v>
      </c>
    </row>
    <row r="52147" spans="1:3" x14ac:dyDescent="0.35">
      <c r="A52147" s="6">
        <v>414.44997533762569</v>
      </c>
      <c r="B52147" s="5">
        <v>433.12608406593364</v>
      </c>
      <c r="C52147" s="2">
        <f>B52147/A52147</f>
        <v>1.0450623955595455</v>
      </c>
    </row>
    <row r="52148" spans="1:3" x14ac:dyDescent="0.35">
      <c r="A52148" s="6">
        <v>374.37151979346538</v>
      </c>
      <c r="B52148" s="5">
        <v>391.24618840185258</v>
      </c>
      <c r="C52148" s="2">
        <f>B52148/A52148</f>
        <v>1.0450746590384243</v>
      </c>
    </row>
    <row r="52149" spans="1:3" x14ac:dyDescent="0.35">
      <c r="A52149" s="6">
        <v>479.95599123853611</v>
      </c>
      <c r="B52149" s="5">
        <v>501.60024593401033</v>
      </c>
      <c r="C52149" s="2">
        <f>B52149/A52149</f>
        <v>1.0450963319358111</v>
      </c>
    </row>
    <row r="52150" spans="1:3" x14ac:dyDescent="0.35">
      <c r="A52150" s="6">
        <v>414.43466605789172</v>
      </c>
      <c r="B52150" s="5">
        <v>433.12608406593364</v>
      </c>
      <c r="C52150" s="2">
        <f>B52150/A52150</f>
        <v>1.04510100032373</v>
      </c>
    </row>
    <row r="52151" spans="1:3" x14ac:dyDescent="0.35">
      <c r="A52151" s="6">
        <v>514.54349791962443</v>
      </c>
      <c r="B52151" s="5">
        <v>537.79434024134264</v>
      </c>
      <c r="C52151" s="2">
        <f>B52151/A52151</f>
        <v>1.0451873212191483</v>
      </c>
    </row>
    <row r="52152" spans="1:3" x14ac:dyDescent="0.35">
      <c r="A52152" s="6">
        <v>235.43108738917164</v>
      </c>
      <c r="B52152" s="5">
        <v>246.07878787878784</v>
      </c>
      <c r="C52152" s="2">
        <f>B52152/A52152</f>
        <v>1.0452263998255056</v>
      </c>
    </row>
    <row r="52153" spans="1:3" x14ac:dyDescent="0.35">
      <c r="A52153" s="6">
        <v>377.41129748075605</v>
      </c>
      <c r="B52153" s="5">
        <v>394.50787322106851</v>
      </c>
      <c r="C52153" s="2">
        <f>B52153/A52153</f>
        <v>1.0452995865636063</v>
      </c>
    </row>
    <row r="52154" spans="1:3" x14ac:dyDescent="0.35">
      <c r="A52154" s="6">
        <v>251.86971293027872</v>
      </c>
      <c r="B52154" s="5">
        <v>263.29709762185797</v>
      </c>
      <c r="C52154" s="2">
        <f>B52154/A52154</f>
        <v>1.0453702216063689</v>
      </c>
    </row>
    <row r="52155" spans="1:3" x14ac:dyDescent="0.35">
      <c r="A52155" s="6">
        <v>517.04759002035632</v>
      </c>
      <c r="B52155" s="5">
        <v>540.5912716105554</v>
      </c>
      <c r="C52155" s="2">
        <f>B52155/A52155</f>
        <v>1.0455348444603951</v>
      </c>
    </row>
    <row r="52156" spans="1:3" x14ac:dyDescent="0.35">
      <c r="A52156" s="6">
        <v>514.33081920968709</v>
      </c>
      <c r="B52156" s="5">
        <v>537.79434024134264</v>
      </c>
      <c r="C52156" s="2">
        <f>B52156/A52156</f>
        <v>1.0456195121025593</v>
      </c>
    </row>
    <row r="52157" spans="1:3" x14ac:dyDescent="0.35">
      <c r="A52157" s="6">
        <v>285.43551867941483</v>
      </c>
      <c r="B52157" s="5">
        <v>298.45791456161106</v>
      </c>
      <c r="C52157" s="2">
        <f>B52157/A52157</f>
        <v>1.0456228991487995</v>
      </c>
    </row>
    <row r="52158" spans="1:3" x14ac:dyDescent="0.35">
      <c r="A52158" s="6">
        <v>275.18882818981098</v>
      </c>
      <c r="B52158" s="5">
        <v>287.74613931225474</v>
      </c>
      <c r="C52158" s="2">
        <f>B52158/A52158</f>
        <v>1.0456316166795201</v>
      </c>
    </row>
    <row r="52159" spans="1:3" x14ac:dyDescent="0.35">
      <c r="A52159" s="6">
        <v>511.11860293941811</v>
      </c>
      <c r="B52159" s="5">
        <v>534.47674887075482</v>
      </c>
      <c r="C52159" s="2">
        <f>B52159/A52159</f>
        <v>1.045700050432532</v>
      </c>
    </row>
    <row r="52160" spans="1:3" x14ac:dyDescent="0.35">
      <c r="A52160" s="6">
        <v>315.19275228273585</v>
      </c>
      <c r="B52160" s="5">
        <v>329.59735791579413</v>
      </c>
      <c r="C52160" s="2">
        <f>B52160/A52160</f>
        <v>1.0457009418165077</v>
      </c>
    </row>
    <row r="52161" spans="1:3" x14ac:dyDescent="0.35">
      <c r="A52161" s="6">
        <v>560.71637720241984</v>
      </c>
      <c r="B52161" s="5">
        <v>586.4096134215481</v>
      </c>
      <c r="C52161" s="2">
        <f>B52161/A52161</f>
        <v>1.0458221611919372</v>
      </c>
    </row>
    <row r="52162" spans="1:3" x14ac:dyDescent="0.35">
      <c r="A52162" s="6">
        <v>414.1329632921628</v>
      </c>
      <c r="B52162" s="5">
        <v>433.12608406593364</v>
      </c>
      <c r="C52162" s="2">
        <f>B52162/A52162</f>
        <v>1.0458623738201964</v>
      </c>
    </row>
    <row r="52163" spans="1:3" x14ac:dyDescent="0.35">
      <c r="A52163" s="6">
        <v>414.09706138595715</v>
      </c>
      <c r="B52163" s="5">
        <v>433.12608406593364</v>
      </c>
      <c r="C52163" s="2">
        <f>B52163/A52163</f>
        <v>1.0459530493075404</v>
      </c>
    </row>
    <row r="52164" spans="1:3" x14ac:dyDescent="0.35">
      <c r="A52164" s="6">
        <v>488.38240435808717</v>
      </c>
      <c r="B52164" s="5">
        <v>510.83096958873784</v>
      </c>
      <c r="C52164" s="2">
        <f>B52164/A52164</f>
        <v>1.0459651392644997</v>
      </c>
    </row>
    <row r="52165" spans="1:3" x14ac:dyDescent="0.35">
      <c r="A52165" s="6">
        <v>389.27962017262399</v>
      </c>
      <c r="B52165" s="5">
        <v>407.17783136911311</v>
      </c>
      <c r="C52165" s="2">
        <f>B52165/A52165</f>
        <v>1.0459777760483639</v>
      </c>
    </row>
    <row r="52166" spans="1:3" x14ac:dyDescent="0.35">
      <c r="A52166" s="6">
        <v>389.26317461513122</v>
      </c>
      <c r="B52166" s="5">
        <v>407.17783136911311</v>
      </c>
      <c r="C52166" s="2">
        <f>B52166/A52166</f>
        <v>1.046021966428482</v>
      </c>
    </row>
    <row r="52167" spans="1:3" x14ac:dyDescent="0.35">
      <c r="A52167" s="6">
        <v>310.592771024066</v>
      </c>
      <c r="B52167" s="5">
        <v>324.90404180372826</v>
      </c>
      <c r="C52167" s="2">
        <f>B52167/A52167</f>
        <v>1.0460772822640916</v>
      </c>
    </row>
    <row r="52168" spans="1:3" x14ac:dyDescent="0.35">
      <c r="A52168" s="6">
        <v>516.7780292871322</v>
      </c>
      <c r="B52168" s="5">
        <v>540.5912716105554</v>
      </c>
      <c r="C52168" s="2">
        <f>B52168/A52168</f>
        <v>1.0460802142774381</v>
      </c>
    </row>
    <row r="52169" spans="1:3" x14ac:dyDescent="0.35">
      <c r="A52169" s="6">
        <v>611.18220702041674</v>
      </c>
      <c r="B52169" s="5">
        <v>639.35161290322583</v>
      </c>
      <c r="C52169" s="2">
        <f>B52169/A52169</f>
        <v>1.046090029387698</v>
      </c>
    </row>
    <row r="52170" spans="1:3" x14ac:dyDescent="0.35">
      <c r="A52170" s="6">
        <v>516.72138199223639</v>
      </c>
      <c r="B52170" s="5">
        <v>540.5912716105554</v>
      </c>
      <c r="C52170" s="2">
        <f>B52170/A52170</f>
        <v>1.0461948942896224</v>
      </c>
    </row>
    <row r="52171" spans="1:3" x14ac:dyDescent="0.35">
      <c r="A52171" s="6">
        <v>310.55234619680937</v>
      </c>
      <c r="B52171" s="5">
        <v>324.90404180372826</v>
      </c>
      <c r="C52171" s="2">
        <f>B52171/A52171</f>
        <v>1.0462134509131149</v>
      </c>
    </row>
    <row r="52172" spans="1:3" x14ac:dyDescent="0.35">
      <c r="A52172" s="6">
        <v>359.79119195928496</v>
      </c>
      <c r="B52172" s="5">
        <v>376.43364881389152</v>
      </c>
      <c r="C52172" s="2">
        <f>B52172/A52172</f>
        <v>1.0462558762597221</v>
      </c>
    </row>
    <row r="52173" spans="1:3" x14ac:dyDescent="0.35">
      <c r="A52173" s="6">
        <v>312.53536395923447</v>
      </c>
      <c r="B52173" s="5">
        <v>326.99369412174639</v>
      </c>
      <c r="C52173" s="2">
        <f>B52173/A52173</f>
        <v>1.0462614213615768</v>
      </c>
    </row>
    <row r="52174" spans="1:3" x14ac:dyDescent="0.35">
      <c r="A52174" s="6">
        <v>389.16994845726038</v>
      </c>
      <c r="B52174" s="5">
        <v>407.17783136911311</v>
      </c>
      <c r="C52174" s="2">
        <f>B52174/A52174</f>
        <v>1.0462725423256323</v>
      </c>
    </row>
    <row r="52175" spans="1:3" x14ac:dyDescent="0.35">
      <c r="A52175" s="6">
        <v>408.42788896827932</v>
      </c>
      <c r="B52175" s="5">
        <v>427.33995417615296</v>
      </c>
      <c r="C52175" s="2">
        <f>B52175/A52175</f>
        <v>1.0463045392312631</v>
      </c>
    </row>
    <row r="52176" spans="1:3" x14ac:dyDescent="0.35">
      <c r="A52176" s="6">
        <v>370.17404513566555</v>
      </c>
      <c r="B52176" s="5">
        <v>387.33663759296905</v>
      </c>
      <c r="C52176" s="2">
        <f>B52176/A52176</f>
        <v>1.0463635759525323</v>
      </c>
    </row>
    <row r="52177" spans="1:3" x14ac:dyDescent="0.35">
      <c r="A52177" s="6">
        <v>413.89992277701231</v>
      </c>
      <c r="B52177" s="5">
        <v>433.12608406593364</v>
      </c>
      <c r="C52177" s="2">
        <f>B52177/A52177</f>
        <v>1.0464512318821557</v>
      </c>
    </row>
    <row r="52178" spans="1:3" x14ac:dyDescent="0.35">
      <c r="A52178" s="6">
        <v>367.76212349241626</v>
      </c>
      <c r="B52178" s="5">
        <v>384.90873011500594</v>
      </c>
      <c r="C52178" s="2">
        <f>B52178/A52178</f>
        <v>1.046624177769474</v>
      </c>
    </row>
    <row r="52179" spans="1:3" x14ac:dyDescent="0.35">
      <c r="A52179" s="6">
        <v>408.27634886530433</v>
      </c>
      <c r="B52179" s="5">
        <v>427.33995417615296</v>
      </c>
      <c r="C52179" s="2">
        <f>B52179/A52179</f>
        <v>1.0466928965242068</v>
      </c>
    </row>
    <row r="52180" spans="1:3" x14ac:dyDescent="0.35">
      <c r="A52180" s="6">
        <v>310.37943514211821</v>
      </c>
      <c r="B52180" s="5">
        <v>324.90404180372826</v>
      </c>
      <c r="C52180" s="2">
        <f>B52180/A52180</f>
        <v>1.0467962919481422</v>
      </c>
    </row>
    <row r="52181" spans="1:3" x14ac:dyDescent="0.35">
      <c r="A52181" s="6">
        <v>367.69991185744237</v>
      </c>
      <c r="B52181" s="5">
        <v>384.90873011500594</v>
      </c>
      <c r="C52181" s="2">
        <f>B52181/A52181</f>
        <v>1.0468012574999894</v>
      </c>
    </row>
    <row r="52182" spans="1:3" x14ac:dyDescent="0.35">
      <c r="A52182" s="6">
        <v>388.93127489363445</v>
      </c>
      <c r="B52182" s="5">
        <v>407.17783136911311</v>
      </c>
      <c r="C52182" s="2">
        <f>B52182/A52182</f>
        <v>1.0469146033074064</v>
      </c>
    </row>
    <row r="52183" spans="1:3" x14ac:dyDescent="0.35">
      <c r="A52183" s="6">
        <v>297.14487616485195</v>
      </c>
      <c r="B52183" s="5">
        <v>311.08891310309366</v>
      </c>
      <c r="C52183" s="2">
        <f>B52183/A52183</f>
        <v>1.046926728531256</v>
      </c>
    </row>
    <row r="52184" spans="1:3" x14ac:dyDescent="0.35">
      <c r="A52184" s="6">
        <v>312.32758607977263</v>
      </c>
      <c r="B52184" s="5">
        <v>326.99369412174639</v>
      </c>
      <c r="C52184" s="2">
        <f>B52184/A52184</f>
        <v>1.0469574533138672</v>
      </c>
    </row>
    <row r="52185" spans="1:3" x14ac:dyDescent="0.35">
      <c r="A52185" s="6">
        <v>516.29283175209923</v>
      </c>
      <c r="B52185" s="5">
        <v>540.5912716105554</v>
      </c>
      <c r="C52185" s="2">
        <f>B52185/A52185</f>
        <v>1.0470632911481583</v>
      </c>
    </row>
    <row r="52186" spans="1:3" x14ac:dyDescent="0.35">
      <c r="A52186" s="6">
        <v>643.17148824421713</v>
      </c>
      <c r="B52186" s="5">
        <v>673.44330082886495</v>
      </c>
      <c r="C52186" s="2">
        <f>B52186/A52186</f>
        <v>1.0470664715988676</v>
      </c>
    </row>
    <row r="52187" spans="1:3" x14ac:dyDescent="0.35">
      <c r="A52187" s="6">
        <v>325.3700109143079</v>
      </c>
      <c r="B52187" s="5">
        <v>340.68966436957624</v>
      </c>
      <c r="C52187" s="2">
        <f>B52187/A52187</f>
        <v>1.0470837905811272</v>
      </c>
    </row>
    <row r="52188" spans="1:3" x14ac:dyDescent="0.35">
      <c r="A52188" s="6">
        <v>413.60448517962175</v>
      </c>
      <c r="B52188" s="5">
        <v>433.12608406593364</v>
      </c>
      <c r="C52188" s="2">
        <f>B52188/A52188</f>
        <v>1.0471987117785582</v>
      </c>
    </row>
    <row r="52189" spans="1:3" x14ac:dyDescent="0.35">
      <c r="A52189" s="6">
        <v>280.41478868755337</v>
      </c>
      <c r="B52189" s="5">
        <v>293.66282942246033</v>
      </c>
      <c r="C52189" s="2">
        <f>B52189/A52189</f>
        <v>1.0472444438359074</v>
      </c>
    </row>
    <row r="52190" spans="1:3" x14ac:dyDescent="0.35">
      <c r="A52190" s="6">
        <v>413.570649619265</v>
      </c>
      <c r="B52190" s="5">
        <v>433.12608406593364</v>
      </c>
      <c r="C52190" s="2">
        <f>B52190/A52190</f>
        <v>1.0472843865121266</v>
      </c>
    </row>
    <row r="52191" spans="1:3" x14ac:dyDescent="0.35">
      <c r="A52191" s="6">
        <v>432.95119166064273</v>
      </c>
      <c r="B52191" s="5">
        <v>453.43698352676938</v>
      </c>
      <c r="C52191" s="2">
        <f>B52191/A52191</f>
        <v>1.0473166312062814</v>
      </c>
    </row>
    <row r="52192" spans="1:3" x14ac:dyDescent="0.35">
      <c r="A52192" s="6">
        <v>280.38352960875233</v>
      </c>
      <c r="B52192" s="5">
        <v>293.66282942246033</v>
      </c>
      <c r="C52192" s="2">
        <f>B52192/A52192</f>
        <v>1.0473611978286954</v>
      </c>
    </row>
    <row r="52193" spans="1:3" x14ac:dyDescent="0.35">
      <c r="A52193" s="6">
        <v>478.87295348452147</v>
      </c>
      <c r="B52193" s="5">
        <v>501.60024593401033</v>
      </c>
      <c r="C52193" s="2">
        <f>B52193/A52193</f>
        <v>1.0474599625727734</v>
      </c>
    </row>
    <row r="52194" spans="1:3" x14ac:dyDescent="0.35">
      <c r="A52194" s="6">
        <v>280.35548458073839</v>
      </c>
      <c r="B52194" s="5">
        <v>293.66282942246033</v>
      </c>
      <c r="C52194" s="2">
        <f>B52194/A52194</f>
        <v>1.0474659693625135</v>
      </c>
    </row>
    <row r="52195" spans="1:3" x14ac:dyDescent="0.35">
      <c r="A52195" s="6">
        <v>280.34906850362273</v>
      </c>
      <c r="B52195" s="5">
        <v>293.66282942246033</v>
      </c>
      <c r="C52195" s="2">
        <f>B52195/A52195</f>
        <v>1.047489941699826</v>
      </c>
    </row>
    <row r="52196" spans="1:3" x14ac:dyDescent="0.35">
      <c r="A52196" s="6">
        <v>744.36985642758714</v>
      </c>
      <c r="B52196" s="5">
        <v>779.7278467465768</v>
      </c>
      <c r="C52196" s="2">
        <f>B52196/A52196</f>
        <v>1.0475005671087776</v>
      </c>
    </row>
    <row r="52197" spans="1:3" x14ac:dyDescent="0.35">
      <c r="A52197" s="6">
        <v>251.35672703030886</v>
      </c>
      <c r="B52197" s="5">
        <v>263.29709762185797</v>
      </c>
      <c r="C52197" s="2">
        <f>B52197/A52197</f>
        <v>1.0475036842364251</v>
      </c>
    </row>
    <row r="52198" spans="1:3" x14ac:dyDescent="0.35">
      <c r="A52198" s="6">
        <v>280.26818025010516</v>
      </c>
      <c r="B52198" s="5">
        <v>293.66282942246033</v>
      </c>
      <c r="C52198" s="2">
        <f>B52198/A52198</f>
        <v>1.0477922579737811</v>
      </c>
    </row>
    <row r="52199" spans="1:3" x14ac:dyDescent="0.35">
      <c r="A52199" s="6">
        <v>596.98920549503589</v>
      </c>
      <c r="B52199" s="5">
        <v>625.53302806407441</v>
      </c>
      <c r="C52199" s="2">
        <f>B52199/A52199</f>
        <v>1.0478129626236197</v>
      </c>
    </row>
    <row r="52200" spans="1:3" x14ac:dyDescent="0.35">
      <c r="A52200" s="6">
        <v>388.58684721803627</v>
      </c>
      <c r="B52200" s="5">
        <v>407.17783136911311</v>
      </c>
      <c r="C52200" s="2">
        <f>B52200/A52200</f>
        <v>1.0478425460979266</v>
      </c>
    </row>
    <row r="52201" spans="1:3" x14ac:dyDescent="0.35">
      <c r="A52201" s="6">
        <v>515.83636089986408</v>
      </c>
      <c r="B52201" s="5">
        <v>540.5912716105554</v>
      </c>
      <c r="C52201" s="2">
        <f>B52201/A52201</f>
        <v>1.0479898521839504</v>
      </c>
    </row>
    <row r="52202" spans="1:3" x14ac:dyDescent="0.35">
      <c r="A52202" s="6">
        <v>388.52115049555272</v>
      </c>
      <c r="B52202" s="5">
        <v>407.17783136911311</v>
      </c>
      <c r="C52202" s="2">
        <f>B52202/A52202</f>
        <v>1.048019730328102</v>
      </c>
    </row>
    <row r="52203" spans="1:3" x14ac:dyDescent="0.35">
      <c r="A52203" s="6">
        <v>259.78952979175688</v>
      </c>
      <c r="B52203" s="5">
        <v>272.26812614594706</v>
      </c>
      <c r="C52203" s="2">
        <f>B52203/A52203</f>
        <v>1.0480334845064496</v>
      </c>
    </row>
    <row r="52204" spans="1:3" x14ac:dyDescent="0.35">
      <c r="A52204" s="6">
        <v>310.00929325873477</v>
      </c>
      <c r="B52204" s="5">
        <v>324.90404180372826</v>
      </c>
      <c r="C52204" s="2">
        <f>B52204/A52204</f>
        <v>1.0480461356123356</v>
      </c>
    </row>
    <row r="52205" spans="1:3" x14ac:dyDescent="0.35">
      <c r="A52205" s="6">
        <v>407.7411171077419</v>
      </c>
      <c r="B52205" s="5">
        <v>427.33995417615296</v>
      </c>
      <c r="C52205" s="2">
        <f>B52205/A52205</f>
        <v>1.0480668646013256</v>
      </c>
    </row>
    <row r="52206" spans="1:3" x14ac:dyDescent="0.35">
      <c r="A52206" s="6">
        <v>388.47793398154602</v>
      </c>
      <c r="B52206" s="5">
        <v>407.17783136911311</v>
      </c>
      <c r="C52206" s="2">
        <f>B52206/A52206</f>
        <v>1.0481363180552112</v>
      </c>
    </row>
    <row r="52207" spans="1:3" x14ac:dyDescent="0.35">
      <c r="A52207" s="6">
        <v>413.22773201413787</v>
      </c>
      <c r="B52207" s="5">
        <v>433.12608406593364</v>
      </c>
      <c r="C52207" s="2">
        <f>B52207/A52207</f>
        <v>1.0481534769092289</v>
      </c>
    </row>
    <row r="52208" spans="1:3" x14ac:dyDescent="0.35">
      <c r="A52208" s="6">
        <v>325.02991341509033</v>
      </c>
      <c r="B52208" s="5">
        <v>340.68966436957624</v>
      </c>
      <c r="C52208" s="2">
        <f>B52208/A52208</f>
        <v>1.0481794145958716</v>
      </c>
    </row>
    <row r="52209" spans="1:3" x14ac:dyDescent="0.35">
      <c r="A52209" s="6">
        <v>296.76233303172796</v>
      </c>
      <c r="B52209" s="5">
        <v>311.08891310309366</v>
      </c>
      <c r="C52209" s="2">
        <f>B52209/A52209</f>
        <v>1.0482762752435768</v>
      </c>
    </row>
    <row r="52210" spans="1:3" x14ac:dyDescent="0.35">
      <c r="A52210" s="6">
        <v>407.65687831389516</v>
      </c>
      <c r="B52210" s="5">
        <v>427.33995417615296</v>
      </c>
      <c r="C52210" s="2">
        <f>B52210/A52210</f>
        <v>1.0482834386204123</v>
      </c>
    </row>
    <row r="52211" spans="1:3" x14ac:dyDescent="0.35">
      <c r="A52211" s="6">
        <v>600.83481518753854</v>
      </c>
      <c r="B52211" s="5">
        <v>629.85593749999987</v>
      </c>
      <c r="C52211" s="2">
        <f>B52211/A52211</f>
        <v>1.0483013327105604</v>
      </c>
    </row>
    <row r="52212" spans="1:3" x14ac:dyDescent="0.35">
      <c r="A52212" s="6">
        <v>741.79240234079555</v>
      </c>
      <c r="B52212" s="5">
        <v>777.68822950819583</v>
      </c>
      <c r="C52212" s="2">
        <f>B52212/A52212</f>
        <v>1.0483906643612522</v>
      </c>
    </row>
    <row r="52213" spans="1:3" x14ac:dyDescent="0.35">
      <c r="A52213" s="6">
        <v>324.96138459311612</v>
      </c>
      <c r="B52213" s="5">
        <v>340.68966436957624</v>
      </c>
      <c r="C52213" s="2">
        <f>B52213/A52213</f>
        <v>1.0484004577840949</v>
      </c>
    </row>
    <row r="52214" spans="1:3" x14ac:dyDescent="0.35">
      <c r="A52214" s="6">
        <v>505.80878339029823</v>
      </c>
      <c r="B52214" s="5">
        <v>530.32326012479825</v>
      </c>
      <c r="C52214" s="2">
        <f>B52214/A52214</f>
        <v>1.0484658976662804</v>
      </c>
    </row>
    <row r="52215" spans="1:3" x14ac:dyDescent="0.35">
      <c r="A52215" s="6">
        <v>324.91332623748951</v>
      </c>
      <c r="B52215" s="5">
        <v>340.68966436957624</v>
      </c>
      <c r="C52215" s="2">
        <f>B52215/A52215</f>
        <v>1.0485555280689081</v>
      </c>
    </row>
    <row r="52216" spans="1:3" x14ac:dyDescent="0.35">
      <c r="A52216" s="6">
        <v>309.85434245704886</v>
      </c>
      <c r="B52216" s="5">
        <v>324.90404180372826</v>
      </c>
      <c r="C52216" s="2">
        <f>B52216/A52216</f>
        <v>1.0485702386074049</v>
      </c>
    </row>
    <row r="52217" spans="1:3" x14ac:dyDescent="0.35">
      <c r="A52217" s="6">
        <v>258.60923845097994</v>
      </c>
      <c r="B52217" s="5">
        <v>271.18280791779023</v>
      </c>
      <c r="C52217" s="2">
        <f>B52217/A52217</f>
        <v>1.0486199547321804</v>
      </c>
    </row>
    <row r="52218" spans="1:3" x14ac:dyDescent="0.35">
      <c r="A52218" s="6">
        <v>369.37654881420582</v>
      </c>
      <c r="B52218" s="5">
        <v>387.33663759296905</v>
      </c>
      <c r="C52218" s="2">
        <f>B52218/A52218</f>
        <v>1.0486227099051626</v>
      </c>
    </row>
    <row r="52219" spans="1:3" x14ac:dyDescent="0.35">
      <c r="A52219" s="6">
        <v>642.18414997050479</v>
      </c>
      <c r="B52219" s="5">
        <v>673.44330082886495</v>
      </c>
      <c r="C52219" s="2">
        <f>B52219/A52219</f>
        <v>1.0486763039227858</v>
      </c>
    </row>
    <row r="52220" spans="1:3" x14ac:dyDescent="0.35">
      <c r="A52220" s="6">
        <v>274.38325435314243</v>
      </c>
      <c r="B52220" s="5">
        <v>287.74613931225474</v>
      </c>
      <c r="C52220" s="2">
        <f>B52220/A52220</f>
        <v>1.0487015324262965</v>
      </c>
    </row>
    <row r="52221" spans="1:3" x14ac:dyDescent="0.35">
      <c r="A52221" s="7">
        <v>161.27671750327087</v>
      </c>
      <c r="B52221" s="5">
        <v>169.149378098955</v>
      </c>
      <c r="C52221" s="2">
        <f>B52221/A52221</f>
        <v>1.0488146132781035</v>
      </c>
    </row>
    <row r="52222" spans="1:3" x14ac:dyDescent="0.35">
      <c r="A52222" s="6">
        <v>251.0272157941865</v>
      </c>
      <c r="B52222" s="5">
        <v>263.29709762185797</v>
      </c>
      <c r="C52222" s="2">
        <f>B52222/A52222</f>
        <v>1.0488786914552379</v>
      </c>
    </row>
    <row r="52223" spans="1:3" x14ac:dyDescent="0.35">
      <c r="A52223" s="6">
        <v>478.20693337659435</v>
      </c>
      <c r="B52223" s="5">
        <v>501.60024593401033</v>
      </c>
      <c r="C52223" s="2">
        <f>B52223/A52223</f>
        <v>1.0489188067438442</v>
      </c>
    </row>
    <row r="52224" spans="1:3" x14ac:dyDescent="0.35">
      <c r="A52224" s="6">
        <v>258.52527114118664</v>
      </c>
      <c r="B52224" s="5">
        <v>271.18280791779023</v>
      </c>
      <c r="C52224" s="2">
        <f>B52224/A52224</f>
        <v>1.0489605396050083</v>
      </c>
    </row>
    <row r="52225" spans="1:3" x14ac:dyDescent="0.35">
      <c r="A52225" s="6">
        <v>258.50821152504307</v>
      </c>
      <c r="B52225" s="5">
        <v>271.18280791779023</v>
      </c>
      <c r="C52225" s="2">
        <f>B52225/A52225</f>
        <v>1.0490297631861467</v>
      </c>
    </row>
    <row r="52226" spans="1:3" x14ac:dyDescent="0.35">
      <c r="A52226" s="6">
        <v>655.74955064943845</v>
      </c>
      <c r="B52226" s="5">
        <v>687.91101845522985</v>
      </c>
      <c r="C52226" s="2">
        <f>B52226/A52226</f>
        <v>1.0490453524122731</v>
      </c>
    </row>
    <row r="52227" spans="1:3" x14ac:dyDescent="0.35">
      <c r="A52227" s="6">
        <v>412.86283194236711</v>
      </c>
      <c r="B52227" s="5">
        <v>433.12608406593364</v>
      </c>
      <c r="C52227" s="2">
        <f>B52227/A52227</f>
        <v>1.0490798651654725</v>
      </c>
    </row>
    <row r="52228" spans="1:3" x14ac:dyDescent="0.35">
      <c r="A52228" s="6">
        <v>311.68583574954027</v>
      </c>
      <c r="B52228" s="5">
        <v>326.99369412174639</v>
      </c>
      <c r="C52228" s="2">
        <f>B52228/A52228</f>
        <v>1.0491131024141469</v>
      </c>
    </row>
    <row r="52229" spans="1:3" x14ac:dyDescent="0.35">
      <c r="A52229" s="6">
        <v>460.24881675798997</v>
      </c>
      <c r="B52229" s="5">
        <v>482.85999999999984</v>
      </c>
      <c r="C52229" s="2">
        <f>B52229/A52229</f>
        <v>1.049128172455247</v>
      </c>
    </row>
    <row r="52230" spans="1:3" x14ac:dyDescent="0.35">
      <c r="A52230" s="6">
        <v>338.69008424708363</v>
      </c>
      <c r="B52230" s="5">
        <v>355.36470887827022</v>
      </c>
      <c r="C52230" s="2">
        <f>B52230/A52230</f>
        <v>1.0492326920885644</v>
      </c>
    </row>
    <row r="52231" spans="1:3" x14ac:dyDescent="0.35">
      <c r="A52231" s="6">
        <v>309.65195898528907</v>
      </c>
      <c r="B52231" s="5">
        <v>324.90404180372826</v>
      </c>
      <c r="C52231" s="2">
        <f>B52231/A52231</f>
        <v>1.0492555670192412</v>
      </c>
    </row>
    <row r="52232" spans="1:3" x14ac:dyDescent="0.35">
      <c r="A52232" s="6">
        <v>515.13214900808771</v>
      </c>
      <c r="B52232" s="5">
        <v>540.5912716105554</v>
      </c>
      <c r="C52232" s="2">
        <f>B52232/A52232</f>
        <v>1.0494225077031021</v>
      </c>
    </row>
    <row r="52233" spans="1:3" x14ac:dyDescent="0.35">
      <c r="A52233" s="6">
        <v>515.06393909865278</v>
      </c>
      <c r="B52233" s="5">
        <v>540.5912716105554</v>
      </c>
      <c r="C52233" s="2">
        <f>B52233/A52233</f>
        <v>1.0495614827094568</v>
      </c>
    </row>
    <row r="52234" spans="1:3" x14ac:dyDescent="0.35">
      <c r="A52234" s="6">
        <v>515.05350603118677</v>
      </c>
      <c r="B52234" s="5">
        <v>540.5912716105554</v>
      </c>
      <c r="C52234" s="2">
        <f>B52234/A52234</f>
        <v>1.0495827429195721</v>
      </c>
    </row>
    <row r="52235" spans="1:3" x14ac:dyDescent="0.35">
      <c r="A52235" s="6">
        <v>250.8321141543627</v>
      </c>
      <c r="B52235" s="5">
        <v>263.29709762185797</v>
      </c>
      <c r="C52235" s="2">
        <f>B52235/A52235</f>
        <v>1.0496945277901071</v>
      </c>
    </row>
    <row r="52236" spans="1:3" x14ac:dyDescent="0.35">
      <c r="A52236" s="6">
        <v>368.99649951800905</v>
      </c>
      <c r="B52236" s="5">
        <v>387.33663759296905</v>
      </c>
      <c r="C52236" s="2">
        <f>B52236/A52236</f>
        <v>1.0497027427060048</v>
      </c>
    </row>
    <row r="52237" spans="1:3" x14ac:dyDescent="0.35">
      <c r="A52237" s="6">
        <v>309.51314273064418</v>
      </c>
      <c r="B52237" s="5">
        <v>324.90404180372826</v>
      </c>
      <c r="C52237" s="2">
        <f>B52237/A52237</f>
        <v>1.049726156819383</v>
      </c>
    </row>
    <row r="52238" spans="1:3" x14ac:dyDescent="0.35">
      <c r="A52238" s="6">
        <v>258.32820762407431</v>
      </c>
      <c r="B52238" s="5">
        <v>271.18280791779023</v>
      </c>
      <c r="C52238" s="2">
        <f>B52238/A52238</f>
        <v>1.0497607303977514</v>
      </c>
    </row>
    <row r="52239" spans="1:3" x14ac:dyDescent="0.35">
      <c r="A52239" s="6">
        <v>407.16170212647609</v>
      </c>
      <c r="B52239" s="5">
        <v>427.43049103663242</v>
      </c>
      <c r="C52239" s="2">
        <f>B52239/A52239</f>
        <v>1.049780686160557</v>
      </c>
    </row>
    <row r="52240" spans="1:3" x14ac:dyDescent="0.35">
      <c r="A52240" s="6">
        <v>477.7889337012856</v>
      </c>
      <c r="B52240" s="5">
        <v>501.60024593401033</v>
      </c>
      <c r="C52240" s="2">
        <f>B52240/A52240</f>
        <v>1.0498364665926139</v>
      </c>
    </row>
    <row r="52241" spans="1:3" x14ac:dyDescent="0.35">
      <c r="A52241" s="6">
        <v>309.45162459799286</v>
      </c>
      <c r="B52241" s="5">
        <v>324.90404180372826</v>
      </c>
      <c r="C52241" s="2">
        <f>B52241/A52241</f>
        <v>1.0499348394948953</v>
      </c>
    </row>
    <row r="52242" spans="1:3" x14ac:dyDescent="0.35">
      <c r="A52242" s="6">
        <v>514.87740303435214</v>
      </c>
      <c r="B52242" s="5">
        <v>540.5912716105554</v>
      </c>
      <c r="C52242" s="2">
        <f>B52242/A52242</f>
        <v>1.0499417306424061</v>
      </c>
    </row>
    <row r="52243" spans="1:3" x14ac:dyDescent="0.35">
      <c r="A52243" s="6">
        <v>368.88349489531504</v>
      </c>
      <c r="B52243" s="5">
        <v>387.33663759296905</v>
      </c>
      <c r="C52243" s="2">
        <f>B52243/A52243</f>
        <v>1.050024311071144</v>
      </c>
    </row>
    <row r="52244" spans="1:3" x14ac:dyDescent="0.35">
      <c r="A52244" s="6">
        <v>742.54053227764507</v>
      </c>
      <c r="B52244" s="5">
        <v>779.7278467465768</v>
      </c>
      <c r="C52244" s="2">
        <f>B52244/A52244</f>
        <v>1.0500811913322288</v>
      </c>
    </row>
    <row r="52245" spans="1:3" x14ac:dyDescent="0.35">
      <c r="A52245" s="6">
        <v>412.4690236896289</v>
      </c>
      <c r="B52245" s="5">
        <v>433.12608406593364</v>
      </c>
      <c r="C52245" s="2">
        <f>B52245/A52245</f>
        <v>1.05008148294755</v>
      </c>
    </row>
    <row r="52246" spans="1:3" x14ac:dyDescent="0.35">
      <c r="A52246" s="6">
        <v>387.72713510699754</v>
      </c>
      <c r="B52246" s="5">
        <v>407.17783136911311</v>
      </c>
      <c r="C52246" s="2">
        <f>B52246/A52246</f>
        <v>1.0501659401701353</v>
      </c>
    </row>
    <row r="52247" spans="1:3" x14ac:dyDescent="0.35">
      <c r="A52247" s="6">
        <v>395.50496271212609</v>
      </c>
      <c r="B52247" s="5">
        <v>415.40990654205615</v>
      </c>
      <c r="C52247" s="2">
        <f>B52247/A52247</f>
        <v>1.0503279243158781</v>
      </c>
    </row>
    <row r="52248" spans="1:3" x14ac:dyDescent="0.35">
      <c r="A52248" s="6">
        <v>412.32598641295994</v>
      </c>
      <c r="B52248" s="5">
        <v>433.12608406593364</v>
      </c>
      <c r="C52248" s="2">
        <f>B52248/A52248</f>
        <v>1.0504457597589827</v>
      </c>
    </row>
    <row r="52249" spans="1:3" x14ac:dyDescent="0.35">
      <c r="A52249" s="6">
        <v>296.139486976542</v>
      </c>
      <c r="B52249" s="5">
        <v>311.08891310309366</v>
      </c>
      <c r="C52249" s="2">
        <f>B52249/A52249</f>
        <v>1.0504810293256699</v>
      </c>
    </row>
    <row r="52250" spans="1:3" x14ac:dyDescent="0.35">
      <c r="A52250" s="6">
        <v>477.49464926156719</v>
      </c>
      <c r="B52250" s="5">
        <v>501.60024593401033</v>
      </c>
      <c r="C52250" s="2">
        <f>B52250/A52250</f>
        <v>1.0504834906730824</v>
      </c>
    </row>
    <row r="52251" spans="1:3" x14ac:dyDescent="0.35">
      <c r="A52251" s="6">
        <v>279.54972009715578</v>
      </c>
      <c r="B52251" s="5">
        <v>293.66282942246033</v>
      </c>
      <c r="C52251" s="2">
        <f>B52251/A52251</f>
        <v>1.0504851491906328</v>
      </c>
    </row>
    <row r="52252" spans="1:3" x14ac:dyDescent="0.35">
      <c r="A52252" s="6">
        <v>273.89140941434721</v>
      </c>
      <c r="B52252" s="5">
        <v>287.74613931225474</v>
      </c>
      <c r="C52252" s="2">
        <f>B52252/A52252</f>
        <v>1.0505847552047456</v>
      </c>
    </row>
    <row r="52253" spans="1:3" x14ac:dyDescent="0.35">
      <c r="A52253" s="6">
        <v>614.41877389681679</v>
      </c>
      <c r="B52253" s="5">
        <v>645.49903802107076</v>
      </c>
      <c r="C52253" s="2">
        <f>B52253/A52253</f>
        <v>1.0505848216960139</v>
      </c>
    </row>
    <row r="52254" spans="1:3" x14ac:dyDescent="0.35">
      <c r="A52254" s="6">
        <v>250.61780558645219</v>
      </c>
      <c r="B52254" s="5">
        <v>263.29709762185797</v>
      </c>
      <c r="C52254" s="2">
        <f>B52254/A52254</f>
        <v>1.0505921437055756</v>
      </c>
    </row>
    <row r="52255" spans="1:3" x14ac:dyDescent="0.35">
      <c r="A52255" s="6">
        <v>309.25144681828556</v>
      </c>
      <c r="B52255" s="5">
        <v>324.90404180372826</v>
      </c>
      <c r="C52255" s="2">
        <f>B52255/A52255</f>
        <v>1.05061446000167</v>
      </c>
    </row>
    <row r="52256" spans="1:3" x14ac:dyDescent="0.35">
      <c r="A52256" s="6">
        <v>250.60982515355133</v>
      </c>
      <c r="B52256" s="5">
        <v>263.29709762185797</v>
      </c>
      <c r="C52256" s="2">
        <f>B52256/A52256</f>
        <v>1.050625598818933</v>
      </c>
    </row>
    <row r="52257" spans="1:3" x14ac:dyDescent="0.35">
      <c r="A52257" s="6">
        <v>279.50073580905109</v>
      </c>
      <c r="B52257" s="5">
        <v>293.66282942246033</v>
      </c>
      <c r="C52257" s="2">
        <f>B52257/A52257</f>
        <v>1.0506692534186546</v>
      </c>
    </row>
    <row r="52258" spans="1:3" x14ac:dyDescent="0.35">
      <c r="A52258" s="6">
        <v>324.23704436413016</v>
      </c>
      <c r="B52258" s="5">
        <v>340.68966436957624</v>
      </c>
      <c r="C52258" s="2">
        <f>B52258/A52258</f>
        <v>1.0507425671786261</v>
      </c>
    </row>
    <row r="52259" spans="1:3" x14ac:dyDescent="0.35">
      <c r="A52259" s="6">
        <v>250.5605333365439</v>
      </c>
      <c r="B52259" s="5">
        <v>263.29709762185797</v>
      </c>
      <c r="C52259" s="2">
        <f>B52259/A52259</f>
        <v>1.0508322843813824</v>
      </c>
    </row>
    <row r="52260" spans="1:3" x14ac:dyDescent="0.35">
      <c r="A52260" s="7">
        <v>160.71014315003356</v>
      </c>
      <c r="B52260" s="5">
        <v>168.90107573405535</v>
      </c>
      <c r="C52260" s="2">
        <f>B52260/A52260</f>
        <v>1.0509671164711427</v>
      </c>
    </row>
    <row r="52261" spans="1:3" x14ac:dyDescent="0.35">
      <c r="A52261" s="6">
        <v>273.79173585169565</v>
      </c>
      <c r="B52261" s="5">
        <v>287.74613931225474</v>
      </c>
      <c r="C52261" s="2">
        <f>B52261/A52261</f>
        <v>1.0509672193616455</v>
      </c>
    </row>
    <row r="52262" spans="1:3" x14ac:dyDescent="0.35">
      <c r="A52262" s="6">
        <v>406.61524149089212</v>
      </c>
      <c r="B52262" s="5">
        <v>427.33995417615296</v>
      </c>
      <c r="C52262" s="2">
        <f>B52262/A52262</f>
        <v>1.0509688535266701</v>
      </c>
    </row>
    <row r="52263" spans="1:3" x14ac:dyDescent="0.35">
      <c r="A52263" s="6">
        <v>477.26429372392005</v>
      </c>
      <c r="B52263" s="5">
        <v>501.60024593401033</v>
      </c>
      <c r="C52263" s="2">
        <f>B52263/A52263</f>
        <v>1.0509905151718049</v>
      </c>
    </row>
    <row r="52264" spans="1:3" x14ac:dyDescent="0.35">
      <c r="A52264" s="6">
        <v>504.587347563072</v>
      </c>
      <c r="B52264" s="5">
        <v>530.32326012479825</v>
      </c>
      <c r="C52264" s="2">
        <f>B52264/A52264</f>
        <v>1.0510038800735275</v>
      </c>
    </row>
    <row r="52265" spans="1:3" x14ac:dyDescent="0.35">
      <c r="A52265" s="6">
        <v>262.62735717717175</v>
      </c>
      <c r="B52265" s="5">
        <v>276.02611091934187</v>
      </c>
      <c r="C52265" s="2">
        <f>B52265/A52265</f>
        <v>1.0510181189278434</v>
      </c>
    </row>
    <row r="52266" spans="1:3" x14ac:dyDescent="0.35">
      <c r="A52266" s="6">
        <v>406.59272708797693</v>
      </c>
      <c r="B52266" s="5">
        <v>427.33995417615296</v>
      </c>
      <c r="C52266" s="2">
        <f>B52266/A52266</f>
        <v>1.0510270491967921</v>
      </c>
    </row>
    <row r="52267" spans="1:3" x14ac:dyDescent="0.35">
      <c r="A52267" s="6">
        <v>324.11968473946649</v>
      </c>
      <c r="B52267" s="5">
        <v>340.68966436957624</v>
      </c>
      <c r="C52267" s="2">
        <f>B52267/A52267</f>
        <v>1.0511230277279486</v>
      </c>
    </row>
    <row r="52268" spans="1:3" x14ac:dyDescent="0.35">
      <c r="A52268" s="6">
        <v>412.04326095259546</v>
      </c>
      <c r="B52268" s="5">
        <v>433.12608406593364</v>
      </c>
      <c r="C52268" s="2">
        <f>B52268/A52268</f>
        <v>1.0511665281567697</v>
      </c>
    </row>
    <row r="52269" spans="1:3" x14ac:dyDescent="0.35">
      <c r="A52269" s="6">
        <v>273.73342752457165</v>
      </c>
      <c r="B52269" s="5">
        <v>287.74613931225474</v>
      </c>
      <c r="C52269" s="2">
        <f>B52269/A52269</f>
        <v>1.051191087308565</v>
      </c>
    </row>
    <row r="52270" spans="1:3" x14ac:dyDescent="0.35">
      <c r="A52270" s="6">
        <v>368.46370458669998</v>
      </c>
      <c r="B52270" s="5">
        <v>387.33663759296905</v>
      </c>
      <c r="C52270" s="2">
        <f>B52270/A52270</f>
        <v>1.0512206026572917</v>
      </c>
    </row>
    <row r="52271" spans="1:3" x14ac:dyDescent="0.35">
      <c r="A52271" s="6">
        <v>324.04749979592538</v>
      </c>
      <c r="B52271" s="5">
        <v>340.68966436957624</v>
      </c>
      <c r="C52271" s="2">
        <f>B52271/A52271</f>
        <v>1.0513571762909188</v>
      </c>
    </row>
    <row r="52272" spans="1:3" x14ac:dyDescent="0.35">
      <c r="A52272" s="6">
        <v>337.99794131810683</v>
      </c>
      <c r="B52272" s="5">
        <v>355.36470887827022</v>
      </c>
      <c r="C52272" s="2">
        <f>B52272/A52272</f>
        <v>1.051381282064729</v>
      </c>
    </row>
    <row r="52273" spans="1:3" x14ac:dyDescent="0.35">
      <c r="A52273" s="6">
        <v>295.88437898883444</v>
      </c>
      <c r="B52273" s="5">
        <v>311.08891310309366</v>
      </c>
      <c r="C52273" s="2">
        <f>B52273/A52273</f>
        <v>1.051386741558374</v>
      </c>
    </row>
    <row r="52274" spans="1:3" x14ac:dyDescent="0.35">
      <c r="A52274" s="6">
        <v>406.77090349197022</v>
      </c>
      <c r="B52274" s="5">
        <v>427.70334545958042</v>
      </c>
      <c r="C52274" s="2">
        <f>B52274/A52274</f>
        <v>1.0514600277156338</v>
      </c>
    </row>
    <row r="52275" spans="1:3" x14ac:dyDescent="0.35">
      <c r="A52275" s="6">
        <v>258.94290388379437</v>
      </c>
      <c r="B52275" s="5">
        <v>272.26812614594706</v>
      </c>
      <c r="C52275" s="2">
        <f>B52275/A52275</f>
        <v>1.0514600788911082</v>
      </c>
    </row>
    <row r="52276" spans="1:3" x14ac:dyDescent="0.35">
      <c r="A52276" s="6">
        <v>324.00840940433909</v>
      </c>
      <c r="B52276" s="5">
        <v>340.68966436957624</v>
      </c>
      <c r="C52276" s="2">
        <f>B52276/A52276</f>
        <v>1.0514840185657655</v>
      </c>
    </row>
    <row r="52277" spans="1:3" x14ac:dyDescent="0.35">
      <c r="A52277" s="6">
        <v>504.30286667245122</v>
      </c>
      <c r="B52277" s="5">
        <v>530.32326012479825</v>
      </c>
      <c r="C52277" s="2">
        <f>B52277/A52277</f>
        <v>1.0515967589556605</v>
      </c>
    </row>
    <row r="52278" spans="1:3" x14ac:dyDescent="0.35">
      <c r="A52278" s="6">
        <v>508.23726723409237</v>
      </c>
      <c r="B52278" s="5">
        <v>534.47674887075482</v>
      </c>
      <c r="C52278" s="2">
        <f>B52278/A52278</f>
        <v>1.0516284092653454</v>
      </c>
    </row>
    <row r="52279" spans="1:3" x14ac:dyDescent="0.35">
      <c r="A52279" s="6">
        <v>257.86634735937582</v>
      </c>
      <c r="B52279" s="5">
        <v>271.18280791779023</v>
      </c>
      <c r="C52279" s="2">
        <f>B52279/A52279</f>
        <v>1.0516409399472972</v>
      </c>
    </row>
    <row r="52280" spans="1:3" x14ac:dyDescent="0.35">
      <c r="A52280" s="6">
        <v>323.94934343609242</v>
      </c>
      <c r="B52280" s="5">
        <v>340.68966436957624</v>
      </c>
      <c r="C52280" s="2">
        <f>B52280/A52280</f>
        <v>1.0516757365701723</v>
      </c>
    </row>
    <row r="52281" spans="1:3" x14ac:dyDescent="0.35">
      <c r="A52281" s="6">
        <v>514.02426720844528</v>
      </c>
      <c r="B52281" s="5">
        <v>540.5912716105554</v>
      </c>
      <c r="C52281" s="2">
        <f>B52281/A52281</f>
        <v>1.051684338847249</v>
      </c>
    </row>
    <row r="52282" spans="1:3" x14ac:dyDescent="0.35">
      <c r="A52282" s="6">
        <v>246.96710422504398</v>
      </c>
      <c r="B52282" s="5">
        <v>259.73734953641679</v>
      </c>
      <c r="C52282" s="2">
        <f>B52282/A52282</f>
        <v>1.0517082845970294</v>
      </c>
    </row>
    <row r="52283" spans="1:3" x14ac:dyDescent="0.35">
      <c r="A52283" s="6">
        <v>337.76089219366457</v>
      </c>
      <c r="B52283" s="5">
        <v>355.36470887827022</v>
      </c>
      <c r="C52283" s="2">
        <f>B52283/A52283</f>
        <v>1.0521191680015816</v>
      </c>
    </row>
    <row r="52284" spans="1:3" x14ac:dyDescent="0.35">
      <c r="A52284" s="6">
        <v>386.96175287339071</v>
      </c>
      <c r="B52284" s="5">
        <v>407.17783136911311</v>
      </c>
      <c r="C52284" s="2">
        <f>B52284/A52284</f>
        <v>1.0522430921030506</v>
      </c>
    </row>
    <row r="52285" spans="1:3" x14ac:dyDescent="0.35">
      <c r="A52285" s="6">
        <v>386.94306894587527</v>
      </c>
      <c r="B52285" s="5">
        <v>407.17783136911311</v>
      </c>
      <c r="C52285" s="2">
        <f>B52285/A52285</f>
        <v>1.0522939006980074</v>
      </c>
    </row>
    <row r="52286" spans="1:3" x14ac:dyDescent="0.35">
      <c r="A52286" s="6">
        <v>365.7734959409047</v>
      </c>
      <c r="B52286" s="5">
        <v>384.90873011500594</v>
      </c>
      <c r="C52286" s="2">
        <f>B52286/A52286</f>
        <v>1.0523144360825771</v>
      </c>
    </row>
    <row r="52287" spans="1:3" x14ac:dyDescent="0.35">
      <c r="A52287" s="6">
        <v>386.93368655784195</v>
      </c>
      <c r="B52287" s="5">
        <v>407.17783136911311</v>
      </c>
      <c r="C52287" s="2">
        <f>B52287/A52287</f>
        <v>1.0523194167749075</v>
      </c>
    </row>
    <row r="52288" spans="1:3" x14ac:dyDescent="0.35">
      <c r="A52288" s="6">
        <v>323.71257046397233</v>
      </c>
      <c r="B52288" s="5">
        <v>340.68966436957624</v>
      </c>
      <c r="C52288" s="2">
        <f>B52288/A52288</f>
        <v>1.0524449633861017</v>
      </c>
    </row>
    <row r="52289" spans="1:3" x14ac:dyDescent="0.35">
      <c r="A52289" s="6">
        <v>368.00952388678189</v>
      </c>
      <c r="B52289" s="5">
        <v>387.33663759296905</v>
      </c>
      <c r="C52289" s="2">
        <f>B52289/A52289</f>
        <v>1.0525179715515547</v>
      </c>
    </row>
    <row r="52290" spans="1:3" x14ac:dyDescent="0.35">
      <c r="A52290" s="6">
        <v>429.70782040762992</v>
      </c>
      <c r="B52290" s="5">
        <v>452.28224614580813</v>
      </c>
      <c r="C52290" s="2">
        <f>B52290/A52290</f>
        <v>1.0525343609449873</v>
      </c>
    </row>
    <row r="52291" spans="1:3" x14ac:dyDescent="0.35">
      <c r="A52291" s="6">
        <v>490.22696489070472</v>
      </c>
      <c r="B52291" s="5">
        <v>515.98155980375623</v>
      </c>
      <c r="C52291" s="2">
        <f>B52291/A52291</f>
        <v>1.0525360634105336</v>
      </c>
    </row>
    <row r="52292" spans="1:3" x14ac:dyDescent="0.35">
      <c r="A52292" s="6">
        <v>258.62526789423646</v>
      </c>
      <c r="B52292" s="5">
        <v>272.26812614594706</v>
      </c>
      <c r="C52292" s="2">
        <f>B52292/A52292</f>
        <v>1.0527514514060929</v>
      </c>
    </row>
    <row r="52293" spans="1:3" x14ac:dyDescent="0.35">
      <c r="A52293" s="6">
        <v>704.05960210497517</v>
      </c>
      <c r="B52293" s="5">
        <v>741.23995375722495</v>
      </c>
      <c r="C52293" s="2">
        <f>B52293/A52293</f>
        <v>1.0528085286261122</v>
      </c>
    </row>
    <row r="52294" spans="1:3" x14ac:dyDescent="0.35">
      <c r="A52294" s="6">
        <v>483.40727314427164</v>
      </c>
      <c r="B52294" s="5">
        <v>508.94741935483887</v>
      </c>
      <c r="C52294" s="2">
        <f>B52294/A52294</f>
        <v>1.0528335993880358</v>
      </c>
    </row>
    <row r="52295" spans="1:3" x14ac:dyDescent="0.35">
      <c r="A52295" s="6">
        <v>250.04620201407673</v>
      </c>
      <c r="B52295" s="5">
        <v>263.29709762185797</v>
      </c>
      <c r="C52295" s="2">
        <f>B52295/A52295</f>
        <v>1.0529937887520293</v>
      </c>
    </row>
    <row r="52296" spans="1:3" x14ac:dyDescent="0.35">
      <c r="A52296" s="6">
        <v>763.74564122658307</v>
      </c>
      <c r="B52296" s="5">
        <v>804.22710526315916</v>
      </c>
      <c r="C52296" s="2">
        <f>B52296/A52296</f>
        <v>1.0530038560633386</v>
      </c>
    </row>
    <row r="52297" spans="1:3" x14ac:dyDescent="0.35">
      <c r="A52297" s="6">
        <v>411.3143944687227</v>
      </c>
      <c r="B52297" s="5">
        <v>433.12608406593364</v>
      </c>
      <c r="C52297" s="2">
        <f>B52297/A52297</f>
        <v>1.0530292396534875</v>
      </c>
    </row>
    <row r="52298" spans="1:3" x14ac:dyDescent="0.35">
      <c r="A52298" s="6">
        <v>476.33952103085358</v>
      </c>
      <c r="B52298" s="5">
        <v>501.60024593401033</v>
      </c>
      <c r="C52298" s="2">
        <f>B52298/A52298</f>
        <v>1.0530309239268865</v>
      </c>
    </row>
    <row r="52299" spans="1:3" x14ac:dyDescent="0.35">
      <c r="A52299" s="6">
        <v>476.32713947123926</v>
      </c>
      <c r="B52299" s="5">
        <v>501.60024593401033</v>
      </c>
      <c r="C52299" s="2">
        <f>B52299/A52299</f>
        <v>1.0530582962180703</v>
      </c>
    </row>
    <row r="52300" spans="1:3" x14ac:dyDescent="0.35">
      <c r="A52300" s="6">
        <v>779.74837251087899</v>
      </c>
      <c r="B52300" s="5">
        <v>821.13870270270274</v>
      </c>
      <c r="C52300" s="2">
        <f>B52300/A52300</f>
        <v>1.053081649992474</v>
      </c>
    </row>
    <row r="52301" spans="1:3" x14ac:dyDescent="0.35">
      <c r="A52301" s="6">
        <v>367.80646460239444</v>
      </c>
      <c r="B52301" s="5">
        <v>387.33663759296905</v>
      </c>
      <c r="C52301" s="2">
        <f>B52301/A52301</f>
        <v>1.0530990476518325</v>
      </c>
    </row>
    <row r="52302" spans="1:3" x14ac:dyDescent="0.35">
      <c r="A52302" s="6">
        <v>386.60958213926665</v>
      </c>
      <c r="B52302" s="5">
        <v>407.17783136911311</v>
      </c>
      <c r="C52302" s="2">
        <f>B52302/A52302</f>
        <v>1.0532016022883708</v>
      </c>
    </row>
    <row r="52303" spans="1:3" x14ac:dyDescent="0.35">
      <c r="A52303" s="6">
        <v>411.23587088544684</v>
      </c>
      <c r="B52303" s="5">
        <v>433.12608406593364</v>
      </c>
      <c r="C52303" s="2">
        <f>B52303/A52303</f>
        <v>1.0532303107055185</v>
      </c>
    </row>
    <row r="52304" spans="1:3" x14ac:dyDescent="0.35">
      <c r="A52304" s="6">
        <v>513.25432794982419</v>
      </c>
      <c r="B52304" s="5">
        <v>540.5912716105554</v>
      </c>
      <c r="C52304" s="2">
        <f>B52304/A52304</f>
        <v>1.0532619837224317</v>
      </c>
    </row>
    <row r="52305" spans="1:3" x14ac:dyDescent="0.35">
      <c r="A52305" s="6">
        <v>356.58836983957906</v>
      </c>
      <c r="B52305" s="5">
        <v>375.60107940446693</v>
      </c>
      <c r="C52305" s="2">
        <f>B52305/A52305</f>
        <v>1.0533183669827517</v>
      </c>
    </row>
    <row r="52306" spans="1:3" x14ac:dyDescent="0.35">
      <c r="A52306" s="6">
        <v>273.17793133079192</v>
      </c>
      <c r="B52306" s="5">
        <v>287.74613931225474</v>
      </c>
      <c r="C52306" s="2">
        <f>B52306/A52306</f>
        <v>1.0533286415578795</v>
      </c>
    </row>
    <row r="52307" spans="1:3" x14ac:dyDescent="0.35">
      <c r="A52307" s="6">
        <v>494.95473372954308</v>
      </c>
      <c r="B52307" s="5">
        <v>521.36438413361111</v>
      </c>
      <c r="C52307" s="2">
        <f>B52307/A52307</f>
        <v>1.0533577085020849</v>
      </c>
    </row>
    <row r="52308" spans="1:3" x14ac:dyDescent="0.35">
      <c r="A52308" s="6">
        <v>278.77376610540387</v>
      </c>
      <c r="B52308" s="5">
        <v>293.66282942246033</v>
      </c>
      <c r="C52308" s="2">
        <f>B52308/A52308</f>
        <v>1.0534091264219854</v>
      </c>
    </row>
    <row r="52309" spans="1:3" x14ac:dyDescent="0.35">
      <c r="A52309" s="6">
        <v>476.15271432655379</v>
      </c>
      <c r="B52309" s="5">
        <v>501.60024593401033</v>
      </c>
      <c r="C52309" s="2">
        <f>B52309/A52309</f>
        <v>1.0534440544845958</v>
      </c>
    </row>
    <row r="52310" spans="1:3" x14ac:dyDescent="0.35">
      <c r="A52310" s="6">
        <v>281.83532937395455</v>
      </c>
      <c r="B52310" s="5">
        <v>296.89999999999998</v>
      </c>
      <c r="C52310" s="2">
        <f>B52310/A52310</f>
        <v>1.05345203051551</v>
      </c>
    </row>
    <row r="52311" spans="1:3" x14ac:dyDescent="0.35">
      <c r="A52311" s="6">
        <v>323.40266451837937</v>
      </c>
      <c r="B52311" s="5">
        <v>340.68966436957624</v>
      </c>
      <c r="C52311" s="2">
        <f>B52311/A52311</f>
        <v>1.0534534861577012</v>
      </c>
    </row>
    <row r="52312" spans="1:3" x14ac:dyDescent="0.35">
      <c r="A52312" s="6">
        <v>503.40796291858697</v>
      </c>
      <c r="B52312" s="5">
        <v>530.32326012479825</v>
      </c>
      <c r="C52312" s="2">
        <f>B52312/A52312</f>
        <v>1.0534661729428465</v>
      </c>
    </row>
    <row r="52313" spans="1:3" x14ac:dyDescent="0.35">
      <c r="A52313" s="6">
        <v>278.74565600598009</v>
      </c>
      <c r="B52313" s="5">
        <v>293.66282942246033</v>
      </c>
      <c r="C52313" s="2">
        <f>B52313/A52313</f>
        <v>1.0535153574416967</v>
      </c>
    </row>
    <row r="52314" spans="1:3" x14ac:dyDescent="0.35">
      <c r="A52314" s="6">
        <v>308.37760880249419</v>
      </c>
      <c r="B52314" s="5">
        <v>324.90404180372826</v>
      </c>
      <c r="C52314" s="2">
        <f>B52314/A52314</f>
        <v>1.0535915466282078</v>
      </c>
    </row>
    <row r="52315" spans="1:3" x14ac:dyDescent="0.35">
      <c r="A52315" s="6">
        <v>411.08014179440033</v>
      </c>
      <c r="B52315" s="5">
        <v>433.12608406593364</v>
      </c>
      <c r="C52315" s="2">
        <f>B52315/A52315</f>
        <v>1.0536293049216654</v>
      </c>
    </row>
    <row r="52316" spans="1:3" x14ac:dyDescent="0.35">
      <c r="A52316" s="6">
        <v>258.40468381600448</v>
      </c>
      <c r="B52316" s="5">
        <v>272.26812614594706</v>
      </c>
      <c r="C52316" s="2">
        <f>B52316/A52316</f>
        <v>1.0536501201340993</v>
      </c>
    </row>
    <row r="52317" spans="1:3" x14ac:dyDescent="0.35">
      <c r="A52317" s="6">
        <v>476.0566450162674</v>
      </c>
      <c r="B52317" s="5">
        <v>501.60024593401033</v>
      </c>
      <c r="C52317" s="2">
        <f>B52317/A52317</f>
        <v>1.0536566418831737</v>
      </c>
    </row>
    <row r="52318" spans="1:3" x14ac:dyDescent="0.35">
      <c r="A52318" s="6">
        <v>411.05145189960081</v>
      </c>
      <c r="B52318" s="5">
        <v>433.12608406593364</v>
      </c>
      <c r="C52318" s="2">
        <f>B52318/A52318</f>
        <v>1.0537028444111287</v>
      </c>
    </row>
    <row r="52319" spans="1:3" x14ac:dyDescent="0.35">
      <c r="A52319" s="6">
        <v>513.03067288715602</v>
      </c>
      <c r="B52319" s="5">
        <v>540.5912716105554</v>
      </c>
      <c r="C52319" s="2">
        <f>B52319/A52319</f>
        <v>1.0537211519309324</v>
      </c>
    </row>
    <row r="52320" spans="1:3" x14ac:dyDescent="0.35">
      <c r="A52320" s="6">
        <v>503.23447452924194</v>
      </c>
      <c r="B52320" s="5">
        <v>530.32326012479825</v>
      </c>
      <c r="C52320" s="2">
        <f>B52320/A52320</f>
        <v>1.0538293518561044</v>
      </c>
    </row>
    <row r="52321" spans="1:3" x14ac:dyDescent="0.35">
      <c r="A52321" s="6">
        <v>739.89462261238873</v>
      </c>
      <c r="B52321" s="5">
        <v>779.7278467465768</v>
      </c>
      <c r="C52321" s="2">
        <f>B52321/A52321</f>
        <v>1.0538363476592743</v>
      </c>
    </row>
    <row r="52322" spans="1:3" x14ac:dyDescent="0.35">
      <c r="A52322" s="6">
        <v>447.67882005677677</v>
      </c>
      <c r="B52322" s="5">
        <v>471.79508682904901</v>
      </c>
      <c r="C52322" s="2">
        <f>B52322/A52322</f>
        <v>1.0538695727647194</v>
      </c>
    </row>
    <row r="52323" spans="1:3" x14ac:dyDescent="0.35">
      <c r="A52323" s="6">
        <v>249.83529400755381</v>
      </c>
      <c r="B52323" s="5">
        <v>263.29709762185797</v>
      </c>
      <c r="C52323" s="2">
        <f>B52323/A52323</f>
        <v>1.0538827136805464</v>
      </c>
    </row>
    <row r="52324" spans="1:3" x14ac:dyDescent="0.35">
      <c r="A52324" s="6">
        <v>308.29009144634063</v>
      </c>
      <c r="B52324" s="5">
        <v>324.90404180372826</v>
      </c>
      <c r="C52324" s="2">
        <f>B52324/A52324</f>
        <v>1.0538906400768295</v>
      </c>
    </row>
    <row r="52325" spans="1:3" x14ac:dyDescent="0.35">
      <c r="A52325" s="6">
        <v>222.68631257563217</v>
      </c>
      <c r="B52325" s="5">
        <v>234.70501619374548</v>
      </c>
      <c r="C52325" s="2">
        <f>B52325/A52325</f>
        <v>1.0539714519455763</v>
      </c>
    </row>
    <row r="52326" spans="1:3" x14ac:dyDescent="0.35">
      <c r="A52326" s="6">
        <v>273.00992762444679</v>
      </c>
      <c r="B52326" s="5">
        <v>287.74613931225474</v>
      </c>
      <c r="C52326" s="2">
        <f>B52326/A52326</f>
        <v>1.0539768345277141</v>
      </c>
    </row>
    <row r="52327" spans="1:3" x14ac:dyDescent="0.35">
      <c r="A52327" s="6">
        <v>323.2063986407606</v>
      </c>
      <c r="B52327" s="5">
        <v>340.68966436957624</v>
      </c>
      <c r="C52327" s="2">
        <f>B52327/A52327</f>
        <v>1.0540931918499796</v>
      </c>
    </row>
    <row r="52328" spans="1:3" x14ac:dyDescent="0.35">
      <c r="A52328" s="6">
        <v>308.23009275906298</v>
      </c>
      <c r="B52328" s="5">
        <v>324.90404180372826</v>
      </c>
      <c r="C52328" s="2">
        <f>B52328/A52328</f>
        <v>1.0540957857015569</v>
      </c>
    </row>
    <row r="52329" spans="1:3" x14ac:dyDescent="0.35">
      <c r="A52329" s="6">
        <v>386.23457958327998</v>
      </c>
      <c r="B52329" s="5">
        <v>407.17783136911311</v>
      </c>
      <c r="C52329" s="2">
        <f>B52329/A52329</f>
        <v>1.0542241759099598</v>
      </c>
    </row>
    <row r="52330" spans="1:3" x14ac:dyDescent="0.35">
      <c r="A52330" s="6">
        <v>638.79607086622912</v>
      </c>
      <c r="B52330" s="5">
        <v>673.44330082886495</v>
      </c>
      <c r="C52330" s="2">
        <f>B52330/A52330</f>
        <v>1.0542383266629254</v>
      </c>
    </row>
    <row r="52331" spans="1:3" x14ac:dyDescent="0.35">
      <c r="A52331" s="6">
        <v>337.06738908203397</v>
      </c>
      <c r="B52331" s="5">
        <v>355.36470887827022</v>
      </c>
      <c r="C52331" s="2">
        <f>B52331/A52331</f>
        <v>1.0542838624824162</v>
      </c>
    </row>
    <row r="52332" spans="1:3" x14ac:dyDescent="0.35">
      <c r="A52332" s="6">
        <v>545.69438688249738</v>
      </c>
      <c r="B52332" s="5">
        <v>575.33409490334043</v>
      </c>
      <c r="C52332" s="2">
        <f>B52332/A52332</f>
        <v>1.0543155816393348</v>
      </c>
    </row>
    <row r="52333" spans="1:3" x14ac:dyDescent="0.35">
      <c r="A52333" s="6">
        <v>367.37824428471328</v>
      </c>
      <c r="B52333" s="5">
        <v>387.33663759296905</v>
      </c>
      <c r="C52333" s="2">
        <f>B52333/A52333</f>
        <v>1.0543265520447866</v>
      </c>
    </row>
    <row r="52334" spans="1:3" x14ac:dyDescent="0.35">
      <c r="A52334" s="6">
        <v>337.04694131327398</v>
      </c>
      <c r="B52334" s="5">
        <v>355.36470887827022</v>
      </c>
      <c r="C52334" s="2">
        <f>B52334/A52334</f>
        <v>1.0543478231655883</v>
      </c>
    </row>
    <row r="52335" spans="1:3" x14ac:dyDescent="0.35">
      <c r="A52335" s="6">
        <v>249.70446033493602</v>
      </c>
      <c r="B52335" s="5">
        <v>263.29709762185797</v>
      </c>
      <c r="C52335" s="2">
        <f>B52335/A52335</f>
        <v>1.054434899835949</v>
      </c>
    </row>
    <row r="52336" spans="1:3" x14ac:dyDescent="0.35">
      <c r="A52336" s="6">
        <v>410.76342043295216</v>
      </c>
      <c r="B52336" s="5">
        <v>433.12608406593364</v>
      </c>
      <c r="C52336" s="2">
        <f>B52336/A52336</f>
        <v>1.0544417115073461</v>
      </c>
    </row>
    <row r="52337" spans="1:3" x14ac:dyDescent="0.35">
      <c r="A52337" s="6">
        <v>512.66056408864597</v>
      </c>
      <c r="B52337" s="5">
        <v>540.5912716105554</v>
      </c>
      <c r="C52337" s="2">
        <f>B52337/A52337</f>
        <v>1.0544818725652552</v>
      </c>
    </row>
    <row r="52338" spans="1:3" x14ac:dyDescent="0.35">
      <c r="A52338" s="6">
        <v>308.10638261806906</v>
      </c>
      <c r="B52338" s="5">
        <v>324.90404180372826</v>
      </c>
      <c r="C52338" s="2">
        <f>B52338/A52338</f>
        <v>1.0545190237311042</v>
      </c>
    </row>
    <row r="52339" spans="1:3" x14ac:dyDescent="0.35">
      <c r="A52339" s="6">
        <v>257.15100503779598</v>
      </c>
      <c r="B52339" s="5">
        <v>271.18280791779023</v>
      </c>
      <c r="C52339" s="2">
        <f>B52339/A52339</f>
        <v>1.054566393306267</v>
      </c>
    </row>
    <row r="52340" spans="1:3" x14ac:dyDescent="0.35">
      <c r="A52340" s="6">
        <v>489.22734653762859</v>
      </c>
      <c r="B52340" s="5">
        <v>515.98155980375623</v>
      </c>
      <c r="C52340" s="2">
        <f>B52340/A52340</f>
        <v>1.0546866675697366</v>
      </c>
    </row>
    <row r="52341" spans="1:3" x14ac:dyDescent="0.35">
      <c r="A52341" s="7">
        <v>160.13689065815527</v>
      </c>
      <c r="B52341" s="5">
        <v>168.90107573405535</v>
      </c>
      <c r="C52341" s="2">
        <f>B52341/A52341</f>
        <v>1.0547293321350233</v>
      </c>
    </row>
    <row r="52342" spans="1:3" x14ac:dyDescent="0.35">
      <c r="A52342" s="6">
        <v>593.07198567602711</v>
      </c>
      <c r="B52342" s="5">
        <v>625.53302806407441</v>
      </c>
      <c r="C52342" s="2">
        <f>B52342/A52342</f>
        <v>1.0547337307646487</v>
      </c>
    </row>
    <row r="52343" spans="1:3" x14ac:dyDescent="0.35">
      <c r="A52343" s="6">
        <v>410.64619329690981</v>
      </c>
      <c r="B52343" s="5">
        <v>433.12608406593364</v>
      </c>
      <c r="C52343" s="2">
        <f>B52343/A52343</f>
        <v>1.054742722898615</v>
      </c>
    </row>
    <row r="52344" spans="1:3" x14ac:dyDescent="0.35">
      <c r="A52344" s="6">
        <v>249.61471899320321</v>
      </c>
      <c r="B52344" s="5">
        <v>263.29709762185797</v>
      </c>
      <c r="C52344" s="2">
        <f>B52344/A52344</f>
        <v>1.0548139896711273</v>
      </c>
    </row>
    <row r="52345" spans="1:3" x14ac:dyDescent="0.35">
      <c r="A52345" s="6">
        <v>257.09042574969538</v>
      </c>
      <c r="B52345" s="5">
        <v>271.18280791779023</v>
      </c>
      <c r="C52345" s="2">
        <f>B52345/A52345</f>
        <v>1.0548148851790198</v>
      </c>
    </row>
    <row r="52346" spans="1:3" x14ac:dyDescent="0.35">
      <c r="A52346" s="6">
        <v>272.77964785826924</v>
      </c>
      <c r="B52346" s="5">
        <v>287.74613931225474</v>
      </c>
      <c r="C52346" s="2">
        <f>B52346/A52346</f>
        <v>1.054866598631881</v>
      </c>
    </row>
    <row r="52347" spans="1:3" x14ac:dyDescent="0.35">
      <c r="A52347" s="6">
        <v>393.7935939365068</v>
      </c>
      <c r="B52347" s="5">
        <v>415.40990654205615</v>
      </c>
      <c r="C52347" s="2">
        <f>B52347/A52347</f>
        <v>1.0548924942873363</v>
      </c>
    </row>
    <row r="52348" spans="1:3" x14ac:dyDescent="0.35">
      <c r="A52348" s="6">
        <v>278.37982726958973</v>
      </c>
      <c r="B52348" s="5">
        <v>293.66282942246033</v>
      </c>
      <c r="C52348" s="2">
        <f>B52348/A52348</f>
        <v>1.0548998190808927</v>
      </c>
    </row>
    <row r="52349" spans="1:3" x14ac:dyDescent="0.35">
      <c r="A52349" s="6">
        <v>322.95813267107212</v>
      </c>
      <c r="B52349" s="5">
        <v>340.68966436957624</v>
      </c>
      <c r="C52349" s="2">
        <f>B52349/A52349</f>
        <v>1.0549034995708357</v>
      </c>
    </row>
    <row r="52350" spans="1:3" x14ac:dyDescent="0.35">
      <c r="A52350" s="6">
        <v>272.72977645900244</v>
      </c>
      <c r="B52350" s="5">
        <v>287.74613931225474</v>
      </c>
      <c r="C52350" s="2">
        <f>B52350/A52350</f>
        <v>1.0550594916632055</v>
      </c>
    </row>
    <row r="52351" spans="1:3" x14ac:dyDescent="0.35">
      <c r="A52351" s="6">
        <v>278.31580744005026</v>
      </c>
      <c r="B52351" s="5">
        <v>293.66282942246033</v>
      </c>
      <c r="C52351" s="2">
        <f>B52351/A52351</f>
        <v>1.0551424733060333</v>
      </c>
    </row>
    <row r="52352" spans="1:3" x14ac:dyDescent="0.35">
      <c r="A52352" s="6">
        <v>322.87440880960128</v>
      </c>
      <c r="B52352" s="5">
        <v>340.68966436957624</v>
      </c>
      <c r="C52352" s="2">
        <f>B52352/A52352</f>
        <v>1.055177044305424</v>
      </c>
    </row>
    <row r="52353" spans="1:3" x14ac:dyDescent="0.35">
      <c r="A52353" s="6">
        <v>256.99049434359455</v>
      </c>
      <c r="B52353" s="5">
        <v>271.18280791779023</v>
      </c>
      <c r="C52353" s="2">
        <f>B52353/A52353</f>
        <v>1.0552250526247895</v>
      </c>
    </row>
    <row r="52354" spans="1:3" x14ac:dyDescent="0.35">
      <c r="A52354" s="6">
        <v>204.51867111837504</v>
      </c>
      <c r="B52354" s="5">
        <v>215.82216691145595</v>
      </c>
      <c r="C52354" s="2">
        <f>B52354/A52354</f>
        <v>1.0552687719476648</v>
      </c>
    </row>
    <row r="52355" spans="1:3" x14ac:dyDescent="0.35">
      <c r="A52355" s="6">
        <v>543.4702766305528</v>
      </c>
      <c r="B52355" s="5">
        <v>573.55719575842863</v>
      </c>
      <c r="C52355" s="2">
        <f>B52355/A52355</f>
        <v>1.0553607444999769</v>
      </c>
    </row>
    <row r="52356" spans="1:3" x14ac:dyDescent="0.35">
      <c r="A52356" s="6">
        <v>294.7101228140109</v>
      </c>
      <c r="B52356" s="5">
        <v>311.08891310309366</v>
      </c>
      <c r="C52356" s="2">
        <f>B52356/A52356</f>
        <v>1.0555759338454054</v>
      </c>
    </row>
    <row r="52357" spans="1:3" x14ac:dyDescent="0.35">
      <c r="A52357" s="6">
        <v>506.31100467452717</v>
      </c>
      <c r="B52357" s="5">
        <v>534.47674887075482</v>
      </c>
      <c r="C52357" s="2">
        <f>B52357/A52357</f>
        <v>1.0556293344134076</v>
      </c>
    </row>
    <row r="52358" spans="1:3" x14ac:dyDescent="0.35">
      <c r="A52358" s="6">
        <v>385.69751104353503</v>
      </c>
      <c r="B52358" s="5">
        <v>407.17783136911311</v>
      </c>
      <c r="C52358" s="2">
        <f>B52358/A52358</f>
        <v>1.0556921414075537</v>
      </c>
    </row>
    <row r="52359" spans="1:3" x14ac:dyDescent="0.35">
      <c r="A52359" s="6">
        <v>373.6885711841046</v>
      </c>
      <c r="B52359" s="5">
        <v>394.50787322106851</v>
      </c>
      <c r="C52359" s="2">
        <f>B52359/A52359</f>
        <v>1.0557129750342482</v>
      </c>
    </row>
    <row r="52360" spans="1:3" x14ac:dyDescent="0.35">
      <c r="A52360" s="6">
        <v>410.21047307762512</v>
      </c>
      <c r="B52360" s="5">
        <v>433.12608406593364</v>
      </c>
      <c r="C52360" s="2">
        <f>B52360/A52360</f>
        <v>1.0558630568751279</v>
      </c>
    </row>
    <row r="52361" spans="1:3" x14ac:dyDescent="0.35">
      <c r="A52361" s="6">
        <v>249.35181219086641</v>
      </c>
      <c r="B52361" s="5">
        <v>263.29709762185797</v>
      </c>
      <c r="C52361" s="2">
        <f>B52361/A52361</f>
        <v>1.0559261443037644</v>
      </c>
    </row>
    <row r="52362" spans="1:3" x14ac:dyDescent="0.35">
      <c r="A52362" s="6">
        <v>286.01455378452442</v>
      </c>
      <c r="B52362" s="5">
        <v>302.01395703754696</v>
      </c>
      <c r="C52362" s="2">
        <f>B52362/A52362</f>
        <v>1.0559391228219668</v>
      </c>
    </row>
    <row r="52363" spans="1:3" x14ac:dyDescent="0.35">
      <c r="A52363" s="6">
        <v>307.63194092897231</v>
      </c>
      <c r="B52363" s="5">
        <v>324.90404180372826</v>
      </c>
      <c r="C52363" s="2">
        <f>B52363/A52363</f>
        <v>1.0561453431090364</v>
      </c>
    </row>
    <row r="52364" spans="1:3" x14ac:dyDescent="0.35">
      <c r="A52364" s="6">
        <v>410.08735591443974</v>
      </c>
      <c r="B52364" s="5">
        <v>433.12608406593364</v>
      </c>
      <c r="C52364" s="2">
        <f>B52364/A52364</f>
        <v>1.0561800499801333</v>
      </c>
    </row>
    <row r="52365" spans="1:3" x14ac:dyDescent="0.35">
      <c r="A52365" s="6">
        <v>364.40875066892369</v>
      </c>
      <c r="B52365" s="5">
        <v>384.90873011500594</v>
      </c>
      <c r="C52365" s="2">
        <f>B52365/A52365</f>
        <v>1.0562554532745212</v>
      </c>
    </row>
    <row r="52366" spans="1:3" x14ac:dyDescent="0.35">
      <c r="A52366" s="6">
        <v>256.7144551025649</v>
      </c>
      <c r="B52366" s="5">
        <v>271.18280791779023</v>
      </c>
      <c r="C52366" s="2">
        <f>B52366/A52366</f>
        <v>1.0563597122314161</v>
      </c>
    </row>
    <row r="52367" spans="1:3" x14ac:dyDescent="0.35">
      <c r="A52367" s="6">
        <v>249.24391323259164</v>
      </c>
      <c r="B52367" s="5">
        <v>263.29709762185797</v>
      </c>
      <c r="C52367" s="2">
        <f>B52367/A52367</f>
        <v>1.0563832601045389</v>
      </c>
    </row>
    <row r="52368" spans="1:3" x14ac:dyDescent="0.35">
      <c r="A52368" s="6">
        <v>364.35328596337837</v>
      </c>
      <c r="B52368" s="5">
        <v>384.90873011500594</v>
      </c>
      <c r="C52368" s="2">
        <f>B52368/A52368</f>
        <v>1.0564162447369656</v>
      </c>
    </row>
    <row r="52369" spans="1:3" x14ac:dyDescent="0.35">
      <c r="A52369" s="6">
        <v>249.23273532584074</v>
      </c>
      <c r="B52369" s="5">
        <v>263.29709762185797</v>
      </c>
      <c r="C52369" s="2">
        <f>B52369/A52369</f>
        <v>1.0564306381247626</v>
      </c>
    </row>
    <row r="52370" spans="1:3" x14ac:dyDescent="0.35">
      <c r="A52370" s="6">
        <v>249.23241578275821</v>
      </c>
      <c r="B52370" s="5">
        <v>263.29709762185797</v>
      </c>
      <c r="C52370" s="2">
        <f>B52370/A52370</f>
        <v>1.0564319925838184</v>
      </c>
    </row>
    <row r="52371" spans="1:3" x14ac:dyDescent="0.35">
      <c r="A52371" s="6">
        <v>499.05354029795103</v>
      </c>
      <c r="B52371" s="5">
        <v>527.23702522274027</v>
      </c>
      <c r="C52371" s="2">
        <f>B52371/A52371</f>
        <v>1.0564738703345593</v>
      </c>
    </row>
    <row r="52372" spans="1:3" x14ac:dyDescent="0.35">
      <c r="A52372" s="6">
        <v>385.39776989141029</v>
      </c>
      <c r="B52372" s="5">
        <v>407.17783136911311</v>
      </c>
      <c r="C52372" s="2">
        <f>B52372/A52372</f>
        <v>1.0565132005923117</v>
      </c>
    </row>
    <row r="52373" spans="1:3" x14ac:dyDescent="0.35">
      <c r="A52373" s="6">
        <v>307.50480841653371</v>
      </c>
      <c r="B52373" s="5">
        <v>324.90404180372826</v>
      </c>
      <c r="C52373" s="2">
        <f>B52373/A52373</f>
        <v>1.0565819880241556</v>
      </c>
    </row>
    <row r="52374" spans="1:3" x14ac:dyDescent="0.35">
      <c r="A52374" s="6">
        <v>488.32265077041023</v>
      </c>
      <c r="B52374" s="5">
        <v>515.98155980375623</v>
      </c>
      <c r="C52374" s="2">
        <f>B52374/A52374</f>
        <v>1.0566406432093811</v>
      </c>
    </row>
    <row r="52375" spans="1:3" x14ac:dyDescent="0.35">
      <c r="A52375" s="6">
        <v>307.46554575582633</v>
      </c>
      <c r="B52375" s="5">
        <v>324.90404180372826</v>
      </c>
      <c r="C52375" s="2">
        <f>B52375/A52375</f>
        <v>1.0567169111746613</v>
      </c>
    </row>
    <row r="52376" spans="1:3" x14ac:dyDescent="0.35">
      <c r="A52376" s="6">
        <v>249.14098600682203</v>
      </c>
      <c r="B52376" s="5">
        <v>263.29709762185797</v>
      </c>
      <c r="C52376" s="2">
        <f>B52376/A52376</f>
        <v>1.0568196820680813</v>
      </c>
    </row>
    <row r="52377" spans="1:3" x14ac:dyDescent="0.35">
      <c r="A52377" s="6">
        <v>322.36752377792681</v>
      </c>
      <c r="B52377" s="5">
        <v>340.68966436957624</v>
      </c>
      <c r="C52377" s="2">
        <f>B52377/A52377</f>
        <v>1.0568361861546303</v>
      </c>
    </row>
    <row r="52378" spans="1:3" x14ac:dyDescent="0.35">
      <c r="A52378" s="6">
        <v>277.8513215176082</v>
      </c>
      <c r="B52378" s="5">
        <v>293.66282942246033</v>
      </c>
      <c r="C52378" s="2">
        <f>B52378/A52378</f>
        <v>1.0569063620733945</v>
      </c>
    </row>
    <row r="52379" spans="1:3" x14ac:dyDescent="0.35">
      <c r="A52379" s="6">
        <v>309.38637110538366</v>
      </c>
      <c r="B52379" s="5">
        <v>326.99369412174639</v>
      </c>
      <c r="C52379" s="2">
        <f>B52379/A52379</f>
        <v>1.0569104674955616</v>
      </c>
    </row>
    <row r="52380" spans="1:3" x14ac:dyDescent="0.35">
      <c r="A52380" s="6">
        <v>322.32863584421204</v>
      </c>
      <c r="B52380" s="5">
        <v>340.68966436957624</v>
      </c>
      <c r="C52380" s="2">
        <f>B52380/A52380</f>
        <v>1.0569636901086208</v>
      </c>
    </row>
    <row r="52381" spans="1:3" x14ac:dyDescent="0.35">
      <c r="A52381" s="6">
        <v>273.1861342290735</v>
      </c>
      <c r="B52381" s="5">
        <v>288.75051060449471</v>
      </c>
      <c r="C52381" s="2">
        <f>B52381/A52381</f>
        <v>1.0569735225374581</v>
      </c>
    </row>
    <row r="52382" spans="1:3" x14ac:dyDescent="0.35">
      <c r="A52382" s="6">
        <v>511.4354725860577</v>
      </c>
      <c r="B52382" s="5">
        <v>540.5912716105554</v>
      </c>
      <c r="C52382" s="2">
        <f>B52382/A52382</f>
        <v>1.0570077763223429</v>
      </c>
    </row>
    <row r="52383" spans="1:3" x14ac:dyDescent="0.35">
      <c r="A52383" s="6">
        <v>277.82364971488624</v>
      </c>
      <c r="B52383" s="5">
        <v>293.66282942246033</v>
      </c>
      <c r="C52383" s="2">
        <f>B52383/A52383</f>
        <v>1.0570116321048582</v>
      </c>
    </row>
    <row r="52384" spans="1:3" x14ac:dyDescent="0.35">
      <c r="A52384" s="6">
        <v>620.78050414867187</v>
      </c>
      <c r="B52384" s="5">
        <v>656.18181770560579</v>
      </c>
      <c r="C52384" s="2">
        <f>B52384/A52384</f>
        <v>1.0570271026882243</v>
      </c>
    </row>
    <row r="52385" spans="1:3" x14ac:dyDescent="0.35">
      <c r="A52385" s="6">
        <v>591.78096365981833</v>
      </c>
      <c r="B52385" s="5">
        <v>625.53302806407441</v>
      </c>
      <c r="C52385" s="2">
        <f>B52385/A52385</f>
        <v>1.0570347248000669</v>
      </c>
    </row>
    <row r="52386" spans="1:3" x14ac:dyDescent="0.35">
      <c r="A52386" s="6">
        <v>409.75403144809258</v>
      </c>
      <c r="B52386" s="5">
        <v>433.12608406593364</v>
      </c>
      <c r="C52386" s="2">
        <f>B52386/A52386</f>
        <v>1.0570392255452448</v>
      </c>
    </row>
    <row r="52387" spans="1:3" x14ac:dyDescent="0.35">
      <c r="A52387" s="6">
        <v>525.28696831135653</v>
      </c>
      <c r="B52387" s="5">
        <v>555.26944444444416</v>
      </c>
      <c r="C52387" s="2">
        <f>B52387/A52387</f>
        <v>1.0570782790014237</v>
      </c>
    </row>
    <row r="52388" spans="1:3" x14ac:dyDescent="0.35">
      <c r="A52388" s="6">
        <v>385.18836397169378</v>
      </c>
      <c r="B52388" s="5">
        <v>407.17783136911311</v>
      </c>
      <c r="C52388" s="2">
        <f>B52388/A52388</f>
        <v>1.0570875692367365</v>
      </c>
    </row>
    <row r="52389" spans="1:3" x14ac:dyDescent="0.35">
      <c r="A52389" s="6">
        <v>277.79735919572715</v>
      </c>
      <c r="B52389" s="5">
        <v>293.66282942246033</v>
      </c>
      <c r="C52389" s="2">
        <f>B52389/A52389</f>
        <v>1.0571116668375342</v>
      </c>
    </row>
    <row r="52390" spans="1:3" x14ac:dyDescent="0.35">
      <c r="A52390" s="6">
        <v>956.21326240656458</v>
      </c>
      <c r="B52390" s="5">
        <v>1010.9</v>
      </c>
      <c r="C52390" s="2">
        <f>B52390/A52390</f>
        <v>1.0571909423801567</v>
      </c>
    </row>
    <row r="52391" spans="1:3" x14ac:dyDescent="0.35">
      <c r="A52391" s="6">
        <v>277.74192235995503</v>
      </c>
      <c r="B52391" s="5">
        <v>293.66282942246033</v>
      </c>
      <c r="C52391" s="2">
        <f>B52391/A52391</f>
        <v>1.0573226646061438</v>
      </c>
    </row>
    <row r="52392" spans="1:3" x14ac:dyDescent="0.35">
      <c r="A52392" s="6">
        <v>307.28378978308302</v>
      </c>
      <c r="B52392" s="5">
        <v>324.90404180372826</v>
      </c>
      <c r="C52392" s="2">
        <f>B52392/A52392</f>
        <v>1.0573419510123969</v>
      </c>
    </row>
    <row r="52393" spans="1:3" x14ac:dyDescent="0.35">
      <c r="A52393" s="6">
        <v>277.73443400199159</v>
      </c>
      <c r="B52393" s="5">
        <v>293.66282942246033</v>
      </c>
      <c r="C52393" s="2">
        <f>B52393/A52393</f>
        <v>1.057351172452583</v>
      </c>
    </row>
    <row r="52394" spans="1:3" x14ac:dyDescent="0.35">
      <c r="A52394" s="6">
        <v>322.21044767057901</v>
      </c>
      <c r="B52394" s="5">
        <v>340.68966436957624</v>
      </c>
      <c r="C52394" s="2">
        <f>B52394/A52394</f>
        <v>1.057351388921721</v>
      </c>
    </row>
    <row r="52395" spans="1:3" x14ac:dyDescent="0.35">
      <c r="A52395" s="6">
        <v>409.61045770852331</v>
      </c>
      <c r="B52395" s="5">
        <v>433.12608406593364</v>
      </c>
      <c r="C52395" s="2">
        <f>B52395/A52395</f>
        <v>1.0574097314042308</v>
      </c>
    </row>
    <row r="52396" spans="1:3" x14ac:dyDescent="0.35">
      <c r="A52396" s="6">
        <v>248.97307484540337</v>
      </c>
      <c r="B52396" s="5">
        <v>263.29709762185797</v>
      </c>
      <c r="C52396" s="2">
        <f>B52396/A52396</f>
        <v>1.0575324170509157</v>
      </c>
    </row>
    <row r="52397" spans="1:3" x14ac:dyDescent="0.35">
      <c r="A52397" s="6">
        <v>248.94510013460012</v>
      </c>
      <c r="B52397" s="5">
        <v>263.29709762185797</v>
      </c>
      <c r="C52397" s="2">
        <f>B52397/A52397</f>
        <v>1.0576512551542407</v>
      </c>
    </row>
    <row r="52398" spans="1:3" x14ac:dyDescent="0.35">
      <c r="A52398" s="6">
        <v>501.39735804552686</v>
      </c>
      <c r="B52398" s="5">
        <v>530.32326012479825</v>
      </c>
      <c r="C52398" s="2">
        <f>B52398/A52398</f>
        <v>1.0576905753792283</v>
      </c>
    </row>
    <row r="52399" spans="1:3" x14ac:dyDescent="0.35">
      <c r="A52399" s="6">
        <v>288.69738476521269</v>
      </c>
      <c r="B52399" s="5">
        <v>305.36740260164237</v>
      </c>
      <c r="C52399" s="2">
        <f>B52399/A52399</f>
        <v>1.0577421851257391</v>
      </c>
    </row>
    <row r="52400" spans="1:3" x14ac:dyDescent="0.35">
      <c r="A52400" s="6">
        <v>409.47838346966938</v>
      </c>
      <c r="B52400" s="5">
        <v>433.12608406593364</v>
      </c>
      <c r="C52400" s="2">
        <f>B52400/A52400</f>
        <v>1.0577507911306285</v>
      </c>
    </row>
    <row r="52401" spans="1:3" x14ac:dyDescent="0.35">
      <c r="A52401" s="6">
        <v>272.02093083620008</v>
      </c>
      <c r="B52401" s="5">
        <v>287.74613931225474</v>
      </c>
      <c r="C52401" s="2">
        <f>B52401/A52401</f>
        <v>1.0578088179748335</v>
      </c>
    </row>
    <row r="52402" spans="1:3" x14ac:dyDescent="0.35">
      <c r="A52402" s="6">
        <v>272.01987215424703</v>
      </c>
      <c r="B52402" s="5">
        <v>287.74613931225474</v>
      </c>
      <c r="C52402" s="2">
        <f>B52402/A52402</f>
        <v>1.0578129348913532</v>
      </c>
    </row>
    <row r="52403" spans="1:3" x14ac:dyDescent="0.35">
      <c r="A52403" s="6">
        <v>307.11339757099114</v>
      </c>
      <c r="B52403" s="5">
        <v>324.90404180372826</v>
      </c>
      <c r="C52403" s="2">
        <f>B52403/A52403</f>
        <v>1.0579285839479688</v>
      </c>
    </row>
    <row r="52404" spans="1:3" x14ac:dyDescent="0.35">
      <c r="A52404" s="6">
        <v>384.85219856807737</v>
      </c>
      <c r="B52404" s="5">
        <v>407.17783136911311</v>
      </c>
      <c r="C52404" s="2">
        <f>B52404/A52404</f>
        <v>1.0580109270106886</v>
      </c>
    </row>
    <row r="52405" spans="1:3" x14ac:dyDescent="0.35">
      <c r="A52405" s="6">
        <v>269.8208553340404</v>
      </c>
      <c r="B52405" s="5">
        <v>285.47481309124964</v>
      </c>
      <c r="C52405" s="2">
        <f>B52405/A52405</f>
        <v>1.0580161149434855</v>
      </c>
    </row>
    <row r="52406" spans="1:3" x14ac:dyDescent="0.35">
      <c r="A52406" s="6">
        <v>403.87988181891672</v>
      </c>
      <c r="B52406" s="5">
        <v>427.33995417615296</v>
      </c>
      <c r="C52406" s="2">
        <f>B52406/A52406</f>
        <v>1.0580867565167675</v>
      </c>
    </row>
    <row r="52407" spans="1:3" x14ac:dyDescent="0.35">
      <c r="A52407" s="6">
        <v>372.82841319519173</v>
      </c>
      <c r="B52407" s="5">
        <v>394.50787322106851</v>
      </c>
      <c r="C52407" s="2">
        <f>B52407/A52407</f>
        <v>1.0581486261738497</v>
      </c>
    </row>
    <row r="52408" spans="1:3" x14ac:dyDescent="0.35">
      <c r="A52408" s="6">
        <v>409.3240212245671</v>
      </c>
      <c r="B52408" s="5">
        <v>433.12608406593364</v>
      </c>
      <c r="C52408" s="2">
        <f>B52408/A52408</f>
        <v>1.0581496848637379</v>
      </c>
    </row>
    <row r="52409" spans="1:3" x14ac:dyDescent="0.35">
      <c r="A52409" s="6">
        <v>469.15014106471909</v>
      </c>
      <c r="B52409" s="5">
        <v>496.44457801122115</v>
      </c>
      <c r="C52409" s="2">
        <f>B52409/A52409</f>
        <v>1.0581784690175267</v>
      </c>
    </row>
    <row r="52410" spans="1:3" x14ac:dyDescent="0.35">
      <c r="A52410" s="6">
        <v>277.50434353792303</v>
      </c>
      <c r="B52410" s="5">
        <v>293.66282942246033</v>
      </c>
      <c r="C52410" s="2">
        <f>B52410/A52410</f>
        <v>1.0582278665570837</v>
      </c>
    </row>
    <row r="52411" spans="1:3" x14ac:dyDescent="0.35">
      <c r="A52411" s="6">
        <v>366.01919560857107</v>
      </c>
      <c r="B52411" s="5">
        <v>387.33663759296905</v>
      </c>
      <c r="C52411" s="2">
        <f>B52411/A52411</f>
        <v>1.0582413224228691</v>
      </c>
    </row>
    <row r="52412" spans="1:3" x14ac:dyDescent="0.35">
      <c r="A52412" s="6">
        <v>293.96541494785373</v>
      </c>
      <c r="B52412" s="5">
        <v>311.08891310309366</v>
      </c>
      <c r="C52412" s="2">
        <f>B52412/A52412</f>
        <v>1.0582500433198152</v>
      </c>
    </row>
    <row r="52413" spans="1:3" x14ac:dyDescent="0.35">
      <c r="A52413" s="6">
        <v>293.95722803467504</v>
      </c>
      <c r="B52413" s="5">
        <v>311.08891310309366</v>
      </c>
      <c r="C52413" s="2">
        <f>B52413/A52413</f>
        <v>1.0582795163192851</v>
      </c>
    </row>
    <row r="52414" spans="1:3" x14ac:dyDescent="0.35">
      <c r="A52414" s="6">
        <v>321.92481255602911</v>
      </c>
      <c r="B52414" s="5">
        <v>340.68966436957624</v>
      </c>
      <c r="C52414" s="2">
        <f>B52414/A52414</f>
        <v>1.0582895479989796</v>
      </c>
    </row>
    <row r="52415" spans="1:3" x14ac:dyDescent="0.35">
      <c r="A52415" s="6">
        <v>277.48001280528752</v>
      </c>
      <c r="B52415" s="5">
        <v>293.66282942246033</v>
      </c>
      <c r="C52415" s="2">
        <f>B52415/A52415</f>
        <v>1.0583206568774688</v>
      </c>
    </row>
    <row r="52416" spans="1:3" x14ac:dyDescent="0.35">
      <c r="A52416" s="6">
        <v>751.01318800520369</v>
      </c>
      <c r="B52416" s="5">
        <v>794.86045243619458</v>
      </c>
      <c r="C52416" s="2">
        <f>B52416/A52416</f>
        <v>1.0583841470846276</v>
      </c>
    </row>
    <row r="52417" spans="1:3" x14ac:dyDescent="0.35">
      <c r="A52417" s="6">
        <v>492.60365357289135</v>
      </c>
      <c r="B52417" s="5">
        <v>521.36438413361111</v>
      </c>
      <c r="C52417" s="2">
        <f>B52417/A52417</f>
        <v>1.0583851344831001</v>
      </c>
    </row>
    <row r="52418" spans="1:3" x14ac:dyDescent="0.35">
      <c r="A52418" s="6">
        <v>321.8723601638165</v>
      </c>
      <c r="B52418" s="5">
        <v>340.68966436957624</v>
      </c>
      <c r="C52418" s="2">
        <f>B52418/A52418</f>
        <v>1.0584620071017676</v>
      </c>
    </row>
    <row r="52419" spans="1:3" x14ac:dyDescent="0.35">
      <c r="A52419" s="6">
        <v>248.75280183163426</v>
      </c>
      <c r="B52419" s="5">
        <v>263.29709762185797</v>
      </c>
      <c r="C52419" s="2">
        <f>B52419/A52419</f>
        <v>1.0584688722423632</v>
      </c>
    </row>
    <row r="52420" spans="1:3" x14ac:dyDescent="0.35">
      <c r="A52420" s="6">
        <v>409.19565399376665</v>
      </c>
      <c r="B52420" s="5">
        <v>433.12608406593364</v>
      </c>
      <c r="C52420" s="2">
        <f>B52420/A52420</f>
        <v>1.0584816330247033</v>
      </c>
    </row>
    <row r="52421" spans="1:3" x14ac:dyDescent="0.35">
      <c r="A52421" s="6">
        <v>321.83057078855131</v>
      </c>
      <c r="B52421" s="5">
        <v>340.68966436957624</v>
      </c>
      <c r="C52421" s="2">
        <f>B52421/A52421</f>
        <v>1.058599447326636</v>
      </c>
    </row>
    <row r="52422" spans="1:3" x14ac:dyDescent="0.35">
      <c r="A52422" s="6">
        <v>759.64269359309037</v>
      </c>
      <c r="B52422" s="5">
        <v>804.22710526315916</v>
      </c>
      <c r="C52422" s="2">
        <f>B52422/A52422</f>
        <v>1.0586912926907592</v>
      </c>
    </row>
    <row r="52423" spans="1:3" x14ac:dyDescent="0.35">
      <c r="A52423" s="6">
        <v>365.83180941774111</v>
      </c>
      <c r="B52423" s="5">
        <v>387.33663759296905</v>
      </c>
      <c r="C52423" s="2">
        <f>B52423/A52423</f>
        <v>1.0587833742764334</v>
      </c>
    </row>
    <row r="52424" spans="1:3" x14ac:dyDescent="0.35">
      <c r="A52424" s="6">
        <v>277.34775998194993</v>
      </c>
      <c r="B52424" s="5">
        <v>293.66282942246033</v>
      </c>
      <c r="C52424" s="2">
        <f>B52424/A52424</f>
        <v>1.0588253153426306</v>
      </c>
    </row>
    <row r="52425" spans="1:3" x14ac:dyDescent="0.35">
      <c r="A52425" s="6">
        <v>473.72813499992554</v>
      </c>
      <c r="B52425" s="5">
        <v>501.60024593401033</v>
      </c>
      <c r="C52425" s="2">
        <f>B52425/A52425</f>
        <v>1.0588356672843364</v>
      </c>
    </row>
    <row r="52426" spans="1:3" x14ac:dyDescent="0.35">
      <c r="A52426" s="6">
        <v>365.76845366039498</v>
      </c>
      <c r="B52426" s="5">
        <v>387.33663759296905</v>
      </c>
      <c r="C52426" s="2">
        <f>B52426/A52426</f>
        <v>1.0589667690494695</v>
      </c>
    </row>
    <row r="52427" spans="1:3" x14ac:dyDescent="0.35">
      <c r="A52427" s="6">
        <v>409.00079368705661</v>
      </c>
      <c r="B52427" s="5">
        <v>433.12608406593364</v>
      </c>
      <c r="C52427" s="2">
        <f>B52427/A52427</f>
        <v>1.0589859255807124</v>
      </c>
    </row>
    <row r="52428" spans="1:3" x14ac:dyDescent="0.35">
      <c r="A52428" s="6">
        <v>365.75873029660863</v>
      </c>
      <c r="B52428" s="5">
        <v>387.33663759296905</v>
      </c>
      <c r="C52428" s="2">
        <f>B52428/A52428</f>
        <v>1.0589949207196285</v>
      </c>
    </row>
    <row r="52429" spans="1:3" x14ac:dyDescent="0.35">
      <c r="A52429" s="6">
        <v>473.61587862341452</v>
      </c>
      <c r="B52429" s="5">
        <v>501.60024593401033</v>
      </c>
      <c r="C52429" s="2">
        <f>B52429/A52429</f>
        <v>1.059086632382203</v>
      </c>
    </row>
    <row r="52430" spans="1:3" x14ac:dyDescent="0.35">
      <c r="A52430" s="6">
        <v>248.60084282586254</v>
      </c>
      <c r="B52430" s="5">
        <v>263.29709762185797</v>
      </c>
      <c r="C52430" s="2">
        <f>B52430/A52430</f>
        <v>1.0591158687514577</v>
      </c>
    </row>
    <row r="52431" spans="1:3" x14ac:dyDescent="0.35">
      <c r="A52431" s="6">
        <v>500.71173828496308</v>
      </c>
      <c r="B52431" s="5">
        <v>530.32326012479825</v>
      </c>
      <c r="C52431" s="2">
        <f>B52431/A52431</f>
        <v>1.0591388608968115</v>
      </c>
    </row>
    <row r="52432" spans="1:3" x14ac:dyDescent="0.35">
      <c r="A52432" s="6">
        <v>306.76177872125402</v>
      </c>
      <c r="B52432" s="5">
        <v>324.90404180372826</v>
      </c>
      <c r="C52432" s="2">
        <f>B52432/A52432</f>
        <v>1.0591412110012559</v>
      </c>
    </row>
    <row r="52433" spans="1:3" x14ac:dyDescent="0.35">
      <c r="A52433" s="6">
        <v>260.6101212670884</v>
      </c>
      <c r="B52433" s="5">
        <v>276.02611091934187</v>
      </c>
      <c r="C52433" s="2">
        <f>B52433/A52433</f>
        <v>1.0591534571923025</v>
      </c>
    </row>
    <row r="52434" spans="1:3" x14ac:dyDescent="0.35">
      <c r="A52434" s="6">
        <v>257.05866282068547</v>
      </c>
      <c r="B52434" s="5">
        <v>272.26812614594706</v>
      </c>
      <c r="C52434" s="2">
        <f>B52434/A52434</f>
        <v>1.0591672856241034</v>
      </c>
    </row>
    <row r="52435" spans="1:3" x14ac:dyDescent="0.35">
      <c r="A52435" s="6">
        <v>384.42778385035911</v>
      </c>
      <c r="B52435" s="5">
        <v>407.17783136911311</v>
      </c>
      <c r="C52435" s="2">
        <f>B52435/A52435</f>
        <v>1.0591789888100533</v>
      </c>
    </row>
    <row r="52436" spans="1:3" x14ac:dyDescent="0.35">
      <c r="A52436" s="6">
        <v>335.5051321541323</v>
      </c>
      <c r="B52436" s="5">
        <v>355.36470887827022</v>
      </c>
      <c r="C52436" s="2">
        <f>B52436/A52436</f>
        <v>1.0591930638933247</v>
      </c>
    </row>
    <row r="52437" spans="1:3" x14ac:dyDescent="0.35">
      <c r="A52437" s="6">
        <v>473.56511140818105</v>
      </c>
      <c r="B52437" s="5">
        <v>501.60024593401033</v>
      </c>
      <c r="C52437" s="2">
        <f>B52437/A52437</f>
        <v>1.0592001687845305</v>
      </c>
    </row>
    <row r="52438" spans="1:3" x14ac:dyDescent="0.35">
      <c r="A52438" s="6">
        <v>510.31391563867976</v>
      </c>
      <c r="B52438" s="5">
        <v>540.5912716105554</v>
      </c>
      <c r="C52438" s="2">
        <f>B52438/A52438</f>
        <v>1.0593308452778174</v>
      </c>
    </row>
    <row r="52439" spans="1:3" x14ac:dyDescent="0.35">
      <c r="A52439" s="6">
        <v>248.54245071570188</v>
      </c>
      <c r="B52439" s="5">
        <v>263.29709762185797</v>
      </c>
      <c r="C52439" s="2">
        <f>B52439/A52439</f>
        <v>1.0593646955023928</v>
      </c>
    </row>
    <row r="52440" spans="1:3" x14ac:dyDescent="0.35">
      <c r="A52440" s="6">
        <v>321.5896238930938</v>
      </c>
      <c r="B52440" s="5">
        <v>340.68966436957624</v>
      </c>
      <c r="C52440" s="2">
        <f>B52440/A52440</f>
        <v>1.0593925893667262</v>
      </c>
    </row>
    <row r="52441" spans="1:3" x14ac:dyDescent="0.35">
      <c r="A52441" s="6">
        <v>575.94065758914985</v>
      </c>
      <c r="B52441" s="5">
        <v>610.15</v>
      </c>
      <c r="C52441" s="2">
        <f>B52441/A52441</f>
        <v>1.059397338875238</v>
      </c>
    </row>
    <row r="52442" spans="1:3" x14ac:dyDescent="0.35">
      <c r="A52442" s="6">
        <v>473.46187566085712</v>
      </c>
      <c r="B52442" s="5">
        <v>501.60024593401033</v>
      </c>
      <c r="C52442" s="2">
        <f>B52442/A52442</f>
        <v>1.0594311215319665</v>
      </c>
    </row>
    <row r="52443" spans="1:3" x14ac:dyDescent="0.35">
      <c r="A52443" s="6">
        <v>313.61182681219151</v>
      </c>
      <c r="B52443" s="5">
        <v>332.26318004247094</v>
      </c>
      <c r="C52443" s="2">
        <f>B52443/A52443</f>
        <v>1.0594727355146873</v>
      </c>
    </row>
    <row r="52444" spans="1:3" x14ac:dyDescent="0.35">
      <c r="A52444" s="6">
        <v>365.59268926829554</v>
      </c>
      <c r="B52444" s="5">
        <v>387.33663759296905</v>
      </c>
      <c r="C52444" s="2">
        <f>B52444/A52444</f>
        <v>1.0594758838536742</v>
      </c>
    </row>
    <row r="52445" spans="1:3" x14ac:dyDescent="0.35">
      <c r="A52445" s="6">
        <v>255.94352057341791</v>
      </c>
      <c r="B52445" s="5">
        <v>271.18280791779023</v>
      </c>
      <c r="C52445" s="2">
        <f>B52445/A52445</f>
        <v>1.0595416024216207</v>
      </c>
    </row>
    <row r="52446" spans="1:3" x14ac:dyDescent="0.35">
      <c r="A52446" s="6">
        <v>408.74033953883247</v>
      </c>
      <c r="B52446" s="5">
        <v>433.12608406593364</v>
      </c>
      <c r="C52446" s="2">
        <f>B52446/A52446</f>
        <v>1.0596607238586109</v>
      </c>
    </row>
    <row r="52447" spans="1:3" x14ac:dyDescent="0.35">
      <c r="A52447" s="6">
        <v>473.34883674298356</v>
      </c>
      <c r="B52447" s="5">
        <v>501.60024593401033</v>
      </c>
      <c r="C52447" s="2">
        <f>B52447/A52447</f>
        <v>1.0596841208809531</v>
      </c>
    </row>
    <row r="52448" spans="1:3" x14ac:dyDescent="0.35">
      <c r="A52448" s="6">
        <v>363.98438732560072</v>
      </c>
      <c r="B52448" s="5">
        <v>385.720792039066</v>
      </c>
      <c r="C52448" s="2">
        <f>B52448/A52448</f>
        <v>1.0597179589849306</v>
      </c>
    </row>
    <row r="52449" spans="1:3" x14ac:dyDescent="0.35">
      <c r="A52449" s="6">
        <v>1035.9872544170864</v>
      </c>
      <c r="B52449" s="5">
        <v>1097.9000000000001</v>
      </c>
      <c r="C52449" s="2">
        <f>B52449/A52449</f>
        <v>1.0597620726692722</v>
      </c>
    </row>
    <row r="52450" spans="1:3" x14ac:dyDescent="0.35">
      <c r="A52450" s="6">
        <v>335.32159271748549</v>
      </c>
      <c r="B52450" s="5">
        <v>355.36470887827022</v>
      </c>
      <c r="C52450" s="2">
        <f>B52450/A52450</f>
        <v>1.0597728168900575</v>
      </c>
    </row>
    <row r="52451" spans="1:3" x14ac:dyDescent="0.35">
      <c r="A52451" s="6">
        <v>408.6917958403447</v>
      </c>
      <c r="B52451" s="5">
        <v>433.12608406593364</v>
      </c>
      <c r="C52451" s="2">
        <f>B52451/A52451</f>
        <v>1.059786588510659</v>
      </c>
    </row>
    <row r="52452" spans="1:3" x14ac:dyDescent="0.35">
      <c r="A52452" s="6">
        <v>400.48232073778865</v>
      </c>
      <c r="B52452" s="5">
        <v>424.46389961389968</v>
      </c>
      <c r="C52452" s="2">
        <f>B52452/A52452</f>
        <v>1.0598817416757149</v>
      </c>
    </row>
    <row r="52453" spans="1:3" x14ac:dyDescent="0.35">
      <c r="A52453" s="6">
        <v>321.43678747601109</v>
      </c>
      <c r="B52453" s="5">
        <v>340.68966436957624</v>
      </c>
      <c r="C52453" s="2">
        <f>B52453/A52453</f>
        <v>1.0598963082127058</v>
      </c>
    </row>
    <row r="52454" spans="1:3" x14ac:dyDescent="0.35">
      <c r="A52454" s="6">
        <v>293.50651365549822</v>
      </c>
      <c r="B52454" s="5">
        <v>311.08891310309366</v>
      </c>
      <c r="C52454" s="2">
        <f>B52454/A52454</f>
        <v>1.0599046311736464</v>
      </c>
    </row>
    <row r="52455" spans="1:3" x14ac:dyDescent="0.35">
      <c r="A52455" s="6">
        <v>306.53834389328597</v>
      </c>
      <c r="B52455" s="5">
        <v>324.90404180372826</v>
      </c>
      <c r="C52455" s="2">
        <f>B52455/A52455</f>
        <v>1.0599132156753475</v>
      </c>
    </row>
    <row r="52456" spans="1:3" x14ac:dyDescent="0.35">
      <c r="A52456" s="6">
        <v>363.91199336381453</v>
      </c>
      <c r="B52456" s="5">
        <v>385.720792039066</v>
      </c>
      <c r="C52456" s="2">
        <f>B52456/A52456</f>
        <v>1.0599287714418593</v>
      </c>
    </row>
    <row r="52457" spans="1:3" x14ac:dyDescent="0.35">
      <c r="A52457" s="6">
        <v>553.25305007220152</v>
      </c>
      <c r="B52457" s="5">
        <v>586.4096134215481</v>
      </c>
      <c r="C52457" s="2">
        <f>B52457/A52457</f>
        <v>1.0599301953148195</v>
      </c>
    </row>
    <row r="52458" spans="1:3" x14ac:dyDescent="0.35">
      <c r="A52458" s="6">
        <v>293.47856232084314</v>
      </c>
      <c r="B52458" s="5">
        <v>311.08891310309366</v>
      </c>
      <c r="C52458" s="2">
        <f>B52458/A52458</f>
        <v>1.0600055780667146</v>
      </c>
    </row>
    <row r="52459" spans="1:3" x14ac:dyDescent="0.35">
      <c r="A52459" s="6">
        <v>403.14562238198715</v>
      </c>
      <c r="B52459" s="5">
        <v>427.33995417615296</v>
      </c>
      <c r="C52459" s="2">
        <f>B52459/A52459</f>
        <v>1.0600138769986227</v>
      </c>
    </row>
    <row r="52460" spans="1:3" x14ac:dyDescent="0.35">
      <c r="A52460" s="6">
        <v>248.38966384124433</v>
      </c>
      <c r="B52460" s="5">
        <v>263.29709762185797</v>
      </c>
      <c r="C52460" s="2">
        <f>B52460/A52460</f>
        <v>1.0600163209292863</v>
      </c>
    </row>
    <row r="52461" spans="1:3" x14ac:dyDescent="0.35">
      <c r="A52461" s="6">
        <v>277.03074517051846</v>
      </c>
      <c r="B52461" s="5">
        <v>293.66282942246033</v>
      </c>
      <c r="C52461" s="2">
        <f>B52461/A52461</f>
        <v>1.0600369617520411</v>
      </c>
    </row>
    <row r="52462" spans="1:3" x14ac:dyDescent="0.35">
      <c r="A52462" s="6">
        <v>486.74860409135061</v>
      </c>
      <c r="B52462" s="5">
        <v>515.98155980375623</v>
      </c>
      <c r="C52462" s="2">
        <f>B52462/A52462</f>
        <v>1.0600576056442461</v>
      </c>
    </row>
    <row r="52463" spans="1:3" x14ac:dyDescent="0.35">
      <c r="A52463" s="6">
        <v>321.36112251267281</v>
      </c>
      <c r="B52463" s="5">
        <v>340.68966436957624</v>
      </c>
      <c r="C52463" s="2">
        <f>B52463/A52463</f>
        <v>1.0601458624048128</v>
      </c>
    </row>
    <row r="52464" spans="1:3" x14ac:dyDescent="0.35">
      <c r="A52464" s="6">
        <v>699.11960741001792</v>
      </c>
      <c r="B52464" s="5">
        <v>741.23995375722495</v>
      </c>
      <c r="C52464" s="2">
        <f>B52464/A52464</f>
        <v>1.0602476971047163</v>
      </c>
    </row>
    <row r="52465" spans="1:3" x14ac:dyDescent="0.35">
      <c r="A52465" s="6">
        <v>635.16444712921782</v>
      </c>
      <c r="B52465" s="5">
        <v>673.44330082886495</v>
      </c>
      <c r="C52465" s="2">
        <f>B52465/A52465</f>
        <v>1.0602660521580793</v>
      </c>
    </row>
    <row r="52466" spans="1:3" x14ac:dyDescent="0.35">
      <c r="A52466" s="6">
        <v>271.37757545841151</v>
      </c>
      <c r="B52466" s="5">
        <v>287.74613931225474</v>
      </c>
      <c r="C52466" s="2">
        <f>B52466/A52466</f>
        <v>1.0603165675210762</v>
      </c>
    </row>
    <row r="52467" spans="1:3" x14ac:dyDescent="0.35">
      <c r="A52467" s="6">
        <v>248.28611024155794</v>
      </c>
      <c r="B52467" s="5">
        <v>263.29709762185797</v>
      </c>
      <c r="C52467" s="2">
        <f>B52467/A52467</f>
        <v>1.0604584258285565</v>
      </c>
    </row>
    <row r="52468" spans="1:3" x14ac:dyDescent="0.35">
      <c r="A52468" s="6">
        <v>293.34497029218869</v>
      </c>
      <c r="B52468" s="5">
        <v>311.08891310309366</v>
      </c>
      <c r="C52468" s="2">
        <f>B52468/A52468</f>
        <v>1.0604883144689032</v>
      </c>
    </row>
    <row r="52469" spans="1:3" x14ac:dyDescent="0.35">
      <c r="A52469" s="6">
        <v>363.71020538367969</v>
      </c>
      <c r="B52469" s="5">
        <v>385.720792039066</v>
      </c>
      <c r="C52469" s="2">
        <f>B52469/A52469</f>
        <v>1.0605168244651459</v>
      </c>
    </row>
    <row r="52470" spans="1:3" x14ac:dyDescent="0.35">
      <c r="A52470" s="6">
        <v>321.19692226922422</v>
      </c>
      <c r="B52470" s="5">
        <v>340.68966436957624</v>
      </c>
      <c r="C52470" s="2">
        <f>B52470/A52470</f>
        <v>1.0606878234157342</v>
      </c>
    </row>
    <row r="52471" spans="1:3" x14ac:dyDescent="0.35">
      <c r="A52471" s="6">
        <v>362.84863084748969</v>
      </c>
      <c r="B52471" s="5">
        <v>384.90873011500594</v>
      </c>
      <c r="C52471" s="2">
        <f>B52471/A52471</f>
        <v>1.060796975355788</v>
      </c>
    </row>
    <row r="52472" spans="1:3" x14ac:dyDescent="0.35">
      <c r="A52472" s="6">
        <v>499.92575170751172</v>
      </c>
      <c r="B52472" s="5">
        <v>530.32326012479825</v>
      </c>
      <c r="C52472" s="2">
        <f>B52472/A52472</f>
        <v>1.060804046027761</v>
      </c>
    </row>
    <row r="52473" spans="1:3" x14ac:dyDescent="0.35">
      <c r="A52473" s="6">
        <v>271.24356683506448</v>
      </c>
      <c r="B52473" s="5">
        <v>287.74613931225474</v>
      </c>
      <c r="C52473" s="2">
        <f>B52473/A52473</f>
        <v>1.0608404198106751</v>
      </c>
    </row>
    <row r="52474" spans="1:3" x14ac:dyDescent="0.35">
      <c r="A52474" s="6">
        <v>306.24374792910834</v>
      </c>
      <c r="B52474" s="5">
        <v>324.90404180372826</v>
      </c>
      <c r="C52474" s="2">
        <f>B52474/A52474</f>
        <v>1.0609328157743796</v>
      </c>
    </row>
    <row r="52475" spans="1:3" x14ac:dyDescent="0.35">
      <c r="A52475" s="6">
        <v>734.90342102086458</v>
      </c>
      <c r="B52475" s="5">
        <v>779.7278467465768</v>
      </c>
      <c r="C52475" s="2">
        <f>B52475/A52475</f>
        <v>1.0609936277932221</v>
      </c>
    </row>
    <row r="52476" spans="1:3" x14ac:dyDescent="0.35">
      <c r="A52476" s="6">
        <v>408.16888358216437</v>
      </c>
      <c r="B52476" s="5">
        <v>433.12608406593364</v>
      </c>
      <c r="C52476" s="2">
        <f>B52476/A52476</f>
        <v>1.0611442995476292</v>
      </c>
    </row>
    <row r="52477" spans="1:3" x14ac:dyDescent="0.35">
      <c r="A52477" s="6">
        <v>231.89906490629576</v>
      </c>
      <c r="B52477" s="5">
        <v>246.07878787878784</v>
      </c>
      <c r="C52477" s="2">
        <f>B52477/A52477</f>
        <v>1.0611460981018692</v>
      </c>
    </row>
    <row r="52478" spans="1:3" x14ac:dyDescent="0.35">
      <c r="A52478" s="6">
        <v>321.04390094188358</v>
      </c>
      <c r="B52478" s="5">
        <v>340.68966436957624</v>
      </c>
      <c r="C52478" s="2">
        <f>B52478/A52478</f>
        <v>1.0611933862317757</v>
      </c>
    </row>
    <row r="52479" spans="1:3" x14ac:dyDescent="0.35">
      <c r="A52479" s="6">
        <v>757.77650869619697</v>
      </c>
      <c r="B52479" s="5">
        <v>804.22710526315916</v>
      </c>
      <c r="C52479" s="2">
        <f>B52479/A52479</f>
        <v>1.061298543876589</v>
      </c>
    </row>
    <row r="52480" spans="1:3" x14ac:dyDescent="0.35">
      <c r="A52480" s="6">
        <v>509.3295389077154</v>
      </c>
      <c r="B52480" s="5">
        <v>540.5912716105554</v>
      </c>
      <c r="C52480" s="2">
        <f>B52480/A52480</f>
        <v>1.0613782047078646</v>
      </c>
    </row>
    <row r="52481" spans="1:3" x14ac:dyDescent="0.35">
      <c r="A52481" s="6">
        <v>276.66232300200465</v>
      </c>
      <c r="B52481" s="5">
        <v>293.66282942246033</v>
      </c>
      <c r="C52481" s="2">
        <f>B52481/A52481</f>
        <v>1.0614485783101464</v>
      </c>
    </row>
    <row r="52482" spans="1:3" x14ac:dyDescent="0.35">
      <c r="A52482" s="6">
        <v>486.10570456678261</v>
      </c>
      <c r="B52482" s="5">
        <v>515.98155980375623</v>
      </c>
      <c r="C52482" s="2">
        <f>B52482/A52482</f>
        <v>1.0614595857573796</v>
      </c>
    </row>
    <row r="52483" spans="1:3" x14ac:dyDescent="0.35">
      <c r="A52483" s="6">
        <v>271.02066398479872</v>
      </c>
      <c r="B52483" s="5">
        <v>287.74613931225474</v>
      </c>
      <c r="C52483" s="2">
        <f>B52483/A52483</f>
        <v>1.0617129154712504</v>
      </c>
    </row>
    <row r="52484" spans="1:3" x14ac:dyDescent="0.35">
      <c r="A52484" s="6">
        <v>247.99192570022268</v>
      </c>
      <c r="B52484" s="5">
        <v>263.29709762185797</v>
      </c>
      <c r="C52484" s="2">
        <f>B52484/A52484</f>
        <v>1.0617164122518103</v>
      </c>
    </row>
    <row r="52485" spans="1:3" x14ac:dyDescent="0.35">
      <c r="A52485" s="6">
        <v>306.01402481184743</v>
      </c>
      <c r="B52485" s="5">
        <v>324.90404180372826</v>
      </c>
      <c r="C52485" s="2">
        <f>B52485/A52485</f>
        <v>1.061729252453365</v>
      </c>
    </row>
    <row r="52486" spans="1:3" x14ac:dyDescent="0.35">
      <c r="A52486" s="6">
        <v>276.57818413209668</v>
      </c>
      <c r="B52486" s="5">
        <v>293.66282942246033</v>
      </c>
      <c r="C52486" s="2">
        <f>B52486/A52486</f>
        <v>1.0617714854986677</v>
      </c>
    </row>
    <row r="52487" spans="1:3" x14ac:dyDescent="0.35">
      <c r="A52487" s="6">
        <v>159.07248728131827</v>
      </c>
      <c r="B52487" s="5">
        <v>168.90107573405535</v>
      </c>
      <c r="C52487" s="2">
        <f>B52487/A52487</f>
        <v>1.0617868534069963</v>
      </c>
    </row>
    <row r="52488" spans="1:3" x14ac:dyDescent="0.35">
      <c r="A52488" s="6">
        <v>634.25280950394438</v>
      </c>
      <c r="B52488" s="5">
        <v>673.44330082886495</v>
      </c>
      <c r="C52488" s="2">
        <f>B52488/A52488</f>
        <v>1.061790016122391</v>
      </c>
    </row>
    <row r="52489" spans="1:3" x14ac:dyDescent="0.35">
      <c r="A52489" s="6">
        <v>647.85381508573835</v>
      </c>
      <c r="B52489" s="5">
        <v>687.91101845522985</v>
      </c>
      <c r="C52489" s="2">
        <f>B52489/A52489</f>
        <v>1.0618306204837125</v>
      </c>
    </row>
    <row r="52490" spans="1:3" x14ac:dyDescent="0.35">
      <c r="A52490" s="6">
        <v>271.9264564315518</v>
      </c>
      <c r="B52490" s="5">
        <v>288.75051060449471</v>
      </c>
      <c r="C52490" s="2">
        <f>B52490/A52490</f>
        <v>1.0618698687642325</v>
      </c>
    </row>
    <row r="52491" spans="1:3" x14ac:dyDescent="0.35">
      <c r="A52491" s="6">
        <v>363.23669395024797</v>
      </c>
      <c r="B52491" s="5">
        <v>385.720792039066</v>
      </c>
      <c r="C52491" s="2">
        <f>B52491/A52491</f>
        <v>1.0618993027502273</v>
      </c>
    </row>
    <row r="52492" spans="1:3" x14ac:dyDescent="0.35">
      <c r="A52492" s="6">
        <v>276.54025227411103</v>
      </c>
      <c r="B52492" s="5">
        <v>293.66282942246033</v>
      </c>
      <c r="C52492" s="2">
        <f>B52492/A52492</f>
        <v>1.0619171242072099</v>
      </c>
    </row>
    <row r="52493" spans="1:3" x14ac:dyDescent="0.35">
      <c r="A52493" s="6">
        <v>247.92521828175009</v>
      </c>
      <c r="B52493" s="5">
        <v>263.29709762185797</v>
      </c>
      <c r="C52493" s="2">
        <f>B52493/A52493</f>
        <v>1.0620020804928314</v>
      </c>
    </row>
    <row r="52494" spans="1:3" x14ac:dyDescent="0.35">
      <c r="A52494" s="6">
        <v>305.92990806417498</v>
      </c>
      <c r="B52494" s="5">
        <v>324.90404180372826</v>
      </c>
      <c r="C52494" s="2">
        <f>B52494/A52494</f>
        <v>1.0620211794904768</v>
      </c>
    </row>
    <row r="52495" spans="1:3" x14ac:dyDescent="0.35">
      <c r="A52495" s="6">
        <v>472.30077791674506</v>
      </c>
      <c r="B52495" s="5">
        <v>501.60024593401033</v>
      </c>
      <c r="C52495" s="2">
        <f>B52495/A52495</f>
        <v>1.0620356124470116</v>
      </c>
    </row>
    <row r="52496" spans="1:3" x14ac:dyDescent="0.35">
      <c r="A52496" s="6">
        <v>1065.1754666507406</v>
      </c>
      <c r="B52496" s="5">
        <v>1131.4000000000001</v>
      </c>
      <c r="C52496" s="2">
        <f>B52496/A52496</f>
        <v>1.0621724170549018</v>
      </c>
    </row>
    <row r="52497" spans="1:3" x14ac:dyDescent="0.35">
      <c r="A52497" s="6">
        <v>580.92573807978636</v>
      </c>
      <c r="B52497" s="5">
        <v>617.04484071484103</v>
      </c>
      <c r="C52497" s="2">
        <f>B52497/A52497</f>
        <v>1.0621750772386918</v>
      </c>
    </row>
    <row r="52498" spans="1:3" x14ac:dyDescent="0.35">
      <c r="A52498" s="6">
        <v>508.91542308091994</v>
      </c>
      <c r="B52498" s="5">
        <v>540.5912716105554</v>
      </c>
      <c r="C52498" s="2">
        <f>B52498/A52498</f>
        <v>1.0622418718180582</v>
      </c>
    </row>
    <row r="52499" spans="1:3" x14ac:dyDescent="0.35">
      <c r="A52499" s="6">
        <v>371.37852001552659</v>
      </c>
      <c r="B52499" s="5">
        <v>394.50787322106851</v>
      </c>
      <c r="C52499" s="2">
        <f>B52499/A52499</f>
        <v>1.0622797279836618</v>
      </c>
    </row>
    <row r="52500" spans="1:3" x14ac:dyDescent="0.35">
      <c r="A52500" s="6">
        <v>407.70929527812905</v>
      </c>
      <c r="B52500" s="5">
        <v>433.12608406593364</v>
      </c>
      <c r="C52500" s="2">
        <f>B52500/A52500</f>
        <v>1.0623404692563261</v>
      </c>
    </row>
    <row r="52501" spans="1:3" x14ac:dyDescent="0.35">
      <c r="A52501" s="6">
        <v>276.39902265364134</v>
      </c>
      <c r="B52501" s="5">
        <v>293.66282942246033</v>
      </c>
      <c r="C52501" s="2">
        <f>B52501/A52501</f>
        <v>1.0624597243618059</v>
      </c>
    </row>
    <row r="52502" spans="1:3" x14ac:dyDescent="0.35">
      <c r="A52502" s="6">
        <v>472.09050630306069</v>
      </c>
      <c r="B52502" s="5">
        <v>501.60024593401033</v>
      </c>
      <c r="C52502" s="2">
        <f>B52502/A52502</f>
        <v>1.062508648737803</v>
      </c>
    </row>
    <row r="52503" spans="1:3" x14ac:dyDescent="0.35">
      <c r="A52503" s="6">
        <v>383.21864140572887</v>
      </c>
      <c r="B52503" s="5">
        <v>407.17783136911311</v>
      </c>
      <c r="C52503" s="2">
        <f>B52503/A52503</f>
        <v>1.0625209407232821</v>
      </c>
    </row>
    <row r="52504" spans="1:3" x14ac:dyDescent="0.35">
      <c r="A52504" s="6">
        <v>247.80332653776125</v>
      </c>
      <c r="B52504" s="5">
        <v>263.29709762185797</v>
      </c>
      <c r="C52504" s="2">
        <f>B52504/A52504</f>
        <v>1.062524467692066</v>
      </c>
    </row>
    <row r="52505" spans="1:3" x14ac:dyDescent="0.35">
      <c r="A52505" s="6">
        <v>508.74475580341675</v>
      </c>
      <c r="B52505" s="5">
        <v>540.5912716105554</v>
      </c>
      <c r="C52505" s="2">
        <f>B52505/A52505</f>
        <v>1.0625982193307255</v>
      </c>
    </row>
    <row r="52506" spans="1:3" x14ac:dyDescent="0.35">
      <c r="A52506" s="6">
        <v>307.71781497035926</v>
      </c>
      <c r="B52506" s="5">
        <v>326.99369412174639</v>
      </c>
      <c r="C52506" s="2">
        <f>B52506/A52506</f>
        <v>1.0626414143530944</v>
      </c>
    </row>
    <row r="52507" spans="1:3" x14ac:dyDescent="0.35">
      <c r="A52507" s="6">
        <v>305.74736986982589</v>
      </c>
      <c r="B52507" s="5">
        <v>324.90404180372826</v>
      </c>
      <c r="C52507" s="2">
        <f>B52507/A52507</f>
        <v>1.0626552304998027</v>
      </c>
    </row>
    <row r="52508" spans="1:3" x14ac:dyDescent="0.35">
      <c r="A52508" s="6">
        <v>320.57232499335583</v>
      </c>
      <c r="B52508" s="5">
        <v>340.68966436957624</v>
      </c>
      <c r="C52508" s="2">
        <f>B52508/A52508</f>
        <v>1.0627544482407749</v>
      </c>
    </row>
    <row r="52509" spans="1:3" x14ac:dyDescent="0.35">
      <c r="A52509" s="6">
        <v>247.72901995583467</v>
      </c>
      <c r="B52509" s="5">
        <v>263.29709762185797</v>
      </c>
      <c r="C52509" s="2">
        <f>B52509/A52509</f>
        <v>1.06284317303156</v>
      </c>
    </row>
    <row r="52510" spans="1:3" x14ac:dyDescent="0.35">
      <c r="A52510" s="6">
        <v>276.29728120257249</v>
      </c>
      <c r="B52510" s="5">
        <v>293.66282942246033</v>
      </c>
      <c r="C52510" s="2">
        <f>B52510/A52510</f>
        <v>1.0628509558411325</v>
      </c>
    </row>
    <row r="52511" spans="1:3" x14ac:dyDescent="0.35">
      <c r="A52511" s="6">
        <v>247.68531963114739</v>
      </c>
      <c r="B52511" s="5">
        <v>263.29709762185797</v>
      </c>
      <c r="C52511" s="2">
        <f>B52511/A52511</f>
        <v>1.0630306956179705</v>
      </c>
    </row>
    <row r="52512" spans="1:3" x14ac:dyDescent="0.35">
      <c r="A52512" s="6">
        <v>508.49589922925469</v>
      </c>
      <c r="B52512" s="5">
        <v>540.5912716105554</v>
      </c>
      <c r="C52512" s="2">
        <f>B52512/A52512</f>
        <v>1.0631182521431319</v>
      </c>
    </row>
    <row r="52513" spans="1:3" x14ac:dyDescent="0.35">
      <c r="A52513" s="6">
        <v>364.32423264618654</v>
      </c>
      <c r="B52513" s="5">
        <v>387.33663759296905</v>
      </c>
      <c r="C52513" s="2">
        <f>B52513/A52513</f>
        <v>1.0631646288791639</v>
      </c>
    </row>
    <row r="52514" spans="1:3" x14ac:dyDescent="0.35">
      <c r="A52514" s="6">
        <v>402.28659151721507</v>
      </c>
      <c r="B52514" s="5">
        <v>427.70334545958042</v>
      </c>
      <c r="C52514" s="2">
        <f>B52514/A52514</f>
        <v>1.0631807136462257</v>
      </c>
    </row>
    <row r="52515" spans="1:3" x14ac:dyDescent="0.35">
      <c r="A52515" s="6">
        <v>508.46009093510673</v>
      </c>
      <c r="B52515" s="5">
        <v>540.5912716105554</v>
      </c>
      <c r="C52515" s="2">
        <f>B52515/A52515</f>
        <v>1.0631931222298221</v>
      </c>
    </row>
    <row r="52516" spans="1:3" x14ac:dyDescent="0.35">
      <c r="A52516" s="6">
        <v>247.64113775967746</v>
      </c>
      <c r="B52516" s="5">
        <v>263.29709762185797</v>
      </c>
      <c r="C52516" s="2">
        <f>B52516/A52516</f>
        <v>1.0632203518519359</v>
      </c>
    </row>
    <row r="52517" spans="1:3" x14ac:dyDescent="0.35">
      <c r="A52517" s="6">
        <v>276.19853561869752</v>
      </c>
      <c r="B52517" s="5">
        <v>293.66282942246033</v>
      </c>
      <c r="C52517" s="2">
        <f>B52517/A52517</f>
        <v>1.0632309427877378</v>
      </c>
    </row>
    <row r="52518" spans="1:3" x14ac:dyDescent="0.35">
      <c r="A52518" s="6">
        <v>471.7630687002578</v>
      </c>
      <c r="B52518" s="5">
        <v>501.60024593401033</v>
      </c>
      <c r="C52518" s="2">
        <f>B52518/A52518</f>
        <v>1.0632461063897098</v>
      </c>
    </row>
    <row r="52519" spans="1:3" x14ac:dyDescent="0.35">
      <c r="A52519" s="6">
        <v>362.01151207136041</v>
      </c>
      <c r="B52519" s="5">
        <v>384.90873011500594</v>
      </c>
      <c r="C52519" s="2">
        <f>B52519/A52519</f>
        <v>1.063249972114511</v>
      </c>
    </row>
    <row r="52520" spans="1:3" x14ac:dyDescent="0.35">
      <c r="A52520" s="6">
        <v>382.95345353012289</v>
      </c>
      <c r="B52520" s="5">
        <v>407.17783136911311</v>
      </c>
      <c r="C52520" s="2">
        <f>B52520/A52520</f>
        <v>1.0632567159681843</v>
      </c>
    </row>
    <row r="52521" spans="1:3" x14ac:dyDescent="0.35">
      <c r="A52521" s="6">
        <v>505.79185550913877</v>
      </c>
      <c r="B52521" s="5">
        <v>537.79434024134264</v>
      </c>
      <c r="C52521" s="2">
        <f>B52521/A52521</f>
        <v>1.0632720443866965</v>
      </c>
    </row>
    <row r="52522" spans="1:3" x14ac:dyDescent="0.35">
      <c r="A52522" s="6">
        <v>247.6092275863204</v>
      </c>
      <c r="B52522" s="5">
        <v>263.29709762185797</v>
      </c>
      <c r="C52522" s="2">
        <f>B52522/A52522</f>
        <v>1.0633573723744545</v>
      </c>
    </row>
    <row r="52523" spans="1:3" x14ac:dyDescent="0.35">
      <c r="A52523" s="6">
        <v>498.71539996256388</v>
      </c>
      <c r="B52523" s="5">
        <v>530.32326012479825</v>
      </c>
      <c r="C52523" s="2">
        <f>B52523/A52523</f>
        <v>1.0633785525063133</v>
      </c>
    </row>
    <row r="52524" spans="1:3" x14ac:dyDescent="0.35">
      <c r="A52524" s="6">
        <v>407.30508214039997</v>
      </c>
      <c r="B52524" s="5">
        <v>433.12608406593364</v>
      </c>
      <c r="C52524" s="2">
        <f>B52524/A52524</f>
        <v>1.0633947452603427</v>
      </c>
    </row>
    <row r="52525" spans="1:3" x14ac:dyDescent="0.35">
      <c r="A52525" s="6">
        <v>247.59186322039594</v>
      </c>
      <c r="B52525" s="5">
        <v>263.29709762185797</v>
      </c>
      <c r="C52525" s="2">
        <f>B52525/A52525</f>
        <v>1.0634319488418806</v>
      </c>
    </row>
    <row r="52526" spans="1:3" x14ac:dyDescent="0.35">
      <c r="A52526" s="6">
        <v>498.67402415441927</v>
      </c>
      <c r="B52526" s="5">
        <v>530.32326012479825</v>
      </c>
      <c r="C52526" s="2">
        <f>B52526/A52526</f>
        <v>1.0634667827826911</v>
      </c>
    </row>
    <row r="52527" spans="1:3" x14ac:dyDescent="0.35">
      <c r="A52527" s="6">
        <v>407.27352609804763</v>
      </c>
      <c r="B52527" s="5">
        <v>433.12608406593364</v>
      </c>
      <c r="C52527" s="2">
        <f>B52527/A52527</f>
        <v>1.0634771383634256</v>
      </c>
    </row>
    <row r="52528" spans="1:3" x14ac:dyDescent="0.35">
      <c r="A52528" s="6">
        <v>480.33431275333572</v>
      </c>
      <c r="B52528" s="5">
        <v>510.83096958873784</v>
      </c>
      <c r="C52528" s="2">
        <f>B52528/A52528</f>
        <v>1.0634904815785313</v>
      </c>
    </row>
    <row r="52529" spans="1:3" x14ac:dyDescent="0.35">
      <c r="A52529" s="6">
        <v>517.59797624853888</v>
      </c>
      <c r="B52529" s="5">
        <v>550.46679558011033</v>
      </c>
      <c r="C52529" s="2">
        <f>B52529/A52529</f>
        <v>1.0635026040283213</v>
      </c>
    </row>
    <row r="52530" spans="1:3" x14ac:dyDescent="0.35">
      <c r="A52530" s="6">
        <v>471.63654849929014</v>
      </c>
      <c r="B52530" s="5">
        <v>501.60024593401033</v>
      </c>
      <c r="C52530" s="2">
        <f>B52530/A52530</f>
        <v>1.0635313304917999</v>
      </c>
    </row>
    <row r="52531" spans="1:3" x14ac:dyDescent="0.35">
      <c r="A52531" s="7">
        <v>159.04445155046938</v>
      </c>
      <c r="B52531" s="5">
        <v>169.149378098955</v>
      </c>
      <c r="C52531" s="2">
        <f>B52531/A52531</f>
        <v>1.0635352346465166</v>
      </c>
    </row>
    <row r="52532" spans="1:3" x14ac:dyDescent="0.35">
      <c r="A52532" s="6">
        <v>848.20324272131722</v>
      </c>
      <c r="B52532" s="5">
        <v>902.16141975308653</v>
      </c>
      <c r="C52532" s="2">
        <f>B52532/A52532</f>
        <v>1.0636146790227465</v>
      </c>
    </row>
    <row r="52533" spans="1:3" x14ac:dyDescent="0.35">
      <c r="A52533" s="6">
        <v>471.59239438132784</v>
      </c>
      <c r="B52533" s="5">
        <v>501.60024593401033</v>
      </c>
      <c r="C52533" s="2">
        <f>B52533/A52533</f>
        <v>1.0636309064993492</v>
      </c>
    </row>
    <row r="52534" spans="1:3" x14ac:dyDescent="0.35">
      <c r="A52534" s="6">
        <v>382.81315083092363</v>
      </c>
      <c r="B52534" s="5">
        <v>407.17783136911311</v>
      </c>
      <c r="C52534" s="2">
        <f>B52534/A52534</f>
        <v>1.0636464042191449</v>
      </c>
    </row>
    <row r="52535" spans="1:3" x14ac:dyDescent="0.35">
      <c r="A52535" s="6">
        <v>340.925655425412</v>
      </c>
      <c r="B52535" s="5">
        <v>362.64034994109824</v>
      </c>
      <c r="C52535" s="2">
        <f>B52535/A52535</f>
        <v>1.0636933424344095</v>
      </c>
    </row>
    <row r="52536" spans="1:3" x14ac:dyDescent="0.35">
      <c r="A52536" s="6">
        <v>407.1850750420295</v>
      </c>
      <c r="B52536" s="5">
        <v>433.12608406593364</v>
      </c>
      <c r="C52536" s="2">
        <f>B52536/A52536</f>
        <v>1.0637081529111216</v>
      </c>
    </row>
    <row r="52537" spans="1:3" x14ac:dyDescent="0.35">
      <c r="A52537" s="6">
        <v>307.39955683593394</v>
      </c>
      <c r="B52537" s="5">
        <v>326.99369412174639</v>
      </c>
      <c r="C52537" s="2">
        <f>B52537/A52537</f>
        <v>1.0637415924977089</v>
      </c>
    </row>
    <row r="52538" spans="1:3" x14ac:dyDescent="0.35">
      <c r="A52538" s="6">
        <v>407.17029884042847</v>
      </c>
      <c r="B52538" s="5">
        <v>433.12608406593364</v>
      </c>
      <c r="C52538" s="2">
        <f>B52538/A52538</f>
        <v>1.0637467548576702</v>
      </c>
    </row>
    <row r="52539" spans="1:3" x14ac:dyDescent="0.35">
      <c r="A52539" s="6">
        <v>471.53261940487272</v>
      </c>
      <c r="B52539" s="5">
        <v>501.60024593401033</v>
      </c>
      <c r="C52539" s="2">
        <f>B52539/A52539</f>
        <v>1.0637657402516212</v>
      </c>
    </row>
    <row r="52540" spans="1:3" x14ac:dyDescent="0.35">
      <c r="A52540" s="6">
        <v>467.21577872318659</v>
      </c>
      <c r="B52540" s="5">
        <v>497.02075093867239</v>
      </c>
      <c r="C52540" s="2">
        <f>B52540/A52540</f>
        <v>1.06379273469089</v>
      </c>
    </row>
    <row r="52541" spans="1:3" x14ac:dyDescent="0.35">
      <c r="A52541" s="6">
        <v>508.17102588002945</v>
      </c>
      <c r="B52541" s="5">
        <v>540.5912716105554</v>
      </c>
      <c r="C52541" s="2">
        <f>B52541/A52541</f>
        <v>1.0637979028308076</v>
      </c>
    </row>
    <row r="52542" spans="1:3" x14ac:dyDescent="0.35">
      <c r="A52542" s="6">
        <v>292.42890383275358</v>
      </c>
      <c r="B52542" s="5">
        <v>311.08891310309366</v>
      </c>
      <c r="C52542" s="2">
        <f>B52542/A52542</f>
        <v>1.0638104134911786</v>
      </c>
    </row>
    <row r="52543" spans="1:3" x14ac:dyDescent="0.35">
      <c r="A52543" s="6">
        <v>276.0466734540945</v>
      </c>
      <c r="B52543" s="5">
        <v>293.66282942246033</v>
      </c>
      <c r="C52543" s="2">
        <f>B52543/A52543</f>
        <v>1.0638158603686103</v>
      </c>
    </row>
    <row r="52544" spans="1:3" x14ac:dyDescent="0.35">
      <c r="A52544" s="6">
        <v>508.1515870335412</v>
      </c>
      <c r="B52544" s="5">
        <v>540.5912716105554</v>
      </c>
      <c r="C52544" s="2">
        <f>B52544/A52544</f>
        <v>1.0638385973886035</v>
      </c>
    </row>
    <row r="52545" spans="1:3" x14ac:dyDescent="0.35">
      <c r="A52545" s="6">
        <v>471.49273126135535</v>
      </c>
      <c r="B52545" s="5">
        <v>501.60024593401033</v>
      </c>
      <c r="C52545" s="2">
        <f>B52545/A52545</f>
        <v>1.0638557345138921</v>
      </c>
    </row>
    <row r="52546" spans="1:3" x14ac:dyDescent="0.35">
      <c r="A52546" s="6">
        <v>382.73675478363521</v>
      </c>
      <c r="B52546" s="5">
        <v>407.17783136911311</v>
      </c>
      <c r="C52546" s="2">
        <f>B52546/A52546</f>
        <v>1.0638587130188075</v>
      </c>
    </row>
    <row r="52547" spans="1:3" x14ac:dyDescent="0.35">
      <c r="A52547" s="6">
        <v>407.11755911083247</v>
      </c>
      <c r="B52547" s="5">
        <v>433.12608406593364</v>
      </c>
      <c r="C52547" s="2">
        <f>B52547/A52547</f>
        <v>1.063884557109021</v>
      </c>
    </row>
    <row r="52548" spans="1:3" x14ac:dyDescent="0.35">
      <c r="A52548" s="6">
        <v>446.23580540117877</v>
      </c>
      <c r="B52548" s="5">
        <v>474.76260863431179</v>
      </c>
      <c r="C52548" s="2">
        <f>B52548/A52548</f>
        <v>1.0639276429364215</v>
      </c>
    </row>
    <row r="52549" spans="1:3" x14ac:dyDescent="0.35">
      <c r="A52549" s="6">
        <v>407.06224959828506</v>
      </c>
      <c r="B52549" s="5">
        <v>433.12608406593364</v>
      </c>
      <c r="C52549" s="2">
        <f>B52549/A52549</f>
        <v>1.0640291122386565</v>
      </c>
    </row>
    <row r="52550" spans="1:3" x14ac:dyDescent="0.35">
      <c r="A52550" s="6">
        <v>498.37602418425001</v>
      </c>
      <c r="B52550" s="5">
        <v>530.32326012479825</v>
      </c>
      <c r="C52550" s="2">
        <f>B52550/A52550</f>
        <v>1.064102674266564</v>
      </c>
    </row>
    <row r="52551" spans="1:3" x14ac:dyDescent="0.35">
      <c r="A52551" s="6">
        <v>696.55686487892888</v>
      </c>
      <c r="B52551" s="5">
        <v>741.23995375722495</v>
      </c>
      <c r="C52551" s="2">
        <f>B52551/A52551</f>
        <v>1.0641485155502166</v>
      </c>
    </row>
    <row r="52552" spans="1:3" x14ac:dyDescent="0.35">
      <c r="A52552" s="6">
        <v>270.38231524175211</v>
      </c>
      <c r="B52552" s="5">
        <v>287.74613931225474</v>
      </c>
      <c r="C52552" s="2">
        <f>B52552/A52552</f>
        <v>1.064219525803592</v>
      </c>
    </row>
    <row r="52553" spans="1:3" x14ac:dyDescent="0.35">
      <c r="A52553" s="6">
        <v>406.96451705557405</v>
      </c>
      <c r="B52553" s="5">
        <v>433.12608406593364</v>
      </c>
      <c r="C52553" s="2">
        <f>B52553/A52553</f>
        <v>1.0642846388664078</v>
      </c>
    </row>
    <row r="52554" spans="1:3" x14ac:dyDescent="0.35">
      <c r="A52554" s="6">
        <v>401.51920324885788</v>
      </c>
      <c r="B52554" s="5">
        <v>427.33995417615296</v>
      </c>
      <c r="C52554" s="2">
        <f>B52554/A52554</f>
        <v>1.0643076363929016</v>
      </c>
    </row>
    <row r="52555" spans="1:3" x14ac:dyDescent="0.35">
      <c r="A52555" s="6">
        <v>270.35633360012753</v>
      </c>
      <c r="B52555" s="5">
        <v>287.74613931225474</v>
      </c>
      <c r="C52555" s="2">
        <f>B52555/A52555</f>
        <v>1.064321798866557</v>
      </c>
    </row>
    <row r="52556" spans="1:3" x14ac:dyDescent="0.35">
      <c r="A52556" s="6">
        <v>283.74873404526738</v>
      </c>
      <c r="B52556" s="5">
        <v>302.01395703754696</v>
      </c>
      <c r="C52556" s="2">
        <f>B52556/A52556</f>
        <v>1.0643711171214094</v>
      </c>
    </row>
    <row r="52557" spans="1:3" x14ac:dyDescent="0.35">
      <c r="A52557" s="6">
        <v>270.31174685913396</v>
      </c>
      <c r="B52557" s="5">
        <v>287.74613931225474</v>
      </c>
      <c r="C52557" s="2">
        <f>B52557/A52557</f>
        <v>1.0644973540946641</v>
      </c>
    </row>
    <row r="52558" spans="1:3" x14ac:dyDescent="0.35">
      <c r="A52558" s="6">
        <v>406.87730892024427</v>
      </c>
      <c r="B52558" s="5">
        <v>433.12608406593364</v>
      </c>
      <c r="C52558" s="2">
        <f>B52558/A52558</f>
        <v>1.0645127525428915</v>
      </c>
    </row>
    <row r="52559" spans="1:3" x14ac:dyDescent="0.35">
      <c r="A52559" s="6">
        <v>587.59039504778366</v>
      </c>
      <c r="B52559" s="5">
        <v>625.53302806407441</v>
      </c>
      <c r="C52559" s="2">
        <f>B52559/A52559</f>
        <v>1.0645732696382915</v>
      </c>
    </row>
    <row r="52560" spans="1:3" x14ac:dyDescent="0.35">
      <c r="A52560" s="6">
        <v>247.32499816952486</v>
      </c>
      <c r="B52560" s="5">
        <v>263.29709762185797</v>
      </c>
      <c r="C52560" s="2">
        <f>B52560/A52560</f>
        <v>1.0645793978390543</v>
      </c>
    </row>
    <row r="52561" spans="1:3" x14ac:dyDescent="0.35">
      <c r="A52561" s="6">
        <v>406.85173421639701</v>
      </c>
      <c r="B52561" s="5">
        <v>433.12608406593364</v>
      </c>
      <c r="C52561" s="2">
        <f>B52561/A52561</f>
        <v>1.0645796678245489</v>
      </c>
    </row>
    <row r="52562" spans="1:3" x14ac:dyDescent="0.35">
      <c r="A52562" s="6">
        <v>283.66728249287007</v>
      </c>
      <c r="B52562" s="5">
        <v>302.01395703754696</v>
      </c>
      <c r="C52562" s="2">
        <f>B52562/A52562</f>
        <v>1.0646767381258995</v>
      </c>
    </row>
    <row r="52563" spans="1:3" x14ac:dyDescent="0.35">
      <c r="A52563" s="6">
        <v>254.70681758279164</v>
      </c>
      <c r="B52563" s="5">
        <v>271.18280791779023</v>
      </c>
      <c r="C52563" s="2">
        <f>B52563/A52563</f>
        <v>1.064686098673598</v>
      </c>
    </row>
    <row r="52564" spans="1:3" x14ac:dyDescent="0.35">
      <c r="A52564" s="6">
        <v>382.43207930875752</v>
      </c>
      <c r="B52564" s="5">
        <v>407.17783136911311</v>
      </c>
      <c r="C52564" s="2">
        <f>B52564/A52564</f>
        <v>1.0647062665482543</v>
      </c>
    </row>
    <row r="52565" spans="1:3" x14ac:dyDescent="0.35">
      <c r="A52565" s="6">
        <v>319.98200282343242</v>
      </c>
      <c r="B52565" s="5">
        <v>340.68966436957624</v>
      </c>
      <c r="C52565" s="2">
        <f>B52565/A52565</f>
        <v>1.0647150819840652</v>
      </c>
    </row>
    <row r="52566" spans="1:3" x14ac:dyDescent="0.35">
      <c r="A52566" s="6">
        <v>247.28266366106655</v>
      </c>
      <c r="B52566" s="5">
        <v>263.29709762185797</v>
      </c>
      <c r="C52566" s="2">
        <f>B52566/A52566</f>
        <v>1.0647616526112049</v>
      </c>
    </row>
    <row r="52567" spans="1:3" x14ac:dyDescent="0.35">
      <c r="A52567" s="6">
        <v>401.34138149303431</v>
      </c>
      <c r="B52567" s="5">
        <v>427.33995417615296</v>
      </c>
      <c r="C52567" s="2">
        <f>B52567/A52567</f>
        <v>1.0647791976655911</v>
      </c>
    </row>
    <row r="52568" spans="1:3" x14ac:dyDescent="0.35">
      <c r="A52568" s="6">
        <v>270.2326533465756</v>
      </c>
      <c r="B52568" s="5">
        <v>287.74613931225474</v>
      </c>
      <c r="C52568" s="2">
        <f>B52568/A52568</f>
        <v>1.0648089183479168</v>
      </c>
    </row>
    <row r="52569" spans="1:3" x14ac:dyDescent="0.35">
      <c r="A52569" s="6">
        <v>495.13612420459958</v>
      </c>
      <c r="B52569" s="5">
        <v>527.23702522274027</v>
      </c>
      <c r="C52569" s="2">
        <f>B52569/A52569</f>
        <v>1.0648324762603587</v>
      </c>
    </row>
    <row r="52570" spans="1:3" x14ac:dyDescent="0.35">
      <c r="A52570" s="6">
        <v>270.21714871726448</v>
      </c>
      <c r="B52570" s="5">
        <v>287.74613931225474</v>
      </c>
      <c r="C52570" s="2">
        <f>B52570/A52570</f>
        <v>1.0648700153865192</v>
      </c>
    </row>
    <row r="52571" spans="1:3" x14ac:dyDescent="0.35">
      <c r="A52571" s="6">
        <v>255.68116985956019</v>
      </c>
      <c r="B52571" s="5">
        <v>272.26812614594706</v>
      </c>
      <c r="C52571" s="2">
        <f>B52571/A52571</f>
        <v>1.0648735935286033</v>
      </c>
    </row>
    <row r="52572" spans="1:3" x14ac:dyDescent="0.35">
      <c r="A52572" s="6">
        <v>255.65184467934958</v>
      </c>
      <c r="B52572" s="5">
        <v>272.26812614594706</v>
      </c>
      <c r="C52572" s="2">
        <f>B52572/A52572</f>
        <v>1.0649957425006591</v>
      </c>
    </row>
    <row r="52573" spans="1:3" x14ac:dyDescent="0.35">
      <c r="A52573" s="6">
        <v>275.7287556803962</v>
      </c>
      <c r="B52573" s="5">
        <v>293.66282942246033</v>
      </c>
      <c r="C52573" s="2">
        <f>B52573/A52573</f>
        <v>1.0650424497720938</v>
      </c>
    </row>
    <row r="52574" spans="1:3" x14ac:dyDescent="0.35">
      <c r="A52574" s="6">
        <v>504.27867789430849</v>
      </c>
      <c r="B52574" s="5">
        <v>537.08108208955161</v>
      </c>
      <c r="C52574" s="2">
        <f>B52574/A52574</f>
        <v>1.0650481680728887</v>
      </c>
    </row>
    <row r="52575" spans="1:3" x14ac:dyDescent="0.35">
      <c r="A52575" s="6">
        <v>382.30494255654941</v>
      </c>
      <c r="B52575" s="5">
        <v>407.17783136911311</v>
      </c>
      <c r="C52575" s="2">
        <f>B52575/A52575</f>
        <v>1.0650603380804697</v>
      </c>
    </row>
    <row r="52576" spans="1:3" x14ac:dyDescent="0.35">
      <c r="A52576" s="6">
        <v>406.64441570570847</v>
      </c>
      <c r="B52576" s="5">
        <v>433.12608406593364</v>
      </c>
      <c r="C52576" s="2">
        <f>B52576/A52576</f>
        <v>1.0651224198278186</v>
      </c>
    </row>
    <row r="52577" spans="1:3" x14ac:dyDescent="0.35">
      <c r="A52577" s="6">
        <v>363.63287104956049</v>
      </c>
      <c r="B52577" s="5">
        <v>387.33663759296905</v>
      </c>
      <c r="C52577" s="2">
        <f>B52577/A52577</f>
        <v>1.0651859840805697</v>
      </c>
    </row>
    <row r="52578" spans="1:3" x14ac:dyDescent="0.35">
      <c r="A52578" s="6">
        <v>361.31856501703288</v>
      </c>
      <c r="B52578" s="5">
        <v>384.90873011500594</v>
      </c>
      <c r="C52578" s="2">
        <f>B52578/A52578</f>
        <v>1.0652891032512015</v>
      </c>
    </row>
    <row r="52579" spans="1:3" x14ac:dyDescent="0.35">
      <c r="A52579" s="6">
        <v>247.15400581664417</v>
      </c>
      <c r="B52579" s="5">
        <v>263.29709762185797</v>
      </c>
      <c r="C52579" s="2">
        <f>B52579/A52579</f>
        <v>1.0653159221590358</v>
      </c>
    </row>
    <row r="52580" spans="1:3" x14ac:dyDescent="0.35">
      <c r="A52580" s="6">
        <v>406.54203011152623</v>
      </c>
      <c r="B52580" s="5">
        <v>433.12608406593364</v>
      </c>
      <c r="C52580" s="2">
        <f>B52580/A52580</f>
        <v>1.0653906656271546</v>
      </c>
    </row>
    <row r="52581" spans="1:3" x14ac:dyDescent="0.35">
      <c r="A52581" s="6">
        <v>247.13288032735011</v>
      </c>
      <c r="B52581" s="5">
        <v>263.29709762185797</v>
      </c>
      <c r="C52581" s="2">
        <f>B52581/A52581</f>
        <v>1.0654069878241086</v>
      </c>
    </row>
    <row r="52582" spans="1:3" x14ac:dyDescent="0.35">
      <c r="A52582" s="6">
        <v>271.01552089593179</v>
      </c>
      <c r="B52582" s="5">
        <v>288.75051060449471</v>
      </c>
      <c r="C52582" s="2">
        <f>B52582/A52582</f>
        <v>1.065439018584375</v>
      </c>
    </row>
    <row r="52583" spans="1:3" x14ac:dyDescent="0.35">
      <c r="A52583" s="6">
        <v>247.1203281643464</v>
      </c>
      <c r="B52583" s="5">
        <v>263.29709762185797</v>
      </c>
      <c r="C52583" s="2">
        <f>B52583/A52583</f>
        <v>1.0654611038180286</v>
      </c>
    </row>
    <row r="52584" spans="1:3" x14ac:dyDescent="0.35">
      <c r="A52584" s="6">
        <v>255.52536591915575</v>
      </c>
      <c r="B52584" s="5">
        <v>272.26812614594706</v>
      </c>
      <c r="C52584" s="2">
        <f>B52584/A52584</f>
        <v>1.0655228891525723</v>
      </c>
    </row>
    <row r="52585" spans="1:3" x14ac:dyDescent="0.35">
      <c r="A52585" s="6">
        <v>255.49688146443199</v>
      </c>
      <c r="B52585" s="5">
        <v>272.26812614594706</v>
      </c>
      <c r="C52585" s="2">
        <f>B52585/A52585</f>
        <v>1.0656416805770281</v>
      </c>
    </row>
    <row r="52586" spans="1:3" x14ac:dyDescent="0.35">
      <c r="A52586" s="6">
        <v>406.43538709675238</v>
      </c>
      <c r="B52586" s="5">
        <v>433.12608406593364</v>
      </c>
      <c r="C52586" s="2">
        <f>B52586/A52586</f>
        <v>1.0656702093777761</v>
      </c>
    </row>
    <row r="52587" spans="1:3" x14ac:dyDescent="0.35">
      <c r="A52587" s="6">
        <v>484.16930291072629</v>
      </c>
      <c r="B52587" s="5">
        <v>515.98155980375623</v>
      </c>
      <c r="C52587" s="2">
        <f>B52587/A52587</f>
        <v>1.0657048199912329</v>
      </c>
    </row>
    <row r="52588" spans="1:3" x14ac:dyDescent="0.35">
      <c r="A52588" s="6">
        <v>406.40951860843586</v>
      </c>
      <c r="B52588" s="5">
        <v>433.12608406593364</v>
      </c>
      <c r="C52588" s="2">
        <f>B52588/A52588</f>
        <v>1.0657380406565684</v>
      </c>
    </row>
    <row r="52589" spans="1:3" x14ac:dyDescent="0.35">
      <c r="A52589" s="6">
        <v>319.67406701669273</v>
      </c>
      <c r="B52589" s="5">
        <v>340.68966436957624</v>
      </c>
      <c r="C52589" s="2">
        <f>B52589/A52589</f>
        <v>1.065740701299321</v>
      </c>
    </row>
    <row r="52590" spans="1:3" x14ac:dyDescent="0.35">
      <c r="A52590" s="6">
        <v>304.85383778154318</v>
      </c>
      <c r="B52590" s="5">
        <v>324.90404180372826</v>
      </c>
      <c r="C52590" s="2">
        <f>B52590/A52590</f>
        <v>1.0657698921164738</v>
      </c>
    </row>
    <row r="52591" spans="1:3" x14ac:dyDescent="0.35">
      <c r="A52591" s="6">
        <v>470.60378373613827</v>
      </c>
      <c r="B52591" s="5">
        <v>501.60024593401033</v>
      </c>
      <c r="C52591" s="2">
        <f>B52591/A52591</f>
        <v>1.0658653059518353</v>
      </c>
    </row>
    <row r="52592" spans="1:3" x14ac:dyDescent="0.35">
      <c r="A52592" s="6">
        <v>507.17604797187727</v>
      </c>
      <c r="B52592" s="5">
        <v>540.5912716105554</v>
      </c>
      <c r="C52592" s="2">
        <f>B52592/A52592</f>
        <v>1.0658848614249445</v>
      </c>
    </row>
    <row r="52593" spans="1:3" x14ac:dyDescent="0.35">
      <c r="A52593" s="6">
        <v>304.8185354821922</v>
      </c>
      <c r="B52593" s="5">
        <v>324.90404180372826</v>
      </c>
      <c r="C52593" s="2">
        <f>B52593/A52593</f>
        <v>1.0658933233497851</v>
      </c>
    </row>
    <row r="52594" spans="1:3" x14ac:dyDescent="0.35">
      <c r="A52594" s="6">
        <v>247.00992779493779</v>
      </c>
      <c r="B52594" s="5">
        <v>263.29709762185797</v>
      </c>
      <c r="C52594" s="2">
        <f>B52594/A52594</f>
        <v>1.0659373085621136</v>
      </c>
    </row>
    <row r="52595" spans="1:3" x14ac:dyDescent="0.35">
      <c r="A52595" s="6">
        <v>319.61499369281074</v>
      </c>
      <c r="B52595" s="5">
        <v>340.68966436957624</v>
      </c>
      <c r="C52595" s="2">
        <f>B52595/A52595</f>
        <v>1.0659376784338874</v>
      </c>
    </row>
    <row r="52596" spans="1:3" x14ac:dyDescent="0.35">
      <c r="A52596" s="6">
        <v>269.93758096722598</v>
      </c>
      <c r="B52596" s="5">
        <v>287.74613931225474</v>
      </c>
      <c r="C52596" s="2">
        <f>B52596/A52596</f>
        <v>1.0659728752151445</v>
      </c>
    </row>
    <row r="52597" spans="1:3" x14ac:dyDescent="0.35">
      <c r="A52597" s="6">
        <v>550.09713403394062</v>
      </c>
      <c r="B52597" s="5">
        <v>586.4096134215481</v>
      </c>
      <c r="C52597" s="2">
        <f>B52597/A52597</f>
        <v>1.0660110317632867</v>
      </c>
    </row>
    <row r="52598" spans="1:3" x14ac:dyDescent="0.35">
      <c r="A52598" s="6">
        <v>304.75684060821953</v>
      </c>
      <c r="B52598" s="5">
        <v>324.90404180372826</v>
      </c>
      <c r="C52598" s="2">
        <f>B52598/A52598</f>
        <v>1.0661091024414739</v>
      </c>
    </row>
    <row r="52599" spans="1:3" x14ac:dyDescent="0.35">
      <c r="A52599" s="6">
        <v>254.36271016464403</v>
      </c>
      <c r="B52599" s="5">
        <v>271.18280791779023</v>
      </c>
      <c r="C52599" s="2">
        <f>B52599/A52599</f>
        <v>1.0661264292327239</v>
      </c>
    </row>
    <row r="52600" spans="1:3" x14ac:dyDescent="0.35">
      <c r="A52600" s="6">
        <v>731.31514109874468</v>
      </c>
      <c r="B52600" s="5">
        <v>779.7278467465768</v>
      </c>
      <c r="C52600" s="2">
        <f>B52600/A52600</f>
        <v>1.0661995122582799</v>
      </c>
    </row>
    <row r="52601" spans="1:3" x14ac:dyDescent="0.35">
      <c r="A52601" s="6">
        <v>507.01061909934333</v>
      </c>
      <c r="B52601" s="5">
        <v>540.5912716105554</v>
      </c>
      <c r="C52601" s="2">
        <f>B52601/A52601</f>
        <v>1.0662326413810916</v>
      </c>
    </row>
    <row r="52602" spans="1:3" x14ac:dyDescent="0.35">
      <c r="A52602" s="6">
        <v>246.9363641408404</v>
      </c>
      <c r="B52602" s="5">
        <v>263.29709762185797</v>
      </c>
      <c r="C52602" s="2">
        <f>B52602/A52602</f>
        <v>1.0662548569464083</v>
      </c>
    </row>
    <row r="52603" spans="1:3" x14ac:dyDescent="0.35">
      <c r="A52603" s="6">
        <v>506.99398426615437</v>
      </c>
      <c r="B52603" s="5">
        <v>540.5912716105554</v>
      </c>
      <c r="C52603" s="2">
        <f>B52603/A52603</f>
        <v>1.0662676252323413</v>
      </c>
    </row>
    <row r="52604" spans="1:3" x14ac:dyDescent="0.35">
      <c r="A52604" s="6">
        <v>695.16173881264388</v>
      </c>
      <c r="B52604" s="5">
        <v>741.23995375722495</v>
      </c>
      <c r="C52604" s="2">
        <f>B52604/A52604</f>
        <v>1.0662841643489815</v>
      </c>
    </row>
    <row r="52605" spans="1:3" x14ac:dyDescent="0.35">
      <c r="A52605" s="6">
        <v>400.8506632878059</v>
      </c>
      <c r="B52605" s="5">
        <v>427.43049103663242</v>
      </c>
      <c r="C52605" s="2">
        <f>B52605/A52605</f>
        <v>1.0663085537412285</v>
      </c>
    </row>
    <row r="52606" spans="1:3" x14ac:dyDescent="0.35">
      <c r="A52606" s="6">
        <v>820.35861481492975</v>
      </c>
      <c r="B52606" s="5">
        <v>874.76288659793795</v>
      </c>
      <c r="C52606" s="2">
        <f>B52606/A52606</f>
        <v>1.0663176698586649</v>
      </c>
    </row>
    <row r="52607" spans="1:3" x14ac:dyDescent="0.35">
      <c r="A52607" s="6">
        <v>506.94965931841966</v>
      </c>
      <c r="B52607" s="5">
        <v>540.5912716105554</v>
      </c>
      <c r="C52607" s="2">
        <f>B52607/A52607</f>
        <v>1.066360853930479</v>
      </c>
    </row>
    <row r="52608" spans="1:3" x14ac:dyDescent="0.35">
      <c r="A52608" s="6">
        <v>406.1343812385083</v>
      </c>
      <c r="B52608" s="5">
        <v>433.12608406593364</v>
      </c>
      <c r="C52608" s="2">
        <f>B52608/A52608</f>
        <v>1.066460029178308</v>
      </c>
    </row>
    <row r="52609" spans="1:3" x14ac:dyDescent="0.35">
      <c r="A52609" s="6">
        <v>275.35717235774882</v>
      </c>
      <c r="B52609" s="5">
        <v>293.66282942246033</v>
      </c>
      <c r="C52609" s="2">
        <f>B52609/A52609</f>
        <v>1.0664796813098025</v>
      </c>
    </row>
    <row r="52610" spans="1:3" x14ac:dyDescent="0.35">
      <c r="A52610" s="6">
        <v>506.87548301681636</v>
      </c>
      <c r="B52610" s="5">
        <v>540.5912716105554</v>
      </c>
      <c r="C52610" s="2">
        <f>B52610/A52610</f>
        <v>1.0665169054795662</v>
      </c>
    </row>
    <row r="52611" spans="1:3" x14ac:dyDescent="0.35">
      <c r="A52611" s="6">
        <v>483.76878227495615</v>
      </c>
      <c r="B52611" s="5">
        <v>515.98155980375623</v>
      </c>
      <c r="C52611" s="2">
        <f>B52611/A52611</f>
        <v>1.0665871356504595</v>
      </c>
    </row>
    <row r="52612" spans="1:3" x14ac:dyDescent="0.35">
      <c r="A52612" s="6">
        <v>319.41750204711826</v>
      </c>
      <c r="B52612" s="5">
        <v>340.68966436957624</v>
      </c>
      <c r="C52612" s="2">
        <f>B52612/A52612</f>
        <v>1.0665967336984561</v>
      </c>
    </row>
    <row r="52613" spans="1:3" x14ac:dyDescent="0.35">
      <c r="A52613" s="6">
        <v>269.74812994375736</v>
      </c>
      <c r="B52613" s="5">
        <v>287.74613931225474</v>
      </c>
      <c r="C52613" s="2">
        <f>B52613/A52613</f>
        <v>1.0667215352790396</v>
      </c>
    </row>
    <row r="52614" spans="1:3" x14ac:dyDescent="0.35">
      <c r="A52614" s="6">
        <v>255.21746759122297</v>
      </c>
      <c r="B52614" s="5">
        <v>272.26812614594706</v>
      </c>
      <c r="C52614" s="2">
        <f>B52614/A52614</f>
        <v>1.066808352561643</v>
      </c>
    </row>
    <row r="52615" spans="1:3" x14ac:dyDescent="0.35">
      <c r="A52615" s="6">
        <v>254.19544559366537</v>
      </c>
      <c r="B52615" s="5">
        <v>271.18280791779023</v>
      </c>
      <c r="C52615" s="2">
        <f>B52615/A52615</f>
        <v>1.0668279570644998</v>
      </c>
    </row>
    <row r="52616" spans="1:3" x14ac:dyDescent="0.35">
      <c r="A52616" s="6">
        <v>304.55049064066702</v>
      </c>
      <c r="B52616" s="5">
        <v>324.90404180372826</v>
      </c>
      <c r="C52616" s="2">
        <f>B52616/A52616</f>
        <v>1.0668314509040671</v>
      </c>
    </row>
    <row r="52617" spans="1:3" x14ac:dyDescent="0.35">
      <c r="A52617" s="6">
        <v>400.90946760828729</v>
      </c>
      <c r="B52617" s="5">
        <v>427.70334545958042</v>
      </c>
      <c r="C52617" s="2">
        <f>B52617/A52617</f>
        <v>1.0668327390997718</v>
      </c>
    </row>
    <row r="52618" spans="1:3" x14ac:dyDescent="0.35">
      <c r="A52618" s="6">
        <v>675.31530427263385</v>
      </c>
      <c r="B52618" s="5">
        <v>720.5191285162739</v>
      </c>
      <c r="C52618" s="2">
        <f>B52618/A52618</f>
        <v>1.0669373609003694</v>
      </c>
    </row>
    <row r="52619" spans="1:3" x14ac:dyDescent="0.35">
      <c r="A52619" s="6">
        <v>243.43533650713798</v>
      </c>
      <c r="B52619" s="5">
        <v>259.73734953641679</v>
      </c>
      <c r="C52619" s="2">
        <f>B52619/A52619</f>
        <v>1.0669665023294628</v>
      </c>
    </row>
    <row r="52620" spans="1:3" x14ac:dyDescent="0.35">
      <c r="A52620" s="6">
        <v>291.5336923364726</v>
      </c>
      <c r="B52620" s="5">
        <v>311.08891310309366</v>
      </c>
      <c r="C52620" s="2">
        <f>B52620/A52620</f>
        <v>1.0670770524322502</v>
      </c>
    </row>
    <row r="52621" spans="1:3" x14ac:dyDescent="0.35">
      <c r="A52621" s="6">
        <v>275.19064404321006</v>
      </c>
      <c r="B52621" s="5">
        <v>293.66282942246033</v>
      </c>
      <c r="C52621" s="2">
        <f>B52621/A52621</f>
        <v>1.0671250486857025</v>
      </c>
    </row>
    <row r="52622" spans="1:3" x14ac:dyDescent="0.35">
      <c r="A52622" s="6">
        <v>360.68868829317893</v>
      </c>
      <c r="B52622" s="5">
        <v>384.90873011500594</v>
      </c>
      <c r="C52622" s="2">
        <f>B52622/A52622</f>
        <v>1.0671494355324507</v>
      </c>
    </row>
    <row r="52623" spans="1:3" x14ac:dyDescent="0.35">
      <c r="A52623" s="6">
        <v>319.25134743114131</v>
      </c>
      <c r="B52623" s="5">
        <v>340.68966436957624</v>
      </c>
      <c r="C52623" s="2">
        <f>B52623/A52623</f>
        <v>1.0671518448111137</v>
      </c>
    </row>
    <row r="52624" spans="1:3" x14ac:dyDescent="0.35">
      <c r="A52624" s="6">
        <v>506.57317083528272</v>
      </c>
      <c r="B52624" s="5">
        <v>540.5912716105554</v>
      </c>
      <c r="C52624" s="2">
        <f>B52624/A52624</f>
        <v>1.067153380269193</v>
      </c>
    </row>
    <row r="52625" spans="1:3" x14ac:dyDescent="0.35">
      <c r="A52625" s="6">
        <v>389.40992557894435</v>
      </c>
      <c r="B52625" s="5">
        <v>415.5745415959255</v>
      </c>
      <c r="C52625" s="2">
        <f>B52625/A52625</f>
        <v>1.0671904188833441</v>
      </c>
    </row>
    <row r="52626" spans="1:3" x14ac:dyDescent="0.35">
      <c r="A52626" s="6">
        <v>644.57509334696499</v>
      </c>
      <c r="B52626" s="5">
        <v>687.91101845522985</v>
      </c>
      <c r="C52626" s="2">
        <f>B52626/A52626</f>
        <v>1.0672317710621464</v>
      </c>
    </row>
    <row r="52627" spans="1:3" x14ac:dyDescent="0.35">
      <c r="A52627" s="6">
        <v>405.82238512212882</v>
      </c>
      <c r="B52627" s="5">
        <v>433.12608406593364</v>
      </c>
      <c r="C52627" s="2">
        <f>B52627/A52627</f>
        <v>1.0672799232984351</v>
      </c>
    </row>
    <row r="52628" spans="1:3" x14ac:dyDescent="0.35">
      <c r="A52628" s="6">
        <v>753.52123783347281</v>
      </c>
      <c r="B52628" s="5">
        <v>804.22710526315916</v>
      </c>
      <c r="C52628" s="2">
        <f>B52628/A52628</f>
        <v>1.0672918889127478</v>
      </c>
    </row>
    <row r="52629" spans="1:3" x14ac:dyDescent="0.35">
      <c r="A52629" s="6">
        <v>269.59431869375857</v>
      </c>
      <c r="B52629" s="5">
        <v>287.74613931225474</v>
      </c>
      <c r="C52629" s="2">
        <f>B52629/A52629</f>
        <v>1.067330130347129</v>
      </c>
    </row>
    <row r="52630" spans="1:3" x14ac:dyDescent="0.35">
      <c r="A52630" s="6">
        <v>306.3637111442971</v>
      </c>
      <c r="B52630" s="5">
        <v>326.99369412174639</v>
      </c>
      <c r="C52630" s="2">
        <f>B52630/A52630</f>
        <v>1.0673382069318667</v>
      </c>
    </row>
    <row r="52631" spans="1:3" x14ac:dyDescent="0.35">
      <c r="A52631" s="6">
        <v>362.89446766095216</v>
      </c>
      <c r="B52631" s="5">
        <v>387.33663759296905</v>
      </c>
      <c r="C52631" s="2">
        <f>B52631/A52631</f>
        <v>1.0673533826226662</v>
      </c>
    </row>
    <row r="52632" spans="1:3" x14ac:dyDescent="0.35">
      <c r="A52632" s="6">
        <v>482.68699098270991</v>
      </c>
      <c r="B52632" s="5">
        <v>515.20343457809304</v>
      </c>
      <c r="C52632" s="2">
        <f>B52632/A52632</f>
        <v>1.0673654857140078</v>
      </c>
    </row>
    <row r="52633" spans="1:3" x14ac:dyDescent="0.35">
      <c r="A52633" s="6">
        <v>246.67593388819282</v>
      </c>
      <c r="B52633" s="5">
        <v>263.29709762185797</v>
      </c>
      <c r="C52633" s="2">
        <f>B52633/A52633</f>
        <v>1.0673805647420749</v>
      </c>
    </row>
    <row r="52634" spans="1:3" x14ac:dyDescent="0.35">
      <c r="A52634" s="6">
        <v>441.98543020297325</v>
      </c>
      <c r="B52634" s="5">
        <v>471.79508682904901</v>
      </c>
      <c r="C52634" s="2">
        <f>B52634/A52634</f>
        <v>1.0674448852587433</v>
      </c>
    </row>
    <row r="52635" spans="1:3" x14ac:dyDescent="0.35">
      <c r="A52635" s="6">
        <v>246.66043757630806</v>
      </c>
      <c r="B52635" s="5">
        <v>263.29709762185797</v>
      </c>
      <c r="C52635" s="2">
        <f>B52635/A52635</f>
        <v>1.0674476223630436</v>
      </c>
    </row>
    <row r="52636" spans="1:3" x14ac:dyDescent="0.35">
      <c r="A52636" s="6">
        <v>506.40768260561828</v>
      </c>
      <c r="B52636" s="5">
        <v>540.5912716105554</v>
      </c>
      <c r="C52636" s="2">
        <f>B52636/A52636</f>
        <v>1.067502113769389</v>
      </c>
    </row>
    <row r="52637" spans="1:3" x14ac:dyDescent="0.35">
      <c r="A52637" s="6">
        <v>246.64346503566702</v>
      </c>
      <c r="B52637" s="5">
        <v>263.29709762185797</v>
      </c>
      <c r="C52637" s="2">
        <f>B52637/A52637</f>
        <v>1.0675210777783335</v>
      </c>
    </row>
    <row r="52638" spans="1:3" x14ac:dyDescent="0.35">
      <c r="A52638" s="6">
        <v>405.72798993194561</v>
      </c>
      <c r="B52638" s="5">
        <v>433.12608406593364</v>
      </c>
      <c r="C52638" s="2">
        <f>B52638/A52638</f>
        <v>1.0675282327418023</v>
      </c>
    </row>
    <row r="52639" spans="1:3" x14ac:dyDescent="0.35">
      <c r="A52639" s="6">
        <v>629.20777511061453</v>
      </c>
      <c r="B52639" s="5">
        <v>671.70272727272732</v>
      </c>
      <c r="C52639" s="2">
        <f>B52639/A52639</f>
        <v>1.067537233077964</v>
      </c>
    </row>
    <row r="52640" spans="1:3" x14ac:dyDescent="0.35">
      <c r="A52640" s="6">
        <v>304.34143735306833</v>
      </c>
      <c r="B52640" s="5">
        <v>324.90404180372826</v>
      </c>
      <c r="C52640" s="2">
        <f>B52640/A52640</f>
        <v>1.0675642614738825</v>
      </c>
    </row>
    <row r="52641" spans="1:3" x14ac:dyDescent="0.35">
      <c r="A52641" s="6">
        <v>246.63169100892523</v>
      </c>
      <c r="B52641" s="5">
        <v>263.29709762185797</v>
      </c>
      <c r="C52641" s="2">
        <f>B52641/A52641</f>
        <v>1.067572040497949</v>
      </c>
    </row>
    <row r="52642" spans="1:3" x14ac:dyDescent="0.35">
      <c r="A52642" s="6">
        <v>496.75483366273642</v>
      </c>
      <c r="B52642" s="5">
        <v>530.32326012479825</v>
      </c>
      <c r="C52642" s="2">
        <f>B52642/A52642</f>
        <v>1.0675754400104189</v>
      </c>
    </row>
    <row r="52643" spans="1:3" x14ac:dyDescent="0.35">
      <c r="A52643" s="6">
        <v>269.53122451112404</v>
      </c>
      <c r="B52643" s="5">
        <v>287.74613931225474</v>
      </c>
      <c r="C52643" s="2">
        <f>B52643/A52643</f>
        <v>1.0675799801457844</v>
      </c>
    </row>
    <row r="52644" spans="1:3" x14ac:dyDescent="0.35">
      <c r="A52644" s="6">
        <v>267.37598747027812</v>
      </c>
      <c r="B52644" s="5">
        <v>285.47481309124964</v>
      </c>
      <c r="C52644" s="2">
        <f>B52644/A52644</f>
        <v>1.0676905424163545</v>
      </c>
    </row>
    <row r="52645" spans="1:3" x14ac:dyDescent="0.35">
      <c r="A52645" s="6">
        <v>478.41988500681038</v>
      </c>
      <c r="B52645" s="5">
        <v>510.83096958873784</v>
      </c>
      <c r="C52645" s="2">
        <f>B52645/A52645</f>
        <v>1.0677461067101466</v>
      </c>
    </row>
    <row r="52646" spans="1:3" x14ac:dyDescent="0.35">
      <c r="A52646" s="6">
        <v>275.00704471643087</v>
      </c>
      <c r="B52646" s="5">
        <v>293.66282942246033</v>
      </c>
      <c r="C52646" s="2">
        <f>B52646/A52646</f>
        <v>1.0678374793099068</v>
      </c>
    </row>
    <row r="52647" spans="1:3" x14ac:dyDescent="0.35">
      <c r="A52647" s="6">
        <v>352.51367512183509</v>
      </c>
      <c r="B52647" s="5">
        <v>376.43364881389152</v>
      </c>
      <c r="C52647" s="2">
        <f>B52647/A52647</f>
        <v>1.0678554489660275</v>
      </c>
    </row>
    <row r="52648" spans="1:3" x14ac:dyDescent="0.35">
      <c r="A52648" s="6">
        <v>369.4110719783651</v>
      </c>
      <c r="B52648" s="5">
        <v>394.50787322106851</v>
      </c>
      <c r="C52648" s="2">
        <f>B52648/A52648</f>
        <v>1.0679373282135225</v>
      </c>
    </row>
    <row r="52649" spans="1:3" x14ac:dyDescent="0.35">
      <c r="A52649" s="6">
        <v>274.96535960555582</v>
      </c>
      <c r="B52649" s="5">
        <v>293.66282942246033</v>
      </c>
      <c r="C52649" s="2">
        <f>B52649/A52649</f>
        <v>1.0679993648790032</v>
      </c>
    </row>
    <row r="52650" spans="1:3" x14ac:dyDescent="0.35">
      <c r="A52650" s="6">
        <v>496.55177671881461</v>
      </c>
      <c r="B52650" s="5">
        <v>530.32326012479825</v>
      </c>
      <c r="C52650" s="2">
        <f>B52650/A52650</f>
        <v>1.0680120079906745</v>
      </c>
    </row>
    <row r="52651" spans="1:3" x14ac:dyDescent="0.35">
      <c r="A52651" s="6">
        <v>506.10280557889484</v>
      </c>
      <c r="B52651" s="5">
        <v>540.5912716105554</v>
      </c>
      <c r="C52651" s="2">
        <f>B52651/A52651</f>
        <v>1.0681451785121239</v>
      </c>
    </row>
    <row r="52652" spans="1:3" x14ac:dyDescent="0.35">
      <c r="A52652" s="6">
        <v>405.47550839883064</v>
      </c>
      <c r="B52652" s="5">
        <v>433.12608406593364</v>
      </c>
      <c r="C52652" s="2">
        <f>B52652/A52652</f>
        <v>1.068192961336411</v>
      </c>
    </row>
    <row r="52653" spans="1:3" x14ac:dyDescent="0.35">
      <c r="A52653" s="6">
        <v>630.40100411833782</v>
      </c>
      <c r="B52653" s="5">
        <v>673.44330082886495</v>
      </c>
      <c r="C52653" s="2">
        <f>B52653/A52653</f>
        <v>1.0682776461797121</v>
      </c>
    </row>
    <row r="52654" spans="1:3" x14ac:dyDescent="0.35">
      <c r="A52654" s="6">
        <v>246.46419866227552</v>
      </c>
      <c r="B52654" s="5">
        <v>263.29709762185797</v>
      </c>
      <c r="C52654" s="2">
        <f>B52654/A52654</f>
        <v>1.0682975419997944</v>
      </c>
    </row>
    <row r="52655" spans="1:3" x14ac:dyDescent="0.35">
      <c r="A52655" s="6">
        <v>274.87387755668919</v>
      </c>
      <c r="B52655" s="5">
        <v>293.66282942246033</v>
      </c>
      <c r="C52655" s="2">
        <f>B52655/A52655</f>
        <v>1.0683548106963936</v>
      </c>
    </row>
    <row r="52656" spans="1:3" x14ac:dyDescent="0.35">
      <c r="A52656" s="6">
        <v>304.09274891969233</v>
      </c>
      <c r="B52656" s="5">
        <v>324.90404180372826</v>
      </c>
      <c r="C52656" s="2">
        <f>B52656/A52656</f>
        <v>1.068437320383236</v>
      </c>
    </row>
    <row r="52657" spans="1:3" x14ac:dyDescent="0.35">
      <c r="A52657" s="6">
        <v>405.37592386466582</v>
      </c>
      <c r="B52657" s="5">
        <v>433.12608406593364</v>
      </c>
      <c r="C52657" s="2">
        <f>B52657/A52657</f>
        <v>1.0684553733154911</v>
      </c>
    </row>
    <row r="52658" spans="1:3" x14ac:dyDescent="0.35">
      <c r="A52658" s="6">
        <v>381.08973142959979</v>
      </c>
      <c r="B52658" s="5">
        <v>407.17783136911311</v>
      </c>
      <c r="C52658" s="2">
        <f>B52658/A52658</f>
        <v>1.0684565806631625</v>
      </c>
    </row>
    <row r="52659" spans="1:3" x14ac:dyDescent="0.35">
      <c r="A52659" s="6">
        <v>270.25008687629594</v>
      </c>
      <c r="B52659" s="5">
        <v>288.75051060449471</v>
      </c>
      <c r="C52659" s="2">
        <f>B52659/A52659</f>
        <v>1.0684566800404662</v>
      </c>
    </row>
    <row r="52660" spans="1:3" x14ac:dyDescent="0.35">
      <c r="A52660" s="6">
        <v>269.30266577025515</v>
      </c>
      <c r="B52660" s="5">
        <v>287.74613931225474</v>
      </c>
      <c r="C52660" s="2">
        <f>B52660/A52660</f>
        <v>1.0684860414925632</v>
      </c>
    </row>
    <row r="52661" spans="1:3" x14ac:dyDescent="0.35">
      <c r="A52661" s="6">
        <v>381.06743532945484</v>
      </c>
      <c r="B52661" s="5">
        <v>407.17783136911311</v>
      </c>
      <c r="C52661" s="2">
        <f>B52661/A52661</f>
        <v>1.0685190956217088</v>
      </c>
    </row>
    <row r="52662" spans="1:3" x14ac:dyDescent="0.35">
      <c r="A52662" s="6">
        <v>405.33810449957343</v>
      </c>
      <c r="B52662" s="5">
        <v>433.12608406593364</v>
      </c>
      <c r="C52662" s="2">
        <f>B52662/A52662</f>
        <v>1.0685550636811385</v>
      </c>
    </row>
    <row r="52663" spans="1:3" x14ac:dyDescent="0.35">
      <c r="A52663" s="6">
        <v>399.84923017754562</v>
      </c>
      <c r="B52663" s="5">
        <v>427.33995417615296</v>
      </c>
      <c r="C52663" s="2">
        <f>B52663/A52663</f>
        <v>1.0687527245867163</v>
      </c>
    </row>
    <row r="52664" spans="1:3" x14ac:dyDescent="0.35">
      <c r="A52664" s="6">
        <v>254.75250963351607</v>
      </c>
      <c r="B52664" s="5">
        <v>272.26812614594706</v>
      </c>
      <c r="C52664" s="2">
        <f>B52664/A52664</f>
        <v>1.0687554228126299</v>
      </c>
    </row>
    <row r="52665" spans="1:3" x14ac:dyDescent="0.35">
      <c r="A52665" s="6">
        <v>274.75502522689794</v>
      </c>
      <c r="B52665" s="5">
        <v>293.66282942246033</v>
      </c>
      <c r="C52665" s="2">
        <f>B52665/A52665</f>
        <v>1.0688169549581412</v>
      </c>
    </row>
    <row r="52666" spans="1:3" x14ac:dyDescent="0.35">
      <c r="A52666" s="6">
        <v>269.21751646815005</v>
      </c>
      <c r="B52666" s="5">
        <v>287.74613931225474</v>
      </c>
      <c r="C52666" s="2">
        <f>B52666/A52666</f>
        <v>1.0688239869648182</v>
      </c>
    </row>
    <row r="52667" spans="1:3" x14ac:dyDescent="0.35">
      <c r="A52667" s="6">
        <v>522.3262728933488</v>
      </c>
      <c r="B52667" s="5">
        <v>558.29340240641795</v>
      </c>
      <c r="C52667" s="2">
        <f>B52667/A52667</f>
        <v>1.0688595067482143</v>
      </c>
    </row>
    <row r="52668" spans="1:3" x14ac:dyDescent="0.35">
      <c r="A52668" s="6">
        <v>246.33160136130047</v>
      </c>
      <c r="B52668" s="5">
        <v>263.29709762185797</v>
      </c>
      <c r="C52668" s="2">
        <f>B52668/A52668</f>
        <v>1.0688725935560082</v>
      </c>
    </row>
    <row r="52669" spans="1:3" x14ac:dyDescent="0.35">
      <c r="A52669" s="6">
        <v>399.76626335837352</v>
      </c>
      <c r="B52669" s="5">
        <v>427.33995417615296</v>
      </c>
      <c r="C52669" s="2">
        <f>B52669/A52669</f>
        <v>1.0689745317329611</v>
      </c>
    </row>
    <row r="52670" spans="1:3" x14ac:dyDescent="0.35">
      <c r="A52670" s="6">
        <v>318.70420212946982</v>
      </c>
      <c r="B52670" s="5">
        <v>340.68966436957624</v>
      </c>
      <c r="C52670" s="2">
        <f>B52670/A52670</f>
        <v>1.0689839107649264</v>
      </c>
    </row>
    <row r="52671" spans="1:3" x14ac:dyDescent="0.35">
      <c r="A52671" s="6">
        <v>282.51308624839783</v>
      </c>
      <c r="B52671" s="5">
        <v>302.01395703754696</v>
      </c>
      <c r="C52671" s="2">
        <f>B52671/A52671</f>
        <v>1.0690264336003292</v>
      </c>
    </row>
    <row r="52672" spans="1:3" x14ac:dyDescent="0.35">
      <c r="A52672" s="6">
        <v>380.86442179456066</v>
      </c>
      <c r="B52672" s="5">
        <v>407.17783136911311</v>
      </c>
      <c r="C52672" s="2">
        <f>B52672/A52672</f>
        <v>1.0690886522048153</v>
      </c>
    </row>
    <row r="52673" spans="1:3" x14ac:dyDescent="0.35">
      <c r="A52673" s="6">
        <v>268.65372359975805</v>
      </c>
      <c r="B52673" s="5">
        <v>287.26671171171188</v>
      </c>
      <c r="C52673" s="2">
        <f>B52673/A52673</f>
        <v>1.0692824497742066</v>
      </c>
    </row>
    <row r="52674" spans="1:3" x14ac:dyDescent="0.35">
      <c r="A52674" s="6">
        <v>399.98862046266669</v>
      </c>
      <c r="B52674" s="5">
        <v>427.70334545958042</v>
      </c>
      <c r="C52674" s="2">
        <f>B52674/A52674</f>
        <v>1.069288783678036</v>
      </c>
    </row>
    <row r="52675" spans="1:3" x14ac:dyDescent="0.35">
      <c r="A52675" s="6">
        <v>303.85053856226995</v>
      </c>
      <c r="B52675" s="5">
        <v>324.90404180372826</v>
      </c>
      <c r="C52675" s="2">
        <f>B52675/A52675</f>
        <v>1.0692890107783821</v>
      </c>
    </row>
    <row r="52676" spans="1:3" x14ac:dyDescent="0.35">
      <c r="A52676" s="6">
        <v>318.59542979568715</v>
      </c>
      <c r="B52676" s="5">
        <v>340.68966436957624</v>
      </c>
      <c r="C52676" s="2">
        <f>B52676/A52676</f>
        <v>1.0693488748035649</v>
      </c>
    </row>
    <row r="52677" spans="1:3" x14ac:dyDescent="0.35">
      <c r="A52677" s="6">
        <v>394.01374297802971</v>
      </c>
      <c r="B52677" s="5">
        <v>421.33962778724759</v>
      </c>
      <c r="C52677" s="2">
        <f>B52677/A52677</f>
        <v>1.0693526185220945</v>
      </c>
    </row>
    <row r="52678" spans="1:3" x14ac:dyDescent="0.35">
      <c r="A52678" s="6">
        <v>318.56391644061847</v>
      </c>
      <c r="B52678" s="5">
        <v>340.68966436957624</v>
      </c>
      <c r="C52678" s="2">
        <f>B52678/A52678</f>
        <v>1.0694546581928468</v>
      </c>
    </row>
    <row r="52679" spans="1:3" x14ac:dyDescent="0.35">
      <c r="A52679" s="6">
        <v>495.8694649979023</v>
      </c>
      <c r="B52679" s="5">
        <v>530.32326012479825</v>
      </c>
      <c r="C52679" s="2">
        <f>B52679/A52679</f>
        <v>1.0694815824705837</v>
      </c>
    </row>
    <row r="52680" spans="1:3" x14ac:dyDescent="0.35">
      <c r="A52680" s="6">
        <v>380.72208492956975</v>
      </c>
      <c r="B52680" s="5">
        <v>407.17783136911311</v>
      </c>
      <c r="C52680" s="2">
        <f>B52680/A52680</f>
        <v>1.0694883419868786</v>
      </c>
    </row>
    <row r="52681" spans="1:3" x14ac:dyDescent="0.35">
      <c r="A52681" s="6">
        <v>368.86042872334343</v>
      </c>
      <c r="B52681" s="5">
        <v>394.50787322106851</v>
      </c>
      <c r="C52681" s="2">
        <f>B52681/A52681</f>
        <v>1.0695315693973815</v>
      </c>
    </row>
    <row r="52682" spans="1:3" x14ac:dyDescent="0.35">
      <c r="A52682" s="6">
        <v>303.76709360434495</v>
      </c>
      <c r="B52682" s="5">
        <v>324.90404180372826</v>
      </c>
      <c r="C52682" s="2">
        <f>B52682/A52682</f>
        <v>1.0695827449529938</v>
      </c>
    </row>
    <row r="52683" spans="1:3" x14ac:dyDescent="0.35">
      <c r="A52683" s="6">
        <v>269.02071019160866</v>
      </c>
      <c r="B52683" s="5">
        <v>287.74613931225474</v>
      </c>
      <c r="C52683" s="2">
        <f>B52683/A52683</f>
        <v>1.0696059017438062</v>
      </c>
    </row>
    <row r="52684" spans="1:3" x14ac:dyDescent="0.35">
      <c r="A52684" s="6">
        <v>274.54195819607258</v>
      </c>
      <c r="B52684" s="5">
        <v>293.66282942246033</v>
      </c>
      <c r="C52684" s="2">
        <f>B52684/A52684</f>
        <v>1.0696464443978795</v>
      </c>
    </row>
    <row r="52685" spans="1:3" x14ac:dyDescent="0.35">
      <c r="A52685" s="6">
        <v>303.74030744158557</v>
      </c>
      <c r="B52685" s="5">
        <v>324.90404180372826</v>
      </c>
      <c r="C52685" s="2">
        <f>B52685/A52685</f>
        <v>1.0696770690080797</v>
      </c>
    </row>
    <row r="52686" spans="1:3" x14ac:dyDescent="0.35">
      <c r="A52686" s="6">
        <v>303.73477129899896</v>
      </c>
      <c r="B52686" s="5">
        <v>324.90404180372826</v>
      </c>
      <c r="C52686" s="2">
        <f>B52686/A52686</f>
        <v>1.0696965659025259</v>
      </c>
    </row>
    <row r="52687" spans="1:3" x14ac:dyDescent="0.35">
      <c r="A52687" s="6">
        <v>380.64724032283772</v>
      </c>
      <c r="B52687" s="5">
        <v>407.17783136911311</v>
      </c>
      <c r="C52687" s="2">
        <f>B52687/A52687</f>
        <v>1.0696986296912965</v>
      </c>
    </row>
    <row r="52688" spans="1:3" x14ac:dyDescent="0.35">
      <c r="A52688" s="6">
        <v>274.52830225807776</v>
      </c>
      <c r="B52688" s="5">
        <v>293.66282942246033</v>
      </c>
      <c r="C52688" s="2">
        <f>B52688/A52688</f>
        <v>1.0696996521196369</v>
      </c>
    </row>
    <row r="52689" spans="1:3" x14ac:dyDescent="0.35">
      <c r="A52689" s="6">
        <v>254.526504132149</v>
      </c>
      <c r="B52689" s="5">
        <v>272.26812614594706</v>
      </c>
      <c r="C52689" s="2">
        <f>B52689/A52689</f>
        <v>1.0697044186981277</v>
      </c>
    </row>
    <row r="52690" spans="1:3" x14ac:dyDescent="0.35">
      <c r="A52690" s="6">
        <v>548.1828075615673</v>
      </c>
      <c r="B52690" s="5">
        <v>586.4096134215481</v>
      </c>
      <c r="C52690" s="2">
        <f>B52690/A52690</f>
        <v>1.0697336825100767</v>
      </c>
    </row>
    <row r="52691" spans="1:3" x14ac:dyDescent="0.35">
      <c r="A52691" s="6">
        <v>393.85958316643871</v>
      </c>
      <c r="B52691" s="5">
        <v>421.33962778724759</v>
      </c>
      <c r="C52691" s="2">
        <f>B52691/A52691</f>
        <v>1.0697711717457341</v>
      </c>
    </row>
    <row r="52692" spans="1:3" x14ac:dyDescent="0.35">
      <c r="A52692" s="6">
        <v>303.71010300983568</v>
      </c>
      <c r="B52692" s="5">
        <v>324.90404180372826</v>
      </c>
      <c r="C52692" s="2">
        <f>B52692/A52692</f>
        <v>1.0697834500197914</v>
      </c>
    </row>
    <row r="52693" spans="1:3" x14ac:dyDescent="0.35">
      <c r="A52693" s="6">
        <v>246.1200811270495</v>
      </c>
      <c r="B52693" s="5">
        <v>263.29709762185797</v>
      </c>
      <c r="C52693" s="2">
        <f>B52693/A52693</f>
        <v>1.0697912027988548</v>
      </c>
    </row>
    <row r="52694" spans="1:3" x14ac:dyDescent="0.35">
      <c r="A52694" s="6">
        <v>246.11591604110998</v>
      </c>
      <c r="B52694" s="5">
        <v>263.29709762185797</v>
      </c>
      <c r="C52694" s="2">
        <f>B52694/A52694</f>
        <v>1.0698093071635324</v>
      </c>
    </row>
    <row r="52695" spans="1:3" x14ac:dyDescent="0.35">
      <c r="A52695" s="6">
        <v>468.83370444287027</v>
      </c>
      <c r="B52695" s="5">
        <v>501.60024593401033</v>
      </c>
      <c r="C52695" s="2">
        <f>B52695/A52695</f>
        <v>1.069889475054012</v>
      </c>
    </row>
    <row r="52696" spans="1:3" x14ac:dyDescent="0.35">
      <c r="A52696" s="6">
        <v>404.82185935946637</v>
      </c>
      <c r="B52696" s="5">
        <v>433.12608406593364</v>
      </c>
      <c r="C52696" s="2">
        <f>B52696/A52696</f>
        <v>1.0699177281366474</v>
      </c>
    </row>
    <row r="52697" spans="1:3" x14ac:dyDescent="0.35">
      <c r="A52697" s="6">
        <v>404.77895047539079</v>
      </c>
      <c r="B52697" s="5">
        <v>433.12608406593364</v>
      </c>
      <c r="C52697" s="2">
        <f>B52697/A52697</f>
        <v>1.0700311455357319</v>
      </c>
    </row>
    <row r="52698" spans="1:3" x14ac:dyDescent="0.35">
      <c r="A52698" s="6">
        <v>505.20694010184297</v>
      </c>
      <c r="B52698" s="5">
        <v>540.5912716105554</v>
      </c>
      <c r="C52698" s="2">
        <f>B52698/A52698</f>
        <v>1.0700392823217737</v>
      </c>
    </row>
    <row r="52699" spans="1:3" x14ac:dyDescent="0.35">
      <c r="A52699" s="6">
        <v>361.94966018468381</v>
      </c>
      <c r="B52699" s="5">
        <v>387.33663759296905</v>
      </c>
      <c r="C52699" s="2">
        <f>B52699/A52699</f>
        <v>1.0701395254669712</v>
      </c>
    </row>
    <row r="52700" spans="1:3" x14ac:dyDescent="0.35">
      <c r="A52700" s="6">
        <v>404.68064903144756</v>
      </c>
      <c r="B52700" s="5">
        <v>433.12608406593364</v>
      </c>
      <c r="C52700" s="2">
        <f>B52700/A52700</f>
        <v>1.0702910680373936</v>
      </c>
    </row>
    <row r="52701" spans="1:3" x14ac:dyDescent="0.35">
      <c r="A52701" s="6">
        <v>495.48786838719246</v>
      </c>
      <c r="B52701" s="5">
        <v>530.32326012479825</v>
      </c>
      <c r="C52701" s="2">
        <f>B52701/A52701</f>
        <v>1.0703052364349395</v>
      </c>
    </row>
    <row r="52702" spans="1:3" x14ac:dyDescent="0.35">
      <c r="A52702" s="6">
        <v>303.56040786098026</v>
      </c>
      <c r="B52702" s="5">
        <v>324.90404180372826</v>
      </c>
      <c r="C52702" s="2">
        <f>B52702/A52702</f>
        <v>1.070310993759511</v>
      </c>
    </row>
    <row r="52703" spans="1:3" x14ac:dyDescent="0.35">
      <c r="A52703" s="6">
        <v>360.36644133559309</v>
      </c>
      <c r="B52703" s="5">
        <v>385.720792039066</v>
      </c>
      <c r="C52703" s="2">
        <f>B52703/A52703</f>
        <v>1.0703571359461341</v>
      </c>
    </row>
    <row r="52704" spans="1:3" x14ac:dyDescent="0.35">
      <c r="A52704" s="6">
        <v>380.40672074425191</v>
      </c>
      <c r="B52704" s="5">
        <v>407.17783136911311</v>
      </c>
      <c r="C52704" s="2">
        <f>B52704/A52704</f>
        <v>1.0703749675412793</v>
      </c>
    </row>
    <row r="52705" spans="1:3" x14ac:dyDescent="0.35">
      <c r="A52705" s="6">
        <v>318.28747797726908</v>
      </c>
      <c r="B52705" s="5">
        <v>340.68966436957624</v>
      </c>
      <c r="C52705" s="2">
        <f>B52705/A52705</f>
        <v>1.0703834990137659</v>
      </c>
    </row>
    <row r="52706" spans="1:3" x14ac:dyDescent="0.35">
      <c r="A52706" s="6">
        <v>611.36656235857981</v>
      </c>
      <c r="B52706" s="5">
        <v>654.40359712230236</v>
      </c>
      <c r="C52706" s="2">
        <f>B52706/A52706</f>
        <v>1.070394812888835</v>
      </c>
    </row>
    <row r="52707" spans="1:3" x14ac:dyDescent="0.35">
      <c r="A52707" s="6">
        <v>380.39315256558689</v>
      </c>
      <c r="B52707" s="5">
        <v>407.17783136911311</v>
      </c>
      <c r="C52707" s="2">
        <f>B52707/A52707</f>
        <v>1.0704131465639568</v>
      </c>
    </row>
    <row r="52708" spans="1:3" x14ac:dyDescent="0.35">
      <c r="A52708" s="7">
        <v>157.77363727299394</v>
      </c>
      <c r="B52708" s="5">
        <v>168.90107573405535</v>
      </c>
      <c r="C52708" s="2">
        <f>B52708/A52708</f>
        <v>1.0705278692523754</v>
      </c>
    </row>
    <row r="52709" spans="1:3" x14ac:dyDescent="0.35">
      <c r="A52709" s="6">
        <v>584.30279068661287</v>
      </c>
      <c r="B52709" s="5">
        <v>625.53302806407441</v>
      </c>
      <c r="C52709" s="2">
        <f>B52709/A52709</f>
        <v>1.0705631361592711</v>
      </c>
    </row>
    <row r="52710" spans="1:3" x14ac:dyDescent="0.35">
      <c r="A52710" s="6">
        <v>504.93176465413751</v>
      </c>
      <c r="B52710" s="5">
        <v>540.5912716105554</v>
      </c>
      <c r="C52710" s="2">
        <f>B52710/A52710</f>
        <v>1.0706224275290812</v>
      </c>
    </row>
    <row r="52711" spans="1:3" x14ac:dyDescent="0.35">
      <c r="A52711" s="6">
        <v>318.19694908544204</v>
      </c>
      <c r="B52711" s="5">
        <v>340.68966436957624</v>
      </c>
      <c r="C52711" s="2">
        <f>B52711/A52711</f>
        <v>1.0706880293754621</v>
      </c>
    </row>
    <row r="52712" spans="1:3" x14ac:dyDescent="0.35">
      <c r="A52712" s="6">
        <v>245.90953977550711</v>
      </c>
      <c r="B52712" s="5">
        <v>263.29709762185797</v>
      </c>
      <c r="C52712" s="2">
        <f>B52712/A52712</f>
        <v>1.0707071302000895</v>
      </c>
    </row>
    <row r="52713" spans="1:3" x14ac:dyDescent="0.35">
      <c r="A52713" s="6">
        <v>399.11676566248309</v>
      </c>
      <c r="B52713" s="5">
        <v>427.33995417615296</v>
      </c>
      <c r="C52713" s="2">
        <f>B52713/A52713</f>
        <v>1.0707141141185161</v>
      </c>
    </row>
    <row r="52714" spans="1:3" x14ac:dyDescent="0.35">
      <c r="A52714" s="6">
        <v>404.51792283806429</v>
      </c>
      <c r="B52714" s="5">
        <v>433.12608406593364</v>
      </c>
      <c r="C52714" s="2">
        <f>B52714/A52714</f>
        <v>1.0707216160588309</v>
      </c>
    </row>
    <row r="52715" spans="1:3" x14ac:dyDescent="0.35">
      <c r="A52715" s="6">
        <v>278.73111931656172</v>
      </c>
      <c r="B52715" s="5">
        <v>298.45791456161106</v>
      </c>
      <c r="C52715" s="2">
        <f>B52715/A52715</f>
        <v>1.0707735659133386</v>
      </c>
    </row>
    <row r="52716" spans="1:3" x14ac:dyDescent="0.35">
      <c r="A52716" s="6">
        <v>245.89305673587035</v>
      </c>
      <c r="B52716" s="5">
        <v>263.29709762185797</v>
      </c>
      <c r="C52716" s="2">
        <f>B52716/A52716</f>
        <v>1.0707789033046282</v>
      </c>
    </row>
    <row r="52717" spans="1:3" x14ac:dyDescent="0.35">
      <c r="A52717" s="6">
        <v>468.44390818784234</v>
      </c>
      <c r="B52717" s="5">
        <v>501.60024593401033</v>
      </c>
      <c r="C52717" s="2">
        <f>B52717/A52717</f>
        <v>1.0707797394023801</v>
      </c>
    </row>
    <row r="52718" spans="1:3" x14ac:dyDescent="0.35">
      <c r="A52718" s="6">
        <v>468.43319530504584</v>
      </c>
      <c r="B52718" s="5">
        <v>501.60024593401033</v>
      </c>
      <c r="C52718" s="2">
        <f>B52718/A52718</f>
        <v>1.0708042277135503</v>
      </c>
    </row>
    <row r="52719" spans="1:3" x14ac:dyDescent="0.35">
      <c r="A52719" s="6">
        <v>290.51759774652294</v>
      </c>
      <c r="B52719" s="5">
        <v>311.08891310309366</v>
      </c>
      <c r="C52719" s="2">
        <f>B52719/A52719</f>
        <v>1.0708091885522171</v>
      </c>
    </row>
    <row r="52720" spans="1:3" x14ac:dyDescent="0.35">
      <c r="A52720" s="6">
        <v>274.22231626915419</v>
      </c>
      <c r="B52720" s="5">
        <v>293.66282942246033</v>
      </c>
      <c r="C52720" s="2">
        <f>B52720/A52720</f>
        <v>1.0708932570397549</v>
      </c>
    </row>
    <row r="52721" spans="1:3" x14ac:dyDescent="0.35">
      <c r="A52721" s="6">
        <v>495.20450860426757</v>
      </c>
      <c r="B52721" s="5">
        <v>530.32326012479825</v>
      </c>
      <c r="C52721" s="2">
        <f>B52721/A52721</f>
        <v>1.0709176732245689</v>
      </c>
    </row>
    <row r="52722" spans="1:3" x14ac:dyDescent="0.35">
      <c r="A52722" s="6">
        <v>584.05074680269922</v>
      </c>
      <c r="B52722" s="5">
        <v>625.53302806407441</v>
      </c>
      <c r="C52722" s="2">
        <f>B52722/A52722</f>
        <v>1.0710251317860031</v>
      </c>
    </row>
    <row r="52723" spans="1:3" x14ac:dyDescent="0.35">
      <c r="A52723" s="6">
        <v>245.8115626445645</v>
      </c>
      <c r="B52723" s="5">
        <v>263.29709762185797</v>
      </c>
      <c r="C52723" s="2">
        <f>B52723/A52723</f>
        <v>1.0711338994357111</v>
      </c>
    </row>
    <row r="52724" spans="1:3" x14ac:dyDescent="0.35">
      <c r="A52724" s="6">
        <v>504.68383096240137</v>
      </c>
      <c r="B52724" s="5">
        <v>540.5912716105554</v>
      </c>
      <c r="C52724" s="2">
        <f>B52724/A52724</f>
        <v>1.0711483872579803</v>
      </c>
    </row>
    <row r="52725" spans="1:3" x14ac:dyDescent="0.35">
      <c r="A52725" s="6">
        <v>242.48427689220765</v>
      </c>
      <c r="B52725" s="5">
        <v>259.73734953641679</v>
      </c>
      <c r="C52725" s="2">
        <f>B52725/A52725</f>
        <v>1.071151304593158</v>
      </c>
    </row>
    <row r="52726" spans="1:3" x14ac:dyDescent="0.35">
      <c r="A52726" s="6">
        <v>253.16754401518605</v>
      </c>
      <c r="B52726" s="5">
        <v>271.18280791779023</v>
      </c>
      <c r="C52726" s="2">
        <f>B52726/A52726</f>
        <v>1.071159452814866</v>
      </c>
    </row>
    <row r="52727" spans="1:3" x14ac:dyDescent="0.35">
      <c r="A52727" s="6">
        <v>583.96542492398964</v>
      </c>
      <c r="B52727" s="5">
        <v>625.53302806407441</v>
      </c>
      <c r="C52727" s="2">
        <f>B52727/A52727</f>
        <v>1.0711816168662645</v>
      </c>
    </row>
    <row r="52728" spans="1:3" x14ac:dyDescent="0.35">
      <c r="A52728" s="6">
        <v>274.12620963721685</v>
      </c>
      <c r="B52728" s="5">
        <v>293.66282942246033</v>
      </c>
      <c r="C52728" s="2">
        <f>B52728/A52728</f>
        <v>1.0712687043354905</v>
      </c>
    </row>
    <row r="52729" spans="1:3" x14ac:dyDescent="0.35">
      <c r="A52729" s="6">
        <v>476.82343475670643</v>
      </c>
      <c r="B52729" s="5">
        <v>510.83096958873784</v>
      </c>
      <c r="C52729" s="2">
        <f>B52729/A52729</f>
        <v>1.0713210223180061</v>
      </c>
    </row>
    <row r="52730" spans="1:3" x14ac:dyDescent="0.35">
      <c r="A52730" s="6">
        <v>498.88476247478246</v>
      </c>
      <c r="B52730" s="5">
        <v>534.47674887075482</v>
      </c>
      <c r="C52730" s="2">
        <f>B52730/A52730</f>
        <v>1.0713431018005315</v>
      </c>
    </row>
    <row r="52731" spans="1:3" x14ac:dyDescent="0.35">
      <c r="A52731" s="6">
        <v>480.89060593023589</v>
      </c>
      <c r="B52731" s="5">
        <v>515.20343457809304</v>
      </c>
      <c r="C52731" s="2">
        <f>B52731/A52731</f>
        <v>1.0713526698686124</v>
      </c>
    </row>
    <row r="52732" spans="1:3" x14ac:dyDescent="0.35">
      <c r="A52732" s="6">
        <v>317.99635195813079</v>
      </c>
      <c r="B52732" s="5">
        <v>340.68966436957624</v>
      </c>
      <c r="C52732" s="2">
        <f>B52732/A52732</f>
        <v>1.0713634363152487</v>
      </c>
    </row>
    <row r="52733" spans="1:3" x14ac:dyDescent="0.35">
      <c r="A52733" s="6">
        <v>317.95224395040935</v>
      </c>
      <c r="B52733" s="5">
        <v>340.68966436957624</v>
      </c>
      <c r="C52733" s="2">
        <f>B52733/A52733</f>
        <v>1.0715120614865459</v>
      </c>
    </row>
    <row r="52734" spans="1:3" x14ac:dyDescent="0.35">
      <c r="A52734" s="6">
        <v>398.8090585937785</v>
      </c>
      <c r="B52734" s="5">
        <v>427.33995417615296</v>
      </c>
      <c r="C52734" s="2">
        <f>B52734/A52734</f>
        <v>1.071540239539633</v>
      </c>
    </row>
    <row r="52735" spans="1:3" x14ac:dyDescent="0.35">
      <c r="A52735" s="6">
        <v>317.94287618851882</v>
      </c>
      <c r="B52735" s="5">
        <v>340.68966436957624</v>
      </c>
      <c r="C52735" s="2">
        <f>B52735/A52735</f>
        <v>1.0715436321572749</v>
      </c>
    </row>
    <row r="52736" spans="1:3" x14ac:dyDescent="0.35">
      <c r="A52736" s="6">
        <v>379.98222840060862</v>
      </c>
      <c r="B52736" s="5">
        <v>407.17783136911311</v>
      </c>
      <c r="C52736" s="2">
        <f>B52736/A52736</f>
        <v>1.0715707234071816</v>
      </c>
    </row>
    <row r="52737" spans="1:3" x14ac:dyDescent="0.35">
      <c r="A52737" s="6">
        <v>387.66037454796657</v>
      </c>
      <c r="B52737" s="5">
        <v>415.40990654205615</v>
      </c>
      <c r="C52737" s="2">
        <f>B52737/A52737</f>
        <v>1.0715820698116156</v>
      </c>
    </row>
    <row r="52738" spans="1:3" x14ac:dyDescent="0.35">
      <c r="A52738" s="6">
        <v>274.042967755532</v>
      </c>
      <c r="B52738" s="5">
        <v>293.66282942246033</v>
      </c>
      <c r="C52738" s="2">
        <f>B52738/A52738</f>
        <v>1.0715941074044666</v>
      </c>
    </row>
    <row r="52739" spans="1:3" x14ac:dyDescent="0.35">
      <c r="A52739" s="6">
        <v>468.07836092032994</v>
      </c>
      <c r="B52739" s="5">
        <v>501.60024593401033</v>
      </c>
      <c r="C52739" s="2">
        <f>B52739/A52739</f>
        <v>1.0716159682061996</v>
      </c>
    </row>
    <row r="52740" spans="1:3" x14ac:dyDescent="0.35">
      <c r="A52740" s="6">
        <v>404.17231830561281</v>
      </c>
      <c r="B52740" s="5">
        <v>433.12608406593364</v>
      </c>
      <c r="C52740" s="2">
        <f>B52740/A52740</f>
        <v>1.0716371815905206</v>
      </c>
    </row>
    <row r="52741" spans="1:3" x14ac:dyDescent="0.35">
      <c r="A52741" s="6">
        <v>468.01804583192018</v>
      </c>
      <c r="B52741" s="5">
        <v>501.60024593401033</v>
      </c>
      <c r="C52741" s="2">
        <f>B52741/A52741</f>
        <v>1.071754071026036</v>
      </c>
    </row>
    <row r="52742" spans="1:3" x14ac:dyDescent="0.35">
      <c r="A52742" s="6">
        <v>245.66573988618671</v>
      </c>
      <c r="B52742" s="5">
        <v>263.29709762185797</v>
      </c>
      <c r="C52742" s="2">
        <f>B52742/A52742</f>
        <v>1.0717697052256436</v>
      </c>
    </row>
    <row r="52743" spans="1:3" x14ac:dyDescent="0.35">
      <c r="A52743" s="6">
        <v>361.38518168606066</v>
      </c>
      <c r="B52743" s="5">
        <v>387.33663759296905</v>
      </c>
      <c r="C52743" s="2">
        <f>B52743/A52743</f>
        <v>1.0718110681401782</v>
      </c>
    </row>
    <row r="52744" spans="1:3" x14ac:dyDescent="0.35">
      <c r="A52744" s="6">
        <v>253.00226637329112</v>
      </c>
      <c r="B52744" s="5">
        <v>271.18280791779023</v>
      </c>
      <c r="C52744" s="2">
        <f>B52744/A52744</f>
        <v>1.071859204287422</v>
      </c>
    </row>
    <row r="52745" spans="1:3" x14ac:dyDescent="0.35">
      <c r="A52745" s="6">
        <v>404.07018453737959</v>
      </c>
      <c r="B52745" s="5">
        <v>433.12608406593364</v>
      </c>
      <c r="C52745" s="2">
        <f>B52745/A52745</f>
        <v>1.0719080512258536</v>
      </c>
    </row>
    <row r="52746" spans="1:3" x14ac:dyDescent="0.35">
      <c r="A52746" s="6">
        <v>317.82907720942364</v>
      </c>
      <c r="B52746" s="5">
        <v>340.68966436957624</v>
      </c>
      <c r="C52746" s="2">
        <f>B52746/A52746</f>
        <v>1.0719272992920321</v>
      </c>
    </row>
    <row r="52747" spans="1:3" x14ac:dyDescent="0.35">
      <c r="A52747" s="6">
        <v>981.57648156034293</v>
      </c>
      <c r="B52747" s="5">
        <v>1052.1833333333334</v>
      </c>
      <c r="C52747" s="2">
        <f>B52747/A52747</f>
        <v>1.0719320940338257</v>
      </c>
    </row>
    <row r="52748" spans="1:3" x14ac:dyDescent="0.35">
      <c r="A52748" s="6">
        <v>229.56260662211923</v>
      </c>
      <c r="B52748" s="5">
        <v>246.07878787878784</v>
      </c>
      <c r="C52748" s="2">
        <f>B52748/A52748</f>
        <v>1.0719463047562259</v>
      </c>
    </row>
    <row r="52749" spans="1:3" x14ac:dyDescent="0.35">
      <c r="A52749" s="6">
        <v>520.82135652882869</v>
      </c>
      <c r="B52749" s="5">
        <v>558.29340240641795</v>
      </c>
      <c r="C52749" s="2">
        <f>B52749/A52749</f>
        <v>1.0719479825622609</v>
      </c>
    </row>
    <row r="52750" spans="1:3" x14ac:dyDescent="0.35">
      <c r="A52750" s="6">
        <v>467.89911030835179</v>
      </c>
      <c r="B52750" s="5">
        <v>501.60024593401033</v>
      </c>
      <c r="C52750" s="2">
        <f>B52750/A52750</f>
        <v>1.0720265007630578</v>
      </c>
    </row>
    <row r="52751" spans="1:3" x14ac:dyDescent="0.35">
      <c r="A52751" s="6">
        <v>404.01918619000634</v>
      </c>
      <c r="B52751" s="5">
        <v>433.12608406593364</v>
      </c>
      <c r="C52751" s="2">
        <f>B52751/A52751</f>
        <v>1.0720433555406417</v>
      </c>
    </row>
    <row r="52752" spans="1:3" x14ac:dyDescent="0.35">
      <c r="A52752" s="6">
        <v>317.79006088842834</v>
      </c>
      <c r="B52752" s="5">
        <v>340.68966436957624</v>
      </c>
      <c r="C52752" s="2">
        <f>B52752/A52752</f>
        <v>1.0720589039730466</v>
      </c>
    </row>
    <row r="52753" spans="1:3" x14ac:dyDescent="0.35">
      <c r="A52753" s="6">
        <v>1272.2101716706625</v>
      </c>
      <c r="B52753" s="5">
        <v>1363.9</v>
      </c>
      <c r="C52753" s="2">
        <f>B52753/A52753</f>
        <v>1.0720712900832501</v>
      </c>
    </row>
    <row r="52754" spans="1:3" x14ac:dyDescent="0.35">
      <c r="A52754" s="6">
        <v>398.93817535633156</v>
      </c>
      <c r="B52754" s="5">
        <v>427.70334545958042</v>
      </c>
      <c r="C52754" s="2">
        <f>B52754/A52754</f>
        <v>1.0721043306461102</v>
      </c>
    </row>
    <row r="52755" spans="1:3" x14ac:dyDescent="0.35">
      <c r="A52755" s="6">
        <v>245.58304891088446</v>
      </c>
      <c r="B52755" s="5">
        <v>263.29709762185797</v>
      </c>
      <c r="C52755" s="2">
        <f>B52755/A52755</f>
        <v>1.0721305838881472</v>
      </c>
    </row>
    <row r="52756" spans="1:3" x14ac:dyDescent="0.35">
      <c r="A52756" s="6">
        <v>439.97625435155152</v>
      </c>
      <c r="B52756" s="5">
        <v>471.79508682904901</v>
      </c>
      <c r="C52756" s="2">
        <f>B52756/A52756</f>
        <v>1.0723194312483817</v>
      </c>
    </row>
    <row r="52757" spans="1:3" x14ac:dyDescent="0.35">
      <c r="A52757" s="6">
        <v>273.84970943921604</v>
      </c>
      <c r="B52757" s="5">
        <v>293.66282942246033</v>
      </c>
      <c r="C52757" s="2">
        <f>B52757/A52757</f>
        <v>1.072350341447567</v>
      </c>
    </row>
    <row r="52758" spans="1:3" x14ac:dyDescent="0.35">
      <c r="A52758" s="6">
        <v>245.5314082855154</v>
      </c>
      <c r="B52758" s="5">
        <v>263.29709762185797</v>
      </c>
      <c r="C52758" s="2">
        <f>B52758/A52758</f>
        <v>1.0723560763993329</v>
      </c>
    </row>
    <row r="52759" spans="1:3" x14ac:dyDescent="0.35">
      <c r="A52759" s="6">
        <v>641.48844046807278</v>
      </c>
      <c r="B52759" s="5">
        <v>687.91101845522985</v>
      </c>
      <c r="C52759" s="2">
        <f>B52759/A52759</f>
        <v>1.0723669750826439</v>
      </c>
    </row>
    <row r="52760" spans="1:3" x14ac:dyDescent="0.35">
      <c r="A52760" s="6">
        <v>379.68368228516459</v>
      </c>
      <c r="B52760" s="5">
        <v>407.17783136911311</v>
      </c>
      <c r="C52760" s="2">
        <f>B52760/A52760</f>
        <v>1.0724133018265947</v>
      </c>
    </row>
    <row r="52761" spans="1:3" x14ac:dyDescent="0.35">
      <c r="A52761" s="6">
        <v>379.67790214249396</v>
      </c>
      <c r="B52761" s="5">
        <v>407.17783136911311</v>
      </c>
      <c r="C52761" s="2">
        <f>B52761/A52761</f>
        <v>1.0724296280385008</v>
      </c>
    </row>
    <row r="52762" spans="1:3" x14ac:dyDescent="0.35">
      <c r="A52762" s="6">
        <v>480.40618723202164</v>
      </c>
      <c r="B52762" s="5">
        <v>515.20343457809304</v>
      </c>
      <c r="C52762" s="2">
        <f>B52762/A52762</f>
        <v>1.0724329708294646</v>
      </c>
    </row>
    <row r="52763" spans="1:3" x14ac:dyDescent="0.35">
      <c r="A52763" s="6">
        <v>403.853787477487</v>
      </c>
      <c r="B52763" s="5">
        <v>433.12608406593364</v>
      </c>
      <c r="C52763" s="2">
        <f>B52763/A52763</f>
        <v>1.0724824119424123</v>
      </c>
    </row>
    <row r="52764" spans="1:3" x14ac:dyDescent="0.35">
      <c r="A52764" s="6">
        <v>201.23142237810023</v>
      </c>
      <c r="B52764" s="5">
        <v>215.82216691145595</v>
      </c>
      <c r="C52764" s="2">
        <f>B52764/A52764</f>
        <v>1.0725072871866934</v>
      </c>
    </row>
    <row r="52765" spans="1:3" x14ac:dyDescent="0.35">
      <c r="A52765" s="6">
        <v>273.80024743258906</v>
      </c>
      <c r="B52765" s="5">
        <v>293.66282942246033</v>
      </c>
      <c r="C52765" s="2">
        <f>B52765/A52765</f>
        <v>1.0725440615051363</v>
      </c>
    </row>
    <row r="52766" spans="1:3" x14ac:dyDescent="0.35">
      <c r="A52766" s="6">
        <v>646.70194307868064</v>
      </c>
      <c r="B52766" s="5">
        <v>693.61722173913222</v>
      </c>
      <c r="C52766" s="2">
        <f>B52766/A52766</f>
        <v>1.072545442552882</v>
      </c>
    </row>
    <row r="52767" spans="1:3" x14ac:dyDescent="0.35">
      <c r="A52767" s="6">
        <v>467.66749584487638</v>
      </c>
      <c r="B52767" s="5">
        <v>501.60024593401033</v>
      </c>
      <c r="C52767" s="2">
        <f>B52767/A52767</f>
        <v>1.072557426784241</v>
      </c>
    </row>
    <row r="52768" spans="1:3" x14ac:dyDescent="0.35">
      <c r="A52768" s="6">
        <v>245.46707034947937</v>
      </c>
      <c r="B52768" s="5">
        <v>263.29709762185797</v>
      </c>
      <c r="C52768" s="2">
        <f>B52768/A52768</f>
        <v>1.0726371453694112</v>
      </c>
    </row>
    <row r="52769" spans="1:3" x14ac:dyDescent="0.35">
      <c r="A52769" s="6">
        <v>583.14720568567827</v>
      </c>
      <c r="B52769" s="5">
        <v>625.53302806407441</v>
      </c>
      <c r="C52769" s="2">
        <f>B52769/A52769</f>
        <v>1.0726846017011398</v>
      </c>
    </row>
    <row r="52770" spans="1:3" x14ac:dyDescent="0.35">
      <c r="A52770" s="6">
        <v>273.75952535878679</v>
      </c>
      <c r="B52770" s="5">
        <v>293.66282942246033</v>
      </c>
      <c r="C52770" s="2">
        <f>B52770/A52770</f>
        <v>1.0727036037836071</v>
      </c>
    </row>
    <row r="52771" spans="1:3" x14ac:dyDescent="0.35">
      <c r="A52771" s="6">
        <v>245.44949582217251</v>
      </c>
      <c r="B52771" s="5">
        <v>263.29709762185797</v>
      </c>
      <c r="C52771" s="2">
        <f>B52771/A52771</f>
        <v>1.0727139476897358</v>
      </c>
    </row>
    <row r="52772" spans="1:3" x14ac:dyDescent="0.35">
      <c r="A52772" s="6">
        <v>476.15527892323689</v>
      </c>
      <c r="B52772" s="5">
        <v>510.83096958873784</v>
      </c>
      <c r="C52772" s="2">
        <f>B52772/A52772</f>
        <v>1.0728243331543346</v>
      </c>
    </row>
    <row r="52773" spans="1:3" x14ac:dyDescent="0.35">
      <c r="A52773" s="6">
        <v>245.40456315871808</v>
      </c>
      <c r="B52773" s="5">
        <v>263.29709762185797</v>
      </c>
      <c r="C52773" s="2">
        <f>B52773/A52773</f>
        <v>1.0729103576267558</v>
      </c>
    </row>
    <row r="52774" spans="1:3" x14ac:dyDescent="0.35">
      <c r="A52774" s="6">
        <v>273.68637368711342</v>
      </c>
      <c r="B52774" s="5">
        <v>293.66282942246033</v>
      </c>
      <c r="C52774" s="2">
        <f>B52774/A52774</f>
        <v>1.0729903190510486</v>
      </c>
    </row>
    <row r="52775" spans="1:3" x14ac:dyDescent="0.35">
      <c r="A52775" s="6">
        <v>498.07554790645031</v>
      </c>
      <c r="B52775" s="5">
        <v>534.47674887075482</v>
      </c>
      <c r="C52775" s="2">
        <f>B52775/A52775</f>
        <v>1.0730836940647033</v>
      </c>
    </row>
    <row r="52776" spans="1:3" x14ac:dyDescent="0.35">
      <c r="A52776" s="6">
        <v>503.74145262187324</v>
      </c>
      <c r="B52776" s="5">
        <v>540.5912716105554</v>
      </c>
      <c r="C52776" s="2">
        <f>B52776/A52776</f>
        <v>1.0731522466473351</v>
      </c>
    </row>
    <row r="52777" spans="1:3" x14ac:dyDescent="0.35">
      <c r="A52777" s="6">
        <v>379.41677431122082</v>
      </c>
      <c r="B52777" s="5">
        <v>407.17783136911311</v>
      </c>
      <c r="C52777" s="2">
        <f>B52777/A52777</f>
        <v>1.073167711438928</v>
      </c>
    </row>
    <row r="52778" spans="1:3" x14ac:dyDescent="0.35">
      <c r="A52778" s="6">
        <v>245.31535066975681</v>
      </c>
      <c r="B52778" s="5">
        <v>263.29709762185797</v>
      </c>
      <c r="C52778" s="2">
        <f>B52778/A52778</f>
        <v>1.0733005370557025</v>
      </c>
    </row>
    <row r="52779" spans="1:3" x14ac:dyDescent="0.35">
      <c r="A52779" s="6">
        <v>422.45861751477065</v>
      </c>
      <c r="B52779" s="5">
        <v>453.43698352676938</v>
      </c>
      <c r="C52779" s="2">
        <f>B52779/A52779</f>
        <v>1.0733287586704645</v>
      </c>
    </row>
    <row r="52780" spans="1:3" x14ac:dyDescent="0.35">
      <c r="A52780" s="6">
        <v>379.329746762556</v>
      </c>
      <c r="B52780" s="5">
        <v>407.17783136911311</v>
      </c>
      <c r="C52780" s="2">
        <f>B52780/A52780</f>
        <v>1.073413922436167</v>
      </c>
    </row>
    <row r="52781" spans="1:3" x14ac:dyDescent="0.35">
      <c r="A52781" s="6">
        <v>467.27554282278942</v>
      </c>
      <c r="B52781" s="5">
        <v>501.60024593401033</v>
      </c>
      <c r="C52781" s="2">
        <f>B52781/A52781</f>
        <v>1.073457093225695</v>
      </c>
    </row>
    <row r="52782" spans="1:3" x14ac:dyDescent="0.35">
      <c r="A52782" s="6">
        <v>245.26705548150812</v>
      </c>
      <c r="B52782" s="5">
        <v>263.29709762185797</v>
      </c>
      <c r="C52782" s="2">
        <f>B52782/A52782</f>
        <v>1.0735118791431375</v>
      </c>
    </row>
    <row r="52783" spans="1:3" x14ac:dyDescent="0.35">
      <c r="A52783" s="6">
        <v>403.45768350847987</v>
      </c>
      <c r="B52783" s="5">
        <v>433.12608406593364</v>
      </c>
      <c r="C52783" s="2">
        <f>B52783/A52783</f>
        <v>1.0735353465063708</v>
      </c>
    </row>
    <row r="52784" spans="1:3" x14ac:dyDescent="0.35">
      <c r="A52784" s="6">
        <v>403.44274840389778</v>
      </c>
      <c r="B52784" s="5">
        <v>433.12608406593364</v>
      </c>
      <c r="C52784" s="2">
        <f>B52784/A52784</f>
        <v>1.0735750878643109</v>
      </c>
    </row>
    <row r="52785" spans="1:3" x14ac:dyDescent="0.35">
      <c r="A52785" s="6">
        <v>493.96224524011785</v>
      </c>
      <c r="B52785" s="5">
        <v>530.32326012479825</v>
      </c>
      <c r="C52785" s="2">
        <f>B52785/A52785</f>
        <v>1.0736109191240013</v>
      </c>
    </row>
    <row r="52786" spans="1:3" x14ac:dyDescent="0.35">
      <c r="A52786" s="6">
        <v>712.71532636389713</v>
      </c>
      <c r="B52786" s="5">
        <v>765.19214285714281</v>
      </c>
      <c r="C52786" s="2">
        <f>B52786/A52786</f>
        <v>1.0736294205443424</v>
      </c>
    </row>
    <row r="52787" spans="1:3" x14ac:dyDescent="0.35">
      <c r="A52787" s="6">
        <v>317.31788892597984</v>
      </c>
      <c r="B52787" s="5">
        <v>340.68966436957624</v>
      </c>
      <c r="C52787" s="2">
        <f>B52787/A52787</f>
        <v>1.0736541375675428</v>
      </c>
    </row>
    <row r="52788" spans="1:3" x14ac:dyDescent="0.35">
      <c r="A52788" s="6">
        <v>245.21885982187959</v>
      </c>
      <c r="B52788" s="5">
        <v>263.29709762185797</v>
      </c>
      <c r="C52788" s="2">
        <f>B52788/A52788</f>
        <v>1.0737228686778413</v>
      </c>
    </row>
    <row r="52789" spans="1:3" x14ac:dyDescent="0.35">
      <c r="A52789" s="6">
        <v>273.47632508714787</v>
      </c>
      <c r="B52789" s="5">
        <v>293.66282942246033</v>
      </c>
      <c r="C52789" s="2">
        <f>B52789/A52789</f>
        <v>1.0738144493088375</v>
      </c>
    </row>
    <row r="52790" spans="1:3" x14ac:dyDescent="0.35">
      <c r="A52790" s="6">
        <v>267.95962386090804</v>
      </c>
      <c r="B52790" s="5">
        <v>287.74613931225474</v>
      </c>
      <c r="C52790" s="2">
        <f>B52790/A52790</f>
        <v>1.0738414062770048</v>
      </c>
    </row>
    <row r="52791" spans="1:3" x14ac:dyDescent="0.35">
      <c r="A52791" s="6">
        <v>257.03543419848347</v>
      </c>
      <c r="B52791" s="5">
        <v>276.02611091934187</v>
      </c>
      <c r="C52791" s="2">
        <f>B52791/A52791</f>
        <v>1.0738834969586091</v>
      </c>
    </row>
    <row r="52792" spans="1:3" x14ac:dyDescent="0.35">
      <c r="A52792" s="6">
        <v>304.47126990874023</v>
      </c>
      <c r="B52792" s="5">
        <v>326.99369412174639</v>
      </c>
      <c r="C52792" s="2">
        <f>B52792/A52792</f>
        <v>1.0739722477584071</v>
      </c>
    </row>
    <row r="52793" spans="1:3" x14ac:dyDescent="0.35">
      <c r="A52793" s="6">
        <v>273.43112255711105</v>
      </c>
      <c r="B52793" s="5">
        <v>293.66282942246033</v>
      </c>
      <c r="C52793" s="2">
        <f>B52793/A52793</f>
        <v>1.0739919679813461</v>
      </c>
    </row>
    <row r="52794" spans="1:3" x14ac:dyDescent="0.35">
      <c r="A52794" s="6">
        <v>200.94220542569514</v>
      </c>
      <c r="B52794" s="5">
        <v>215.82216691145595</v>
      </c>
      <c r="C52794" s="2">
        <f>B52794/A52794</f>
        <v>1.0740509513879262</v>
      </c>
    </row>
    <row r="52795" spans="1:3" x14ac:dyDescent="0.35">
      <c r="A52795" s="6">
        <v>493.74664121796258</v>
      </c>
      <c r="B52795" s="5">
        <v>530.32326012479825</v>
      </c>
      <c r="C52795" s="2">
        <f>B52795/A52795</f>
        <v>1.0740797321002717</v>
      </c>
    </row>
    <row r="52796" spans="1:3" x14ac:dyDescent="0.35">
      <c r="A52796" s="6">
        <v>503.21320270272986</v>
      </c>
      <c r="B52796" s="5">
        <v>540.5912716105554</v>
      </c>
      <c r="C52796" s="2">
        <f>B52796/A52796</f>
        <v>1.0742787921840484</v>
      </c>
    </row>
    <row r="52797" spans="1:3" x14ac:dyDescent="0.35">
      <c r="A52797" s="6">
        <v>360.5324879681317</v>
      </c>
      <c r="B52797" s="5">
        <v>387.33663759296905</v>
      </c>
      <c r="C52797" s="2">
        <f>B52797/A52797</f>
        <v>1.0743460035346568</v>
      </c>
    </row>
    <row r="52798" spans="1:3" x14ac:dyDescent="0.35">
      <c r="A52798" s="6">
        <v>289.53960522011022</v>
      </c>
      <c r="B52798" s="5">
        <v>311.08891310309366</v>
      </c>
      <c r="C52798" s="2">
        <f>B52798/A52798</f>
        <v>1.074426114750697</v>
      </c>
    </row>
    <row r="52799" spans="1:3" x14ac:dyDescent="0.35">
      <c r="A52799" s="6">
        <v>304.33850567088825</v>
      </c>
      <c r="B52799" s="5">
        <v>326.99369412174639</v>
      </c>
      <c r="C52799" s="2">
        <f>B52799/A52799</f>
        <v>1.074440756028938</v>
      </c>
    </row>
    <row r="52800" spans="1:3" x14ac:dyDescent="0.35">
      <c r="A52800" s="6">
        <v>245.02567488623447</v>
      </c>
      <c r="B52800" s="5">
        <v>263.29709762185797</v>
      </c>
      <c r="C52800" s="2">
        <f>B52800/A52800</f>
        <v>1.074569421119264</v>
      </c>
    </row>
    <row r="52801" spans="1:3" x14ac:dyDescent="0.35">
      <c r="A52801" s="6">
        <v>397.6755398735869</v>
      </c>
      <c r="B52801" s="5">
        <v>427.33995417615296</v>
      </c>
      <c r="C52801" s="2">
        <f>B52801/A52801</f>
        <v>1.0745945156998988</v>
      </c>
    </row>
    <row r="52802" spans="1:3" x14ac:dyDescent="0.35">
      <c r="A52802" s="6">
        <v>317.03096257780334</v>
      </c>
      <c r="B52802" s="5">
        <v>340.68966436957624</v>
      </c>
      <c r="C52802" s="2">
        <f>B52802/A52802</f>
        <v>1.0746258396952846</v>
      </c>
    </row>
    <row r="52803" spans="1:3" x14ac:dyDescent="0.35">
      <c r="A52803" s="6">
        <v>466.73474956430692</v>
      </c>
      <c r="B52803" s="5">
        <v>501.60024593401033</v>
      </c>
      <c r="C52803" s="2">
        <f>B52803/A52803</f>
        <v>1.0747008796800539</v>
      </c>
    </row>
    <row r="52804" spans="1:3" x14ac:dyDescent="0.35">
      <c r="A52804" s="6">
        <v>378.87145623281202</v>
      </c>
      <c r="B52804" s="5">
        <v>407.17783136911311</v>
      </c>
      <c r="C52804" s="2">
        <f>B52804/A52804</f>
        <v>1.0747123454951095</v>
      </c>
    </row>
    <row r="52805" spans="1:3" x14ac:dyDescent="0.35">
      <c r="A52805" s="6">
        <v>378.8680147836202</v>
      </c>
      <c r="B52805" s="5">
        <v>407.17783136911311</v>
      </c>
      <c r="C52805" s="2">
        <f>B52805/A52805</f>
        <v>1.0747221076491804</v>
      </c>
    </row>
    <row r="52806" spans="1:3" x14ac:dyDescent="0.35">
      <c r="A52806" s="6">
        <v>244.98622865257943</v>
      </c>
      <c r="B52806" s="5">
        <v>263.29709762185797</v>
      </c>
      <c r="C52806" s="2">
        <f>B52806/A52806</f>
        <v>1.0747424419322997</v>
      </c>
    </row>
    <row r="52807" spans="1:3" x14ac:dyDescent="0.35">
      <c r="A52807" s="6">
        <v>723.59554543114086</v>
      </c>
      <c r="B52807" s="5">
        <v>777.68822950819583</v>
      </c>
      <c r="C52807" s="2">
        <f>B52807/A52807</f>
        <v>1.0747554133225417</v>
      </c>
    </row>
    <row r="52808" spans="1:3" x14ac:dyDescent="0.35">
      <c r="A52808" s="6">
        <v>244.97775059064645</v>
      </c>
      <c r="B52808" s="5">
        <v>263.29709762185797</v>
      </c>
      <c r="C52808" s="2">
        <f>B52808/A52808</f>
        <v>1.0747796360569202</v>
      </c>
    </row>
    <row r="52809" spans="1:3" x14ac:dyDescent="0.35">
      <c r="A52809" s="6">
        <v>466.65376210630984</v>
      </c>
      <c r="B52809" s="5">
        <v>501.60024593401033</v>
      </c>
      <c r="C52809" s="2">
        <f>B52809/A52809</f>
        <v>1.074887393321259</v>
      </c>
    </row>
    <row r="52810" spans="1:3" x14ac:dyDescent="0.35">
      <c r="A52810" s="6">
        <v>244.94484110865321</v>
      </c>
      <c r="B52810" s="5">
        <v>263.29709762185797</v>
      </c>
      <c r="C52810" s="2">
        <f>B52810/A52810</f>
        <v>1.0749240377145319</v>
      </c>
    </row>
    <row r="52811" spans="1:3" x14ac:dyDescent="0.35">
      <c r="A52811" s="6">
        <v>378.77389816674639</v>
      </c>
      <c r="B52811" s="5">
        <v>407.17783136911311</v>
      </c>
      <c r="C52811" s="2">
        <f>B52811/A52811</f>
        <v>1.0749891514168237</v>
      </c>
    </row>
    <row r="52812" spans="1:3" x14ac:dyDescent="0.35">
      <c r="A52812" s="6">
        <v>304.1832375434164</v>
      </c>
      <c r="B52812" s="5">
        <v>326.99369412174639</v>
      </c>
      <c r="C52812" s="2">
        <f>B52812/A52812</f>
        <v>1.0749891965203184</v>
      </c>
    </row>
    <row r="52813" spans="1:3" x14ac:dyDescent="0.35">
      <c r="A52813" s="6">
        <v>252.24163803164359</v>
      </c>
      <c r="B52813" s="5">
        <v>271.18280791779023</v>
      </c>
      <c r="C52813" s="2">
        <f>B52813/A52813</f>
        <v>1.0750913688713457</v>
      </c>
    </row>
    <row r="52814" spans="1:3" x14ac:dyDescent="0.35">
      <c r="A52814" s="6">
        <v>302.20495616706489</v>
      </c>
      <c r="B52814" s="5">
        <v>324.90404180372826</v>
      </c>
      <c r="C52814" s="2">
        <f>B52814/A52814</f>
        <v>1.0751115597988898</v>
      </c>
    </row>
    <row r="52815" spans="1:3" x14ac:dyDescent="0.35">
      <c r="A52815" s="6">
        <v>273.14383921022983</v>
      </c>
      <c r="B52815" s="5">
        <v>293.66282942246033</v>
      </c>
      <c r="C52815" s="2">
        <f>B52815/A52815</f>
        <v>1.0751215559961347</v>
      </c>
    </row>
    <row r="52816" spans="1:3" x14ac:dyDescent="0.35">
      <c r="A52816" s="6">
        <v>402.85319328830838</v>
      </c>
      <c r="B52816" s="5">
        <v>433.12608406593364</v>
      </c>
      <c r="C52816" s="2">
        <f>B52816/A52816</f>
        <v>1.0751462102869815</v>
      </c>
    </row>
    <row r="52817" spans="1:3" x14ac:dyDescent="0.35">
      <c r="A52817" s="6">
        <v>267.60014050633583</v>
      </c>
      <c r="B52817" s="5">
        <v>287.74613931225474</v>
      </c>
      <c r="C52817" s="2">
        <f>B52817/A52817</f>
        <v>1.0752839619882111</v>
      </c>
    </row>
    <row r="52818" spans="1:3" x14ac:dyDescent="0.35">
      <c r="A52818" s="6">
        <v>402.79851910701785</v>
      </c>
      <c r="B52818" s="5">
        <v>433.12608406593364</v>
      </c>
      <c r="C52818" s="2">
        <f>B52818/A52818</f>
        <v>1.0752921461234524</v>
      </c>
    </row>
    <row r="52819" spans="1:3" x14ac:dyDescent="0.35">
      <c r="A52819" s="6">
        <v>402.74226078665868</v>
      </c>
      <c r="B52819" s="5">
        <v>433.12608406593364</v>
      </c>
      <c r="C52819" s="2">
        <f>B52819/A52819</f>
        <v>1.0754423516914455</v>
      </c>
    </row>
    <row r="52820" spans="1:3" x14ac:dyDescent="0.35">
      <c r="A52820" s="7">
        <v>157.27493691204353</v>
      </c>
      <c r="B52820" s="5">
        <v>169.149378098955</v>
      </c>
      <c r="C52820" s="2">
        <f>B52820/A52820</f>
        <v>1.0755011664290306</v>
      </c>
    </row>
    <row r="52821" spans="1:3" x14ac:dyDescent="0.35">
      <c r="A52821" s="6">
        <v>273.03199366204336</v>
      </c>
      <c r="B52821" s="5">
        <v>293.66282942246033</v>
      </c>
      <c r="C52821" s="2">
        <f>B52821/A52821</f>
        <v>1.0755619716345537</v>
      </c>
    </row>
    <row r="52822" spans="1:3" x14ac:dyDescent="0.35">
      <c r="A52822" s="6">
        <v>397.31402758437804</v>
      </c>
      <c r="B52822" s="5">
        <v>427.33995417615296</v>
      </c>
      <c r="C52822" s="2">
        <f>B52822/A52822</f>
        <v>1.0755722791222071</v>
      </c>
    </row>
    <row r="52823" spans="1:3" x14ac:dyDescent="0.35">
      <c r="A52823" s="6">
        <v>244.78592097642866</v>
      </c>
      <c r="B52823" s="5">
        <v>263.29709762185797</v>
      </c>
      <c r="C52823" s="2">
        <f>B52823/A52823</f>
        <v>1.0756219008494847</v>
      </c>
    </row>
    <row r="52824" spans="1:3" x14ac:dyDescent="0.35">
      <c r="A52824" s="6">
        <v>272.99550832364565</v>
      </c>
      <c r="B52824" s="5">
        <v>293.66282942246033</v>
      </c>
      <c r="C52824" s="2">
        <f>B52824/A52824</f>
        <v>1.0757057184776566</v>
      </c>
    </row>
    <row r="52825" spans="1:3" x14ac:dyDescent="0.35">
      <c r="A52825" s="6">
        <v>492.97780454679798</v>
      </c>
      <c r="B52825" s="5">
        <v>530.32326012479825</v>
      </c>
      <c r="C52825" s="2">
        <f>B52825/A52825</f>
        <v>1.0757548417668266</v>
      </c>
    </row>
    <row r="52826" spans="1:3" x14ac:dyDescent="0.35">
      <c r="A52826" s="6">
        <v>466.26086390943044</v>
      </c>
      <c r="B52826" s="5">
        <v>501.60024593401033</v>
      </c>
      <c r="C52826" s="2">
        <f>B52826/A52826</f>
        <v>1.0757931552055899</v>
      </c>
    </row>
    <row r="52827" spans="1:3" x14ac:dyDescent="0.35">
      <c r="A52827" s="6">
        <v>316.68336481785872</v>
      </c>
      <c r="B52827" s="5">
        <v>340.68966436957624</v>
      </c>
      <c r="C52827" s="2">
        <f>B52827/A52827</f>
        <v>1.0758053697121881</v>
      </c>
    </row>
    <row r="52828" spans="1:3" x14ac:dyDescent="0.35">
      <c r="A52828" s="6">
        <v>301.99557677197549</v>
      </c>
      <c r="B52828" s="5">
        <v>324.90404180372826</v>
      </c>
      <c r="C52828" s="2">
        <f>B52828/A52828</f>
        <v>1.0758569555111399</v>
      </c>
    </row>
    <row r="52829" spans="1:3" x14ac:dyDescent="0.35">
      <c r="A52829" s="6">
        <v>502.47438975077927</v>
      </c>
      <c r="B52829" s="5">
        <v>540.5912716105554</v>
      </c>
      <c r="C52829" s="2">
        <f>B52829/A52829</f>
        <v>1.0758583574352547</v>
      </c>
    </row>
    <row r="52830" spans="1:3" x14ac:dyDescent="0.35">
      <c r="A52830" s="6">
        <v>378.46263936927249</v>
      </c>
      <c r="B52830" s="5">
        <v>407.17783136911311</v>
      </c>
      <c r="C52830" s="2">
        <f>B52830/A52830</f>
        <v>1.0758732540884246</v>
      </c>
    </row>
    <row r="52831" spans="1:3" x14ac:dyDescent="0.35">
      <c r="A52831" s="6">
        <v>267.43684799504956</v>
      </c>
      <c r="B52831" s="5">
        <v>287.74613931225474</v>
      </c>
      <c r="C52831" s="2">
        <f>B52831/A52831</f>
        <v>1.0759405125713308</v>
      </c>
    </row>
    <row r="52832" spans="1:3" x14ac:dyDescent="0.35">
      <c r="A52832" s="6">
        <v>256.54368280524483</v>
      </c>
      <c r="B52832" s="5">
        <v>276.02611091934187</v>
      </c>
      <c r="C52832" s="2">
        <f>B52832/A52832</f>
        <v>1.0759419522673928</v>
      </c>
    </row>
    <row r="52833" spans="1:3" x14ac:dyDescent="0.35">
      <c r="A52833" s="6">
        <v>397.16040792309411</v>
      </c>
      <c r="B52833" s="5">
        <v>427.33995417615296</v>
      </c>
      <c r="C52833" s="2">
        <f>B52833/A52833</f>
        <v>1.0759883051054344</v>
      </c>
    </row>
    <row r="52834" spans="1:3" x14ac:dyDescent="0.35">
      <c r="A52834" s="6">
        <v>265.30435073633544</v>
      </c>
      <c r="B52834" s="5">
        <v>285.47481309124964</v>
      </c>
      <c r="C52834" s="2">
        <f>B52834/A52834</f>
        <v>1.0760276350498299</v>
      </c>
    </row>
    <row r="52835" spans="1:3" x14ac:dyDescent="0.35">
      <c r="A52835" s="6">
        <v>518.80710112904387</v>
      </c>
      <c r="B52835" s="5">
        <v>558.29340240641795</v>
      </c>
      <c r="C52835" s="2">
        <f>B52835/A52835</f>
        <v>1.0761097933922701</v>
      </c>
    </row>
    <row r="52836" spans="1:3" x14ac:dyDescent="0.35">
      <c r="A52836" s="6">
        <v>316.59166574328242</v>
      </c>
      <c r="B52836" s="5">
        <v>340.68966436957624</v>
      </c>
      <c r="C52836" s="2">
        <f>B52836/A52836</f>
        <v>1.0761169709560023</v>
      </c>
    </row>
    <row r="52837" spans="1:3" x14ac:dyDescent="0.35">
      <c r="A52837" s="6">
        <v>737.32038197642282</v>
      </c>
      <c r="B52837" s="5">
        <v>793.48823529411766</v>
      </c>
      <c r="C52837" s="2">
        <f>B52837/A52837</f>
        <v>1.0761783543364611</v>
      </c>
    </row>
    <row r="52838" spans="1:3" x14ac:dyDescent="0.35">
      <c r="A52838" s="6">
        <v>200.54472843770026</v>
      </c>
      <c r="B52838" s="5">
        <v>215.82216691145595</v>
      </c>
      <c r="C52838" s="2">
        <f>B52838/A52838</f>
        <v>1.0761797061073171</v>
      </c>
    </row>
    <row r="52839" spans="1:3" x14ac:dyDescent="0.35">
      <c r="A52839" s="6">
        <v>316.57033574185965</v>
      </c>
      <c r="B52839" s="5">
        <v>340.68966436957624</v>
      </c>
      <c r="C52839" s="2">
        <f>B52839/A52839</f>
        <v>1.0761894779913432</v>
      </c>
    </row>
    <row r="52840" spans="1:3" x14ac:dyDescent="0.35">
      <c r="A52840" s="6">
        <v>251.98411066896728</v>
      </c>
      <c r="B52840" s="5">
        <v>271.18280791779023</v>
      </c>
      <c r="C52840" s="2">
        <f>B52840/A52840</f>
        <v>1.0761901105504401</v>
      </c>
    </row>
    <row r="52841" spans="1:3" x14ac:dyDescent="0.35">
      <c r="A52841" s="6">
        <v>268.2947414069007</v>
      </c>
      <c r="B52841" s="5">
        <v>288.75051060449471</v>
      </c>
      <c r="C52841" s="2">
        <f>B52841/A52841</f>
        <v>1.0762436456649385</v>
      </c>
    </row>
    <row r="52842" spans="1:3" x14ac:dyDescent="0.35">
      <c r="A52842" s="6">
        <v>316.55204659449248</v>
      </c>
      <c r="B52842" s="5">
        <v>340.68966436957624</v>
      </c>
      <c r="C52842" s="2">
        <f>B52842/A52842</f>
        <v>1.0762516560381123</v>
      </c>
    </row>
    <row r="52843" spans="1:3" x14ac:dyDescent="0.35">
      <c r="A52843" s="6">
        <v>280.61503548035006</v>
      </c>
      <c r="B52843" s="5">
        <v>302.01395703754696</v>
      </c>
      <c r="C52843" s="2">
        <f>B52843/A52843</f>
        <v>1.0762572166547197</v>
      </c>
    </row>
    <row r="52844" spans="1:3" x14ac:dyDescent="0.35">
      <c r="A52844" s="6">
        <v>394.38268293818385</v>
      </c>
      <c r="B52844" s="5">
        <v>424.46389961389968</v>
      </c>
      <c r="C52844" s="2">
        <f>B52844/A52844</f>
        <v>1.0762741823540736</v>
      </c>
    </row>
    <row r="52845" spans="1:3" x14ac:dyDescent="0.35">
      <c r="A52845" s="6">
        <v>306.18500963739154</v>
      </c>
      <c r="B52845" s="5">
        <v>329.59735791579413</v>
      </c>
      <c r="C52845" s="2">
        <f>B52845/A52845</f>
        <v>1.0764647110128918</v>
      </c>
    </row>
    <row r="52846" spans="1:3" x14ac:dyDescent="0.35">
      <c r="A52846" s="6">
        <v>623.95476042730525</v>
      </c>
      <c r="B52846" s="5">
        <v>671.70272727272732</v>
      </c>
      <c r="C52846" s="2">
        <f>B52846/A52846</f>
        <v>1.0765247256270993</v>
      </c>
    </row>
    <row r="52847" spans="1:3" x14ac:dyDescent="0.35">
      <c r="A52847" s="6">
        <v>484.27277289136458</v>
      </c>
      <c r="B52847" s="5">
        <v>521.36438413361111</v>
      </c>
      <c r="C52847" s="2">
        <f>B52847/A52847</f>
        <v>1.0765923944490829</v>
      </c>
    </row>
    <row r="52848" spans="1:3" x14ac:dyDescent="0.35">
      <c r="A52848" s="6">
        <v>465.91253527510844</v>
      </c>
      <c r="B52848" s="5">
        <v>501.60024593401033</v>
      </c>
      <c r="C52848" s="2">
        <f>B52848/A52848</f>
        <v>1.0765974468530435</v>
      </c>
    </row>
    <row r="52849" spans="1:3" x14ac:dyDescent="0.35">
      <c r="A52849" s="6">
        <v>499.52097610603647</v>
      </c>
      <c r="B52849" s="5">
        <v>537.79434024134264</v>
      </c>
      <c r="C52849" s="2">
        <f>B52849/A52849</f>
        <v>1.0766201340205215</v>
      </c>
    </row>
    <row r="52850" spans="1:3" x14ac:dyDescent="0.35">
      <c r="A52850" s="6">
        <v>267.25359786268336</v>
      </c>
      <c r="B52850" s="5">
        <v>287.74613931225474</v>
      </c>
      <c r="C52850" s="2">
        <f>B52850/A52850</f>
        <v>1.0766782621953721</v>
      </c>
    </row>
    <row r="52851" spans="1:3" x14ac:dyDescent="0.35">
      <c r="A52851" s="6">
        <v>316.42411660641028</v>
      </c>
      <c r="B52851" s="5">
        <v>340.68966436957624</v>
      </c>
      <c r="C52851" s="2">
        <f>B52851/A52851</f>
        <v>1.0766867836225931</v>
      </c>
    </row>
    <row r="52852" spans="1:3" x14ac:dyDescent="0.35">
      <c r="A52852" s="6">
        <v>272.7382991922434</v>
      </c>
      <c r="B52852" s="5">
        <v>293.66282942246033</v>
      </c>
      <c r="C52852" s="2">
        <f>B52852/A52852</f>
        <v>1.0767201756855864</v>
      </c>
    </row>
    <row r="52853" spans="1:3" x14ac:dyDescent="0.35">
      <c r="A52853" s="6">
        <v>465.84533560819347</v>
      </c>
      <c r="B52853" s="5">
        <v>501.60024593401033</v>
      </c>
      <c r="C52853" s="2">
        <f>B52853/A52853</f>
        <v>1.0767527494487765</v>
      </c>
    </row>
    <row r="52854" spans="1:3" x14ac:dyDescent="0.35">
      <c r="A52854" s="6">
        <v>474.39228043380353</v>
      </c>
      <c r="B52854" s="5">
        <v>510.83096958873784</v>
      </c>
      <c r="C52854" s="2">
        <f>B52854/A52854</f>
        <v>1.076811302919207</v>
      </c>
    </row>
    <row r="52855" spans="1:3" x14ac:dyDescent="0.35">
      <c r="A52855" s="6">
        <v>244.5113217107432</v>
      </c>
      <c r="B52855" s="5">
        <v>263.29709762185797</v>
      </c>
      <c r="C52855" s="2">
        <f>B52855/A52855</f>
        <v>1.0768298816581521</v>
      </c>
    </row>
    <row r="52856" spans="1:3" x14ac:dyDescent="0.35">
      <c r="A52856" s="6">
        <v>301.71061865065195</v>
      </c>
      <c r="B52856" s="5">
        <v>324.90404180372826</v>
      </c>
      <c r="C52856" s="2">
        <f>B52856/A52856</f>
        <v>1.0768730754549005</v>
      </c>
    </row>
    <row r="52857" spans="1:3" x14ac:dyDescent="0.35">
      <c r="A52857" s="6">
        <v>244.49332634902373</v>
      </c>
      <c r="B52857" s="5">
        <v>263.29709762185797</v>
      </c>
      <c r="C52857" s="2">
        <f>B52857/A52857</f>
        <v>1.0769091392130317</v>
      </c>
    </row>
    <row r="52858" spans="1:3" x14ac:dyDescent="0.35">
      <c r="A52858" s="6">
        <v>734.12697176116455</v>
      </c>
      <c r="B52858" s="5">
        <v>790.600980392157</v>
      </c>
      <c r="C52858" s="2">
        <f>B52858/A52858</f>
        <v>1.076926758998531</v>
      </c>
    </row>
    <row r="52859" spans="1:3" x14ac:dyDescent="0.35">
      <c r="A52859" s="6">
        <v>709.83467040342032</v>
      </c>
      <c r="B52859" s="5">
        <v>764.5</v>
      </c>
      <c r="C52859" s="2">
        <f>B52859/A52859</f>
        <v>1.0770113547222366</v>
      </c>
    </row>
    <row r="52860" spans="1:3" x14ac:dyDescent="0.35">
      <c r="A52860" s="6">
        <v>586.3529317313828</v>
      </c>
      <c r="B52860" s="5">
        <v>631.55933333333326</v>
      </c>
      <c r="C52860" s="2">
        <f>B52860/A52860</f>
        <v>1.0770975962693066</v>
      </c>
    </row>
    <row r="52861" spans="1:3" x14ac:dyDescent="0.35">
      <c r="A52861" s="6">
        <v>366.26058088539276</v>
      </c>
      <c r="B52861" s="5">
        <v>394.50787322106851</v>
      </c>
      <c r="C52861" s="2">
        <f>B52861/A52861</f>
        <v>1.077123484780675</v>
      </c>
    </row>
    <row r="52862" spans="1:3" x14ac:dyDescent="0.35">
      <c r="A52862" s="6">
        <v>688.12398164065189</v>
      </c>
      <c r="B52862" s="5">
        <v>741.23995375722495</v>
      </c>
      <c r="C52862" s="2">
        <f>B52862/A52862</f>
        <v>1.077189537835801</v>
      </c>
    </row>
    <row r="52863" spans="1:3" x14ac:dyDescent="0.35">
      <c r="A52863" s="6">
        <v>268.05734496212767</v>
      </c>
      <c r="B52863" s="5">
        <v>288.75051060449471</v>
      </c>
      <c r="C52863" s="2">
        <f>B52863/A52863</f>
        <v>1.0771967865506191</v>
      </c>
    </row>
    <row r="52864" spans="1:3" x14ac:dyDescent="0.35">
      <c r="A52864" s="6">
        <v>244.4255954476842</v>
      </c>
      <c r="B52864" s="5">
        <v>263.29709762185797</v>
      </c>
      <c r="C52864" s="2">
        <f>B52864/A52864</f>
        <v>1.0772075532417511</v>
      </c>
    </row>
    <row r="52865" spans="1:3" x14ac:dyDescent="0.35">
      <c r="A52865" s="6">
        <v>301.59506376906751</v>
      </c>
      <c r="B52865" s="5">
        <v>324.90404180372826</v>
      </c>
      <c r="C52865" s="2">
        <f>B52865/A52865</f>
        <v>1.0772856748494681</v>
      </c>
    </row>
    <row r="52866" spans="1:3" x14ac:dyDescent="0.35">
      <c r="A52866" s="6">
        <v>316.23696192342464</v>
      </c>
      <c r="B52866" s="5">
        <v>340.68966436957624</v>
      </c>
      <c r="C52866" s="2">
        <f>B52866/A52866</f>
        <v>1.0773239860939239</v>
      </c>
    </row>
    <row r="52867" spans="1:3" x14ac:dyDescent="0.35">
      <c r="A52867" s="6">
        <v>301.57841161631018</v>
      </c>
      <c r="B52867" s="5">
        <v>324.90404180372826</v>
      </c>
      <c r="C52867" s="2">
        <f>B52867/A52867</f>
        <v>1.0773451589667984</v>
      </c>
    </row>
    <row r="52868" spans="1:3" x14ac:dyDescent="0.35">
      <c r="A52868" s="6">
        <v>492.23731185829467</v>
      </c>
      <c r="B52868" s="5">
        <v>530.32326012479825</v>
      </c>
      <c r="C52868" s="2">
        <f>B52868/A52868</f>
        <v>1.0773731437032301</v>
      </c>
    </row>
    <row r="52869" spans="1:3" x14ac:dyDescent="0.35">
      <c r="A52869" s="6">
        <v>256.19036245551479</v>
      </c>
      <c r="B52869" s="5">
        <v>276.02611091934187</v>
      </c>
      <c r="C52869" s="2">
        <f>B52869/A52869</f>
        <v>1.0774258183395615</v>
      </c>
    </row>
    <row r="52870" spans="1:3" x14ac:dyDescent="0.35">
      <c r="A52870" s="6">
        <v>499.14059678503401</v>
      </c>
      <c r="B52870" s="5">
        <v>537.79434024134264</v>
      </c>
      <c r="C52870" s="2">
        <f>B52870/A52870</f>
        <v>1.0774405923006012</v>
      </c>
    </row>
    <row r="52871" spans="1:3" x14ac:dyDescent="0.35">
      <c r="A52871" s="6">
        <v>316.19845891383858</v>
      </c>
      <c r="B52871" s="5">
        <v>340.68966436957624</v>
      </c>
      <c r="C52871" s="2">
        <f>B52871/A52871</f>
        <v>1.0774551702113491</v>
      </c>
    </row>
    <row r="52872" spans="1:3" x14ac:dyDescent="0.35">
      <c r="A52872" s="6">
        <v>401.98902530546508</v>
      </c>
      <c r="B52872" s="5">
        <v>433.12608406593364</v>
      </c>
      <c r="C52872" s="2">
        <f>B52872/A52872</f>
        <v>1.077457484658463</v>
      </c>
    </row>
    <row r="52873" spans="1:3" x14ac:dyDescent="0.35">
      <c r="A52873" s="6">
        <v>244.3661622675391</v>
      </c>
      <c r="B52873" s="5">
        <v>263.29709762185797</v>
      </c>
      <c r="C52873" s="2">
        <f>B52873/A52873</f>
        <v>1.07746954479562</v>
      </c>
    </row>
    <row r="52874" spans="1:3" x14ac:dyDescent="0.35">
      <c r="A52874" s="6">
        <v>544.23758122635013</v>
      </c>
      <c r="B52874" s="5">
        <v>586.4096134215481</v>
      </c>
      <c r="C52874" s="2">
        <f>B52874/A52874</f>
        <v>1.0774882765357185</v>
      </c>
    </row>
    <row r="52875" spans="1:3" x14ac:dyDescent="0.35">
      <c r="A52875" s="6">
        <v>518.13465607456703</v>
      </c>
      <c r="B52875" s="5">
        <v>558.29340240641795</v>
      </c>
      <c r="C52875" s="2">
        <f>B52875/A52875</f>
        <v>1.0775063892388459</v>
      </c>
    </row>
    <row r="52876" spans="1:3" x14ac:dyDescent="0.35">
      <c r="A52876" s="6">
        <v>288.71176893410922</v>
      </c>
      <c r="B52876" s="5">
        <v>311.08891310309366</v>
      </c>
      <c r="C52876" s="2">
        <f>B52876/A52876</f>
        <v>1.0775068652434858</v>
      </c>
    </row>
    <row r="52877" spans="1:3" x14ac:dyDescent="0.35">
      <c r="A52877" s="6">
        <v>401.92934539950704</v>
      </c>
      <c r="B52877" s="5">
        <v>433.12608406593364</v>
      </c>
      <c r="C52877" s="2">
        <f>B52877/A52877</f>
        <v>1.0776174693973088</v>
      </c>
    </row>
    <row r="52878" spans="1:3" x14ac:dyDescent="0.35">
      <c r="A52878" s="6">
        <v>244.32909866806119</v>
      </c>
      <c r="B52878" s="5">
        <v>263.29709762185797</v>
      </c>
      <c r="C52878" s="2">
        <f>B52878/A52878</f>
        <v>1.0776329919653418</v>
      </c>
    </row>
    <row r="52879" spans="1:3" x14ac:dyDescent="0.35">
      <c r="A52879" s="6">
        <v>301.49748189159959</v>
      </c>
      <c r="B52879" s="5">
        <v>324.90404180372826</v>
      </c>
      <c r="C52879" s="2">
        <f>B52879/A52879</f>
        <v>1.0776343462813538</v>
      </c>
    </row>
    <row r="52880" spans="1:3" x14ac:dyDescent="0.35">
      <c r="A52880" s="6">
        <v>385.4550317096469</v>
      </c>
      <c r="B52880" s="5">
        <v>415.40990654205615</v>
      </c>
      <c r="C52880" s="2">
        <f>B52880/A52880</f>
        <v>1.0777130206331655</v>
      </c>
    </row>
    <row r="52881" spans="1:3" x14ac:dyDescent="0.35">
      <c r="A52881" s="6">
        <v>251.62010808135497</v>
      </c>
      <c r="B52881" s="5">
        <v>271.18280791779023</v>
      </c>
      <c r="C52881" s="2">
        <f>B52881/A52881</f>
        <v>1.0777469653979728</v>
      </c>
    </row>
    <row r="52882" spans="1:3" x14ac:dyDescent="0.35">
      <c r="A52882" s="6">
        <v>465.4099248444125</v>
      </c>
      <c r="B52882" s="5">
        <v>501.60024593401033</v>
      </c>
      <c r="C52882" s="2">
        <f>B52882/A52882</f>
        <v>1.0777600974059509</v>
      </c>
    </row>
    <row r="52883" spans="1:3" x14ac:dyDescent="0.35">
      <c r="A52883" s="6">
        <v>396.4750973683901</v>
      </c>
      <c r="B52883" s="5">
        <v>427.33995417615296</v>
      </c>
      <c r="C52883" s="2">
        <f>B52883/A52883</f>
        <v>1.0778481599793501</v>
      </c>
    </row>
    <row r="52884" spans="1:3" x14ac:dyDescent="0.35">
      <c r="A52884" s="6">
        <v>244.27317889392748</v>
      </c>
      <c r="B52884" s="5">
        <v>263.29709762185797</v>
      </c>
      <c r="C52884" s="2">
        <f>B52884/A52884</f>
        <v>1.0778796870539413</v>
      </c>
    </row>
    <row r="52885" spans="1:3" x14ac:dyDescent="0.35">
      <c r="A52885" s="6">
        <v>491.98656866907208</v>
      </c>
      <c r="B52885" s="5">
        <v>530.32326012479825</v>
      </c>
      <c r="C52885" s="2">
        <f>B52885/A52885</f>
        <v>1.0779222318191226</v>
      </c>
    </row>
    <row r="52886" spans="1:3" x14ac:dyDescent="0.35">
      <c r="A52886" s="6">
        <v>244.26327137527031</v>
      </c>
      <c r="B52886" s="5">
        <v>263.29709762185797</v>
      </c>
      <c r="C52886" s="2">
        <f>B52886/A52886</f>
        <v>1.0779234067382375</v>
      </c>
    </row>
    <row r="52887" spans="1:3" x14ac:dyDescent="0.35">
      <c r="A52887" s="6">
        <v>301.41572710354131</v>
      </c>
      <c r="B52887" s="5">
        <v>324.90404180372826</v>
      </c>
      <c r="C52887" s="2">
        <f>B52887/A52887</f>
        <v>1.0779266394819482</v>
      </c>
    </row>
    <row r="52888" spans="1:3" x14ac:dyDescent="0.35">
      <c r="A52888" s="6">
        <v>377.73289293128067</v>
      </c>
      <c r="B52888" s="5">
        <v>407.17783136911311</v>
      </c>
      <c r="C52888" s="2">
        <f>B52888/A52888</f>
        <v>1.077951745767582</v>
      </c>
    </row>
    <row r="52889" spans="1:3" x14ac:dyDescent="0.35">
      <c r="A52889" s="6">
        <v>244.23225276971866</v>
      </c>
      <c r="B52889" s="5">
        <v>263.29709762185797</v>
      </c>
      <c r="C52889" s="2">
        <f>B52889/A52889</f>
        <v>1.0780603079074702</v>
      </c>
    </row>
    <row r="52890" spans="1:3" x14ac:dyDescent="0.35">
      <c r="A52890" s="6">
        <v>396.38944712927116</v>
      </c>
      <c r="B52890" s="5">
        <v>427.33995417615296</v>
      </c>
      <c r="C52890" s="2">
        <f>B52890/A52890</f>
        <v>1.0780810570791715</v>
      </c>
    </row>
    <row r="52891" spans="1:3" x14ac:dyDescent="0.35">
      <c r="A52891" s="6">
        <v>316.01354201800177</v>
      </c>
      <c r="B52891" s="5">
        <v>340.68966436957624</v>
      </c>
      <c r="C52891" s="2">
        <f>B52891/A52891</f>
        <v>1.0780856484630295</v>
      </c>
    </row>
    <row r="52892" spans="1:3" x14ac:dyDescent="0.35">
      <c r="A52892" s="6">
        <v>288.52616356281578</v>
      </c>
      <c r="B52892" s="5">
        <v>311.08891310309366</v>
      </c>
      <c r="C52892" s="2">
        <f>B52892/A52892</f>
        <v>1.0782000123027515</v>
      </c>
    </row>
    <row r="52893" spans="1:3" x14ac:dyDescent="0.35">
      <c r="A52893" s="6">
        <v>396.32601147258862</v>
      </c>
      <c r="B52893" s="5">
        <v>427.33995417615296</v>
      </c>
      <c r="C52893" s="2">
        <f>B52893/A52893</f>
        <v>1.0782536139586927</v>
      </c>
    </row>
    <row r="52894" spans="1:3" x14ac:dyDescent="0.35">
      <c r="A52894" s="7">
        <v>156.61331824650816</v>
      </c>
      <c r="B52894" s="5">
        <v>168.90107573405535</v>
      </c>
      <c r="C52894" s="2">
        <f>B52894/A52894</f>
        <v>1.0784592116757679</v>
      </c>
    </row>
    <row r="52895" spans="1:3" x14ac:dyDescent="0.35">
      <c r="A52895" s="6">
        <v>776.43501546958748</v>
      </c>
      <c r="B52895" s="5">
        <v>837.35950310558951</v>
      </c>
      <c r="C52895" s="2">
        <f>B52895/A52895</f>
        <v>1.078466950127378</v>
      </c>
    </row>
    <row r="52896" spans="1:3" x14ac:dyDescent="0.35">
      <c r="A52896" s="6">
        <v>451.60766182590305</v>
      </c>
      <c r="B52896" s="5">
        <v>487.08811035221515</v>
      </c>
      <c r="C52896" s="2">
        <f>B52896/A52896</f>
        <v>1.0785647621275078</v>
      </c>
    </row>
    <row r="52897" spans="1:3" x14ac:dyDescent="0.35">
      <c r="A52897" s="6">
        <v>315.85832972522394</v>
      </c>
      <c r="B52897" s="5">
        <v>340.68966436957624</v>
      </c>
      <c r="C52897" s="2">
        <f>B52897/A52897</f>
        <v>1.0786154180766863</v>
      </c>
    </row>
    <row r="52898" spans="1:3" x14ac:dyDescent="0.35">
      <c r="A52898" s="6">
        <v>244.10503242528839</v>
      </c>
      <c r="B52898" s="5">
        <v>263.29709762185797</v>
      </c>
      <c r="C52898" s="2">
        <f>B52898/A52898</f>
        <v>1.0786221611487816</v>
      </c>
    </row>
    <row r="52899" spans="1:3" x14ac:dyDescent="0.35">
      <c r="A52899" s="6">
        <v>266.76643221115683</v>
      </c>
      <c r="B52899" s="5">
        <v>287.74613931225474</v>
      </c>
      <c r="C52899" s="2">
        <f>B52899/A52899</f>
        <v>1.0786444790943248</v>
      </c>
    </row>
    <row r="52900" spans="1:3" x14ac:dyDescent="0.35">
      <c r="A52900" s="6">
        <v>377.48822103648769</v>
      </c>
      <c r="B52900" s="5">
        <v>407.17783136911311</v>
      </c>
      <c r="C52900" s="2">
        <f>B52900/A52900</f>
        <v>1.078650428485173</v>
      </c>
    </row>
    <row r="52901" spans="1:3" x14ac:dyDescent="0.35">
      <c r="A52901" s="6">
        <v>464.98839872718867</v>
      </c>
      <c r="B52901" s="5">
        <v>501.60024593401033</v>
      </c>
      <c r="C52901" s="2">
        <f>B52901/A52901</f>
        <v>1.0787371196938229</v>
      </c>
    </row>
    <row r="52902" spans="1:3" x14ac:dyDescent="0.35">
      <c r="A52902" s="6">
        <v>244.06421527849784</v>
      </c>
      <c r="B52902" s="5">
        <v>263.29709762185797</v>
      </c>
      <c r="C52902" s="2">
        <f>B52902/A52902</f>
        <v>1.0788025492447297</v>
      </c>
    </row>
    <row r="52903" spans="1:3" x14ac:dyDescent="0.35">
      <c r="A52903" s="6">
        <v>401.43617749383827</v>
      </c>
      <c r="B52903" s="5">
        <v>433.12608406593364</v>
      </c>
      <c r="C52903" s="2">
        <f>B52903/A52903</f>
        <v>1.0789413320192891</v>
      </c>
    </row>
    <row r="52904" spans="1:3" x14ac:dyDescent="0.35">
      <c r="A52904" s="6">
        <v>722.6672724755831</v>
      </c>
      <c r="B52904" s="5">
        <v>779.7278467465768</v>
      </c>
      <c r="C52904" s="2">
        <f>B52904/A52904</f>
        <v>1.0789582930406214</v>
      </c>
    </row>
    <row r="52905" spans="1:3" x14ac:dyDescent="0.35">
      <c r="A52905" s="6">
        <v>272.12705624345688</v>
      </c>
      <c r="B52905" s="5">
        <v>293.66282942246033</v>
      </c>
      <c r="C52905" s="2">
        <f>B52905/A52905</f>
        <v>1.0791386695475682</v>
      </c>
    </row>
    <row r="52906" spans="1:3" x14ac:dyDescent="0.35">
      <c r="A52906" s="7">
        <v>156.50534838921692</v>
      </c>
      <c r="B52906" s="5">
        <v>168.90107573405535</v>
      </c>
      <c r="C52906" s="2">
        <f>B52906/A52906</f>
        <v>1.0792032187552543</v>
      </c>
    </row>
    <row r="52907" spans="1:3" x14ac:dyDescent="0.35">
      <c r="A52907" s="6">
        <v>358.9077616309674</v>
      </c>
      <c r="B52907" s="5">
        <v>387.33663759296905</v>
      </c>
      <c r="C52907" s="2">
        <f>B52907/A52907</f>
        <v>1.0792094209186607</v>
      </c>
    </row>
    <row r="52908" spans="1:3" x14ac:dyDescent="0.35">
      <c r="A52908" s="6">
        <v>228.00618179296754</v>
      </c>
      <c r="B52908" s="5">
        <v>246.07878787878784</v>
      </c>
      <c r="C52908" s="2">
        <f>B52908/A52908</f>
        <v>1.0792636670800024</v>
      </c>
    </row>
    <row r="52909" spans="1:3" x14ac:dyDescent="0.35">
      <c r="A52909" s="6">
        <v>722.45504919896382</v>
      </c>
      <c r="B52909" s="5">
        <v>779.7278467465768</v>
      </c>
      <c r="C52909" s="2">
        <f>B52909/A52909</f>
        <v>1.0792752401843067</v>
      </c>
    </row>
    <row r="52910" spans="1:3" x14ac:dyDescent="0.35">
      <c r="A52910" s="6">
        <v>491.35796442473043</v>
      </c>
      <c r="B52910" s="5">
        <v>530.32326012479825</v>
      </c>
      <c r="C52910" s="2">
        <f>B52910/A52910</f>
        <v>1.0793012396688988</v>
      </c>
    </row>
    <row r="52911" spans="1:3" x14ac:dyDescent="0.35">
      <c r="A52911" s="6">
        <v>243.94464832323243</v>
      </c>
      <c r="B52911" s="5">
        <v>263.29709762185797</v>
      </c>
      <c r="C52911" s="2">
        <f>B52911/A52911</f>
        <v>1.0793313131960292</v>
      </c>
    </row>
    <row r="52912" spans="1:3" x14ac:dyDescent="0.35">
      <c r="A52912" s="6">
        <v>315.64722212398289</v>
      </c>
      <c r="B52912" s="5">
        <v>340.68966436957624</v>
      </c>
      <c r="C52912" s="2">
        <f>B52912/A52912</f>
        <v>1.0793368054281718</v>
      </c>
    </row>
    <row r="52913" spans="1:3" x14ac:dyDescent="0.35">
      <c r="A52913" s="6">
        <v>266.58744283215702</v>
      </c>
      <c r="B52913" s="5">
        <v>287.74613931225474</v>
      </c>
      <c r="C52913" s="2">
        <f>B52913/A52913</f>
        <v>1.0793686913956377</v>
      </c>
    </row>
    <row r="52914" spans="1:3" x14ac:dyDescent="0.35">
      <c r="A52914" s="6">
        <v>243.92622093726459</v>
      </c>
      <c r="B52914" s="5">
        <v>263.29709762185797</v>
      </c>
      <c r="C52914" s="2">
        <f>B52914/A52914</f>
        <v>1.0794128511898498</v>
      </c>
    </row>
    <row r="52915" spans="1:3" x14ac:dyDescent="0.35">
      <c r="A52915" s="6">
        <v>464.69182100346603</v>
      </c>
      <c r="B52915" s="5">
        <v>501.60024593401033</v>
      </c>
      <c r="C52915" s="2">
        <f>B52915/A52915</f>
        <v>1.079425596195869</v>
      </c>
    </row>
    <row r="52916" spans="1:3" x14ac:dyDescent="0.35">
      <c r="A52916" s="6">
        <v>266.53965817226151</v>
      </c>
      <c r="B52916" s="5">
        <v>287.74613931225474</v>
      </c>
      <c r="C52916" s="2">
        <f>B52916/A52916</f>
        <v>1.0795621983062937</v>
      </c>
    </row>
    <row r="52917" spans="1:3" x14ac:dyDescent="0.35">
      <c r="A52917" s="6">
        <v>266.53804458941494</v>
      </c>
      <c r="B52917" s="5">
        <v>287.74613931225474</v>
      </c>
      <c r="C52917" s="2">
        <f>B52917/A52917</f>
        <v>1.0795687338200051</v>
      </c>
    </row>
    <row r="52918" spans="1:3" x14ac:dyDescent="0.35">
      <c r="A52918" s="6">
        <v>300.95465090941246</v>
      </c>
      <c r="B52918" s="5">
        <v>324.90404180372826</v>
      </c>
      <c r="C52918" s="2">
        <f>B52918/A52918</f>
        <v>1.0795780720515418</v>
      </c>
    </row>
    <row r="52919" spans="1:3" x14ac:dyDescent="0.35">
      <c r="A52919" s="6">
        <v>703.83573685987039</v>
      </c>
      <c r="B52919" s="5">
        <v>759.86339031339048</v>
      </c>
      <c r="C52919" s="2">
        <f>B52919/A52919</f>
        <v>1.0796033087258183</v>
      </c>
    </row>
    <row r="52920" spans="1:3" x14ac:dyDescent="0.35">
      <c r="A52920" s="6">
        <v>377.15402865831021</v>
      </c>
      <c r="B52920" s="5">
        <v>407.17783136911311</v>
      </c>
      <c r="C52920" s="2">
        <f>B52920/A52920</f>
        <v>1.0796062097430319</v>
      </c>
    </row>
    <row r="52921" spans="1:3" x14ac:dyDescent="0.35">
      <c r="A52921" s="6">
        <v>439.75361860030245</v>
      </c>
      <c r="B52921" s="5">
        <v>474.76260863431179</v>
      </c>
      <c r="C52921" s="2">
        <f>B52921/A52921</f>
        <v>1.0796104649358882</v>
      </c>
    </row>
    <row r="52922" spans="1:3" x14ac:dyDescent="0.35">
      <c r="A52922" s="6">
        <v>377.12817536448898</v>
      </c>
      <c r="B52922" s="5">
        <v>407.17783136911311</v>
      </c>
      <c r="C52922" s="2">
        <f>B52922/A52922</f>
        <v>1.079680220062003</v>
      </c>
    </row>
    <row r="52923" spans="1:3" x14ac:dyDescent="0.35">
      <c r="A52923" s="6">
        <v>494.99693251978528</v>
      </c>
      <c r="B52923" s="5">
        <v>534.47674887075482</v>
      </c>
      <c r="C52923" s="2">
        <f>B52923/A52923</f>
        <v>1.0797576990022892</v>
      </c>
    </row>
    <row r="52924" spans="1:3" x14ac:dyDescent="0.35">
      <c r="A52924" s="6">
        <v>300.90401281617159</v>
      </c>
      <c r="B52924" s="5">
        <v>324.90404180372826</v>
      </c>
      <c r="C52924" s="2">
        <f>B52924/A52924</f>
        <v>1.0797597505029579</v>
      </c>
    </row>
    <row r="52925" spans="1:3" x14ac:dyDescent="0.35">
      <c r="A52925" s="6">
        <v>315.51455248614502</v>
      </c>
      <c r="B52925" s="5">
        <v>340.68966436957624</v>
      </c>
      <c r="C52925" s="2">
        <f>B52925/A52925</f>
        <v>1.0797906520794684</v>
      </c>
    </row>
    <row r="52926" spans="1:3" x14ac:dyDescent="0.35">
      <c r="A52926" s="6">
        <v>357.19471484002656</v>
      </c>
      <c r="B52926" s="5">
        <v>385.720792039066</v>
      </c>
      <c r="C52926" s="2">
        <f>B52926/A52926</f>
        <v>1.0798614201551531</v>
      </c>
    </row>
    <row r="52927" spans="1:3" x14ac:dyDescent="0.35">
      <c r="A52927" s="6">
        <v>252.10866957139658</v>
      </c>
      <c r="B52927" s="5">
        <v>272.26812614594706</v>
      </c>
      <c r="C52927" s="2">
        <f>B52927/A52927</f>
        <v>1.0799633610729178</v>
      </c>
    </row>
    <row r="52928" spans="1:3" x14ac:dyDescent="0.35">
      <c r="A52928" s="6">
        <v>243.7676335027929</v>
      </c>
      <c r="B52928" s="5">
        <v>263.29709762185797</v>
      </c>
      <c r="C52928" s="2">
        <f>B52928/A52928</f>
        <v>1.0801150827057657</v>
      </c>
    </row>
    <row r="52929" spans="1:3" x14ac:dyDescent="0.35">
      <c r="A52929" s="6">
        <v>376.97344262947581</v>
      </c>
      <c r="B52929" s="5">
        <v>407.17783136911311</v>
      </c>
      <c r="C52929" s="2">
        <f>B52929/A52929</f>
        <v>1.0801233862230579</v>
      </c>
    </row>
    <row r="52930" spans="1:3" x14ac:dyDescent="0.35">
      <c r="A52930" s="6">
        <v>357.10651175354855</v>
      </c>
      <c r="B52930" s="5">
        <v>385.720792039066</v>
      </c>
      <c r="C52930" s="2">
        <f>B52930/A52930</f>
        <v>1.0801281392070081</v>
      </c>
    </row>
    <row r="52931" spans="1:3" x14ac:dyDescent="0.35">
      <c r="A52931" s="6">
        <v>300.79618136644496</v>
      </c>
      <c r="B52931" s="5">
        <v>324.90404180372826</v>
      </c>
      <c r="C52931" s="2">
        <f>B52931/A52931</f>
        <v>1.0801468300819748</v>
      </c>
    </row>
    <row r="52932" spans="1:3" x14ac:dyDescent="0.35">
      <c r="A52932" s="6">
        <v>315.37565416829125</v>
      </c>
      <c r="B52932" s="5">
        <v>340.68966436957624</v>
      </c>
      <c r="C52932" s="2">
        <f>B52932/A52932</f>
        <v>1.0802662154377234</v>
      </c>
    </row>
    <row r="52933" spans="1:3" x14ac:dyDescent="0.35">
      <c r="A52933" s="6">
        <v>243.72959897386608</v>
      </c>
      <c r="B52933" s="5">
        <v>263.29709762185797</v>
      </c>
      <c r="C52933" s="2">
        <f>B52933/A52933</f>
        <v>1.0802836369910493</v>
      </c>
    </row>
    <row r="52934" spans="1:3" x14ac:dyDescent="0.35">
      <c r="A52934" s="6">
        <v>452.22789637298877</v>
      </c>
      <c r="B52934" s="5">
        <v>488.55535574902376</v>
      </c>
      <c r="C52934" s="2">
        <f>B52934/A52934</f>
        <v>1.0803299833278592</v>
      </c>
    </row>
    <row r="52935" spans="1:3" x14ac:dyDescent="0.35">
      <c r="A52935" s="6">
        <v>243.71365324895169</v>
      </c>
      <c r="B52935" s="5">
        <v>263.29709762185797</v>
      </c>
      <c r="C52935" s="2">
        <f>B52935/A52935</f>
        <v>1.0803543179130057</v>
      </c>
    </row>
    <row r="52936" spans="1:3" x14ac:dyDescent="0.35">
      <c r="A52936" s="6">
        <v>400.85632827684174</v>
      </c>
      <c r="B52936" s="5">
        <v>433.12608406593364</v>
      </c>
      <c r="C52936" s="2">
        <f>B52936/A52936</f>
        <v>1.08050204902043</v>
      </c>
    </row>
    <row r="52937" spans="1:3" x14ac:dyDescent="0.35">
      <c r="A52937" s="6">
        <v>490.80366873103452</v>
      </c>
      <c r="B52937" s="5">
        <v>530.32326012479825</v>
      </c>
      <c r="C52937" s="2">
        <f>B52937/A52937</f>
        <v>1.0805201629725814</v>
      </c>
    </row>
    <row r="52938" spans="1:3" x14ac:dyDescent="0.35">
      <c r="A52938" s="6">
        <v>271.75815558421203</v>
      </c>
      <c r="B52938" s="5">
        <v>293.66282942246033</v>
      </c>
      <c r="C52938" s="2">
        <f>B52938/A52938</f>
        <v>1.0806035564642347</v>
      </c>
    </row>
    <row r="52939" spans="1:3" x14ac:dyDescent="0.35">
      <c r="A52939" s="6">
        <v>356.1804437917823</v>
      </c>
      <c r="B52939" s="5">
        <v>384.90873011500594</v>
      </c>
      <c r="C52939" s="2">
        <f>B52939/A52939</f>
        <v>1.0806565515427842</v>
      </c>
    </row>
    <row r="52940" spans="1:3" x14ac:dyDescent="0.35">
      <c r="A52940" s="6">
        <v>464.15524092940808</v>
      </c>
      <c r="B52940" s="5">
        <v>501.60024593401033</v>
      </c>
      <c r="C52940" s="2">
        <f>B52940/A52940</f>
        <v>1.0806734508256843</v>
      </c>
    </row>
    <row r="52941" spans="1:3" x14ac:dyDescent="0.35">
      <c r="A52941" s="6">
        <v>365.0562963953721</v>
      </c>
      <c r="B52941" s="5">
        <v>394.50787322106851</v>
      </c>
      <c r="C52941" s="2">
        <f>B52941/A52941</f>
        <v>1.0806768082526073</v>
      </c>
    </row>
    <row r="52942" spans="1:3" x14ac:dyDescent="0.35">
      <c r="A52942" s="6">
        <v>279.44698943489243</v>
      </c>
      <c r="B52942" s="5">
        <v>302.01395703754696</v>
      </c>
      <c r="C52942" s="2">
        <f>B52942/A52942</f>
        <v>1.0807558086357998</v>
      </c>
    </row>
    <row r="52943" spans="1:3" x14ac:dyDescent="0.35">
      <c r="A52943" s="6">
        <v>500.07147976018439</v>
      </c>
      <c r="B52943" s="5">
        <v>540.5912716105554</v>
      </c>
      <c r="C52943" s="2">
        <f>B52943/A52943</f>
        <v>1.0810279999767289</v>
      </c>
    </row>
    <row r="52944" spans="1:3" x14ac:dyDescent="0.35">
      <c r="A52944" s="6">
        <v>315.15291370510607</v>
      </c>
      <c r="B52944" s="5">
        <v>340.68966436957624</v>
      </c>
      <c r="C52944" s="2">
        <f>B52944/A52944</f>
        <v>1.0810297146367662</v>
      </c>
    </row>
    <row r="52945" spans="1:3" x14ac:dyDescent="0.35">
      <c r="A52945" s="6">
        <v>558.7968033746788</v>
      </c>
      <c r="B52945" s="5">
        <v>604.1409460800536</v>
      </c>
      <c r="C52945" s="2">
        <f>B52945/A52945</f>
        <v>1.0811460309571082</v>
      </c>
    </row>
    <row r="52946" spans="1:3" x14ac:dyDescent="0.35">
      <c r="A52946" s="6">
        <v>315.11014564468337</v>
      </c>
      <c r="B52946" s="5">
        <v>340.68966436957624</v>
      </c>
      <c r="C52946" s="2">
        <f>B52946/A52946</f>
        <v>1.0811764364887706</v>
      </c>
    </row>
    <row r="52947" spans="1:3" x14ac:dyDescent="0.35">
      <c r="A52947" s="6">
        <v>499.98497080633376</v>
      </c>
      <c r="B52947" s="5">
        <v>540.5912716105554</v>
      </c>
      <c r="C52947" s="2">
        <f>B52947/A52947</f>
        <v>1.0812150428016569</v>
      </c>
    </row>
    <row r="52948" spans="1:3" x14ac:dyDescent="0.35">
      <c r="A52948" s="6">
        <v>271.58416790908473</v>
      </c>
      <c r="B52948" s="5">
        <v>293.66282942246033</v>
      </c>
      <c r="C52948" s="2">
        <f>B52948/A52948</f>
        <v>1.081295834301971</v>
      </c>
    </row>
    <row r="52949" spans="1:3" x14ac:dyDescent="0.35">
      <c r="A52949" s="6">
        <v>335.32835453810787</v>
      </c>
      <c r="B52949" s="5">
        <v>362.64034994109824</v>
      </c>
      <c r="C52949" s="2">
        <f>B52949/A52949</f>
        <v>1.081448511685243</v>
      </c>
    </row>
    <row r="52950" spans="1:3" x14ac:dyDescent="0.35">
      <c r="A52950" s="6">
        <v>266.05382590004939</v>
      </c>
      <c r="B52950" s="5">
        <v>287.74613931225474</v>
      </c>
      <c r="C52950" s="2">
        <f>B52950/A52950</f>
        <v>1.0815335518623765</v>
      </c>
    </row>
    <row r="52951" spans="1:3" x14ac:dyDescent="0.35">
      <c r="A52951" s="6">
        <v>266.03596067257394</v>
      </c>
      <c r="B52951" s="5">
        <v>287.74613931225474</v>
      </c>
      <c r="C52951" s="2">
        <f>B52951/A52951</f>
        <v>1.0816061805509098</v>
      </c>
    </row>
    <row r="52952" spans="1:3" x14ac:dyDescent="0.35">
      <c r="A52952" s="6">
        <v>271.47777649068689</v>
      </c>
      <c r="B52952" s="5">
        <v>293.66282942246033</v>
      </c>
      <c r="C52952" s="2">
        <f>B52952/A52952</f>
        <v>1.0817195912628763</v>
      </c>
    </row>
    <row r="52953" spans="1:3" x14ac:dyDescent="0.35">
      <c r="A52953" s="6">
        <v>476.96028900471885</v>
      </c>
      <c r="B52953" s="5">
        <v>515.98155980375623</v>
      </c>
      <c r="C52953" s="2">
        <f>B52953/A52953</f>
        <v>1.0818124101703808</v>
      </c>
    </row>
    <row r="52954" spans="1:3" x14ac:dyDescent="0.35">
      <c r="A52954" s="6">
        <v>243.38477075943882</v>
      </c>
      <c r="B52954" s="5">
        <v>263.29709762185797</v>
      </c>
      <c r="C52954" s="2">
        <f>B52954/A52954</f>
        <v>1.0818141858271833</v>
      </c>
    </row>
    <row r="52955" spans="1:3" x14ac:dyDescent="0.35">
      <c r="A52955" s="6">
        <v>302.26102949808887</v>
      </c>
      <c r="B52955" s="5">
        <v>326.99369412174639</v>
      </c>
      <c r="C52955" s="2">
        <f>B52955/A52955</f>
        <v>1.0818255157296548</v>
      </c>
    </row>
    <row r="52956" spans="1:3" x14ac:dyDescent="0.35">
      <c r="A52956" s="6">
        <v>265.97810301809614</v>
      </c>
      <c r="B52956" s="5">
        <v>287.74613931225474</v>
      </c>
      <c r="C52956" s="2">
        <f>B52956/A52956</f>
        <v>1.081841460056874</v>
      </c>
    </row>
    <row r="52957" spans="1:3" x14ac:dyDescent="0.35">
      <c r="A52957" s="6">
        <v>578.18074641622775</v>
      </c>
      <c r="B52957" s="5">
        <v>625.53302806407441</v>
      </c>
      <c r="C52957" s="2">
        <f>B52957/A52957</f>
        <v>1.0818987521486199</v>
      </c>
    </row>
    <row r="52958" spans="1:3" x14ac:dyDescent="0.35">
      <c r="A52958" s="6">
        <v>265.96139452824309</v>
      </c>
      <c r="B52958" s="5">
        <v>287.74613931225474</v>
      </c>
      <c r="C52958" s="2">
        <f>B52958/A52958</f>
        <v>1.0819094245713856</v>
      </c>
    </row>
    <row r="52959" spans="1:3" x14ac:dyDescent="0.35">
      <c r="A52959" s="6">
        <v>400.32164366527343</v>
      </c>
      <c r="B52959" s="5">
        <v>433.12608406593364</v>
      </c>
      <c r="C52959" s="2">
        <f>B52959/A52959</f>
        <v>1.0819452081089311</v>
      </c>
    </row>
    <row r="52960" spans="1:3" x14ac:dyDescent="0.35">
      <c r="A52960" s="6">
        <v>287.50369043667439</v>
      </c>
      <c r="B52960" s="5">
        <v>311.08891310309366</v>
      </c>
      <c r="C52960" s="2">
        <f>B52960/A52960</f>
        <v>1.0820345040809629</v>
      </c>
    </row>
    <row r="52961" spans="1:3" x14ac:dyDescent="0.35">
      <c r="A52961" s="6">
        <v>499.60591187353958</v>
      </c>
      <c r="B52961" s="5">
        <v>540.5912716105554</v>
      </c>
      <c r="C52961" s="2">
        <f>B52961/A52961</f>
        <v>1.0820353778107215</v>
      </c>
    </row>
    <row r="52962" spans="1:3" x14ac:dyDescent="0.35">
      <c r="A52962" s="6">
        <v>287.50241643164725</v>
      </c>
      <c r="B52962" s="5">
        <v>311.08891310309366</v>
      </c>
      <c r="C52962" s="2">
        <f>B52962/A52962</f>
        <v>1.0820392988837852</v>
      </c>
    </row>
    <row r="52963" spans="1:3" x14ac:dyDescent="0.35">
      <c r="A52963" s="6">
        <v>720.60935920057989</v>
      </c>
      <c r="B52963" s="5">
        <v>779.7278467465768</v>
      </c>
      <c r="C52963" s="2">
        <f>B52963/A52963</f>
        <v>1.0820395777423444</v>
      </c>
    </row>
    <row r="52964" spans="1:3" x14ac:dyDescent="0.35">
      <c r="A52964" s="6">
        <v>578.07946131443646</v>
      </c>
      <c r="B52964" s="5">
        <v>625.53302806407441</v>
      </c>
      <c r="C52964" s="2">
        <f>B52964/A52964</f>
        <v>1.0820883112535049</v>
      </c>
    </row>
    <row r="52965" spans="1:3" x14ac:dyDescent="0.35">
      <c r="A52965" s="6">
        <v>314.84077163904658</v>
      </c>
      <c r="B52965" s="5">
        <v>340.68966436957624</v>
      </c>
      <c r="C52965" s="2">
        <f>B52965/A52965</f>
        <v>1.082101478140717</v>
      </c>
    </row>
    <row r="52966" spans="1:3" x14ac:dyDescent="0.35">
      <c r="A52966" s="6">
        <v>490.06485270356677</v>
      </c>
      <c r="B52966" s="5">
        <v>530.32326012479825</v>
      </c>
      <c r="C52966" s="2">
        <f>B52966/A52966</f>
        <v>1.0821491425045804</v>
      </c>
    </row>
    <row r="52967" spans="1:3" x14ac:dyDescent="0.35">
      <c r="A52967" s="6">
        <v>243.28584707497825</v>
      </c>
      <c r="B52967" s="5">
        <v>263.29709762185797</v>
      </c>
      <c r="C52967" s="2">
        <f>B52967/A52967</f>
        <v>1.0822540677457182</v>
      </c>
    </row>
    <row r="52968" spans="1:3" x14ac:dyDescent="0.35">
      <c r="A52968" s="6">
        <v>463.45897043103002</v>
      </c>
      <c r="B52968" s="5">
        <v>501.60024593401033</v>
      </c>
      <c r="C52968" s="2">
        <f>B52968/A52968</f>
        <v>1.082296984062058</v>
      </c>
    </row>
    <row r="52969" spans="1:3" x14ac:dyDescent="0.35">
      <c r="A52969" s="6">
        <v>355.62216397845333</v>
      </c>
      <c r="B52969" s="5">
        <v>384.90873011500594</v>
      </c>
      <c r="C52969" s="2">
        <f>B52969/A52969</f>
        <v>1.0823530395544385</v>
      </c>
    </row>
    <row r="52970" spans="1:3" x14ac:dyDescent="0.35">
      <c r="A52970" s="6">
        <v>271.28159997001165</v>
      </c>
      <c r="B52970" s="5">
        <v>293.66282942246033</v>
      </c>
      <c r="C52970" s="2">
        <f>B52970/A52970</f>
        <v>1.0825018337215748</v>
      </c>
    </row>
    <row r="52971" spans="1:3" x14ac:dyDescent="0.35">
      <c r="A52971" s="6">
        <v>583.30532030300594</v>
      </c>
      <c r="B52971" s="5">
        <v>631.46655424395829</v>
      </c>
      <c r="C52971" s="2">
        <f>B52971/A52971</f>
        <v>1.08256608034354</v>
      </c>
    </row>
    <row r="52972" spans="1:3" x14ac:dyDescent="0.35">
      <c r="A52972" s="6">
        <v>265.79926780960773</v>
      </c>
      <c r="B52972" s="5">
        <v>287.74613931225474</v>
      </c>
      <c r="C52972" s="2">
        <f>B52972/A52972</f>
        <v>1.0825693452186917</v>
      </c>
    </row>
    <row r="52973" spans="1:3" x14ac:dyDescent="0.35">
      <c r="A52973" s="6">
        <v>300.1049497272025</v>
      </c>
      <c r="B52973" s="5">
        <v>324.90404180372826</v>
      </c>
      <c r="C52973" s="2">
        <f>B52973/A52973</f>
        <v>1.0826347319465017</v>
      </c>
    </row>
    <row r="52974" spans="1:3" x14ac:dyDescent="0.35">
      <c r="A52974" s="6">
        <v>376.06043309223185</v>
      </c>
      <c r="B52974" s="5">
        <v>407.17783136911311</v>
      </c>
      <c r="C52974" s="2">
        <f>B52974/A52974</f>
        <v>1.0827457385532753</v>
      </c>
    </row>
    <row r="52975" spans="1:3" x14ac:dyDescent="0.35">
      <c r="A52975" s="6">
        <v>499.2748181716953</v>
      </c>
      <c r="B52975" s="5">
        <v>540.5912716105554</v>
      </c>
      <c r="C52975" s="2">
        <f>B52975/A52975</f>
        <v>1.0827529287180109</v>
      </c>
    </row>
    <row r="52976" spans="1:3" x14ac:dyDescent="0.35">
      <c r="A52976" s="6">
        <v>300.03615974094231</v>
      </c>
      <c r="B52976" s="5">
        <v>324.90404180372826</v>
      </c>
      <c r="C52976" s="2">
        <f>B52976/A52976</f>
        <v>1.0828829501226034</v>
      </c>
    </row>
    <row r="52977" spans="1:3" x14ac:dyDescent="0.35">
      <c r="A52977" s="6">
        <v>1073.383081567488</v>
      </c>
      <c r="B52977" s="5">
        <v>1162.4161538461542</v>
      </c>
      <c r="C52977" s="2">
        <f>B52977/A52977</f>
        <v>1.0829462228421274</v>
      </c>
    </row>
    <row r="52978" spans="1:3" x14ac:dyDescent="0.35">
      <c r="A52978" s="6">
        <v>271.15722788968651</v>
      </c>
      <c r="B52978" s="5">
        <v>293.66282942246033</v>
      </c>
      <c r="C52978" s="2">
        <f>B52978/A52978</f>
        <v>1.0829983464129884</v>
      </c>
    </row>
    <row r="52979" spans="1:3" x14ac:dyDescent="0.35">
      <c r="A52979" s="6">
        <v>375.95283488020436</v>
      </c>
      <c r="B52979" s="5">
        <v>407.17783136911311</v>
      </c>
      <c r="C52979" s="2">
        <f>B52979/A52979</f>
        <v>1.0830556218544234</v>
      </c>
    </row>
    <row r="52980" spans="1:3" x14ac:dyDescent="0.35">
      <c r="A52980" s="6">
        <v>449.73223310593016</v>
      </c>
      <c r="B52980" s="5">
        <v>487.08811035221515</v>
      </c>
      <c r="C52980" s="2">
        <f>B52980/A52980</f>
        <v>1.0830624858447409</v>
      </c>
    </row>
    <row r="52981" spans="1:3" x14ac:dyDescent="0.35">
      <c r="A52981" s="6">
        <v>723.57632916704154</v>
      </c>
      <c r="B52981" s="5">
        <v>783.68343260979555</v>
      </c>
      <c r="C52981" s="2">
        <f>B52981/A52981</f>
        <v>1.0830694717611167</v>
      </c>
    </row>
    <row r="52982" spans="1:3" x14ac:dyDescent="0.35">
      <c r="A52982" s="6">
        <v>499.07658029787626</v>
      </c>
      <c r="B52982" s="5">
        <v>540.5912716105554</v>
      </c>
      <c r="C52982" s="2">
        <f>B52982/A52982</f>
        <v>1.0831830082828189</v>
      </c>
    </row>
    <row r="52983" spans="1:3" x14ac:dyDescent="0.35">
      <c r="A52983" s="6">
        <v>364.20431469099947</v>
      </c>
      <c r="B52983" s="5">
        <v>394.50787322106851</v>
      </c>
      <c r="C52983" s="2">
        <f>B52983/A52983</f>
        <v>1.0832048312106883</v>
      </c>
    </row>
    <row r="52984" spans="1:3" x14ac:dyDescent="0.35">
      <c r="A52984" s="6">
        <v>278.81251720343391</v>
      </c>
      <c r="B52984" s="5">
        <v>302.01395703754696</v>
      </c>
      <c r="C52984" s="2">
        <f>B52984/A52984</f>
        <v>1.0832152016230472</v>
      </c>
    </row>
    <row r="52985" spans="1:3" x14ac:dyDescent="0.35">
      <c r="A52985" s="6">
        <v>243.04735452283268</v>
      </c>
      <c r="B52985" s="5">
        <v>263.29709762185797</v>
      </c>
      <c r="C52985" s="2">
        <f>B52985/A52985</f>
        <v>1.0833160399494206</v>
      </c>
    </row>
    <row r="52986" spans="1:3" x14ac:dyDescent="0.35">
      <c r="A52986" s="6">
        <v>299.91613389784931</v>
      </c>
      <c r="B52986" s="5">
        <v>324.90404180372826</v>
      </c>
      <c r="C52986" s="2">
        <f>B52986/A52986</f>
        <v>1.0833163177356433</v>
      </c>
    </row>
    <row r="52987" spans="1:3" x14ac:dyDescent="0.35">
      <c r="A52987" s="6">
        <v>371.47778904307546</v>
      </c>
      <c r="B52987" s="5">
        <v>402.4352046907174</v>
      </c>
      <c r="C52987" s="2">
        <f>B52987/A52987</f>
        <v>1.0833358455357132</v>
      </c>
    </row>
    <row r="52988" spans="1:3" x14ac:dyDescent="0.35">
      <c r="A52988" s="6">
        <v>314.48188723821238</v>
      </c>
      <c r="B52988" s="5">
        <v>340.68966436957624</v>
      </c>
      <c r="C52988" s="2">
        <f>B52988/A52988</f>
        <v>1.0833363643341154</v>
      </c>
    </row>
    <row r="52989" spans="1:3" x14ac:dyDescent="0.35">
      <c r="A52989" s="6">
        <v>529.28444293382381</v>
      </c>
      <c r="B52989" s="5">
        <v>573.40807927811932</v>
      </c>
      <c r="C52989" s="2">
        <f>B52989/A52989</f>
        <v>1.0833646953606235</v>
      </c>
    </row>
    <row r="52990" spans="1:3" x14ac:dyDescent="0.35">
      <c r="A52990" s="6">
        <v>299.89425094315141</v>
      </c>
      <c r="B52990" s="5">
        <v>324.90404180372826</v>
      </c>
      <c r="C52990" s="2">
        <f>B52990/A52990</f>
        <v>1.0833953661396389</v>
      </c>
    </row>
    <row r="52991" spans="1:3" x14ac:dyDescent="0.35">
      <c r="A52991" s="6">
        <v>265.57515510802392</v>
      </c>
      <c r="B52991" s="5">
        <v>287.74613931225474</v>
      </c>
      <c r="C52991" s="2">
        <f>B52991/A52991</f>
        <v>1.083482900330841</v>
      </c>
    </row>
    <row r="52992" spans="1:3" x14ac:dyDescent="0.35">
      <c r="A52992" s="6">
        <v>498.92282208823087</v>
      </c>
      <c r="B52992" s="5">
        <v>540.5912716105554</v>
      </c>
      <c r="C52992" s="2">
        <f>B52992/A52992</f>
        <v>1.0835168240007986</v>
      </c>
    </row>
    <row r="52993" spans="1:3" x14ac:dyDescent="0.35">
      <c r="A52993" s="6">
        <v>489.44021219821616</v>
      </c>
      <c r="B52993" s="5">
        <v>530.32326012479825</v>
      </c>
      <c r="C52993" s="2">
        <f>B52993/A52993</f>
        <v>1.0835302186205025</v>
      </c>
    </row>
    <row r="52994" spans="1:3" x14ac:dyDescent="0.35">
      <c r="A52994" s="6">
        <v>471.44159373549616</v>
      </c>
      <c r="B52994" s="5">
        <v>510.83096958873784</v>
      </c>
      <c r="C52994" s="2">
        <f>B52994/A52994</f>
        <v>1.0835509135736998</v>
      </c>
    </row>
    <row r="52995" spans="1:3" x14ac:dyDescent="0.35">
      <c r="A52995" s="6">
        <v>299.84018446861461</v>
      </c>
      <c r="B52995" s="5">
        <v>324.90404180372826</v>
      </c>
      <c r="C52995" s="2">
        <f>B52995/A52995</f>
        <v>1.083590721435596</v>
      </c>
    </row>
    <row r="52996" spans="1:3" x14ac:dyDescent="0.35">
      <c r="A52996" s="6">
        <v>375.7516283475228</v>
      </c>
      <c r="B52996" s="5">
        <v>407.17783136911311</v>
      </c>
      <c r="C52996" s="2">
        <f>B52996/A52996</f>
        <v>1.0836355737426773</v>
      </c>
    </row>
    <row r="52997" spans="1:3" x14ac:dyDescent="0.35">
      <c r="A52997" s="6">
        <v>471.34604698404081</v>
      </c>
      <c r="B52997" s="5">
        <v>510.83096958873784</v>
      </c>
      <c r="C52997" s="2">
        <f>B52997/A52997</f>
        <v>1.0837705606259893</v>
      </c>
    </row>
    <row r="52998" spans="1:3" x14ac:dyDescent="0.35">
      <c r="A52998" s="6">
        <v>621.3801132447046</v>
      </c>
      <c r="B52998" s="5">
        <v>673.44330082886495</v>
      </c>
      <c r="C52998" s="2">
        <f>B52998/A52998</f>
        <v>1.0837863756409878</v>
      </c>
    </row>
    <row r="52999" spans="1:3" x14ac:dyDescent="0.35">
      <c r="A52999" s="6">
        <v>266.42522174082706</v>
      </c>
      <c r="B52999" s="5">
        <v>288.75051060449471</v>
      </c>
      <c r="C52999" s="2">
        <f>B52999/A52999</f>
        <v>1.0837957034164927</v>
      </c>
    </row>
    <row r="53000" spans="1:3" x14ac:dyDescent="0.35">
      <c r="A53000" s="6">
        <v>489.30603789014924</v>
      </c>
      <c r="B53000" s="5">
        <v>530.32326012479825</v>
      </c>
      <c r="C53000" s="2">
        <f>B53000/A53000</f>
        <v>1.0838273372049774</v>
      </c>
    </row>
    <row r="53001" spans="1:3" x14ac:dyDescent="0.35">
      <c r="A53001" s="6">
        <v>471.30466651286309</v>
      </c>
      <c r="B53001" s="5">
        <v>510.83096958873784</v>
      </c>
      <c r="C53001" s="2">
        <f>B53001/A53001</f>
        <v>1.083865715500604</v>
      </c>
    </row>
    <row r="53002" spans="1:3" x14ac:dyDescent="0.35">
      <c r="A53002" s="6">
        <v>394.26647887487422</v>
      </c>
      <c r="B53002" s="5">
        <v>427.33995417615296</v>
      </c>
      <c r="C53002" s="2">
        <f>B53002/A53002</f>
        <v>1.0838860949976299</v>
      </c>
    </row>
    <row r="53003" spans="1:3" x14ac:dyDescent="0.35">
      <c r="A53003" s="6">
        <v>301.67651555872783</v>
      </c>
      <c r="B53003" s="5">
        <v>326.99369412174639</v>
      </c>
      <c r="C53003" s="2">
        <f>B53003/A53003</f>
        <v>1.0839216089330959</v>
      </c>
    </row>
    <row r="53004" spans="1:3" x14ac:dyDescent="0.35">
      <c r="A53004" s="6">
        <v>399.54476824154642</v>
      </c>
      <c r="B53004" s="5">
        <v>433.12608406593364</v>
      </c>
      <c r="C53004" s="2">
        <f>B53004/A53004</f>
        <v>1.0840489439323242</v>
      </c>
    </row>
    <row r="53005" spans="1:3" x14ac:dyDescent="0.35">
      <c r="A53005" s="6">
        <v>363.92021545779369</v>
      </c>
      <c r="B53005" s="5">
        <v>394.50787322106851</v>
      </c>
      <c r="C53005" s="2">
        <f>B53005/A53005</f>
        <v>1.0840504496975993</v>
      </c>
    </row>
    <row r="53006" spans="1:3" x14ac:dyDescent="0.35">
      <c r="A53006" s="6">
        <v>242.87138001249758</v>
      </c>
      <c r="B53006" s="5">
        <v>263.29709762185797</v>
      </c>
      <c r="C53006" s="2">
        <f>B53006/A53006</f>
        <v>1.0841009657387763</v>
      </c>
    </row>
    <row r="53007" spans="1:3" x14ac:dyDescent="0.35">
      <c r="A53007" s="6">
        <v>278.58286497931016</v>
      </c>
      <c r="B53007" s="5">
        <v>302.01395703754696</v>
      </c>
      <c r="C53007" s="2">
        <f>B53007/A53007</f>
        <v>1.0841081595595514</v>
      </c>
    </row>
    <row r="53008" spans="1:3" x14ac:dyDescent="0.35">
      <c r="A53008" s="6">
        <v>408.30504934377217</v>
      </c>
      <c r="B53008" s="5">
        <v>442.65378742986383</v>
      </c>
      <c r="C53008" s="2">
        <f>B53008/A53008</f>
        <v>1.0841251856701184</v>
      </c>
    </row>
    <row r="53009" spans="1:3" x14ac:dyDescent="0.35">
      <c r="A53009" s="6">
        <v>498.63946161319171</v>
      </c>
      <c r="B53009" s="5">
        <v>540.5912716105554</v>
      </c>
      <c r="C53009" s="2">
        <f>B53009/A53009</f>
        <v>1.0841325511255</v>
      </c>
    </row>
    <row r="53010" spans="1:3" x14ac:dyDescent="0.35">
      <c r="A53010" s="6">
        <v>314.24334830812262</v>
      </c>
      <c r="B53010" s="5">
        <v>340.68966436957624</v>
      </c>
      <c r="C53010" s="2">
        <f>B53010/A53010</f>
        <v>1.0841587139515914</v>
      </c>
    </row>
    <row r="53011" spans="1:3" x14ac:dyDescent="0.35">
      <c r="A53011" s="6">
        <v>265.40474125274949</v>
      </c>
      <c r="B53011" s="5">
        <v>287.74613931225474</v>
      </c>
      <c r="C53011" s="2">
        <f>B53011/A53011</f>
        <v>1.0841785943764628</v>
      </c>
    </row>
    <row r="53012" spans="1:3" x14ac:dyDescent="0.35">
      <c r="A53012" s="6">
        <v>399.49569130659569</v>
      </c>
      <c r="B53012" s="5">
        <v>433.12608406593364</v>
      </c>
      <c r="C53012" s="2">
        <f>B53012/A53012</f>
        <v>1.0841821163310823</v>
      </c>
    </row>
    <row r="53013" spans="1:3" x14ac:dyDescent="0.35">
      <c r="A53013" s="6">
        <v>399.46419410146734</v>
      </c>
      <c r="B53013" s="5">
        <v>433.12608406593364</v>
      </c>
      <c r="C53013" s="2">
        <f>B53013/A53013</f>
        <v>1.0842676026074964</v>
      </c>
    </row>
    <row r="53014" spans="1:3" x14ac:dyDescent="0.35">
      <c r="A53014" s="6">
        <v>355.72822126579013</v>
      </c>
      <c r="B53014" s="5">
        <v>385.720792039066</v>
      </c>
      <c r="C53014" s="2">
        <f>B53014/A53014</f>
        <v>1.0843131609478525</v>
      </c>
    </row>
    <row r="53015" spans="1:3" x14ac:dyDescent="0.35">
      <c r="A53015" s="6">
        <v>301.56389296773591</v>
      </c>
      <c r="B53015" s="5">
        <v>326.99369412174639</v>
      </c>
      <c r="C53015" s="2">
        <f>B53015/A53015</f>
        <v>1.0843264122363985</v>
      </c>
    </row>
    <row r="53016" spans="1:3" x14ac:dyDescent="0.35">
      <c r="A53016" s="6">
        <v>286.87109468943629</v>
      </c>
      <c r="B53016" s="5">
        <v>311.08891310309366</v>
      </c>
      <c r="C53016" s="2">
        <f>B53016/A53016</f>
        <v>1.0844205598332426</v>
      </c>
    </row>
    <row r="53017" spans="1:3" x14ac:dyDescent="0.35">
      <c r="A53017" s="6">
        <v>314.11891401237864</v>
      </c>
      <c r="B53017" s="5">
        <v>340.68966436957624</v>
      </c>
      <c r="C53017" s="2">
        <f>B53017/A53017</f>
        <v>1.0845881899239933</v>
      </c>
    </row>
    <row r="53018" spans="1:3" x14ac:dyDescent="0.35">
      <c r="A53018" s="6">
        <v>299.56276198708542</v>
      </c>
      <c r="B53018" s="5">
        <v>324.90404180372826</v>
      </c>
      <c r="C53018" s="2">
        <f>B53018/A53018</f>
        <v>1.0845942254255732</v>
      </c>
    </row>
    <row r="53019" spans="1:3" x14ac:dyDescent="0.35">
      <c r="A53019" s="6">
        <v>314.06864169636992</v>
      </c>
      <c r="B53019" s="5">
        <v>340.68966436957624</v>
      </c>
      <c r="C53019" s="2">
        <f>B53019/A53019</f>
        <v>1.0847617977058102</v>
      </c>
    </row>
    <row r="53020" spans="1:3" x14ac:dyDescent="0.35">
      <c r="A53020" s="6">
        <v>393.90359999932701</v>
      </c>
      <c r="B53020" s="5">
        <v>427.33995417615296</v>
      </c>
      <c r="C53020" s="2">
        <f>B53020/A53020</f>
        <v>1.0848846118108164</v>
      </c>
    </row>
    <row r="53021" spans="1:3" x14ac:dyDescent="0.35">
      <c r="A53021" s="6">
        <v>498.20134482684995</v>
      </c>
      <c r="B53021" s="5">
        <v>540.5912716105554</v>
      </c>
      <c r="C53021" s="2">
        <f>B53021/A53021</f>
        <v>1.0850859340783958</v>
      </c>
    </row>
    <row r="53022" spans="1:3" x14ac:dyDescent="0.35">
      <c r="A53022" s="6">
        <v>498.18602896699679</v>
      </c>
      <c r="B53022" s="5">
        <v>540.5912716105554</v>
      </c>
      <c r="C53022" s="2">
        <f>B53022/A53022</f>
        <v>1.0851192931513698</v>
      </c>
    </row>
    <row r="53023" spans="1:3" x14ac:dyDescent="0.35">
      <c r="A53023" s="6">
        <v>313.96081128985429</v>
      </c>
      <c r="B53023" s="5">
        <v>340.68966436957624</v>
      </c>
      <c r="C53023" s="2">
        <f>B53023/A53023</f>
        <v>1.0851343611003903</v>
      </c>
    </row>
    <row r="53024" spans="1:3" x14ac:dyDescent="0.35">
      <c r="A53024" s="6">
        <v>375.22119295808159</v>
      </c>
      <c r="B53024" s="5">
        <v>407.17783136911311</v>
      </c>
      <c r="C53024" s="2">
        <f>B53024/A53024</f>
        <v>1.0851674665791109</v>
      </c>
    </row>
    <row r="53025" spans="1:3" x14ac:dyDescent="0.35">
      <c r="A53025" s="6">
        <v>399.12086309923603</v>
      </c>
      <c r="B53025" s="5">
        <v>433.12608406593364</v>
      </c>
      <c r="C53025" s="2">
        <f>B53025/A53025</f>
        <v>1.0852003092563034</v>
      </c>
    </row>
    <row r="53026" spans="1:3" x14ac:dyDescent="0.35">
      <c r="A53026" s="6">
        <v>375.20548673594664</v>
      </c>
      <c r="B53026" s="5">
        <v>407.17783136911311</v>
      </c>
      <c r="C53026" s="2">
        <f>B53026/A53026</f>
        <v>1.0852128920376563</v>
      </c>
    </row>
    <row r="53027" spans="1:3" x14ac:dyDescent="0.35">
      <c r="A53027" s="6">
        <v>620.55552166211339</v>
      </c>
      <c r="B53027" s="5">
        <v>673.44330082886495</v>
      </c>
      <c r="C53027" s="2">
        <f>B53027/A53027</f>
        <v>1.08522650644554</v>
      </c>
    </row>
    <row r="53028" spans="1:3" x14ac:dyDescent="0.35">
      <c r="A53028" s="6">
        <v>462.20578123365425</v>
      </c>
      <c r="B53028" s="5">
        <v>501.60024593401033</v>
      </c>
      <c r="C53028" s="2">
        <f>B53028/A53028</f>
        <v>1.0852314408426695</v>
      </c>
    </row>
    <row r="53029" spans="1:3" x14ac:dyDescent="0.35">
      <c r="A53029" s="6">
        <v>470.70512056397337</v>
      </c>
      <c r="B53029" s="5">
        <v>510.83096958873784</v>
      </c>
      <c r="C53029" s="2">
        <f>B53029/A53029</f>
        <v>1.0852462556104931</v>
      </c>
    </row>
    <row r="53030" spans="1:3" x14ac:dyDescent="0.35">
      <c r="A53030" s="6">
        <v>266.05193312538745</v>
      </c>
      <c r="B53030" s="5">
        <v>288.75051060449471</v>
      </c>
      <c r="C53030" s="2">
        <f>B53030/A53030</f>
        <v>1.085316341108522</v>
      </c>
    </row>
    <row r="53031" spans="1:3" x14ac:dyDescent="0.35">
      <c r="A53031" s="6">
        <v>393.74105649822184</v>
      </c>
      <c r="B53031" s="5">
        <v>427.33995417615296</v>
      </c>
      <c r="C53031" s="2">
        <f>B53031/A53031</f>
        <v>1.0853324719975777</v>
      </c>
    </row>
    <row r="53032" spans="1:3" x14ac:dyDescent="0.35">
      <c r="A53032" s="6">
        <v>270.56561946540103</v>
      </c>
      <c r="B53032" s="5">
        <v>293.66282942246033</v>
      </c>
      <c r="C53032" s="2">
        <f>B53032/A53032</f>
        <v>1.0853663891321303</v>
      </c>
    </row>
    <row r="53033" spans="1:3" x14ac:dyDescent="0.35">
      <c r="A53033" s="6">
        <v>270.56075091845696</v>
      </c>
      <c r="B53033" s="5">
        <v>293.66282942246033</v>
      </c>
      <c r="C53033" s="2">
        <f>B53033/A53033</f>
        <v>1.0853859195229909</v>
      </c>
    </row>
    <row r="53034" spans="1:3" x14ac:dyDescent="0.35">
      <c r="A53034" s="6">
        <v>498.04215725030775</v>
      </c>
      <c r="B53034" s="5">
        <v>540.5912716105554</v>
      </c>
      <c r="C53034" s="2">
        <f>B53034/A53034</f>
        <v>1.0854327565263981</v>
      </c>
    </row>
    <row r="53035" spans="1:3" x14ac:dyDescent="0.35">
      <c r="A53035" s="6">
        <v>265.08850520177134</v>
      </c>
      <c r="B53035" s="5">
        <v>287.74613931225474</v>
      </c>
      <c r="C53035" s="2">
        <f>B53035/A53035</f>
        <v>1.0854719599902591</v>
      </c>
    </row>
    <row r="53036" spans="1:3" x14ac:dyDescent="0.35">
      <c r="A53036" s="6">
        <v>355.32425098422533</v>
      </c>
      <c r="B53036" s="5">
        <v>385.720792039066</v>
      </c>
      <c r="C53036" s="2">
        <f>B53036/A53036</f>
        <v>1.085545923112887</v>
      </c>
    </row>
    <row r="53037" spans="1:3" x14ac:dyDescent="0.35">
      <c r="A53037" s="6">
        <v>242.53966279192818</v>
      </c>
      <c r="B53037" s="5">
        <v>263.29709762185797</v>
      </c>
      <c r="C53037" s="2">
        <f>B53037/A53037</f>
        <v>1.0855836715157692</v>
      </c>
    </row>
    <row r="53038" spans="1:3" x14ac:dyDescent="0.35">
      <c r="A53038" s="6">
        <v>286.5583428600346</v>
      </c>
      <c r="B53038" s="5">
        <v>311.08891310309366</v>
      </c>
      <c r="C53038" s="2">
        <f>B53038/A53038</f>
        <v>1.0856041042051974</v>
      </c>
    </row>
    <row r="53039" spans="1:3" x14ac:dyDescent="0.35">
      <c r="A53039" s="6">
        <v>462.0207640997084</v>
      </c>
      <c r="B53039" s="5">
        <v>501.60024593401033</v>
      </c>
      <c r="C53039" s="2">
        <f>B53039/A53039</f>
        <v>1.0856660239316871</v>
      </c>
    </row>
    <row r="53040" spans="1:3" x14ac:dyDescent="0.35">
      <c r="A53040" s="6">
        <v>313.79393336174428</v>
      </c>
      <c r="B53040" s="5">
        <v>340.68966436957624</v>
      </c>
      <c r="C53040" s="2">
        <f>B53040/A53040</f>
        <v>1.0857114435568973</v>
      </c>
    </row>
    <row r="53041" spans="1:3" x14ac:dyDescent="0.35">
      <c r="A53041" s="6">
        <v>278.14402291508259</v>
      </c>
      <c r="B53041" s="5">
        <v>302.01395703754696</v>
      </c>
      <c r="C53041" s="2">
        <f>B53041/A53041</f>
        <v>1.0858186125026021</v>
      </c>
    </row>
    <row r="53042" spans="1:3" x14ac:dyDescent="0.35">
      <c r="A53042" s="6">
        <v>250.72112739501841</v>
      </c>
      <c r="B53042" s="5">
        <v>272.26812614594706</v>
      </c>
      <c r="C53042" s="2">
        <f>B53042/A53042</f>
        <v>1.0859400999620616</v>
      </c>
    </row>
    <row r="53043" spans="1:3" x14ac:dyDescent="0.35">
      <c r="A53043" s="6">
        <v>497.78752490821319</v>
      </c>
      <c r="B53043" s="5">
        <v>540.5912716105554</v>
      </c>
      <c r="C53043" s="2">
        <f>B53043/A53043</f>
        <v>1.0859879859589385</v>
      </c>
    </row>
    <row r="53044" spans="1:3" x14ac:dyDescent="0.35">
      <c r="A53044" s="6">
        <v>434.40896137170927</v>
      </c>
      <c r="B53044" s="5">
        <v>471.79508682904901</v>
      </c>
      <c r="C53044" s="2">
        <f>B53044/A53044</f>
        <v>1.0860620493170483</v>
      </c>
    </row>
    <row r="53045" spans="1:3" x14ac:dyDescent="0.35">
      <c r="A53045" s="6">
        <v>398.75654013035489</v>
      </c>
      <c r="B53045" s="5">
        <v>433.12608406593364</v>
      </c>
      <c r="C53045" s="2">
        <f>B53045/A53045</f>
        <v>1.0861917999497719</v>
      </c>
    </row>
    <row r="53046" spans="1:3" x14ac:dyDescent="0.35">
      <c r="A53046" s="6">
        <v>474.31124587112885</v>
      </c>
      <c r="B53046" s="5">
        <v>515.20343457809304</v>
      </c>
      <c r="C53046" s="2">
        <f>B53046/A53046</f>
        <v>1.0862138291320942</v>
      </c>
    </row>
    <row r="53047" spans="1:3" x14ac:dyDescent="0.35">
      <c r="A53047" s="6">
        <v>717.81154510288798</v>
      </c>
      <c r="B53047" s="5">
        <v>779.7278467465768</v>
      </c>
      <c r="C53047" s="2">
        <f>B53047/A53047</f>
        <v>1.0862570434623116</v>
      </c>
    </row>
    <row r="53048" spans="1:3" x14ac:dyDescent="0.35">
      <c r="A53048" s="6">
        <v>270.32816037192993</v>
      </c>
      <c r="B53048" s="5">
        <v>293.66282942246033</v>
      </c>
      <c r="C53048" s="2">
        <f>B53048/A53048</f>
        <v>1.0863197863604943</v>
      </c>
    </row>
    <row r="53049" spans="1:3" x14ac:dyDescent="0.35">
      <c r="A53049" s="6">
        <v>497.62240343253046</v>
      </c>
      <c r="B53049" s="5">
        <v>540.5912716105554</v>
      </c>
      <c r="C53049" s="2">
        <f>B53049/A53049</f>
        <v>1.086348339386715</v>
      </c>
    </row>
    <row r="53050" spans="1:3" x14ac:dyDescent="0.35">
      <c r="A53050" s="6">
        <v>398.69639518344553</v>
      </c>
      <c r="B53050" s="5">
        <v>433.12608406593364</v>
      </c>
      <c r="C53050" s="2">
        <f>B53050/A53050</f>
        <v>1.0863556563300416</v>
      </c>
    </row>
    <row r="53051" spans="1:3" x14ac:dyDescent="0.35">
      <c r="A53051" s="6">
        <v>398.68854056033138</v>
      </c>
      <c r="B53051" s="5">
        <v>433.12608406593364</v>
      </c>
      <c r="C53051" s="2">
        <f>B53051/A53051</f>
        <v>1.0863770587867976</v>
      </c>
    </row>
    <row r="53052" spans="1:3" x14ac:dyDescent="0.35">
      <c r="A53052" s="6">
        <v>242.35245804030529</v>
      </c>
      <c r="B53052" s="5">
        <v>263.29709762185797</v>
      </c>
      <c r="C53052" s="2">
        <f>B53052/A53052</f>
        <v>1.0864222288105261</v>
      </c>
    </row>
    <row r="53053" spans="1:3" x14ac:dyDescent="0.35">
      <c r="A53053" s="6">
        <v>270.28688532893779</v>
      </c>
      <c r="B53053" s="5">
        <v>293.66282942246033</v>
      </c>
      <c r="C53053" s="2">
        <f>B53053/A53053</f>
        <v>1.0864856763770618</v>
      </c>
    </row>
    <row r="53054" spans="1:3" x14ac:dyDescent="0.35">
      <c r="A53054" s="6">
        <v>356.49920677702266</v>
      </c>
      <c r="B53054" s="5">
        <v>387.33663759296905</v>
      </c>
      <c r="C53054" s="2">
        <f>B53054/A53054</f>
        <v>1.0865006996642046</v>
      </c>
    </row>
    <row r="53055" spans="1:3" x14ac:dyDescent="0.35">
      <c r="A53055" s="6">
        <v>270.27533695290015</v>
      </c>
      <c r="B53055" s="5">
        <v>293.66282942246033</v>
      </c>
      <c r="C53055" s="2">
        <f>B53055/A53055</f>
        <v>1.0865320999438282</v>
      </c>
    </row>
    <row r="53056" spans="1:3" x14ac:dyDescent="0.35">
      <c r="A53056" s="6">
        <v>740.15366190576322</v>
      </c>
      <c r="B53056" s="5">
        <v>804.22710526315916</v>
      </c>
      <c r="C53056" s="2">
        <f>B53056/A53056</f>
        <v>1.0865677583657674</v>
      </c>
    </row>
    <row r="53057" spans="1:3" x14ac:dyDescent="0.35">
      <c r="A53057" s="6">
        <v>374.71613896843644</v>
      </c>
      <c r="B53057" s="5">
        <v>407.17783136911311</v>
      </c>
      <c r="C53057" s="2">
        <f>B53057/A53057</f>
        <v>1.0866300888188085</v>
      </c>
    </row>
    <row r="53058" spans="1:3" x14ac:dyDescent="0.35">
      <c r="A53058" s="6">
        <v>619.74377572844969</v>
      </c>
      <c r="B53058" s="5">
        <v>673.44330082886495</v>
      </c>
      <c r="C53058" s="2">
        <f>B53058/A53058</f>
        <v>1.0866479458180869</v>
      </c>
    </row>
    <row r="53059" spans="1:3" x14ac:dyDescent="0.35">
      <c r="A53059" s="6">
        <v>242.30006694553069</v>
      </c>
      <c r="B53059" s="5">
        <v>263.29709762185797</v>
      </c>
      <c r="C53059" s="2">
        <f>B53059/A53059</f>
        <v>1.0866571393933928</v>
      </c>
    </row>
    <row r="53060" spans="1:3" x14ac:dyDescent="0.35">
      <c r="A53060" s="6">
        <v>264.77548627342793</v>
      </c>
      <c r="B53060" s="5">
        <v>287.74613931225474</v>
      </c>
      <c r="C53060" s="2">
        <f>B53060/A53060</f>
        <v>1.0867552104695428</v>
      </c>
    </row>
    <row r="53061" spans="1:3" x14ac:dyDescent="0.35">
      <c r="A53061" s="6">
        <v>415.81197217871483</v>
      </c>
      <c r="B53061" s="5">
        <v>451.89999999999986</v>
      </c>
      <c r="C53061" s="2">
        <f>B53061/A53061</f>
        <v>1.0867892947675266</v>
      </c>
    </row>
    <row r="53062" spans="1:3" x14ac:dyDescent="0.35">
      <c r="A53062" s="6">
        <v>487.93861804548936</v>
      </c>
      <c r="B53062" s="5">
        <v>530.32326012479825</v>
      </c>
      <c r="C53062" s="2">
        <f>B53062/A53062</f>
        <v>1.0868647008287371</v>
      </c>
    </row>
    <row r="53063" spans="1:3" x14ac:dyDescent="0.35">
      <c r="A53063" s="6">
        <v>286.20780431237574</v>
      </c>
      <c r="B53063" s="5">
        <v>311.08891310309366</v>
      </c>
      <c r="C53063" s="2">
        <f>B53063/A53063</f>
        <v>1.0869337188428374</v>
      </c>
    </row>
    <row r="53064" spans="1:3" x14ac:dyDescent="0.35">
      <c r="A53064" s="6">
        <v>286.20551150031594</v>
      </c>
      <c r="B53064" s="5">
        <v>311.08891310309366</v>
      </c>
      <c r="C53064" s="2">
        <f>B53064/A53064</f>
        <v>1.0869424263437018</v>
      </c>
    </row>
    <row r="53065" spans="1:3" x14ac:dyDescent="0.35">
      <c r="A53065" s="6">
        <v>300.8097831433542</v>
      </c>
      <c r="B53065" s="5">
        <v>326.99369412174639</v>
      </c>
      <c r="C53065" s="2">
        <f>B53065/A53065</f>
        <v>1.0870447453695811</v>
      </c>
    </row>
    <row r="53066" spans="1:3" x14ac:dyDescent="0.35">
      <c r="A53066" s="6">
        <v>313.36040138407191</v>
      </c>
      <c r="B53066" s="5">
        <v>340.68966436957624</v>
      </c>
      <c r="C53066" s="2">
        <f>B53066/A53066</f>
        <v>1.0872135179326889</v>
      </c>
    </row>
    <row r="53067" spans="1:3" x14ac:dyDescent="0.35">
      <c r="A53067" s="6">
        <v>286.13385706653838</v>
      </c>
      <c r="B53067" s="5">
        <v>311.08891310309366</v>
      </c>
      <c r="C53067" s="2">
        <f>B53067/A53067</f>
        <v>1.087214621479597</v>
      </c>
    </row>
    <row r="53068" spans="1:3" x14ac:dyDescent="0.35">
      <c r="A53068" s="6">
        <v>249.42078436522192</v>
      </c>
      <c r="B53068" s="5">
        <v>271.18280791779023</v>
      </c>
      <c r="C53068" s="2">
        <f>B53068/A53068</f>
        <v>1.0872502410252332</v>
      </c>
    </row>
    <row r="53069" spans="1:3" x14ac:dyDescent="0.35">
      <c r="A53069" s="6">
        <v>1839.4063405461329</v>
      </c>
      <c r="B53069" s="5">
        <v>1999.9</v>
      </c>
      <c r="C53069" s="2">
        <f>B53069/A53069</f>
        <v>1.0872529663055392</v>
      </c>
    </row>
    <row r="53070" spans="1:3" x14ac:dyDescent="0.35">
      <c r="A53070" s="6">
        <v>264.62082668634804</v>
      </c>
      <c r="B53070" s="5">
        <v>287.74613931225474</v>
      </c>
      <c r="C53070" s="2">
        <f>B53070/A53070</f>
        <v>1.0873903725397882</v>
      </c>
    </row>
    <row r="53071" spans="1:3" x14ac:dyDescent="0.35">
      <c r="A53071" s="6">
        <v>353.93456864564894</v>
      </c>
      <c r="B53071" s="5">
        <v>384.90873011500594</v>
      </c>
      <c r="C53071" s="2">
        <f>B53071/A53071</f>
        <v>1.0875138068255989</v>
      </c>
    </row>
    <row r="53072" spans="1:3" x14ac:dyDescent="0.35">
      <c r="A53072" s="6">
        <v>265.50857994868591</v>
      </c>
      <c r="B53072" s="5">
        <v>288.75051060449471</v>
      </c>
      <c r="C53072" s="2">
        <f>B53072/A53072</f>
        <v>1.0875373995834738</v>
      </c>
    </row>
    <row r="53073" spans="1:3" x14ac:dyDescent="0.35">
      <c r="A53073" s="6">
        <v>619.22262987439865</v>
      </c>
      <c r="B53073" s="5">
        <v>673.44330082886495</v>
      </c>
      <c r="C53073" s="2">
        <f>B53073/A53073</f>
        <v>1.0875624829238948</v>
      </c>
    </row>
    <row r="53074" spans="1:3" x14ac:dyDescent="0.35">
      <c r="A53074" s="6">
        <v>313.22538530336595</v>
      </c>
      <c r="B53074" s="5">
        <v>340.68966436957624</v>
      </c>
      <c r="C53074" s="2">
        <f>B53074/A53074</f>
        <v>1.0876821622858266</v>
      </c>
    </row>
    <row r="53075" spans="1:3" x14ac:dyDescent="0.35">
      <c r="A53075" s="6">
        <v>398.20766962705767</v>
      </c>
      <c r="B53075" s="5">
        <v>433.12608406593364</v>
      </c>
      <c r="C53075" s="2">
        <f>B53075/A53075</f>
        <v>1.0876889550409186</v>
      </c>
    </row>
    <row r="53076" spans="1:3" x14ac:dyDescent="0.35">
      <c r="A53076" s="6">
        <v>474.37577896034531</v>
      </c>
      <c r="B53076" s="5">
        <v>515.98155980375623</v>
      </c>
      <c r="C53076" s="2">
        <f>B53076/A53076</f>
        <v>1.0877063768613888</v>
      </c>
    </row>
    <row r="53077" spans="1:3" x14ac:dyDescent="0.35">
      <c r="A53077" s="6">
        <v>242.05805344599395</v>
      </c>
      <c r="B53077" s="5">
        <v>263.29709762185797</v>
      </c>
      <c r="C53077" s="2">
        <f>B53077/A53077</f>
        <v>1.087743596519513</v>
      </c>
    </row>
    <row r="53078" spans="1:3" x14ac:dyDescent="0.35">
      <c r="A53078" s="6">
        <v>496.96724989204967</v>
      </c>
      <c r="B53078" s="5">
        <v>540.5912716105554</v>
      </c>
      <c r="C53078" s="2">
        <f>B53078/A53078</f>
        <v>1.0877804759327334</v>
      </c>
    </row>
    <row r="53079" spans="1:3" x14ac:dyDescent="0.35">
      <c r="A53079" s="6">
        <v>265.42225910626632</v>
      </c>
      <c r="B53079" s="5">
        <v>288.75051060449471</v>
      </c>
      <c r="C53079" s="2">
        <f>B53079/A53079</f>
        <v>1.087891089378787</v>
      </c>
    </row>
    <row r="53080" spans="1:3" x14ac:dyDescent="0.35">
      <c r="A53080" s="6">
        <v>398.13075006294122</v>
      </c>
      <c r="B53080" s="5">
        <v>433.12608406593364</v>
      </c>
      <c r="C53080" s="2">
        <f>B53080/A53080</f>
        <v>1.0878990984681789</v>
      </c>
    </row>
    <row r="53081" spans="1:3" x14ac:dyDescent="0.35">
      <c r="A53081" s="6">
        <v>398.11154909883726</v>
      </c>
      <c r="B53081" s="5">
        <v>433.12608406593364</v>
      </c>
      <c r="C53081" s="2">
        <f>B53081/A53081</f>
        <v>1.0879515679621832</v>
      </c>
    </row>
    <row r="53082" spans="1:3" x14ac:dyDescent="0.35">
      <c r="A53082" s="6">
        <v>487.45105483278849</v>
      </c>
      <c r="B53082" s="5">
        <v>530.32326012479825</v>
      </c>
      <c r="C53082" s="2">
        <f>B53082/A53082</f>
        <v>1.0879518156068333</v>
      </c>
    </row>
    <row r="53083" spans="1:3" x14ac:dyDescent="0.35">
      <c r="A53083" s="6">
        <v>593.29391980397634</v>
      </c>
      <c r="B53083" s="5">
        <v>645.49903802107076</v>
      </c>
      <c r="C53083" s="2">
        <f>B53083/A53083</f>
        <v>1.0879919993691203</v>
      </c>
    </row>
    <row r="53084" spans="1:3" x14ac:dyDescent="0.35">
      <c r="A53084" s="6">
        <v>269.91010760272485</v>
      </c>
      <c r="B53084" s="5">
        <v>293.66282942246033</v>
      </c>
      <c r="C53084" s="2">
        <f>B53084/A53084</f>
        <v>1.0880023428196199</v>
      </c>
    </row>
    <row r="53085" spans="1:3" x14ac:dyDescent="0.35">
      <c r="A53085" s="6">
        <v>487.38664537033901</v>
      </c>
      <c r="B53085" s="5">
        <v>530.32326012479825</v>
      </c>
      <c r="C53085" s="2">
        <f>B53085/A53085</f>
        <v>1.0880955913796817</v>
      </c>
    </row>
    <row r="53086" spans="1:3" x14ac:dyDescent="0.35">
      <c r="A53086" s="6">
        <v>250.19448764283209</v>
      </c>
      <c r="B53086" s="5">
        <v>272.26812614594706</v>
      </c>
      <c r="C53086" s="2">
        <f>B53086/A53086</f>
        <v>1.0882259186086722</v>
      </c>
    </row>
    <row r="53087" spans="1:3" x14ac:dyDescent="0.35">
      <c r="A53087" s="6">
        <v>277.52835109463928</v>
      </c>
      <c r="B53087" s="5">
        <v>302.01395703754696</v>
      </c>
      <c r="C53087" s="2">
        <f>B53087/A53087</f>
        <v>1.0882274039619033</v>
      </c>
    </row>
    <row r="53088" spans="1:3" x14ac:dyDescent="0.35">
      <c r="A53088" s="6">
        <v>487.32728488040425</v>
      </c>
      <c r="B53088" s="5">
        <v>530.32326012479825</v>
      </c>
      <c r="C53088" s="2">
        <f>B53088/A53088</f>
        <v>1.088228130413313</v>
      </c>
    </row>
    <row r="53089" spans="1:3" x14ac:dyDescent="0.35">
      <c r="A53089" s="6">
        <v>355.92509257767915</v>
      </c>
      <c r="B53089" s="5">
        <v>387.33663759296905</v>
      </c>
      <c r="C53089" s="2">
        <f>B53089/A53089</f>
        <v>1.0882532467374002</v>
      </c>
    </row>
    <row r="53090" spans="1:3" x14ac:dyDescent="0.35">
      <c r="A53090" s="6">
        <v>392.66768348786678</v>
      </c>
      <c r="B53090" s="5">
        <v>427.33995417615296</v>
      </c>
      <c r="C53090" s="2">
        <f>B53090/A53090</f>
        <v>1.0882992722505456</v>
      </c>
    </row>
    <row r="53091" spans="1:3" x14ac:dyDescent="0.35">
      <c r="A53091" s="6">
        <v>496.69301129517044</v>
      </c>
      <c r="B53091" s="5">
        <v>540.5912716105554</v>
      </c>
      <c r="C53091" s="2">
        <f>B53091/A53091</f>
        <v>1.088381071038057</v>
      </c>
    </row>
    <row r="53092" spans="1:3" x14ac:dyDescent="0.35">
      <c r="A53092" s="6">
        <v>264.36948944105944</v>
      </c>
      <c r="B53092" s="5">
        <v>287.74613931225474</v>
      </c>
      <c r="C53092" s="2">
        <f>B53092/A53092</f>
        <v>1.0884241593862407</v>
      </c>
    </row>
    <row r="53093" spans="1:3" x14ac:dyDescent="0.35">
      <c r="A53093" s="6">
        <v>269.76879164082237</v>
      </c>
      <c r="B53093" s="5">
        <v>293.66282942246033</v>
      </c>
      <c r="C53093" s="2">
        <f>B53093/A53093</f>
        <v>1.0885722830884423</v>
      </c>
    </row>
    <row r="53094" spans="1:3" x14ac:dyDescent="0.35">
      <c r="A53094" s="6">
        <v>397.87237302043695</v>
      </c>
      <c r="B53094" s="5">
        <v>433.12608406593364</v>
      </c>
      <c r="C53094" s="2">
        <f>B53094/A53094</f>
        <v>1.0886055766523046</v>
      </c>
    </row>
    <row r="53095" spans="1:3" x14ac:dyDescent="0.35">
      <c r="A53095" s="6">
        <v>617.0065103596603</v>
      </c>
      <c r="B53095" s="5">
        <v>671.70272727272732</v>
      </c>
      <c r="C53095" s="2">
        <f>B53095/A53095</f>
        <v>1.0886477143996163</v>
      </c>
    </row>
    <row r="53096" spans="1:3" x14ac:dyDescent="0.35">
      <c r="A53096" s="6">
        <v>397.83346156287786</v>
      </c>
      <c r="B53096" s="5">
        <v>433.12608406593364</v>
      </c>
      <c r="C53096" s="2">
        <f>B53096/A53096</f>
        <v>1.0887120514307913</v>
      </c>
    </row>
    <row r="53097" spans="1:3" x14ac:dyDescent="0.35">
      <c r="A53097" s="6">
        <v>298.39189025053662</v>
      </c>
      <c r="B53097" s="5">
        <v>324.90404180372826</v>
      </c>
      <c r="C53097" s="2">
        <f>B53097/A53097</f>
        <v>1.0888501075915014</v>
      </c>
    </row>
    <row r="53098" spans="1:3" x14ac:dyDescent="0.35">
      <c r="A53098" s="6">
        <v>285.69164270145706</v>
      </c>
      <c r="B53098" s="5">
        <v>311.08891310309366</v>
      </c>
      <c r="C53098" s="2">
        <f>B53098/A53098</f>
        <v>1.0888974915803762</v>
      </c>
    </row>
    <row r="53099" spans="1:3" x14ac:dyDescent="0.35">
      <c r="A53099" s="6">
        <v>373.91781142610984</v>
      </c>
      <c r="B53099" s="5">
        <v>407.17783136911311</v>
      </c>
      <c r="C53099" s="2">
        <f>B53099/A53099</f>
        <v>1.0889500818806963</v>
      </c>
    </row>
    <row r="53100" spans="1:3" x14ac:dyDescent="0.35">
      <c r="A53100" s="6">
        <v>754.06164022308724</v>
      </c>
      <c r="B53100" s="5">
        <v>821.13870270270274</v>
      </c>
      <c r="C53100" s="2">
        <f>B53100/A53100</f>
        <v>1.0889543492223936</v>
      </c>
    </row>
    <row r="53101" spans="1:3" x14ac:dyDescent="0.35">
      <c r="A53101" s="6">
        <v>241.77698822114033</v>
      </c>
      <c r="B53101" s="5">
        <v>263.29709762185797</v>
      </c>
      <c r="C53101" s="2">
        <f>B53101/A53101</f>
        <v>1.0890080960932245</v>
      </c>
    </row>
    <row r="53102" spans="1:3" x14ac:dyDescent="0.35">
      <c r="A53102" s="6">
        <v>752.34480522763772</v>
      </c>
      <c r="B53102" s="5">
        <v>819.35542168674715</v>
      </c>
      <c r="C53102" s="2">
        <f>B53102/A53102</f>
        <v>1.0890690225990647</v>
      </c>
    </row>
    <row r="53103" spans="1:3" x14ac:dyDescent="0.35">
      <c r="A53103" s="6">
        <v>715.85782533047086</v>
      </c>
      <c r="B53103" s="5">
        <v>779.7278467465768</v>
      </c>
      <c r="C53103" s="2">
        <f>B53103/A53103</f>
        <v>1.0892216570889908</v>
      </c>
    </row>
    <row r="53104" spans="1:3" x14ac:dyDescent="0.35">
      <c r="A53104" s="6">
        <v>298.28505370280351</v>
      </c>
      <c r="B53104" s="5">
        <v>324.90404180372826</v>
      </c>
      <c r="C53104" s="2">
        <f>B53104/A53104</f>
        <v>1.0892401002681369</v>
      </c>
    </row>
    <row r="53105" spans="1:3" x14ac:dyDescent="0.35">
      <c r="A53105" s="6">
        <v>355.60158204001686</v>
      </c>
      <c r="B53105" s="5">
        <v>387.33663759296905</v>
      </c>
      <c r="C53105" s="2">
        <f>B53105/A53105</f>
        <v>1.0892432912443595</v>
      </c>
    </row>
    <row r="53106" spans="1:3" x14ac:dyDescent="0.35">
      <c r="A53106" s="6">
        <v>298.27994317937032</v>
      </c>
      <c r="B53106" s="5">
        <v>324.90404180372826</v>
      </c>
      <c r="C53106" s="2">
        <f>B53106/A53106</f>
        <v>1.0892587625589951</v>
      </c>
    </row>
    <row r="53107" spans="1:3" x14ac:dyDescent="0.35">
      <c r="A53107" s="6">
        <v>269.58941957155605</v>
      </c>
      <c r="B53107" s="5">
        <v>293.66282942246033</v>
      </c>
      <c r="C53107" s="2">
        <f>B53107/A53107</f>
        <v>1.0892965676811903</v>
      </c>
    </row>
    <row r="53108" spans="1:3" x14ac:dyDescent="0.35">
      <c r="A53108" s="6">
        <v>373.78688130708179</v>
      </c>
      <c r="B53108" s="5">
        <v>407.17783136911311</v>
      </c>
      <c r="C53108" s="2">
        <f>B53108/A53108</f>
        <v>1.0893315194617523</v>
      </c>
    </row>
    <row r="53109" spans="1:3" x14ac:dyDescent="0.35">
      <c r="A53109" s="6">
        <v>397.5858728272521</v>
      </c>
      <c r="B53109" s="5">
        <v>433.12608406593364</v>
      </c>
      <c r="C53109" s="2">
        <f>B53109/A53109</f>
        <v>1.0893900253194446</v>
      </c>
    </row>
    <row r="53110" spans="1:3" x14ac:dyDescent="0.35">
      <c r="A53110" s="6">
        <v>397.58570721857518</v>
      </c>
      <c r="B53110" s="5">
        <v>433.12608406593364</v>
      </c>
      <c r="C53110" s="2">
        <f>B53110/A53110</f>
        <v>1.0893904790893802</v>
      </c>
    </row>
    <row r="53111" spans="1:3" x14ac:dyDescent="0.35">
      <c r="A53111" s="6">
        <v>472.89391489512144</v>
      </c>
      <c r="B53111" s="5">
        <v>515.20343457809304</v>
      </c>
      <c r="C53111" s="2">
        <f>B53111/A53111</f>
        <v>1.0894693679709433</v>
      </c>
    </row>
    <row r="53112" spans="1:3" x14ac:dyDescent="0.35">
      <c r="A53112" s="6">
        <v>269.5376787886604</v>
      </c>
      <c r="B53112" s="5">
        <v>293.66282942246033</v>
      </c>
      <c r="C53112" s="2">
        <f>B53112/A53112</f>
        <v>1.0895056703842732</v>
      </c>
    </row>
    <row r="53113" spans="1:3" x14ac:dyDescent="0.35">
      <c r="A53113" s="6">
        <v>249.89663915817584</v>
      </c>
      <c r="B53113" s="5">
        <v>272.26812614594706</v>
      </c>
      <c r="C53113" s="2">
        <f>B53113/A53113</f>
        <v>1.0895229606253762</v>
      </c>
    </row>
    <row r="53114" spans="1:3" x14ac:dyDescent="0.35">
      <c r="A53114" s="6">
        <v>241.65397550483161</v>
      </c>
      <c r="B53114" s="5">
        <v>263.29709762185797</v>
      </c>
      <c r="C53114" s="2">
        <f>B53114/A53114</f>
        <v>1.0895624500768606</v>
      </c>
    </row>
    <row r="53115" spans="1:3" x14ac:dyDescent="0.35">
      <c r="A53115" s="6">
        <v>300.0965389152189</v>
      </c>
      <c r="B53115" s="5">
        <v>326.99369412174639</v>
      </c>
      <c r="C53115" s="2">
        <f>B53115/A53115</f>
        <v>1.0896283419454107</v>
      </c>
    </row>
    <row r="53116" spans="1:3" x14ac:dyDescent="0.35">
      <c r="A53116" s="6">
        <v>298.16716865687556</v>
      </c>
      <c r="B53116" s="5">
        <v>324.90404180372826</v>
      </c>
      <c r="C53116" s="2">
        <f>B53116/A53116</f>
        <v>1.0896707483499666</v>
      </c>
    </row>
    <row r="53117" spans="1:3" x14ac:dyDescent="0.35">
      <c r="A53117" s="6">
        <v>264.97941266884561</v>
      </c>
      <c r="B53117" s="5">
        <v>288.75051060449471</v>
      </c>
      <c r="C53117" s="2">
        <f>B53117/A53117</f>
        <v>1.0897092256950418</v>
      </c>
    </row>
    <row r="53118" spans="1:3" x14ac:dyDescent="0.35">
      <c r="A53118" s="6">
        <v>285.66229346274366</v>
      </c>
      <c r="B53118" s="5">
        <v>311.29482670111906</v>
      </c>
      <c r="C53118" s="2">
        <f>B53118/A53118</f>
        <v>1.0897301947963196</v>
      </c>
    </row>
    <row r="53119" spans="1:3" x14ac:dyDescent="0.35">
      <c r="A53119" s="6">
        <v>264.04447498299146</v>
      </c>
      <c r="B53119" s="5">
        <v>287.74613931225474</v>
      </c>
      <c r="C53119" s="2">
        <f>B53119/A53119</f>
        <v>1.0897639093974227</v>
      </c>
    </row>
    <row r="53120" spans="1:3" x14ac:dyDescent="0.35">
      <c r="A53120" s="6">
        <v>225.80658026149814</v>
      </c>
      <c r="B53120" s="5">
        <v>246.07878787878784</v>
      </c>
      <c r="C53120" s="2">
        <f>B53120/A53120</f>
        <v>1.0897768682994677</v>
      </c>
    </row>
    <row r="53121" spans="1:3" x14ac:dyDescent="0.35">
      <c r="A53121" s="6">
        <v>729.37354555831632</v>
      </c>
      <c r="B53121" s="5">
        <v>794.86045243619458</v>
      </c>
      <c r="C53121" s="2">
        <f>B53121/A53121</f>
        <v>1.0897851413403672</v>
      </c>
    </row>
    <row r="53122" spans="1:3" x14ac:dyDescent="0.35">
      <c r="A53122" s="6">
        <v>468.74241137662193</v>
      </c>
      <c r="B53122" s="5">
        <v>510.83096958873784</v>
      </c>
      <c r="C53122" s="2">
        <f>B53122/A53122</f>
        <v>1.089790377807949</v>
      </c>
    </row>
    <row r="53123" spans="1:3" x14ac:dyDescent="0.35">
      <c r="A53123" s="6">
        <v>312.61103331010776</v>
      </c>
      <c r="B53123" s="5">
        <v>340.68966436957624</v>
      </c>
      <c r="C53123" s="2">
        <f>B53123/A53123</f>
        <v>1.0898197058566859</v>
      </c>
    </row>
    <row r="53124" spans="1:3" x14ac:dyDescent="0.35">
      <c r="A53124" s="6">
        <v>298.0742773848728</v>
      </c>
      <c r="B53124" s="5">
        <v>324.90404180372826</v>
      </c>
      <c r="C53124" s="2">
        <f>B53124/A53124</f>
        <v>1.0900103311639096</v>
      </c>
    </row>
    <row r="53125" spans="1:3" x14ac:dyDescent="0.35">
      <c r="A53125" s="6">
        <v>392.04537381173492</v>
      </c>
      <c r="B53125" s="5">
        <v>427.33995417615296</v>
      </c>
      <c r="C53125" s="2">
        <f>B53125/A53125</f>
        <v>1.0900267742513063</v>
      </c>
    </row>
    <row r="53126" spans="1:3" x14ac:dyDescent="0.35">
      <c r="A53126" s="6">
        <v>281.06780810947032</v>
      </c>
      <c r="B53126" s="5">
        <v>306.40216075064052</v>
      </c>
      <c r="C53126" s="2">
        <f>B53126/A53126</f>
        <v>1.0901360878414896</v>
      </c>
    </row>
    <row r="53127" spans="1:3" x14ac:dyDescent="0.35">
      <c r="A53127" s="6">
        <v>373.50701904952427</v>
      </c>
      <c r="B53127" s="5">
        <v>407.17783136911311</v>
      </c>
      <c r="C53127" s="2">
        <f>B53127/A53127</f>
        <v>1.0901477364609427</v>
      </c>
    </row>
    <row r="53128" spans="1:3" x14ac:dyDescent="0.35">
      <c r="A53128" s="6">
        <v>373.50381109305835</v>
      </c>
      <c r="B53128" s="5">
        <v>407.17783136911311</v>
      </c>
      <c r="C53128" s="2">
        <f>B53128/A53128</f>
        <v>1.0901570995420578</v>
      </c>
    </row>
    <row r="53129" spans="1:3" x14ac:dyDescent="0.35">
      <c r="A53129" s="6">
        <v>460.09518157255008</v>
      </c>
      <c r="B53129" s="5">
        <v>501.60024593401033</v>
      </c>
      <c r="C53129" s="2">
        <f>B53129/A53129</f>
        <v>1.0902097349065925</v>
      </c>
    </row>
    <row r="53130" spans="1:3" x14ac:dyDescent="0.35">
      <c r="A53130" s="6">
        <v>490.22817599815369</v>
      </c>
      <c r="B53130" s="5">
        <v>534.47674887075482</v>
      </c>
      <c r="C53130" s="2">
        <f>B53130/A53130</f>
        <v>1.0902611784451324</v>
      </c>
    </row>
    <row r="53131" spans="1:3" x14ac:dyDescent="0.35">
      <c r="A53131" s="6">
        <v>744.40068386009227</v>
      </c>
      <c r="B53131" s="5">
        <v>811.61794326241181</v>
      </c>
      <c r="C53131" s="2">
        <f>B53131/A53131</f>
        <v>1.0902971489141631</v>
      </c>
    </row>
    <row r="53132" spans="1:3" x14ac:dyDescent="0.35">
      <c r="A53132" s="6">
        <v>353.02644809319781</v>
      </c>
      <c r="B53132" s="5">
        <v>384.90873011500594</v>
      </c>
      <c r="C53132" s="2">
        <f>B53132/A53132</f>
        <v>1.0903113129172444</v>
      </c>
    </row>
    <row r="53133" spans="1:3" x14ac:dyDescent="0.35">
      <c r="A53133" s="6">
        <v>391.88623758826651</v>
      </c>
      <c r="B53133" s="5">
        <v>427.33995417615296</v>
      </c>
      <c r="C53133" s="2">
        <f>B53133/A53133</f>
        <v>1.0904694097094978</v>
      </c>
    </row>
    <row r="53134" spans="1:3" x14ac:dyDescent="0.35">
      <c r="A53134" s="6">
        <v>269.29893315759671</v>
      </c>
      <c r="B53134" s="5">
        <v>293.66282942246033</v>
      </c>
      <c r="C53134" s="2">
        <f>B53134/A53134</f>
        <v>1.0904715662226765</v>
      </c>
    </row>
    <row r="53135" spans="1:3" x14ac:dyDescent="0.35">
      <c r="A53135" s="6">
        <v>225.64452136388928</v>
      </c>
      <c r="B53135" s="5">
        <v>246.07878787878784</v>
      </c>
      <c r="C53135" s="2">
        <f>B53135/A53135</f>
        <v>1.090559550887322</v>
      </c>
    </row>
    <row r="53136" spans="1:3" x14ac:dyDescent="0.35">
      <c r="A53136" s="6">
        <v>495.69709420676492</v>
      </c>
      <c r="B53136" s="5">
        <v>540.5912716105554</v>
      </c>
      <c r="C53136" s="2">
        <f>B53136/A53136</f>
        <v>1.0905677639196816</v>
      </c>
    </row>
    <row r="53137" spans="1:3" x14ac:dyDescent="0.35">
      <c r="A53137" s="6">
        <v>391.85001407150128</v>
      </c>
      <c r="B53137" s="5">
        <v>427.33995417615296</v>
      </c>
      <c r="C53137" s="2">
        <f>B53137/A53137</f>
        <v>1.0905702152103938</v>
      </c>
    </row>
    <row r="53138" spans="1:3" x14ac:dyDescent="0.35">
      <c r="A53138" s="6">
        <v>726.35691748745967</v>
      </c>
      <c r="B53138" s="5">
        <v>792.26699134199066</v>
      </c>
      <c r="C53138" s="2">
        <f>B53138/A53138</f>
        <v>1.0907406156225792</v>
      </c>
    </row>
    <row r="53139" spans="1:3" x14ac:dyDescent="0.35">
      <c r="A53139" s="6">
        <v>312.31925117949106</v>
      </c>
      <c r="B53139" s="5">
        <v>340.68966436957624</v>
      </c>
      <c r="C53139" s="2">
        <f>B53139/A53139</f>
        <v>1.0908378624850781</v>
      </c>
    </row>
    <row r="53140" spans="1:3" x14ac:dyDescent="0.35">
      <c r="A53140" s="6">
        <v>397.05425529825845</v>
      </c>
      <c r="B53140" s="5">
        <v>433.12608406593364</v>
      </c>
      <c r="C53140" s="2">
        <f>B53140/A53140</f>
        <v>1.0908486139773992</v>
      </c>
    </row>
    <row r="53141" spans="1:3" x14ac:dyDescent="0.35">
      <c r="A53141" s="6">
        <v>353.58408691125857</v>
      </c>
      <c r="B53141" s="5">
        <v>385.720792039066</v>
      </c>
      <c r="C53141" s="2">
        <f>B53141/A53141</f>
        <v>1.0908884373404311</v>
      </c>
    </row>
    <row r="53142" spans="1:3" x14ac:dyDescent="0.35">
      <c r="A53142" s="6">
        <v>712.87969182325185</v>
      </c>
      <c r="B53142" s="5">
        <v>777.68822950819583</v>
      </c>
      <c r="C53142" s="2">
        <f>B53142/A53142</f>
        <v>1.0909109046425358</v>
      </c>
    </row>
    <row r="53143" spans="1:3" x14ac:dyDescent="0.35">
      <c r="A53143" s="6">
        <v>486.12275058119235</v>
      </c>
      <c r="B53143" s="5">
        <v>530.32326012479825</v>
      </c>
      <c r="C53143" s="2">
        <f>B53143/A53143</f>
        <v>1.0909245853866358</v>
      </c>
    </row>
    <row r="53144" spans="1:3" x14ac:dyDescent="0.35">
      <c r="A53144" s="6">
        <v>397.0028807056915</v>
      </c>
      <c r="B53144" s="5">
        <v>433.12608406593364</v>
      </c>
      <c r="C53144" s="2">
        <f>B53144/A53144</f>
        <v>1.0909897764369654</v>
      </c>
    </row>
    <row r="53145" spans="1:3" x14ac:dyDescent="0.35">
      <c r="A53145" s="6">
        <v>297.79628265789489</v>
      </c>
      <c r="B53145" s="5">
        <v>324.90404180372826</v>
      </c>
      <c r="C53145" s="2">
        <f>B53145/A53145</f>
        <v>1.0910278627519823</v>
      </c>
    </row>
    <row r="53146" spans="1:3" x14ac:dyDescent="0.35">
      <c r="A53146" s="6">
        <v>486.06718076440865</v>
      </c>
      <c r="B53146" s="5">
        <v>530.32326012479825</v>
      </c>
      <c r="C53146" s="2">
        <f>B53146/A53146</f>
        <v>1.0910493057580861</v>
      </c>
    </row>
    <row r="53147" spans="1:3" x14ac:dyDescent="0.35">
      <c r="A53147" s="6">
        <v>354.99464582145055</v>
      </c>
      <c r="B53147" s="5">
        <v>387.33663759296905</v>
      </c>
      <c r="C53147" s="2">
        <f>B53147/A53147</f>
        <v>1.0911055762451847</v>
      </c>
    </row>
    <row r="53148" spans="1:3" x14ac:dyDescent="0.35">
      <c r="A53148" s="6">
        <v>312.21894109421851</v>
      </c>
      <c r="B53148" s="5">
        <v>340.68966436957624</v>
      </c>
      <c r="C53148" s="2">
        <f>B53148/A53148</f>
        <v>1.0911883282147385</v>
      </c>
    </row>
    <row r="53149" spans="1:3" x14ac:dyDescent="0.35">
      <c r="A53149" s="6">
        <v>297.73672051527694</v>
      </c>
      <c r="B53149" s="5">
        <v>324.90404180372826</v>
      </c>
      <c r="C53149" s="2">
        <f>B53149/A53149</f>
        <v>1.0912461225522814</v>
      </c>
    </row>
    <row r="53150" spans="1:3" x14ac:dyDescent="0.35">
      <c r="A53150" s="6">
        <v>617.04720384394147</v>
      </c>
      <c r="B53150" s="5">
        <v>673.44330082886495</v>
      </c>
      <c r="C53150" s="2">
        <f>B53150/A53150</f>
        <v>1.0913967304828542</v>
      </c>
    </row>
    <row r="53151" spans="1:3" x14ac:dyDescent="0.35">
      <c r="A53151" s="6">
        <v>299.60898388203475</v>
      </c>
      <c r="B53151" s="5">
        <v>326.99369412174639</v>
      </c>
      <c r="C53151" s="2">
        <f>B53151/A53151</f>
        <v>1.0914014989967518</v>
      </c>
    </row>
    <row r="53152" spans="1:3" x14ac:dyDescent="0.35">
      <c r="A53152" s="6">
        <v>299.59713923023685</v>
      </c>
      <c r="B53152" s="5">
        <v>326.99369412174639</v>
      </c>
      <c r="C53152" s="2">
        <f>B53152/A53152</f>
        <v>1.0914446478424336</v>
      </c>
    </row>
    <row r="53153" spans="1:3" x14ac:dyDescent="0.35">
      <c r="A53153" s="6">
        <v>263.61262047963612</v>
      </c>
      <c r="B53153" s="5">
        <v>287.74613931225474</v>
      </c>
      <c r="C53153" s="2">
        <f>B53153/A53153</f>
        <v>1.0915491784449027</v>
      </c>
    </row>
    <row r="53154" spans="1:3" x14ac:dyDescent="0.35">
      <c r="A53154" s="6">
        <v>736.7749043809365</v>
      </c>
      <c r="B53154" s="5">
        <v>804.22710526315916</v>
      </c>
      <c r="C53154" s="2">
        <f>B53154/A53154</f>
        <v>1.0915506221522275</v>
      </c>
    </row>
    <row r="53155" spans="1:3" x14ac:dyDescent="0.35">
      <c r="A53155" s="6">
        <v>396.79748116540236</v>
      </c>
      <c r="B53155" s="5">
        <v>433.12608406593364</v>
      </c>
      <c r="C53155" s="2">
        <f>B53155/A53155</f>
        <v>1.0915545199375596</v>
      </c>
    </row>
    <row r="53156" spans="1:3" x14ac:dyDescent="0.35">
      <c r="A53156" s="6">
        <v>299.55716014602018</v>
      </c>
      <c r="B53156" s="5">
        <v>326.99369412174639</v>
      </c>
      <c r="C53156" s="2">
        <f>B53156/A53156</f>
        <v>1.0915903127214592</v>
      </c>
    </row>
    <row r="53157" spans="1:3" x14ac:dyDescent="0.35">
      <c r="A53157" s="6">
        <v>248.42645068452441</v>
      </c>
      <c r="B53157" s="5">
        <v>271.18280791779023</v>
      </c>
      <c r="C53157" s="2">
        <f>B53157/A53157</f>
        <v>1.0916019899272482</v>
      </c>
    </row>
    <row r="53158" spans="1:3" x14ac:dyDescent="0.35">
      <c r="A53158" s="6">
        <v>325.53226971065789</v>
      </c>
      <c r="B53158" s="5">
        <v>355.36470887827022</v>
      </c>
      <c r="C53158" s="2">
        <f>B53158/A53158</f>
        <v>1.0916420335044763</v>
      </c>
    </row>
    <row r="53159" spans="1:3" x14ac:dyDescent="0.35">
      <c r="A53159" s="6">
        <v>299.54265333094702</v>
      </c>
      <c r="B53159" s="5">
        <v>326.99369412174639</v>
      </c>
      <c r="C53159" s="2">
        <f>B53159/A53159</f>
        <v>1.0916431783104703</v>
      </c>
    </row>
    <row r="53160" spans="1:3" x14ac:dyDescent="0.35">
      <c r="A53160" s="6">
        <v>396.75285144950914</v>
      </c>
      <c r="B53160" s="5">
        <v>433.12608406593364</v>
      </c>
      <c r="C53160" s="2">
        <f>B53160/A53160</f>
        <v>1.0916773061202645</v>
      </c>
    </row>
    <row r="53161" spans="1:3" x14ac:dyDescent="0.35">
      <c r="A53161" s="6">
        <v>396.69395496431861</v>
      </c>
      <c r="B53161" s="5">
        <v>433.12608406593364</v>
      </c>
      <c r="C53161" s="2">
        <f>B53161/A53161</f>
        <v>1.0918393856162794</v>
      </c>
    </row>
    <row r="53162" spans="1:3" x14ac:dyDescent="0.35">
      <c r="A53162" s="6">
        <v>264.45865035385731</v>
      </c>
      <c r="B53162" s="5">
        <v>288.75051060449471</v>
      </c>
      <c r="C53162" s="2">
        <f>B53162/A53162</f>
        <v>1.0918550413009134</v>
      </c>
    </row>
    <row r="53163" spans="1:3" x14ac:dyDescent="0.35">
      <c r="A53163" s="6">
        <v>241.14284646783781</v>
      </c>
      <c r="B53163" s="5">
        <v>263.29709762185797</v>
      </c>
      <c r="C53163" s="2">
        <f>B53163/A53163</f>
        <v>1.0918718986630813</v>
      </c>
    </row>
    <row r="53164" spans="1:3" x14ac:dyDescent="0.35">
      <c r="A53164" s="6">
        <v>372.9162593860998</v>
      </c>
      <c r="B53164" s="5">
        <v>407.17783136911311</v>
      </c>
      <c r="C53164" s="2">
        <f>B53164/A53164</f>
        <v>1.0918747067757657</v>
      </c>
    </row>
    <row r="53165" spans="1:3" x14ac:dyDescent="0.35">
      <c r="A53165" s="6">
        <v>354.72960097525197</v>
      </c>
      <c r="B53165" s="5">
        <v>387.33663759296905</v>
      </c>
      <c r="C53165" s="2">
        <f>B53165/A53165</f>
        <v>1.0919208223054155</v>
      </c>
    </row>
    <row r="53166" spans="1:3" x14ac:dyDescent="0.35">
      <c r="A53166" s="6">
        <v>241.13164781592457</v>
      </c>
      <c r="B53166" s="5">
        <v>263.29709762185797</v>
      </c>
      <c r="C53166" s="2">
        <f>B53166/A53166</f>
        <v>1.0919226074499109</v>
      </c>
    </row>
    <row r="53167" spans="1:3" x14ac:dyDescent="0.35">
      <c r="A53167" s="6">
        <v>391.35825254601923</v>
      </c>
      <c r="B53167" s="5">
        <v>427.33995417615296</v>
      </c>
      <c r="C53167" s="2">
        <f>B53167/A53167</f>
        <v>1.0919405720872148</v>
      </c>
    </row>
    <row r="53168" spans="1:3" x14ac:dyDescent="0.35">
      <c r="A53168" s="6">
        <v>241.11814185457263</v>
      </c>
      <c r="B53168" s="5">
        <v>263.29709762185797</v>
      </c>
      <c r="C53168" s="2">
        <f>B53168/A53168</f>
        <v>1.0919837702658737</v>
      </c>
    </row>
    <row r="53169" spans="1:3" x14ac:dyDescent="0.35">
      <c r="A53169" s="6">
        <v>441.13352702414295</v>
      </c>
      <c r="B53169" s="5">
        <v>481.73333333333335</v>
      </c>
      <c r="C53169" s="2">
        <f>B53169/A53169</f>
        <v>1.0920351862237132</v>
      </c>
    </row>
    <row r="53170" spans="1:3" x14ac:dyDescent="0.35">
      <c r="A53170" s="6">
        <v>248.32375988604397</v>
      </c>
      <c r="B53170" s="5">
        <v>271.18280791779023</v>
      </c>
      <c r="C53170" s="2">
        <f>B53170/A53170</f>
        <v>1.0920534065779137</v>
      </c>
    </row>
    <row r="53171" spans="1:3" x14ac:dyDescent="0.35">
      <c r="A53171" s="6">
        <v>248.32090100261439</v>
      </c>
      <c r="B53171" s="5">
        <v>271.18280791779023</v>
      </c>
      <c r="C53171" s="2">
        <f>B53171/A53171</f>
        <v>1.0920659792344065</v>
      </c>
    </row>
    <row r="53172" spans="1:3" x14ac:dyDescent="0.35">
      <c r="A53172" s="6">
        <v>353.15628183497137</v>
      </c>
      <c r="B53172" s="5">
        <v>385.720792039066</v>
      </c>
      <c r="C53172" s="2">
        <f>B53172/A53172</f>
        <v>1.0922099135116388</v>
      </c>
    </row>
    <row r="53173" spans="1:3" x14ac:dyDescent="0.35">
      <c r="A53173" s="6">
        <v>361.19458232561112</v>
      </c>
      <c r="B53173" s="5">
        <v>394.50787322106851</v>
      </c>
      <c r="C53173" s="2">
        <f>B53173/A53173</f>
        <v>1.0922308709088719</v>
      </c>
    </row>
    <row r="53174" spans="1:3" x14ac:dyDescent="0.35">
      <c r="A53174" s="6">
        <v>482.69010985201811</v>
      </c>
      <c r="B53174" s="5">
        <v>527.23702522274027</v>
      </c>
      <c r="C53174" s="2">
        <f>B53174/A53174</f>
        <v>1.0922888504684283</v>
      </c>
    </row>
    <row r="53175" spans="1:3" x14ac:dyDescent="0.35">
      <c r="A53175" s="6">
        <v>396.51207577487185</v>
      </c>
      <c r="B53175" s="5">
        <v>433.12608406593364</v>
      </c>
      <c r="C53175" s="2">
        <f>B53175/A53175</f>
        <v>1.0923402098650083</v>
      </c>
    </row>
    <row r="53176" spans="1:3" x14ac:dyDescent="0.35">
      <c r="A53176" s="6">
        <v>241.02726340990372</v>
      </c>
      <c r="B53176" s="5">
        <v>263.29709762185797</v>
      </c>
      <c r="C53176" s="2">
        <f>B53176/A53176</f>
        <v>1.0923954987369251</v>
      </c>
    </row>
    <row r="53177" spans="1:3" x14ac:dyDescent="0.35">
      <c r="A53177" s="6">
        <v>713.7599453794337</v>
      </c>
      <c r="B53177" s="5">
        <v>779.7278467465768</v>
      </c>
      <c r="C53177" s="2">
        <f>B53177/A53177</f>
        <v>1.0924230923774725</v>
      </c>
    </row>
    <row r="53178" spans="1:3" x14ac:dyDescent="0.35">
      <c r="A53178" s="6">
        <v>396.48165056369675</v>
      </c>
      <c r="B53178" s="5">
        <v>433.12608406593364</v>
      </c>
      <c r="C53178" s="2">
        <f>B53178/A53178</f>
        <v>1.0924240338742985</v>
      </c>
    </row>
    <row r="53179" spans="1:3" x14ac:dyDescent="0.35">
      <c r="A53179" s="6">
        <v>396.43726247317193</v>
      </c>
      <c r="B53179" s="5">
        <v>433.12608406593364</v>
      </c>
      <c r="C53179" s="2">
        <f>B53179/A53179</f>
        <v>1.0925463498660006</v>
      </c>
    </row>
    <row r="53180" spans="1:3" x14ac:dyDescent="0.35">
      <c r="A53180" s="6">
        <v>297.37987841100102</v>
      </c>
      <c r="B53180" s="5">
        <v>324.90404180372826</v>
      </c>
      <c r="C53180" s="2">
        <f>B53180/A53180</f>
        <v>1.0925555674438969</v>
      </c>
    </row>
    <row r="53181" spans="1:3" x14ac:dyDescent="0.35">
      <c r="A53181" s="6">
        <v>268.77801632040462</v>
      </c>
      <c r="B53181" s="5">
        <v>293.66282942246033</v>
      </c>
      <c r="C53181" s="2">
        <f>B53181/A53181</f>
        <v>1.0925850017152856</v>
      </c>
    </row>
    <row r="53182" spans="1:3" x14ac:dyDescent="0.35">
      <c r="A53182" s="6">
        <v>536.69526878172269</v>
      </c>
      <c r="B53182" s="5">
        <v>586.4096134215481</v>
      </c>
      <c r="C53182" s="2">
        <f>B53182/A53182</f>
        <v>1.092630487972579</v>
      </c>
    </row>
    <row r="53183" spans="1:3" x14ac:dyDescent="0.35">
      <c r="A53183" s="6">
        <v>358.01200911850555</v>
      </c>
      <c r="B53183" s="5">
        <v>391.24618840185258</v>
      </c>
      <c r="C53183" s="2">
        <f>B53183/A53183</f>
        <v>1.0928297890486298</v>
      </c>
    </row>
    <row r="53184" spans="1:3" x14ac:dyDescent="0.35">
      <c r="A53184" s="6">
        <v>522.98895884865226</v>
      </c>
      <c r="B53184" s="5">
        <v>571.58529104477634</v>
      </c>
      <c r="C53184" s="2">
        <f>B53184/A53184</f>
        <v>1.0929203788605935</v>
      </c>
    </row>
    <row r="53185" spans="1:3" x14ac:dyDescent="0.35">
      <c r="A53185" s="6">
        <v>268.67136382711237</v>
      </c>
      <c r="B53185" s="5">
        <v>293.66282942246033</v>
      </c>
      <c r="C53185" s="2">
        <f>B53185/A53185</f>
        <v>1.093018717139612</v>
      </c>
    </row>
    <row r="53186" spans="1:3" x14ac:dyDescent="0.35">
      <c r="A53186" s="6">
        <v>263.2442127097674</v>
      </c>
      <c r="B53186" s="5">
        <v>287.74613931225474</v>
      </c>
      <c r="C53186" s="2">
        <f>B53186/A53186</f>
        <v>1.0930767911296924</v>
      </c>
    </row>
    <row r="53187" spans="1:3" x14ac:dyDescent="0.35">
      <c r="A53187" s="6">
        <v>458.84567833955822</v>
      </c>
      <c r="B53187" s="5">
        <v>501.60024593401033</v>
      </c>
      <c r="C53187" s="2">
        <f>B53187/A53187</f>
        <v>1.0931785339009177</v>
      </c>
    </row>
    <row r="53188" spans="1:3" x14ac:dyDescent="0.35">
      <c r="A53188" s="6">
        <v>396.17811110627173</v>
      </c>
      <c r="B53188" s="5">
        <v>433.12608406593364</v>
      </c>
      <c r="C53188" s="2">
        <f>B53188/A53188</f>
        <v>1.0932610154975242</v>
      </c>
    </row>
    <row r="53189" spans="1:3" x14ac:dyDescent="0.35">
      <c r="A53189" s="6">
        <v>248.03676979762128</v>
      </c>
      <c r="B53189" s="5">
        <v>271.18280791779023</v>
      </c>
      <c r="C53189" s="2">
        <f>B53189/A53189</f>
        <v>1.0933169632028925</v>
      </c>
    </row>
    <row r="53190" spans="1:3" x14ac:dyDescent="0.35">
      <c r="A53190" s="6">
        <v>458.77532271989634</v>
      </c>
      <c r="B53190" s="5">
        <v>501.60024593401033</v>
      </c>
      <c r="C53190" s="2">
        <f>B53190/A53190</f>
        <v>1.0933461786048606</v>
      </c>
    </row>
    <row r="53191" spans="1:3" x14ac:dyDescent="0.35">
      <c r="A53191" s="6">
        <v>396.14567597953044</v>
      </c>
      <c r="B53191" s="5">
        <v>433.12608406593364</v>
      </c>
      <c r="C53191" s="2">
        <f>B53191/A53191</f>
        <v>1.0933505281736662</v>
      </c>
    </row>
    <row r="53192" spans="1:3" x14ac:dyDescent="0.35">
      <c r="A53192" s="6">
        <v>396.09107775655741</v>
      </c>
      <c r="B53192" s="5">
        <v>433.12608406593364</v>
      </c>
      <c r="C53192" s="2">
        <f>B53192/A53192</f>
        <v>1.0935012384503606</v>
      </c>
    </row>
    <row r="53193" spans="1:3" x14ac:dyDescent="0.35">
      <c r="A53193" s="6">
        <v>240.74911335130111</v>
      </c>
      <c r="B53193" s="5">
        <v>263.29709762185797</v>
      </c>
      <c r="C53193" s="2">
        <f>B53193/A53193</f>
        <v>1.0936576004649905</v>
      </c>
    </row>
    <row r="53194" spans="1:3" x14ac:dyDescent="0.35">
      <c r="A53194" s="6">
        <v>391.07256559220576</v>
      </c>
      <c r="B53194" s="5">
        <v>427.70334545958042</v>
      </c>
      <c r="C53194" s="2">
        <f>B53194/A53194</f>
        <v>1.0936674752725348</v>
      </c>
    </row>
    <row r="53195" spans="1:3" x14ac:dyDescent="0.35">
      <c r="A53195" s="6">
        <v>396.0100091926638</v>
      </c>
      <c r="B53195" s="5">
        <v>433.12608406593364</v>
      </c>
      <c r="C53195" s="2">
        <f>B53195/A53195</f>
        <v>1.0937250928301976</v>
      </c>
    </row>
    <row r="53196" spans="1:3" x14ac:dyDescent="0.35">
      <c r="A53196" s="6">
        <v>677.69715557309848</v>
      </c>
      <c r="B53196" s="5">
        <v>741.23995375722495</v>
      </c>
      <c r="C53196" s="2">
        <f>B53196/A53196</f>
        <v>1.0937628226141678</v>
      </c>
    </row>
    <row r="53197" spans="1:3" x14ac:dyDescent="0.35">
      <c r="A53197" s="6">
        <v>390.69860989451274</v>
      </c>
      <c r="B53197" s="5">
        <v>427.33995417615296</v>
      </c>
      <c r="C53197" s="2">
        <f>B53197/A53197</f>
        <v>1.0937841685475493</v>
      </c>
    </row>
    <row r="53198" spans="1:3" x14ac:dyDescent="0.35">
      <c r="A53198" s="6">
        <v>372.26245878229804</v>
      </c>
      <c r="B53198" s="5">
        <v>407.17783136911311</v>
      </c>
      <c r="C53198" s="2">
        <f>B53198/A53198</f>
        <v>1.0937923547301176</v>
      </c>
    </row>
    <row r="53199" spans="1:3" x14ac:dyDescent="0.35">
      <c r="A53199" s="6">
        <v>284.29526708429029</v>
      </c>
      <c r="B53199" s="5">
        <v>311.08891310309366</v>
      </c>
      <c r="C53199" s="2">
        <f>B53199/A53199</f>
        <v>1.0942458391713548</v>
      </c>
    </row>
    <row r="53200" spans="1:3" x14ac:dyDescent="0.35">
      <c r="A53200" s="6">
        <v>298.82866011255737</v>
      </c>
      <c r="B53200" s="5">
        <v>326.99369412174639</v>
      </c>
      <c r="C53200" s="2">
        <f>B53200/A53200</f>
        <v>1.0942514483001071</v>
      </c>
    </row>
    <row r="53201" spans="1:3" x14ac:dyDescent="0.35">
      <c r="A53201" s="6">
        <v>252.23354507801065</v>
      </c>
      <c r="B53201" s="5">
        <v>276.02611091934187</v>
      </c>
      <c r="C53201" s="2">
        <f>B53201/A53201</f>
        <v>1.0943275242552399</v>
      </c>
    </row>
    <row r="53202" spans="1:3" x14ac:dyDescent="0.35">
      <c r="A53202" s="6">
        <v>486.16214669137702</v>
      </c>
      <c r="B53202" s="5">
        <v>532.02332898172244</v>
      </c>
      <c r="C53202" s="2">
        <f>B53202/A53202</f>
        <v>1.094333099774341</v>
      </c>
    </row>
    <row r="53203" spans="1:3" x14ac:dyDescent="0.35">
      <c r="A53203" s="6">
        <v>387.87144742165418</v>
      </c>
      <c r="B53203" s="5">
        <v>424.46389961389968</v>
      </c>
      <c r="C53203" s="2">
        <f>B53203/A53203</f>
        <v>1.0943417011886052</v>
      </c>
    </row>
    <row r="53204" spans="1:3" x14ac:dyDescent="0.35">
      <c r="A53204" s="6">
        <v>262.9379318863534</v>
      </c>
      <c r="B53204" s="5">
        <v>287.74613931225474</v>
      </c>
      <c r="C53204" s="2">
        <f>B53204/A53204</f>
        <v>1.0943500515422928</v>
      </c>
    </row>
    <row r="53205" spans="1:3" x14ac:dyDescent="0.35">
      <c r="A53205" s="6">
        <v>296.86873668255714</v>
      </c>
      <c r="B53205" s="5">
        <v>324.90404180372826</v>
      </c>
      <c r="C53205" s="2">
        <f>B53205/A53205</f>
        <v>1.0944367043645602</v>
      </c>
    </row>
    <row r="53206" spans="1:3" x14ac:dyDescent="0.35">
      <c r="A53206" s="6">
        <v>262.89642179706385</v>
      </c>
      <c r="B53206" s="5">
        <v>287.74613931225474</v>
      </c>
      <c r="C53206" s="2">
        <f>B53206/A53206</f>
        <v>1.0945228441883206</v>
      </c>
    </row>
    <row r="53207" spans="1:3" x14ac:dyDescent="0.35">
      <c r="A53207" s="6">
        <v>240.52170834940506</v>
      </c>
      <c r="B53207" s="5">
        <v>263.29709762185797</v>
      </c>
      <c r="C53207" s="2">
        <f>B53207/A53207</f>
        <v>1.0946916161071298</v>
      </c>
    </row>
    <row r="53208" spans="1:3" x14ac:dyDescent="0.35">
      <c r="A53208" s="6">
        <v>371.94910724713384</v>
      </c>
      <c r="B53208" s="5">
        <v>407.17783136911311</v>
      </c>
      <c r="C53208" s="2">
        <f>B53208/A53208</f>
        <v>1.0947138289501857</v>
      </c>
    </row>
    <row r="53209" spans="1:3" x14ac:dyDescent="0.35">
      <c r="A53209" s="6">
        <v>311.20400071761924</v>
      </c>
      <c r="B53209" s="5">
        <v>340.68966436957624</v>
      </c>
      <c r="C53209" s="2">
        <f>B53209/A53209</f>
        <v>1.094747058469572</v>
      </c>
    </row>
    <row r="53210" spans="1:3" x14ac:dyDescent="0.35">
      <c r="A53210" s="6">
        <v>395.62582534325333</v>
      </c>
      <c r="B53210" s="5">
        <v>433.12608406593364</v>
      </c>
      <c r="C53210" s="2">
        <f>B53210/A53210</f>
        <v>1.0947871860744791</v>
      </c>
    </row>
    <row r="53211" spans="1:3" x14ac:dyDescent="0.35">
      <c r="A53211" s="6">
        <v>390.32366241165386</v>
      </c>
      <c r="B53211" s="5">
        <v>427.33995417615296</v>
      </c>
      <c r="C53211" s="2">
        <f>B53211/A53211</f>
        <v>1.0948348648293322</v>
      </c>
    </row>
    <row r="53212" spans="1:3" x14ac:dyDescent="0.35">
      <c r="A53212" s="6">
        <v>395.60006706189193</v>
      </c>
      <c r="B53212" s="5">
        <v>433.12608406593364</v>
      </c>
      <c r="C53212" s="2">
        <f>B53212/A53212</f>
        <v>1.0948584697741488</v>
      </c>
    </row>
    <row r="53213" spans="1:3" x14ac:dyDescent="0.35">
      <c r="A53213" s="6">
        <v>240.48295382900778</v>
      </c>
      <c r="B53213" s="5">
        <v>263.29709762185797</v>
      </c>
      <c r="C53213" s="2">
        <f>B53213/A53213</f>
        <v>1.0948680288128525</v>
      </c>
    </row>
    <row r="53214" spans="1:3" x14ac:dyDescent="0.35">
      <c r="A53214" s="6">
        <v>362.81817371028825</v>
      </c>
      <c r="B53214" s="5">
        <v>397.32492789451993</v>
      </c>
      <c r="C53214" s="2">
        <f>B53214/A53214</f>
        <v>1.0951075681555729</v>
      </c>
    </row>
    <row r="53215" spans="1:3" x14ac:dyDescent="0.35">
      <c r="A53215" s="6">
        <v>484.24468534485834</v>
      </c>
      <c r="B53215" s="5">
        <v>530.32326012479825</v>
      </c>
      <c r="C53215" s="2">
        <f>B53215/A53215</f>
        <v>1.0951555611748733</v>
      </c>
    </row>
    <row r="53216" spans="1:3" x14ac:dyDescent="0.35">
      <c r="A53216" s="6">
        <v>614.92260743499492</v>
      </c>
      <c r="B53216" s="5">
        <v>673.44330082886495</v>
      </c>
      <c r="C53216" s="2">
        <f>B53216/A53216</f>
        <v>1.0951675750513961</v>
      </c>
    </row>
    <row r="53217" spans="1:3" x14ac:dyDescent="0.35">
      <c r="A53217" s="6">
        <v>371.76987606028058</v>
      </c>
      <c r="B53217" s="5">
        <v>407.17783136911311</v>
      </c>
      <c r="C53217" s="2">
        <f>B53217/A53217</f>
        <v>1.0952415932244368</v>
      </c>
    </row>
    <row r="53218" spans="1:3" x14ac:dyDescent="0.35">
      <c r="A53218" s="6">
        <v>371.75448146733817</v>
      </c>
      <c r="B53218" s="5">
        <v>407.17783136911311</v>
      </c>
      <c r="C53218" s="2">
        <f>B53218/A53218</f>
        <v>1.0952869478854883</v>
      </c>
    </row>
    <row r="53219" spans="1:3" x14ac:dyDescent="0.35">
      <c r="A53219" s="6">
        <v>284.01836730330712</v>
      </c>
      <c r="B53219" s="5">
        <v>311.08891310309366</v>
      </c>
      <c r="C53219" s="2">
        <f>B53219/A53219</f>
        <v>1.0953126590255957</v>
      </c>
    </row>
    <row r="53220" spans="1:3" x14ac:dyDescent="0.35">
      <c r="A53220" s="6">
        <v>262.70599939166465</v>
      </c>
      <c r="B53220" s="5">
        <v>287.74613931225474</v>
      </c>
      <c r="C53220" s="2">
        <f>B53220/A53220</f>
        <v>1.095316208912527</v>
      </c>
    </row>
    <row r="53221" spans="1:3" x14ac:dyDescent="0.35">
      <c r="A53221" s="6">
        <v>457.91170998039991</v>
      </c>
      <c r="B53221" s="5">
        <v>501.60024593401033</v>
      </c>
      <c r="C53221" s="2">
        <f>B53221/A53221</f>
        <v>1.0954082086161991</v>
      </c>
    </row>
    <row r="53222" spans="1:3" x14ac:dyDescent="0.35">
      <c r="A53222" s="6">
        <v>353.59995730264245</v>
      </c>
      <c r="B53222" s="5">
        <v>387.33663759296905</v>
      </c>
      <c r="C53222" s="2">
        <f>B53222/A53222</f>
        <v>1.0954091752376873</v>
      </c>
    </row>
    <row r="53223" spans="1:3" x14ac:dyDescent="0.35">
      <c r="A53223" s="6">
        <v>395.38381244356191</v>
      </c>
      <c r="B53223" s="5">
        <v>433.12608406593364</v>
      </c>
      <c r="C53223" s="2">
        <f>B53223/A53223</f>
        <v>1.095457301069348</v>
      </c>
    </row>
    <row r="53224" spans="1:3" x14ac:dyDescent="0.35">
      <c r="A53224" s="6">
        <v>395.34159627739047</v>
      </c>
      <c r="B53224" s="5">
        <v>433.12608406593364</v>
      </c>
      <c r="C53224" s="2">
        <f>B53224/A53224</f>
        <v>1.0955742784071518</v>
      </c>
    </row>
    <row r="53225" spans="1:3" x14ac:dyDescent="0.35">
      <c r="A53225" s="6">
        <v>493.40359219263695</v>
      </c>
      <c r="B53225" s="5">
        <v>540.5912716105554</v>
      </c>
      <c r="C53225" s="2">
        <f>B53225/A53225</f>
        <v>1.0956370812142269</v>
      </c>
    </row>
    <row r="53226" spans="1:3" x14ac:dyDescent="0.35">
      <c r="A53226" s="6">
        <v>263.54138059741871</v>
      </c>
      <c r="B53226" s="5">
        <v>288.75051060449471</v>
      </c>
      <c r="C53226" s="2">
        <f>B53226/A53226</f>
        <v>1.0956553006967245</v>
      </c>
    </row>
    <row r="53227" spans="1:3" x14ac:dyDescent="0.35">
      <c r="A53227" s="6">
        <v>493.3781822358651</v>
      </c>
      <c r="B53227" s="5">
        <v>540.5912716105554</v>
      </c>
      <c r="C53227" s="2">
        <f>B53227/A53227</f>
        <v>1.0956935087010384</v>
      </c>
    </row>
    <row r="53228" spans="1:3" x14ac:dyDescent="0.35">
      <c r="A53228" s="6">
        <v>248.48127532810153</v>
      </c>
      <c r="B53228" s="5">
        <v>272.26812614594706</v>
      </c>
      <c r="C53228" s="2">
        <f>B53228/A53228</f>
        <v>1.0957289469254241</v>
      </c>
    </row>
    <row r="53229" spans="1:3" x14ac:dyDescent="0.35">
      <c r="A53229" s="6">
        <v>483.98620462885458</v>
      </c>
      <c r="B53229" s="5">
        <v>530.32326012479825</v>
      </c>
      <c r="C53229" s="2">
        <f>B53229/A53229</f>
        <v>1.0957404468407881</v>
      </c>
    </row>
    <row r="53230" spans="1:3" x14ac:dyDescent="0.35">
      <c r="A53230" s="6">
        <v>395.26970468928477</v>
      </c>
      <c r="B53230" s="5">
        <v>433.12608406593364</v>
      </c>
      <c r="C53230" s="2">
        <f>B53230/A53230</f>
        <v>1.0957735412745764</v>
      </c>
    </row>
    <row r="53231" spans="1:3" x14ac:dyDescent="0.35">
      <c r="A53231" s="6">
        <v>267.9946762490647</v>
      </c>
      <c r="B53231" s="5">
        <v>293.66282942246033</v>
      </c>
      <c r="C53231" s="2">
        <f>B53231/A53231</f>
        <v>1.0957785935625848</v>
      </c>
    </row>
    <row r="53232" spans="1:3" x14ac:dyDescent="0.35">
      <c r="A53232" s="6">
        <v>352.00591897892554</v>
      </c>
      <c r="B53232" s="5">
        <v>385.720792039066</v>
      </c>
      <c r="C53232" s="2">
        <f>B53232/A53232</f>
        <v>1.0957792788199081</v>
      </c>
    </row>
    <row r="53233" spans="1:3" x14ac:dyDescent="0.35">
      <c r="A53233" s="6">
        <v>371.56669761146208</v>
      </c>
      <c r="B53233" s="5">
        <v>407.17783136911311</v>
      </c>
      <c r="C53233" s="2">
        <f>B53233/A53233</f>
        <v>1.0958404883606891</v>
      </c>
    </row>
    <row r="53234" spans="1:3" x14ac:dyDescent="0.35">
      <c r="A53234" s="6">
        <v>483.93339680635688</v>
      </c>
      <c r="B53234" s="5">
        <v>530.32326012479825</v>
      </c>
      <c r="C53234" s="2">
        <f>B53234/A53234</f>
        <v>1.0958600163257672</v>
      </c>
    </row>
    <row r="53235" spans="1:3" x14ac:dyDescent="0.35">
      <c r="A53235" s="6">
        <v>371.55071675791231</v>
      </c>
      <c r="B53235" s="5">
        <v>407.17783136911311</v>
      </c>
      <c r="C53235" s="2">
        <f>B53235/A53235</f>
        <v>1.0958876218086104</v>
      </c>
    </row>
    <row r="53236" spans="1:3" x14ac:dyDescent="0.35">
      <c r="A53236" s="6">
        <v>251.87319341974407</v>
      </c>
      <c r="B53236" s="5">
        <v>276.02611091934187</v>
      </c>
      <c r="C53236" s="2">
        <f>B53236/A53236</f>
        <v>1.0958931642215184</v>
      </c>
    </row>
    <row r="53237" spans="1:3" x14ac:dyDescent="0.35">
      <c r="A53237" s="6">
        <v>371.54591957015924</v>
      </c>
      <c r="B53237" s="5">
        <v>407.17783136911311</v>
      </c>
      <c r="C53237" s="2">
        <f>B53237/A53237</f>
        <v>1.095901771280859</v>
      </c>
    </row>
    <row r="53238" spans="1:3" x14ac:dyDescent="0.35">
      <c r="A53238" s="6">
        <v>275.57814061263878</v>
      </c>
      <c r="B53238" s="5">
        <v>302.01395703754696</v>
      </c>
      <c r="C53238" s="2">
        <f>B53238/A53238</f>
        <v>1.0959285680864912</v>
      </c>
    </row>
    <row r="53239" spans="1:3" x14ac:dyDescent="0.35">
      <c r="A53239" s="6">
        <v>267.94576654406171</v>
      </c>
      <c r="B53239" s="5">
        <v>293.66282942246033</v>
      </c>
      <c r="C53239" s="2">
        <f>B53239/A53239</f>
        <v>1.0959786124262936</v>
      </c>
    </row>
    <row r="53240" spans="1:3" x14ac:dyDescent="0.35">
      <c r="A53240" s="6">
        <v>487.65799590700692</v>
      </c>
      <c r="B53240" s="5">
        <v>534.47674887075482</v>
      </c>
      <c r="C53240" s="2">
        <f>B53240/A53240</f>
        <v>1.0960073521949918</v>
      </c>
    </row>
    <row r="53241" spans="1:3" x14ac:dyDescent="0.35">
      <c r="A53241" s="6">
        <v>483.82898621827258</v>
      </c>
      <c r="B53241" s="5">
        <v>530.32326012479825</v>
      </c>
      <c r="C53241" s="2">
        <f>B53241/A53241</f>
        <v>1.096096503580607</v>
      </c>
    </row>
    <row r="53242" spans="1:3" x14ac:dyDescent="0.35">
      <c r="A53242" s="6">
        <v>310.81445901868722</v>
      </c>
      <c r="B53242" s="5">
        <v>340.68966436957624</v>
      </c>
      <c r="C53242" s="2">
        <f>B53242/A53242</f>
        <v>1.0961190976932409</v>
      </c>
    </row>
    <row r="53243" spans="1:3" x14ac:dyDescent="0.35">
      <c r="A53243" s="6">
        <v>457.59788390622685</v>
      </c>
      <c r="B53243" s="5">
        <v>501.60024593401033</v>
      </c>
      <c r="C53243" s="2">
        <f>B53243/A53243</f>
        <v>1.0961594526009666</v>
      </c>
    </row>
    <row r="53244" spans="1:3" x14ac:dyDescent="0.35">
      <c r="A53244" s="6">
        <v>240.19317884406874</v>
      </c>
      <c r="B53244" s="5">
        <v>263.29709762185797</v>
      </c>
      <c r="C53244" s="2">
        <f>B53244/A53244</f>
        <v>1.0961889046515683</v>
      </c>
    </row>
    <row r="53245" spans="1:3" x14ac:dyDescent="0.35">
      <c r="A53245" s="6">
        <v>359.88682843577618</v>
      </c>
      <c r="B53245" s="5">
        <v>394.50787322106851</v>
      </c>
      <c r="C53245" s="2">
        <f>B53245/A53245</f>
        <v>1.0961998107454234</v>
      </c>
    </row>
    <row r="53246" spans="1:3" x14ac:dyDescent="0.35">
      <c r="A53246" s="6">
        <v>240.15155004328523</v>
      </c>
      <c r="B53246" s="5">
        <v>263.29709762185797</v>
      </c>
      <c r="C53246" s="2">
        <f>B53246/A53246</f>
        <v>1.0963789222863687</v>
      </c>
    </row>
    <row r="53247" spans="1:3" x14ac:dyDescent="0.35">
      <c r="A53247" s="6">
        <v>470.61285306492607</v>
      </c>
      <c r="B53247" s="5">
        <v>515.98155980375623</v>
      </c>
      <c r="C53247" s="2">
        <f>B53247/A53247</f>
        <v>1.0964034586887303</v>
      </c>
    </row>
    <row r="53248" spans="1:3" x14ac:dyDescent="0.35">
      <c r="A53248" s="6">
        <v>275.44251345930434</v>
      </c>
      <c r="B53248" s="5">
        <v>302.01395703754696</v>
      </c>
      <c r="C53248" s="2">
        <f>B53248/A53248</f>
        <v>1.0964682003679451</v>
      </c>
    </row>
    <row r="53249" spans="1:3" x14ac:dyDescent="0.35">
      <c r="A53249" s="6">
        <v>296.30632299016406</v>
      </c>
      <c r="B53249" s="5">
        <v>324.90404180372826</v>
      </c>
      <c r="C53249" s="2">
        <f>B53249/A53249</f>
        <v>1.096514034951976</v>
      </c>
    </row>
    <row r="53250" spans="1:3" x14ac:dyDescent="0.35">
      <c r="A53250" s="6">
        <v>371.32308521030086</v>
      </c>
      <c r="B53250" s="5">
        <v>407.17783136911311</v>
      </c>
      <c r="C53250" s="2">
        <f>B53250/A53250</f>
        <v>1.096559431898789</v>
      </c>
    </row>
    <row r="53251" spans="1:3" x14ac:dyDescent="0.35">
      <c r="A53251" s="6">
        <v>351.01353059923161</v>
      </c>
      <c r="B53251" s="5">
        <v>384.90873011500594</v>
      </c>
      <c r="C53251" s="2">
        <f>B53251/A53251</f>
        <v>1.0965637975775755</v>
      </c>
    </row>
    <row r="53252" spans="1:3" x14ac:dyDescent="0.35">
      <c r="A53252" s="6">
        <v>262.40696149474019</v>
      </c>
      <c r="B53252" s="5">
        <v>287.74613931225474</v>
      </c>
      <c r="C53252" s="2">
        <f>B53252/A53252</f>
        <v>1.09656442677121</v>
      </c>
    </row>
    <row r="53253" spans="1:3" x14ac:dyDescent="0.35">
      <c r="A53253" s="6">
        <v>389.73694233410623</v>
      </c>
      <c r="B53253" s="5">
        <v>427.43049103663242</v>
      </c>
      <c r="C53253" s="2">
        <f>B53253/A53253</f>
        <v>1.0967153600497357</v>
      </c>
    </row>
    <row r="53254" spans="1:3" x14ac:dyDescent="0.35">
      <c r="A53254" s="6">
        <v>351.69364976929575</v>
      </c>
      <c r="B53254" s="5">
        <v>385.720792039066</v>
      </c>
      <c r="C53254" s="2">
        <f>B53254/A53254</f>
        <v>1.0967522225439423</v>
      </c>
    </row>
    <row r="53255" spans="1:3" x14ac:dyDescent="0.35">
      <c r="A53255" s="6">
        <v>709.04313977402057</v>
      </c>
      <c r="B53255" s="5">
        <v>777.68822950819583</v>
      </c>
      <c r="C53255" s="2">
        <f>B53255/A53255</f>
        <v>1.096813699877349</v>
      </c>
    </row>
    <row r="53256" spans="1:3" x14ac:dyDescent="0.35">
      <c r="A53256" s="6">
        <v>394.85806165650507</v>
      </c>
      <c r="B53256" s="5">
        <v>433.12608406593364</v>
      </c>
      <c r="C53256" s="2">
        <f>B53256/A53256</f>
        <v>1.0969158949139519</v>
      </c>
    </row>
    <row r="53257" spans="1:3" x14ac:dyDescent="0.35">
      <c r="A53257" s="6">
        <v>394.85148544679083</v>
      </c>
      <c r="B53257" s="5">
        <v>433.12608406593364</v>
      </c>
      <c r="C53257" s="2">
        <f>B53257/A53257</f>
        <v>1.0969341639321264</v>
      </c>
    </row>
    <row r="53258" spans="1:3" x14ac:dyDescent="0.35">
      <c r="A53258" s="6">
        <v>310.57102359394742</v>
      </c>
      <c r="B53258" s="5">
        <v>340.68966436957624</v>
      </c>
      <c r="C53258" s="2">
        <f>B53258/A53258</f>
        <v>1.0969782706290303</v>
      </c>
    </row>
    <row r="53259" spans="1:3" x14ac:dyDescent="0.35">
      <c r="A53259" s="6">
        <v>296.16932498383363</v>
      </c>
      <c r="B53259" s="5">
        <v>324.90404180372826</v>
      </c>
      <c r="C53259" s="2">
        <f>B53259/A53259</f>
        <v>1.0970212456049022</v>
      </c>
    </row>
    <row r="53260" spans="1:3" x14ac:dyDescent="0.35">
      <c r="A53260" s="6">
        <v>470.32701456364094</v>
      </c>
      <c r="B53260" s="5">
        <v>515.98155980375623</v>
      </c>
      <c r="C53260" s="2">
        <f>B53260/A53260</f>
        <v>1.0970697914991605</v>
      </c>
    </row>
    <row r="53261" spans="1:3" x14ac:dyDescent="0.35">
      <c r="A53261" s="6">
        <v>394.80141940487243</v>
      </c>
      <c r="B53261" s="5">
        <v>433.12608406593364</v>
      </c>
      <c r="C53261" s="2">
        <f>B53261/A53261</f>
        <v>1.0970732696929819</v>
      </c>
    </row>
    <row r="53262" spans="1:3" x14ac:dyDescent="0.35">
      <c r="A53262" s="7">
        <v>153.94976890262603</v>
      </c>
      <c r="B53262" s="5">
        <v>168.90107573405535</v>
      </c>
      <c r="C53262" s="2">
        <f>B53262/A53262</f>
        <v>1.097118085580798</v>
      </c>
    </row>
    <row r="53263" spans="1:3" x14ac:dyDescent="0.35">
      <c r="A53263" s="6">
        <v>413.28131558518407</v>
      </c>
      <c r="B53263" s="5">
        <v>453.43698352676938</v>
      </c>
      <c r="C53263" s="2">
        <f>B53263/A53263</f>
        <v>1.0971630374451529</v>
      </c>
    </row>
    <row r="53264" spans="1:3" x14ac:dyDescent="0.35">
      <c r="A53264" s="6">
        <v>465.58599866936436</v>
      </c>
      <c r="B53264" s="5">
        <v>510.83096958873784</v>
      </c>
      <c r="C53264" s="2">
        <f>B53264/A53264</f>
        <v>1.0971785471399114</v>
      </c>
    </row>
    <row r="53265" spans="1:3" x14ac:dyDescent="0.35">
      <c r="A53265" s="6">
        <v>296.12077678817008</v>
      </c>
      <c r="B53265" s="5">
        <v>324.90404180372826</v>
      </c>
      <c r="C53265" s="2">
        <f>B53265/A53265</f>
        <v>1.0972010992533237</v>
      </c>
    </row>
    <row r="53266" spans="1:3" x14ac:dyDescent="0.35">
      <c r="A53266" s="6">
        <v>394.74546522930507</v>
      </c>
      <c r="B53266" s="5">
        <v>433.12608406593364</v>
      </c>
      <c r="C53266" s="2">
        <f>B53266/A53266</f>
        <v>1.0972287770660862</v>
      </c>
    </row>
    <row r="53267" spans="1:3" x14ac:dyDescent="0.35">
      <c r="A53267" s="6">
        <v>441.07031773548215</v>
      </c>
      <c r="B53267" s="5">
        <v>483.95801749271124</v>
      </c>
      <c r="C53267" s="2">
        <f>B53267/A53267</f>
        <v>1.0972355155917557</v>
      </c>
    </row>
    <row r="53268" spans="1:3" x14ac:dyDescent="0.35">
      <c r="A53268" s="6">
        <v>483.30520404281987</v>
      </c>
      <c r="B53268" s="5">
        <v>530.32326012479825</v>
      </c>
      <c r="C53268" s="2">
        <f>B53268/A53268</f>
        <v>1.097284398530525</v>
      </c>
    </row>
    <row r="53269" spans="1:3" x14ac:dyDescent="0.35">
      <c r="A53269" s="6">
        <v>470.22327223882871</v>
      </c>
      <c r="B53269" s="5">
        <v>515.98155980375623</v>
      </c>
      <c r="C53269" s="2">
        <f>B53269/A53269</f>
        <v>1.0973118309246221</v>
      </c>
    </row>
    <row r="53270" spans="1:3" x14ac:dyDescent="0.35">
      <c r="A53270" s="6">
        <v>487.07792692875273</v>
      </c>
      <c r="B53270" s="5">
        <v>534.47674887075482</v>
      </c>
      <c r="C53270" s="2">
        <f>B53270/A53270</f>
        <v>1.097312605070965</v>
      </c>
    </row>
    <row r="53271" spans="1:3" x14ac:dyDescent="0.35">
      <c r="A53271" s="6">
        <v>394.69829140200784</v>
      </c>
      <c r="B53271" s="5">
        <v>433.12608406593364</v>
      </c>
      <c r="C53271" s="2">
        <f>B53271/A53271</f>
        <v>1.097359916424838</v>
      </c>
    </row>
    <row r="53272" spans="1:3" x14ac:dyDescent="0.35">
      <c r="A53272" s="6">
        <v>267.58338903238939</v>
      </c>
      <c r="B53272" s="5">
        <v>293.66282942246033</v>
      </c>
      <c r="C53272" s="2">
        <f>B53272/A53272</f>
        <v>1.0974628525499173</v>
      </c>
    </row>
    <row r="53273" spans="1:3" x14ac:dyDescent="0.35">
      <c r="A53273" s="6">
        <v>248.08757618011677</v>
      </c>
      <c r="B53273" s="5">
        <v>272.26812614594706</v>
      </c>
      <c r="C53273" s="2">
        <f>B53273/A53273</f>
        <v>1.0974677988238908</v>
      </c>
    </row>
    <row r="53274" spans="1:3" x14ac:dyDescent="0.35">
      <c r="A53274" s="6">
        <v>613.60183387209281</v>
      </c>
      <c r="B53274" s="5">
        <v>673.44330082886495</v>
      </c>
      <c r="C53274" s="2">
        <f>B53274/A53274</f>
        <v>1.0975249154311464</v>
      </c>
    </row>
    <row r="53275" spans="1:3" x14ac:dyDescent="0.35">
      <c r="A53275" s="6">
        <v>490.00470643626625</v>
      </c>
      <c r="B53275" s="5">
        <v>537.79434024134264</v>
      </c>
      <c r="C53275" s="2">
        <f>B53275/A53275</f>
        <v>1.0975289281456979</v>
      </c>
    </row>
    <row r="53276" spans="1:3" x14ac:dyDescent="0.35">
      <c r="A53276" s="6">
        <v>613.59562578163673</v>
      </c>
      <c r="B53276" s="5">
        <v>673.44330082886495</v>
      </c>
      <c r="C53276" s="2">
        <f>B53276/A53276</f>
        <v>1.0975360197051445</v>
      </c>
    </row>
    <row r="53277" spans="1:3" x14ac:dyDescent="0.35">
      <c r="A53277" s="6">
        <v>483.14859303580027</v>
      </c>
      <c r="B53277" s="5">
        <v>530.32326012479825</v>
      </c>
      <c r="C53277" s="2">
        <f>B53277/A53277</f>
        <v>1.0976400796131522</v>
      </c>
    </row>
    <row r="53278" spans="1:3" x14ac:dyDescent="0.35">
      <c r="A53278" s="6">
        <v>469.36950898264212</v>
      </c>
      <c r="B53278" s="5">
        <v>515.20343457809304</v>
      </c>
      <c r="C53278" s="2">
        <f>B53278/A53278</f>
        <v>1.0976499851786194</v>
      </c>
    </row>
    <row r="53279" spans="1:3" x14ac:dyDescent="0.35">
      <c r="A53279" s="6">
        <v>710.3570760870648</v>
      </c>
      <c r="B53279" s="5">
        <v>779.7278467465768</v>
      </c>
      <c r="C53279" s="2">
        <f>B53279/A53279</f>
        <v>1.097656197136283</v>
      </c>
    </row>
    <row r="53280" spans="1:3" x14ac:dyDescent="0.35">
      <c r="A53280" s="6">
        <v>711.72655812792686</v>
      </c>
      <c r="B53280" s="5">
        <v>781.23294117647049</v>
      </c>
      <c r="C53280" s="2">
        <f>B53280/A53280</f>
        <v>1.0976588301430934</v>
      </c>
    </row>
    <row r="53281" spans="1:3" x14ac:dyDescent="0.35">
      <c r="A53281" s="6">
        <v>248.01927204661283</v>
      </c>
      <c r="B53281" s="5">
        <v>272.26812614594706</v>
      </c>
      <c r="C53281" s="2">
        <f>B53281/A53281</f>
        <v>1.0977700398006849</v>
      </c>
    </row>
    <row r="53282" spans="1:3" x14ac:dyDescent="0.35">
      <c r="A53282" s="6">
        <v>492.38120775628914</v>
      </c>
      <c r="B53282" s="5">
        <v>540.5912716105554</v>
      </c>
      <c r="C53282" s="2">
        <f>B53282/A53282</f>
        <v>1.0979120711652515</v>
      </c>
    </row>
    <row r="53283" spans="1:3" x14ac:dyDescent="0.35">
      <c r="A53283" s="6">
        <v>465.26555615651455</v>
      </c>
      <c r="B53283" s="5">
        <v>510.83096958873784</v>
      </c>
      <c r="C53283" s="2">
        <f>B53283/A53283</f>
        <v>1.097934207312985</v>
      </c>
    </row>
    <row r="53284" spans="1:3" x14ac:dyDescent="0.35">
      <c r="A53284" s="6">
        <v>732.97758928878534</v>
      </c>
      <c r="B53284" s="5">
        <v>804.78699999999992</v>
      </c>
      <c r="C53284" s="2">
        <f>B53284/A53284</f>
        <v>1.0979694492172563</v>
      </c>
    </row>
    <row r="53285" spans="1:3" x14ac:dyDescent="0.35">
      <c r="A53285" s="6">
        <v>483.00185728801904</v>
      </c>
      <c r="B53285" s="5">
        <v>530.32326012479825</v>
      </c>
      <c r="C53285" s="2">
        <f>B53285/A53285</f>
        <v>1.0979735421774186</v>
      </c>
    </row>
    <row r="53286" spans="1:3" x14ac:dyDescent="0.35">
      <c r="A53286" s="6">
        <v>394.46578132476537</v>
      </c>
      <c r="B53286" s="5">
        <v>433.12608406593364</v>
      </c>
      <c r="C53286" s="2">
        <f>B53286/A53286</f>
        <v>1.0980067335912695</v>
      </c>
    </row>
    <row r="53287" spans="1:3" x14ac:dyDescent="0.35">
      <c r="A53287" s="6">
        <v>350.54718338483775</v>
      </c>
      <c r="B53287" s="5">
        <v>384.90873011500594</v>
      </c>
      <c r="C53287" s="2">
        <f>B53287/A53287</f>
        <v>1.0980226011185643</v>
      </c>
    </row>
    <row r="53288" spans="1:3" x14ac:dyDescent="0.35">
      <c r="A53288" s="6">
        <v>310.27556126385213</v>
      </c>
      <c r="B53288" s="5">
        <v>340.68966436957624</v>
      </c>
      <c r="C53288" s="2">
        <f>B53288/A53288</f>
        <v>1.0980228767674698</v>
      </c>
    </row>
    <row r="53289" spans="1:3" x14ac:dyDescent="0.35">
      <c r="A53289" s="6">
        <v>239.75817780410185</v>
      </c>
      <c r="B53289" s="5">
        <v>263.29709762185797</v>
      </c>
      <c r="C53289" s="2">
        <f>B53289/A53289</f>
        <v>1.0981777557426591</v>
      </c>
    </row>
    <row r="53290" spans="1:3" x14ac:dyDescent="0.35">
      <c r="A53290" s="6">
        <v>352.70799314236848</v>
      </c>
      <c r="B53290" s="5">
        <v>387.33663759296905</v>
      </c>
      <c r="C53290" s="2">
        <f>B53290/A53290</f>
        <v>1.0981793583470703</v>
      </c>
    </row>
    <row r="53291" spans="1:3" x14ac:dyDescent="0.35">
      <c r="A53291" s="6">
        <v>370.76044558678257</v>
      </c>
      <c r="B53291" s="5">
        <v>407.17783136911311</v>
      </c>
      <c r="C53291" s="2">
        <f>B53291/A53291</f>
        <v>1.0982234923272214</v>
      </c>
    </row>
    <row r="53292" spans="1:3" x14ac:dyDescent="0.35">
      <c r="A53292" s="6">
        <v>295.83446506477162</v>
      </c>
      <c r="B53292" s="5">
        <v>324.90404180372826</v>
      </c>
      <c r="C53292" s="2">
        <f>B53292/A53292</f>
        <v>1.098262982078819</v>
      </c>
    </row>
    <row r="53293" spans="1:3" x14ac:dyDescent="0.35">
      <c r="A53293" s="6">
        <v>482.85866449156185</v>
      </c>
      <c r="B53293" s="5">
        <v>530.32326012479825</v>
      </c>
      <c r="C53293" s="2">
        <f>B53293/A53293</f>
        <v>1.098299148640556</v>
      </c>
    </row>
    <row r="53294" spans="1:3" x14ac:dyDescent="0.35">
      <c r="A53294" s="6">
        <v>267.36625470909911</v>
      </c>
      <c r="B53294" s="5">
        <v>293.66282942246033</v>
      </c>
      <c r="C53294" s="2">
        <f>B53294/A53294</f>
        <v>1.0983541275318103</v>
      </c>
    </row>
    <row r="53295" spans="1:3" x14ac:dyDescent="0.35">
      <c r="A53295" s="6">
        <v>492.15821206163895</v>
      </c>
      <c r="B53295" s="5">
        <v>540.5912716105554</v>
      </c>
      <c r="C53295" s="2">
        <f>B53295/A53295</f>
        <v>1.0984095324672762</v>
      </c>
    </row>
    <row r="53296" spans="1:3" x14ac:dyDescent="0.35">
      <c r="A53296" s="6">
        <v>708.01224046039204</v>
      </c>
      <c r="B53296" s="5">
        <v>777.68822950819583</v>
      </c>
      <c r="C53296" s="2">
        <f>B53296/A53296</f>
        <v>1.0984107125075921</v>
      </c>
    </row>
    <row r="53297" spans="1:3" x14ac:dyDescent="0.35">
      <c r="A53297" s="6">
        <v>370.6924541177799</v>
      </c>
      <c r="B53297" s="5">
        <v>407.17783136911311</v>
      </c>
      <c r="C53297" s="2">
        <f>B53297/A53297</f>
        <v>1.0984249256925547</v>
      </c>
    </row>
    <row r="53298" spans="1:3" x14ac:dyDescent="0.35">
      <c r="A53298" s="6">
        <v>465.05091806029236</v>
      </c>
      <c r="B53298" s="5">
        <v>510.83096958873784</v>
      </c>
      <c r="C53298" s="2">
        <f>B53298/A53298</f>
        <v>1.0984409443150702</v>
      </c>
    </row>
    <row r="53299" spans="1:3" x14ac:dyDescent="0.35">
      <c r="A53299" s="6">
        <v>267.33158420161692</v>
      </c>
      <c r="B53299" s="5">
        <v>293.66282942246033</v>
      </c>
      <c r="C53299" s="2">
        <f>B53299/A53299</f>
        <v>1.0984965742057056</v>
      </c>
    </row>
    <row r="53300" spans="1:3" x14ac:dyDescent="0.35">
      <c r="A53300" s="6">
        <v>239.67835443702975</v>
      </c>
      <c r="B53300" s="5">
        <v>263.29709762185797</v>
      </c>
      <c r="C53300" s="2">
        <f>B53300/A53300</f>
        <v>1.0985434969307315</v>
      </c>
    </row>
    <row r="53301" spans="1:3" x14ac:dyDescent="0.35">
      <c r="A53301" s="6">
        <v>295.73305685507023</v>
      </c>
      <c r="B53301" s="5">
        <v>324.90404180372826</v>
      </c>
      <c r="C53301" s="2">
        <f>B53301/A53301</f>
        <v>1.0986395814484609</v>
      </c>
    </row>
    <row r="53302" spans="1:3" x14ac:dyDescent="0.35">
      <c r="A53302" s="6">
        <v>394.23443999510516</v>
      </c>
      <c r="B53302" s="5">
        <v>433.12608406593364</v>
      </c>
      <c r="C53302" s="2">
        <f>B53302/A53302</f>
        <v>1.098651056643634</v>
      </c>
    </row>
    <row r="53303" spans="1:3" x14ac:dyDescent="0.35">
      <c r="A53303" s="6">
        <v>508.14415599764635</v>
      </c>
      <c r="B53303" s="5">
        <v>558.29340240641795</v>
      </c>
      <c r="C53303" s="2">
        <f>B53303/A53303</f>
        <v>1.098690983290584</v>
      </c>
    </row>
    <row r="53304" spans="1:3" x14ac:dyDescent="0.35">
      <c r="A53304" s="6">
        <v>370.60264791385777</v>
      </c>
      <c r="B53304" s="5">
        <v>407.17783136911311</v>
      </c>
      <c r="C53304" s="2">
        <f>B53304/A53304</f>
        <v>1.0986911012674601</v>
      </c>
    </row>
    <row r="53305" spans="1:3" x14ac:dyDescent="0.35">
      <c r="A53305" s="6">
        <v>482.68075514668374</v>
      </c>
      <c r="B53305" s="5">
        <v>530.32326012479825</v>
      </c>
      <c r="C53305" s="2">
        <f>B53305/A53305</f>
        <v>1.0987039662760871</v>
      </c>
    </row>
    <row r="53306" spans="1:3" x14ac:dyDescent="0.35">
      <c r="A53306" s="6">
        <v>394.21218055868184</v>
      </c>
      <c r="B53306" s="5">
        <v>433.12608406593364</v>
      </c>
      <c r="C53306" s="2">
        <f>B53306/A53306</f>
        <v>1.0987130926601572</v>
      </c>
    </row>
    <row r="53307" spans="1:3" x14ac:dyDescent="0.35">
      <c r="A53307" s="6">
        <v>394.20778084356323</v>
      </c>
      <c r="B53307" s="5">
        <v>433.12608406593364</v>
      </c>
      <c r="C53307" s="2">
        <f>B53307/A53307</f>
        <v>1.0987253552912866</v>
      </c>
    </row>
    <row r="53308" spans="1:3" x14ac:dyDescent="0.35">
      <c r="A53308" s="6">
        <v>246.80754293687571</v>
      </c>
      <c r="B53308" s="5">
        <v>271.18280791779023</v>
      </c>
      <c r="C53308" s="2">
        <f>B53308/A53308</f>
        <v>1.098762236724462</v>
      </c>
    </row>
    <row r="53309" spans="1:3" x14ac:dyDescent="0.35">
      <c r="A53309" s="6">
        <v>239.62877212652506</v>
      </c>
      <c r="B53309" s="5">
        <v>263.29709762185797</v>
      </c>
      <c r="C53309" s="2">
        <f>B53309/A53309</f>
        <v>1.098770799872212</v>
      </c>
    </row>
    <row r="53310" spans="1:3" x14ac:dyDescent="0.35">
      <c r="A53310" s="6">
        <v>262.7778506997646</v>
      </c>
      <c r="B53310" s="5">
        <v>288.75051060449471</v>
      </c>
      <c r="C53310" s="2">
        <f>B53310/A53310</f>
        <v>1.0988388474735074</v>
      </c>
    </row>
    <row r="53311" spans="1:3" x14ac:dyDescent="0.35">
      <c r="A53311" s="6">
        <v>310.03588833337164</v>
      </c>
      <c r="B53311" s="5">
        <v>340.68966436957624</v>
      </c>
      <c r="C53311" s="2">
        <f>B53311/A53311</f>
        <v>1.0988717022438499</v>
      </c>
    </row>
    <row r="53312" spans="1:3" x14ac:dyDescent="0.35">
      <c r="A53312" s="6">
        <v>310.01969899790885</v>
      </c>
      <c r="B53312" s="5">
        <v>340.68966436957624</v>
      </c>
      <c r="C53312" s="2">
        <f>B53312/A53312</f>
        <v>1.098929085702629</v>
      </c>
    </row>
    <row r="53313" spans="1:3" x14ac:dyDescent="0.35">
      <c r="A53313" s="6">
        <v>295.6468528736176</v>
      </c>
      <c r="B53313" s="5">
        <v>324.90404180372826</v>
      </c>
      <c r="C53313" s="2">
        <f>B53313/A53313</f>
        <v>1.0989599200726734</v>
      </c>
    </row>
    <row r="53314" spans="1:3" x14ac:dyDescent="0.35">
      <c r="A53314" s="6">
        <v>491.86158972361153</v>
      </c>
      <c r="B53314" s="5">
        <v>540.5912716105554</v>
      </c>
      <c r="C53314" s="2">
        <f>B53314/A53314</f>
        <v>1.0990719399624724</v>
      </c>
    </row>
    <row r="53315" spans="1:3" x14ac:dyDescent="0.35">
      <c r="A53315" s="6">
        <v>1388.014583834004</v>
      </c>
      <c r="B53315" s="5">
        <v>1525.5874999999999</v>
      </c>
      <c r="C53315" s="2">
        <f>B53315/A53315</f>
        <v>1.0991148924285716</v>
      </c>
    </row>
    <row r="53316" spans="1:3" x14ac:dyDescent="0.35">
      <c r="A53316" s="7">
        <v>153.89223579607915</v>
      </c>
      <c r="B53316" s="5">
        <v>169.149378098955</v>
      </c>
      <c r="C53316" s="2">
        <f>B53316/A53316</f>
        <v>1.0991417287815151</v>
      </c>
    </row>
    <row r="53317" spans="1:3" x14ac:dyDescent="0.35">
      <c r="A53317" s="6">
        <v>412.52752689376609</v>
      </c>
      <c r="B53317" s="5">
        <v>453.43698352676938</v>
      </c>
      <c r="C53317" s="2">
        <f>B53317/A53317</f>
        <v>1.0991678226688089</v>
      </c>
    </row>
    <row r="53318" spans="1:3" x14ac:dyDescent="0.35">
      <c r="A53318" s="6">
        <v>507.92134924669614</v>
      </c>
      <c r="B53318" s="5">
        <v>558.29340240641795</v>
      </c>
      <c r="C53318" s="2">
        <f>B53318/A53318</f>
        <v>1.0991729393427332</v>
      </c>
    </row>
    <row r="53319" spans="1:3" x14ac:dyDescent="0.35">
      <c r="A53319" s="6">
        <v>309.93304036093883</v>
      </c>
      <c r="B53319" s="5">
        <v>340.68966436957624</v>
      </c>
      <c r="C53319" s="2">
        <f>B53319/A53319</f>
        <v>1.0992363510931882</v>
      </c>
    </row>
    <row r="53320" spans="1:3" x14ac:dyDescent="0.35">
      <c r="A53320" s="6">
        <v>451.56630172299901</v>
      </c>
      <c r="B53320" s="5">
        <v>496.44457801122115</v>
      </c>
      <c r="C53320" s="2">
        <f>B53320/A53320</f>
        <v>1.0993835813633221</v>
      </c>
    </row>
    <row r="53321" spans="1:3" x14ac:dyDescent="0.35">
      <c r="A53321" s="6">
        <v>274.70929680161964</v>
      </c>
      <c r="B53321" s="5">
        <v>302.01395703754696</v>
      </c>
      <c r="C53321" s="2">
        <f>B53321/A53321</f>
        <v>1.0993947440215148</v>
      </c>
    </row>
    <row r="53322" spans="1:3" x14ac:dyDescent="0.35">
      <c r="A53322" s="6">
        <v>393.9535574162141</v>
      </c>
      <c r="B53322" s="5">
        <v>433.12608406593364</v>
      </c>
      <c r="C53322" s="2">
        <f>B53322/A53322</f>
        <v>1.0994343772566408</v>
      </c>
    </row>
    <row r="53323" spans="1:3" x14ac:dyDescent="0.35">
      <c r="A53323" s="6">
        <v>309.87704237836562</v>
      </c>
      <c r="B53323" s="5">
        <v>340.68966436957624</v>
      </c>
      <c r="C53323" s="2">
        <f>B53323/A53323</f>
        <v>1.0994349944568911</v>
      </c>
    </row>
    <row r="53324" spans="1:3" x14ac:dyDescent="0.35">
      <c r="A53324" s="6">
        <v>295.4893469491397</v>
      </c>
      <c r="B53324" s="5">
        <v>324.90404180372826</v>
      </c>
      <c r="C53324" s="2">
        <f>B53324/A53324</f>
        <v>1.0995457032826685</v>
      </c>
    </row>
    <row r="53325" spans="1:3" x14ac:dyDescent="0.35">
      <c r="A53325" s="6">
        <v>393.89813282384955</v>
      </c>
      <c r="B53325" s="5">
        <v>433.12608406593364</v>
      </c>
      <c r="C53325" s="2">
        <f>B53325/A53325</f>
        <v>1.0995890763961218</v>
      </c>
    </row>
    <row r="53326" spans="1:3" x14ac:dyDescent="0.35">
      <c r="A53326" s="6">
        <v>476.72278592128004</v>
      </c>
      <c r="B53326" s="5">
        <v>524.19957038391237</v>
      </c>
      <c r="C53326" s="2">
        <f>B53326/A53326</f>
        <v>1.0995899207353435</v>
      </c>
    </row>
    <row r="53327" spans="1:3" x14ac:dyDescent="0.35">
      <c r="A53327" s="6">
        <v>388.63203495239196</v>
      </c>
      <c r="B53327" s="5">
        <v>427.33995417615296</v>
      </c>
      <c r="C53327" s="2">
        <f>B53327/A53327</f>
        <v>1.0996004336814458</v>
      </c>
    </row>
    <row r="53328" spans="1:3" x14ac:dyDescent="0.35">
      <c r="A53328" s="6">
        <v>393.86708075324117</v>
      </c>
      <c r="B53328" s="5">
        <v>433.12608406593364</v>
      </c>
      <c r="C53328" s="2">
        <f>B53328/A53328</f>
        <v>1.0996757668541697</v>
      </c>
    </row>
    <row r="53329" spans="1:3" x14ac:dyDescent="0.35">
      <c r="A53329" s="6">
        <v>468.48568140430166</v>
      </c>
      <c r="B53329" s="5">
        <v>515.20343457809304</v>
      </c>
      <c r="C53329" s="2">
        <f>B53329/A53329</f>
        <v>1.0997207706193994</v>
      </c>
    </row>
    <row r="53330" spans="1:3" x14ac:dyDescent="0.35">
      <c r="A53330" s="6">
        <v>309.78879602039888</v>
      </c>
      <c r="B53330" s="5">
        <v>340.68966436957624</v>
      </c>
      <c r="C53330" s="2">
        <f>B53330/A53330</f>
        <v>1.0997481792309318</v>
      </c>
    </row>
    <row r="53331" spans="1:3" x14ac:dyDescent="0.35">
      <c r="A53331" s="6">
        <v>262.55965206201978</v>
      </c>
      <c r="B53331" s="5">
        <v>288.75051060449471</v>
      </c>
      <c r="C53331" s="2">
        <f>B53331/A53331</f>
        <v>1.0997520309643323</v>
      </c>
    </row>
    <row r="53332" spans="1:3" x14ac:dyDescent="0.35">
      <c r="A53332" s="6">
        <v>309.78133137085854</v>
      </c>
      <c r="B53332" s="5">
        <v>340.68966436957624</v>
      </c>
      <c r="C53332" s="2">
        <f>B53332/A53332</f>
        <v>1.0997746793260288</v>
      </c>
    </row>
    <row r="53333" spans="1:3" x14ac:dyDescent="0.35">
      <c r="A53333" s="6">
        <v>456.08959609250957</v>
      </c>
      <c r="B53333" s="5">
        <v>501.60024593401033</v>
      </c>
      <c r="C53333" s="2">
        <f>B53333/A53333</f>
        <v>1.0997844507557453</v>
      </c>
    </row>
    <row r="53334" spans="1:3" x14ac:dyDescent="0.35">
      <c r="A53334" s="6">
        <v>673.98376857246217</v>
      </c>
      <c r="B53334" s="5">
        <v>741.23995375722495</v>
      </c>
      <c r="C53334" s="2">
        <f>B53334/A53334</f>
        <v>1.0997890280462026</v>
      </c>
    </row>
    <row r="53335" spans="1:3" x14ac:dyDescent="0.35">
      <c r="A53335" s="6">
        <v>507.63500106117584</v>
      </c>
      <c r="B53335" s="5">
        <v>558.29340240641795</v>
      </c>
      <c r="C53335" s="2">
        <f>B53335/A53335</f>
        <v>1.0997929639196355</v>
      </c>
    </row>
    <row r="53336" spans="1:3" x14ac:dyDescent="0.35">
      <c r="A53336" s="6">
        <v>625.48434858110613</v>
      </c>
      <c r="B53336" s="5">
        <v>687.91101845522985</v>
      </c>
      <c r="C53336" s="2">
        <f>B53336/A53336</f>
        <v>1.0998053268890531</v>
      </c>
    </row>
    <row r="53337" spans="1:3" x14ac:dyDescent="0.35">
      <c r="A53337" s="6">
        <v>367.73120878085655</v>
      </c>
      <c r="B53337" s="5">
        <v>404.44545454545454</v>
      </c>
      <c r="C53337" s="2">
        <f>B53337/A53337</f>
        <v>1.0998398963371021</v>
      </c>
    </row>
    <row r="53338" spans="1:3" x14ac:dyDescent="0.35">
      <c r="A53338" s="6">
        <v>412.27299230347916</v>
      </c>
      <c r="B53338" s="5">
        <v>453.43698352676938</v>
      </c>
      <c r="C53338" s="2">
        <f>B53338/A53338</f>
        <v>1.0998464415369438</v>
      </c>
    </row>
    <row r="53339" spans="1:3" x14ac:dyDescent="0.35">
      <c r="A53339" s="6">
        <v>482.15001082572934</v>
      </c>
      <c r="B53339" s="5">
        <v>530.32326012479825</v>
      </c>
      <c r="C53339" s="2">
        <f>B53339/A53339</f>
        <v>1.0999134049931214</v>
      </c>
    </row>
    <row r="53340" spans="1:3" x14ac:dyDescent="0.35">
      <c r="A53340" s="6">
        <v>266.96864935971882</v>
      </c>
      <c r="B53340" s="5">
        <v>293.66282942246033</v>
      </c>
      <c r="C53340" s="2">
        <f>B53340/A53340</f>
        <v>1.0999899431141567</v>
      </c>
    </row>
    <row r="53341" spans="1:3" x14ac:dyDescent="0.35">
      <c r="A53341" s="6">
        <v>491.40237405407942</v>
      </c>
      <c r="B53341" s="5">
        <v>540.5912716105554</v>
      </c>
      <c r="C53341" s="2">
        <f>B53341/A53341</f>
        <v>1.1000990230280465</v>
      </c>
    </row>
    <row r="53342" spans="1:3" x14ac:dyDescent="0.35">
      <c r="A53342" s="6">
        <v>295.33689392980648</v>
      </c>
      <c r="B53342" s="5">
        <v>324.90404180372826</v>
      </c>
      <c r="C53342" s="2">
        <f>B53342/A53342</f>
        <v>1.1001132892016841</v>
      </c>
    </row>
    <row r="53343" spans="1:3" x14ac:dyDescent="0.35">
      <c r="A53343" s="6">
        <v>370.09225675934618</v>
      </c>
      <c r="B53343" s="5">
        <v>407.17783136911311</v>
      </c>
      <c r="C53343" s="2">
        <f>B53343/A53343</f>
        <v>1.1002062970311803</v>
      </c>
    </row>
    <row r="53344" spans="1:3" x14ac:dyDescent="0.35">
      <c r="A53344" s="6">
        <v>295.31031021486473</v>
      </c>
      <c r="B53344" s="5">
        <v>324.90404180372826</v>
      </c>
      <c r="C53344" s="2">
        <f>B53344/A53344</f>
        <v>1.1002123209559851</v>
      </c>
    </row>
    <row r="53345" spans="1:3" x14ac:dyDescent="0.35">
      <c r="A53345" s="6">
        <v>388.41504288187826</v>
      </c>
      <c r="B53345" s="5">
        <v>427.33995417615296</v>
      </c>
      <c r="C53345" s="2">
        <f>B53345/A53345</f>
        <v>1.1002147368069681</v>
      </c>
    </row>
    <row r="53346" spans="1:3" x14ac:dyDescent="0.35">
      <c r="A53346" s="6">
        <v>491.34997836100871</v>
      </c>
      <c r="B53346" s="5">
        <v>540.5912716105554</v>
      </c>
      <c r="C53346" s="2">
        <f>B53346/A53346</f>
        <v>1.1002163334041459</v>
      </c>
    </row>
    <row r="53347" spans="1:3" x14ac:dyDescent="0.35">
      <c r="A53347" s="6">
        <v>309.64324424048425</v>
      </c>
      <c r="B53347" s="5">
        <v>340.68966436957624</v>
      </c>
      <c r="C53347" s="2">
        <f>B53347/A53347</f>
        <v>1.1002651299731887</v>
      </c>
    </row>
    <row r="53348" spans="1:3" x14ac:dyDescent="0.35">
      <c r="A53348" s="6">
        <v>625.1585545065401</v>
      </c>
      <c r="B53348" s="5">
        <v>687.9</v>
      </c>
      <c r="C53348" s="2">
        <f>B53348/A53348</f>
        <v>1.100360852524819</v>
      </c>
    </row>
    <row r="53349" spans="1:3" x14ac:dyDescent="0.35">
      <c r="A53349" s="6">
        <v>261.4929413784489</v>
      </c>
      <c r="B53349" s="5">
        <v>287.74613931225474</v>
      </c>
      <c r="C53349" s="2">
        <f>B53349/A53349</f>
        <v>1.1003973483774101</v>
      </c>
    </row>
    <row r="53350" spans="1:3" x14ac:dyDescent="0.35">
      <c r="A53350" s="6">
        <v>370.00023805883438</v>
      </c>
      <c r="B53350" s="5">
        <v>407.17783136911311</v>
      </c>
      <c r="C53350" s="2">
        <f>B53350/A53350</f>
        <v>1.100479917270667</v>
      </c>
    </row>
    <row r="53351" spans="1:3" x14ac:dyDescent="0.35">
      <c r="A53351" s="6">
        <v>481.84966378189711</v>
      </c>
      <c r="B53351" s="5">
        <v>530.32326012479825</v>
      </c>
      <c r="C53351" s="2">
        <f>B53351/A53351</f>
        <v>1.1005990041840976</v>
      </c>
    </row>
    <row r="53352" spans="1:3" x14ac:dyDescent="0.35">
      <c r="A53352" s="6">
        <v>295.18306792804009</v>
      </c>
      <c r="B53352" s="5">
        <v>324.90404180372826</v>
      </c>
      <c r="C53352" s="2">
        <f>B53352/A53352</f>
        <v>1.1006865809895763</v>
      </c>
    </row>
    <row r="53353" spans="1:3" x14ac:dyDescent="0.35">
      <c r="A53353" s="6">
        <v>266.7620503241053</v>
      </c>
      <c r="B53353" s="5">
        <v>293.66282942246033</v>
      </c>
      <c r="C53353" s="2">
        <f>B53353/A53353</f>
        <v>1.1008418516264651</v>
      </c>
    </row>
    <row r="53354" spans="1:3" x14ac:dyDescent="0.35">
      <c r="A53354" s="6">
        <v>385.5576851443779</v>
      </c>
      <c r="B53354" s="5">
        <v>424.46389961389968</v>
      </c>
      <c r="C53354" s="2">
        <f>B53354/A53354</f>
        <v>1.1009089326152395</v>
      </c>
    </row>
    <row r="53355" spans="1:3" x14ac:dyDescent="0.35">
      <c r="A53355" s="6">
        <v>309.45497849911959</v>
      </c>
      <c r="B53355" s="5">
        <v>340.68966436957624</v>
      </c>
      <c r="C53355" s="2">
        <f>B53355/A53355</f>
        <v>1.1009345075718195</v>
      </c>
    </row>
    <row r="53356" spans="1:3" x14ac:dyDescent="0.35">
      <c r="A53356" s="6">
        <v>239.15692198672841</v>
      </c>
      <c r="B53356" s="5">
        <v>263.29709762185797</v>
      </c>
      <c r="C53356" s="2">
        <f>B53356/A53356</f>
        <v>1.1009386449473924</v>
      </c>
    </row>
    <row r="53357" spans="1:3" x14ac:dyDescent="0.35">
      <c r="A53357" s="6">
        <v>491.02158826153578</v>
      </c>
      <c r="B53357" s="5">
        <v>540.5912716105554</v>
      </c>
      <c r="C53357" s="2">
        <f>B53357/A53357</f>
        <v>1.1009521465736798</v>
      </c>
    </row>
    <row r="53358" spans="1:3" x14ac:dyDescent="0.35">
      <c r="A53358" s="6">
        <v>515.82337167488436</v>
      </c>
      <c r="B53358" s="5">
        <v>567.9</v>
      </c>
      <c r="C53358" s="2">
        <f>B53358/A53358</f>
        <v>1.1009582566141241</v>
      </c>
    </row>
    <row r="53359" spans="1:3" x14ac:dyDescent="0.35">
      <c r="A53359" s="6">
        <v>295.06394857133529</v>
      </c>
      <c r="B53359" s="5">
        <v>324.90404180372826</v>
      </c>
      <c r="C53359" s="2">
        <f>B53359/A53359</f>
        <v>1.1011309357746861</v>
      </c>
    </row>
    <row r="53360" spans="1:3" x14ac:dyDescent="0.35">
      <c r="A53360" s="6">
        <v>309.39762614241704</v>
      </c>
      <c r="B53360" s="5">
        <v>340.68966436957624</v>
      </c>
      <c r="C53360" s="2">
        <f>B53360/A53360</f>
        <v>1.1011385853773659</v>
      </c>
    </row>
    <row r="53361" spans="1:3" x14ac:dyDescent="0.35">
      <c r="A53361" s="6">
        <v>247.25872599382012</v>
      </c>
      <c r="B53361" s="5">
        <v>272.26812614594706</v>
      </c>
      <c r="C53361" s="2">
        <f>B53361/A53361</f>
        <v>1.1011466837079473</v>
      </c>
    </row>
    <row r="53362" spans="1:3" x14ac:dyDescent="0.35">
      <c r="A53362" s="6">
        <v>309.37797969810737</v>
      </c>
      <c r="B53362" s="5">
        <v>340.68966436957624</v>
      </c>
      <c r="C53362" s="2">
        <f>B53362/A53362</f>
        <v>1.1012085110324368</v>
      </c>
    </row>
    <row r="53363" spans="1:3" x14ac:dyDescent="0.35">
      <c r="A53363" s="6">
        <v>611.49794643239727</v>
      </c>
      <c r="B53363" s="5">
        <v>673.44330082886495</v>
      </c>
      <c r="C53363" s="2">
        <f>B53363/A53363</f>
        <v>1.1013010015125471</v>
      </c>
    </row>
    <row r="53364" spans="1:3" x14ac:dyDescent="0.35">
      <c r="A53364" s="6">
        <v>266.65023619579046</v>
      </c>
      <c r="B53364" s="5">
        <v>293.66282942246033</v>
      </c>
      <c r="C53364" s="2">
        <f>B53364/A53364</f>
        <v>1.101303466338712</v>
      </c>
    </row>
    <row r="53365" spans="1:3" x14ac:dyDescent="0.35">
      <c r="A53365" s="6">
        <v>455.44229089716248</v>
      </c>
      <c r="B53365" s="5">
        <v>501.60024593401033</v>
      </c>
      <c r="C53365" s="2">
        <f>B53365/A53365</f>
        <v>1.1013475383366851</v>
      </c>
    </row>
    <row r="53366" spans="1:3" x14ac:dyDescent="0.35">
      <c r="A53366" s="6">
        <v>261.26516652210529</v>
      </c>
      <c r="B53366" s="5">
        <v>287.74613931225474</v>
      </c>
      <c r="C53366" s="2">
        <f>B53366/A53366</f>
        <v>1.1013566911450821</v>
      </c>
    </row>
    <row r="53367" spans="1:3" x14ac:dyDescent="0.35">
      <c r="A53367" s="6">
        <v>369.68037328515373</v>
      </c>
      <c r="B53367" s="5">
        <v>407.17783136911311</v>
      </c>
      <c r="C53367" s="2">
        <f>B53367/A53367</f>
        <v>1.1014321040382515</v>
      </c>
    </row>
    <row r="53368" spans="1:3" x14ac:dyDescent="0.35">
      <c r="A53368" s="6">
        <v>611.39395356722821</v>
      </c>
      <c r="B53368" s="5">
        <v>673.44330082886495</v>
      </c>
      <c r="C53368" s="2">
        <f>B53368/A53368</f>
        <v>1.1014883233627102</v>
      </c>
    </row>
    <row r="53369" spans="1:3" x14ac:dyDescent="0.35">
      <c r="A53369" s="6">
        <v>490.76196566516887</v>
      </c>
      <c r="B53369" s="5">
        <v>540.5912716105554</v>
      </c>
      <c r="C53369" s="2">
        <f>B53369/A53369</f>
        <v>1.1015345716081499</v>
      </c>
    </row>
    <row r="53370" spans="1:3" x14ac:dyDescent="0.35">
      <c r="A53370" s="6">
        <v>393.19122805611778</v>
      </c>
      <c r="B53370" s="5">
        <v>433.12608406593364</v>
      </c>
      <c r="C53370" s="2">
        <f>B53370/A53370</f>
        <v>1.1015659891682941</v>
      </c>
    </row>
    <row r="53371" spans="1:3" x14ac:dyDescent="0.35">
      <c r="A53371" s="6">
        <v>672.89639963835987</v>
      </c>
      <c r="B53371" s="5">
        <v>741.23995375722495</v>
      </c>
      <c r="C53371" s="2">
        <f>B53371/A53371</f>
        <v>1.1015662353901663</v>
      </c>
    </row>
    <row r="53372" spans="1:3" x14ac:dyDescent="0.35">
      <c r="A53372" s="6">
        <v>393.18698310674699</v>
      </c>
      <c r="B53372" s="5">
        <v>433.12608406593364</v>
      </c>
      <c r="C53372" s="2">
        <f>B53372/A53372</f>
        <v>1.101577881962444</v>
      </c>
    </row>
    <row r="53373" spans="1:3" x14ac:dyDescent="0.35">
      <c r="A53373" s="6">
        <v>266.5706510105706</v>
      </c>
      <c r="B53373" s="5">
        <v>293.66282942246033</v>
      </c>
      <c r="C53373" s="2">
        <f>B53373/A53373</f>
        <v>1.1016322626259987</v>
      </c>
    </row>
    <row r="53374" spans="1:3" x14ac:dyDescent="0.35">
      <c r="A53374" s="6">
        <v>393.16047758250085</v>
      </c>
      <c r="B53374" s="5">
        <v>433.12608406593364</v>
      </c>
      <c r="C53374" s="2">
        <f>B53374/A53374</f>
        <v>1.1016521465463078</v>
      </c>
    </row>
    <row r="53375" spans="1:3" x14ac:dyDescent="0.35">
      <c r="A53375" s="6">
        <v>266.56481097878753</v>
      </c>
      <c r="B53375" s="5">
        <v>293.66282942246033</v>
      </c>
      <c r="C53375" s="2">
        <f>B53375/A53375</f>
        <v>1.1016563977224629</v>
      </c>
    </row>
    <row r="53376" spans="1:3" x14ac:dyDescent="0.35">
      <c r="A53376" s="6">
        <v>463.68828968100735</v>
      </c>
      <c r="B53376" s="5">
        <v>510.83096958873784</v>
      </c>
      <c r="C53376" s="2">
        <f>B53376/A53376</f>
        <v>1.101668903349192</v>
      </c>
    </row>
    <row r="53377" spans="1:3" x14ac:dyDescent="0.35">
      <c r="A53377" s="6">
        <v>238.98299560983551</v>
      </c>
      <c r="B53377" s="5">
        <v>263.29709762185797</v>
      </c>
      <c r="C53377" s="2">
        <f>B53377/A53377</f>
        <v>1.1017398829986957</v>
      </c>
    </row>
    <row r="53378" spans="1:3" x14ac:dyDescent="0.35">
      <c r="A53378" s="6">
        <v>262.08432619969523</v>
      </c>
      <c r="B53378" s="5">
        <v>288.75051060449471</v>
      </c>
      <c r="C53378" s="2">
        <f>B53378/A53378</f>
        <v>1.1017465820694716</v>
      </c>
    </row>
    <row r="53379" spans="1:3" x14ac:dyDescent="0.35">
      <c r="A53379" s="6">
        <v>282.34830346157372</v>
      </c>
      <c r="B53379" s="5">
        <v>311.08891310309366</v>
      </c>
      <c r="C53379" s="2">
        <f>B53379/A53379</f>
        <v>1.1017913310941194</v>
      </c>
    </row>
    <row r="53380" spans="1:3" x14ac:dyDescent="0.35">
      <c r="A53380" s="6">
        <v>490.62018438399753</v>
      </c>
      <c r="B53380" s="5">
        <v>540.5912716105554</v>
      </c>
      <c r="C53380" s="2">
        <f>B53380/A53380</f>
        <v>1.1018528972453498</v>
      </c>
    </row>
    <row r="53381" spans="1:3" x14ac:dyDescent="0.35">
      <c r="A53381" s="6">
        <v>385.14679166866591</v>
      </c>
      <c r="B53381" s="5">
        <v>424.46389961389968</v>
      </c>
      <c r="C53381" s="2">
        <f>B53381/A53381</f>
        <v>1.1020834362267191</v>
      </c>
    </row>
    <row r="53382" spans="1:3" x14ac:dyDescent="0.35">
      <c r="A53382" s="6">
        <v>369.4316426671603</v>
      </c>
      <c r="B53382" s="5">
        <v>407.17783136911311</v>
      </c>
      <c r="C53382" s="2">
        <f>B53382/A53382</f>
        <v>1.1021736752960283</v>
      </c>
    </row>
    <row r="53383" spans="1:3" x14ac:dyDescent="0.35">
      <c r="A53383" s="6">
        <v>294.78433765007111</v>
      </c>
      <c r="B53383" s="5">
        <v>324.90404180372826</v>
      </c>
      <c r="C53383" s="2">
        <f>B53383/A53383</f>
        <v>1.1021753882643903</v>
      </c>
    </row>
    <row r="53384" spans="1:3" x14ac:dyDescent="0.35">
      <c r="A53384" s="6">
        <v>294.77042820760568</v>
      </c>
      <c r="B53384" s="5">
        <v>324.90404180372826</v>
      </c>
      <c r="C53384" s="2">
        <f>B53384/A53384</f>
        <v>1.1022273970267451</v>
      </c>
    </row>
    <row r="53385" spans="1:3" x14ac:dyDescent="0.35">
      <c r="A53385" s="6">
        <v>487.90867626763088</v>
      </c>
      <c r="B53385" s="5">
        <v>537.79434024134264</v>
      </c>
      <c r="C53385" s="2">
        <f>B53385/A53385</f>
        <v>1.1022438550495219</v>
      </c>
    </row>
    <row r="53386" spans="1:3" x14ac:dyDescent="0.35">
      <c r="A53386" s="6">
        <v>481.10712665406243</v>
      </c>
      <c r="B53386" s="5">
        <v>530.32326012479825</v>
      </c>
      <c r="C53386" s="2">
        <f>B53386/A53386</f>
        <v>1.1022976604254804</v>
      </c>
    </row>
    <row r="53387" spans="1:3" x14ac:dyDescent="0.35">
      <c r="A53387" s="6">
        <v>705.50804155259061</v>
      </c>
      <c r="B53387" s="5">
        <v>777.68822950819583</v>
      </c>
      <c r="C53387" s="2">
        <f>B53387/A53387</f>
        <v>1.1023095183957938</v>
      </c>
    </row>
    <row r="53388" spans="1:3" x14ac:dyDescent="0.35">
      <c r="A53388" s="6">
        <v>238.85802390029582</v>
      </c>
      <c r="B53388" s="5">
        <v>263.29709762185797</v>
      </c>
      <c r="C53388" s="2">
        <f>B53388/A53388</f>
        <v>1.102316318801011</v>
      </c>
    </row>
    <row r="53389" spans="1:3" x14ac:dyDescent="0.35">
      <c r="A53389" s="6">
        <v>294.73794535293467</v>
      </c>
      <c r="B53389" s="5">
        <v>324.90404180372826</v>
      </c>
      <c r="C53389" s="2">
        <f>B53389/A53389</f>
        <v>1.1023488727068078</v>
      </c>
    </row>
    <row r="53390" spans="1:3" x14ac:dyDescent="0.35">
      <c r="A53390" s="6">
        <v>455.00650214167553</v>
      </c>
      <c r="B53390" s="5">
        <v>501.60024593401033</v>
      </c>
      <c r="C53390" s="2">
        <f>B53390/A53390</f>
        <v>1.1024023691376323</v>
      </c>
    </row>
    <row r="53391" spans="1:3" x14ac:dyDescent="0.35">
      <c r="A53391" s="6">
        <v>261.00681882897243</v>
      </c>
      <c r="B53391" s="5">
        <v>287.74613931225474</v>
      </c>
      <c r="C53391" s="2">
        <f>B53391/A53391</f>
        <v>1.1024468272639403</v>
      </c>
    </row>
    <row r="53392" spans="1:3" x14ac:dyDescent="0.35">
      <c r="A53392" s="6">
        <v>609.26065577537304</v>
      </c>
      <c r="B53392" s="5">
        <v>671.70272727272732</v>
      </c>
      <c r="C53392" s="2">
        <f>B53392/A53392</f>
        <v>1.1024882714901187</v>
      </c>
    </row>
    <row r="53393" spans="1:3" x14ac:dyDescent="0.35">
      <c r="A53393" s="6">
        <v>238.82019348085825</v>
      </c>
      <c r="B53393" s="5">
        <v>263.29709762185797</v>
      </c>
      <c r="C53393" s="2">
        <f>B53393/A53393</f>
        <v>1.1024909317099334</v>
      </c>
    </row>
    <row r="53394" spans="1:3" x14ac:dyDescent="0.35">
      <c r="A53394" s="6">
        <v>266.31967857590058</v>
      </c>
      <c r="B53394" s="5">
        <v>293.66282942246033</v>
      </c>
      <c r="C53394" s="2">
        <f>B53394/A53394</f>
        <v>1.1026704109616405</v>
      </c>
    </row>
    <row r="53395" spans="1:3" x14ac:dyDescent="0.35">
      <c r="A53395" s="6">
        <v>273.89164197744259</v>
      </c>
      <c r="B53395" s="5">
        <v>302.01395703754696</v>
      </c>
      <c r="C53395" s="2">
        <f>B53395/A53395</f>
        <v>1.102676791657704</v>
      </c>
    </row>
    <row r="53396" spans="1:3" x14ac:dyDescent="0.35">
      <c r="A53396" s="6">
        <v>308.95660801841507</v>
      </c>
      <c r="B53396" s="5">
        <v>340.68966436957624</v>
      </c>
      <c r="C53396" s="2">
        <f>B53396/A53396</f>
        <v>1.102710398572442</v>
      </c>
    </row>
    <row r="53397" spans="1:3" x14ac:dyDescent="0.35">
      <c r="A53397" s="6">
        <v>369.24738438027492</v>
      </c>
      <c r="B53397" s="5">
        <v>407.17783136911311</v>
      </c>
      <c r="C53397" s="2">
        <f>B53397/A53397</f>
        <v>1.1027236714282991</v>
      </c>
    </row>
    <row r="53398" spans="1:3" x14ac:dyDescent="0.35">
      <c r="A53398" s="6">
        <v>322.25946953662185</v>
      </c>
      <c r="B53398" s="5">
        <v>355.36470887827022</v>
      </c>
      <c r="C53398" s="2">
        <f>B53398/A53398</f>
        <v>1.1027285230415433</v>
      </c>
    </row>
    <row r="53399" spans="1:3" x14ac:dyDescent="0.35">
      <c r="A53399" s="6">
        <v>369.24087976075202</v>
      </c>
      <c r="B53399" s="5">
        <v>407.17783136911311</v>
      </c>
      <c r="C53399" s="2">
        <f>B53399/A53399</f>
        <v>1.1027430972240726</v>
      </c>
    </row>
    <row r="53400" spans="1:3" x14ac:dyDescent="0.35">
      <c r="A53400" s="6">
        <v>260.93136459299103</v>
      </c>
      <c r="B53400" s="5">
        <v>287.74613931225474</v>
      </c>
      <c r="C53400" s="2">
        <f>B53400/A53400</f>
        <v>1.1027656248266291</v>
      </c>
    </row>
    <row r="53401" spans="1:3" x14ac:dyDescent="0.35">
      <c r="A53401" s="6">
        <v>195.70977418484867</v>
      </c>
      <c r="B53401" s="5">
        <v>215.82216691145595</v>
      </c>
      <c r="C53401" s="2">
        <f>B53401/A53401</f>
        <v>1.1027664193593676</v>
      </c>
    </row>
    <row r="53402" spans="1:3" x14ac:dyDescent="0.35">
      <c r="A53402" s="6">
        <v>392.75967680209175</v>
      </c>
      <c r="B53402" s="5">
        <v>433.12608406593364</v>
      </c>
      <c r="C53402" s="2">
        <f>B53402/A53402</f>
        <v>1.1027763531951937</v>
      </c>
    </row>
    <row r="53403" spans="1:3" x14ac:dyDescent="0.35">
      <c r="A53403" s="6">
        <v>705.20477073259576</v>
      </c>
      <c r="B53403" s="5">
        <v>777.68822950819583</v>
      </c>
      <c r="C53403" s="2">
        <f>B53403/A53403</f>
        <v>1.1027835627094542</v>
      </c>
    </row>
    <row r="53404" spans="1:3" x14ac:dyDescent="0.35">
      <c r="A53404" s="6">
        <v>387.50147898754915</v>
      </c>
      <c r="B53404" s="5">
        <v>427.33995417615296</v>
      </c>
      <c r="C53404" s="2">
        <f>B53404/A53404</f>
        <v>1.1028085758348392</v>
      </c>
    </row>
    <row r="53405" spans="1:3" x14ac:dyDescent="0.35">
      <c r="A53405" s="6">
        <v>430.49393054541929</v>
      </c>
      <c r="B53405" s="5">
        <v>474.76260863431179</v>
      </c>
      <c r="C53405" s="2">
        <f>B53405/A53405</f>
        <v>1.1028322932051697</v>
      </c>
    </row>
    <row r="53406" spans="1:3" x14ac:dyDescent="0.35">
      <c r="A53406" s="6">
        <v>672.12229376008372</v>
      </c>
      <c r="B53406" s="5">
        <v>741.23995375722495</v>
      </c>
      <c r="C53406" s="2">
        <f>B53406/A53406</f>
        <v>1.1028349463167979</v>
      </c>
    </row>
    <row r="53407" spans="1:3" x14ac:dyDescent="0.35">
      <c r="A53407" s="6">
        <v>364.90620617778347</v>
      </c>
      <c r="B53407" s="5">
        <v>402.4352046907174</v>
      </c>
      <c r="C53407" s="2">
        <f>B53407/A53407</f>
        <v>1.1028456021782476</v>
      </c>
    </row>
    <row r="53408" spans="1:3" x14ac:dyDescent="0.35">
      <c r="A53408" s="6">
        <v>308.90192074513016</v>
      </c>
      <c r="B53408" s="5">
        <v>340.68966436957624</v>
      </c>
      <c r="C53408" s="2">
        <f>B53408/A53408</f>
        <v>1.102905619841301</v>
      </c>
    </row>
    <row r="53409" spans="1:3" x14ac:dyDescent="0.35">
      <c r="A53409" s="6">
        <v>392.67661159958567</v>
      </c>
      <c r="B53409" s="5">
        <v>433.12608406593364</v>
      </c>
      <c r="C53409" s="2">
        <f>B53409/A53409</f>
        <v>1.1030096299893575</v>
      </c>
    </row>
    <row r="53410" spans="1:3" x14ac:dyDescent="0.35">
      <c r="A53410" s="6">
        <v>238.68725602317923</v>
      </c>
      <c r="B53410" s="5">
        <v>263.29709762185797</v>
      </c>
      <c r="C53410" s="2">
        <f>B53410/A53410</f>
        <v>1.1031049667615638</v>
      </c>
    </row>
    <row r="53411" spans="1:3" x14ac:dyDescent="0.35">
      <c r="A53411" s="6">
        <v>238.67497247065677</v>
      </c>
      <c r="B53411" s="5">
        <v>263.29709762185797</v>
      </c>
      <c r="C53411" s="2">
        <f>B53411/A53411</f>
        <v>1.1031617387291341</v>
      </c>
    </row>
    <row r="53412" spans="1:3" x14ac:dyDescent="0.35">
      <c r="A53412" s="6">
        <v>296.34451109881354</v>
      </c>
      <c r="B53412" s="5">
        <v>326.99369412174639</v>
      </c>
      <c r="C53412" s="2">
        <f>B53412/A53412</f>
        <v>1.1034241630097652</v>
      </c>
    </row>
    <row r="53413" spans="1:3" x14ac:dyDescent="0.35">
      <c r="A53413" s="6">
        <v>484.36132804273683</v>
      </c>
      <c r="B53413" s="5">
        <v>534.47674887075482</v>
      </c>
      <c r="C53413" s="2">
        <f>B53413/A53413</f>
        <v>1.103467015070196</v>
      </c>
    </row>
    <row r="53414" spans="1:3" x14ac:dyDescent="0.35">
      <c r="A53414" s="6">
        <v>547.46084800657513</v>
      </c>
      <c r="B53414" s="5">
        <v>604.1409460800536</v>
      </c>
      <c r="C53414" s="2">
        <f>B53414/A53414</f>
        <v>1.1035326969588111</v>
      </c>
    </row>
    <row r="53415" spans="1:3" x14ac:dyDescent="0.35">
      <c r="A53415" s="6">
        <v>368.97381193648397</v>
      </c>
      <c r="B53415" s="5">
        <v>407.17783136911311</v>
      </c>
      <c r="C53415" s="2">
        <f>B53415/A53415</f>
        <v>1.103541276363553</v>
      </c>
    </row>
    <row r="53416" spans="1:3" x14ac:dyDescent="0.35">
      <c r="A53416" s="6">
        <v>610.24803761340581</v>
      </c>
      <c r="B53416" s="5">
        <v>673.44330082886495</v>
      </c>
      <c r="C53416" s="2">
        <f>B53416/A53416</f>
        <v>1.1035566840372104</v>
      </c>
    </row>
    <row r="53417" spans="1:3" x14ac:dyDescent="0.35">
      <c r="A53417" s="6">
        <v>566.81576512787558</v>
      </c>
      <c r="B53417" s="5">
        <v>625.53302806407441</v>
      </c>
      <c r="C53417" s="2">
        <f>B53417/A53417</f>
        <v>1.1035914428437819</v>
      </c>
    </row>
    <row r="53418" spans="1:3" x14ac:dyDescent="0.35">
      <c r="A53418" s="6">
        <v>410.86513701119981</v>
      </c>
      <c r="B53418" s="5">
        <v>453.43698352676938</v>
      </c>
      <c r="C53418" s="2">
        <f>B53418/A53418</f>
        <v>1.1036151347015093</v>
      </c>
    </row>
    <row r="53419" spans="1:3" x14ac:dyDescent="0.35">
      <c r="A53419" s="6">
        <v>238.56809395155136</v>
      </c>
      <c r="B53419" s="5">
        <v>263.29709762185797</v>
      </c>
      <c r="C53419" s="2">
        <f>B53419/A53419</f>
        <v>1.1036559552482681</v>
      </c>
    </row>
    <row r="53420" spans="1:3" x14ac:dyDescent="0.35">
      <c r="A53420" s="6">
        <v>505.82683197560596</v>
      </c>
      <c r="B53420" s="5">
        <v>558.29340240641795</v>
      </c>
      <c r="C53420" s="2">
        <f>B53420/A53420</f>
        <v>1.1037243718880896</v>
      </c>
    </row>
    <row r="53421" spans="1:3" x14ac:dyDescent="0.35">
      <c r="A53421" s="6">
        <v>489.77206212759233</v>
      </c>
      <c r="B53421" s="5">
        <v>540.5912716105554</v>
      </c>
      <c r="C53421" s="2">
        <f>B53421/A53421</f>
        <v>1.1037609398588439</v>
      </c>
    </row>
    <row r="53422" spans="1:3" x14ac:dyDescent="0.35">
      <c r="A53422" s="6">
        <v>610.11653629499062</v>
      </c>
      <c r="B53422" s="5">
        <v>673.44330082886495</v>
      </c>
      <c r="C53422" s="2">
        <f>B53422/A53422</f>
        <v>1.1037945388571733</v>
      </c>
    </row>
    <row r="53423" spans="1:3" x14ac:dyDescent="0.35">
      <c r="A53423" s="6">
        <v>294.33313912529485</v>
      </c>
      <c r="B53423" s="5">
        <v>324.90404180372826</v>
      </c>
      <c r="C53423" s="2">
        <f>B53423/A53423</f>
        <v>1.1038649700447754</v>
      </c>
    </row>
    <row r="53424" spans="1:3" x14ac:dyDescent="0.35">
      <c r="A53424" s="6">
        <v>505.70313166824064</v>
      </c>
      <c r="B53424" s="5">
        <v>558.29340240641795</v>
      </c>
      <c r="C53424" s="2">
        <f>B53424/A53424</f>
        <v>1.1039943544836073</v>
      </c>
    </row>
    <row r="53425" spans="1:3" x14ac:dyDescent="0.35">
      <c r="A53425" s="6">
        <v>235.25407223283284</v>
      </c>
      <c r="B53425" s="5">
        <v>259.73734953641679</v>
      </c>
      <c r="C53425" s="2">
        <f>B53425/A53425</f>
        <v>1.1040716408060842</v>
      </c>
    </row>
    <row r="53426" spans="1:3" x14ac:dyDescent="0.35">
      <c r="A53426" s="6">
        <v>349.35441807715949</v>
      </c>
      <c r="B53426" s="5">
        <v>385.720792039066</v>
      </c>
      <c r="C53426" s="2">
        <f>B53426/A53426</f>
        <v>1.1040959326121202</v>
      </c>
    </row>
    <row r="53427" spans="1:3" x14ac:dyDescent="0.35">
      <c r="A53427" s="6">
        <v>368.7703888777869</v>
      </c>
      <c r="B53427" s="5">
        <v>407.17783136911311</v>
      </c>
      <c r="C53427" s="2">
        <f>B53427/A53427</f>
        <v>1.1041500175982262</v>
      </c>
    </row>
    <row r="53428" spans="1:3" x14ac:dyDescent="0.35">
      <c r="A53428" s="6">
        <v>294.25578564745643</v>
      </c>
      <c r="B53428" s="5">
        <v>324.90404180372826</v>
      </c>
      <c r="C53428" s="2">
        <f>B53428/A53428</f>
        <v>1.1041551522558373</v>
      </c>
    </row>
    <row r="53429" spans="1:3" x14ac:dyDescent="0.35">
      <c r="A53429" s="6">
        <v>321.83410721592895</v>
      </c>
      <c r="B53429" s="5">
        <v>355.36470887827022</v>
      </c>
      <c r="C53429" s="2">
        <f>B53429/A53429</f>
        <v>1.1041859793929314</v>
      </c>
    </row>
    <row r="53430" spans="1:3" x14ac:dyDescent="0.35">
      <c r="A53430" s="6">
        <v>308.54247728764307</v>
      </c>
      <c r="B53430" s="5">
        <v>340.68966436957624</v>
      </c>
      <c r="C53430" s="2">
        <f>B53430/A53430</f>
        <v>1.1041904744025359</v>
      </c>
    </row>
    <row r="53431" spans="1:3" x14ac:dyDescent="0.35">
      <c r="A53431" s="6">
        <v>308.54164156865977</v>
      </c>
      <c r="B53431" s="5">
        <v>340.68966436957624</v>
      </c>
      <c r="C53431" s="2">
        <f>B53431/A53431</f>
        <v>1.1041934652239236</v>
      </c>
    </row>
    <row r="53432" spans="1:3" x14ac:dyDescent="0.35">
      <c r="A53432" s="6">
        <v>296.1333172060767</v>
      </c>
      <c r="B53432" s="5">
        <v>326.99369412174639</v>
      </c>
      <c r="C53432" s="2">
        <f>B53432/A53432</f>
        <v>1.1042110938641674</v>
      </c>
    </row>
    <row r="53433" spans="1:3" x14ac:dyDescent="0.35">
      <c r="A53433" s="6">
        <v>350.77480942822643</v>
      </c>
      <c r="B53433" s="5">
        <v>387.33663759296905</v>
      </c>
      <c r="C53433" s="2">
        <f>B53433/A53433</f>
        <v>1.1042316243413817</v>
      </c>
    </row>
    <row r="53434" spans="1:3" x14ac:dyDescent="0.35">
      <c r="A53434" s="6">
        <v>294.23469688092717</v>
      </c>
      <c r="B53434" s="5">
        <v>324.90404180372826</v>
      </c>
      <c r="C53434" s="2">
        <f>B53434/A53434</f>
        <v>1.1042342906799076</v>
      </c>
    </row>
    <row r="53435" spans="1:3" x14ac:dyDescent="0.35">
      <c r="A53435" s="6">
        <v>671.22416343574434</v>
      </c>
      <c r="B53435" s="5">
        <v>741.23995375722495</v>
      </c>
      <c r="C53435" s="2">
        <f>B53435/A53435</f>
        <v>1.1043105926984156</v>
      </c>
    </row>
    <row r="53436" spans="1:3" x14ac:dyDescent="0.35">
      <c r="A53436" s="6">
        <v>308.49767188751576</v>
      </c>
      <c r="B53436" s="5">
        <v>340.68966436957624</v>
      </c>
      <c r="C53436" s="2">
        <f>B53436/A53436</f>
        <v>1.1043508441574181</v>
      </c>
    </row>
    <row r="53437" spans="1:3" x14ac:dyDescent="0.35">
      <c r="A53437" s="6">
        <v>480.19881640382431</v>
      </c>
      <c r="B53437" s="5">
        <v>530.32326012479825</v>
      </c>
      <c r="C53437" s="2">
        <f>B53437/A53437</f>
        <v>1.1043826890210859</v>
      </c>
    </row>
    <row r="53438" spans="1:3" x14ac:dyDescent="0.35">
      <c r="A53438" s="6">
        <v>340.83292961925224</v>
      </c>
      <c r="B53438" s="5">
        <v>376.43364881389152</v>
      </c>
      <c r="C53438" s="2">
        <f>B53438/A53438</f>
        <v>1.1044521115797385</v>
      </c>
    </row>
    <row r="53439" spans="1:3" x14ac:dyDescent="0.35">
      <c r="A53439" s="6">
        <v>273.43791775619121</v>
      </c>
      <c r="B53439" s="5">
        <v>302.01395703754696</v>
      </c>
      <c r="C53439" s="2">
        <f>B53439/A53439</f>
        <v>1.1045064982788355</v>
      </c>
    </row>
    <row r="53440" spans="1:3" x14ac:dyDescent="0.35">
      <c r="A53440" s="6">
        <v>350.68488004119729</v>
      </c>
      <c r="B53440" s="5">
        <v>387.33663759296905</v>
      </c>
      <c r="C53440" s="2">
        <f>B53440/A53440</f>
        <v>1.1045147927320562</v>
      </c>
    </row>
    <row r="53441" spans="1:3" x14ac:dyDescent="0.35">
      <c r="A53441" s="6">
        <v>238.37152204528053</v>
      </c>
      <c r="B53441" s="5">
        <v>263.29709762185797</v>
      </c>
      <c r="C53441" s="2">
        <f>B53441/A53441</f>
        <v>1.104566079717537</v>
      </c>
    </row>
    <row r="53442" spans="1:3" x14ac:dyDescent="0.35">
      <c r="A53442" s="6">
        <v>489.40842503197848</v>
      </c>
      <c r="B53442" s="5">
        <v>540.5912716105554</v>
      </c>
      <c r="C53442" s="2">
        <f>B53442/A53442</f>
        <v>1.1045810492028874</v>
      </c>
    </row>
    <row r="53443" spans="1:3" x14ac:dyDescent="0.35">
      <c r="A53443" s="6">
        <v>530.87859719453161</v>
      </c>
      <c r="B53443" s="5">
        <v>586.4096134215481</v>
      </c>
      <c r="C53443" s="2">
        <f>B53443/A53443</f>
        <v>1.1046021002174027</v>
      </c>
    </row>
    <row r="53444" spans="1:3" x14ac:dyDescent="0.35">
      <c r="A53444" s="6">
        <v>308.42331192813839</v>
      </c>
      <c r="B53444" s="5">
        <v>340.68966436957624</v>
      </c>
      <c r="C53444" s="2">
        <f>B53444/A53444</f>
        <v>1.1046170999193337</v>
      </c>
    </row>
    <row r="53445" spans="1:3" x14ac:dyDescent="0.35">
      <c r="A53445" s="6">
        <v>480.06832245777457</v>
      </c>
      <c r="B53445" s="5">
        <v>530.32326012479825</v>
      </c>
      <c r="C53445" s="2">
        <f>B53445/A53445</f>
        <v>1.1046828864061198</v>
      </c>
    </row>
    <row r="53446" spans="1:3" x14ac:dyDescent="0.35">
      <c r="A53446" s="6">
        <v>386.82499632089713</v>
      </c>
      <c r="B53446" s="5">
        <v>427.33995417615296</v>
      </c>
      <c r="C53446" s="2">
        <f>B53446/A53446</f>
        <v>1.1047371763474301</v>
      </c>
    </row>
    <row r="53447" spans="1:3" x14ac:dyDescent="0.35">
      <c r="A53447" s="6">
        <v>386.81221527047455</v>
      </c>
      <c r="B53447" s="5">
        <v>427.33995417615296</v>
      </c>
      <c r="C53447" s="2">
        <f>B53447/A53447</f>
        <v>1.1047736790766542</v>
      </c>
    </row>
    <row r="53448" spans="1:3" x14ac:dyDescent="0.35">
      <c r="A53448" s="6">
        <v>609.5659965259415</v>
      </c>
      <c r="B53448" s="5">
        <v>673.44330082886495</v>
      </c>
      <c r="C53448" s="2">
        <f>B53448/A53448</f>
        <v>1.1047914494361153</v>
      </c>
    </row>
    <row r="53449" spans="1:3" x14ac:dyDescent="0.35">
      <c r="A53449" s="6">
        <v>246.43954272600641</v>
      </c>
      <c r="B53449" s="5">
        <v>272.26812614594706</v>
      </c>
      <c r="C53449" s="2">
        <f>B53449/A53449</f>
        <v>1.1048069767304232</v>
      </c>
    </row>
    <row r="53450" spans="1:3" x14ac:dyDescent="0.35">
      <c r="A53450" s="6">
        <v>392.02937874999674</v>
      </c>
      <c r="B53450" s="5">
        <v>433.12608406593364</v>
      </c>
      <c r="C53450" s="2">
        <f>B53450/A53450</f>
        <v>1.1048306773512118</v>
      </c>
    </row>
    <row r="53451" spans="1:3" x14ac:dyDescent="0.35">
      <c r="A53451" s="6">
        <v>265.78256823622007</v>
      </c>
      <c r="B53451" s="5">
        <v>293.66282942246033</v>
      </c>
      <c r="C53451" s="2">
        <f>B53451/A53451</f>
        <v>1.1048987575492952</v>
      </c>
    </row>
    <row r="53452" spans="1:3" x14ac:dyDescent="0.35">
      <c r="A53452" s="6">
        <v>368.51031673445021</v>
      </c>
      <c r="B53452" s="5">
        <v>407.17783136911311</v>
      </c>
      <c r="C53452" s="2">
        <f>B53452/A53452</f>
        <v>1.104929259450087</v>
      </c>
    </row>
    <row r="53453" spans="1:3" x14ac:dyDescent="0.35">
      <c r="A53453" s="6">
        <v>705.64852253607273</v>
      </c>
      <c r="B53453" s="5">
        <v>779.7278467465768</v>
      </c>
      <c r="C53453" s="2">
        <f>B53453/A53453</f>
        <v>1.1049804851064746</v>
      </c>
    </row>
    <row r="53454" spans="1:3" x14ac:dyDescent="0.35">
      <c r="A53454" s="7">
        <v>153.07304440790068</v>
      </c>
      <c r="B53454" s="5">
        <v>169.149378098955</v>
      </c>
      <c r="C53454" s="2">
        <f>B53454/A53454</f>
        <v>1.105023936469278</v>
      </c>
    </row>
    <row r="53455" spans="1:3" x14ac:dyDescent="0.35">
      <c r="A53455" s="6">
        <v>308.29436233684083</v>
      </c>
      <c r="B53455" s="5">
        <v>340.68966436957624</v>
      </c>
      <c r="C53455" s="2">
        <f>B53455/A53455</f>
        <v>1.1050791256355847</v>
      </c>
    </row>
    <row r="53456" spans="1:3" x14ac:dyDescent="0.35">
      <c r="A53456" s="6">
        <v>386.70205629212506</v>
      </c>
      <c r="B53456" s="5">
        <v>427.33995417615296</v>
      </c>
      <c r="C53456" s="2">
        <f>B53456/A53456</f>
        <v>1.1050883935650162</v>
      </c>
    </row>
    <row r="53457" spans="1:3" x14ac:dyDescent="0.35">
      <c r="A53457" s="6">
        <v>546.67377922001333</v>
      </c>
      <c r="B53457" s="5">
        <v>604.1409460800536</v>
      </c>
      <c r="C53457" s="2">
        <f>B53457/A53457</f>
        <v>1.1051214984959286</v>
      </c>
    </row>
    <row r="53458" spans="1:3" x14ac:dyDescent="0.35">
      <c r="A53458" s="6">
        <v>391.89412988018722</v>
      </c>
      <c r="B53458" s="5">
        <v>433.12608406593364</v>
      </c>
      <c r="C53458" s="2">
        <f>B53458/A53458</f>
        <v>1.1052119719128024</v>
      </c>
    </row>
    <row r="53459" spans="1:3" x14ac:dyDescent="0.35">
      <c r="A53459" s="6">
        <v>273.26078435419726</v>
      </c>
      <c r="B53459" s="5">
        <v>302.01395703754696</v>
      </c>
      <c r="C53459" s="2">
        <f>B53459/A53459</f>
        <v>1.1052224626790217</v>
      </c>
    </row>
    <row r="53460" spans="1:3" x14ac:dyDescent="0.35">
      <c r="A53460" s="6">
        <v>348.24014009217848</v>
      </c>
      <c r="B53460" s="5">
        <v>384.90873011500594</v>
      </c>
      <c r="C53460" s="2">
        <f>B53460/A53460</f>
        <v>1.1052968506534639</v>
      </c>
    </row>
    <row r="53461" spans="1:3" x14ac:dyDescent="0.35">
      <c r="A53461" s="6">
        <v>246.31918279722436</v>
      </c>
      <c r="B53461" s="5">
        <v>272.26812614594706</v>
      </c>
      <c r="C53461" s="2">
        <f>B53461/A53461</f>
        <v>1.1053468229881409</v>
      </c>
    </row>
    <row r="53462" spans="1:3" x14ac:dyDescent="0.35">
      <c r="A53462" s="6">
        <v>391.81839957571702</v>
      </c>
      <c r="B53462" s="5">
        <v>433.12608406593364</v>
      </c>
      <c r="C53462" s="2">
        <f>B53462/A53462</f>
        <v>1.1054255862791205</v>
      </c>
    </row>
    <row r="53463" spans="1:3" x14ac:dyDescent="0.35">
      <c r="A53463" s="6">
        <v>293.91682519723457</v>
      </c>
      <c r="B53463" s="5">
        <v>324.90404180372826</v>
      </c>
      <c r="C53463" s="2">
        <f>B53463/A53463</f>
        <v>1.1054285224593712</v>
      </c>
    </row>
    <row r="53464" spans="1:3" x14ac:dyDescent="0.35">
      <c r="A53464" s="6">
        <v>391.8085496580585</v>
      </c>
      <c r="B53464" s="5">
        <v>433.12608406593364</v>
      </c>
      <c r="C53464" s="2">
        <f>B53464/A53464</f>
        <v>1.1054533762571899</v>
      </c>
    </row>
    <row r="53465" spans="1:3" x14ac:dyDescent="0.35">
      <c r="A53465" s="6">
        <v>308.18012311663955</v>
      </c>
      <c r="B53465" s="5">
        <v>340.68966436957624</v>
      </c>
      <c r="C53465" s="2">
        <f>B53465/A53465</f>
        <v>1.1054887671669613</v>
      </c>
    </row>
    <row r="53466" spans="1:3" x14ac:dyDescent="0.35">
      <c r="A53466" s="6">
        <v>466.02971110642113</v>
      </c>
      <c r="B53466" s="5">
        <v>515.20343457809304</v>
      </c>
      <c r="C53466" s="2">
        <f>B53466/A53466</f>
        <v>1.1055162842620623</v>
      </c>
    </row>
    <row r="53467" spans="1:3" x14ac:dyDescent="0.35">
      <c r="A53467" s="6">
        <v>391.7741519790373</v>
      </c>
      <c r="B53467" s="5">
        <v>433.12608406593364</v>
      </c>
      <c r="C53467" s="2">
        <f>B53467/A53467</f>
        <v>1.1055504348053797</v>
      </c>
    </row>
    <row r="53468" spans="1:3" x14ac:dyDescent="0.35">
      <c r="A53468" s="6">
        <v>368.23975225069563</v>
      </c>
      <c r="B53468" s="5">
        <v>407.17783136911311</v>
      </c>
      <c r="C53468" s="2">
        <f>B53468/A53468</f>
        <v>1.105741107201019</v>
      </c>
    </row>
    <row r="53469" spans="1:3" x14ac:dyDescent="0.35">
      <c r="A53469" s="6">
        <v>265.57896003549371</v>
      </c>
      <c r="B53469" s="5">
        <v>293.66282942246033</v>
      </c>
      <c r="C53469" s="2">
        <f>B53469/A53469</f>
        <v>1.1057458368811042</v>
      </c>
    </row>
    <row r="53470" spans="1:3" x14ac:dyDescent="0.35">
      <c r="A53470" s="6">
        <v>295.71582204181607</v>
      </c>
      <c r="B53470" s="5">
        <v>326.99369412174639</v>
      </c>
      <c r="C53470" s="2">
        <f>B53470/A53470</f>
        <v>1.1057700324046491</v>
      </c>
    </row>
    <row r="53471" spans="1:3" x14ac:dyDescent="0.35">
      <c r="A53471" s="6">
        <v>432.98255410460985</v>
      </c>
      <c r="B53471" s="5">
        <v>478.83963541666691</v>
      </c>
      <c r="C53471" s="2">
        <f>B53471/A53471</f>
        <v>1.1059097667500428</v>
      </c>
    </row>
    <row r="53472" spans="1:3" x14ac:dyDescent="0.35">
      <c r="A53472" s="6">
        <v>281.2939386377858</v>
      </c>
      <c r="B53472" s="5">
        <v>311.08891310309366</v>
      </c>
      <c r="C53472" s="2">
        <f>B53472/A53472</f>
        <v>1.105921139323496</v>
      </c>
    </row>
    <row r="53473" spans="1:3" x14ac:dyDescent="0.35">
      <c r="A53473" s="6">
        <v>488.77171866961754</v>
      </c>
      <c r="B53473" s="5">
        <v>540.5912716105554</v>
      </c>
      <c r="C53473" s="2">
        <f>B53473/A53473</f>
        <v>1.1060199495215985</v>
      </c>
    </row>
    <row r="53474" spans="1:3" x14ac:dyDescent="0.35">
      <c r="A53474" s="6">
        <v>565.56486680773526</v>
      </c>
      <c r="B53474" s="5">
        <v>625.53302806407441</v>
      </c>
      <c r="C53474" s="2">
        <f>B53474/A53474</f>
        <v>1.1060323311715285</v>
      </c>
    </row>
    <row r="53475" spans="1:3" x14ac:dyDescent="0.35">
      <c r="A53475" s="6">
        <v>293.74700140152618</v>
      </c>
      <c r="B53475" s="5">
        <v>324.90404180372826</v>
      </c>
      <c r="C53475" s="2">
        <f>B53475/A53475</f>
        <v>1.1060676032556778</v>
      </c>
    </row>
    <row r="53476" spans="1:3" x14ac:dyDescent="0.35">
      <c r="A53476" s="6">
        <v>504.72883120301566</v>
      </c>
      <c r="B53476" s="5">
        <v>558.29340240641795</v>
      </c>
      <c r="C53476" s="2">
        <f>B53476/A53476</f>
        <v>1.1061254437867789</v>
      </c>
    </row>
    <row r="53477" spans="1:3" x14ac:dyDescent="0.35">
      <c r="A53477" s="6">
        <v>391.56064084361526</v>
      </c>
      <c r="B53477" s="5">
        <v>433.12608406593364</v>
      </c>
      <c r="C53477" s="2">
        <f>B53477/A53477</f>
        <v>1.1061532720264373</v>
      </c>
    </row>
    <row r="53478" spans="1:3" x14ac:dyDescent="0.35">
      <c r="A53478" s="6">
        <v>614.92103391665114</v>
      </c>
      <c r="B53478" s="5">
        <v>680.25294117647047</v>
      </c>
      <c r="C53478" s="2">
        <f>B53478/A53478</f>
        <v>1.1062443853053736</v>
      </c>
    </row>
    <row r="53479" spans="1:3" x14ac:dyDescent="0.35">
      <c r="A53479" s="6">
        <v>260.09783663397423</v>
      </c>
      <c r="B53479" s="5">
        <v>287.74613931225474</v>
      </c>
      <c r="C53479" s="2">
        <f>B53479/A53479</f>
        <v>1.1062996256950377</v>
      </c>
    </row>
    <row r="53480" spans="1:3" x14ac:dyDescent="0.35">
      <c r="A53480" s="6">
        <v>261.0025597401339</v>
      </c>
      <c r="B53480" s="5">
        <v>288.75051060449471</v>
      </c>
      <c r="C53480" s="2">
        <f>B53480/A53480</f>
        <v>1.1063129453289191</v>
      </c>
    </row>
    <row r="53481" spans="1:3" x14ac:dyDescent="0.35">
      <c r="A53481" s="6">
        <v>261.00025279969293</v>
      </c>
      <c r="B53481" s="5">
        <v>288.75051060449471</v>
      </c>
      <c r="C53481" s="2">
        <f>B53481/A53481</f>
        <v>1.1063227238561297</v>
      </c>
    </row>
    <row r="53482" spans="1:3" x14ac:dyDescent="0.35">
      <c r="A53482" s="6">
        <v>293.65324175225754</v>
      </c>
      <c r="B53482" s="5">
        <v>324.90404180372826</v>
      </c>
      <c r="C53482" s="2">
        <f>B53482/A53482</f>
        <v>1.1064207562123072</v>
      </c>
    </row>
    <row r="53483" spans="1:3" x14ac:dyDescent="0.35">
      <c r="A53483" s="6">
        <v>479.30198773385229</v>
      </c>
      <c r="B53483" s="5">
        <v>530.32326012479825</v>
      </c>
      <c r="C53483" s="2">
        <f>B53483/A53483</f>
        <v>1.1064491149560538</v>
      </c>
    </row>
    <row r="53484" spans="1:3" x14ac:dyDescent="0.35">
      <c r="A53484" s="6">
        <v>583.3659067271293</v>
      </c>
      <c r="B53484" s="5">
        <v>645.49903802107076</v>
      </c>
      <c r="C53484" s="2">
        <f>B53484/A53484</f>
        <v>1.1065079919437328</v>
      </c>
    </row>
    <row r="53485" spans="1:3" x14ac:dyDescent="0.35">
      <c r="A53485" s="6">
        <v>466.30450554030352</v>
      </c>
      <c r="B53485" s="5">
        <v>515.98155980375623</v>
      </c>
      <c r="C53485" s="2">
        <f>B53485/A53485</f>
        <v>1.1065335069106661</v>
      </c>
    </row>
    <row r="53486" spans="1:3" x14ac:dyDescent="0.35">
      <c r="A53486" s="6">
        <v>391.39491368220882</v>
      </c>
      <c r="B53486" s="5">
        <v>433.12608406593364</v>
      </c>
      <c r="C53486" s="2">
        <f>B53486/A53486</f>
        <v>1.1066216471520329</v>
      </c>
    </row>
    <row r="53487" spans="1:3" x14ac:dyDescent="0.35">
      <c r="A53487" s="6">
        <v>391.37361365591352</v>
      </c>
      <c r="B53487" s="5">
        <v>433.12608406593364</v>
      </c>
      <c r="C53487" s="2">
        <f>B53487/A53487</f>
        <v>1.1066818736705328</v>
      </c>
    </row>
    <row r="53488" spans="1:3" x14ac:dyDescent="0.35">
      <c r="A53488" s="6">
        <v>295.44948148683687</v>
      </c>
      <c r="B53488" s="5">
        <v>326.99369412174639</v>
      </c>
      <c r="C53488" s="2">
        <f>B53488/A53488</f>
        <v>1.1067668573191078</v>
      </c>
    </row>
    <row r="53489" spans="1:3" x14ac:dyDescent="0.35">
      <c r="A53489" s="6">
        <v>293.55391373379479</v>
      </c>
      <c r="B53489" s="5">
        <v>324.90404180372826</v>
      </c>
      <c r="C53489" s="2">
        <f>B53489/A53489</f>
        <v>1.1067951289464426</v>
      </c>
    </row>
    <row r="53490" spans="1:3" x14ac:dyDescent="0.35">
      <c r="A53490" s="6">
        <v>307.80295895065598</v>
      </c>
      <c r="B53490" s="5">
        <v>340.68966436957624</v>
      </c>
      <c r="C53490" s="2">
        <f>B53490/A53490</f>
        <v>1.1068433699631599</v>
      </c>
    </row>
    <row r="53491" spans="1:3" x14ac:dyDescent="0.35">
      <c r="A53491" s="6">
        <v>453.18050703803601</v>
      </c>
      <c r="B53491" s="5">
        <v>501.60024593401033</v>
      </c>
      <c r="C53491" s="2">
        <f>B53491/A53491</f>
        <v>1.1068442665648688</v>
      </c>
    </row>
    <row r="53492" spans="1:3" x14ac:dyDescent="0.35">
      <c r="A53492" s="6">
        <v>461.50144419596199</v>
      </c>
      <c r="B53492" s="5">
        <v>510.83096958873784</v>
      </c>
      <c r="C53492" s="2">
        <f>B53492/A53492</f>
        <v>1.106889211319195</v>
      </c>
    </row>
    <row r="53493" spans="1:3" x14ac:dyDescent="0.35">
      <c r="A53493" s="6">
        <v>293.47369819744114</v>
      </c>
      <c r="B53493" s="5">
        <v>324.90404180372826</v>
      </c>
      <c r="C53493" s="2">
        <f>B53493/A53493</f>
        <v>1.107097650656045</v>
      </c>
    </row>
    <row r="53494" spans="1:3" x14ac:dyDescent="0.35">
      <c r="A53494" s="6">
        <v>237.8253254658984</v>
      </c>
      <c r="B53494" s="5">
        <v>263.29709762185797</v>
      </c>
      <c r="C53494" s="2">
        <f>B53494/A53494</f>
        <v>1.1071028583943301</v>
      </c>
    </row>
    <row r="53495" spans="1:3" x14ac:dyDescent="0.35">
      <c r="A53495" s="6">
        <v>453.05847330599329</v>
      </c>
      <c r="B53495" s="5">
        <v>501.60024593401033</v>
      </c>
      <c r="C53495" s="2">
        <f>B53495/A53495</f>
        <v>1.107142401010194</v>
      </c>
    </row>
    <row r="53496" spans="1:3" x14ac:dyDescent="0.35">
      <c r="A53496" s="6">
        <v>741.65941063504431</v>
      </c>
      <c r="B53496" s="5">
        <v>821.13870270270274</v>
      </c>
      <c r="C53496" s="2">
        <f>B53496/A53496</f>
        <v>1.107164138859378</v>
      </c>
    </row>
    <row r="53497" spans="1:3" x14ac:dyDescent="0.35">
      <c r="A53497" s="6">
        <v>259.88897508906751</v>
      </c>
      <c r="B53497" s="5">
        <v>287.74613931225474</v>
      </c>
      <c r="C53497" s="2">
        <f>B53497/A53497</f>
        <v>1.1071887109241174</v>
      </c>
    </row>
    <row r="53498" spans="1:3" x14ac:dyDescent="0.35">
      <c r="A53498" s="6">
        <v>468.76419046774993</v>
      </c>
      <c r="B53498" s="5">
        <v>519.02431188323419</v>
      </c>
      <c r="C53498" s="2">
        <f>B53498/A53498</f>
        <v>1.1072183465322574</v>
      </c>
    </row>
    <row r="53499" spans="1:3" x14ac:dyDescent="0.35">
      <c r="A53499" s="6">
        <v>307.69264720126205</v>
      </c>
      <c r="B53499" s="5">
        <v>340.68966436957624</v>
      </c>
      <c r="C53499" s="2">
        <f>B53499/A53499</f>
        <v>1.1072401874677584</v>
      </c>
    </row>
    <row r="53500" spans="1:3" x14ac:dyDescent="0.35">
      <c r="A53500" s="6">
        <v>307.67669200093582</v>
      </c>
      <c r="B53500" s="5">
        <v>340.68966436957624</v>
      </c>
      <c r="C53500" s="2">
        <f>B53500/A53500</f>
        <v>1.1072976056585397</v>
      </c>
    </row>
    <row r="53501" spans="1:3" x14ac:dyDescent="0.35">
      <c r="A53501" s="6">
        <v>280.93953725538199</v>
      </c>
      <c r="B53501" s="5">
        <v>311.08891310309366</v>
      </c>
      <c r="C53501" s="2">
        <f>B53501/A53501</f>
        <v>1.1073162437094251</v>
      </c>
    </row>
    <row r="53502" spans="1:3" x14ac:dyDescent="0.35">
      <c r="A53502" s="6">
        <v>465.97201312799172</v>
      </c>
      <c r="B53502" s="5">
        <v>515.98155980375623</v>
      </c>
      <c r="C53502" s="2">
        <f>B53502/A53502</f>
        <v>1.1073230693407075</v>
      </c>
    </row>
    <row r="53503" spans="1:3" x14ac:dyDescent="0.35">
      <c r="A53503" s="6">
        <v>293.41153544165019</v>
      </c>
      <c r="B53503" s="5">
        <v>324.90404180372826</v>
      </c>
      <c r="C53503" s="2">
        <f>B53503/A53503</f>
        <v>1.1073322025825425</v>
      </c>
    </row>
    <row r="53504" spans="1:3" x14ac:dyDescent="0.35">
      <c r="A53504" s="6">
        <v>478.91688558781919</v>
      </c>
      <c r="B53504" s="5">
        <v>530.32326012479825</v>
      </c>
      <c r="C53504" s="2">
        <f>B53504/A53504</f>
        <v>1.1073388224219392</v>
      </c>
    </row>
    <row r="53505" spans="1:3" x14ac:dyDescent="0.35">
      <c r="A53505" s="6">
        <v>478.90189965041367</v>
      </c>
      <c r="B53505" s="5">
        <v>530.32326012479825</v>
      </c>
      <c r="C53505" s="2">
        <f>B53505/A53505</f>
        <v>1.1073734735901464</v>
      </c>
    </row>
    <row r="53506" spans="1:3" x14ac:dyDescent="0.35">
      <c r="A53506" s="6">
        <v>260.74947986140478</v>
      </c>
      <c r="B53506" s="5">
        <v>288.75051060449471</v>
      </c>
      <c r="C53506" s="2">
        <f>B53506/A53506</f>
        <v>1.1073867175419609</v>
      </c>
    </row>
    <row r="53507" spans="1:3" x14ac:dyDescent="0.35">
      <c r="A53507" s="6">
        <v>349.76740674360775</v>
      </c>
      <c r="B53507" s="5">
        <v>387.33663759296905</v>
      </c>
      <c r="C53507" s="2">
        <f>B53507/A53507</f>
        <v>1.1074120404732306</v>
      </c>
    </row>
    <row r="53508" spans="1:3" x14ac:dyDescent="0.35">
      <c r="A53508" s="6">
        <v>349.7358670530275</v>
      </c>
      <c r="B53508" s="5">
        <v>387.33663759296905</v>
      </c>
      <c r="C53508" s="2">
        <f>B53508/A53508</f>
        <v>1.1075119085061997</v>
      </c>
    </row>
    <row r="53509" spans="1:3" x14ac:dyDescent="0.35">
      <c r="A53509" s="6">
        <v>391.05378771397477</v>
      </c>
      <c r="B53509" s="5">
        <v>433.12608406593364</v>
      </c>
      <c r="C53509" s="2">
        <f>B53509/A53509</f>
        <v>1.107586980803601</v>
      </c>
    </row>
    <row r="53510" spans="1:3" x14ac:dyDescent="0.35">
      <c r="A53510" s="6">
        <v>272.66147389880007</v>
      </c>
      <c r="B53510" s="5">
        <v>302.01395703754696</v>
      </c>
      <c r="C53510" s="2">
        <f>B53510/A53510</f>
        <v>1.107651743823703</v>
      </c>
    </row>
    <row r="53511" spans="1:3" x14ac:dyDescent="0.35">
      <c r="A53511" s="6">
        <v>260.68601075649559</v>
      </c>
      <c r="B53511" s="5">
        <v>288.75051060449471</v>
      </c>
      <c r="C53511" s="2">
        <f>B53511/A53511</f>
        <v>1.1076563324842694</v>
      </c>
    </row>
    <row r="53512" spans="1:3" x14ac:dyDescent="0.35">
      <c r="A53512" s="6">
        <v>265.11383893005666</v>
      </c>
      <c r="B53512" s="5">
        <v>293.66282942246033</v>
      </c>
      <c r="C53512" s="2">
        <f>B53512/A53512</f>
        <v>1.1076857798431849</v>
      </c>
    </row>
    <row r="53513" spans="1:3" x14ac:dyDescent="0.35">
      <c r="A53513" s="6">
        <v>280.83196805767687</v>
      </c>
      <c r="B53513" s="5">
        <v>311.08891310309366</v>
      </c>
      <c r="C53513" s="2">
        <f>B53513/A53513</f>
        <v>1.1077403874447893</v>
      </c>
    </row>
    <row r="53514" spans="1:3" x14ac:dyDescent="0.35">
      <c r="A53514" s="6">
        <v>452.77022221584099</v>
      </c>
      <c r="B53514" s="5">
        <v>501.60024593401033</v>
      </c>
      <c r="C53514" s="2">
        <f>B53514/A53514</f>
        <v>1.1078472508178585</v>
      </c>
    </row>
    <row r="53515" spans="1:3" x14ac:dyDescent="0.35">
      <c r="A53515" s="6">
        <v>487.953917711261</v>
      </c>
      <c r="B53515" s="5">
        <v>540.5912716105554</v>
      </c>
      <c r="C53515" s="2">
        <f>B53515/A53515</f>
        <v>1.1078736167263272</v>
      </c>
    </row>
    <row r="53516" spans="1:3" x14ac:dyDescent="0.35">
      <c r="A53516" s="6">
        <v>452.73300339404813</v>
      </c>
      <c r="B53516" s="5">
        <v>501.60024593401033</v>
      </c>
      <c r="C53516" s="2">
        <f>B53516/A53516</f>
        <v>1.1079383260632962</v>
      </c>
    </row>
    <row r="53517" spans="1:3" x14ac:dyDescent="0.35">
      <c r="A53517" s="6">
        <v>293.23917865919225</v>
      </c>
      <c r="B53517" s="5">
        <v>324.90404180372826</v>
      </c>
      <c r="C53517" s="2">
        <f>B53517/A53517</f>
        <v>1.1079830576845855</v>
      </c>
    </row>
    <row r="53518" spans="1:3" x14ac:dyDescent="0.35">
      <c r="A53518" s="6">
        <v>307.4798907396999</v>
      </c>
      <c r="B53518" s="5">
        <v>340.68966436957624</v>
      </c>
      <c r="C53518" s="2">
        <f>B53518/A53518</f>
        <v>1.1080063270153506</v>
      </c>
    </row>
    <row r="53519" spans="1:3" x14ac:dyDescent="0.35">
      <c r="A53519" s="6">
        <v>487.87851098627056</v>
      </c>
      <c r="B53519" s="5">
        <v>540.5912716105554</v>
      </c>
      <c r="C53519" s="2">
        <f>B53519/A53519</f>
        <v>1.1080448501774005</v>
      </c>
    </row>
    <row r="53520" spans="1:3" x14ac:dyDescent="0.35">
      <c r="A53520" s="6">
        <v>390.86214799535253</v>
      </c>
      <c r="B53520" s="5">
        <v>433.12608406593364</v>
      </c>
      <c r="C53520" s="2">
        <f>B53520/A53520</f>
        <v>1.1081300307214288</v>
      </c>
    </row>
    <row r="53521" spans="1:3" x14ac:dyDescent="0.35">
      <c r="A53521" s="6">
        <v>465.58815694872538</v>
      </c>
      <c r="B53521" s="5">
        <v>515.98155980375623</v>
      </c>
      <c r="C53521" s="2">
        <f>B53521/A53521</f>
        <v>1.1082360066572325</v>
      </c>
    </row>
    <row r="53522" spans="1:3" x14ac:dyDescent="0.35">
      <c r="A53522" s="6">
        <v>280.69753337209647</v>
      </c>
      <c r="B53522" s="5">
        <v>311.08891310309366</v>
      </c>
      <c r="C53522" s="2">
        <f>B53522/A53522</f>
        <v>1.1082709184006614</v>
      </c>
    </row>
    <row r="53523" spans="1:3" x14ac:dyDescent="0.35">
      <c r="A53523" s="6">
        <v>390.80221369308993</v>
      </c>
      <c r="B53523" s="5">
        <v>433.12608406593364</v>
      </c>
      <c r="C53523" s="2">
        <f>B53523/A53523</f>
        <v>1.1082999760233756</v>
      </c>
    </row>
    <row r="53524" spans="1:3" x14ac:dyDescent="0.35">
      <c r="A53524" s="6">
        <v>348.0213725736487</v>
      </c>
      <c r="B53524" s="5">
        <v>385.720792039066</v>
      </c>
      <c r="C53524" s="2">
        <f>B53524/A53524</f>
        <v>1.1083250123020514</v>
      </c>
    </row>
    <row r="53525" spans="1:3" x14ac:dyDescent="0.35">
      <c r="A53525" s="6">
        <v>487.72041917213664</v>
      </c>
      <c r="B53525" s="5">
        <v>540.5912716105554</v>
      </c>
      <c r="C53525" s="2">
        <f>B53525/A53525</f>
        <v>1.1084040166457712</v>
      </c>
    </row>
    <row r="53526" spans="1:3" x14ac:dyDescent="0.35">
      <c r="A53526" s="6">
        <v>307.36715073846642</v>
      </c>
      <c r="B53526" s="5">
        <v>340.68966436957624</v>
      </c>
      <c r="C53526" s="2">
        <f>B53526/A53526</f>
        <v>1.1084127355543709</v>
      </c>
    </row>
    <row r="53527" spans="1:3" x14ac:dyDescent="0.35">
      <c r="A53527" s="6">
        <v>245.63381991782376</v>
      </c>
      <c r="B53527" s="5">
        <v>272.26812614594706</v>
      </c>
      <c r="C53527" s="2">
        <f>B53527/A53527</f>
        <v>1.1084309409715394</v>
      </c>
    </row>
    <row r="53528" spans="1:3" x14ac:dyDescent="0.35">
      <c r="A53528" s="6">
        <v>625.74007869893489</v>
      </c>
      <c r="B53528" s="5">
        <v>693.61722173913222</v>
      </c>
      <c r="C53528" s="2">
        <f>B53528/A53528</f>
        <v>1.1084749808280305</v>
      </c>
    </row>
    <row r="53529" spans="1:3" x14ac:dyDescent="0.35">
      <c r="A53529" s="6">
        <v>473.52338022874636</v>
      </c>
      <c r="B53529" s="5">
        <v>524.90330670539799</v>
      </c>
      <c r="C53529" s="2">
        <f>B53529/A53529</f>
        <v>1.1085055746388517</v>
      </c>
    </row>
    <row r="53530" spans="1:3" x14ac:dyDescent="0.35">
      <c r="A53530" s="6">
        <v>487.61320757910562</v>
      </c>
      <c r="B53530" s="5">
        <v>540.5912716105554</v>
      </c>
      <c r="C53530" s="2">
        <f>B53530/A53530</f>
        <v>1.1086477216121247</v>
      </c>
    </row>
    <row r="53531" spans="1:3" x14ac:dyDescent="0.35">
      <c r="A53531" s="6">
        <v>349.34520693279154</v>
      </c>
      <c r="B53531" s="5">
        <v>387.33663759296905</v>
      </c>
      <c r="C53531" s="2">
        <f>B53531/A53531</f>
        <v>1.1087503990500904</v>
      </c>
    </row>
    <row r="53532" spans="1:3" x14ac:dyDescent="0.35">
      <c r="A53532" s="6">
        <v>367.23286704041777</v>
      </c>
      <c r="B53532" s="5">
        <v>407.17783136911311</v>
      </c>
      <c r="C53532" s="2">
        <f>B53532/A53532</f>
        <v>1.108772846642561</v>
      </c>
    </row>
    <row r="53533" spans="1:3" x14ac:dyDescent="0.35">
      <c r="A53533" s="6">
        <v>237.46360446785732</v>
      </c>
      <c r="B53533" s="5">
        <v>263.29709762185797</v>
      </c>
      <c r="C53533" s="2">
        <f>B53533/A53533</f>
        <v>1.1087892740948326</v>
      </c>
    </row>
    <row r="53534" spans="1:3" x14ac:dyDescent="0.35">
      <c r="A53534" s="6">
        <v>390.61950483736643</v>
      </c>
      <c r="B53534" s="5">
        <v>433.12608406593364</v>
      </c>
      <c r="C53534" s="2">
        <f>B53534/A53534</f>
        <v>1.1088183736402635</v>
      </c>
    </row>
    <row r="53535" spans="1:3" x14ac:dyDescent="0.35">
      <c r="A53535" s="6">
        <v>293.01226015270782</v>
      </c>
      <c r="B53535" s="5">
        <v>324.90404180372826</v>
      </c>
      <c r="C53535" s="2">
        <f>B53535/A53535</f>
        <v>1.1088411168679411</v>
      </c>
    </row>
    <row r="53536" spans="1:3" x14ac:dyDescent="0.35">
      <c r="A53536" s="6">
        <v>487.50838644710001</v>
      </c>
      <c r="B53536" s="5">
        <v>540.5912716105554</v>
      </c>
      <c r="C53536" s="2">
        <f>B53536/A53536</f>
        <v>1.1088860964019855</v>
      </c>
    </row>
    <row r="53537" spans="1:3" x14ac:dyDescent="0.35">
      <c r="A53537" s="6">
        <v>390.56065728737741</v>
      </c>
      <c r="B53537" s="5">
        <v>433.12608406593364</v>
      </c>
      <c r="C53537" s="2">
        <f>B53537/A53537</f>
        <v>1.1089854443460654</v>
      </c>
    </row>
    <row r="53538" spans="1:3" x14ac:dyDescent="0.35">
      <c r="A53538" s="6">
        <v>280.50982445103847</v>
      </c>
      <c r="B53538" s="5">
        <v>311.08891310309366</v>
      </c>
      <c r="C53538" s="2">
        <f>B53538/A53538</f>
        <v>1.1090125406905047</v>
      </c>
    </row>
    <row r="53539" spans="1:3" x14ac:dyDescent="0.35">
      <c r="A53539" s="6">
        <v>237.40572268739811</v>
      </c>
      <c r="B53539" s="5">
        <v>263.29709762185797</v>
      </c>
      <c r="C53539" s="2">
        <f>B53539/A53539</f>
        <v>1.1090596074996562</v>
      </c>
    </row>
    <row r="53540" spans="1:3" x14ac:dyDescent="0.35">
      <c r="A53540" s="6">
        <v>367.12463189863553</v>
      </c>
      <c r="B53540" s="5">
        <v>407.17783136911311</v>
      </c>
      <c r="C53540" s="2">
        <f>B53540/A53540</f>
        <v>1.1090997334156985</v>
      </c>
    </row>
    <row r="53541" spans="1:3" x14ac:dyDescent="0.35">
      <c r="A53541" s="6">
        <v>390.436065433507</v>
      </c>
      <c r="B53541" s="5">
        <v>433.12608406593364</v>
      </c>
      <c r="C53541" s="2">
        <f>B53541/A53541</f>
        <v>1.1093393321260607</v>
      </c>
    </row>
    <row r="53542" spans="1:3" x14ac:dyDescent="0.35">
      <c r="A53542" s="6">
        <v>485.85566518792552</v>
      </c>
      <c r="B53542" s="5">
        <v>538.98153209109682</v>
      </c>
      <c r="C53542" s="2">
        <f>B53542/A53542</f>
        <v>1.109344957174931</v>
      </c>
    </row>
    <row r="53543" spans="1:3" x14ac:dyDescent="0.35">
      <c r="A53543" s="6">
        <v>237.33998869363629</v>
      </c>
      <c r="B53543" s="5">
        <v>263.29709762185797</v>
      </c>
      <c r="C53543" s="2">
        <f>B53543/A53543</f>
        <v>1.1093667740994446</v>
      </c>
    </row>
    <row r="53544" spans="1:3" x14ac:dyDescent="0.35">
      <c r="A53544" s="6">
        <v>668.10870574122339</v>
      </c>
      <c r="B53544" s="5">
        <v>741.23995375722495</v>
      </c>
      <c r="C53544" s="2">
        <f>B53544/A53544</f>
        <v>1.1094601034046805</v>
      </c>
    </row>
    <row r="53545" spans="1:3" x14ac:dyDescent="0.35">
      <c r="A53545" s="6">
        <v>244.42233763704849</v>
      </c>
      <c r="B53545" s="5">
        <v>271.18280791779023</v>
      </c>
      <c r="C53545" s="2">
        <f>B53545/A53545</f>
        <v>1.1094845525963315</v>
      </c>
    </row>
    <row r="53546" spans="1:3" x14ac:dyDescent="0.35">
      <c r="A53546" s="6">
        <v>292.81320973500277</v>
      </c>
      <c r="B53546" s="5">
        <v>324.90404180372826</v>
      </c>
      <c r="C53546" s="2">
        <f>B53546/A53546</f>
        <v>1.109594891903162</v>
      </c>
    </row>
    <row r="53547" spans="1:3" x14ac:dyDescent="0.35">
      <c r="A53547" s="6">
        <v>292.81154140385382</v>
      </c>
      <c r="B53547" s="5">
        <v>324.90404180372826</v>
      </c>
      <c r="C53547" s="2">
        <f>B53547/A53547</f>
        <v>1.1096012139617528</v>
      </c>
    </row>
    <row r="53548" spans="1:3" x14ac:dyDescent="0.35">
      <c r="A53548" s="6">
        <v>390.33739144621751</v>
      </c>
      <c r="B53548" s="5">
        <v>433.12608406593364</v>
      </c>
      <c r="C53548" s="2">
        <f>B53548/A53548</f>
        <v>1.1096197637156464</v>
      </c>
    </row>
    <row r="53549" spans="1:3" x14ac:dyDescent="0.35">
      <c r="A53549" s="6">
        <v>477.91782354195186</v>
      </c>
      <c r="B53549" s="5">
        <v>530.32326012479825</v>
      </c>
      <c r="C53549" s="2">
        <f>B53549/A53549</f>
        <v>1.1096536559244818</v>
      </c>
    </row>
    <row r="53550" spans="1:3" x14ac:dyDescent="0.35">
      <c r="A53550" s="6">
        <v>516.88344667119441</v>
      </c>
      <c r="B53550" s="5">
        <v>573.56666666666661</v>
      </c>
      <c r="C53550" s="2">
        <f>B53550/A53550</f>
        <v>1.1096634461028312</v>
      </c>
    </row>
    <row r="53551" spans="1:3" x14ac:dyDescent="0.35">
      <c r="A53551" s="6">
        <v>294.67772868418274</v>
      </c>
      <c r="B53551" s="5">
        <v>326.99369412174639</v>
      </c>
      <c r="C53551" s="2">
        <f>B53551/A53551</f>
        <v>1.1096654490377109</v>
      </c>
    </row>
    <row r="53552" spans="1:3" x14ac:dyDescent="0.35">
      <c r="A53552" s="6">
        <v>452.0232731132117</v>
      </c>
      <c r="B53552" s="5">
        <v>501.60024593401033</v>
      </c>
      <c r="C53552" s="2">
        <f>B53552/A53552</f>
        <v>1.1096779209604586</v>
      </c>
    </row>
    <row r="53553" spans="1:3" x14ac:dyDescent="0.35">
      <c r="A53553" s="6">
        <v>307.01072910941741</v>
      </c>
      <c r="B53553" s="5">
        <v>340.68966436957624</v>
      </c>
      <c r="C53553" s="2">
        <f>B53553/A53553</f>
        <v>1.1096995383772266</v>
      </c>
    </row>
    <row r="53554" spans="1:3" x14ac:dyDescent="0.35">
      <c r="A53554" s="6">
        <v>487.14348225962271</v>
      </c>
      <c r="B53554" s="5">
        <v>540.5912716105554</v>
      </c>
      <c r="C53554" s="2">
        <f>B53554/A53554</f>
        <v>1.1097167288434493</v>
      </c>
    </row>
    <row r="53555" spans="1:3" x14ac:dyDescent="0.35">
      <c r="A53555" s="6">
        <v>276.10040246622845</v>
      </c>
      <c r="B53555" s="5">
        <v>306.40216075064052</v>
      </c>
      <c r="C53555" s="2">
        <f>B53555/A53555</f>
        <v>1.1097490551036717</v>
      </c>
    </row>
    <row r="53556" spans="1:3" x14ac:dyDescent="0.35">
      <c r="A53556" s="6">
        <v>244.36146708598781</v>
      </c>
      <c r="B53556" s="5">
        <v>271.18280791779023</v>
      </c>
      <c r="C53556" s="2">
        <f>B53556/A53556</f>
        <v>1.1097609256960481</v>
      </c>
    </row>
    <row r="53557" spans="1:3" x14ac:dyDescent="0.35">
      <c r="A53557" s="6">
        <v>264.61580392006749</v>
      </c>
      <c r="B53557" s="5">
        <v>293.66282942246033</v>
      </c>
      <c r="C53557" s="2">
        <f>B53557/A53557</f>
        <v>1.1097705619697873</v>
      </c>
    </row>
    <row r="53558" spans="1:3" x14ac:dyDescent="0.35">
      <c r="A53558" s="6">
        <v>390.25605088662689</v>
      </c>
      <c r="B53558" s="5">
        <v>433.12608406593364</v>
      </c>
      <c r="C53558" s="2">
        <f>B53558/A53558</f>
        <v>1.1098510403154798</v>
      </c>
    </row>
    <row r="53559" spans="1:3" x14ac:dyDescent="0.35">
      <c r="A53559" s="6">
        <v>348.99136815672881</v>
      </c>
      <c r="B53559" s="5">
        <v>387.33663759296905</v>
      </c>
      <c r="C53559" s="2">
        <f>B53559/A53559</f>
        <v>1.10987454973104</v>
      </c>
    </row>
    <row r="53560" spans="1:3" x14ac:dyDescent="0.35">
      <c r="A53560" s="6">
        <v>366.84776703709974</v>
      </c>
      <c r="B53560" s="5">
        <v>407.17783136911311</v>
      </c>
      <c r="C53560" s="2">
        <f>B53560/A53560</f>
        <v>1.1099367856529292</v>
      </c>
    </row>
    <row r="53561" spans="1:3" x14ac:dyDescent="0.35">
      <c r="A53561" s="6">
        <v>237.21049816786359</v>
      </c>
      <c r="B53561" s="5">
        <v>263.29709762185797</v>
      </c>
      <c r="C53561" s="2">
        <f>B53561/A53561</f>
        <v>1.1099723648636075</v>
      </c>
    </row>
    <row r="53562" spans="1:3" x14ac:dyDescent="0.35">
      <c r="A53562" s="6">
        <v>306.92750574306314</v>
      </c>
      <c r="B53562" s="5">
        <v>340.68966436957624</v>
      </c>
      <c r="C53562" s="2">
        <f>B53562/A53562</f>
        <v>1.1100004333100608</v>
      </c>
    </row>
    <row r="53563" spans="1:3" x14ac:dyDescent="0.35">
      <c r="A53563" s="6">
        <v>264.55874745781153</v>
      </c>
      <c r="B53563" s="5">
        <v>293.66282942246033</v>
      </c>
      <c r="C53563" s="2">
        <f>B53563/A53563</f>
        <v>1.1100099023158927</v>
      </c>
    </row>
    <row r="53564" spans="1:3" x14ac:dyDescent="0.35">
      <c r="A53564" s="6">
        <v>390.19323480053771</v>
      </c>
      <c r="B53564" s="5">
        <v>433.12608406593364</v>
      </c>
      <c r="C53564" s="2">
        <f>B53564/A53564</f>
        <v>1.1100297120408629</v>
      </c>
    </row>
    <row r="53565" spans="1:3" x14ac:dyDescent="0.35">
      <c r="A53565" s="6">
        <v>244.29345914303994</v>
      </c>
      <c r="B53565" s="5">
        <v>271.18280791779023</v>
      </c>
      <c r="C53565" s="2">
        <f>B53565/A53565</f>
        <v>1.1100698678919845</v>
      </c>
    </row>
    <row r="53566" spans="1:3" x14ac:dyDescent="0.35">
      <c r="A53566" s="6">
        <v>237.16444862456166</v>
      </c>
      <c r="B53566" s="5">
        <v>263.29709762185797</v>
      </c>
      <c r="C53566" s="2">
        <f>B53566/A53566</f>
        <v>1.1101878850259934</v>
      </c>
    </row>
    <row r="53567" spans="1:3" x14ac:dyDescent="0.35">
      <c r="A53567" s="6">
        <v>739.63363398743741</v>
      </c>
      <c r="B53567" s="5">
        <v>821.13870270270274</v>
      </c>
      <c r="C53567" s="2">
        <f>B53567/A53567</f>
        <v>1.1101965418687947</v>
      </c>
    </row>
    <row r="53568" spans="1:3" x14ac:dyDescent="0.35">
      <c r="A53568" s="6">
        <v>384.90490436663225</v>
      </c>
      <c r="B53568" s="5">
        <v>427.33995417615296</v>
      </c>
      <c r="C53568" s="2">
        <f>B53568/A53568</f>
        <v>1.110248140068125</v>
      </c>
    </row>
    <row r="53569" spans="1:3" x14ac:dyDescent="0.35">
      <c r="A53569" s="6">
        <v>294.49334865150053</v>
      </c>
      <c r="B53569" s="5">
        <v>326.99369412174639</v>
      </c>
      <c r="C53569" s="2">
        <f>B53569/A53569</f>
        <v>1.1103602020862833</v>
      </c>
    </row>
    <row r="53570" spans="1:3" x14ac:dyDescent="0.35">
      <c r="A53570" s="6">
        <v>382.27336701555163</v>
      </c>
      <c r="B53570" s="5">
        <v>424.46389961389968</v>
      </c>
      <c r="C53570" s="2">
        <f>B53570/A53570</f>
        <v>1.1103674392169509</v>
      </c>
    </row>
    <row r="53571" spans="1:3" x14ac:dyDescent="0.35">
      <c r="A53571" s="6">
        <v>259.14045129879031</v>
      </c>
      <c r="B53571" s="5">
        <v>287.74613931225474</v>
      </c>
      <c r="C53571" s="2">
        <f>B53571/A53571</f>
        <v>1.1103868109748791</v>
      </c>
    </row>
    <row r="53572" spans="1:3" x14ac:dyDescent="0.35">
      <c r="A53572" s="6">
        <v>280.15961599188546</v>
      </c>
      <c r="B53572" s="5">
        <v>311.08891310309366</v>
      </c>
      <c r="C53572" s="2">
        <f>B53572/A53572</f>
        <v>1.1103988417520676</v>
      </c>
    </row>
    <row r="53573" spans="1:3" x14ac:dyDescent="0.35">
      <c r="A53573" s="6">
        <v>348.8044394755031</v>
      </c>
      <c r="B53573" s="5">
        <v>387.33663759296905</v>
      </c>
      <c r="C53573" s="2">
        <f>B53573/A53573</f>
        <v>1.1104693454458514</v>
      </c>
    </row>
    <row r="53574" spans="1:3" x14ac:dyDescent="0.35">
      <c r="A53574" s="6">
        <v>237.10272472225171</v>
      </c>
      <c r="B53574" s="5">
        <v>263.29709762185797</v>
      </c>
      <c r="C53574" s="2">
        <f>B53574/A53574</f>
        <v>1.1104768953215998</v>
      </c>
    </row>
    <row r="53575" spans="1:3" x14ac:dyDescent="0.35">
      <c r="A53575" s="6">
        <v>280.11785676595008</v>
      </c>
      <c r="B53575" s="5">
        <v>311.08891310309366</v>
      </c>
      <c r="C53575" s="2">
        <f>B53575/A53575</f>
        <v>1.1105643770615494</v>
      </c>
    </row>
    <row r="53576" spans="1:3" x14ac:dyDescent="0.35">
      <c r="A53576" s="6">
        <v>347.3059369352124</v>
      </c>
      <c r="B53576" s="5">
        <v>385.720792039066</v>
      </c>
      <c r="C53576" s="2">
        <f>B53576/A53576</f>
        <v>1.1106081152624225</v>
      </c>
    </row>
    <row r="53577" spans="1:3" x14ac:dyDescent="0.35">
      <c r="A53577" s="7">
        <v>152.07568900031683</v>
      </c>
      <c r="B53577" s="5">
        <v>168.90107573405535</v>
      </c>
      <c r="C53577" s="2">
        <f>B53577/A53577</f>
        <v>1.1106382410255164</v>
      </c>
    </row>
    <row r="53578" spans="1:3" x14ac:dyDescent="0.35">
      <c r="A53578" s="6">
        <v>486.73788906378923</v>
      </c>
      <c r="B53578" s="5">
        <v>540.5912716105554</v>
      </c>
      <c r="C53578" s="2">
        <f>B53578/A53578</f>
        <v>1.1106414432834679</v>
      </c>
    </row>
    <row r="53579" spans="1:3" x14ac:dyDescent="0.35">
      <c r="A53579" s="6">
        <v>292.51577448457681</v>
      </c>
      <c r="B53579" s="5">
        <v>324.90404180372826</v>
      </c>
      <c r="C53579" s="2">
        <f>B53579/A53579</f>
        <v>1.1107231477557773</v>
      </c>
    </row>
    <row r="53580" spans="1:3" x14ac:dyDescent="0.35">
      <c r="A53580" s="6">
        <v>459.90539784844134</v>
      </c>
      <c r="B53580" s="5">
        <v>510.83096958873784</v>
      </c>
      <c r="C53580" s="2">
        <f>B53580/A53580</f>
        <v>1.1107305371464213</v>
      </c>
    </row>
    <row r="53581" spans="1:3" x14ac:dyDescent="0.35">
      <c r="A53581" s="6">
        <v>643.1542611646596</v>
      </c>
      <c r="B53581" s="5">
        <v>714.38481617646994</v>
      </c>
      <c r="C53581" s="2">
        <f>B53581/A53581</f>
        <v>1.1107518978150313</v>
      </c>
    </row>
    <row r="53582" spans="1:3" x14ac:dyDescent="0.35">
      <c r="A53582" s="6">
        <v>709.73114636523155</v>
      </c>
      <c r="B53582" s="5">
        <v>788.33749999999986</v>
      </c>
      <c r="C53582" s="2">
        <f>B53582/A53582</f>
        <v>1.1107551134501248</v>
      </c>
    </row>
    <row r="53583" spans="1:3" x14ac:dyDescent="0.35">
      <c r="A53583" s="6">
        <v>296.72755573526535</v>
      </c>
      <c r="B53583" s="5">
        <v>329.59735791579413</v>
      </c>
      <c r="C53583" s="2">
        <f>B53583/A53583</f>
        <v>1.1107743502253447</v>
      </c>
    </row>
    <row r="53584" spans="1:3" x14ac:dyDescent="0.35">
      <c r="A53584" s="6">
        <v>237.03227975904025</v>
      </c>
      <c r="B53584" s="5">
        <v>263.29709762185797</v>
      </c>
      <c r="C53584" s="2">
        <f>B53584/A53584</f>
        <v>1.1108069242278635</v>
      </c>
    </row>
    <row r="53585" spans="1:3" x14ac:dyDescent="0.35">
      <c r="A53585" s="6">
        <v>389.91872367672505</v>
      </c>
      <c r="B53585" s="5">
        <v>433.12608406593364</v>
      </c>
      <c r="C53585" s="2">
        <f>B53585/A53585</f>
        <v>1.1108111967073195</v>
      </c>
    </row>
    <row r="53586" spans="1:3" x14ac:dyDescent="0.35">
      <c r="A53586" s="6">
        <v>244.12526709095167</v>
      </c>
      <c r="B53586" s="5">
        <v>271.18280791779023</v>
      </c>
      <c r="C53586" s="2">
        <f>B53586/A53586</f>
        <v>1.1108346593913114</v>
      </c>
    </row>
    <row r="53587" spans="1:3" x14ac:dyDescent="0.35">
      <c r="A53587" s="6">
        <v>486.63420220623516</v>
      </c>
      <c r="B53587" s="5">
        <v>540.5912716105554</v>
      </c>
      <c r="C53587" s="2">
        <f>B53587/A53587</f>
        <v>1.1108780869895645</v>
      </c>
    </row>
    <row r="53588" spans="1:3" x14ac:dyDescent="0.35">
      <c r="A53588" s="6">
        <v>237.00545193907749</v>
      </c>
      <c r="B53588" s="5">
        <v>263.29709762185797</v>
      </c>
      <c r="C53588" s="2">
        <f>B53588/A53588</f>
        <v>1.110932661960615</v>
      </c>
    </row>
    <row r="53589" spans="1:3" x14ac:dyDescent="0.35">
      <c r="A53589" s="6">
        <v>245.06541444183884</v>
      </c>
      <c r="B53589" s="5">
        <v>272.26812614594706</v>
      </c>
      <c r="C53589" s="2">
        <f>B53589/A53589</f>
        <v>1.1110018391051433</v>
      </c>
    </row>
    <row r="53590" spans="1:3" x14ac:dyDescent="0.35">
      <c r="A53590" s="6">
        <v>306.62554302047562</v>
      </c>
      <c r="B53590" s="5">
        <v>340.68966436957624</v>
      </c>
      <c r="C53590" s="2">
        <f>B53590/A53590</f>
        <v>1.1110935540905864</v>
      </c>
    </row>
    <row r="53591" spans="1:3" x14ac:dyDescent="0.35">
      <c r="A53591" s="6">
        <v>348.6071763573463</v>
      </c>
      <c r="B53591" s="5">
        <v>387.33663759296905</v>
      </c>
      <c r="C53591" s="2">
        <f>B53591/A53591</f>
        <v>1.1110977164621603</v>
      </c>
    </row>
    <row r="53592" spans="1:3" x14ac:dyDescent="0.35">
      <c r="A53592" s="6">
        <v>264.28672424708111</v>
      </c>
      <c r="B53592" s="5">
        <v>293.66282942246033</v>
      </c>
      <c r="C53592" s="2">
        <f>B53592/A53592</f>
        <v>1.1111524056271385</v>
      </c>
    </row>
    <row r="53593" spans="1:3" x14ac:dyDescent="0.35">
      <c r="A53593" s="6">
        <v>389.79831042914202</v>
      </c>
      <c r="B53593" s="5">
        <v>433.12608406593364</v>
      </c>
      <c r="C53593" s="2">
        <f>B53593/A53593</f>
        <v>1.1111543392507028</v>
      </c>
    </row>
    <row r="53594" spans="1:3" x14ac:dyDescent="0.35">
      <c r="A53594" s="6">
        <v>292.40223189161907</v>
      </c>
      <c r="B53594" s="5">
        <v>324.90404180372826</v>
      </c>
      <c r="C53594" s="2">
        <f>B53594/A53594</f>
        <v>1.1111544522141548</v>
      </c>
    </row>
    <row r="53595" spans="1:3" x14ac:dyDescent="0.35">
      <c r="A53595" s="6">
        <v>306.59401010807636</v>
      </c>
      <c r="B53595" s="5">
        <v>340.68966436957624</v>
      </c>
      <c r="C53595" s="2">
        <f>B53595/A53595</f>
        <v>1.1112078290423251</v>
      </c>
    </row>
    <row r="53596" spans="1:3" x14ac:dyDescent="0.35">
      <c r="A53596" s="6">
        <v>366.4099308251113</v>
      </c>
      <c r="B53596" s="5">
        <v>407.17783136911311</v>
      </c>
      <c r="C53596" s="2">
        <f>B53596/A53596</f>
        <v>1.1112630884545005</v>
      </c>
    </row>
    <row r="53597" spans="1:3" x14ac:dyDescent="0.35">
      <c r="A53597" s="6">
        <v>292.34642433284336</v>
      </c>
      <c r="B53597" s="5">
        <v>324.90404180372826</v>
      </c>
      <c r="C53597" s="2">
        <f>B53597/A53597</f>
        <v>1.1113665663781722</v>
      </c>
    </row>
    <row r="53598" spans="1:3" x14ac:dyDescent="0.35">
      <c r="A53598" s="6">
        <v>486.4032628441995</v>
      </c>
      <c r="B53598" s="5">
        <v>540.5912716105554</v>
      </c>
      <c r="C53598" s="2">
        <f>B53598/A53598</f>
        <v>1.1114055206979829</v>
      </c>
    </row>
    <row r="53599" spans="1:3" x14ac:dyDescent="0.35">
      <c r="A53599" s="6">
        <v>271.73851685002251</v>
      </c>
      <c r="B53599" s="5">
        <v>302.01395703754696</v>
      </c>
      <c r="C53599" s="2">
        <f>B53599/A53599</f>
        <v>1.1114138714617112</v>
      </c>
    </row>
    <row r="53600" spans="1:3" x14ac:dyDescent="0.35">
      <c r="A53600" s="6">
        <v>236.90226824297781</v>
      </c>
      <c r="B53600" s="5">
        <v>263.29709762185797</v>
      </c>
      <c r="C53600" s="2">
        <f>B53600/A53600</f>
        <v>1.1114165329637469</v>
      </c>
    </row>
    <row r="53601" spans="1:3" x14ac:dyDescent="0.35">
      <c r="A53601" s="6">
        <v>477.09669340705329</v>
      </c>
      <c r="B53601" s="5">
        <v>530.32326012479825</v>
      </c>
      <c r="C53601" s="2">
        <f>B53601/A53601</f>
        <v>1.1115634785427713</v>
      </c>
    </row>
    <row r="53602" spans="1:3" x14ac:dyDescent="0.35">
      <c r="A53602" s="6">
        <v>306.49591261991964</v>
      </c>
      <c r="B53602" s="5">
        <v>340.68966436957624</v>
      </c>
      <c r="C53602" s="2">
        <f>B53602/A53602</f>
        <v>1.1115634836933688</v>
      </c>
    </row>
    <row r="53603" spans="1:3" x14ac:dyDescent="0.35">
      <c r="A53603" s="6">
        <v>366.30023614759568</v>
      </c>
      <c r="B53603" s="5">
        <v>407.17783136911311</v>
      </c>
      <c r="C53603" s="2">
        <f>B53603/A53603</f>
        <v>1.111595874606661</v>
      </c>
    </row>
    <row r="53604" spans="1:3" x14ac:dyDescent="0.35">
      <c r="A53604" s="7">
        <v>127.49988463668267</v>
      </c>
      <c r="B53604" s="5">
        <v>141.74770022056182</v>
      </c>
      <c r="C53604" s="2">
        <f>B53604/A53604</f>
        <v>1.1117476743173458</v>
      </c>
    </row>
    <row r="53605" spans="1:3" x14ac:dyDescent="0.35">
      <c r="A53605" s="6">
        <v>292.23160328309001</v>
      </c>
      <c r="B53605" s="5">
        <v>324.90404180372826</v>
      </c>
      <c r="C53605" s="2">
        <f>B53605/A53605</f>
        <v>1.1118032346726985</v>
      </c>
    </row>
    <row r="53606" spans="1:3" x14ac:dyDescent="0.35">
      <c r="A53606" s="6">
        <v>236.81519447401269</v>
      </c>
      <c r="B53606" s="5">
        <v>263.29709762185797</v>
      </c>
      <c r="C53606" s="2">
        <f>B53606/A53606</f>
        <v>1.1118251859077874</v>
      </c>
    </row>
    <row r="53607" spans="1:3" x14ac:dyDescent="0.35">
      <c r="A53607" s="6">
        <v>264.10046780223911</v>
      </c>
      <c r="B53607" s="5">
        <v>293.66282942246033</v>
      </c>
      <c r="C53607" s="2">
        <f>B53607/A53607</f>
        <v>1.1119360441358923</v>
      </c>
    </row>
    <row r="53608" spans="1:3" x14ac:dyDescent="0.35">
      <c r="A53608" s="6">
        <v>236.78564388156062</v>
      </c>
      <c r="B53608" s="5">
        <v>263.29709762185797</v>
      </c>
      <c r="C53608" s="2">
        <f>B53608/A53608</f>
        <v>1.1119639404893917</v>
      </c>
    </row>
    <row r="53609" spans="1:3" x14ac:dyDescent="0.35">
      <c r="A53609" s="6">
        <v>236.7648386097986</v>
      </c>
      <c r="B53609" s="5">
        <v>263.29709762185797</v>
      </c>
      <c r="C53609" s="2">
        <f>B53609/A53609</f>
        <v>1.1120616522615758</v>
      </c>
    </row>
    <row r="53610" spans="1:3" x14ac:dyDescent="0.35">
      <c r="A53610" s="6">
        <v>279.73981281443076</v>
      </c>
      <c r="B53610" s="5">
        <v>311.08891310309366</v>
      </c>
      <c r="C53610" s="2">
        <f>B53610/A53610</f>
        <v>1.1120652079275493</v>
      </c>
    </row>
    <row r="53611" spans="1:3" x14ac:dyDescent="0.35">
      <c r="A53611" s="6">
        <v>459.35153370611857</v>
      </c>
      <c r="B53611" s="5">
        <v>510.83096958873784</v>
      </c>
      <c r="C53611" s="2">
        <f>B53611/A53611</f>
        <v>1.112069802983513</v>
      </c>
    </row>
    <row r="53612" spans="1:3" x14ac:dyDescent="0.35">
      <c r="A53612" s="6">
        <v>306.34355915603965</v>
      </c>
      <c r="B53612" s="5">
        <v>340.68966436957624</v>
      </c>
      <c r="C53612" s="2">
        <f>B53612/A53612</f>
        <v>1.1121162961877127</v>
      </c>
    </row>
    <row r="53613" spans="1:3" x14ac:dyDescent="0.35">
      <c r="A53613" s="6">
        <v>292.14218015137476</v>
      </c>
      <c r="B53613" s="5">
        <v>324.90404180372826</v>
      </c>
      <c r="C53613" s="2">
        <f>B53613/A53613</f>
        <v>1.1121435515931928</v>
      </c>
    </row>
    <row r="53614" spans="1:3" x14ac:dyDescent="0.35">
      <c r="A53614" s="6">
        <v>292.13940991258323</v>
      </c>
      <c r="B53614" s="5">
        <v>324.90404180372826</v>
      </c>
      <c r="C53614" s="2">
        <f>B53614/A53614</f>
        <v>1.1121540975965865</v>
      </c>
    </row>
    <row r="53615" spans="1:3" x14ac:dyDescent="0.35">
      <c r="A53615" s="6">
        <v>407.69071111719279</v>
      </c>
      <c r="B53615" s="5">
        <v>453.43698352676938</v>
      </c>
      <c r="C53615" s="2">
        <f>B53615/A53615</f>
        <v>1.1122082774076905</v>
      </c>
    </row>
    <row r="53616" spans="1:3" x14ac:dyDescent="0.35">
      <c r="A53616" s="6">
        <v>236.73138144470823</v>
      </c>
      <c r="B53616" s="5">
        <v>263.29709762185797</v>
      </c>
      <c r="C53616" s="2">
        <f>B53616/A53616</f>
        <v>1.1122188195541558</v>
      </c>
    </row>
    <row r="53617" spans="1:3" x14ac:dyDescent="0.35">
      <c r="A53617" s="6">
        <v>389.42428622993384</v>
      </c>
      <c r="B53617" s="5">
        <v>433.12608406593364</v>
      </c>
      <c r="C53617" s="2">
        <f>B53617/A53617</f>
        <v>1.1122215521252732</v>
      </c>
    </row>
    <row r="53618" spans="1:3" x14ac:dyDescent="0.35">
      <c r="A53618" s="6">
        <v>366.09154399684166</v>
      </c>
      <c r="B53618" s="5">
        <v>407.17783136911311</v>
      </c>
      <c r="C53618" s="2">
        <f>B53618/A53618</f>
        <v>1.1122295448939019</v>
      </c>
    </row>
    <row r="53619" spans="1:3" x14ac:dyDescent="0.35">
      <c r="A53619" s="6">
        <v>384.17741484943474</v>
      </c>
      <c r="B53619" s="5">
        <v>427.33995417615296</v>
      </c>
      <c r="C53619" s="2">
        <f>B53619/A53619</f>
        <v>1.1123505382106711</v>
      </c>
    </row>
    <row r="53620" spans="1:3" x14ac:dyDescent="0.35">
      <c r="A53620" s="6">
        <v>389.37592434732392</v>
      </c>
      <c r="B53620" s="5">
        <v>433.12608406593364</v>
      </c>
      <c r="C53620" s="2">
        <f>B53620/A53620</f>
        <v>1.1123596940204874</v>
      </c>
    </row>
    <row r="53621" spans="1:3" x14ac:dyDescent="0.35">
      <c r="A53621" s="6">
        <v>467.83436059639899</v>
      </c>
      <c r="B53621" s="5">
        <v>520.44915398834019</v>
      </c>
      <c r="C53621" s="2">
        <f>B53621/A53621</f>
        <v>1.1124645768319954</v>
      </c>
    </row>
    <row r="53622" spans="1:3" x14ac:dyDescent="0.35">
      <c r="A53622" s="6">
        <v>236.67838501047288</v>
      </c>
      <c r="B53622" s="5">
        <v>263.29709762185797</v>
      </c>
      <c r="C53622" s="2">
        <f>B53622/A53622</f>
        <v>1.1124678648208928</v>
      </c>
    </row>
    <row r="53623" spans="1:3" x14ac:dyDescent="0.35">
      <c r="A53623" s="6">
        <v>279.63419870978987</v>
      </c>
      <c r="B53623" s="5">
        <v>311.08891310309366</v>
      </c>
      <c r="C53623" s="2">
        <f>B53623/A53623</f>
        <v>1.1124852201141111</v>
      </c>
    </row>
    <row r="53624" spans="1:3" x14ac:dyDescent="0.35">
      <c r="A53624" s="6">
        <v>243.75790551571086</v>
      </c>
      <c r="B53624" s="5">
        <v>271.18280791779023</v>
      </c>
      <c r="C53624" s="2">
        <f>B53624/A53624</f>
        <v>1.1125087711270629</v>
      </c>
    </row>
    <row r="53625" spans="1:3" x14ac:dyDescent="0.35">
      <c r="A53625" s="6">
        <v>279.62652390694473</v>
      </c>
      <c r="B53625" s="5">
        <v>311.08891310309366</v>
      </c>
      <c r="C53625" s="2">
        <f>B53625/A53625</f>
        <v>1.1125157540728114</v>
      </c>
    </row>
    <row r="53626" spans="1:3" x14ac:dyDescent="0.35">
      <c r="A53626" s="6">
        <v>236.64742659040769</v>
      </c>
      <c r="B53626" s="5">
        <v>263.29709762185797</v>
      </c>
      <c r="C53626" s="2">
        <f>B53626/A53626</f>
        <v>1.1126133988246398</v>
      </c>
    </row>
    <row r="53627" spans="1:3" x14ac:dyDescent="0.35">
      <c r="A53627" s="6">
        <v>476.57554073499898</v>
      </c>
      <c r="B53627" s="5">
        <v>530.32326012479825</v>
      </c>
      <c r="C53627" s="2">
        <f>B53627/A53627</f>
        <v>1.1127790135996212</v>
      </c>
    </row>
    <row r="53628" spans="1:3" x14ac:dyDescent="0.35">
      <c r="A53628" s="6">
        <v>244.66357656653315</v>
      </c>
      <c r="B53628" s="5">
        <v>272.26812614594706</v>
      </c>
      <c r="C53628" s="2">
        <f>B53628/A53628</f>
        <v>1.1128265595018276</v>
      </c>
    </row>
    <row r="53629" spans="1:3" x14ac:dyDescent="0.35">
      <c r="A53629" s="6">
        <v>345.85262166883558</v>
      </c>
      <c r="B53629" s="5">
        <v>384.90873011500594</v>
      </c>
      <c r="C53629" s="2">
        <f>B53629/A53629</f>
        <v>1.1129270272918959</v>
      </c>
    </row>
    <row r="53630" spans="1:3" x14ac:dyDescent="0.35">
      <c r="A53630" s="6">
        <v>383.97357511435922</v>
      </c>
      <c r="B53630" s="5">
        <v>427.33995417615296</v>
      </c>
      <c r="C53630" s="2">
        <f>B53630/A53630</f>
        <v>1.1129410508232966</v>
      </c>
    </row>
    <row r="53631" spans="1:3" x14ac:dyDescent="0.35">
      <c r="A53631" s="6">
        <v>737.73232084846802</v>
      </c>
      <c r="B53631" s="5">
        <v>821.13870270270274</v>
      </c>
      <c r="C53631" s="2">
        <f>B53631/A53631</f>
        <v>1.1130577846424146</v>
      </c>
    </row>
    <row r="53632" spans="1:3" x14ac:dyDescent="0.35">
      <c r="A53632" s="6">
        <v>236.54734386206104</v>
      </c>
      <c r="B53632" s="5">
        <v>263.29709762185797</v>
      </c>
      <c r="C53632" s="2">
        <f>B53632/A53632</f>
        <v>1.1130841434237184</v>
      </c>
    </row>
    <row r="53633" spans="1:3" x14ac:dyDescent="0.35">
      <c r="A53633" s="6">
        <v>389.11092168997544</v>
      </c>
      <c r="B53633" s="5">
        <v>433.12608406593364</v>
      </c>
      <c r="C53633" s="2">
        <f>B53633/A53633</f>
        <v>1.1131172627712242</v>
      </c>
    </row>
    <row r="53634" spans="1:3" x14ac:dyDescent="0.35">
      <c r="A53634" s="6">
        <v>291.8811986188328</v>
      </c>
      <c r="B53634" s="5">
        <v>324.90404180372826</v>
      </c>
      <c r="C53634" s="2">
        <f>B53634/A53634</f>
        <v>1.1131379593518114</v>
      </c>
    </row>
    <row r="53635" spans="1:3" x14ac:dyDescent="0.35">
      <c r="A53635" s="6">
        <v>450.59148980998862</v>
      </c>
      <c r="B53635" s="5">
        <v>501.60024593401033</v>
      </c>
      <c r="C53635" s="2">
        <f>B53635/A53635</f>
        <v>1.1132039935896965</v>
      </c>
    </row>
    <row r="53636" spans="1:3" x14ac:dyDescent="0.35">
      <c r="A53636" s="6">
        <v>450.56608602959733</v>
      </c>
      <c r="B53636" s="5">
        <v>501.60024593401033</v>
      </c>
      <c r="C53636" s="2">
        <f>B53636/A53636</f>
        <v>1.1132667581666602</v>
      </c>
    </row>
    <row r="53637" spans="1:3" x14ac:dyDescent="0.35">
      <c r="A53637" s="6">
        <v>236.49967784505193</v>
      </c>
      <c r="B53637" s="5">
        <v>263.29709762185797</v>
      </c>
      <c r="C53637" s="2">
        <f>B53637/A53637</f>
        <v>1.1133084832122391</v>
      </c>
    </row>
    <row r="53638" spans="1:3" x14ac:dyDescent="0.35">
      <c r="A53638" s="6">
        <v>485.55517885143689</v>
      </c>
      <c r="B53638" s="5">
        <v>540.5912716105554</v>
      </c>
      <c r="C53638" s="2">
        <f>B53638/A53638</f>
        <v>1.1133467320630879</v>
      </c>
    </row>
    <row r="53639" spans="1:3" x14ac:dyDescent="0.35">
      <c r="A53639" s="6">
        <v>263.76532997980172</v>
      </c>
      <c r="B53639" s="5">
        <v>293.66282942246033</v>
      </c>
      <c r="C53639" s="2">
        <f>B53639/A53639</f>
        <v>1.1133488599314705</v>
      </c>
    </row>
    <row r="53640" spans="1:3" x14ac:dyDescent="0.35">
      <c r="A53640" s="6">
        <v>236.48013455446113</v>
      </c>
      <c r="B53640" s="5">
        <v>263.29709762185797</v>
      </c>
      <c r="C53640" s="2">
        <f>B53640/A53640</f>
        <v>1.113400489719448</v>
      </c>
    </row>
    <row r="53641" spans="1:3" x14ac:dyDescent="0.35">
      <c r="A53641" s="6">
        <v>485.51567504080816</v>
      </c>
      <c r="B53641" s="5">
        <v>540.5912716105554</v>
      </c>
      <c r="C53641" s="2">
        <f>B53641/A53641</f>
        <v>1.1134373191249038</v>
      </c>
    </row>
    <row r="53642" spans="1:3" x14ac:dyDescent="0.35">
      <c r="A53642" s="6">
        <v>347.87205555731458</v>
      </c>
      <c r="B53642" s="5">
        <v>387.33663759296905</v>
      </c>
      <c r="C53642" s="2">
        <f>B53642/A53642</f>
        <v>1.1134456804023236</v>
      </c>
    </row>
    <row r="53643" spans="1:3" x14ac:dyDescent="0.35">
      <c r="A53643" s="6">
        <v>236.4602254206435</v>
      </c>
      <c r="B53643" s="5">
        <v>263.29709762185797</v>
      </c>
      <c r="C53643" s="2">
        <f>B53643/A53643</f>
        <v>1.1134942341929763</v>
      </c>
    </row>
    <row r="53644" spans="1:3" x14ac:dyDescent="0.35">
      <c r="A53644" s="6">
        <v>470.75311530705108</v>
      </c>
      <c r="B53644" s="5">
        <v>524.19957038391237</v>
      </c>
      <c r="C53644" s="2">
        <f>B53644/A53644</f>
        <v>1.1135339381493006</v>
      </c>
    </row>
    <row r="53645" spans="1:3" x14ac:dyDescent="0.35">
      <c r="A53645" s="6">
        <v>354.27786888272385</v>
      </c>
      <c r="B53645" s="5">
        <v>394.50787322106851</v>
      </c>
      <c r="C53645" s="2">
        <f>B53645/A53645</f>
        <v>1.1135549461929894</v>
      </c>
    </row>
    <row r="53646" spans="1:3" x14ac:dyDescent="0.35">
      <c r="A53646" s="6">
        <v>351.34363490236296</v>
      </c>
      <c r="B53646" s="5">
        <v>391.24618840185258</v>
      </c>
      <c r="C53646" s="2">
        <f>B53646/A53646</f>
        <v>1.1135713003896552</v>
      </c>
    </row>
    <row r="53647" spans="1:3" x14ac:dyDescent="0.35">
      <c r="A53647" s="6">
        <v>305.93588848729081</v>
      </c>
      <c r="B53647" s="5">
        <v>340.68966436957624</v>
      </c>
      <c r="C53647" s="2">
        <f>B53647/A53647</f>
        <v>1.1135982314926389</v>
      </c>
    </row>
    <row r="53648" spans="1:3" x14ac:dyDescent="0.35">
      <c r="A53648" s="6">
        <v>388.91757742920612</v>
      </c>
      <c r="B53648" s="5">
        <v>433.12608406593364</v>
      </c>
      <c r="C53648" s="2">
        <f>B53648/A53648</f>
        <v>1.1136706315228828</v>
      </c>
    </row>
    <row r="53649" spans="1:3" x14ac:dyDescent="0.35">
      <c r="A53649" s="6">
        <v>305.89894092930228</v>
      </c>
      <c r="B53649" s="5">
        <v>340.68966436957624</v>
      </c>
      <c r="C53649" s="2">
        <f>B53649/A53649</f>
        <v>1.1137327358328926</v>
      </c>
    </row>
    <row r="53650" spans="1:3" x14ac:dyDescent="0.35">
      <c r="A53650" s="6">
        <v>293.58757344686671</v>
      </c>
      <c r="B53650" s="5">
        <v>326.99369412174639</v>
      </c>
      <c r="C53650" s="2">
        <f>B53650/A53650</f>
        <v>1.1137858809304322</v>
      </c>
    </row>
    <row r="53651" spans="1:3" x14ac:dyDescent="0.35">
      <c r="A53651" s="6">
        <v>579.54241683180817</v>
      </c>
      <c r="B53651" s="5">
        <v>645.49903802107076</v>
      </c>
      <c r="C53651" s="2">
        <f>B53651/A53651</f>
        <v>1.1138080997588209</v>
      </c>
    </row>
    <row r="53652" spans="1:3" x14ac:dyDescent="0.35">
      <c r="A53652" s="6">
        <v>347.74918240856761</v>
      </c>
      <c r="B53652" s="5">
        <v>387.33663759296905</v>
      </c>
      <c r="C53652" s="2">
        <f>B53652/A53652</f>
        <v>1.1138391035464477</v>
      </c>
    </row>
    <row r="53653" spans="1:3" x14ac:dyDescent="0.35">
      <c r="A53653" s="6">
        <v>634.53622737514138</v>
      </c>
      <c r="B53653" s="5">
        <v>706.83437499999991</v>
      </c>
      <c r="C53653" s="2">
        <f>B53653/A53653</f>
        <v>1.1139385656890406</v>
      </c>
    </row>
    <row r="53654" spans="1:3" x14ac:dyDescent="0.35">
      <c r="A53654" s="6">
        <v>450.26758652091223</v>
      </c>
      <c r="B53654" s="5">
        <v>501.60024593401033</v>
      </c>
      <c r="C53654" s="2">
        <f>B53654/A53654</f>
        <v>1.1140047850428914</v>
      </c>
    </row>
    <row r="53655" spans="1:3" x14ac:dyDescent="0.35">
      <c r="A53655" s="6">
        <v>388.80009669361618</v>
      </c>
      <c r="B53655" s="5">
        <v>433.12608406593364</v>
      </c>
      <c r="C53655" s="2">
        <f>B53655/A53655</f>
        <v>1.1140071408141841</v>
      </c>
    </row>
    <row r="53656" spans="1:3" x14ac:dyDescent="0.35">
      <c r="A53656" s="6">
        <v>485.26015391029324</v>
      </c>
      <c r="B53656" s="5">
        <v>540.5912716105554</v>
      </c>
      <c r="C53656" s="2">
        <f>B53656/A53656</f>
        <v>1.1140236165166177</v>
      </c>
    </row>
    <row r="53657" spans="1:3" x14ac:dyDescent="0.35">
      <c r="A53657" s="6">
        <v>291.64088974549998</v>
      </c>
      <c r="B53657" s="5">
        <v>324.90404180372826</v>
      </c>
      <c r="C53657" s="2">
        <f>B53657/A53657</f>
        <v>1.1140551727408847</v>
      </c>
    </row>
    <row r="53658" spans="1:3" x14ac:dyDescent="0.35">
      <c r="A53658" s="6">
        <v>346.22694245495256</v>
      </c>
      <c r="B53658" s="5">
        <v>385.720792039066</v>
      </c>
      <c r="C53658" s="2">
        <f>B53658/A53658</f>
        <v>1.1140692555699994</v>
      </c>
    </row>
    <row r="53659" spans="1:3" x14ac:dyDescent="0.35">
      <c r="A53659" s="6">
        <v>679.91325720387135</v>
      </c>
      <c r="B53659" s="5">
        <v>757.47596774193585</v>
      </c>
      <c r="C53659" s="2">
        <f>B53659/A53659</f>
        <v>1.114077361657926</v>
      </c>
    </row>
    <row r="53660" spans="1:3" x14ac:dyDescent="0.35">
      <c r="A53660" s="6">
        <v>463.14490126309857</v>
      </c>
      <c r="B53660" s="5">
        <v>515.98155980375623</v>
      </c>
      <c r="C53660" s="2">
        <f>B53660/A53660</f>
        <v>1.1140823495984959</v>
      </c>
    </row>
    <row r="53661" spans="1:3" x14ac:dyDescent="0.35">
      <c r="A53661" s="6">
        <v>388.76551914554756</v>
      </c>
      <c r="B53661" s="5">
        <v>433.12608406593364</v>
      </c>
      <c r="C53661" s="2">
        <f>B53661/A53661</f>
        <v>1.1141062227377685</v>
      </c>
    </row>
    <row r="53662" spans="1:3" x14ac:dyDescent="0.35">
      <c r="A53662" s="6">
        <v>388.73414069518998</v>
      </c>
      <c r="B53662" s="5">
        <v>433.12608406593364</v>
      </c>
      <c r="C53662" s="2">
        <f>B53662/A53662</f>
        <v>1.1141961529063427</v>
      </c>
    </row>
    <row r="53663" spans="1:3" x14ac:dyDescent="0.35">
      <c r="A53663" s="6">
        <v>721.78233907111075</v>
      </c>
      <c r="B53663" s="5">
        <v>804.22710526315916</v>
      </c>
      <c r="C53663" s="2">
        <f>B53663/A53663</f>
        <v>1.1142238618613884</v>
      </c>
    </row>
    <row r="53664" spans="1:3" x14ac:dyDescent="0.35">
      <c r="A53664" s="6">
        <v>291.59441796856737</v>
      </c>
      <c r="B53664" s="5">
        <v>324.90404180372826</v>
      </c>
      <c r="C53664" s="2">
        <f>B53664/A53664</f>
        <v>1.114232721144722</v>
      </c>
    </row>
    <row r="53665" spans="1:3" x14ac:dyDescent="0.35">
      <c r="A53665" s="6">
        <v>383.51537329135903</v>
      </c>
      <c r="B53665" s="5">
        <v>427.33995417615296</v>
      </c>
      <c r="C53665" s="2">
        <f>B53665/A53665</f>
        <v>1.1142707279468043</v>
      </c>
    </row>
    <row r="53666" spans="1:3" x14ac:dyDescent="0.35">
      <c r="A53666" s="6">
        <v>365.41139440664341</v>
      </c>
      <c r="B53666" s="5">
        <v>407.17783136911311</v>
      </c>
      <c r="C53666" s="2">
        <f>B53666/A53666</f>
        <v>1.1142997662409795</v>
      </c>
    </row>
    <row r="53667" spans="1:3" x14ac:dyDescent="0.35">
      <c r="A53667" s="6">
        <v>604.34996775752825</v>
      </c>
      <c r="B53667" s="5">
        <v>673.44330082886495</v>
      </c>
      <c r="C53667" s="2">
        <f>B53667/A53667</f>
        <v>1.1143266927401536</v>
      </c>
    </row>
    <row r="53668" spans="1:3" x14ac:dyDescent="0.35">
      <c r="A53668" s="6">
        <v>298.17348884621907</v>
      </c>
      <c r="B53668" s="5">
        <v>332.26318004247094</v>
      </c>
      <c r="C53668" s="2">
        <f>B53668/A53668</f>
        <v>1.1143283775098911</v>
      </c>
    </row>
    <row r="53669" spans="1:3" x14ac:dyDescent="0.35">
      <c r="A53669" s="6">
        <v>365.40175962586466</v>
      </c>
      <c r="B53669" s="5">
        <v>407.17783136911311</v>
      </c>
      <c r="C53669" s="2">
        <f>B53669/A53669</f>
        <v>1.1143291476921815</v>
      </c>
    </row>
    <row r="53670" spans="1:3" x14ac:dyDescent="0.35">
      <c r="A53670" s="6">
        <v>736.86432257769673</v>
      </c>
      <c r="B53670" s="5">
        <v>821.13870270270274</v>
      </c>
      <c r="C53670" s="2">
        <f>B53670/A53670</f>
        <v>1.1143689245670052</v>
      </c>
    </row>
    <row r="53671" spans="1:3" x14ac:dyDescent="0.35">
      <c r="A53671" s="6">
        <v>365.38159490936073</v>
      </c>
      <c r="B53671" s="5">
        <v>407.17783136911311</v>
      </c>
      <c r="C53671" s="2">
        <f>B53671/A53671</f>
        <v>1.1143906454021602</v>
      </c>
    </row>
    <row r="53672" spans="1:3" x14ac:dyDescent="0.35">
      <c r="A53672" s="6">
        <v>291.53538410171649</v>
      </c>
      <c r="B53672" s="5">
        <v>324.90404180372826</v>
      </c>
      <c r="C53672" s="2">
        <f>B53672/A53672</f>
        <v>1.1144583454417645</v>
      </c>
    </row>
    <row r="53673" spans="1:3" x14ac:dyDescent="0.35">
      <c r="A53673" s="6">
        <v>263.49407169450706</v>
      </c>
      <c r="B53673" s="5">
        <v>293.66282942246033</v>
      </c>
      <c r="C53673" s="2">
        <f>B53673/A53673</f>
        <v>1.1144950151399637</v>
      </c>
    </row>
    <row r="53674" spans="1:3" x14ac:dyDescent="0.35">
      <c r="A53674" s="6">
        <v>305.6687418057968</v>
      </c>
      <c r="B53674" s="5">
        <v>340.68966436957624</v>
      </c>
      <c r="C53674" s="2">
        <f>B53674/A53674</f>
        <v>1.1145714879345745</v>
      </c>
    </row>
    <row r="53675" spans="1:3" x14ac:dyDescent="0.35">
      <c r="A53675" s="6">
        <v>458.23531061912797</v>
      </c>
      <c r="B53675" s="5">
        <v>510.83096958873784</v>
      </c>
      <c r="C53675" s="2">
        <f>B53675/A53675</f>
        <v>1.1147787124884532</v>
      </c>
    </row>
    <row r="53676" spans="1:3" x14ac:dyDescent="0.35">
      <c r="A53676" s="6">
        <v>482.42158746734714</v>
      </c>
      <c r="B53676" s="5">
        <v>537.79434024134264</v>
      </c>
      <c r="C53676" s="2">
        <f>B53676/A53676</f>
        <v>1.1147808352953181</v>
      </c>
    </row>
    <row r="53677" spans="1:3" x14ac:dyDescent="0.35">
      <c r="A53677" s="6">
        <v>484.92505783796895</v>
      </c>
      <c r="B53677" s="5">
        <v>540.5912716105554</v>
      </c>
      <c r="C53677" s="2">
        <f>B53677/A53677</f>
        <v>1.1147934363729799</v>
      </c>
    </row>
    <row r="53678" spans="1:3" x14ac:dyDescent="0.35">
      <c r="A53678" s="6">
        <v>243.23462101402987</v>
      </c>
      <c r="B53678" s="5">
        <v>271.18280791779023</v>
      </c>
      <c r="C53678" s="2">
        <f>B53678/A53678</f>
        <v>1.1149021746462167</v>
      </c>
    </row>
    <row r="53679" spans="1:3" x14ac:dyDescent="0.35">
      <c r="A53679" s="6">
        <v>318.73747067943725</v>
      </c>
      <c r="B53679" s="5">
        <v>355.36470887827022</v>
      </c>
      <c r="C53679" s="2">
        <f>B53679/A53679</f>
        <v>1.114913499566764</v>
      </c>
    </row>
    <row r="53680" spans="1:3" x14ac:dyDescent="0.35">
      <c r="A53680" s="6">
        <v>365.19852972869313</v>
      </c>
      <c r="B53680" s="5">
        <v>407.17783136911311</v>
      </c>
      <c r="C53680" s="2">
        <f>B53680/A53680</f>
        <v>1.1149492624507731</v>
      </c>
    </row>
    <row r="53681" spans="1:3" x14ac:dyDescent="0.35">
      <c r="A53681" s="6">
        <v>388.46711220778872</v>
      </c>
      <c r="B53681" s="5">
        <v>433.12608406593364</v>
      </c>
      <c r="C53681" s="2">
        <f>B53681/A53681</f>
        <v>1.1149620404268794</v>
      </c>
    </row>
    <row r="53682" spans="1:3" x14ac:dyDescent="0.35">
      <c r="A53682" s="6">
        <v>345.94200479805903</v>
      </c>
      <c r="B53682" s="5">
        <v>385.720792039066</v>
      </c>
      <c r="C53682" s="2">
        <f>B53682/A53682</f>
        <v>1.1149868668426881</v>
      </c>
    </row>
    <row r="53683" spans="1:3" x14ac:dyDescent="0.35">
      <c r="A53683" s="6">
        <v>484.82325475246517</v>
      </c>
      <c r="B53683" s="5">
        <v>540.5912716105554</v>
      </c>
      <c r="C53683" s="2">
        <f>B53683/A53683</f>
        <v>1.1150275204652953</v>
      </c>
    </row>
    <row r="53684" spans="1:3" x14ac:dyDescent="0.35">
      <c r="A53684" s="6">
        <v>258.05790626104437</v>
      </c>
      <c r="B53684" s="5">
        <v>287.74613931225474</v>
      </c>
      <c r="C53684" s="2">
        <f>B53684/A53684</f>
        <v>1.1150448497446095</v>
      </c>
    </row>
    <row r="53685" spans="1:3" x14ac:dyDescent="0.35">
      <c r="A53685" s="6">
        <v>236.13085050763712</v>
      </c>
      <c r="B53685" s="5">
        <v>263.29709762185797</v>
      </c>
      <c r="C53685" s="2">
        <f>B53685/A53685</f>
        <v>1.1150474283890415</v>
      </c>
    </row>
    <row r="53686" spans="1:3" x14ac:dyDescent="0.35">
      <c r="A53686" s="6">
        <v>388.38647156896849</v>
      </c>
      <c r="B53686" s="5">
        <v>433.12608406593364</v>
      </c>
      <c r="C53686" s="2">
        <f>B53686/A53686</f>
        <v>1.1151935398682402</v>
      </c>
    </row>
    <row r="53687" spans="1:3" x14ac:dyDescent="0.35">
      <c r="A53687" s="6">
        <v>664.6646176988437</v>
      </c>
      <c r="B53687" s="5">
        <v>741.23995375722495</v>
      </c>
      <c r="C53687" s="2">
        <f>B53687/A53687</f>
        <v>1.1152089851322238</v>
      </c>
    </row>
    <row r="53688" spans="1:3" x14ac:dyDescent="0.35">
      <c r="A53688" s="6">
        <v>475.50938492881727</v>
      </c>
      <c r="B53688" s="5">
        <v>530.32326012479825</v>
      </c>
      <c r="C53688" s="2">
        <f>B53688/A53688</f>
        <v>1.1152740133702861</v>
      </c>
    </row>
    <row r="53689" spans="1:3" x14ac:dyDescent="0.35">
      <c r="A53689" s="6">
        <v>305.46057511176377</v>
      </c>
      <c r="B53689" s="5">
        <v>340.68966436957624</v>
      </c>
      <c r="C53689" s="2">
        <f>B53689/A53689</f>
        <v>1.1153310512982653</v>
      </c>
    </row>
    <row r="53690" spans="1:3" x14ac:dyDescent="0.35">
      <c r="A53690" s="6">
        <v>388.33808430235638</v>
      </c>
      <c r="B53690" s="5">
        <v>433.12608406593364</v>
      </c>
      <c r="C53690" s="2">
        <f>B53690/A53690</f>
        <v>1.1153324939634448</v>
      </c>
    </row>
    <row r="53691" spans="1:3" x14ac:dyDescent="0.35">
      <c r="A53691" s="6">
        <v>247.48016743854396</v>
      </c>
      <c r="B53691" s="5">
        <v>276.02611091934187</v>
      </c>
      <c r="C53691" s="2">
        <f>B53691/A53691</f>
        <v>1.1153463882631591</v>
      </c>
    </row>
    <row r="53692" spans="1:3" x14ac:dyDescent="0.35">
      <c r="A53692" s="6">
        <v>244.1051344047095</v>
      </c>
      <c r="B53692" s="5">
        <v>272.26812614594706</v>
      </c>
      <c r="C53692" s="2">
        <f>B53692/A53692</f>
        <v>1.1153723857956435</v>
      </c>
    </row>
    <row r="53693" spans="1:3" x14ac:dyDescent="0.35">
      <c r="A53693" s="6">
        <v>365.04616869621981</v>
      </c>
      <c r="B53693" s="5">
        <v>407.17783136911311</v>
      </c>
      <c r="C53693" s="2">
        <f>B53693/A53693</f>
        <v>1.1154146140565413</v>
      </c>
    </row>
    <row r="53694" spans="1:3" x14ac:dyDescent="0.35">
      <c r="A53694" s="6">
        <v>270.74453296174005</v>
      </c>
      <c r="B53694" s="5">
        <v>302.01395703754696</v>
      </c>
      <c r="C53694" s="2">
        <f>B53694/A53694</f>
        <v>1.1154942030915385</v>
      </c>
    </row>
    <row r="53695" spans="1:3" x14ac:dyDescent="0.35">
      <c r="A53695" s="6">
        <v>422.92162402194617</v>
      </c>
      <c r="B53695" s="5">
        <v>471.79508682904901</v>
      </c>
      <c r="C53695" s="2">
        <f>B53695/A53695</f>
        <v>1.115561513129361</v>
      </c>
    </row>
    <row r="53696" spans="1:3" x14ac:dyDescent="0.35">
      <c r="A53696" s="6">
        <v>484.58298417539817</v>
      </c>
      <c r="B53696" s="5">
        <v>540.5912716105554</v>
      </c>
      <c r="C53696" s="2">
        <f>B53696/A53696</f>
        <v>1.1155803840914162</v>
      </c>
    </row>
    <row r="53697" spans="1:3" x14ac:dyDescent="0.35">
      <c r="A53697" s="6">
        <v>484.54954712933363</v>
      </c>
      <c r="B53697" s="5">
        <v>540.5912716105554</v>
      </c>
      <c r="C53697" s="2">
        <f>B53697/A53697</f>
        <v>1.115657366337943</v>
      </c>
    </row>
    <row r="53698" spans="1:3" x14ac:dyDescent="0.35">
      <c r="A53698" s="6">
        <v>578.57663805912841</v>
      </c>
      <c r="B53698" s="5">
        <v>645.49903802107076</v>
      </c>
      <c r="C53698" s="2">
        <f>B53698/A53698</f>
        <v>1.1156673041387184</v>
      </c>
    </row>
    <row r="53699" spans="1:3" x14ac:dyDescent="0.35">
      <c r="A53699" s="6">
        <v>560.66372816966498</v>
      </c>
      <c r="B53699" s="5">
        <v>625.53302806407441</v>
      </c>
      <c r="C53699" s="2">
        <f>B53699/A53699</f>
        <v>1.1157009034741392</v>
      </c>
    </row>
    <row r="53700" spans="1:3" x14ac:dyDescent="0.35">
      <c r="A53700" s="6">
        <v>457.82069266426009</v>
      </c>
      <c r="B53700" s="5">
        <v>510.83096958873784</v>
      </c>
      <c r="C53700" s="2">
        <f>B53700/A53700</f>
        <v>1.115788293919149</v>
      </c>
    </row>
    <row r="53701" spans="1:3" x14ac:dyDescent="0.35">
      <c r="A53701" s="6">
        <v>305.32559290218728</v>
      </c>
      <c r="B53701" s="5">
        <v>340.68966436957624</v>
      </c>
      <c r="C53701" s="2">
        <f>B53701/A53701</f>
        <v>1.1158241309915937</v>
      </c>
    </row>
    <row r="53702" spans="1:3" x14ac:dyDescent="0.35">
      <c r="A53702" s="6">
        <v>664.25434608745218</v>
      </c>
      <c r="B53702" s="5">
        <v>741.23995375722495</v>
      </c>
      <c r="C53702" s="2">
        <f>B53702/A53702</f>
        <v>1.1158977854239545</v>
      </c>
    </row>
    <row r="53703" spans="1:3" x14ac:dyDescent="0.35">
      <c r="A53703" s="6">
        <v>305.2911196559545</v>
      </c>
      <c r="B53703" s="5">
        <v>340.68966436957624</v>
      </c>
      <c r="C53703" s="2">
        <f>B53703/A53703</f>
        <v>1.1159501290227958</v>
      </c>
    </row>
    <row r="53704" spans="1:3" x14ac:dyDescent="0.35">
      <c r="A53704" s="6">
        <v>475.21450994157465</v>
      </c>
      <c r="B53704" s="5">
        <v>530.32326012479825</v>
      </c>
      <c r="C53704" s="2">
        <f>B53704/A53704</f>
        <v>1.1159660511839147</v>
      </c>
    </row>
    <row r="53705" spans="1:3" x14ac:dyDescent="0.35">
      <c r="A53705" s="6">
        <v>702.23197031917732</v>
      </c>
      <c r="B53705" s="5">
        <v>783.68343260979555</v>
      </c>
      <c r="C53705" s="2">
        <f>B53705/A53705</f>
        <v>1.1159893962868097</v>
      </c>
    </row>
    <row r="53706" spans="1:3" x14ac:dyDescent="0.35">
      <c r="A53706" s="6">
        <v>263.13468328620905</v>
      </c>
      <c r="B53706" s="5">
        <v>293.66282942246033</v>
      </c>
      <c r="C53706" s="2">
        <f>B53706/A53706</f>
        <v>1.1160171884412748</v>
      </c>
    </row>
    <row r="53707" spans="1:3" x14ac:dyDescent="0.35">
      <c r="A53707" s="6">
        <v>278.74669027438392</v>
      </c>
      <c r="B53707" s="5">
        <v>311.08891310309366</v>
      </c>
      <c r="C53707" s="2">
        <f>B53707/A53707</f>
        <v>1.1160272891379399</v>
      </c>
    </row>
    <row r="53708" spans="1:3" x14ac:dyDescent="0.35">
      <c r="A53708" s="6">
        <v>295.31609293065787</v>
      </c>
      <c r="B53708" s="5">
        <v>329.59735791579413</v>
      </c>
      <c r="C53708" s="2">
        <f>B53708/A53708</f>
        <v>1.1160832944961985</v>
      </c>
    </row>
    <row r="53709" spans="1:3" x14ac:dyDescent="0.35">
      <c r="A53709" s="6">
        <v>305.22568860488184</v>
      </c>
      <c r="B53709" s="5">
        <v>340.68966436957624</v>
      </c>
      <c r="C53709" s="2">
        <f>B53709/A53709</f>
        <v>1.1161893545946027</v>
      </c>
    </row>
    <row r="53710" spans="1:3" x14ac:dyDescent="0.35">
      <c r="A53710" s="6">
        <v>484.30986420541063</v>
      </c>
      <c r="B53710" s="5">
        <v>540.5912716105554</v>
      </c>
      <c r="C53710" s="2">
        <f>B53710/A53710</f>
        <v>1.1162095004971324</v>
      </c>
    </row>
    <row r="53711" spans="1:3" x14ac:dyDescent="0.35">
      <c r="A53711" s="6">
        <v>475.09547916092293</v>
      </c>
      <c r="B53711" s="5">
        <v>530.32326012479825</v>
      </c>
      <c r="C53711" s="2">
        <f>B53711/A53711</f>
        <v>1.1162456461623553</v>
      </c>
    </row>
    <row r="53712" spans="1:3" x14ac:dyDescent="0.35">
      <c r="A53712" s="6">
        <v>406.2073442844532</v>
      </c>
      <c r="B53712" s="5">
        <v>453.43698352676938</v>
      </c>
      <c r="C53712" s="2">
        <f>B53712/A53712</f>
        <v>1.1162697816936635</v>
      </c>
    </row>
    <row r="53713" spans="1:3" x14ac:dyDescent="0.35">
      <c r="A53713" s="6">
        <v>318.34253393961603</v>
      </c>
      <c r="B53713" s="5">
        <v>355.36470887827022</v>
      </c>
      <c r="C53713" s="2">
        <f>B53713/A53713</f>
        <v>1.1162966647293089</v>
      </c>
    </row>
    <row r="53714" spans="1:3" x14ac:dyDescent="0.35">
      <c r="A53714" s="6">
        <v>364.71281171864962</v>
      </c>
      <c r="B53714" s="5">
        <v>407.17783136911311</v>
      </c>
      <c r="C53714" s="2">
        <f>B53714/A53714</f>
        <v>1.11643413196908</v>
      </c>
    </row>
    <row r="53715" spans="1:3" x14ac:dyDescent="0.35">
      <c r="A53715" s="6">
        <v>475.00551392599999</v>
      </c>
      <c r="B53715" s="5">
        <v>530.32326012479825</v>
      </c>
      <c r="C53715" s="2">
        <f>B53715/A53715</f>
        <v>1.1164570611856437</v>
      </c>
    </row>
    <row r="53716" spans="1:3" x14ac:dyDescent="0.35">
      <c r="A53716" s="6">
        <v>387.93065099766267</v>
      </c>
      <c r="B53716" s="5">
        <v>433.12608406593364</v>
      </c>
      <c r="C53716" s="2">
        <f>B53716/A53716</f>
        <v>1.1165038981891207</v>
      </c>
    </row>
    <row r="53717" spans="1:3" x14ac:dyDescent="0.35">
      <c r="A53717" s="6">
        <v>706.85949288243421</v>
      </c>
      <c r="B53717" s="5">
        <v>789.24141440501296</v>
      </c>
      <c r="C53717" s="2">
        <f>B53717/A53717</f>
        <v>1.116546389136887</v>
      </c>
    </row>
    <row r="53718" spans="1:3" x14ac:dyDescent="0.35">
      <c r="A53718" s="6">
        <v>474.96428200744549</v>
      </c>
      <c r="B53718" s="5">
        <v>530.32326012479825</v>
      </c>
      <c r="C53718" s="2">
        <f>B53718/A53718</f>
        <v>1.1165539814559886</v>
      </c>
    </row>
    <row r="53719" spans="1:3" x14ac:dyDescent="0.35">
      <c r="A53719" s="6">
        <v>387.90943098037559</v>
      </c>
      <c r="B53719" s="5">
        <v>433.12608406593364</v>
      </c>
      <c r="C53719" s="2">
        <f>B53719/A53719</f>
        <v>1.116564974899632</v>
      </c>
    </row>
    <row r="53720" spans="1:3" x14ac:dyDescent="0.35">
      <c r="A53720" s="6">
        <v>663.79438951739905</v>
      </c>
      <c r="B53720" s="5">
        <v>741.23995375722495</v>
      </c>
      <c r="C53720" s="2">
        <f>B53720/A53720</f>
        <v>1.1166710135892102</v>
      </c>
    </row>
    <row r="53721" spans="1:3" x14ac:dyDescent="0.35">
      <c r="A53721" s="6">
        <v>247.1507343364465</v>
      </c>
      <c r="B53721" s="5">
        <v>276.02611091934187</v>
      </c>
      <c r="C53721" s="2">
        <f>B53721/A53721</f>
        <v>1.1168330600369056</v>
      </c>
    </row>
    <row r="53722" spans="1:3" x14ac:dyDescent="0.35">
      <c r="A53722" s="6">
        <v>382.62352782760212</v>
      </c>
      <c r="B53722" s="5">
        <v>427.33995417615296</v>
      </c>
      <c r="C53722" s="2">
        <f>B53722/A53722</f>
        <v>1.11686794746375</v>
      </c>
    </row>
    <row r="53723" spans="1:3" x14ac:dyDescent="0.35">
      <c r="A53723" s="6">
        <v>602.92215168554128</v>
      </c>
      <c r="B53723" s="5">
        <v>673.44330082886495</v>
      </c>
      <c r="C53723" s="2">
        <f>B53723/A53723</f>
        <v>1.1169655965470391</v>
      </c>
    </row>
    <row r="53724" spans="1:3" x14ac:dyDescent="0.35">
      <c r="A53724" s="6">
        <v>257.60851201483268</v>
      </c>
      <c r="B53724" s="5">
        <v>287.74613931225474</v>
      </c>
      <c r="C53724" s="2">
        <f>B53724/A53724</f>
        <v>1.1169900290239121</v>
      </c>
    </row>
    <row r="53725" spans="1:3" x14ac:dyDescent="0.35">
      <c r="A53725" s="6">
        <v>235.69219857935067</v>
      </c>
      <c r="B53725" s="5">
        <v>263.29709762185797</v>
      </c>
      <c r="C53725" s="2">
        <f>B53725/A53725</f>
        <v>1.1171226676525465</v>
      </c>
    </row>
    <row r="53726" spans="1:3" x14ac:dyDescent="0.35">
      <c r="A53726" s="6">
        <v>235.66151876424902</v>
      </c>
      <c r="B53726" s="5">
        <v>263.29709762185797</v>
      </c>
      <c r="C53726" s="2">
        <f>B53726/A53726</f>
        <v>1.1172681013112498</v>
      </c>
    </row>
    <row r="53727" spans="1:3" x14ac:dyDescent="0.35">
      <c r="A53727" s="6">
        <v>304.92886980853984</v>
      </c>
      <c r="B53727" s="5">
        <v>340.68966436957624</v>
      </c>
      <c r="C53727" s="2">
        <f>B53727/A53727</f>
        <v>1.1172758570990344</v>
      </c>
    </row>
    <row r="53728" spans="1:3" x14ac:dyDescent="0.35">
      <c r="A53728" s="6">
        <v>242.7174678773122</v>
      </c>
      <c r="B53728" s="5">
        <v>271.18280791779023</v>
      </c>
      <c r="C53728" s="2">
        <f>B53728/A53728</f>
        <v>1.117277673870867</v>
      </c>
    </row>
    <row r="53729" spans="1:3" x14ac:dyDescent="0.35">
      <c r="A53729" s="6">
        <v>448.89446612780438</v>
      </c>
      <c r="B53729" s="5">
        <v>501.60024593401033</v>
      </c>
      <c r="C53729" s="2">
        <f>B53729/A53729</f>
        <v>1.1174124071095146</v>
      </c>
    </row>
    <row r="53730" spans="1:3" x14ac:dyDescent="0.35">
      <c r="A53730" s="6">
        <v>474.59915556978774</v>
      </c>
      <c r="B53730" s="5">
        <v>530.32326012479825</v>
      </c>
      <c r="C53730" s="2">
        <f>B53730/A53730</f>
        <v>1.1174129871514626</v>
      </c>
    </row>
    <row r="53731" spans="1:3" x14ac:dyDescent="0.35">
      <c r="A53731" s="6">
        <v>257.51074571820834</v>
      </c>
      <c r="B53731" s="5">
        <v>287.74613931225474</v>
      </c>
      <c r="C53731" s="2">
        <f>B53731/A53731</f>
        <v>1.1174141044472479</v>
      </c>
    </row>
    <row r="53732" spans="1:3" x14ac:dyDescent="0.35">
      <c r="A53732" s="6">
        <v>364.36445927913559</v>
      </c>
      <c r="B53732" s="5">
        <v>407.17783136911311</v>
      </c>
      <c r="C53732" s="2">
        <f>B53732/A53732</f>
        <v>1.1175015043308016</v>
      </c>
    </row>
    <row r="53733" spans="1:3" x14ac:dyDescent="0.35">
      <c r="A53733" s="6">
        <v>364.33982441510352</v>
      </c>
      <c r="B53733" s="5">
        <v>407.17783136911311</v>
      </c>
      <c r="C53733" s="2">
        <f>B53733/A53733</f>
        <v>1.1175770642772307</v>
      </c>
    </row>
    <row r="53734" spans="1:3" x14ac:dyDescent="0.35">
      <c r="A53734" s="6">
        <v>619.63663362468935</v>
      </c>
      <c r="B53734" s="5">
        <v>692.53194006309025</v>
      </c>
      <c r="C53734" s="2">
        <f>B53734/A53734</f>
        <v>1.1176420219249872</v>
      </c>
    </row>
    <row r="53735" spans="1:3" x14ac:dyDescent="0.35">
      <c r="A53735" s="6">
        <v>364.30873315823158</v>
      </c>
      <c r="B53735" s="5">
        <v>407.17783136911311</v>
      </c>
      <c r="C53735" s="2">
        <f>B53735/A53735</f>
        <v>1.1176724418304351</v>
      </c>
    </row>
    <row r="53736" spans="1:3" x14ac:dyDescent="0.35">
      <c r="A53736" s="6">
        <v>483.65823115301652</v>
      </c>
      <c r="B53736" s="5">
        <v>540.5912716105554</v>
      </c>
      <c r="C53736" s="2">
        <f>B53736/A53736</f>
        <v>1.1177133702900361</v>
      </c>
    </row>
    <row r="53737" spans="1:3" x14ac:dyDescent="0.35">
      <c r="A53737" s="6">
        <v>483.65071032812398</v>
      </c>
      <c r="B53737" s="5">
        <v>540.5912716105554</v>
      </c>
      <c r="C53737" s="2">
        <f>B53737/A53737</f>
        <v>1.1177307508631613</v>
      </c>
    </row>
    <row r="53738" spans="1:3" x14ac:dyDescent="0.35">
      <c r="A53738" s="6">
        <v>602.48652700745174</v>
      </c>
      <c r="B53738" s="5">
        <v>673.44330082886495</v>
      </c>
      <c r="C53738" s="2">
        <f>B53738/A53738</f>
        <v>1.1177732125793007</v>
      </c>
    </row>
    <row r="53739" spans="1:3" x14ac:dyDescent="0.35">
      <c r="A53739" s="6">
        <v>364.26225378912915</v>
      </c>
      <c r="B53739" s="5">
        <v>407.17783136911311</v>
      </c>
      <c r="C53739" s="2">
        <f>B53739/A53739</f>
        <v>1.1178150553167876</v>
      </c>
    </row>
    <row r="53740" spans="1:3" x14ac:dyDescent="0.35">
      <c r="A53740" s="6">
        <v>602.39566148569315</v>
      </c>
      <c r="B53740" s="5">
        <v>673.44330082886495</v>
      </c>
      <c r="C53740" s="2">
        <f>B53740/A53740</f>
        <v>1.1179418177879077</v>
      </c>
    </row>
    <row r="53741" spans="1:3" x14ac:dyDescent="0.35">
      <c r="A53741" s="6">
        <v>471.58600153664361</v>
      </c>
      <c r="B53741" s="5">
        <v>527.23702522274027</v>
      </c>
      <c r="C53741" s="2">
        <f>B53741/A53741</f>
        <v>1.1180082180233513</v>
      </c>
    </row>
    <row r="53742" spans="1:3" x14ac:dyDescent="0.35">
      <c r="A53742" s="6">
        <v>364.19896184507297</v>
      </c>
      <c r="B53742" s="5">
        <v>407.17783136911311</v>
      </c>
      <c r="C53742" s="2">
        <f>B53742/A53742</f>
        <v>1.1180093136627967</v>
      </c>
    </row>
    <row r="53743" spans="1:3" x14ac:dyDescent="0.35">
      <c r="A53743" s="6">
        <v>387.37348487306201</v>
      </c>
      <c r="B53743" s="5">
        <v>433.12608406593364</v>
      </c>
      <c r="C53743" s="2">
        <f>B53743/A53743</f>
        <v>1.1181097854641864</v>
      </c>
    </row>
    <row r="53744" spans="1:3" x14ac:dyDescent="0.35">
      <c r="A53744" s="6">
        <v>304.70111349493698</v>
      </c>
      <c r="B53744" s="5">
        <v>340.68966436957624</v>
      </c>
      <c r="C53744" s="2">
        <f>B53744/A53744</f>
        <v>1.1181109923158756</v>
      </c>
    </row>
    <row r="53745" spans="1:3" x14ac:dyDescent="0.35">
      <c r="A53745" s="6">
        <v>387.33683801399371</v>
      </c>
      <c r="B53745" s="5">
        <v>433.12608406593364</v>
      </c>
      <c r="C53745" s="2">
        <f>B53745/A53745</f>
        <v>1.1182155724890945</v>
      </c>
    </row>
    <row r="53746" spans="1:3" x14ac:dyDescent="0.35">
      <c r="A53746" s="6">
        <v>602.21440250907779</v>
      </c>
      <c r="B53746" s="5">
        <v>673.44330082886495</v>
      </c>
      <c r="C53746" s="2">
        <f>B53746/A53746</f>
        <v>1.1182783042435014</v>
      </c>
    </row>
    <row r="53747" spans="1:3" x14ac:dyDescent="0.35">
      <c r="A53747" s="6">
        <v>448.54648462615182</v>
      </c>
      <c r="B53747" s="5">
        <v>501.60024593401033</v>
      </c>
      <c r="C53747" s="2">
        <f>B53747/A53747</f>
        <v>1.1182792935097396</v>
      </c>
    </row>
    <row r="53748" spans="1:3" x14ac:dyDescent="0.35">
      <c r="A53748" s="6">
        <v>467.75751336946928</v>
      </c>
      <c r="B53748" s="5">
        <v>523.08797543700962</v>
      </c>
      <c r="C53748" s="2">
        <f>B53748/A53748</f>
        <v>1.1182887724645403</v>
      </c>
    </row>
    <row r="53749" spans="1:3" x14ac:dyDescent="0.35">
      <c r="A53749" s="6">
        <v>352.76005461528371</v>
      </c>
      <c r="B53749" s="5">
        <v>394.50787322106851</v>
      </c>
      <c r="C53749" s="2">
        <f>B53749/A53749</f>
        <v>1.1183462187954203</v>
      </c>
    </row>
    <row r="53750" spans="1:3" x14ac:dyDescent="0.35">
      <c r="A53750" s="6">
        <v>290.52038768935665</v>
      </c>
      <c r="B53750" s="5">
        <v>324.90404180372826</v>
      </c>
      <c r="C53750" s="2">
        <f>B53750/A53750</f>
        <v>1.1183519490244411</v>
      </c>
    </row>
    <row r="53751" spans="1:3" x14ac:dyDescent="0.35">
      <c r="A53751" s="6">
        <v>421.86614123467763</v>
      </c>
      <c r="B53751" s="5">
        <v>471.79508682904901</v>
      </c>
      <c r="C53751" s="2">
        <f>B53751/A53751</f>
        <v>1.118352578493842</v>
      </c>
    </row>
    <row r="53752" spans="1:3" x14ac:dyDescent="0.35">
      <c r="A53752" s="6">
        <v>695.37213226020799</v>
      </c>
      <c r="B53752" s="5">
        <v>777.68822950819583</v>
      </c>
      <c r="C53752" s="2">
        <f>B53752/A53752</f>
        <v>1.1183770436419864</v>
      </c>
    </row>
    <row r="53753" spans="1:3" x14ac:dyDescent="0.35">
      <c r="A53753" s="6">
        <v>344.15767846403469</v>
      </c>
      <c r="B53753" s="5">
        <v>384.90873011500594</v>
      </c>
      <c r="C53753" s="2">
        <f>B53753/A53753</f>
        <v>1.1184080850174314</v>
      </c>
    </row>
    <row r="53754" spans="1:3" x14ac:dyDescent="0.35">
      <c r="A53754" s="6">
        <v>290.50226696921311</v>
      </c>
      <c r="B53754" s="5">
        <v>324.90404180372826</v>
      </c>
      <c r="C53754" s="2">
        <f>B53754/A53754</f>
        <v>1.1184217086958601</v>
      </c>
    </row>
    <row r="53755" spans="1:3" x14ac:dyDescent="0.35">
      <c r="A53755" s="6">
        <v>304.60941954321606</v>
      </c>
      <c r="B53755" s="5">
        <v>340.68966436957624</v>
      </c>
      <c r="C53755" s="2">
        <f>B53755/A53755</f>
        <v>1.1184475676440508</v>
      </c>
    </row>
    <row r="53756" spans="1:3" x14ac:dyDescent="0.35">
      <c r="A53756" s="6">
        <v>387.25103558086454</v>
      </c>
      <c r="B53756" s="5">
        <v>433.12608406593364</v>
      </c>
      <c r="C53756" s="2">
        <f>B53756/A53756</f>
        <v>1.1184633332645786</v>
      </c>
    </row>
    <row r="53757" spans="1:3" x14ac:dyDescent="0.35">
      <c r="A53757" s="6">
        <v>364.04375426003395</v>
      </c>
      <c r="B53757" s="5">
        <v>407.17783136911311</v>
      </c>
      <c r="C53757" s="2">
        <f>B53757/A53757</f>
        <v>1.1184859693493567</v>
      </c>
    </row>
    <row r="53758" spans="1:3" x14ac:dyDescent="0.35">
      <c r="A53758" s="6">
        <v>317.71875439397837</v>
      </c>
      <c r="B53758" s="5">
        <v>355.36470887827022</v>
      </c>
      <c r="C53758" s="2">
        <f>B53758/A53758</f>
        <v>1.1184882981053426</v>
      </c>
    </row>
    <row r="53759" spans="1:3" x14ac:dyDescent="0.35">
      <c r="A53759" s="6">
        <v>477.82019936079291</v>
      </c>
      <c r="B53759" s="5">
        <v>534.47674887075482</v>
      </c>
      <c r="C53759" s="2">
        <f>B53759/A53759</f>
        <v>1.1185729477024089</v>
      </c>
    </row>
    <row r="53760" spans="1:3" x14ac:dyDescent="0.35">
      <c r="A53760" s="6">
        <v>448.37576840151746</v>
      </c>
      <c r="B53760" s="5">
        <v>501.60024593401033</v>
      </c>
      <c r="C53760" s="2">
        <f>B53760/A53760</f>
        <v>1.1187050712446858</v>
      </c>
    </row>
    <row r="53761" spans="1:3" x14ac:dyDescent="0.35">
      <c r="A53761" s="6">
        <v>448.35275726680521</v>
      </c>
      <c r="B53761" s="5">
        <v>501.60024593401033</v>
      </c>
      <c r="C53761" s="2">
        <f>B53761/A53761</f>
        <v>1.1187624873588513</v>
      </c>
    </row>
    <row r="53762" spans="1:3" x14ac:dyDescent="0.35">
      <c r="A53762" s="6">
        <v>235.34505659175127</v>
      </c>
      <c r="B53762" s="5">
        <v>263.29709762185797</v>
      </c>
      <c r="C53762" s="2">
        <f>B53762/A53762</f>
        <v>1.1187704616995402</v>
      </c>
    </row>
    <row r="53763" spans="1:3" x14ac:dyDescent="0.35">
      <c r="A53763" s="6">
        <v>235.33031270273437</v>
      </c>
      <c r="B53763" s="5">
        <v>263.29709762185797</v>
      </c>
      <c r="C53763" s="2">
        <f>B53763/A53763</f>
        <v>1.1188405547841633</v>
      </c>
    </row>
    <row r="53764" spans="1:3" x14ac:dyDescent="0.35">
      <c r="A53764" s="6">
        <v>559.08591477827849</v>
      </c>
      <c r="B53764" s="5">
        <v>625.53302806407441</v>
      </c>
      <c r="C53764" s="2">
        <f>B53764/A53764</f>
        <v>1.1188495569811439</v>
      </c>
    </row>
    <row r="53765" spans="1:3" x14ac:dyDescent="0.35">
      <c r="A53765" s="6">
        <v>363.89816510920326</v>
      </c>
      <c r="B53765" s="5">
        <v>407.17783136911311</v>
      </c>
      <c r="C53765" s="2">
        <f>B53765/A53765</f>
        <v>1.1189334555916817</v>
      </c>
    </row>
    <row r="53766" spans="1:3" x14ac:dyDescent="0.35">
      <c r="A53766" s="6">
        <v>405.20311495120581</v>
      </c>
      <c r="B53766" s="5">
        <v>453.43698352676938</v>
      </c>
      <c r="C53766" s="2">
        <f>B53766/A53766</f>
        <v>1.1190362729106162</v>
      </c>
    </row>
    <row r="53767" spans="1:3" x14ac:dyDescent="0.35">
      <c r="A53767" s="6">
        <v>363.8242578330096</v>
      </c>
      <c r="B53767" s="5">
        <v>407.17783136911311</v>
      </c>
      <c r="C53767" s="2">
        <f>B53767/A53767</f>
        <v>1.1191607557844652</v>
      </c>
    </row>
    <row r="53768" spans="1:3" x14ac:dyDescent="0.35">
      <c r="A53768" s="6">
        <v>558.91958307823688</v>
      </c>
      <c r="B53768" s="5">
        <v>625.53302806407441</v>
      </c>
      <c r="C53768" s="2">
        <f>B53768/A53768</f>
        <v>1.1191825210685329</v>
      </c>
    </row>
    <row r="53769" spans="1:3" x14ac:dyDescent="0.35">
      <c r="A53769" s="6">
        <v>262.3892700326374</v>
      </c>
      <c r="B53769" s="5">
        <v>293.66282942246033</v>
      </c>
      <c r="C53769" s="2">
        <f>B53769/A53769</f>
        <v>1.1191876458436465</v>
      </c>
    </row>
    <row r="53770" spans="1:3" x14ac:dyDescent="0.35">
      <c r="A53770" s="6">
        <v>235.25142480215675</v>
      </c>
      <c r="B53770" s="5">
        <v>263.29709762185797</v>
      </c>
      <c r="C53770" s="2">
        <f>B53770/A53770</f>
        <v>1.1192157405349925</v>
      </c>
    </row>
    <row r="53771" spans="1:3" x14ac:dyDescent="0.35">
      <c r="A53771" s="6">
        <v>235.24194337074107</v>
      </c>
      <c r="B53771" s="5">
        <v>263.29709762185797</v>
      </c>
      <c r="C53771" s="2">
        <f>B53771/A53771</f>
        <v>1.1192608505486712</v>
      </c>
    </row>
    <row r="53772" spans="1:3" x14ac:dyDescent="0.35">
      <c r="A53772" s="6">
        <v>482.95217798902723</v>
      </c>
      <c r="B53772" s="5">
        <v>540.5912716105554</v>
      </c>
      <c r="C53772" s="2">
        <f>B53772/A53772</f>
        <v>1.1193474141922966</v>
      </c>
    </row>
    <row r="53773" spans="1:3" x14ac:dyDescent="0.35">
      <c r="A53773" s="6">
        <v>304.35861389346451</v>
      </c>
      <c r="B53773" s="5">
        <v>340.68966436957624</v>
      </c>
      <c r="C53773" s="2">
        <f>B53773/A53773</f>
        <v>1.1193692204447638</v>
      </c>
    </row>
    <row r="53774" spans="1:3" x14ac:dyDescent="0.35">
      <c r="A53774" s="6">
        <v>482.87712498843257</v>
      </c>
      <c r="B53774" s="5">
        <v>540.5912716105554</v>
      </c>
      <c r="C53774" s="2">
        <f>B53774/A53774</f>
        <v>1.1195213929910335</v>
      </c>
    </row>
    <row r="53775" spans="1:3" x14ac:dyDescent="0.35">
      <c r="A53775" s="6">
        <v>304.30504356773633</v>
      </c>
      <c r="B53775" s="5">
        <v>340.68966436957624</v>
      </c>
      <c r="C53775" s="2">
        <f>B53775/A53775</f>
        <v>1.1195662759159657</v>
      </c>
    </row>
    <row r="53776" spans="1:3" x14ac:dyDescent="0.35">
      <c r="A53776" s="6">
        <v>386.85486939797482</v>
      </c>
      <c r="B53776" s="5">
        <v>433.12608406593364</v>
      </c>
      <c r="C53776" s="2">
        <f>B53776/A53776</f>
        <v>1.1196087171914528</v>
      </c>
    </row>
    <row r="53777" spans="1:3" x14ac:dyDescent="0.35">
      <c r="A53777" s="6">
        <v>386.83999530906294</v>
      </c>
      <c r="B53777" s="5">
        <v>433.12608406593364</v>
      </c>
      <c r="C53777" s="2">
        <f>B53777/A53777</f>
        <v>1.1196517664102719</v>
      </c>
    </row>
    <row r="53778" spans="1:3" x14ac:dyDescent="0.35">
      <c r="A53778" s="6">
        <v>256.98857317917367</v>
      </c>
      <c r="B53778" s="5">
        <v>287.74613931225474</v>
      </c>
      <c r="C53778" s="2">
        <f>B53778/A53778</f>
        <v>1.1196845671096698</v>
      </c>
    </row>
    <row r="53779" spans="1:3" x14ac:dyDescent="0.35">
      <c r="A53779" s="6">
        <v>654.15154999075537</v>
      </c>
      <c r="B53779" s="5">
        <v>732.4654545454548</v>
      </c>
      <c r="C53779" s="2">
        <f>B53779/A53779</f>
        <v>1.1197182893716391</v>
      </c>
    </row>
    <row r="53780" spans="1:3" x14ac:dyDescent="0.35">
      <c r="A53780" s="6">
        <v>386.79943650610329</v>
      </c>
      <c r="B53780" s="5">
        <v>433.12608406593364</v>
      </c>
      <c r="C53780" s="2">
        <f>B53780/A53780</f>
        <v>1.1197691702405037</v>
      </c>
    </row>
    <row r="53781" spans="1:3" x14ac:dyDescent="0.35">
      <c r="A53781" s="6">
        <v>243.13361474260054</v>
      </c>
      <c r="B53781" s="5">
        <v>272.26812614594706</v>
      </c>
      <c r="C53781" s="2">
        <f>B53781/A53781</f>
        <v>1.1198292199710456</v>
      </c>
    </row>
    <row r="53782" spans="1:3" x14ac:dyDescent="0.35">
      <c r="A53782" s="6">
        <v>304.21382847130354</v>
      </c>
      <c r="B53782" s="5">
        <v>340.68966436957624</v>
      </c>
      <c r="C53782" s="2">
        <f>B53782/A53782</f>
        <v>1.1199019652774052</v>
      </c>
    </row>
    <row r="53783" spans="1:3" x14ac:dyDescent="0.35">
      <c r="A53783" s="6">
        <v>386.7231875149065</v>
      </c>
      <c r="B53783" s="5">
        <v>433.12608406593364</v>
      </c>
      <c r="C53783" s="2">
        <f>B53783/A53783</f>
        <v>1.119989951596162</v>
      </c>
    </row>
    <row r="53784" spans="1:3" x14ac:dyDescent="0.35">
      <c r="A53784" s="6">
        <v>262.19867053896917</v>
      </c>
      <c r="B53784" s="5">
        <v>293.66282942246033</v>
      </c>
      <c r="C53784" s="2">
        <f>B53784/A53784</f>
        <v>1.1200012144181135</v>
      </c>
    </row>
    <row r="53785" spans="1:3" x14ac:dyDescent="0.35">
      <c r="A53785" s="6">
        <v>363.55037747530156</v>
      </c>
      <c r="B53785" s="5">
        <v>407.17783136911311</v>
      </c>
      <c r="C53785" s="2">
        <f>B53785/A53785</f>
        <v>1.1200038745573175</v>
      </c>
    </row>
    <row r="53786" spans="1:3" x14ac:dyDescent="0.35">
      <c r="A53786" s="6">
        <v>336.09761796466125</v>
      </c>
      <c r="B53786" s="5">
        <v>376.43364881389152</v>
      </c>
      <c r="C53786" s="2">
        <f>B53786/A53786</f>
        <v>1.1200128435705587</v>
      </c>
    </row>
    <row r="53787" spans="1:3" x14ac:dyDescent="0.35">
      <c r="A53787" s="6">
        <v>363.5234826955305</v>
      </c>
      <c r="B53787" s="5">
        <v>407.17783136911311</v>
      </c>
      <c r="C53787" s="2">
        <f>B53787/A53787</f>
        <v>1.120086736487792</v>
      </c>
    </row>
    <row r="53788" spans="1:3" x14ac:dyDescent="0.35">
      <c r="A53788" s="6">
        <v>256.89187929794696</v>
      </c>
      <c r="B53788" s="5">
        <v>287.74613931225474</v>
      </c>
      <c r="C53788" s="2">
        <f>B53788/A53788</f>
        <v>1.1201060154125095</v>
      </c>
    </row>
    <row r="53789" spans="1:3" x14ac:dyDescent="0.35">
      <c r="A53789" s="6">
        <v>459.95613204988308</v>
      </c>
      <c r="B53789" s="5">
        <v>515.20343457809304</v>
      </c>
      <c r="C53789" s="2">
        <f>B53789/A53789</f>
        <v>1.1201142862950642</v>
      </c>
    </row>
    <row r="53790" spans="1:3" x14ac:dyDescent="0.35">
      <c r="A53790" s="6">
        <v>256.88629849083412</v>
      </c>
      <c r="B53790" s="5">
        <v>287.74613931225474</v>
      </c>
      <c r="C53790" s="2">
        <f>B53790/A53790</f>
        <v>1.1201303495076118</v>
      </c>
    </row>
    <row r="53791" spans="1:3" x14ac:dyDescent="0.35">
      <c r="A53791" s="6">
        <v>422.52490287201834</v>
      </c>
      <c r="B53791" s="5">
        <v>473.30368770764051</v>
      </c>
      <c r="C53791" s="2">
        <f>B53791/A53791</f>
        <v>1.1201793894051326</v>
      </c>
    </row>
    <row r="53792" spans="1:3" x14ac:dyDescent="0.35">
      <c r="A53792" s="6">
        <v>467.95942425792612</v>
      </c>
      <c r="B53792" s="5">
        <v>524.19957038391237</v>
      </c>
      <c r="C53792" s="2">
        <f>B53792/A53792</f>
        <v>1.120181672193417</v>
      </c>
    </row>
    <row r="53793" spans="1:3" x14ac:dyDescent="0.35">
      <c r="A53793" s="6">
        <v>290.0408443014631</v>
      </c>
      <c r="B53793" s="5">
        <v>324.90404180372826</v>
      </c>
      <c r="C53793" s="2">
        <f>B53793/A53793</f>
        <v>1.1202009930229999</v>
      </c>
    </row>
    <row r="53794" spans="1:3" x14ac:dyDescent="0.35">
      <c r="A53794" s="6">
        <v>235.0374129748875</v>
      </c>
      <c r="B53794" s="5">
        <v>263.29709762185797</v>
      </c>
      <c r="C53794" s="2">
        <f>B53794/A53794</f>
        <v>1.1202348353365763</v>
      </c>
    </row>
    <row r="53795" spans="1:3" x14ac:dyDescent="0.35">
      <c r="A53795" s="6">
        <v>256.85742351937751</v>
      </c>
      <c r="B53795" s="5">
        <v>287.74613931225474</v>
      </c>
      <c r="C53795" s="2">
        <f>B53795/A53795</f>
        <v>1.1202562704618384</v>
      </c>
    </row>
    <row r="53796" spans="1:3" x14ac:dyDescent="0.35">
      <c r="A53796" s="6">
        <v>336.01808182989129</v>
      </c>
      <c r="B53796" s="5">
        <v>376.43364881389152</v>
      </c>
      <c r="C53796" s="2">
        <f>B53796/A53796</f>
        <v>1.1202779527932087</v>
      </c>
    </row>
    <row r="53797" spans="1:3" x14ac:dyDescent="0.35">
      <c r="A53797" s="6">
        <v>473.36553272701633</v>
      </c>
      <c r="B53797" s="5">
        <v>530.32326012479825</v>
      </c>
      <c r="C53797" s="2">
        <f>B53797/A53797</f>
        <v>1.120325041558589</v>
      </c>
    </row>
    <row r="53798" spans="1:3" x14ac:dyDescent="0.35">
      <c r="A53798" s="6">
        <v>699.46165235709759</v>
      </c>
      <c r="B53798" s="5">
        <v>783.68343260979555</v>
      </c>
      <c r="C53798" s="2">
        <f>B53798/A53798</f>
        <v>1.12040943198084</v>
      </c>
    </row>
    <row r="53799" spans="1:3" x14ac:dyDescent="0.35">
      <c r="A53799" s="6">
        <v>381.34168296441089</v>
      </c>
      <c r="B53799" s="5">
        <v>427.33995417615296</v>
      </c>
      <c r="C53799" s="2">
        <f>B53799/A53799</f>
        <v>1.1206221959639144</v>
      </c>
    </row>
    <row r="53800" spans="1:3" x14ac:dyDescent="0.35">
      <c r="A53800" s="6">
        <v>242.96147610513449</v>
      </c>
      <c r="B53800" s="5">
        <v>272.26812614594706</v>
      </c>
      <c r="C53800" s="2">
        <f>B53800/A53800</f>
        <v>1.1206226209628845</v>
      </c>
    </row>
    <row r="53801" spans="1:3" x14ac:dyDescent="0.35">
      <c r="A53801" s="6">
        <v>363.3437536980116</v>
      </c>
      <c r="B53801" s="5">
        <v>407.17783136911311</v>
      </c>
      <c r="C53801" s="2">
        <f>B53801/A53801</f>
        <v>1.1206407905047782</v>
      </c>
    </row>
    <row r="53802" spans="1:3" x14ac:dyDescent="0.35">
      <c r="A53802" s="6">
        <v>447.59552469021429</v>
      </c>
      <c r="B53802" s="5">
        <v>501.60024593401033</v>
      </c>
      <c r="C53802" s="2">
        <f>B53802/A53802</f>
        <v>1.120655185909585</v>
      </c>
    </row>
    <row r="53803" spans="1:3" x14ac:dyDescent="0.35">
      <c r="A53803" s="6">
        <v>363.33676886202522</v>
      </c>
      <c r="B53803" s="5">
        <v>407.17783136911311</v>
      </c>
      <c r="C53803" s="2">
        <f>B53803/A53803</f>
        <v>1.1206623338573702</v>
      </c>
    </row>
    <row r="53804" spans="1:3" x14ac:dyDescent="0.35">
      <c r="A53804" s="6">
        <v>289.92126237201933</v>
      </c>
      <c r="B53804" s="5">
        <v>324.90404180372826</v>
      </c>
      <c r="C53804" s="2">
        <f>B53804/A53804</f>
        <v>1.1206630350098985</v>
      </c>
    </row>
    <row r="53805" spans="1:3" x14ac:dyDescent="0.35">
      <c r="A53805" s="6">
        <v>242.94318708869704</v>
      </c>
      <c r="B53805" s="5">
        <v>272.26812614594706</v>
      </c>
      <c r="C53805" s="2">
        <f>B53805/A53805</f>
        <v>1.120706982602248</v>
      </c>
    </row>
    <row r="53806" spans="1:3" x14ac:dyDescent="0.35">
      <c r="A53806" s="6">
        <v>269.45430510263418</v>
      </c>
      <c r="B53806" s="5">
        <v>302.01395703754696</v>
      </c>
      <c r="C53806" s="2">
        <f>B53806/A53806</f>
        <v>1.1208355231975637</v>
      </c>
    </row>
    <row r="53807" spans="1:3" x14ac:dyDescent="0.35">
      <c r="A53807" s="6">
        <v>404.54861235376399</v>
      </c>
      <c r="B53807" s="5">
        <v>453.43698352676938</v>
      </c>
      <c r="C53807" s="2">
        <f>B53807/A53807</f>
        <v>1.1208467157718345</v>
      </c>
    </row>
    <row r="53808" spans="1:3" x14ac:dyDescent="0.35">
      <c r="A53808" s="6">
        <v>473.13099901529722</v>
      </c>
      <c r="B53808" s="5">
        <v>530.32326012479825</v>
      </c>
      <c r="C53808" s="2">
        <f>B53808/A53808</f>
        <v>1.1208803930170128</v>
      </c>
    </row>
    <row r="53809" spans="1:3" x14ac:dyDescent="0.35">
      <c r="A53809" s="6">
        <v>386.41240779688985</v>
      </c>
      <c r="B53809" s="5">
        <v>433.12608406593364</v>
      </c>
      <c r="C53809" s="2">
        <f>B53809/A53809</f>
        <v>1.1208907253661429</v>
      </c>
    </row>
    <row r="53810" spans="1:3" x14ac:dyDescent="0.35">
      <c r="A53810" s="6">
        <v>511.56049741220869</v>
      </c>
      <c r="B53810" s="5">
        <v>573.40807927811932</v>
      </c>
      <c r="C53810" s="2">
        <f>B53810/A53810</f>
        <v>1.120899839175961</v>
      </c>
    </row>
    <row r="53811" spans="1:3" x14ac:dyDescent="0.35">
      <c r="A53811" s="6">
        <v>289.84574916438442</v>
      </c>
      <c r="B53811" s="5">
        <v>324.90404180372826</v>
      </c>
      <c r="C53811" s="2">
        <f>B53811/A53811</f>
        <v>1.1209550001696271</v>
      </c>
    </row>
    <row r="53812" spans="1:3" x14ac:dyDescent="0.35">
      <c r="A53812" s="6">
        <v>386.37016948310691</v>
      </c>
      <c r="B53812" s="5">
        <v>433.12608406593364</v>
      </c>
      <c r="C53812" s="2">
        <f>B53812/A53812</f>
        <v>1.1210132620884725</v>
      </c>
    </row>
    <row r="53813" spans="1:3" x14ac:dyDescent="0.35">
      <c r="A53813" s="6">
        <v>256.67542337567659</v>
      </c>
      <c r="B53813" s="5">
        <v>287.74613931225474</v>
      </c>
      <c r="C53813" s="2">
        <f>B53813/A53813</f>
        <v>1.1210506075258413</v>
      </c>
    </row>
    <row r="53814" spans="1:3" x14ac:dyDescent="0.35">
      <c r="A53814" s="6">
        <v>345.51148294236032</v>
      </c>
      <c r="B53814" s="5">
        <v>387.33663759296905</v>
      </c>
      <c r="C53814" s="2">
        <f>B53814/A53814</f>
        <v>1.1210528642765432</v>
      </c>
    </row>
    <row r="53815" spans="1:3" x14ac:dyDescent="0.35">
      <c r="A53815" s="6">
        <v>482.21388970968752</v>
      </c>
      <c r="B53815" s="5">
        <v>540.5912716105554</v>
      </c>
      <c r="C53815" s="2">
        <f>B53815/A53815</f>
        <v>1.1210611787562019</v>
      </c>
    </row>
    <row r="53816" spans="1:3" x14ac:dyDescent="0.35">
      <c r="A53816" s="6">
        <v>473.04122182085518</v>
      </c>
      <c r="B53816" s="5">
        <v>530.32326012479825</v>
      </c>
      <c r="C53816" s="2">
        <f>B53816/A53816</f>
        <v>1.1210931218286855</v>
      </c>
    </row>
    <row r="53817" spans="1:3" x14ac:dyDescent="0.35">
      <c r="A53817" s="6">
        <v>269.38358960122861</v>
      </c>
      <c r="B53817" s="5">
        <v>302.01395703754696</v>
      </c>
      <c r="C53817" s="2">
        <f>B53817/A53817</f>
        <v>1.1211297521301185</v>
      </c>
    </row>
    <row r="53818" spans="1:3" x14ac:dyDescent="0.35">
      <c r="A53818" s="6">
        <v>242.85044174391535</v>
      </c>
      <c r="B53818" s="5">
        <v>272.26812614594706</v>
      </c>
      <c r="C53818" s="2">
        <f>B53818/A53818</f>
        <v>1.1211349841111367</v>
      </c>
    </row>
    <row r="53819" spans="1:3" x14ac:dyDescent="0.35">
      <c r="A53819" s="6">
        <v>345.47553464586059</v>
      </c>
      <c r="B53819" s="5">
        <v>387.33663759296905</v>
      </c>
      <c r="C53819" s="2">
        <f>B53819/A53819</f>
        <v>1.121169514912306</v>
      </c>
    </row>
    <row r="53820" spans="1:3" x14ac:dyDescent="0.35">
      <c r="A53820" s="6">
        <v>386.30333793054837</v>
      </c>
      <c r="B53820" s="5">
        <v>433.12608406593364</v>
      </c>
      <c r="C53820" s="2">
        <f>B53820/A53820</f>
        <v>1.1212072005026354</v>
      </c>
    </row>
    <row r="53821" spans="1:3" x14ac:dyDescent="0.35">
      <c r="A53821" s="6">
        <v>661.08856961671097</v>
      </c>
      <c r="B53821" s="5">
        <v>741.23995375722495</v>
      </c>
      <c r="C53821" s="2">
        <f>B53821/A53821</f>
        <v>1.1212415216723297</v>
      </c>
    </row>
    <row r="53822" spans="1:3" x14ac:dyDescent="0.35">
      <c r="A53822" s="6">
        <v>344.00729098213105</v>
      </c>
      <c r="B53822" s="5">
        <v>385.720792039066</v>
      </c>
      <c r="C53822" s="2">
        <f>B53822/A53822</f>
        <v>1.1212576074705978</v>
      </c>
    </row>
    <row r="53823" spans="1:3" x14ac:dyDescent="0.35">
      <c r="A53823" s="6">
        <v>256.61482573397063</v>
      </c>
      <c r="B53823" s="5">
        <v>287.74613931225474</v>
      </c>
      <c r="C53823" s="2">
        <f>B53823/A53823</f>
        <v>1.121315335110675</v>
      </c>
    </row>
    <row r="53824" spans="1:3" x14ac:dyDescent="0.35">
      <c r="A53824" s="6">
        <v>291.61024659877279</v>
      </c>
      <c r="B53824" s="5">
        <v>326.99369412174639</v>
      </c>
      <c r="C53824" s="2">
        <f>B53824/A53824</f>
        <v>1.1213381489013923</v>
      </c>
    </row>
    <row r="53825" spans="1:3" x14ac:dyDescent="0.35">
      <c r="A53825" s="6">
        <v>261.87653406678191</v>
      </c>
      <c r="B53825" s="5">
        <v>293.66282942246033</v>
      </c>
      <c r="C53825" s="2">
        <f>B53825/A53825</f>
        <v>1.1213789370970233</v>
      </c>
    </row>
    <row r="53826" spans="1:3" x14ac:dyDescent="0.35">
      <c r="A53826" s="6">
        <v>372.51349802874631</v>
      </c>
      <c r="B53826" s="5">
        <v>417.73333333333335</v>
      </c>
      <c r="C53826" s="2">
        <f>B53826/A53826</f>
        <v>1.12139113225126</v>
      </c>
    </row>
    <row r="53827" spans="1:3" x14ac:dyDescent="0.35">
      <c r="A53827" s="6">
        <v>386.22328608333692</v>
      </c>
      <c r="B53827" s="5">
        <v>433.12608406593364</v>
      </c>
      <c r="C53827" s="2">
        <f>B53827/A53827</f>
        <v>1.1214395912225663</v>
      </c>
    </row>
    <row r="53828" spans="1:3" x14ac:dyDescent="0.35">
      <c r="A53828" s="6">
        <v>269.28895469611712</v>
      </c>
      <c r="B53828" s="5">
        <v>302.01395703754696</v>
      </c>
      <c r="C53828" s="2">
        <f>B53828/A53828</f>
        <v>1.1215237452956763</v>
      </c>
    </row>
    <row r="53829" spans="1:3" x14ac:dyDescent="0.35">
      <c r="A53829" s="6">
        <v>481.97271576752894</v>
      </c>
      <c r="B53829" s="5">
        <v>540.5912716105554</v>
      </c>
      <c r="C53829" s="2">
        <f>B53829/A53829</f>
        <v>1.1216221456637394</v>
      </c>
    </row>
    <row r="53830" spans="1:3" x14ac:dyDescent="0.35">
      <c r="A53830" s="6">
        <v>472.81786091864234</v>
      </c>
      <c r="B53830" s="5">
        <v>530.32326012479825</v>
      </c>
      <c r="C53830" s="2">
        <f>B53830/A53830</f>
        <v>1.1216227303563113</v>
      </c>
    </row>
    <row r="53831" spans="1:3" x14ac:dyDescent="0.35">
      <c r="A53831" s="6">
        <v>378.43701179487897</v>
      </c>
      <c r="B53831" s="5">
        <v>424.46389961389968</v>
      </c>
      <c r="C53831" s="2">
        <f>B53831/A53831</f>
        <v>1.1216236424675299</v>
      </c>
    </row>
    <row r="53832" spans="1:3" x14ac:dyDescent="0.35">
      <c r="A53832" s="6">
        <v>479.38131929319945</v>
      </c>
      <c r="B53832" s="5">
        <v>537.79434024134264</v>
      </c>
      <c r="C53832" s="2">
        <f>B53832/A53832</f>
        <v>1.1218508494120452</v>
      </c>
    </row>
    <row r="53833" spans="1:3" x14ac:dyDescent="0.35">
      <c r="A53833" s="6">
        <v>234.69192135900164</v>
      </c>
      <c r="B53833" s="5">
        <v>263.29709762185797</v>
      </c>
      <c r="C53833" s="2">
        <f>B53833/A53833</f>
        <v>1.1218839408583638</v>
      </c>
    </row>
    <row r="53834" spans="1:3" x14ac:dyDescent="0.35">
      <c r="A53834" s="6">
        <v>481.84078451702516</v>
      </c>
      <c r="B53834" s="5">
        <v>540.5912716105554</v>
      </c>
      <c r="C53834" s="2">
        <f>B53834/A53834</f>
        <v>1.121929253357868</v>
      </c>
    </row>
    <row r="53835" spans="1:3" x14ac:dyDescent="0.35">
      <c r="A53835" s="6">
        <v>716.76140641917118</v>
      </c>
      <c r="B53835" s="5">
        <v>804.22710526315916</v>
      </c>
      <c r="C53835" s="2">
        <f>B53835/A53835</f>
        <v>1.1220290295496698</v>
      </c>
    </row>
    <row r="53836" spans="1:3" x14ac:dyDescent="0.35">
      <c r="A53836" s="6">
        <v>385.96588827237457</v>
      </c>
      <c r="B53836" s="5">
        <v>433.12608406593364</v>
      </c>
      <c r="C53836" s="2">
        <f>B53836/A53836</f>
        <v>1.1221874710344306</v>
      </c>
    </row>
    <row r="53837" spans="1:3" x14ac:dyDescent="0.35">
      <c r="A53837" s="6">
        <v>303.56927373633789</v>
      </c>
      <c r="B53837" s="5">
        <v>340.68966436957624</v>
      </c>
      <c r="C53837" s="2">
        <f>B53837/A53837</f>
        <v>1.1222798018269757</v>
      </c>
    </row>
    <row r="53838" spans="1:3" x14ac:dyDescent="0.35">
      <c r="A53838" s="6">
        <v>708.23895456086598</v>
      </c>
      <c r="B53838" s="5">
        <v>794.86045243619458</v>
      </c>
      <c r="C53838" s="2">
        <f>B53838/A53838</f>
        <v>1.1223054695276358</v>
      </c>
    </row>
    <row r="53839" spans="1:3" x14ac:dyDescent="0.35">
      <c r="A53839" s="6">
        <v>234.59938529559338</v>
      </c>
      <c r="B53839" s="5">
        <v>263.29709762185797</v>
      </c>
      <c r="C53839" s="2">
        <f>B53839/A53839</f>
        <v>1.1223264600207954</v>
      </c>
    </row>
    <row r="53840" spans="1:3" x14ac:dyDescent="0.35">
      <c r="A53840" s="6">
        <v>289.4872999961637</v>
      </c>
      <c r="B53840" s="5">
        <v>324.90404180372826</v>
      </c>
      <c r="C53840" s="2">
        <f>B53840/A53840</f>
        <v>1.1223429898583941</v>
      </c>
    </row>
    <row r="53841" spans="1:3" x14ac:dyDescent="0.35">
      <c r="A53841" s="6">
        <v>446.9080364946891</v>
      </c>
      <c r="B53841" s="5">
        <v>501.60024593401033</v>
      </c>
      <c r="C53841" s="2">
        <f>B53841/A53841</f>
        <v>1.1223791137619679</v>
      </c>
    </row>
    <row r="53842" spans="1:3" x14ac:dyDescent="0.35">
      <c r="A53842" s="6">
        <v>481.64122522638445</v>
      </c>
      <c r="B53842" s="5">
        <v>540.5912716105554</v>
      </c>
      <c r="C53842" s="2">
        <f>B53842/A53842</f>
        <v>1.122394104359449</v>
      </c>
    </row>
    <row r="53843" spans="1:3" x14ac:dyDescent="0.35">
      <c r="A53843" s="6">
        <v>481.62338196927948</v>
      </c>
      <c r="B53843" s="5">
        <v>540.5912716105554</v>
      </c>
      <c r="C53843" s="2">
        <f>B53843/A53843</f>
        <v>1.1224356869887957</v>
      </c>
    </row>
    <row r="53844" spans="1:3" x14ac:dyDescent="0.35">
      <c r="A53844" s="6">
        <v>303.50398328589358</v>
      </c>
      <c r="B53844" s="5">
        <v>340.68966436957624</v>
      </c>
      <c r="C53844" s="2">
        <f>B53844/A53844</f>
        <v>1.1225212291485962</v>
      </c>
    </row>
    <row r="53845" spans="1:3" x14ac:dyDescent="0.35">
      <c r="A53845" s="6">
        <v>821.63788180907466</v>
      </c>
      <c r="B53845" s="5">
        <v>922.41818181818201</v>
      </c>
      <c r="C53845" s="2">
        <f>B53845/A53845</f>
        <v>1.1226578061216095</v>
      </c>
    </row>
    <row r="53846" spans="1:3" x14ac:dyDescent="0.35">
      <c r="A53846" s="6">
        <v>472.38000331628842</v>
      </c>
      <c r="B53846" s="5">
        <v>530.32326012479825</v>
      </c>
      <c r="C53846" s="2">
        <f>B53846/A53846</f>
        <v>1.1226623828310385</v>
      </c>
    </row>
    <row r="53847" spans="1:3" x14ac:dyDescent="0.35">
      <c r="A53847" s="6">
        <v>256.30435170926563</v>
      </c>
      <c r="B53847" s="5">
        <v>287.74613931225474</v>
      </c>
      <c r="C53847" s="2">
        <f>B53847/A53847</f>
        <v>1.1226736393405234</v>
      </c>
    </row>
    <row r="53848" spans="1:3" x14ac:dyDescent="0.35">
      <c r="A53848" s="6">
        <v>316.52396669322928</v>
      </c>
      <c r="B53848" s="5">
        <v>355.36470887827022</v>
      </c>
      <c r="C53848" s="2">
        <f>B53848/A53848</f>
        <v>1.1227102724347091</v>
      </c>
    </row>
    <row r="53849" spans="1:3" x14ac:dyDescent="0.35">
      <c r="A53849" s="6">
        <v>234.49578349471869</v>
      </c>
      <c r="B53849" s="5">
        <v>263.29709762185797</v>
      </c>
      <c r="C53849" s="2">
        <f>B53849/A53849</f>
        <v>1.1228223113350264</v>
      </c>
    </row>
    <row r="53850" spans="1:3" x14ac:dyDescent="0.35">
      <c r="A53850" s="6">
        <v>466.85009917621255</v>
      </c>
      <c r="B53850" s="5">
        <v>524.19957038391237</v>
      </c>
      <c r="C53850" s="2">
        <f>B53850/A53850</f>
        <v>1.1228434379876897</v>
      </c>
    </row>
    <row r="53851" spans="1:3" x14ac:dyDescent="0.35">
      <c r="A53851" s="6">
        <v>268.94995324016895</v>
      </c>
      <c r="B53851" s="5">
        <v>302.01395703754696</v>
      </c>
      <c r="C53851" s="2">
        <f>B53851/A53851</f>
        <v>1.1229373844428678</v>
      </c>
    </row>
    <row r="53852" spans="1:3" x14ac:dyDescent="0.35">
      <c r="A53852" s="6">
        <v>481.36249114884123</v>
      </c>
      <c r="B53852" s="5">
        <v>540.5912716105554</v>
      </c>
      <c r="C53852" s="2">
        <f>B53852/A53852</f>
        <v>1.1230440292935084</v>
      </c>
    </row>
    <row r="53853" spans="1:3" x14ac:dyDescent="0.35">
      <c r="A53853" s="6">
        <v>574.73938843744645</v>
      </c>
      <c r="B53853" s="5">
        <v>645.49903802107076</v>
      </c>
      <c r="C53853" s="2">
        <f>B53853/A53853</f>
        <v>1.1231160609611248</v>
      </c>
    </row>
    <row r="53854" spans="1:3" x14ac:dyDescent="0.35">
      <c r="A53854" s="6">
        <v>446.60376613099203</v>
      </c>
      <c r="B53854" s="5">
        <v>501.60024593401033</v>
      </c>
      <c r="C53854" s="2">
        <f>B53854/A53854</f>
        <v>1.1231437886864739</v>
      </c>
    </row>
    <row r="53855" spans="1:3" x14ac:dyDescent="0.35">
      <c r="A53855" s="6">
        <v>556.91848217173629</v>
      </c>
      <c r="B53855" s="5">
        <v>625.53302806407441</v>
      </c>
      <c r="C53855" s="2">
        <f>B53855/A53855</f>
        <v>1.1232039303575843</v>
      </c>
    </row>
    <row r="53856" spans="1:3" x14ac:dyDescent="0.35">
      <c r="A53856" s="6">
        <v>472.13134446587162</v>
      </c>
      <c r="B53856" s="5">
        <v>530.32326012479825</v>
      </c>
      <c r="C53856" s="2">
        <f>B53856/A53856</f>
        <v>1.1232536588409734</v>
      </c>
    </row>
    <row r="53857" spans="1:3" x14ac:dyDescent="0.35">
      <c r="A53857" s="6">
        <v>380.43239955826033</v>
      </c>
      <c r="B53857" s="5">
        <v>427.33995417615296</v>
      </c>
      <c r="C53857" s="2">
        <f>B53857/A53857</f>
        <v>1.1233006302101487</v>
      </c>
    </row>
    <row r="53858" spans="1:3" x14ac:dyDescent="0.35">
      <c r="A53858" s="6">
        <v>1470.9439025734359</v>
      </c>
      <c r="B53858" s="5">
        <v>1652.3235294117649</v>
      </c>
      <c r="C53858" s="2">
        <f>B53858/A53858</f>
        <v>1.1233083236695858</v>
      </c>
    </row>
    <row r="53859" spans="1:3" x14ac:dyDescent="0.35">
      <c r="A53859" s="6">
        <v>481.23873538490545</v>
      </c>
      <c r="B53859" s="5">
        <v>540.5912716105554</v>
      </c>
      <c r="C53859" s="2">
        <f>B53859/A53859</f>
        <v>1.1233328322546157</v>
      </c>
    </row>
    <row r="53860" spans="1:3" x14ac:dyDescent="0.35">
      <c r="A53860" s="6">
        <v>454.73815238558444</v>
      </c>
      <c r="B53860" s="5">
        <v>510.83096958873784</v>
      </c>
      <c r="C53860" s="2">
        <f>B53860/A53860</f>
        <v>1.1233519046266232</v>
      </c>
    </row>
    <row r="53861" spans="1:3" x14ac:dyDescent="0.35">
      <c r="A53861" s="6">
        <v>277.11241435167778</v>
      </c>
      <c r="B53861" s="5">
        <v>311.29482670111906</v>
      </c>
      <c r="C53861" s="2">
        <f>B53861/A53861</f>
        <v>1.1233521508930346</v>
      </c>
    </row>
    <row r="53862" spans="1:3" x14ac:dyDescent="0.35">
      <c r="A53862" s="6">
        <v>276.92806687552832</v>
      </c>
      <c r="B53862" s="5">
        <v>311.08891310309366</v>
      </c>
      <c r="C53862" s="2">
        <f>B53862/A53862</f>
        <v>1.1233563885849089</v>
      </c>
    </row>
    <row r="53863" spans="1:3" x14ac:dyDescent="0.35">
      <c r="A53863" s="6">
        <v>385.54059468290706</v>
      </c>
      <c r="B53863" s="5">
        <v>433.12608406593364</v>
      </c>
      <c r="C53863" s="2">
        <f>B53863/A53863</f>
        <v>1.1234253669763723</v>
      </c>
    </row>
    <row r="53864" spans="1:3" x14ac:dyDescent="0.35">
      <c r="A53864" s="6">
        <v>303.25615872009519</v>
      </c>
      <c r="B53864" s="5">
        <v>340.68966436957624</v>
      </c>
      <c r="C53864" s="2">
        <f>B53864/A53864</f>
        <v>1.1234385669444296</v>
      </c>
    </row>
    <row r="53865" spans="1:3" x14ac:dyDescent="0.35">
      <c r="A53865" s="6">
        <v>471.94198295068816</v>
      </c>
      <c r="B53865" s="5">
        <v>530.32326012479825</v>
      </c>
      <c r="C53865" s="2">
        <f>B53865/A53865</f>
        <v>1.1237043519822016</v>
      </c>
    </row>
    <row r="53866" spans="1:3" x14ac:dyDescent="0.35">
      <c r="A53866" s="6">
        <v>256.05863188554645</v>
      </c>
      <c r="B53866" s="5">
        <v>287.74613931225474</v>
      </c>
      <c r="C53866" s="2">
        <f>B53866/A53866</f>
        <v>1.1237509830985586</v>
      </c>
    </row>
    <row r="53867" spans="1:3" x14ac:dyDescent="0.35">
      <c r="A53867" s="6">
        <v>261.31680231010301</v>
      </c>
      <c r="B53867" s="5">
        <v>293.66282942246033</v>
      </c>
      <c r="C53867" s="2">
        <f>B53867/A53867</f>
        <v>1.1237808928718349</v>
      </c>
    </row>
    <row r="53868" spans="1:3" x14ac:dyDescent="0.35">
      <c r="A53868" s="6">
        <v>374.91299032885888</v>
      </c>
      <c r="B53868" s="5">
        <v>421.33962778724759</v>
      </c>
      <c r="C53868" s="2">
        <f>B53868/A53868</f>
        <v>1.1238330990282974</v>
      </c>
    </row>
    <row r="53869" spans="1:3" x14ac:dyDescent="0.35">
      <c r="A53869" s="6">
        <v>446.32257111414253</v>
      </c>
      <c r="B53869" s="5">
        <v>501.60024593401033</v>
      </c>
      <c r="C53869" s="2">
        <f>B53869/A53869</f>
        <v>1.1238513989599039</v>
      </c>
    </row>
    <row r="53870" spans="1:3" x14ac:dyDescent="0.35">
      <c r="A53870" s="6">
        <v>289.0786231311593</v>
      </c>
      <c r="B53870" s="5">
        <v>324.90404180372826</v>
      </c>
      <c r="C53870" s="2">
        <f>B53870/A53870</f>
        <v>1.1239296710511675</v>
      </c>
    </row>
    <row r="53871" spans="1:3" x14ac:dyDescent="0.35">
      <c r="A53871" s="6">
        <v>599.14833519162846</v>
      </c>
      <c r="B53871" s="5">
        <v>673.44330082886495</v>
      </c>
      <c r="C53871" s="2">
        <f>B53871/A53871</f>
        <v>1.1240009548110892</v>
      </c>
    </row>
    <row r="53872" spans="1:3" x14ac:dyDescent="0.35">
      <c r="A53872" s="6">
        <v>242.21282877070286</v>
      </c>
      <c r="B53872" s="5">
        <v>272.26812614594706</v>
      </c>
      <c r="C53872" s="2">
        <f>B53872/A53872</f>
        <v>1.1240863150303935</v>
      </c>
    </row>
    <row r="53873" spans="1:3" x14ac:dyDescent="0.35">
      <c r="A53873" s="6">
        <v>527.41565215213495</v>
      </c>
      <c r="B53873" s="5">
        <v>592.8635606060609</v>
      </c>
      <c r="C53873" s="2">
        <f>B53873/A53873</f>
        <v>1.1240917067721898</v>
      </c>
    </row>
    <row r="53874" spans="1:3" x14ac:dyDescent="0.35">
      <c r="A53874" s="6">
        <v>475.46869836755849</v>
      </c>
      <c r="B53874" s="5">
        <v>534.47674887075482</v>
      </c>
      <c r="C53874" s="2">
        <f>B53874/A53874</f>
        <v>1.1241050161783321</v>
      </c>
    </row>
    <row r="53875" spans="1:3" x14ac:dyDescent="0.35">
      <c r="A53875" s="6">
        <v>403.25844501709918</v>
      </c>
      <c r="B53875" s="5">
        <v>453.43698352676938</v>
      </c>
      <c r="C53875" s="2">
        <f>B53875/A53875</f>
        <v>1.1244327034677291</v>
      </c>
    </row>
    <row r="53876" spans="1:3" x14ac:dyDescent="0.35">
      <c r="A53876" s="6">
        <v>288.93068429026187</v>
      </c>
      <c r="B53876" s="5">
        <v>324.90404180372826</v>
      </c>
      <c r="C53876" s="2">
        <f>B53876/A53876</f>
        <v>1.1245051476683152</v>
      </c>
    </row>
    <row r="53877" spans="1:3" x14ac:dyDescent="0.35">
      <c r="A53877" s="6">
        <v>344.44485031479371</v>
      </c>
      <c r="B53877" s="5">
        <v>387.33663759296905</v>
      </c>
      <c r="C53877" s="2">
        <f>B53877/A53877</f>
        <v>1.1245243969795915</v>
      </c>
    </row>
    <row r="53878" spans="1:3" x14ac:dyDescent="0.35">
      <c r="A53878" s="6">
        <v>385.16089976656122</v>
      </c>
      <c r="B53878" s="5">
        <v>433.12608406593364</v>
      </c>
      <c r="C53878" s="2">
        <f>B53878/A53878</f>
        <v>1.1245328493324303</v>
      </c>
    </row>
    <row r="53879" spans="1:3" x14ac:dyDescent="0.35">
      <c r="A53879" s="6">
        <v>508.24352799872776</v>
      </c>
      <c r="B53879" s="5">
        <v>571.58529104477634</v>
      </c>
      <c r="C53879" s="2">
        <f>B53879/A53879</f>
        <v>1.1246287646700877</v>
      </c>
    </row>
    <row r="53880" spans="1:3" x14ac:dyDescent="0.35">
      <c r="A53880" s="6">
        <v>288.88784318205302</v>
      </c>
      <c r="B53880" s="5">
        <v>324.90404180372826</v>
      </c>
      <c r="C53880" s="2">
        <f>B53880/A53880</f>
        <v>1.1246719080490291</v>
      </c>
    </row>
    <row r="53881" spans="1:3" x14ac:dyDescent="0.35">
      <c r="A53881" s="6">
        <v>480.64852264772964</v>
      </c>
      <c r="B53881" s="5">
        <v>540.5912716105554</v>
      </c>
      <c r="C53881" s="2">
        <f>B53881/A53881</f>
        <v>1.124712229702947</v>
      </c>
    </row>
    <row r="53882" spans="1:3" x14ac:dyDescent="0.35">
      <c r="A53882" s="6">
        <v>256.73243999585031</v>
      </c>
      <c r="B53882" s="5">
        <v>288.75051060449471</v>
      </c>
      <c r="C53882" s="2">
        <f>B53882/A53882</f>
        <v>1.1247137705276431</v>
      </c>
    </row>
    <row r="53883" spans="1:3" x14ac:dyDescent="0.35">
      <c r="A53883" s="6">
        <v>261.09632965743356</v>
      </c>
      <c r="B53883" s="5">
        <v>293.66282942246033</v>
      </c>
      <c r="C53883" s="2">
        <f>B53883/A53883</f>
        <v>1.1247298259908709</v>
      </c>
    </row>
    <row r="53884" spans="1:3" x14ac:dyDescent="0.35">
      <c r="A53884" s="6">
        <v>422.08606781672313</v>
      </c>
      <c r="B53884" s="5">
        <v>474.76260863431179</v>
      </c>
      <c r="C53884" s="2">
        <f>B53884/A53884</f>
        <v>1.1248004727804986</v>
      </c>
    </row>
    <row r="53885" spans="1:3" x14ac:dyDescent="0.35">
      <c r="A53885" s="6">
        <v>361.99063516687426</v>
      </c>
      <c r="B53885" s="5">
        <v>407.17783136911311</v>
      </c>
      <c r="C53885" s="2">
        <f>B53885/A53885</f>
        <v>1.1248297381544359</v>
      </c>
    </row>
    <row r="53886" spans="1:3" x14ac:dyDescent="0.35">
      <c r="A53886" s="6">
        <v>342.13503354223997</v>
      </c>
      <c r="B53886" s="5">
        <v>384.90873011500594</v>
      </c>
      <c r="C53886" s="2">
        <f>B53886/A53886</f>
        <v>1.1250199259921305</v>
      </c>
    </row>
    <row r="53887" spans="1:3" x14ac:dyDescent="0.35">
      <c r="A53887" s="6">
        <v>379.81020617650137</v>
      </c>
      <c r="B53887" s="5">
        <v>427.33995417615296</v>
      </c>
      <c r="C53887" s="2">
        <f>B53887/A53887</f>
        <v>1.125140786705358</v>
      </c>
    </row>
    <row r="53888" spans="1:3" x14ac:dyDescent="0.35">
      <c r="A53888" s="6">
        <v>233.99928729143463</v>
      </c>
      <c r="B53888" s="5">
        <v>263.29709762185797</v>
      </c>
      <c r="C53888" s="2">
        <f>B53888/A53888</f>
        <v>1.125204698995234</v>
      </c>
    </row>
    <row r="53889" spans="1:3" x14ac:dyDescent="0.35">
      <c r="A53889" s="6">
        <v>260.98039689148078</v>
      </c>
      <c r="B53889" s="5">
        <v>293.66282942246033</v>
      </c>
      <c r="C53889" s="2">
        <f>B53889/A53889</f>
        <v>1.1252294537070895</v>
      </c>
    </row>
    <row r="53890" spans="1:3" x14ac:dyDescent="0.35">
      <c r="A53890" s="6">
        <v>260.9573686439395</v>
      </c>
      <c r="B53890" s="5">
        <v>293.66282942246033</v>
      </c>
      <c r="C53890" s="2">
        <f>B53890/A53890</f>
        <v>1.1253287498585467</v>
      </c>
    </row>
    <row r="53891" spans="1:3" x14ac:dyDescent="0.35">
      <c r="A53891" s="6">
        <v>347.64801985221743</v>
      </c>
      <c r="B53891" s="5">
        <v>391.24618840185258</v>
      </c>
      <c r="C53891" s="2">
        <f>B53891/A53891</f>
        <v>1.1254089367981108</v>
      </c>
    </row>
    <row r="53892" spans="1:3" x14ac:dyDescent="0.35">
      <c r="A53892" s="6">
        <v>477.8277798166207</v>
      </c>
      <c r="B53892" s="5">
        <v>537.79434024134264</v>
      </c>
      <c r="C53892" s="2">
        <f>B53892/A53892</f>
        <v>1.1254982714645343</v>
      </c>
    </row>
    <row r="53893" spans="1:3" x14ac:dyDescent="0.35">
      <c r="A53893" s="6">
        <v>290.50373774643089</v>
      </c>
      <c r="B53893" s="5">
        <v>326.99369412174639</v>
      </c>
      <c r="C53893" s="2">
        <f>B53893/A53893</f>
        <v>1.1256092491559131</v>
      </c>
    </row>
    <row r="53894" spans="1:3" x14ac:dyDescent="0.35">
      <c r="A53894" s="6">
        <v>379.61983535954613</v>
      </c>
      <c r="B53894" s="5">
        <v>427.33995417615296</v>
      </c>
      <c r="C53894" s="2">
        <f>B53894/A53894</f>
        <v>1.1257050195267329</v>
      </c>
    </row>
    <row r="53895" spans="1:3" x14ac:dyDescent="0.35">
      <c r="A53895" s="6">
        <v>474.79092602209761</v>
      </c>
      <c r="B53895" s="5">
        <v>534.47674887075482</v>
      </c>
      <c r="C53895" s="2">
        <f>B53895/A53895</f>
        <v>1.1257096957364332</v>
      </c>
    </row>
    <row r="53896" spans="1:3" x14ac:dyDescent="0.35">
      <c r="A53896" s="6">
        <v>384.7358163097461</v>
      </c>
      <c r="B53896" s="5">
        <v>433.12608406593364</v>
      </c>
      <c r="C53896" s="2">
        <f>B53896/A53896</f>
        <v>1.1257753130975181</v>
      </c>
    </row>
    <row r="53897" spans="1:3" x14ac:dyDescent="0.35">
      <c r="A53897" s="6">
        <v>302.62338497350788</v>
      </c>
      <c r="B53897" s="5">
        <v>340.68966436957624</v>
      </c>
      <c r="C53897" s="2">
        <f>B53897/A53897</f>
        <v>1.1257876333628372</v>
      </c>
    </row>
    <row r="53898" spans="1:3" x14ac:dyDescent="0.35">
      <c r="A53898" s="6">
        <v>361.67616894651638</v>
      </c>
      <c r="B53898" s="5">
        <v>407.17783136911311</v>
      </c>
      <c r="C53898" s="2">
        <f>B53898/A53898</f>
        <v>1.125807742752676</v>
      </c>
    </row>
    <row r="53899" spans="1:3" x14ac:dyDescent="0.35">
      <c r="A53899" s="6">
        <v>276.30130667656721</v>
      </c>
      <c r="B53899" s="5">
        <v>311.08891310309366</v>
      </c>
      <c r="C53899" s="2">
        <f>B53899/A53899</f>
        <v>1.1259046033656588</v>
      </c>
    </row>
    <row r="53900" spans="1:3" x14ac:dyDescent="0.35">
      <c r="A53900" s="6">
        <v>341.85652889800633</v>
      </c>
      <c r="B53900" s="5">
        <v>384.90873011500594</v>
      </c>
      <c r="C53900" s="2">
        <f>B53900/A53900</f>
        <v>1.1259364604086421</v>
      </c>
    </row>
    <row r="53901" spans="1:3" x14ac:dyDescent="0.35">
      <c r="A53901" s="6">
        <v>302.58089043899929</v>
      </c>
      <c r="B53901" s="5">
        <v>340.68966436957624</v>
      </c>
      <c r="C53901" s="2">
        <f>B53901/A53901</f>
        <v>1.1259457392543424</v>
      </c>
    </row>
    <row r="53902" spans="1:3" x14ac:dyDescent="0.35">
      <c r="A53902" s="6">
        <v>302.57859053209</v>
      </c>
      <c r="B53902" s="5">
        <v>340.68966436957624</v>
      </c>
      <c r="C53902" s="2">
        <f>B53902/A53902</f>
        <v>1.1259542975941133</v>
      </c>
    </row>
    <row r="53903" spans="1:3" x14ac:dyDescent="0.35">
      <c r="A53903" s="6">
        <v>384.65281505941715</v>
      </c>
      <c r="B53903" s="5">
        <v>433.12608406593364</v>
      </c>
      <c r="C53903" s="2">
        <f>B53903/A53903</f>
        <v>1.1260182354288213</v>
      </c>
    </row>
    <row r="53904" spans="1:3" x14ac:dyDescent="0.35">
      <c r="A53904" s="6">
        <v>445.43370165521708</v>
      </c>
      <c r="B53904" s="5">
        <v>501.60024593401033</v>
      </c>
      <c r="C53904" s="2">
        <f>B53904/A53904</f>
        <v>1.1260940608447008</v>
      </c>
    </row>
    <row r="53905" spans="1:3" x14ac:dyDescent="0.35">
      <c r="A53905" s="6">
        <v>288.50560838248111</v>
      </c>
      <c r="B53905" s="5">
        <v>324.90404180372826</v>
      </c>
      <c r="C53905" s="2">
        <f>B53905/A53905</f>
        <v>1.1261619613750891</v>
      </c>
    </row>
    <row r="53906" spans="1:3" x14ac:dyDescent="0.35">
      <c r="A53906" s="6">
        <v>191.64298403172467</v>
      </c>
      <c r="B53906" s="5">
        <v>215.82216691145595</v>
      </c>
      <c r="C53906" s="2">
        <f>B53906/A53906</f>
        <v>1.126167848000784</v>
      </c>
    </row>
    <row r="53907" spans="1:3" x14ac:dyDescent="0.35">
      <c r="A53907" s="6">
        <v>470.86649733605213</v>
      </c>
      <c r="B53907" s="5">
        <v>530.32326012479825</v>
      </c>
      <c r="C53907" s="2">
        <f>B53907/A53907</f>
        <v>1.1262709560461943</v>
      </c>
    </row>
    <row r="53908" spans="1:3" x14ac:dyDescent="0.35">
      <c r="A53908" s="6">
        <v>321.96312074236283</v>
      </c>
      <c r="B53908" s="5">
        <v>362.64034994109824</v>
      </c>
      <c r="C53908" s="2">
        <f>B53908/A53908</f>
        <v>1.1263412688538499</v>
      </c>
    </row>
    <row r="53909" spans="1:3" x14ac:dyDescent="0.35">
      <c r="A53909" s="6">
        <v>260.7224374184056</v>
      </c>
      <c r="B53909" s="5">
        <v>293.66282942246033</v>
      </c>
      <c r="C53909" s="2">
        <f>B53909/A53909</f>
        <v>1.1263427587215757</v>
      </c>
    </row>
    <row r="53910" spans="1:3" x14ac:dyDescent="0.35">
      <c r="A53910" s="6">
        <v>384.51802066952075</v>
      </c>
      <c r="B53910" s="5">
        <v>433.12608406593364</v>
      </c>
      <c r="C53910" s="2">
        <f>B53910/A53910</f>
        <v>1.1264129658000861</v>
      </c>
    </row>
    <row r="53911" spans="1:3" x14ac:dyDescent="0.35">
      <c r="A53911" s="6">
        <v>458.05785956506418</v>
      </c>
      <c r="B53911" s="5">
        <v>515.98155980375623</v>
      </c>
      <c r="C53911" s="2">
        <f>B53911/A53911</f>
        <v>1.1264549860441033</v>
      </c>
    </row>
    <row r="53912" spans="1:3" x14ac:dyDescent="0.35">
      <c r="A53912" s="6">
        <v>288.42949815255008</v>
      </c>
      <c r="B53912" s="5">
        <v>324.90404180372826</v>
      </c>
      <c r="C53912" s="2">
        <f>B53912/A53912</f>
        <v>1.1264591308614587</v>
      </c>
    </row>
    <row r="53913" spans="1:3" x14ac:dyDescent="0.35">
      <c r="A53913" s="6">
        <v>479.89548546119579</v>
      </c>
      <c r="B53913" s="5">
        <v>540.5912716105554</v>
      </c>
      <c r="C53913" s="2">
        <f>B53913/A53913</f>
        <v>1.1264770934259341</v>
      </c>
    </row>
    <row r="53914" spans="1:3" x14ac:dyDescent="0.35">
      <c r="A53914" s="6">
        <v>260.67839696526909</v>
      </c>
      <c r="B53914" s="5">
        <v>293.66282942246033</v>
      </c>
      <c r="C53914" s="2">
        <f>B53914/A53914</f>
        <v>1.1265330493097434</v>
      </c>
    </row>
    <row r="53915" spans="1:3" x14ac:dyDescent="0.35">
      <c r="A53915" s="6">
        <v>384.47658209196771</v>
      </c>
      <c r="B53915" s="5">
        <v>433.12608406593364</v>
      </c>
      <c r="C53915" s="2">
        <f>B53915/A53915</f>
        <v>1.126534369685821</v>
      </c>
    </row>
    <row r="53916" spans="1:3" x14ac:dyDescent="0.35">
      <c r="A53916" s="6">
        <v>479.85443221716434</v>
      </c>
      <c r="B53916" s="5">
        <v>540.5912716105554</v>
      </c>
      <c r="C53916" s="2">
        <f>B53916/A53916</f>
        <v>1.1265734675258847</v>
      </c>
    </row>
    <row r="53917" spans="1:3" x14ac:dyDescent="0.35">
      <c r="A53917" s="6">
        <v>477.36880945452765</v>
      </c>
      <c r="B53917" s="5">
        <v>537.79434024134264</v>
      </c>
      <c r="C53917" s="2">
        <f>B53917/A53917</f>
        <v>1.126580391491981</v>
      </c>
    </row>
    <row r="53918" spans="1:3" x14ac:dyDescent="0.35">
      <c r="A53918" s="6">
        <v>240.70262572974138</v>
      </c>
      <c r="B53918" s="5">
        <v>271.18280791779023</v>
      </c>
      <c r="C53918" s="2">
        <f>B53918/A53918</f>
        <v>1.1266300361104979</v>
      </c>
    </row>
    <row r="53919" spans="1:3" x14ac:dyDescent="0.35">
      <c r="A53919" s="6">
        <v>233.68954836399848</v>
      </c>
      <c r="B53919" s="5">
        <v>263.29709762185797</v>
      </c>
      <c r="C53919" s="2">
        <f>B53919/A53919</f>
        <v>1.1266960780451436</v>
      </c>
    </row>
    <row r="53920" spans="1:3" x14ac:dyDescent="0.35">
      <c r="A53920" s="6">
        <v>276.09096041774188</v>
      </c>
      <c r="B53920" s="5">
        <v>311.08891310309366</v>
      </c>
      <c r="C53920" s="2">
        <f>B53920/A53920</f>
        <v>1.126762399726517</v>
      </c>
    </row>
    <row r="53921" spans="1:3" x14ac:dyDescent="0.35">
      <c r="A53921" s="6">
        <v>233.65527252433597</v>
      </c>
      <c r="B53921" s="5">
        <v>263.29709762185797</v>
      </c>
      <c r="C53921" s="2">
        <f>B53921/A53921</f>
        <v>1.1268613576628566</v>
      </c>
    </row>
    <row r="53922" spans="1:3" x14ac:dyDescent="0.35">
      <c r="A53922" s="6">
        <v>302.32474016174223</v>
      </c>
      <c r="B53922" s="5">
        <v>340.68966436957624</v>
      </c>
      <c r="C53922" s="2">
        <f>B53922/A53922</f>
        <v>1.1268997177912365</v>
      </c>
    </row>
    <row r="53923" spans="1:3" x14ac:dyDescent="0.35">
      <c r="A53923" s="6">
        <v>477.20960904054391</v>
      </c>
      <c r="B53923" s="5">
        <v>537.79434024134264</v>
      </c>
      <c r="C53923" s="2">
        <f>B53923/A53923</f>
        <v>1.1269562264737452</v>
      </c>
    </row>
    <row r="53924" spans="1:3" x14ac:dyDescent="0.35">
      <c r="A53924" s="6">
        <v>302.30953571918866</v>
      </c>
      <c r="B53924" s="5">
        <v>340.68966436957624</v>
      </c>
      <c r="C53924" s="2">
        <f>B53924/A53924</f>
        <v>1.1269563944090681</v>
      </c>
    </row>
    <row r="53925" spans="1:3" x14ac:dyDescent="0.35">
      <c r="A53925" s="6">
        <v>302.30228612876783</v>
      </c>
      <c r="B53925" s="5">
        <v>340.68966436957624</v>
      </c>
      <c r="C53925" s="2">
        <f>B53925/A53925</f>
        <v>1.1269834202459754</v>
      </c>
    </row>
    <row r="53926" spans="1:3" x14ac:dyDescent="0.35">
      <c r="A53926" s="6">
        <v>256.20372967792974</v>
      </c>
      <c r="B53926" s="5">
        <v>288.75051060449471</v>
      </c>
      <c r="C53926" s="2">
        <f>B53926/A53926</f>
        <v>1.1270347663067946</v>
      </c>
    </row>
    <row r="53927" spans="1:3" x14ac:dyDescent="0.35">
      <c r="A53927" s="6">
        <v>260.56199319714784</v>
      </c>
      <c r="B53927" s="5">
        <v>293.66282942246033</v>
      </c>
      <c r="C53927" s="2">
        <f>B53927/A53927</f>
        <v>1.1270363179954168</v>
      </c>
    </row>
    <row r="53928" spans="1:3" x14ac:dyDescent="0.35">
      <c r="A53928" s="6">
        <v>233.61020774463188</v>
      </c>
      <c r="B53928" s="5">
        <v>263.29709762185797</v>
      </c>
      <c r="C53928" s="2">
        <f>B53928/A53928</f>
        <v>1.1270787358302337</v>
      </c>
    </row>
    <row r="53929" spans="1:3" x14ac:dyDescent="0.35">
      <c r="A53929" s="6">
        <v>260.53161569552765</v>
      </c>
      <c r="B53929" s="5">
        <v>293.66282942246033</v>
      </c>
      <c r="C53929" s="2">
        <f>B53929/A53929</f>
        <v>1.1271677283330241</v>
      </c>
    </row>
    <row r="53930" spans="1:3" x14ac:dyDescent="0.35">
      <c r="A53930" s="6">
        <v>628.67393061970245</v>
      </c>
      <c r="B53930" s="5">
        <v>708.65</v>
      </c>
      <c r="C53930" s="2">
        <f>B53930/A53930</f>
        <v>1.1272139108766015</v>
      </c>
    </row>
    <row r="53931" spans="1:3" x14ac:dyDescent="0.35">
      <c r="A53931" s="6">
        <v>555.15387740080462</v>
      </c>
      <c r="B53931" s="5">
        <v>625.78888888888878</v>
      </c>
      <c r="C53931" s="2">
        <f>B53931/A53931</f>
        <v>1.1272350142248719</v>
      </c>
    </row>
    <row r="53932" spans="1:3" x14ac:dyDescent="0.35">
      <c r="A53932" s="6">
        <v>479.43783796407934</v>
      </c>
      <c r="B53932" s="5">
        <v>540.5912716105554</v>
      </c>
      <c r="C53932" s="2">
        <f>B53932/A53932</f>
        <v>1.1275523723913043</v>
      </c>
    </row>
    <row r="53933" spans="1:3" x14ac:dyDescent="0.35">
      <c r="A53933" s="6">
        <v>384.12659601227688</v>
      </c>
      <c r="B53933" s="5">
        <v>433.12608406593364</v>
      </c>
      <c r="C53933" s="2">
        <f>B53933/A53933</f>
        <v>1.127560779603219</v>
      </c>
    </row>
    <row r="53934" spans="1:3" x14ac:dyDescent="0.35">
      <c r="A53934" s="6">
        <v>292.3064184339122</v>
      </c>
      <c r="B53934" s="5">
        <v>329.59735791579413</v>
      </c>
      <c r="C53934" s="2">
        <f>B53934/A53934</f>
        <v>1.1275748226182487</v>
      </c>
    </row>
    <row r="53935" spans="1:3" x14ac:dyDescent="0.35">
      <c r="A53935" s="6">
        <v>479.4090787262171</v>
      </c>
      <c r="B53935" s="5">
        <v>540.5912716105554</v>
      </c>
      <c r="C53935" s="2">
        <f>B53935/A53935</f>
        <v>1.1276200130521068</v>
      </c>
    </row>
    <row r="53936" spans="1:3" x14ac:dyDescent="0.35">
      <c r="A53936" s="6">
        <v>609.85720678438929</v>
      </c>
      <c r="B53936" s="5">
        <v>687.68823275862087</v>
      </c>
      <c r="C53936" s="2">
        <f>B53936/A53936</f>
        <v>1.127621720475541</v>
      </c>
    </row>
    <row r="53937" spans="1:3" x14ac:dyDescent="0.35">
      <c r="A53937" s="6">
        <v>342.06308708131473</v>
      </c>
      <c r="B53937" s="5">
        <v>385.720792039066</v>
      </c>
      <c r="C53937" s="2">
        <f>B53937/A53937</f>
        <v>1.1276305646723379</v>
      </c>
    </row>
    <row r="53938" spans="1:3" x14ac:dyDescent="0.35">
      <c r="A53938" s="6">
        <v>479.39928631738172</v>
      </c>
      <c r="B53938" s="5">
        <v>540.5912716105554</v>
      </c>
      <c r="C53938" s="2">
        <f>B53938/A53938</f>
        <v>1.1276430462866023</v>
      </c>
    </row>
    <row r="53939" spans="1:3" x14ac:dyDescent="0.35">
      <c r="A53939" s="6">
        <v>260.41749266677243</v>
      </c>
      <c r="B53939" s="5">
        <v>293.66282942246033</v>
      </c>
      <c r="C53939" s="2">
        <f>B53939/A53939</f>
        <v>1.1276616882193404</v>
      </c>
    </row>
    <row r="53940" spans="1:3" x14ac:dyDescent="0.35">
      <c r="A53940" s="6">
        <v>260.41587764217223</v>
      </c>
      <c r="B53940" s="5">
        <v>293.66282942246033</v>
      </c>
      <c r="C53940" s="2">
        <f>B53940/A53940</f>
        <v>1.1276686816537795</v>
      </c>
    </row>
    <row r="53941" spans="1:3" x14ac:dyDescent="0.35">
      <c r="A53941" s="6">
        <v>267.76392982762644</v>
      </c>
      <c r="B53941" s="5">
        <v>302.01395703754696</v>
      </c>
      <c r="C53941" s="2">
        <f>B53941/A53941</f>
        <v>1.1279112807762011</v>
      </c>
    </row>
    <row r="53942" spans="1:3" x14ac:dyDescent="0.35">
      <c r="A53942" s="6">
        <v>321.43963660525583</v>
      </c>
      <c r="B53942" s="5">
        <v>362.64034994109824</v>
      </c>
      <c r="C53942" s="2">
        <f>B53942/A53942</f>
        <v>1.1281755846010957</v>
      </c>
    </row>
    <row r="53943" spans="1:3" x14ac:dyDescent="0.35">
      <c r="A53943" s="6">
        <v>470.05556469824381</v>
      </c>
      <c r="B53943" s="5">
        <v>530.32326012479825</v>
      </c>
      <c r="C53943" s="2">
        <f>B53943/A53943</f>
        <v>1.1282139813943992</v>
      </c>
    </row>
    <row r="53944" spans="1:3" x14ac:dyDescent="0.35">
      <c r="A53944" s="6">
        <v>554.42242286991791</v>
      </c>
      <c r="B53944" s="5">
        <v>625.53302806407441</v>
      </c>
      <c r="C53944" s="2">
        <f>B53944/A53944</f>
        <v>1.1282606948435794</v>
      </c>
    </row>
    <row r="53945" spans="1:3" x14ac:dyDescent="0.35">
      <c r="A53945" s="6">
        <v>372.15760957053624</v>
      </c>
      <c r="B53945" s="5">
        <v>419.9</v>
      </c>
      <c r="C53945" s="2">
        <f>B53945/A53945</f>
        <v>1.1282854070471855</v>
      </c>
    </row>
    <row r="53946" spans="1:3" x14ac:dyDescent="0.35">
      <c r="A53946" s="6">
        <v>360.8518502145975</v>
      </c>
      <c r="B53946" s="5">
        <v>407.17783136911311</v>
      </c>
      <c r="C53946" s="2">
        <f>B53946/A53946</f>
        <v>1.1283795029094785</v>
      </c>
    </row>
    <row r="53947" spans="1:3" x14ac:dyDescent="0.35">
      <c r="A53947" s="6">
        <v>341.83232501874483</v>
      </c>
      <c r="B53947" s="5">
        <v>385.720792039066</v>
      </c>
      <c r="C53947" s="2">
        <f>B53947/A53947</f>
        <v>1.1283917985752649</v>
      </c>
    </row>
    <row r="53948" spans="1:3" x14ac:dyDescent="0.35">
      <c r="A53948" s="6">
        <v>241.28741073776902</v>
      </c>
      <c r="B53948" s="5">
        <v>272.26812614594706</v>
      </c>
      <c r="C53948" s="2">
        <f>B53948/A53948</f>
        <v>1.1283975625311338</v>
      </c>
    </row>
    <row r="53949" spans="1:3" x14ac:dyDescent="0.35">
      <c r="A53949" s="6">
        <v>378.68271421443251</v>
      </c>
      <c r="B53949" s="5">
        <v>427.33995417615296</v>
      </c>
      <c r="C53949" s="2">
        <f>B53949/A53949</f>
        <v>1.1284907869709835</v>
      </c>
    </row>
    <row r="53950" spans="1:3" x14ac:dyDescent="0.35">
      <c r="A53950" s="6">
        <v>479.03606586125807</v>
      </c>
      <c r="B53950" s="5">
        <v>540.5912716105554</v>
      </c>
      <c r="C53950" s="2">
        <f>B53950/A53950</f>
        <v>1.1284980612861109</v>
      </c>
    </row>
    <row r="53951" spans="1:3" x14ac:dyDescent="0.35">
      <c r="A53951" s="6">
        <v>374.5029612221656</v>
      </c>
      <c r="B53951" s="5">
        <v>422.69249999999994</v>
      </c>
      <c r="C53951" s="2">
        <f>B53951/A53951</f>
        <v>1.1286759886238842</v>
      </c>
    </row>
    <row r="53952" spans="1:3" x14ac:dyDescent="0.35">
      <c r="A53952" s="6">
        <v>478.95798012141154</v>
      </c>
      <c r="B53952" s="5">
        <v>540.5912716105554</v>
      </c>
      <c r="C53952" s="2">
        <f>B53952/A53952</f>
        <v>1.1286820432003668</v>
      </c>
    </row>
    <row r="53953" spans="1:3" x14ac:dyDescent="0.35">
      <c r="A53953" s="6">
        <v>478.94270430110686</v>
      </c>
      <c r="B53953" s="5">
        <v>540.5912716105554</v>
      </c>
      <c r="C53953" s="2">
        <f>B53953/A53953</f>
        <v>1.1287180423792209</v>
      </c>
    </row>
    <row r="53954" spans="1:3" x14ac:dyDescent="0.35">
      <c r="A53954" s="6">
        <v>452.55267581092744</v>
      </c>
      <c r="B53954" s="5">
        <v>510.83096958873784</v>
      </c>
      <c r="C53954" s="2">
        <f>B53954/A53954</f>
        <v>1.1287768184629154</v>
      </c>
    </row>
    <row r="53955" spans="1:3" x14ac:dyDescent="0.35">
      <c r="A53955" s="6">
        <v>444.3424345358161</v>
      </c>
      <c r="B53955" s="5">
        <v>501.60024593401033</v>
      </c>
      <c r="C53955" s="2">
        <f>B53955/A53955</f>
        <v>1.1288596518088776</v>
      </c>
    </row>
    <row r="53956" spans="1:3" x14ac:dyDescent="0.35">
      <c r="A53956" s="6">
        <v>457.05198387682702</v>
      </c>
      <c r="B53956" s="5">
        <v>515.98155980375623</v>
      </c>
      <c r="C53956" s="2">
        <f>B53956/A53956</f>
        <v>1.1289340775355006</v>
      </c>
    </row>
    <row r="53957" spans="1:3" x14ac:dyDescent="0.35">
      <c r="A53957" s="6">
        <v>333.41568611525349</v>
      </c>
      <c r="B53957" s="5">
        <v>376.43364881389152</v>
      </c>
      <c r="C53957" s="2">
        <f>B53957/A53957</f>
        <v>1.1290220121310304</v>
      </c>
    </row>
    <row r="53958" spans="1:3" x14ac:dyDescent="0.35">
      <c r="A53958" s="6">
        <v>375.93595982861876</v>
      </c>
      <c r="B53958" s="5">
        <v>424.46389961389968</v>
      </c>
      <c r="C53958" s="2">
        <f>B53958/A53958</f>
        <v>1.1290856554595197</v>
      </c>
    </row>
    <row r="53959" spans="1:3" x14ac:dyDescent="0.35">
      <c r="A53959" s="6">
        <v>473.36042907678586</v>
      </c>
      <c r="B53959" s="5">
        <v>534.47674887075482</v>
      </c>
      <c r="C53959" s="2">
        <f>B53959/A53959</f>
        <v>1.1291115945478725</v>
      </c>
    </row>
    <row r="53960" spans="1:3" x14ac:dyDescent="0.35">
      <c r="A53960" s="6">
        <v>478.74008444651321</v>
      </c>
      <c r="B53960" s="5">
        <v>540.5912716105554</v>
      </c>
      <c r="C53960" s="2">
        <f>B53960/A53960</f>
        <v>1.1291957560552932</v>
      </c>
    </row>
    <row r="53961" spans="1:3" x14ac:dyDescent="0.35">
      <c r="A53961" s="6">
        <v>469.64625026888706</v>
      </c>
      <c r="B53961" s="5">
        <v>530.32326012479825</v>
      </c>
      <c r="C53961" s="2">
        <f>B53961/A53961</f>
        <v>1.12919726245269</v>
      </c>
    </row>
    <row r="53962" spans="1:3" x14ac:dyDescent="0.35">
      <c r="A53962" s="6">
        <v>368.01534880837397</v>
      </c>
      <c r="B53962" s="5">
        <v>415.5745415959255</v>
      </c>
      <c r="C53962" s="2">
        <f>B53962/A53962</f>
        <v>1.1292315468404979</v>
      </c>
    </row>
    <row r="53963" spans="1:3" x14ac:dyDescent="0.35">
      <c r="A53963" s="6">
        <v>240.14561515656462</v>
      </c>
      <c r="B53963" s="5">
        <v>271.18280791779023</v>
      </c>
      <c r="C53963" s="2">
        <f>B53963/A53963</f>
        <v>1.1292432207891479</v>
      </c>
    </row>
    <row r="53964" spans="1:3" x14ac:dyDescent="0.35">
      <c r="A53964" s="6">
        <v>375.8821603507306</v>
      </c>
      <c r="B53964" s="5">
        <v>424.46389961389968</v>
      </c>
      <c r="C53964" s="2">
        <f>B53964/A53964</f>
        <v>1.1292472598801659</v>
      </c>
    </row>
    <row r="53965" spans="1:3" x14ac:dyDescent="0.35">
      <c r="A53965" s="6">
        <v>596.35262416018213</v>
      </c>
      <c r="B53965" s="5">
        <v>673.44330082886495</v>
      </c>
      <c r="C53965" s="2">
        <f>B53965/A53965</f>
        <v>1.129270290002071</v>
      </c>
    </row>
    <row r="53966" spans="1:3" x14ac:dyDescent="0.35">
      <c r="A53966" s="6">
        <v>275.46489946045307</v>
      </c>
      <c r="B53966" s="5">
        <v>311.08891310309366</v>
      </c>
      <c r="C53966" s="2">
        <f>B53966/A53966</f>
        <v>1.1293232412275267</v>
      </c>
    </row>
    <row r="53967" spans="1:3" x14ac:dyDescent="0.35">
      <c r="A53967" s="6">
        <v>469.55896760245514</v>
      </c>
      <c r="B53967" s="5">
        <v>530.32326012479825</v>
      </c>
      <c r="C53967" s="2">
        <f>B53967/A53967</f>
        <v>1.1294071601541391</v>
      </c>
    </row>
    <row r="53968" spans="1:3" x14ac:dyDescent="0.35">
      <c r="A53968" s="6">
        <v>439.55399690395177</v>
      </c>
      <c r="B53968" s="5">
        <v>496.44457801122115</v>
      </c>
      <c r="C53968" s="2">
        <f>B53968/A53968</f>
        <v>1.1294279690504117</v>
      </c>
    </row>
    <row r="53969" spans="1:3" x14ac:dyDescent="0.35">
      <c r="A53969" s="6">
        <v>713.69761610671901</v>
      </c>
      <c r="B53969" s="5">
        <v>806.07392120075008</v>
      </c>
      <c r="C53969" s="2">
        <f>B53969/A53969</f>
        <v>1.1294333944926866</v>
      </c>
    </row>
    <row r="53970" spans="1:3" x14ac:dyDescent="0.35">
      <c r="A53970" s="6">
        <v>478.60438481116336</v>
      </c>
      <c r="B53970" s="5">
        <v>540.5912716105554</v>
      </c>
      <c r="C53970" s="2">
        <f>B53970/A53970</f>
        <v>1.1295159191319348</v>
      </c>
    </row>
    <row r="53971" spans="1:3" x14ac:dyDescent="0.35">
      <c r="A53971" s="6">
        <v>342.89964061352907</v>
      </c>
      <c r="B53971" s="5">
        <v>387.33663759296905</v>
      </c>
      <c r="C53971" s="2">
        <f>B53971/A53971</f>
        <v>1.1295918447156481</v>
      </c>
    </row>
    <row r="53972" spans="1:3" x14ac:dyDescent="0.35">
      <c r="A53972" s="6">
        <v>217.84723320515499</v>
      </c>
      <c r="B53972" s="5">
        <v>246.07878787878784</v>
      </c>
      <c r="C53972" s="2">
        <f>B53972/A53972</f>
        <v>1.1295933588793672</v>
      </c>
    </row>
    <row r="53973" spans="1:3" x14ac:dyDescent="0.35">
      <c r="A53973" s="6">
        <v>476.08756324592065</v>
      </c>
      <c r="B53973" s="5">
        <v>537.79434024134264</v>
      </c>
      <c r="C53973" s="2">
        <f>B53973/A53973</f>
        <v>1.1296122431233258</v>
      </c>
    </row>
    <row r="53974" spans="1:3" x14ac:dyDescent="0.35">
      <c r="A53974" s="6">
        <v>383.42853286388424</v>
      </c>
      <c r="B53974" s="5">
        <v>433.12608406593364</v>
      </c>
      <c r="C53974" s="2">
        <f>B53974/A53974</f>
        <v>1.129613596648249</v>
      </c>
    </row>
    <row r="53975" spans="1:3" x14ac:dyDescent="0.35">
      <c r="A53975" s="6">
        <v>444.03970240140092</v>
      </c>
      <c r="B53975" s="5">
        <v>501.60024593401033</v>
      </c>
      <c r="C53975" s="2">
        <f>B53975/A53975</f>
        <v>1.1296292723855943</v>
      </c>
    </row>
    <row r="53976" spans="1:3" x14ac:dyDescent="0.35">
      <c r="A53976" s="6">
        <v>460.56871098992735</v>
      </c>
      <c r="B53976" s="5">
        <v>520.27595419847353</v>
      </c>
      <c r="C53976" s="2">
        <f>B53976/A53976</f>
        <v>1.1296380795825534</v>
      </c>
    </row>
    <row r="53977" spans="1:3" x14ac:dyDescent="0.35">
      <c r="A53977" s="6">
        <v>233.07511643966208</v>
      </c>
      <c r="B53977" s="5">
        <v>263.29709762185797</v>
      </c>
      <c r="C53977" s="2">
        <f>B53977/A53977</f>
        <v>1.1296662708737493</v>
      </c>
    </row>
    <row r="53978" spans="1:3" x14ac:dyDescent="0.35">
      <c r="A53978" s="6">
        <v>360.43084687461902</v>
      </c>
      <c r="B53978" s="5">
        <v>407.17783136911311</v>
      </c>
      <c r="C53978" s="2">
        <f>B53978/A53978</f>
        <v>1.1296975131286575</v>
      </c>
    </row>
    <row r="53979" spans="1:3" x14ac:dyDescent="0.35">
      <c r="A53979" s="6">
        <v>287.60079836342112</v>
      </c>
      <c r="B53979" s="5">
        <v>324.90404180372826</v>
      </c>
      <c r="C53979" s="2">
        <f>B53979/A53979</f>
        <v>1.1297049370258341</v>
      </c>
    </row>
    <row r="53980" spans="1:3" x14ac:dyDescent="0.35">
      <c r="A53980" s="6">
        <v>259.93169122253835</v>
      </c>
      <c r="B53980" s="5">
        <v>293.66282942246033</v>
      </c>
      <c r="C53980" s="2">
        <f>B53980/A53980</f>
        <v>1.1297692406850204</v>
      </c>
    </row>
    <row r="53981" spans="1:3" x14ac:dyDescent="0.35">
      <c r="A53981" s="6">
        <v>259.92582357838688</v>
      </c>
      <c r="B53981" s="5">
        <v>293.66282942246033</v>
      </c>
      <c r="C53981" s="2">
        <f>B53981/A53981</f>
        <v>1.1297947444375385</v>
      </c>
    </row>
    <row r="53982" spans="1:3" x14ac:dyDescent="0.35">
      <c r="A53982" s="6">
        <v>314.5092842309657</v>
      </c>
      <c r="B53982" s="5">
        <v>355.36470887827022</v>
      </c>
      <c r="C53982" s="2">
        <f>B53982/A53982</f>
        <v>1.1299021259331141</v>
      </c>
    </row>
    <row r="53983" spans="1:3" x14ac:dyDescent="0.35">
      <c r="A53983" s="6">
        <v>229.87413543967025</v>
      </c>
      <c r="B53983" s="5">
        <v>259.73734953641679</v>
      </c>
      <c r="C53983" s="2">
        <f>B53983/A53983</f>
        <v>1.1299111535085427</v>
      </c>
    </row>
    <row r="53984" spans="1:3" x14ac:dyDescent="0.35">
      <c r="A53984" s="6">
        <v>375.60082970869212</v>
      </c>
      <c r="B53984" s="5">
        <v>424.46389961389968</v>
      </c>
      <c r="C53984" s="2">
        <f>B53984/A53984</f>
        <v>1.1300930829761604</v>
      </c>
    </row>
    <row r="53985" spans="1:3" x14ac:dyDescent="0.35">
      <c r="A53985" s="6">
        <v>232.9700062785854</v>
      </c>
      <c r="B53985" s="5">
        <v>263.29709762185797</v>
      </c>
      <c r="C53985" s="2">
        <f>B53985/A53985</f>
        <v>1.1301759476582898</v>
      </c>
    </row>
    <row r="53986" spans="1:3" x14ac:dyDescent="0.35">
      <c r="A53986" s="6">
        <v>287.47331721310269</v>
      </c>
      <c r="B53986" s="5">
        <v>324.90404180372826</v>
      </c>
      <c r="C53986" s="2">
        <f>B53986/A53986</f>
        <v>1.1302059090335621</v>
      </c>
    </row>
    <row r="53987" spans="1:3" x14ac:dyDescent="0.35">
      <c r="A53987" s="6">
        <v>255.48223392295432</v>
      </c>
      <c r="B53987" s="5">
        <v>288.75051060449471</v>
      </c>
      <c r="C53987" s="2">
        <f>B53987/A53987</f>
        <v>1.1302175739216884</v>
      </c>
    </row>
    <row r="53988" spans="1:3" x14ac:dyDescent="0.35">
      <c r="A53988" s="6">
        <v>400.14970851971731</v>
      </c>
      <c r="B53988" s="5">
        <v>452.28224614580813</v>
      </c>
      <c r="C53988" s="2">
        <f>B53988/A53988</f>
        <v>1.1302825830335999</v>
      </c>
    </row>
    <row r="53989" spans="1:3" x14ac:dyDescent="0.35">
      <c r="A53989" s="6">
        <v>360.20454242947608</v>
      </c>
      <c r="B53989" s="5">
        <v>407.17783136911311</v>
      </c>
      <c r="C53989" s="2">
        <f>B53989/A53989</f>
        <v>1.1304072642249754</v>
      </c>
    </row>
    <row r="53990" spans="1:3" x14ac:dyDescent="0.35">
      <c r="A53990" s="6">
        <v>443.69613511357136</v>
      </c>
      <c r="B53990" s="5">
        <v>501.60024593401033</v>
      </c>
      <c r="C53990" s="2">
        <f>B53990/A53990</f>
        <v>1.1305039783716337</v>
      </c>
    </row>
    <row r="53991" spans="1:3" x14ac:dyDescent="0.35">
      <c r="A53991" s="6">
        <v>383.11713790144898</v>
      </c>
      <c r="B53991" s="5">
        <v>433.12608406593364</v>
      </c>
      <c r="C53991" s="2">
        <f>B53991/A53991</f>
        <v>1.1305317387742353</v>
      </c>
    </row>
    <row r="53992" spans="1:3" x14ac:dyDescent="0.35">
      <c r="A53992" s="6">
        <v>443.68232209703217</v>
      </c>
      <c r="B53992" s="5">
        <v>501.60024593401033</v>
      </c>
      <c r="C53992" s="2">
        <f>B53992/A53992</f>
        <v>1.1305391739820358</v>
      </c>
    </row>
    <row r="53993" spans="1:3" x14ac:dyDescent="0.35">
      <c r="A53993" s="6">
        <v>553.30433860433118</v>
      </c>
      <c r="B53993" s="5">
        <v>625.53302806407441</v>
      </c>
      <c r="C53993" s="2">
        <f>B53993/A53993</f>
        <v>1.1305406164750753</v>
      </c>
    </row>
    <row r="53994" spans="1:3" x14ac:dyDescent="0.35">
      <c r="A53994" s="6">
        <v>287.38166260170738</v>
      </c>
      <c r="B53994" s="5">
        <v>324.90404180372826</v>
      </c>
      <c r="C53994" s="2">
        <f>B53994/A53994</f>
        <v>1.1305663655165936</v>
      </c>
    </row>
    <row r="53995" spans="1:3" x14ac:dyDescent="0.35">
      <c r="A53995" s="6">
        <v>377.9836335292548</v>
      </c>
      <c r="B53995" s="5">
        <v>427.33995417615296</v>
      </c>
      <c r="C53995" s="2">
        <f>B53995/A53995</f>
        <v>1.1305779305470329</v>
      </c>
    </row>
    <row r="53996" spans="1:3" x14ac:dyDescent="0.35">
      <c r="A53996" s="6">
        <v>254.50098846824594</v>
      </c>
      <c r="B53996" s="5">
        <v>287.74613931225474</v>
      </c>
      <c r="C53996" s="2">
        <f>B53996/A53996</f>
        <v>1.130628769043688</v>
      </c>
    </row>
    <row r="53997" spans="1:3" x14ac:dyDescent="0.35">
      <c r="A53997" s="6">
        <v>443.62646550685338</v>
      </c>
      <c r="B53997" s="5">
        <v>501.60024593401033</v>
      </c>
      <c r="C53997" s="2">
        <f>B53997/A53997</f>
        <v>1.1306815191039619</v>
      </c>
    </row>
    <row r="53998" spans="1:3" x14ac:dyDescent="0.35">
      <c r="A53998" s="6">
        <v>259.71728611830827</v>
      </c>
      <c r="B53998" s="5">
        <v>293.66282942246033</v>
      </c>
      <c r="C53998" s="2">
        <f>B53998/A53998</f>
        <v>1.1307019021009213</v>
      </c>
    </row>
    <row r="53999" spans="1:3" x14ac:dyDescent="0.35">
      <c r="A53999" s="6">
        <v>360.08453834126328</v>
      </c>
      <c r="B53999" s="5">
        <v>407.17783136911311</v>
      </c>
      <c r="C53999" s="2">
        <f>B53999/A53999</f>
        <v>1.1307839910171817</v>
      </c>
    </row>
    <row r="54000" spans="1:3" x14ac:dyDescent="0.35">
      <c r="A54000" s="6">
        <v>301.28477754696212</v>
      </c>
      <c r="B54000" s="5">
        <v>340.68966436957624</v>
      </c>
      <c r="C54000" s="2">
        <f>B54000/A54000</f>
        <v>1.1307895046787486</v>
      </c>
    </row>
    <row r="54001" spans="1:3" x14ac:dyDescent="0.35">
      <c r="A54001" s="6">
        <v>417.20646858202639</v>
      </c>
      <c r="B54001" s="5">
        <v>471.79508682904901</v>
      </c>
      <c r="C54001" s="2">
        <f>B54001/A54001</f>
        <v>1.1308431732435855</v>
      </c>
    </row>
    <row r="54002" spans="1:3" x14ac:dyDescent="0.35">
      <c r="A54002" s="6">
        <v>493.67686360932953</v>
      </c>
      <c r="B54002" s="5">
        <v>558.29340240641795</v>
      </c>
      <c r="C54002" s="2">
        <f>B54002/A54002</f>
        <v>1.1308883270823538</v>
      </c>
    </row>
    <row r="54003" spans="1:3" x14ac:dyDescent="0.35">
      <c r="A54003" s="6">
        <v>360.02573203770828</v>
      </c>
      <c r="B54003" s="5">
        <v>407.17783136911311</v>
      </c>
      <c r="C54003" s="2">
        <f>B54003/A54003</f>
        <v>1.130968692333542</v>
      </c>
    </row>
    <row r="54004" spans="1:3" x14ac:dyDescent="0.35">
      <c r="A54004" s="6">
        <v>289.08955968213093</v>
      </c>
      <c r="B54004" s="5">
        <v>326.99369412174639</v>
      </c>
      <c r="C54004" s="2">
        <f>B54004/A54004</f>
        <v>1.1311155424681993</v>
      </c>
    </row>
    <row r="54005" spans="1:3" x14ac:dyDescent="0.35">
      <c r="A54005" s="6">
        <v>254.38676723521709</v>
      </c>
      <c r="B54005" s="5">
        <v>287.74613931225474</v>
      </c>
      <c r="C54005" s="2">
        <f>B54005/A54005</f>
        <v>1.1311364283590746</v>
      </c>
    </row>
    <row r="54006" spans="1:3" x14ac:dyDescent="0.35">
      <c r="A54006" s="6">
        <v>259.60542259656683</v>
      </c>
      <c r="B54006" s="5">
        <v>293.66282942246033</v>
      </c>
      <c r="C54006" s="2">
        <f>B54006/A54006</f>
        <v>1.1311891195694304</v>
      </c>
    </row>
    <row r="54007" spans="1:3" x14ac:dyDescent="0.35">
      <c r="A54007" s="6">
        <v>468.81310300579122</v>
      </c>
      <c r="B54007" s="5">
        <v>530.32326012479825</v>
      </c>
      <c r="C54007" s="2">
        <f>B54007/A54007</f>
        <v>1.1312040058706447</v>
      </c>
    </row>
    <row r="54008" spans="1:3" x14ac:dyDescent="0.35">
      <c r="A54008" s="6">
        <v>382.88637481117684</v>
      </c>
      <c r="B54008" s="5">
        <v>433.12608406593364</v>
      </c>
      <c r="C54008" s="2">
        <f>B54008/A54008</f>
        <v>1.1312131027893926</v>
      </c>
    </row>
    <row r="54009" spans="1:3" x14ac:dyDescent="0.35">
      <c r="A54009" s="6">
        <v>382.86396293984177</v>
      </c>
      <c r="B54009" s="5">
        <v>433.12608406593364</v>
      </c>
      <c r="C54009" s="2">
        <f>B54009/A54009</f>
        <v>1.1312793210939767</v>
      </c>
    </row>
    <row r="54010" spans="1:3" x14ac:dyDescent="0.35">
      <c r="A54010" s="6">
        <v>287.1692385797237</v>
      </c>
      <c r="B54010" s="5">
        <v>324.90404180372826</v>
      </c>
      <c r="C54010" s="2">
        <f>B54010/A54010</f>
        <v>1.131402664890685</v>
      </c>
    </row>
    <row r="54011" spans="1:3" x14ac:dyDescent="0.35">
      <c r="A54011" s="6">
        <v>190.75476004041761</v>
      </c>
      <c r="B54011" s="5">
        <v>215.82216691145595</v>
      </c>
      <c r="C54011" s="2">
        <f>B54011/A54011</f>
        <v>1.1314116977512225</v>
      </c>
    </row>
    <row r="54012" spans="1:3" x14ac:dyDescent="0.35">
      <c r="A54012" s="6">
        <v>287.162623487411</v>
      </c>
      <c r="B54012" s="5">
        <v>324.90404180372826</v>
      </c>
      <c r="C54012" s="2">
        <f>B54012/A54012</f>
        <v>1.1314287279380975</v>
      </c>
    </row>
    <row r="54013" spans="1:3" x14ac:dyDescent="0.35">
      <c r="A54013" s="6">
        <v>468.68676457027493</v>
      </c>
      <c r="B54013" s="5">
        <v>530.32326012479825</v>
      </c>
      <c r="C54013" s="2">
        <f>B54013/A54013</f>
        <v>1.1315089313670634</v>
      </c>
    </row>
    <row r="54014" spans="1:3" x14ac:dyDescent="0.35">
      <c r="A54014" s="6">
        <v>301.09027179447088</v>
      </c>
      <c r="B54014" s="5">
        <v>340.68966436957624</v>
      </c>
      <c r="C54014" s="2">
        <f>B54014/A54014</f>
        <v>1.1315200000953087</v>
      </c>
    </row>
    <row r="54015" spans="1:3" x14ac:dyDescent="0.35">
      <c r="A54015" s="6">
        <v>443.27737350629315</v>
      </c>
      <c r="B54015" s="5">
        <v>501.60024593401033</v>
      </c>
      <c r="C54015" s="2">
        <f>B54015/A54015</f>
        <v>1.1315719590341085</v>
      </c>
    </row>
    <row r="54016" spans="1:3" x14ac:dyDescent="0.35">
      <c r="A54016" s="6">
        <v>702.38150695975492</v>
      </c>
      <c r="B54016" s="5">
        <v>794.86045243619458</v>
      </c>
      <c r="C54016" s="2">
        <f>B54016/A54016</f>
        <v>1.1316648353638081</v>
      </c>
    </row>
    <row r="54017" spans="1:3" x14ac:dyDescent="0.35">
      <c r="A54017" s="6">
        <v>382.7185587526252</v>
      </c>
      <c r="B54017" s="5">
        <v>433.12608406593364</v>
      </c>
      <c r="C54017" s="2">
        <f>B54017/A54017</f>
        <v>1.1317091219134998</v>
      </c>
    </row>
    <row r="54018" spans="1:3" x14ac:dyDescent="0.35">
      <c r="A54018" s="6">
        <v>443.20575720828981</v>
      </c>
      <c r="B54018" s="5">
        <v>501.60024593401033</v>
      </c>
      <c r="C54018" s="2">
        <f>B54018/A54018</f>
        <v>1.1317548063760312</v>
      </c>
    </row>
    <row r="54019" spans="1:3" x14ac:dyDescent="0.35">
      <c r="A54019" s="6">
        <v>419.48691115331889</v>
      </c>
      <c r="B54019" s="5">
        <v>474.76260863431179</v>
      </c>
      <c r="C54019" s="2">
        <f>B54019/A54019</f>
        <v>1.1317697787733598</v>
      </c>
    </row>
    <row r="54020" spans="1:3" x14ac:dyDescent="0.35">
      <c r="A54020" s="6">
        <v>300.99031590197075</v>
      </c>
      <c r="B54020" s="5">
        <v>340.68966436957624</v>
      </c>
      <c r="C54020" s="2">
        <f>B54020/A54020</f>
        <v>1.1318957666416587</v>
      </c>
    </row>
    <row r="54021" spans="1:3" x14ac:dyDescent="0.35">
      <c r="A54021" s="6">
        <v>232.61532850669681</v>
      </c>
      <c r="B54021" s="5">
        <v>263.29709762185797</v>
      </c>
      <c r="C54021" s="2">
        <f>B54021/A54021</f>
        <v>1.131899171529781</v>
      </c>
    </row>
    <row r="54022" spans="1:3" x14ac:dyDescent="0.35">
      <c r="A54022" s="6">
        <v>190.65530077465581</v>
      </c>
      <c r="B54022" s="5">
        <v>215.82216691145595</v>
      </c>
      <c r="C54022" s="2">
        <f>B54022/A54022</f>
        <v>1.1320019219740762</v>
      </c>
    </row>
    <row r="54023" spans="1:3" x14ac:dyDescent="0.35">
      <c r="A54023" s="6">
        <v>475.05331037548888</v>
      </c>
      <c r="B54023" s="5">
        <v>537.79434024134264</v>
      </c>
      <c r="C54023" s="2">
        <f>B54023/A54023</f>
        <v>1.1320715559612928</v>
      </c>
    </row>
    <row r="54024" spans="1:3" x14ac:dyDescent="0.35">
      <c r="A54024" s="6">
        <v>430.21232156575707</v>
      </c>
      <c r="B54024" s="5">
        <v>487.08811035221515</v>
      </c>
      <c r="C54024" s="2">
        <f>B54024/A54024</f>
        <v>1.1322039977364171</v>
      </c>
    </row>
    <row r="54025" spans="1:3" x14ac:dyDescent="0.35">
      <c r="A54025" s="6">
        <v>300.86260190828574</v>
      </c>
      <c r="B54025" s="5">
        <v>340.68966436957624</v>
      </c>
      <c r="C54025" s="2">
        <f>B54025/A54025</f>
        <v>1.1323762481899671</v>
      </c>
    </row>
    <row r="54026" spans="1:3" x14ac:dyDescent="0.35">
      <c r="A54026" s="6">
        <v>300.85837199906962</v>
      </c>
      <c r="B54026" s="5">
        <v>340.68966436957624</v>
      </c>
      <c r="C54026" s="2">
        <f>B54026/A54026</f>
        <v>1.1323921687997094</v>
      </c>
    </row>
    <row r="54027" spans="1:3" x14ac:dyDescent="0.35">
      <c r="A54027" s="6">
        <v>468.29082681343272</v>
      </c>
      <c r="B54027" s="5">
        <v>530.32326012479825</v>
      </c>
      <c r="C54027" s="2">
        <f>B54027/A54027</f>
        <v>1.1324656170044503</v>
      </c>
    </row>
    <row r="54028" spans="1:3" x14ac:dyDescent="0.35">
      <c r="A54028" s="6">
        <v>382.46124574297465</v>
      </c>
      <c r="B54028" s="5">
        <v>433.12608406593364</v>
      </c>
      <c r="C54028" s="2">
        <f>B54028/A54028</f>
        <v>1.1324705153447292</v>
      </c>
    </row>
    <row r="54029" spans="1:3" x14ac:dyDescent="0.35">
      <c r="A54029" s="6">
        <v>340.59618400588141</v>
      </c>
      <c r="B54029" s="5">
        <v>385.720792039066</v>
      </c>
      <c r="C54029" s="2">
        <f>B54029/A54029</f>
        <v>1.1324871215597805</v>
      </c>
    </row>
    <row r="54030" spans="1:3" x14ac:dyDescent="0.35">
      <c r="A54030" s="6">
        <v>468.27995269528276</v>
      </c>
      <c r="B54030" s="5">
        <v>530.32326012479825</v>
      </c>
      <c r="C54030" s="2">
        <f>B54030/A54030</f>
        <v>1.1324919144465022</v>
      </c>
    </row>
    <row r="54031" spans="1:3" x14ac:dyDescent="0.35">
      <c r="A54031" s="6">
        <v>259.30319207438174</v>
      </c>
      <c r="B54031" s="5">
        <v>293.66282942246033</v>
      </c>
      <c r="C54031" s="2">
        <f>B54031/A54031</f>
        <v>1.1325075756808365</v>
      </c>
    </row>
    <row r="54032" spans="1:3" x14ac:dyDescent="0.35">
      <c r="A54032" s="6">
        <v>254.06417216720646</v>
      </c>
      <c r="B54032" s="5">
        <v>287.74613931225474</v>
      </c>
      <c r="C54032" s="2">
        <f>B54032/A54032</f>
        <v>1.1325726758626999</v>
      </c>
    </row>
    <row r="54033" spans="1:3" x14ac:dyDescent="0.35">
      <c r="A54033" s="6">
        <v>552.29536617267399</v>
      </c>
      <c r="B54033" s="5">
        <v>625.53302806407441</v>
      </c>
      <c r="C54033" s="2">
        <f>B54033/A54033</f>
        <v>1.132605968431216</v>
      </c>
    </row>
    <row r="54034" spans="1:3" x14ac:dyDescent="0.35">
      <c r="A54034" s="6">
        <v>254.05631046564139</v>
      </c>
      <c r="B54034" s="5">
        <v>287.74613931225474</v>
      </c>
      <c r="C54034" s="2">
        <f>B54034/A54034</f>
        <v>1.1326077230078075</v>
      </c>
    </row>
    <row r="54035" spans="1:3" x14ac:dyDescent="0.35">
      <c r="A54035" s="6">
        <v>300.79437508584903</v>
      </c>
      <c r="B54035" s="5">
        <v>340.68966436957624</v>
      </c>
      <c r="C54035" s="2">
        <f>B54035/A54035</f>
        <v>1.13263309618852</v>
      </c>
    </row>
    <row r="54036" spans="1:3" x14ac:dyDescent="0.35">
      <c r="A54036" s="6">
        <v>686.59896452061685</v>
      </c>
      <c r="B54036" s="5">
        <v>777.68822950819583</v>
      </c>
      <c r="C54036" s="2">
        <f>B54036/A54036</f>
        <v>1.132667349784277</v>
      </c>
    </row>
    <row r="54037" spans="1:3" x14ac:dyDescent="0.35">
      <c r="A54037" s="6">
        <v>288.68603180839807</v>
      </c>
      <c r="B54037" s="5">
        <v>326.99369412174639</v>
      </c>
      <c r="C54037" s="2">
        <f>B54037/A54037</f>
        <v>1.132696625719575</v>
      </c>
    </row>
    <row r="54038" spans="1:3" x14ac:dyDescent="0.35">
      <c r="A54038" s="6">
        <v>477.23906680151316</v>
      </c>
      <c r="B54038" s="5">
        <v>540.5912716105554</v>
      </c>
      <c r="C54038" s="2">
        <f>B54038/A54038</f>
        <v>1.132747315163515</v>
      </c>
    </row>
    <row r="54039" spans="1:3" x14ac:dyDescent="0.35">
      <c r="A54039" s="6">
        <v>340.50198172682002</v>
      </c>
      <c r="B54039" s="5">
        <v>385.720792039066</v>
      </c>
      <c r="C54039" s="2">
        <f>B54039/A54039</f>
        <v>1.1328004321235474</v>
      </c>
    </row>
    <row r="54040" spans="1:3" x14ac:dyDescent="0.35">
      <c r="A54040" s="7">
        <v>149.08828351226003</v>
      </c>
      <c r="B54040" s="5">
        <v>168.90107573405535</v>
      </c>
      <c r="C54040" s="2">
        <f>B54040/A54040</f>
        <v>1.1328930198607192</v>
      </c>
    </row>
    <row r="54041" spans="1:3" x14ac:dyDescent="0.35">
      <c r="A54041" s="6">
        <v>286.79007162039539</v>
      </c>
      <c r="B54041" s="5">
        <v>324.90404180372826</v>
      </c>
      <c r="C54041" s="2">
        <f>B54041/A54041</f>
        <v>1.1328984994772824</v>
      </c>
    </row>
    <row r="54042" spans="1:3" x14ac:dyDescent="0.35">
      <c r="A54042" s="6">
        <v>254.85616282143582</v>
      </c>
      <c r="B54042" s="5">
        <v>288.75051060449471</v>
      </c>
      <c r="C54042" s="2">
        <f>B54042/A54042</f>
        <v>1.1329940285054314</v>
      </c>
    </row>
    <row r="54043" spans="1:3" x14ac:dyDescent="0.35">
      <c r="A54043" s="6">
        <v>688.1928856368196</v>
      </c>
      <c r="B54043" s="5">
        <v>779.7278467465768</v>
      </c>
      <c r="C54043" s="2">
        <f>B54043/A54043</f>
        <v>1.1330077119658906</v>
      </c>
    </row>
    <row r="54044" spans="1:3" x14ac:dyDescent="0.35">
      <c r="A54044" s="6">
        <v>468.05236324560775</v>
      </c>
      <c r="B54044" s="5">
        <v>530.32326012479825</v>
      </c>
      <c r="C54044" s="2">
        <f>B54044/A54044</f>
        <v>1.1330425861913964</v>
      </c>
    </row>
    <row r="54045" spans="1:3" x14ac:dyDescent="0.35">
      <c r="A54045" s="6">
        <v>382.26017766029565</v>
      </c>
      <c r="B54045" s="5">
        <v>433.12608406593364</v>
      </c>
      <c r="C54045" s="2">
        <f>B54045/A54045</f>
        <v>1.1330661925523435</v>
      </c>
    </row>
    <row r="54046" spans="1:3" x14ac:dyDescent="0.35">
      <c r="A54046" s="6">
        <v>286.74633654587825</v>
      </c>
      <c r="B54046" s="5">
        <v>324.90404180372826</v>
      </c>
      <c r="C54046" s="2">
        <f>B54046/A54046</f>
        <v>1.133071291223785</v>
      </c>
    </row>
    <row r="54047" spans="1:3" x14ac:dyDescent="0.35">
      <c r="A54047" s="6">
        <v>259.17402643691941</v>
      </c>
      <c r="B54047" s="5">
        <v>293.66282942246033</v>
      </c>
      <c r="C54047" s="2">
        <f>B54047/A54047</f>
        <v>1.1330719881914371</v>
      </c>
    </row>
    <row r="54048" spans="1:3" x14ac:dyDescent="0.35">
      <c r="A54048" s="6">
        <v>477.08380224837259</v>
      </c>
      <c r="B54048" s="5">
        <v>540.5912716105554</v>
      </c>
      <c r="C54048" s="2">
        <f>B54048/A54048</f>
        <v>1.1331159621493929</v>
      </c>
    </row>
    <row r="54049" spans="1:3" x14ac:dyDescent="0.35">
      <c r="A54049" s="6">
        <v>416.35022009559015</v>
      </c>
      <c r="B54049" s="5">
        <v>471.79508682904901</v>
      </c>
      <c r="C54049" s="2">
        <f>B54049/A54049</f>
        <v>1.1331688181183841</v>
      </c>
    </row>
    <row r="54050" spans="1:3" x14ac:dyDescent="0.35">
      <c r="A54050" s="6">
        <v>232.35234820025138</v>
      </c>
      <c r="B54050" s="5">
        <v>263.29709762185797</v>
      </c>
      <c r="C54050" s="2">
        <f>B54050/A54050</f>
        <v>1.1331802741022314</v>
      </c>
    </row>
    <row r="54051" spans="1:3" x14ac:dyDescent="0.35">
      <c r="A54051" s="6">
        <v>477.00443215631282</v>
      </c>
      <c r="B54051" s="5">
        <v>540.5912716105554</v>
      </c>
      <c r="C54051" s="2">
        <f>B54051/A54051</f>
        <v>1.1333045044608838</v>
      </c>
    </row>
    <row r="54052" spans="1:3" x14ac:dyDescent="0.35">
      <c r="A54052" s="6">
        <v>654.03728939157088</v>
      </c>
      <c r="B54052" s="5">
        <v>741.23995375722495</v>
      </c>
      <c r="C54052" s="2">
        <f>B54052/A54052</f>
        <v>1.1333298051656593</v>
      </c>
    </row>
    <row r="54053" spans="1:3" x14ac:dyDescent="0.35">
      <c r="A54053" s="6">
        <v>359.27509446767397</v>
      </c>
      <c r="B54053" s="5">
        <v>407.17783136911311</v>
      </c>
      <c r="C54053" s="2">
        <f>B54053/A54053</f>
        <v>1.1333316381766319</v>
      </c>
    </row>
    <row r="54054" spans="1:3" x14ac:dyDescent="0.35">
      <c r="A54054" s="6">
        <v>400.05999359288182</v>
      </c>
      <c r="B54054" s="5">
        <v>453.43698352676938</v>
      </c>
      <c r="C54054" s="2">
        <f>B54054/A54054</f>
        <v>1.1334224636023122</v>
      </c>
    </row>
    <row r="54055" spans="1:3" x14ac:dyDescent="0.35">
      <c r="A54055" s="6">
        <v>462.45767913585479</v>
      </c>
      <c r="B54055" s="5">
        <v>524.19957038391237</v>
      </c>
      <c r="C54055" s="2">
        <f>B54055/A54055</f>
        <v>1.1335081976872523</v>
      </c>
    </row>
    <row r="54056" spans="1:3" x14ac:dyDescent="0.35">
      <c r="A54056" s="6">
        <v>459.92541134498259</v>
      </c>
      <c r="B54056" s="5">
        <v>521.36438413361111</v>
      </c>
      <c r="C54056" s="2">
        <f>B54056/A54056</f>
        <v>1.1335846449731044</v>
      </c>
    </row>
    <row r="54057" spans="1:3" x14ac:dyDescent="0.35">
      <c r="A54057" s="6">
        <v>286.58519395512849</v>
      </c>
      <c r="B54057" s="5">
        <v>324.90404180372826</v>
      </c>
      <c r="C54057" s="2">
        <f>B54057/A54057</f>
        <v>1.1337084003530185</v>
      </c>
    </row>
    <row r="54058" spans="1:3" x14ac:dyDescent="0.35">
      <c r="A54058" s="6">
        <v>429.62810279242154</v>
      </c>
      <c r="B54058" s="5">
        <v>487.08811035221515</v>
      </c>
      <c r="C54058" s="2">
        <f>B54058/A54058</f>
        <v>1.1337435963483886</v>
      </c>
    </row>
    <row r="54059" spans="1:3" x14ac:dyDescent="0.35">
      <c r="A54059" s="6">
        <v>286.50858793377938</v>
      </c>
      <c r="B54059" s="5">
        <v>324.90404180372826</v>
      </c>
      <c r="C54059" s="2">
        <f>B54059/A54059</f>
        <v>1.1340115287532784</v>
      </c>
    </row>
    <row r="54060" spans="1:3" x14ac:dyDescent="0.35">
      <c r="A54060" s="6">
        <v>232.15844519884274</v>
      </c>
      <c r="B54060" s="5">
        <v>263.29709762185797</v>
      </c>
      <c r="C54060" s="2">
        <f>B54060/A54060</f>
        <v>1.1341267270994388</v>
      </c>
    </row>
    <row r="54061" spans="1:3" x14ac:dyDescent="0.35">
      <c r="A54061" s="6">
        <v>467.6032998586054</v>
      </c>
      <c r="B54061" s="5">
        <v>530.32326012479825</v>
      </c>
      <c r="C54061" s="2">
        <f>B54061/A54061</f>
        <v>1.1341307049910858</v>
      </c>
    </row>
    <row r="54062" spans="1:3" x14ac:dyDescent="0.35">
      <c r="A54062" s="6">
        <v>381.85554538325937</v>
      </c>
      <c r="B54062" s="5">
        <v>433.12608406593364</v>
      </c>
      <c r="C54062" s="2">
        <f>B54062/A54062</f>
        <v>1.1342668433195471</v>
      </c>
    </row>
    <row r="54063" spans="1:3" x14ac:dyDescent="0.35">
      <c r="A54063" s="6">
        <v>569.07193422495618</v>
      </c>
      <c r="B54063" s="5">
        <v>645.49903802107076</v>
      </c>
      <c r="C54063" s="2">
        <f>B54063/A54063</f>
        <v>1.1343013056867828</v>
      </c>
    </row>
    <row r="54064" spans="1:3" x14ac:dyDescent="0.35">
      <c r="A54064" s="6">
        <v>476.57506803286577</v>
      </c>
      <c r="B54064" s="5">
        <v>540.5912716105554</v>
      </c>
      <c r="C54064" s="2">
        <f>B54064/A54064</f>
        <v>1.1343255404482782</v>
      </c>
    </row>
    <row r="54065" spans="1:3" x14ac:dyDescent="0.35">
      <c r="A54065" s="6">
        <v>300.33863480961696</v>
      </c>
      <c r="B54065" s="5">
        <v>340.68966436957624</v>
      </c>
      <c r="C54065" s="2">
        <f>B54065/A54065</f>
        <v>1.1343517779040901</v>
      </c>
    </row>
    <row r="54066" spans="1:3" x14ac:dyDescent="0.35">
      <c r="A54066" s="6">
        <v>467.50772575374111</v>
      </c>
      <c r="B54066" s="5">
        <v>530.32326012479825</v>
      </c>
      <c r="C54066" s="2">
        <f>B54066/A54066</f>
        <v>1.1343625589711541</v>
      </c>
    </row>
    <row r="54067" spans="1:3" x14ac:dyDescent="0.35">
      <c r="A54067" s="6">
        <v>266.23282993418235</v>
      </c>
      <c r="B54067" s="5">
        <v>302.01395703754696</v>
      </c>
      <c r="C54067" s="2">
        <f>B54067/A54067</f>
        <v>1.1343978768967387</v>
      </c>
    </row>
    <row r="54068" spans="1:3" x14ac:dyDescent="0.35">
      <c r="A54068" s="6">
        <v>381.7867768886137</v>
      </c>
      <c r="B54068" s="5">
        <v>433.12608406593364</v>
      </c>
      <c r="C54068" s="2">
        <f>B54068/A54068</f>
        <v>1.1344711506137317</v>
      </c>
    </row>
    <row r="54069" spans="1:3" x14ac:dyDescent="0.35">
      <c r="A54069" s="6">
        <v>381.76851441195714</v>
      </c>
      <c r="B54069" s="5">
        <v>433.12608406593364</v>
      </c>
      <c r="C54069" s="2">
        <f>B54069/A54069</f>
        <v>1.1345254197640766</v>
      </c>
    </row>
    <row r="54070" spans="1:3" x14ac:dyDescent="0.35">
      <c r="A54070" s="6">
        <v>251.59935902160427</v>
      </c>
      <c r="B54070" s="5">
        <v>285.47481309124964</v>
      </c>
      <c r="C54070" s="2">
        <f>B54070/A54070</f>
        <v>1.1346404625249327</v>
      </c>
    </row>
    <row r="54071" spans="1:3" x14ac:dyDescent="0.35">
      <c r="A54071" s="6">
        <v>190.2092699449309</v>
      </c>
      <c r="B54071" s="5">
        <v>215.82216691145595</v>
      </c>
      <c r="C54071" s="2">
        <f>B54071/A54071</f>
        <v>1.1346564075133692</v>
      </c>
    </row>
    <row r="54072" spans="1:3" x14ac:dyDescent="0.35">
      <c r="A54072" s="6">
        <v>442.07133993020636</v>
      </c>
      <c r="B54072" s="5">
        <v>501.60024593401033</v>
      </c>
      <c r="C54072" s="2">
        <f>B54072/A54072</f>
        <v>1.1346590484992813</v>
      </c>
    </row>
    <row r="54073" spans="1:3" x14ac:dyDescent="0.35">
      <c r="A54073" s="6">
        <v>238.99556012488316</v>
      </c>
      <c r="B54073" s="5">
        <v>271.18280791779023</v>
      </c>
      <c r="C54073" s="2">
        <f>B54073/A54073</f>
        <v>1.1346771788400092</v>
      </c>
    </row>
    <row r="54074" spans="1:3" x14ac:dyDescent="0.35">
      <c r="A54074" s="6">
        <v>300.23041771664037</v>
      </c>
      <c r="B54074" s="5">
        <v>340.68966436957624</v>
      </c>
      <c r="C54074" s="2">
        <f>B54074/A54074</f>
        <v>1.1347606513711799</v>
      </c>
    </row>
    <row r="54075" spans="1:3" x14ac:dyDescent="0.35">
      <c r="A54075" s="6">
        <v>441.97698024924927</v>
      </c>
      <c r="B54075" s="5">
        <v>501.60024593401033</v>
      </c>
      <c r="C54075" s="2">
        <f>B54075/A54075</f>
        <v>1.1349012920336643</v>
      </c>
    </row>
    <row r="54076" spans="1:3" x14ac:dyDescent="0.35">
      <c r="A54076" s="6">
        <v>274.09503600766095</v>
      </c>
      <c r="B54076" s="5">
        <v>311.08891310309366</v>
      </c>
      <c r="C54076" s="2">
        <f>B54076/A54076</f>
        <v>1.1349673370020417</v>
      </c>
    </row>
    <row r="54077" spans="1:3" x14ac:dyDescent="0.35">
      <c r="A54077" s="6">
        <v>593.35518259389505</v>
      </c>
      <c r="B54077" s="5">
        <v>673.44330082886495</v>
      </c>
      <c r="C54077" s="2">
        <f>B54077/A54077</f>
        <v>1.1349750041532609</v>
      </c>
    </row>
    <row r="54078" spans="1:3" x14ac:dyDescent="0.35">
      <c r="A54078" s="6">
        <v>258.73087358344856</v>
      </c>
      <c r="B54078" s="5">
        <v>293.66282942246033</v>
      </c>
      <c r="C54078" s="2">
        <f>B54078/A54078</f>
        <v>1.1350127078195218</v>
      </c>
    </row>
    <row r="54079" spans="1:3" x14ac:dyDescent="0.35">
      <c r="A54079" s="6">
        <v>376.49081233746773</v>
      </c>
      <c r="B54079" s="5">
        <v>427.33995417615296</v>
      </c>
      <c r="C54079" s="2">
        <f>B54079/A54079</f>
        <v>1.1350607775073847</v>
      </c>
    </row>
    <row r="54080" spans="1:3" x14ac:dyDescent="0.35">
      <c r="A54080" s="6">
        <v>723.42675750417459</v>
      </c>
      <c r="B54080" s="5">
        <v>821.13870270270274</v>
      </c>
      <c r="C54080" s="2">
        <f>B54080/A54080</f>
        <v>1.1350681934072149</v>
      </c>
    </row>
    <row r="54081" spans="1:3" x14ac:dyDescent="0.35">
      <c r="A54081" s="6">
        <v>527.95893182073007</v>
      </c>
      <c r="B54081" s="5">
        <v>599.29999999999995</v>
      </c>
      <c r="C54081" s="2">
        <f>B54081/A54081</f>
        <v>1.1351261696307355</v>
      </c>
    </row>
    <row r="54082" spans="1:3" x14ac:dyDescent="0.35">
      <c r="A54082" s="6">
        <v>381.5596591453251</v>
      </c>
      <c r="B54082" s="5">
        <v>433.12608406593364</v>
      </c>
      <c r="C54082" s="2">
        <f>B54082/A54082</f>
        <v>1.13514642778567</v>
      </c>
    </row>
    <row r="54083" spans="1:3" x14ac:dyDescent="0.35">
      <c r="A54083" s="6">
        <v>239.84900927885371</v>
      </c>
      <c r="B54083" s="5">
        <v>272.26812614594706</v>
      </c>
      <c r="C54083" s="2">
        <f>B54083/A54083</f>
        <v>1.135164689504313</v>
      </c>
    </row>
    <row r="54084" spans="1:3" x14ac:dyDescent="0.35">
      <c r="A54084" s="6">
        <v>286.18839172091276</v>
      </c>
      <c r="B54084" s="5">
        <v>324.90404180372826</v>
      </c>
      <c r="C54084" s="2">
        <f>B54084/A54084</f>
        <v>1.1352802950881757</v>
      </c>
    </row>
    <row r="54085" spans="1:3" x14ac:dyDescent="0.35">
      <c r="A54085" s="6">
        <v>300.07738108861406</v>
      </c>
      <c r="B54085" s="5">
        <v>340.68966436957624</v>
      </c>
      <c r="C54085" s="2">
        <f>B54085/A54085</f>
        <v>1.135339368577631</v>
      </c>
    </row>
    <row r="54086" spans="1:3" x14ac:dyDescent="0.35">
      <c r="A54086" s="6">
        <v>287.96839511198044</v>
      </c>
      <c r="B54086" s="5">
        <v>326.99369412174639</v>
      </c>
      <c r="C54086" s="2">
        <f>B54086/A54086</f>
        <v>1.1355193822384237</v>
      </c>
    </row>
    <row r="54087" spans="1:3" x14ac:dyDescent="0.35">
      <c r="A54087" s="6">
        <v>339.67614849939008</v>
      </c>
      <c r="B54087" s="5">
        <v>385.720792039066</v>
      </c>
      <c r="C54087" s="2">
        <f>B54087/A54087</f>
        <v>1.1355545384716896</v>
      </c>
    </row>
    <row r="54088" spans="1:3" x14ac:dyDescent="0.35">
      <c r="A54088" s="6">
        <v>258.60340197936767</v>
      </c>
      <c r="B54088" s="5">
        <v>293.66282942246033</v>
      </c>
      <c r="C54088" s="2">
        <f>B54088/A54088</f>
        <v>1.1355721818612805</v>
      </c>
    </row>
    <row r="54089" spans="1:3" x14ac:dyDescent="0.35">
      <c r="A54089" s="6">
        <v>550.84909270428363</v>
      </c>
      <c r="B54089" s="5">
        <v>625.53302806407441</v>
      </c>
      <c r="C54089" s="2">
        <f>B54089/A54089</f>
        <v>1.135579664828247</v>
      </c>
    </row>
    <row r="54090" spans="1:3" x14ac:dyDescent="0.35">
      <c r="A54090" s="6">
        <v>258.60093910835633</v>
      </c>
      <c r="B54090" s="5">
        <v>293.66282942246033</v>
      </c>
      <c r="C54090" s="2">
        <f>B54090/A54090</f>
        <v>1.135582996856066</v>
      </c>
    </row>
    <row r="54091" spans="1:3" x14ac:dyDescent="0.35">
      <c r="A54091" s="6">
        <v>449.8392301505686</v>
      </c>
      <c r="B54091" s="5">
        <v>510.83096958873784</v>
      </c>
      <c r="C54091" s="2">
        <f>B54091/A54091</f>
        <v>1.1355856389353911</v>
      </c>
    </row>
    <row r="54092" spans="1:3" x14ac:dyDescent="0.35">
      <c r="A54092" s="6">
        <v>686.59459809996281</v>
      </c>
      <c r="B54092" s="5">
        <v>779.7278467465768</v>
      </c>
      <c r="C54092" s="2">
        <f>B54092/A54092</f>
        <v>1.1356451811656323</v>
      </c>
    </row>
    <row r="54093" spans="1:3" x14ac:dyDescent="0.35">
      <c r="A54093" s="6">
        <v>258.5669092268999</v>
      </c>
      <c r="B54093" s="5">
        <v>293.66282942246033</v>
      </c>
      <c r="C54093" s="2">
        <f>B54093/A54093</f>
        <v>1.1357324504535218</v>
      </c>
    </row>
    <row r="54094" spans="1:3" x14ac:dyDescent="0.35">
      <c r="A54094" s="6">
        <v>473.51067867964241</v>
      </c>
      <c r="B54094" s="5">
        <v>537.79434024134264</v>
      </c>
      <c r="C54094" s="2">
        <f>B54094/A54094</f>
        <v>1.1357596870696804</v>
      </c>
    </row>
    <row r="54095" spans="1:3" x14ac:dyDescent="0.35">
      <c r="A54095" s="6">
        <v>258.55934169521879</v>
      </c>
      <c r="B54095" s="5">
        <v>293.66282942246033</v>
      </c>
      <c r="C54095" s="2">
        <f>B54095/A54095</f>
        <v>1.1357656911449765</v>
      </c>
    </row>
    <row r="54096" spans="1:3" x14ac:dyDescent="0.35">
      <c r="A54096" s="6">
        <v>555.95931254756215</v>
      </c>
      <c r="B54096" s="5">
        <v>631.46655424395829</v>
      </c>
      <c r="C54096" s="2">
        <f>B54096/A54096</f>
        <v>1.1358143302796759</v>
      </c>
    </row>
    <row r="54097" spans="1:3" x14ac:dyDescent="0.35">
      <c r="A54097" s="6">
        <v>287.89091389720551</v>
      </c>
      <c r="B54097" s="5">
        <v>326.99369412174639</v>
      </c>
      <c r="C54097" s="2">
        <f>B54097/A54097</f>
        <v>1.1358249890390877</v>
      </c>
    </row>
    <row r="54098" spans="1:3" x14ac:dyDescent="0.35">
      <c r="A54098" s="6">
        <v>273.88686338857053</v>
      </c>
      <c r="B54098" s="5">
        <v>311.08891310309366</v>
      </c>
      <c r="C54098" s="2">
        <f>B54098/A54098</f>
        <v>1.1358299892672967</v>
      </c>
    </row>
    <row r="54099" spans="1:3" x14ac:dyDescent="0.35">
      <c r="A54099" s="6">
        <v>454.23498634417791</v>
      </c>
      <c r="B54099" s="5">
        <v>515.98155980375623</v>
      </c>
      <c r="C54099" s="2">
        <f>B54099/A54099</f>
        <v>1.1359353095113471</v>
      </c>
    </row>
    <row r="54100" spans="1:3" x14ac:dyDescent="0.35">
      <c r="A54100" s="6">
        <v>299.86725291341321</v>
      </c>
      <c r="B54100" s="5">
        <v>340.68966436957624</v>
      </c>
      <c r="C54100" s="2">
        <f>B54100/A54100</f>
        <v>1.1361349432442045</v>
      </c>
    </row>
    <row r="54101" spans="1:3" x14ac:dyDescent="0.35">
      <c r="A54101" s="6">
        <v>441.49525132935804</v>
      </c>
      <c r="B54101" s="5">
        <v>501.60024593401033</v>
      </c>
      <c r="C54101" s="2">
        <f>B54101/A54101</f>
        <v>1.1361396174107738</v>
      </c>
    </row>
    <row r="54102" spans="1:3" x14ac:dyDescent="0.35">
      <c r="A54102" s="6">
        <v>592.66545578767625</v>
      </c>
      <c r="B54102" s="5">
        <v>673.44330082886495</v>
      </c>
      <c r="C54102" s="2">
        <f>B54102/A54102</f>
        <v>1.1362958550263937</v>
      </c>
    </row>
    <row r="54103" spans="1:3" x14ac:dyDescent="0.35">
      <c r="A54103" s="6">
        <v>475.74583952668502</v>
      </c>
      <c r="B54103" s="5">
        <v>540.5912716105554</v>
      </c>
      <c r="C54103" s="2">
        <f>B54103/A54103</f>
        <v>1.1363026782291663</v>
      </c>
    </row>
    <row r="54104" spans="1:3" x14ac:dyDescent="0.35">
      <c r="A54104" s="6">
        <v>441.43167983125363</v>
      </c>
      <c r="B54104" s="5">
        <v>501.60024593401033</v>
      </c>
      <c r="C54104" s="2">
        <f>B54104/A54104</f>
        <v>1.1363032352498066</v>
      </c>
    </row>
    <row r="54105" spans="1:3" x14ac:dyDescent="0.35">
      <c r="A54105" s="6">
        <v>285.9175732952931</v>
      </c>
      <c r="B54105" s="5">
        <v>324.90404180372826</v>
      </c>
      <c r="C54105" s="2">
        <f>B54105/A54105</f>
        <v>1.1363556218636841</v>
      </c>
    </row>
    <row r="54106" spans="1:3" x14ac:dyDescent="0.35">
      <c r="A54106" s="6">
        <v>299.77697303069459</v>
      </c>
      <c r="B54106" s="5">
        <v>340.68966436957624</v>
      </c>
      <c r="C54106" s="2">
        <f>B54106/A54106</f>
        <v>1.136477098041458</v>
      </c>
    </row>
    <row r="54107" spans="1:3" x14ac:dyDescent="0.35">
      <c r="A54107" s="6">
        <v>231.65012368927222</v>
      </c>
      <c r="B54107" s="5">
        <v>263.29709762185797</v>
      </c>
      <c r="C54107" s="2">
        <f>B54107/A54107</f>
        <v>1.136615398379998</v>
      </c>
    </row>
    <row r="54108" spans="1:3" x14ac:dyDescent="0.35">
      <c r="A54108" s="6">
        <v>381.06516582257603</v>
      </c>
      <c r="B54108" s="5">
        <v>433.12608406593364</v>
      </c>
      <c r="C54108" s="2">
        <f>B54108/A54108</f>
        <v>1.1366194627918238</v>
      </c>
    </row>
    <row r="54109" spans="1:3" x14ac:dyDescent="0.35">
      <c r="A54109" s="6">
        <v>273.69050047724267</v>
      </c>
      <c r="B54109" s="5">
        <v>311.08891310309366</v>
      </c>
      <c r="C54109" s="2">
        <f>B54109/A54109</f>
        <v>1.1366449056895955</v>
      </c>
    </row>
    <row r="54110" spans="1:3" x14ac:dyDescent="0.35">
      <c r="A54110" s="6">
        <v>358.22174467471734</v>
      </c>
      <c r="B54110" s="5">
        <v>407.17783136911311</v>
      </c>
      <c r="C54110" s="2">
        <f>B54110/A54110</f>
        <v>1.1366641959126469</v>
      </c>
    </row>
    <row r="54111" spans="1:3" x14ac:dyDescent="0.35">
      <c r="A54111" s="6">
        <v>344.17544376661363</v>
      </c>
      <c r="B54111" s="5">
        <v>391.24618840185258</v>
      </c>
      <c r="C54111" s="2">
        <f>B54111/A54111</f>
        <v>1.1367638089461076</v>
      </c>
    </row>
    <row r="54112" spans="1:3" x14ac:dyDescent="0.35">
      <c r="A54112" s="6">
        <v>287.65035353350174</v>
      </c>
      <c r="B54112" s="5">
        <v>326.99369412174639</v>
      </c>
      <c r="C54112" s="2">
        <f>B54112/A54112</f>
        <v>1.1367748730531717</v>
      </c>
    </row>
    <row r="54113" spans="1:3" x14ac:dyDescent="0.35">
      <c r="A54113" s="6">
        <v>231.60579036193886</v>
      </c>
      <c r="B54113" s="5">
        <v>263.29709762185797</v>
      </c>
      <c r="C54113" s="2">
        <f>B54113/A54113</f>
        <v>1.136832966094647</v>
      </c>
    </row>
    <row r="54114" spans="1:3" x14ac:dyDescent="0.35">
      <c r="A54114" s="6">
        <v>231.59917544495033</v>
      </c>
      <c r="B54114" s="5">
        <v>263.29709762185797</v>
      </c>
      <c r="C54114" s="2">
        <f>B54114/A54114</f>
        <v>1.1368654362262272</v>
      </c>
    </row>
    <row r="54115" spans="1:3" x14ac:dyDescent="0.35">
      <c r="A54115" s="6">
        <v>358.1135275110509</v>
      </c>
      <c r="B54115" s="5">
        <v>407.17783136911311</v>
      </c>
      <c r="C54115" s="2">
        <f>B54115/A54115</f>
        <v>1.137007680773936</v>
      </c>
    </row>
    <row r="54116" spans="1:3" x14ac:dyDescent="0.35">
      <c r="A54116" s="6">
        <v>344.08693800019148</v>
      </c>
      <c r="B54116" s="5">
        <v>391.24618840185258</v>
      </c>
      <c r="C54116" s="2">
        <f>B54116/A54116</f>
        <v>1.1370562064219796</v>
      </c>
    </row>
    <row r="54117" spans="1:3" x14ac:dyDescent="0.35">
      <c r="A54117" s="6">
        <v>238.48004849796666</v>
      </c>
      <c r="B54117" s="5">
        <v>271.18280791779023</v>
      </c>
      <c r="C54117" s="2">
        <f>B54117/A54117</f>
        <v>1.1371299596163174</v>
      </c>
    </row>
    <row r="54118" spans="1:3" x14ac:dyDescent="0.35">
      <c r="A54118" s="6">
        <v>253.03075527567376</v>
      </c>
      <c r="B54118" s="5">
        <v>287.74613931225474</v>
      </c>
      <c r="C54118" s="2">
        <f>B54118/A54118</f>
        <v>1.1371982785205657</v>
      </c>
    </row>
    <row r="54119" spans="1:3" x14ac:dyDescent="0.35">
      <c r="A54119" s="6">
        <v>330.99798851709227</v>
      </c>
      <c r="B54119" s="5">
        <v>376.43364881389152</v>
      </c>
      <c r="C54119" s="2">
        <f>B54119/A54119</f>
        <v>1.1372686900617011</v>
      </c>
    </row>
    <row r="54120" spans="1:3" x14ac:dyDescent="0.35">
      <c r="A54120" s="6">
        <v>475.33744157289664</v>
      </c>
      <c r="B54120" s="5">
        <v>540.5912716105554</v>
      </c>
      <c r="C54120" s="2">
        <f>B54120/A54120</f>
        <v>1.1372789608614318</v>
      </c>
    </row>
    <row r="54121" spans="1:3" x14ac:dyDescent="0.35">
      <c r="A54121" s="6">
        <v>287.4864716988285</v>
      </c>
      <c r="B54121" s="5">
        <v>326.99369412174639</v>
      </c>
      <c r="C54121" s="2">
        <f>B54121/A54121</f>
        <v>1.1374228922476246</v>
      </c>
    </row>
    <row r="54122" spans="1:3" x14ac:dyDescent="0.35">
      <c r="A54122" s="6">
        <v>285.62837112093979</v>
      </c>
      <c r="B54122" s="5">
        <v>324.90404180372826</v>
      </c>
      <c r="C54122" s="2">
        <f>B54122/A54122</f>
        <v>1.1375061956508463</v>
      </c>
    </row>
    <row r="54123" spans="1:3" x14ac:dyDescent="0.35">
      <c r="A54123" s="6">
        <v>475.22573408799087</v>
      </c>
      <c r="B54123" s="5">
        <v>540.5912716105554</v>
      </c>
      <c r="C54123" s="2">
        <f>B54123/A54123</f>
        <v>1.1375462918648713</v>
      </c>
    </row>
    <row r="54124" spans="1:3" x14ac:dyDescent="0.35">
      <c r="A54124" s="6">
        <v>346.79914010357254</v>
      </c>
      <c r="B54124" s="5">
        <v>394.50787322106851</v>
      </c>
      <c r="C54124" s="2">
        <f>B54124/A54124</f>
        <v>1.1375687756989468</v>
      </c>
    </row>
    <row r="54125" spans="1:3" x14ac:dyDescent="0.35">
      <c r="A54125" s="6">
        <v>285.60866679894929</v>
      </c>
      <c r="B54125" s="5">
        <v>324.90404180372826</v>
      </c>
      <c r="C54125" s="2">
        <f>B54125/A54125</f>
        <v>1.1375846729204491</v>
      </c>
    </row>
    <row r="54126" spans="1:3" x14ac:dyDescent="0.35">
      <c r="A54126" s="6">
        <v>258.12200732426817</v>
      </c>
      <c r="B54126" s="5">
        <v>293.66282942246033</v>
      </c>
      <c r="C54126" s="2">
        <f>B54126/A54126</f>
        <v>1.1376900112726291</v>
      </c>
    </row>
    <row r="54127" spans="1:3" x14ac:dyDescent="0.35">
      <c r="A54127" s="6">
        <v>475.13584349829239</v>
      </c>
      <c r="B54127" s="5">
        <v>540.5912716105554</v>
      </c>
      <c r="C54127" s="2">
        <f>B54127/A54127</f>
        <v>1.1377615033846593</v>
      </c>
    </row>
    <row r="54128" spans="1:3" x14ac:dyDescent="0.35">
      <c r="A54128" s="6">
        <v>285.55236225473624</v>
      </c>
      <c r="B54128" s="5">
        <v>324.90404180372826</v>
      </c>
      <c r="C54128" s="2">
        <f>B54128/A54128</f>
        <v>1.1378089791948107</v>
      </c>
    </row>
    <row r="54129" spans="1:3" x14ac:dyDescent="0.35">
      <c r="A54129" s="6">
        <v>299.41798383394951</v>
      </c>
      <c r="B54129" s="5">
        <v>340.68966436957624</v>
      </c>
      <c r="C54129" s="2">
        <f>B54129/A54129</f>
        <v>1.1378396848684782</v>
      </c>
    </row>
    <row r="54130" spans="1:3" x14ac:dyDescent="0.35">
      <c r="A54130" s="6">
        <v>380.65329214554964</v>
      </c>
      <c r="B54130" s="5">
        <v>433.12608406593364</v>
      </c>
      <c r="C54130" s="2">
        <f>B54130/A54130</f>
        <v>1.1378493053997287</v>
      </c>
    </row>
    <row r="54131" spans="1:3" x14ac:dyDescent="0.35">
      <c r="A54131" s="6">
        <v>375.87742445553215</v>
      </c>
      <c r="B54131" s="5">
        <v>427.70334545958042</v>
      </c>
      <c r="C54131" s="2">
        <f>B54131/A54131</f>
        <v>1.1378798449497716</v>
      </c>
    </row>
    <row r="54132" spans="1:3" x14ac:dyDescent="0.35">
      <c r="A54132" s="6">
        <v>357.81326877724194</v>
      </c>
      <c r="B54132" s="5">
        <v>407.17783136911311</v>
      </c>
      <c r="C54132" s="2">
        <f>B54132/A54132</f>
        <v>1.1379617999091121</v>
      </c>
    </row>
    <row r="54133" spans="1:3" x14ac:dyDescent="0.35">
      <c r="A54133" s="6">
        <v>448.88828677438869</v>
      </c>
      <c r="B54133" s="5">
        <v>510.83096958873784</v>
      </c>
      <c r="C54133" s="2">
        <f>B54133/A54133</f>
        <v>1.1379913101753121</v>
      </c>
    </row>
    <row r="54134" spans="1:3" x14ac:dyDescent="0.35">
      <c r="A54134" s="6">
        <v>231.36730039223272</v>
      </c>
      <c r="B54134" s="5">
        <v>263.29709762185797</v>
      </c>
      <c r="C54134" s="2">
        <f>B54134/A54134</f>
        <v>1.1380047965961277</v>
      </c>
    </row>
    <row r="54135" spans="1:3" x14ac:dyDescent="0.35">
      <c r="A54135" s="6">
        <v>372.96486084249733</v>
      </c>
      <c r="B54135" s="5">
        <v>424.46389961389968</v>
      </c>
      <c r="C54135" s="2">
        <f>B54135/A54135</f>
        <v>1.1380801361690487</v>
      </c>
    </row>
    <row r="54136" spans="1:3" x14ac:dyDescent="0.35">
      <c r="A54136" s="6">
        <v>253.70512834840625</v>
      </c>
      <c r="B54136" s="5">
        <v>288.75051060449471</v>
      </c>
      <c r="C54136" s="2">
        <f>B54136/A54136</f>
        <v>1.1381343076674493</v>
      </c>
    </row>
    <row r="54137" spans="1:3" x14ac:dyDescent="0.35">
      <c r="A54137" s="6">
        <v>287.30670750493249</v>
      </c>
      <c r="B54137" s="5">
        <v>326.99369412174639</v>
      </c>
      <c r="C54137" s="2">
        <f>B54137/A54137</f>
        <v>1.1381345634477835</v>
      </c>
    </row>
    <row r="54138" spans="1:3" x14ac:dyDescent="0.35">
      <c r="A54138" s="6">
        <v>252.81055166708023</v>
      </c>
      <c r="B54138" s="5">
        <v>287.74613931225474</v>
      </c>
      <c r="C54138" s="2">
        <f>B54138/A54138</f>
        <v>1.1381888034925864</v>
      </c>
    </row>
    <row r="54139" spans="1:3" x14ac:dyDescent="0.35">
      <c r="A54139" s="6">
        <v>231.31860732228063</v>
      </c>
      <c r="B54139" s="5">
        <v>263.29709762185797</v>
      </c>
      <c r="C54139" s="2">
        <f>B54139/A54139</f>
        <v>1.1382443490809362</v>
      </c>
    </row>
    <row r="54140" spans="1:3" x14ac:dyDescent="0.35">
      <c r="A54140" s="6">
        <v>380.49283626105898</v>
      </c>
      <c r="B54140" s="5">
        <v>433.12608406593364</v>
      </c>
      <c r="C54140" s="2">
        <f>B54140/A54140</f>
        <v>1.1383291425985287</v>
      </c>
    </row>
    <row r="54141" spans="1:3" x14ac:dyDescent="0.35">
      <c r="A54141" s="6">
        <v>591.58651989106079</v>
      </c>
      <c r="B54141" s="5">
        <v>673.44330082886495</v>
      </c>
      <c r="C54141" s="2">
        <f>B54141/A54141</f>
        <v>1.1383682321782416</v>
      </c>
    </row>
    <row r="54142" spans="1:3" x14ac:dyDescent="0.35">
      <c r="A54142" s="6">
        <v>380.46974270010151</v>
      </c>
      <c r="B54142" s="5">
        <v>433.12608406593364</v>
      </c>
      <c r="C54142" s="2">
        <f>B54142/A54142</f>
        <v>1.1383982363279215</v>
      </c>
    </row>
    <row r="54143" spans="1:3" x14ac:dyDescent="0.35">
      <c r="A54143" s="6">
        <v>645.74594298699378</v>
      </c>
      <c r="B54143" s="5">
        <v>735.12075471698097</v>
      </c>
      <c r="C54143" s="2">
        <f>B54143/A54143</f>
        <v>1.1384055334774086</v>
      </c>
    </row>
    <row r="54144" spans="1:3" x14ac:dyDescent="0.35">
      <c r="A54144" s="6">
        <v>469.48923017436124</v>
      </c>
      <c r="B54144" s="5">
        <v>534.47674887075482</v>
      </c>
      <c r="C54144" s="2">
        <f>B54144/A54144</f>
        <v>1.1384217454195025</v>
      </c>
    </row>
    <row r="54145" spans="1:3" x14ac:dyDescent="0.35">
      <c r="A54145" s="6">
        <v>231.27920231826775</v>
      </c>
      <c r="B54145" s="5">
        <v>263.29709762185797</v>
      </c>
      <c r="C54145" s="2">
        <f>B54145/A54145</f>
        <v>1.1384382814479348</v>
      </c>
    </row>
    <row r="54146" spans="1:3" x14ac:dyDescent="0.35">
      <c r="A54146" s="6">
        <v>357.65351567020014</v>
      </c>
      <c r="B54146" s="5">
        <v>407.17783136911311</v>
      </c>
      <c r="C54146" s="2">
        <f>B54146/A54146</f>
        <v>1.1384700933419047</v>
      </c>
    </row>
    <row r="54147" spans="1:3" x14ac:dyDescent="0.35">
      <c r="A54147" s="6">
        <v>474.82999859502411</v>
      </c>
      <c r="B54147" s="5">
        <v>540.5912716105554</v>
      </c>
      <c r="C54147" s="2">
        <f>B54147/A54147</f>
        <v>1.1384943521052009</v>
      </c>
    </row>
    <row r="54148" spans="1:3" x14ac:dyDescent="0.35">
      <c r="A54148" s="6">
        <v>440.57615502547708</v>
      </c>
      <c r="B54148" s="5">
        <v>501.60024593401033</v>
      </c>
      <c r="C54148" s="2">
        <f>B54148/A54148</f>
        <v>1.1385097450519184</v>
      </c>
    </row>
    <row r="54149" spans="1:3" x14ac:dyDescent="0.35">
      <c r="A54149" s="6">
        <v>285.36170165215003</v>
      </c>
      <c r="B54149" s="5">
        <v>324.90404180372826</v>
      </c>
      <c r="C54149" s="2">
        <f>B54149/A54149</f>
        <v>1.1385691910394462</v>
      </c>
    </row>
    <row r="54150" spans="1:3" x14ac:dyDescent="0.35">
      <c r="A54150" s="6">
        <v>549.39771184675021</v>
      </c>
      <c r="B54150" s="5">
        <v>625.53302806407441</v>
      </c>
      <c r="C54150" s="2">
        <f>B54150/A54150</f>
        <v>1.1385796019451961</v>
      </c>
    </row>
    <row r="54151" spans="1:3" x14ac:dyDescent="0.35">
      <c r="A54151" s="6">
        <v>252.71268709858902</v>
      </c>
      <c r="B54151" s="5">
        <v>287.74613931225474</v>
      </c>
      <c r="C54151" s="2">
        <f>B54151/A54151</f>
        <v>1.1386295742247337</v>
      </c>
    </row>
    <row r="54152" spans="1:3" x14ac:dyDescent="0.35">
      <c r="A54152" s="6">
        <v>357.59739187632937</v>
      </c>
      <c r="B54152" s="5">
        <v>407.17783136911311</v>
      </c>
      <c r="C54152" s="2">
        <f>B54152/A54152</f>
        <v>1.1386487726675885</v>
      </c>
    </row>
    <row r="54153" spans="1:3" x14ac:dyDescent="0.35">
      <c r="A54153" s="6">
        <v>273.20792361675456</v>
      </c>
      <c r="B54153" s="5">
        <v>311.08891310309366</v>
      </c>
      <c r="C54153" s="2">
        <f>B54153/A54153</f>
        <v>1.1386526019628811</v>
      </c>
    </row>
    <row r="54154" spans="1:3" x14ac:dyDescent="0.35">
      <c r="A54154" s="6">
        <v>414.34352583530864</v>
      </c>
      <c r="B54154" s="5">
        <v>471.79508682904901</v>
      </c>
      <c r="C54154" s="2">
        <f>B54154/A54154</f>
        <v>1.1386568328246933</v>
      </c>
    </row>
    <row r="54155" spans="1:3" x14ac:dyDescent="0.35">
      <c r="A54155" s="6">
        <v>285.33596871040066</v>
      </c>
      <c r="B54155" s="5">
        <v>324.90404180372826</v>
      </c>
      <c r="C54155" s="2">
        <f>B54155/A54155</f>
        <v>1.1386718725723881</v>
      </c>
    </row>
    <row r="54156" spans="1:3" x14ac:dyDescent="0.35">
      <c r="A54156" s="6">
        <v>252.64968455061694</v>
      </c>
      <c r="B54156" s="5">
        <v>287.74613931225474</v>
      </c>
      <c r="C54156" s="2">
        <f>B54156/A54156</f>
        <v>1.1389135111095159</v>
      </c>
    </row>
    <row r="54157" spans="1:3" x14ac:dyDescent="0.35">
      <c r="A54157" s="6">
        <v>250.6480778810342</v>
      </c>
      <c r="B54157" s="5">
        <v>285.47481309124964</v>
      </c>
      <c r="C54157" s="2">
        <f>B54157/A54157</f>
        <v>1.1389467475858537</v>
      </c>
    </row>
    <row r="54158" spans="1:3" x14ac:dyDescent="0.35">
      <c r="A54158" s="6">
        <v>474.63840769632532</v>
      </c>
      <c r="B54158" s="5">
        <v>540.5912716105554</v>
      </c>
      <c r="C54158" s="2">
        <f>B54158/A54158</f>
        <v>1.1389539127992923</v>
      </c>
    </row>
    <row r="54159" spans="1:3" x14ac:dyDescent="0.35">
      <c r="A54159" s="6">
        <v>311.98256712833239</v>
      </c>
      <c r="B54159" s="5">
        <v>355.36470887827022</v>
      </c>
      <c r="C54159" s="2">
        <f>B54159/A54159</f>
        <v>1.1390530956561198</v>
      </c>
    </row>
    <row r="54160" spans="1:3" x14ac:dyDescent="0.35">
      <c r="A54160" s="6">
        <v>291.70013301070423</v>
      </c>
      <c r="B54160" s="5">
        <v>332.26318004247094</v>
      </c>
      <c r="C54160" s="2">
        <f>B54160/A54160</f>
        <v>1.1390573484252686</v>
      </c>
    </row>
    <row r="54161" spans="1:3" x14ac:dyDescent="0.35">
      <c r="A54161" s="6">
        <v>357.4690787172654</v>
      </c>
      <c r="B54161" s="5">
        <v>407.17783136911311</v>
      </c>
      <c r="C54161" s="2">
        <f>B54161/A54161</f>
        <v>1.139057489476353</v>
      </c>
    </row>
    <row r="54162" spans="1:3" x14ac:dyDescent="0.35">
      <c r="A54162" s="6">
        <v>231.09322648694075</v>
      </c>
      <c r="B54162" s="5">
        <v>263.29709762185797</v>
      </c>
      <c r="C54162" s="2">
        <f>B54162/A54162</f>
        <v>1.1393544571793717</v>
      </c>
    </row>
    <row r="54163" spans="1:3" x14ac:dyDescent="0.35">
      <c r="A54163" s="6">
        <v>687.799336313921</v>
      </c>
      <c r="B54163" s="5">
        <v>783.68343260979555</v>
      </c>
      <c r="C54163" s="2">
        <f>B54163/A54163</f>
        <v>1.1394070788287469</v>
      </c>
    </row>
    <row r="54164" spans="1:3" x14ac:dyDescent="0.35">
      <c r="A54164" s="6">
        <v>257.72359027055336</v>
      </c>
      <c r="B54164" s="5">
        <v>293.66282942246033</v>
      </c>
      <c r="C54164" s="2">
        <f>B54164/A54164</f>
        <v>1.1394487757763216</v>
      </c>
    </row>
    <row r="54165" spans="1:3" x14ac:dyDescent="0.35">
      <c r="A54165" s="6">
        <v>252.52788785968968</v>
      </c>
      <c r="B54165" s="5">
        <v>287.74613931225474</v>
      </c>
      <c r="C54165" s="2">
        <f>B54165/A54165</f>
        <v>1.139462820328712</v>
      </c>
    </row>
    <row r="54166" spans="1:3" x14ac:dyDescent="0.35">
      <c r="A54166" s="6">
        <v>380.08762360976385</v>
      </c>
      <c r="B54166" s="5">
        <v>433.12608406593364</v>
      </c>
      <c r="C54166" s="2">
        <f>B54166/A54166</f>
        <v>1.1395427189984602</v>
      </c>
    </row>
    <row r="54167" spans="1:3" x14ac:dyDescent="0.35">
      <c r="A54167" s="6">
        <v>380.08677160620977</v>
      </c>
      <c r="B54167" s="5">
        <v>433.12608406593364</v>
      </c>
      <c r="C54167" s="2">
        <f>B54167/A54167</f>
        <v>1.1395452734005578</v>
      </c>
    </row>
    <row r="54168" spans="1:3" x14ac:dyDescent="0.35">
      <c r="A54168" s="6">
        <v>285.10815806704676</v>
      </c>
      <c r="B54168" s="5">
        <v>324.90404180372826</v>
      </c>
      <c r="C54168" s="2">
        <f>B54168/A54168</f>
        <v>1.1395817082418351</v>
      </c>
    </row>
    <row r="54169" spans="1:3" x14ac:dyDescent="0.35">
      <c r="A54169" s="6">
        <v>380.07220099677033</v>
      </c>
      <c r="B54169" s="5">
        <v>433.12608406593364</v>
      </c>
      <c r="C54169" s="2">
        <f>B54169/A54169</f>
        <v>1.1395889594924995</v>
      </c>
    </row>
    <row r="54170" spans="1:3" x14ac:dyDescent="0.35">
      <c r="A54170" s="6">
        <v>374.98497375062817</v>
      </c>
      <c r="B54170" s="5">
        <v>427.33995417615296</v>
      </c>
      <c r="C54170" s="2">
        <f>B54170/A54170</f>
        <v>1.1396188756628467</v>
      </c>
    </row>
    <row r="54171" spans="1:3" x14ac:dyDescent="0.35">
      <c r="A54171" s="6">
        <v>452.75003865811448</v>
      </c>
      <c r="B54171" s="5">
        <v>515.98155980375623</v>
      </c>
      <c r="C54171" s="2">
        <f>B54171/A54171</f>
        <v>1.1396609955750656</v>
      </c>
    </row>
    <row r="54172" spans="1:3" x14ac:dyDescent="0.35">
      <c r="A54172" s="6">
        <v>298.91596507573695</v>
      </c>
      <c r="B54172" s="5">
        <v>340.68966436957624</v>
      </c>
      <c r="C54172" s="2">
        <f>B54172/A54172</f>
        <v>1.1397506462502094</v>
      </c>
    </row>
    <row r="54173" spans="1:3" x14ac:dyDescent="0.35">
      <c r="A54173" s="6">
        <v>257.60909830049337</v>
      </c>
      <c r="B54173" s="5">
        <v>293.66282942246033</v>
      </c>
      <c r="C54173" s="2">
        <f>B54173/A54173</f>
        <v>1.139955193197064</v>
      </c>
    </row>
    <row r="54174" spans="1:3" x14ac:dyDescent="0.35">
      <c r="A54174" s="6">
        <v>257.60576126771946</v>
      </c>
      <c r="B54174" s="5">
        <v>293.66282942246033</v>
      </c>
      <c r="C54174" s="2">
        <f>B54174/A54174</f>
        <v>1.1399699602108984</v>
      </c>
    </row>
    <row r="54175" spans="1:3" x14ac:dyDescent="0.35">
      <c r="A54175" s="6">
        <v>298.85244494087902</v>
      </c>
      <c r="B54175" s="5">
        <v>340.68966436957624</v>
      </c>
      <c r="C54175" s="2">
        <f>B54175/A54175</f>
        <v>1.1399928966181747</v>
      </c>
    </row>
    <row r="54176" spans="1:3" x14ac:dyDescent="0.35">
      <c r="A54176" s="6">
        <v>272.79019709759973</v>
      </c>
      <c r="B54176" s="5">
        <v>311.08891310309366</v>
      </c>
      <c r="C54176" s="2">
        <f>B54176/A54176</f>
        <v>1.1403962327568218</v>
      </c>
    </row>
    <row r="54177" spans="1:3" x14ac:dyDescent="0.35">
      <c r="A54177" s="6">
        <v>311.60124614113863</v>
      </c>
      <c r="B54177" s="5">
        <v>355.36470887827022</v>
      </c>
      <c r="C54177" s="2">
        <f>B54177/A54177</f>
        <v>1.1404470080883728</v>
      </c>
    </row>
    <row r="54178" spans="1:3" x14ac:dyDescent="0.35">
      <c r="A54178" s="6">
        <v>250.31507186695993</v>
      </c>
      <c r="B54178" s="5">
        <v>285.47481309124964</v>
      </c>
      <c r="C54178" s="2">
        <f>B54178/A54178</f>
        <v>1.1404619424713538</v>
      </c>
    </row>
    <row r="54179" spans="1:3" x14ac:dyDescent="0.35">
      <c r="A54179" s="6">
        <v>705.16571667829453</v>
      </c>
      <c r="B54179" s="5">
        <v>804.22710526315916</v>
      </c>
      <c r="C54179" s="2">
        <f>B54179/A54179</f>
        <v>1.1404795869139759</v>
      </c>
    </row>
    <row r="54180" spans="1:3" x14ac:dyDescent="0.35">
      <c r="A54180" s="6">
        <v>286.69446915517278</v>
      </c>
      <c r="B54180" s="5">
        <v>326.99369412174639</v>
      </c>
      <c r="C54180" s="2">
        <f>B54180/A54180</f>
        <v>1.140565058981873</v>
      </c>
    </row>
    <row r="54181" spans="1:3" x14ac:dyDescent="0.35">
      <c r="A54181" s="6">
        <v>230.84274936567707</v>
      </c>
      <c r="B54181" s="5">
        <v>263.29709762185797</v>
      </c>
      <c r="C54181" s="2">
        <f>B54181/A54181</f>
        <v>1.140590719636466</v>
      </c>
    </row>
    <row r="54182" spans="1:3" x14ac:dyDescent="0.35">
      <c r="A54182" s="6">
        <v>439.67204785608789</v>
      </c>
      <c r="B54182" s="5">
        <v>501.60024593401033</v>
      </c>
      <c r="C54182" s="2">
        <f>B54182/A54182</f>
        <v>1.1408508873372651</v>
      </c>
    </row>
    <row r="54183" spans="1:3" x14ac:dyDescent="0.35">
      <c r="A54183" s="6">
        <v>268.57175584502443</v>
      </c>
      <c r="B54183" s="5">
        <v>306.40216075064052</v>
      </c>
      <c r="C54183" s="2">
        <f>B54183/A54183</f>
        <v>1.1408577189607592</v>
      </c>
    </row>
    <row r="54184" spans="1:3" x14ac:dyDescent="0.35">
      <c r="A54184" s="6">
        <v>257.39332226384903</v>
      </c>
      <c r="B54184" s="5">
        <v>293.66282942246033</v>
      </c>
      <c r="C54184" s="2">
        <f>B54184/A54184</f>
        <v>1.140910831872445</v>
      </c>
    </row>
    <row r="54185" spans="1:3" x14ac:dyDescent="0.35">
      <c r="A54185" s="6">
        <v>298.60462151296116</v>
      </c>
      <c r="B54185" s="5">
        <v>340.68966436957624</v>
      </c>
      <c r="C54185" s="2">
        <f>B54185/A54185</f>
        <v>1.1409390204457648</v>
      </c>
    </row>
    <row r="54186" spans="1:3" x14ac:dyDescent="0.35">
      <c r="A54186" s="6">
        <v>298.58743915312789</v>
      </c>
      <c r="B54186" s="5">
        <v>340.68966436957624</v>
      </c>
      <c r="C54186" s="2">
        <f>B54186/A54186</f>
        <v>1.141004676338232</v>
      </c>
    </row>
    <row r="54187" spans="1:3" x14ac:dyDescent="0.35">
      <c r="A54187" s="6">
        <v>298.58429162015415</v>
      </c>
      <c r="B54187" s="5">
        <v>340.68966436957624</v>
      </c>
      <c r="C54187" s="2">
        <f>B54187/A54187</f>
        <v>1.1410167042644919</v>
      </c>
    </row>
    <row r="54188" spans="1:3" x14ac:dyDescent="0.35">
      <c r="A54188" s="6">
        <v>238.6031665597551</v>
      </c>
      <c r="B54188" s="5">
        <v>272.26812614594706</v>
      </c>
      <c r="C54188" s="2">
        <f>B54188/A54188</f>
        <v>1.1410918391049978</v>
      </c>
    </row>
    <row r="54189" spans="1:3" x14ac:dyDescent="0.35">
      <c r="A54189" s="6">
        <v>548.18443265575331</v>
      </c>
      <c r="B54189" s="5">
        <v>625.53302806407441</v>
      </c>
      <c r="C54189" s="2">
        <f>B54189/A54189</f>
        <v>1.1410995840097016</v>
      </c>
    </row>
    <row r="54190" spans="1:3" x14ac:dyDescent="0.35">
      <c r="A54190" s="6">
        <v>286.55173685828771</v>
      </c>
      <c r="B54190" s="5">
        <v>326.99369412174639</v>
      </c>
      <c r="C54190" s="2">
        <f>B54190/A54190</f>
        <v>1.1411331779275133</v>
      </c>
    </row>
    <row r="54191" spans="1:3" x14ac:dyDescent="0.35">
      <c r="A54191" s="6">
        <v>530.14192376302356</v>
      </c>
      <c r="B54191" s="5">
        <v>604.98378378378368</v>
      </c>
      <c r="C54191" s="2">
        <f>B54191/A54191</f>
        <v>1.1411732531725125</v>
      </c>
    </row>
    <row r="54192" spans="1:3" x14ac:dyDescent="0.35">
      <c r="A54192" s="6">
        <v>230.72191708852517</v>
      </c>
      <c r="B54192" s="5">
        <v>263.29709762185797</v>
      </c>
      <c r="C54192" s="2">
        <f>B54192/A54192</f>
        <v>1.14118806286112</v>
      </c>
    </row>
    <row r="54193" spans="1:3" x14ac:dyDescent="0.35">
      <c r="A54193" s="6">
        <v>379.47651986114977</v>
      </c>
      <c r="B54193" s="5">
        <v>433.12608406593364</v>
      </c>
      <c r="C54193" s="2">
        <f>B54193/A54193</f>
        <v>1.1413778228608564</v>
      </c>
    </row>
    <row r="54194" spans="1:3" x14ac:dyDescent="0.35">
      <c r="A54194" s="6">
        <v>439.46161851330862</v>
      </c>
      <c r="B54194" s="5">
        <v>501.60024593401033</v>
      </c>
      <c r="C54194" s="2">
        <f>B54194/A54194</f>
        <v>1.1413971659935074</v>
      </c>
    </row>
    <row r="54195" spans="1:3" x14ac:dyDescent="0.35">
      <c r="A54195" s="6">
        <v>473.61537189863469</v>
      </c>
      <c r="B54195" s="5">
        <v>540.5912716105554</v>
      </c>
      <c r="C54195" s="2">
        <f>B54195/A54195</f>
        <v>1.1414141172053325</v>
      </c>
    </row>
    <row r="54196" spans="1:3" x14ac:dyDescent="0.35">
      <c r="A54196" s="6">
        <v>696.36206934684435</v>
      </c>
      <c r="B54196" s="5">
        <v>794.86045243619458</v>
      </c>
      <c r="C54196" s="2">
        <f>B54196/A54196</f>
        <v>1.1414470825238043</v>
      </c>
    </row>
    <row r="54197" spans="1:3" x14ac:dyDescent="0.35">
      <c r="A54197" s="6">
        <v>284.62544202331247</v>
      </c>
      <c r="B54197" s="5">
        <v>324.90404180372826</v>
      </c>
      <c r="C54197" s="2">
        <f>B54197/A54197</f>
        <v>1.1415144039622316</v>
      </c>
    </row>
    <row r="54198" spans="1:3" x14ac:dyDescent="0.35">
      <c r="A54198" s="6">
        <v>298.43973655095579</v>
      </c>
      <c r="B54198" s="5">
        <v>340.68966436957624</v>
      </c>
      <c r="C54198" s="2">
        <f>B54198/A54198</f>
        <v>1.1415693778144274</v>
      </c>
    </row>
    <row r="54199" spans="1:3" x14ac:dyDescent="0.35">
      <c r="A54199" s="6">
        <v>284.60371822155088</v>
      </c>
      <c r="B54199" s="5">
        <v>324.90404180372826</v>
      </c>
      <c r="C54199" s="2">
        <f>B54199/A54199</f>
        <v>1.1416015357564846</v>
      </c>
    </row>
    <row r="54200" spans="1:3" x14ac:dyDescent="0.35">
      <c r="A54200" s="6">
        <v>681.22190475349339</v>
      </c>
      <c r="B54200" s="5">
        <v>777.68822950819583</v>
      </c>
      <c r="C54200" s="2">
        <f>B54200/A54200</f>
        <v>1.1416077846023018</v>
      </c>
    </row>
    <row r="54201" spans="1:3" x14ac:dyDescent="0.35">
      <c r="A54201" s="6">
        <v>473.50548402873591</v>
      </c>
      <c r="B54201" s="5">
        <v>540.5912716105554</v>
      </c>
      <c r="C54201" s="2">
        <f>B54201/A54201</f>
        <v>1.1416790086801787</v>
      </c>
    </row>
    <row r="54202" spans="1:3" x14ac:dyDescent="0.35">
      <c r="A54202" s="6">
        <v>374.28513966799329</v>
      </c>
      <c r="B54202" s="5">
        <v>427.33995417615296</v>
      </c>
      <c r="C54202" s="2">
        <f>B54202/A54202</f>
        <v>1.1417497220306998</v>
      </c>
    </row>
    <row r="54203" spans="1:3" x14ac:dyDescent="0.35">
      <c r="A54203" s="6">
        <v>284.56592363375427</v>
      </c>
      <c r="B54203" s="5">
        <v>324.90404180372826</v>
      </c>
      <c r="C54203" s="2">
        <f>B54203/A54203</f>
        <v>1.1417531574226381</v>
      </c>
    </row>
    <row r="54204" spans="1:3" x14ac:dyDescent="0.35">
      <c r="A54204" s="6">
        <v>284.56312215864284</v>
      </c>
      <c r="B54204" s="5">
        <v>324.90404180372826</v>
      </c>
      <c r="C54204" s="2">
        <f>B54204/A54204</f>
        <v>1.1417643977865675</v>
      </c>
    </row>
    <row r="54205" spans="1:3" x14ac:dyDescent="0.35">
      <c r="A54205" s="6">
        <v>252.01595530432601</v>
      </c>
      <c r="B54205" s="5">
        <v>287.74613931225474</v>
      </c>
      <c r="C54205" s="2">
        <f>B54205/A54205</f>
        <v>1.1417774678781039</v>
      </c>
    </row>
    <row r="54206" spans="1:3" x14ac:dyDescent="0.35">
      <c r="A54206" s="6">
        <v>397.09129546807355</v>
      </c>
      <c r="B54206" s="5">
        <v>453.43698352676938</v>
      </c>
      <c r="C54206" s="2">
        <f>B54206/A54206</f>
        <v>1.1418960543878909</v>
      </c>
    </row>
    <row r="54207" spans="1:3" x14ac:dyDescent="0.35">
      <c r="A54207" s="6">
        <v>345.46854743327708</v>
      </c>
      <c r="B54207" s="5">
        <v>394.50787322106851</v>
      </c>
      <c r="C54207" s="2">
        <f>B54207/A54207</f>
        <v>1.1419501895386375</v>
      </c>
    </row>
    <row r="54208" spans="1:3" x14ac:dyDescent="0.35">
      <c r="A54208" s="6">
        <v>379.28521621301894</v>
      </c>
      <c r="B54208" s="5">
        <v>433.12608406593364</v>
      </c>
      <c r="C54208" s="2">
        <f>B54208/A54208</f>
        <v>1.1419535103173541</v>
      </c>
    </row>
    <row r="54209" spans="1:3" x14ac:dyDescent="0.35">
      <c r="A54209" s="6">
        <v>749.93089925478785</v>
      </c>
      <c r="B54209" s="5">
        <v>856.43227272727313</v>
      </c>
      <c r="C54209" s="2">
        <f>B54209/A54209</f>
        <v>1.1420149157453261</v>
      </c>
    </row>
    <row r="54210" spans="1:3" x14ac:dyDescent="0.35">
      <c r="A54210" s="6">
        <v>284.49979514944209</v>
      </c>
      <c r="B54210" s="5">
        <v>324.90404180372826</v>
      </c>
      <c r="C54210" s="2">
        <f>B54210/A54210</f>
        <v>1.1420185439257087</v>
      </c>
    </row>
    <row r="54211" spans="1:3" x14ac:dyDescent="0.35">
      <c r="A54211" s="6">
        <v>237.45895431730196</v>
      </c>
      <c r="B54211" s="5">
        <v>271.18280791779023</v>
      </c>
      <c r="C54211" s="2">
        <f>B54211/A54211</f>
        <v>1.1420197174599915</v>
      </c>
    </row>
    <row r="54212" spans="1:3" x14ac:dyDescent="0.35">
      <c r="A54212" s="6">
        <v>272.58135935475292</v>
      </c>
      <c r="B54212" s="5">
        <v>311.29482670111906</v>
      </c>
      <c r="C54212" s="2">
        <f>B54212/A54212</f>
        <v>1.1420253660705471</v>
      </c>
    </row>
    <row r="54213" spans="1:3" x14ac:dyDescent="0.35">
      <c r="A54213" s="6">
        <v>447.28739947816575</v>
      </c>
      <c r="B54213" s="5">
        <v>510.83096958873784</v>
      </c>
      <c r="C54213" s="2">
        <f>B54213/A54213</f>
        <v>1.142064297328085</v>
      </c>
    </row>
    <row r="54214" spans="1:3" x14ac:dyDescent="0.35">
      <c r="A54214" s="6">
        <v>589.65077682956326</v>
      </c>
      <c r="B54214" s="5">
        <v>673.44330082886495</v>
      </c>
      <c r="C54214" s="2">
        <f>B54214/A54214</f>
        <v>1.1421053397908465</v>
      </c>
    </row>
    <row r="54215" spans="1:3" x14ac:dyDescent="0.35">
      <c r="A54215" s="6">
        <v>379.20572553451296</v>
      </c>
      <c r="B54215" s="5">
        <v>433.12608406593364</v>
      </c>
      <c r="C54215" s="2">
        <f>B54215/A54215</f>
        <v>1.1421928913531481</v>
      </c>
    </row>
    <row r="54216" spans="1:3" x14ac:dyDescent="0.35">
      <c r="A54216" s="6">
        <v>589.59728254343099</v>
      </c>
      <c r="B54216" s="5">
        <v>673.44330082886495</v>
      </c>
      <c r="C54216" s="2">
        <f>B54216/A54216</f>
        <v>1.1422089632498564</v>
      </c>
    </row>
    <row r="54217" spans="1:3" x14ac:dyDescent="0.35">
      <c r="A54217" s="6">
        <v>473.2856743512412</v>
      </c>
      <c r="B54217" s="5">
        <v>540.5912716105554</v>
      </c>
      <c r="C54217" s="2">
        <f>B54217/A54217</f>
        <v>1.1422092425501231</v>
      </c>
    </row>
    <row r="54218" spans="1:3" x14ac:dyDescent="0.35">
      <c r="A54218" s="6">
        <v>356.48061986580348</v>
      </c>
      <c r="B54218" s="5">
        <v>407.17783136911311</v>
      </c>
      <c r="C54218" s="2">
        <f>B54218/A54218</f>
        <v>1.142215898082747</v>
      </c>
    </row>
    <row r="54219" spans="1:3" x14ac:dyDescent="0.35">
      <c r="A54219" s="6">
        <v>264.4096273249088</v>
      </c>
      <c r="B54219" s="5">
        <v>302.01395703754696</v>
      </c>
      <c r="C54219" s="2">
        <f>B54219/A54219</f>
        <v>1.1422199716897208</v>
      </c>
    </row>
    <row r="54220" spans="1:3" x14ac:dyDescent="0.35">
      <c r="A54220" s="6">
        <v>458.89762452884406</v>
      </c>
      <c r="B54220" s="5">
        <v>524.19957038391237</v>
      </c>
      <c r="C54220" s="2">
        <f>B54220/A54220</f>
        <v>1.1423017735646694</v>
      </c>
    </row>
    <row r="54221" spans="1:3" x14ac:dyDescent="0.35">
      <c r="A54221" s="6">
        <v>329.49983457245003</v>
      </c>
      <c r="B54221" s="5">
        <v>376.43364881389152</v>
      </c>
      <c r="C54221" s="2">
        <f>B54221/A54221</f>
        <v>1.1424395684518067</v>
      </c>
    </row>
    <row r="54222" spans="1:3" x14ac:dyDescent="0.35">
      <c r="A54222" s="6">
        <v>230.44718042461247</v>
      </c>
      <c r="B54222" s="5">
        <v>263.29709762185797</v>
      </c>
      <c r="C54222" s="2">
        <f>B54222/A54222</f>
        <v>1.1425485750648701</v>
      </c>
    </row>
    <row r="54223" spans="1:3" x14ac:dyDescent="0.35">
      <c r="A54223" s="6">
        <v>264.32492649546288</v>
      </c>
      <c r="B54223" s="5">
        <v>302.01395703754696</v>
      </c>
      <c r="C54223" s="2">
        <f>B54223/A54223</f>
        <v>1.1425859870341475</v>
      </c>
    </row>
    <row r="54224" spans="1:3" x14ac:dyDescent="0.35">
      <c r="A54224" s="6">
        <v>252.71292302951139</v>
      </c>
      <c r="B54224" s="5">
        <v>288.75051060449471</v>
      </c>
      <c r="C54224" s="2">
        <f>B54224/A54224</f>
        <v>1.1426028678825217</v>
      </c>
    </row>
    <row r="54225" spans="1:3" x14ac:dyDescent="0.35">
      <c r="A54225" s="6">
        <v>473.11298952929053</v>
      </c>
      <c r="B54225" s="5">
        <v>540.5912716105554</v>
      </c>
      <c r="C54225" s="2">
        <f>B54225/A54225</f>
        <v>1.1426261454972952</v>
      </c>
    </row>
    <row r="54226" spans="1:3" x14ac:dyDescent="0.35">
      <c r="A54226" s="6">
        <v>264.31522439552458</v>
      </c>
      <c r="B54226" s="5">
        <v>302.01395703754696</v>
      </c>
      <c r="C54226" s="2">
        <f>B54226/A54226</f>
        <v>1.1426279274235431</v>
      </c>
    </row>
    <row r="54227" spans="1:3" x14ac:dyDescent="0.35">
      <c r="A54227" s="6">
        <v>473.10090650503531</v>
      </c>
      <c r="B54227" s="5">
        <v>540.5912716105554</v>
      </c>
      <c r="C54227" s="2">
        <f>B54227/A54227</f>
        <v>1.14265532823451</v>
      </c>
    </row>
    <row r="54228" spans="1:3" x14ac:dyDescent="0.35">
      <c r="A54228" s="6">
        <v>356.3401773074981</v>
      </c>
      <c r="B54228" s="5">
        <v>407.17783136911311</v>
      </c>
      <c r="C54228" s="2">
        <f>B54228/A54228</f>
        <v>1.14266607387846</v>
      </c>
    </row>
    <row r="54229" spans="1:3" x14ac:dyDescent="0.35">
      <c r="A54229" s="6">
        <v>379.0356067394838</v>
      </c>
      <c r="B54229" s="5">
        <v>433.12608406593364</v>
      </c>
      <c r="C54229" s="2">
        <f>B54229/A54229</f>
        <v>1.1427055304691387</v>
      </c>
    </row>
    <row r="54230" spans="1:3" x14ac:dyDescent="0.35">
      <c r="A54230" s="6">
        <v>238.26265413150742</v>
      </c>
      <c r="B54230" s="5">
        <v>272.26812614594706</v>
      </c>
      <c r="C54230" s="2">
        <f>B54230/A54230</f>
        <v>1.1427226274230562</v>
      </c>
    </row>
    <row r="54231" spans="1:3" x14ac:dyDescent="0.35">
      <c r="A54231" s="6">
        <v>284.3194955661105</v>
      </c>
      <c r="B54231" s="5">
        <v>324.90404180372826</v>
      </c>
      <c r="C54231" s="2">
        <f>B54231/A54231</f>
        <v>1.1427427484591219</v>
      </c>
    </row>
    <row r="54232" spans="1:3" x14ac:dyDescent="0.35">
      <c r="A54232" s="6">
        <v>589.94613103787208</v>
      </c>
      <c r="B54232" s="5">
        <v>674.26302127659551</v>
      </c>
      <c r="C54232" s="2">
        <f>B54232/A54232</f>
        <v>1.142923032803669</v>
      </c>
    </row>
    <row r="54233" spans="1:3" x14ac:dyDescent="0.35">
      <c r="A54233" s="6">
        <v>356.23105843324231</v>
      </c>
      <c r="B54233" s="5">
        <v>407.17783136911311</v>
      </c>
      <c r="C54233" s="2">
        <f>B54233/A54233</f>
        <v>1.1430160895008492</v>
      </c>
    </row>
    <row r="54234" spans="1:3" x14ac:dyDescent="0.35">
      <c r="A54234" s="6">
        <v>230.32593357913976</v>
      </c>
      <c r="B54234" s="5">
        <v>263.29709762185797</v>
      </c>
      <c r="C54234" s="2">
        <f>B54234/A54234</f>
        <v>1.1431500288758816</v>
      </c>
    </row>
    <row r="54235" spans="1:3" x14ac:dyDescent="0.35">
      <c r="A54235" s="7">
        <v>147.74794789732491</v>
      </c>
      <c r="B54235" s="5">
        <v>168.90107573405535</v>
      </c>
      <c r="C54235" s="2">
        <f>B54235/A54235</f>
        <v>1.1431703664096267</v>
      </c>
    </row>
    <row r="54236" spans="1:3" x14ac:dyDescent="0.35">
      <c r="A54236" s="6">
        <v>147.74764284857983</v>
      </c>
      <c r="B54236" s="5">
        <v>168.90107573405535</v>
      </c>
      <c r="C54236" s="2">
        <f>B54236/A54236</f>
        <v>1.1431727266685043</v>
      </c>
    </row>
    <row r="54237" spans="1:3" x14ac:dyDescent="0.35">
      <c r="A54237" s="6">
        <v>703.49648432509457</v>
      </c>
      <c r="B54237" s="5">
        <v>804.22710526315916</v>
      </c>
      <c r="C54237" s="2">
        <f>B54237/A54237</f>
        <v>1.1431856778000837</v>
      </c>
    </row>
    <row r="54238" spans="1:3" x14ac:dyDescent="0.35">
      <c r="A54238" s="6">
        <v>472.83002092074634</v>
      </c>
      <c r="B54238" s="5">
        <v>540.5912716105554</v>
      </c>
      <c r="C54238" s="2">
        <f>B54238/A54238</f>
        <v>1.1433099585298263</v>
      </c>
    </row>
    <row r="54239" spans="1:3" x14ac:dyDescent="0.35">
      <c r="A54239" s="6">
        <v>356.12837854075025</v>
      </c>
      <c r="B54239" s="5">
        <v>407.17783136911311</v>
      </c>
      <c r="C54239" s="2">
        <f>B54239/A54239</f>
        <v>1.1433456469757899</v>
      </c>
    </row>
    <row r="54240" spans="1:3" x14ac:dyDescent="0.35">
      <c r="A54240" s="6">
        <v>237.16390326980664</v>
      </c>
      <c r="B54240" s="5">
        <v>271.18280791779023</v>
      </c>
      <c r="C54240" s="2">
        <f>B54240/A54240</f>
        <v>1.1434404822106607</v>
      </c>
    </row>
    <row r="54241" spans="1:3" x14ac:dyDescent="0.35">
      <c r="A54241" s="6">
        <v>252.52336930578304</v>
      </c>
      <c r="B54241" s="5">
        <v>288.75051060449471</v>
      </c>
      <c r="C54241" s="2">
        <f>B54241/A54241</f>
        <v>1.1434605494069892</v>
      </c>
    </row>
    <row r="54242" spans="1:3" x14ac:dyDescent="0.35">
      <c r="A54242" s="6">
        <v>425.94793301064414</v>
      </c>
      <c r="B54242" s="5">
        <v>487.08811035221515</v>
      </c>
      <c r="C54242" s="2">
        <f>B54242/A54242</f>
        <v>1.143539086830228</v>
      </c>
    </row>
    <row r="54243" spans="1:3" x14ac:dyDescent="0.35">
      <c r="A54243" s="6">
        <v>694.99660993856537</v>
      </c>
      <c r="B54243" s="5">
        <v>794.86045243619458</v>
      </c>
      <c r="C54243" s="2">
        <f>B54243/A54243</f>
        <v>1.143689682898535</v>
      </c>
    </row>
    <row r="54244" spans="1:3" x14ac:dyDescent="0.35">
      <c r="A54244" s="6">
        <v>378.67605583005081</v>
      </c>
      <c r="B54244" s="5">
        <v>433.12608406593364</v>
      </c>
      <c r="C54244" s="2">
        <f>B54244/A54244</f>
        <v>1.1437905233182208</v>
      </c>
    </row>
    <row r="54245" spans="1:3" x14ac:dyDescent="0.35">
      <c r="A54245" s="6">
        <v>336.51010309141827</v>
      </c>
      <c r="B54245" s="5">
        <v>384.90873011500594</v>
      </c>
      <c r="C54245" s="2">
        <f>B54245/A54245</f>
        <v>1.1438251825991668</v>
      </c>
    </row>
    <row r="54246" spans="1:3" x14ac:dyDescent="0.35">
      <c r="A54246" s="6">
        <v>271.97002523826734</v>
      </c>
      <c r="B54246" s="5">
        <v>311.08891310309366</v>
      </c>
      <c r="C54246" s="2">
        <f>B54246/A54246</f>
        <v>1.1438352915199206</v>
      </c>
    </row>
    <row r="54247" spans="1:3" x14ac:dyDescent="0.35">
      <c r="A54247" s="6">
        <v>472.61166268292669</v>
      </c>
      <c r="B54247" s="5">
        <v>540.5912716105554</v>
      </c>
      <c r="C54247" s="2">
        <f>B54247/A54247</f>
        <v>1.1438381959127317</v>
      </c>
    </row>
    <row r="54248" spans="1:3" x14ac:dyDescent="0.35">
      <c r="A54248" s="6">
        <v>241.30793004826731</v>
      </c>
      <c r="B54248" s="5">
        <v>276.02611091934187</v>
      </c>
      <c r="C54248" s="2">
        <f>B54248/A54248</f>
        <v>1.1438750100924164</v>
      </c>
    </row>
    <row r="54249" spans="1:3" x14ac:dyDescent="0.35">
      <c r="A54249" s="6">
        <v>378.61680426741196</v>
      </c>
      <c r="B54249" s="5">
        <v>433.12608406593364</v>
      </c>
      <c r="C54249" s="2">
        <f>B54249/A54249</f>
        <v>1.1439695205921776</v>
      </c>
    </row>
    <row r="54250" spans="1:3" x14ac:dyDescent="0.35">
      <c r="A54250" s="6">
        <v>271.88582153129556</v>
      </c>
      <c r="B54250" s="5">
        <v>311.08891310309366</v>
      </c>
      <c r="C54250" s="2">
        <f>B54250/A54250</f>
        <v>1.144189540120192</v>
      </c>
    </row>
    <row r="54251" spans="1:3" x14ac:dyDescent="0.35">
      <c r="A54251" s="6">
        <v>297.75377574047059</v>
      </c>
      <c r="B54251" s="5">
        <v>340.68966436957624</v>
      </c>
      <c r="C54251" s="2">
        <f>B54251/A54251</f>
        <v>1.1441993087151634</v>
      </c>
    </row>
    <row r="54252" spans="1:3" x14ac:dyDescent="0.35">
      <c r="A54252" s="6">
        <v>283.95344324506709</v>
      </c>
      <c r="B54252" s="5">
        <v>324.90404180372826</v>
      </c>
      <c r="C54252" s="2">
        <f>B54252/A54252</f>
        <v>1.1442158900792712</v>
      </c>
    </row>
    <row r="54253" spans="1:3" x14ac:dyDescent="0.35">
      <c r="A54253" s="6">
        <v>297.72926729894237</v>
      </c>
      <c r="B54253" s="5">
        <v>340.68966436957624</v>
      </c>
      <c r="C54253" s="2">
        <f>B54253/A54253</f>
        <v>1.1442934967743645</v>
      </c>
    </row>
    <row r="54254" spans="1:3" x14ac:dyDescent="0.35">
      <c r="A54254" s="6">
        <v>297.72881364393913</v>
      </c>
      <c r="B54254" s="5">
        <v>340.68966436957624</v>
      </c>
      <c r="C54254" s="2">
        <f>B54254/A54254</f>
        <v>1.1442952403559268</v>
      </c>
    </row>
    <row r="54255" spans="1:3" x14ac:dyDescent="0.35">
      <c r="A54255" s="6">
        <v>297.71692582755026</v>
      </c>
      <c r="B54255" s="5">
        <v>340.68966436957624</v>
      </c>
      <c r="C54255" s="2">
        <f>B54255/A54255</f>
        <v>1.144340931986237</v>
      </c>
    </row>
    <row r="54256" spans="1:3" x14ac:dyDescent="0.35">
      <c r="A54256" s="6">
        <v>285.73705623024915</v>
      </c>
      <c r="B54256" s="5">
        <v>326.99369412174639</v>
      </c>
      <c r="C54256" s="2">
        <f>B54256/A54256</f>
        <v>1.1443867254594109</v>
      </c>
    </row>
    <row r="54257" spans="1:3" x14ac:dyDescent="0.35">
      <c r="A54257" s="6">
        <v>463.40648915258981</v>
      </c>
      <c r="B54257" s="5">
        <v>530.32326012479825</v>
      </c>
      <c r="C54257" s="2">
        <f>B54257/A54257</f>
        <v>1.1444018859005969</v>
      </c>
    </row>
    <row r="54258" spans="1:3" x14ac:dyDescent="0.35">
      <c r="A54258" s="6">
        <v>297.69481446593085</v>
      </c>
      <c r="B54258" s="5">
        <v>340.68966436957624</v>
      </c>
      <c r="C54258" s="2">
        <f>B54258/A54258</f>
        <v>1.1444259282136937</v>
      </c>
    </row>
    <row r="54259" spans="1:3" x14ac:dyDescent="0.35">
      <c r="A54259" s="6">
        <v>681.32360932681866</v>
      </c>
      <c r="B54259" s="5">
        <v>779.7278467465768</v>
      </c>
      <c r="C54259" s="2">
        <f>B54259/A54259</f>
        <v>1.1444309812146189</v>
      </c>
    </row>
    <row r="54260" spans="1:3" x14ac:dyDescent="0.35">
      <c r="A54260" s="6">
        <v>230.03855459498055</v>
      </c>
      <c r="B54260" s="5">
        <v>263.29709762185797</v>
      </c>
      <c r="C54260" s="2">
        <f>B54260/A54260</f>
        <v>1.1445781255469736</v>
      </c>
    </row>
    <row r="54261" spans="1:3" x14ac:dyDescent="0.35">
      <c r="A54261" s="6">
        <v>730.87942244950921</v>
      </c>
      <c r="B54261" s="5">
        <v>836.56174193548418</v>
      </c>
      <c r="C54261" s="2">
        <f>B54261/A54261</f>
        <v>1.1445961074287541</v>
      </c>
    </row>
    <row r="54262" spans="1:3" x14ac:dyDescent="0.35">
      <c r="A54262" s="6">
        <v>702.61449280382158</v>
      </c>
      <c r="B54262" s="5">
        <v>804.22710526315916</v>
      </c>
      <c r="C54262" s="2">
        <f>B54262/A54262</f>
        <v>1.144620718046744</v>
      </c>
    </row>
    <row r="54263" spans="1:3" x14ac:dyDescent="0.35">
      <c r="A54263" s="6">
        <v>378.38189863311891</v>
      </c>
      <c r="B54263" s="5">
        <v>433.12608406593364</v>
      </c>
      <c r="C54263" s="2">
        <f>B54263/A54263</f>
        <v>1.1446797154688813</v>
      </c>
    </row>
    <row r="54264" spans="1:3" x14ac:dyDescent="0.35">
      <c r="A54264" s="6">
        <v>512.27033420202326</v>
      </c>
      <c r="B54264" s="5">
        <v>586.4096134215481</v>
      </c>
      <c r="C54264" s="2">
        <f>B54264/A54264</f>
        <v>1.1447268644494386</v>
      </c>
    </row>
    <row r="54265" spans="1:3" x14ac:dyDescent="0.35">
      <c r="A54265" s="6">
        <v>487.66591563372401</v>
      </c>
      <c r="B54265" s="5">
        <v>558.29340240641795</v>
      </c>
      <c r="C54265" s="2">
        <f>B54265/A54265</f>
        <v>1.1448276053513258</v>
      </c>
    </row>
    <row r="54266" spans="1:3" x14ac:dyDescent="0.35">
      <c r="A54266" s="6">
        <v>283.80023463688514</v>
      </c>
      <c r="B54266" s="5">
        <v>324.90404180372826</v>
      </c>
      <c r="C54266" s="2">
        <f>B54266/A54266</f>
        <v>1.1448335912034546</v>
      </c>
    </row>
    <row r="54267" spans="1:3" x14ac:dyDescent="0.35">
      <c r="A54267" s="6">
        <v>355.65329094002578</v>
      </c>
      <c r="B54267" s="5">
        <v>407.17783136911311</v>
      </c>
      <c r="C54267" s="2">
        <f>B54267/A54267</f>
        <v>1.1448729471697086</v>
      </c>
    </row>
    <row r="54268" spans="1:3" x14ac:dyDescent="0.35">
      <c r="A54268" s="6">
        <v>378.30191177088517</v>
      </c>
      <c r="B54268" s="5">
        <v>433.12608406593364</v>
      </c>
      <c r="C54268" s="2">
        <f>B54268/A54268</f>
        <v>1.1449217426325147</v>
      </c>
    </row>
    <row r="54269" spans="1:3" x14ac:dyDescent="0.35">
      <c r="A54269" s="6">
        <v>285.60107287360188</v>
      </c>
      <c r="B54269" s="5">
        <v>326.99369412174639</v>
      </c>
      <c r="C54269" s="2">
        <f>B54269/A54269</f>
        <v>1.1449316027831016</v>
      </c>
    </row>
    <row r="54270" spans="1:3" x14ac:dyDescent="0.35">
      <c r="A54270" s="6">
        <v>378.29692179492184</v>
      </c>
      <c r="B54270" s="5">
        <v>433.12608406593364</v>
      </c>
      <c r="C54270" s="2">
        <f>B54270/A54270</f>
        <v>1.1449368448753467</v>
      </c>
    </row>
    <row r="54271" spans="1:3" x14ac:dyDescent="0.35">
      <c r="A54271" s="6">
        <v>338.27378798031219</v>
      </c>
      <c r="B54271" s="5">
        <v>387.33663759296905</v>
      </c>
      <c r="C54271" s="2">
        <f>B54271/A54271</f>
        <v>1.1450388748876763</v>
      </c>
    </row>
    <row r="54272" spans="1:3" x14ac:dyDescent="0.35">
      <c r="A54272" s="6">
        <v>338.26264273795658</v>
      </c>
      <c r="B54272" s="5">
        <v>387.33663759296905</v>
      </c>
      <c r="C54272" s="2">
        <f>B54272/A54272</f>
        <v>1.145076602186393</v>
      </c>
    </row>
    <row r="54273" spans="1:3" x14ac:dyDescent="0.35">
      <c r="A54273" s="6">
        <v>338.25962248732287</v>
      </c>
      <c r="B54273" s="5">
        <v>387.33663759296905</v>
      </c>
      <c r="C54273" s="2">
        <f>B54273/A54273</f>
        <v>1.1450868263399823</v>
      </c>
    </row>
    <row r="54274" spans="1:3" x14ac:dyDescent="0.35">
      <c r="A54274" s="6">
        <v>251.26356578522353</v>
      </c>
      <c r="B54274" s="5">
        <v>287.74613931225474</v>
      </c>
      <c r="C54274" s="2">
        <f>B54274/A54274</f>
        <v>1.1451964331279767</v>
      </c>
    </row>
    <row r="54275" spans="1:3" x14ac:dyDescent="0.35">
      <c r="A54275" s="6">
        <v>469.60099264849072</v>
      </c>
      <c r="B54275" s="5">
        <v>537.79434024134264</v>
      </c>
      <c r="C54275" s="2">
        <f>B54275/A54275</f>
        <v>1.1452155098911738</v>
      </c>
    </row>
    <row r="54276" spans="1:3" x14ac:dyDescent="0.35">
      <c r="A54276" s="6">
        <v>251.24348969567316</v>
      </c>
      <c r="B54276" s="5">
        <v>287.74613931225474</v>
      </c>
      <c r="C54276" s="2">
        <f>B54276/A54276</f>
        <v>1.1452879422300517</v>
      </c>
    </row>
    <row r="54277" spans="1:3" x14ac:dyDescent="0.35">
      <c r="A54277" s="6">
        <v>283.67594876903081</v>
      </c>
      <c r="B54277" s="5">
        <v>324.90404180372826</v>
      </c>
      <c r="C54277" s="2">
        <f>B54277/A54277</f>
        <v>1.1453351728040413</v>
      </c>
    </row>
    <row r="54278" spans="1:3" x14ac:dyDescent="0.35">
      <c r="A54278" s="6">
        <v>283.67554496475697</v>
      </c>
      <c r="B54278" s="5">
        <v>324.90404180372826</v>
      </c>
      <c r="C54278" s="2">
        <f>B54278/A54278</f>
        <v>1.1453368031569073</v>
      </c>
    </row>
    <row r="54279" spans="1:3" x14ac:dyDescent="0.35">
      <c r="A54279" s="6">
        <v>297.45729008949104</v>
      </c>
      <c r="B54279" s="5">
        <v>340.68966436957624</v>
      </c>
      <c r="C54279" s="2">
        <f>B54279/A54279</f>
        <v>1.1453397705165624</v>
      </c>
    </row>
    <row r="54280" spans="1:3" x14ac:dyDescent="0.35">
      <c r="A54280" s="6">
        <v>283.59190714538539</v>
      </c>
      <c r="B54280" s="5">
        <v>324.90404180372826</v>
      </c>
      <c r="C54280" s="2">
        <f>B54280/A54280</f>
        <v>1.1456745894979432</v>
      </c>
    </row>
    <row r="54281" spans="1:3" x14ac:dyDescent="0.35">
      <c r="A54281" s="6">
        <v>283.58068082585896</v>
      </c>
      <c r="B54281" s="5">
        <v>324.90404180372826</v>
      </c>
      <c r="C54281" s="2">
        <f>B54281/A54281</f>
        <v>1.145719944170827</v>
      </c>
    </row>
    <row r="54282" spans="1:3" x14ac:dyDescent="0.35">
      <c r="A54282" s="6">
        <v>251.13694210095409</v>
      </c>
      <c r="B54282" s="5">
        <v>287.74613931225474</v>
      </c>
      <c r="C54282" s="2">
        <f>B54282/A54282</f>
        <v>1.1457738431671443</v>
      </c>
    </row>
    <row r="54283" spans="1:3" x14ac:dyDescent="0.35">
      <c r="A54283" s="6">
        <v>471.80998905954834</v>
      </c>
      <c r="B54283" s="5">
        <v>540.5912716105554</v>
      </c>
      <c r="C54283" s="2">
        <f>B54283/A54283</f>
        <v>1.1457817429599313</v>
      </c>
    </row>
    <row r="54284" spans="1:3" x14ac:dyDescent="0.35">
      <c r="A54284" s="6">
        <v>236.65986214727877</v>
      </c>
      <c r="B54284" s="5">
        <v>271.18280791779023</v>
      </c>
      <c r="C54284" s="2">
        <f>B54284/A54284</f>
        <v>1.1458757959937755</v>
      </c>
    </row>
    <row r="54285" spans="1:3" x14ac:dyDescent="0.35">
      <c r="A54285" s="6">
        <v>457.45337385886882</v>
      </c>
      <c r="B54285" s="5">
        <v>524.19957038391237</v>
      </c>
      <c r="C54285" s="2">
        <f>B54285/A54285</f>
        <v>1.1459081959807247</v>
      </c>
    </row>
    <row r="54286" spans="1:3" x14ac:dyDescent="0.35">
      <c r="A54286" s="6">
        <v>373.24305220561371</v>
      </c>
      <c r="B54286" s="5">
        <v>427.70334545958042</v>
      </c>
      <c r="C54286" s="2">
        <f>B54286/A54286</f>
        <v>1.1459110703659272</v>
      </c>
    </row>
    <row r="54287" spans="1:3" x14ac:dyDescent="0.35">
      <c r="A54287" s="6">
        <v>297.30855293667622</v>
      </c>
      <c r="B54287" s="5">
        <v>340.68966436957624</v>
      </c>
      <c r="C54287" s="2">
        <f>B54287/A54287</f>
        <v>1.1459127596713969</v>
      </c>
    </row>
    <row r="54288" spans="1:3" x14ac:dyDescent="0.35">
      <c r="A54288" s="6">
        <v>337.94164291308891</v>
      </c>
      <c r="B54288" s="5">
        <v>387.33663759296905</v>
      </c>
      <c r="C54288" s="2">
        <f>B54288/A54288</f>
        <v>1.1461642733759907</v>
      </c>
    </row>
    <row r="54289" spans="1:3" x14ac:dyDescent="0.35">
      <c r="A54289" s="6">
        <v>256.21215497039572</v>
      </c>
      <c r="B54289" s="5">
        <v>293.66282942246033</v>
      </c>
      <c r="C54289" s="2">
        <f>B54289/A54289</f>
        <v>1.1461705610976649</v>
      </c>
    </row>
    <row r="54290" spans="1:3" x14ac:dyDescent="0.35">
      <c r="A54290" s="6">
        <v>471.63628425022813</v>
      </c>
      <c r="B54290" s="5">
        <v>540.5912716105554</v>
      </c>
      <c r="C54290" s="2">
        <f>B54290/A54290</f>
        <v>1.1462037372081046</v>
      </c>
    </row>
    <row r="54291" spans="1:3" x14ac:dyDescent="0.35">
      <c r="A54291" s="6">
        <v>471.62922648233342</v>
      </c>
      <c r="B54291" s="5">
        <v>540.5912716105554</v>
      </c>
      <c r="C54291" s="2">
        <f>B54291/A54291</f>
        <v>1.1462208897497264</v>
      </c>
    </row>
    <row r="54292" spans="1:3" x14ac:dyDescent="0.35">
      <c r="A54292" s="6">
        <v>377.87297268723876</v>
      </c>
      <c r="B54292" s="5">
        <v>433.12608406593364</v>
      </c>
      <c r="C54292" s="2">
        <f>B54292/A54292</f>
        <v>1.1462213901824285</v>
      </c>
    </row>
    <row r="54293" spans="1:3" x14ac:dyDescent="0.35">
      <c r="A54293" s="6">
        <v>297.15646982551181</v>
      </c>
      <c r="B54293" s="5">
        <v>340.68966436957624</v>
      </c>
      <c r="C54293" s="2">
        <f>B54293/A54293</f>
        <v>1.1464992317671119</v>
      </c>
    </row>
    <row r="54294" spans="1:3" x14ac:dyDescent="0.35">
      <c r="A54294" s="6">
        <v>372.70488878582762</v>
      </c>
      <c r="B54294" s="5">
        <v>427.33995417615296</v>
      </c>
      <c r="C54294" s="2">
        <f>B54294/A54294</f>
        <v>1.14659068618153</v>
      </c>
    </row>
    <row r="54295" spans="1:3" x14ac:dyDescent="0.35">
      <c r="A54295" s="6">
        <v>372.68534716793141</v>
      </c>
      <c r="B54295" s="5">
        <v>427.33995417615296</v>
      </c>
      <c r="C54295" s="2">
        <f>B54295/A54295</f>
        <v>1.1466508072387249</v>
      </c>
    </row>
    <row r="54296" spans="1:3" x14ac:dyDescent="0.35">
      <c r="A54296" s="6">
        <v>237.43108898019051</v>
      </c>
      <c r="B54296" s="5">
        <v>272.26812614594706</v>
      </c>
      <c r="C54296" s="2">
        <f>B54296/A54296</f>
        <v>1.1467248342051075</v>
      </c>
    </row>
    <row r="54297" spans="1:3" x14ac:dyDescent="0.35">
      <c r="A54297" s="6">
        <v>471.37726965705968</v>
      </c>
      <c r="B54297" s="5">
        <v>540.5912716105554</v>
      </c>
      <c r="C54297" s="2">
        <f>B54297/A54297</f>
        <v>1.1468335586139968</v>
      </c>
    </row>
    <row r="54298" spans="1:3" x14ac:dyDescent="0.35">
      <c r="A54298" s="6">
        <v>285.11028317275264</v>
      </c>
      <c r="B54298" s="5">
        <v>326.99369412174639</v>
      </c>
      <c r="C54298" s="2">
        <f>B54298/A54298</f>
        <v>1.1469024914952504</v>
      </c>
    </row>
    <row r="54299" spans="1:3" x14ac:dyDescent="0.35">
      <c r="A54299" s="6">
        <v>267.15503779308909</v>
      </c>
      <c r="B54299" s="5">
        <v>306.40216075064052</v>
      </c>
      <c r="C54299" s="2">
        <f>B54299/A54299</f>
        <v>1.1469076656078192</v>
      </c>
    </row>
    <row r="54300" spans="1:3" x14ac:dyDescent="0.35">
      <c r="A54300" s="6">
        <v>250.88744936400181</v>
      </c>
      <c r="B54300" s="5">
        <v>287.74613931225474</v>
      </c>
      <c r="C54300" s="2">
        <f>B54300/A54300</f>
        <v>1.1469132475207089</v>
      </c>
    </row>
    <row r="54301" spans="1:3" x14ac:dyDescent="0.35">
      <c r="A54301" s="6">
        <v>271.23111757494308</v>
      </c>
      <c r="B54301" s="5">
        <v>311.08891310309366</v>
      </c>
      <c r="C54301" s="2">
        <f>B54301/A54301</f>
        <v>1.1469514113443771</v>
      </c>
    </row>
    <row r="54302" spans="1:3" x14ac:dyDescent="0.35">
      <c r="A54302" s="6">
        <v>283.24173066592192</v>
      </c>
      <c r="B54302" s="5">
        <v>324.90404180372826</v>
      </c>
      <c r="C54302" s="2">
        <f>B54302/A54302</f>
        <v>1.1470910061164195</v>
      </c>
    </row>
    <row r="54303" spans="1:3" x14ac:dyDescent="0.35">
      <c r="A54303" s="6">
        <v>599.69664073812021</v>
      </c>
      <c r="B54303" s="5">
        <v>687.91101845522985</v>
      </c>
      <c r="C54303" s="2">
        <f>B54303/A54303</f>
        <v>1.147098335599368</v>
      </c>
    </row>
    <row r="54304" spans="1:3" x14ac:dyDescent="0.35">
      <c r="A54304" s="6">
        <v>229.51962357248465</v>
      </c>
      <c r="B54304" s="5">
        <v>263.29709762185797</v>
      </c>
      <c r="C54304" s="2">
        <f>B54304/A54304</f>
        <v>1.1471659526258593</v>
      </c>
    </row>
    <row r="54305" spans="1:3" x14ac:dyDescent="0.35">
      <c r="A54305" s="6">
        <v>296.95229352884616</v>
      </c>
      <c r="B54305" s="5">
        <v>340.68966436957624</v>
      </c>
      <c r="C54305" s="2">
        <f>B54305/A54305</f>
        <v>1.1472875333642822</v>
      </c>
    </row>
    <row r="54306" spans="1:3" x14ac:dyDescent="0.35">
      <c r="A54306" s="6">
        <v>372.34065836787101</v>
      </c>
      <c r="B54306" s="5">
        <v>427.33995417615296</v>
      </c>
      <c r="C54306" s="2">
        <f>B54306/A54306</f>
        <v>1.1477123020874687</v>
      </c>
    </row>
    <row r="54307" spans="1:3" x14ac:dyDescent="0.35">
      <c r="A54307" s="6">
        <v>283.07175556071229</v>
      </c>
      <c r="B54307" s="5">
        <v>324.90404180372826</v>
      </c>
      <c r="C54307" s="2">
        <f>B54307/A54307</f>
        <v>1.1477797958335829</v>
      </c>
    </row>
    <row r="54308" spans="1:3" x14ac:dyDescent="0.35">
      <c r="A54308" s="6">
        <v>436.99558299956925</v>
      </c>
      <c r="B54308" s="5">
        <v>501.60024593401033</v>
      </c>
      <c r="C54308" s="2">
        <f>B54308/A54308</f>
        <v>1.1478382515699359</v>
      </c>
    </row>
    <row r="54309" spans="1:3" x14ac:dyDescent="0.35">
      <c r="A54309" s="6">
        <v>436.37670598894829</v>
      </c>
      <c r="B54309" s="5">
        <v>500.89256501182086</v>
      </c>
      <c r="C54309" s="2">
        <f>B54309/A54309</f>
        <v>1.1478444154727785</v>
      </c>
    </row>
    <row r="54310" spans="1:3" x14ac:dyDescent="0.35">
      <c r="A54310" s="6">
        <v>672.51621085327122</v>
      </c>
      <c r="B54310" s="5">
        <v>771.95172413793125</v>
      </c>
      <c r="C54310" s="2">
        <f>B54310/A54310</f>
        <v>1.1478559351877911</v>
      </c>
    </row>
    <row r="54311" spans="1:3" x14ac:dyDescent="0.35">
      <c r="A54311" s="6">
        <v>283.05161559954462</v>
      </c>
      <c r="B54311" s="5">
        <v>324.90404180372826</v>
      </c>
      <c r="C54311" s="2">
        <f>B54311/A54311</f>
        <v>1.1478614637670734</v>
      </c>
    </row>
    <row r="54312" spans="1:3" x14ac:dyDescent="0.35">
      <c r="A54312" s="6">
        <v>337.3837644871702</v>
      </c>
      <c r="B54312" s="5">
        <v>387.33663759296905</v>
      </c>
      <c r="C54312" s="2">
        <f>B54312/A54312</f>
        <v>1.1480595048245081</v>
      </c>
    </row>
    <row r="54313" spans="1:3" x14ac:dyDescent="0.35">
      <c r="A54313" s="6">
        <v>309.52939754027085</v>
      </c>
      <c r="B54313" s="5">
        <v>355.36470887827022</v>
      </c>
      <c r="C54313" s="2">
        <f>B54313/A54313</f>
        <v>1.1480806401661285</v>
      </c>
    </row>
    <row r="54314" spans="1:3" x14ac:dyDescent="0.35">
      <c r="A54314" s="6">
        <v>377.24827241734101</v>
      </c>
      <c r="B54314" s="5">
        <v>433.12608406593364</v>
      </c>
      <c r="C54314" s="2">
        <f>B54314/A54314</f>
        <v>1.1481194633193079</v>
      </c>
    </row>
    <row r="54315" spans="1:3" x14ac:dyDescent="0.35">
      <c r="A54315" s="6">
        <v>468.39503657980703</v>
      </c>
      <c r="B54315" s="5">
        <v>537.79434024134264</v>
      </c>
      <c r="C54315" s="2">
        <f>B54315/A54315</f>
        <v>1.1481640458197107</v>
      </c>
    </row>
    <row r="54316" spans="1:3" x14ac:dyDescent="0.35">
      <c r="A54316" s="6">
        <v>282.95477144467287</v>
      </c>
      <c r="B54316" s="5">
        <v>324.90404180372826</v>
      </c>
      <c r="C54316" s="2">
        <f>B54316/A54316</f>
        <v>1.1482543310539575</v>
      </c>
    </row>
    <row r="54317" spans="1:3" x14ac:dyDescent="0.35">
      <c r="A54317" s="6">
        <v>479.50421665236388</v>
      </c>
      <c r="B54317" s="5">
        <v>550.67142857142846</v>
      </c>
      <c r="C54317" s="2">
        <f>B54317/A54317</f>
        <v>1.1484183234423153</v>
      </c>
    </row>
    <row r="54318" spans="1:3" x14ac:dyDescent="0.35">
      <c r="A54318" s="6">
        <v>282.90416032045891</v>
      </c>
      <c r="B54318" s="5">
        <v>324.90404180372826</v>
      </c>
      <c r="C54318" s="2">
        <f>B54318/A54318</f>
        <v>1.1484597520082211</v>
      </c>
    </row>
    <row r="54319" spans="1:3" x14ac:dyDescent="0.35">
      <c r="A54319" s="6">
        <v>229.25847316183874</v>
      </c>
      <c r="B54319" s="5">
        <v>263.29709762185797</v>
      </c>
      <c r="C54319" s="2">
        <f>B54319/A54319</f>
        <v>1.1484726997897723</v>
      </c>
    </row>
    <row r="54320" spans="1:3" x14ac:dyDescent="0.35">
      <c r="A54320" s="6">
        <v>714.96168205690583</v>
      </c>
      <c r="B54320" s="5">
        <v>821.13870270270274</v>
      </c>
      <c r="C54320" s="2">
        <f>B54320/A54320</f>
        <v>1.1485072883071599</v>
      </c>
    </row>
    <row r="54321" spans="1:3" x14ac:dyDescent="0.35">
      <c r="A54321" s="6">
        <v>377.10627671708988</v>
      </c>
      <c r="B54321" s="5">
        <v>433.12608406593364</v>
      </c>
      <c r="C54321" s="2">
        <f>B54321/A54321</f>
        <v>1.148551776535055</v>
      </c>
    </row>
    <row r="54322" spans="1:3" x14ac:dyDescent="0.35">
      <c r="A54322" s="6">
        <v>354.50788639983506</v>
      </c>
      <c r="B54322" s="5">
        <v>407.17783136911311</v>
      </c>
      <c r="C54322" s="2">
        <f>B54322/A54322</f>
        <v>1.1485719979438589</v>
      </c>
    </row>
    <row r="54323" spans="1:3" x14ac:dyDescent="0.35">
      <c r="A54323" s="6">
        <v>229.23298715506337</v>
      </c>
      <c r="B54323" s="5">
        <v>263.29709762185797</v>
      </c>
      <c r="C54323" s="2">
        <f>B54323/A54323</f>
        <v>1.148600386399677</v>
      </c>
    </row>
    <row r="54324" spans="1:3" x14ac:dyDescent="0.35">
      <c r="A54324" s="6">
        <v>270.8212373982243</v>
      </c>
      <c r="B54324" s="5">
        <v>311.08891310309366</v>
      </c>
      <c r="C54324" s="2">
        <f>B54324/A54324</f>
        <v>1.1486872894154105</v>
      </c>
    </row>
    <row r="54325" spans="1:3" x14ac:dyDescent="0.35">
      <c r="A54325" s="6">
        <v>229.19258724306593</v>
      </c>
      <c r="B54325" s="5">
        <v>263.29709762185797</v>
      </c>
      <c r="C54325" s="2">
        <f>B54325/A54325</f>
        <v>1.1488028508645576</v>
      </c>
    </row>
    <row r="54326" spans="1:3" x14ac:dyDescent="0.35">
      <c r="A54326" s="6">
        <v>645.22617658983381</v>
      </c>
      <c r="B54326" s="5">
        <v>741.23995375722495</v>
      </c>
      <c r="C54326" s="2">
        <f>B54326/A54326</f>
        <v>1.148806388598252</v>
      </c>
    </row>
    <row r="54327" spans="1:3" x14ac:dyDescent="0.35">
      <c r="A54327" s="6">
        <v>251.33597529871449</v>
      </c>
      <c r="B54327" s="5">
        <v>288.75051060449471</v>
      </c>
      <c r="C54327" s="2">
        <f>B54327/A54327</f>
        <v>1.1488626340153367</v>
      </c>
    </row>
    <row r="54328" spans="1:3" x14ac:dyDescent="0.35">
      <c r="A54328" s="6">
        <v>436.60135283253555</v>
      </c>
      <c r="B54328" s="5">
        <v>501.60024593401033</v>
      </c>
      <c r="C54328" s="2">
        <f>B54328/A54328</f>
        <v>1.1488746946837931</v>
      </c>
    </row>
    <row r="54329" spans="1:3" x14ac:dyDescent="0.35">
      <c r="A54329" s="6">
        <v>376.99634254144621</v>
      </c>
      <c r="B54329" s="5">
        <v>433.12608406593364</v>
      </c>
      <c r="C54329" s="2">
        <f>B54329/A54329</f>
        <v>1.1488867004547043</v>
      </c>
    </row>
    <row r="54330" spans="1:3" x14ac:dyDescent="0.35">
      <c r="A54330" s="6">
        <v>354.39317207260632</v>
      </c>
      <c r="B54330" s="5">
        <v>407.17783136911311</v>
      </c>
      <c r="C54330" s="2">
        <f>B54330/A54330</f>
        <v>1.1489437818110462</v>
      </c>
    </row>
    <row r="54331" spans="1:3" x14ac:dyDescent="0.35">
      <c r="A54331" s="6">
        <v>259.75453396457647</v>
      </c>
      <c r="B54331" s="5">
        <v>298.45791456161106</v>
      </c>
      <c r="C54331" s="2">
        <f>B54331/A54331</f>
        <v>1.1489998268993167</v>
      </c>
    </row>
    <row r="54332" spans="1:3" x14ac:dyDescent="0.35">
      <c r="A54332" s="6">
        <v>236.00983221349867</v>
      </c>
      <c r="B54332" s="5">
        <v>271.18280791779023</v>
      </c>
      <c r="C54332" s="2">
        <f>B54332/A54332</f>
        <v>1.1490318236931478</v>
      </c>
    </row>
    <row r="54333" spans="1:3" x14ac:dyDescent="0.35">
      <c r="A54333" s="6">
        <v>334.98116752066835</v>
      </c>
      <c r="B54333" s="5">
        <v>384.90873011500594</v>
      </c>
      <c r="C54333" s="2">
        <f>B54333/A54333</f>
        <v>1.1490458790978364</v>
      </c>
    </row>
    <row r="54334" spans="1:3" x14ac:dyDescent="0.35">
      <c r="A54334" s="6">
        <v>470.45116893081763</v>
      </c>
      <c r="B54334" s="5">
        <v>540.5912716105554</v>
      </c>
      <c r="C54334" s="2">
        <f>B54334/A54334</f>
        <v>1.1490911433786919</v>
      </c>
    </row>
    <row r="54335" spans="1:3" x14ac:dyDescent="0.35">
      <c r="A54335" s="6">
        <v>334.96039898972623</v>
      </c>
      <c r="B54335" s="5">
        <v>384.90873011500594</v>
      </c>
      <c r="C54335" s="2">
        <f>B54335/A54335</f>
        <v>1.1491171233254105</v>
      </c>
    </row>
    <row r="54336" spans="1:3" x14ac:dyDescent="0.35">
      <c r="A54336" s="6">
        <v>354.33915455763128</v>
      </c>
      <c r="B54336" s="5">
        <v>407.17783136911311</v>
      </c>
      <c r="C54336" s="2">
        <f>B54336/A54336</f>
        <v>1.1491189334620595</v>
      </c>
    </row>
    <row r="54337" spans="1:3" x14ac:dyDescent="0.35">
      <c r="A54337" s="6">
        <v>699.8305197492499</v>
      </c>
      <c r="B54337" s="5">
        <v>804.22710526315916</v>
      </c>
      <c r="C54337" s="2">
        <f>B54337/A54337</f>
        <v>1.1491740965388515</v>
      </c>
    </row>
    <row r="54338" spans="1:3" x14ac:dyDescent="0.35">
      <c r="A54338" s="6">
        <v>236.91838540471053</v>
      </c>
      <c r="B54338" s="5">
        <v>272.26812614594706</v>
      </c>
      <c r="C54338" s="2">
        <f>B54338/A54338</f>
        <v>1.1492064057453841</v>
      </c>
    </row>
    <row r="54339" spans="1:3" x14ac:dyDescent="0.35">
      <c r="A54339" s="6">
        <v>461.4637864583658</v>
      </c>
      <c r="B54339" s="5">
        <v>530.32326012479825</v>
      </c>
      <c r="C54339" s="2">
        <f>B54339/A54339</f>
        <v>1.1492196694239303</v>
      </c>
    </row>
    <row r="54340" spans="1:3" x14ac:dyDescent="0.35">
      <c r="A54340" s="6">
        <v>376.85996086750475</v>
      </c>
      <c r="B54340" s="5">
        <v>433.12608406593364</v>
      </c>
      <c r="C54340" s="2">
        <f>B54340/A54340</f>
        <v>1.1493024705222288</v>
      </c>
    </row>
    <row r="54341" spans="1:3" x14ac:dyDescent="0.35">
      <c r="A54341" s="6">
        <v>354.27918454236277</v>
      </c>
      <c r="B54341" s="5">
        <v>407.17783136911311</v>
      </c>
      <c r="C54341" s="2">
        <f>B54341/A54341</f>
        <v>1.1493134486438477</v>
      </c>
    </row>
    <row r="54342" spans="1:3" x14ac:dyDescent="0.35">
      <c r="A54342" s="6">
        <v>371.82080005455663</v>
      </c>
      <c r="B54342" s="5">
        <v>427.33995417615296</v>
      </c>
      <c r="C54342" s="2">
        <f>B54342/A54342</f>
        <v>1.1493169669729346</v>
      </c>
    </row>
    <row r="54343" spans="1:3" x14ac:dyDescent="0.35">
      <c r="A54343" s="6">
        <v>262.77241266387216</v>
      </c>
      <c r="B54343" s="5">
        <v>302.01395703754696</v>
      </c>
      <c r="C54343" s="2">
        <f>B54343/A54343</f>
        <v>1.1493366216638237</v>
      </c>
    </row>
    <row r="54344" spans="1:3" x14ac:dyDescent="0.35">
      <c r="A54344" s="6">
        <v>376.83747666248274</v>
      </c>
      <c r="B54344" s="5">
        <v>433.12608406593364</v>
      </c>
      <c r="C54344" s="2">
        <f>B54344/A54344</f>
        <v>1.149371044254885</v>
      </c>
    </row>
    <row r="54345" spans="1:3" x14ac:dyDescent="0.35">
      <c r="A54345" s="6">
        <v>250.34299999482258</v>
      </c>
      <c r="B54345" s="5">
        <v>287.74613931225474</v>
      </c>
      <c r="C54345" s="2">
        <f>B54345/A54345</f>
        <v>1.1494075700866639</v>
      </c>
    </row>
    <row r="54346" spans="1:3" x14ac:dyDescent="0.35">
      <c r="A54346" s="6">
        <v>788.99072313459624</v>
      </c>
      <c r="B54346" s="5">
        <v>906.90145985401466</v>
      </c>
      <c r="C54346" s="2">
        <f>B54346/A54346</f>
        <v>1.1494450229414215</v>
      </c>
    </row>
    <row r="54347" spans="1:3" x14ac:dyDescent="0.35">
      <c r="A54347" s="6">
        <v>250.3096155260524</v>
      </c>
      <c r="B54347" s="5">
        <v>287.74613931225474</v>
      </c>
      <c r="C54347" s="2">
        <f>B54347/A54347</f>
        <v>1.1495608696754438</v>
      </c>
    </row>
    <row r="54348" spans="1:3" x14ac:dyDescent="0.35">
      <c r="A54348" s="6">
        <v>235.89518943441519</v>
      </c>
      <c r="B54348" s="5">
        <v>271.18280791779023</v>
      </c>
      <c r="C54348" s="2">
        <f>B54348/A54348</f>
        <v>1.1495902420391912</v>
      </c>
    </row>
    <row r="54349" spans="1:3" x14ac:dyDescent="0.35">
      <c r="A54349" s="6">
        <v>461.30508075244563</v>
      </c>
      <c r="B54349" s="5">
        <v>530.32326012479825</v>
      </c>
      <c r="C54349" s="2">
        <f>B54349/A54349</f>
        <v>1.1496150427386913</v>
      </c>
    </row>
    <row r="54350" spans="1:3" x14ac:dyDescent="0.35">
      <c r="A54350" s="6">
        <v>296.34873355215115</v>
      </c>
      <c r="B54350" s="5">
        <v>340.68966436957624</v>
      </c>
      <c r="C54350" s="2">
        <f>B54350/A54350</f>
        <v>1.1496241616623006</v>
      </c>
    </row>
    <row r="54351" spans="1:3" x14ac:dyDescent="0.35">
      <c r="A54351" s="6">
        <v>255.42478162635297</v>
      </c>
      <c r="B54351" s="5">
        <v>293.66282942246033</v>
      </c>
      <c r="C54351" s="2">
        <f>B54351/A54351</f>
        <v>1.1497037505626362</v>
      </c>
    </row>
    <row r="54352" spans="1:3" x14ac:dyDescent="0.35">
      <c r="A54352" s="6">
        <v>282.59083961401114</v>
      </c>
      <c r="B54352" s="5">
        <v>324.90404180372826</v>
      </c>
      <c r="C54352" s="2">
        <f>B54352/A54352</f>
        <v>1.149733099089526</v>
      </c>
    </row>
    <row r="54353" spans="1:3" x14ac:dyDescent="0.35">
      <c r="A54353" s="6">
        <v>284.39219844262499</v>
      </c>
      <c r="B54353" s="5">
        <v>326.99369412174639</v>
      </c>
      <c r="C54353" s="2">
        <f>B54353/A54353</f>
        <v>1.1497983978196789</v>
      </c>
    </row>
    <row r="54354" spans="1:3" x14ac:dyDescent="0.35">
      <c r="A54354" s="6">
        <v>296.26423156588413</v>
      </c>
      <c r="B54354" s="5">
        <v>340.68966436957624</v>
      </c>
      <c r="C54354" s="2">
        <f>B54354/A54354</f>
        <v>1.1499520632945954</v>
      </c>
    </row>
    <row r="54355" spans="1:3" x14ac:dyDescent="0.35">
      <c r="A54355" s="6">
        <v>376.62889195950561</v>
      </c>
      <c r="B54355" s="5">
        <v>433.12608406593364</v>
      </c>
      <c r="C54355" s="2">
        <f>B54355/A54355</f>
        <v>1.1500075892013684</v>
      </c>
    </row>
    <row r="54356" spans="1:3" x14ac:dyDescent="0.35">
      <c r="A54356" s="6">
        <v>376.62872959527726</v>
      </c>
      <c r="B54356" s="5">
        <v>433.12608406593364</v>
      </c>
      <c r="C54356" s="2">
        <f>B54356/A54356</f>
        <v>1.1500080849683667</v>
      </c>
    </row>
    <row r="54357" spans="1:3" x14ac:dyDescent="0.35">
      <c r="A54357" s="6">
        <v>354.05096082013785</v>
      </c>
      <c r="B54357" s="5">
        <v>407.17783136911311</v>
      </c>
      <c r="C54357" s="2">
        <f>B54357/A54357</f>
        <v>1.1500543041202602</v>
      </c>
    </row>
    <row r="54358" spans="1:3" x14ac:dyDescent="0.35">
      <c r="A54358" s="6">
        <v>296.23301661557861</v>
      </c>
      <c r="B54358" s="5">
        <v>340.68966436957624</v>
      </c>
      <c r="C54358" s="2">
        <f>B54358/A54358</f>
        <v>1.1500732371492843</v>
      </c>
    </row>
    <row r="54359" spans="1:3" x14ac:dyDescent="0.35">
      <c r="A54359" s="6">
        <v>376.6026803796729</v>
      </c>
      <c r="B54359" s="5">
        <v>433.12608406593364</v>
      </c>
      <c r="C54359" s="2">
        <f>B54359/A54359</f>
        <v>1.1500876298311964</v>
      </c>
    </row>
    <row r="54360" spans="1:3" x14ac:dyDescent="0.35">
      <c r="A54360" s="6">
        <v>543.9002027655855</v>
      </c>
      <c r="B54360" s="5">
        <v>625.53302806407441</v>
      </c>
      <c r="C54360" s="2">
        <f>B54360/A54360</f>
        <v>1.1500878743626277</v>
      </c>
    </row>
    <row r="54361" spans="1:3" x14ac:dyDescent="0.35">
      <c r="A54361" s="6">
        <v>296.21707058535242</v>
      </c>
      <c r="B54361" s="5">
        <v>340.68966436957624</v>
      </c>
      <c r="C54361" s="2">
        <f>B54361/A54361</f>
        <v>1.1501351481747553</v>
      </c>
    </row>
    <row r="54362" spans="1:3" x14ac:dyDescent="0.35">
      <c r="A54362" s="6">
        <v>354.0047940409014</v>
      </c>
      <c r="B54362" s="5">
        <v>407.17783136911311</v>
      </c>
      <c r="C54362" s="2">
        <f>B54362/A54362</f>
        <v>1.1502042859963872</v>
      </c>
    </row>
    <row r="54363" spans="1:3" x14ac:dyDescent="0.35">
      <c r="A54363" s="6">
        <v>353.98176648961072</v>
      </c>
      <c r="B54363" s="5">
        <v>407.17783136911311</v>
      </c>
      <c r="C54363" s="2">
        <f>B54363/A54363</f>
        <v>1.1502791101559851</v>
      </c>
    </row>
    <row r="54364" spans="1:3" x14ac:dyDescent="0.35">
      <c r="A54364" s="6">
        <v>296.12263676154282</v>
      </c>
      <c r="B54364" s="5">
        <v>340.68966436957624</v>
      </c>
      <c r="C54364" s="2">
        <f>B54364/A54364</f>
        <v>1.1505019274967543</v>
      </c>
    </row>
    <row r="54365" spans="1:3" x14ac:dyDescent="0.35">
      <c r="A54365" s="7">
        <v>146.80537790832727</v>
      </c>
      <c r="B54365" s="5">
        <v>168.90107573405535</v>
      </c>
      <c r="C54365" s="2">
        <f>B54365/A54365</f>
        <v>1.1505101389373198</v>
      </c>
    </row>
    <row r="54366" spans="1:3" x14ac:dyDescent="0.35">
      <c r="A54366" s="6">
        <v>296.10495916714297</v>
      </c>
      <c r="B54366" s="5">
        <v>340.68966436957624</v>
      </c>
      <c r="C54366" s="2">
        <f>B54366/A54366</f>
        <v>1.1505706129604754</v>
      </c>
    </row>
    <row r="54367" spans="1:3" x14ac:dyDescent="0.35">
      <c r="A54367" s="6">
        <v>270.3668092889971</v>
      </c>
      <c r="B54367" s="5">
        <v>311.08891310309366</v>
      </c>
      <c r="C54367" s="2">
        <f>B54367/A54367</f>
        <v>1.1506179842162816</v>
      </c>
    </row>
    <row r="54368" spans="1:3" x14ac:dyDescent="0.35">
      <c r="A54368" s="6">
        <v>460.90142920710292</v>
      </c>
      <c r="B54368" s="5">
        <v>530.32326012479825</v>
      </c>
      <c r="C54368" s="2">
        <f>B54368/A54368</f>
        <v>1.1506218608111565</v>
      </c>
    </row>
    <row r="54369" spans="1:3" x14ac:dyDescent="0.35">
      <c r="A54369" s="6">
        <v>296.08933785378338</v>
      </c>
      <c r="B54369" s="5">
        <v>340.68966436957624</v>
      </c>
      <c r="C54369" s="2">
        <f>B54369/A54369</f>
        <v>1.1506313156666845</v>
      </c>
    </row>
    <row r="54370" spans="1:3" x14ac:dyDescent="0.35">
      <c r="A54370" s="6">
        <v>282.35676280752131</v>
      </c>
      <c r="B54370" s="5">
        <v>324.90404180372826</v>
      </c>
      <c r="C54370" s="2">
        <f>B54370/A54370</f>
        <v>1.1506862402485145</v>
      </c>
    </row>
    <row r="54371" spans="1:3" x14ac:dyDescent="0.35">
      <c r="A54371" s="6">
        <v>335.2006561568698</v>
      </c>
      <c r="B54371" s="5">
        <v>385.720792039066</v>
      </c>
      <c r="C54371" s="2">
        <f>B54371/A54371</f>
        <v>1.1507161008018834</v>
      </c>
    </row>
    <row r="54372" spans="1:3" x14ac:dyDescent="0.35">
      <c r="A54372" s="6">
        <v>602.71919334763572</v>
      </c>
      <c r="B54372" s="5">
        <v>693.61722173913222</v>
      </c>
      <c r="C54372" s="2">
        <f>B54372/A54372</f>
        <v>1.1508132300991258</v>
      </c>
    </row>
    <row r="54373" spans="1:3" x14ac:dyDescent="0.35">
      <c r="A54373" s="6">
        <v>353.80931583907244</v>
      </c>
      <c r="B54373" s="5">
        <v>407.17783136911311</v>
      </c>
      <c r="C54373" s="2">
        <f>B54373/A54373</f>
        <v>1.1508397691662673</v>
      </c>
    </row>
    <row r="54374" spans="1:3" x14ac:dyDescent="0.35">
      <c r="A54374" s="6">
        <v>376.30255303071601</v>
      </c>
      <c r="B54374" s="5">
        <v>433.12608406593364</v>
      </c>
      <c r="C54374" s="2">
        <f>B54374/A54374</f>
        <v>1.1510049043716675</v>
      </c>
    </row>
    <row r="54375" spans="1:3" x14ac:dyDescent="0.35">
      <c r="A54375" s="6">
        <v>295.97485453537121</v>
      </c>
      <c r="B54375" s="5">
        <v>340.68966436957624</v>
      </c>
      <c r="C54375" s="2">
        <f>B54375/A54375</f>
        <v>1.1510763808107938</v>
      </c>
    </row>
    <row r="54376" spans="1:3" x14ac:dyDescent="0.35">
      <c r="A54376" s="6">
        <v>583.54184322625122</v>
      </c>
      <c r="B54376" s="5">
        <v>671.70272727272732</v>
      </c>
      <c r="C54376" s="2">
        <f>B54376/A54376</f>
        <v>1.1510789415872176</v>
      </c>
    </row>
    <row r="54377" spans="1:3" x14ac:dyDescent="0.35">
      <c r="A54377" s="6">
        <v>447.56828788684913</v>
      </c>
      <c r="B54377" s="5">
        <v>515.20343457809304</v>
      </c>
      <c r="C54377" s="2">
        <f>B54377/A54377</f>
        <v>1.1511169323693078</v>
      </c>
    </row>
    <row r="54378" spans="1:3" x14ac:dyDescent="0.35">
      <c r="A54378" s="6">
        <v>469.57925432058477</v>
      </c>
      <c r="B54378" s="5">
        <v>540.5912716105554</v>
      </c>
      <c r="C54378" s="2">
        <f>B54378/A54378</f>
        <v>1.1512247754486409</v>
      </c>
    </row>
    <row r="54379" spans="1:3" x14ac:dyDescent="0.35">
      <c r="A54379" s="6">
        <v>460.63804523973965</v>
      </c>
      <c r="B54379" s="5">
        <v>530.32326012479825</v>
      </c>
      <c r="C54379" s="2">
        <f>B54379/A54379</f>
        <v>1.1512797642426404</v>
      </c>
    </row>
    <row r="54380" spans="1:3" x14ac:dyDescent="0.35">
      <c r="A54380" s="6">
        <v>448.1522818834631</v>
      </c>
      <c r="B54380" s="5">
        <v>515.98155980375623</v>
      </c>
      <c r="C54380" s="2">
        <f>B54380/A54380</f>
        <v>1.1513531910073624</v>
      </c>
    </row>
    <row r="54381" spans="1:3" x14ac:dyDescent="0.35">
      <c r="A54381" s="6">
        <v>239.74055920218194</v>
      </c>
      <c r="B54381" s="5">
        <v>276.02611091934187</v>
      </c>
      <c r="C54381" s="2">
        <f>B54381/A54381</f>
        <v>1.1513534123633999</v>
      </c>
    </row>
    <row r="54382" spans="1:3" x14ac:dyDescent="0.35">
      <c r="A54382" s="6">
        <v>282.19143096974614</v>
      </c>
      <c r="B54382" s="5">
        <v>324.90404180372826</v>
      </c>
      <c r="C54382" s="2">
        <f>B54382/A54382</f>
        <v>1.1513604105099895</v>
      </c>
    </row>
    <row r="54383" spans="1:3" x14ac:dyDescent="0.35">
      <c r="A54383" s="6">
        <v>353.6396456226708</v>
      </c>
      <c r="B54383" s="5">
        <v>407.17783136911311</v>
      </c>
      <c r="C54383" s="2">
        <f>B54383/A54383</f>
        <v>1.1513919222834164</v>
      </c>
    </row>
    <row r="54384" spans="1:3" x14ac:dyDescent="0.35">
      <c r="A54384" s="6">
        <v>228.6706230758042</v>
      </c>
      <c r="B54384" s="5">
        <v>263.29709762185797</v>
      </c>
      <c r="C54384" s="2">
        <f>B54384/A54384</f>
        <v>1.1514251112814571</v>
      </c>
    </row>
    <row r="54385" spans="1:3" x14ac:dyDescent="0.35">
      <c r="A54385" s="6">
        <v>353.60451522027728</v>
      </c>
      <c r="B54385" s="5">
        <v>407.17783136911311</v>
      </c>
      <c r="C54385" s="2">
        <f>B54385/A54385</f>
        <v>1.1515063123994964</v>
      </c>
    </row>
    <row r="54386" spans="1:3" x14ac:dyDescent="0.35">
      <c r="A54386" s="6">
        <v>353.59282241089909</v>
      </c>
      <c r="B54386" s="5">
        <v>407.17783136911311</v>
      </c>
      <c r="C54386" s="2">
        <f>B54386/A54386</f>
        <v>1.1515443910678271</v>
      </c>
    </row>
    <row r="54387" spans="1:3" x14ac:dyDescent="0.35">
      <c r="A54387" s="6">
        <v>295.83712389046514</v>
      </c>
      <c r="B54387" s="5">
        <v>340.68966436957624</v>
      </c>
      <c r="C54387" s="2">
        <f>B54387/A54387</f>
        <v>1.1516122787068399</v>
      </c>
    </row>
    <row r="54388" spans="1:3" x14ac:dyDescent="0.35">
      <c r="A54388" s="6">
        <v>228.60782086521687</v>
      </c>
      <c r="B54388" s="5">
        <v>263.29709762185797</v>
      </c>
      <c r="C54388" s="2">
        <f>B54388/A54388</f>
        <v>1.1517414261041108</v>
      </c>
    </row>
    <row r="54389" spans="1:3" x14ac:dyDescent="0.35">
      <c r="A54389" s="6">
        <v>698.26911558595214</v>
      </c>
      <c r="B54389" s="5">
        <v>804.22710526315916</v>
      </c>
      <c r="C54389" s="2">
        <f>B54389/A54389</f>
        <v>1.1517437722965771</v>
      </c>
    </row>
    <row r="54390" spans="1:3" x14ac:dyDescent="0.35">
      <c r="A54390" s="6">
        <v>262.2156210562344</v>
      </c>
      <c r="B54390" s="5">
        <v>302.01395703754696</v>
      </c>
      <c r="C54390" s="2">
        <f>B54390/A54390</f>
        <v>1.151777136011197</v>
      </c>
    </row>
    <row r="54391" spans="1:3" x14ac:dyDescent="0.35">
      <c r="A54391" s="6">
        <v>295.7645684317518</v>
      </c>
      <c r="B54391" s="5">
        <v>340.68966436957624</v>
      </c>
      <c r="C54391" s="2">
        <f>B54391/A54391</f>
        <v>1.1518947863702307</v>
      </c>
    </row>
    <row r="54392" spans="1:3" x14ac:dyDescent="0.35">
      <c r="A54392" s="6">
        <v>469.30586630681614</v>
      </c>
      <c r="B54392" s="5">
        <v>540.5912716105554</v>
      </c>
      <c r="C54392" s="2">
        <f>B54392/A54392</f>
        <v>1.1518954064323059</v>
      </c>
    </row>
    <row r="54393" spans="1:3" x14ac:dyDescent="0.35">
      <c r="A54393" s="6">
        <v>455.06577554780375</v>
      </c>
      <c r="B54393" s="5">
        <v>524.19957038391237</v>
      </c>
      <c r="C54393" s="2">
        <f>B54393/A54393</f>
        <v>1.1519204443640836</v>
      </c>
    </row>
    <row r="54394" spans="1:3" x14ac:dyDescent="0.35">
      <c r="A54394" s="6">
        <v>393.62664421111253</v>
      </c>
      <c r="B54394" s="5">
        <v>453.43698352676938</v>
      </c>
      <c r="C54394" s="2">
        <f>B54394/A54394</f>
        <v>1.1519468770604333</v>
      </c>
    </row>
    <row r="54395" spans="1:3" x14ac:dyDescent="0.35">
      <c r="A54395" s="6">
        <v>409.54349770570701</v>
      </c>
      <c r="B54395" s="5">
        <v>471.79508682904901</v>
      </c>
      <c r="C54395" s="2">
        <f>B54395/A54395</f>
        <v>1.1520023867356703</v>
      </c>
    </row>
    <row r="54396" spans="1:3" x14ac:dyDescent="0.35">
      <c r="A54396" s="6">
        <v>484.61763440426552</v>
      </c>
      <c r="B54396" s="5">
        <v>558.29340240641795</v>
      </c>
      <c r="C54396" s="2">
        <f>B54396/A54396</f>
        <v>1.1520286567630194</v>
      </c>
    </row>
    <row r="54397" spans="1:3" x14ac:dyDescent="0.35">
      <c r="A54397" s="6">
        <v>283.83497373072589</v>
      </c>
      <c r="B54397" s="5">
        <v>326.99369412174639</v>
      </c>
      <c r="C54397" s="2">
        <f>B54397/A54397</f>
        <v>1.1520556815946337</v>
      </c>
    </row>
    <row r="54398" spans="1:3" x14ac:dyDescent="0.35">
      <c r="A54398" s="6">
        <v>375.95113206622864</v>
      </c>
      <c r="B54398" s="5">
        <v>433.12608406593364</v>
      </c>
      <c r="C54398" s="2">
        <f>B54398/A54398</f>
        <v>1.1520808081770395</v>
      </c>
    </row>
    <row r="54399" spans="1:3" x14ac:dyDescent="0.35">
      <c r="A54399" s="6">
        <v>295.70352651593771</v>
      </c>
      <c r="B54399" s="5">
        <v>340.68966436957624</v>
      </c>
      <c r="C54399" s="2">
        <f>B54399/A54399</f>
        <v>1.1521325713753836</v>
      </c>
    </row>
    <row r="54400" spans="1:3" x14ac:dyDescent="0.35">
      <c r="A54400" s="6">
        <v>353.40144562734616</v>
      </c>
      <c r="B54400" s="5">
        <v>407.17783136911311</v>
      </c>
      <c r="C54400" s="2">
        <f>B54400/A54400</f>
        <v>1.1521679846167718</v>
      </c>
    </row>
    <row r="54401" spans="1:3" x14ac:dyDescent="0.35">
      <c r="A54401" s="6">
        <v>443.33378083541555</v>
      </c>
      <c r="B54401" s="5">
        <v>510.83096958873784</v>
      </c>
      <c r="C54401" s="2">
        <f>B54401/A54401</f>
        <v>1.1522491442590523</v>
      </c>
    </row>
    <row r="54402" spans="1:3" x14ac:dyDescent="0.35">
      <c r="A54402" s="6">
        <v>375.88957852147803</v>
      </c>
      <c r="B54402" s="5">
        <v>433.12608406593364</v>
      </c>
      <c r="C54402" s="2">
        <f>B54402/A54402</f>
        <v>1.1522694663937993</v>
      </c>
    </row>
    <row r="54403" spans="1:3" x14ac:dyDescent="0.35">
      <c r="A54403" s="6">
        <v>308.38271520128598</v>
      </c>
      <c r="B54403" s="5">
        <v>355.36470887827022</v>
      </c>
      <c r="C54403" s="2">
        <f>B54403/A54403</f>
        <v>1.1523496336243049</v>
      </c>
    </row>
    <row r="54404" spans="1:3" x14ac:dyDescent="0.35">
      <c r="A54404" s="6">
        <v>281.93874282775636</v>
      </c>
      <c r="B54404" s="5">
        <v>324.90404180372826</v>
      </c>
      <c r="C54404" s="2">
        <f>B54404/A54404</f>
        <v>1.1523923194983547</v>
      </c>
    </row>
    <row r="54405" spans="1:3" x14ac:dyDescent="0.35">
      <c r="A54405" s="6">
        <v>370.78719128731274</v>
      </c>
      <c r="B54405" s="5">
        <v>427.33995417615296</v>
      </c>
      <c r="C54405" s="2">
        <f>B54405/A54405</f>
        <v>1.1525208103669877</v>
      </c>
    </row>
    <row r="54406" spans="1:3" x14ac:dyDescent="0.35">
      <c r="A54406" s="6">
        <v>584.28949820603714</v>
      </c>
      <c r="B54406" s="5">
        <v>673.44330082886495</v>
      </c>
      <c r="C54406" s="2">
        <f>B54406/A54406</f>
        <v>1.1525849820963061</v>
      </c>
    </row>
    <row r="54407" spans="1:3" x14ac:dyDescent="0.35">
      <c r="A54407" s="6">
        <v>468.97774435118362</v>
      </c>
      <c r="B54407" s="5">
        <v>540.5912716105554</v>
      </c>
      <c r="C54407" s="2">
        <f>B54407/A54407</f>
        <v>1.1527013341719379</v>
      </c>
    </row>
    <row r="54408" spans="1:3" x14ac:dyDescent="0.35">
      <c r="A54408" s="6">
        <v>295.55647264180107</v>
      </c>
      <c r="B54408" s="5">
        <v>340.68966436957624</v>
      </c>
      <c r="C54408" s="2">
        <f>B54408/A54408</f>
        <v>1.1527058139663016</v>
      </c>
    </row>
    <row r="54409" spans="1:3" x14ac:dyDescent="0.35">
      <c r="A54409" s="6">
        <v>249.61103711766316</v>
      </c>
      <c r="B54409" s="5">
        <v>287.74613931225474</v>
      </c>
      <c r="C54409" s="2">
        <f>B54409/A54409</f>
        <v>1.1527781088326443</v>
      </c>
    </row>
    <row r="54410" spans="1:3" x14ac:dyDescent="0.35">
      <c r="A54410" s="6">
        <v>333.89244565587376</v>
      </c>
      <c r="B54410" s="5">
        <v>384.90873011500594</v>
      </c>
      <c r="C54410" s="2">
        <f>B54410/A54410</f>
        <v>1.1527925687534486</v>
      </c>
    </row>
    <row r="54411" spans="1:3" x14ac:dyDescent="0.35">
      <c r="A54411" s="6">
        <v>443.12445136995603</v>
      </c>
      <c r="B54411" s="5">
        <v>510.83096958873784</v>
      </c>
      <c r="C54411" s="2">
        <f>B54411/A54411</f>
        <v>1.1527934601881289</v>
      </c>
    </row>
    <row r="54412" spans="1:3" x14ac:dyDescent="0.35">
      <c r="A54412" s="6">
        <v>443.0902240895274</v>
      </c>
      <c r="B54412" s="5">
        <v>510.83096958873784</v>
      </c>
      <c r="C54412" s="2">
        <f>B54412/A54412</f>
        <v>1.1528825097380693</v>
      </c>
    </row>
    <row r="54413" spans="1:3" x14ac:dyDescent="0.35">
      <c r="A54413" s="6">
        <v>269.82811830586542</v>
      </c>
      <c r="B54413" s="5">
        <v>311.08891310309366</v>
      </c>
      <c r="C54413" s="2">
        <f>B54413/A54413</f>
        <v>1.152915104090289</v>
      </c>
    </row>
    <row r="54414" spans="1:3" x14ac:dyDescent="0.35">
      <c r="A54414" s="6">
        <v>235.1867162351102</v>
      </c>
      <c r="B54414" s="5">
        <v>271.18280791779023</v>
      </c>
      <c r="C54414" s="2">
        <f>B54414/A54414</f>
        <v>1.1530532517265799</v>
      </c>
    </row>
    <row r="54415" spans="1:3" x14ac:dyDescent="0.35">
      <c r="A54415" s="6">
        <v>247.56274981947738</v>
      </c>
      <c r="B54415" s="5">
        <v>285.47481309124964</v>
      </c>
      <c r="C54415" s="2">
        <f>B54415/A54415</f>
        <v>1.1531412270198877</v>
      </c>
    </row>
    <row r="54416" spans="1:3" x14ac:dyDescent="0.35">
      <c r="A54416" s="6">
        <v>468.76148608253453</v>
      </c>
      <c r="B54416" s="5">
        <v>540.5912716105554</v>
      </c>
      <c r="C54416" s="2">
        <f>B54416/A54416</f>
        <v>1.1532331210234577</v>
      </c>
    </row>
    <row r="54417" spans="1:3" x14ac:dyDescent="0.35">
      <c r="A54417" s="6">
        <v>281.72476443965013</v>
      </c>
      <c r="B54417" s="5">
        <v>324.90404180372826</v>
      </c>
      <c r="C54417" s="2">
        <f>B54417/A54417</f>
        <v>1.1532675959458574</v>
      </c>
    </row>
    <row r="54418" spans="1:3" x14ac:dyDescent="0.35">
      <c r="A54418" s="6">
        <v>375.50816265031676</v>
      </c>
      <c r="B54418" s="5">
        <v>433.12608406593364</v>
      </c>
      <c r="C54418" s="2">
        <f>B54418/A54418</f>
        <v>1.1534398640204053</v>
      </c>
    </row>
    <row r="54419" spans="1:3" x14ac:dyDescent="0.35">
      <c r="A54419" s="6">
        <v>434.86628927673001</v>
      </c>
      <c r="B54419" s="5">
        <v>501.60024593401033</v>
      </c>
      <c r="C54419" s="2">
        <f>B54419/A54419</f>
        <v>1.1534585648574238</v>
      </c>
    </row>
    <row r="54420" spans="1:3" x14ac:dyDescent="0.35">
      <c r="A54420" s="6">
        <v>281.67604796145577</v>
      </c>
      <c r="B54420" s="5">
        <v>324.90404180372826</v>
      </c>
      <c r="C54420" s="2">
        <f>B54420/A54420</f>
        <v>1.1534670560564944</v>
      </c>
    </row>
    <row r="54421" spans="1:3" x14ac:dyDescent="0.35">
      <c r="A54421" s="6">
        <v>375.48441793032225</v>
      </c>
      <c r="B54421" s="5">
        <v>433.12608406593364</v>
      </c>
      <c r="C54421" s="2">
        <f>B54421/A54421</f>
        <v>1.1535128047478866</v>
      </c>
    </row>
    <row r="54422" spans="1:3" x14ac:dyDescent="0.35">
      <c r="A54422" s="6">
        <v>254.57625769166359</v>
      </c>
      <c r="B54422" s="5">
        <v>293.66282942246033</v>
      </c>
      <c r="C54422" s="2">
        <f>B54422/A54422</f>
        <v>1.1535358092117822</v>
      </c>
    </row>
    <row r="54423" spans="1:3" x14ac:dyDescent="0.35">
      <c r="A54423" s="6">
        <v>235.08117203161558</v>
      </c>
      <c r="B54423" s="5">
        <v>271.18280791779023</v>
      </c>
      <c r="C54423" s="2">
        <f>B54423/A54423</f>
        <v>1.1535709371115412</v>
      </c>
    </row>
    <row r="54424" spans="1:3" x14ac:dyDescent="0.35">
      <c r="A54424" s="6">
        <v>434.76661274579573</v>
      </c>
      <c r="B54424" s="5">
        <v>501.60024593401033</v>
      </c>
      <c r="C54424" s="2">
        <f>B54424/A54424</f>
        <v>1.1537230119077513</v>
      </c>
    </row>
    <row r="54425" spans="1:3" x14ac:dyDescent="0.35">
      <c r="A54425" s="6">
        <v>463.68914750382868</v>
      </c>
      <c r="B54425" s="5">
        <v>535.01677419354826</v>
      </c>
      <c r="C54425" s="2">
        <f>B54425/A54425</f>
        <v>1.1538263879448043</v>
      </c>
    </row>
    <row r="54426" spans="1:3" x14ac:dyDescent="0.35">
      <c r="A54426" s="6">
        <v>468.48315808870012</v>
      </c>
      <c r="B54426" s="5">
        <v>540.5912716105554</v>
      </c>
      <c r="C54426" s="2">
        <f>B54426/A54426</f>
        <v>1.1539182621122159</v>
      </c>
    </row>
    <row r="54427" spans="1:3" x14ac:dyDescent="0.35">
      <c r="A54427" s="6">
        <v>249.35975917855379</v>
      </c>
      <c r="B54427" s="5">
        <v>287.74613931225474</v>
      </c>
      <c r="C54427" s="2">
        <f>B54427/A54427</f>
        <v>1.1539397545945431</v>
      </c>
    </row>
    <row r="54428" spans="1:3" x14ac:dyDescent="0.35">
      <c r="A54428" s="6">
        <v>249.35390115007777</v>
      </c>
      <c r="B54428" s="5">
        <v>287.74613931225474</v>
      </c>
      <c r="C54428" s="2">
        <f>B54428/A54428</f>
        <v>1.1539668639034846</v>
      </c>
    </row>
    <row r="54429" spans="1:3" x14ac:dyDescent="0.35">
      <c r="A54429" s="6">
        <v>285.58957248527537</v>
      </c>
      <c r="B54429" s="5">
        <v>329.59735791579413</v>
      </c>
      <c r="C54429" s="2">
        <f>B54429/A54429</f>
        <v>1.1540945106908194</v>
      </c>
    </row>
    <row r="54430" spans="1:3" x14ac:dyDescent="0.35">
      <c r="A54430" s="6">
        <v>295.17797381679287</v>
      </c>
      <c r="B54430" s="5">
        <v>340.68966436957624</v>
      </c>
      <c r="C54430" s="2">
        <f>B54430/A54430</f>
        <v>1.1541838978169521</v>
      </c>
    </row>
    <row r="54431" spans="1:3" x14ac:dyDescent="0.35">
      <c r="A54431" s="6">
        <v>711.44087243145088</v>
      </c>
      <c r="B54431" s="5">
        <v>821.13870270270274</v>
      </c>
      <c r="C54431" s="2">
        <f>B54431/A54431</f>
        <v>1.1541910712781287</v>
      </c>
    </row>
    <row r="54432" spans="1:3" x14ac:dyDescent="0.35">
      <c r="A54432" s="6">
        <v>295.17598948714698</v>
      </c>
      <c r="B54432" s="5">
        <v>340.68966436957624</v>
      </c>
      <c r="C54432" s="2">
        <f>B54432/A54432</f>
        <v>1.1541916568536177</v>
      </c>
    </row>
    <row r="54433" spans="1:3" x14ac:dyDescent="0.35">
      <c r="A54433" s="6">
        <v>333.48466646786392</v>
      </c>
      <c r="B54433" s="5">
        <v>384.90873011500594</v>
      </c>
      <c r="C54433" s="2">
        <f>B54433/A54433</f>
        <v>1.1542021832422016</v>
      </c>
    </row>
    <row r="54434" spans="1:3" x14ac:dyDescent="0.35">
      <c r="A54434" s="6">
        <v>352.74590652770911</v>
      </c>
      <c r="B54434" s="5">
        <v>407.17783136911311</v>
      </c>
      <c r="C54434" s="2">
        <f>B54434/A54434</f>
        <v>1.1543091608835672</v>
      </c>
    </row>
    <row r="54435" spans="1:3" x14ac:dyDescent="0.35">
      <c r="A54435" s="6">
        <v>295.13726563930902</v>
      </c>
      <c r="B54435" s="5">
        <v>340.68966436957624</v>
      </c>
      <c r="C54435" s="2">
        <f>B54435/A54435</f>
        <v>1.1543430939891453</v>
      </c>
    </row>
    <row r="54436" spans="1:3" x14ac:dyDescent="0.35">
      <c r="A54436" s="6">
        <v>375.21348215583686</v>
      </c>
      <c r="B54436" s="5">
        <v>433.12608406593364</v>
      </c>
      <c r="C54436" s="2">
        <f>B54436/A54436</f>
        <v>1.1543457382643942</v>
      </c>
    </row>
    <row r="54437" spans="1:3" x14ac:dyDescent="0.35">
      <c r="A54437" s="6">
        <v>459.40876808299919</v>
      </c>
      <c r="B54437" s="5">
        <v>530.32326012479825</v>
      </c>
      <c r="C54437" s="2">
        <f>B54437/A54437</f>
        <v>1.1543603365205848</v>
      </c>
    </row>
    <row r="54438" spans="1:3" x14ac:dyDescent="0.35">
      <c r="A54438" s="6">
        <v>483.60391701401653</v>
      </c>
      <c r="B54438" s="5">
        <v>558.29340240641795</v>
      </c>
      <c r="C54438" s="2">
        <f>B54438/A54438</f>
        <v>1.1544435079301407</v>
      </c>
    </row>
    <row r="54439" spans="1:3" x14ac:dyDescent="0.35">
      <c r="A54439" s="6">
        <v>459.34902925377133</v>
      </c>
      <c r="B54439" s="5">
        <v>530.32326012479825</v>
      </c>
      <c r="C54439" s="2">
        <f>B54439/A54439</f>
        <v>1.1545104623086437</v>
      </c>
    </row>
    <row r="54440" spans="1:3" x14ac:dyDescent="0.35">
      <c r="A54440" s="6">
        <v>295.08388433624634</v>
      </c>
      <c r="B54440" s="5">
        <v>340.68966436957624</v>
      </c>
      <c r="C54440" s="2">
        <f>B54440/A54440</f>
        <v>1.1545519171130416</v>
      </c>
    </row>
    <row r="54441" spans="1:3" x14ac:dyDescent="0.35">
      <c r="A54441" s="6">
        <v>334.07495434243515</v>
      </c>
      <c r="B54441" s="5">
        <v>385.720792039066</v>
      </c>
      <c r="C54441" s="2">
        <f>B54441/A54441</f>
        <v>1.1545935635860107</v>
      </c>
    </row>
    <row r="54442" spans="1:3" x14ac:dyDescent="0.35">
      <c r="A54442" s="6">
        <v>375.13181350525616</v>
      </c>
      <c r="B54442" s="5">
        <v>433.12608406593364</v>
      </c>
      <c r="C54442" s="2">
        <f>B54442/A54442</f>
        <v>1.1545970468854008</v>
      </c>
    </row>
    <row r="54443" spans="1:3" x14ac:dyDescent="0.35">
      <c r="A54443" s="6">
        <v>375.0601760343821</v>
      </c>
      <c r="B54443" s="5">
        <v>433.12608406593364</v>
      </c>
      <c r="C54443" s="2">
        <f>B54443/A54443</f>
        <v>1.1548175779297576</v>
      </c>
    </row>
    <row r="54444" spans="1:3" x14ac:dyDescent="0.35">
      <c r="A54444" s="6">
        <v>375.01975563341614</v>
      </c>
      <c r="B54444" s="5">
        <v>433.12608406593364</v>
      </c>
      <c r="C54444" s="2">
        <f>B54444/A54444</f>
        <v>1.1549420465446538</v>
      </c>
    </row>
    <row r="54445" spans="1:3" x14ac:dyDescent="0.35">
      <c r="A54445" s="6">
        <v>352.49869997767206</v>
      </c>
      <c r="B54445" s="5">
        <v>407.17783136911311</v>
      </c>
      <c r="C54445" s="2">
        <f>B54445/A54445</f>
        <v>1.1551186753168297</v>
      </c>
    </row>
    <row r="54446" spans="1:3" x14ac:dyDescent="0.35">
      <c r="A54446" s="6">
        <v>374.94093260935966</v>
      </c>
      <c r="B54446" s="5">
        <v>433.12608406593364</v>
      </c>
      <c r="C54446" s="2">
        <f>B54446/A54446</f>
        <v>1.1551848475215574</v>
      </c>
    </row>
    <row r="54447" spans="1:3" x14ac:dyDescent="0.35">
      <c r="A54447" s="6">
        <v>434.20943466348371</v>
      </c>
      <c r="B54447" s="5">
        <v>501.60024593401033</v>
      </c>
      <c r="C54447" s="2">
        <f>B54447/A54447</f>
        <v>1.1552034707001591</v>
      </c>
    </row>
    <row r="54448" spans="1:3" x14ac:dyDescent="0.35">
      <c r="A54448" s="6">
        <v>227.92065248051719</v>
      </c>
      <c r="B54448" s="5">
        <v>263.29709762185797</v>
      </c>
      <c r="C54448" s="2">
        <f>B54448/A54448</f>
        <v>1.1552138639317242</v>
      </c>
    </row>
    <row r="54449" spans="1:3" x14ac:dyDescent="0.35">
      <c r="A54449" s="6">
        <v>269.27963332711516</v>
      </c>
      <c r="B54449" s="5">
        <v>311.08891310309366</v>
      </c>
      <c r="C54449" s="2">
        <f>B54449/A54449</f>
        <v>1.1552634310266958</v>
      </c>
    </row>
    <row r="54450" spans="1:3" x14ac:dyDescent="0.35">
      <c r="A54450" s="6">
        <v>333.87947359555159</v>
      </c>
      <c r="B54450" s="5">
        <v>385.720792039066</v>
      </c>
      <c r="C54450" s="2">
        <f>B54450/A54450</f>
        <v>1.1552695584584303</v>
      </c>
    </row>
    <row r="54451" spans="1:3" x14ac:dyDescent="0.35">
      <c r="A54451" s="6">
        <v>442.1648073921624</v>
      </c>
      <c r="B54451" s="5">
        <v>510.83096958873784</v>
      </c>
      <c r="C54451" s="2">
        <f>B54451/A54451</f>
        <v>1.1552954035432188</v>
      </c>
    </row>
    <row r="54452" spans="1:3" x14ac:dyDescent="0.35">
      <c r="A54452" s="6">
        <v>541.41952816895105</v>
      </c>
      <c r="B54452" s="5">
        <v>625.53302806407441</v>
      </c>
      <c r="C54452" s="2">
        <f>B54452/A54452</f>
        <v>1.1553573440167373</v>
      </c>
    </row>
    <row r="54453" spans="1:3" x14ac:dyDescent="0.35">
      <c r="A54453" s="6">
        <v>467.88728851013889</v>
      </c>
      <c r="B54453" s="5">
        <v>540.5912716105554</v>
      </c>
      <c r="C54453" s="2">
        <f>B54453/A54453</f>
        <v>1.155387814300155</v>
      </c>
    </row>
    <row r="54454" spans="1:3" x14ac:dyDescent="0.35">
      <c r="A54454" s="6">
        <v>249.04008330956847</v>
      </c>
      <c r="B54454" s="5">
        <v>287.74613931225474</v>
      </c>
      <c r="C54454" s="2">
        <f>B54454/A54454</f>
        <v>1.1554209888155749</v>
      </c>
    </row>
    <row r="54455" spans="1:3" x14ac:dyDescent="0.35">
      <c r="A54455" s="6">
        <v>442.04859581138197</v>
      </c>
      <c r="B54455" s="5">
        <v>510.83096958873784</v>
      </c>
      <c r="C54455" s="2">
        <f>B54455/A54455</f>
        <v>1.1555991228772158</v>
      </c>
    </row>
    <row r="54456" spans="1:3" x14ac:dyDescent="0.35">
      <c r="A54456" s="6">
        <v>595.27757241528241</v>
      </c>
      <c r="B54456" s="5">
        <v>687.91101845522985</v>
      </c>
      <c r="C54456" s="2">
        <f>B54456/A54456</f>
        <v>1.1556138687773772</v>
      </c>
    </row>
    <row r="54457" spans="1:3" x14ac:dyDescent="0.35">
      <c r="A54457" s="6">
        <v>227.84023719452753</v>
      </c>
      <c r="B54457" s="5">
        <v>263.29709762185797</v>
      </c>
      <c r="C54457" s="2">
        <f>B54457/A54457</f>
        <v>1.1556215919712978</v>
      </c>
    </row>
    <row r="54458" spans="1:3" x14ac:dyDescent="0.35">
      <c r="A54458" s="6">
        <v>254.1028292991947</v>
      </c>
      <c r="B54458" s="5">
        <v>293.66282942246033</v>
      </c>
      <c r="C54458" s="2">
        <f>B54458/A54458</f>
        <v>1.155685004501408</v>
      </c>
    </row>
    <row r="54459" spans="1:3" x14ac:dyDescent="0.35">
      <c r="A54459" s="6">
        <v>458.87241533031556</v>
      </c>
      <c r="B54459" s="5">
        <v>530.32326012479825</v>
      </c>
      <c r="C54459" s="2">
        <f>B54459/A54459</f>
        <v>1.1557096099207649</v>
      </c>
    </row>
    <row r="54460" spans="1:3" x14ac:dyDescent="0.35">
      <c r="A54460" s="6">
        <v>434.01307973283133</v>
      </c>
      <c r="B54460" s="5">
        <v>501.60024593401033</v>
      </c>
      <c r="C54460" s="2">
        <f>B54460/A54460</f>
        <v>1.1557261044823446</v>
      </c>
    </row>
    <row r="54461" spans="1:3" x14ac:dyDescent="0.35">
      <c r="A54461" s="6">
        <v>458.86166147115654</v>
      </c>
      <c r="B54461" s="5">
        <v>530.32326012479825</v>
      </c>
      <c r="C54461" s="2">
        <f>B54461/A54461</f>
        <v>1.155736695073911</v>
      </c>
    </row>
    <row r="54462" spans="1:3" x14ac:dyDescent="0.35">
      <c r="A54462" s="6">
        <v>367.25322464504279</v>
      </c>
      <c r="B54462" s="5">
        <v>424.46389961389968</v>
      </c>
      <c r="C54462" s="2">
        <f>B54462/A54462</f>
        <v>1.1557799118691254</v>
      </c>
    </row>
    <row r="54463" spans="1:3" x14ac:dyDescent="0.35">
      <c r="A54463" s="6">
        <v>269.15205755025943</v>
      </c>
      <c r="B54463" s="5">
        <v>311.08891310309366</v>
      </c>
      <c r="C54463" s="2">
        <f>B54463/A54463</f>
        <v>1.1558110160276343</v>
      </c>
    </row>
    <row r="54464" spans="1:3" x14ac:dyDescent="0.35">
      <c r="A54464" s="6">
        <v>335.10156190804145</v>
      </c>
      <c r="B54464" s="5">
        <v>387.33663759296905</v>
      </c>
      <c r="C54464" s="2">
        <f>B54464/A54464</f>
        <v>1.155878341442234</v>
      </c>
    </row>
    <row r="54465" spans="1:3" x14ac:dyDescent="0.35">
      <c r="A54465" s="6">
        <v>254.05529441495059</v>
      </c>
      <c r="B54465" s="5">
        <v>293.66282942246033</v>
      </c>
      <c r="C54465" s="2">
        <f>B54465/A54465</f>
        <v>1.1559012383454541</v>
      </c>
    </row>
    <row r="54466" spans="1:3" x14ac:dyDescent="0.35">
      <c r="A54466" s="6">
        <v>235.54318194236123</v>
      </c>
      <c r="B54466" s="5">
        <v>272.26812614594706</v>
      </c>
      <c r="C54466" s="2">
        <f>B54466/A54466</f>
        <v>1.1559159721828529</v>
      </c>
    </row>
    <row r="54467" spans="1:3" x14ac:dyDescent="0.35">
      <c r="A54467" s="6">
        <v>227.78108908224189</v>
      </c>
      <c r="B54467" s="5">
        <v>263.29709762185797</v>
      </c>
      <c r="C54467" s="2">
        <f>B54467/A54467</f>
        <v>1.1559216732289519</v>
      </c>
    </row>
    <row r="54468" spans="1:3" x14ac:dyDescent="0.35">
      <c r="A54468" s="6">
        <v>352.2356956044128</v>
      </c>
      <c r="B54468" s="5">
        <v>407.17783136911311</v>
      </c>
      <c r="C54468" s="2">
        <f>B54468/A54468</f>
        <v>1.155981169570061</v>
      </c>
    </row>
    <row r="54469" spans="1:3" x14ac:dyDescent="0.35">
      <c r="A54469" s="6">
        <v>227.76754902625345</v>
      </c>
      <c r="B54469" s="5">
        <v>263.29709762185797</v>
      </c>
      <c r="C54469" s="2">
        <f>B54469/A54469</f>
        <v>1.155990389094055</v>
      </c>
    </row>
    <row r="54470" spans="1:3" x14ac:dyDescent="0.35">
      <c r="A54470" s="6">
        <v>423.18741186661993</v>
      </c>
      <c r="B54470" s="5">
        <v>489.23776816608944</v>
      </c>
      <c r="C54470" s="2">
        <f>B54470/A54470</f>
        <v>1.1560782633115922</v>
      </c>
    </row>
    <row r="54471" spans="1:3" x14ac:dyDescent="0.35">
      <c r="A54471" s="6">
        <v>294.69066128759545</v>
      </c>
      <c r="B54471" s="5">
        <v>340.68966436957624</v>
      </c>
      <c r="C54471" s="2">
        <f>B54471/A54471</f>
        <v>1.1560925035119769</v>
      </c>
    </row>
    <row r="54472" spans="1:3" x14ac:dyDescent="0.35">
      <c r="A54472" s="6">
        <v>352.19764002312331</v>
      </c>
      <c r="B54472" s="5">
        <v>407.17783136911311</v>
      </c>
      <c r="C54472" s="2">
        <f>B54472/A54472</f>
        <v>1.1561060753910222</v>
      </c>
    </row>
    <row r="54473" spans="1:3" x14ac:dyDescent="0.35">
      <c r="A54473" s="6">
        <v>369.61489032078629</v>
      </c>
      <c r="B54473" s="5">
        <v>427.33995417615296</v>
      </c>
      <c r="C54473" s="2">
        <f>B54473/A54473</f>
        <v>1.15617624010025</v>
      </c>
    </row>
    <row r="54474" spans="1:3" x14ac:dyDescent="0.35">
      <c r="A54474" s="6">
        <v>467.56116580059177</v>
      </c>
      <c r="B54474" s="5">
        <v>540.5912716105554</v>
      </c>
      <c r="C54474" s="2">
        <f>B54474/A54474</f>
        <v>1.156193694326423</v>
      </c>
    </row>
    <row r="54475" spans="1:3" x14ac:dyDescent="0.35">
      <c r="A54475" s="6">
        <v>332.9028510193304</v>
      </c>
      <c r="B54475" s="5">
        <v>384.90873011500594</v>
      </c>
      <c r="C54475" s="2">
        <f>B54475/A54475</f>
        <v>1.1562193863357926</v>
      </c>
    </row>
    <row r="54476" spans="1:3" x14ac:dyDescent="0.35">
      <c r="A54476" s="6">
        <v>594.95843936499887</v>
      </c>
      <c r="B54476" s="5">
        <v>687.91101845522985</v>
      </c>
      <c r="C54476" s="2">
        <f>B54476/A54476</f>
        <v>1.1562337348965745</v>
      </c>
    </row>
    <row r="54477" spans="1:3" x14ac:dyDescent="0.35">
      <c r="A54477" s="6">
        <v>641.07455702385676</v>
      </c>
      <c r="B54477" s="5">
        <v>741.23995375722495</v>
      </c>
      <c r="C54477" s="2">
        <f>B54477/A54477</f>
        <v>1.156246095927405</v>
      </c>
    </row>
    <row r="54478" spans="1:3" x14ac:dyDescent="0.35">
      <c r="A54478" s="6">
        <v>467.53572919594876</v>
      </c>
      <c r="B54478" s="5">
        <v>540.5912716105554</v>
      </c>
      <c r="C54478" s="2">
        <f>B54478/A54478</f>
        <v>1.1562565978438588</v>
      </c>
    </row>
    <row r="54479" spans="1:3" x14ac:dyDescent="0.35">
      <c r="A54479" s="6">
        <v>294.5854712124729</v>
      </c>
      <c r="B54479" s="5">
        <v>340.68966436957624</v>
      </c>
      <c r="C54479" s="2">
        <f>B54479/A54479</f>
        <v>1.1565053190415158</v>
      </c>
    </row>
    <row r="54480" spans="1:3" x14ac:dyDescent="0.35">
      <c r="A54480" s="6">
        <v>253.91975809526781</v>
      </c>
      <c r="B54480" s="5">
        <v>293.66282942246033</v>
      </c>
      <c r="C54480" s="2">
        <f>B54480/A54480</f>
        <v>1.1565182308982878</v>
      </c>
    </row>
    <row r="54481" spans="1:3" x14ac:dyDescent="0.35">
      <c r="A54481" s="6">
        <v>374.50123835312593</v>
      </c>
      <c r="B54481" s="5">
        <v>433.12608406593364</v>
      </c>
      <c r="C54481" s="2">
        <f>B54481/A54481</f>
        <v>1.1565411264609198</v>
      </c>
    </row>
    <row r="54482" spans="1:3" x14ac:dyDescent="0.35">
      <c r="A54482" s="6">
        <v>249.66199110381885</v>
      </c>
      <c r="B54482" s="5">
        <v>288.75051060449471</v>
      </c>
      <c r="C54482" s="2">
        <f>B54482/A54482</f>
        <v>1.1565657604822248</v>
      </c>
    </row>
    <row r="54483" spans="1:3" x14ac:dyDescent="0.35">
      <c r="A54483" s="6">
        <v>227.65293821523818</v>
      </c>
      <c r="B54483" s="5">
        <v>263.29709762185797</v>
      </c>
      <c r="C54483" s="2">
        <f>B54483/A54483</f>
        <v>1.1565723670692072</v>
      </c>
    </row>
    <row r="54484" spans="1:3" x14ac:dyDescent="0.35">
      <c r="A54484" s="6">
        <v>280.89193308050903</v>
      </c>
      <c r="B54484" s="5">
        <v>324.90404180372826</v>
      </c>
      <c r="C54484" s="2">
        <f>B54484/A54484</f>
        <v>1.1566869800800028</v>
      </c>
    </row>
    <row r="54485" spans="1:3" x14ac:dyDescent="0.35">
      <c r="A54485" s="6">
        <v>280.87566776307165</v>
      </c>
      <c r="B54485" s="5">
        <v>324.90404180372826</v>
      </c>
      <c r="C54485" s="2">
        <f>B54485/A54485</f>
        <v>1.1567539630303472</v>
      </c>
    </row>
    <row r="54486" spans="1:3" x14ac:dyDescent="0.35">
      <c r="A54486" s="6">
        <v>248.74599251497659</v>
      </c>
      <c r="B54486" s="5">
        <v>287.74613931225474</v>
      </c>
      <c r="C54486" s="2">
        <f>B54486/A54486</f>
        <v>1.1567870356541725</v>
      </c>
    </row>
    <row r="54487" spans="1:3" x14ac:dyDescent="0.35">
      <c r="A54487" s="6">
        <v>234.42402326040937</v>
      </c>
      <c r="B54487" s="5">
        <v>271.18280791779023</v>
      </c>
      <c r="C54487" s="2">
        <f>B54487/A54487</f>
        <v>1.1568046830104415</v>
      </c>
    </row>
    <row r="54488" spans="1:3" x14ac:dyDescent="0.35">
      <c r="A54488" s="6">
        <v>334.8298565662036</v>
      </c>
      <c r="B54488" s="5">
        <v>387.33663759296905</v>
      </c>
      <c r="C54488" s="2">
        <f>B54488/A54488</f>
        <v>1.1568163053475597</v>
      </c>
    </row>
    <row r="54489" spans="1:3" x14ac:dyDescent="0.35">
      <c r="A54489" s="6">
        <v>359.08938252437565</v>
      </c>
      <c r="B54489" s="5">
        <v>415.40990654205615</v>
      </c>
      <c r="C54489" s="2">
        <f>B54489/A54489</f>
        <v>1.1568426323879331</v>
      </c>
    </row>
    <row r="54490" spans="1:3" x14ac:dyDescent="0.35">
      <c r="A54490" s="6">
        <v>294.4822901772859</v>
      </c>
      <c r="B54490" s="5">
        <v>340.68966436957624</v>
      </c>
      <c r="C54490" s="2">
        <f>B54490/A54490</f>
        <v>1.1569105366725867</v>
      </c>
    </row>
    <row r="54491" spans="1:3" x14ac:dyDescent="0.35">
      <c r="A54491" s="6">
        <v>280.82909213014449</v>
      </c>
      <c r="B54491" s="5">
        <v>324.90404180372826</v>
      </c>
      <c r="C54491" s="2">
        <f>B54491/A54491</f>
        <v>1.1569458112023456</v>
      </c>
    </row>
    <row r="54492" spans="1:3" x14ac:dyDescent="0.35">
      <c r="A54492" s="6">
        <v>253.79949881708021</v>
      </c>
      <c r="B54492" s="5">
        <v>293.66282942246033</v>
      </c>
      <c r="C54492" s="2">
        <f>B54492/A54492</f>
        <v>1.1570662305921677</v>
      </c>
    </row>
    <row r="54493" spans="1:3" x14ac:dyDescent="0.35">
      <c r="A54493" s="6">
        <v>351.88980381246267</v>
      </c>
      <c r="B54493" s="5">
        <v>407.17783136911311</v>
      </c>
      <c r="C54493" s="2">
        <f>B54493/A54493</f>
        <v>1.1571174468758287</v>
      </c>
    </row>
    <row r="54494" spans="1:3" x14ac:dyDescent="0.35">
      <c r="A54494" s="6">
        <v>253.78180160817251</v>
      </c>
      <c r="B54494" s="5">
        <v>293.66282942246033</v>
      </c>
      <c r="C54494" s="2">
        <f>B54494/A54494</f>
        <v>1.1571469173974196</v>
      </c>
    </row>
    <row r="54495" spans="1:3" x14ac:dyDescent="0.35">
      <c r="A54495" s="6">
        <v>531.94708734779636</v>
      </c>
      <c r="B54495" s="5">
        <v>615.5869696969695</v>
      </c>
      <c r="C54495" s="2">
        <f>B54495/A54495</f>
        <v>1.1572334623847427</v>
      </c>
    </row>
    <row r="54496" spans="1:3" x14ac:dyDescent="0.35">
      <c r="A54496" s="6">
        <v>410.25245750202208</v>
      </c>
      <c r="B54496" s="5">
        <v>474.76260863431179</v>
      </c>
      <c r="C54496" s="2">
        <f>B54496/A54496</f>
        <v>1.1572450084152677</v>
      </c>
    </row>
    <row r="54497" spans="1:3" x14ac:dyDescent="0.35">
      <c r="A54497" s="6">
        <v>280.73386818327799</v>
      </c>
      <c r="B54497" s="5">
        <v>324.90404180372826</v>
      </c>
      <c r="C54497" s="2">
        <f>B54497/A54497</f>
        <v>1.1573382431777475</v>
      </c>
    </row>
    <row r="54498" spans="1:3" x14ac:dyDescent="0.35">
      <c r="A54498" s="6">
        <v>467.07811261090535</v>
      </c>
      <c r="B54498" s="5">
        <v>540.5912716105554</v>
      </c>
      <c r="C54498" s="2">
        <f>B54498/A54498</f>
        <v>1.157389432334393</v>
      </c>
    </row>
    <row r="54499" spans="1:3" x14ac:dyDescent="0.35">
      <c r="A54499" s="6">
        <v>351.79348818767738</v>
      </c>
      <c r="B54499" s="5">
        <v>407.17783136911311</v>
      </c>
      <c r="C54499" s="2">
        <f>B54499/A54499</f>
        <v>1.1574342477649526</v>
      </c>
    </row>
    <row r="54500" spans="1:3" x14ac:dyDescent="0.35">
      <c r="A54500" s="6">
        <v>253.71826772496109</v>
      </c>
      <c r="B54500" s="5">
        <v>293.66282942246033</v>
      </c>
      <c r="C54500" s="2">
        <f>B54500/A54500</f>
        <v>1.1574366798877898</v>
      </c>
    </row>
    <row r="54501" spans="1:3" x14ac:dyDescent="0.35">
      <c r="A54501" s="6">
        <v>351.78415601919011</v>
      </c>
      <c r="B54501" s="5">
        <v>407.17783136911311</v>
      </c>
      <c r="C54501" s="2">
        <f>B54501/A54501</f>
        <v>1.1574649523070084</v>
      </c>
    </row>
    <row r="54502" spans="1:3" x14ac:dyDescent="0.35">
      <c r="A54502" s="6">
        <v>253.67061720399755</v>
      </c>
      <c r="B54502" s="5">
        <v>293.66282942246033</v>
      </c>
      <c r="C54502" s="2">
        <f>B54502/A54502</f>
        <v>1.1576540975035423</v>
      </c>
    </row>
    <row r="54503" spans="1:3" x14ac:dyDescent="0.35">
      <c r="A54503" s="6">
        <v>248.5551630896897</v>
      </c>
      <c r="B54503" s="5">
        <v>287.74613931225474</v>
      </c>
      <c r="C54503" s="2">
        <f>B54503/A54503</f>
        <v>1.157675164480181</v>
      </c>
    </row>
    <row r="54504" spans="1:3" x14ac:dyDescent="0.35">
      <c r="A54504" s="6">
        <v>280.64582810603628</v>
      </c>
      <c r="B54504" s="5">
        <v>324.90404180372826</v>
      </c>
      <c r="C54504" s="2">
        <f>B54504/A54504</f>
        <v>1.1577013062918931</v>
      </c>
    </row>
    <row r="54505" spans="1:3" x14ac:dyDescent="0.35">
      <c r="A54505" s="6">
        <v>284.69900206394664</v>
      </c>
      <c r="B54505" s="5">
        <v>329.59735791579413</v>
      </c>
      <c r="C54505" s="2">
        <f>B54505/A54505</f>
        <v>1.1577046478082238</v>
      </c>
    </row>
    <row r="54506" spans="1:3" x14ac:dyDescent="0.35">
      <c r="A54506" s="6">
        <v>347.59204167617327</v>
      </c>
      <c r="B54506" s="5">
        <v>402.4352046907174</v>
      </c>
      <c r="C54506" s="2">
        <f>B54506/A54506</f>
        <v>1.157780260877312</v>
      </c>
    </row>
    <row r="54507" spans="1:3" x14ac:dyDescent="0.35">
      <c r="A54507" s="6">
        <v>366.60087450679924</v>
      </c>
      <c r="B54507" s="5">
        <v>424.46389961389968</v>
      </c>
      <c r="C54507" s="2">
        <f>B54507/A54507</f>
        <v>1.1578365714073802</v>
      </c>
    </row>
    <row r="54508" spans="1:3" x14ac:dyDescent="0.35">
      <c r="A54508" s="6">
        <v>374.07727713130845</v>
      </c>
      <c r="B54508" s="5">
        <v>433.12608406593364</v>
      </c>
      <c r="C54508" s="2">
        <f>B54508/A54508</f>
        <v>1.1578518946337868</v>
      </c>
    </row>
    <row r="54509" spans="1:3" x14ac:dyDescent="0.35">
      <c r="A54509" s="6">
        <v>1295.0598236035107</v>
      </c>
      <c r="B54509" s="5">
        <v>1499.5</v>
      </c>
      <c r="C54509" s="2">
        <f>B54509/A54509</f>
        <v>1.157861569535555</v>
      </c>
    </row>
    <row r="54510" spans="1:3" x14ac:dyDescent="0.35">
      <c r="A54510" s="6">
        <v>673.38497558134486</v>
      </c>
      <c r="B54510" s="5">
        <v>779.7278467465768</v>
      </c>
      <c r="C54510" s="2">
        <f>B54510/A54510</f>
        <v>1.1579228450611394</v>
      </c>
    </row>
    <row r="54511" spans="1:3" x14ac:dyDescent="0.35">
      <c r="A54511" s="6">
        <v>249.36396970585687</v>
      </c>
      <c r="B54511" s="5">
        <v>288.75051060449471</v>
      </c>
      <c r="C54511" s="2">
        <f>B54511/A54511</f>
        <v>1.1579480024523878</v>
      </c>
    </row>
    <row r="54512" spans="1:3" x14ac:dyDescent="0.35">
      <c r="A54512" s="6">
        <v>253.60105348746595</v>
      </c>
      <c r="B54512" s="5">
        <v>293.66282942246033</v>
      </c>
      <c r="C54512" s="2">
        <f>B54512/A54512</f>
        <v>1.1579716463479692</v>
      </c>
    </row>
    <row r="54513" spans="1:3" x14ac:dyDescent="0.35">
      <c r="A54513" s="6">
        <v>280.5573349364202</v>
      </c>
      <c r="B54513" s="5">
        <v>324.90404180372826</v>
      </c>
      <c r="C54513" s="2">
        <f>B54513/A54513</f>
        <v>1.1580664675096015</v>
      </c>
    </row>
    <row r="54514" spans="1:3" x14ac:dyDescent="0.35">
      <c r="A54514" s="6">
        <v>540.14810375061666</v>
      </c>
      <c r="B54514" s="5">
        <v>625.53302806407441</v>
      </c>
      <c r="C54514" s="2">
        <f>B54514/A54514</f>
        <v>1.1580768750655088</v>
      </c>
    </row>
    <row r="54515" spans="1:3" x14ac:dyDescent="0.35">
      <c r="A54515" s="6">
        <v>280.52155851815087</v>
      </c>
      <c r="B54515" s="5">
        <v>324.90404180372826</v>
      </c>
      <c r="C54515" s="2">
        <f>B54515/A54515</f>
        <v>1.1582141619347437</v>
      </c>
    </row>
    <row r="54516" spans="1:3" x14ac:dyDescent="0.35">
      <c r="A54516" s="6">
        <v>332.32844713724319</v>
      </c>
      <c r="B54516" s="5">
        <v>384.90873011500594</v>
      </c>
      <c r="C54516" s="2">
        <f>B54516/A54516</f>
        <v>1.1582178216481371</v>
      </c>
    </row>
    <row r="54517" spans="1:3" x14ac:dyDescent="0.35">
      <c r="A54517" s="6">
        <v>639.9502941356676</v>
      </c>
      <c r="B54517" s="5">
        <v>741.23995375722495</v>
      </c>
      <c r="C54517" s="2">
        <f>B54517/A54517</f>
        <v>1.1582773858372259</v>
      </c>
    </row>
    <row r="54518" spans="1:3" x14ac:dyDescent="0.35">
      <c r="A54518" s="6">
        <v>248.42004856409571</v>
      </c>
      <c r="B54518" s="5">
        <v>287.74613931225474</v>
      </c>
      <c r="C54518" s="2">
        <f>B54518/A54518</f>
        <v>1.1583048186950675</v>
      </c>
    </row>
    <row r="54519" spans="1:3" x14ac:dyDescent="0.35">
      <c r="A54519" s="6">
        <v>294.09175828268161</v>
      </c>
      <c r="B54519" s="5">
        <v>340.68966436957624</v>
      </c>
      <c r="C54519" s="2">
        <f>B54519/A54519</f>
        <v>1.1584468274765614</v>
      </c>
    </row>
    <row r="54520" spans="1:3" x14ac:dyDescent="0.35">
      <c r="A54520" s="6">
        <v>340.54485839015177</v>
      </c>
      <c r="B54520" s="5">
        <v>394.50787322106851</v>
      </c>
      <c r="C54520" s="2">
        <f>B54520/A54520</f>
        <v>1.1584608121409161</v>
      </c>
    </row>
    <row r="54521" spans="1:3" x14ac:dyDescent="0.35">
      <c r="A54521" s="6">
        <v>373.78004579274148</v>
      </c>
      <c r="B54521" s="5">
        <v>433.12608406593364</v>
      </c>
      <c r="C54521" s="2">
        <f>B54521/A54521</f>
        <v>1.1587726229401212</v>
      </c>
    </row>
    <row r="54522" spans="1:3" x14ac:dyDescent="0.35">
      <c r="A54522" s="6">
        <v>685.8727564095966</v>
      </c>
      <c r="B54522" s="5">
        <v>794.86045243619458</v>
      </c>
      <c r="C54522" s="2">
        <f>B54522/A54522</f>
        <v>1.1589036669091892</v>
      </c>
    </row>
    <row r="54523" spans="1:3" x14ac:dyDescent="0.35">
      <c r="A54523" s="6">
        <v>268.41295510290814</v>
      </c>
      <c r="B54523" s="5">
        <v>311.08891310309366</v>
      </c>
      <c r="C54523" s="2">
        <f>B54523/A54523</f>
        <v>1.1589936595415962</v>
      </c>
    </row>
    <row r="54524" spans="1:3" x14ac:dyDescent="0.35">
      <c r="A54524" s="6">
        <v>268.40382571108285</v>
      </c>
      <c r="B54524" s="5">
        <v>311.08891310309366</v>
      </c>
      <c r="C54524" s="2">
        <f>B54524/A54524</f>
        <v>1.1590330811378158</v>
      </c>
    </row>
    <row r="54525" spans="1:3" x14ac:dyDescent="0.35">
      <c r="A54525" s="6">
        <v>708.4664384468083</v>
      </c>
      <c r="B54525" s="5">
        <v>821.13870270270274</v>
      </c>
      <c r="C54525" s="2">
        <f>B54525/A54525</f>
        <v>1.1590368409023144</v>
      </c>
    </row>
    <row r="54526" spans="1:3" x14ac:dyDescent="0.35">
      <c r="A54526" s="6">
        <v>466.38370308642982</v>
      </c>
      <c r="B54526" s="5">
        <v>540.5912716105554</v>
      </c>
      <c r="C54526" s="2">
        <f>B54526/A54526</f>
        <v>1.1591126963335885</v>
      </c>
    </row>
    <row r="54527" spans="1:3" x14ac:dyDescent="0.35">
      <c r="A54527" s="6">
        <v>227.14771002787202</v>
      </c>
      <c r="B54527" s="5">
        <v>263.29709762185797</v>
      </c>
      <c r="C54527" s="2">
        <f>B54527/A54527</f>
        <v>1.1591448471549648</v>
      </c>
    </row>
    <row r="54528" spans="1:3" x14ac:dyDescent="0.35">
      <c r="A54528" s="6">
        <v>466.33432987749563</v>
      </c>
      <c r="B54528" s="5">
        <v>540.5912716105554</v>
      </c>
      <c r="C54528" s="2">
        <f>B54528/A54528</f>
        <v>1.1592354175438184</v>
      </c>
    </row>
    <row r="54529" spans="1:3" x14ac:dyDescent="0.35">
      <c r="A54529" s="6">
        <v>481.58003265219679</v>
      </c>
      <c r="B54529" s="5">
        <v>558.29340240641795</v>
      </c>
      <c r="C54529" s="2">
        <f>B54529/A54529</f>
        <v>1.1592951629072723</v>
      </c>
    </row>
    <row r="54530" spans="1:3" x14ac:dyDescent="0.35">
      <c r="A54530" s="6">
        <v>466.27460120537785</v>
      </c>
      <c r="B54530" s="5">
        <v>540.5912716105554</v>
      </c>
      <c r="C54530" s="2">
        <f>B54530/A54530</f>
        <v>1.1593839128553425</v>
      </c>
    </row>
    <row r="54531" spans="1:3" x14ac:dyDescent="0.35">
      <c r="A54531" s="6">
        <v>248.185482393429</v>
      </c>
      <c r="B54531" s="5">
        <v>287.74613931225474</v>
      </c>
      <c r="C54531" s="2">
        <f>B54531/A54531</f>
        <v>1.1593995609143379</v>
      </c>
    </row>
    <row r="54532" spans="1:3" x14ac:dyDescent="0.35">
      <c r="A54532" s="6">
        <v>466.26456179035654</v>
      </c>
      <c r="B54532" s="5">
        <v>540.5912716105554</v>
      </c>
      <c r="C54532" s="2">
        <f>B54532/A54532</f>
        <v>1.1594088762285517</v>
      </c>
    </row>
    <row r="54533" spans="1:3" x14ac:dyDescent="0.35">
      <c r="A54533" s="6">
        <v>246.21751686939572</v>
      </c>
      <c r="B54533" s="5">
        <v>285.47481309124964</v>
      </c>
      <c r="C54533" s="2">
        <f>B54533/A54533</f>
        <v>1.1594415243927494</v>
      </c>
    </row>
    <row r="54534" spans="1:3" x14ac:dyDescent="0.35">
      <c r="A54534" s="6">
        <v>280.18925291821188</v>
      </c>
      <c r="B54534" s="5">
        <v>324.90404180372826</v>
      </c>
      <c r="C54534" s="2">
        <f>B54534/A54534</f>
        <v>1.1595878086679106</v>
      </c>
    </row>
    <row r="54535" spans="1:3" x14ac:dyDescent="0.35">
      <c r="A54535" s="6">
        <v>253.24676995682182</v>
      </c>
      <c r="B54535" s="5">
        <v>293.66282942246033</v>
      </c>
      <c r="C54535" s="2">
        <f>B54535/A54535</f>
        <v>1.15959160889803</v>
      </c>
    </row>
    <row r="54536" spans="1:3" x14ac:dyDescent="0.35">
      <c r="A54536" s="6">
        <v>248.14428143550387</v>
      </c>
      <c r="B54536" s="5">
        <v>287.74613931225474</v>
      </c>
      <c r="C54536" s="2">
        <f>B54536/A54536</f>
        <v>1.159592063325642</v>
      </c>
    </row>
    <row r="54537" spans="1:3" x14ac:dyDescent="0.35">
      <c r="A54537" s="6">
        <v>452.0226595399896</v>
      </c>
      <c r="B54537" s="5">
        <v>524.19957038391237</v>
      </c>
      <c r="C54537" s="2">
        <f>B54537/A54537</f>
        <v>1.1596754262659645</v>
      </c>
    </row>
    <row r="54538" spans="1:3" x14ac:dyDescent="0.35">
      <c r="A54538" s="6">
        <v>268.24947343001827</v>
      </c>
      <c r="B54538" s="5">
        <v>311.08891310309366</v>
      </c>
      <c r="C54538" s="2">
        <f>B54538/A54538</f>
        <v>1.1596999954009284</v>
      </c>
    </row>
    <row r="54539" spans="1:3" x14ac:dyDescent="0.35">
      <c r="A54539" s="6">
        <v>466.14490466257439</v>
      </c>
      <c r="B54539" s="5">
        <v>540.5912716105554</v>
      </c>
      <c r="C54539" s="2">
        <f>B54539/A54539</f>
        <v>1.1597064908429495</v>
      </c>
    </row>
    <row r="54540" spans="1:3" x14ac:dyDescent="0.35">
      <c r="A54540" s="6">
        <v>373.47530572833205</v>
      </c>
      <c r="B54540" s="5">
        <v>433.12608406593364</v>
      </c>
      <c r="C54540" s="2">
        <f>B54540/A54540</f>
        <v>1.1597181324245087</v>
      </c>
    </row>
    <row r="54541" spans="1:3" x14ac:dyDescent="0.35">
      <c r="A54541" s="6">
        <v>293.76152771117347</v>
      </c>
      <c r="B54541" s="5">
        <v>340.68966436957624</v>
      </c>
      <c r="C54541" s="2">
        <f>B54541/A54541</f>
        <v>1.1597490897601219</v>
      </c>
    </row>
    <row r="54542" spans="1:3" x14ac:dyDescent="0.35">
      <c r="A54542" s="6">
        <v>351.08913395520131</v>
      </c>
      <c r="B54542" s="5">
        <v>407.17783136911311</v>
      </c>
      <c r="C54542" s="2">
        <f>B54542/A54542</f>
        <v>1.1597562897548082</v>
      </c>
    </row>
    <row r="54543" spans="1:3" x14ac:dyDescent="0.35">
      <c r="A54543" s="6">
        <v>670.54096278451414</v>
      </c>
      <c r="B54543" s="5">
        <v>777.68822950819583</v>
      </c>
      <c r="C54543" s="2">
        <f>B54543/A54543</f>
        <v>1.1597922761925503</v>
      </c>
    </row>
    <row r="54544" spans="1:3" x14ac:dyDescent="0.35">
      <c r="A54544" s="6">
        <v>351.07588530529836</v>
      </c>
      <c r="B54544" s="5">
        <v>407.17783136911311</v>
      </c>
      <c r="C54544" s="2">
        <f>B54544/A54544</f>
        <v>1.1598000558056787</v>
      </c>
    </row>
    <row r="54545" spans="1:3" x14ac:dyDescent="0.35">
      <c r="A54545" s="6">
        <v>280.12849066731468</v>
      </c>
      <c r="B54545" s="5">
        <v>324.90404180372826</v>
      </c>
      <c r="C54545" s="2">
        <f>B54545/A54545</f>
        <v>1.1598393331208492</v>
      </c>
    </row>
    <row r="54546" spans="1:3" x14ac:dyDescent="0.35">
      <c r="A54546" s="7">
        <v>145.61698993299674</v>
      </c>
      <c r="B54546" s="5">
        <v>168.90107573405535</v>
      </c>
      <c r="C54546" s="2">
        <f>B54546/A54546</f>
        <v>1.1598995131802436</v>
      </c>
    </row>
    <row r="54547" spans="1:3" x14ac:dyDescent="0.35">
      <c r="A54547" s="6">
        <v>293.71624256960951</v>
      </c>
      <c r="B54547" s="5">
        <v>340.68966436957624</v>
      </c>
      <c r="C54547" s="2">
        <f>B54547/A54547</f>
        <v>1.1599278997613971</v>
      </c>
    </row>
    <row r="54548" spans="1:3" x14ac:dyDescent="0.35">
      <c r="A54548" s="6">
        <v>457.19373581156088</v>
      </c>
      <c r="B54548" s="5">
        <v>530.32326012479825</v>
      </c>
      <c r="C54548" s="2">
        <f>B54548/A54548</f>
        <v>1.1599530321285478</v>
      </c>
    </row>
    <row r="54549" spans="1:3" x14ac:dyDescent="0.35">
      <c r="A54549" s="6">
        <v>350.99390959922624</v>
      </c>
      <c r="B54549" s="5">
        <v>407.17783136911311</v>
      </c>
      <c r="C54549" s="2">
        <f>B54549/A54549</f>
        <v>1.1600709306723842</v>
      </c>
    </row>
    <row r="54550" spans="1:3" x14ac:dyDescent="0.35">
      <c r="A54550" s="6">
        <v>340.0514071581336</v>
      </c>
      <c r="B54550" s="5">
        <v>394.50787322106851</v>
      </c>
      <c r="C54550" s="2">
        <f>B54550/A54550</f>
        <v>1.1601418636024379</v>
      </c>
    </row>
    <row r="54551" spans="1:3" x14ac:dyDescent="0.35">
      <c r="A54551" s="6">
        <v>280.05004892596031</v>
      </c>
      <c r="B54551" s="5">
        <v>324.90404180372826</v>
      </c>
      <c r="C54551" s="2">
        <f>B54551/A54551</f>
        <v>1.1601642029694001</v>
      </c>
    </row>
    <row r="54552" spans="1:3" x14ac:dyDescent="0.35">
      <c r="A54552" s="6">
        <v>253.11006033500158</v>
      </c>
      <c r="B54552" s="5">
        <v>293.66282942246033</v>
      </c>
      <c r="C54552" s="2">
        <f>B54552/A54552</f>
        <v>1.1602179266750026</v>
      </c>
    </row>
    <row r="54553" spans="1:3" x14ac:dyDescent="0.35">
      <c r="A54553" s="6">
        <v>465.92528284467403</v>
      </c>
      <c r="B54553" s="5">
        <v>540.5912716105554</v>
      </c>
      <c r="C54553" s="2">
        <f>B54553/A54553</f>
        <v>1.1602531382500074</v>
      </c>
    </row>
    <row r="54554" spans="1:3" x14ac:dyDescent="0.35">
      <c r="A54554" s="6">
        <v>280.01929962914221</v>
      </c>
      <c r="B54554" s="5">
        <v>324.90404180372826</v>
      </c>
      <c r="C54554" s="2">
        <f>B54554/A54554</f>
        <v>1.1602916021646774</v>
      </c>
    </row>
    <row r="54555" spans="1:3" x14ac:dyDescent="0.35">
      <c r="A54555" s="6">
        <v>373.29010923250354</v>
      </c>
      <c r="B54555" s="5">
        <v>433.12608406593364</v>
      </c>
      <c r="C54555" s="2">
        <f>B54555/A54555</f>
        <v>1.1602934911842555</v>
      </c>
    </row>
    <row r="54556" spans="1:3" x14ac:dyDescent="0.35">
      <c r="A54556" s="6">
        <v>234.64000683487856</v>
      </c>
      <c r="B54556" s="5">
        <v>272.26812614594706</v>
      </c>
      <c r="C54556" s="2">
        <f>B54556/A54556</f>
        <v>1.1603653179977456</v>
      </c>
    </row>
    <row r="54557" spans="1:3" x14ac:dyDescent="0.35">
      <c r="A54557" s="6">
        <v>373.25044722458574</v>
      </c>
      <c r="B54557" s="5">
        <v>433.12608406593364</v>
      </c>
      <c r="C54557" s="2">
        <f>B54557/A54557</f>
        <v>1.1604167852619358</v>
      </c>
    </row>
    <row r="54558" spans="1:3" x14ac:dyDescent="0.35">
      <c r="A54558" s="6">
        <v>226.89735961184908</v>
      </c>
      <c r="B54558" s="5">
        <v>263.29709762185797</v>
      </c>
      <c r="C54558" s="2">
        <f>B54558/A54558</f>
        <v>1.1604238060428624</v>
      </c>
    </row>
    <row r="54559" spans="1:3" x14ac:dyDescent="0.35">
      <c r="A54559" s="6">
        <v>373.22560037855976</v>
      </c>
      <c r="B54559" s="5">
        <v>433.12608406593364</v>
      </c>
      <c r="C54559" s="2">
        <f>B54559/A54559</f>
        <v>1.1604940379936888</v>
      </c>
    </row>
    <row r="54560" spans="1:3" x14ac:dyDescent="0.35">
      <c r="A54560" s="6">
        <v>226.87812429004811</v>
      </c>
      <c r="B54560" s="5">
        <v>263.29709762185797</v>
      </c>
      <c r="C54560" s="2">
        <f>B54560/A54560</f>
        <v>1.1605221898134643</v>
      </c>
    </row>
    <row r="54561" spans="1:3" x14ac:dyDescent="0.35">
      <c r="A54561" s="6">
        <v>226.87097993524412</v>
      </c>
      <c r="B54561" s="5">
        <v>263.29709762185797</v>
      </c>
      <c r="C54561" s="2">
        <f>B54561/A54561</f>
        <v>1.1605587356170939</v>
      </c>
    </row>
    <row r="54562" spans="1:3" x14ac:dyDescent="0.35">
      <c r="A54562" s="6">
        <v>253.02279186590778</v>
      </c>
      <c r="B54562" s="5">
        <v>293.66282942246033</v>
      </c>
      <c r="C54562" s="2">
        <f>B54562/A54562</f>
        <v>1.1606180900023038</v>
      </c>
    </row>
    <row r="54563" spans="1:3" x14ac:dyDescent="0.35">
      <c r="A54563" s="6">
        <v>350.81632621607645</v>
      </c>
      <c r="B54563" s="5">
        <v>407.17783136911311</v>
      </c>
      <c r="C54563" s="2">
        <f>B54563/A54563</f>
        <v>1.1606581591026701</v>
      </c>
    </row>
    <row r="54564" spans="1:3" x14ac:dyDescent="0.35">
      <c r="A54564" s="6">
        <v>350.77481033324352</v>
      </c>
      <c r="B54564" s="5">
        <v>407.17783136911311</v>
      </c>
      <c r="C54564" s="2">
        <f>B54564/A54564</f>
        <v>1.1607955285679878</v>
      </c>
    </row>
    <row r="54565" spans="1:3" x14ac:dyDescent="0.35">
      <c r="A54565" s="6">
        <v>350.76569740932854</v>
      </c>
      <c r="B54565" s="5">
        <v>407.17783136911311</v>
      </c>
      <c r="C54565" s="2">
        <f>B54565/A54565</f>
        <v>1.1608256861387276</v>
      </c>
    </row>
    <row r="54566" spans="1:3" x14ac:dyDescent="0.35">
      <c r="A54566" s="6">
        <v>350.73338421261343</v>
      </c>
      <c r="B54566" s="5">
        <v>407.17783136911311</v>
      </c>
      <c r="C54566" s="2">
        <f>B54566/A54566</f>
        <v>1.1609326334395451</v>
      </c>
    </row>
    <row r="54567" spans="1:3" x14ac:dyDescent="0.35">
      <c r="A54567" s="6">
        <v>456.79474973873562</v>
      </c>
      <c r="B54567" s="5">
        <v>530.32326012479825</v>
      </c>
      <c r="C54567" s="2">
        <f>B54567/A54567</f>
        <v>1.1609661897999426</v>
      </c>
    </row>
    <row r="54568" spans="1:3" x14ac:dyDescent="0.35">
      <c r="A54568" s="6">
        <v>252.93834725271583</v>
      </c>
      <c r="B54568" s="5">
        <v>293.66282942246033</v>
      </c>
      <c r="C54568" s="2">
        <f>B54568/A54568</f>
        <v>1.1610055676099436</v>
      </c>
    </row>
    <row r="54569" spans="1:3" x14ac:dyDescent="0.35">
      <c r="A54569" s="6">
        <v>279.84504119931205</v>
      </c>
      <c r="B54569" s="5">
        <v>324.90404180372826</v>
      </c>
      <c r="C54569" s="2">
        <f>B54569/A54569</f>
        <v>1.1610141112785493</v>
      </c>
    </row>
    <row r="54570" spans="1:3" x14ac:dyDescent="0.35">
      <c r="A54570" s="6">
        <v>226.77276688857671</v>
      </c>
      <c r="B54570" s="5">
        <v>263.29709762185797</v>
      </c>
      <c r="C54570" s="2">
        <f>B54570/A54570</f>
        <v>1.1610613621486008</v>
      </c>
    </row>
    <row r="54571" spans="1:3" x14ac:dyDescent="0.35">
      <c r="A54571" s="6">
        <v>293.42128945479561</v>
      </c>
      <c r="B54571" s="5">
        <v>340.68966436957624</v>
      </c>
      <c r="C54571" s="2">
        <f>B54571/A54571</f>
        <v>1.1610938831419142</v>
      </c>
    </row>
    <row r="54572" spans="1:3" x14ac:dyDescent="0.35">
      <c r="A54572" s="6">
        <v>465.55427709076491</v>
      </c>
      <c r="B54572" s="5">
        <v>540.5912716105554</v>
      </c>
      <c r="C54572" s="2">
        <f>B54572/A54572</f>
        <v>1.1611777578088089</v>
      </c>
    </row>
    <row r="54573" spans="1:3" x14ac:dyDescent="0.35">
      <c r="A54573" s="6">
        <v>252.89665477561968</v>
      </c>
      <c r="B54573" s="5">
        <v>293.66282942246033</v>
      </c>
      <c r="C54573" s="2">
        <f>B54573/A54573</f>
        <v>1.1611969706875327</v>
      </c>
    </row>
    <row r="54574" spans="1:3" x14ac:dyDescent="0.35">
      <c r="A54574" s="6">
        <v>267.90181125745329</v>
      </c>
      <c r="B54574" s="5">
        <v>311.08891310309366</v>
      </c>
      <c r="C54574" s="2">
        <f>B54574/A54574</f>
        <v>1.1612049640236946</v>
      </c>
    </row>
    <row r="54575" spans="1:3" x14ac:dyDescent="0.35">
      <c r="A54575" s="6">
        <v>456.69309713721344</v>
      </c>
      <c r="B54575" s="5">
        <v>530.32326012479825</v>
      </c>
      <c r="C54575" s="2">
        <f>B54575/A54575</f>
        <v>1.1612246023623665</v>
      </c>
    </row>
    <row r="54576" spans="1:3" x14ac:dyDescent="0.35">
      <c r="A54576" s="6">
        <v>234.45041327489633</v>
      </c>
      <c r="B54576" s="5">
        <v>272.26812614594706</v>
      </c>
      <c r="C54576" s="2">
        <f>B54576/A54576</f>
        <v>1.1613036733132518</v>
      </c>
    </row>
    <row r="54577" spans="1:3" x14ac:dyDescent="0.35">
      <c r="A54577" s="6">
        <v>372.9607673893824</v>
      </c>
      <c r="B54577" s="5">
        <v>433.12608406593364</v>
      </c>
      <c r="C54577" s="2">
        <f>B54577/A54577</f>
        <v>1.1613180847350006</v>
      </c>
    </row>
    <row r="54578" spans="1:3" x14ac:dyDescent="0.35">
      <c r="A54578" s="6">
        <v>332.14015356906253</v>
      </c>
      <c r="B54578" s="5">
        <v>385.720792039066</v>
      </c>
      <c r="C54578" s="2">
        <f>B54578/A54578</f>
        <v>1.1613193644136204</v>
      </c>
    </row>
    <row r="54579" spans="1:3" x14ac:dyDescent="0.35">
      <c r="A54579" s="6">
        <v>247.76612257530712</v>
      </c>
      <c r="B54579" s="5">
        <v>287.74613931225474</v>
      </c>
      <c r="C54579" s="2">
        <f>B54579/A54579</f>
        <v>1.1613619179304706</v>
      </c>
    </row>
    <row r="54580" spans="1:3" x14ac:dyDescent="0.35">
      <c r="A54580" s="6">
        <v>293.34286341299071</v>
      </c>
      <c r="B54580" s="5">
        <v>340.68966436957624</v>
      </c>
      <c r="C54580" s="2">
        <f>B54580/A54580</f>
        <v>1.1614043048660334</v>
      </c>
    </row>
    <row r="54581" spans="1:3" x14ac:dyDescent="0.35">
      <c r="A54581" s="6">
        <v>367.94726438189866</v>
      </c>
      <c r="B54581" s="5">
        <v>427.33995417615296</v>
      </c>
      <c r="C54581" s="2">
        <f>B54581/A54581</f>
        <v>1.161416310280295</v>
      </c>
    </row>
    <row r="54582" spans="1:3" x14ac:dyDescent="0.35">
      <c r="A54582" s="6">
        <v>233.49163678697658</v>
      </c>
      <c r="B54582" s="5">
        <v>271.18280791779023</v>
      </c>
      <c r="C54582" s="2">
        <f>B54582/A54582</f>
        <v>1.1614240734677823</v>
      </c>
    </row>
    <row r="54583" spans="1:3" x14ac:dyDescent="0.35">
      <c r="A54583" s="6">
        <v>226.69347386488317</v>
      </c>
      <c r="B54583" s="5">
        <v>263.29709762185797</v>
      </c>
      <c r="C54583" s="2">
        <f>B54583/A54583</f>
        <v>1.1614674791158379</v>
      </c>
    </row>
    <row r="54584" spans="1:3" x14ac:dyDescent="0.35">
      <c r="A54584" s="6">
        <v>293.3240670093187</v>
      </c>
      <c r="B54584" s="5">
        <v>340.68966436957624</v>
      </c>
      <c r="C54584" s="2">
        <f>B54584/A54584</f>
        <v>1.161478728435716</v>
      </c>
    </row>
    <row r="54585" spans="1:3" x14ac:dyDescent="0.35">
      <c r="A54585" s="6">
        <v>350.54266647786216</v>
      </c>
      <c r="B54585" s="5">
        <v>407.17783136911311</v>
      </c>
      <c r="C54585" s="2">
        <f>B54585/A54585</f>
        <v>1.1615642553880887</v>
      </c>
    </row>
    <row r="54586" spans="1:3" x14ac:dyDescent="0.35">
      <c r="A54586" s="6">
        <v>465.37425596593152</v>
      </c>
      <c r="B54586" s="5">
        <v>540.5912716105554</v>
      </c>
      <c r="C54586" s="2">
        <f>B54586/A54586</f>
        <v>1.1616269372024099</v>
      </c>
    </row>
    <row r="54587" spans="1:3" x14ac:dyDescent="0.35">
      <c r="A54587" s="6">
        <v>226.65402908355622</v>
      </c>
      <c r="B54587" s="5">
        <v>263.29709762185797</v>
      </c>
      <c r="C54587" s="2">
        <f>B54587/A54587</f>
        <v>1.1616696102269297</v>
      </c>
    </row>
    <row r="54588" spans="1:3" x14ac:dyDescent="0.35">
      <c r="A54588" s="6">
        <v>439.72589467307756</v>
      </c>
      <c r="B54588" s="5">
        <v>510.83096958873784</v>
      </c>
      <c r="C54588" s="2">
        <f>B54588/A54588</f>
        <v>1.1617031786779914</v>
      </c>
    </row>
    <row r="54589" spans="1:3" x14ac:dyDescent="0.35">
      <c r="A54589" s="6">
        <v>279.67352624694763</v>
      </c>
      <c r="B54589" s="5">
        <v>324.90404180372826</v>
      </c>
      <c r="C54589" s="2">
        <f>B54589/A54589</f>
        <v>1.1617261246130346</v>
      </c>
    </row>
    <row r="54590" spans="1:3" x14ac:dyDescent="0.35">
      <c r="A54590" s="6">
        <v>406.0936601640164</v>
      </c>
      <c r="B54590" s="5">
        <v>471.79508682904901</v>
      </c>
      <c r="C54590" s="2">
        <f>B54590/A54590</f>
        <v>1.1617888509722032</v>
      </c>
    </row>
    <row r="54591" spans="1:3" x14ac:dyDescent="0.35">
      <c r="A54591" s="6">
        <v>493.49807877382966</v>
      </c>
      <c r="B54591" s="5">
        <v>573.40807927811932</v>
      </c>
      <c r="C54591" s="2">
        <f>B54591/A54591</f>
        <v>1.1619256567377894</v>
      </c>
    </row>
    <row r="54592" spans="1:3" x14ac:dyDescent="0.35">
      <c r="A54592" s="6">
        <v>456.41057775911617</v>
      </c>
      <c r="B54592" s="5">
        <v>530.32326012479825</v>
      </c>
      <c r="C54592" s="2">
        <f>B54592/A54592</f>
        <v>1.161943403521843</v>
      </c>
    </row>
    <row r="54593" spans="1:3" x14ac:dyDescent="0.35">
      <c r="A54593" s="6">
        <v>350.41631361323778</v>
      </c>
      <c r="B54593" s="5">
        <v>407.17783136911311</v>
      </c>
      <c r="C54593" s="2">
        <f>B54593/A54593</f>
        <v>1.1619830913994611</v>
      </c>
    </row>
    <row r="54594" spans="1:3" x14ac:dyDescent="0.35">
      <c r="A54594" s="6">
        <v>372.69293440718002</v>
      </c>
      <c r="B54594" s="5">
        <v>433.12608406593364</v>
      </c>
      <c r="C54594" s="2">
        <f>B54594/A54594</f>
        <v>1.1621526572669829</v>
      </c>
    </row>
    <row r="54595" spans="1:3" x14ac:dyDescent="0.35">
      <c r="A54595" s="6">
        <v>431.60002215642112</v>
      </c>
      <c r="B54595" s="5">
        <v>501.60024593401033</v>
      </c>
      <c r="C54595" s="2">
        <f>B54595/A54595</f>
        <v>1.1621877205377427</v>
      </c>
    </row>
    <row r="54596" spans="1:3" x14ac:dyDescent="0.35">
      <c r="A54596" s="6">
        <v>637.7865742094998</v>
      </c>
      <c r="B54596" s="5">
        <v>741.23995375722495</v>
      </c>
      <c r="C54596" s="2">
        <f>B54596/A54596</f>
        <v>1.1622068944865289</v>
      </c>
    </row>
    <row r="54597" spans="1:3" x14ac:dyDescent="0.35">
      <c r="A54597" s="6">
        <v>234.25975754176986</v>
      </c>
      <c r="B54597" s="5">
        <v>272.26812614594706</v>
      </c>
      <c r="C54597" s="2">
        <f>B54597/A54597</f>
        <v>1.1622488173087095</v>
      </c>
    </row>
    <row r="54598" spans="1:3" x14ac:dyDescent="0.35">
      <c r="A54598" s="6">
        <v>372.6584888067423</v>
      </c>
      <c r="B54598" s="5">
        <v>433.12608406593364</v>
      </c>
      <c r="C54598" s="2">
        <f>B54598/A54598</f>
        <v>1.1622600774580754</v>
      </c>
    </row>
    <row r="54599" spans="1:3" x14ac:dyDescent="0.35">
      <c r="A54599" s="6">
        <v>339.42512435185796</v>
      </c>
      <c r="B54599" s="5">
        <v>394.50787322106851</v>
      </c>
      <c r="C54599" s="2">
        <f>B54599/A54599</f>
        <v>1.1622824738575044</v>
      </c>
    </row>
    <row r="54600" spans="1:3" x14ac:dyDescent="0.35">
      <c r="A54600" s="6">
        <v>439.45291059263673</v>
      </c>
      <c r="B54600" s="5">
        <v>510.83096958873784</v>
      </c>
      <c r="C54600" s="2">
        <f>B54600/A54600</f>
        <v>1.1624248179397474</v>
      </c>
    </row>
    <row r="54601" spans="1:3" x14ac:dyDescent="0.35">
      <c r="A54601" s="6">
        <v>293.07608250536197</v>
      </c>
      <c r="B54601" s="5">
        <v>340.68966436957624</v>
      </c>
      <c r="C54601" s="2">
        <f>B54601/A54601</f>
        <v>1.1624615064361083</v>
      </c>
    </row>
    <row r="54602" spans="1:3" x14ac:dyDescent="0.35">
      <c r="A54602" s="6">
        <v>372.5855180897201</v>
      </c>
      <c r="B54602" s="5">
        <v>433.12608406593364</v>
      </c>
      <c r="C54602" s="2">
        <f>B54602/A54602</f>
        <v>1.1624877056054421</v>
      </c>
    </row>
    <row r="54603" spans="1:3" x14ac:dyDescent="0.35">
      <c r="A54603" s="6">
        <v>350.2641767449287</v>
      </c>
      <c r="B54603" s="5">
        <v>407.17783136911311</v>
      </c>
      <c r="C54603" s="2">
        <f>B54603/A54603</f>
        <v>1.1624877975049968</v>
      </c>
    </row>
    <row r="54604" spans="1:3" x14ac:dyDescent="0.35">
      <c r="A54604" s="6">
        <v>233.26842795944151</v>
      </c>
      <c r="B54604" s="5">
        <v>271.18280791779023</v>
      </c>
      <c r="C54604" s="2">
        <f>B54604/A54604</f>
        <v>1.1625354116286191</v>
      </c>
    </row>
    <row r="54605" spans="1:3" x14ac:dyDescent="0.35">
      <c r="A54605" s="6">
        <v>577.76323581496888</v>
      </c>
      <c r="B54605" s="5">
        <v>671.70272727272732</v>
      </c>
      <c r="C54605" s="2">
        <f>B54605/A54605</f>
        <v>1.1625916736035502</v>
      </c>
    </row>
    <row r="54606" spans="1:3" x14ac:dyDescent="0.35">
      <c r="A54606" s="6">
        <v>293.03748118527926</v>
      </c>
      <c r="B54606" s="5">
        <v>340.68966436957624</v>
      </c>
      <c r="C54606" s="2">
        <f>B54606/A54606</f>
        <v>1.1626146354778686</v>
      </c>
    </row>
    <row r="54607" spans="1:3" x14ac:dyDescent="0.35">
      <c r="A54607" s="6">
        <v>538.03693260918499</v>
      </c>
      <c r="B54607" s="5">
        <v>625.53302806407441</v>
      </c>
      <c r="C54607" s="2">
        <f>B54607/A54607</f>
        <v>1.1626209840848307</v>
      </c>
    </row>
    <row r="54608" spans="1:3" x14ac:dyDescent="0.35">
      <c r="A54608" s="6">
        <v>431.4272437671184</v>
      </c>
      <c r="B54608" s="5">
        <v>501.60024593401033</v>
      </c>
      <c r="C54608" s="2">
        <f>B54608/A54608</f>
        <v>1.1626531545716914</v>
      </c>
    </row>
    <row r="54609" spans="1:3" x14ac:dyDescent="0.35">
      <c r="A54609" s="6">
        <v>281.23658488801465</v>
      </c>
      <c r="B54609" s="5">
        <v>326.99369412174639</v>
      </c>
      <c r="C54609" s="2">
        <f>B54609/A54609</f>
        <v>1.1626997044212855</v>
      </c>
    </row>
    <row r="54610" spans="1:3" x14ac:dyDescent="0.35">
      <c r="A54610" s="6">
        <v>372.50120394921498</v>
      </c>
      <c r="B54610" s="5">
        <v>433.12608406593364</v>
      </c>
      <c r="C54610" s="2">
        <f>B54610/A54610</f>
        <v>1.1627508299945897</v>
      </c>
    </row>
    <row r="54611" spans="1:3" x14ac:dyDescent="0.35">
      <c r="A54611" s="6">
        <v>279.42330930882224</v>
      </c>
      <c r="B54611" s="5">
        <v>324.90404180372826</v>
      </c>
      <c r="C54611" s="2">
        <f>B54611/A54611</f>
        <v>1.1627664227705503</v>
      </c>
    </row>
    <row r="54612" spans="1:3" x14ac:dyDescent="0.35">
      <c r="A54612" s="6">
        <v>350.17312176529003</v>
      </c>
      <c r="B54612" s="5">
        <v>407.17783136911311</v>
      </c>
      <c r="C54612" s="2">
        <f>B54612/A54612</f>
        <v>1.1627900774235651</v>
      </c>
    </row>
    <row r="54613" spans="1:3" x14ac:dyDescent="0.35">
      <c r="A54613" s="6">
        <v>706.1685966921824</v>
      </c>
      <c r="B54613" s="5">
        <v>821.13870270270274</v>
      </c>
      <c r="C54613" s="2">
        <f>B54613/A54613</f>
        <v>1.1628082961336152</v>
      </c>
    </row>
    <row r="54614" spans="1:3" x14ac:dyDescent="0.35">
      <c r="A54614" s="6">
        <v>234.14635359053315</v>
      </c>
      <c r="B54614" s="5">
        <v>272.26812614594706</v>
      </c>
      <c r="C54614" s="2">
        <f>B54614/A54614</f>
        <v>1.1628117285229216</v>
      </c>
    </row>
    <row r="54615" spans="1:3" x14ac:dyDescent="0.35">
      <c r="A54615" s="6">
        <v>292.98625032774385</v>
      </c>
      <c r="B54615" s="5">
        <v>340.68966436957624</v>
      </c>
      <c r="C54615" s="2">
        <f>B54615/A54615</f>
        <v>1.1628179274231123</v>
      </c>
    </row>
    <row r="54616" spans="1:3" x14ac:dyDescent="0.35">
      <c r="A54616" s="6">
        <v>367.48051588008599</v>
      </c>
      <c r="B54616" s="5">
        <v>427.33995417615296</v>
      </c>
      <c r="C54616" s="2">
        <f>B54616/A54616</f>
        <v>1.1628914614771031</v>
      </c>
    </row>
    <row r="54617" spans="1:3" x14ac:dyDescent="0.35">
      <c r="A54617" s="6">
        <v>609.54886013267333</v>
      </c>
      <c r="B54617" s="5">
        <v>708.90000000000009</v>
      </c>
      <c r="C54617" s="2">
        <f>B54617/A54617</f>
        <v>1.1629912651230325</v>
      </c>
    </row>
    <row r="54618" spans="1:3" x14ac:dyDescent="0.35">
      <c r="A54618" s="6">
        <v>446.28258479712287</v>
      </c>
      <c r="B54618" s="5">
        <v>519.02431188323419</v>
      </c>
      <c r="C54618" s="2">
        <f>B54618/A54618</f>
        <v>1.1629947696013709</v>
      </c>
    </row>
    <row r="54619" spans="1:3" x14ac:dyDescent="0.35">
      <c r="A54619" s="6">
        <v>226.3886894579889</v>
      </c>
      <c r="B54619" s="5">
        <v>263.29709762185797</v>
      </c>
      <c r="C54619" s="2">
        <f>B54619/A54619</f>
        <v>1.1630311490041034</v>
      </c>
    </row>
    <row r="54620" spans="1:3" x14ac:dyDescent="0.35">
      <c r="A54620" s="6">
        <v>433.88095752795846</v>
      </c>
      <c r="B54620" s="5">
        <v>504.61929824561395</v>
      </c>
      <c r="C54620" s="2">
        <f>B54620/A54620</f>
        <v>1.1630362879271954</v>
      </c>
    </row>
    <row r="54621" spans="1:3" x14ac:dyDescent="0.35">
      <c r="A54621" s="6">
        <v>247.40395803695611</v>
      </c>
      <c r="B54621" s="5">
        <v>287.74613931225474</v>
      </c>
      <c r="C54621" s="2">
        <f>B54621/A54621</f>
        <v>1.1630619881565214</v>
      </c>
    </row>
    <row r="54622" spans="1:3" x14ac:dyDescent="0.35">
      <c r="A54622" s="6">
        <v>455.9537928588133</v>
      </c>
      <c r="B54622" s="5">
        <v>530.32326012479825</v>
      </c>
      <c r="C54622" s="2">
        <f>B54622/A54622</f>
        <v>1.1631074649027289</v>
      </c>
    </row>
    <row r="54623" spans="1:3" x14ac:dyDescent="0.35">
      <c r="A54623" s="6">
        <v>279.3254318069948</v>
      </c>
      <c r="B54623" s="5">
        <v>324.90404180372826</v>
      </c>
      <c r="C54623" s="2">
        <f>B54623/A54623</f>
        <v>1.1631738639116358</v>
      </c>
    </row>
    <row r="54624" spans="1:3" x14ac:dyDescent="0.35">
      <c r="A54624" s="6">
        <v>464.74953232369097</v>
      </c>
      <c r="B54624" s="5">
        <v>540.5912716105554</v>
      </c>
      <c r="C54624" s="2">
        <f>B54624/A54624</f>
        <v>1.163188414429736</v>
      </c>
    </row>
    <row r="54625" spans="1:3" x14ac:dyDescent="0.35">
      <c r="A54625" s="6">
        <v>350.03855008746177</v>
      </c>
      <c r="B54625" s="5">
        <v>407.17783136911311</v>
      </c>
      <c r="C54625" s="2">
        <f>B54625/A54625</f>
        <v>1.1632371099336754</v>
      </c>
    </row>
    <row r="54626" spans="1:3" x14ac:dyDescent="0.35">
      <c r="A54626" s="6">
        <v>292.84008744535737</v>
      </c>
      <c r="B54626" s="5">
        <v>340.68966436957624</v>
      </c>
      <c r="C54626" s="2">
        <f>B54626/A54626</f>
        <v>1.1633983152431184</v>
      </c>
    </row>
    <row r="54627" spans="1:3" x14ac:dyDescent="0.35">
      <c r="A54627" s="6">
        <v>267.38881585193673</v>
      </c>
      <c r="B54627" s="5">
        <v>311.08891310309366</v>
      </c>
      <c r="C54627" s="2">
        <f>B54627/A54627</f>
        <v>1.1634327790110537</v>
      </c>
    </row>
    <row r="54628" spans="1:3" x14ac:dyDescent="0.35">
      <c r="A54628" s="6">
        <v>578.80810008607511</v>
      </c>
      <c r="B54628" s="5">
        <v>673.44330082886495</v>
      </c>
      <c r="C54628" s="2">
        <f>B54628/A54628</f>
        <v>1.1635001319586173</v>
      </c>
    </row>
    <row r="54629" spans="1:3" x14ac:dyDescent="0.35">
      <c r="A54629" s="6">
        <v>252.39080718176481</v>
      </c>
      <c r="B54629" s="5">
        <v>293.66282942246033</v>
      </c>
      <c r="C54629" s="2">
        <f>B54629/A54629</f>
        <v>1.163524268976138</v>
      </c>
    </row>
    <row r="54630" spans="1:3" x14ac:dyDescent="0.35">
      <c r="A54630" s="6">
        <v>226.28790693484189</v>
      </c>
      <c r="B54630" s="5">
        <v>263.29709762185797</v>
      </c>
      <c r="C54630" s="2">
        <f>B54630/A54630</f>
        <v>1.1635491316717717</v>
      </c>
    </row>
    <row r="54631" spans="1:3" x14ac:dyDescent="0.35">
      <c r="A54631" s="6">
        <v>331.49569289513784</v>
      </c>
      <c r="B54631" s="5">
        <v>385.720792039066</v>
      </c>
      <c r="C54631" s="2">
        <f>B54631/A54631</f>
        <v>1.1635770850304266</v>
      </c>
    </row>
    <row r="54632" spans="1:3" x14ac:dyDescent="0.35">
      <c r="A54632" s="6">
        <v>349.93569047074669</v>
      </c>
      <c r="B54632" s="5">
        <v>407.17783136911311</v>
      </c>
      <c r="C54632" s="2">
        <f>B54632/A54632</f>
        <v>1.1635790302537079</v>
      </c>
    </row>
    <row r="54633" spans="1:3" x14ac:dyDescent="0.35">
      <c r="A54633" s="6">
        <v>372.23066755065304</v>
      </c>
      <c r="B54633" s="5">
        <v>433.12608406593364</v>
      </c>
      <c r="C54633" s="2">
        <f>B54633/A54633</f>
        <v>1.1635959146407355</v>
      </c>
    </row>
    <row r="54634" spans="1:3" x14ac:dyDescent="0.35">
      <c r="A54634" s="6">
        <v>349.90798955880786</v>
      </c>
      <c r="B54634" s="5">
        <v>407.17783136911311</v>
      </c>
      <c r="C54634" s="2">
        <f>B54634/A54634</f>
        <v>1.1636711464705785</v>
      </c>
    </row>
    <row r="54635" spans="1:3" x14ac:dyDescent="0.35">
      <c r="A54635" s="6">
        <v>279.1893830097236</v>
      </c>
      <c r="B54635" s="5">
        <v>324.90404180372826</v>
      </c>
      <c r="C54635" s="2">
        <f>B54635/A54635</f>
        <v>1.1637406777478085</v>
      </c>
    </row>
    <row r="54636" spans="1:3" x14ac:dyDescent="0.35">
      <c r="A54636" s="6">
        <v>443.37612772918038</v>
      </c>
      <c r="B54636" s="5">
        <v>515.98155980375623</v>
      </c>
      <c r="C54636" s="2">
        <f>B54636/A54636</f>
        <v>1.1637558441552454</v>
      </c>
    </row>
    <row r="54637" spans="1:3" x14ac:dyDescent="0.35">
      <c r="A54637" s="6">
        <v>292.72475688476339</v>
      </c>
      <c r="B54637" s="5">
        <v>340.68966436957624</v>
      </c>
      <c r="C54637" s="2">
        <f>B54637/A54637</f>
        <v>1.1638566822815575</v>
      </c>
    </row>
    <row r="54638" spans="1:3" x14ac:dyDescent="0.35">
      <c r="A54638" s="6">
        <v>247.21658468301175</v>
      </c>
      <c r="B54638" s="5">
        <v>287.74613931225474</v>
      </c>
      <c r="C54638" s="2">
        <f>B54638/A54638</f>
        <v>1.1639435100246658</v>
      </c>
    </row>
    <row r="54639" spans="1:3" x14ac:dyDescent="0.35">
      <c r="A54639" s="6">
        <v>252.29878520375405</v>
      </c>
      <c r="B54639" s="5">
        <v>293.66282942246033</v>
      </c>
      <c r="C54639" s="2">
        <f>B54639/A54639</f>
        <v>1.1639486459885293</v>
      </c>
    </row>
    <row r="54640" spans="1:3" x14ac:dyDescent="0.35">
      <c r="A54640" s="6">
        <v>705.40429903799088</v>
      </c>
      <c r="B54640" s="5">
        <v>821.13870270270274</v>
      </c>
      <c r="C54640" s="2">
        <f>B54640/A54640</f>
        <v>1.1640681858936031</v>
      </c>
    </row>
    <row r="54641" spans="1:3" x14ac:dyDescent="0.35">
      <c r="A54641" s="6">
        <v>247.18998092810452</v>
      </c>
      <c r="B54641" s="5">
        <v>287.74613931225474</v>
      </c>
      <c r="C54641" s="2">
        <f>B54641/A54641</f>
        <v>1.1640687791304374</v>
      </c>
    </row>
    <row r="54642" spans="1:3" x14ac:dyDescent="0.35">
      <c r="A54642" s="6">
        <v>372.07168985413284</v>
      </c>
      <c r="B54642" s="5">
        <v>433.12608406593364</v>
      </c>
      <c r="C54642" s="2">
        <f>B54642/A54642</f>
        <v>1.1640930924783248</v>
      </c>
    </row>
    <row r="54643" spans="1:3" x14ac:dyDescent="0.35">
      <c r="A54643" s="6">
        <v>372.0660629820253</v>
      </c>
      <c r="B54643" s="5">
        <v>433.12608406593364</v>
      </c>
      <c r="C54643" s="2">
        <f>B54643/A54643</f>
        <v>1.1641106974243394</v>
      </c>
    </row>
    <row r="54644" spans="1:3" x14ac:dyDescent="0.35">
      <c r="A54644" s="6">
        <v>430.85885223830837</v>
      </c>
      <c r="B54644" s="5">
        <v>501.60024593401033</v>
      </c>
      <c r="C54644" s="2">
        <f>B54644/A54644</f>
        <v>1.1641869334428223</v>
      </c>
    </row>
    <row r="54645" spans="1:3" x14ac:dyDescent="0.35">
      <c r="A54645" s="6">
        <v>676.39026981659345</v>
      </c>
      <c r="B54645" s="5">
        <v>787.4693000000002</v>
      </c>
      <c r="C54645" s="2">
        <f>B54645/A54645</f>
        <v>1.1642232822384131</v>
      </c>
    </row>
    <row r="54646" spans="1:3" x14ac:dyDescent="0.35">
      <c r="A54646" s="6">
        <v>372.02015224129394</v>
      </c>
      <c r="B54646" s="5">
        <v>433.12608406593364</v>
      </c>
      <c r="C54646" s="2">
        <f>B54646/A54646</f>
        <v>1.1642543594923485</v>
      </c>
    </row>
    <row r="54647" spans="1:3" x14ac:dyDescent="0.35">
      <c r="A54647" s="6">
        <v>226.14847407135923</v>
      </c>
      <c r="B54647" s="5">
        <v>263.29709762185797</v>
      </c>
      <c r="C54647" s="2">
        <f>B54647/A54647</f>
        <v>1.1642665231461027</v>
      </c>
    </row>
    <row r="54648" spans="1:3" x14ac:dyDescent="0.35">
      <c r="A54648" s="6">
        <v>459.06651834227057</v>
      </c>
      <c r="B54648" s="5">
        <v>534.47674887075482</v>
      </c>
      <c r="C54648" s="2">
        <f>B54648/A54648</f>
        <v>1.1642686354055991</v>
      </c>
    </row>
    <row r="54649" spans="1:3" x14ac:dyDescent="0.35">
      <c r="A54649" s="6">
        <v>479.63285171720992</v>
      </c>
      <c r="B54649" s="5">
        <v>558.48333333333323</v>
      </c>
      <c r="C54649" s="2">
        <f>B54649/A54649</f>
        <v>1.1643975831384739</v>
      </c>
    </row>
    <row r="54650" spans="1:3" x14ac:dyDescent="0.35">
      <c r="A54650" s="6">
        <v>247.11833664276099</v>
      </c>
      <c r="B54650" s="5">
        <v>287.74613931225474</v>
      </c>
      <c r="C54650" s="2">
        <f>B54650/A54650</f>
        <v>1.1644062647128695</v>
      </c>
    </row>
    <row r="54651" spans="1:3" x14ac:dyDescent="0.35">
      <c r="A54651" s="6">
        <v>349.60880360662293</v>
      </c>
      <c r="B54651" s="5">
        <v>407.17783136911311</v>
      </c>
      <c r="C54651" s="2">
        <f>B54651/A54651</f>
        <v>1.1646669854094018</v>
      </c>
    </row>
    <row r="54652" spans="1:3" x14ac:dyDescent="0.35">
      <c r="A54652" s="6">
        <v>371.88584929082498</v>
      </c>
      <c r="B54652" s="5">
        <v>433.12608406593364</v>
      </c>
      <c r="C54652" s="2">
        <f>B54652/A54652</f>
        <v>1.1646748186086993</v>
      </c>
    </row>
    <row r="54653" spans="1:3" x14ac:dyDescent="0.35">
      <c r="A54653" s="6">
        <v>338.71871481438808</v>
      </c>
      <c r="B54653" s="5">
        <v>394.50787322106851</v>
      </c>
      <c r="C54653" s="2">
        <f>B54653/A54653</f>
        <v>1.1647064539591558</v>
      </c>
    </row>
    <row r="54654" spans="1:3" x14ac:dyDescent="0.35">
      <c r="A54654" s="6">
        <v>226.06122480771273</v>
      </c>
      <c r="B54654" s="5">
        <v>263.29709762185797</v>
      </c>
      <c r="C54654" s="2">
        <f>B54654/A54654</f>
        <v>1.1647158766206722</v>
      </c>
    </row>
    <row r="54655" spans="1:3" x14ac:dyDescent="0.35">
      <c r="A54655" s="6">
        <v>356.66021636158865</v>
      </c>
      <c r="B54655" s="5">
        <v>415.40990654205615</v>
      </c>
      <c r="C54655" s="2">
        <f>B54655/A54655</f>
        <v>1.1647217365025819</v>
      </c>
    </row>
    <row r="54656" spans="1:3" x14ac:dyDescent="0.35">
      <c r="A54656" s="6">
        <v>292.50344216854705</v>
      </c>
      <c r="B54656" s="5">
        <v>340.68966436957624</v>
      </c>
      <c r="C54656" s="2">
        <f>B54656/A54656</f>
        <v>1.1647372825556808</v>
      </c>
    </row>
    <row r="54657" spans="1:3" x14ac:dyDescent="0.35">
      <c r="A54657" s="6">
        <v>371.8485248785413</v>
      </c>
      <c r="B54657" s="5">
        <v>433.12608406593364</v>
      </c>
      <c r="C54657" s="2">
        <f>B54657/A54657</f>
        <v>1.1647917232088194</v>
      </c>
    </row>
    <row r="54658" spans="1:3" x14ac:dyDescent="0.35">
      <c r="A54658" s="6">
        <v>232.80209795083601</v>
      </c>
      <c r="B54658" s="5">
        <v>271.18280791779023</v>
      </c>
      <c r="C54658" s="2">
        <f>B54658/A54658</f>
        <v>1.1648641069165089</v>
      </c>
    </row>
    <row r="54659" spans="1:3" x14ac:dyDescent="0.35">
      <c r="A54659" s="6">
        <v>226.02360811733161</v>
      </c>
      <c r="B54659" s="5">
        <v>263.29709762185797</v>
      </c>
      <c r="C54659" s="2">
        <f>B54659/A54659</f>
        <v>1.164909718126335</v>
      </c>
    </row>
    <row r="54660" spans="1:3" x14ac:dyDescent="0.35">
      <c r="A54660" s="6">
        <v>430.55204661735326</v>
      </c>
      <c r="B54660" s="5">
        <v>501.60024593401033</v>
      </c>
      <c r="C54660" s="2">
        <f>B54660/A54660</f>
        <v>1.1650165174567155</v>
      </c>
    </row>
    <row r="54661" spans="1:3" x14ac:dyDescent="0.35">
      <c r="A54661" s="6">
        <v>252.06138642504547</v>
      </c>
      <c r="B54661" s="5">
        <v>293.66282942246033</v>
      </c>
      <c r="C54661" s="2">
        <f>B54661/A54661</f>
        <v>1.165044886832699</v>
      </c>
    </row>
    <row r="54662" spans="1:3" x14ac:dyDescent="0.35">
      <c r="A54662" s="6">
        <v>246.96373357798939</v>
      </c>
      <c r="B54662" s="5">
        <v>287.74613931225474</v>
      </c>
      <c r="C54662" s="2">
        <f>B54662/A54662</f>
        <v>1.1651352007981632</v>
      </c>
    </row>
    <row r="54663" spans="1:3" x14ac:dyDescent="0.35">
      <c r="A54663" s="6">
        <v>349.45756133872595</v>
      </c>
      <c r="B54663" s="5">
        <v>407.17783136911311</v>
      </c>
      <c r="C54663" s="2">
        <f>B54663/A54663</f>
        <v>1.1651710434001439</v>
      </c>
    </row>
    <row r="54664" spans="1:3" x14ac:dyDescent="0.35">
      <c r="A54664" s="6">
        <v>553.94560981615257</v>
      </c>
      <c r="B54664" s="5">
        <v>645.49903802107076</v>
      </c>
      <c r="C54664" s="2">
        <f>B54664/A54664</f>
        <v>1.1652751219299375</v>
      </c>
    </row>
    <row r="54665" spans="1:3" x14ac:dyDescent="0.35">
      <c r="A54665" s="6">
        <v>292.35916659568926</v>
      </c>
      <c r="B54665" s="5">
        <v>340.68966436957624</v>
      </c>
      <c r="C54665" s="2">
        <f>B54665/A54665</f>
        <v>1.1653120657602791</v>
      </c>
    </row>
    <row r="54666" spans="1:3" x14ac:dyDescent="0.35">
      <c r="A54666" s="6">
        <v>430.42302210314188</v>
      </c>
      <c r="B54666" s="5">
        <v>501.60024593401033</v>
      </c>
      <c r="C54666" s="2">
        <f>B54666/A54666</f>
        <v>1.1653657452686448</v>
      </c>
    </row>
    <row r="54667" spans="1:3" x14ac:dyDescent="0.35">
      <c r="A54667" s="6">
        <v>225.92286601461095</v>
      </c>
      <c r="B54667" s="5">
        <v>263.29709762185797</v>
      </c>
      <c r="C54667" s="2">
        <f>B54667/A54667</f>
        <v>1.1654291673372714</v>
      </c>
    </row>
    <row r="54668" spans="1:3" x14ac:dyDescent="0.35">
      <c r="A54668" s="6">
        <v>278.78357169425578</v>
      </c>
      <c r="B54668" s="5">
        <v>324.90404180372826</v>
      </c>
      <c r="C54668" s="2">
        <f>B54668/A54668</f>
        <v>1.1654346769043233</v>
      </c>
    </row>
    <row r="54669" spans="1:3" x14ac:dyDescent="0.35">
      <c r="A54669" s="6">
        <v>577.84464752162</v>
      </c>
      <c r="B54669" s="5">
        <v>673.44330082886495</v>
      </c>
      <c r="C54669" s="2">
        <f>B54669/A54669</f>
        <v>1.1654400602606052</v>
      </c>
    </row>
    <row r="54670" spans="1:3" x14ac:dyDescent="0.35">
      <c r="A54670" s="6">
        <v>576.27730334454623</v>
      </c>
      <c r="B54670" s="5">
        <v>671.70272727272732</v>
      </c>
      <c r="C54670" s="2">
        <f>B54670/A54670</f>
        <v>1.1655894191465803</v>
      </c>
    </row>
    <row r="54671" spans="1:3" x14ac:dyDescent="0.35">
      <c r="A54671" s="6">
        <v>225.88141691048045</v>
      </c>
      <c r="B54671" s="5">
        <v>263.29709762185797</v>
      </c>
      <c r="C54671" s="2">
        <f>B54671/A54671</f>
        <v>1.1656430228884469</v>
      </c>
    </row>
    <row r="54672" spans="1:3" x14ac:dyDescent="0.35">
      <c r="A54672" s="6">
        <v>463.72767138720383</v>
      </c>
      <c r="B54672" s="5">
        <v>540.5912716105554</v>
      </c>
      <c r="C54672" s="2">
        <f>B54672/A54672</f>
        <v>1.1657515929412199</v>
      </c>
    </row>
    <row r="54673" spans="1:3" x14ac:dyDescent="0.35">
      <c r="A54673" s="6">
        <v>292.2270293037592</v>
      </c>
      <c r="B54673" s="5">
        <v>340.68966436957624</v>
      </c>
      <c r="C54673" s="2">
        <f>B54673/A54673</f>
        <v>1.1658389888891556</v>
      </c>
    </row>
    <row r="54674" spans="1:3" x14ac:dyDescent="0.35">
      <c r="A54674" s="6">
        <v>463.67209277076216</v>
      </c>
      <c r="B54674" s="5">
        <v>540.5912716105554</v>
      </c>
      <c r="C54674" s="2">
        <f>B54674/A54674</f>
        <v>1.1658913271664633</v>
      </c>
    </row>
    <row r="54675" spans="1:3" x14ac:dyDescent="0.35">
      <c r="A54675" s="6">
        <v>292.17938361682411</v>
      </c>
      <c r="B54675" s="5">
        <v>340.68966436957624</v>
      </c>
      <c r="C54675" s="2">
        <f>B54675/A54675</f>
        <v>1.1660291022325191</v>
      </c>
    </row>
    <row r="54676" spans="1:3" x14ac:dyDescent="0.35">
      <c r="A54676" s="6">
        <v>371.43275850178827</v>
      </c>
      <c r="B54676" s="5">
        <v>433.12608406593364</v>
      </c>
      <c r="C54676" s="2">
        <f>B54676/A54676</f>
        <v>1.1660955426037047</v>
      </c>
    </row>
    <row r="54677" spans="1:3" x14ac:dyDescent="0.35">
      <c r="A54677" s="6">
        <v>371.40685759386827</v>
      </c>
      <c r="B54677" s="5">
        <v>433.12608406593364</v>
      </c>
      <c r="C54677" s="2">
        <f>B54677/A54677</f>
        <v>1.1661768629473048</v>
      </c>
    </row>
    <row r="54678" spans="1:3" x14ac:dyDescent="0.35">
      <c r="A54678" s="6">
        <v>330.02894931696284</v>
      </c>
      <c r="B54678" s="5">
        <v>384.90873011500594</v>
      </c>
      <c r="C54678" s="2">
        <f>B54678/A54678</f>
        <v>1.166287778425571</v>
      </c>
    </row>
    <row r="54679" spans="1:3" x14ac:dyDescent="0.35">
      <c r="A54679" s="6">
        <v>371.35026920230285</v>
      </c>
      <c r="B54679" s="5">
        <v>433.12608406593364</v>
      </c>
      <c r="C54679" s="2">
        <f>B54679/A54679</f>
        <v>1.1663545713763217</v>
      </c>
    </row>
    <row r="54680" spans="1:3" x14ac:dyDescent="0.35">
      <c r="A54680" s="6">
        <v>349.09780706879093</v>
      </c>
      <c r="B54680" s="5">
        <v>407.17783136911311</v>
      </c>
      <c r="C54680" s="2">
        <f>B54680/A54680</f>
        <v>1.1663717821317545</v>
      </c>
    </row>
    <row r="54681" spans="1:3" x14ac:dyDescent="0.35">
      <c r="A54681" s="6">
        <v>278.55768754023632</v>
      </c>
      <c r="B54681" s="5">
        <v>324.90404180372826</v>
      </c>
      <c r="C54681" s="2">
        <f>B54681/A54681</f>
        <v>1.1663797351017191</v>
      </c>
    </row>
    <row r="54682" spans="1:3" x14ac:dyDescent="0.35">
      <c r="A54682" s="6">
        <v>430.04604798629953</v>
      </c>
      <c r="B54682" s="5">
        <v>501.60024593401033</v>
      </c>
      <c r="C54682" s="2">
        <f>B54682/A54682</f>
        <v>1.1663872933672219</v>
      </c>
    </row>
    <row r="54683" spans="1:3" x14ac:dyDescent="0.35">
      <c r="A54683" s="6">
        <v>225.73548971310555</v>
      </c>
      <c r="B54683" s="5">
        <v>263.29709762185797</v>
      </c>
      <c r="C54683" s="2">
        <f>B54683/A54683</f>
        <v>1.1663965553510911</v>
      </c>
    </row>
    <row r="54684" spans="1:3" x14ac:dyDescent="0.35">
      <c r="A54684" s="6">
        <v>536.28442183667153</v>
      </c>
      <c r="B54684" s="5">
        <v>625.53302806407441</v>
      </c>
      <c r="C54684" s="2">
        <f>B54684/A54684</f>
        <v>1.1664202848215197</v>
      </c>
    </row>
    <row r="54685" spans="1:3" x14ac:dyDescent="0.35">
      <c r="A54685" s="6">
        <v>668.4784173161064</v>
      </c>
      <c r="B54685" s="5">
        <v>779.7278467465768</v>
      </c>
      <c r="C54685" s="2">
        <f>B54685/A54685</f>
        <v>1.1664218717443848</v>
      </c>
    </row>
    <row r="54686" spans="1:3" x14ac:dyDescent="0.35">
      <c r="A54686" s="6">
        <v>266.69816575197234</v>
      </c>
      <c r="B54686" s="5">
        <v>311.08891310309366</v>
      </c>
      <c r="C54686" s="2">
        <f>B54686/A54686</f>
        <v>1.1664456417461995</v>
      </c>
    </row>
    <row r="54687" spans="1:3" x14ac:dyDescent="0.35">
      <c r="A54687" s="6">
        <v>304.64221700056112</v>
      </c>
      <c r="B54687" s="5">
        <v>355.36470887827022</v>
      </c>
      <c r="C54687" s="2">
        <f>B54687/A54687</f>
        <v>1.1664985647002946</v>
      </c>
    </row>
    <row r="54688" spans="1:3" x14ac:dyDescent="0.35">
      <c r="A54688" s="6">
        <v>429.99694602027392</v>
      </c>
      <c r="B54688" s="5">
        <v>501.60024593401033</v>
      </c>
      <c r="C54688" s="2">
        <f>B54688/A54688</f>
        <v>1.1665204847998163</v>
      </c>
    </row>
    <row r="54689" spans="1:3" x14ac:dyDescent="0.35">
      <c r="A54689" s="6">
        <v>437.88432156415558</v>
      </c>
      <c r="B54689" s="5">
        <v>510.83096958873784</v>
      </c>
      <c r="C54689" s="2">
        <f>B54689/A54689</f>
        <v>1.1665888556228992</v>
      </c>
    </row>
    <row r="54690" spans="1:3" x14ac:dyDescent="0.35">
      <c r="A54690" s="6">
        <v>232.4503343677147</v>
      </c>
      <c r="B54690" s="5">
        <v>271.18280791779023</v>
      </c>
      <c r="C54690" s="2">
        <f>B54690/A54690</f>
        <v>1.166626878190695</v>
      </c>
    </row>
    <row r="54691" spans="1:3" x14ac:dyDescent="0.35">
      <c r="A54691" s="6">
        <v>292.02391775818</v>
      </c>
      <c r="B54691" s="5">
        <v>340.68966436957624</v>
      </c>
      <c r="C54691" s="2">
        <f>B54691/A54691</f>
        <v>1.1666498654801813</v>
      </c>
    </row>
    <row r="54692" spans="1:3" x14ac:dyDescent="0.35">
      <c r="A54692" s="6">
        <v>278.47851952146794</v>
      </c>
      <c r="B54692" s="5">
        <v>324.90404180372826</v>
      </c>
      <c r="C54692" s="2">
        <f>B54692/A54692</f>
        <v>1.1667113225179344</v>
      </c>
    </row>
    <row r="54693" spans="1:3" x14ac:dyDescent="0.35">
      <c r="A54693" s="6">
        <v>348.99204132247991</v>
      </c>
      <c r="B54693" s="5">
        <v>407.17783136911311</v>
      </c>
      <c r="C54693" s="2">
        <f>B54693/A54693</f>
        <v>1.1667252634935237</v>
      </c>
    </row>
    <row r="54694" spans="1:3" x14ac:dyDescent="0.35">
      <c r="A54694" s="6">
        <v>371.22977922277204</v>
      </c>
      <c r="B54694" s="5">
        <v>433.12608406593364</v>
      </c>
      <c r="C54694" s="2">
        <f>B54694/A54694</f>
        <v>1.1667331348599006</v>
      </c>
    </row>
    <row r="54695" spans="1:3" x14ac:dyDescent="0.35">
      <c r="A54695" s="6">
        <v>232.42795158837177</v>
      </c>
      <c r="B54695" s="5">
        <v>271.18280791779023</v>
      </c>
      <c r="C54695" s="2">
        <f>B54695/A54695</f>
        <v>1.1667392241964643</v>
      </c>
    </row>
    <row r="54696" spans="1:3" x14ac:dyDescent="0.35">
      <c r="A54696" s="6">
        <v>463.24979881118702</v>
      </c>
      <c r="B54696" s="5">
        <v>540.5912716105554</v>
      </c>
      <c r="C54696" s="2">
        <f>B54696/A54696</f>
        <v>1.1669541422313525</v>
      </c>
    </row>
    <row r="54697" spans="1:3" x14ac:dyDescent="0.35">
      <c r="A54697" s="6">
        <v>575.59477911635236</v>
      </c>
      <c r="B54697" s="5">
        <v>671.70272727272732</v>
      </c>
      <c r="C54697" s="2">
        <f>B54697/A54697</f>
        <v>1.1669715425562388</v>
      </c>
    </row>
    <row r="54698" spans="1:3" x14ac:dyDescent="0.35">
      <c r="A54698" s="6">
        <v>246.57260693148723</v>
      </c>
      <c r="B54698" s="5">
        <v>287.74613931225474</v>
      </c>
      <c r="C54698" s="2">
        <f>B54698/A54698</f>
        <v>1.1669834005210806</v>
      </c>
    </row>
    <row r="54699" spans="1:3" x14ac:dyDescent="0.35">
      <c r="A54699" s="6">
        <v>437.07097961356288</v>
      </c>
      <c r="B54699" s="5">
        <v>510.06811034482661</v>
      </c>
      <c r="C54699" s="2">
        <f>B54699/A54699</f>
        <v>1.1670143618224305</v>
      </c>
    </row>
    <row r="54700" spans="1:3" x14ac:dyDescent="0.35">
      <c r="A54700" s="6">
        <v>371.0680323833202</v>
      </c>
      <c r="B54700" s="5">
        <v>433.12608406593364</v>
      </c>
      <c r="C54700" s="2">
        <f>B54700/A54700</f>
        <v>1.1672417084382691</v>
      </c>
    </row>
    <row r="54701" spans="1:3" x14ac:dyDescent="0.35">
      <c r="A54701" s="6">
        <v>278.32522760113829</v>
      </c>
      <c r="B54701" s="5">
        <v>324.90404180372826</v>
      </c>
      <c r="C54701" s="2">
        <f>B54701/A54701</f>
        <v>1.167353906809127</v>
      </c>
    </row>
    <row r="54702" spans="1:3" x14ac:dyDescent="0.35">
      <c r="A54702" s="6">
        <v>634.94479632607454</v>
      </c>
      <c r="B54702" s="5">
        <v>741.23995375722495</v>
      </c>
      <c r="C54702" s="2">
        <f>B54702/A54702</f>
        <v>1.1674085023551604</v>
      </c>
    </row>
    <row r="54703" spans="1:3" x14ac:dyDescent="0.35">
      <c r="A54703" s="6">
        <v>255.64865444676636</v>
      </c>
      <c r="B54703" s="5">
        <v>298.45791456161106</v>
      </c>
      <c r="C54703" s="2">
        <f>B54703/A54703</f>
        <v>1.1674534927926203</v>
      </c>
    </row>
    <row r="54704" spans="1:3" x14ac:dyDescent="0.35">
      <c r="A54704" s="6">
        <v>575.35655076566445</v>
      </c>
      <c r="B54704" s="5">
        <v>671.70272727272732</v>
      </c>
      <c r="C54704" s="2">
        <f>B54704/A54704</f>
        <v>1.1674547311208132</v>
      </c>
    </row>
    <row r="54705" spans="1:3" x14ac:dyDescent="0.35">
      <c r="A54705" s="6">
        <v>634.87971123957823</v>
      </c>
      <c r="B54705" s="5">
        <v>741.23995375722495</v>
      </c>
      <c r="C54705" s="2">
        <f>B54705/A54705</f>
        <v>1.1675281799602359</v>
      </c>
    </row>
    <row r="54706" spans="1:3" x14ac:dyDescent="0.35">
      <c r="A54706" s="6">
        <v>650.77308559941741</v>
      </c>
      <c r="B54706" s="5">
        <v>759.79618320610746</v>
      </c>
      <c r="C54706" s="2">
        <f>B54706/A54706</f>
        <v>1.1675285902554966</v>
      </c>
    </row>
    <row r="54707" spans="1:3" x14ac:dyDescent="0.35">
      <c r="A54707" s="6">
        <v>280.0722077803203</v>
      </c>
      <c r="B54707" s="5">
        <v>326.99369412174639</v>
      </c>
      <c r="C54707" s="2">
        <f>B54707/A54707</f>
        <v>1.1675335325603953</v>
      </c>
    </row>
    <row r="54708" spans="1:3" x14ac:dyDescent="0.35">
      <c r="A54708" s="6">
        <v>575.31496991093354</v>
      </c>
      <c r="B54708" s="5">
        <v>671.70272727272732</v>
      </c>
      <c r="C54708" s="2">
        <f>B54708/A54708</f>
        <v>1.1675391088410507</v>
      </c>
    </row>
    <row r="54709" spans="1:3" x14ac:dyDescent="0.35">
      <c r="A54709" s="6">
        <v>225.5054205820754</v>
      </c>
      <c r="B54709" s="5">
        <v>263.29709762185797</v>
      </c>
      <c r="C54709" s="2">
        <f>B54709/A54709</f>
        <v>1.1675865570868964</v>
      </c>
    </row>
    <row r="54710" spans="1:3" x14ac:dyDescent="0.35">
      <c r="A54710" s="7">
        <v>144.64677396326229</v>
      </c>
      <c r="B54710" s="5">
        <v>168.90107573405535</v>
      </c>
      <c r="C54710" s="2">
        <f>B54710/A54710</f>
        <v>1.167679520989201</v>
      </c>
    </row>
    <row r="54711" spans="1:3" x14ac:dyDescent="0.35">
      <c r="A54711" s="6">
        <v>258.62411530698222</v>
      </c>
      <c r="B54711" s="5">
        <v>302.01395703754696</v>
      </c>
      <c r="C54711" s="2">
        <f>B54711/A54711</f>
        <v>1.1677718324103759</v>
      </c>
    </row>
    <row r="54712" spans="1:3" x14ac:dyDescent="0.35">
      <c r="A54712" s="6">
        <v>225.4695291169177</v>
      </c>
      <c r="B54712" s="5">
        <v>263.29709762185797</v>
      </c>
      <c r="C54712" s="2">
        <f>B54712/A54712</f>
        <v>1.1677724198613317</v>
      </c>
    </row>
    <row r="54713" spans="1:3" x14ac:dyDescent="0.35">
      <c r="A54713" s="6">
        <v>418.36186155114513</v>
      </c>
      <c r="B54713" s="5">
        <v>488.55535574902376</v>
      </c>
      <c r="C54713" s="2">
        <f>B54713/A54713</f>
        <v>1.1677817713536907</v>
      </c>
    </row>
    <row r="54714" spans="1:3" x14ac:dyDescent="0.35">
      <c r="A54714" s="6">
        <v>457.65476503507534</v>
      </c>
      <c r="B54714" s="5">
        <v>534.47674887075482</v>
      </c>
      <c r="C54714" s="2">
        <f>B54714/A54714</f>
        <v>1.1678601201274321</v>
      </c>
    </row>
    <row r="54715" spans="1:3" x14ac:dyDescent="0.35">
      <c r="A54715" s="6">
        <v>304.26002639116757</v>
      </c>
      <c r="B54715" s="5">
        <v>355.36470887827022</v>
      </c>
      <c r="C54715" s="2">
        <f>B54715/A54715</f>
        <v>1.167963840315325</v>
      </c>
    </row>
    <row r="54716" spans="1:3" x14ac:dyDescent="0.35">
      <c r="A54716" s="6">
        <v>462.83444990174257</v>
      </c>
      <c r="B54716" s="5">
        <v>540.5912716105554</v>
      </c>
      <c r="C54716" s="2">
        <f>B54716/A54716</f>
        <v>1.1680013700910126</v>
      </c>
    </row>
    <row r="54717" spans="1:3" x14ac:dyDescent="0.35">
      <c r="A54717" s="6">
        <v>370.82394118502413</v>
      </c>
      <c r="B54717" s="5">
        <v>433.12608406593364</v>
      </c>
      <c r="C54717" s="2">
        <f>B54717/A54717</f>
        <v>1.1680100337691617</v>
      </c>
    </row>
    <row r="54718" spans="1:3" x14ac:dyDescent="0.35">
      <c r="A54718" s="6">
        <v>454.03322936828175</v>
      </c>
      <c r="B54718" s="5">
        <v>530.32326012479825</v>
      </c>
      <c r="C54718" s="2">
        <f>B54718/A54718</f>
        <v>1.1680274169858944</v>
      </c>
    </row>
    <row r="54719" spans="1:3" x14ac:dyDescent="0.35">
      <c r="A54719" s="6">
        <v>502.04322329118855</v>
      </c>
      <c r="B54719" s="5">
        <v>586.4096134215481</v>
      </c>
      <c r="C54719" s="2">
        <f>B54719/A54719</f>
        <v>1.1680460689764682</v>
      </c>
    </row>
    <row r="54720" spans="1:3" x14ac:dyDescent="0.35">
      <c r="A54720" s="6">
        <v>441.68334971954681</v>
      </c>
      <c r="B54720" s="5">
        <v>515.98155980375623</v>
      </c>
      <c r="C54720" s="2">
        <f>B54720/A54720</f>
        <v>1.1682160084399518</v>
      </c>
    </row>
    <row r="54721" spans="1:3" x14ac:dyDescent="0.35">
      <c r="A54721" s="6">
        <v>574.97105402419481</v>
      </c>
      <c r="B54721" s="5">
        <v>671.70272727272732</v>
      </c>
      <c r="C54721" s="2">
        <f>B54721/A54721</f>
        <v>1.1682374661672308</v>
      </c>
    </row>
    <row r="54722" spans="1:3" x14ac:dyDescent="0.35">
      <c r="A54722" s="6">
        <v>225.31847438004371</v>
      </c>
      <c r="B54722" s="5">
        <v>263.29709762185797</v>
      </c>
      <c r="C54722" s="2">
        <f>B54722/A54722</f>
        <v>1.1685553008749556</v>
      </c>
    </row>
    <row r="54723" spans="1:3" x14ac:dyDescent="0.35">
      <c r="A54723" s="6">
        <v>370.64047770373531</v>
      </c>
      <c r="B54723" s="5">
        <v>433.12608406593364</v>
      </c>
      <c r="C54723" s="2">
        <f>B54723/A54723</f>
        <v>1.1685881875323532</v>
      </c>
    </row>
    <row r="54724" spans="1:3" x14ac:dyDescent="0.35">
      <c r="A54724" s="6">
        <v>251.26642175680485</v>
      </c>
      <c r="B54724" s="5">
        <v>293.66282942246033</v>
      </c>
      <c r="C54724" s="2">
        <f>B54724/A54724</f>
        <v>1.1687308927680358</v>
      </c>
    </row>
    <row r="54725" spans="1:3" x14ac:dyDescent="0.35">
      <c r="A54725" s="6">
        <v>348.39061333762203</v>
      </c>
      <c r="B54725" s="5">
        <v>407.17783136911311</v>
      </c>
      <c r="C54725" s="2">
        <f>B54725/A54725</f>
        <v>1.1687393855658246</v>
      </c>
    </row>
    <row r="54726" spans="1:3" x14ac:dyDescent="0.35">
      <c r="A54726" s="6">
        <v>244.24526118081448</v>
      </c>
      <c r="B54726" s="5">
        <v>285.47481309124964</v>
      </c>
      <c r="C54726" s="2">
        <f>B54726/A54726</f>
        <v>1.1688038969972603</v>
      </c>
    </row>
    <row r="54727" spans="1:3" x14ac:dyDescent="0.35">
      <c r="A54727" s="6">
        <v>462.50856877597465</v>
      </c>
      <c r="B54727" s="5">
        <v>540.5912716105554</v>
      </c>
      <c r="C54727" s="2">
        <f>B54727/A54727</f>
        <v>1.1688243377657326</v>
      </c>
    </row>
    <row r="54728" spans="1:3" x14ac:dyDescent="0.35">
      <c r="A54728" s="6">
        <v>363.13385757053788</v>
      </c>
      <c r="B54728" s="5">
        <v>424.46389961389968</v>
      </c>
      <c r="C54728" s="2">
        <f>B54728/A54728</f>
        <v>1.1688910046936303</v>
      </c>
    </row>
    <row r="54729" spans="1:3" x14ac:dyDescent="0.35">
      <c r="A54729" s="6">
        <v>277.94483369979355</v>
      </c>
      <c r="B54729" s="5">
        <v>324.90404180372826</v>
      </c>
      <c r="C54729" s="2">
        <f>B54729/A54729</f>
        <v>1.16895154149422</v>
      </c>
    </row>
    <row r="54730" spans="1:3" x14ac:dyDescent="0.35">
      <c r="A54730" s="6">
        <v>535.10917579302838</v>
      </c>
      <c r="B54730" s="5">
        <v>625.53302806407441</v>
      </c>
      <c r="C54730" s="2">
        <f>B54730/A54730</f>
        <v>1.1689820626548564</v>
      </c>
    </row>
    <row r="54731" spans="1:3" x14ac:dyDescent="0.35">
      <c r="A54731" s="6">
        <v>370.50826548319458</v>
      </c>
      <c r="B54731" s="5">
        <v>433.12608406593364</v>
      </c>
      <c r="C54731" s="2">
        <f>B54731/A54731</f>
        <v>1.1690051867023175</v>
      </c>
    </row>
    <row r="54732" spans="1:3" x14ac:dyDescent="0.35">
      <c r="A54732" s="6">
        <v>462.43355768721403</v>
      </c>
      <c r="B54732" s="5">
        <v>540.5912716105554</v>
      </c>
      <c r="C54732" s="2">
        <f>B54732/A54732</f>
        <v>1.1690139321078565</v>
      </c>
    </row>
    <row r="54733" spans="1:3" x14ac:dyDescent="0.35">
      <c r="A54733" s="6">
        <v>477.56166644077746</v>
      </c>
      <c r="B54733" s="5">
        <v>558.29340240641795</v>
      </c>
      <c r="C54733" s="2">
        <f>B54733/A54733</f>
        <v>1.1690498665173998</v>
      </c>
    </row>
    <row r="54734" spans="1:3" x14ac:dyDescent="0.35">
      <c r="A54734" s="6">
        <v>524.57036549333179</v>
      </c>
      <c r="B54734" s="5">
        <v>613.33150684931525</v>
      </c>
      <c r="C54734" s="2">
        <f>B54734/A54734</f>
        <v>1.1692073117254882</v>
      </c>
    </row>
    <row r="54735" spans="1:3" x14ac:dyDescent="0.35">
      <c r="A54735" s="6">
        <v>231.92429072466751</v>
      </c>
      <c r="B54735" s="5">
        <v>271.18280791779023</v>
      </c>
      <c r="C54735" s="2">
        <f>B54735/A54735</f>
        <v>1.1692729858974931</v>
      </c>
    </row>
    <row r="54736" spans="1:3" x14ac:dyDescent="0.35">
      <c r="A54736" s="6">
        <v>453.53417024568745</v>
      </c>
      <c r="B54736" s="5">
        <v>530.32326012479825</v>
      </c>
      <c r="C54736" s="2">
        <f>B54736/A54736</f>
        <v>1.1693126889149561</v>
      </c>
    </row>
    <row r="54737" spans="1:3" x14ac:dyDescent="0.35">
      <c r="A54737" s="6">
        <v>251.13954419219613</v>
      </c>
      <c r="B54737" s="5">
        <v>293.66282942246033</v>
      </c>
      <c r="C54737" s="2">
        <f>B54737/A54737</f>
        <v>1.1693213443029955</v>
      </c>
    </row>
    <row r="54738" spans="1:3" x14ac:dyDescent="0.35">
      <c r="A54738" s="6">
        <v>348.199924309236</v>
      </c>
      <c r="B54738" s="5">
        <v>407.17783136911311</v>
      </c>
      <c r="C54738" s="2">
        <f>B54738/A54738</f>
        <v>1.1693794367614476</v>
      </c>
    </row>
    <row r="54739" spans="1:3" x14ac:dyDescent="0.35">
      <c r="A54739" s="6">
        <v>428.9439907392204</v>
      </c>
      <c r="B54739" s="5">
        <v>501.60024593401033</v>
      </c>
      <c r="C54739" s="2">
        <f>B54739/A54739</f>
        <v>1.1693840146112733</v>
      </c>
    </row>
    <row r="54740" spans="1:3" x14ac:dyDescent="0.35">
      <c r="A54740" s="6">
        <v>337.33000120604885</v>
      </c>
      <c r="B54740" s="5">
        <v>394.50787322106851</v>
      </c>
      <c r="C54740" s="2">
        <f>B54740/A54740</f>
        <v>1.1695012949058572</v>
      </c>
    </row>
    <row r="54741" spans="1:3" x14ac:dyDescent="0.35">
      <c r="A54741" s="6">
        <v>428.8759679834431</v>
      </c>
      <c r="B54741" s="5">
        <v>501.60024593401033</v>
      </c>
      <c r="C54741" s="2">
        <f>B54741/A54741</f>
        <v>1.1695694871701805</v>
      </c>
    </row>
    <row r="54742" spans="1:3" x14ac:dyDescent="0.35">
      <c r="A54742" s="6">
        <v>370.30907670096127</v>
      </c>
      <c r="B54742" s="5">
        <v>433.12608406593364</v>
      </c>
      <c r="C54742" s="2">
        <f>B54742/A54742</f>
        <v>1.1696339931081394</v>
      </c>
    </row>
    <row r="54743" spans="1:3" x14ac:dyDescent="0.35">
      <c r="A54743" s="6">
        <v>370.30430030444984</v>
      </c>
      <c r="B54743" s="5">
        <v>433.12608406593364</v>
      </c>
      <c r="C54743" s="2">
        <f>B54743/A54743</f>
        <v>1.1696490797158827</v>
      </c>
    </row>
    <row r="54744" spans="1:3" x14ac:dyDescent="0.35">
      <c r="A54744" s="6">
        <v>225.10002588891973</v>
      </c>
      <c r="B54744" s="5">
        <v>263.29709762185797</v>
      </c>
      <c r="C54744" s="2">
        <f>B54744/A54744</f>
        <v>1.1696893262543975</v>
      </c>
    </row>
    <row r="54745" spans="1:3" x14ac:dyDescent="0.35">
      <c r="A54745" s="6">
        <v>348.09768124497361</v>
      </c>
      <c r="B54745" s="5">
        <v>407.17783136911311</v>
      </c>
      <c r="C54745" s="2">
        <f>B54745/A54745</f>
        <v>1.169722906262515</v>
      </c>
    </row>
    <row r="54746" spans="1:3" x14ac:dyDescent="0.35">
      <c r="A54746" s="6">
        <v>462.07513330144837</v>
      </c>
      <c r="B54746" s="5">
        <v>540.5912716105554</v>
      </c>
      <c r="C54746" s="2">
        <f>B54746/A54746</f>
        <v>1.1699207177588686</v>
      </c>
    </row>
    <row r="54747" spans="1:3" x14ac:dyDescent="0.35">
      <c r="A54747" s="6">
        <v>436.63330583696802</v>
      </c>
      <c r="B54747" s="5">
        <v>510.83096958873784</v>
      </c>
      <c r="C54747" s="2">
        <f>B54747/A54747</f>
        <v>1.1699312964904103</v>
      </c>
    </row>
    <row r="54748" spans="1:3" x14ac:dyDescent="0.35">
      <c r="A54748" s="6">
        <v>250.99270646980642</v>
      </c>
      <c r="B54748" s="5">
        <v>293.66282942246033</v>
      </c>
      <c r="C54748" s="2">
        <f>B54748/A54748</f>
        <v>1.1700054298501577</v>
      </c>
    </row>
    <row r="54749" spans="1:3" x14ac:dyDescent="0.35">
      <c r="A54749" s="6">
        <v>462.03666025447717</v>
      </c>
      <c r="B54749" s="5">
        <v>540.5912716105554</v>
      </c>
      <c r="C54749" s="2">
        <f>B54749/A54749</f>
        <v>1.1700181351687817</v>
      </c>
    </row>
    <row r="54750" spans="1:3" x14ac:dyDescent="0.35">
      <c r="A54750" s="6">
        <v>232.70299100219839</v>
      </c>
      <c r="B54750" s="5">
        <v>272.26812614594706</v>
      </c>
      <c r="C54750" s="2">
        <f>B54750/A54750</f>
        <v>1.1700241796349533</v>
      </c>
    </row>
    <row r="54751" spans="1:3" x14ac:dyDescent="0.35">
      <c r="A54751" s="6">
        <v>370.1747640516428</v>
      </c>
      <c r="B54751" s="5">
        <v>433.12608406593364</v>
      </c>
      <c r="C54751" s="2">
        <f>B54751/A54751</f>
        <v>1.1700583781705567</v>
      </c>
    </row>
    <row r="54752" spans="1:3" x14ac:dyDescent="0.35">
      <c r="A54752" s="6">
        <v>691.69773796071058</v>
      </c>
      <c r="B54752" s="5">
        <v>809.4</v>
      </c>
      <c r="C54752" s="2">
        <f>B54752/A54752</f>
        <v>1.1701643009362783</v>
      </c>
    </row>
    <row r="54753" spans="1:3" x14ac:dyDescent="0.35">
      <c r="A54753" s="6">
        <v>370.0679797308938</v>
      </c>
      <c r="B54753" s="5">
        <v>433.12608406593364</v>
      </c>
      <c r="C54753" s="2">
        <f>B54753/A54753</f>
        <v>1.1703960023260982</v>
      </c>
    </row>
    <row r="54754" spans="1:3" x14ac:dyDescent="0.35">
      <c r="A54754" s="6">
        <v>453.10300925445114</v>
      </c>
      <c r="B54754" s="5">
        <v>530.32326012479825</v>
      </c>
      <c r="C54754" s="2">
        <f>B54754/A54754</f>
        <v>1.1704253763341972</v>
      </c>
    </row>
    <row r="54755" spans="1:3" x14ac:dyDescent="0.35">
      <c r="A54755" s="6">
        <v>231.68081895174851</v>
      </c>
      <c r="B54755" s="5">
        <v>271.18280791779023</v>
      </c>
      <c r="C54755" s="2">
        <f>B54755/A54755</f>
        <v>1.1705017668047379</v>
      </c>
    </row>
    <row r="54756" spans="1:3" x14ac:dyDescent="0.35">
      <c r="A54756" s="6">
        <v>291.04416791042615</v>
      </c>
      <c r="B54756" s="5">
        <v>340.68966436957624</v>
      </c>
      <c r="C54756" s="2">
        <f>B54756/A54756</f>
        <v>1.1705771904504521</v>
      </c>
    </row>
    <row r="54757" spans="1:3" x14ac:dyDescent="0.35">
      <c r="A54757" s="6">
        <v>448.36254088136252</v>
      </c>
      <c r="B54757" s="5">
        <v>524.90330670539799</v>
      </c>
      <c r="C54757" s="2">
        <f>B54757/A54757</f>
        <v>1.1707117763976815</v>
      </c>
    </row>
    <row r="54758" spans="1:3" x14ac:dyDescent="0.35">
      <c r="A54758" s="6">
        <v>369.94203921739688</v>
      </c>
      <c r="B54758" s="5">
        <v>433.12608406593364</v>
      </c>
      <c r="C54758" s="2">
        <f>B54758/A54758</f>
        <v>1.1707944438599112</v>
      </c>
    </row>
    <row r="54759" spans="1:3" x14ac:dyDescent="0.35">
      <c r="A54759" s="6">
        <v>452.943881061963</v>
      </c>
      <c r="B54759" s="5">
        <v>530.32326012479825</v>
      </c>
      <c r="C54759" s="2">
        <f>B54759/A54759</f>
        <v>1.1708365700435408</v>
      </c>
    </row>
    <row r="54760" spans="1:3" x14ac:dyDescent="0.35">
      <c r="A54760" s="6">
        <v>476.82862908826081</v>
      </c>
      <c r="B54760" s="5">
        <v>558.29340240641795</v>
      </c>
      <c r="C54760" s="2">
        <f>B54760/A54760</f>
        <v>1.1708470682096523</v>
      </c>
    </row>
    <row r="54761" spans="1:3" x14ac:dyDescent="0.35">
      <c r="A54761" s="6">
        <v>257.94213259288495</v>
      </c>
      <c r="B54761" s="5">
        <v>302.01395703754696</v>
      </c>
      <c r="C54761" s="2">
        <f>B54761/A54761</f>
        <v>1.1708593474111553</v>
      </c>
    </row>
    <row r="54762" spans="1:3" x14ac:dyDescent="0.35">
      <c r="A54762" s="6">
        <v>665.94025231701039</v>
      </c>
      <c r="B54762" s="5">
        <v>779.7278467465768</v>
      </c>
      <c r="C54762" s="2">
        <f>B54762/A54762</f>
        <v>1.170867572629323</v>
      </c>
    </row>
    <row r="54763" spans="1:3" x14ac:dyDescent="0.35">
      <c r="A54763" s="6">
        <v>408.6646385469204</v>
      </c>
      <c r="B54763" s="5">
        <v>478.51056603773566</v>
      </c>
      <c r="C54763" s="2">
        <f>B54763/A54763</f>
        <v>1.1709125794175999</v>
      </c>
    </row>
    <row r="54764" spans="1:3" x14ac:dyDescent="0.35">
      <c r="A54764" s="6">
        <v>369.89658756868027</v>
      </c>
      <c r="B54764" s="5">
        <v>433.12608406593364</v>
      </c>
      <c r="C54764" s="2">
        <f>B54764/A54764</f>
        <v>1.170938307143786</v>
      </c>
    </row>
    <row r="54765" spans="1:3" x14ac:dyDescent="0.35">
      <c r="A54765" s="6">
        <v>369.87525766822506</v>
      </c>
      <c r="B54765" s="5">
        <v>433.12608406593364</v>
      </c>
      <c r="C54765" s="2">
        <f>B54765/A54765</f>
        <v>1.1710058326054458</v>
      </c>
    </row>
    <row r="54766" spans="1:3" x14ac:dyDescent="0.35">
      <c r="A54766" s="6">
        <v>330.76969972170059</v>
      </c>
      <c r="B54766" s="5">
        <v>387.33663759296905</v>
      </c>
      <c r="C54766" s="2">
        <f>B54766/A54766</f>
        <v>1.1710160813365376</v>
      </c>
    </row>
    <row r="54767" spans="1:3" x14ac:dyDescent="0.35">
      <c r="A54767" s="6">
        <v>632.89390687130992</v>
      </c>
      <c r="B54767" s="5">
        <v>741.23995375722495</v>
      </c>
      <c r="C54767" s="2">
        <f>B54767/A54767</f>
        <v>1.1711914836114004</v>
      </c>
    </row>
    <row r="54768" spans="1:3" x14ac:dyDescent="0.35">
      <c r="A54768" s="6">
        <v>277.40131906701271</v>
      </c>
      <c r="B54768" s="5">
        <v>324.90404180372826</v>
      </c>
      <c r="C54768" s="2">
        <f>B54768/A54768</f>
        <v>1.1712418776395226</v>
      </c>
    </row>
    <row r="54769" spans="1:3" x14ac:dyDescent="0.35">
      <c r="A54769" s="6">
        <v>309.58129270759929</v>
      </c>
      <c r="B54769" s="5">
        <v>362.64034994109824</v>
      </c>
      <c r="C54769" s="2">
        <f>B54769/A54769</f>
        <v>1.1713897398949535</v>
      </c>
    </row>
    <row r="54770" spans="1:3" x14ac:dyDescent="0.35">
      <c r="A54770" s="6">
        <v>461.49424138988064</v>
      </c>
      <c r="B54770" s="5">
        <v>540.5912716105554</v>
      </c>
      <c r="C54770" s="2">
        <f>B54770/A54770</f>
        <v>1.1713933200606328</v>
      </c>
    </row>
    <row r="54771" spans="1:3" x14ac:dyDescent="0.35">
      <c r="A54771" s="6">
        <v>232.42988699731626</v>
      </c>
      <c r="B54771" s="5">
        <v>272.26812614594706</v>
      </c>
      <c r="C54771" s="2">
        <f>B54771/A54771</f>
        <v>1.1713989524466395</v>
      </c>
    </row>
    <row r="54772" spans="1:3" x14ac:dyDescent="0.35">
      <c r="A54772" s="6">
        <v>700.97164528824612</v>
      </c>
      <c r="B54772" s="5">
        <v>821.13870270270274</v>
      </c>
      <c r="C54772" s="2">
        <f>B54772/A54772</f>
        <v>1.1714292699600464</v>
      </c>
    </row>
    <row r="54773" spans="1:3" x14ac:dyDescent="0.35">
      <c r="A54773" s="6">
        <v>232.42186944259453</v>
      </c>
      <c r="B54773" s="5">
        <v>272.26812614594706</v>
      </c>
      <c r="C54773" s="2">
        <f>B54773/A54773</f>
        <v>1.1714393606716691</v>
      </c>
    </row>
    <row r="54774" spans="1:3" x14ac:dyDescent="0.35">
      <c r="A54774" s="6">
        <v>369.73607164965154</v>
      </c>
      <c r="B54774" s="5">
        <v>433.12608406593364</v>
      </c>
      <c r="C54774" s="2">
        <f>B54774/A54774</f>
        <v>1.1714466541862005</v>
      </c>
    </row>
    <row r="54775" spans="1:3" x14ac:dyDescent="0.35">
      <c r="A54775" s="6">
        <v>369.6936441651406</v>
      </c>
      <c r="B54775" s="5">
        <v>433.12608406593364</v>
      </c>
      <c r="C54775" s="2">
        <f>B54775/A54775</f>
        <v>1.1715810939731981</v>
      </c>
    </row>
    <row r="54776" spans="1:3" x14ac:dyDescent="0.35">
      <c r="A54776" s="6">
        <v>329.21659026998844</v>
      </c>
      <c r="B54776" s="5">
        <v>385.720792039066</v>
      </c>
      <c r="C54776" s="2">
        <f>B54776/A54776</f>
        <v>1.1716323035930201</v>
      </c>
    </row>
    <row r="54777" spans="1:3" x14ac:dyDescent="0.35">
      <c r="A54777" s="6">
        <v>245.57454738868987</v>
      </c>
      <c r="B54777" s="5">
        <v>287.74613931225474</v>
      </c>
      <c r="C54777" s="2">
        <f>B54777/A54777</f>
        <v>1.1717262329178464</v>
      </c>
    </row>
    <row r="54778" spans="1:3" x14ac:dyDescent="0.35">
      <c r="A54778" s="6">
        <v>582.46893574327362</v>
      </c>
      <c r="B54778" s="5">
        <v>682.52044705882395</v>
      </c>
      <c r="C54778" s="2">
        <f>B54778/A54778</f>
        <v>1.1717714116167881</v>
      </c>
    </row>
    <row r="54779" spans="1:3" x14ac:dyDescent="0.35">
      <c r="A54779" s="6">
        <v>265.48419062273683</v>
      </c>
      <c r="B54779" s="5">
        <v>311.08891310309366</v>
      </c>
      <c r="C54779" s="2">
        <f>B54779/A54779</f>
        <v>1.1717794282717304</v>
      </c>
    </row>
    <row r="54780" spans="1:3" x14ac:dyDescent="0.35">
      <c r="A54780" s="6">
        <v>428.06517759440226</v>
      </c>
      <c r="B54780" s="5">
        <v>501.60024593401033</v>
      </c>
      <c r="C54780" s="2">
        <f>B54780/A54780</f>
        <v>1.1717847472500638</v>
      </c>
    </row>
    <row r="54781" spans="1:3" x14ac:dyDescent="0.35">
      <c r="A54781" s="6">
        <v>435.94264372395554</v>
      </c>
      <c r="B54781" s="5">
        <v>510.83096958873784</v>
      </c>
      <c r="C54781" s="2">
        <f>B54781/A54781</f>
        <v>1.1717848137660112</v>
      </c>
    </row>
    <row r="54782" spans="1:3" x14ac:dyDescent="0.35">
      <c r="A54782" s="6">
        <v>224.69736162878027</v>
      </c>
      <c r="B54782" s="5">
        <v>263.29709762185797</v>
      </c>
      <c r="C54782" s="2">
        <f>B54782/A54782</f>
        <v>1.1717854438222013</v>
      </c>
    </row>
    <row r="54783" spans="1:3" x14ac:dyDescent="0.35">
      <c r="A54783" s="6">
        <v>330.5465605036004</v>
      </c>
      <c r="B54783" s="5">
        <v>387.33663759296905</v>
      </c>
      <c r="C54783" s="2">
        <f>B54783/A54783</f>
        <v>1.1718065890712848</v>
      </c>
    </row>
    <row r="54784" spans="1:3" x14ac:dyDescent="0.35">
      <c r="A54784" s="6">
        <v>772.46539878851092</v>
      </c>
      <c r="B54784" s="5">
        <v>905.25042553191474</v>
      </c>
      <c r="C54784" s="2">
        <f>B54784/A54784</f>
        <v>1.1718977017632841</v>
      </c>
    </row>
    <row r="54785" spans="1:3" x14ac:dyDescent="0.35">
      <c r="A54785" s="6">
        <v>329.13417521288153</v>
      </c>
      <c r="B54785" s="5">
        <v>385.720792039066</v>
      </c>
      <c r="C54785" s="2">
        <f>B54785/A54785</f>
        <v>1.1719256798221718</v>
      </c>
    </row>
    <row r="54786" spans="1:3" x14ac:dyDescent="0.35">
      <c r="A54786" s="6">
        <v>265.42808390958129</v>
      </c>
      <c r="B54786" s="5">
        <v>311.08891310309366</v>
      </c>
      <c r="C54786" s="2">
        <f>B54786/A54786</f>
        <v>1.1720271213240074</v>
      </c>
    </row>
    <row r="54787" spans="1:3" x14ac:dyDescent="0.35">
      <c r="A54787" s="6">
        <v>489.36879851446355</v>
      </c>
      <c r="B54787" s="5">
        <v>573.55719575842863</v>
      </c>
      <c r="C54787" s="2">
        <f>B54787/A54787</f>
        <v>1.1720346648571156</v>
      </c>
    </row>
    <row r="54788" spans="1:3" x14ac:dyDescent="0.35">
      <c r="A54788" s="7">
        <v>144.31968215961126</v>
      </c>
      <c r="B54788" s="5">
        <v>169.149378098955</v>
      </c>
      <c r="C54788" s="2">
        <f>B54788/A54788</f>
        <v>1.1720464982169458</v>
      </c>
    </row>
    <row r="54789" spans="1:3" x14ac:dyDescent="0.35">
      <c r="A54789" s="6">
        <v>250.54005869667455</v>
      </c>
      <c r="B54789" s="5">
        <v>293.66282942246033</v>
      </c>
      <c r="C54789" s="2">
        <f>B54789/A54789</f>
        <v>1.1721192648796892</v>
      </c>
    </row>
    <row r="54790" spans="1:3" x14ac:dyDescent="0.35">
      <c r="A54790" s="6">
        <v>369.52306631839861</v>
      </c>
      <c r="B54790" s="5">
        <v>433.12608406593364</v>
      </c>
      <c r="C54790" s="2">
        <f>B54790/A54790</f>
        <v>1.1721219148271833</v>
      </c>
    </row>
    <row r="54791" spans="1:3" x14ac:dyDescent="0.35">
      <c r="A54791" s="6">
        <v>330.43730324464781</v>
      </c>
      <c r="B54791" s="5">
        <v>387.33663759296905</v>
      </c>
      <c r="C54791" s="2">
        <f>B54791/A54791</f>
        <v>1.1721940404113345</v>
      </c>
    </row>
    <row r="54792" spans="1:3" x14ac:dyDescent="0.35">
      <c r="A54792" s="6">
        <v>336.55337078975839</v>
      </c>
      <c r="B54792" s="5">
        <v>394.50787322106851</v>
      </c>
      <c r="C54792" s="2">
        <f>B54792/A54792</f>
        <v>1.1722000356000408</v>
      </c>
    </row>
    <row r="54793" spans="1:3" x14ac:dyDescent="0.35">
      <c r="A54793" s="6">
        <v>232.26644710129054</v>
      </c>
      <c r="B54793" s="5">
        <v>272.26812614594706</v>
      </c>
      <c r="C54793" s="2">
        <f>B54793/A54793</f>
        <v>1.1722232356153102</v>
      </c>
    </row>
    <row r="54794" spans="1:3" x14ac:dyDescent="0.35">
      <c r="A54794" s="6">
        <v>245.45349034787074</v>
      </c>
      <c r="B54794" s="5">
        <v>287.74613931225474</v>
      </c>
      <c r="C54794" s="2">
        <f>B54794/A54794</f>
        <v>1.1723041253332533</v>
      </c>
    </row>
    <row r="54795" spans="1:3" x14ac:dyDescent="0.35">
      <c r="A54795" s="6">
        <v>427.86338560685908</v>
      </c>
      <c r="B54795" s="5">
        <v>501.60024593401033</v>
      </c>
      <c r="C54795" s="2">
        <f>B54795/A54795</f>
        <v>1.1723373927464411</v>
      </c>
    </row>
    <row r="54796" spans="1:3" x14ac:dyDescent="0.35">
      <c r="A54796" s="6">
        <v>364.51405450378485</v>
      </c>
      <c r="B54796" s="5">
        <v>427.33995417615296</v>
      </c>
      <c r="C54796" s="2">
        <f>B54796/A54796</f>
        <v>1.1723552189445572</v>
      </c>
    </row>
    <row r="54797" spans="1:3" x14ac:dyDescent="0.35">
      <c r="A54797" s="6">
        <v>224.5522908375095</v>
      </c>
      <c r="B54797" s="5">
        <v>263.29709762185797</v>
      </c>
      <c r="C54797" s="2">
        <f>B54797/A54797</f>
        <v>1.1725424694615338</v>
      </c>
    </row>
    <row r="54798" spans="1:3" x14ac:dyDescent="0.35">
      <c r="A54798" s="6">
        <v>250.44625875973847</v>
      </c>
      <c r="B54798" s="5">
        <v>293.66282942246033</v>
      </c>
      <c r="C54798" s="2">
        <f>B54798/A54798</f>
        <v>1.1725582601103297</v>
      </c>
    </row>
    <row r="54799" spans="1:3" x14ac:dyDescent="0.35">
      <c r="A54799" s="6">
        <v>277.08652373481078</v>
      </c>
      <c r="B54799" s="5">
        <v>324.90404180372826</v>
      </c>
      <c r="C54799" s="2">
        <f>B54799/A54799</f>
        <v>1.1725725142615808</v>
      </c>
    </row>
    <row r="54800" spans="1:3" x14ac:dyDescent="0.35">
      <c r="A54800" s="6">
        <v>330.3096133989236</v>
      </c>
      <c r="B54800" s="5">
        <v>387.33663759296905</v>
      </c>
      <c r="C54800" s="2">
        <f>B54800/A54800</f>
        <v>1.1726471827665894</v>
      </c>
    </row>
    <row r="54801" spans="1:3" x14ac:dyDescent="0.35">
      <c r="A54801" s="6">
        <v>200.14081386077686</v>
      </c>
      <c r="B54801" s="5">
        <v>234.70501619374548</v>
      </c>
      <c r="C54801" s="2">
        <f>B54801/A54801</f>
        <v>1.1726994193049118</v>
      </c>
    </row>
    <row r="54802" spans="1:3" x14ac:dyDescent="0.35">
      <c r="A54802" s="6">
        <v>290.5037069640498</v>
      </c>
      <c r="B54802" s="5">
        <v>340.68966436957624</v>
      </c>
      <c r="C54802" s="2">
        <f>B54802/A54802</f>
        <v>1.1727549638866983</v>
      </c>
    </row>
    <row r="54803" spans="1:3" x14ac:dyDescent="0.35">
      <c r="A54803" s="6">
        <v>245.35209988081729</v>
      </c>
      <c r="B54803" s="5">
        <v>287.74613931225474</v>
      </c>
      <c r="C54803" s="2">
        <f>B54803/A54803</f>
        <v>1.1727885738578592</v>
      </c>
    </row>
    <row r="54804" spans="1:3" x14ac:dyDescent="0.35">
      <c r="A54804" s="6">
        <v>265.24410992994541</v>
      </c>
      <c r="B54804" s="5">
        <v>311.08891310309366</v>
      </c>
      <c r="C54804" s="2">
        <f>B54804/A54804</f>
        <v>1.1728400422737246</v>
      </c>
    </row>
    <row r="54805" spans="1:3" x14ac:dyDescent="0.35">
      <c r="A54805" s="6">
        <v>533.29443129137917</v>
      </c>
      <c r="B54805" s="5">
        <v>625.53302806407441</v>
      </c>
      <c r="C54805" s="2">
        <f>B54805/A54805</f>
        <v>1.1729599848799064</v>
      </c>
    </row>
    <row r="54806" spans="1:3" x14ac:dyDescent="0.35">
      <c r="A54806" s="6">
        <v>231.19353562779551</v>
      </c>
      <c r="B54806" s="5">
        <v>271.18280791779023</v>
      </c>
      <c r="C54806" s="2">
        <f>B54806/A54806</f>
        <v>1.1729688167162877</v>
      </c>
    </row>
    <row r="54807" spans="1:3" x14ac:dyDescent="0.35">
      <c r="A54807" s="6">
        <v>250.35570159947258</v>
      </c>
      <c r="B54807" s="5">
        <v>293.66282942246033</v>
      </c>
      <c r="C54807" s="2">
        <f>B54807/A54807</f>
        <v>1.172982390839542</v>
      </c>
    </row>
    <row r="54808" spans="1:3" x14ac:dyDescent="0.35">
      <c r="A54808" s="6">
        <v>328.83555546007909</v>
      </c>
      <c r="B54808" s="5">
        <v>385.720792039066</v>
      </c>
      <c r="C54808" s="2">
        <f>B54808/A54808</f>
        <v>1.1729899204464003</v>
      </c>
    </row>
    <row r="54809" spans="1:3" x14ac:dyDescent="0.35">
      <c r="A54809" s="6">
        <v>231.16328843275159</v>
      </c>
      <c r="B54809" s="5">
        <v>271.18280791779023</v>
      </c>
      <c r="C54809" s="2">
        <f>B54809/A54809</f>
        <v>1.1731222970410409</v>
      </c>
    </row>
    <row r="54810" spans="1:3" x14ac:dyDescent="0.35">
      <c r="A54810" s="6">
        <v>347.08104671696333</v>
      </c>
      <c r="B54810" s="5">
        <v>407.17783136911311</v>
      </c>
      <c r="C54810" s="2">
        <f>B54810/A54810</f>
        <v>1.1731491397199725</v>
      </c>
    </row>
    <row r="54811" spans="1:3" x14ac:dyDescent="0.35">
      <c r="A54811" s="6">
        <v>245.27248195416192</v>
      </c>
      <c r="B54811" s="5">
        <v>287.74613931225474</v>
      </c>
      <c r="C54811" s="2">
        <f>B54811/A54811</f>
        <v>1.1731692728825183</v>
      </c>
    </row>
    <row r="54812" spans="1:3" x14ac:dyDescent="0.35">
      <c r="A54812" s="6">
        <v>347.06384417704817</v>
      </c>
      <c r="B54812" s="5">
        <v>407.17783136911311</v>
      </c>
      <c r="C54812" s="2">
        <f>B54812/A54812</f>
        <v>1.1732072879403679</v>
      </c>
    </row>
    <row r="54813" spans="1:3" x14ac:dyDescent="0.35">
      <c r="A54813" s="6">
        <v>460.77524492991938</v>
      </c>
      <c r="B54813" s="5">
        <v>540.5912716105554</v>
      </c>
      <c r="C54813" s="2">
        <f>B54813/A54813</f>
        <v>1.1732211692335499</v>
      </c>
    </row>
    <row r="54814" spans="1:3" x14ac:dyDescent="0.35">
      <c r="A54814" s="6">
        <v>347.05609872272419</v>
      </c>
      <c r="B54814" s="5">
        <v>407.17783136911311</v>
      </c>
      <c r="C54814" s="2">
        <f>B54814/A54814</f>
        <v>1.1732334710948917</v>
      </c>
    </row>
    <row r="54815" spans="1:3" x14ac:dyDescent="0.35">
      <c r="A54815" s="6">
        <v>595.47662049265341</v>
      </c>
      <c r="B54815" s="5">
        <v>698.65071428571446</v>
      </c>
      <c r="C54815" s="2">
        <f>B54815/A54815</f>
        <v>1.1732630471834518</v>
      </c>
    </row>
    <row r="54816" spans="1:3" x14ac:dyDescent="0.35">
      <c r="A54816" s="6">
        <v>231.1303875127586</v>
      </c>
      <c r="B54816" s="5">
        <v>271.18280791779023</v>
      </c>
      <c r="C54816" s="2">
        <f>B54816/A54816</f>
        <v>1.1732892885095894</v>
      </c>
    </row>
    <row r="54817" spans="1:3" x14ac:dyDescent="0.35">
      <c r="A54817" s="6">
        <v>562.41995050835908</v>
      </c>
      <c r="B54817" s="5">
        <v>659.9</v>
      </c>
      <c r="C54817" s="2">
        <f>B54817/A54817</f>
        <v>1.1733225313282909</v>
      </c>
    </row>
    <row r="54818" spans="1:3" x14ac:dyDescent="0.35">
      <c r="A54818" s="6">
        <v>224.3725479125755</v>
      </c>
      <c r="B54818" s="5">
        <v>263.29709762185797</v>
      </c>
      <c r="C54818" s="2">
        <f>B54818/A54818</f>
        <v>1.1734817831834268</v>
      </c>
    </row>
    <row r="54819" spans="1:3" x14ac:dyDescent="0.35">
      <c r="A54819" s="6">
        <v>460.65739197677908</v>
      </c>
      <c r="B54819" s="5">
        <v>540.5912716105554</v>
      </c>
      <c r="C54819" s="2">
        <f>B54819/A54819</f>
        <v>1.1735213219758898</v>
      </c>
    </row>
    <row r="54820" spans="1:3" x14ac:dyDescent="0.35">
      <c r="A54820" s="6">
        <v>451.87603865010425</v>
      </c>
      <c r="B54820" s="5">
        <v>530.32326012479825</v>
      </c>
      <c r="C54820" s="2">
        <f>B54820/A54820</f>
        <v>1.1736034105925168</v>
      </c>
    </row>
    <row r="54821" spans="1:3" x14ac:dyDescent="0.35">
      <c r="A54821" s="6">
        <v>302.77777466669141</v>
      </c>
      <c r="B54821" s="5">
        <v>355.36470887827022</v>
      </c>
      <c r="C54821" s="2">
        <f>B54821/A54821</f>
        <v>1.1736816193641306</v>
      </c>
    </row>
    <row r="54822" spans="1:3" x14ac:dyDescent="0.35">
      <c r="A54822" s="6">
        <v>328.62925231683266</v>
      </c>
      <c r="B54822" s="5">
        <v>385.720792039066</v>
      </c>
      <c r="C54822" s="2">
        <f>B54822/A54822</f>
        <v>1.1737262867493949</v>
      </c>
    </row>
    <row r="54823" spans="1:3" x14ac:dyDescent="0.35">
      <c r="A54823" s="6">
        <v>245.14811351652239</v>
      </c>
      <c r="B54823" s="5">
        <v>287.74613931225474</v>
      </c>
      <c r="C54823" s="2">
        <f>B54823/A54823</f>
        <v>1.1737644446236433</v>
      </c>
    </row>
    <row r="54824" spans="1:3" x14ac:dyDescent="0.35">
      <c r="A54824" s="6">
        <v>290.23820933350748</v>
      </c>
      <c r="B54824" s="5">
        <v>340.68966436957624</v>
      </c>
      <c r="C54824" s="2">
        <f>B54824/A54824</f>
        <v>1.1738277504947527</v>
      </c>
    </row>
    <row r="54825" spans="1:3" x14ac:dyDescent="0.35">
      <c r="A54825" s="6">
        <v>283.02990044058788</v>
      </c>
      <c r="B54825" s="5">
        <v>332.26318004247094</v>
      </c>
      <c r="C54825" s="2">
        <f>B54825/A54825</f>
        <v>1.1739508070533977</v>
      </c>
    </row>
    <row r="54826" spans="1:3" x14ac:dyDescent="0.35">
      <c r="A54826" s="6">
        <v>1085.1138680248816</v>
      </c>
      <c r="B54826" s="5">
        <v>1273.9000000000001</v>
      </c>
      <c r="C54826" s="2">
        <f>B54826/A54826</f>
        <v>1.1739781764274619</v>
      </c>
    </row>
    <row r="54827" spans="1:3" x14ac:dyDescent="0.35">
      <c r="A54827" s="6">
        <v>250.13621594829908</v>
      </c>
      <c r="B54827" s="5">
        <v>293.66282942246033</v>
      </c>
      <c r="C54827" s="2">
        <f>B54827/A54827</f>
        <v>1.1740116412537311</v>
      </c>
    </row>
    <row r="54828" spans="1:3" x14ac:dyDescent="0.35">
      <c r="A54828" s="6">
        <v>290.1759485327504</v>
      </c>
      <c r="B54828" s="5">
        <v>340.68966436957624</v>
      </c>
      <c r="C54828" s="2">
        <f>B54828/A54828</f>
        <v>1.174079609603222</v>
      </c>
    </row>
    <row r="54829" spans="1:3" x14ac:dyDescent="0.35">
      <c r="A54829" s="6">
        <v>364.05164819736927</v>
      </c>
      <c r="B54829" s="5">
        <v>427.43049103663242</v>
      </c>
      <c r="C54829" s="2">
        <f>B54829/A54829</f>
        <v>1.1740929979388599</v>
      </c>
    </row>
    <row r="54830" spans="1:3" x14ac:dyDescent="0.35">
      <c r="A54830" s="6">
        <v>224.2529601851181</v>
      </c>
      <c r="B54830" s="5">
        <v>263.29709762185797</v>
      </c>
      <c r="C54830" s="2">
        <f>B54830/A54830</f>
        <v>1.1741075676526607</v>
      </c>
    </row>
    <row r="54831" spans="1:3" x14ac:dyDescent="0.35">
      <c r="A54831" s="6">
        <v>439.45962920820926</v>
      </c>
      <c r="B54831" s="5">
        <v>515.98155980375623</v>
      </c>
      <c r="C54831" s="2">
        <f>B54831/A54831</f>
        <v>1.1741273270844454</v>
      </c>
    </row>
    <row r="54832" spans="1:3" x14ac:dyDescent="0.35">
      <c r="A54832" s="6">
        <v>327.79645862869512</v>
      </c>
      <c r="B54832" s="5">
        <v>384.90873011500594</v>
      </c>
      <c r="C54832" s="2">
        <f>B54832/A54832</f>
        <v>1.1742308984216441</v>
      </c>
    </row>
    <row r="54833" spans="1:3" x14ac:dyDescent="0.35">
      <c r="A54833" s="6">
        <v>631.20764745978352</v>
      </c>
      <c r="B54833" s="5">
        <v>741.23995375722495</v>
      </c>
      <c r="C54833" s="2">
        <f>B54833/A54833</f>
        <v>1.1743202997306081</v>
      </c>
    </row>
    <row r="54834" spans="1:3" x14ac:dyDescent="0.35">
      <c r="A54834" s="6">
        <v>264.90688906656368</v>
      </c>
      <c r="B54834" s="5">
        <v>311.08891310309366</v>
      </c>
      <c r="C54834" s="2">
        <f>B54834/A54834</f>
        <v>1.1743330428259482</v>
      </c>
    </row>
    <row r="54835" spans="1:3" x14ac:dyDescent="0.35">
      <c r="A54835" s="6">
        <v>224.20875707688779</v>
      </c>
      <c r="B54835" s="5">
        <v>263.29709762185797</v>
      </c>
      <c r="C54835" s="2">
        <f>B54835/A54835</f>
        <v>1.1743390448017408</v>
      </c>
    </row>
    <row r="54836" spans="1:3" x14ac:dyDescent="0.35">
      <c r="A54836" s="6">
        <v>368.79917215573886</v>
      </c>
      <c r="B54836" s="5">
        <v>433.12608406593364</v>
      </c>
      <c r="C54836" s="2">
        <f>B54836/A54836</f>
        <v>1.1744226038637375</v>
      </c>
    </row>
    <row r="54837" spans="1:3" x14ac:dyDescent="0.35">
      <c r="A54837" s="6">
        <v>451.53843834569875</v>
      </c>
      <c r="B54837" s="5">
        <v>530.32326012479825</v>
      </c>
      <c r="C54837" s="2">
        <f>B54837/A54837</f>
        <v>1.1744808749123186</v>
      </c>
    </row>
    <row r="54838" spans="1:3" x14ac:dyDescent="0.35">
      <c r="A54838" s="6">
        <v>612.00539637538213</v>
      </c>
      <c r="B54838" s="5">
        <v>718.81526315789461</v>
      </c>
      <c r="C54838" s="2">
        <f>B54838/A54838</f>
        <v>1.1745243872277871</v>
      </c>
    </row>
    <row r="54839" spans="1:3" x14ac:dyDescent="0.35">
      <c r="A54839" s="6">
        <v>276.59709052458828</v>
      </c>
      <c r="B54839" s="5">
        <v>324.90404180372826</v>
      </c>
      <c r="C54839" s="2">
        <f>B54839/A54839</f>
        <v>1.1746473586816188</v>
      </c>
    </row>
    <row r="54840" spans="1:3" x14ac:dyDescent="0.35">
      <c r="A54840" s="6">
        <v>276.59625940632998</v>
      </c>
      <c r="B54840" s="5">
        <v>324.90404180372826</v>
      </c>
      <c r="C54840" s="2">
        <f>B54840/A54840</f>
        <v>1.1746508882697231</v>
      </c>
    </row>
    <row r="54841" spans="1:3" x14ac:dyDescent="0.35">
      <c r="A54841" s="6">
        <v>434.87442962574045</v>
      </c>
      <c r="B54841" s="5">
        <v>510.83096958873784</v>
      </c>
      <c r="C54841" s="2">
        <f>B54841/A54841</f>
        <v>1.1746631551281752</v>
      </c>
    </row>
    <row r="54842" spans="1:3" x14ac:dyDescent="0.35">
      <c r="A54842" s="6">
        <v>363.79109724239902</v>
      </c>
      <c r="B54842" s="5">
        <v>427.33995417615296</v>
      </c>
      <c r="C54842" s="2">
        <f>B54842/A54842</f>
        <v>1.1746850250472469</v>
      </c>
    </row>
    <row r="54843" spans="1:3" x14ac:dyDescent="0.35">
      <c r="A54843" s="6">
        <v>230.84425773630358</v>
      </c>
      <c r="B54843" s="5">
        <v>271.18280791779023</v>
      </c>
      <c r="C54843" s="2">
        <f>B54843/A54843</f>
        <v>1.1747435720387982</v>
      </c>
    </row>
    <row r="54844" spans="1:3" x14ac:dyDescent="0.35">
      <c r="A54844" s="6">
        <v>249.97693523949195</v>
      </c>
      <c r="B54844" s="5">
        <v>293.66282942246033</v>
      </c>
      <c r="C54844" s="2">
        <f>B54844/A54844</f>
        <v>1.1747596998943717</v>
      </c>
    </row>
    <row r="54845" spans="1:3" x14ac:dyDescent="0.35">
      <c r="A54845" s="6">
        <v>234.95885859574187</v>
      </c>
      <c r="B54845" s="5">
        <v>276.02611091934187</v>
      </c>
      <c r="C54845" s="2">
        <f>B54845/A54845</f>
        <v>1.1747848647590606</v>
      </c>
    </row>
    <row r="54846" spans="1:3" x14ac:dyDescent="0.35">
      <c r="A54846" s="6">
        <v>276.56256524195669</v>
      </c>
      <c r="B54846" s="5">
        <v>324.90404180372826</v>
      </c>
      <c r="C54846" s="2">
        <f>B54846/A54846</f>
        <v>1.1747939983109392</v>
      </c>
    </row>
    <row r="54847" spans="1:3" x14ac:dyDescent="0.35">
      <c r="A54847" s="6">
        <v>426.92697901921758</v>
      </c>
      <c r="B54847" s="5">
        <v>501.60024593401033</v>
      </c>
      <c r="C54847" s="2">
        <f>B54847/A54847</f>
        <v>1.1749087562616449</v>
      </c>
    </row>
    <row r="54848" spans="1:3" x14ac:dyDescent="0.35">
      <c r="A54848" s="6">
        <v>264.75560465044106</v>
      </c>
      <c r="B54848" s="5">
        <v>311.08891310309366</v>
      </c>
      <c r="C54848" s="2">
        <f>B54848/A54848</f>
        <v>1.1750040703154399</v>
      </c>
    </row>
    <row r="54849" spans="1:3" x14ac:dyDescent="0.35">
      <c r="A54849" s="6">
        <v>224.07953047445054</v>
      </c>
      <c r="B54849" s="5">
        <v>263.29709762185797</v>
      </c>
      <c r="C54849" s="2">
        <f>B54849/A54849</f>
        <v>1.1750162857998268</v>
      </c>
    </row>
    <row r="54850" spans="1:3" x14ac:dyDescent="0.35">
      <c r="A54850" s="6">
        <v>289.92200641976024</v>
      </c>
      <c r="B54850" s="5">
        <v>340.68966436957624</v>
      </c>
      <c r="C54850" s="2">
        <f>B54850/A54850</f>
        <v>1.1751079836151266</v>
      </c>
    </row>
    <row r="54851" spans="1:3" x14ac:dyDescent="0.35">
      <c r="A54851" s="6">
        <v>328.22654120767186</v>
      </c>
      <c r="B54851" s="5">
        <v>385.720792039066</v>
      </c>
      <c r="C54851" s="2">
        <f>B54851/A54851</f>
        <v>1.1751663671677819</v>
      </c>
    </row>
    <row r="54852" spans="1:3" x14ac:dyDescent="0.35">
      <c r="A54852" s="6">
        <v>224.04889619425876</v>
      </c>
      <c r="B54852" s="5">
        <v>263.29709762185797</v>
      </c>
      <c r="C54852" s="2">
        <f>B54852/A54852</f>
        <v>1.1751769461679007</v>
      </c>
    </row>
    <row r="54853" spans="1:3" x14ac:dyDescent="0.35">
      <c r="A54853" s="6">
        <v>363.6281567433</v>
      </c>
      <c r="B54853" s="5">
        <v>427.33995417615296</v>
      </c>
      <c r="C54853" s="2">
        <f>B54853/A54853</f>
        <v>1.1752113972786484</v>
      </c>
    </row>
    <row r="54854" spans="1:3" x14ac:dyDescent="0.35">
      <c r="A54854" s="6">
        <v>451.25497011497225</v>
      </c>
      <c r="B54854" s="5">
        <v>530.32326012479825</v>
      </c>
      <c r="C54854" s="2">
        <f>B54854/A54854</f>
        <v>1.1752186574026668</v>
      </c>
    </row>
    <row r="54855" spans="1:3" x14ac:dyDescent="0.35">
      <c r="A54855" s="6">
        <v>234.86941390992718</v>
      </c>
      <c r="B54855" s="5">
        <v>276.02611091934187</v>
      </c>
      <c r="C54855" s="2">
        <f>B54855/A54855</f>
        <v>1.1752322549125036</v>
      </c>
    </row>
    <row r="54856" spans="1:3" x14ac:dyDescent="0.35">
      <c r="A54856" s="6">
        <v>224.00626552433937</v>
      </c>
      <c r="B54856" s="5">
        <v>263.29709762185797</v>
      </c>
      <c r="C54856" s="2">
        <f>B54856/A54856</f>
        <v>1.1754005942894015</v>
      </c>
    </row>
    <row r="54857" spans="1:3" x14ac:dyDescent="0.35">
      <c r="A54857" s="6">
        <v>363.56804650396788</v>
      </c>
      <c r="B54857" s="5">
        <v>427.33995417615296</v>
      </c>
      <c r="C54857" s="2">
        <f>B54857/A54857</f>
        <v>1.1754056999381794</v>
      </c>
    </row>
    <row r="54858" spans="1:3" x14ac:dyDescent="0.35">
      <c r="A54858" s="6">
        <v>346.40031280181955</v>
      </c>
      <c r="B54858" s="5">
        <v>407.17783136911311</v>
      </c>
      <c r="C54858" s="2">
        <f>B54858/A54858</f>
        <v>1.1754545718382916</v>
      </c>
    </row>
    <row r="54859" spans="1:3" x14ac:dyDescent="0.35">
      <c r="A54859" s="6">
        <v>289.80928074368944</v>
      </c>
      <c r="B54859" s="5">
        <v>340.68966436957624</v>
      </c>
      <c r="C54859" s="2">
        <f>B54859/A54859</f>
        <v>1.1755650595292217</v>
      </c>
    </row>
    <row r="54860" spans="1:3" x14ac:dyDescent="0.35">
      <c r="A54860" s="6">
        <v>335.5484353230305</v>
      </c>
      <c r="B54860" s="5">
        <v>394.50787322106851</v>
      </c>
      <c r="C54860" s="2">
        <f>B54860/A54860</f>
        <v>1.1757106625792431</v>
      </c>
    </row>
    <row r="54861" spans="1:3" x14ac:dyDescent="0.35">
      <c r="A54861" s="6">
        <v>223.93339310831729</v>
      </c>
      <c r="B54861" s="5">
        <v>263.29709762185797</v>
      </c>
      <c r="C54861" s="2">
        <f>B54861/A54861</f>
        <v>1.1757830932097757</v>
      </c>
    </row>
    <row r="54862" spans="1:3" x14ac:dyDescent="0.35">
      <c r="A54862" s="6">
        <v>434.42799464689341</v>
      </c>
      <c r="B54862" s="5">
        <v>510.83096958873784</v>
      </c>
      <c r="C54862" s="2">
        <f>B54862/A54862</f>
        <v>1.1758702843354867</v>
      </c>
    </row>
    <row r="54863" spans="1:3" x14ac:dyDescent="0.35">
      <c r="A54863" s="6">
        <v>450.98958760124998</v>
      </c>
      <c r="B54863" s="5">
        <v>530.32326012479825</v>
      </c>
      <c r="C54863" s="2">
        <f>B54863/A54863</f>
        <v>1.1759102088044047</v>
      </c>
    </row>
    <row r="54864" spans="1:3" x14ac:dyDescent="0.35">
      <c r="A54864" s="6">
        <v>329.37810761274886</v>
      </c>
      <c r="B54864" s="5">
        <v>387.33663759296905</v>
      </c>
      <c r="C54864" s="2">
        <f>B54864/A54864</f>
        <v>1.1759635162163304</v>
      </c>
    </row>
    <row r="54865" spans="1:3" x14ac:dyDescent="0.35">
      <c r="A54865" s="6">
        <v>289.7101148486073</v>
      </c>
      <c r="B54865" s="5">
        <v>340.68966436957624</v>
      </c>
      <c r="C54865" s="2">
        <f>B54865/A54865</f>
        <v>1.1759674478318063</v>
      </c>
    </row>
    <row r="54866" spans="1:3" x14ac:dyDescent="0.35">
      <c r="A54866" s="6">
        <v>276.28549758286175</v>
      </c>
      <c r="B54866" s="5">
        <v>324.90404180372826</v>
      </c>
      <c r="C54866" s="2">
        <f>B54866/A54866</f>
        <v>1.1759721181394442</v>
      </c>
    </row>
    <row r="54867" spans="1:3" x14ac:dyDescent="0.35">
      <c r="A54867" s="6">
        <v>276.28106932796805</v>
      </c>
      <c r="B54867" s="5">
        <v>324.90404180372826</v>
      </c>
      <c r="C54867" s="2">
        <f>B54867/A54867</f>
        <v>1.1759909667138315</v>
      </c>
    </row>
    <row r="54868" spans="1:3" x14ac:dyDescent="0.35">
      <c r="A54868" s="6">
        <v>474.72912655089971</v>
      </c>
      <c r="B54868" s="5">
        <v>558.29340240641795</v>
      </c>
      <c r="C54868" s="2">
        <f>B54868/A54868</f>
        <v>1.1760251713701384</v>
      </c>
    </row>
    <row r="54869" spans="1:3" x14ac:dyDescent="0.35">
      <c r="A54869" s="6">
        <v>223.87667580220304</v>
      </c>
      <c r="B54869" s="5">
        <v>263.29709762185797</v>
      </c>
      <c r="C54869" s="2">
        <f>B54869/A54869</f>
        <v>1.1760809681419568</v>
      </c>
    </row>
    <row r="54870" spans="1:3" x14ac:dyDescent="0.35">
      <c r="A54870" s="6">
        <v>315.12881841686067</v>
      </c>
      <c r="B54870" s="5">
        <v>370.61950525633853</v>
      </c>
      <c r="C54870" s="2">
        <f>B54870/A54870</f>
        <v>1.1760888995117968</v>
      </c>
    </row>
    <row r="54871" spans="1:3" x14ac:dyDescent="0.35">
      <c r="A54871" s="6">
        <v>358.23971402777499</v>
      </c>
      <c r="B54871" s="5">
        <v>421.33962778724759</v>
      </c>
      <c r="C54871" s="2">
        <f>B54871/A54871</f>
        <v>1.1761388011675902</v>
      </c>
    </row>
    <row r="54872" spans="1:3" x14ac:dyDescent="0.35">
      <c r="A54872" s="6">
        <v>249.67002595376147</v>
      </c>
      <c r="B54872" s="5">
        <v>293.66282942246033</v>
      </c>
      <c r="C54872" s="2">
        <f>B54872/A54872</f>
        <v>1.1762037845778341</v>
      </c>
    </row>
    <row r="54873" spans="1:3" x14ac:dyDescent="0.35">
      <c r="A54873" s="6">
        <v>459.58536539450557</v>
      </c>
      <c r="B54873" s="5">
        <v>540.5912716105554</v>
      </c>
      <c r="C54873" s="2">
        <f>B54873/A54873</f>
        <v>1.1762586720891663</v>
      </c>
    </row>
    <row r="54874" spans="1:3" x14ac:dyDescent="0.35">
      <c r="A54874" s="6">
        <v>353.12648112700191</v>
      </c>
      <c r="B54874" s="5">
        <v>415.40990654205615</v>
      </c>
      <c r="C54874" s="2">
        <f>B54874/A54874</f>
        <v>1.1763771020974607</v>
      </c>
    </row>
    <row r="54875" spans="1:3" x14ac:dyDescent="0.35">
      <c r="A54875" s="6">
        <v>223.81345695379767</v>
      </c>
      <c r="B54875" s="5">
        <v>263.29709762185797</v>
      </c>
      <c r="C54875" s="2">
        <f>B54875/A54875</f>
        <v>1.1764131665961937</v>
      </c>
    </row>
    <row r="54876" spans="1:3" x14ac:dyDescent="0.35">
      <c r="A54876" s="6">
        <v>335.3133574515137</v>
      </c>
      <c r="B54876" s="5">
        <v>394.50787322106851</v>
      </c>
      <c r="C54876" s="2">
        <f>B54876/A54876</f>
        <v>1.1765349171278223</v>
      </c>
    </row>
    <row r="54877" spans="1:3" x14ac:dyDescent="0.35">
      <c r="A54877" s="6">
        <v>289.56423963215582</v>
      </c>
      <c r="B54877" s="5">
        <v>340.68966436957624</v>
      </c>
      <c r="C54877" s="2">
        <f>B54877/A54877</f>
        <v>1.1765598707988492</v>
      </c>
    </row>
    <row r="54878" spans="1:3" x14ac:dyDescent="0.35">
      <c r="A54878" s="6">
        <v>346.05942552887785</v>
      </c>
      <c r="B54878" s="5">
        <v>407.17783136911311</v>
      </c>
      <c r="C54878" s="2">
        <f>B54878/A54878</f>
        <v>1.1766124582413233</v>
      </c>
    </row>
    <row r="54879" spans="1:3" x14ac:dyDescent="0.35">
      <c r="A54879" s="6">
        <v>434.13784916138832</v>
      </c>
      <c r="B54879" s="5">
        <v>510.83096958873784</v>
      </c>
      <c r="C54879" s="2">
        <f>B54879/A54879</f>
        <v>1.1766561486760378</v>
      </c>
    </row>
    <row r="54880" spans="1:3" x14ac:dyDescent="0.35">
      <c r="A54880" s="6">
        <v>368.09767539376918</v>
      </c>
      <c r="B54880" s="5">
        <v>433.12608406593364</v>
      </c>
      <c r="C54880" s="2">
        <f>B54880/A54880</f>
        <v>1.1766607425667681</v>
      </c>
    </row>
    <row r="54881" spans="1:3" x14ac:dyDescent="0.35">
      <c r="A54881" s="6">
        <v>335.2752327948225</v>
      </c>
      <c r="B54881" s="5">
        <v>394.50787322106851</v>
      </c>
      <c r="C54881" s="2">
        <f>B54881/A54881</f>
        <v>1.1766687027028162</v>
      </c>
    </row>
    <row r="54882" spans="1:3" x14ac:dyDescent="0.35">
      <c r="A54882" s="6">
        <v>385.33807935967559</v>
      </c>
      <c r="B54882" s="5">
        <v>453.43698352676938</v>
      </c>
      <c r="C54882" s="2">
        <f>B54882/A54882</f>
        <v>1.1767250832833733</v>
      </c>
    </row>
    <row r="54883" spans="1:3" x14ac:dyDescent="0.35">
      <c r="A54883" s="6">
        <v>223.73465855601074</v>
      </c>
      <c r="B54883" s="5">
        <v>263.29709762185797</v>
      </c>
      <c r="C54883" s="2">
        <f>B54883/A54883</f>
        <v>1.1768274943237862</v>
      </c>
    </row>
    <row r="54884" spans="1:3" x14ac:dyDescent="0.35">
      <c r="A54884" s="6">
        <v>264.33893966486323</v>
      </c>
      <c r="B54884" s="5">
        <v>311.08891310309366</v>
      </c>
      <c r="C54884" s="2">
        <f>B54884/A54884</f>
        <v>1.1768561737347567</v>
      </c>
    </row>
    <row r="54885" spans="1:3" x14ac:dyDescent="0.35">
      <c r="A54885" s="6">
        <v>459.32515719071597</v>
      </c>
      <c r="B54885" s="5">
        <v>540.5912716105554</v>
      </c>
      <c r="C54885" s="2">
        <f>B54885/A54885</f>
        <v>1.1769250239130642</v>
      </c>
    </row>
    <row r="54886" spans="1:3" x14ac:dyDescent="0.35">
      <c r="A54886" s="6">
        <v>244.48762321293754</v>
      </c>
      <c r="B54886" s="5">
        <v>287.74613931225474</v>
      </c>
      <c r="C54886" s="2">
        <f>B54886/A54886</f>
        <v>1.1769354028266741</v>
      </c>
    </row>
    <row r="54887" spans="1:3" x14ac:dyDescent="0.35">
      <c r="A54887" s="6">
        <v>256.5943011255149</v>
      </c>
      <c r="B54887" s="5">
        <v>302.01395703754696</v>
      </c>
      <c r="C54887" s="2">
        <f>B54887/A54887</f>
        <v>1.1770096050956904</v>
      </c>
    </row>
    <row r="54888" spans="1:3" x14ac:dyDescent="0.35">
      <c r="A54888" s="6">
        <v>183.36394906823253</v>
      </c>
      <c r="B54888" s="5">
        <v>215.82216691145595</v>
      </c>
      <c r="C54888" s="2">
        <f>B54888/A54888</f>
        <v>1.1770152639499776</v>
      </c>
    </row>
    <row r="54889" spans="1:3" x14ac:dyDescent="0.35">
      <c r="A54889" s="6">
        <v>256.5786896387163</v>
      </c>
      <c r="B54889" s="5">
        <v>302.01395703754696</v>
      </c>
      <c r="C54889" s="2">
        <f>B54889/A54889</f>
        <v>1.1770812200452314</v>
      </c>
    </row>
    <row r="54890" spans="1:3" x14ac:dyDescent="0.35">
      <c r="A54890" s="6">
        <v>367.96210535707132</v>
      </c>
      <c r="B54890" s="5">
        <v>433.12608406593364</v>
      </c>
      <c r="C54890" s="2">
        <f>B54890/A54890</f>
        <v>1.1770942653065513</v>
      </c>
    </row>
    <row r="54891" spans="1:3" x14ac:dyDescent="0.35">
      <c r="A54891" s="6">
        <v>450.49685941536472</v>
      </c>
      <c r="B54891" s="5">
        <v>530.32326012479825</v>
      </c>
      <c r="C54891" s="2">
        <f>B54891/A54891</f>
        <v>1.1771963534063894</v>
      </c>
    </row>
    <row r="54892" spans="1:3" x14ac:dyDescent="0.35">
      <c r="A54892" s="6">
        <v>426.08910209973931</v>
      </c>
      <c r="B54892" s="5">
        <v>501.60024593401033</v>
      </c>
      <c r="C54892" s="2">
        <f>B54892/A54892</f>
        <v>1.1772191390536793</v>
      </c>
    </row>
    <row r="54893" spans="1:3" x14ac:dyDescent="0.35">
      <c r="A54893" s="6">
        <v>367.91516384992246</v>
      </c>
      <c r="B54893" s="5">
        <v>433.12608406593364</v>
      </c>
      <c r="C54893" s="2">
        <f>B54893/A54893</f>
        <v>1.1772444482408222</v>
      </c>
    </row>
    <row r="54894" spans="1:3" x14ac:dyDescent="0.35">
      <c r="A54894" s="6">
        <v>459.17577795617757</v>
      </c>
      <c r="B54894" s="5">
        <v>540.5912716105554</v>
      </c>
      <c r="C54894" s="2">
        <f>B54894/A54894</f>
        <v>1.1773079015987378</v>
      </c>
    </row>
    <row r="54895" spans="1:3" x14ac:dyDescent="0.35">
      <c r="A54895" s="6">
        <v>264.21928279964368</v>
      </c>
      <c r="B54895" s="5">
        <v>311.08891310309366</v>
      </c>
      <c r="C54895" s="2">
        <f>B54895/A54895</f>
        <v>1.1773891360495101</v>
      </c>
    </row>
    <row r="54896" spans="1:3" x14ac:dyDescent="0.35">
      <c r="A54896" s="6">
        <v>244.39216825799289</v>
      </c>
      <c r="B54896" s="5">
        <v>287.74613931225474</v>
      </c>
      <c r="C54896" s="2">
        <f>B54896/A54896</f>
        <v>1.1773950915173974</v>
      </c>
    </row>
    <row r="54897" spans="1:3" x14ac:dyDescent="0.35">
      <c r="A54897" s="6">
        <v>223.61023232180199</v>
      </c>
      <c r="B54897" s="5">
        <v>263.29709762185797</v>
      </c>
      <c r="C54897" s="2">
        <f>B54897/A54897</f>
        <v>1.1774823311436922</v>
      </c>
    </row>
    <row r="54898" spans="1:3" x14ac:dyDescent="0.35">
      <c r="A54898" s="6">
        <v>301.77672996746742</v>
      </c>
      <c r="B54898" s="5">
        <v>355.36470887827022</v>
      </c>
      <c r="C54898" s="2">
        <f>B54898/A54898</f>
        <v>1.1775749207587336</v>
      </c>
    </row>
    <row r="54899" spans="1:3" x14ac:dyDescent="0.35">
      <c r="A54899" s="6">
        <v>223.57831040380901</v>
      </c>
      <c r="B54899" s="5">
        <v>263.29709762185797</v>
      </c>
      <c r="C54899" s="2">
        <f>B54899/A54899</f>
        <v>1.1776504489470025</v>
      </c>
    </row>
    <row r="54900" spans="1:3" x14ac:dyDescent="0.35">
      <c r="A54900" s="6">
        <v>548.09503301303266</v>
      </c>
      <c r="B54900" s="5">
        <v>645.49903802107076</v>
      </c>
      <c r="C54900" s="2">
        <f>B54900/A54900</f>
        <v>1.1777137159455375</v>
      </c>
    </row>
    <row r="54901" spans="1:3" x14ac:dyDescent="0.35">
      <c r="A54901" s="6">
        <v>328.86741892607324</v>
      </c>
      <c r="B54901" s="5">
        <v>387.33663759296905</v>
      </c>
      <c r="C54901" s="2">
        <f>B54901/A54901</f>
        <v>1.1777896358898332</v>
      </c>
    </row>
    <row r="54902" spans="1:3" x14ac:dyDescent="0.35">
      <c r="A54902" s="6">
        <v>367.73937434298699</v>
      </c>
      <c r="B54902" s="5">
        <v>433.12608406593364</v>
      </c>
      <c r="C54902" s="2">
        <f>B54902/A54902</f>
        <v>1.1778072033754021</v>
      </c>
    </row>
    <row r="54903" spans="1:3" x14ac:dyDescent="0.35">
      <c r="A54903" s="6">
        <v>672.33689233102655</v>
      </c>
      <c r="B54903" s="5">
        <v>791.89028571428582</v>
      </c>
      <c r="C54903" s="2">
        <f>B54903/A54903</f>
        <v>1.1778176904271331</v>
      </c>
    </row>
    <row r="54904" spans="1:3" x14ac:dyDescent="0.35">
      <c r="A54904" s="6">
        <v>367.72229765284067</v>
      </c>
      <c r="B54904" s="5">
        <v>433.12608406593364</v>
      </c>
      <c r="C54904" s="2">
        <f>B54904/A54904</f>
        <v>1.1778618996741921</v>
      </c>
    </row>
    <row r="54905" spans="1:3" x14ac:dyDescent="0.35">
      <c r="A54905" s="6">
        <v>264.11290438735426</v>
      </c>
      <c r="B54905" s="5">
        <v>311.08891310309366</v>
      </c>
      <c r="C54905" s="2">
        <f>B54905/A54905</f>
        <v>1.1778633604620972</v>
      </c>
    </row>
    <row r="54906" spans="1:3" x14ac:dyDescent="0.35">
      <c r="A54906" s="6">
        <v>362.79882614345138</v>
      </c>
      <c r="B54906" s="5">
        <v>427.33995417615296</v>
      </c>
      <c r="C54906" s="2">
        <f>B54906/A54906</f>
        <v>1.1778978413981469</v>
      </c>
    </row>
    <row r="54907" spans="1:3" x14ac:dyDescent="0.35">
      <c r="A54907" s="6">
        <v>223.50653155810477</v>
      </c>
      <c r="B54907" s="5">
        <v>263.29709762185797</v>
      </c>
      <c r="C54907" s="2">
        <f>B54907/A54907</f>
        <v>1.1780286499296728</v>
      </c>
    </row>
    <row r="54908" spans="1:3" x14ac:dyDescent="0.35">
      <c r="A54908" s="6">
        <v>345.61373621778347</v>
      </c>
      <c r="B54908" s="5">
        <v>407.17783136911311</v>
      </c>
      <c r="C54908" s="2">
        <f>B54908/A54908</f>
        <v>1.1781297694502972</v>
      </c>
    </row>
    <row r="54909" spans="1:3" x14ac:dyDescent="0.35">
      <c r="A54909" s="6">
        <v>275.75878293139891</v>
      </c>
      <c r="B54909" s="5">
        <v>324.90404180372826</v>
      </c>
      <c r="C54909" s="2">
        <f>B54909/A54909</f>
        <v>1.1782182904562475</v>
      </c>
    </row>
    <row r="54910" spans="1:3" x14ac:dyDescent="0.35">
      <c r="A54910" s="6">
        <v>456.44249206824793</v>
      </c>
      <c r="B54910" s="5">
        <v>537.79434024134264</v>
      </c>
      <c r="C54910" s="2">
        <f>B54910/A54910</f>
        <v>1.1782302252458363</v>
      </c>
    </row>
    <row r="54911" spans="1:3" x14ac:dyDescent="0.35">
      <c r="A54911" s="6">
        <v>289.14083957035365</v>
      </c>
      <c r="B54911" s="5">
        <v>340.68966436957624</v>
      </c>
      <c r="C54911" s="2">
        <f>B54911/A54911</f>
        <v>1.1782827527090989</v>
      </c>
    </row>
    <row r="54912" spans="1:3" x14ac:dyDescent="0.35">
      <c r="A54912" s="6">
        <v>249.21001725871312</v>
      </c>
      <c r="B54912" s="5">
        <v>293.66282942246033</v>
      </c>
      <c r="C54912" s="2">
        <f>B54912/A54912</f>
        <v>1.1783749010281528</v>
      </c>
    </row>
    <row r="54913" spans="1:3" x14ac:dyDescent="0.35">
      <c r="A54913" s="6">
        <v>327.29474371009422</v>
      </c>
      <c r="B54913" s="5">
        <v>385.720792039066</v>
      </c>
      <c r="C54913" s="2">
        <f>B54913/A54913</f>
        <v>1.1785120276197392</v>
      </c>
    </row>
    <row r="54914" spans="1:3" x14ac:dyDescent="0.35">
      <c r="A54914" s="6">
        <v>367.49014100715232</v>
      </c>
      <c r="B54914" s="5">
        <v>433.12608406593364</v>
      </c>
      <c r="C54914" s="2">
        <f>B54914/A54914</f>
        <v>1.1786059970993994</v>
      </c>
    </row>
    <row r="54915" spans="1:3" x14ac:dyDescent="0.35">
      <c r="A54915" s="6">
        <v>256.24248153615105</v>
      </c>
      <c r="B54915" s="5">
        <v>302.01395703754696</v>
      </c>
      <c r="C54915" s="2">
        <f>B54915/A54915</f>
        <v>1.17862563313858</v>
      </c>
    </row>
    <row r="54916" spans="1:3" x14ac:dyDescent="0.35">
      <c r="A54916" s="6">
        <v>223.3702183885502</v>
      </c>
      <c r="B54916" s="5">
        <v>263.29709762185797</v>
      </c>
      <c r="C54916" s="2">
        <f>B54916/A54916</f>
        <v>1.1787475497913307</v>
      </c>
    </row>
    <row r="54917" spans="1:3" x14ac:dyDescent="0.35">
      <c r="A54917" s="6">
        <v>328.58864557848119</v>
      </c>
      <c r="B54917" s="5">
        <v>387.33663759296905</v>
      </c>
      <c r="C54917" s="2">
        <f>B54917/A54917</f>
        <v>1.1787888681030407</v>
      </c>
    </row>
    <row r="54918" spans="1:3" x14ac:dyDescent="0.35">
      <c r="A54918" s="6">
        <v>334.67118380462728</v>
      </c>
      <c r="B54918" s="5">
        <v>394.50787322106851</v>
      </c>
      <c r="C54918" s="2">
        <f>B54918/A54918</f>
        <v>1.1787924754566632</v>
      </c>
    </row>
    <row r="54919" spans="1:3" x14ac:dyDescent="0.35">
      <c r="A54919" s="6">
        <v>458.58992769697608</v>
      </c>
      <c r="B54919" s="5">
        <v>540.5912716105554</v>
      </c>
      <c r="C54919" s="2">
        <f>B54919/A54919</f>
        <v>1.1788119166188133</v>
      </c>
    </row>
    <row r="54920" spans="1:3" x14ac:dyDescent="0.35">
      <c r="A54920" s="6">
        <v>367.4248761401937</v>
      </c>
      <c r="B54920" s="5">
        <v>433.12608406593364</v>
      </c>
      <c r="C54920" s="2">
        <f>B54920/A54920</f>
        <v>1.1788153502722314</v>
      </c>
    </row>
    <row r="54921" spans="1:3" x14ac:dyDescent="0.35">
      <c r="A54921" s="6">
        <v>458.58625262738371</v>
      </c>
      <c r="B54921" s="5">
        <v>540.5912716105554</v>
      </c>
      <c r="C54921" s="2">
        <f>B54921/A54921</f>
        <v>1.1788213635130564</v>
      </c>
    </row>
    <row r="54922" spans="1:3" x14ac:dyDescent="0.35">
      <c r="A54922" s="6">
        <v>345.40446134458381</v>
      </c>
      <c r="B54922" s="5">
        <v>407.17783136911311</v>
      </c>
      <c r="C54922" s="2">
        <f>B54922/A54922</f>
        <v>1.1788435788699982</v>
      </c>
    </row>
    <row r="54923" spans="1:3" x14ac:dyDescent="0.35">
      <c r="A54923" s="6">
        <v>244.08517571937287</v>
      </c>
      <c r="B54923" s="5">
        <v>287.74613931225474</v>
      </c>
      <c r="C54923" s="2">
        <f>B54923/A54923</f>
        <v>1.1788759332237337</v>
      </c>
    </row>
    <row r="54924" spans="1:3" x14ac:dyDescent="0.35">
      <c r="A54924" s="6">
        <v>327.18888770745292</v>
      </c>
      <c r="B54924" s="5">
        <v>385.720792039066</v>
      </c>
      <c r="C54924" s="2">
        <f>B54924/A54924</f>
        <v>1.1788933137116435</v>
      </c>
    </row>
    <row r="54925" spans="1:3" x14ac:dyDescent="0.35">
      <c r="A54925" s="6">
        <v>362.45023639765355</v>
      </c>
      <c r="B54925" s="5">
        <v>427.33995417615296</v>
      </c>
      <c r="C54925" s="2">
        <f>B54925/A54925</f>
        <v>1.179030695147091</v>
      </c>
    </row>
    <row r="54926" spans="1:3" x14ac:dyDescent="0.35">
      <c r="A54926" s="6">
        <v>425.38694056928472</v>
      </c>
      <c r="B54926" s="5">
        <v>501.60024593401033</v>
      </c>
      <c r="C54926" s="2">
        <f>B54926/A54926</f>
        <v>1.1791623063527321</v>
      </c>
    </row>
    <row r="54927" spans="1:3" x14ac:dyDescent="0.35">
      <c r="A54927" s="6">
        <v>408.58873040401272</v>
      </c>
      <c r="B54927" s="5">
        <v>481.79436170212762</v>
      </c>
      <c r="C54927" s="2">
        <f>B54927/A54927</f>
        <v>1.1791670348463335</v>
      </c>
    </row>
    <row r="54928" spans="1:3" x14ac:dyDescent="0.35">
      <c r="A54928" s="6">
        <v>249.04018216899448</v>
      </c>
      <c r="B54928" s="5">
        <v>293.66282942246033</v>
      </c>
      <c r="C54928" s="2">
        <f>B54928/A54928</f>
        <v>1.17917850390579</v>
      </c>
    </row>
    <row r="54929" spans="1:3" x14ac:dyDescent="0.35">
      <c r="A54929" s="6">
        <v>674.03788695839114</v>
      </c>
      <c r="B54929" s="5">
        <v>794.86045243619458</v>
      </c>
      <c r="C54929" s="2">
        <f>B54929/A54929</f>
        <v>1.1792518904582909</v>
      </c>
    </row>
    <row r="54930" spans="1:3" x14ac:dyDescent="0.35">
      <c r="A54930" s="6">
        <v>288.87912525642469</v>
      </c>
      <c r="B54930" s="5">
        <v>340.68966436957624</v>
      </c>
      <c r="C54930" s="2">
        <f>B54930/A54930</f>
        <v>1.1793502353870731</v>
      </c>
    </row>
    <row r="54931" spans="1:3" x14ac:dyDescent="0.35">
      <c r="A54931" s="6">
        <v>458.36683470231674</v>
      </c>
      <c r="B54931" s="5">
        <v>540.5912716105554</v>
      </c>
      <c r="C54931" s="2">
        <f>B54931/A54931</f>
        <v>1.1793856594394285</v>
      </c>
    </row>
    <row r="54932" spans="1:3" x14ac:dyDescent="0.35">
      <c r="A54932" s="6">
        <v>547.2940714050992</v>
      </c>
      <c r="B54932" s="5">
        <v>645.49903802107076</v>
      </c>
      <c r="C54932" s="2">
        <f>B54932/A54932</f>
        <v>1.1794372929416983</v>
      </c>
    </row>
    <row r="54933" spans="1:3" x14ac:dyDescent="0.35">
      <c r="A54933" s="6">
        <v>328.40402584308049</v>
      </c>
      <c r="B54933" s="5">
        <v>387.33663759296905</v>
      </c>
      <c r="C54933" s="2">
        <f>B54933/A54933</f>
        <v>1.1794515508712065</v>
      </c>
    </row>
    <row r="54934" spans="1:3" x14ac:dyDescent="0.35">
      <c r="A54934" s="6">
        <v>578.64170368225916</v>
      </c>
      <c r="B54934" s="5">
        <v>682.52044705882395</v>
      </c>
      <c r="C54934" s="2">
        <f>B54934/A54934</f>
        <v>1.1795217017984001</v>
      </c>
    </row>
    <row r="54935" spans="1:3" x14ac:dyDescent="0.35">
      <c r="A54935" s="6">
        <v>458.31045154408224</v>
      </c>
      <c r="B54935" s="5">
        <v>540.5912716105554</v>
      </c>
      <c r="C54935" s="2">
        <f>B54935/A54935</f>
        <v>1.1795307521119427</v>
      </c>
    </row>
    <row r="54936" spans="1:3" x14ac:dyDescent="0.35">
      <c r="A54936" s="6">
        <v>263.72598185506331</v>
      </c>
      <c r="B54936" s="5">
        <v>311.08891310309366</v>
      </c>
      <c r="C54936" s="2">
        <f>B54936/A54936</f>
        <v>1.179591449105154</v>
      </c>
    </row>
    <row r="54937" spans="1:3" x14ac:dyDescent="0.35">
      <c r="A54937" s="6">
        <v>449.58086145937716</v>
      </c>
      <c r="B54937" s="5">
        <v>530.32326012479825</v>
      </c>
      <c r="C54937" s="2">
        <f>B54937/A54937</f>
        <v>1.1795948306236268</v>
      </c>
    </row>
    <row r="54938" spans="1:3" x14ac:dyDescent="0.35">
      <c r="A54938" s="6">
        <v>437.40435504385709</v>
      </c>
      <c r="B54938" s="5">
        <v>515.98155980375623</v>
      </c>
      <c r="C54938" s="2">
        <f>B54938/A54938</f>
        <v>1.1796443127595757</v>
      </c>
    </row>
    <row r="54939" spans="1:3" x14ac:dyDescent="0.35">
      <c r="A54939" s="6">
        <v>275.41336412058837</v>
      </c>
      <c r="B54939" s="5">
        <v>324.90404180372826</v>
      </c>
      <c r="C54939" s="2">
        <f>B54939/A54939</f>
        <v>1.1796959920269905</v>
      </c>
    </row>
    <row r="54940" spans="1:3" x14ac:dyDescent="0.35">
      <c r="A54940" s="6">
        <v>367.13694300307293</v>
      </c>
      <c r="B54940" s="5">
        <v>433.12608406593364</v>
      </c>
      <c r="C54940" s="2">
        <f>B54940/A54940</f>
        <v>1.1797398554421923</v>
      </c>
    </row>
    <row r="54941" spans="1:3" x14ac:dyDescent="0.35">
      <c r="A54941" s="6">
        <v>367.12570096523456</v>
      </c>
      <c r="B54941" s="5">
        <v>433.12608406593364</v>
      </c>
      <c r="C54941" s="2">
        <f>B54941/A54941</f>
        <v>1.1797759811616924</v>
      </c>
    </row>
    <row r="54942" spans="1:3" x14ac:dyDescent="0.35">
      <c r="A54942" s="6">
        <v>458.20461539470989</v>
      </c>
      <c r="B54942" s="5">
        <v>540.5912716105554</v>
      </c>
      <c r="C54942" s="2">
        <f>B54942/A54942</f>
        <v>1.179803200246849</v>
      </c>
    </row>
    <row r="54943" spans="1:3" x14ac:dyDescent="0.35">
      <c r="A54943" s="6">
        <v>437.34537882244308</v>
      </c>
      <c r="B54943" s="5">
        <v>515.98155980375623</v>
      </c>
      <c r="C54943" s="2">
        <f>B54943/A54943</f>
        <v>1.1798033883267314</v>
      </c>
    </row>
    <row r="54944" spans="1:3" x14ac:dyDescent="0.35">
      <c r="A54944" s="6">
        <v>458.1855053658108</v>
      </c>
      <c r="B54944" s="5">
        <v>540.5912716105554</v>
      </c>
      <c r="C54944" s="2">
        <f>B54944/A54944</f>
        <v>1.1798524075504149</v>
      </c>
    </row>
    <row r="54945" spans="1:3" x14ac:dyDescent="0.35">
      <c r="A54945" s="6">
        <v>499.52635214875949</v>
      </c>
      <c r="B54945" s="5">
        <v>589.37</v>
      </c>
      <c r="C54945" s="2">
        <f>B54945/A54945</f>
        <v>1.1798576741042182</v>
      </c>
    </row>
    <row r="54946" spans="1:3" x14ac:dyDescent="0.35">
      <c r="A54946" s="6">
        <v>455.78946834033752</v>
      </c>
      <c r="B54946" s="5">
        <v>537.79434024134264</v>
      </c>
      <c r="C54946" s="2">
        <f>B54946/A54946</f>
        <v>1.1799183122848556</v>
      </c>
    </row>
    <row r="54947" spans="1:3" x14ac:dyDescent="0.35">
      <c r="A54947" s="6">
        <v>458.13461228380868</v>
      </c>
      <c r="B54947" s="5">
        <v>540.5912716105554</v>
      </c>
      <c r="C54947" s="2">
        <f>B54947/A54947</f>
        <v>1.1799834745419013</v>
      </c>
    </row>
    <row r="54948" spans="1:3" x14ac:dyDescent="0.35">
      <c r="A54948" s="6">
        <v>244.70211335184925</v>
      </c>
      <c r="B54948" s="5">
        <v>288.75051060449471</v>
      </c>
      <c r="C54948" s="2">
        <f>B54948/A54948</f>
        <v>1.1800082420592326</v>
      </c>
    </row>
    <row r="54949" spans="1:3" x14ac:dyDescent="0.35">
      <c r="A54949" s="6">
        <v>628.11807649432956</v>
      </c>
      <c r="B54949" s="5">
        <v>741.23995375722495</v>
      </c>
      <c r="C54949" s="2">
        <f>B54949/A54949</f>
        <v>1.180096516079038</v>
      </c>
    </row>
    <row r="54950" spans="1:3" x14ac:dyDescent="0.35">
      <c r="A54950" s="6">
        <v>675.63735552625667</v>
      </c>
      <c r="B54950" s="5">
        <v>797.33749999999986</v>
      </c>
      <c r="C54950" s="2">
        <f>B54950/A54950</f>
        <v>1.180126429479244</v>
      </c>
    </row>
    <row r="54951" spans="1:3" x14ac:dyDescent="0.35">
      <c r="A54951" s="6">
        <v>449.37623753063372</v>
      </c>
      <c r="B54951" s="5">
        <v>530.32326012479825</v>
      </c>
      <c r="C54951" s="2">
        <f>B54951/A54951</f>
        <v>1.1801319603345659</v>
      </c>
    </row>
    <row r="54952" spans="1:3" x14ac:dyDescent="0.35">
      <c r="A54952" s="6">
        <v>458.05577804636687</v>
      </c>
      <c r="B54952" s="5">
        <v>540.5912716105554</v>
      </c>
      <c r="C54952" s="2">
        <f>B54952/A54952</f>
        <v>1.1801865570088581</v>
      </c>
    </row>
    <row r="54953" spans="1:3" x14ac:dyDescent="0.35">
      <c r="A54953" s="6">
        <v>432.83792333366557</v>
      </c>
      <c r="B54953" s="5">
        <v>510.83096958873784</v>
      </c>
      <c r="C54953" s="2">
        <f>B54953/A54953</f>
        <v>1.1801899557561391</v>
      </c>
    </row>
    <row r="54954" spans="1:3" x14ac:dyDescent="0.35">
      <c r="A54954" s="6">
        <v>366.98886376076899</v>
      </c>
      <c r="B54954" s="5">
        <v>433.12608406593364</v>
      </c>
      <c r="C54954" s="2">
        <f>B54954/A54954</f>
        <v>1.1802158780171539</v>
      </c>
    </row>
    <row r="54955" spans="1:3" x14ac:dyDescent="0.35">
      <c r="A54955" s="6">
        <v>275.27930076887554</v>
      </c>
      <c r="B54955" s="5">
        <v>324.90404180372826</v>
      </c>
      <c r="C54955" s="2">
        <f>B54955/A54955</f>
        <v>1.1802705139698013</v>
      </c>
    </row>
    <row r="54956" spans="1:3" x14ac:dyDescent="0.35">
      <c r="A54956" s="6">
        <v>288.62367304707124</v>
      </c>
      <c r="B54956" s="5">
        <v>340.68966436957624</v>
      </c>
      <c r="C54956" s="2">
        <f>B54956/A54956</f>
        <v>1.1803940431248465</v>
      </c>
    </row>
    <row r="54957" spans="1:3" x14ac:dyDescent="0.35">
      <c r="A54957" s="6">
        <v>570.43175709287254</v>
      </c>
      <c r="B54957" s="5">
        <v>673.44330082886495</v>
      </c>
      <c r="C54957" s="2">
        <f>B54957/A54957</f>
        <v>1.1805852189243051</v>
      </c>
    </row>
    <row r="54958" spans="1:3" x14ac:dyDescent="0.35">
      <c r="A54958" s="6">
        <v>366.80880885595593</v>
      </c>
      <c r="B54958" s="5">
        <v>433.12608406593364</v>
      </c>
      <c r="C54958" s="2">
        <f>B54958/A54958</f>
        <v>1.1807952088632097</v>
      </c>
    </row>
    <row r="54959" spans="1:3" x14ac:dyDescent="0.35">
      <c r="A54959" s="6">
        <v>449.11212792446878</v>
      </c>
      <c r="B54959" s="5">
        <v>530.32326012479825</v>
      </c>
      <c r="C54959" s="2">
        <f>B54959/A54959</f>
        <v>1.180825961159498</v>
      </c>
    </row>
    <row r="54960" spans="1:3" x14ac:dyDescent="0.35">
      <c r="A54960" s="6">
        <v>263.41918670016702</v>
      </c>
      <c r="B54960" s="5">
        <v>311.08891310309366</v>
      </c>
      <c r="C54960" s="2">
        <f>B54960/A54960</f>
        <v>1.1809652781943556</v>
      </c>
    </row>
    <row r="54961" spans="1:3" x14ac:dyDescent="0.35">
      <c r="A54961" s="6">
        <v>449.04695208938637</v>
      </c>
      <c r="B54961" s="5">
        <v>530.32326012479825</v>
      </c>
      <c r="C54961" s="2">
        <f>B54961/A54961</f>
        <v>1.1809973492910675</v>
      </c>
    </row>
    <row r="54962" spans="1:3" x14ac:dyDescent="0.35">
      <c r="A54962" s="6">
        <v>275.09580347417909</v>
      </c>
      <c r="B54962" s="5">
        <v>324.90404180372826</v>
      </c>
      <c r="C54962" s="2">
        <f>B54962/A54962</f>
        <v>1.1810577904152735</v>
      </c>
    </row>
    <row r="54963" spans="1:3" x14ac:dyDescent="0.35">
      <c r="A54963" s="6">
        <v>457.71385876848211</v>
      </c>
      <c r="B54963" s="5">
        <v>540.5912716105554</v>
      </c>
      <c r="C54963" s="2">
        <f>B54963/A54963</f>
        <v>1.1810681744814588</v>
      </c>
    </row>
    <row r="54964" spans="1:3" x14ac:dyDescent="0.35">
      <c r="A54964" s="6">
        <v>255.69994935846782</v>
      </c>
      <c r="B54964" s="5">
        <v>302.01395703754696</v>
      </c>
      <c r="C54964" s="2">
        <f>B54964/A54964</f>
        <v>1.1811263858099212</v>
      </c>
    </row>
    <row r="54965" spans="1:3" x14ac:dyDescent="0.35">
      <c r="A54965" s="6">
        <v>366.67640611414998</v>
      </c>
      <c r="B54965" s="5">
        <v>433.12608406593364</v>
      </c>
      <c r="C54965" s="2">
        <f>B54965/A54965</f>
        <v>1.1812215807828585</v>
      </c>
    </row>
    <row r="54966" spans="1:3" x14ac:dyDescent="0.35">
      <c r="A54966" s="6">
        <v>222.90188219312412</v>
      </c>
      <c r="B54966" s="5">
        <v>263.29709762185797</v>
      </c>
      <c r="C54966" s="2">
        <f>B54966/A54966</f>
        <v>1.1812242006720028</v>
      </c>
    </row>
    <row r="54967" spans="1:3" x14ac:dyDescent="0.35">
      <c r="A54967" s="6">
        <v>344.68231520590501</v>
      </c>
      <c r="B54967" s="5">
        <v>407.17783136911311</v>
      </c>
      <c r="C54967" s="2">
        <f>B54967/A54967</f>
        <v>1.1813133816449932</v>
      </c>
    </row>
    <row r="54968" spans="1:3" x14ac:dyDescent="0.35">
      <c r="A54968" s="6">
        <v>344.63447961778934</v>
      </c>
      <c r="B54968" s="5">
        <v>407.17783136911311</v>
      </c>
      <c r="C54968" s="2">
        <f>B54968/A54968</f>
        <v>1.1814773490472756</v>
      </c>
    </row>
    <row r="54969" spans="1:3" x14ac:dyDescent="0.35">
      <c r="A54969" s="6">
        <v>248.55186237277312</v>
      </c>
      <c r="B54969" s="5">
        <v>293.66282942246033</v>
      </c>
      <c r="C54969" s="2">
        <f>B54969/A54969</f>
        <v>1.1814951882437745</v>
      </c>
    </row>
    <row r="54970" spans="1:3" x14ac:dyDescent="0.35">
      <c r="A54970" s="6">
        <v>274.98779876560661</v>
      </c>
      <c r="B54970" s="5">
        <v>324.90404180372826</v>
      </c>
      <c r="C54970" s="2">
        <f>B54970/A54970</f>
        <v>1.1815216648236424</v>
      </c>
    </row>
    <row r="54971" spans="1:3" x14ac:dyDescent="0.35">
      <c r="A54971" s="6">
        <v>288.3454079216238</v>
      </c>
      <c r="B54971" s="5">
        <v>340.68966436957624</v>
      </c>
      <c r="C54971" s="2">
        <f>B54971/A54971</f>
        <v>1.1815331717097444</v>
      </c>
    </row>
    <row r="54972" spans="1:3" x14ac:dyDescent="0.35">
      <c r="A54972" s="6">
        <v>243.51223594897354</v>
      </c>
      <c r="B54972" s="5">
        <v>287.74613931225474</v>
      </c>
      <c r="C54972" s="2">
        <f>B54972/A54972</f>
        <v>1.181649612763402</v>
      </c>
    </row>
    <row r="54973" spans="1:3" x14ac:dyDescent="0.35">
      <c r="A54973" s="6">
        <v>494.7369895405821</v>
      </c>
      <c r="B54973" s="5">
        <v>584.65552000000025</v>
      </c>
      <c r="C54973" s="2">
        <f>B54973/A54973</f>
        <v>1.1817501669784534</v>
      </c>
    </row>
    <row r="54974" spans="1:3" x14ac:dyDescent="0.35">
      <c r="A54974" s="6">
        <v>658.07721205627649</v>
      </c>
      <c r="B54974" s="5">
        <v>777.68822950819583</v>
      </c>
      <c r="C54974" s="2">
        <f>B54974/A54974</f>
        <v>1.1817583336128201</v>
      </c>
    </row>
    <row r="54975" spans="1:3" x14ac:dyDescent="0.35">
      <c r="A54975" s="6">
        <v>243.4842711284399</v>
      </c>
      <c r="B54975" s="5">
        <v>287.74613931225474</v>
      </c>
      <c r="C54975" s="2">
        <f>B54975/A54975</f>
        <v>1.1817853283856121</v>
      </c>
    </row>
    <row r="54976" spans="1:3" x14ac:dyDescent="0.35">
      <c r="A54976" s="6">
        <v>361.5260133583655</v>
      </c>
      <c r="B54976" s="5">
        <v>427.33995417615296</v>
      </c>
      <c r="C54976" s="2">
        <f>B54976/A54976</f>
        <v>1.1820448277190745</v>
      </c>
    </row>
    <row r="54977" spans="1:3" x14ac:dyDescent="0.35">
      <c r="A54977" s="6">
        <v>274.82887914070955</v>
      </c>
      <c r="B54977" s="5">
        <v>324.90404180372826</v>
      </c>
      <c r="C54977" s="2">
        <f>B54977/A54977</f>
        <v>1.1822048789762765</v>
      </c>
    </row>
    <row r="54978" spans="1:3" x14ac:dyDescent="0.35">
      <c r="A54978" s="6">
        <v>399.06183450757527</v>
      </c>
      <c r="B54978" s="5">
        <v>471.79508682904901</v>
      </c>
      <c r="C54978" s="2">
        <f>B54978/A54978</f>
        <v>1.182260607334759</v>
      </c>
    </row>
    <row r="54979" spans="1:3" x14ac:dyDescent="0.35">
      <c r="A54979" s="6">
        <v>609.42038913859426</v>
      </c>
      <c r="B54979" s="5">
        <v>720.5191285162739</v>
      </c>
      <c r="C54979" s="2">
        <f>B54979/A54979</f>
        <v>1.1823023012648393</v>
      </c>
    </row>
    <row r="54980" spans="1:3" x14ac:dyDescent="0.35">
      <c r="A54980" s="6">
        <v>448.54757159551843</v>
      </c>
      <c r="B54980" s="5">
        <v>530.32326012479825</v>
      </c>
      <c r="C54980" s="2">
        <f>B54980/A54980</f>
        <v>1.1823121865054298</v>
      </c>
    </row>
    <row r="54981" spans="1:3" x14ac:dyDescent="0.35">
      <c r="A54981" s="6">
        <v>568.032458937981</v>
      </c>
      <c r="B54981" s="5">
        <v>671.70272727272732</v>
      </c>
      <c r="C54981" s="2">
        <f>B54981/A54981</f>
        <v>1.1825076484688444</v>
      </c>
    </row>
    <row r="54982" spans="1:3" x14ac:dyDescent="0.35">
      <c r="A54982" s="6">
        <v>274.74012612827943</v>
      </c>
      <c r="B54982" s="5">
        <v>324.90404180372826</v>
      </c>
      <c r="C54982" s="2">
        <f>B54982/A54982</f>
        <v>1.182586782580229</v>
      </c>
    </row>
    <row r="54983" spans="1:3" x14ac:dyDescent="0.35">
      <c r="A54983" s="6">
        <v>243.31504730254477</v>
      </c>
      <c r="B54983" s="5">
        <v>287.74613931225474</v>
      </c>
      <c r="C54983" s="2">
        <f>B54983/A54983</f>
        <v>1.1826072513898538</v>
      </c>
    </row>
    <row r="54984" spans="1:3" x14ac:dyDescent="0.35">
      <c r="A54984" s="6">
        <v>457.08425235320817</v>
      </c>
      <c r="B54984" s="5">
        <v>540.5912716105554</v>
      </c>
      <c r="C54984" s="2">
        <f>B54984/A54984</f>
        <v>1.1826950257582225</v>
      </c>
    </row>
    <row r="54985" spans="1:3" x14ac:dyDescent="0.35">
      <c r="A54985" s="6">
        <v>263.02581373193016</v>
      </c>
      <c r="B54985" s="5">
        <v>311.08891310309366</v>
      </c>
      <c r="C54985" s="2">
        <f>B54985/A54985</f>
        <v>1.1827314919749599</v>
      </c>
    </row>
    <row r="54986" spans="1:3" x14ac:dyDescent="0.35">
      <c r="A54986" s="6">
        <v>457.03686254800141</v>
      </c>
      <c r="B54986" s="5">
        <v>540.5912716105554</v>
      </c>
      <c r="C54986" s="2">
        <f>B54986/A54986</f>
        <v>1.1828176585073125</v>
      </c>
    </row>
    <row r="54987" spans="1:3" x14ac:dyDescent="0.35">
      <c r="A54987" s="6">
        <v>456.97471770508986</v>
      </c>
      <c r="B54987" s="5">
        <v>540.5912716105554</v>
      </c>
      <c r="C54987" s="2">
        <f>B54987/A54987</f>
        <v>1.1829785120835234</v>
      </c>
    </row>
    <row r="54988" spans="1:3" x14ac:dyDescent="0.35">
      <c r="A54988" s="6">
        <v>471.83140527294398</v>
      </c>
      <c r="B54988" s="5">
        <v>558.19897063016742</v>
      </c>
      <c r="C54988" s="2">
        <f>B54988/A54988</f>
        <v>1.1830475131413978</v>
      </c>
    </row>
    <row r="54989" spans="1:3" x14ac:dyDescent="0.35">
      <c r="A54989" s="6">
        <v>456.92201050031588</v>
      </c>
      <c r="B54989" s="5">
        <v>540.5912716105554</v>
      </c>
      <c r="C54989" s="2">
        <f>B54989/A54989</f>
        <v>1.1831149718933964</v>
      </c>
    </row>
    <row r="54990" spans="1:3" x14ac:dyDescent="0.35">
      <c r="A54990" s="6">
        <v>287.91805182331302</v>
      </c>
      <c r="B54990" s="5">
        <v>340.68966436957624</v>
      </c>
      <c r="C54990" s="2">
        <f>B54990/A54990</f>
        <v>1.1832869186633967</v>
      </c>
    </row>
    <row r="54991" spans="1:3" x14ac:dyDescent="0.35">
      <c r="A54991" s="6">
        <v>456.84278014889696</v>
      </c>
      <c r="B54991" s="5">
        <v>540.5912716105554</v>
      </c>
      <c r="C54991" s="2">
        <f>B54991/A54991</f>
        <v>1.1833201598028158</v>
      </c>
    </row>
    <row r="54992" spans="1:3" x14ac:dyDescent="0.35">
      <c r="A54992" s="6">
        <v>182.36349895984898</v>
      </c>
      <c r="B54992" s="5">
        <v>215.82216691145595</v>
      </c>
      <c r="C54992" s="2">
        <f>B54992/A54992</f>
        <v>1.1834723952021429</v>
      </c>
    </row>
    <row r="54993" spans="1:3" x14ac:dyDescent="0.35">
      <c r="A54993" s="6">
        <v>448.09073416850612</v>
      </c>
      <c r="B54993" s="5">
        <v>530.32326012479825</v>
      </c>
      <c r="C54993" s="2">
        <f>B54993/A54993</f>
        <v>1.183517577324793</v>
      </c>
    </row>
    <row r="54994" spans="1:3" x14ac:dyDescent="0.35">
      <c r="A54994" s="6">
        <v>222.46205557134473</v>
      </c>
      <c r="B54994" s="5">
        <v>263.29709762185797</v>
      </c>
      <c r="C54994" s="2">
        <f>B54994/A54994</f>
        <v>1.1835595825348166</v>
      </c>
    </row>
    <row r="54995" spans="1:3" x14ac:dyDescent="0.35">
      <c r="A54995" s="6">
        <v>567.47351092421286</v>
      </c>
      <c r="B54995" s="5">
        <v>671.70272727272732</v>
      </c>
      <c r="C54995" s="2">
        <f>B54995/A54995</f>
        <v>1.1836723905909936</v>
      </c>
    </row>
    <row r="54996" spans="1:3" x14ac:dyDescent="0.35">
      <c r="A54996" s="6">
        <v>230.00165052577177</v>
      </c>
      <c r="B54996" s="5">
        <v>272.26812614594706</v>
      </c>
      <c r="C54996" s="2">
        <f>B54996/A54996</f>
        <v>1.183765966563963</v>
      </c>
    </row>
    <row r="54997" spans="1:3" x14ac:dyDescent="0.35">
      <c r="A54997" s="6">
        <v>360.97362821812089</v>
      </c>
      <c r="B54997" s="5">
        <v>427.33995417615296</v>
      </c>
      <c r="C54997" s="2">
        <f>B54997/A54997</f>
        <v>1.1838536689941508</v>
      </c>
    </row>
    <row r="54998" spans="1:3" x14ac:dyDescent="0.35">
      <c r="A54998" s="6">
        <v>343.85774495374073</v>
      </c>
      <c r="B54998" s="5">
        <v>407.17783136911311</v>
      </c>
      <c r="C54998" s="2">
        <f>B54998/A54998</f>
        <v>1.1841461690033792</v>
      </c>
    </row>
    <row r="54999" spans="1:3" x14ac:dyDescent="0.35">
      <c r="A54999" s="6">
        <v>247.98201166698124</v>
      </c>
      <c r="B54999" s="5">
        <v>293.66282942246033</v>
      </c>
      <c r="C54999" s="2">
        <f>B54999/A54999</f>
        <v>1.1842102072178708</v>
      </c>
    </row>
    <row r="55000" spans="1:3" x14ac:dyDescent="0.35">
      <c r="A55000" s="6">
        <v>447.78215226072899</v>
      </c>
      <c r="B55000" s="5">
        <v>530.32326012479825</v>
      </c>
      <c r="C55000" s="2">
        <f>B55000/A55000</f>
        <v>1.1843331795323728</v>
      </c>
    </row>
    <row r="55001" spans="1:3" x14ac:dyDescent="0.35">
      <c r="A55001" s="6">
        <v>447.75153770812051</v>
      </c>
      <c r="B55001" s="5">
        <v>530.32326012479825</v>
      </c>
      <c r="C55001" s="2">
        <f>B55001/A55001</f>
        <v>1.1844141571000131</v>
      </c>
    </row>
    <row r="55002" spans="1:3" x14ac:dyDescent="0.35">
      <c r="A55002" s="6">
        <v>262.63188237727996</v>
      </c>
      <c r="B55002" s="5">
        <v>311.08891310309366</v>
      </c>
      <c r="C55002" s="2">
        <f>B55002/A55002</f>
        <v>1.1845055150471162</v>
      </c>
    </row>
    <row r="55003" spans="1:3" x14ac:dyDescent="0.35">
      <c r="A55003" s="6">
        <v>229.85385037199279</v>
      </c>
      <c r="B55003" s="5">
        <v>272.26812614594706</v>
      </c>
      <c r="C55003" s="2">
        <f>B55003/A55003</f>
        <v>1.1845271493399459</v>
      </c>
    </row>
    <row r="55004" spans="1:3" x14ac:dyDescent="0.35">
      <c r="A55004" s="7">
        <v>142.58480883423246</v>
      </c>
      <c r="B55004" s="5">
        <v>168.90107573405535</v>
      </c>
      <c r="C55004" s="2">
        <f>B55004/A55004</f>
        <v>1.1845657129604732</v>
      </c>
    </row>
    <row r="55005" spans="1:3" x14ac:dyDescent="0.35">
      <c r="A55005" s="6">
        <v>447.6701292224829</v>
      </c>
      <c r="B55005" s="5">
        <v>530.32326012479825</v>
      </c>
      <c r="C55005" s="2">
        <f>B55005/A55005</f>
        <v>1.1846295419483717</v>
      </c>
    </row>
    <row r="55006" spans="1:3" x14ac:dyDescent="0.35">
      <c r="A55006" s="6">
        <v>242.8994001605619</v>
      </c>
      <c r="B55006" s="5">
        <v>287.74613931225474</v>
      </c>
      <c r="C55006" s="2">
        <f>B55006/A55006</f>
        <v>1.1846309176640542</v>
      </c>
    </row>
    <row r="55007" spans="1:3" x14ac:dyDescent="0.35">
      <c r="A55007" s="6">
        <v>287.58558182835037</v>
      </c>
      <c r="B55007" s="5">
        <v>340.68966436957624</v>
      </c>
      <c r="C55007" s="2">
        <f>B55007/A55007</f>
        <v>1.184654885003664</v>
      </c>
    </row>
    <row r="55008" spans="1:3" x14ac:dyDescent="0.35">
      <c r="A55008" s="6">
        <v>222.24860880097845</v>
      </c>
      <c r="B55008" s="5">
        <v>263.29709762185797</v>
      </c>
      <c r="C55008" s="2">
        <f>B55008/A55008</f>
        <v>1.1846962689320502</v>
      </c>
    </row>
    <row r="55009" spans="1:3" x14ac:dyDescent="0.35">
      <c r="A55009" s="6">
        <v>637.19953392112416</v>
      </c>
      <c r="B55009" s="5">
        <v>754.9</v>
      </c>
      <c r="C55009" s="2">
        <f>B55009/A55009</f>
        <v>1.1847152419503266</v>
      </c>
    </row>
    <row r="55010" spans="1:3" x14ac:dyDescent="0.35">
      <c r="A55010" s="6">
        <v>343.6690180414426</v>
      </c>
      <c r="B55010" s="5">
        <v>407.17783136911311</v>
      </c>
      <c r="C55010" s="2">
        <f>B55010/A55010</f>
        <v>1.1847964465624656</v>
      </c>
    </row>
    <row r="55011" spans="1:3" x14ac:dyDescent="0.35">
      <c r="A55011" s="6">
        <v>222.22634421579758</v>
      </c>
      <c r="B55011" s="5">
        <v>263.29709762185797</v>
      </c>
      <c r="C55011" s="2">
        <f>B55011/A55011</f>
        <v>1.1848149621998811</v>
      </c>
    </row>
    <row r="55012" spans="1:3" x14ac:dyDescent="0.35">
      <c r="A55012" s="6">
        <v>456.25879200990704</v>
      </c>
      <c r="B55012" s="5">
        <v>540.5912716105554</v>
      </c>
      <c r="C55012" s="2">
        <f>B55012/A55012</f>
        <v>1.1848347496585165</v>
      </c>
    </row>
    <row r="55013" spans="1:3" x14ac:dyDescent="0.35">
      <c r="A55013" s="6">
        <v>365.5297961948088</v>
      </c>
      <c r="B55013" s="5">
        <v>433.12608406593364</v>
      </c>
      <c r="C55013" s="2">
        <f>B55013/A55013</f>
        <v>1.1849268885185475</v>
      </c>
    </row>
    <row r="55014" spans="1:3" x14ac:dyDescent="0.35">
      <c r="A55014" s="6">
        <v>247.80738608845618</v>
      </c>
      <c r="B55014" s="5">
        <v>293.66282942246033</v>
      </c>
      <c r="C55014" s="2">
        <f>B55014/A55014</f>
        <v>1.1850446996670059</v>
      </c>
    </row>
    <row r="55015" spans="1:3" x14ac:dyDescent="0.35">
      <c r="A55015" s="6">
        <v>343.59389382962047</v>
      </c>
      <c r="B55015" s="5">
        <v>407.17783136911311</v>
      </c>
      <c r="C55015" s="2">
        <f>B55015/A55015</f>
        <v>1.1850554933639836</v>
      </c>
    </row>
    <row r="55016" spans="1:3" x14ac:dyDescent="0.35">
      <c r="A55016" s="6">
        <v>274.10200731811483</v>
      </c>
      <c r="B55016" s="5">
        <v>324.90404180372826</v>
      </c>
      <c r="C55016" s="2">
        <f>B55016/A55016</f>
        <v>1.1853398848942178</v>
      </c>
    </row>
    <row r="55017" spans="1:3" x14ac:dyDescent="0.35">
      <c r="A55017" s="6">
        <v>242.75268601911449</v>
      </c>
      <c r="B55017" s="5">
        <v>287.74613931225474</v>
      </c>
      <c r="C55017" s="2">
        <f>B55017/A55017</f>
        <v>1.1853468813506658</v>
      </c>
    </row>
    <row r="55018" spans="1:3" x14ac:dyDescent="0.35">
      <c r="A55018" s="6">
        <v>242.73295596189772</v>
      </c>
      <c r="B55018" s="5">
        <v>287.74613931225474</v>
      </c>
      <c r="C55018" s="2">
        <f>B55018/A55018</f>
        <v>1.1854432298736675</v>
      </c>
    </row>
    <row r="55019" spans="1:3" x14ac:dyDescent="0.35">
      <c r="A55019" s="6">
        <v>360.79404611992123</v>
      </c>
      <c r="B55019" s="5">
        <v>427.70334545958042</v>
      </c>
      <c r="C55019" s="2">
        <f>B55019/A55019</f>
        <v>1.1854501205305914</v>
      </c>
    </row>
    <row r="55020" spans="1:3" x14ac:dyDescent="0.35">
      <c r="A55020" s="6">
        <v>365.3432610753631</v>
      </c>
      <c r="B55020" s="5">
        <v>433.12608406593364</v>
      </c>
      <c r="C55020" s="2">
        <f>B55020/A55020</f>
        <v>1.1855318825125072</v>
      </c>
    </row>
    <row r="55021" spans="1:3" x14ac:dyDescent="0.35">
      <c r="A55021" s="6">
        <v>222.09185208692898</v>
      </c>
      <c r="B55021" s="5">
        <v>263.29709762185797</v>
      </c>
      <c r="C55021" s="2">
        <f>B55021/A55021</f>
        <v>1.185532450415159</v>
      </c>
    </row>
    <row r="55022" spans="1:3" x14ac:dyDescent="0.35">
      <c r="A55022" s="6">
        <v>455.94565895186531</v>
      </c>
      <c r="B55022" s="5">
        <v>540.5912716105554</v>
      </c>
      <c r="C55022" s="2">
        <f>B55022/A55022</f>
        <v>1.1856484670854739</v>
      </c>
    </row>
    <row r="55023" spans="1:3" x14ac:dyDescent="0.35">
      <c r="A55023" s="6">
        <v>299.72130335889796</v>
      </c>
      <c r="B55023" s="5">
        <v>355.36470887827022</v>
      </c>
      <c r="C55023" s="2">
        <f>B55023/A55023</f>
        <v>1.1856504856204455</v>
      </c>
    </row>
    <row r="55024" spans="1:3" x14ac:dyDescent="0.35">
      <c r="A55024" s="6">
        <v>222.06221389703211</v>
      </c>
      <c r="B55024" s="5">
        <v>263.29709762185797</v>
      </c>
      <c r="C55024" s="2">
        <f>B55024/A55024</f>
        <v>1.1856906810086385</v>
      </c>
    </row>
    <row r="55025" spans="1:3" x14ac:dyDescent="0.35">
      <c r="A55025" s="6">
        <v>275.72818427455979</v>
      </c>
      <c r="B55025" s="5">
        <v>326.99369412174639</v>
      </c>
      <c r="C55025" s="2">
        <f>B55025/A55025</f>
        <v>1.1859277098642129</v>
      </c>
    </row>
    <row r="55026" spans="1:3" x14ac:dyDescent="0.35">
      <c r="A55026" s="6">
        <v>365.20328460209578</v>
      </c>
      <c r="B55026" s="5">
        <v>433.12608406593364</v>
      </c>
      <c r="C55026" s="2">
        <f>B55026/A55026</f>
        <v>1.1859862775819296</v>
      </c>
    </row>
    <row r="55027" spans="1:3" x14ac:dyDescent="0.35">
      <c r="A55027" s="6">
        <v>262.2826570014534</v>
      </c>
      <c r="B55027" s="5">
        <v>311.08891310309366</v>
      </c>
      <c r="C55027" s="2">
        <f>B55027/A55027</f>
        <v>1.1860826661572588</v>
      </c>
    </row>
    <row r="55028" spans="1:3" x14ac:dyDescent="0.35">
      <c r="A55028" s="6">
        <v>615.36263237061235</v>
      </c>
      <c r="B55028" s="5">
        <v>729.9</v>
      </c>
      <c r="C55028" s="2">
        <f>B55028/A55028</f>
        <v>1.1861298714030553</v>
      </c>
    </row>
    <row r="55029" spans="1:3" x14ac:dyDescent="0.35">
      <c r="A55029" s="6">
        <v>455.75879443857292</v>
      </c>
      <c r="B55029" s="5">
        <v>540.5912716105554</v>
      </c>
      <c r="C55029" s="2">
        <f>B55029/A55029</f>
        <v>1.186134591821719</v>
      </c>
    </row>
    <row r="55030" spans="1:3" x14ac:dyDescent="0.35">
      <c r="A55030" s="6">
        <v>450.60006242075661</v>
      </c>
      <c r="B55030" s="5">
        <v>534.47674887075482</v>
      </c>
      <c r="C55030" s="2">
        <f>B55030/A55030</f>
        <v>1.1861444181773697</v>
      </c>
    </row>
    <row r="55031" spans="1:3" x14ac:dyDescent="0.35">
      <c r="A55031" s="6">
        <v>287.19339251536593</v>
      </c>
      <c r="B55031" s="5">
        <v>340.68966436957624</v>
      </c>
      <c r="C55031" s="2">
        <f>B55031/A55031</f>
        <v>1.1862726415314309</v>
      </c>
    </row>
    <row r="55032" spans="1:3" x14ac:dyDescent="0.35">
      <c r="A55032" s="6">
        <v>470.59570524588327</v>
      </c>
      <c r="B55032" s="5">
        <v>558.29340240641795</v>
      </c>
      <c r="C55032" s="2">
        <f>B55032/A55032</f>
        <v>1.1863546483381382</v>
      </c>
    </row>
    <row r="55033" spans="1:3" x14ac:dyDescent="0.35">
      <c r="A55033" s="6">
        <v>450.50813092663043</v>
      </c>
      <c r="B55033" s="5">
        <v>534.47674887075482</v>
      </c>
      <c r="C55033" s="2">
        <f>B55033/A55033</f>
        <v>1.186386464926644</v>
      </c>
    </row>
    <row r="55034" spans="1:3" x14ac:dyDescent="0.35">
      <c r="A55034" s="6">
        <v>273.85987617102398</v>
      </c>
      <c r="B55034" s="5">
        <v>324.90404180372826</v>
      </c>
      <c r="C55034" s="2">
        <f>B55034/A55034</f>
        <v>1.1863878942267083</v>
      </c>
    </row>
    <row r="55035" spans="1:3" x14ac:dyDescent="0.35">
      <c r="A55035" s="6">
        <v>360.18778425816879</v>
      </c>
      <c r="B55035" s="5">
        <v>427.33995417615296</v>
      </c>
      <c r="C55035" s="2">
        <f>B55035/A55035</f>
        <v>1.186436555743523</v>
      </c>
    </row>
    <row r="55036" spans="1:3" x14ac:dyDescent="0.35">
      <c r="A55036" s="6">
        <v>287.14775490190135</v>
      </c>
      <c r="B55036" s="5">
        <v>340.68966436957624</v>
      </c>
      <c r="C55036" s="2">
        <f>B55036/A55036</f>
        <v>1.1864611808856611</v>
      </c>
    </row>
    <row r="55037" spans="1:3" x14ac:dyDescent="0.35">
      <c r="A55037" s="6">
        <v>325.0992966976624</v>
      </c>
      <c r="B55037" s="5">
        <v>385.720792039066</v>
      </c>
      <c r="C55037" s="2">
        <f>B55037/A55037</f>
        <v>1.1864707058956843</v>
      </c>
    </row>
    <row r="55038" spans="1:3" x14ac:dyDescent="0.35">
      <c r="A55038" s="6">
        <v>439.40750755429906</v>
      </c>
      <c r="B55038" s="5">
        <v>521.36438413361111</v>
      </c>
      <c r="C55038" s="2">
        <f>B55038/A55038</f>
        <v>1.1865167871970972</v>
      </c>
    </row>
    <row r="55039" spans="1:3" x14ac:dyDescent="0.35">
      <c r="A55039" s="6">
        <v>343.10210289586399</v>
      </c>
      <c r="B55039" s="5">
        <v>407.17783136911311</v>
      </c>
      <c r="C55039" s="2">
        <f>B55039/A55039</f>
        <v>1.1867541117714948</v>
      </c>
    </row>
    <row r="55040" spans="1:3" x14ac:dyDescent="0.35">
      <c r="A55040" s="6">
        <v>273.76993616830316</v>
      </c>
      <c r="B55040" s="5">
        <v>324.90404180372826</v>
      </c>
      <c r="C55040" s="2">
        <f>B55040/A55040</f>
        <v>1.1867776511588541</v>
      </c>
    </row>
    <row r="55041" spans="1:3" x14ac:dyDescent="0.35">
      <c r="A55041" s="6">
        <v>677.59212503892991</v>
      </c>
      <c r="B55041" s="5">
        <v>804.22710526315916</v>
      </c>
      <c r="C55041" s="2">
        <f>B55041/A55041</f>
        <v>1.1868896870915577</v>
      </c>
    </row>
    <row r="55042" spans="1:3" x14ac:dyDescent="0.35">
      <c r="A55042" s="6">
        <v>242.42497833017904</v>
      </c>
      <c r="B55042" s="5">
        <v>287.74613931225474</v>
      </c>
      <c r="C55042" s="2">
        <f>B55042/A55042</f>
        <v>1.186949221545764</v>
      </c>
    </row>
    <row r="55043" spans="1:3" x14ac:dyDescent="0.35">
      <c r="A55043" s="6">
        <v>273.71254116619042</v>
      </c>
      <c r="B55043" s="5">
        <v>324.90404180372826</v>
      </c>
      <c r="C55043" s="2">
        <f>B55043/A55043</f>
        <v>1.1870265075156197</v>
      </c>
    </row>
    <row r="55044" spans="1:3" x14ac:dyDescent="0.35">
      <c r="A55044" s="6">
        <v>455.40548203522309</v>
      </c>
      <c r="B55044" s="5">
        <v>540.5912716105554</v>
      </c>
      <c r="C55044" s="2">
        <f>B55044/A55044</f>
        <v>1.1870548180373983</v>
      </c>
    </row>
    <row r="55045" spans="1:3" x14ac:dyDescent="0.35">
      <c r="A55045" s="6">
        <v>422.55657387185056</v>
      </c>
      <c r="B55045" s="5">
        <v>501.60024593401033</v>
      </c>
      <c r="C55045" s="2">
        <f>B55045/A55045</f>
        <v>1.1870605664417648</v>
      </c>
    </row>
    <row r="55046" spans="1:3" x14ac:dyDescent="0.35">
      <c r="A55046" s="6">
        <v>359.94943578753839</v>
      </c>
      <c r="B55046" s="5">
        <v>427.33995417615296</v>
      </c>
      <c r="C55046" s="2">
        <f>B55046/A55046</f>
        <v>1.1872221809187447</v>
      </c>
    </row>
    <row r="55047" spans="1:3" x14ac:dyDescent="0.35">
      <c r="A55047" s="6">
        <v>433.94482230713595</v>
      </c>
      <c r="B55047" s="5">
        <v>515.20343457809304</v>
      </c>
      <c r="C55047" s="2">
        <f>B55047/A55047</f>
        <v>1.1872556327298316</v>
      </c>
    </row>
    <row r="55048" spans="1:3" x14ac:dyDescent="0.35">
      <c r="A55048" s="6">
        <v>273.63992839221436</v>
      </c>
      <c r="B55048" s="5">
        <v>324.90404180372826</v>
      </c>
      <c r="C55048" s="2">
        <f>B55048/A55048</f>
        <v>1.1873414954927042</v>
      </c>
    </row>
    <row r="55049" spans="1:3" x14ac:dyDescent="0.35">
      <c r="A55049" s="6">
        <v>273.63950337941367</v>
      </c>
      <c r="B55049" s="5">
        <v>324.90404180372826</v>
      </c>
      <c r="C55049" s="2">
        <f>B55049/A55049</f>
        <v>1.1873433396538291</v>
      </c>
    </row>
    <row r="55050" spans="1:3" x14ac:dyDescent="0.35">
      <c r="A55050" s="6">
        <v>207.24234541424056</v>
      </c>
      <c r="B55050" s="5">
        <v>246.07878787878784</v>
      </c>
      <c r="C55050" s="2">
        <f>B55050/A55050</f>
        <v>1.1873962697484441</v>
      </c>
    </row>
    <row r="55051" spans="1:3" x14ac:dyDescent="0.35">
      <c r="A55051" s="6">
        <v>261.96643089798141</v>
      </c>
      <c r="B55051" s="5">
        <v>311.08891310309366</v>
      </c>
      <c r="C55051" s="2">
        <f>B55051/A55051</f>
        <v>1.1875144156322923</v>
      </c>
    </row>
    <row r="55052" spans="1:3" x14ac:dyDescent="0.35">
      <c r="A55052" s="6">
        <v>399.76116274545205</v>
      </c>
      <c r="B55052" s="5">
        <v>474.76260863431179</v>
      </c>
      <c r="C55052" s="2">
        <f>B55052/A55052</f>
        <v>1.187615638732312</v>
      </c>
    </row>
    <row r="55053" spans="1:3" x14ac:dyDescent="0.35">
      <c r="A55053" s="6">
        <v>261.92864823280723</v>
      </c>
      <c r="B55053" s="5">
        <v>311.08891310309366</v>
      </c>
      <c r="C55053" s="2">
        <f>B55053/A55053</f>
        <v>1.1876857121279527</v>
      </c>
    </row>
    <row r="55054" spans="1:3" x14ac:dyDescent="0.35">
      <c r="A55054" s="6">
        <v>455.14873714936891</v>
      </c>
      <c r="B55054" s="5">
        <v>540.5912716105554</v>
      </c>
      <c r="C55054" s="2">
        <f>B55054/A55054</f>
        <v>1.1877244238802454</v>
      </c>
    </row>
    <row r="55055" spans="1:3" x14ac:dyDescent="0.35">
      <c r="A55055" s="6">
        <v>656.46157963695453</v>
      </c>
      <c r="B55055" s="5">
        <v>779.7278467465768</v>
      </c>
      <c r="C55055" s="2">
        <f>B55055/A55055</f>
        <v>1.1877737721951569</v>
      </c>
    </row>
    <row r="55056" spans="1:3" x14ac:dyDescent="0.35">
      <c r="A55056" s="6">
        <v>656.39411311013771</v>
      </c>
      <c r="B55056" s="5">
        <v>779.7278467465768</v>
      </c>
      <c r="C55056" s="2">
        <f>B55056/A55056</f>
        <v>1.1878958558175623</v>
      </c>
    </row>
    <row r="55057" spans="1:3" x14ac:dyDescent="0.35">
      <c r="A55057" s="6">
        <v>342.75904589092954</v>
      </c>
      <c r="B55057" s="5">
        <v>407.17783136911311</v>
      </c>
      <c r="C55057" s="2">
        <f>B55057/A55057</f>
        <v>1.1879418975237854</v>
      </c>
    </row>
    <row r="55058" spans="1:3" x14ac:dyDescent="0.35">
      <c r="A55058" s="6">
        <v>273.49507413561685</v>
      </c>
      <c r="B55058" s="5">
        <v>324.90404180372826</v>
      </c>
      <c r="C55058" s="2">
        <f>B55058/A55058</f>
        <v>1.1879703604556309</v>
      </c>
    </row>
    <row r="55059" spans="1:3" x14ac:dyDescent="0.35">
      <c r="A55059" s="6">
        <v>441.25165695736439</v>
      </c>
      <c r="B55059" s="5">
        <v>524.19957038391237</v>
      </c>
      <c r="C55059" s="2">
        <f>B55059/A55059</f>
        <v>1.1879832338727347</v>
      </c>
    </row>
    <row r="55060" spans="1:3" x14ac:dyDescent="0.35">
      <c r="A55060" s="6">
        <v>273.47060398487133</v>
      </c>
      <c r="B55060" s="5">
        <v>324.90404180372826</v>
      </c>
      <c r="C55060" s="2">
        <f>B55060/A55060</f>
        <v>1.1880766600482671</v>
      </c>
    </row>
    <row r="55061" spans="1:3" x14ac:dyDescent="0.35">
      <c r="A55061" s="6">
        <v>455.0102996452477</v>
      </c>
      <c r="B55061" s="5">
        <v>540.5912716105554</v>
      </c>
      <c r="C55061" s="2">
        <f>B55061/A55061</f>
        <v>1.1880857906557973</v>
      </c>
    </row>
    <row r="55062" spans="1:3" x14ac:dyDescent="0.35">
      <c r="A55062" s="6">
        <v>273.46536996483695</v>
      </c>
      <c r="B55062" s="5">
        <v>324.90404180372826</v>
      </c>
      <c r="C55062" s="2">
        <f>B55062/A55062</f>
        <v>1.1880993993700388</v>
      </c>
    </row>
    <row r="55063" spans="1:3" x14ac:dyDescent="0.35">
      <c r="A55063" s="6">
        <v>228.24366809684238</v>
      </c>
      <c r="B55063" s="5">
        <v>271.18280791779023</v>
      </c>
      <c r="C55063" s="2">
        <f>B55063/A55063</f>
        <v>1.1881285039755365</v>
      </c>
    </row>
    <row r="55064" spans="1:3" x14ac:dyDescent="0.35">
      <c r="A55064" s="6">
        <v>434.28046277426745</v>
      </c>
      <c r="B55064" s="5">
        <v>515.98155980375623</v>
      </c>
      <c r="C55064" s="2">
        <f>B55064/A55064</f>
        <v>1.1881298009760015</v>
      </c>
    </row>
    <row r="55065" spans="1:3" x14ac:dyDescent="0.35">
      <c r="A55065" s="6">
        <v>338.70089415285213</v>
      </c>
      <c r="B55065" s="5">
        <v>402.4352046907174</v>
      </c>
      <c r="C55065" s="2">
        <f>B55065/A55065</f>
        <v>1.1881728440583998</v>
      </c>
    </row>
    <row r="55066" spans="1:3" x14ac:dyDescent="0.35">
      <c r="A55066" s="6">
        <v>257.85643399963328</v>
      </c>
      <c r="B55066" s="5">
        <v>306.40216075064052</v>
      </c>
      <c r="C55066" s="2">
        <f>B55066/A55066</f>
        <v>1.1882664938702916</v>
      </c>
    </row>
    <row r="55067" spans="1:3" x14ac:dyDescent="0.35">
      <c r="A55067" s="6">
        <v>221.57324150719802</v>
      </c>
      <c r="B55067" s="5">
        <v>263.29709762185797</v>
      </c>
      <c r="C55067" s="2">
        <f>B55067/A55067</f>
        <v>1.1883072876076712</v>
      </c>
    </row>
    <row r="55068" spans="1:3" x14ac:dyDescent="0.35">
      <c r="A55068" s="6">
        <v>299.02178002517638</v>
      </c>
      <c r="B55068" s="5">
        <v>355.36470887827022</v>
      </c>
      <c r="C55068" s="2">
        <f>B55068/A55068</f>
        <v>1.1884241637794746</v>
      </c>
    </row>
    <row r="55069" spans="1:3" x14ac:dyDescent="0.35">
      <c r="A55069" s="6">
        <v>342.61889173864125</v>
      </c>
      <c r="B55069" s="5">
        <v>407.17783136911311</v>
      </c>
      <c r="C55069" s="2">
        <f>B55069/A55069</f>
        <v>1.1884278455950383</v>
      </c>
    </row>
    <row r="55070" spans="1:3" x14ac:dyDescent="0.35">
      <c r="A55070" s="6">
        <v>364.41080538986529</v>
      </c>
      <c r="B55070" s="5">
        <v>433.12608406593364</v>
      </c>
      <c r="C55070" s="2">
        <f>B55070/A55070</f>
        <v>1.1885654257769696</v>
      </c>
    </row>
    <row r="55071" spans="1:3" x14ac:dyDescent="0.35">
      <c r="A55071" s="6">
        <v>565.09929034052868</v>
      </c>
      <c r="B55071" s="5">
        <v>671.70272727272732</v>
      </c>
      <c r="C55071" s="2">
        <f>B55071/A55071</f>
        <v>1.1886454977990848</v>
      </c>
    </row>
    <row r="55072" spans="1:3" x14ac:dyDescent="0.35">
      <c r="A55072" s="6">
        <v>449.64638194124063</v>
      </c>
      <c r="B55072" s="5">
        <v>534.47674887075482</v>
      </c>
      <c r="C55072" s="2">
        <f>B55072/A55072</f>
        <v>1.1886601790573281</v>
      </c>
    </row>
    <row r="55073" spans="1:3" x14ac:dyDescent="0.35">
      <c r="A55073" s="6">
        <v>446.13557069766199</v>
      </c>
      <c r="B55073" s="5">
        <v>530.32326012479825</v>
      </c>
      <c r="C55073" s="2">
        <f>B55073/A55073</f>
        <v>1.188704275015517</v>
      </c>
    </row>
    <row r="55074" spans="1:3" x14ac:dyDescent="0.35">
      <c r="A55074" s="6">
        <v>364.35380215759886</v>
      </c>
      <c r="B55074" s="5">
        <v>433.12608406593364</v>
      </c>
      <c r="C55074" s="2">
        <f>B55074/A55074</f>
        <v>1.1887513770985372</v>
      </c>
    </row>
    <row r="55075" spans="1:3" x14ac:dyDescent="0.35">
      <c r="A55075" s="6">
        <v>286.58078701941525</v>
      </c>
      <c r="B55075" s="5">
        <v>340.68966436957624</v>
      </c>
      <c r="C55075" s="2">
        <f>B55075/A55075</f>
        <v>1.1888084610029883</v>
      </c>
    </row>
    <row r="55076" spans="1:3" x14ac:dyDescent="0.35">
      <c r="A55076" s="6">
        <v>286.57929773640024</v>
      </c>
      <c r="B55076" s="5">
        <v>340.68966436957624</v>
      </c>
      <c r="C55076" s="2">
        <f>B55076/A55076</f>
        <v>1.1888146389518599</v>
      </c>
    </row>
    <row r="55077" spans="1:3" x14ac:dyDescent="0.35">
      <c r="A55077" s="6">
        <v>275.04704998040802</v>
      </c>
      <c r="B55077" s="5">
        <v>326.99369412174639</v>
      </c>
      <c r="C55077" s="2">
        <f>B55077/A55077</f>
        <v>1.1888645747883448</v>
      </c>
    </row>
    <row r="55078" spans="1:3" x14ac:dyDescent="0.35">
      <c r="A55078" s="6">
        <v>433.34379478449978</v>
      </c>
      <c r="B55078" s="5">
        <v>515.20343457809304</v>
      </c>
      <c r="C55078" s="2">
        <f>B55078/A55078</f>
        <v>1.1889023006186157</v>
      </c>
    </row>
    <row r="55079" spans="1:3" x14ac:dyDescent="0.35">
      <c r="A55079" s="6">
        <v>446.03936091902096</v>
      </c>
      <c r="B55079" s="5">
        <v>530.32326012479825</v>
      </c>
      <c r="C55079" s="2">
        <f>B55079/A55079</f>
        <v>1.1889606760984468</v>
      </c>
    </row>
    <row r="55080" spans="1:3" x14ac:dyDescent="0.35">
      <c r="A55080" s="6">
        <v>221.43648661292437</v>
      </c>
      <c r="B55080" s="5">
        <v>263.29709762185797</v>
      </c>
      <c r="C55080" s="2">
        <f>B55080/A55080</f>
        <v>1.1890411632212483</v>
      </c>
    </row>
    <row r="55081" spans="1:3" x14ac:dyDescent="0.35">
      <c r="A55081" s="6">
        <v>526.07386116413647</v>
      </c>
      <c r="B55081" s="5">
        <v>625.53302806407441</v>
      </c>
      <c r="C55081" s="2">
        <f>B55081/A55081</f>
        <v>1.1890593208334796</v>
      </c>
    </row>
    <row r="55082" spans="1:3" x14ac:dyDescent="0.35">
      <c r="A55082" s="6">
        <v>364.25280607922571</v>
      </c>
      <c r="B55082" s="5">
        <v>433.12608406593364</v>
      </c>
      <c r="C55082" s="2">
        <f>B55082/A55082</f>
        <v>1.1890809812230461</v>
      </c>
    </row>
    <row r="55083" spans="1:3" x14ac:dyDescent="0.35">
      <c r="A55083" s="6">
        <v>181.49736915107448</v>
      </c>
      <c r="B55083" s="5">
        <v>215.82216691145595</v>
      </c>
      <c r="C55083" s="2">
        <f>B55083/A55083</f>
        <v>1.1891200843347225</v>
      </c>
    </row>
    <row r="55084" spans="1:3" x14ac:dyDescent="0.35">
      <c r="A55084" s="6">
        <v>454.56334290203489</v>
      </c>
      <c r="B55084" s="5">
        <v>540.5912716105554</v>
      </c>
      <c r="C55084" s="2">
        <f>B55084/A55084</f>
        <v>1.1892539951842549</v>
      </c>
    </row>
    <row r="55085" spans="1:3" x14ac:dyDescent="0.35">
      <c r="A55085" s="6">
        <v>261.58255678416469</v>
      </c>
      <c r="B55085" s="5">
        <v>311.08891310309366</v>
      </c>
      <c r="C55085" s="2">
        <f>B55085/A55085</f>
        <v>1.1892571008080532</v>
      </c>
    </row>
    <row r="55086" spans="1:3" x14ac:dyDescent="0.35">
      <c r="A55086" s="6">
        <v>286.46063012959888</v>
      </c>
      <c r="B55086" s="5">
        <v>340.68966436957624</v>
      </c>
      <c r="C55086" s="2">
        <f>B55086/A55086</f>
        <v>1.1893071107727555</v>
      </c>
    </row>
    <row r="55087" spans="1:3" x14ac:dyDescent="0.35">
      <c r="A55087" s="6">
        <v>452.18392681565604</v>
      </c>
      <c r="B55087" s="5">
        <v>537.79434024134264</v>
      </c>
      <c r="C55087" s="2">
        <f>B55087/A55087</f>
        <v>1.1893265292036526</v>
      </c>
    </row>
    <row r="55088" spans="1:3" x14ac:dyDescent="0.35">
      <c r="A55088" s="6">
        <v>342.35618730006513</v>
      </c>
      <c r="B55088" s="5">
        <v>407.17783136911311</v>
      </c>
      <c r="C55088" s="2">
        <f>B55088/A55088</f>
        <v>1.1893397767402805</v>
      </c>
    </row>
    <row r="55089" spans="1:3" x14ac:dyDescent="0.35">
      <c r="A55089" s="6">
        <v>221.37891007062572</v>
      </c>
      <c r="B55089" s="5">
        <v>263.29709762185797</v>
      </c>
      <c r="C55089" s="2">
        <f>B55089/A55089</f>
        <v>1.189350410740839</v>
      </c>
    </row>
    <row r="55090" spans="1:3" x14ac:dyDescent="0.35">
      <c r="A55090" s="6">
        <v>623.2289241203697</v>
      </c>
      <c r="B55090" s="5">
        <v>741.23995375722495</v>
      </c>
      <c r="C55090" s="2">
        <f>B55090/A55090</f>
        <v>1.1893542245386268</v>
      </c>
    </row>
    <row r="55091" spans="1:3" x14ac:dyDescent="0.35">
      <c r="A55091" s="6">
        <v>246.83980055751246</v>
      </c>
      <c r="B55091" s="5">
        <v>293.66282942246033</v>
      </c>
      <c r="C55091" s="2">
        <f>B55091/A55091</f>
        <v>1.1896899477280136</v>
      </c>
    </row>
    <row r="55092" spans="1:3" x14ac:dyDescent="0.35">
      <c r="A55092" s="6">
        <v>364.0461425406794</v>
      </c>
      <c r="B55092" s="5">
        <v>433.12608406593364</v>
      </c>
      <c r="C55092" s="2">
        <f>B55092/A55092</f>
        <v>1.1897560046733227</v>
      </c>
    </row>
    <row r="55093" spans="1:3" x14ac:dyDescent="0.35">
      <c r="A55093" s="6">
        <v>246.80564551735318</v>
      </c>
      <c r="B55093" s="5">
        <v>293.66282942246033</v>
      </c>
      <c r="C55093" s="2">
        <f>B55093/A55093</f>
        <v>1.1898545870248847</v>
      </c>
    </row>
    <row r="55094" spans="1:3" x14ac:dyDescent="0.35">
      <c r="A55094" s="6">
        <v>454.33103370053067</v>
      </c>
      <c r="B55094" s="5">
        <v>540.5912716105554</v>
      </c>
      <c r="C55094" s="2">
        <f>B55094/A55094</f>
        <v>1.189862086257754</v>
      </c>
    </row>
    <row r="55095" spans="1:3" x14ac:dyDescent="0.35">
      <c r="A55095" s="6">
        <v>241.83001070560974</v>
      </c>
      <c r="B55095" s="5">
        <v>287.74613931225474</v>
      </c>
      <c r="C55095" s="2">
        <f>B55095/A55095</f>
        <v>1.1898694395814287</v>
      </c>
    </row>
    <row r="55096" spans="1:3" x14ac:dyDescent="0.35">
      <c r="A55096" s="6">
        <v>363.99749217681443</v>
      </c>
      <c r="B55096" s="5">
        <v>433.12608406593364</v>
      </c>
      <c r="C55096" s="2">
        <f>B55096/A55096</f>
        <v>1.189915022424219</v>
      </c>
    </row>
    <row r="55097" spans="1:3" x14ac:dyDescent="0.35">
      <c r="A55097" s="6">
        <v>429.24978463111705</v>
      </c>
      <c r="B55097" s="5">
        <v>510.83096958873784</v>
      </c>
      <c r="C55097" s="2">
        <f>B55097/A55097</f>
        <v>1.1900552728936811</v>
      </c>
    </row>
    <row r="55098" spans="1:3" x14ac:dyDescent="0.35">
      <c r="A55098" s="6">
        <v>808.39896331018429</v>
      </c>
      <c r="B55098" s="5">
        <v>962.07113636363647</v>
      </c>
      <c r="C55098" s="2">
        <f>B55098/A55098</f>
        <v>1.190094470710606</v>
      </c>
    </row>
    <row r="55099" spans="1:3" x14ac:dyDescent="0.35">
      <c r="A55099" s="6">
        <v>228.77659856347503</v>
      </c>
      <c r="B55099" s="5">
        <v>272.26812614594706</v>
      </c>
      <c r="C55099" s="2">
        <f>B55099/A55099</f>
        <v>1.1901047915545659</v>
      </c>
    </row>
    <row r="55100" spans="1:3" x14ac:dyDescent="0.35">
      <c r="A55100" s="6">
        <v>298.58439235493137</v>
      </c>
      <c r="B55100" s="5">
        <v>355.36470887827022</v>
      </c>
      <c r="C55100" s="2">
        <f>B55100/A55100</f>
        <v>1.1901650520829745</v>
      </c>
    </row>
    <row r="55101" spans="1:3" x14ac:dyDescent="0.35">
      <c r="A55101" s="6">
        <v>363.86576011252004</v>
      </c>
      <c r="B55101" s="5">
        <v>433.12608406593364</v>
      </c>
      <c r="C55101" s="2">
        <f>B55101/A55101</f>
        <v>1.1903458130602778</v>
      </c>
    </row>
    <row r="55102" spans="1:3" x14ac:dyDescent="0.35">
      <c r="A55102" s="6">
        <v>594.29362776561481</v>
      </c>
      <c r="B55102" s="5">
        <v>707.42941176470572</v>
      </c>
      <c r="C55102" s="2">
        <f>B55102/A55102</f>
        <v>1.1903701784998961</v>
      </c>
    </row>
    <row r="55103" spans="1:3" x14ac:dyDescent="0.35">
      <c r="A55103" s="6">
        <v>272.94345723525475</v>
      </c>
      <c r="B55103" s="5">
        <v>324.90404180372826</v>
      </c>
      <c r="C55103" s="2">
        <f>B55103/A55103</f>
        <v>1.1903712406034623</v>
      </c>
    </row>
    <row r="55104" spans="1:3" x14ac:dyDescent="0.35">
      <c r="A55104" s="6">
        <v>542.25781397408673</v>
      </c>
      <c r="B55104" s="5">
        <v>645.49903802107076</v>
      </c>
      <c r="C55104" s="2">
        <f>B55104/A55104</f>
        <v>1.1903913994163626</v>
      </c>
    </row>
    <row r="55105" spans="1:3" x14ac:dyDescent="0.35">
      <c r="A55105" s="6">
        <v>342.00499048090035</v>
      </c>
      <c r="B55105" s="5">
        <v>407.17783136911311</v>
      </c>
      <c r="C55105" s="2">
        <f>B55105/A55105</f>
        <v>1.1905610815695171</v>
      </c>
    </row>
    <row r="55106" spans="1:3" x14ac:dyDescent="0.35">
      <c r="A55106" s="6">
        <v>286.15875791297015</v>
      </c>
      <c r="B55106" s="5">
        <v>340.68966436957624</v>
      </c>
      <c r="C55106" s="2">
        <f>B55106/A55106</f>
        <v>1.1905617247373943</v>
      </c>
    </row>
    <row r="55107" spans="1:3" x14ac:dyDescent="0.35">
      <c r="A55107" s="6">
        <v>241.67304481982185</v>
      </c>
      <c r="B55107" s="5">
        <v>287.74613931225474</v>
      </c>
      <c r="C55107" s="2">
        <f>B55107/A55107</f>
        <v>1.1906422560562451</v>
      </c>
    </row>
    <row r="55108" spans="1:3" x14ac:dyDescent="0.35">
      <c r="A55108" s="6">
        <v>341.97609964175081</v>
      </c>
      <c r="B55108" s="5">
        <v>407.17783136911311</v>
      </c>
      <c r="C55108" s="2">
        <f>B55108/A55108</f>
        <v>1.190661662600593</v>
      </c>
    </row>
    <row r="55109" spans="1:3" x14ac:dyDescent="0.35">
      <c r="A55109" s="6">
        <v>492.49192657882651</v>
      </c>
      <c r="B55109" s="5">
        <v>586.4096134215481</v>
      </c>
      <c r="C55109" s="2">
        <f>B55109/A55109</f>
        <v>1.1906989369249883</v>
      </c>
    </row>
    <row r="55110" spans="1:3" x14ac:dyDescent="0.35">
      <c r="A55110" s="6">
        <v>241.63330068530774</v>
      </c>
      <c r="B55110" s="5">
        <v>287.74613931225474</v>
      </c>
      <c r="C55110" s="2">
        <f>B55110/A55110</f>
        <v>1.1908380943196331</v>
      </c>
    </row>
    <row r="55111" spans="1:3" x14ac:dyDescent="0.35">
      <c r="A55111" s="6">
        <v>363.69703470683748</v>
      </c>
      <c r="B55111" s="5">
        <v>433.12608406593364</v>
      </c>
      <c r="C55111" s="2">
        <f>B55111/A55111</f>
        <v>1.1908980352700986</v>
      </c>
    </row>
    <row r="55112" spans="1:3" x14ac:dyDescent="0.35">
      <c r="A55112" s="6">
        <v>276.7627330669049</v>
      </c>
      <c r="B55112" s="5">
        <v>329.59735791579413</v>
      </c>
      <c r="C55112" s="2">
        <f>B55112/A55112</f>
        <v>1.1909022369573035</v>
      </c>
    </row>
    <row r="55113" spans="1:3" x14ac:dyDescent="0.35">
      <c r="A55113" s="6">
        <v>432.55824522351946</v>
      </c>
      <c r="B55113" s="5">
        <v>515.20343457809304</v>
      </c>
      <c r="C55113" s="2">
        <f>B55113/A55113</f>
        <v>1.191061412577785</v>
      </c>
    </row>
    <row r="55114" spans="1:3" x14ac:dyDescent="0.35">
      <c r="A55114" s="6">
        <v>453.86409500758162</v>
      </c>
      <c r="B55114" s="5">
        <v>540.5912716105554</v>
      </c>
      <c r="C55114" s="2">
        <f>B55114/A55114</f>
        <v>1.1910862250549363</v>
      </c>
    </row>
    <row r="55115" spans="1:3" x14ac:dyDescent="0.35">
      <c r="A55115" s="6">
        <v>440.09240023298054</v>
      </c>
      <c r="B55115" s="5">
        <v>524.19957038391237</v>
      </c>
      <c r="C55115" s="2">
        <f>B55115/A55115</f>
        <v>1.1911125257023443</v>
      </c>
    </row>
    <row r="55116" spans="1:3" x14ac:dyDescent="0.35">
      <c r="A55116" s="6">
        <v>453.76813414123347</v>
      </c>
      <c r="B55116" s="5">
        <v>540.5912716105554</v>
      </c>
      <c r="C55116" s="2">
        <f>B55116/A55116</f>
        <v>1.1913381106710736</v>
      </c>
    </row>
    <row r="55117" spans="1:3" x14ac:dyDescent="0.35">
      <c r="A55117" s="6">
        <v>261.12469068952237</v>
      </c>
      <c r="B55117" s="5">
        <v>311.08891310309366</v>
      </c>
      <c r="C55117" s="2">
        <f>B55117/A55117</f>
        <v>1.191342390034571</v>
      </c>
    </row>
    <row r="55118" spans="1:3" x14ac:dyDescent="0.35">
      <c r="A55118" s="6">
        <v>250.52094318135883</v>
      </c>
      <c r="B55118" s="5">
        <v>298.45791456161106</v>
      </c>
      <c r="C55118" s="2">
        <f>B55118/A55118</f>
        <v>1.191349157365855</v>
      </c>
    </row>
    <row r="55119" spans="1:3" x14ac:dyDescent="0.35">
      <c r="A55119" s="6">
        <v>341.77059762652965</v>
      </c>
      <c r="B55119" s="5">
        <v>407.17783136911311</v>
      </c>
      <c r="C55119" s="2">
        <f>B55119/A55119</f>
        <v>1.191377591275588</v>
      </c>
    </row>
    <row r="55120" spans="1:3" x14ac:dyDescent="0.35">
      <c r="A55120" s="7">
        <v>141.76716510404179</v>
      </c>
      <c r="B55120" s="5">
        <v>168.90107573405535</v>
      </c>
      <c r="C55120" s="2">
        <f>B55120/A55120</f>
        <v>1.1913977091246777</v>
      </c>
    </row>
    <row r="55121" spans="1:3" x14ac:dyDescent="0.35">
      <c r="A55121" s="6">
        <v>323.73778911419754</v>
      </c>
      <c r="B55121" s="5">
        <v>385.720792039066</v>
      </c>
      <c r="C55121" s="2">
        <f>B55121/A55121</f>
        <v>1.1914605122079343</v>
      </c>
    </row>
    <row r="55122" spans="1:3" x14ac:dyDescent="0.35">
      <c r="A55122" s="6">
        <v>453.68547256161531</v>
      </c>
      <c r="B55122" s="5">
        <v>540.5912716105554</v>
      </c>
      <c r="C55122" s="2">
        <f>B55122/A55122</f>
        <v>1.191555172702025</v>
      </c>
    </row>
    <row r="55123" spans="1:3" x14ac:dyDescent="0.35">
      <c r="A55123" s="6">
        <v>698.69946587064624</v>
      </c>
      <c r="B55123" s="5">
        <v>832.54098976109162</v>
      </c>
      <c r="C55123" s="2">
        <f>B55123/A55123</f>
        <v>1.1915580738617941</v>
      </c>
    </row>
    <row r="55124" spans="1:3" x14ac:dyDescent="0.35">
      <c r="A55124" s="6">
        <v>220.95779146780032</v>
      </c>
      <c r="B55124" s="5">
        <v>263.29709762185797</v>
      </c>
      <c r="C55124" s="2">
        <f>B55124/A55124</f>
        <v>1.1916171675721499</v>
      </c>
    </row>
    <row r="55125" spans="1:3" x14ac:dyDescent="0.35">
      <c r="A55125" s="6">
        <v>341.67992274283796</v>
      </c>
      <c r="B55125" s="5">
        <v>407.17783136911311</v>
      </c>
      <c r="C55125" s="2">
        <f>B55125/A55125</f>
        <v>1.1916937585928089</v>
      </c>
    </row>
    <row r="55126" spans="1:3" x14ac:dyDescent="0.35">
      <c r="A55126" s="6">
        <v>250.44734279889607</v>
      </c>
      <c r="B55126" s="5">
        <v>298.45791456161106</v>
      </c>
      <c r="C55126" s="2">
        <f>B55126/A55126</f>
        <v>1.1916992659062327</v>
      </c>
    </row>
    <row r="55127" spans="1:3" x14ac:dyDescent="0.35">
      <c r="A55127" s="6">
        <v>285.88479338412003</v>
      </c>
      <c r="B55127" s="5">
        <v>340.68966436957624</v>
      </c>
      <c r="C55127" s="2">
        <f>B55127/A55127</f>
        <v>1.1917026447496959</v>
      </c>
    </row>
    <row r="55128" spans="1:3" x14ac:dyDescent="0.35">
      <c r="A55128" s="6">
        <v>315.86777528896766</v>
      </c>
      <c r="B55128" s="5">
        <v>376.43364881389152</v>
      </c>
      <c r="C55128" s="2">
        <f>B55128/A55128</f>
        <v>1.191744388833321</v>
      </c>
    </row>
    <row r="55129" spans="1:3" x14ac:dyDescent="0.35">
      <c r="A55129" s="6">
        <v>348.56718433191242</v>
      </c>
      <c r="B55129" s="5">
        <v>415.40990654205615</v>
      </c>
      <c r="C55129" s="2">
        <f>B55129/A55129</f>
        <v>1.1917642429199382</v>
      </c>
    </row>
    <row r="55130" spans="1:3" x14ac:dyDescent="0.35">
      <c r="A55130" s="6">
        <v>242.26106191322373</v>
      </c>
      <c r="B55130" s="5">
        <v>288.75051060449471</v>
      </c>
      <c r="C55130" s="2">
        <f>B55130/A55130</f>
        <v>1.1918981462564677</v>
      </c>
    </row>
    <row r="55131" spans="1:3" x14ac:dyDescent="0.35">
      <c r="A55131" s="6">
        <v>330.97793099282643</v>
      </c>
      <c r="B55131" s="5">
        <v>394.50787322106851</v>
      </c>
      <c r="C55131" s="2">
        <f>B55131/A55131</f>
        <v>1.1919461579739556</v>
      </c>
    </row>
    <row r="55132" spans="1:3" x14ac:dyDescent="0.35">
      <c r="A55132" s="6">
        <v>420.80693179831326</v>
      </c>
      <c r="B55132" s="5">
        <v>501.60024593401033</v>
      </c>
      <c r="C55132" s="2">
        <f>B55132/A55132</f>
        <v>1.19199615793026</v>
      </c>
    </row>
    <row r="55133" spans="1:3" x14ac:dyDescent="0.35">
      <c r="A55133" s="6">
        <v>272.56397748149135</v>
      </c>
      <c r="B55133" s="5">
        <v>324.90404180372826</v>
      </c>
      <c r="C55133" s="2">
        <f>B55133/A55133</f>
        <v>1.1920285461265367</v>
      </c>
    </row>
    <row r="55134" spans="1:3" x14ac:dyDescent="0.35">
      <c r="A55134" s="6">
        <v>524.69092600634872</v>
      </c>
      <c r="B55134" s="5">
        <v>625.53302806407441</v>
      </c>
      <c r="C55134" s="2">
        <f>B55134/A55134</f>
        <v>1.1921933409927228</v>
      </c>
    </row>
    <row r="55135" spans="1:3" x14ac:dyDescent="0.35">
      <c r="A55135" s="6">
        <v>451.09110963122976</v>
      </c>
      <c r="B55135" s="5">
        <v>537.79434024134264</v>
      </c>
      <c r="C55135" s="2">
        <f>B55135/A55135</f>
        <v>1.1922078018362929</v>
      </c>
    </row>
    <row r="55136" spans="1:3" x14ac:dyDescent="0.35">
      <c r="A55136" s="6">
        <v>563.37599084982924</v>
      </c>
      <c r="B55136" s="5">
        <v>671.70272727272732</v>
      </c>
      <c r="C55136" s="2">
        <f>B55136/A55136</f>
        <v>1.1922814216123974</v>
      </c>
    </row>
    <row r="55137" spans="1:3" x14ac:dyDescent="0.35">
      <c r="A55137" s="6">
        <v>363.25929042738647</v>
      </c>
      <c r="B55137" s="5">
        <v>433.12608406593364</v>
      </c>
      <c r="C55137" s="2">
        <f>B55137/A55137</f>
        <v>1.192333122592258</v>
      </c>
    </row>
    <row r="55138" spans="1:3" x14ac:dyDescent="0.35">
      <c r="A55138" s="6">
        <v>274.24594185996636</v>
      </c>
      <c r="B55138" s="5">
        <v>326.99369412174639</v>
      </c>
      <c r="C55138" s="2">
        <f>B55138/A55138</f>
        <v>1.1923374030771028</v>
      </c>
    </row>
    <row r="55139" spans="1:3" x14ac:dyDescent="0.35">
      <c r="A55139" s="6">
        <v>453.37769681004642</v>
      </c>
      <c r="B55139" s="5">
        <v>540.5912716105554</v>
      </c>
      <c r="C55139" s="2">
        <f>B55139/A55139</f>
        <v>1.192364060724957</v>
      </c>
    </row>
    <row r="55140" spans="1:3" x14ac:dyDescent="0.35">
      <c r="A55140" s="6">
        <v>448.23175427742387</v>
      </c>
      <c r="B55140" s="5">
        <v>534.47674887075482</v>
      </c>
      <c r="C55140" s="2">
        <f>B55140/A55140</f>
        <v>1.1924116124533903</v>
      </c>
    </row>
    <row r="55141" spans="1:3" x14ac:dyDescent="0.35">
      <c r="A55141" s="6">
        <v>363.22856869661427</v>
      </c>
      <c r="B55141" s="5">
        <v>433.12608406593364</v>
      </c>
      <c r="C55141" s="2">
        <f>B55141/A55141</f>
        <v>1.1924339696630555</v>
      </c>
    </row>
    <row r="55142" spans="1:3" x14ac:dyDescent="0.35">
      <c r="A55142" s="6">
        <v>341.4637069580719</v>
      </c>
      <c r="B55142" s="5">
        <v>407.17783136911311</v>
      </c>
      <c r="C55142" s="2">
        <f>B55142/A55142</f>
        <v>1.192448342450374</v>
      </c>
    </row>
    <row r="55143" spans="1:3" x14ac:dyDescent="0.35">
      <c r="A55143" s="6">
        <v>220.79448870907743</v>
      </c>
      <c r="B55143" s="5">
        <v>263.29709762185797</v>
      </c>
      <c r="C55143" s="2">
        <f>B55143/A55143</f>
        <v>1.1924985046559866</v>
      </c>
    </row>
    <row r="55144" spans="1:3" x14ac:dyDescent="0.35">
      <c r="A55144" s="6">
        <v>621.56855570077971</v>
      </c>
      <c r="B55144" s="5">
        <v>741.23995375722495</v>
      </c>
      <c r="C55144" s="2">
        <f>B55144/A55144</f>
        <v>1.192531293545767</v>
      </c>
    </row>
    <row r="55145" spans="1:3" x14ac:dyDescent="0.35">
      <c r="A55145" s="6">
        <v>227.37779888059063</v>
      </c>
      <c r="B55145" s="5">
        <v>271.18280791779023</v>
      </c>
      <c r="C55145" s="2">
        <f>B55145/A55145</f>
        <v>1.1926529733899138</v>
      </c>
    </row>
    <row r="55146" spans="1:3" x14ac:dyDescent="0.35">
      <c r="A55146" s="6">
        <v>260.83121016484768</v>
      </c>
      <c r="B55146" s="5">
        <v>311.08891310309366</v>
      </c>
      <c r="C55146" s="2">
        <f>B55146/A55146</f>
        <v>1.1926828576476054</v>
      </c>
    </row>
    <row r="55147" spans="1:3" x14ac:dyDescent="0.35">
      <c r="A55147" s="6">
        <v>220.74529608868258</v>
      </c>
      <c r="B55147" s="5">
        <v>263.29709762185797</v>
      </c>
      <c r="C55147" s="2">
        <f>B55147/A55147</f>
        <v>1.1927642504150149</v>
      </c>
    </row>
    <row r="55148" spans="1:3" x14ac:dyDescent="0.35">
      <c r="A55148" s="6">
        <v>341.36859153722281</v>
      </c>
      <c r="B55148" s="5">
        <v>407.17783136911311</v>
      </c>
      <c r="C55148" s="2">
        <f>B55148/A55148</f>
        <v>1.1927805939484462</v>
      </c>
    </row>
    <row r="55149" spans="1:3" x14ac:dyDescent="0.35">
      <c r="A55149" s="6">
        <v>330.74508241990094</v>
      </c>
      <c r="B55149" s="5">
        <v>394.50787322106851</v>
      </c>
      <c r="C55149" s="2">
        <f>B55149/A55149</f>
        <v>1.1927853026102346</v>
      </c>
    </row>
    <row r="55150" spans="1:3" x14ac:dyDescent="0.35">
      <c r="A55150" s="6">
        <v>231.41121405586085</v>
      </c>
      <c r="B55150" s="5">
        <v>276.02611091934187</v>
      </c>
      <c r="C55150" s="2">
        <f>B55150/A55150</f>
        <v>1.1927948783532649</v>
      </c>
    </row>
    <row r="55151" spans="1:3" x14ac:dyDescent="0.35">
      <c r="A55151" s="6">
        <v>341.30303359394696</v>
      </c>
      <c r="B55151" s="5">
        <v>407.17783136911311</v>
      </c>
      <c r="C55151" s="2">
        <f>B55151/A55151</f>
        <v>1.1930097048405914</v>
      </c>
    </row>
    <row r="55152" spans="1:3" x14ac:dyDescent="0.35">
      <c r="A55152" s="6">
        <v>260.74016750146666</v>
      </c>
      <c r="B55152" s="5">
        <v>311.08891310309366</v>
      </c>
      <c r="C55152" s="2">
        <f>B55152/A55152</f>
        <v>1.1930993068083529</v>
      </c>
    </row>
    <row r="55153" spans="1:3" x14ac:dyDescent="0.35">
      <c r="A55153" s="6">
        <v>576.50930446336463</v>
      </c>
      <c r="B55153" s="5">
        <v>687.91101845522985</v>
      </c>
      <c r="C55153" s="2">
        <f>B55153/A55153</f>
        <v>1.1932348933996164</v>
      </c>
    </row>
    <row r="55154" spans="1:3" x14ac:dyDescent="0.35">
      <c r="A55154" s="6">
        <v>272.28640614337246</v>
      </c>
      <c r="B55154" s="5">
        <v>324.90404180372826</v>
      </c>
      <c r="C55154" s="2">
        <f>B55154/A55154</f>
        <v>1.1932437113024656</v>
      </c>
    </row>
    <row r="55155" spans="1:3" x14ac:dyDescent="0.35">
      <c r="A55155" s="6">
        <v>260.70303645351783</v>
      </c>
      <c r="B55155" s="5">
        <v>311.08891310309366</v>
      </c>
      <c r="C55155" s="2">
        <f>B55155/A55155</f>
        <v>1.1932692358900063</v>
      </c>
    </row>
    <row r="55156" spans="1:3" x14ac:dyDescent="0.35">
      <c r="A55156" s="6">
        <v>362.9680903935726</v>
      </c>
      <c r="B55156" s="5">
        <v>433.12608406593364</v>
      </c>
      <c r="C55156" s="2">
        <f>B55156/A55156</f>
        <v>1.1932897010210664</v>
      </c>
    </row>
    <row r="55157" spans="1:3" x14ac:dyDescent="0.35">
      <c r="A55157" s="6">
        <v>362.95107085599193</v>
      </c>
      <c r="B55157" s="5">
        <v>433.12608406593364</v>
      </c>
      <c r="C55157" s="2">
        <f>B55157/A55157</f>
        <v>1.1933456568799738</v>
      </c>
    </row>
    <row r="55158" spans="1:3" x14ac:dyDescent="0.35">
      <c r="A55158" s="6">
        <v>379.934988278459</v>
      </c>
      <c r="B55158" s="5">
        <v>453.43698352676938</v>
      </c>
      <c r="C55158" s="2">
        <f>B55158/A55158</f>
        <v>1.1934594009921504</v>
      </c>
    </row>
    <row r="55159" spans="1:3" x14ac:dyDescent="0.35">
      <c r="A55159" s="6">
        <v>434.87401464037765</v>
      </c>
      <c r="B55159" s="5">
        <v>519.02431188323419</v>
      </c>
      <c r="C55159" s="2">
        <f>B55159/A55159</f>
        <v>1.1935050023911988</v>
      </c>
    </row>
    <row r="55160" spans="1:3" x14ac:dyDescent="0.35">
      <c r="A55160" s="6">
        <v>220.59915784270731</v>
      </c>
      <c r="B55160" s="5">
        <v>263.29709762185797</v>
      </c>
      <c r="C55160" s="2">
        <f>B55160/A55160</f>
        <v>1.1935544097117332</v>
      </c>
    </row>
    <row r="55161" spans="1:3" x14ac:dyDescent="0.35">
      <c r="A55161" s="6">
        <v>220.57445100568623</v>
      </c>
      <c r="B55161" s="5">
        <v>263.29709762185797</v>
      </c>
      <c r="C55161" s="2">
        <f>B55161/A55161</f>
        <v>1.1936881013253453</v>
      </c>
    </row>
    <row r="55162" spans="1:3" x14ac:dyDescent="0.35">
      <c r="A55162" s="6">
        <v>285.38412625049796</v>
      </c>
      <c r="B55162" s="5">
        <v>340.68966436957624</v>
      </c>
      <c r="C55162" s="2">
        <f>B55162/A55162</f>
        <v>1.193793322865244</v>
      </c>
    </row>
    <row r="55163" spans="1:3" x14ac:dyDescent="0.35">
      <c r="A55163" s="6">
        <v>450.46008962985144</v>
      </c>
      <c r="B55163" s="5">
        <v>537.79434024134264</v>
      </c>
      <c r="C55163" s="2">
        <f>B55163/A55163</f>
        <v>1.1938778875688074</v>
      </c>
    </row>
    <row r="55164" spans="1:3" x14ac:dyDescent="0.35">
      <c r="A55164" s="6">
        <v>324.82594978344088</v>
      </c>
      <c r="B55164" s="5">
        <v>387.82248093543308</v>
      </c>
      <c r="C55164" s="2">
        <f>B55164/A55164</f>
        <v>1.193939342574051</v>
      </c>
    </row>
    <row r="55165" spans="1:3" x14ac:dyDescent="0.35">
      <c r="A55165" s="6">
        <v>285.30318543907799</v>
      </c>
      <c r="B55165" s="5">
        <v>340.68966436957624</v>
      </c>
      <c r="C55165" s="2">
        <f>B55165/A55165</f>
        <v>1.1941320032766516</v>
      </c>
    </row>
    <row r="55166" spans="1:3" x14ac:dyDescent="0.35">
      <c r="A55166" s="6">
        <v>245.9187516617113</v>
      </c>
      <c r="B55166" s="5">
        <v>293.66282942246033</v>
      </c>
      <c r="C55166" s="2">
        <f>B55166/A55166</f>
        <v>1.1941457389407473</v>
      </c>
    </row>
    <row r="55167" spans="1:3" x14ac:dyDescent="0.35">
      <c r="A55167" s="6">
        <v>340.96992259891476</v>
      </c>
      <c r="B55167" s="5">
        <v>407.17783136911311</v>
      </c>
      <c r="C55167" s="2">
        <f>B55167/A55167</f>
        <v>1.1941752171732729</v>
      </c>
    </row>
    <row r="55168" spans="1:3" x14ac:dyDescent="0.35">
      <c r="A55168" s="6">
        <v>340.96779590802709</v>
      </c>
      <c r="B55168" s="5">
        <v>407.17783136911311</v>
      </c>
      <c r="C55168" s="2">
        <f>B55168/A55168</f>
        <v>1.1941826655058814</v>
      </c>
    </row>
    <row r="55169" spans="1:3" x14ac:dyDescent="0.35">
      <c r="A55169" s="6">
        <v>272.03443235822539</v>
      </c>
      <c r="B55169" s="5">
        <v>324.90404180372826</v>
      </c>
      <c r="C55169" s="2">
        <f>B55169/A55169</f>
        <v>1.1943489615898408</v>
      </c>
    </row>
    <row r="55170" spans="1:3" x14ac:dyDescent="0.35">
      <c r="A55170" s="6">
        <v>273.77801682076</v>
      </c>
      <c r="B55170" s="5">
        <v>326.99369412174639</v>
      </c>
      <c r="C55170" s="2">
        <f>B55170/A55170</f>
        <v>1.1943752749725929</v>
      </c>
    </row>
    <row r="55171" spans="1:3" x14ac:dyDescent="0.35">
      <c r="A55171" s="6">
        <v>227.04444490178457</v>
      </c>
      <c r="B55171" s="5">
        <v>271.18280791779023</v>
      </c>
      <c r="C55171" s="2">
        <f>B55171/A55171</f>
        <v>1.1944040649622549</v>
      </c>
    </row>
    <row r="55172" spans="1:3" x14ac:dyDescent="0.35">
      <c r="A55172" s="6">
        <v>362.6294013341917</v>
      </c>
      <c r="B55172" s="5">
        <v>433.12608406593364</v>
      </c>
      <c r="C55172" s="2">
        <f>B55172/A55172</f>
        <v>1.1944042112205173</v>
      </c>
    </row>
    <row r="55173" spans="1:3" x14ac:dyDescent="0.35">
      <c r="A55173" s="6">
        <v>297.5238161494097</v>
      </c>
      <c r="B55173" s="5">
        <v>355.36470887827022</v>
      </c>
      <c r="C55173" s="2">
        <f>B55173/A55173</f>
        <v>1.194407605674882</v>
      </c>
    </row>
    <row r="55174" spans="1:3" x14ac:dyDescent="0.35">
      <c r="A55174" s="6">
        <v>500.8285308625529</v>
      </c>
      <c r="B55174" s="5">
        <v>598.19787234042542</v>
      </c>
      <c r="C55174" s="2">
        <f>B55174/A55174</f>
        <v>1.1944165227771228</v>
      </c>
    </row>
    <row r="55175" spans="1:3" x14ac:dyDescent="0.35">
      <c r="A55175" s="6">
        <v>419.91507250016838</v>
      </c>
      <c r="B55175" s="5">
        <v>501.60024593401033</v>
      </c>
      <c r="C55175" s="2">
        <f>B55175/A55175</f>
        <v>1.1945278433267221</v>
      </c>
    </row>
    <row r="55176" spans="1:3" x14ac:dyDescent="0.35">
      <c r="A55176" s="6">
        <v>271.96273758997825</v>
      </c>
      <c r="B55176" s="5">
        <v>324.90404180372826</v>
      </c>
      <c r="C55176" s="2">
        <f>B55176/A55176</f>
        <v>1.1946638156495042</v>
      </c>
    </row>
    <row r="55177" spans="1:3" x14ac:dyDescent="0.35">
      <c r="A55177" s="6">
        <v>340.79605802866456</v>
      </c>
      <c r="B55177" s="5">
        <v>407.17783136911311</v>
      </c>
      <c r="C55177" s="2">
        <f>B55177/A55177</f>
        <v>1.1947844518050885</v>
      </c>
    </row>
    <row r="55178" spans="1:3" x14ac:dyDescent="0.35">
      <c r="A55178" s="6">
        <v>324.1583832052516</v>
      </c>
      <c r="B55178" s="5">
        <v>387.33663759296905</v>
      </c>
      <c r="C55178" s="2">
        <f>B55178/A55178</f>
        <v>1.194899338289561</v>
      </c>
    </row>
    <row r="55179" spans="1:3" x14ac:dyDescent="0.35">
      <c r="A55179" s="6">
        <v>245.75634702085176</v>
      </c>
      <c r="B55179" s="5">
        <v>293.66282942246033</v>
      </c>
      <c r="C55179" s="2">
        <f>B55179/A55179</f>
        <v>1.1949348734319518</v>
      </c>
    </row>
    <row r="55180" spans="1:3" x14ac:dyDescent="0.35">
      <c r="A55180" s="6">
        <v>285.10881169601782</v>
      </c>
      <c r="B55180" s="5">
        <v>340.68966436957624</v>
      </c>
      <c r="C55180" s="2">
        <f>B55180/A55180</f>
        <v>1.1949461061653139</v>
      </c>
    </row>
    <row r="55181" spans="1:3" x14ac:dyDescent="0.35">
      <c r="A55181" s="6">
        <v>285.10763139327884</v>
      </c>
      <c r="B55181" s="5">
        <v>340.68966436957624</v>
      </c>
      <c r="C55181" s="2">
        <f>B55181/A55181</f>
        <v>1.1949510530625793</v>
      </c>
    </row>
    <row r="55182" spans="1:3" x14ac:dyDescent="0.35">
      <c r="A55182" s="6">
        <v>271.89428783303157</v>
      </c>
      <c r="B55182" s="5">
        <v>324.90404180372826</v>
      </c>
      <c r="C55182" s="2">
        <f>B55182/A55182</f>
        <v>1.1949645738907528</v>
      </c>
    </row>
    <row r="55183" spans="1:3" x14ac:dyDescent="0.35">
      <c r="A55183" s="6">
        <v>340.74367023678462</v>
      </c>
      <c r="B55183" s="5">
        <v>407.17783136911311</v>
      </c>
      <c r="C55183" s="2">
        <f>B55183/A55183</f>
        <v>1.1949681444886797</v>
      </c>
    </row>
    <row r="55184" spans="1:3" x14ac:dyDescent="0.35">
      <c r="A55184" s="6">
        <v>340.72888670353507</v>
      </c>
      <c r="B55184" s="5">
        <v>407.17783136911311</v>
      </c>
      <c r="C55184" s="2">
        <f>B55184/A55184</f>
        <v>1.1950199917255464</v>
      </c>
    </row>
    <row r="55185" spans="1:3" x14ac:dyDescent="0.35">
      <c r="A55185" s="6">
        <v>443.77281624268613</v>
      </c>
      <c r="B55185" s="5">
        <v>530.32326012479825</v>
      </c>
      <c r="C55185" s="2">
        <f>B55185/A55185</f>
        <v>1.1950332258179155</v>
      </c>
    </row>
    <row r="55186" spans="1:3" x14ac:dyDescent="0.35">
      <c r="A55186" s="6">
        <v>271.87811598355182</v>
      </c>
      <c r="B55186" s="5">
        <v>324.90404180372826</v>
      </c>
      <c r="C55186" s="2">
        <f>B55186/A55186</f>
        <v>1.1950356527532522</v>
      </c>
    </row>
    <row r="55187" spans="1:3" x14ac:dyDescent="0.35">
      <c r="A55187" s="6">
        <v>450.02231077458475</v>
      </c>
      <c r="B55187" s="5">
        <v>537.79434024134264</v>
      </c>
      <c r="C55187" s="2">
        <f>B55187/A55187</f>
        <v>1.1950392844205511</v>
      </c>
    </row>
    <row r="55188" spans="1:3" x14ac:dyDescent="0.35">
      <c r="A55188" s="6">
        <v>340.72278160772652</v>
      </c>
      <c r="B55188" s="5">
        <v>407.17783136911311</v>
      </c>
      <c r="C55188" s="2">
        <f>B55188/A55188</f>
        <v>1.1950414041814679</v>
      </c>
    </row>
    <row r="55189" spans="1:3" x14ac:dyDescent="0.35">
      <c r="A55189" s="6">
        <v>230.96815336632537</v>
      </c>
      <c r="B55189" s="5">
        <v>276.02611091934187</v>
      </c>
      <c r="C55189" s="2">
        <f>B55189/A55189</f>
        <v>1.1950829882661471</v>
      </c>
    </row>
    <row r="55190" spans="1:3" x14ac:dyDescent="0.35">
      <c r="A55190" s="6">
        <v>427.38216233629686</v>
      </c>
      <c r="B55190" s="5">
        <v>510.83096958873784</v>
      </c>
      <c r="C55190" s="2">
        <f>B55190/A55190</f>
        <v>1.1952557093077205</v>
      </c>
    </row>
    <row r="55191" spans="1:3" x14ac:dyDescent="0.35">
      <c r="A55191" s="6">
        <v>284.99296947068689</v>
      </c>
      <c r="B55191" s="5">
        <v>340.68966436957624</v>
      </c>
      <c r="C55191" s="2">
        <f>B55191/A55191</f>
        <v>1.1954318206597656</v>
      </c>
    </row>
    <row r="55192" spans="1:3" x14ac:dyDescent="0.35">
      <c r="A55192" s="6">
        <v>227.74985182372723</v>
      </c>
      <c r="B55192" s="5">
        <v>272.26812614594706</v>
      </c>
      <c r="C55192" s="2">
        <f>B55192/A55192</f>
        <v>1.1954700473600126</v>
      </c>
    </row>
    <row r="55193" spans="1:3" x14ac:dyDescent="0.35">
      <c r="A55193" s="6">
        <v>284.97377547709357</v>
      </c>
      <c r="B55193" s="5">
        <v>340.68966436957624</v>
      </c>
      <c r="C55193" s="2">
        <f>B55193/A55193</f>
        <v>1.1955123372289431</v>
      </c>
    </row>
    <row r="55194" spans="1:3" x14ac:dyDescent="0.35">
      <c r="A55194" s="6">
        <v>430.93084843916932</v>
      </c>
      <c r="B55194" s="5">
        <v>515.20343457809304</v>
      </c>
      <c r="C55194" s="2">
        <f>B55194/A55194</f>
        <v>1.1955594185103222</v>
      </c>
    </row>
    <row r="55195" spans="1:3" x14ac:dyDescent="0.35">
      <c r="A55195" s="6">
        <v>245.61081651444573</v>
      </c>
      <c r="B55195" s="5">
        <v>293.66282942246033</v>
      </c>
      <c r="C55195" s="2">
        <f>B55195/A55195</f>
        <v>1.1956429020103372</v>
      </c>
    </row>
    <row r="55196" spans="1:3" x14ac:dyDescent="0.35">
      <c r="A55196" s="6">
        <v>679.88118513184315</v>
      </c>
      <c r="B55196" s="5">
        <v>812.9</v>
      </c>
      <c r="C55196" s="2">
        <f>B55196/A55196</f>
        <v>1.195650089717311</v>
      </c>
    </row>
    <row r="55197" spans="1:3" x14ac:dyDescent="0.35">
      <c r="A55197" s="6">
        <v>340.53029638451966</v>
      </c>
      <c r="B55197" s="5">
        <v>407.17783136911311</v>
      </c>
      <c r="C55197" s="2">
        <f>B55197/A55197</f>
        <v>1.1957169029957218</v>
      </c>
    </row>
    <row r="55198" spans="1:3" x14ac:dyDescent="0.35">
      <c r="A55198" s="6">
        <v>362.20575566701746</v>
      </c>
      <c r="B55198" s="5">
        <v>433.12608406593364</v>
      </c>
      <c r="C55198" s="2">
        <f>B55198/A55198</f>
        <v>1.1958012187528975</v>
      </c>
    </row>
    <row r="55199" spans="1:3" x14ac:dyDescent="0.35">
      <c r="A55199" s="6">
        <v>230.82528024126051</v>
      </c>
      <c r="B55199" s="5">
        <v>276.02611091934187</v>
      </c>
      <c r="C55199" s="2">
        <f>B55199/A55199</f>
        <v>1.1958227046484555</v>
      </c>
    </row>
    <row r="55200" spans="1:3" x14ac:dyDescent="0.35">
      <c r="A55200" s="6">
        <v>362.19879138269664</v>
      </c>
      <c r="B55200" s="5">
        <v>433.12608406593364</v>
      </c>
      <c r="C55200" s="2">
        <f>B55200/A55200</f>
        <v>1.1958242113742885</v>
      </c>
    </row>
    <row r="55201" spans="1:3" x14ac:dyDescent="0.35">
      <c r="A55201" s="6">
        <v>362.18538091556655</v>
      </c>
      <c r="B55201" s="5">
        <v>433.12608406593364</v>
      </c>
      <c r="C55201" s="2">
        <f>B55201/A55201</f>
        <v>1.1958684885928759</v>
      </c>
    </row>
    <row r="55202" spans="1:3" x14ac:dyDescent="0.35">
      <c r="A55202" s="6">
        <v>180.46878561253482</v>
      </c>
      <c r="B55202" s="5">
        <v>215.82216691145595</v>
      </c>
      <c r="C55202" s="2">
        <f>B55202/A55202</f>
        <v>1.1958974854234603</v>
      </c>
    </row>
    <row r="55203" spans="1:3" x14ac:dyDescent="0.35">
      <c r="A55203" s="6">
        <v>443.41869244536804</v>
      </c>
      <c r="B55203" s="5">
        <v>530.32326012479825</v>
      </c>
      <c r="C55203" s="2">
        <f>B55203/A55203</f>
        <v>1.1959876053040714</v>
      </c>
    </row>
    <row r="55204" spans="1:3" x14ac:dyDescent="0.35">
      <c r="A55204" s="6">
        <v>271.63368683463585</v>
      </c>
      <c r="B55204" s="5">
        <v>324.90404180372826</v>
      </c>
      <c r="C55204" s="2">
        <f>B55204/A55204</f>
        <v>1.1961110037192189</v>
      </c>
    </row>
    <row r="55205" spans="1:3" x14ac:dyDescent="0.35">
      <c r="A55205" s="6">
        <v>260.06864950599595</v>
      </c>
      <c r="B55205" s="5">
        <v>311.08891310309366</v>
      </c>
      <c r="C55205" s="2">
        <f>B55205/A55205</f>
        <v>1.1961799843772458</v>
      </c>
    </row>
    <row r="55206" spans="1:3" x14ac:dyDescent="0.35">
      <c r="A55206" s="6">
        <v>141.19684215686269</v>
      </c>
      <c r="B55206" s="5">
        <v>168.90107573405535</v>
      </c>
      <c r="C55206" s="2">
        <f>B55206/A55206</f>
        <v>1.1962100083400919</v>
      </c>
    </row>
    <row r="55207" spans="1:3" x14ac:dyDescent="0.35">
      <c r="A55207" s="6">
        <v>362.07072333414601</v>
      </c>
      <c r="B55207" s="5">
        <v>433.12608406593364</v>
      </c>
      <c r="C55207" s="2">
        <f>B55207/A55207</f>
        <v>1.1962471863990296</v>
      </c>
    </row>
    <row r="55208" spans="1:3" x14ac:dyDescent="0.35">
      <c r="A55208" s="6">
        <v>443.3220537910538</v>
      </c>
      <c r="B55208" s="5">
        <v>530.32326012479825</v>
      </c>
      <c r="C55208" s="2">
        <f>B55208/A55208</f>
        <v>1.1962483156201154</v>
      </c>
    </row>
    <row r="55209" spans="1:3" x14ac:dyDescent="0.35">
      <c r="A55209" s="6">
        <v>271.585021670993</v>
      </c>
      <c r="B55209" s="5">
        <v>324.90404180372826</v>
      </c>
      <c r="C55209" s="2">
        <f>B55209/A55209</f>
        <v>1.196325334161203</v>
      </c>
    </row>
    <row r="55210" spans="1:3" x14ac:dyDescent="0.35">
      <c r="A55210" s="6">
        <v>245.46126300557759</v>
      </c>
      <c r="B55210" s="5">
        <v>293.66282942246033</v>
      </c>
      <c r="C55210" s="2">
        <f>B55210/A55210</f>
        <v>1.1963713778160894</v>
      </c>
    </row>
    <row r="55211" spans="1:3" x14ac:dyDescent="0.35">
      <c r="A55211" s="6">
        <v>443.22657669975547</v>
      </c>
      <c r="B55211" s="5">
        <v>530.32326012479825</v>
      </c>
      <c r="C55211" s="2">
        <f>B55211/A55211</f>
        <v>1.196506003934964</v>
      </c>
    </row>
    <row r="55212" spans="1:3" x14ac:dyDescent="0.35">
      <c r="A55212" s="6">
        <v>275.46291639144505</v>
      </c>
      <c r="B55212" s="5">
        <v>329.59735791579413</v>
      </c>
      <c r="C55212" s="2">
        <f>B55212/A55212</f>
        <v>1.1965217032967939</v>
      </c>
    </row>
    <row r="55213" spans="1:3" x14ac:dyDescent="0.35">
      <c r="A55213" s="6">
        <v>220.04757537735406</v>
      </c>
      <c r="B55213" s="5">
        <v>263.29709762185797</v>
      </c>
      <c r="C55213" s="2">
        <f>B55213/A55213</f>
        <v>1.196546234014787</v>
      </c>
    </row>
    <row r="55214" spans="1:3" x14ac:dyDescent="0.35">
      <c r="A55214" s="6">
        <v>340.28554798660355</v>
      </c>
      <c r="B55214" s="5">
        <v>407.17783136911311</v>
      </c>
      <c r="C55214" s="2">
        <f>B55214/A55214</f>
        <v>1.1965769154120616</v>
      </c>
    </row>
    <row r="55215" spans="1:3" x14ac:dyDescent="0.35">
      <c r="A55215" s="6">
        <v>271.52418628821886</v>
      </c>
      <c r="B55215" s="5">
        <v>324.90404180372826</v>
      </c>
      <c r="C55215" s="2">
        <f>B55215/A55215</f>
        <v>1.1965933725655198</v>
      </c>
    </row>
    <row r="55216" spans="1:3" x14ac:dyDescent="0.35">
      <c r="A55216" s="6">
        <v>378.92933689649863</v>
      </c>
      <c r="B55216" s="5">
        <v>453.43698352676938</v>
      </c>
      <c r="C55216" s="2">
        <f>B55216/A55216</f>
        <v>1.1966267569581763</v>
      </c>
    </row>
    <row r="55217" spans="1:3" x14ac:dyDescent="0.35">
      <c r="A55217" s="6">
        <v>322.33499054034922</v>
      </c>
      <c r="B55217" s="5">
        <v>385.720792039066</v>
      </c>
      <c r="C55217" s="2">
        <f>B55217/A55217</f>
        <v>1.196645736140713</v>
      </c>
    </row>
    <row r="55218" spans="1:3" x14ac:dyDescent="0.35">
      <c r="A55218" s="6">
        <v>361.91381407637448</v>
      </c>
      <c r="B55218" s="5">
        <v>433.12608406593364</v>
      </c>
      <c r="C55218" s="2">
        <f>B55218/A55218</f>
        <v>1.1967658244029649</v>
      </c>
    </row>
    <row r="55219" spans="1:3" x14ac:dyDescent="0.35">
      <c r="A55219" s="6">
        <v>451.67778783016064</v>
      </c>
      <c r="B55219" s="5">
        <v>540.5912716105554</v>
      </c>
      <c r="C55219" s="2">
        <f>B55219/A55219</f>
        <v>1.1968515746756798</v>
      </c>
    </row>
    <row r="55220" spans="1:3" x14ac:dyDescent="0.35">
      <c r="A55220" s="6">
        <v>284.62979187072739</v>
      </c>
      <c r="B55220" s="5">
        <v>340.68966436957624</v>
      </c>
      <c r="C55220" s="2">
        <f>B55220/A55220</f>
        <v>1.1969571496026319</v>
      </c>
    </row>
    <row r="55221" spans="1:3" x14ac:dyDescent="0.35">
      <c r="A55221" s="6">
        <v>284.60818138412492</v>
      </c>
      <c r="B55221" s="5">
        <v>340.68966436957624</v>
      </c>
      <c r="C55221" s="2">
        <f>B55221/A55221</f>
        <v>1.1970480353470945</v>
      </c>
    </row>
    <row r="55222" spans="1:3" x14ac:dyDescent="0.35">
      <c r="A55222" s="6">
        <v>284.57726747625537</v>
      </c>
      <c r="B55222" s="5">
        <v>340.68966436957624</v>
      </c>
      <c r="C55222" s="2">
        <f>B55222/A55222</f>
        <v>1.1971780718500391</v>
      </c>
    </row>
    <row r="55223" spans="1:3" x14ac:dyDescent="0.35">
      <c r="A55223" s="6">
        <v>649.56211723330739</v>
      </c>
      <c r="B55223" s="5">
        <v>777.68822950819583</v>
      </c>
      <c r="C55223" s="2">
        <f>B55223/A55223</f>
        <v>1.197249976369648</v>
      </c>
    </row>
    <row r="55224" spans="1:3" x14ac:dyDescent="0.35">
      <c r="A55224" s="6">
        <v>323.51843922929424</v>
      </c>
      <c r="B55224" s="5">
        <v>387.33663759296905</v>
      </c>
      <c r="C55224" s="2">
        <f>B55224/A55224</f>
        <v>1.1972629396819128</v>
      </c>
    </row>
    <row r="55225" spans="1:3" x14ac:dyDescent="0.35">
      <c r="A55225" s="6">
        <v>361.73715042299563</v>
      </c>
      <c r="B55225" s="5">
        <v>433.12608406593364</v>
      </c>
      <c r="C55225" s="2">
        <f>B55225/A55225</f>
        <v>1.1973502958141282</v>
      </c>
    </row>
    <row r="55226" spans="1:3" x14ac:dyDescent="0.35">
      <c r="A55226" s="6">
        <v>574.5018750175318</v>
      </c>
      <c r="B55226" s="5">
        <v>687.91101845522985</v>
      </c>
      <c r="C55226" s="2">
        <f>B55226/A55226</f>
        <v>1.1974043051369279</v>
      </c>
    </row>
    <row r="55227" spans="1:3" x14ac:dyDescent="0.35">
      <c r="A55227" s="6">
        <v>361.68948732211834</v>
      </c>
      <c r="B55227" s="5">
        <v>433.12608406593364</v>
      </c>
      <c r="C55227" s="2">
        <f>B55227/A55227</f>
        <v>1.1975080815113499</v>
      </c>
    </row>
    <row r="55228" spans="1:3" x14ac:dyDescent="0.35">
      <c r="A55228" s="6">
        <v>219.85903542317405</v>
      </c>
      <c r="B55228" s="5">
        <v>263.29709762185797</v>
      </c>
      <c r="C55228" s="2">
        <f>B55228/A55228</f>
        <v>1.1975723313580287</v>
      </c>
    </row>
    <row r="55229" spans="1:3" x14ac:dyDescent="0.35">
      <c r="A55229" s="6">
        <v>219.8538860668078</v>
      </c>
      <c r="B55229" s="5">
        <v>263.29709762185797</v>
      </c>
      <c r="C55229" s="2">
        <f>B55229/A55229</f>
        <v>1.1976003805629749</v>
      </c>
    </row>
    <row r="55230" spans="1:3" x14ac:dyDescent="0.35">
      <c r="A55230" s="6">
        <v>361.6504261425074</v>
      </c>
      <c r="B55230" s="5">
        <v>433.12608406593364</v>
      </c>
      <c r="C55230" s="2">
        <f>B55230/A55230</f>
        <v>1.1976374220979389</v>
      </c>
    </row>
    <row r="55231" spans="1:3" x14ac:dyDescent="0.35">
      <c r="A55231" s="6">
        <v>339.97540163006357</v>
      </c>
      <c r="B55231" s="5">
        <v>407.17783136911311</v>
      </c>
      <c r="C55231" s="2">
        <f>B55231/A55231</f>
        <v>1.1976685060649603</v>
      </c>
    </row>
    <row r="55232" spans="1:3" x14ac:dyDescent="0.35">
      <c r="A55232" s="6">
        <v>227.3179402197039</v>
      </c>
      <c r="B55232" s="5">
        <v>272.26812614594706</v>
      </c>
      <c r="C55232" s="2">
        <f>B55232/A55232</f>
        <v>1.1977414799852515</v>
      </c>
    </row>
    <row r="55233" spans="1:3" x14ac:dyDescent="0.35">
      <c r="A55233" s="6">
        <v>418.7611817665113</v>
      </c>
      <c r="B55233" s="5">
        <v>501.60024593401033</v>
      </c>
      <c r="C55233" s="2">
        <f>B55233/A55233</f>
        <v>1.1978193485318982</v>
      </c>
    </row>
    <row r="55234" spans="1:3" x14ac:dyDescent="0.35">
      <c r="A55234" s="6">
        <v>271.23842217531643</v>
      </c>
      <c r="B55234" s="5">
        <v>324.90404180372826</v>
      </c>
      <c r="C55234" s="2">
        <f>B55234/A55234</f>
        <v>1.1978540473654753</v>
      </c>
    </row>
    <row r="55235" spans="1:3" x14ac:dyDescent="0.35">
      <c r="A55235" s="6">
        <v>245.1376080252947</v>
      </c>
      <c r="B55235" s="5">
        <v>293.66282942246033</v>
      </c>
      <c r="C55235" s="2">
        <f>B55235/A55235</f>
        <v>1.1979509459526037</v>
      </c>
    </row>
    <row r="55236" spans="1:3" x14ac:dyDescent="0.35">
      <c r="A55236" s="6">
        <v>339.88072590524609</v>
      </c>
      <c r="B55236" s="5">
        <v>407.17783136911311</v>
      </c>
      <c r="C55236" s="2">
        <f>B55236/A55236</f>
        <v>1.1980021234938414</v>
      </c>
    </row>
    <row r="55237" spans="1:3" x14ac:dyDescent="0.35">
      <c r="A55237" s="6">
        <v>271.19082036764308</v>
      </c>
      <c r="B55237" s="5">
        <v>324.90404180372826</v>
      </c>
      <c r="C55237" s="2">
        <f>B55237/A55237</f>
        <v>1.1980643052861015</v>
      </c>
    </row>
    <row r="55238" spans="1:3" x14ac:dyDescent="0.35">
      <c r="A55238" s="6">
        <v>451.2158333587833</v>
      </c>
      <c r="B55238" s="5">
        <v>540.5912716105554</v>
      </c>
      <c r="C55238" s="2">
        <f>B55238/A55238</f>
        <v>1.198076910525224</v>
      </c>
    </row>
    <row r="55239" spans="1:3" x14ac:dyDescent="0.35">
      <c r="A55239" s="6">
        <v>284.33644850037228</v>
      </c>
      <c r="B55239" s="5">
        <v>340.68966436957624</v>
      </c>
      <c r="C55239" s="2">
        <f>B55239/A55239</f>
        <v>1.1981920227477632</v>
      </c>
    </row>
    <row r="55240" spans="1:3" x14ac:dyDescent="0.35">
      <c r="A55240" s="6">
        <v>284.31480215039414</v>
      </c>
      <c r="B55240" s="5">
        <v>340.68966436957624</v>
      </c>
      <c r="C55240" s="2">
        <f>B55240/A55240</f>
        <v>1.1982832472765925</v>
      </c>
    </row>
    <row r="55241" spans="1:3" x14ac:dyDescent="0.35">
      <c r="A55241" s="6">
        <v>426.4040304900015</v>
      </c>
      <c r="B55241" s="5">
        <v>510.97323210831746</v>
      </c>
      <c r="C55241" s="2">
        <f>B55241/A55241</f>
        <v>1.1983311497340525</v>
      </c>
    </row>
    <row r="55242" spans="1:3" x14ac:dyDescent="0.35">
      <c r="A55242" s="6">
        <v>650.56230054444939</v>
      </c>
      <c r="B55242" s="5">
        <v>779.7278467465768</v>
      </c>
      <c r="C55242" s="2">
        <f>B55242/A55242</f>
        <v>1.1985444685221232</v>
      </c>
    </row>
    <row r="55243" spans="1:3" x14ac:dyDescent="0.35">
      <c r="A55243" s="6">
        <v>361.34682757711209</v>
      </c>
      <c r="B55243" s="5">
        <v>433.12608406593364</v>
      </c>
      <c r="C55243" s="2">
        <f>B55243/A55243</f>
        <v>1.1986436603584232</v>
      </c>
    </row>
    <row r="55244" spans="1:3" x14ac:dyDescent="0.35">
      <c r="A55244" s="6">
        <v>418.46774733065683</v>
      </c>
      <c r="B55244" s="5">
        <v>501.60024593401033</v>
      </c>
      <c r="C55244" s="2">
        <f>B55244/A55244</f>
        <v>1.1986592733457795</v>
      </c>
    </row>
    <row r="55245" spans="1:3" x14ac:dyDescent="0.35">
      <c r="A55245" s="6">
        <v>284.20644171481734</v>
      </c>
      <c r="B55245" s="5">
        <v>340.68966436957624</v>
      </c>
      <c r="C55245" s="2">
        <f>B55245/A55245</f>
        <v>1.1987401211385493</v>
      </c>
    </row>
    <row r="55246" spans="1:3" x14ac:dyDescent="0.35">
      <c r="A55246" s="6">
        <v>314.01699883232328</v>
      </c>
      <c r="B55246" s="5">
        <v>376.43364881389152</v>
      </c>
      <c r="C55246" s="2">
        <f>B55246/A55246</f>
        <v>1.1987683794624668</v>
      </c>
    </row>
    <row r="55247" spans="1:3" x14ac:dyDescent="0.35">
      <c r="A55247" s="6">
        <v>259.49195425745893</v>
      </c>
      <c r="B55247" s="5">
        <v>311.08891310309366</v>
      </c>
      <c r="C55247" s="2">
        <f>B55247/A55247</f>
        <v>1.1988383762929391</v>
      </c>
    </row>
    <row r="55248" spans="1:3" x14ac:dyDescent="0.35">
      <c r="A55248" s="6">
        <v>361.264241506193</v>
      </c>
      <c r="B55248" s="5">
        <v>433.12608406593364</v>
      </c>
      <c r="C55248" s="2">
        <f>B55248/A55248</f>
        <v>1.1989176738337906</v>
      </c>
    </row>
    <row r="55249" spans="1:3" x14ac:dyDescent="0.35">
      <c r="A55249" s="6">
        <v>219.61057847634632</v>
      </c>
      <c r="B55249" s="5">
        <v>263.29709762185797</v>
      </c>
      <c r="C55249" s="2">
        <f>B55249/A55249</f>
        <v>1.1989272076445854</v>
      </c>
    </row>
    <row r="55250" spans="1:3" x14ac:dyDescent="0.35">
      <c r="A55250" s="6">
        <v>226.17662339617002</v>
      </c>
      <c r="B55250" s="5">
        <v>271.18280791779023</v>
      </c>
      <c r="C55250" s="2">
        <f>B55250/A55250</f>
        <v>1.198986897256785</v>
      </c>
    </row>
    <row r="55251" spans="1:3" x14ac:dyDescent="0.35">
      <c r="A55251" s="6">
        <v>561.66300188543255</v>
      </c>
      <c r="B55251" s="5">
        <v>673.44330082886495</v>
      </c>
      <c r="C55251" s="2">
        <f>B55251/A55251</f>
        <v>1.1990166675892837</v>
      </c>
    </row>
    <row r="55252" spans="1:3" x14ac:dyDescent="0.35">
      <c r="A55252" s="6">
        <v>219.59349480574724</v>
      </c>
      <c r="B55252" s="5">
        <v>263.29709762185797</v>
      </c>
      <c r="C55252" s="2">
        <f>B55252/A55252</f>
        <v>1.1990204803415101</v>
      </c>
    </row>
    <row r="55253" spans="1:3" x14ac:dyDescent="0.35">
      <c r="A55253" s="6">
        <v>323.04367646433025</v>
      </c>
      <c r="B55253" s="5">
        <v>387.33663759296905</v>
      </c>
      <c r="C55253" s="2">
        <f>B55253/A55253</f>
        <v>1.199022503186927</v>
      </c>
    </row>
    <row r="55254" spans="1:3" x14ac:dyDescent="0.35">
      <c r="A55254" s="6">
        <v>442.28757614471527</v>
      </c>
      <c r="B55254" s="5">
        <v>530.32326012479825</v>
      </c>
      <c r="C55254" s="2">
        <f>B55254/A55254</f>
        <v>1.1990462511912792</v>
      </c>
    </row>
    <row r="55255" spans="1:3" x14ac:dyDescent="0.35">
      <c r="A55255" s="6">
        <v>244.90810924785885</v>
      </c>
      <c r="B55255" s="5">
        <v>293.66282942246033</v>
      </c>
      <c r="C55255" s="2">
        <f>B55255/A55255</f>
        <v>1.1990735232260494</v>
      </c>
    </row>
    <row r="55256" spans="1:3" x14ac:dyDescent="0.35">
      <c r="A55256" s="6">
        <v>339.57346413039727</v>
      </c>
      <c r="B55256" s="5">
        <v>407.17783136911311</v>
      </c>
      <c r="C55256" s="2">
        <f>B55256/A55256</f>
        <v>1.1990861312200636</v>
      </c>
    </row>
    <row r="55257" spans="1:3" x14ac:dyDescent="0.35">
      <c r="A55257" s="6">
        <v>450.79120124390181</v>
      </c>
      <c r="B55257" s="5">
        <v>540.5912716105554</v>
      </c>
      <c r="C55257" s="2">
        <f>B55257/A55257</f>
        <v>1.1992054639018277</v>
      </c>
    </row>
    <row r="55258" spans="1:3" x14ac:dyDescent="0.35">
      <c r="A55258" s="6">
        <v>442.22373449914488</v>
      </c>
      <c r="B55258" s="5">
        <v>530.32326012479825</v>
      </c>
      <c r="C55258" s="2">
        <f>B55258/A55258</f>
        <v>1.1992193515470928</v>
      </c>
    </row>
    <row r="55259" spans="1:3" x14ac:dyDescent="0.35">
      <c r="A55259" s="6">
        <v>600.72341203610017</v>
      </c>
      <c r="B55259" s="5">
        <v>720.4769026548679</v>
      </c>
      <c r="C55259" s="2">
        <f>B55259/A55259</f>
        <v>1.1993487988305194</v>
      </c>
    </row>
    <row r="55260" spans="1:3" x14ac:dyDescent="0.35">
      <c r="A55260" s="6">
        <v>450.73188786699393</v>
      </c>
      <c r="B55260" s="5">
        <v>540.5912716105554</v>
      </c>
      <c r="C55260" s="2">
        <f>B55260/A55260</f>
        <v>1.1993632715200262</v>
      </c>
    </row>
    <row r="55261" spans="1:3" x14ac:dyDescent="0.35">
      <c r="A55261" s="6">
        <v>430.18703160622704</v>
      </c>
      <c r="B55261" s="5">
        <v>515.98155980375623</v>
      </c>
      <c r="C55261" s="2">
        <f>B55261/A55261</f>
        <v>1.1994354127254618</v>
      </c>
    </row>
    <row r="55262" spans="1:3" x14ac:dyDescent="0.35">
      <c r="A55262" s="6">
        <v>284.03651636475229</v>
      </c>
      <c r="B55262" s="5">
        <v>340.68966436957624</v>
      </c>
      <c r="C55262" s="2">
        <f>B55262/A55262</f>
        <v>1.1994572695437211</v>
      </c>
    </row>
    <row r="55263" spans="1:3" x14ac:dyDescent="0.35">
      <c r="A55263" s="6">
        <v>219.4704542735478</v>
      </c>
      <c r="B55263" s="5">
        <v>263.29709762185797</v>
      </c>
      <c r="C55263" s="2">
        <f>B55263/A55263</f>
        <v>1.1996926806999026</v>
      </c>
    </row>
    <row r="55264" spans="1:3" x14ac:dyDescent="0.35">
      <c r="A55264" s="6">
        <v>450.60743482892951</v>
      </c>
      <c r="B55264" s="5">
        <v>540.5912716105554</v>
      </c>
      <c r="C55264" s="2">
        <f>B55264/A55264</f>
        <v>1.1996945230515066</v>
      </c>
    </row>
    <row r="55265" spans="1:3" x14ac:dyDescent="0.35">
      <c r="A55265" s="6">
        <v>219.39376830084439</v>
      </c>
      <c r="B55265" s="5">
        <v>263.29709762185797</v>
      </c>
      <c r="C55265" s="2">
        <f>B55265/A55265</f>
        <v>1.2001120162210397</v>
      </c>
    </row>
    <row r="55266" spans="1:3" x14ac:dyDescent="0.35">
      <c r="A55266" s="6">
        <v>353.68178326777297</v>
      </c>
      <c r="B55266" s="5">
        <v>424.46389961389968</v>
      </c>
      <c r="C55266" s="2">
        <f>B55266/A55266</f>
        <v>1.2001293809710789</v>
      </c>
    </row>
    <row r="55267" spans="1:3" x14ac:dyDescent="0.35">
      <c r="A55267" s="6">
        <v>322.73762836613298</v>
      </c>
      <c r="B55267" s="5">
        <v>387.33663759296905</v>
      </c>
      <c r="C55267" s="2">
        <f>B55267/A55267</f>
        <v>1.2001595213854366</v>
      </c>
    </row>
    <row r="55268" spans="1:3" x14ac:dyDescent="0.35">
      <c r="A55268" s="6">
        <v>450.42867977120397</v>
      </c>
      <c r="B55268" s="5">
        <v>540.5912716105554</v>
      </c>
      <c r="C55268" s="2">
        <f>B55268/A55268</f>
        <v>1.2001706283115667</v>
      </c>
    </row>
    <row r="55269" spans="1:3" x14ac:dyDescent="0.35">
      <c r="A55269" s="6">
        <v>425.62629194459885</v>
      </c>
      <c r="B55269" s="5">
        <v>510.83096958873784</v>
      </c>
      <c r="C55269" s="2">
        <f>B55269/A55269</f>
        <v>1.2001865938658449</v>
      </c>
    </row>
    <row r="55270" spans="1:3" x14ac:dyDescent="0.35">
      <c r="A55270" s="6">
        <v>270.70830308442424</v>
      </c>
      <c r="B55270" s="5">
        <v>324.90404180372826</v>
      </c>
      <c r="C55270" s="2">
        <f>B55270/A55270</f>
        <v>1.2001997652151892</v>
      </c>
    </row>
    <row r="55271" spans="1:3" x14ac:dyDescent="0.35">
      <c r="A55271" s="6">
        <v>296.08473124419265</v>
      </c>
      <c r="B55271" s="5">
        <v>355.36470887827022</v>
      </c>
      <c r="C55271" s="2">
        <f>B55271/A55271</f>
        <v>1.2002128829304171</v>
      </c>
    </row>
    <row r="55272" spans="1:3" x14ac:dyDescent="0.35">
      <c r="A55272" s="6">
        <v>270.6757162586801</v>
      </c>
      <c r="B55272" s="5">
        <v>324.90404180372826</v>
      </c>
      <c r="C55272" s="2">
        <f>B55272/A55272</f>
        <v>1.2003442580464925</v>
      </c>
    </row>
    <row r="55273" spans="1:3" x14ac:dyDescent="0.35">
      <c r="A55273" s="6">
        <v>413.53950855765521</v>
      </c>
      <c r="B55273" s="5">
        <v>496.44457801122115</v>
      </c>
      <c r="C55273" s="2">
        <f>B55273/A55273</f>
        <v>1.2004767809071559</v>
      </c>
    </row>
    <row r="55274" spans="1:3" x14ac:dyDescent="0.35">
      <c r="A55274" s="6">
        <v>477.76616897418569</v>
      </c>
      <c r="B55274" s="5">
        <v>573.55719575842863</v>
      </c>
      <c r="C55274" s="2">
        <f>B55274/A55274</f>
        <v>1.2004977183502055</v>
      </c>
    </row>
    <row r="55275" spans="1:3" x14ac:dyDescent="0.35">
      <c r="A55275" s="6">
        <v>283.78665878870174</v>
      </c>
      <c r="B55275" s="5">
        <v>340.68966436957624</v>
      </c>
      <c r="C55275" s="2">
        <f>B55275/A55275</f>
        <v>1.2005133216048842</v>
      </c>
    </row>
    <row r="55276" spans="1:3" x14ac:dyDescent="0.35">
      <c r="A55276" s="6">
        <v>244.59694451586648</v>
      </c>
      <c r="B55276" s="5">
        <v>293.66282942246033</v>
      </c>
      <c r="C55276" s="2">
        <f>B55276/A55276</f>
        <v>1.2005989281824863</v>
      </c>
    </row>
    <row r="55277" spans="1:3" x14ac:dyDescent="0.35">
      <c r="A55277" s="6">
        <v>560.90946646721034</v>
      </c>
      <c r="B55277" s="5">
        <v>673.44330082886495</v>
      </c>
      <c r="C55277" s="2">
        <f>B55277/A55277</f>
        <v>1.2006274471893463</v>
      </c>
    </row>
    <row r="55278" spans="1:3" x14ac:dyDescent="0.35">
      <c r="A55278" s="6">
        <v>450.22749294472902</v>
      </c>
      <c r="B55278" s="5">
        <v>540.5912716105554</v>
      </c>
      <c r="C55278" s="2">
        <f>B55278/A55278</f>
        <v>1.2007069316775811</v>
      </c>
    </row>
    <row r="55279" spans="1:3" x14ac:dyDescent="0.35">
      <c r="A55279" s="6">
        <v>322.58583490188209</v>
      </c>
      <c r="B55279" s="5">
        <v>387.33663759296905</v>
      </c>
      <c r="C55279" s="2">
        <f>B55279/A55279</f>
        <v>1.2007242590511813</v>
      </c>
    </row>
    <row r="55280" spans="1:3" x14ac:dyDescent="0.35">
      <c r="A55280" s="6">
        <v>560.85678154412653</v>
      </c>
      <c r="B55280" s="5">
        <v>673.44330082886495</v>
      </c>
      <c r="C55280" s="2">
        <f>B55280/A55280</f>
        <v>1.2007402299295911</v>
      </c>
    </row>
    <row r="55281" spans="1:3" x14ac:dyDescent="0.35">
      <c r="A55281" s="6">
        <v>219.27634073691246</v>
      </c>
      <c r="B55281" s="5">
        <v>263.29709762185797</v>
      </c>
      <c r="C55281" s="2">
        <f>B55281/A55281</f>
        <v>1.2007547040278348</v>
      </c>
    </row>
    <row r="55282" spans="1:3" x14ac:dyDescent="0.35">
      <c r="A55282" s="6">
        <v>339.08469080100059</v>
      </c>
      <c r="B55282" s="5">
        <v>407.17783136911311</v>
      </c>
      <c r="C55282" s="2">
        <f>B55282/A55282</f>
        <v>1.20081455286955</v>
      </c>
    </row>
    <row r="55283" spans="1:3" x14ac:dyDescent="0.35">
      <c r="A55283" s="6">
        <v>219.26527324858654</v>
      </c>
      <c r="B55283" s="5">
        <v>263.29709762185797</v>
      </c>
      <c r="C55283" s="2">
        <f>B55283/A55283</f>
        <v>1.200815312524895</v>
      </c>
    </row>
    <row r="55284" spans="1:3" x14ac:dyDescent="0.35">
      <c r="A55284" s="6">
        <v>441.61675503798119</v>
      </c>
      <c r="B55284" s="5">
        <v>530.32326012479825</v>
      </c>
      <c r="C55284" s="2">
        <f>B55284/A55284</f>
        <v>1.2008676167170964</v>
      </c>
    </row>
    <row r="55285" spans="1:3" x14ac:dyDescent="0.35">
      <c r="A55285" s="6">
        <v>240.44219935347755</v>
      </c>
      <c r="B55285" s="5">
        <v>288.75051060449471</v>
      </c>
      <c r="C55285" s="2">
        <f>B55285/A55285</f>
        <v>1.2009144458872563</v>
      </c>
    </row>
    <row r="55286" spans="1:3" x14ac:dyDescent="0.35">
      <c r="A55286" s="6">
        <v>417.62741446158395</v>
      </c>
      <c r="B55286" s="5">
        <v>501.60024593401033</v>
      </c>
      <c r="C55286" s="2">
        <f>B55286/A55286</f>
        <v>1.2010711667017508</v>
      </c>
    </row>
    <row r="55287" spans="1:3" x14ac:dyDescent="0.35">
      <c r="A55287" s="6">
        <v>669.54256125600409</v>
      </c>
      <c r="B55287" s="5">
        <v>804.22710526315916</v>
      </c>
      <c r="C55287" s="2">
        <f>B55287/A55287</f>
        <v>1.2011590476854801</v>
      </c>
    </row>
    <row r="55288" spans="1:3" x14ac:dyDescent="0.35">
      <c r="A55288" s="6">
        <v>283.62384323793219</v>
      </c>
      <c r="B55288" s="5">
        <v>340.68966436957624</v>
      </c>
      <c r="C55288" s="2">
        <f>B55288/A55288</f>
        <v>1.2012024817101554</v>
      </c>
    </row>
    <row r="55289" spans="1:3" x14ac:dyDescent="0.35">
      <c r="A55289" s="6">
        <v>444.93703562092202</v>
      </c>
      <c r="B55289" s="5">
        <v>534.47674887075482</v>
      </c>
      <c r="C55289" s="2">
        <f>B55289/A55289</f>
        <v>1.2012413129980912</v>
      </c>
    </row>
    <row r="55290" spans="1:3" x14ac:dyDescent="0.35">
      <c r="A55290" s="6">
        <v>219.17679374830598</v>
      </c>
      <c r="B55290" s="5">
        <v>263.29709762185797</v>
      </c>
      <c r="C55290" s="2">
        <f>B55290/A55290</f>
        <v>1.2013000697702423</v>
      </c>
    </row>
    <row r="55291" spans="1:3" x14ac:dyDescent="0.35">
      <c r="A55291" s="6">
        <v>1574.5963793295743</v>
      </c>
      <c r="B55291" s="5">
        <v>1891.5833333333333</v>
      </c>
      <c r="C55291" s="2">
        <f>B55291/A55291</f>
        <v>1.2013131480327197</v>
      </c>
    </row>
    <row r="55292" spans="1:3" x14ac:dyDescent="0.35">
      <c r="A55292" s="6">
        <v>449.9982387475419</v>
      </c>
      <c r="B55292" s="5">
        <v>540.5912716105554</v>
      </c>
      <c r="C55292" s="2">
        <f>B55292/A55292</f>
        <v>1.2013186387465797</v>
      </c>
    </row>
    <row r="55293" spans="1:3" x14ac:dyDescent="0.35">
      <c r="A55293" s="6">
        <v>572.53562694602067</v>
      </c>
      <c r="B55293" s="5">
        <v>687.91101845522985</v>
      </c>
      <c r="C55293" s="2">
        <f>B55293/A55293</f>
        <v>1.2015165276694422</v>
      </c>
    </row>
    <row r="55294" spans="1:3" x14ac:dyDescent="0.35">
      <c r="A55294" s="6">
        <v>283.53480388164445</v>
      </c>
      <c r="B55294" s="5">
        <v>340.68966436957624</v>
      </c>
      <c r="C55294" s="2">
        <f>B55294/A55294</f>
        <v>1.2015796992308212</v>
      </c>
    </row>
    <row r="55295" spans="1:3" x14ac:dyDescent="0.35">
      <c r="A55295" s="6">
        <v>239.46617786695867</v>
      </c>
      <c r="B55295" s="5">
        <v>287.74613931225474</v>
      </c>
      <c r="C55295" s="2">
        <f>B55295/A55295</f>
        <v>1.2016149498661943</v>
      </c>
    </row>
    <row r="55296" spans="1:3" x14ac:dyDescent="0.35">
      <c r="A55296" s="6">
        <v>283.51683866546063</v>
      </c>
      <c r="B55296" s="5">
        <v>340.68966436957624</v>
      </c>
      <c r="C55296" s="2">
        <f>B55296/A55296</f>
        <v>1.2016558380561566</v>
      </c>
    </row>
    <row r="55297" spans="1:3" x14ac:dyDescent="0.35">
      <c r="A55297" s="6">
        <v>711.93472069325708</v>
      </c>
      <c r="B55297" s="5">
        <v>855.51481481481483</v>
      </c>
      <c r="C55297" s="2">
        <f>B55297/A55297</f>
        <v>1.2016759261042143</v>
      </c>
    </row>
    <row r="55298" spans="1:3" x14ac:dyDescent="0.35">
      <c r="A55298" s="6">
        <v>219.09360041679702</v>
      </c>
      <c r="B55298" s="5">
        <v>263.29709762185797</v>
      </c>
      <c r="C55298" s="2">
        <f>B55298/A55298</f>
        <v>1.2017562225504057</v>
      </c>
    </row>
    <row r="55299" spans="1:3" x14ac:dyDescent="0.35">
      <c r="A55299" s="6">
        <v>686.28453058705122</v>
      </c>
      <c r="B55299" s="5">
        <v>824.80204551539384</v>
      </c>
      <c r="C55299" s="2">
        <f>B55299/A55299</f>
        <v>1.2018368603031953</v>
      </c>
    </row>
    <row r="55300" spans="1:3" x14ac:dyDescent="0.35">
      <c r="A55300" s="6">
        <v>441.24125057823835</v>
      </c>
      <c r="B55300" s="5">
        <v>530.32326012479825</v>
      </c>
      <c r="C55300" s="2">
        <f>B55300/A55300</f>
        <v>1.2018895772546643</v>
      </c>
    </row>
    <row r="55301" spans="1:3" x14ac:dyDescent="0.35">
      <c r="A55301" s="6">
        <v>283.42121789811728</v>
      </c>
      <c r="B55301" s="5">
        <v>340.68966436957624</v>
      </c>
      <c r="C55301" s="2">
        <f>B55301/A55301</f>
        <v>1.2020612531982187</v>
      </c>
    </row>
    <row r="55302" spans="1:3" x14ac:dyDescent="0.35">
      <c r="A55302" s="6">
        <v>360.30958891286792</v>
      </c>
      <c r="B55302" s="5">
        <v>433.12608406593364</v>
      </c>
      <c r="C55302" s="2">
        <f>B55302/A55302</f>
        <v>1.2020942472632183</v>
      </c>
    </row>
    <row r="55303" spans="1:3" x14ac:dyDescent="0.35">
      <c r="A55303" s="6">
        <v>449.70281918009982</v>
      </c>
      <c r="B55303" s="5">
        <v>540.5912716105554</v>
      </c>
      <c r="C55303" s="2">
        <f>B55303/A55303</f>
        <v>1.2021078111010373</v>
      </c>
    </row>
    <row r="55304" spans="1:3" x14ac:dyDescent="0.35">
      <c r="A55304" s="6">
        <v>360.30193902609398</v>
      </c>
      <c r="B55304" s="5">
        <v>433.12608406593364</v>
      </c>
      <c r="C55304" s="2">
        <f>B55304/A55304</f>
        <v>1.2021197699814921</v>
      </c>
    </row>
    <row r="55305" spans="1:3" x14ac:dyDescent="0.35">
      <c r="A55305" s="6">
        <v>179.53336215060816</v>
      </c>
      <c r="B55305" s="5">
        <v>215.82216691145595</v>
      </c>
      <c r="C55305" s="2">
        <f>B55305/A55305</f>
        <v>1.2021284753215149</v>
      </c>
    </row>
    <row r="55306" spans="1:3" x14ac:dyDescent="0.35">
      <c r="A55306" s="6">
        <v>449.68481743315698</v>
      </c>
      <c r="B55306" s="5">
        <v>540.5912716105554</v>
      </c>
      <c r="C55306" s="2">
        <f>B55306/A55306</f>
        <v>1.2021559337855812</v>
      </c>
    </row>
    <row r="55307" spans="1:3" x14ac:dyDescent="0.35">
      <c r="A55307" s="6">
        <v>449.68400430855723</v>
      </c>
      <c r="B55307" s="5">
        <v>540.5912716105554</v>
      </c>
      <c r="C55307" s="2">
        <f>B55307/A55307</f>
        <v>1.2021581075399355</v>
      </c>
    </row>
    <row r="55308" spans="1:3" x14ac:dyDescent="0.35">
      <c r="A55308" s="6">
        <v>360.28875820837339</v>
      </c>
      <c r="B55308" s="5">
        <v>433.12608406593364</v>
      </c>
      <c r="C55308" s="2">
        <f>B55308/A55308</f>
        <v>1.202163748377169</v>
      </c>
    </row>
    <row r="55309" spans="1:3" x14ac:dyDescent="0.35">
      <c r="A55309" s="6">
        <v>320.17812449489287</v>
      </c>
      <c r="B55309" s="5">
        <v>384.90873011500594</v>
      </c>
      <c r="C55309" s="2">
        <f>B55309/A55309</f>
        <v>1.2021706065092075</v>
      </c>
    </row>
    <row r="55310" spans="1:3" x14ac:dyDescent="0.35">
      <c r="A55310" s="6">
        <v>360.24863580914638</v>
      </c>
      <c r="B55310" s="5">
        <v>433.12608406593364</v>
      </c>
      <c r="C55310" s="2">
        <f>B55310/A55310</f>
        <v>1.2022976383882729</v>
      </c>
    </row>
    <row r="55311" spans="1:3" x14ac:dyDescent="0.35">
      <c r="A55311" s="6">
        <v>560.09779132920482</v>
      </c>
      <c r="B55311" s="5">
        <v>673.44330082886495</v>
      </c>
      <c r="C55311" s="2">
        <f>B55311/A55311</f>
        <v>1.2023673566551163</v>
      </c>
    </row>
    <row r="55312" spans="1:3" x14ac:dyDescent="0.35">
      <c r="A55312" s="6">
        <v>558.64871165351076</v>
      </c>
      <c r="B55312" s="5">
        <v>671.70272727272732</v>
      </c>
      <c r="C55312" s="2">
        <f>B55312/A55312</f>
        <v>1.2023704937662789</v>
      </c>
    </row>
    <row r="55313" spans="1:3" x14ac:dyDescent="0.35">
      <c r="A55313" s="6">
        <v>338.64025783588818</v>
      </c>
      <c r="B55313" s="5">
        <v>407.17783136911311</v>
      </c>
      <c r="C55313" s="2">
        <f>B55313/A55313</f>
        <v>1.2023905071748429</v>
      </c>
    </row>
    <row r="55314" spans="1:3" x14ac:dyDescent="0.35">
      <c r="A55314" s="6">
        <v>360.20790922313068</v>
      </c>
      <c r="B55314" s="5">
        <v>433.12608406593364</v>
      </c>
      <c r="C55314" s="2">
        <f>B55314/A55314</f>
        <v>1.202433575098524</v>
      </c>
    </row>
    <row r="55315" spans="1:3" x14ac:dyDescent="0.35">
      <c r="A55315" s="6">
        <v>560.04972217739044</v>
      </c>
      <c r="B55315" s="5">
        <v>673.44330082886495</v>
      </c>
      <c r="C55315" s="2">
        <f>B55315/A55315</f>
        <v>1.2024705560260205</v>
      </c>
    </row>
    <row r="55316" spans="1:3" x14ac:dyDescent="0.35">
      <c r="A55316" s="6">
        <v>218.94766727194971</v>
      </c>
      <c r="B55316" s="5">
        <v>263.29709762185797</v>
      </c>
      <c r="C55316" s="2">
        <f>B55316/A55316</f>
        <v>1.2025572179073407</v>
      </c>
    </row>
    <row r="55317" spans="1:3" x14ac:dyDescent="0.35">
      <c r="A55317" s="6">
        <v>218.93476953215676</v>
      </c>
      <c r="B55317" s="5">
        <v>263.29709762185797</v>
      </c>
      <c r="C55317" s="2">
        <f>B55317/A55317</f>
        <v>1.2026280621597902</v>
      </c>
    </row>
    <row r="55318" spans="1:3" x14ac:dyDescent="0.35">
      <c r="A55318" s="6">
        <v>218.93406541361767</v>
      </c>
      <c r="B55318" s="5">
        <v>263.29709762185797</v>
      </c>
      <c r="C55318" s="2">
        <f>B55318/A55318</f>
        <v>1.2026319299576709</v>
      </c>
    </row>
    <row r="55319" spans="1:3" x14ac:dyDescent="0.35">
      <c r="A55319" s="6">
        <v>559.96786778591536</v>
      </c>
      <c r="B55319" s="5">
        <v>673.44330082886495</v>
      </c>
      <c r="C55319" s="2">
        <f>B55319/A55319</f>
        <v>1.2026463294967722</v>
      </c>
    </row>
    <row r="55320" spans="1:3" x14ac:dyDescent="0.35">
      <c r="A55320" s="6">
        <v>338.56218283021417</v>
      </c>
      <c r="B55320" s="5">
        <v>407.17783136911311</v>
      </c>
      <c r="C55320" s="2">
        <f>B55320/A55320</f>
        <v>1.2026677875399601</v>
      </c>
    </row>
    <row r="55321" spans="1:3" x14ac:dyDescent="0.35">
      <c r="A55321" s="6">
        <v>258.66071515063561</v>
      </c>
      <c r="B55321" s="5">
        <v>311.08891310309366</v>
      </c>
      <c r="C55321" s="2">
        <f>B55321/A55321</f>
        <v>1.2026909958936964</v>
      </c>
    </row>
    <row r="55322" spans="1:3" x14ac:dyDescent="0.35">
      <c r="A55322" s="6">
        <v>283.2721650132159</v>
      </c>
      <c r="B55322" s="5">
        <v>340.68966436957624</v>
      </c>
      <c r="C55322" s="2">
        <f>B55322/A55322</f>
        <v>1.2026937569163618</v>
      </c>
    </row>
    <row r="55323" spans="1:3" x14ac:dyDescent="0.35">
      <c r="A55323" s="6">
        <v>449.47913067463867</v>
      </c>
      <c r="B55323" s="5">
        <v>540.5912716105554</v>
      </c>
      <c r="C55323" s="2">
        <f>B55323/A55323</f>
        <v>1.2027060540033603</v>
      </c>
    </row>
    <row r="55324" spans="1:3" x14ac:dyDescent="0.35">
      <c r="A55324" s="6">
        <v>320.03367897126583</v>
      </c>
      <c r="B55324" s="5">
        <v>384.90873011500594</v>
      </c>
      <c r="C55324" s="2">
        <f>B55324/A55324</f>
        <v>1.2027131999115783</v>
      </c>
    </row>
    <row r="55325" spans="1:3" x14ac:dyDescent="0.35">
      <c r="A55325" s="6">
        <v>440.9222639447043</v>
      </c>
      <c r="B55325" s="5">
        <v>530.32326012479825</v>
      </c>
      <c r="C55325" s="2">
        <f>B55325/A55325</f>
        <v>1.2027590881446297</v>
      </c>
    </row>
    <row r="55326" spans="1:3" x14ac:dyDescent="0.35">
      <c r="A55326" s="6">
        <v>449.42315857376701</v>
      </c>
      <c r="B55326" s="5">
        <v>540.5912716105554</v>
      </c>
      <c r="C55326" s="2">
        <f>B55326/A55326</f>
        <v>1.2028558415327508</v>
      </c>
    </row>
    <row r="55327" spans="1:3" x14ac:dyDescent="0.35">
      <c r="A55327" s="6">
        <v>360.06112045077219</v>
      </c>
      <c r="B55327" s="5">
        <v>433.12608406593364</v>
      </c>
      <c r="C55327" s="2">
        <f>B55327/A55327</f>
        <v>1.2029237800618102</v>
      </c>
    </row>
    <row r="55328" spans="1:3" x14ac:dyDescent="0.35">
      <c r="A55328" s="6">
        <v>204.56434677066244</v>
      </c>
      <c r="B55328" s="5">
        <v>246.07878787878784</v>
      </c>
      <c r="C55328" s="2">
        <f>B55328/A55328</f>
        <v>1.2029407458508268</v>
      </c>
    </row>
    <row r="55329" spans="1:3" x14ac:dyDescent="0.35">
      <c r="A55329" s="6">
        <v>355.23551547915213</v>
      </c>
      <c r="B55329" s="5">
        <v>427.33995417615296</v>
      </c>
      <c r="C55329" s="2">
        <f>B55329/A55329</f>
        <v>1.2029764355057355</v>
      </c>
    </row>
    <row r="55330" spans="1:3" x14ac:dyDescent="0.35">
      <c r="A55330" s="6">
        <v>283.20350517086467</v>
      </c>
      <c r="B55330" s="5">
        <v>340.68966436957624</v>
      </c>
      <c r="C55330" s="2">
        <f>B55330/A55330</f>
        <v>1.2029853379252087</v>
      </c>
    </row>
    <row r="55331" spans="1:3" x14ac:dyDescent="0.35">
      <c r="A55331" s="6">
        <v>270.02106283884348</v>
      </c>
      <c r="B55331" s="5">
        <v>324.90404180372826</v>
      </c>
      <c r="C55331" s="2">
        <f>B55331/A55331</f>
        <v>1.203254436479426</v>
      </c>
    </row>
    <row r="55332" spans="1:3" x14ac:dyDescent="0.35">
      <c r="A55332" s="6">
        <v>559.68413560439092</v>
      </c>
      <c r="B55332" s="5">
        <v>673.44330082886495</v>
      </c>
      <c r="C55332" s="2">
        <f>B55332/A55332</f>
        <v>1.2032560117174447</v>
      </c>
    </row>
    <row r="55333" spans="1:3" x14ac:dyDescent="0.35">
      <c r="A55333" s="6">
        <v>283.13413905659843</v>
      </c>
      <c r="B55333" s="5">
        <v>340.68966436957624</v>
      </c>
      <c r="C55333" s="2">
        <f>B55333/A55333</f>
        <v>1.2032800618984081</v>
      </c>
    </row>
    <row r="55334" spans="1:3" x14ac:dyDescent="0.35">
      <c r="A55334" s="6">
        <v>334.42951878635068</v>
      </c>
      <c r="B55334" s="5">
        <v>402.4352046907174</v>
      </c>
      <c r="C55334" s="2">
        <f>B55334/A55334</f>
        <v>1.2033483352521042</v>
      </c>
    </row>
    <row r="55335" spans="1:3" x14ac:dyDescent="0.35">
      <c r="A55335" s="6">
        <v>283.11538572850225</v>
      </c>
      <c r="B55335" s="5">
        <v>340.68966436957624</v>
      </c>
      <c r="C55335" s="2">
        <f>B55335/A55335</f>
        <v>1.2033597661706938</v>
      </c>
    </row>
    <row r="55336" spans="1:3" x14ac:dyDescent="0.35">
      <c r="A55336" s="6">
        <v>258.50080680929392</v>
      </c>
      <c r="B55336" s="5">
        <v>311.08891310309366</v>
      </c>
      <c r="C55336" s="2">
        <f>B55336/A55336</f>
        <v>1.2034349793445558</v>
      </c>
    </row>
    <row r="55337" spans="1:3" x14ac:dyDescent="0.35">
      <c r="A55337" s="6">
        <v>283.08399816177422</v>
      </c>
      <c r="B55337" s="5">
        <v>340.68966436957624</v>
      </c>
      <c r="C55337" s="2">
        <f>B55337/A55337</f>
        <v>1.2034931913561644</v>
      </c>
    </row>
    <row r="55338" spans="1:3" x14ac:dyDescent="0.35">
      <c r="A55338" s="6">
        <v>359.88733290152447</v>
      </c>
      <c r="B55338" s="5">
        <v>433.12608406593364</v>
      </c>
      <c r="C55338" s="2">
        <f>B55338/A55338</f>
        <v>1.2035046651237635</v>
      </c>
    </row>
    <row r="55339" spans="1:3" x14ac:dyDescent="0.35">
      <c r="A55339" s="6">
        <v>359.86860722968322</v>
      </c>
      <c r="B55339" s="5">
        <v>433.12608406593364</v>
      </c>
      <c r="C55339" s="2">
        <f>B55339/A55339</f>
        <v>1.2035672891842284</v>
      </c>
    </row>
    <row r="55340" spans="1:3" x14ac:dyDescent="0.35">
      <c r="A55340" s="6">
        <v>376.71593738224334</v>
      </c>
      <c r="B55340" s="5">
        <v>453.43698352676938</v>
      </c>
      <c r="C55340" s="2">
        <f>B55340/A55340</f>
        <v>1.2036575534277949</v>
      </c>
    </row>
    <row r="55341" spans="1:3" x14ac:dyDescent="0.35">
      <c r="A55341" s="6">
        <v>359.82904005960842</v>
      </c>
      <c r="B55341" s="5">
        <v>433.12608406593364</v>
      </c>
      <c r="C55341" s="2">
        <f>B55341/A55341</f>
        <v>1.2036996346770206</v>
      </c>
    </row>
    <row r="55342" spans="1:3" x14ac:dyDescent="0.35">
      <c r="A55342" s="6">
        <v>449.08755140607394</v>
      </c>
      <c r="B55342" s="5">
        <v>540.5912716105554</v>
      </c>
      <c r="C55342" s="2">
        <f>B55342/A55342</f>
        <v>1.2037547465254541</v>
      </c>
    </row>
    <row r="55343" spans="1:3" x14ac:dyDescent="0.35">
      <c r="A55343" s="6">
        <v>283.0109214207514</v>
      </c>
      <c r="B55343" s="5">
        <v>340.68966436957624</v>
      </c>
      <c r="C55343" s="2">
        <f>B55343/A55343</f>
        <v>1.2038039474210751</v>
      </c>
    </row>
    <row r="55344" spans="1:3" x14ac:dyDescent="0.35">
      <c r="A55344" s="6">
        <v>218.70459233695158</v>
      </c>
      <c r="B55344" s="5">
        <v>263.29709762185797</v>
      </c>
      <c r="C55344" s="2">
        <f>B55344/A55344</f>
        <v>1.2038937765705626</v>
      </c>
    </row>
    <row r="55345" spans="1:3" x14ac:dyDescent="0.35">
      <c r="A55345" s="6">
        <v>338.18929747360886</v>
      </c>
      <c r="B55345" s="5">
        <v>407.17783136911311</v>
      </c>
      <c r="C55345" s="2">
        <f>B55345/A55345</f>
        <v>1.2039938413511972</v>
      </c>
    </row>
    <row r="55346" spans="1:3" x14ac:dyDescent="0.35">
      <c r="A55346" s="6">
        <v>238.98745169460938</v>
      </c>
      <c r="B55346" s="5">
        <v>287.74613931225474</v>
      </c>
      <c r="C55346" s="2">
        <f>B55346/A55346</f>
        <v>1.2040219571023827</v>
      </c>
    </row>
    <row r="55347" spans="1:3" x14ac:dyDescent="0.35">
      <c r="A55347" s="6">
        <v>448.98144724057971</v>
      </c>
      <c r="B55347" s="5">
        <v>540.5912716105554</v>
      </c>
      <c r="C55347" s="2">
        <f>B55347/A55347</f>
        <v>1.2040392201793764</v>
      </c>
    </row>
    <row r="55348" spans="1:3" x14ac:dyDescent="0.35">
      <c r="A55348" s="6">
        <v>238.97974289268709</v>
      </c>
      <c r="B55348" s="5">
        <v>287.74613931225474</v>
      </c>
      <c r="C55348" s="2">
        <f>B55348/A55348</f>
        <v>1.2040607954016673</v>
      </c>
    </row>
    <row r="55349" spans="1:3" x14ac:dyDescent="0.35">
      <c r="A55349" s="6">
        <v>440.43511089543722</v>
      </c>
      <c r="B55349" s="5">
        <v>530.32326012479825</v>
      </c>
      <c r="C55349" s="2">
        <f>B55349/A55349</f>
        <v>1.204089426582299</v>
      </c>
    </row>
    <row r="55350" spans="1:3" x14ac:dyDescent="0.35">
      <c r="A55350" s="6">
        <v>282.94233526916571</v>
      </c>
      <c r="B55350" s="5">
        <v>340.68966436957624</v>
      </c>
      <c r="C55350" s="2">
        <f>B55350/A55350</f>
        <v>1.2040957534526424</v>
      </c>
    </row>
    <row r="55351" spans="1:3" x14ac:dyDescent="0.35">
      <c r="A55351" s="6">
        <v>359.67455278082406</v>
      </c>
      <c r="B55351" s="5">
        <v>433.12608406593364</v>
      </c>
      <c r="C55351" s="2">
        <f>B55351/A55351</f>
        <v>1.2042166472918894</v>
      </c>
    </row>
    <row r="55352" spans="1:3" x14ac:dyDescent="0.35">
      <c r="A55352" s="6">
        <v>448.87695643564871</v>
      </c>
      <c r="B55352" s="5">
        <v>540.5912716105554</v>
      </c>
      <c r="C55352" s="2">
        <f>B55352/A55352</f>
        <v>1.2043194997203091</v>
      </c>
    </row>
    <row r="55353" spans="1:3" x14ac:dyDescent="0.35">
      <c r="A55353" s="6">
        <v>320.26823662434367</v>
      </c>
      <c r="B55353" s="5">
        <v>385.720792039066</v>
      </c>
      <c r="C55353" s="2">
        <f>B55353/A55353</f>
        <v>1.2043679264125542</v>
      </c>
    </row>
    <row r="55354" spans="1:3" x14ac:dyDescent="0.35">
      <c r="A55354" s="6">
        <v>463.54505742371083</v>
      </c>
      <c r="B55354" s="5">
        <v>558.29340240641795</v>
      </c>
      <c r="C55354" s="2">
        <f>B55354/A55354</f>
        <v>1.2043994288479725</v>
      </c>
    </row>
    <row r="55355" spans="1:3" x14ac:dyDescent="0.35">
      <c r="A55355" s="6">
        <v>359.611076638773</v>
      </c>
      <c r="B55355" s="5">
        <v>433.12608406593364</v>
      </c>
      <c r="C55355" s="2">
        <f>B55355/A55355</f>
        <v>1.2044292075602721</v>
      </c>
    </row>
    <row r="55356" spans="1:3" x14ac:dyDescent="0.35">
      <c r="A55356" s="6">
        <v>243.78874924127604</v>
      </c>
      <c r="B55356" s="5">
        <v>293.66282942246033</v>
      </c>
      <c r="C55356" s="2">
        <f>B55356/A55356</f>
        <v>1.204579088807024</v>
      </c>
    </row>
    <row r="55357" spans="1:3" x14ac:dyDescent="0.35">
      <c r="A55357" s="6">
        <v>334.08619335395065</v>
      </c>
      <c r="B55357" s="5">
        <v>402.4352046907174</v>
      </c>
      <c r="C55357" s="2">
        <f>B55357/A55357</f>
        <v>1.2045849624930587</v>
      </c>
    </row>
    <row r="55358" spans="1:3" x14ac:dyDescent="0.35">
      <c r="A55358" s="6">
        <v>321.54295587132515</v>
      </c>
      <c r="B55358" s="5">
        <v>387.33663759296905</v>
      </c>
      <c r="C55358" s="2">
        <f>B55358/A55358</f>
        <v>1.2046186381018815</v>
      </c>
    </row>
    <row r="55359" spans="1:3" x14ac:dyDescent="0.35">
      <c r="A55359" s="6">
        <v>243.76821824370381</v>
      </c>
      <c r="B55359" s="5">
        <v>293.66282942246033</v>
      </c>
      <c r="C55359" s="2">
        <f>B55359/A55359</f>
        <v>1.2046805426</v>
      </c>
    </row>
    <row r="55360" spans="1:3" x14ac:dyDescent="0.35">
      <c r="A55360" s="6">
        <v>645.47286847143823</v>
      </c>
      <c r="B55360" s="5">
        <v>777.68822950819583</v>
      </c>
      <c r="C55360" s="2">
        <f>B55360/A55360</f>
        <v>1.204834885391636</v>
      </c>
    </row>
    <row r="55361" spans="1:3" x14ac:dyDescent="0.35">
      <c r="A55361" s="6">
        <v>448.66907983860602</v>
      </c>
      <c r="B55361" s="5">
        <v>540.5912716105554</v>
      </c>
      <c r="C55361" s="2">
        <f>B55361/A55361</f>
        <v>1.2048774829881643</v>
      </c>
    </row>
    <row r="55362" spans="1:3" x14ac:dyDescent="0.35">
      <c r="A55362" s="6">
        <v>225.06842512927776</v>
      </c>
      <c r="B55362" s="5">
        <v>271.18280791779023</v>
      </c>
      <c r="C55362" s="2">
        <f>B55362/A55362</f>
        <v>1.2048905027972034</v>
      </c>
    </row>
    <row r="55363" spans="1:3" x14ac:dyDescent="0.35">
      <c r="A55363" s="6">
        <v>337.92511943014813</v>
      </c>
      <c r="B55363" s="5">
        <v>407.17783136911311</v>
      </c>
      <c r="C55363" s="2">
        <f>B55363/A55363</f>
        <v>1.2049350816410085</v>
      </c>
    </row>
    <row r="55364" spans="1:3" x14ac:dyDescent="0.35">
      <c r="A55364" s="6">
        <v>282.73620680599362</v>
      </c>
      <c r="B55364" s="5">
        <v>340.68966436957624</v>
      </c>
      <c r="C55364" s="2">
        <f>B55364/A55364</f>
        <v>1.2049735978927836</v>
      </c>
    </row>
    <row r="55365" spans="1:3" x14ac:dyDescent="0.35">
      <c r="A55365" s="6">
        <v>243.70838654791694</v>
      </c>
      <c r="B55365" s="5">
        <v>293.66282942246033</v>
      </c>
      <c r="C55365" s="2">
        <f>B55365/A55365</f>
        <v>1.2049762980344607</v>
      </c>
    </row>
    <row r="55366" spans="1:3" x14ac:dyDescent="0.35">
      <c r="A55366" s="6">
        <v>321.42456434353051</v>
      </c>
      <c r="B55366" s="5">
        <v>387.33663759296905</v>
      </c>
      <c r="C55366" s="2">
        <f>B55366/A55366</f>
        <v>1.2050623398496494</v>
      </c>
    </row>
    <row r="55367" spans="1:3" x14ac:dyDescent="0.35">
      <c r="A55367" s="6">
        <v>354.6197880940594</v>
      </c>
      <c r="B55367" s="5">
        <v>427.33995417615296</v>
      </c>
      <c r="C55367" s="2">
        <f>B55367/A55367</f>
        <v>1.2050651670425263</v>
      </c>
    </row>
    <row r="55368" spans="1:3" x14ac:dyDescent="0.35">
      <c r="A55368" s="6">
        <v>448.58798901446966</v>
      </c>
      <c r="B55368" s="5">
        <v>540.5912716105554</v>
      </c>
      <c r="C55368" s="2">
        <f>B55368/A55368</f>
        <v>1.2050952875448435</v>
      </c>
    </row>
    <row r="55369" spans="1:3" x14ac:dyDescent="0.35">
      <c r="A55369" s="6">
        <v>359.38895356272855</v>
      </c>
      <c r="B55369" s="5">
        <v>433.12608406593364</v>
      </c>
      <c r="C55369" s="2">
        <f>B55369/A55369</f>
        <v>1.2051736141921647</v>
      </c>
    </row>
    <row r="55370" spans="1:3" x14ac:dyDescent="0.35">
      <c r="A55370" s="6">
        <v>359.33732694151638</v>
      </c>
      <c r="B55370" s="5">
        <v>433.12608406593364</v>
      </c>
      <c r="C55370" s="2">
        <f>B55370/A55370</f>
        <v>1.2053467635897082</v>
      </c>
    </row>
    <row r="55371" spans="1:3" x14ac:dyDescent="0.35">
      <c r="A55371" s="6">
        <v>333.84734403871533</v>
      </c>
      <c r="B55371" s="5">
        <v>402.4352046907174</v>
      </c>
      <c r="C55371" s="2">
        <f>B55371/A55371</f>
        <v>1.2054467764285945</v>
      </c>
    </row>
    <row r="55372" spans="1:3" x14ac:dyDescent="0.35">
      <c r="A55372" s="6">
        <v>448.4501521791567</v>
      </c>
      <c r="B55372" s="5">
        <v>540.5912716105554</v>
      </c>
      <c r="C55372" s="2">
        <f>B55372/A55372</f>
        <v>1.2054656888478168</v>
      </c>
    </row>
    <row r="55373" spans="1:3" x14ac:dyDescent="0.35">
      <c r="A55373" s="6">
        <v>218.40226231715116</v>
      </c>
      <c r="B55373" s="5">
        <v>263.29709762185797</v>
      </c>
      <c r="C55373" s="2">
        <f>B55373/A55373</f>
        <v>1.2055603033979252</v>
      </c>
    </row>
    <row r="55374" spans="1:3" x14ac:dyDescent="0.35">
      <c r="A55374" s="6">
        <v>337.74333588238164</v>
      </c>
      <c r="B55374" s="5">
        <v>407.17783136911311</v>
      </c>
      <c r="C55374" s="2">
        <f>B55374/A55374</f>
        <v>1.2055836136790923</v>
      </c>
    </row>
    <row r="55375" spans="1:3" x14ac:dyDescent="0.35">
      <c r="A55375" s="6">
        <v>238.65626693749073</v>
      </c>
      <c r="B55375" s="5">
        <v>287.74613931225474</v>
      </c>
      <c r="C55375" s="2">
        <f>B55375/A55375</f>
        <v>1.2056927857152049</v>
      </c>
    </row>
    <row r="55376" spans="1:3" x14ac:dyDescent="0.35">
      <c r="A55376" s="6">
        <v>337.70924702041316</v>
      </c>
      <c r="B55376" s="5">
        <v>407.17783136911311</v>
      </c>
      <c r="C55376" s="2">
        <f>B55376/A55376</f>
        <v>1.2057053070403514</v>
      </c>
    </row>
    <row r="55377" spans="1:3" x14ac:dyDescent="0.35">
      <c r="A55377" s="6">
        <v>439.81830612115277</v>
      </c>
      <c r="B55377" s="5">
        <v>530.32326012479825</v>
      </c>
      <c r="C55377" s="2">
        <f>B55377/A55377</f>
        <v>1.2057780513999681</v>
      </c>
    </row>
    <row r="55378" spans="1:3" x14ac:dyDescent="0.35">
      <c r="A55378" s="6">
        <v>449.17209034240824</v>
      </c>
      <c r="B55378" s="5">
        <v>541.61526323258136</v>
      </c>
      <c r="C55378" s="2">
        <f>B55378/A55378</f>
        <v>1.2058079183408363</v>
      </c>
    </row>
    <row r="55379" spans="1:3" x14ac:dyDescent="0.35">
      <c r="A55379" s="6">
        <v>243.52463112692965</v>
      </c>
      <c r="B55379" s="5">
        <v>293.66282942246033</v>
      </c>
      <c r="C55379" s="2">
        <f>B55379/A55379</f>
        <v>1.2058855322499091</v>
      </c>
    </row>
    <row r="55380" spans="1:3" x14ac:dyDescent="0.35">
      <c r="A55380" s="6">
        <v>282.51916355232356</v>
      </c>
      <c r="B55380" s="5">
        <v>340.68966436957624</v>
      </c>
      <c r="C55380" s="2">
        <f>B55380/A55380</f>
        <v>1.2058993099293929</v>
      </c>
    </row>
    <row r="55381" spans="1:3" x14ac:dyDescent="0.35">
      <c r="A55381" s="6">
        <v>258.13821961859531</v>
      </c>
      <c r="B55381" s="5">
        <v>311.29482670111906</v>
      </c>
      <c r="C55381" s="2">
        <f>B55381/A55381</f>
        <v>1.2059230406139152</v>
      </c>
    </row>
    <row r="55382" spans="1:3" x14ac:dyDescent="0.35">
      <c r="A55382" s="6">
        <v>646.51870255280176</v>
      </c>
      <c r="B55382" s="5">
        <v>779.7278467465768</v>
      </c>
      <c r="C55382" s="2">
        <f>B55382/A55382</f>
        <v>1.2060406662139767</v>
      </c>
    </row>
    <row r="55383" spans="1:3" x14ac:dyDescent="0.35">
      <c r="A55383" s="6">
        <v>354.30984495757542</v>
      </c>
      <c r="B55383" s="5">
        <v>427.33995417615296</v>
      </c>
      <c r="C55383" s="2">
        <f>B55383/A55383</f>
        <v>1.206119333848378</v>
      </c>
    </row>
    <row r="55384" spans="1:3" x14ac:dyDescent="0.35">
      <c r="A55384" s="6">
        <v>239.3870776512918</v>
      </c>
      <c r="B55384" s="5">
        <v>288.75051060449471</v>
      </c>
      <c r="C55384" s="2">
        <f>B55384/A55384</f>
        <v>1.2062075924796123</v>
      </c>
    </row>
    <row r="55385" spans="1:3" x14ac:dyDescent="0.35">
      <c r="A55385" s="6">
        <v>644.68873227473171</v>
      </c>
      <c r="B55385" s="5">
        <v>777.68822950819583</v>
      </c>
      <c r="C55385" s="2">
        <f>B55385/A55385</f>
        <v>1.2063003284766374</v>
      </c>
    </row>
    <row r="55386" spans="1:3" x14ac:dyDescent="0.35">
      <c r="A55386" s="6">
        <v>448.1190813509217</v>
      </c>
      <c r="B55386" s="5">
        <v>540.5912716105554</v>
      </c>
      <c r="C55386" s="2">
        <f>B55386/A55386</f>
        <v>1.2063562881117726</v>
      </c>
    </row>
    <row r="55387" spans="1:3" x14ac:dyDescent="0.35">
      <c r="A55387" s="6">
        <v>324.29508088847388</v>
      </c>
      <c r="B55387" s="5">
        <v>391.24618840185258</v>
      </c>
      <c r="C55387" s="2">
        <f>B55387/A55387</f>
        <v>1.2064511966384202</v>
      </c>
    </row>
    <row r="55388" spans="1:3" x14ac:dyDescent="0.35">
      <c r="A55388" s="6">
        <v>319.7066824690628</v>
      </c>
      <c r="B55388" s="5">
        <v>385.720792039066</v>
      </c>
      <c r="C55388" s="2">
        <f>B55388/A55388</f>
        <v>1.2064833586216679</v>
      </c>
    </row>
    <row r="55389" spans="1:3" x14ac:dyDescent="0.35">
      <c r="A55389" s="6">
        <v>439.50136115198438</v>
      </c>
      <c r="B55389" s="5">
        <v>530.32326012479825</v>
      </c>
      <c r="C55389" s="2">
        <f>B55389/A55389</f>
        <v>1.2066475942981361</v>
      </c>
    </row>
    <row r="55390" spans="1:3" x14ac:dyDescent="0.35">
      <c r="A55390" s="6">
        <v>282.33716817166135</v>
      </c>
      <c r="B55390" s="5">
        <v>340.68966436957624</v>
      </c>
      <c r="C55390" s="2">
        <f>B55390/A55390</f>
        <v>1.2066766362211174</v>
      </c>
    </row>
    <row r="55391" spans="1:3" x14ac:dyDescent="0.35">
      <c r="A55391" s="6">
        <v>282.33355698197749</v>
      </c>
      <c r="B55391" s="5">
        <v>340.68966436957624</v>
      </c>
      <c r="C55391" s="2">
        <f>B55391/A55391</f>
        <v>1.2066920702285624</v>
      </c>
    </row>
    <row r="55392" spans="1:3" x14ac:dyDescent="0.35">
      <c r="A55392" s="6">
        <v>427.5963334752837</v>
      </c>
      <c r="B55392" s="5">
        <v>515.98155980375623</v>
      </c>
      <c r="C55392" s="2">
        <f>B55392/A55392</f>
        <v>1.2067024887938649</v>
      </c>
    </row>
    <row r="55393" spans="1:3" x14ac:dyDescent="0.35">
      <c r="A55393" s="6">
        <v>269.2044543569495</v>
      </c>
      <c r="B55393" s="5">
        <v>324.90404180372826</v>
      </c>
      <c r="C55393" s="2">
        <f>B55393/A55393</f>
        <v>1.206904404980329</v>
      </c>
    </row>
    <row r="55394" spans="1:3" x14ac:dyDescent="0.35">
      <c r="A55394" s="6">
        <v>427.50309622425686</v>
      </c>
      <c r="B55394" s="5">
        <v>515.98155980375623</v>
      </c>
      <c r="C55394" s="2">
        <f>B55394/A55394</f>
        <v>1.206965667292117</v>
      </c>
    </row>
    <row r="55395" spans="1:3" x14ac:dyDescent="0.35">
      <c r="A55395" s="6">
        <v>415.50627320276806</v>
      </c>
      <c r="B55395" s="5">
        <v>501.60024593401033</v>
      </c>
      <c r="C55395" s="2">
        <f>B55395/A55395</f>
        <v>1.2072025822080146</v>
      </c>
    </row>
    <row r="55396" spans="1:3" x14ac:dyDescent="0.35">
      <c r="A55396" s="6">
        <v>282.18476945282856</v>
      </c>
      <c r="B55396" s="5">
        <v>340.68966436957624</v>
      </c>
      <c r="C55396" s="2">
        <f>B55396/A55396</f>
        <v>1.2073283226100111</v>
      </c>
    </row>
    <row r="55397" spans="1:3" x14ac:dyDescent="0.35">
      <c r="A55397" s="6">
        <v>270.82846236966242</v>
      </c>
      <c r="B55397" s="5">
        <v>326.99369412174639</v>
      </c>
      <c r="C55397" s="2">
        <f>B55397/A55397</f>
        <v>1.2073830470426046</v>
      </c>
    </row>
    <row r="55398" spans="1:3" x14ac:dyDescent="0.35">
      <c r="A55398" s="6">
        <v>351.54973261934339</v>
      </c>
      <c r="B55398" s="5">
        <v>424.46389961389968</v>
      </c>
      <c r="C55398" s="2">
        <f>B55398/A55398</f>
        <v>1.2074078294734687</v>
      </c>
    </row>
    <row r="55399" spans="1:3" x14ac:dyDescent="0.35">
      <c r="A55399" s="6">
        <v>326.71853584182287</v>
      </c>
      <c r="B55399" s="5">
        <v>394.50787322106851</v>
      </c>
      <c r="C55399" s="2">
        <f>B55399/A55399</f>
        <v>1.2074854345333657</v>
      </c>
    </row>
    <row r="55400" spans="1:3" x14ac:dyDescent="0.35">
      <c r="A55400" s="6">
        <v>658.19870354315594</v>
      </c>
      <c r="B55400" s="5">
        <v>794.86045243619458</v>
      </c>
      <c r="C55400" s="2">
        <f>B55400/A55400</f>
        <v>1.2076299271897277</v>
      </c>
    </row>
    <row r="55401" spans="1:3" x14ac:dyDescent="0.35">
      <c r="A55401" s="6">
        <v>270.7670248061952</v>
      </c>
      <c r="B55401" s="5">
        <v>326.99369412174639</v>
      </c>
      <c r="C55401" s="2">
        <f>B55401/A55401</f>
        <v>1.2076570045994195</v>
      </c>
    </row>
    <row r="55402" spans="1:3" x14ac:dyDescent="0.35">
      <c r="A55402" s="6">
        <v>415.31713413553121</v>
      </c>
      <c r="B55402" s="5">
        <v>501.60024593401033</v>
      </c>
      <c r="C55402" s="2">
        <f>B55402/A55402</f>
        <v>1.2077523528569909</v>
      </c>
    </row>
    <row r="55403" spans="1:3" x14ac:dyDescent="0.35">
      <c r="A55403" s="6">
        <v>218.00323643617673</v>
      </c>
      <c r="B55403" s="5">
        <v>263.29709762185797</v>
      </c>
      <c r="C55403" s="2">
        <f>B55403/A55403</f>
        <v>1.2077669209234039</v>
      </c>
    </row>
    <row r="55404" spans="1:3" x14ac:dyDescent="0.35">
      <c r="A55404" s="6">
        <v>358.60282992511077</v>
      </c>
      <c r="B55404" s="5">
        <v>433.12608406593364</v>
      </c>
      <c r="C55404" s="2">
        <f>B55404/A55404</f>
        <v>1.2078155773516512</v>
      </c>
    </row>
    <row r="55405" spans="1:3" x14ac:dyDescent="0.35">
      <c r="A55405" s="6">
        <v>217.98922889739072</v>
      </c>
      <c r="B55405" s="5">
        <v>263.29709762185797</v>
      </c>
      <c r="C55405" s="2">
        <f>B55405/A55405</f>
        <v>1.207844529537714</v>
      </c>
    </row>
    <row r="55406" spans="1:3" x14ac:dyDescent="0.35">
      <c r="A55406" s="6">
        <v>268.96565559115146</v>
      </c>
      <c r="B55406" s="5">
        <v>324.90404180372826</v>
      </c>
      <c r="C55406" s="2">
        <f>B55406/A55406</f>
        <v>1.2079759443250533</v>
      </c>
    </row>
    <row r="55407" spans="1:3" x14ac:dyDescent="0.35">
      <c r="A55407" s="6">
        <v>319.28734463536586</v>
      </c>
      <c r="B55407" s="5">
        <v>385.720792039066</v>
      </c>
      <c r="C55407" s="2">
        <f>B55407/A55407</f>
        <v>1.2080679003408945</v>
      </c>
    </row>
    <row r="55408" spans="1:3" x14ac:dyDescent="0.35">
      <c r="A55408" s="6">
        <v>337.0290305046708</v>
      </c>
      <c r="B55408" s="5">
        <v>407.17783136911311</v>
      </c>
      <c r="C55408" s="2">
        <f>B55408/A55408</f>
        <v>1.2081387492329689</v>
      </c>
    </row>
    <row r="55409" spans="1:3" x14ac:dyDescent="0.35">
      <c r="A55409" s="6">
        <v>178.63250846981072</v>
      </c>
      <c r="B55409" s="5">
        <v>215.82216691145595</v>
      </c>
      <c r="C55409" s="2">
        <f>B55409/A55409</f>
        <v>1.2081908761188918</v>
      </c>
    </row>
    <row r="55410" spans="1:3" x14ac:dyDescent="0.35">
      <c r="A55410" s="6">
        <v>257.48029972603365</v>
      </c>
      <c r="B55410" s="5">
        <v>311.08891310309366</v>
      </c>
      <c r="C55410" s="2">
        <f>B55410/A55410</f>
        <v>1.2082047187070277</v>
      </c>
    </row>
    <row r="55411" spans="1:3" x14ac:dyDescent="0.35">
      <c r="A55411" s="6">
        <v>645.23873649267659</v>
      </c>
      <c r="B55411" s="5">
        <v>779.7278467465768</v>
      </c>
      <c r="C55411" s="2">
        <f>B55411/A55411</f>
        <v>1.2084331002582742</v>
      </c>
    </row>
    <row r="55412" spans="1:3" x14ac:dyDescent="0.35">
      <c r="A55412" s="6">
        <v>336.93029418918269</v>
      </c>
      <c r="B55412" s="5">
        <v>407.17783136911311</v>
      </c>
      <c r="C55412" s="2">
        <f>B55412/A55412</f>
        <v>1.2084927903232328</v>
      </c>
    </row>
    <row r="55413" spans="1:3" x14ac:dyDescent="0.35">
      <c r="A55413" s="6">
        <v>217.85259281886476</v>
      </c>
      <c r="B55413" s="5">
        <v>263.29709762185797</v>
      </c>
      <c r="C55413" s="2">
        <f>B55413/A55413</f>
        <v>1.2086020837070248</v>
      </c>
    </row>
    <row r="55414" spans="1:3" x14ac:dyDescent="0.35">
      <c r="A55414" s="6">
        <v>358.34974326983462</v>
      </c>
      <c r="B55414" s="5">
        <v>433.12608406593364</v>
      </c>
      <c r="C55414" s="2">
        <f>B55414/A55414</f>
        <v>1.2086686043466564</v>
      </c>
    </row>
    <row r="55415" spans="1:3" x14ac:dyDescent="0.35">
      <c r="A55415" s="6">
        <v>217.8301136771868</v>
      </c>
      <c r="B55415" s="5">
        <v>263.29709762185797</v>
      </c>
      <c r="C55415" s="2">
        <f>B55415/A55415</f>
        <v>1.2087268063039758</v>
      </c>
    </row>
    <row r="55416" spans="1:3" x14ac:dyDescent="0.35">
      <c r="A55416" s="6">
        <v>343.67421759028991</v>
      </c>
      <c r="B55416" s="5">
        <v>415.40990654205615</v>
      </c>
      <c r="C55416" s="2">
        <f>B55416/A55416</f>
        <v>1.2087316571337501</v>
      </c>
    </row>
    <row r="55417" spans="1:3" x14ac:dyDescent="0.35">
      <c r="A55417" s="6">
        <v>281.84829790487174</v>
      </c>
      <c r="B55417" s="5">
        <v>340.68966436957624</v>
      </c>
      <c r="C55417" s="2">
        <f>B55417/A55417</f>
        <v>1.2087696356589828</v>
      </c>
    </row>
    <row r="55418" spans="1:3" x14ac:dyDescent="0.35">
      <c r="A55418" s="6">
        <v>238.0468405609119</v>
      </c>
      <c r="B55418" s="5">
        <v>287.74613931225474</v>
      </c>
      <c r="C55418" s="2">
        <f>B55418/A55418</f>
        <v>1.2087794932889508</v>
      </c>
    </row>
    <row r="55419" spans="1:3" x14ac:dyDescent="0.35">
      <c r="A55419" s="6">
        <v>551.45911389462424</v>
      </c>
      <c r="B55419" s="5">
        <v>666.5969696969695</v>
      </c>
      <c r="C55419" s="2">
        <f>B55419/A55419</f>
        <v>1.2087876560588433</v>
      </c>
    </row>
    <row r="55420" spans="1:3" x14ac:dyDescent="0.35">
      <c r="A55420" s="6">
        <v>557.06265993995089</v>
      </c>
      <c r="B55420" s="5">
        <v>673.44330082886495</v>
      </c>
      <c r="C55420" s="2">
        <f>B55420/A55420</f>
        <v>1.2089184022879211</v>
      </c>
    </row>
    <row r="55421" spans="1:3" x14ac:dyDescent="0.35">
      <c r="A55421" s="6">
        <v>320.36558276419493</v>
      </c>
      <c r="B55421" s="5">
        <v>387.33663759296905</v>
      </c>
      <c r="C55421" s="2">
        <f>B55421/A55421</f>
        <v>1.2090457228611482</v>
      </c>
    </row>
    <row r="55422" spans="1:3" x14ac:dyDescent="0.35">
      <c r="A55422" s="6">
        <v>555.53014968818638</v>
      </c>
      <c r="B55422" s="5">
        <v>671.70272727272732</v>
      </c>
      <c r="C55422" s="2">
        <f>B55422/A55422</f>
        <v>1.2091202028364212</v>
      </c>
    </row>
    <row r="55423" spans="1:3" x14ac:dyDescent="0.35">
      <c r="A55423" s="6">
        <v>358.17868433259412</v>
      </c>
      <c r="B55423" s="5">
        <v>433.12608406593364</v>
      </c>
      <c r="C55423" s="2">
        <f>B55423/A55423</f>
        <v>1.2092458401677124</v>
      </c>
    </row>
    <row r="55424" spans="1:3" x14ac:dyDescent="0.35">
      <c r="A55424" s="6">
        <v>257.25421687603063</v>
      </c>
      <c r="B55424" s="5">
        <v>311.08891310309366</v>
      </c>
      <c r="C55424" s="2">
        <f>B55424/A55424</f>
        <v>1.2092665258544846</v>
      </c>
    </row>
    <row r="55425" spans="1:3" x14ac:dyDescent="0.35">
      <c r="A55425" s="6">
        <v>358.15814046970615</v>
      </c>
      <c r="B55425" s="5">
        <v>433.12608406593364</v>
      </c>
      <c r="C55425" s="2">
        <f>B55425/A55425</f>
        <v>1.2093152022118243</v>
      </c>
    </row>
    <row r="55426" spans="1:3" x14ac:dyDescent="0.35">
      <c r="A55426" s="6">
        <v>336.69495110073547</v>
      </c>
      <c r="B55426" s="5">
        <v>407.17783136911311</v>
      </c>
      <c r="C55426" s="2">
        <f>B55426/A55426</f>
        <v>1.2093375027987572</v>
      </c>
    </row>
    <row r="55427" spans="1:3" x14ac:dyDescent="0.35">
      <c r="A55427" s="6">
        <v>644.73633986776611</v>
      </c>
      <c r="B55427" s="5">
        <v>779.7278467465768</v>
      </c>
      <c r="C55427" s="2">
        <f>B55427/A55427</f>
        <v>1.2093747451966135</v>
      </c>
    </row>
    <row r="55428" spans="1:3" x14ac:dyDescent="0.35">
      <c r="A55428" s="6">
        <v>217.71208239629993</v>
      </c>
      <c r="B55428" s="5">
        <v>263.29709762185797</v>
      </c>
      <c r="C55428" s="2">
        <f>B55428/A55428</f>
        <v>1.2093821101879865</v>
      </c>
    </row>
    <row r="55429" spans="1:3" x14ac:dyDescent="0.35">
      <c r="A55429" s="6">
        <v>446.99786050914526</v>
      </c>
      <c r="B55429" s="5">
        <v>540.5912716105554</v>
      </c>
      <c r="C55429" s="2">
        <f>B55429/A55429</f>
        <v>1.2093822350621637</v>
      </c>
    </row>
    <row r="55430" spans="1:3" x14ac:dyDescent="0.35">
      <c r="A55430" s="6">
        <v>268.63995192871062</v>
      </c>
      <c r="B55430" s="5">
        <v>324.90404180372826</v>
      </c>
      <c r="C55430" s="2">
        <f>B55430/A55430</f>
        <v>1.209440514975779</v>
      </c>
    </row>
    <row r="55431" spans="1:3" x14ac:dyDescent="0.35">
      <c r="A55431" s="6">
        <v>446.9761502176097</v>
      </c>
      <c r="B55431" s="5">
        <v>540.5912716105554</v>
      </c>
      <c r="C55431" s="2">
        <f>B55431/A55431</f>
        <v>1.2094409765428633</v>
      </c>
    </row>
    <row r="55432" spans="1:3" x14ac:dyDescent="0.35">
      <c r="A55432" s="6">
        <v>425.93142794026551</v>
      </c>
      <c r="B55432" s="5">
        <v>515.20343457809304</v>
      </c>
      <c r="C55432" s="2">
        <f>B55432/A55432</f>
        <v>1.209592438551746</v>
      </c>
    </row>
    <row r="55433" spans="1:3" x14ac:dyDescent="0.35">
      <c r="A55433" s="6">
        <v>438.41461851371321</v>
      </c>
      <c r="B55433" s="5">
        <v>530.32326012479825</v>
      </c>
      <c r="C55433" s="2">
        <f>B55433/A55433</f>
        <v>1.209638633681213</v>
      </c>
    </row>
    <row r="55434" spans="1:3" x14ac:dyDescent="0.35">
      <c r="A55434" s="6">
        <v>441.79722722308372</v>
      </c>
      <c r="B55434" s="5">
        <v>534.47674887075482</v>
      </c>
      <c r="C55434" s="2">
        <f>B55434/A55434</f>
        <v>1.2097784140253849</v>
      </c>
    </row>
    <row r="55435" spans="1:3" x14ac:dyDescent="0.35">
      <c r="A55435" s="6">
        <v>178.39382705501453</v>
      </c>
      <c r="B55435" s="5">
        <v>215.82216691145595</v>
      </c>
      <c r="C55435" s="2">
        <f>B55435/A55435</f>
        <v>1.2098073709966375</v>
      </c>
    </row>
    <row r="55436" spans="1:3" x14ac:dyDescent="0.35">
      <c r="A55436" s="6">
        <v>336.54713648119923</v>
      </c>
      <c r="B55436" s="5">
        <v>407.17783136911311</v>
      </c>
      <c r="C55436" s="2">
        <f>B55436/A55436</f>
        <v>1.2098686550312086</v>
      </c>
    </row>
    <row r="55437" spans="1:3" x14ac:dyDescent="0.35">
      <c r="A55437" s="6">
        <v>228.14538793197866</v>
      </c>
      <c r="B55437" s="5">
        <v>276.02611091934187</v>
      </c>
      <c r="C55437" s="2">
        <f>B55437/A55437</f>
        <v>1.2098693443745565</v>
      </c>
    </row>
    <row r="55438" spans="1:3" x14ac:dyDescent="0.35">
      <c r="A55438" s="6">
        <v>357.98347080033358</v>
      </c>
      <c r="B55438" s="5">
        <v>433.12608406593364</v>
      </c>
      <c r="C55438" s="2">
        <f>B55438/A55438</f>
        <v>1.2099052593059838</v>
      </c>
    </row>
    <row r="55439" spans="1:3" x14ac:dyDescent="0.35">
      <c r="A55439" s="6">
        <v>446.79403869259784</v>
      </c>
      <c r="B55439" s="5">
        <v>540.5912716105554</v>
      </c>
      <c r="C55439" s="2">
        <f>B55439/A55439</f>
        <v>1.2099339400150138</v>
      </c>
    </row>
    <row r="55440" spans="1:3" x14ac:dyDescent="0.35">
      <c r="A55440" s="6">
        <v>238.6372392409539</v>
      </c>
      <c r="B55440" s="5">
        <v>288.75051060449471</v>
      </c>
      <c r="C55440" s="2">
        <f>B55440/A55440</f>
        <v>1.20999769995219</v>
      </c>
    </row>
    <row r="55441" spans="1:3" x14ac:dyDescent="0.35">
      <c r="A55441" s="6">
        <v>353.1604917346836</v>
      </c>
      <c r="B55441" s="5">
        <v>427.33995417615296</v>
      </c>
      <c r="C55441" s="2">
        <f>B55441/A55441</f>
        <v>1.2100446232734257</v>
      </c>
    </row>
    <row r="55442" spans="1:3" x14ac:dyDescent="0.35">
      <c r="A55442" s="6">
        <v>268.50243447512281</v>
      </c>
      <c r="B55442" s="5">
        <v>324.90404180372826</v>
      </c>
      <c r="C55442" s="2">
        <f>B55442/A55442</f>
        <v>1.2100599476457676</v>
      </c>
    </row>
    <row r="55443" spans="1:3" x14ac:dyDescent="0.35">
      <c r="A55443" s="6">
        <v>281.5415642136075</v>
      </c>
      <c r="B55443" s="5">
        <v>340.68966436957624</v>
      </c>
      <c r="C55443" s="2">
        <f>B55443/A55443</f>
        <v>1.2100865650909458</v>
      </c>
    </row>
    <row r="55444" spans="1:3" x14ac:dyDescent="0.35">
      <c r="A55444" s="6">
        <v>336.47056728738079</v>
      </c>
      <c r="B55444" s="5">
        <v>407.17783136911311</v>
      </c>
      <c r="C55444" s="2">
        <f>B55444/A55444</f>
        <v>1.2101439797595757</v>
      </c>
    </row>
    <row r="55445" spans="1:3" x14ac:dyDescent="0.35">
      <c r="A55445" s="6">
        <v>446.71067033927557</v>
      </c>
      <c r="B55445" s="5">
        <v>540.5912716105554</v>
      </c>
      <c r="C55445" s="2">
        <f>B55445/A55445</f>
        <v>1.210159746575961</v>
      </c>
    </row>
    <row r="55446" spans="1:3" x14ac:dyDescent="0.35">
      <c r="A55446" s="6">
        <v>446.69920689327398</v>
      </c>
      <c r="B55446" s="5">
        <v>540.5912716105554</v>
      </c>
      <c r="C55446" s="2">
        <f>B55446/A55446</f>
        <v>1.2101908023752419</v>
      </c>
    </row>
    <row r="55447" spans="1:3" x14ac:dyDescent="0.35">
      <c r="A55447" s="6">
        <v>281.51288833617622</v>
      </c>
      <c r="B55447" s="5">
        <v>340.68966436957624</v>
      </c>
      <c r="C55447" s="2">
        <f>B55447/A55447</f>
        <v>1.2102098286979048</v>
      </c>
    </row>
    <row r="55448" spans="1:3" x14ac:dyDescent="0.35">
      <c r="A55448" s="6">
        <v>554.78973908191051</v>
      </c>
      <c r="B55448" s="5">
        <v>671.70272727272732</v>
      </c>
      <c r="C55448" s="2">
        <f>B55448/A55448</f>
        <v>1.2107338689866352</v>
      </c>
    </row>
    <row r="55449" spans="1:3" x14ac:dyDescent="0.35">
      <c r="A55449" s="6">
        <v>317.90200095585544</v>
      </c>
      <c r="B55449" s="5">
        <v>384.90873011500594</v>
      </c>
      <c r="C55449" s="2">
        <f>B55449/A55449</f>
        <v>1.2107779408675543</v>
      </c>
    </row>
    <row r="55450" spans="1:3" x14ac:dyDescent="0.35">
      <c r="A55450" s="6">
        <v>217.43578735626051</v>
      </c>
      <c r="B55450" s="5">
        <v>263.29709762185797</v>
      </c>
      <c r="C55450" s="2">
        <f>B55450/A55450</f>
        <v>1.2109188686150152</v>
      </c>
    </row>
    <row r="55451" spans="1:3" x14ac:dyDescent="0.35">
      <c r="A55451" s="6">
        <v>446.40762426624531</v>
      </c>
      <c r="B55451" s="5">
        <v>540.5912716105554</v>
      </c>
      <c r="C55451" s="2">
        <f>B55451/A55451</f>
        <v>1.2109812696391971</v>
      </c>
    </row>
    <row r="55452" spans="1:3" x14ac:dyDescent="0.35">
      <c r="A55452" s="6">
        <v>446.40422834166895</v>
      </c>
      <c r="B55452" s="5">
        <v>540.5912716105554</v>
      </c>
      <c r="C55452" s="2">
        <f>B55452/A55452</f>
        <v>1.2109904819198924</v>
      </c>
    </row>
    <row r="55453" spans="1:3" x14ac:dyDescent="0.35">
      <c r="A55453" s="6">
        <v>281.29885223070823</v>
      </c>
      <c r="B55453" s="5">
        <v>340.68966436957624</v>
      </c>
      <c r="C55453" s="2">
        <f>B55453/A55453</f>
        <v>1.2111306593251168</v>
      </c>
    </row>
    <row r="55454" spans="1:3" x14ac:dyDescent="0.35">
      <c r="A55454" s="6">
        <v>281.29794975315855</v>
      </c>
      <c r="B55454" s="5">
        <v>340.68966436957624</v>
      </c>
      <c r="C55454" s="2">
        <f>B55454/A55454</f>
        <v>1.2111345449497035</v>
      </c>
    </row>
    <row r="55455" spans="1:3" x14ac:dyDescent="0.35">
      <c r="A55455" s="6">
        <v>256.8525745204218</v>
      </c>
      <c r="B55455" s="5">
        <v>311.08891310309366</v>
      </c>
      <c r="C55455" s="2">
        <f>B55455/A55455</f>
        <v>1.2111574652655843</v>
      </c>
    </row>
    <row r="55456" spans="1:3" x14ac:dyDescent="0.35">
      <c r="A55456" s="6">
        <v>281.28882646549192</v>
      </c>
      <c r="B55456" s="5">
        <v>340.68966436957624</v>
      </c>
      <c r="C55456" s="2">
        <f>B55456/A55456</f>
        <v>1.2111738267405781</v>
      </c>
    </row>
    <row r="55457" spans="1:3" x14ac:dyDescent="0.35">
      <c r="A55457" s="6">
        <v>281.2872256910527</v>
      </c>
      <c r="B55457" s="5">
        <v>340.68966436957624</v>
      </c>
      <c r="C55457" s="2">
        <f>B55457/A55457</f>
        <v>1.2111807193966471</v>
      </c>
    </row>
    <row r="55458" spans="1:3" x14ac:dyDescent="0.35">
      <c r="A55458" s="6">
        <v>563.49714645039148</v>
      </c>
      <c r="B55458" s="5">
        <v>682.52044705882395</v>
      </c>
      <c r="C55458" s="2">
        <f>B55458/A55458</f>
        <v>1.2112225436423056</v>
      </c>
    </row>
    <row r="55459" spans="1:3" x14ac:dyDescent="0.35">
      <c r="A55459" s="6">
        <v>203.14913397519254</v>
      </c>
      <c r="B55459" s="5">
        <v>246.07878787878784</v>
      </c>
      <c r="C55459" s="2">
        <f>B55459/A55459</f>
        <v>1.2113208806926916</v>
      </c>
    </row>
    <row r="55460" spans="1:3" x14ac:dyDescent="0.35">
      <c r="A55460" s="6">
        <v>414.09221664599181</v>
      </c>
      <c r="B55460" s="5">
        <v>501.60024593401033</v>
      </c>
      <c r="C55460" s="2">
        <f>B55460/A55460</f>
        <v>1.2113249797274728</v>
      </c>
    </row>
    <row r="55461" spans="1:3" x14ac:dyDescent="0.35">
      <c r="A55461" s="6">
        <v>281.24875881860748</v>
      </c>
      <c r="B55461" s="5">
        <v>340.68966436957624</v>
      </c>
      <c r="C55461" s="2">
        <f>B55461/A55461</f>
        <v>1.2113463746494448</v>
      </c>
    </row>
    <row r="55462" spans="1:3" x14ac:dyDescent="0.35">
      <c r="A55462" s="6">
        <v>242.39665806185971</v>
      </c>
      <c r="B55462" s="5">
        <v>293.66282942246033</v>
      </c>
      <c r="C55462" s="2">
        <f>B55462/A55462</f>
        <v>1.2114970221557984</v>
      </c>
    </row>
    <row r="55463" spans="1:3" x14ac:dyDescent="0.35">
      <c r="A55463" s="6">
        <v>281.21336089506826</v>
      </c>
      <c r="B55463" s="5">
        <v>340.68966436957624</v>
      </c>
      <c r="C55463" s="2">
        <f>B55463/A55463</f>
        <v>1.2114988537002724</v>
      </c>
    </row>
    <row r="55464" spans="1:3" x14ac:dyDescent="0.35">
      <c r="A55464" s="6">
        <v>224.72378556923974</v>
      </c>
      <c r="B55464" s="5">
        <v>272.26812614594706</v>
      </c>
      <c r="C55464" s="2">
        <f>B55464/A55464</f>
        <v>1.21156790526768</v>
      </c>
    </row>
    <row r="55465" spans="1:3" x14ac:dyDescent="0.35">
      <c r="A55465" s="6">
        <v>336.0636459373813</v>
      </c>
      <c r="B55465" s="5">
        <v>407.17783136911311</v>
      </c>
      <c r="C55465" s="2">
        <f>B55465/A55465</f>
        <v>1.2116092778597733</v>
      </c>
    </row>
    <row r="55466" spans="1:3" x14ac:dyDescent="0.35">
      <c r="A55466" s="6">
        <v>677.71978190933373</v>
      </c>
      <c r="B55466" s="5">
        <v>821.13870270270274</v>
      </c>
      <c r="C55466" s="2">
        <f>B55466/A55466</f>
        <v>1.2116197942301701</v>
      </c>
    </row>
    <row r="55467" spans="1:3" x14ac:dyDescent="0.35">
      <c r="A55467" s="6">
        <v>441.09990555710272</v>
      </c>
      <c r="B55467" s="5">
        <v>534.47674887075482</v>
      </c>
      <c r="C55467" s="2">
        <f>B55467/A55467</f>
        <v>1.2116909165866143</v>
      </c>
    </row>
    <row r="55468" spans="1:3" x14ac:dyDescent="0.35">
      <c r="A55468" s="6">
        <v>641.81324832265716</v>
      </c>
      <c r="B55468" s="5">
        <v>777.68822950819583</v>
      </c>
      <c r="C55468" s="2">
        <f>B55468/A55468</f>
        <v>1.2117048557982253</v>
      </c>
    </row>
    <row r="55469" spans="1:3" x14ac:dyDescent="0.35">
      <c r="A55469" s="6">
        <v>357.44950384680794</v>
      </c>
      <c r="B55469" s="5">
        <v>433.12608406593364</v>
      </c>
      <c r="C55469" s="2">
        <f>B55469/A55469</f>
        <v>1.2117126458554504</v>
      </c>
    </row>
    <row r="55470" spans="1:3" x14ac:dyDescent="0.35">
      <c r="A55470" s="6">
        <v>281.16024966872374</v>
      </c>
      <c r="B55470" s="5">
        <v>340.68966436957624</v>
      </c>
      <c r="C55470" s="2">
        <f>B55470/A55470</f>
        <v>1.2117277060715121</v>
      </c>
    </row>
    <row r="55471" spans="1:3" x14ac:dyDescent="0.35">
      <c r="A55471" s="6">
        <v>318.31698786125446</v>
      </c>
      <c r="B55471" s="5">
        <v>385.720792039066</v>
      </c>
      <c r="C55471" s="2">
        <f>B55471/A55471</f>
        <v>1.2117505717514234</v>
      </c>
    </row>
    <row r="55472" spans="1:3" x14ac:dyDescent="0.35">
      <c r="A55472" s="6">
        <v>357.43032473202459</v>
      </c>
      <c r="B55472" s="5">
        <v>433.12608406593364</v>
      </c>
      <c r="C55472" s="2">
        <f>B55472/A55472</f>
        <v>1.2117776643340497</v>
      </c>
    </row>
    <row r="55473" spans="1:3" x14ac:dyDescent="0.35">
      <c r="A55473" s="6">
        <v>357.37838528293929</v>
      </c>
      <c r="B55473" s="5">
        <v>433.12608406593364</v>
      </c>
      <c r="C55473" s="2">
        <f>B55473/A55473</f>
        <v>1.2119537775711429</v>
      </c>
    </row>
    <row r="55474" spans="1:3" x14ac:dyDescent="0.35">
      <c r="A55474" s="6">
        <v>224.62791141898066</v>
      </c>
      <c r="B55474" s="5">
        <v>272.26812614594706</v>
      </c>
      <c r="C55474" s="2">
        <f>B55474/A55474</f>
        <v>1.2120850184023075</v>
      </c>
    </row>
    <row r="55475" spans="1:3" x14ac:dyDescent="0.35">
      <c r="A55475" s="6">
        <v>249.158201606738</v>
      </c>
      <c r="B55475" s="5">
        <v>302.01395703754696</v>
      </c>
      <c r="C55475" s="2">
        <f>B55475/A55475</f>
        <v>1.2121373291746362</v>
      </c>
    </row>
    <row r="55476" spans="1:3" x14ac:dyDescent="0.35">
      <c r="A55476" s="6">
        <v>357.28582464907345</v>
      </c>
      <c r="B55476" s="5">
        <v>433.12608406593364</v>
      </c>
      <c r="C55476" s="2">
        <f>B55476/A55476</f>
        <v>1.2122677536713096</v>
      </c>
    </row>
    <row r="55477" spans="1:3" x14ac:dyDescent="0.35">
      <c r="A55477" s="6">
        <v>357.27973093272544</v>
      </c>
      <c r="B55477" s="5">
        <v>433.12608406593364</v>
      </c>
      <c r="C55477" s="2">
        <f>B55477/A55477</f>
        <v>1.2122884299515155</v>
      </c>
    </row>
    <row r="55478" spans="1:3" x14ac:dyDescent="0.35">
      <c r="A55478" s="6">
        <v>325.4208853027439</v>
      </c>
      <c r="B55478" s="5">
        <v>394.50787322106851</v>
      </c>
      <c r="C55478" s="2">
        <f>B55478/A55478</f>
        <v>1.2123004116777938</v>
      </c>
    </row>
    <row r="55479" spans="1:3" x14ac:dyDescent="0.35">
      <c r="A55479" s="6">
        <v>413.7380529899043</v>
      </c>
      <c r="B55479" s="5">
        <v>501.60024593401033</v>
      </c>
      <c r="C55479" s="2">
        <f>B55479/A55479</f>
        <v>1.2123618852778089</v>
      </c>
    </row>
    <row r="55480" spans="1:3" x14ac:dyDescent="0.35">
      <c r="A55480" s="6">
        <v>445.87610182690736</v>
      </c>
      <c r="B55480" s="5">
        <v>540.5912716105554</v>
      </c>
      <c r="C55480" s="2">
        <f>B55480/A55480</f>
        <v>1.2124248628611569</v>
      </c>
    </row>
    <row r="55481" spans="1:3" x14ac:dyDescent="0.35">
      <c r="A55481" s="6">
        <v>437.37860084993901</v>
      </c>
      <c r="B55481" s="5">
        <v>530.32326012479825</v>
      </c>
      <c r="C55481" s="2">
        <f>B55481/A55481</f>
        <v>1.2125039018695563</v>
      </c>
    </row>
    <row r="55482" spans="1:3" x14ac:dyDescent="0.35">
      <c r="A55482" s="6">
        <v>242.18508141539388</v>
      </c>
      <c r="B55482" s="5">
        <v>293.66282942246033</v>
      </c>
      <c r="C55482" s="2">
        <f>B55482/A55482</f>
        <v>1.2125554047599334</v>
      </c>
    </row>
    <row r="55483" spans="1:3" x14ac:dyDescent="0.35">
      <c r="A55483" s="6">
        <v>280.95021037039771</v>
      </c>
      <c r="B55483" s="5">
        <v>340.68966436957624</v>
      </c>
      <c r="C55483" s="2">
        <f>B55483/A55483</f>
        <v>1.2126335976770386</v>
      </c>
    </row>
    <row r="55484" spans="1:3" x14ac:dyDescent="0.35">
      <c r="A55484" s="6">
        <v>591.47464510149132</v>
      </c>
      <c r="B55484" s="5">
        <v>717.2581218274114</v>
      </c>
      <c r="C55484" s="2">
        <f>B55484/A55484</f>
        <v>1.2126608093307818</v>
      </c>
    </row>
    <row r="55485" spans="1:3" x14ac:dyDescent="0.35">
      <c r="A55485" s="6">
        <v>223.61672314956581</v>
      </c>
      <c r="B55485" s="5">
        <v>271.18280791779023</v>
      </c>
      <c r="C55485" s="2">
        <f>B55485/A55485</f>
        <v>1.2127125561016736</v>
      </c>
    </row>
    <row r="55486" spans="1:3" x14ac:dyDescent="0.35">
      <c r="A55486" s="6">
        <v>237.27021753210468</v>
      </c>
      <c r="B55486" s="5">
        <v>287.74613931225474</v>
      </c>
      <c r="C55486" s="2">
        <f>B55486/A55486</f>
        <v>1.2127360201594632</v>
      </c>
    </row>
    <row r="55487" spans="1:3" x14ac:dyDescent="0.35">
      <c r="A55487" s="6">
        <v>171.54273122213314</v>
      </c>
      <c r="B55487" s="5">
        <v>208.04545454545453</v>
      </c>
      <c r="C55487" s="2">
        <f>B55487/A55487</f>
        <v>1.212790848456607</v>
      </c>
    </row>
    <row r="55488" spans="1:3" x14ac:dyDescent="0.35">
      <c r="A55488" s="6">
        <v>352.35056763039375</v>
      </c>
      <c r="B55488" s="5">
        <v>427.33995417615296</v>
      </c>
      <c r="C55488" s="2">
        <f>B55488/A55488</f>
        <v>1.2128260699282343</v>
      </c>
    </row>
    <row r="55489" spans="1:3" x14ac:dyDescent="0.35">
      <c r="A55489" s="6">
        <v>335.70213135222286</v>
      </c>
      <c r="B55489" s="5">
        <v>407.17783136911311</v>
      </c>
      <c r="C55489" s="2">
        <f>B55489/A55489</f>
        <v>1.2129140489188526</v>
      </c>
    </row>
    <row r="55490" spans="1:3" x14ac:dyDescent="0.35">
      <c r="A55490" s="6">
        <v>413.54808144912579</v>
      </c>
      <c r="B55490" s="5">
        <v>501.60024593401033</v>
      </c>
      <c r="C55490" s="2">
        <f>B55490/A55490</f>
        <v>1.2129188078356896</v>
      </c>
    </row>
    <row r="55491" spans="1:3" x14ac:dyDescent="0.35">
      <c r="A55491" s="6">
        <v>217.06941142878273</v>
      </c>
      <c r="B55491" s="5">
        <v>263.29709762185797</v>
      </c>
      <c r="C55491" s="2">
        <f>B55491/A55491</f>
        <v>1.2129626919278853</v>
      </c>
    </row>
    <row r="55492" spans="1:3" x14ac:dyDescent="0.35">
      <c r="A55492" s="6">
        <v>413.51960396237052</v>
      </c>
      <c r="B55492" s="5">
        <v>501.60024593401033</v>
      </c>
      <c r="C55492" s="2">
        <f>B55492/A55492</f>
        <v>1.2130023368363811</v>
      </c>
    </row>
    <row r="55493" spans="1:3" x14ac:dyDescent="0.35">
      <c r="A55493" s="6">
        <v>335.67202843360548</v>
      </c>
      <c r="B55493" s="5">
        <v>407.17783136911311</v>
      </c>
      <c r="C55493" s="2">
        <f>B55493/A55493</f>
        <v>1.2130228225127528</v>
      </c>
    </row>
    <row r="55494" spans="1:3" x14ac:dyDescent="0.35">
      <c r="A55494" s="6">
        <v>242.07862849471027</v>
      </c>
      <c r="B55494" s="5">
        <v>293.66282942246033</v>
      </c>
      <c r="C55494" s="2">
        <f>B55494/A55494</f>
        <v>1.2130886202078646</v>
      </c>
    </row>
    <row r="55495" spans="1:3" x14ac:dyDescent="0.35">
      <c r="A55495" s="6">
        <v>445.62470784233204</v>
      </c>
      <c r="B55495" s="5">
        <v>540.5912716105554</v>
      </c>
      <c r="C55495" s="2">
        <f>B55495/A55495</f>
        <v>1.2131088382151014</v>
      </c>
    </row>
    <row r="55496" spans="1:3" x14ac:dyDescent="0.35">
      <c r="A55496" s="6">
        <v>317.93723376166639</v>
      </c>
      <c r="B55496" s="5">
        <v>385.720792039066</v>
      </c>
      <c r="C55496" s="2">
        <f>B55496/A55496</f>
        <v>1.213197924242531</v>
      </c>
    </row>
    <row r="55497" spans="1:3" x14ac:dyDescent="0.35">
      <c r="A55497" s="6">
        <v>256.3989277844131</v>
      </c>
      <c r="B55497" s="5">
        <v>311.08891310309366</v>
      </c>
      <c r="C55497" s="2">
        <f>B55497/A55497</f>
        <v>1.213300366703036</v>
      </c>
    </row>
    <row r="55498" spans="1:3" x14ac:dyDescent="0.35">
      <c r="A55498" s="6">
        <v>267.76360008109151</v>
      </c>
      <c r="B55498" s="5">
        <v>324.90404180372826</v>
      </c>
      <c r="C55498" s="2">
        <f>B55498/A55498</f>
        <v>1.2133988402655622</v>
      </c>
    </row>
    <row r="55499" spans="1:3" x14ac:dyDescent="0.35">
      <c r="A55499" s="6">
        <v>271.62206067783171</v>
      </c>
      <c r="B55499" s="5">
        <v>329.59735791579413</v>
      </c>
      <c r="C55499" s="2">
        <f>B55499/A55499</f>
        <v>1.2134410478047524</v>
      </c>
    </row>
    <row r="55500" spans="1:3" x14ac:dyDescent="0.35">
      <c r="A55500" s="6">
        <v>554.97368742651383</v>
      </c>
      <c r="B55500" s="5">
        <v>673.44330082886495</v>
      </c>
      <c r="C55500" s="2">
        <f>B55500/A55500</f>
        <v>1.2134688834559173</v>
      </c>
    </row>
    <row r="55501" spans="1:3" x14ac:dyDescent="0.35">
      <c r="A55501" s="6">
        <v>335.54474196454714</v>
      </c>
      <c r="B55501" s="5">
        <v>407.17783136911311</v>
      </c>
      <c r="C55501" s="2">
        <f>B55501/A55501</f>
        <v>1.2134829739401327</v>
      </c>
    </row>
    <row r="55502" spans="1:3" x14ac:dyDescent="0.35">
      <c r="A55502" s="6">
        <v>436.95778724151648</v>
      </c>
      <c r="B55502" s="5">
        <v>530.32326012479825</v>
      </c>
      <c r="C55502" s="2">
        <f>B55502/A55502</f>
        <v>1.2136716076687668</v>
      </c>
    </row>
    <row r="55503" spans="1:3" x14ac:dyDescent="0.35">
      <c r="A55503" s="6">
        <v>445.41475208378438</v>
      </c>
      <c r="B55503" s="5">
        <v>540.5912716105554</v>
      </c>
      <c r="C55503" s="2">
        <f>B55503/A55503</f>
        <v>1.213680662980978</v>
      </c>
    </row>
    <row r="55504" spans="1:3" x14ac:dyDescent="0.35">
      <c r="A55504" s="6">
        <v>335.44583783641423</v>
      </c>
      <c r="B55504" s="5">
        <v>407.17783136911311</v>
      </c>
      <c r="C55504" s="2">
        <f>B55504/A55504</f>
        <v>1.21384076188085</v>
      </c>
    </row>
    <row r="55505" spans="1:3" x14ac:dyDescent="0.35">
      <c r="A55505" s="6">
        <v>177.79552479686029</v>
      </c>
      <c r="B55505" s="5">
        <v>215.82216691145595</v>
      </c>
      <c r="C55505" s="2">
        <f>B55505/A55505</f>
        <v>1.2138785110482555</v>
      </c>
    </row>
    <row r="55506" spans="1:3" x14ac:dyDescent="0.35">
      <c r="A55506" s="6">
        <v>280.6449148640138</v>
      </c>
      <c r="B55506" s="5">
        <v>340.68966436957624</v>
      </c>
      <c r="C55506" s="2">
        <f>B55506/A55506</f>
        <v>1.2139527435751225</v>
      </c>
    </row>
    <row r="55507" spans="1:3" x14ac:dyDescent="0.35">
      <c r="A55507" s="6">
        <v>459.87859021986776</v>
      </c>
      <c r="B55507" s="5">
        <v>558.29340240641795</v>
      </c>
      <c r="C55507" s="2">
        <f>B55507/A55507</f>
        <v>1.2140017262806213</v>
      </c>
    </row>
    <row r="55508" spans="1:3" x14ac:dyDescent="0.35">
      <c r="A55508" s="6">
        <v>356.74956223437351</v>
      </c>
      <c r="B55508" s="5">
        <v>433.12608406593364</v>
      </c>
      <c r="C55508" s="2">
        <f>B55508/A55508</f>
        <v>1.2140900225727063</v>
      </c>
    </row>
    <row r="55509" spans="1:3" x14ac:dyDescent="0.35">
      <c r="A55509" s="6">
        <v>356.73767052977024</v>
      </c>
      <c r="B55509" s="5">
        <v>433.12608406593364</v>
      </c>
      <c r="C55509" s="2">
        <f>B55509/A55509</f>
        <v>1.2141304937679371</v>
      </c>
    </row>
    <row r="55510" spans="1:3" x14ac:dyDescent="0.35">
      <c r="A55510" s="6">
        <v>280.5961468068536</v>
      </c>
      <c r="B55510" s="5">
        <v>340.68966436957624</v>
      </c>
      <c r="C55510" s="2">
        <f>B55510/A55510</f>
        <v>1.2141637304951576</v>
      </c>
    </row>
    <row r="55511" spans="1:3" x14ac:dyDescent="0.35">
      <c r="A55511" s="6">
        <v>280.58667194486094</v>
      </c>
      <c r="B55511" s="5">
        <v>340.68966436957624</v>
      </c>
      <c r="C55511" s="2">
        <f>B55511/A55511</f>
        <v>1.2142047304247094</v>
      </c>
    </row>
    <row r="55512" spans="1:3" x14ac:dyDescent="0.35">
      <c r="A55512" s="6">
        <v>335.33730841217329</v>
      </c>
      <c r="B55512" s="5">
        <v>407.17783136911311</v>
      </c>
      <c r="C55512" s="2">
        <f>B55512/A55512</f>
        <v>1.2142336124098618</v>
      </c>
    </row>
    <row r="55513" spans="1:3" x14ac:dyDescent="0.35">
      <c r="A55513" s="6">
        <v>267.57066841162975</v>
      </c>
      <c r="B55513" s="5">
        <v>324.90404180372826</v>
      </c>
      <c r="C55513" s="2">
        <f>B55513/A55513</f>
        <v>1.2142737607692373</v>
      </c>
    </row>
    <row r="55514" spans="1:3" x14ac:dyDescent="0.35">
      <c r="A55514" s="6">
        <v>280.56529071404555</v>
      </c>
      <c r="B55514" s="5">
        <v>340.68966436957624</v>
      </c>
      <c r="C55514" s="2">
        <f>B55514/A55514</f>
        <v>1.2142972621542483</v>
      </c>
    </row>
    <row r="55515" spans="1:3" x14ac:dyDescent="0.35">
      <c r="A55515" s="6">
        <v>640.44270179952105</v>
      </c>
      <c r="B55515" s="5">
        <v>777.68822950819583</v>
      </c>
      <c r="C55515" s="2">
        <f>B55515/A55515</f>
        <v>1.2142979025649621</v>
      </c>
    </row>
    <row r="55516" spans="1:3" x14ac:dyDescent="0.35">
      <c r="A55516" s="6">
        <v>459.73934315933997</v>
      </c>
      <c r="B55516" s="5">
        <v>558.29340240641795</v>
      </c>
      <c r="C55516" s="2">
        <f>B55516/A55516</f>
        <v>1.2143694263140763</v>
      </c>
    </row>
    <row r="55517" spans="1:3" x14ac:dyDescent="0.35">
      <c r="A55517" s="6">
        <v>445.15177901171643</v>
      </c>
      <c r="B55517" s="5">
        <v>540.5912716105554</v>
      </c>
      <c r="C55517" s="2">
        <f>B55517/A55517</f>
        <v>1.2143976439018724</v>
      </c>
    </row>
    <row r="55518" spans="1:3" x14ac:dyDescent="0.35">
      <c r="A55518" s="6">
        <v>280.53137809927944</v>
      </c>
      <c r="B55518" s="5">
        <v>340.68966436957624</v>
      </c>
      <c r="C55518" s="2">
        <f>B55518/A55518</f>
        <v>1.21444405498556</v>
      </c>
    </row>
    <row r="55519" spans="1:3" x14ac:dyDescent="0.35">
      <c r="A55519" s="6">
        <v>280.49636787197704</v>
      </c>
      <c r="B55519" s="5">
        <v>340.68966436957624</v>
      </c>
      <c r="C55519" s="2">
        <f>B55519/A55519</f>
        <v>1.2145956361369796</v>
      </c>
    </row>
    <row r="55520" spans="1:3" x14ac:dyDescent="0.35">
      <c r="A55520" s="6">
        <v>445.07237414366006</v>
      </c>
      <c r="B55520" s="5">
        <v>540.5912716105554</v>
      </c>
      <c r="C55520" s="2">
        <f>B55520/A55520</f>
        <v>1.2146143032370367</v>
      </c>
    </row>
    <row r="55521" spans="1:3" x14ac:dyDescent="0.35">
      <c r="A55521" s="6">
        <v>356.58844697982914</v>
      </c>
      <c r="B55521" s="5">
        <v>433.12608406593364</v>
      </c>
      <c r="C55521" s="2">
        <f>B55521/A55521</f>
        <v>1.214638577705895</v>
      </c>
    </row>
    <row r="55522" spans="1:3" x14ac:dyDescent="0.35">
      <c r="A55522" s="6">
        <v>412.94798068614813</v>
      </c>
      <c r="B55522" s="5">
        <v>501.60024593401033</v>
      </c>
      <c r="C55522" s="2">
        <f>B55522/A55522</f>
        <v>1.2146814354208948</v>
      </c>
    </row>
    <row r="55523" spans="1:3" x14ac:dyDescent="0.35">
      <c r="A55523" s="6">
        <v>351.79959895869558</v>
      </c>
      <c r="B55523" s="5">
        <v>427.33995417615296</v>
      </c>
      <c r="C55523" s="2">
        <f>B55523/A55523</f>
        <v>1.2147255296511197</v>
      </c>
    </row>
    <row r="55524" spans="1:3" x14ac:dyDescent="0.35">
      <c r="A55524" s="6">
        <v>267.45456290125452</v>
      </c>
      <c r="B55524" s="5">
        <v>324.90404180372826</v>
      </c>
      <c r="C55524" s="2">
        <f>B55524/A55524</f>
        <v>1.2148008928293528</v>
      </c>
    </row>
    <row r="55525" spans="1:3" x14ac:dyDescent="0.35">
      <c r="A55525" s="6">
        <v>335.1300212263402</v>
      </c>
      <c r="B55525" s="5">
        <v>407.17783136911311</v>
      </c>
      <c r="C55525" s="2">
        <f>B55525/A55525</f>
        <v>1.2149846494776224</v>
      </c>
    </row>
    <row r="55526" spans="1:3" x14ac:dyDescent="0.35">
      <c r="A55526" s="6">
        <v>292.4695350267358</v>
      </c>
      <c r="B55526" s="5">
        <v>355.36470887827022</v>
      </c>
      <c r="C55526" s="2">
        <f>B55526/A55526</f>
        <v>1.2150486335124953</v>
      </c>
    </row>
    <row r="55527" spans="1:3" x14ac:dyDescent="0.35">
      <c r="A55527" s="6">
        <v>236.81162129447395</v>
      </c>
      <c r="B55527" s="5">
        <v>287.74613931225474</v>
      </c>
      <c r="C55527" s="2">
        <f>B55527/A55527</f>
        <v>1.2150845374030188</v>
      </c>
    </row>
    <row r="55528" spans="1:3" x14ac:dyDescent="0.35">
      <c r="A55528" s="6">
        <v>216.68862808629029</v>
      </c>
      <c r="B55528" s="5">
        <v>263.29709762185797</v>
      </c>
      <c r="C55528" s="2">
        <f>B55528/A55528</f>
        <v>1.2150942112061698</v>
      </c>
    </row>
    <row r="55529" spans="1:3" x14ac:dyDescent="0.35">
      <c r="A55529" s="6">
        <v>661.7504933135092</v>
      </c>
      <c r="B55529" s="5">
        <v>804.22710526315916</v>
      </c>
      <c r="C55529" s="2">
        <f>B55529/A55529</f>
        <v>1.2153026153954836</v>
      </c>
    </row>
    <row r="55530" spans="1:3" x14ac:dyDescent="0.35">
      <c r="A55530" s="6">
        <v>241.63553469231687</v>
      </c>
      <c r="B55530" s="5">
        <v>293.66282942246033</v>
      </c>
      <c r="C55530" s="2">
        <f>B55530/A55530</f>
        <v>1.2153130945595054</v>
      </c>
    </row>
    <row r="55531" spans="1:3" x14ac:dyDescent="0.35">
      <c r="A55531" s="6">
        <v>356.36834302403486</v>
      </c>
      <c r="B55531" s="5">
        <v>433.12608406593364</v>
      </c>
      <c r="C55531" s="2">
        <f>B55531/A55531</f>
        <v>1.215388775530833</v>
      </c>
    </row>
    <row r="55532" spans="1:3" x14ac:dyDescent="0.35">
      <c r="A55532" s="6">
        <v>223.1026165851851</v>
      </c>
      <c r="B55532" s="5">
        <v>271.18280791779023</v>
      </c>
      <c r="C55532" s="2">
        <f>B55532/A55532</f>
        <v>1.2155070705513089</v>
      </c>
    </row>
    <row r="55533" spans="1:3" x14ac:dyDescent="0.35">
      <c r="A55533" s="6">
        <v>334.98370065258746</v>
      </c>
      <c r="B55533" s="5">
        <v>407.17783136911311</v>
      </c>
      <c r="C55533" s="2">
        <f>B55533/A55533</f>
        <v>1.2155153536601424</v>
      </c>
    </row>
    <row r="55534" spans="1:3" x14ac:dyDescent="0.35">
      <c r="A55534" s="6">
        <v>356.31867667977008</v>
      </c>
      <c r="B55534" s="5">
        <v>433.12608406593364</v>
      </c>
      <c r="C55534" s="2">
        <f>B55534/A55534</f>
        <v>1.2155581854475501</v>
      </c>
    </row>
    <row r="55535" spans="1:3" x14ac:dyDescent="0.35">
      <c r="A55535" s="6">
        <v>267.26278357129434</v>
      </c>
      <c r="B55535" s="5">
        <v>324.90404180372826</v>
      </c>
      <c r="C55535" s="2">
        <f>B55535/A55535</f>
        <v>1.2156725955713086</v>
      </c>
    </row>
    <row r="55536" spans="1:3" x14ac:dyDescent="0.35">
      <c r="A55536" s="6">
        <v>514.51828382825499</v>
      </c>
      <c r="B55536" s="5">
        <v>625.53302806407441</v>
      </c>
      <c r="C55536" s="2">
        <f>B55536/A55536</f>
        <v>1.2157644300020169</v>
      </c>
    </row>
    <row r="55537" spans="1:3" x14ac:dyDescent="0.35">
      <c r="A55537" s="6">
        <v>356.24476762150562</v>
      </c>
      <c r="B55537" s="5">
        <v>433.12608406593364</v>
      </c>
      <c r="C55537" s="2">
        <f>B55537/A55537</f>
        <v>1.2158103737431198</v>
      </c>
    </row>
    <row r="55538" spans="1:3" x14ac:dyDescent="0.35">
      <c r="A55538" s="6">
        <v>241.53343764388333</v>
      </c>
      <c r="B55538" s="5">
        <v>293.66282942246033</v>
      </c>
      <c r="C55538" s="2">
        <f>B55538/A55538</f>
        <v>1.2158268117536444</v>
      </c>
    </row>
    <row r="55539" spans="1:3" x14ac:dyDescent="0.35">
      <c r="A55539" s="6">
        <v>334.86502036870883</v>
      </c>
      <c r="B55539" s="5">
        <v>407.17783136911311</v>
      </c>
      <c r="C55539" s="2">
        <f>B55539/A55539</f>
        <v>1.2159461472589255</v>
      </c>
    </row>
    <row r="55540" spans="1:3" x14ac:dyDescent="0.35">
      <c r="A55540" s="6">
        <v>439.53359336045054</v>
      </c>
      <c r="B55540" s="5">
        <v>534.47674887075482</v>
      </c>
      <c r="C55540" s="2">
        <f>B55540/A55540</f>
        <v>1.2160088715504478</v>
      </c>
    </row>
    <row r="55541" spans="1:3" x14ac:dyDescent="0.35">
      <c r="A55541" s="6">
        <v>439.501466618422</v>
      </c>
      <c r="B55541" s="5">
        <v>534.47674887075482</v>
      </c>
      <c r="C55541" s="2">
        <f>B55541/A55541</f>
        <v>1.2160977595435216</v>
      </c>
    </row>
    <row r="55542" spans="1:3" x14ac:dyDescent="0.35">
      <c r="A55542" s="6">
        <v>412.45515953834678</v>
      </c>
      <c r="B55542" s="5">
        <v>501.60024593401033</v>
      </c>
      <c r="C55542" s="2">
        <f>B55542/A55542</f>
        <v>1.2161327948847627</v>
      </c>
    </row>
    <row r="55543" spans="1:3" x14ac:dyDescent="0.35">
      <c r="A55543" s="6">
        <v>412.44432271501904</v>
      </c>
      <c r="B55543" s="5">
        <v>501.60024593401033</v>
      </c>
      <c r="C55543" s="2">
        <f>B55543/A55543</f>
        <v>1.2161647483279681</v>
      </c>
    </row>
    <row r="55544" spans="1:3" x14ac:dyDescent="0.35">
      <c r="A55544" s="6">
        <v>356.12021351147882</v>
      </c>
      <c r="B55544" s="5">
        <v>433.12608406593364</v>
      </c>
      <c r="C55544" s="2">
        <f>B55544/A55544</f>
        <v>1.2162356070584932</v>
      </c>
    </row>
    <row r="55545" spans="1:3" x14ac:dyDescent="0.35">
      <c r="A55545" s="6">
        <v>356.09007594907627</v>
      </c>
      <c r="B55545" s="5">
        <v>433.12608406593364</v>
      </c>
      <c r="C55545" s="2">
        <f>B55545/A55545</f>
        <v>1.2163385427452187</v>
      </c>
    </row>
    <row r="55546" spans="1:3" x14ac:dyDescent="0.35">
      <c r="A55546" s="6">
        <v>280.07481482139656</v>
      </c>
      <c r="B55546" s="5">
        <v>340.68966436957624</v>
      </c>
      <c r="C55546" s="2">
        <f>B55546/A55546</f>
        <v>1.216423778006722</v>
      </c>
    </row>
    <row r="55547" spans="1:3" x14ac:dyDescent="0.35">
      <c r="A55547" s="6">
        <v>255.86152811433053</v>
      </c>
      <c r="B55547" s="5">
        <v>311.29482670111906</v>
      </c>
      <c r="C55547" s="2">
        <f>B55547/A55547</f>
        <v>1.2166535117464725</v>
      </c>
    </row>
    <row r="55548" spans="1:3" x14ac:dyDescent="0.35">
      <c r="A55548" s="6">
        <v>267.02795615849794</v>
      </c>
      <c r="B55548" s="5">
        <v>324.90404180372826</v>
      </c>
      <c r="C55548" s="2">
        <f>B55548/A55548</f>
        <v>1.2167416718378252</v>
      </c>
    </row>
    <row r="55549" spans="1:3" x14ac:dyDescent="0.35">
      <c r="A55549" s="6">
        <v>223.76342796908907</v>
      </c>
      <c r="B55549" s="5">
        <v>272.26812614594706</v>
      </c>
      <c r="C55549" s="2">
        <f>B55549/A55549</f>
        <v>1.2167677650324453</v>
      </c>
    </row>
    <row r="55550" spans="1:3" x14ac:dyDescent="0.35">
      <c r="A55550" s="6">
        <v>316.3153203555824</v>
      </c>
      <c r="B55550" s="5">
        <v>384.90873011500594</v>
      </c>
      <c r="C55550" s="2">
        <f>B55550/A55550</f>
        <v>1.2168513674339738</v>
      </c>
    </row>
    <row r="55551" spans="1:3" x14ac:dyDescent="0.35">
      <c r="A55551" s="6">
        <v>216.37102692003756</v>
      </c>
      <c r="B55551" s="5">
        <v>263.29709762185797</v>
      </c>
      <c r="C55551" s="2">
        <f>B55551/A55551</f>
        <v>1.216877792603732</v>
      </c>
    </row>
    <row r="55552" spans="1:3" x14ac:dyDescent="0.35">
      <c r="A55552" s="6">
        <v>412.18349456186735</v>
      </c>
      <c r="B55552" s="5">
        <v>501.60024593401033</v>
      </c>
      <c r="C55552" s="2">
        <f>B55552/A55552</f>
        <v>1.2169343327713522</v>
      </c>
    </row>
    <row r="55553" spans="1:3" x14ac:dyDescent="0.35">
      <c r="A55553" s="6">
        <v>513.98437786704517</v>
      </c>
      <c r="B55553" s="5">
        <v>625.53302806407441</v>
      </c>
      <c r="C55553" s="2">
        <f>B55553/A55553</f>
        <v>1.2170273163942038</v>
      </c>
    </row>
    <row r="55554" spans="1:3" x14ac:dyDescent="0.35">
      <c r="A55554" s="6">
        <v>623.74534226894991</v>
      </c>
      <c r="B55554" s="5">
        <v>759.17982507288866</v>
      </c>
      <c r="C55554" s="2">
        <f>B55554/A55554</f>
        <v>1.2171310527326413</v>
      </c>
    </row>
    <row r="55555" spans="1:3" x14ac:dyDescent="0.35">
      <c r="A55555" s="6">
        <v>334.51782436044448</v>
      </c>
      <c r="B55555" s="5">
        <v>407.17783136911311</v>
      </c>
      <c r="C55555" s="2">
        <f>B55555/A55555</f>
        <v>1.2172081776138097</v>
      </c>
    </row>
    <row r="55556" spans="1:3" x14ac:dyDescent="0.35">
      <c r="A55556" s="6">
        <v>216.29537674685196</v>
      </c>
      <c r="B55556" s="5">
        <v>263.29709762185797</v>
      </c>
      <c r="C55556" s="2">
        <f>B55556/A55556</f>
        <v>1.2173034004791325</v>
      </c>
    </row>
    <row r="55557" spans="1:3" x14ac:dyDescent="0.35">
      <c r="A55557" s="6">
        <v>444.0332473103694</v>
      </c>
      <c r="B55557" s="5">
        <v>540.5912716105554</v>
      </c>
      <c r="C55557" s="2">
        <f>B55557/A55557</f>
        <v>1.2174567442529682</v>
      </c>
    </row>
    <row r="55558" spans="1:3" x14ac:dyDescent="0.35">
      <c r="A55558" s="6">
        <v>291.89077943234525</v>
      </c>
      <c r="B55558" s="5">
        <v>355.36470887827022</v>
      </c>
      <c r="C55558" s="2">
        <f>B55558/A55558</f>
        <v>1.2174578092852604</v>
      </c>
    </row>
    <row r="55559" spans="1:3" x14ac:dyDescent="0.35">
      <c r="A55559" s="6">
        <v>241.172324128806</v>
      </c>
      <c r="B55559" s="5">
        <v>293.66282942246033</v>
      </c>
      <c r="C55559" s="2">
        <f>B55559/A55559</f>
        <v>1.2176473004656208</v>
      </c>
    </row>
    <row r="55560" spans="1:3" x14ac:dyDescent="0.35">
      <c r="A55560" s="6">
        <v>316.76859294088007</v>
      </c>
      <c r="B55560" s="5">
        <v>385.720792039066</v>
      </c>
      <c r="C55560" s="2">
        <f>B55560/A55560</f>
        <v>1.2176737234522956</v>
      </c>
    </row>
    <row r="55561" spans="1:3" x14ac:dyDescent="0.35">
      <c r="A55561" s="6">
        <v>435.4784446319386</v>
      </c>
      <c r="B55561" s="5">
        <v>530.32326012479825</v>
      </c>
      <c r="C55561" s="2">
        <f>B55561/A55561</f>
        <v>1.2177945123621938</v>
      </c>
    </row>
    <row r="55562" spans="1:3" x14ac:dyDescent="0.35">
      <c r="A55562" s="6">
        <v>241.13994971620869</v>
      </c>
      <c r="B55562" s="5">
        <v>293.66282942246033</v>
      </c>
      <c r="C55562" s="2">
        <f>B55562/A55562</f>
        <v>1.2178107765555415</v>
      </c>
    </row>
    <row r="55563" spans="1:3" x14ac:dyDescent="0.35">
      <c r="A55563" s="6">
        <v>266.78381058751916</v>
      </c>
      <c r="B55563" s="5">
        <v>324.90404180372826</v>
      </c>
      <c r="C55563" s="2">
        <f>B55563/A55563</f>
        <v>1.2178551655297787</v>
      </c>
    </row>
    <row r="55564" spans="1:3" x14ac:dyDescent="0.35">
      <c r="A55564" s="6">
        <v>241.1302224179108</v>
      </c>
      <c r="B55564" s="5">
        <v>293.66282942246033</v>
      </c>
      <c r="C55564" s="2">
        <f>B55564/A55564</f>
        <v>1.2178599035731967</v>
      </c>
    </row>
    <row r="55565" spans="1:3" x14ac:dyDescent="0.35">
      <c r="A55565" s="6">
        <v>241.12918196326916</v>
      </c>
      <c r="B55565" s="5">
        <v>293.66282942246033</v>
      </c>
      <c r="C55565" s="2">
        <f>B55565/A55565</f>
        <v>1.2178651585488875</v>
      </c>
    </row>
    <row r="55566" spans="1:3" x14ac:dyDescent="0.35">
      <c r="A55566" s="6">
        <v>355.64359522588381</v>
      </c>
      <c r="B55566" s="5">
        <v>433.12608406593364</v>
      </c>
      <c r="C55566" s="2">
        <f>B55566/A55566</f>
        <v>1.2178655538301977</v>
      </c>
    </row>
    <row r="55567" spans="1:3" x14ac:dyDescent="0.35">
      <c r="A55567" s="6">
        <v>236.26164710664375</v>
      </c>
      <c r="B55567" s="5">
        <v>287.74613931225474</v>
      </c>
      <c r="C55567" s="2">
        <f>B55567/A55567</f>
        <v>1.2179130334360699</v>
      </c>
    </row>
    <row r="55568" spans="1:3" x14ac:dyDescent="0.35">
      <c r="A55568" s="6">
        <v>423.64107019867151</v>
      </c>
      <c r="B55568" s="5">
        <v>515.98155980375623</v>
      </c>
      <c r="C55568" s="2">
        <f>B55568/A55568</f>
        <v>1.2179686911889362</v>
      </c>
    </row>
    <row r="55569" spans="1:3" x14ac:dyDescent="0.35">
      <c r="A55569" s="6">
        <v>355.59000332177374</v>
      </c>
      <c r="B55569" s="5">
        <v>433.12608406593364</v>
      </c>
      <c r="C55569" s="2">
        <f>B55569/A55569</f>
        <v>1.2180491015491159</v>
      </c>
    </row>
    <row r="55570" spans="1:3" x14ac:dyDescent="0.35">
      <c r="A55570" s="6">
        <v>315.97685821171814</v>
      </c>
      <c r="B55570" s="5">
        <v>384.90873011500594</v>
      </c>
      <c r="C55570" s="2">
        <f>B55570/A55570</f>
        <v>1.2181548113789411</v>
      </c>
    </row>
    <row r="55571" spans="1:3" x14ac:dyDescent="0.35">
      <c r="A55571" s="6">
        <v>735.70241644638884</v>
      </c>
      <c r="B55571" s="5">
        <v>896.2036144578318</v>
      </c>
      <c r="C55571" s="2">
        <f>B55571/A55571</f>
        <v>1.2181604877508769</v>
      </c>
    </row>
    <row r="55572" spans="1:3" x14ac:dyDescent="0.35">
      <c r="A55572" s="6">
        <v>560.2812180789806</v>
      </c>
      <c r="B55572" s="5">
        <v>682.52044705882395</v>
      </c>
      <c r="C55572" s="2">
        <f>B55572/A55572</f>
        <v>1.2181747755153409</v>
      </c>
    </row>
    <row r="55573" spans="1:3" x14ac:dyDescent="0.35">
      <c r="A55573" s="6">
        <v>216.12342112814733</v>
      </c>
      <c r="B55573" s="5">
        <v>263.29709762185797</v>
      </c>
      <c r="C55573" s="2">
        <f>B55573/A55573</f>
        <v>1.2182719311376238</v>
      </c>
    </row>
    <row r="55574" spans="1:3" x14ac:dyDescent="0.35">
      <c r="A55574" s="6">
        <v>355.52243053551251</v>
      </c>
      <c r="B55574" s="5">
        <v>433.12608406593364</v>
      </c>
      <c r="C55574" s="2">
        <f>B55574/A55574</f>
        <v>1.2182806114751441</v>
      </c>
    </row>
    <row r="55575" spans="1:3" x14ac:dyDescent="0.35">
      <c r="A55575" s="6">
        <v>435.27101352712191</v>
      </c>
      <c r="B55575" s="5">
        <v>530.32326012479825</v>
      </c>
      <c r="C55575" s="2">
        <f>B55575/A55575</f>
        <v>1.2183748599003679</v>
      </c>
    </row>
    <row r="55576" spans="1:3" x14ac:dyDescent="0.35">
      <c r="A55576" s="6">
        <v>177.13743856279535</v>
      </c>
      <c r="B55576" s="5">
        <v>215.82216691145595</v>
      </c>
      <c r="C55576" s="2">
        <f>B55576/A55576</f>
        <v>1.2183882112247368</v>
      </c>
    </row>
    <row r="55577" spans="1:3" x14ac:dyDescent="0.35">
      <c r="A55577" s="6">
        <v>236.16781913818667</v>
      </c>
      <c r="B55577" s="5">
        <v>287.74613931225474</v>
      </c>
      <c r="C55577" s="2">
        <f>B55577/A55577</f>
        <v>1.218396902517394</v>
      </c>
    </row>
    <row r="55578" spans="1:3" x14ac:dyDescent="0.35">
      <c r="A55578" s="6">
        <v>323.7870502903578</v>
      </c>
      <c r="B55578" s="5">
        <v>394.50787322106851</v>
      </c>
      <c r="C55578" s="2">
        <f>B55578/A55578</f>
        <v>1.2184177003598242</v>
      </c>
    </row>
    <row r="55579" spans="1:3" x14ac:dyDescent="0.35">
      <c r="A55579" s="6">
        <v>552.70462287112082</v>
      </c>
      <c r="B55579" s="5">
        <v>673.44330082886495</v>
      </c>
      <c r="C55579" s="2">
        <f>B55579/A55579</f>
        <v>1.2184506388431238</v>
      </c>
    </row>
    <row r="55580" spans="1:3" x14ac:dyDescent="0.35">
      <c r="A55580" s="6">
        <v>315.88387356033724</v>
      </c>
      <c r="B55580" s="5">
        <v>384.90873011500594</v>
      </c>
      <c r="C55580" s="2">
        <f>B55580/A55580</f>
        <v>1.2185133915723121</v>
      </c>
    </row>
    <row r="55581" spans="1:3" x14ac:dyDescent="0.35">
      <c r="A55581" s="6">
        <v>279.57905050877037</v>
      </c>
      <c r="B55581" s="5">
        <v>340.68966436957624</v>
      </c>
      <c r="C55581" s="2">
        <f>B55581/A55581</f>
        <v>1.2185808047834716</v>
      </c>
    </row>
    <row r="55582" spans="1:3" x14ac:dyDescent="0.35">
      <c r="A55582" s="6">
        <v>355.4128272320151</v>
      </c>
      <c r="B55582" s="5">
        <v>433.12608406593364</v>
      </c>
      <c r="C55582" s="2">
        <f>B55582/A55582</f>
        <v>1.2186563086064053</v>
      </c>
    </row>
    <row r="55583" spans="1:3" x14ac:dyDescent="0.35">
      <c r="A55583" s="6">
        <v>316.50423654050553</v>
      </c>
      <c r="B55583" s="5">
        <v>385.720792039066</v>
      </c>
      <c r="C55583" s="2">
        <f>B55583/A55583</f>
        <v>1.2186907709518204</v>
      </c>
    </row>
    <row r="55584" spans="1:3" x14ac:dyDescent="0.35">
      <c r="A55584" s="6">
        <v>213.12714273852063</v>
      </c>
      <c r="B55584" s="5">
        <v>259.73734953641679</v>
      </c>
      <c r="C55584" s="2">
        <f>B55584/A55584</f>
        <v>1.2186967187707332</v>
      </c>
    </row>
    <row r="55585" spans="1:3" x14ac:dyDescent="0.35">
      <c r="A55585" s="6">
        <v>255.25186233448551</v>
      </c>
      <c r="B55585" s="5">
        <v>311.08891310309366</v>
      </c>
      <c r="C55585" s="2">
        <f>B55585/A55585</f>
        <v>1.2187527654369805</v>
      </c>
    </row>
    <row r="55586" spans="1:3" x14ac:dyDescent="0.35">
      <c r="A55586" s="6">
        <v>334.09152775762152</v>
      </c>
      <c r="B55586" s="5">
        <v>407.17783136911311</v>
      </c>
      <c r="C55586" s="2">
        <f>B55586/A55586</f>
        <v>1.2187613199952638</v>
      </c>
    </row>
    <row r="55587" spans="1:3" x14ac:dyDescent="0.35">
      <c r="A55587" s="6">
        <v>266.58212793593918</v>
      </c>
      <c r="B55587" s="5">
        <v>324.90404180372826</v>
      </c>
      <c r="C55587" s="2">
        <f>B55587/A55587</f>
        <v>1.2187765335934451</v>
      </c>
    </row>
    <row r="55588" spans="1:3" x14ac:dyDescent="0.35">
      <c r="A55588" s="6">
        <v>345.67685379793869</v>
      </c>
      <c r="B55588" s="5">
        <v>421.33962778724759</v>
      </c>
      <c r="C55588" s="2">
        <f>B55588/A55588</f>
        <v>1.2188829629696198</v>
      </c>
    </row>
    <row r="55589" spans="1:3" x14ac:dyDescent="0.35">
      <c r="A55589" s="6">
        <v>443.49340012777361</v>
      </c>
      <c r="B55589" s="5">
        <v>540.5912716105554</v>
      </c>
      <c r="C55589" s="2">
        <f>B55589/A55589</f>
        <v>1.2189387067649873</v>
      </c>
    </row>
    <row r="55590" spans="1:3" x14ac:dyDescent="0.35">
      <c r="A55590" s="6">
        <v>240.90763393923524</v>
      </c>
      <c r="B55590" s="5">
        <v>293.66282942246033</v>
      </c>
      <c r="C55590" s="2">
        <f>B55590/A55590</f>
        <v>1.2189851546860142</v>
      </c>
    </row>
    <row r="55591" spans="1:3" x14ac:dyDescent="0.35">
      <c r="A55591" s="6">
        <v>608.07863123898733</v>
      </c>
      <c r="B55591" s="5">
        <v>741.23995375722495</v>
      </c>
      <c r="C55591" s="2">
        <f>B55591/A55591</f>
        <v>1.2189870120035553</v>
      </c>
    </row>
    <row r="55592" spans="1:3" x14ac:dyDescent="0.35">
      <c r="A55592" s="6">
        <v>395.7922628373575</v>
      </c>
      <c r="B55592" s="5">
        <v>482.5310884936784</v>
      </c>
      <c r="C55592" s="2">
        <f>B55592/A55592</f>
        <v>1.2191524034211967</v>
      </c>
    </row>
    <row r="55593" spans="1:3" x14ac:dyDescent="0.35">
      <c r="A55593" s="6">
        <v>523.9104454018667</v>
      </c>
      <c r="B55593" s="5">
        <v>638.80909090909074</v>
      </c>
      <c r="C55593" s="2">
        <f>B55593/A55593</f>
        <v>1.2193097055339119</v>
      </c>
    </row>
    <row r="55594" spans="1:3" x14ac:dyDescent="0.35">
      <c r="A55594" s="6">
        <v>340.68423867955272</v>
      </c>
      <c r="B55594" s="5">
        <v>415.40990654205615</v>
      </c>
      <c r="C55594" s="2">
        <f>B55594/A55594</f>
        <v>1.2193399616962919</v>
      </c>
    </row>
    <row r="55595" spans="1:3" x14ac:dyDescent="0.35">
      <c r="A55595" s="6">
        <v>637.78958101504202</v>
      </c>
      <c r="B55595" s="5">
        <v>777.68822950819583</v>
      </c>
      <c r="C55595" s="2">
        <f>B55595/A55595</f>
        <v>1.2193492221533395</v>
      </c>
    </row>
    <row r="55596" spans="1:3" x14ac:dyDescent="0.35">
      <c r="A55596" s="6">
        <v>875.09904829585219</v>
      </c>
      <c r="B55596" s="5">
        <v>1067.0621621621622</v>
      </c>
      <c r="C55596" s="2">
        <f>B55596/A55596</f>
        <v>1.2193615845430692</v>
      </c>
    </row>
    <row r="55597" spans="1:3" x14ac:dyDescent="0.35">
      <c r="A55597" s="6">
        <v>239.49128576463079</v>
      </c>
      <c r="B55597" s="5">
        <v>292.03391371774978</v>
      </c>
      <c r="C55597" s="2">
        <f>B55597/A55597</f>
        <v>1.2193926504898274</v>
      </c>
    </row>
    <row r="55598" spans="1:3" x14ac:dyDescent="0.35">
      <c r="A55598" s="6">
        <v>279.38530271571841</v>
      </c>
      <c r="B55598" s="5">
        <v>340.68966436957624</v>
      </c>
      <c r="C55598" s="2">
        <f>B55598/A55598</f>
        <v>1.2194258647751295</v>
      </c>
    </row>
    <row r="55599" spans="1:3" x14ac:dyDescent="0.35">
      <c r="A55599" s="6">
        <v>235.9652613894178</v>
      </c>
      <c r="B55599" s="5">
        <v>287.74613931225474</v>
      </c>
      <c r="C55599" s="2">
        <f>B55599/A55599</f>
        <v>1.2194428011052949</v>
      </c>
    </row>
    <row r="55600" spans="1:3" x14ac:dyDescent="0.35">
      <c r="A55600" s="6">
        <v>434.86514702113618</v>
      </c>
      <c r="B55600" s="5">
        <v>530.32326012479825</v>
      </c>
      <c r="C55600" s="2">
        <f>B55600/A55600</f>
        <v>1.2195119883889487</v>
      </c>
    </row>
    <row r="55601" spans="1:3" x14ac:dyDescent="0.35">
      <c r="A55601" s="6">
        <v>355.13239552568371</v>
      </c>
      <c r="B55601" s="5">
        <v>433.12608406593364</v>
      </c>
      <c r="C55601" s="2">
        <f>B55601/A55601</f>
        <v>1.2196186253996908</v>
      </c>
    </row>
    <row r="55602" spans="1:3" x14ac:dyDescent="0.35">
      <c r="A55602" s="6">
        <v>266.39659609678984</v>
      </c>
      <c r="B55602" s="5">
        <v>324.90404180372826</v>
      </c>
      <c r="C55602" s="2">
        <f>B55602/A55602</f>
        <v>1.2196253501890877</v>
      </c>
    </row>
    <row r="55603" spans="1:3" x14ac:dyDescent="0.35">
      <c r="A55603" s="6">
        <v>443.23743236504993</v>
      </c>
      <c r="B55603" s="5">
        <v>540.5912716105554</v>
      </c>
      <c r="C55603" s="2">
        <f>B55603/A55603</f>
        <v>1.2196426387682098</v>
      </c>
    </row>
    <row r="55604" spans="1:3" x14ac:dyDescent="0.35">
      <c r="A55604" s="6">
        <v>512.87217882751997</v>
      </c>
      <c r="B55604" s="5">
        <v>625.53302806407441</v>
      </c>
      <c r="C55604" s="2">
        <f>B55604/A55604</f>
        <v>1.2196665248914633</v>
      </c>
    </row>
    <row r="55605" spans="1:3" x14ac:dyDescent="0.35">
      <c r="A55605" s="6">
        <v>240.74469054988538</v>
      </c>
      <c r="B55605" s="5">
        <v>293.66282942246033</v>
      </c>
      <c r="C55605" s="2">
        <f>B55605/A55605</f>
        <v>1.2198102012206564</v>
      </c>
    </row>
    <row r="55606" spans="1:3" x14ac:dyDescent="0.35">
      <c r="A55606" s="6">
        <v>279.27461917893692</v>
      </c>
      <c r="B55606" s="5">
        <v>340.68966436957624</v>
      </c>
      <c r="C55606" s="2">
        <f>B55606/A55606</f>
        <v>1.2199091538328781</v>
      </c>
    </row>
    <row r="55607" spans="1:3" x14ac:dyDescent="0.35">
      <c r="A55607" s="6">
        <v>443.11965089394283</v>
      </c>
      <c r="B55607" s="5">
        <v>540.5912716105554</v>
      </c>
      <c r="C55607" s="2">
        <f>B55607/A55607</f>
        <v>1.2199668205189609</v>
      </c>
    </row>
    <row r="55608" spans="1:3" x14ac:dyDescent="0.35">
      <c r="A55608" s="6">
        <v>443.10518090933004</v>
      </c>
      <c r="B55608" s="5">
        <v>540.5912716105554</v>
      </c>
      <c r="C55608" s="2">
        <f>B55608/A55608</f>
        <v>1.2200066595952832</v>
      </c>
    </row>
    <row r="55609" spans="1:3" x14ac:dyDescent="0.35">
      <c r="A55609" s="6">
        <v>235.85262404948466</v>
      </c>
      <c r="B55609" s="5">
        <v>287.74613931225474</v>
      </c>
      <c r="C55609" s="2">
        <f>B55609/A55609</f>
        <v>1.220025176619965</v>
      </c>
    </row>
    <row r="55610" spans="1:3" x14ac:dyDescent="0.35">
      <c r="A55610" s="6">
        <v>279.24456773086547</v>
      </c>
      <c r="B55610" s="5">
        <v>340.68966436957624</v>
      </c>
      <c r="C55610" s="2">
        <f>B55610/A55610</f>
        <v>1.2200404367326181</v>
      </c>
    </row>
    <row r="55611" spans="1:3" x14ac:dyDescent="0.35">
      <c r="A55611" s="6">
        <v>512.6215970429472</v>
      </c>
      <c r="B55611" s="5">
        <v>625.53302806407441</v>
      </c>
      <c r="C55611" s="2">
        <f>B55611/A55611</f>
        <v>1.2202627272679414</v>
      </c>
    </row>
    <row r="55612" spans="1:3" x14ac:dyDescent="0.35">
      <c r="A55612" s="6">
        <v>411.0565958848328</v>
      </c>
      <c r="B55612" s="5">
        <v>501.60024593401033</v>
      </c>
      <c r="C55612" s="2">
        <f>B55612/A55612</f>
        <v>1.2202705198155863</v>
      </c>
    </row>
    <row r="55613" spans="1:3" x14ac:dyDescent="0.35">
      <c r="A55613" s="6">
        <v>333.65437037123922</v>
      </c>
      <c r="B55613" s="5">
        <v>407.17783136911311</v>
      </c>
      <c r="C55613" s="2">
        <f>B55613/A55613</f>
        <v>1.2203581536068846</v>
      </c>
    </row>
    <row r="55614" spans="1:3" x14ac:dyDescent="0.35">
      <c r="A55614" s="6">
        <v>226.16146467291836</v>
      </c>
      <c r="B55614" s="5">
        <v>276.02611091934187</v>
      </c>
      <c r="C55614" s="2">
        <f>B55614/A55614</f>
        <v>1.220482504915412</v>
      </c>
    </row>
    <row r="55615" spans="1:3" x14ac:dyDescent="0.35">
      <c r="A55615" s="6">
        <v>658.90419992382454</v>
      </c>
      <c r="B55615" s="5">
        <v>804.22710526315916</v>
      </c>
      <c r="C55615" s="2">
        <f>B55615/A55615</f>
        <v>1.2205524040613724</v>
      </c>
    </row>
    <row r="55616" spans="1:3" x14ac:dyDescent="0.35">
      <c r="A55616" s="6">
        <v>333.55433587464995</v>
      </c>
      <c r="B55616" s="5">
        <v>407.17783136911311</v>
      </c>
      <c r="C55616" s="2">
        <f>B55616/A55616</f>
        <v>1.2207241446926684</v>
      </c>
    </row>
    <row r="55617" spans="1:3" x14ac:dyDescent="0.35">
      <c r="A55617" s="6">
        <v>329.64577584546669</v>
      </c>
      <c r="B55617" s="5">
        <v>402.4352046907174</v>
      </c>
      <c r="C55617" s="2">
        <f>B55617/A55617</f>
        <v>1.2208110468231008</v>
      </c>
    </row>
    <row r="55618" spans="1:3" x14ac:dyDescent="0.35">
      <c r="A55618" s="6">
        <v>279.04390306415405</v>
      </c>
      <c r="B55618" s="5">
        <v>340.68966436957624</v>
      </c>
      <c r="C55618" s="2">
        <f>B55618/A55618</f>
        <v>1.2209177861565728</v>
      </c>
    </row>
    <row r="55619" spans="1:3" x14ac:dyDescent="0.35">
      <c r="A55619" s="6">
        <v>422.59700560322563</v>
      </c>
      <c r="B55619" s="5">
        <v>515.98155980375623</v>
      </c>
      <c r="C55619" s="2">
        <f>B55619/A55619</f>
        <v>1.2209777943580815</v>
      </c>
    </row>
    <row r="55620" spans="1:3" x14ac:dyDescent="0.35">
      <c r="A55620" s="6">
        <v>333.48341448589849</v>
      </c>
      <c r="B55620" s="5">
        <v>407.17783136911311</v>
      </c>
      <c r="C55620" s="2">
        <f>B55620/A55620</f>
        <v>1.2209837541600763</v>
      </c>
    </row>
    <row r="55621" spans="1:3" x14ac:dyDescent="0.35">
      <c r="A55621" s="6">
        <v>279.01483320381823</v>
      </c>
      <c r="B55621" s="5">
        <v>340.68966436957624</v>
      </c>
      <c r="C55621" s="2">
        <f>B55621/A55621</f>
        <v>1.221044990538926</v>
      </c>
    </row>
    <row r="55622" spans="1:3" x14ac:dyDescent="0.35">
      <c r="A55622" s="6">
        <v>235.6433335498501</v>
      </c>
      <c r="B55622" s="5">
        <v>287.74613931225474</v>
      </c>
      <c r="C55622" s="2">
        <f>B55622/A55622</f>
        <v>1.2211087620324399</v>
      </c>
    </row>
    <row r="55623" spans="1:3" x14ac:dyDescent="0.35">
      <c r="A55623" s="6">
        <v>278.99440135181106</v>
      </c>
      <c r="B55623" s="5">
        <v>340.68966436957624</v>
      </c>
      <c r="C55623" s="2">
        <f>B55623/A55623</f>
        <v>1.2211344124428061</v>
      </c>
    </row>
    <row r="55624" spans="1:3" x14ac:dyDescent="0.35">
      <c r="A55624" s="6">
        <v>426.87113006649707</v>
      </c>
      <c r="B55624" s="5">
        <v>521.36438413361111</v>
      </c>
      <c r="C55624" s="2">
        <f>B55624/A55624</f>
        <v>1.2213624848614009</v>
      </c>
    </row>
    <row r="55625" spans="1:3" x14ac:dyDescent="0.35">
      <c r="A55625" s="6">
        <v>235.58554675533034</v>
      </c>
      <c r="B55625" s="5">
        <v>287.74613931225474</v>
      </c>
      <c r="C55625" s="2">
        <f>B55625/A55625</f>
        <v>1.2214082878823473</v>
      </c>
    </row>
    <row r="55626" spans="1:3" x14ac:dyDescent="0.35">
      <c r="A55626" s="6">
        <v>215.55476356225029</v>
      </c>
      <c r="B55626" s="5">
        <v>263.29709762185797</v>
      </c>
      <c r="C55626" s="2">
        <f>B55626/A55626</f>
        <v>1.2214858686981422</v>
      </c>
    </row>
    <row r="55627" spans="1:3" x14ac:dyDescent="0.35">
      <c r="A55627" s="6">
        <v>421.76980527987632</v>
      </c>
      <c r="B55627" s="5">
        <v>515.20343457809304</v>
      </c>
      <c r="C55627" s="2">
        <f>B55627/A55627</f>
        <v>1.2215275444770552</v>
      </c>
    </row>
    <row r="55628" spans="1:3" x14ac:dyDescent="0.35">
      <c r="A55628" s="6">
        <v>410.61780628650047</v>
      </c>
      <c r="B55628" s="5">
        <v>501.60024593401033</v>
      </c>
      <c r="C55628" s="2">
        <f>B55628/A55628</f>
        <v>1.221574511028459</v>
      </c>
    </row>
    <row r="55629" spans="1:3" x14ac:dyDescent="0.35">
      <c r="A55629" s="6">
        <v>278.81320571588356</v>
      </c>
      <c r="B55629" s="5">
        <v>340.68966436957624</v>
      </c>
      <c r="C55629" s="2">
        <f>B55629/A55629</f>
        <v>1.2219280055075514</v>
      </c>
    </row>
    <row r="55630" spans="1:3" x14ac:dyDescent="0.35">
      <c r="A55630" s="6">
        <v>354.44660362808008</v>
      </c>
      <c r="B55630" s="5">
        <v>433.12608406593364</v>
      </c>
      <c r="C55630" s="2">
        <f>B55630/A55630</f>
        <v>1.2219783731385723</v>
      </c>
    </row>
    <row r="55631" spans="1:3" x14ac:dyDescent="0.35">
      <c r="A55631" s="7">
        <v>138.21930406111616</v>
      </c>
      <c r="B55631" s="5">
        <v>168.90107573405535</v>
      </c>
      <c r="C55631" s="2">
        <f>B55631/A55631</f>
        <v>1.2219789188011878</v>
      </c>
    </row>
    <row r="55632" spans="1:3" x14ac:dyDescent="0.35">
      <c r="A55632" s="6">
        <v>349.6999713490693</v>
      </c>
      <c r="B55632" s="5">
        <v>427.33995417615296</v>
      </c>
      <c r="C55632" s="2">
        <f>B55632/A55632</f>
        <v>1.222018842402431</v>
      </c>
    </row>
    <row r="55633" spans="1:3" x14ac:dyDescent="0.35">
      <c r="A55633" s="6">
        <v>347.33990418231383</v>
      </c>
      <c r="B55633" s="5">
        <v>424.46389961389968</v>
      </c>
      <c r="C55633" s="2">
        <f>B55633/A55633</f>
        <v>1.2220418515204765</v>
      </c>
    </row>
    <row r="55634" spans="1:3" x14ac:dyDescent="0.35">
      <c r="A55634" s="6">
        <v>442.36720158684687</v>
      </c>
      <c r="B55634" s="5">
        <v>540.5912716105554</v>
      </c>
      <c r="C55634" s="2">
        <f>B55634/A55634</f>
        <v>1.2220419363627366</v>
      </c>
    </row>
    <row r="55635" spans="1:3" x14ac:dyDescent="0.35">
      <c r="A55635" s="6">
        <v>222.7908670688027</v>
      </c>
      <c r="B55635" s="5">
        <v>272.26812614594706</v>
      </c>
      <c r="C55635" s="2">
        <f>B55635/A55635</f>
        <v>1.2220793865031492</v>
      </c>
    </row>
    <row r="55636" spans="1:3" x14ac:dyDescent="0.35">
      <c r="A55636" s="6">
        <v>410.42196053026038</v>
      </c>
      <c r="B55636" s="5">
        <v>501.60024593401033</v>
      </c>
      <c r="C55636" s="2">
        <f>B55636/A55636</f>
        <v>1.2221574237546857</v>
      </c>
    </row>
    <row r="55637" spans="1:3" x14ac:dyDescent="0.35">
      <c r="A55637" s="6">
        <v>215.43309005964448</v>
      </c>
      <c r="B55637" s="5">
        <v>263.29709762185797</v>
      </c>
      <c r="C55637" s="2">
        <f>B55637/A55637</f>
        <v>1.2221757463023064</v>
      </c>
    </row>
    <row r="55638" spans="1:3" x14ac:dyDescent="0.35">
      <c r="A55638" s="6">
        <v>442.3159949652773</v>
      </c>
      <c r="B55638" s="5">
        <v>540.5912716105554</v>
      </c>
      <c r="C55638" s="2">
        <f>B55638/A55638</f>
        <v>1.2221834113256358</v>
      </c>
    </row>
    <row r="55639" spans="1:3" x14ac:dyDescent="0.35">
      <c r="A55639" s="6">
        <v>433.90507957275656</v>
      </c>
      <c r="B55639" s="5">
        <v>530.32326012479825</v>
      </c>
      <c r="C55639" s="2">
        <f>B55639/A55639</f>
        <v>1.2222103061042282</v>
      </c>
    </row>
    <row r="55640" spans="1:3" x14ac:dyDescent="0.35">
      <c r="A55640" s="6">
        <v>549.56071528691223</v>
      </c>
      <c r="B55640" s="5">
        <v>671.70272727272732</v>
      </c>
      <c r="C55640" s="2">
        <f>B55640/A55640</f>
        <v>1.2222538995023466</v>
      </c>
    </row>
    <row r="55641" spans="1:3" x14ac:dyDescent="0.35">
      <c r="A55641" s="6">
        <v>215.40052094748438</v>
      </c>
      <c r="B55641" s="5">
        <v>263.29709762185797</v>
      </c>
      <c r="C55641" s="2">
        <f>B55641/A55641</f>
        <v>1.2223605424150807</v>
      </c>
    </row>
    <row r="55642" spans="1:3" x14ac:dyDescent="0.35">
      <c r="A55642" s="6">
        <v>315.49040947741662</v>
      </c>
      <c r="B55642" s="5">
        <v>385.720792039066</v>
      </c>
      <c r="C55642" s="2">
        <f>B55642/A55642</f>
        <v>1.2226070284608022</v>
      </c>
    </row>
    <row r="55643" spans="1:3" x14ac:dyDescent="0.35">
      <c r="A55643" s="6">
        <v>176.52600038479542</v>
      </c>
      <c r="B55643" s="5">
        <v>215.82216691145595</v>
      </c>
      <c r="C55643" s="2">
        <f>B55643/A55643</f>
        <v>1.2226083774684853</v>
      </c>
    </row>
    <row r="55644" spans="1:3" x14ac:dyDescent="0.35">
      <c r="A55644" s="6">
        <v>215.35667845369539</v>
      </c>
      <c r="B55644" s="5">
        <v>263.29709762185797</v>
      </c>
      <c r="C55644" s="2">
        <f>B55644/A55644</f>
        <v>1.2226093916027332</v>
      </c>
    </row>
    <row r="55645" spans="1:3" x14ac:dyDescent="0.35">
      <c r="A55645" s="6">
        <v>238.85319376063762</v>
      </c>
      <c r="B55645" s="5">
        <v>292.03391371774978</v>
      </c>
      <c r="C55645" s="2">
        <f>B55645/A55645</f>
        <v>1.2226502359872409</v>
      </c>
    </row>
    <row r="55646" spans="1:3" x14ac:dyDescent="0.35">
      <c r="A55646" s="6">
        <v>278.63392065146809</v>
      </c>
      <c r="B55646" s="5">
        <v>340.68966436957624</v>
      </c>
      <c r="C55646" s="2">
        <f>B55646/A55646</f>
        <v>1.2227142466108107</v>
      </c>
    </row>
    <row r="55647" spans="1:3" x14ac:dyDescent="0.35">
      <c r="A55647" s="6">
        <v>278.59392086979659</v>
      </c>
      <c r="B55647" s="5">
        <v>340.68966436957624</v>
      </c>
      <c r="C55647" s="2">
        <f>B55647/A55647</f>
        <v>1.2228898007031554</v>
      </c>
    </row>
    <row r="55648" spans="1:3" x14ac:dyDescent="0.35">
      <c r="A55648" s="6">
        <v>550.67384960634274</v>
      </c>
      <c r="B55648" s="5">
        <v>673.44330082886495</v>
      </c>
      <c r="C55648" s="2">
        <f>B55648/A55648</f>
        <v>1.2229440372196461</v>
      </c>
    </row>
    <row r="55649" spans="1:3" x14ac:dyDescent="0.35">
      <c r="A55649" s="6">
        <v>354.13583678122308</v>
      </c>
      <c r="B55649" s="5">
        <v>433.12608406593364</v>
      </c>
      <c r="C55649" s="2">
        <f>B55649/A55649</f>
        <v>1.2230507028112745</v>
      </c>
    </row>
    <row r="55650" spans="1:3" x14ac:dyDescent="0.35">
      <c r="A55650" s="6">
        <v>254.35424110646431</v>
      </c>
      <c r="B55650" s="5">
        <v>311.08891310309366</v>
      </c>
      <c r="C55650" s="2">
        <f>B55650/A55650</f>
        <v>1.2230537684366036</v>
      </c>
    </row>
    <row r="55651" spans="1:3" x14ac:dyDescent="0.35">
      <c r="A55651" s="6">
        <v>221.71574397630084</v>
      </c>
      <c r="B55651" s="5">
        <v>271.18280791779023</v>
      </c>
      <c r="C55651" s="2">
        <f>B55651/A55651</f>
        <v>1.2231102900242254</v>
      </c>
    </row>
    <row r="55652" spans="1:3" x14ac:dyDescent="0.35">
      <c r="A55652" s="6">
        <v>240.09036173992001</v>
      </c>
      <c r="B55652" s="5">
        <v>293.66282942246033</v>
      </c>
      <c r="C55652" s="2">
        <f>B55652/A55652</f>
        <v>1.2231346035480306</v>
      </c>
    </row>
    <row r="55653" spans="1:3" x14ac:dyDescent="0.35">
      <c r="A55653" s="6">
        <v>235.24252246221295</v>
      </c>
      <c r="B55653" s="5">
        <v>287.74613931225474</v>
      </c>
      <c r="C55653" s="2">
        <f>B55653/A55653</f>
        <v>1.2231893124614639</v>
      </c>
    </row>
    <row r="55654" spans="1:3" x14ac:dyDescent="0.35">
      <c r="A55654" s="6">
        <v>332.78516244773647</v>
      </c>
      <c r="B55654" s="5">
        <v>407.17783136911311</v>
      </c>
      <c r="C55654" s="2">
        <f>B55654/A55654</f>
        <v>1.2235456303826644</v>
      </c>
    </row>
    <row r="55655" spans="1:3" x14ac:dyDescent="0.35">
      <c r="A55655" s="6">
        <v>221.61644424751782</v>
      </c>
      <c r="B55655" s="5">
        <v>271.18280791779023</v>
      </c>
      <c r="C55655" s="2">
        <f>B55655/A55655</f>
        <v>1.2236583293201517</v>
      </c>
    </row>
    <row r="55656" spans="1:3" x14ac:dyDescent="0.35">
      <c r="A55656" s="6">
        <v>421.60841747960927</v>
      </c>
      <c r="B55656" s="5">
        <v>515.98155980375623</v>
      </c>
      <c r="C55656" s="2">
        <f>B55656/A55656</f>
        <v>1.2238407451357662</v>
      </c>
    </row>
    <row r="55657" spans="1:3" x14ac:dyDescent="0.35">
      <c r="A55657" s="6">
        <v>370.49778588722222</v>
      </c>
      <c r="B55657" s="5">
        <v>453.43698352676938</v>
      </c>
      <c r="C55657" s="2">
        <f>B55657/A55657</f>
        <v>1.2238588212907524</v>
      </c>
    </row>
    <row r="55658" spans="1:3" x14ac:dyDescent="0.35">
      <c r="A55658" s="6">
        <v>278.34981579525032</v>
      </c>
      <c r="B55658" s="5">
        <v>340.68966436957624</v>
      </c>
      <c r="C55658" s="2">
        <f>B55658/A55658</f>
        <v>1.2239622411684372</v>
      </c>
    </row>
    <row r="55659" spans="1:3" x14ac:dyDescent="0.35">
      <c r="A55659" s="6">
        <v>238.5769409087325</v>
      </c>
      <c r="B55659" s="5">
        <v>292.03391371774978</v>
      </c>
      <c r="C55659" s="2">
        <f>B55659/A55659</f>
        <v>1.2240659663310347</v>
      </c>
    </row>
    <row r="55660" spans="1:3" x14ac:dyDescent="0.35">
      <c r="A55660" s="6">
        <v>409.77491267468491</v>
      </c>
      <c r="B55660" s="5">
        <v>501.60024593401033</v>
      </c>
      <c r="C55660" s="2">
        <f>B55660/A55660</f>
        <v>1.2240872499001041</v>
      </c>
    </row>
    <row r="55661" spans="1:3" x14ac:dyDescent="0.35">
      <c r="A55661" s="6">
        <v>239.89491149550156</v>
      </c>
      <c r="B55661" s="5">
        <v>293.66282942246033</v>
      </c>
      <c r="C55661" s="2">
        <f>B55661/A55661</f>
        <v>1.2241311313848648</v>
      </c>
    </row>
    <row r="55662" spans="1:3" x14ac:dyDescent="0.35">
      <c r="A55662" s="6">
        <v>339.46008139966807</v>
      </c>
      <c r="B55662" s="5">
        <v>415.5745415959255</v>
      </c>
      <c r="C55662" s="2">
        <f>B55662/A55662</f>
        <v>1.2242221232093649</v>
      </c>
    </row>
    <row r="55663" spans="1:3" x14ac:dyDescent="0.35">
      <c r="A55663" s="6">
        <v>436.58348424162568</v>
      </c>
      <c r="B55663" s="5">
        <v>534.47674887075482</v>
      </c>
      <c r="C55663" s="2">
        <f>B55663/A55663</f>
        <v>1.2242257624545194</v>
      </c>
    </row>
    <row r="55664" spans="1:3" x14ac:dyDescent="0.35">
      <c r="A55664" s="6">
        <v>353.78772260888422</v>
      </c>
      <c r="B55664" s="5">
        <v>433.12608406593364</v>
      </c>
      <c r="C55664" s="2">
        <f>B55664/A55664</f>
        <v>1.2242541399458307</v>
      </c>
    </row>
    <row r="55665" spans="1:3" x14ac:dyDescent="0.35">
      <c r="A55665" s="6">
        <v>316.37699507840688</v>
      </c>
      <c r="B55665" s="5">
        <v>387.33663759296905</v>
      </c>
      <c r="C55665" s="2">
        <f>B55665/A55665</f>
        <v>1.2242882498361691</v>
      </c>
    </row>
    <row r="55666" spans="1:3" x14ac:dyDescent="0.35">
      <c r="A55666" s="6">
        <v>246.68219633560216</v>
      </c>
      <c r="B55666" s="5">
        <v>302.01395703754696</v>
      </c>
      <c r="C55666" s="2">
        <f>B55666/A55666</f>
        <v>1.2243038270450128</v>
      </c>
    </row>
    <row r="55667" spans="1:3" x14ac:dyDescent="0.35">
      <c r="A55667" s="6">
        <v>265.37333991749091</v>
      </c>
      <c r="B55667" s="5">
        <v>324.90404180372826</v>
      </c>
      <c r="C55667" s="2">
        <f>B55667/A55667</f>
        <v>1.2243281179064425</v>
      </c>
    </row>
    <row r="55668" spans="1:3" x14ac:dyDescent="0.35">
      <c r="A55668" s="6">
        <v>441.45947153083267</v>
      </c>
      <c r="B55668" s="5">
        <v>540.5912716105554</v>
      </c>
      <c r="C55668" s="2">
        <f>B55668/A55668</f>
        <v>1.2245547020114147</v>
      </c>
    </row>
    <row r="55669" spans="1:3" x14ac:dyDescent="0.35">
      <c r="A55669" s="6">
        <v>332.45844568382807</v>
      </c>
      <c r="B55669" s="5">
        <v>407.17783136911311</v>
      </c>
      <c r="C55669" s="2">
        <f>B55669/A55669</f>
        <v>1.2247480449221135</v>
      </c>
    </row>
    <row r="55670" spans="1:3" x14ac:dyDescent="0.35">
      <c r="A55670" s="6">
        <v>348.89703327829352</v>
      </c>
      <c r="B55670" s="5">
        <v>427.33995417615296</v>
      </c>
      <c r="C55670" s="2">
        <f>B55670/A55670</f>
        <v>1.2248311490665225</v>
      </c>
    </row>
    <row r="55671" spans="1:3" x14ac:dyDescent="0.35">
      <c r="A55671" s="6">
        <v>278.14698647294597</v>
      </c>
      <c r="B55671" s="5">
        <v>340.68966436957624</v>
      </c>
      <c r="C55671" s="2">
        <f>B55671/A55671</f>
        <v>1.2248547744115628</v>
      </c>
    </row>
    <row r="55672" spans="1:3" x14ac:dyDescent="0.35">
      <c r="A55672" s="6">
        <v>386.0765170882413</v>
      </c>
      <c r="B55672" s="5">
        <v>472.89999999999986</v>
      </c>
      <c r="C55672" s="2">
        <f>B55672/A55672</f>
        <v>1.224886723405439</v>
      </c>
    </row>
    <row r="55673" spans="1:3" x14ac:dyDescent="0.35">
      <c r="A55673" s="6">
        <v>278.11695502981053</v>
      </c>
      <c r="B55673" s="5">
        <v>340.68966436957624</v>
      </c>
      <c r="C55673" s="2">
        <f>B55673/A55673</f>
        <v>1.2249870358786961</v>
      </c>
    </row>
    <row r="55674" spans="1:3" x14ac:dyDescent="0.35">
      <c r="A55674" s="6">
        <v>222.25274572554662</v>
      </c>
      <c r="B55674" s="5">
        <v>272.26812614594706</v>
      </c>
      <c r="C55674" s="2">
        <f>B55674/A55674</f>
        <v>1.2250383015837427</v>
      </c>
    </row>
    <row r="55675" spans="1:3" x14ac:dyDescent="0.35">
      <c r="A55675" s="6">
        <v>278.09222682118923</v>
      </c>
      <c r="B55675" s="5">
        <v>340.68966436957624</v>
      </c>
      <c r="C55675" s="2">
        <f>B55675/A55675</f>
        <v>1.2250959628175317</v>
      </c>
    </row>
    <row r="55676" spans="1:3" x14ac:dyDescent="0.35">
      <c r="A55676" s="6">
        <v>416.96232840068126</v>
      </c>
      <c r="B55676" s="5">
        <v>510.83096958873784</v>
      </c>
      <c r="C55676" s="2">
        <f>B55676/A55676</f>
        <v>1.2251249928215415</v>
      </c>
    </row>
    <row r="55677" spans="1:3" x14ac:dyDescent="0.35">
      <c r="A55677" s="6">
        <v>265.18738820796364</v>
      </c>
      <c r="B55677" s="5">
        <v>324.90404180372826</v>
      </c>
      <c r="C55677" s="2">
        <f>B55677/A55677</f>
        <v>1.2251866274610843</v>
      </c>
    </row>
    <row r="55678" spans="1:3" x14ac:dyDescent="0.35">
      <c r="A55678" s="6">
        <v>239.6779454067601</v>
      </c>
      <c r="B55678" s="5">
        <v>293.66282942246033</v>
      </c>
      <c r="C55678" s="2">
        <f>B55678/A55678</f>
        <v>1.2252392639801792</v>
      </c>
    </row>
    <row r="55679" spans="1:3" x14ac:dyDescent="0.35">
      <c r="A55679" s="6">
        <v>239.66401890680936</v>
      </c>
      <c r="B55679" s="5">
        <v>293.66282942246033</v>
      </c>
      <c r="C55679" s="2">
        <f>B55679/A55679</f>
        <v>1.2253104607106158</v>
      </c>
    </row>
    <row r="55680" spans="1:3" x14ac:dyDescent="0.35">
      <c r="A55680" s="6">
        <v>234.82839709226383</v>
      </c>
      <c r="B55680" s="5">
        <v>287.74613931225474</v>
      </c>
      <c r="C55680" s="2">
        <f>B55680/A55680</f>
        <v>1.2253464354193908</v>
      </c>
    </row>
    <row r="55681" spans="1:3" x14ac:dyDescent="0.35">
      <c r="A55681" s="6">
        <v>265.1460631621959</v>
      </c>
      <c r="B55681" s="5">
        <v>324.90404180372826</v>
      </c>
      <c r="C55681" s="2">
        <f>B55681/A55681</f>
        <v>1.2253775821856236</v>
      </c>
    </row>
    <row r="55682" spans="1:3" x14ac:dyDescent="0.35">
      <c r="A55682" s="6">
        <v>510.46610665033472</v>
      </c>
      <c r="B55682" s="5">
        <v>625.53302806407441</v>
      </c>
      <c r="C55682" s="2">
        <f>B55682/A55682</f>
        <v>1.2254153996017596</v>
      </c>
    </row>
    <row r="55683" spans="1:3" x14ac:dyDescent="0.35">
      <c r="A55683" s="6">
        <v>409.32245058032601</v>
      </c>
      <c r="B55683" s="5">
        <v>501.60024593401033</v>
      </c>
      <c r="C55683" s="2">
        <f>B55683/A55683</f>
        <v>1.225440347146499</v>
      </c>
    </row>
    <row r="55684" spans="1:3" x14ac:dyDescent="0.35">
      <c r="A55684" s="6">
        <v>214.85276438623046</v>
      </c>
      <c r="B55684" s="5">
        <v>263.29709762185797</v>
      </c>
      <c r="C55684" s="2">
        <f>B55684/A55684</f>
        <v>1.225476890530212</v>
      </c>
    </row>
    <row r="55685" spans="1:3" x14ac:dyDescent="0.35">
      <c r="A55685" s="6">
        <v>246.43832116325839</v>
      </c>
      <c r="B55685" s="5">
        <v>302.01395703754696</v>
      </c>
      <c r="C55685" s="2">
        <f>B55685/A55685</f>
        <v>1.2255153971669499</v>
      </c>
    </row>
    <row r="55686" spans="1:3" x14ac:dyDescent="0.35">
      <c r="A55686" s="6">
        <v>200.79236953048166</v>
      </c>
      <c r="B55686" s="5">
        <v>246.07878787878784</v>
      </c>
      <c r="C55686" s="2">
        <f>B55686/A55686</f>
        <v>1.2255385423968084</v>
      </c>
    </row>
    <row r="55687" spans="1:3" x14ac:dyDescent="0.35">
      <c r="A55687" s="6">
        <v>549.50495284801468</v>
      </c>
      <c r="B55687" s="5">
        <v>673.44330082886495</v>
      </c>
      <c r="C55687" s="2">
        <f>B55687/A55687</f>
        <v>1.2255454611254977</v>
      </c>
    </row>
    <row r="55688" spans="1:3" x14ac:dyDescent="0.35">
      <c r="A55688" s="6">
        <v>353.40866896673526</v>
      </c>
      <c r="B55688" s="5">
        <v>433.12608406593364</v>
      </c>
      <c r="C55688" s="2">
        <f>B55688/A55688</f>
        <v>1.2255672316479078</v>
      </c>
    </row>
    <row r="55689" spans="1:3" x14ac:dyDescent="0.35">
      <c r="A55689" s="6">
        <v>234.77218223530846</v>
      </c>
      <c r="B55689" s="5">
        <v>287.74613931225474</v>
      </c>
      <c r="C55689" s="2">
        <f>B55689/A55689</f>
        <v>1.2256398376186295</v>
      </c>
    </row>
    <row r="55690" spans="1:3" x14ac:dyDescent="0.35">
      <c r="A55690" s="6">
        <v>353.37440461272934</v>
      </c>
      <c r="B55690" s="5">
        <v>433.12608406593364</v>
      </c>
      <c r="C55690" s="2">
        <f>B55690/A55690</f>
        <v>1.2256860667104792</v>
      </c>
    </row>
    <row r="55691" spans="1:3" x14ac:dyDescent="0.35">
      <c r="A55691" s="6">
        <v>314.67990081246012</v>
      </c>
      <c r="B55691" s="5">
        <v>385.720792039066</v>
      </c>
      <c r="C55691" s="2">
        <f>B55691/A55691</f>
        <v>1.2257560493796651</v>
      </c>
    </row>
    <row r="55692" spans="1:3" x14ac:dyDescent="0.35">
      <c r="A55692" s="6">
        <v>314.65743147330403</v>
      </c>
      <c r="B55692" s="5">
        <v>385.720792039066</v>
      </c>
      <c r="C55692" s="2">
        <f>B55692/A55692</f>
        <v>1.2258435792634095</v>
      </c>
    </row>
    <row r="55693" spans="1:3" x14ac:dyDescent="0.35">
      <c r="A55693" s="6">
        <v>332.09007245629738</v>
      </c>
      <c r="B55693" s="5">
        <v>407.17783136911311</v>
      </c>
      <c r="C55693" s="2">
        <f>B55693/A55693</f>
        <v>1.2261066052274032</v>
      </c>
    </row>
    <row r="55694" spans="1:3" x14ac:dyDescent="0.35">
      <c r="A55694" s="6">
        <v>432.52224594774509</v>
      </c>
      <c r="B55694" s="5">
        <v>530.32326012479825</v>
      </c>
      <c r="C55694" s="2">
        <f>B55694/A55694</f>
        <v>1.2261178820126375</v>
      </c>
    </row>
    <row r="55695" spans="1:3" x14ac:dyDescent="0.35">
      <c r="A55695" s="6">
        <v>313.85704880571302</v>
      </c>
      <c r="B55695" s="5">
        <v>384.90873011500594</v>
      </c>
      <c r="C55695" s="2">
        <f>B55695/A55695</f>
        <v>1.226382302324126</v>
      </c>
    </row>
    <row r="55696" spans="1:3" x14ac:dyDescent="0.35">
      <c r="A55696" s="6">
        <v>239.43581509756987</v>
      </c>
      <c r="B55696" s="5">
        <v>293.66282942246033</v>
      </c>
      <c r="C55696" s="2">
        <f>B55696/A55696</f>
        <v>1.2264782914903227</v>
      </c>
    </row>
    <row r="55697" spans="1:3" x14ac:dyDescent="0.35">
      <c r="A55697" s="6">
        <v>416.46256573095735</v>
      </c>
      <c r="B55697" s="5">
        <v>510.83096958873784</v>
      </c>
      <c r="C55697" s="2">
        <f>B55697/A55697</f>
        <v>1.2265951651432323</v>
      </c>
    </row>
    <row r="55698" spans="1:3" x14ac:dyDescent="0.35">
      <c r="A55698" s="6">
        <v>264.86469209588182</v>
      </c>
      <c r="B55698" s="5">
        <v>324.90404180372826</v>
      </c>
      <c r="C55698" s="2">
        <f>B55698/A55698</f>
        <v>1.2266793253292969</v>
      </c>
    </row>
    <row r="55699" spans="1:3" x14ac:dyDescent="0.35">
      <c r="A55699" s="6">
        <v>314.44172997569234</v>
      </c>
      <c r="B55699" s="5">
        <v>385.720792039066</v>
      </c>
      <c r="C55699" s="2">
        <f>B55699/A55699</f>
        <v>1.2266844864035185</v>
      </c>
    </row>
    <row r="55700" spans="1:3" x14ac:dyDescent="0.35">
      <c r="A55700" s="6">
        <v>440.61446538196151</v>
      </c>
      <c r="B55700" s="5">
        <v>540.5912716105554</v>
      </c>
      <c r="C55700" s="2">
        <f>B55700/A55700</f>
        <v>1.2269031411438696</v>
      </c>
    </row>
    <row r="55701" spans="1:3" x14ac:dyDescent="0.35">
      <c r="A55701" s="6">
        <v>315.68106948770878</v>
      </c>
      <c r="B55701" s="5">
        <v>387.33663759296905</v>
      </c>
      <c r="C55701" s="2">
        <f>B55701/A55701</f>
        <v>1.2269872191625042</v>
      </c>
    </row>
    <row r="55702" spans="1:3" x14ac:dyDescent="0.35">
      <c r="A55702" s="6">
        <v>253.51755844144665</v>
      </c>
      <c r="B55702" s="5">
        <v>311.08891310309366</v>
      </c>
      <c r="C55702" s="2">
        <f>B55702/A55702</f>
        <v>1.2270902063572211</v>
      </c>
    </row>
    <row r="55703" spans="1:3" x14ac:dyDescent="0.35">
      <c r="A55703" s="6">
        <v>277.64022382556891</v>
      </c>
      <c r="B55703" s="5">
        <v>340.68966436957624</v>
      </c>
      <c r="C55703" s="2">
        <f>B55703/A55703</f>
        <v>1.227090439833455</v>
      </c>
    </row>
    <row r="55704" spans="1:3" x14ac:dyDescent="0.35">
      <c r="A55704" s="6">
        <v>221.86752418023841</v>
      </c>
      <c r="B55704" s="5">
        <v>272.26812614594706</v>
      </c>
      <c r="C55704" s="2">
        <f>B55704/A55704</f>
        <v>1.2271652967324986</v>
      </c>
    </row>
    <row r="55705" spans="1:3" x14ac:dyDescent="0.35">
      <c r="A55705" s="6">
        <v>200.51593425934922</v>
      </c>
      <c r="B55705" s="5">
        <v>246.07878787878784</v>
      </c>
      <c r="C55705" s="2">
        <f>B55705/A55705</f>
        <v>1.2272280943045015</v>
      </c>
    </row>
    <row r="55706" spans="1:3" x14ac:dyDescent="0.35">
      <c r="A55706" s="6">
        <v>603.97666074920551</v>
      </c>
      <c r="B55706" s="5">
        <v>741.23995375722495</v>
      </c>
      <c r="C55706" s="2">
        <f>B55706/A55706</f>
        <v>1.2272658894430633</v>
      </c>
    </row>
    <row r="55707" spans="1:3" x14ac:dyDescent="0.35">
      <c r="A55707" s="6">
        <v>440.44531672652636</v>
      </c>
      <c r="B55707" s="5">
        <v>540.5912716105554</v>
      </c>
      <c r="C55707" s="2">
        <f>B55707/A55707</f>
        <v>1.2273743211264747</v>
      </c>
    </row>
    <row r="55708" spans="1:3" x14ac:dyDescent="0.35">
      <c r="A55708" s="6">
        <v>408.66505568366432</v>
      </c>
      <c r="B55708" s="5">
        <v>501.60024593401033</v>
      </c>
      <c r="C55708" s="2">
        <f>B55708/A55708</f>
        <v>1.2274116393310721</v>
      </c>
    </row>
    <row r="55709" spans="1:3" x14ac:dyDescent="0.35">
      <c r="A55709" s="6">
        <v>289.51003774591857</v>
      </c>
      <c r="B55709" s="5">
        <v>355.36470887827022</v>
      </c>
      <c r="C55709" s="2">
        <f>B55709/A55709</f>
        <v>1.2274693880912944</v>
      </c>
    </row>
    <row r="55710" spans="1:3" x14ac:dyDescent="0.35">
      <c r="A55710" s="6">
        <v>352.82588393552572</v>
      </c>
      <c r="B55710" s="5">
        <v>433.12608406593364</v>
      </c>
      <c r="C55710" s="2">
        <f>B55710/A55710</f>
        <v>1.227591579264864</v>
      </c>
    </row>
    <row r="55711" spans="1:3" x14ac:dyDescent="0.35">
      <c r="A55711" s="6">
        <v>214.45960379962361</v>
      </c>
      <c r="B55711" s="5">
        <v>263.29709762185797</v>
      </c>
      <c r="C55711" s="2">
        <f>B55711/A55711</f>
        <v>1.2277235104279349</v>
      </c>
    </row>
    <row r="55712" spans="1:3" x14ac:dyDescent="0.35">
      <c r="A55712" s="6">
        <v>638.31201436731965</v>
      </c>
      <c r="B55712" s="5">
        <v>783.68343260979555</v>
      </c>
      <c r="C55712" s="2">
        <f>B55712/A55712</f>
        <v>1.2277435093973044</v>
      </c>
    </row>
    <row r="55713" spans="1:3" x14ac:dyDescent="0.35">
      <c r="A55713" s="6">
        <v>352.77552924709192</v>
      </c>
      <c r="B55713" s="5">
        <v>433.12608406593364</v>
      </c>
      <c r="C55713" s="2">
        <f>B55713/A55713</f>
        <v>1.2277668039796559</v>
      </c>
    </row>
    <row r="55714" spans="1:3" x14ac:dyDescent="0.35">
      <c r="A55714" s="6">
        <v>331.6223906282537</v>
      </c>
      <c r="B55714" s="5">
        <v>407.17783136911311</v>
      </c>
      <c r="C55714" s="2">
        <f>B55714/A55714</f>
        <v>1.2278357640378887</v>
      </c>
    </row>
    <row r="55715" spans="1:3" x14ac:dyDescent="0.35">
      <c r="A55715" s="6">
        <v>234.33657418795076</v>
      </c>
      <c r="B55715" s="5">
        <v>287.74613931225474</v>
      </c>
      <c r="C55715" s="2">
        <f>B55715/A55715</f>
        <v>1.2279181784123319</v>
      </c>
    </row>
    <row r="55716" spans="1:3" x14ac:dyDescent="0.35">
      <c r="A55716" s="6">
        <v>277.39960217035036</v>
      </c>
      <c r="B55716" s="5">
        <v>340.68966436957624</v>
      </c>
      <c r="C55716" s="2">
        <f>B55716/A55716</f>
        <v>1.228154841261667</v>
      </c>
    </row>
    <row r="55717" spans="1:3" x14ac:dyDescent="0.35">
      <c r="A55717" s="6">
        <v>321.21651895862698</v>
      </c>
      <c r="B55717" s="5">
        <v>394.50787322106851</v>
      </c>
      <c r="C55717" s="2">
        <f>B55717/A55717</f>
        <v>1.2281680733607649</v>
      </c>
    </row>
    <row r="55718" spans="1:3" x14ac:dyDescent="0.35">
      <c r="A55718" s="6">
        <v>519.38289390508294</v>
      </c>
      <c r="B55718" s="5">
        <v>638</v>
      </c>
      <c r="C55718" s="2">
        <f>B55718/A55718</f>
        <v>1.2283808486703729</v>
      </c>
    </row>
    <row r="55719" spans="1:3" x14ac:dyDescent="0.35">
      <c r="A55719" s="6">
        <v>315.29625516646979</v>
      </c>
      <c r="B55719" s="5">
        <v>387.33663759296905</v>
      </c>
      <c r="C55719" s="2">
        <f>B55719/A55719</f>
        <v>1.2284847385468103</v>
      </c>
    </row>
    <row r="55720" spans="1:3" x14ac:dyDescent="0.35">
      <c r="A55720" s="6">
        <v>315.279482551618</v>
      </c>
      <c r="B55720" s="5">
        <v>387.33663759296905</v>
      </c>
      <c r="C55720" s="2">
        <f>B55720/A55720</f>
        <v>1.2285500929466724</v>
      </c>
    </row>
    <row r="55721" spans="1:3" x14ac:dyDescent="0.35">
      <c r="A55721" s="6">
        <v>440.01857914675634</v>
      </c>
      <c r="B55721" s="5">
        <v>540.5912716105554</v>
      </c>
      <c r="C55721" s="2">
        <f>B55721/A55721</f>
        <v>1.2285646498355147</v>
      </c>
    </row>
    <row r="55722" spans="1:3" x14ac:dyDescent="0.35">
      <c r="A55722" s="6">
        <v>408.27329797391963</v>
      </c>
      <c r="B55722" s="5">
        <v>501.60024593401033</v>
      </c>
      <c r="C55722" s="2">
        <f>B55722/A55722</f>
        <v>1.2285893993636889</v>
      </c>
    </row>
    <row r="55723" spans="1:3" x14ac:dyDescent="0.35">
      <c r="A55723" s="6">
        <v>338.24004890781066</v>
      </c>
      <c r="B55723" s="5">
        <v>415.5745415959255</v>
      </c>
      <c r="C55723" s="2">
        <f>B55723/A55723</f>
        <v>1.2286378947077103</v>
      </c>
    </row>
    <row r="55724" spans="1:3" x14ac:dyDescent="0.35">
      <c r="A55724" s="6">
        <v>437.68187313108081</v>
      </c>
      <c r="B55724" s="5">
        <v>537.79434024134264</v>
      </c>
      <c r="C55724" s="2">
        <f>B55724/A55724</f>
        <v>1.2287334094831917</v>
      </c>
    </row>
    <row r="55725" spans="1:3" x14ac:dyDescent="0.35">
      <c r="A55725" s="6">
        <v>220.69600215939903</v>
      </c>
      <c r="B55725" s="5">
        <v>271.18280791779023</v>
      </c>
      <c r="C55725" s="2">
        <f>B55725/A55725</f>
        <v>1.228761759453743</v>
      </c>
    </row>
    <row r="55726" spans="1:3" x14ac:dyDescent="0.35">
      <c r="A55726" s="6">
        <v>277.24668789941489</v>
      </c>
      <c r="B55726" s="5">
        <v>340.68966436957624</v>
      </c>
      <c r="C55726" s="2">
        <f>B55726/A55726</f>
        <v>1.2288322250153569</v>
      </c>
    </row>
    <row r="55727" spans="1:3" x14ac:dyDescent="0.35">
      <c r="A55727" s="6">
        <v>352.45947121688357</v>
      </c>
      <c r="B55727" s="5">
        <v>433.12608406593364</v>
      </c>
      <c r="C55727" s="2">
        <f>B55727/A55727</f>
        <v>1.2288677690247467</v>
      </c>
    </row>
    <row r="55728" spans="1:3" x14ac:dyDescent="0.35">
      <c r="A55728" s="6">
        <v>264.37482218077542</v>
      </c>
      <c r="B55728" s="5">
        <v>324.90404180372826</v>
      </c>
      <c r="C55728" s="2">
        <f>B55728/A55728</f>
        <v>1.2289522849553498</v>
      </c>
    </row>
    <row r="55729" spans="1:3" x14ac:dyDescent="0.35">
      <c r="A55729" s="6">
        <v>266.06725946623101</v>
      </c>
      <c r="B55729" s="5">
        <v>326.99369412174639</v>
      </c>
      <c r="C55729" s="2">
        <f>B55729/A55729</f>
        <v>1.2289888458194462</v>
      </c>
    </row>
    <row r="55730" spans="1:3" x14ac:dyDescent="0.35">
      <c r="A55730" s="6">
        <v>264.35914667623791</v>
      </c>
      <c r="B55730" s="5">
        <v>324.90404180372826</v>
      </c>
      <c r="C55730" s="2">
        <f>B55730/A55730</f>
        <v>1.2290251572102402</v>
      </c>
    </row>
    <row r="55731" spans="1:3" x14ac:dyDescent="0.35">
      <c r="A55731" s="6">
        <v>264.35827349746904</v>
      </c>
      <c r="B55731" s="5">
        <v>324.90404180372826</v>
      </c>
      <c r="C55731" s="2">
        <f>B55731/A55731</f>
        <v>1.2290292166961019</v>
      </c>
    </row>
    <row r="55732" spans="1:3" x14ac:dyDescent="0.35">
      <c r="A55732" s="6">
        <v>277.16470672191571</v>
      </c>
      <c r="B55732" s="5">
        <v>340.68966436957624</v>
      </c>
      <c r="C55732" s="2">
        <f>B55732/A55732</f>
        <v>1.2291956952203018</v>
      </c>
    </row>
    <row r="55733" spans="1:3" x14ac:dyDescent="0.35">
      <c r="A55733" s="6">
        <v>408.06514126959735</v>
      </c>
      <c r="B55733" s="5">
        <v>501.60024593401033</v>
      </c>
      <c r="C55733" s="2">
        <f>B55733/A55733</f>
        <v>1.2292161108723985</v>
      </c>
    </row>
    <row r="55734" spans="1:3" x14ac:dyDescent="0.35">
      <c r="A55734" s="6">
        <v>253.07456786192287</v>
      </c>
      <c r="B55734" s="5">
        <v>311.08891310309366</v>
      </c>
      <c r="C55734" s="2">
        <f>B55734/A55734</f>
        <v>1.2292381479944809</v>
      </c>
    </row>
    <row r="55735" spans="1:3" x14ac:dyDescent="0.35">
      <c r="A55735" s="6">
        <v>331.23326616743213</v>
      </c>
      <c r="B55735" s="5">
        <v>407.17783136911311</v>
      </c>
      <c r="C55735" s="2">
        <f>B55735/A55735</f>
        <v>1.2292781944289752</v>
      </c>
    </row>
    <row r="55736" spans="1:3" x14ac:dyDescent="0.35">
      <c r="A55736" s="6">
        <v>667.98426210756122</v>
      </c>
      <c r="B55736" s="5">
        <v>821.13870270270274</v>
      </c>
      <c r="C55736" s="2">
        <f>B55736/A55736</f>
        <v>1.2292785164008551</v>
      </c>
    </row>
    <row r="55737" spans="1:3" x14ac:dyDescent="0.35">
      <c r="A55737" s="6">
        <v>264.29985340840659</v>
      </c>
      <c r="B55737" s="5">
        <v>324.90404180372826</v>
      </c>
      <c r="C55737" s="2">
        <f>B55737/A55737</f>
        <v>1.2293008778240739</v>
      </c>
    </row>
    <row r="55738" spans="1:3" x14ac:dyDescent="0.35">
      <c r="A55738" s="6">
        <v>220.59378099598575</v>
      </c>
      <c r="B55738" s="5">
        <v>271.18280791779023</v>
      </c>
      <c r="C55738" s="2">
        <f>B55738/A55738</f>
        <v>1.2293311565421015</v>
      </c>
    </row>
    <row r="55739" spans="1:3" x14ac:dyDescent="0.35">
      <c r="A55739" s="6">
        <v>419.09218922117083</v>
      </c>
      <c r="B55739" s="5">
        <v>515.20343457809304</v>
      </c>
      <c r="C55739" s="2">
        <f>B55739/A55739</f>
        <v>1.2293319890679248</v>
      </c>
    </row>
    <row r="55740" spans="1:3" x14ac:dyDescent="0.35">
      <c r="A55740" s="6">
        <v>214.16490201369879</v>
      </c>
      <c r="B55740" s="5">
        <v>263.29709762185797</v>
      </c>
      <c r="C55740" s="2">
        <f>B55740/A55740</f>
        <v>1.229412920353385</v>
      </c>
    </row>
    <row r="55741" spans="1:3" x14ac:dyDescent="0.35">
      <c r="A55741" s="6">
        <v>265.96090165932139</v>
      </c>
      <c r="B55741" s="5">
        <v>326.99369412174639</v>
      </c>
      <c r="C55741" s="2">
        <f>B55741/A55741</f>
        <v>1.2294803186545218</v>
      </c>
    </row>
    <row r="55742" spans="1:3" x14ac:dyDescent="0.35">
      <c r="A55742" s="6">
        <v>221.44394497908877</v>
      </c>
      <c r="B55742" s="5">
        <v>272.26812614594706</v>
      </c>
      <c r="C55742" s="2">
        <f>B55742/A55742</f>
        <v>1.2295126252906021</v>
      </c>
    </row>
    <row r="55743" spans="1:3" x14ac:dyDescent="0.35">
      <c r="A55743" s="6">
        <v>277.0698867530586</v>
      </c>
      <c r="B55743" s="5">
        <v>340.68966436957624</v>
      </c>
      <c r="C55743" s="2">
        <f>B55743/A55743</f>
        <v>1.229616355505351</v>
      </c>
    </row>
    <row r="55744" spans="1:3" x14ac:dyDescent="0.35">
      <c r="A55744" s="6">
        <v>352.20186742793055</v>
      </c>
      <c r="B55744" s="5">
        <v>433.12608406593364</v>
      </c>
      <c r="C55744" s="2">
        <f>B55744/A55744</f>
        <v>1.2297665745754804</v>
      </c>
    </row>
    <row r="55745" spans="1:3" x14ac:dyDescent="0.35">
      <c r="A55745" s="6">
        <v>397.26764886599454</v>
      </c>
      <c r="B55745" s="5">
        <v>488.55535574902376</v>
      </c>
      <c r="C55745" s="2">
        <f>B55745/A55745</f>
        <v>1.2297889272977831</v>
      </c>
    </row>
    <row r="55746" spans="1:3" x14ac:dyDescent="0.35">
      <c r="A55746" s="6">
        <v>238.77869654368274</v>
      </c>
      <c r="B55746" s="5">
        <v>293.66282942246033</v>
      </c>
      <c r="C55746" s="2">
        <f>B55746/A55746</f>
        <v>1.2298535575963201</v>
      </c>
    </row>
    <row r="55747" spans="1:3" x14ac:dyDescent="0.35">
      <c r="A55747" s="6">
        <v>221.37814691964147</v>
      </c>
      <c r="B55747" s="5">
        <v>272.26812614594706</v>
      </c>
      <c r="C55747" s="2">
        <f>B55747/A55747</f>
        <v>1.229878061292013</v>
      </c>
    </row>
    <row r="55748" spans="1:3" x14ac:dyDescent="0.35">
      <c r="A55748" s="6">
        <v>352.14306522038169</v>
      </c>
      <c r="B55748" s="5">
        <v>433.12608406593364</v>
      </c>
      <c r="C55748" s="2">
        <f>B55748/A55748</f>
        <v>1.2299719257423694</v>
      </c>
    </row>
    <row r="55749" spans="1:3" x14ac:dyDescent="0.35">
      <c r="A55749" s="6">
        <v>352.13539218372796</v>
      </c>
      <c r="B55749" s="5">
        <v>433.12608406593364</v>
      </c>
      <c r="C55749" s="2">
        <f>B55749/A55749</f>
        <v>1.2299987268531887</v>
      </c>
    </row>
    <row r="55750" spans="1:3" x14ac:dyDescent="0.35">
      <c r="A55750" s="6">
        <v>276.96421710027579</v>
      </c>
      <c r="B55750" s="5">
        <v>340.68966436957624</v>
      </c>
      <c r="C55750" s="2">
        <f>B55750/A55750</f>
        <v>1.2300854887916024</v>
      </c>
    </row>
    <row r="55751" spans="1:3" x14ac:dyDescent="0.35">
      <c r="A55751" s="6">
        <v>352.07998596043655</v>
      </c>
      <c r="B55751" s="5">
        <v>433.12608406593364</v>
      </c>
      <c r="C55751" s="2">
        <f>B55751/A55751</f>
        <v>1.2301922896424005</v>
      </c>
    </row>
    <row r="55752" spans="1:3" x14ac:dyDescent="0.35">
      <c r="A55752" s="6">
        <v>221.30455382961608</v>
      </c>
      <c r="B55752" s="5">
        <v>272.26812614594706</v>
      </c>
      <c r="C55752" s="2">
        <f>B55752/A55752</f>
        <v>1.2302870475750272</v>
      </c>
    </row>
    <row r="55753" spans="1:3" x14ac:dyDescent="0.35">
      <c r="A55753" s="6">
        <v>426.04687849753253</v>
      </c>
      <c r="B55753" s="5">
        <v>524.19957038391237</v>
      </c>
      <c r="C55753" s="2">
        <f>B55753/A55753</f>
        <v>1.2303800282084412</v>
      </c>
    </row>
    <row r="55754" spans="1:3" x14ac:dyDescent="0.35">
      <c r="A55754" s="6">
        <v>352.02593988819291</v>
      </c>
      <c r="B55754" s="5">
        <v>433.12608406593364</v>
      </c>
      <c r="C55754" s="2">
        <f>B55754/A55754</f>
        <v>1.2303811594210898</v>
      </c>
    </row>
    <row r="55755" spans="1:3" x14ac:dyDescent="0.35">
      <c r="A55755" s="6">
        <v>238.66664765824254</v>
      </c>
      <c r="B55755" s="5">
        <v>293.66282942246033</v>
      </c>
      <c r="C55755" s="2">
        <f>B55755/A55755</f>
        <v>1.23043094753218</v>
      </c>
    </row>
    <row r="55756" spans="1:3" x14ac:dyDescent="0.35">
      <c r="A55756" s="6">
        <v>352.00414294353845</v>
      </c>
      <c r="B55756" s="5">
        <v>433.12608406593364</v>
      </c>
      <c r="C55756" s="2">
        <f>B55756/A55756</f>
        <v>1.2304573475869776</v>
      </c>
    </row>
    <row r="55757" spans="1:3" x14ac:dyDescent="0.35">
      <c r="A55757" s="6">
        <v>276.87997246719686</v>
      </c>
      <c r="B55757" s="5">
        <v>340.68966436957624</v>
      </c>
      <c r="C55757" s="2">
        <f>B55757/A55757</f>
        <v>1.2304597596344358</v>
      </c>
    </row>
    <row r="55758" spans="1:3" x14ac:dyDescent="0.35">
      <c r="A55758" s="6">
        <v>545.895039932082</v>
      </c>
      <c r="B55758" s="5">
        <v>671.70272727272732</v>
      </c>
      <c r="C55758" s="2">
        <f>B55758/A55758</f>
        <v>1.2304613124096122</v>
      </c>
    </row>
    <row r="55759" spans="1:3" x14ac:dyDescent="0.35">
      <c r="A55759" s="6">
        <v>439.33065510557503</v>
      </c>
      <c r="B55759" s="5">
        <v>540.5912716105554</v>
      </c>
      <c r="C55759" s="2">
        <f>B55759/A55759</f>
        <v>1.2304883925767633</v>
      </c>
    </row>
    <row r="55760" spans="1:3" x14ac:dyDescent="0.35">
      <c r="A55760" s="6">
        <v>559.04971454679162</v>
      </c>
      <c r="B55760" s="5">
        <v>687.91101845522985</v>
      </c>
      <c r="C55760" s="2">
        <f>B55760/A55760</f>
        <v>1.2305006165916801</v>
      </c>
    </row>
    <row r="55761" spans="1:3" x14ac:dyDescent="0.35">
      <c r="A55761" s="6">
        <v>383.41090766656555</v>
      </c>
      <c r="B55761" s="5">
        <v>471.79508682904901</v>
      </c>
      <c r="C55761" s="2">
        <f>B55761/A55761</f>
        <v>1.2305207739143067</v>
      </c>
    </row>
    <row r="55762" spans="1:3" x14ac:dyDescent="0.35">
      <c r="A55762" s="6">
        <v>351.98217264467826</v>
      </c>
      <c r="B55762" s="5">
        <v>433.12608406593364</v>
      </c>
      <c r="C55762" s="2">
        <f>B55762/A55762</f>
        <v>1.2305341512371684</v>
      </c>
    </row>
    <row r="55763" spans="1:3" x14ac:dyDescent="0.35">
      <c r="A55763" s="6">
        <v>439.30733259956463</v>
      </c>
      <c r="B55763" s="5">
        <v>540.5912716105554</v>
      </c>
      <c r="C55763" s="2">
        <f>B55763/A55763</f>
        <v>1.2305537183084367</v>
      </c>
    </row>
    <row r="55764" spans="1:3" x14ac:dyDescent="0.35">
      <c r="A55764" s="6">
        <v>439.25896232225472</v>
      </c>
      <c r="B55764" s="5">
        <v>540.5912716105554</v>
      </c>
      <c r="C55764" s="2">
        <f>B55764/A55764</f>
        <v>1.2306892243076419</v>
      </c>
    </row>
    <row r="55765" spans="1:3" x14ac:dyDescent="0.35">
      <c r="A55765" s="6">
        <v>314.72240047415141</v>
      </c>
      <c r="B55765" s="5">
        <v>387.33663759296905</v>
      </c>
      <c r="C55765" s="2">
        <f>B55765/A55765</f>
        <v>1.2307247180671577</v>
      </c>
    </row>
    <row r="55766" spans="1:3" x14ac:dyDescent="0.35">
      <c r="A55766" s="6">
        <v>213.92755305358591</v>
      </c>
      <c r="B55766" s="5">
        <v>263.29709762185797</v>
      </c>
      <c r="C55766" s="2">
        <f>B55766/A55766</f>
        <v>1.230776932954988</v>
      </c>
    </row>
    <row r="55767" spans="1:3" x14ac:dyDescent="0.35">
      <c r="A55767" s="6">
        <v>314.70363934033611</v>
      </c>
      <c r="B55767" s="5">
        <v>387.33663759296905</v>
      </c>
      <c r="C55767" s="2">
        <f>B55767/A55767</f>
        <v>1.2307980880198339</v>
      </c>
    </row>
    <row r="55768" spans="1:3" x14ac:dyDescent="0.35">
      <c r="A55768" s="6">
        <v>330.81920938792848</v>
      </c>
      <c r="B55768" s="5">
        <v>407.17783136911311</v>
      </c>
      <c r="C55768" s="2">
        <f>B55768/A55768</f>
        <v>1.2308167718629792</v>
      </c>
    </row>
    <row r="55769" spans="1:3" x14ac:dyDescent="0.35">
      <c r="A55769" s="6">
        <v>407.5302533959524</v>
      </c>
      <c r="B55769" s="5">
        <v>501.60024593401033</v>
      </c>
      <c r="C55769" s="2">
        <f>B55769/A55769</f>
        <v>1.2308294703379001</v>
      </c>
    </row>
    <row r="55770" spans="1:3" x14ac:dyDescent="0.35">
      <c r="A55770" s="6">
        <v>252.73756456325364</v>
      </c>
      <c r="B55770" s="5">
        <v>311.08891310309366</v>
      </c>
      <c r="C55770" s="2">
        <f>B55770/A55770</f>
        <v>1.2308772288784011</v>
      </c>
    </row>
    <row r="55771" spans="1:3" x14ac:dyDescent="0.35">
      <c r="A55771" s="6">
        <v>347.16599372404113</v>
      </c>
      <c r="B55771" s="5">
        <v>427.33995417615296</v>
      </c>
      <c r="C55771" s="2">
        <f>B55771/A55771</f>
        <v>1.2309384038225857</v>
      </c>
    </row>
    <row r="55772" spans="1:3" x14ac:dyDescent="0.35">
      <c r="A55772" s="6">
        <v>545.67504085206951</v>
      </c>
      <c r="B55772" s="5">
        <v>671.70272727272732</v>
      </c>
      <c r="C55772" s="2">
        <f>B55772/A55772</f>
        <v>1.2309573958593856</v>
      </c>
    </row>
    <row r="55773" spans="1:3" x14ac:dyDescent="0.35">
      <c r="A55773" s="7">
        <v>137.20467470251998</v>
      </c>
      <c r="B55773" s="5">
        <v>168.90107573405535</v>
      </c>
      <c r="C55773" s="2">
        <f>B55773/A55773</f>
        <v>1.231015459934276</v>
      </c>
    </row>
    <row r="55774" spans="1:3" x14ac:dyDescent="0.35">
      <c r="A55774" s="6">
        <v>407.43177273875204</v>
      </c>
      <c r="B55774" s="5">
        <v>501.60024593401033</v>
      </c>
      <c r="C55774" s="2">
        <f>B55774/A55774</f>
        <v>1.2311269751061849</v>
      </c>
    </row>
    <row r="55775" spans="1:3" x14ac:dyDescent="0.35">
      <c r="A55775" s="6">
        <v>213.86533967845432</v>
      </c>
      <c r="B55775" s="5">
        <v>263.29709762185797</v>
      </c>
      <c r="C55775" s="2">
        <f>B55775/A55775</f>
        <v>1.2311349656644883</v>
      </c>
    </row>
    <row r="55776" spans="1:3" x14ac:dyDescent="0.35">
      <c r="A55776" s="6">
        <v>439.0382553105668</v>
      </c>
      <c r="B55776" s="5">
        <v>540.5912716105554</v>
      </c>
      <c r="C55776" s="2">
        <f>B55776/A55776</f>
        <v>1.2313078987345922</v>
      </c>
    </row>
    <row r="55777" spans="1:3" x14ac:dyDescent="0.35">
      <c r="A55777" s="6">
        <v>213.8128095144653</v>
      </c>
      <c r="B55777" s="5">
        <v>263.29709762185797</v>
      </c>
      <c r="C55777" s="2">
        <f>B55777/A55777</f>
        <v>1.2314374345473669</v>
      </c>
    </row>
    <row r="55778" spans="1:3" x14ac:dyDescent="0.35">
      <c r="A55778" s="6">
        <v>346.992593148651</v>
      </c>
      <c r="B55778" s="5">
        <v>427.33995417615296</v>
      </c>
      <c r="C55778" s="2">
        <f>B55778/A55778</f>
        <v>1.2315535334585119</v>
      </c>
    </row>
    <row r="55779" spans="1:3" x14ac:dyDescent="0.35">
      <c r="A55779" s="6">
        <v>252.5922113471818</v>
      </c>
      <c r="B55779" s="5">
        <v>311.08891310309366</v>
      </c>
      <c r="C55779" s="2">
        <f>B55779/A55779</f>
        <v>1.231585532443475</v>
      </c>
    </row>
    <row r="55780" spans="1:3" x14ac:dyDescent="0.35">
      <c r="A55780" s="6">
        <v>313.17956584579849</v>
      </c>
      <c r="B55780" s="5">
        <v>385.720792039066</v>
      </c>
      <c r="C55780" s="2">
        <f>B55780/A55780</f>
        <v>1.2316282226056374</v>
      </c>
    </row>
    <row r="55781" spans="1:3" x14ac:dyDescent="0.35">
      <c r="A55781" s="6">
        <v>175.23141550571725</v>
      </c>
      <c r="B55781" s="5">
        <v>215.82216691145595</v>
      </c>
      <c r="C55781" s="2">
        <f>B55781/A55781</f>
        <v>1.2316408349986441</v>
      </c>
    </row>
    <row r="55782" spans="1:3" x14ac:dyDescent="0.35">
      <c r="A55782" s="6">
        <v>213.76704796481528</v>
      </c>
      <c r="B55782" s="5">
        <v>263.29709762185797</v>
      </c>
      <c r="C55782" s="2">
        <f>B55782/A55782</f>
        <v>1.2317010508803725</v>
      </c>
    </row>
    <row r="55783" spans="1:3" x14ac:dyDescent="0.35">
      <c r="A55783" s="6">
        <v>438.89096466447376</v>
      </c>
      <c r="B55783" s="5">
        <v>540.5912716105554</v>
      </c>
      <c r="C55783" s="2">
        <f>B55783/A55783</f>
        <v>1.2317211224064049</v>
      </c>
    </row>
    <row r="55784" spans="1:3" x14ac:dyDescent="0.35">
      <c r="A55784" s="6">
        <v>407.17433791791973</v>
      </c>
      <c r="B55784" s="5">
        <v>501.60024593401033</v>
      </c>
      <c r="C55784" s="2">
        <f>B55784/A55784</f>
        <v>1.2319053516460201</v>
      </c>
    </row>
    <row r="55785" spans="1:3" x14ac:dyDescent="0.35">
      <c r="A55785" s="6">
        <v>438.81579308144899</v>
      </c>
      <c r="B55785" s="5">
        <v>540.5912716105554</v>
      </c>
      <c r="C55785" s="2">
        <f>B55785/A55785</f>
        <v>1.2319321230770193</v>
      </c>
    </row>
    <row r="55786" spans="1:3" x14ac:dyDescent="0.35">
      <c r="A55786" s="6">
        <v>317.57695806316161</v>
      </c>
      <c r="B55786" s="5">
        <v>391.24618840185258</v>
      </c>
      <c r="C55786" s="2">
        <f>B55786/A55786</f>
        <v>1.2319728445917011</v>
      </c>
    </row>
    <row r="55787" spans="1:3" x14ac:dyDescent="0.35">
      <c r="A55787" s="6">
        <v>407.14922435021555</v>
      </c>
      <c r="B55787" s="5">
        <v>501.60024593401033</v>
      </c>
      <c r="C55787" s="2">
        <f>B55787/A55787</f>
        <v>1.2319813373942505</v>
      </c>
    </row>
    <row r="55788" spans="1:3" x14ac:dyDescent="0.35">
      <c r="A55788" s="6">
        <v>407.11857467056177</v>
      </c>
      <c r="B55788" s="5">
        <v>501.60024593401033</v>
      </c>
      <c r="C55788" s="2">
        <f>B55788/A55788</f>
        <v>1.232074086376193</v>
      </c>
    </row>
    <row r="55789" spans="1:3" x14ac:dyDescent="0.35">
      <c r="A55789" s="6">
        <v>558.29586325668333</v>
      </c>
      <c r="B55789" s="5">
        <v>687.91101845522985</v>
      </c>
      <c r="C55789" s="2">
        <f>B55789/A55789</f>
        <v>1.2321621271604415</v>
      </c>
    </row>
    <row r="55790" spans="1:3" x14ac:dyDescent="0.35">
      <c r="A55790" s="6">
        <v>414.53686964259333</v>
      </c>
      <c r="B55790" s="5">
        <v>510.83096958873784</v>
      </c>
      <c r="C55790" s="2">
        <f>B55790/A55790</f>
        <v>1.232293209598383</v>
      </c>
    </row>
    <row r="55791" spans="1:3" x14ac:dyDescent="0.35">
      <c r="A55791" s="6">
        <v>233.50042623541523</v>
      </c>
      <c r="B55791" s="5">
        <v>287.74613931225474</v>
      </c>
      <c r="C55791" s="2">
        <f>B55791/A55791</f>
        <v>1.2323152636224697</v>
      </c>
    </row>
    <row r="55792" spans="1:3" x14ac:dyDescent="0.35">
      <c r="A55792" s="6">
        <v>263.63349578230992</v>
      </c>
      <c r="B55792" s="5">
        <v>324.90404180372826</v>
      </c>
      <c r="C55792" s="2">
        <f>B55792/A55792</f>
        <v>1.2324080475419226</v>
      </c>
    </row>
    <row r="55793" spans="1:3" x14ac:dyDescent="0.35">
      <c r="A55793" s="6">
        <v>406.9946642730273</v>
      </c>
      <c r="B55793" s="5">
        <v>501.60024593401033</v>
      </c>
      <c r="C55793" s="2">
        <f>B55793/A55793</f>
        <v>1.2324491939715407</v>
      </c>
    </row>
    <row r="55794" spans="1:3" x14ac:dyDescent="0.35">
      <c r="A55794" s="7">
        <v>145.19530437220746</v>
      </c>
      <c r="B55794" s="5">
        <v>178.94821915182015</v>
      </c>
      <c r="C55794" s="2">
        <f>B55794/A55794</f>
        <v>1.2324656084819883</v>
      </c>
    </row>
    <row r="55795" spans="1:3" x14ac:dyDescent="0.35">
      <c r="A55795" s="6">
        <v>234.28446661278321</v>
      </c>
      <c r="B55795" s="5">
        <v>288.75051060449471</v>
      </c>
      <c r="C55795" s="2">
        <f>B55795/A55795</f>
        <v>1.2324782550852207</v>
      </c>
    </row>
    <row r="55796" spans="1:3" x14ac:dyDescent="0.35">
      <c r="A55796" s="6">
        <v>546.41007266390363</v>
      </c>
      <c r="B55796" s="5">
        <v>673.44330082886495</v>
      </c>
      <c r="C55796" s="2">
        <f>B55796/A55796</f>
        <v>1.2324869809695096</v>
      </c>
    </row>
    <row r="55797" spans="1:3" x14ac:dyDescent="0.35">
      <c r="A55797" s="6">
        <v>220.02708800658723</v>
      </c>
      <c r="B55797" s="5">
        <v>271.18280791779023</v>
      </c>
      <c r="C55797" s="2">
        <f>B55797/A55797</f>
        <v>1.2324973728219839</v>
      </c>
    </row>
    <row r="55798" spans="1:3" x14ac:dyDescent="0.35">
      <c r="A55798" s="6">
        <v>344.33995810841498</v>
      </c>
      <c r="B55798" s="5">
        <v>424.46389961389968</v>
      </c>
      <c r="C55798" s="2">
        <f>B55798/A55798</f>
        <v>1.2326884801451297</v>
      </c>
    </row>
    <row r="55799" spans="1:3" x14ac:dyDescent="0.35">
      <c r="A55799" s="6">
        <v>351.36359750920349</v>
      </c>
      <c r="B55799" s="5">
        <v>433.12608406593364</v>
      </c>
      <c r="C55799" s="2">
        <f>B55799/A55799</f>
        <v>1.2327005049365949</v>
      </c>
    </row>
    <row r="55800" spans="1:3" x14ac:dyDescent="0.35">
      <c r="A55800" s="6">
        <v>234.21830995329128</v>
      </c>
      <c r="B55800" s="5">
        <v>288.75051060449471</v>
      </c>
      <c r="C55800" s="2">
        <f>B55800/A55800</f>
        <v>1.2328263775025892</v>
      </c>
    </row>
    <row r="55801" spans="1:3" x14ac:dyDescent="0.35">
      <c r="A55801" s="6">
        <v>276.34818519772676</v>
      </c>
      <c r="B55801" s="5">
        <v>340.68966436957624</v>
      </c>
      <c r="C55801" s="2">
        <f>B55801/A55801</f>
        <v>1.2328275799090673</v>
      </c>
    </row>
    <row r="55802" spans="1:3" x14ac:dyDescent="0.35">
      <c r="A55802" s="6">
        <v>430.15844633732621</v>
      </c>
      <c r="B55802" s="5">
        <v>530.32326012479825</v>
      </c>
      <c r="C55802" s="2">
        <f>B55802/A55802</f>
        <v>1.2328556248060365</v>
      </c>
    </row>
    <row r="55803" spans="1:3" x14ac:dyDescent="0.35">
      <c r="A55803" s="6">
        <v>406.85601417434214</v>
      </c>
      <c r="B55803" s="5">
        <v>501.60024593401033</v>
      </c>
      <c r="C55803" s="2">
        <f>B55803/A55803</f>
        <v>1.2328691931762112</v>
      </c>
    </row>
    <row r="55804" spans="1:3" x14ac:dyDescent="0.35">
      <c r="A55804" s="6">
        <v>441.96789576448413</v>
      </c>
      <c r="B55804" s="5">
        <v>544.91</v>
      </c>
      <c r="C55804" s="2">
        <f>B55804/A55804</f>
        <v>1.2329176060570057</v>
      </c>
    </row>
    <row r="55805" spans="1:3" x14ac:dyDescent="0.35">
      <c r="A55805" s="6">
        <v>276.32607243347144</v>
      </c>
      <c r="B55805" s="5">
        <v>340.68966436957624</v>
      </c>
      <c r="C55805" s="2">
        <f>B55805/A55805</f>
        <v>1.2329262359113835</v>
      </c>
    </row>
    <row r="55806" spans="1:3" x14ac:dyDescent="0.35">
      <c r="A55806" s="6">
        <v>507.31673954410229</v>
      </c>
      <c r="B55806" s="5">
        <v>625.53302806407441</v>
      </c>
      <c r="C55806" s="2">
        <f>B55806/A55806</f>
        <v>1.2330226450367212</v>
      </c>
    </row>
    <row r="55807" spans="1:3" x14ac:dyDescent="0.35">
      <c r="A55807" s="6">
        <v>238.15354817994262</v>
      </c>
      <c r="B55807" s="5">
        <v>293.66282942246033</v>
      </c>
      <c r="C55807" s="2">
        <f>B55807/A55807</f>
        <v>1.2330818989124459</v>
      </c>
    </row>
    <row r="55808" spans="1:3" x14ac:dyDescent="0.35">
      <c r="A55808" s="6">
        <v>438.37530251187746</v>
      </c>
      <c r="B55808" s="5">
        <v>540.5912716105554</v>
      </c>
      <c r="C55808" s="2">
        <f>B55808/A55808</f>
        <v>1.2331699995711061</v>
      </c>
    </row>
    <row r="55809" spans="1:3" x14ac:dyDescent="0.35">
      <c r="A55809" s="6">
        <v>220.7485532278551</v>
      </c>
      <c r="B55809" s="5">
        <v>272.26812614594706</v>
      </c>
      <c r="C55809" s="2">
        <f>B55809/A55809</f>
        <v>1.233385778365278</v>
      </c>
    </row>
    <row r="55810" spans="1:3" x14ac:dyDescent="0.35">
      <c r="A55810" s="6">
        <v>233.28241540104531</v>
      </c>
      <c r="B55810" s="5">
        <v>287.74613931225474</v>
      </c>
      <c r="C55810" s="2">
        <f>B55810/A55810</f>
        <v>1.2334669067000983</v>
      </c>
    </row>
    <row r="55811" spans="1:3" x14ac:dyDescent="0.35">
      <c r="A55811" s="6">
        <v>276.17986294947673</v>
      </c>
      <c r="B55811" s="5">
        <v>340.68966436957624</v>
      </c>
      <c r="C55811" s="2">
        <f>B55811/A55811</f>
        <v>1.2335789464559936</v>
      </c>
    </row>
    <row r="55812" spans="1:3" x14ac:dyDescent="0.35">
      <c r="A55812" s="6">
        <v>438.22825714219186</v>
      </c>
      <c r="B55812" s="5">
        <v>540.5912716105554</v>
      </c>
      <c r="C55812" s="2">
        <f>B55812/A55812</f>
        <v>1.2335837837931793</v>
      </c>
    </row>
    <row r="55813" spans="1:3" x14ac:dyDescent="0.35">
      <c r="A55813" s="6">
        <v>507.06165965666042</v>
      </c>
      <c r="B55813" s="5">
        <v>625.53302806407441</v>
      </c>
      <c r="C55813" s="2">
        <f>B55813/A55813</f>
        <v>1.2336429232051045</v>
      </c>
    </row>
    <row r="55814" spans="1:3" x14ac:dyDescent="0.35">
      <c r="A55814" s="6">
        <v>238.03509832250046</v>
      </c>
      <c r="B55814" s="5">
        <v>293.66282942246033</v>
      </c>
      <c r="C55814" s="2">
        <f>B55814/A55814</f>
        <v>1.2336954990754891</v>
      </c>
    </row>
    <row r="55815" spans="1:3" x14ac:dyDescent="0.35">
      <c r="A55815" s="6">
        <v>263.3577517888063</v>
      </c>
      <c r="B55815" s="5">
        <v>324.90404180372826</v>
      </c>
      <c r="C55815" s="2">
        <f>B55815/A55815</f>
        <v>1.2336984182044415</v>
      </c>
    </row>
    <row r="55816" spans="1:3" x14ac:dyDescent="0.35">
      <c r="A55816" s="6">
        <v>263.35661771214779</v>
      </c>
      <c r="B55816" s="5">
        <v>324.90404180372826</v>
      </c>
      <c r="C55816" s="2">
        <f>B55816/A55816</f>
        <v>1.2337037308052483</v>
      </c>
    </row>
    <row r="55817" spans="1:3" x14ac:dyDescent="0.35">
      <c r="A55817" s="6">
        <v>438.13839515253801</v>
      </c>
      <c r="B55817" s="5">
        <v>540.5912716105554</v>
      </c>
      <c r="C55817" s="2">
        <f>B55817/A55817</f>
        <v>1.2338367912776702</v>
      </c>
    </row>
    <row r="55818" spans="1:3" x14ac:dyDescent="0.35">
      <c r="A55818" s="6">
        <v>237.99966741528459</v>
      </c>
      <c r="B55818" s="5">
        <v>293.66282942246033</v>
      </c>
      <c r="C55818" s="2">
        <f>B55818/A55818</f>
        <v>1.2338791587891142</v>
      </c>
    </row>
    <row r="55819" spans="1:3" x14ac:dyDescent="0.35">
      <c r="A55819" s="6">
        <v>1255.761312828475</v>
      </c>
      <c r="B55819" s="5">
        <v>1549.4642857142858</v>
      </c>
      <c r="C55819" s="2">
        <f>B55819/A55819</f>
        <v>1.2338843933838626</v>
      </c>
    </row>
    <row r="55820" spans="1:3" x14ac:dyDescent="0.35">
      <c r="A55820" s="6">
        <v>351.00027196291404</v>
      </c>
      <c r="B55820" s="5">
        <v>433.12608406593364</v>
      </c>
      <c r="C55820" s="2">
        <f>B55820/A55820</f>
        <v>1.2339764913677811</v>
      </c>
    </row>
    <row r="55821" spans="1:3" x14ac:dyDescent="0.35">
      <c r="A55821" s="6">
        <v>276.09047715970559</v>
      </c>
      <c r="B55821" s="5">
        <v>340.68966436957624</v>
      </c>
      <c r="C55821" s="2">
        <f>B55821/A55821</f>
        <v>1.2339783243320739</v>
      </c>
    </row>
    <row r="55822" spans="1:3" x14ac:dyDescent="0.35">
      <c r="A55822" s="6">
        <v>276.08845627245768</v>
      </c>
      <c r="B55822" s="5">
        <v>340.68966436957624</v>
      </c>
      <c r="C55822" s="2">
        <f>B55822/A55822</f>
        <v>1.2339873566947215</v>
      </c>
    </row>
    <row r="55823" spans="1:3" x14ac:dyDescent="0.35">
      <c r="A55823" s="6">
        <v>429.71930703684035</v>
      </c>
      <c r="B55823" s="5">
        <v>530.32326012479825</v>
      </c>
      <c r="C55823" s="2">
        <f>B55823/A55823</f>
        <v>1.2341155061932858</v>
      </c>
    </row>
    <row r="55824" spans="1:3" x14ac:dyDescent="0.35">
      <c r="A55824" s="6">
        <v>600.55460645050891</v>
      </c>
      <c r="B55824" s="5">
        <v>741.23995375722495</v>
      </c>
      <c r="C55824" s="2">
        <f>B55824/A55824</f>
        <v>1.2342590428840707</v>
      </c>
    </row>
    <row r="55825" spans="1:3" x14ac:dyDescent="0.35">
      <c r="A55825" s="6">
        <v>350.90812615576272</v>
      </c>
      <c r="B55825" s="5">
        <v>433.12608406593364</v>
      </c>
      <c r="C55825" s="2">
        <f>B55825/A55825</f>
        <v>1.2343005242166312</v>
      </c>
    </row>
    <row r="55826" spans="1:3" x14ac:dyDescent="0.35">
      <c r="A55826" s="6">
        <v>350.89941248164553</v>
      </c>
      <c r="B55826" s="5">
        <v>433.12608406593364</v>
      </c>
      <c r="C55826" s="2">
        <f>B55826/A55826</f>
        <v>1.2343311748593742</v>
      </c>
    </row>
    <row r="55827" spans="1:3" x14ac:dyDescent="0.35">
      <c r="A55827" s="6">
        <v>350.89897263050227</v>
      </c>
      <c r="B55827" s="5">
        <v>433.12608406593364</v>
      </c>
      <c r="C55827" s="2">
        <f>B55827/A55827</f>
        <v>1.2343327220909728</v>
      </c>
    </row>
    <row r="55828" spans="1:3" x14ac:dyDescent="0.35">
      <c r="A55828" s="6">
        <v>312.46742357705642</v>
      </c>
      <c r="B55828" s="5">
        <v>385.720792039066</v>
      </c>
      <c r="C55828" s="2">
        <f>B55828/A55828</f>
        <v>1.2344352176730027</v>
      </c>
    </row>
    <row r="55829" spans="1:3" x14ac:dyDescent="0.35">
      <c r="A55829" s="6">
        <v>437.89060986768402</v>
      </c>
      <c r="B55829" s="5">
        <v>540.5912716105554</v>
      </c>
      <c r="C55829" s="2">
        <f>B55829/A55829</f>
        <v>1.2345349715854927</v>
      </c>
    </row>
    <row r="55830" spans="1:3" x14ac:dyDescent="0.35">
      <c r="A55830" s="6">
        <v>251.9825094373314</v>
      </c>
      <c r="B55830" s="5">
        <v>311.08891310309366</v>
      </c>
      <c r="C55830" s="2">
        <f>B55830/A55830</f>
        <v>1.2345655013823971</v>
      </c>
    </row>
    <row r="55831" spans="1:3" x14ac:dyDescent="0.35">
      <c r="A55831" s="6">
        <v>213.24916136365439</v>
      </c>
      <c r="B55831" s="5">
        <v>263.29709762185797</v>
      </c>
      <c r="C55831" s="2">
        <f>B55831/A55831</f>
        <v>1.234692300490958</v>
      </c>
    </row>
    <row r="55832" spans="1:3" x14ac:dyDescent="0.35">
      <c r="A55832" s="6">
        <v>506.6099061436023</v>
      </c>
      <c r="B55832" s="5">
        <v>625.53302806407441</v>
      </c>
      <c r="C55832" s="2">
        <f>B55832/A55832</f>
        <v>1.2347429856351102</v>
      </c>
    </row>
    <row r="55833" spans="1:3" x14ac:dyDescent="0.35">
      <c r="A55833" s="6">
        <v>384.49204757923707</v>
      </c>
      <c r="B55833" s="5">
        <v>474.76260863431179</v>
      </c>
      <c r="C55833" s="2">
        <f>B55833/A55833</f>
        <v>1.2347787467215992</v>
      </c>
    </row>
    <row r="55834" spans="1:3" x14ac:dyDescent="0.35">
      <c r="A55834" s="6">
        <v>406.19038191835205</v>
      </c>
      <c r="B55834" s="5">
        <v>501.60024593401033</v>
      </c>
      <c r="C55834" s="2">
        <f>B55834/A55834</f>
        <v>1.2348895204388088</v>
      </c>
    </row>
    <row r="55835" spans="1:3" x14ac:dyDescent="0.35">
      <c r="A55835" s="6">
        <v>429.44045057611169</v>
      </c>
      <c r="B55835" s="5">
        <v>530.32326012479825</v>
      </c>
      <c r="C55835" s="2">
        <f>B55835/A55835</f>
        <v>1.2349168770975072</v>
      </c>
    </row>
    <row r="55836" spans="1:3" x14ac:dyDescent="0.35">
      <c r="A55836" s="6">
        <v>275.87880776432553</v>
      </c>
      <c r="B55836" s="5">
        <v>340.68966436957624</v>
      </c>
      <c r="C55836" s="2">
        <f>B55836/A55836</f>
        <v>1.2349251003745694</v>
      </c>
    </row>
    <row r="55837" spans="1:3" x14ac:dyDescent="0.35">
      <c r="A55837" s="6">
        <v>213.20504625659757</v>
      </c>
      <c r="B55837" s="5">
        <v>263.29709762185797</v>
      </c>
      <c r="C55837" s="2">
        <f>B55837/A55837</f>
        <v>1.2349477756027096</v>
      </c>
    </row>
    <row r="55838" spans="1:3" x14ac:dyDescent="0.35">
      <c r="A55838" s="6">
        <v>275.87345154866097</v>
      </c>
      <c r="B55838" s="5">
        <v>340.68966436957624</v>
      </c>
      <c r="C55838" s="2">
        <f>B55838/A55838</f>
        <v>1.2349490770389786</v>
      </c>
    </row>
    <row r="55839" spans="1:3" x14ac:dyDescent="0.35">
      <c r="A55839" s="6">
        <v>237.79335044909041</v>
      </c>
      <c r="B55839" s="5">
        <v>293.66282942246033</v>
      </c>
      <c r="C55839" s="2">
        <f>B55839/A55839</f>
        <v>1.2349497110321053</v>
      </c>
    </row>
    <row r="55840" spans="1:3" x14ac:dyDescent="0.35">
      <c r="A55840" s="6">
        <v>350.71851275831455</v>
      </c>
      <c r="B55840" s="5">
        <v>433.12608406593364</v>
      </c>
      <c r="C55840" s="2">
        <f>B55840/A55840</f>
        <v>1.2349678397627313</v>
      </c>
    </row>
    <row r="55841" spans="1:3" x14ac:dyDescent="0.35">
      <c r="A55841" s="6">
        <v>437.72035349620205</v>
      </c>
      <c r="B55841" s="5">
        <v>540.5912716105554</v>
      </c>
      <c r="C55841" s="2">
        <f>B55841/A55841</f>
        <v>1.2350151581773452</v>
      </c>
    </row>
    <row r="55842" spans="1:3" x14ac:dyDescent="0.35">
      <c r="A55842" s="6">
        <v>275.85650758082841</v>
      </c>
      <c r="B55842" s="5">
        <v>340.68966436957624</v>
      </c>
      <c r="C55842" s="2">
        <f>B55842/A55842</f>
        <v>1.2350249314664115</v>
      </c>
    </row>
    <row r="55843" spans="1:3" x14ac:dyDescent="0.35">
      <c r="A55843" s="6">
        <v>263.03453106813765</v>
      </c>
      <c r="B55843" s="5">
        <v>324.90404180372826</v>
      </c>
      <c r="C55843" s="2">
        <f>B55843/A55843</f>
        <v>1.235214405060618</v>
      </c>
    </row>
    <row r="55844" spans="1:3" x14ac:dyDescent="0.35">
      <c r="A55844" s="6">
        <v>220.40593440414204</v>
      </c>
      <c r="B55844" s="5">
        <v>272.26812614594706</v>
      </c>
      <c r="C55844" s="2">
        <f>B55844/A55844</f>
        <v>1.2353030642392284</v>
      </c>
    </row>
    <row r="55845" spans="1:3" x14ac:dyDescent="0.35">
      <c r="A55845" s="6">
        <v>545.1591676128146</v>
      </c>
      <c r="B55845" s="5">
        <v>673.44330082886495</v>
      </c>
      <c r="C55845" s="2">
        <f>B55845/A55845</f>
        <v>1.2353150067672729</v>
      </c>
    </row>
    <row r="55846" spans="1:3" x14ac:dyDescent="0.35">
      <c r="A55846" s="6">
        <v>329.60455252559001</v>
      </c>
      <c r="B55846" s="5">
        <v>407.17783136911311</v>
      </c>
      <c r="C55846" s="2">
        <f>B55846/A55846</f>
        <v>1.2353525709797362</v>
      </c>
    </row>
    <row r="55847" spans="1:3" x14ac:dyDescent="0.35">
      <c r="A55847" s="6">
        <v>437.58923356457427</v>
      </c>
      <c r="B55847" s="5">
        <v>540.5912716105554</v>
      </c>
      <c r="C55847" s="2">
        <f>B55847/A55847</f>
        <v>1.2353852200771327</v>
      </c>
    </row>
    <row r="55848" spans="1:3" x14ac:dyDescent="0.35">
      <c r="A55848" s="6">
        <v>262.99448155249036</v>
      </c>
      <c r="B55848" s="5">
        <v>324.90404180372826</v>
      </c>
      <c r="C55848" s="2">
        <f>B55848/A55848</f>
        <v>1.2354025068730636</v>
      </c>
    </row>
    <row r="55849" spans="1:3" x14ac:dyDescent="0.35">
      <c r="A55849" s="6">
        <v>232.91585411878532</v>
      </c>
      <c r="B55849" s="5">
        <v>287.74613931225474</v>
      </c>
      <c r="C55849" s="2">
        <f>B55849/A55849</f>
        <v>1.2354081279735745</v>
      </c>
    </row>
    <row r="55850" spans="1:3" x14ac:dyDescent="0.35">
      <c r="A55850" s="6">
        <v>174.69547935813236</v>
      </c>
      <c r="B55850" s="5">
        <v>215.82216691145595</v>
      </c>
      <c r="C55850" s="2">
        <f>B55850/A55850</f>
        <v>1.2354193005132796</v>
      </c>
    </row>
    <row r="55851" spans="1:3" x14ac:dyDescent="0.35">
      <c r="A55851" s="6">
        <v>625.50840581645161</v>
      </c>
      <c r="B55851" s="5">
        <v>772.78573469387607</v>
      </c>
      <c r="C55851" s="2">
        <f>B55851/A55851</f>
        <v>1.2354521977769253</v>
      </c>
    </row>
    <row r="55852" spans="1:3" x14ac:dyDescent="0.35">
      <c r="A55852" s="6">
        <v>223.40269089167938</v>
      </c>
      <c r="B55852" s="5">
        <v>276.02611091934187</v>
      </c>
      <c r="C55852" s="2">
        <f>B55852/A55852</f>
        <v>1.2355541010612887</v>
      </c>
    </row>
    <row r="55853" spans="1:3" x14ac:dyDescent="0.35">
      <c r="A55853" s="6">
        <v>405.9672497677945</v>
      </c>
      <c r="B55853" s="5">
        <v>501.60024593401033</v>
      </c>
      <c r="C55853" s="2">
        <f>B55853/A55853</f>
        <v>1.235568253894658</v>
      </c>
    </row>
    <row r="55854" spans="1:3" x14ac:dyDescent="0.35">
      <c r="A55854" s="6">
        <v>350.5320675587962</v>
      </c>
      <c r="B55854" s="5">
        <v>433.12608406593364</v>
      </c>
      <c r="C55854" s="2">
        <f>B55854/A55854</f>
        <v>1.2356247092665313</v>
      </c>
    </row>
    <row r="55855" spans="1:3" x14ac:dyDescent="0.35">
      <c r="A55855" s="6">
        <v>599.80759521399807</v>
      </c>
      <c r="B55855" s="5">
        <v>741.23995375722495</v>
      </c>
      <c r="C55855" s="2">
        <f>B55855/A55855</f>
        <v>1.2357962114380479</v>
      </c>
    </row>
    <row r="55856" spans="1:3" x14ac:dyDescent="0.35">
      <c r="A55856" s="6">
        <v>429.12753495583212</v>
      </c>
      <c r="B55856" s="5">
        <v>530.32326012479825</v>
      </c>
      <c r="C55856" s="2">
        <f>B55856/A55856</f>
        <v>1.2358173664604899</v>
      </c>
    </row>
    <row r="55857" spans="1:3" x14ac:dyDescent="0.35">
      <c r="A55857" s="6">
        <v>275.67717370601156</v>
      </c>
      <c r="B55857" s="5">
        <v>340.68966436957624</v>
      </c>
      <c r="C55857" s="2">
        <f>B55857/A55857</f>
        <v>1.2358283414966214</v>
      </c>
    </row>
    <row r="55858" spans="1:3" x14ac:dyDescent="0.35">
      <c r="A55858" s="6">
        <v>437.41096309227157</v>
      </c>
      <c r="B55858" s="5">
        <v>540.5912716105554</v>
      </c>
      <c r="C55858" s="2">
        <f>B55858/A55858</f>
        <v>1.235888711587958</v>
      </c>
    </row>
    <row r="55859" spans="1:3" x14ac:dyDescent="0.35">
      <c r="A55859" s="6">
        <v>275.64856477671208</v>
      </c>
      <c r="B55859" s="5">
        <v>340.68966436957624</v>
      </c>
      <c r="C55859" s="2">
        <f>B55859/A55859</f>
        <v>1.2359566052721893</v>
      </c>
    </row>
    <row r="55860" spans="1:3" x14ac:dyDescent="0.35">
      <c r="A55860" s="6">
        <v>429.06801221076933</v>
      </c>
      <c r="B55860" s="5">
        <v>530.32326012479825</v>
      </c>
      <c r="C55860" s="2">
        <f>B55860/A55860</f>
        <v>1.2359888060457178</v>
      </c>
    </row>
    <row r="55861" spans="1:3" x14ac:dyDescent="0.35">
      <c r="A55861" s="6">
        <v>212.99783395096452</v>
      </c>
      <c r="B55861" s="5">
        <v>263.29709762185797</v>
      </c>
      <c r="C55861" s="2">
        <f>B55861/A55861</f>
        <v>1.2361491792563164</v>
      </c>
    </row>
    <row r="55862" spans="1:3" x14ac:dyDescent="0.35">
      <c r="A55862" s="6">
        <v>262.81834866097773</v>
      </c>
      <c r="B55862" s="5">
        <v>324.90404180372826</v>
      </c>
      <c r="C55862" s="2">
        <f>B55862/A55862</f>
        <v>1.2362304361893617</v>
      </c>
    </row>
    <row r="55863" spans="1:3" x14ac:dyDescent="0.35">
      <c r="A55863" s="6">
        <v>212.95782507563194</v>
      </c>
      <c r="B55863" s="5">
        <v>263.29709762185797</v>
      </c>
      <c r="C55863" s="2">
        <f>B55863/A55863</f>
        <v>1.2363814174395706</v>
      </c>
    </row>
    <row r="55864" spans="1:3" x14ac:dyDescent="0.35">
      <c r="A55864" s="6">
        <v>237.50450347399209</v>
      </c>
      <c r="B55864" s="5">
        <v>293.66282942246033</v>
      </c>
      <c r="C55864" s="2">
        <f>B55864/A55864</f>
        <v>1.236451625661986</v>
      </c>
    </row>
    <row r="55865" spans="1:3" x14ac:dyDescent="0.35">
      <c r="A55865" s="6">
        <v>1778.4502066722018</v>
      </c>
      <c r="B55865" s="5">
        <v>2199</v>
      </c>
      <c r="C55865" s="2">
        <f>B55865/A55865</f>
        <v>1.2364698161073184</v>
      </c>
    </row>
    <row r="55866" spans="1:3" x14ac:dyDescent="0.35">
      <c r="A55866" s="6">
        <v>264.45041175396909</v>
      </c>
      <c r="B55866" s="5">
        <v>326.99369412174639</v>
      </c>
      <c r="C55866" s="2">
        <f>B55866/A55866</f>
        <v>1.2365028738392145</v>
      </c>
    </row>
    <row r="55867" spans="1:3" x14ac:dyDescent="0.35">
      <c r="A55867" s="7">
        <v>136.79229553482421</v>
      </c>
      <c r="B55867" s="5">
        <v>169.149378098955</v>
      </c>
      <c r="C55867" s="2">
        <f>B55867/A55867</f>
        <v>1.2365417031538404</v>
      </c>
    </row>
    <row r="55868" spans="1:3" x14ac:dyDescent="0.35">
      <c r="A55868" s="6">
        <v>544.61715045745188</v>
      </c>
      <c r="B55868" s="5">
        <v>673.44330082886495</v>
      </c>
      <c r="C55868" s="2">
        <f>B55868/A55868</f>
        <v>1.2365444243964874</v>
      </c>
    </row>
    <row r="55869" spans="1:3" x14ac:dyDescent="0.35">
      <c r="A55869" s="6">
        <v>718.77084985731585</v>
      </c>
      <c r="B55869" s="5">
        <v>888.9</v>
      </c>
      <c r="C55869" s="2">
        <f>B55869/A55869</f>
        <v>1.2366945601320041</v>
      </c>
    </row>
    <row r="55870" spans="1:3" x14ac:dyDescent="0.35">
      <c r="A55870" s="6">
        <v>219.23843649319224</v>
      </c>
      <c r="B55870" s="5">
        <v>271.18280791779023</v>
      </c>
      <c r="C55870" s="2">
        <f>B55870/A55870</f>
        <v>1.2369309517777507</v>
      </c>
    </row>
    <row r="55871" spans="1:3" x14ac:dyDescent="0.35">
      <c r="A55871" s="6">
        <v>417.06300508651566</v>
      </c>
      <c r="B55871" s="5">
        <v>515.98155980375623</v>
      </c>
      <c r="C55871" s="2">
        <f>B55871/A55871</f>
        <v>1.2371789238336324</v>
      </c>
    </row>
    <row r="55872" spans="1:3" x14ac:dyDescent="0.35">
      <c r="A55872" s="6">
        <v>287.2253037371965</v>
      </c>
      <c r="B55872" s="5">
        <v>355.36470887827022</v>
      </c>
      <c r="C55872" s="2">
        <f>B55872/A55872</f>
        <v>1.2372332947497533</v>
      </c>
    </row>
    <row r="55873" spans="1:3" x14ac:dyDescent="0.35">
      <c r="A55873" s="6">
        <v>237.30145362407947</v>
      </c>
      <c r="B55873" s="5">
        <v>293.66282942246033</v>
      </c>
      <c r="C55873" s="2">
        <f>B55873/A55873</f>
        <v>1.2375096104032537</v>
      </c>
    </row>
    <row r="55874" spans="1:3" x14ac:dyDescent="0.35">
      <c r="A55874" s="6">
        <v>262.53055368198972</v>
      </c>
      <c r="B55874" s="5">
        <v>324.90404180372826</v>
      </c>
      <c r="C55874" s="2">
        <f>B55874/A55874</f>
        <v>1.2375856343078955</v>
      </c>
    </row>
    <row r="55875" spans="1:3" x14ac:dyDescent="0.35">
      <c r="A55875" s="6">
        <v>428.51011997205859</v>
      </c>
      <c r="B55875" s="5">
        <v>530.32326012479825</v>
      </c>
      <c r="C55875" s="2">
        <f>B55875/A55875</f>
        <v>1.2375979828886621</v>
      </c>
    </row>
    <row r="55876" spans="1:3" x14ac:dyDescent="0.35">
      <c r="A55876" s="6">
        <v>251.36313537902856</v>
      </c>
      <c r="B55876" s="5">
        <v>311.08891310309366</v>
      </c>
      <c r="C55876" s="2">
        <f>B55876/A55876</f>
        <v>1.2376075458877653</v>
      </c>
    </row>
    <row r="55877" spans="1:3" x14ac:dyDescent="0.35">
      <c r="A55877" s="6">
        <v>237.2381866577264</v>
      </c>
      <c r="B55877" s="5">
        <v>293.66282942246033</v>
      </c>
      <c r="C55877" s="2">
        <f>B55877/A55877</f>
        <v>1.2378396309618576</v>
      </c>
    </row>
    <row r="55878" spans="1:3" x14ac:dyDescent="0.35">
      <c r="A55878" s="6">
        <v>551.22930229060546</v>
      </c>
      <c r="B55878" s="5">
        <v>682.52044705882395</v>
      </c>
      <c r="C55878" s="2">
        <f>B55878/A55878</f>
        <v>1.2381788199985828</v>
      </c>
    </row>
    <row r="55879" spans="1:3" x14ac:dyDescent="0.35">
      <c r="A55879" s="6">
        <v>345.1263831100942</v>
      </c>
      <c r="B55879" s="5">
        <v>427.33995417615296</v>
      </c>
      <c r="C55879" s="2">
        <f>B55879/A55879</f>
        <v>1.2382129419524353</v>
      </c>
    </row>
    <row r="55880" spans="1:3" x14ac:dyDescent="0.35">
      <c r="A55880" s="6">
        <v>212.6349266298464</v>
      </c>
      <c r="B55880" s="5">
        <v>263.29709762185797</v>
      </c>
      <c r="C55880" s="2">
        <f>B55880/A55880</f>
        <v>1.2382589341975976</v>
      </c>
    </row>
    <row r="55881" spans="1:3" x14ac:dyDescent="0.35">
      <c r="A55881" s="6">
        <v>436.53507116433144</v>
      </c>
      <c r="B55881" s="5">
        <v>540.5912716105554</v>
      </c>
      <c r="C55881" s="2">
        <f>B55881/A55881</f>
        <v>1.238368477860631</v>
      </c>
    </row>
    <row r="55882" spans="1:3" x14ac:dyDescent="0.35">
      <c r="A55882" s="6">
        <v>349.75408931010639</v>
      </c>
      <c r="B55882" s="5">
        <v>433.12608406593364</v>
      </c>
      <c r="C55882" s="2">
        <f>B55882/A55882</f>
        <v>1.238373180769035</v>
      </c>
    </row>
    <row r="55883" spans="1:3" x14ac:dyDescent="0.35">
      <c r="A55883" s="6">
        <v>264.04783104382739</v>
      </c>
      <c r="B55883" s="5">
        <v>326.99369412174639</v>
      </c>
      <c r="C55883" s="2">
        <f>B55883/A55883</f>
        <v>1.2383881088099946</v>
      </c>
    </row>
    <row r="55884" spans="1:3" x14ac:dyDescent="0.35">
      <c r="A55884" s="6">
        <v>349.69419098036087</v>
      </c>
      <c r="B55884" s="5">
        <v>433.12608406593364</v>
      </c>
      <c r="C55884" s="2">
        <f>B55884/A55884</f>
        <v>1.2385852989198165</v>
      </c>
    </row>
    <row r="55885" spans="1:3" x14ac:dyDescent="0.35">
      <c r="A55885" s="6">
        <v>349.66131607213913</v>
      </c>
      <c r="B55885" s="5">
        <v>433.12608406593364</v>
      </c>
      <c r="C55885" s="2">
        <f>B55885/A55885</f>
        <v>1.2387017498286106</v>
      </c>
    </row>
    <row r="55886" spans="1:3" x14ac:dyDescent="0.35">
      <c r="A55886" s="6">
        <v>222.82981145027816</v>
      </c>
      <c r="B55886" s="5">
        <v>276.02611091934187</v>
      </c>
      <c r="C55886" s="2">
        <f>B55886/A55886</f>
        <v>1.2387306219165106</v>
      </c>
    </row>
    <row r="55887" spans="1:3" x14ac:dyDescent="0.35">
      <c r="A55887" s="6">
        <v>420.86977838461684</v>
      </c>
      <c r="B55887" s="5">
        <v>521.36438413361111</v>
      </c>
      <c r="C55887" s="2">
        <f>B55887/A55887</f>
        <v>1.2387783844559066</v>
      </c>
    </row>
    <row r="55888" spans="1:3" x14ac:dyDescent="0.35">
      <c r="A55888" s="6">
        <v>344.92604048110331</v>
      </c>
      <c r="B55888" s="5">
        <v>427.33995417615296</v>
      </c>
      <c r="C55888" s="2">
        <f>B55888/A55888</f>
        <v>1.2389321304361323</v>
      </c>
    </row>
    <row r="55889" spans="1:3" x14ac:dyDescent="0.35">
      <c r="A55889" s="6">
        <v>436.29034315855267</v>
      </c>
      <c r="B55889" s="5">
        <v>540.5912716105554</v>
      </c>
      <c r="C55889" s="2">
        <f>B55889/A55889</f>
        <v>1.2390631149360523</v>
      </c>
    </row>
    <row r="55890" spans="1:3" x14ac:dyDescent="0.35">
      <c r="A55890" s="6">
        <v>349.55743227119245</v>
      </c>
      <c r="B55890" s="5">
        <v>433.12608406593364</v>
      </c>
      <c r="C55890" s="2">
        <f>B55890/A55890</f>
        <v>1.2390698754472691</v>
      </c>
    </row>
    <row r="55891" spans="1:3" x14ac:dyDescent="0.35">
      <c r="A55891" s="6">
        <v>262.20857986323688</v>
      </c>
      <c r="B55891" s="5">
        <v>324.90404180372826</v>
      </c>
      <c r="C55891" s="2">
        <f>B55891/A55891</f>
        <v>1.2391053030117938</v>
      </c>
    </row>
    <row r="55892" spans="1:3" x14ac:dyDescent="0.35">
      <c r="A55892" s="6">
        <v>328.58197817910826</v>
      </c>
      <c r="B55892" s="5">
        <v>407.17783136911311</v>
      </c>
      <c r="C55892" s="2">
        <f>B55892/A55892</f>
        <v>1.2391970905572998</v>
      </c>
    </row>
    <row r="55893" spans="1:3" x14ac:dyDescent="0.35">
      <c r="A55893" s="6">
        <v>212.46716249860737</v>
      </c>
      <c r="B55893" s="5">
        <v>263.29709762185797</v>
      </c>
      <c r="C55893" s="2">
        <f>B55893/A55893</f>
        <v>1.2392366638001473</v>
      </c>
    </row>
    <row r="55894" spans="1:3" x14ac:dyDescent="0.35">
      <c r="A55894" s="6">
        <v>436.19521590173537</v>
      </c>
      <c r="B55894" s="5">
        <v>540.5912716105554</v>
      </c>
      <c r="C55894" s="2">
        <f>B55894/A55894</f>
        <v>1.2393333349450077</v>
      </c>
    </row>
    <row r="55895" spans="1:3" x14ac:dyDescent="0.35">
      <c r="A55895" s="6">
        <v>349.44722536916578</v>
      </c>
      <c r="B55895" s="5">
        <v>433.12608406593364</v>
      </c>
      <c r="C55895" s="2">
        <f>B55895/A55895</f>
        <v>1.2394606470501153</v>
      </c>
    </row>
    <row r="55896" spans="1:3" x14ac:dyDescent="0.35">
      <c r="A55896" s="6">
        <v>436.13306735411157</v>
      </c>
      <c r="B55896" s="5">
        <v>540.5912716105554</v>
      </c>
      <c r="C55896" s="2">
        <f>B55896/A55896</f>
        <v>1.2395099387674509</v>
      </c>
    </row>
    <row r="55897" spans="1:3" x14ac:dyDescent="0.35">
      <c r="A55897" s="6">
        <v>212.41567444250325</v>
      </c>
      <c r="B55897" s="5">
        <v>263.29709762185797</v>
      </c>
      <c r="C55897" s="2">
        <f>B55897/A55897</f>
        <v>1.2395370459967037</v>
      </c>
    </row>
    <row r="55898" spans="1:3" x14ac:dyDescent="0.35">
      <c r="A55898" s="6">
        <v>274.82234357601516</v>
      </c>
      <c r="B55898" s="5">
        <v>340.68966436957624</v>
      </c>
      <c r="C55898" s="2">
        <f>B55898/A55898</f>
        <v>1.2396723641043486</v>
      </c>
    </row>
    <row r="55899" spans="1:3" x14ac:dyDescent="0.35">
      <c r="A55899" s="6">
        <v>349.36177464689581</v>
      </c>
      <c r="B55899" s="5">
        <v>433.12608406593364</v>
      </c>
      <c r="C55899" s="2">
        <f>B55899/A55899</f>
        <v>1.2397638078856779</v>
      </c>
    </row>
    <row r="55900" spans="1:3" x14ac:dyDescent="0.35">
      <c r="A55900" s="6">
        <v>262.06180196097154</v>
      </c>
      <c r="B55900" s="5">
        <v>324.90404180372826</v>
      </c>
      <c r="C55900" s="2">
        <f>B55900/A55900</f>
        <v>1.2397993121184281</v>
      </c>
    </row>
    <row r="55901" spans="1:3" x14ac:dyDescent="0.35">
      <c r="A55901" s="6">
        <v>262.01651138778305</v>
      </c>
      <c r="B55901" s="5">
        <v>324.90404180372826</v>
      </c>
      <c r="C55901" s="2">
        <f>B55901/A55901</f>
        <v>1.2400136162521147</v>
      </c>
    </row>
    <row r="55902" spans="1:3" x14ac:dyDescent="0.35">
      <c r="A55902" s="6">
        <v>543.04604546218877</v>
      </c>
      <c r="B55902" s="5">
        <v>673.44330082886495</v>
      </c>
      <c r="C55902" s="2">
        <f>B55902/A55902</f>
        <v>1.2401219131532291</v>
      </c>
    </row>
    <row r="55903" spans="1:3" x14ac:dyDescent="0.35">
      <c r="A55903" s="6">
        <v>430.97582092960607</v>
      </c>
      <c r="B55903" s="5">
        <v>534.47674887075482</v>
      </c>
      <c r="C55903" s="2">
        <f>B55903/A55903</f>
        <v>1.2401548368024438</v>
      </c>
    </row>
    <row r="55904" spans="1:3" x14ac:dyDescent="0.35">
      <c r="A55904" s="6">
        <v>411.87924730131158</v>
      </c>
      <c r="B55904" s="5">
        <v>510.83096958873784</v>
      </c>
      <c r="C55904" s="2">
        <f>B55904/A55904</f>
        <v>1.2402444962589674</v>
      </c>
    </row>
    <row r="55905" spans="1:3" x14ac:dyDescent="0.35">
      <c r="A55905" s="6">
        <v>349.22477867829809</v>
      </c>
      <c r="B55905" s="5">
        <v>433.12608406593364</v>
      </c>
      <c r="C55905" s="2">
        <f>B55905/A55905</f>
        <v>1.2402501497894125</v>
      </c>
    </row>
    <row r="55906" spans="1:3" x14ac:dyDescent="0.35">
      <c r="A55906" s="6">
        <v>274.6668356920668</v>
      </c>
      <c r="B55906" s="5">
        <v>340.68966436957624</v>
      </c>
      <c r="C55906" s="2">
        <f>B55906/A55906</f>
        <v>1.2403742283306771</v>
      </c>
    </row>
    <row r="55907" spans="1:3" x14ac:dyDescent="0.35">
      <c r="A55907" s="6">
        <v>312.26978034105821</v>
      </c>
      <c r="B55907" s="5">
        <v>387.33663759296905</v>
      </c>
      <c r="C55907" s="2">
        <f>B55907/A55907</f>
        <v>1.240391039984476</v>
      </c>
    </row>
    <row r="55908" spans="1:3" x14ac:dyDescent="0.35">
      <c r="A55908" s="6">
        <v>349.18266723635742</v>
      </c>
      <c r="B55908" s="5">
        <v>433.12608406593364</v>
      </c>
      <c r="C55908" s="2">
        <f>B55908/A55908</f>
        <v>1.2403997240010656</v>
      </c>
    </row>
    <row r="55909" spans="1:3" x14ac:dyDescent="0.35">
      <c r="A55909" s="6">
        <v>292.35692390140866</v>
      </c>
      <c r="B55909" s="5">
        <v>362.64034994109824</v>
      </c>
      <c r="C55909" s="2">
        <f>B55909/A55909</f>
        <v>1.2404028100370601</v>
      </c>
    </row>
    <row r="55910" spans="1:3" x14ac:dyDescent="0.35">
      <c r="A55910" s="6">
        <v>274.65932229682534</v>
      </c>
      <c r="B55910" s="5">
        <v>340.68966436957624</v>
      </c>
      <c r="C55910" s="2">
        <f>B55910/A55910</f>
        <v>1.240408159171789</v>
      </c>
    </row>
    <row r="55911" spans="1:3" x14ac:dyDescent="0.35">
      <c r="A55911" s="6">
        <v>261.93251462779506</v>
      </c>
      <c r="B55911" s="5">
        <v>324.90404180372826</v>
      </c>
      <c r="C55911" s="2">
        <f>B55911/A55911</f>
        <v>1.2404112649604249</v>
      </c>
    </row>
    <row r="55912" spans="1:3" x14ac:dyDescent="0.35">
      <c r="A55912" s="6">
        <v>609.65276818402799</v>
      </c>
      <c r="B55912" s="5">
        <v>756.27644003055832</v>
      </c>
      <c r="C55912" s="2">
        <f>B55912/A55912</f>
        <v>1.2405035776074274</v>
      </c>
    </row>
    <row r="55913" spans="1:3" x14ac:dyDescent="0.35">
      <c r="A55913" s="6">
        <v>263.5772337770025</v>
      </c>
      <c r="B55913" s="5">
        <v>326.99369412174639</v>
      </c>
      <c r="C55913" s="2">
        <f>B55913/A55913</f>
        <v>1.2405991573551336</v>
      </c>
    </row>
    <row r="55914" spans="1:3" x14ac:dyDescent="0.35">
      <c r="A55914" s="6">
        <v>274.61697069374861</v>
      </c>
      <c r="B55914" s="5">
        <v>340.68966436957624</v>
      </c>
      <c r="C55914" s="2">
        <f>B55914/A55914</f>
        <v>1.2405994557033824</v>
      </c>
    </row>
    <row r="55915" spans="1:3" x14ac:dyDescent="0.35">
      <c r="A55915" s="6">
        <v>349.1216329569321</v>
      </c>
      <c r="B55915" s="5">
        <v>433.12608406593364</v>
      </c>
      <c r="C55915" s="2">
        <f>B55915/A55915</f>
        <v>1.2406165736494603</v>
      </c>
    </row>
    <row r="55916" spans="1:3" x14ac:dyDescent="0.35">
      <c r="A55916" s="6">
        <v>261.88440323314916</v>
      </c>
      <c r="B55916" s="5">
        <v>324.90404180372826</v>
      </c>
      <c r="C55916" s="2">
        <f>B55916/A55916</f>
        <v>1.240639143807561</v>
      </c>
    </row>
    <row r="55917" spans="1:3" x14ac:dyDescent="0.35">
      <c r="A55917" s="6">
        <v>349.08567326764449</v>
      </c>
      <c r="B55917" s="5">
        <v>433.12608406593364</v>
      </c>
      <c r="C55917" s="2">
        <f>B55917/A55917</f>
        <v>1.2407443708921713</v>
      </c>
    </row>
    <row r="55918" spans="1:3" x14ac:dyDescent="0.35">
      <c r="A55918" s="6">
        <v>218.563295365589</v>
      </c>
      <c r="B55918" s="5">
        <v>271.18280791779023</v>
      </c>
      <c r="C55918" s="2">
        <f>B55918/A55918</f>
        <v>1.2407518264408715</v>
      </c>
    </row>
    <row r="55919" spans="1:3" x14ac:dyDescent="0.35">
      <c r="A55919" s="6">
        <v>349.07434844404696</v>
      </c>
      <c r="B55919" s="5">
        <v>433.12608406593364</v>
      </c>
      <c r="C55919" s="2">
        <f>B55919/A55919</f>
        <v>1.2407846236669531</v>
      </c>
    </row>
    <row r="55920" spans="1:3" x14ac:dyDescent="0.35">
      <c r="A55920" s="6">
        <v>328.15019995119587</v>
      </c>
      <c r="B55920" s="5">
        <v>407.17783136911311</v>
      </c>
      <c r="C55920" s="2">
        <f>B55920/A55920</f>
        <v>1.2408276192721217</v>
      </c>
    </row>
    <row r="55921" spans="1:3" x14ac:dyDescent="0.35">
      <c r="A55921" s="6">
        <v>231.85932090763293</v>
      </c>
      <c r="B55921" s="5">
        <v>287.74613931225474</v>
      </c>
      <c r="C55921" s="2">
        <f>B55921/A55921</f>
        <v>1.2410376179221441</v>
      </c>
    </row>
    <row r="55922" spans="1:3" x14ac:dyDescent="0.35">
      <c r="A55922" s="6">
        <v>420.10075070413689</v>
      </c>
      <c r="B55922" s="5">
        <v>521.36438413361111</v>
      </c>
      <c r="C55922" s="2">
        <f>B55922/A55922</f>
        <v>1.2410460663537135</v>
      </c>
    </row>
    <row r="55923" spans="1:3" x14ac:dyDescent="0.35">
      <c r="A55923" s="6">
        <v>328.04304326609588</v>
      </c>
      <c r="B55923" s="5">
        <v>407.17783136911311</v>
      </c>
      <c r="C55923" s="2">
        <f>B55923/A55923</f>
        <v>1.2412329410041052</v>
      </c>
    </row>
    <row r="55924" spans="1:3" x14ac:dyDescent="0.35">
      <c r="A55924" s="6">
        <v>542.55174742947997</v>
      </c>
      <c r="B55924" s="5">
        <v>673.44330082886495</v>
      </c>
      <c r="C55924" s="2">
        <f>B55924/A55924</f>
        <v>1.2412517405381651</v>
      </c>
    </row>
    <row r="55925" spans="1:3" x14ac:dyDescent="0.35">
      <c r="A55925" s="6">
        <v>348.93815901847836</v>
      </c>
      <c r="B55925" s="5">
        <v>433.12608406593364</v>
      </c>
      <c r="C55925" s="2">
        <f>B55925/A55925</f>
        <v>1.2412688978593396</v>
      </c>
    </row>
    <row r="55926" spans="1:3" x14ac:dyDescent="0.35">
      <c r="A55926" s="6">
        <v>328.02800287959275</v>
      </c>
      <c r="B55926" s="5">
        <v>407.17783136911311</v>
      </c>
      <c r="C55926" s="2">
        <f>B55926/A55926</f>
        <v>1.2412898526793561</v>
      </c>
    </row>
    <row r="55927" spans="1:3" x14ac:dyDescent="0.35">
      <c r="A55927" s="6">
        <v>219.32729485494855</v>
      </c>
      <c r="B55927" s="5">
        <v>272.26812614594706</v>
      </c>
      <c r="C55927" s="2">
        <f>B55927/A55927</f>
        <v>1.2413782166328673</v>
      </c>
    </row>
    <row r="55928" spans="1:3" x14ac:dyDescent="0.35">
      <c r="A55928" s="6">
        <v>348.90725222397322</v>
      </c>
      <c r="B55928" s="5">
        <v>433.12608406593364</v>
      </c>
      <c r="C55928" s="2">
        <f>B55928/A55928</f>
        <v>1.2413788515576569</v>
      </c>
    </row>
    <row r="55929" spans="1:3" x14ac:dyDescent="0.35">
      <c r="A55929" s="6">
        <v>250.593478569034</v>
      </c>
      <c r="B55929" s="5">
        <v>311.08891310309366</v>
      </c>
      <c r="C55929" s="2">
        <f>B55929/A55929</f>
        <v>1.2414086546845002</v>
      </c>
    </row>
    <row r="55930" spans="1:3" x14ac:dyDescent="0.35">
      <c r="A55930" s="6">
        <v>327.99437991100604</v>
      </c>
      <c r="B55930" s="5">
        <v>407.17783136911311</v>
      </c>
      <c r="C55930" s="2">
        <f>B55930/A55930</f>
        <v>1.2414170983039152</v>
      </c>
    </row>
    <row r="55931" spans="1:3" x14ac:dyDescent="0.35">
      <c r="A55931" s="6">
        <v>212.09346497936318</v>
      </c>
      <c r="B55931" s="5">
        <v>263.29709762185797</v>
      </c>
      <c r="C55931" s="2">
        <f>B55931/A55931</f>
        <v>1.2414201335598762</v>
      </c>
    </row>
    <row r="55932" spans="1:3" x14ac:dyDescent="0.35">
      <c r="A55932" s="6">
        <v>427.17033916497854</v>
      </c>
      <c r="B55932" s="5">
        <v>530.32326012479825</v>
      </c>
      <c r="C55932" s="2">
        <f>B55932/A55932</f>
        <v>1.2414795960821166</v>
      </c>
    </row>
    <row r="55933" spans="1:3" x14ac:dyDescent="0.35">
      <c r="A55933" s="6">
        <v>435.40818643664187</v>
      </c>
      <c r="B55933" s="5">
        <v>540.5912716105554</v>
      </c>
      <c r="C55933" s="2">
        <f>B55933/A55933</f>
        <v>1.241573512971188</v>
      </c>
    </row>
    <row r="55934" spans="1:3" x14ac:dyDescent="0.35">
      <c r="A55934" s="6">
        <v>404.00079361879358</v>
      </c>
      <c r="B55934" s="5">
        <v>501.60024593401033</v>
      </c>
      <c r="C55934" s="2">
        <f>B55934/A55934</f>
        <v>1.2415823281953982</v>
      </c>
    </row>
    <row r="55935" spans="1:3" x14ac:dyDescent="0.35">
      <c r="A55935" s="6">
        <v>404.00027692572644</v>
      </c>
      <c r="B55935" s="5">
        <v>501.60024593401033</v>
      </c>
      <c r="C55935" s="2">
        <f>B55935/A55935</f>
        <v>1.2415839161076299</v>
      </c>
    </row>
    <row r="55936" spans="1:3" x14ac:dyDescent="0.35">
      <c r="A55936" s="6">
        <v>250.49984696230794</v>
      </c>
      <c r="B55936" s="5">
        <v>311.08891310309366</v>
      </c>
      <c r="C55936" s="2">
        <f>B55936/A55936</f>
        <v>1.2418726672910998</v>
      </c>
    </row>
    <row r="55937" spans="1:3" x14ac:dyDescent="0.35">
      <c r="A55937" s="6">
        <v>309.93783785462045</v>
      </c>
      <c r="B55937" s="5">
        <v>384.90873011500594</v>
      </c>
      <c r="C55937" s="2">
        <f>B55937/A55937</f>
        <v>1.2418900924757414</v>
      </c>
    </row>
    <row r="55938" spans="1:3" x14ac:dyDescent="0.35">
      <c r="A55938" s="6">
        <v>236.44054609409008</v>
      </c>
      <c r="B55938" s="5">
        <v>293.66282942246033</v>
      </c>
      <c r="C55938" s="2">
        <f>B55938/A55938</f>
        <v>1.242015526836074</v>
      </c>
    </row>
    <row r="55939" spans="1:3" x14ac:dyDescent="0.35">
      <c r="A55939" s="6">
        <v>231.67563917523543</v>
      </c>
      <c r="B55939" s="5">
        <v>287.74613931225474</v>
      </c>
      <c r="C55939" s="2">
        <f>B55939/A55939</f>
        <v>1.2420215622869548</v>
      </c>
    </row>
    <row r="55940" spans="1:3" x14ac:dyDescent="0.35">
      <c r="A55940" s="6">
        <v>309.89056755095498</v>
      </c>
      <c r="B55940" s="5">
        <v>384.90873011500594</v>
      </c>
      <c r="C55940" s="2">
        <f>B55940/A55940</f>
        <v>1.2420795287733817</v>
      </c>
    </row>
    <row r="55941" spans="1:3" x14ac:dyDescent="0.35">
      <c r="A55941" s="6">
        <v>323.99303315995314</v>
      </c>
      <c r="B55941" s="5">
        <v>402.4352046907174</v>
      </c>
      <c r="C55941" s="2">
        <f>B55941/A55941</f>
        <v>1.2421106736947578</v>
      </c>
    </row>
    <row r="55942" spans="1:3" x14ac:dyDescent="0.35">
      <c r="A55942" s="6">
        <v>435.21527438031006</v>
      </c>
      <c r="B55942" s="5">
        <v>540.5912716105554</v>
      </c>
      <c r="C55942" s="2">
        <f>B55942/A55942</f>
        <v>1.2421238486638297</v>
      </c>
    </row>
    <row r="55943" spans="1:3" x14ac:dyDescent="0.35">
      <c r="A55943" s="6">
        <v>231.64612216858578</v>
      </c>
      <c r="B55943" s="5">
        <v>287.74613931225474</v>
      </c>
      <c r="C55943" s="2">
        <f>B55943/A55943</f>
        <v>1.2421798242011619</v>
      </c>
    </row>
    <row r="55944" spans="1:3" x14ac:dyDescent="0.35">
      <c r="A55944" s="6">
        <v>261.53942887555792</v>
      </c>
      <c r="B55944" s="5">
        <v>324.90404180372826</v>
      </c>
      <c r="C55944" s="2">
        <f>B55944/A55944</f>
        <v>1.2422755651054038</v>
      </c>
    </row>
    <row r="55945" spans="1:3" x14ac:dyDescent="0.35">
      <c r="A55945" s="6">
        <v>274.24176252283593</v>
      </c>
      <c r="B55945" s="5">
        <v>340.68966436957624</v>
      </c>
      <c r="C55945" s="2">
        <f>B55945/A55945</f>
        <v>1.2422968013167113</v>
      </c>
    </row>
    <row r="55946" spans="1:3" x14ac:dyDescent="0.35">
      <c r="A55946" s="6">
        <v>435.14198283839301</v>
      </c>
      <c r="B55946" s="5">
        <v>540.5912716105554</v>
      </c>
      <c r="C55946" s="2">
        <f>B55946/A55946</f>
        <v>1.2423330612328554</v>
      </c>
    </row>
    <row r="55947" spans="1:3" x14ac:dyDescent="0.35">
      <c r="A55947" s="6">
        <v>274.22875980543779</v>
      </c>
      <c r="B55947" s="5">
        <v>340.68966436957624</v>
      </c>
      <c r="C55947" s="2">
        <f>B55947/A55947</f>
        <v>1.2423557055477759</v>
      </c>
    </row>
    <row r="55948" spans="1:3" x14ac:dyDescent="0.35">
      <c r="A55948" s="6">
        <v>317.5381269743213</v>
      </c>
      <c r="B55948" s="5">
        <v>394.50787322106851</v>
      </c>
      <c r="C55948" s="2">
        <f>B55948/A55948</f>
        <v>1.24239528959926</v>
      </c>
    </row>
    <row r="55949" spans="1:3" x14ac:dyDescent="0.35">
      <c r="A55949" s="6">
        <v>267.42705649714162</v>
      </c>
      <c r="B55949" s="5">
        <v>332.26318004247094</v>
      </c>
      <c r="C55949" s="2">
        <f>B55949/A55949</f>
        <v>1.2424441430668116</v>
      </c>
    </row>
    <row r="55950" spans="1:3" x14ac:dyDescent="0.35">
      <c r="A55950" s="6">
        <v>211.91833964797931</v>
      </c>
      <c r="B55950" s="5">
        <v>263.29709762185797</v>
      </c>
      <c r="C55950" s="2">
        <f>B55950/A55950</f>
        <v>1.2424460198169949</v>
      </c>
    </row>
    <row r="55951" spans="1:3" x14ac:dyDescent="0.35">
      <c r="A55951" s="6">
        <v>503.46434361052025</v>
      </c>
      <c r="B55951" s="5">
        <v>625.53302806407441</v>
      </c>
      <c r="C55951" s="2">
        <f>B55951/A55951</f>
        <v>1.2424574570229872</v>
      </c>
    </row>
    <row r="55952" spans="1:3" x14ac:dyDescent="0.35">
      <c r="A55952" s="6">
        <v>261.48998021079996</v>
      </c>
      <c r="B55952" s="5">
        <v>324.90404180372826</v>
      </c>
      <c r="C55952" s="2">
        <f>B55952/A55952</f>
        <v>1.2425104837355798</v>
      </c>
    </row>
    <row r="55953" spans="1:3" x14ac:dyDescent="0.35">
      <c r="A55953" s="6">
        <v>403.69367835551657</v>
      </c>
      <c r="B55953" s="5">
        <v>501.60024593401033</v>
      </c>
      <c r="C55953" s="2">
        <f>B55953/A55953</f>
        <v>1.24252687824423</v>
      </c>
    </row>
    <row r="55954" spans="1:3" x14ac:dyDescent="0.35">
      <c r="A55954" s="6">
        <v>348.58417816958485</v>
      </c>
      <c r="B55954" s="5">
        <v>433.12608406593364</v>
      </c>
      <c r="C55954" s="2">
        <f>B55954/A55954</f>
        <v>1.2425293836922784</v>
      </c>
    </row>
    <row r="55955" spans="1:3" x14ac:dyDescent="0.35">
      <c r="A55955" s="6">
        <v>421.86097276227395</v>
      </c>
      <c r="B55955" s="5">
        <v>524.19957038391237</v>
      </c>
      <c r="C55955" s="2">
        <f>B55955/A55955</f>
        <v>1.2425884455524356</v>
      </c>
    </row>
    <row r="55956" spans="1:3" x14ac:dyDescent="0.35">
      <c r="A55956" s="6">
        <v>348.56029528198513</v>
      </c>
      <c r="B55956" s="5">
        <v>433.12608406593364</v>
      </c>
      <c r="C55956" s="2">
        <f>B55956/A55956</f>
        <v>1.2426145201522016</v>
      </c>
    </row>
    <row r="55957" spans="1:3" x14ac:dyDescent="0.35">
      <c r="A55957" s="6">
        <v>549.24465449074796</v>
      </c>
      <c r="B55957" s="5">
        <v>682.52044705882395</v>
      </c>
      <c r="C55957" s="2">
        <f>B55957/A55957</f>
        <v>1.2426528714997644</v>
      </c>
    </row>
    <row r="55958" spans="1:3" x14ac:dyDescent="0.35">
      <c r="A55958" s="6">
        <v>211.83243015133357</v>
      </c>
      <c r="B55958" s="5">
        <v>263.29709762185797</v>
      </c>
      <c r="C55958" s="2">
        <f>B55958/A55958</f>
        <v>1.2429498988127452</v>
      </c>
    </row>
    <row r="55959" spans="1:3" x14ac:dyDescent="0.35">
      <c r="A55959" s="6">
        <v>660.63287260534139</v>
      </c>
      <c r="B55959" s="5">
        <v>821.13870270270274</v>
      </c>
      <c r="C55959" s="2">
        <f>B55959/A55959</f>
        <v>1.2429576800566609</v>
      </c>
    </row>
    <row r="55960" spans="1:3" x14ac:dyDescent="0.35">
      <c r="A55960" s="6">
        <v>265.16269464860221</v>
      </c>
      <c r="B55960" s="5">
        <v>329.59735791579413</v>
      </c>
      <c r="C55960" s="2">
        <f>B55960/A55960</f>
        <v>1.2430004844858804</v>
      </c>
    </row>
    <row r="55961" spans="1:3" x14ac:dyDescent="0.35">
      <c r="A55961" s="6">
        <v>348.44356824808051</v>
      </c>
      <c r="B55961" s="5">
        <v>433.12608406593364</v>
      </c>
      <c r="C55961" s="2">
        <f>B55961/A55961</f>
        <v>1.2430307904480014</v>
      </c>
    </row>
    <row r="55962" spans="1:3" x14ac:dyDescent="0.35">
      <c r="A55962" s="6">
        <v>660.5914002297352</v>
      </c>
      <c r="B55962" s="5">
        <v>821.13870270270274</v>
      </c>
      <c r="C55962" s="2">
        <f>B55962/A55962</f>
        <v>1.2430357137818229</v>
      </c>
    </row>
    <row r="55963" spans="1:3" x14ac:dyDescent="0.35">
      <c r="A55963" s="6">
        <v>660.54243719217527</v>
      </c>
      <c r="B55963" s="5">
        <v>821.13870270270274</v>
      </c>
      <c r="C55963" s="2">
        <f>B55963/A55963</f>
        <v>1.2431278544239912</v>
      </c>
    </row>
    <row r="55964" spans="1:3" x14ac:dyDescent="0.35">
      <c r="A55964" s="6">
        <v>343.72005434970299</v>
      </c>
      <c r="B55964" s="5">
        <v>427.33995417615296</v>
      </c>
      <c r="C55964" s="2">
        <f>B55964/A55964</f>
        <v>1.2432790835689049</v>
      </c>
    </row>
    <row r="55965" spans="1:3" x14ac:dyDescent="0.35">
      <c r="A55965" s="6">
        <v>274.01874793173113</v>
      </c>
      <c r="B55965" s="5">
        <v>340.68966436957624</v>
      </c>
      <c r="C55965" s="2">
        <f>B55965/A55965</f>
        <v>1.243307864666455</v>
      </c>
    </row>
    <row r="55966" spans="1:3" x14ac:dyDescent="0.35">
      <c r="A55966" s="6">
        <v>211.75589085643412</v>
      </c>
      <c r="B55966" s="5">
        <v>263.29709762185797</v>
      </c>
      <c r="C55966" s="2">
        <f>B55966/A55966</f>
        <v>1.2433991638058735</v>
      </c>
    </row>
    <row r="55967" spans="1:3" x14ac:dyDescent="0.35">
      <c r="A55967" s="6">
        <v>519.11975108550064</v>
      </c>
      <c r="B55967" s="5">
        <v>645.49903802107076</v>
      </c>
      <c r="C55967" s="2">
        <f>B55967/A55967</f>
        <v>1.2434491977454256</v>
      </c>
    </row>
    <row r="55968" spans="1:3" x14ac:dyDescent="0.35">
      <c r="A55968" s="6">
        <v>540.19285109804878</v>
      </c>
      <c r="B55968" s="5">
        <v>671.70272727272732</v>
      </c>
      <c r="C55968" s="2">
        <f>B55968/A55968</f>
        <v>1.2434498640760585</v>
      </c>
    </row>
    <row r="55969" spans="1:3" x14ac:dyDescent="0.35">
      <c r="A55969" s="6">
        <v>231.40806632629094</v>
      </c>
      <c r="B55969" s="5">
        <v>287.74613931225474</v>
      </c>
      <c r="C55969" s="2">
        <f>B55969/A55969</f>
        <v>1.243457688750252</v>
      </c>
    </row>
    <row r="55970" spans="1:3" x14ac:dyDescent="0.35">
      <c r="A55970" s="6">
        <v>323.63669978430761</v>
      </c>
      <c r="B55970" s="5">
        <v>402.4352046907174</v>
      </c>
      <c r="C55970" s="2">
        <f>B55970/A55970</f>
        <v>1.2434782735052181</v>
      </c>
    </row>
    <row r="55971" spans="1:3" x14ac:dyDescent="0.35">
      <c r="A55971" s="6">
        <v>421.54903587268933</v>
      </c>
      <c r="B55971" s="5">
        <v>524.19957038391237</v>
      </c>
      <c r="C55971" s="2">
        <f>B55971/A55971</f>
        <v>1.2435079333029817</v>
      </c>
    </row>
    <row r="55972" spans="1:3" x14ac:dyDescent="0.35">
      <c r="A55972" s="6">
        <v>236.14108328503116</v>
      </c>
      <c r="B55972" s="5">
        <v>293.66282942246033</v>
      </c>
      <c r="C55972" s="2">
        <f>B55972/A55972</f>
        <v>1.2435905914262206</v>
      </c>
    </row>
    <row r="55973" spans="1:3" x14ac:dyDescent="0.35">
      <c r="A55973" s="6">
        <v>502.99235933979145</v>
      </c>
      <c r="B55973" s="5">
        <v>625.53302806407441</v>
      </c>
      <c r="C55973" s="2">
        <f>B55973/A55973</f>
        <v>1.2436233204121137</v>
      </c>
    </row>
    <row r="55974" spans="1:3" x14ac:dyDescent="0.35">
      <c r="A55974" s="6">
        <v>327.40921360272898</v>
      </c>
      <c r="B55974" s="5">
        <v>407.17783136911311</v>
      </c>
      <c r="C55974" s="2">
        <f>B55974/A55974</f>
        <v>1.2436358369046192</v>
      </c>
    </row>
    <row r="55975" spans="1:3" x14ac:dyDescent="0.35">
      <c r="A55975" s="6">
        <v>541.50000938023948</v>
      </c>
      <c r="B55975" s="5">
        <v>673.44330082886495</v>
      </c>
      <c r="C55975" s="2">
        <f>B55975/A55975</f>
        <v>1.2436625838652116</v>
      </c>
    </row>
    <row r="55976" spans="1:3" x14ac:dyDescent="0.35">
      <c r="A55976" s="6">
        <v>333.98572962122216</v>
      </c>
      <c r="B55976" s="5">
        <v>415.40990654205615</v>
      </c>
      <c r="C55976" s="2">
        <f>B55976/A55976</f>
        <v>1.2437953771653008</v>
      </c>
    </row>
    <row r="55977" spans="1:3" x14ac:dyDescent="0.35">
      <c r="A55977" s="6">
        <v>660.05260195871699</v>
      </c>
      <c r="B55977" s="5">
        <v>821.13870270270274</v>
      </c>
      <c r="C55977" s="2">
        <f>B55977/A55977</f>
        <v>1.2440503988105798</v>
      </c>
    </row>
    <row r="55978" spans="1:3" x14ac:dyDescent="0.35">
      <c r="A55978" s="6">
        <v>327.29068380942999</v>
      </c>
      <c r="B55978" s="5">
        <v>407.17783136911311</v>
      </c>
      <c r="C55978" s="2">
        <f>B55978/A55978</f>
        <v>1.2440862252168432</v>
      </c>
    </row>
    <row r="55979" spans="1:3" x14ac:dyDescent="0.35">
      <c r="A55979" s="6">
        <v>348.12558648643579</v>
      </c>
      <c r="B55979" s="5">
        <v>433.12608406593364</v>
      </c>
      <c r="C55979" s="2">
        <f>B55979/A55979</f>
        <v>1.2441661885223416</v>
      </c>
    </row>
    <row r="55980" spans="1:3" x14ac:dyDescent="0.35">
      <c r="A55980" s="6">
        <v>211.61702574886073</v>
      </c>
      <c r="B55980" s="5">
        <v>263.29709762185797</v>
      </c>
      <c r="C55980" s="2">
        <f>B55980/A55980</f>
        <v>1.2442150941783354</v>
      </c>
    </row>
    <row r="55981" spans="1:3" x14ac:dyDescent="0.35">
      <c r="A55981" s="6">
        <v>211.6116800107292</v>
      </c>
      <c r="B55981" s="5">
        <v>263.29709762185797</v>
      </c>
      <c r="C55981" s="2">
        <f>B55981/A55981</f>
        <v>1.2442465255628055</v>
      </c>
    </row>
    <row r="55982" spans="1:3" x14ac:dyDescent="0.35">
      <c r="A55982" s="6">
        <v>261.1240583648667</v>
      </c>
      <c r="B55982" s="5">
        <v>324.90404180372826</v>
      </c>
      <c r="C55982" s="2">
        <f>B55982/A55982</f>
        <v>1.2442516550877984</v>
      </c>
    </row>
    <row r="55983" spans="1:3" x14ac:dyDescent="0.35">
      <c r="A55983" s="6">
        <v>273.80370213527698</v>
      </c>
      <c r="B55983" s="5">
        <v>340.68966436957624</v>
      </c>
      <c r="C55983" s="2">
        <f>B55983/A55983</f>
        <v>1.2442843603380249</v>
      </c>
    </row>
    <row r="55984" spans="1:3" x14ac:dyDescent="0.35">
      <c r="A55984" s="6">
        <v>434.45056421359681</v>
      </c>
      <c r="B55984" s="5">
        <v>540.5912716105554</v>
      </c>
      <c r="C55984" s="2">
        <f>B55984/A55984</f>
        <v>1.244310207282352</v>
      </c>
    </row>
    <row r="55985" spans="1:3" x14ac:dyDescent="0.35">
      <c r="A55985" s="6">
        <v>426.18615497858707</v>
      </c>
      <c r="B55985" s="5">
        <v>530.32326012479825</v>
      </c>
      <c r="C55985" s="2">
        <f>B55985/A55985</f>
        <v>1.2443465230620721</v>
      </c>
    </row>
    <row r="55986" spans="1:3" x14ac:dyDescent="0.35">
      <c r="A55986" s="6">
        <v>235.99051903898228</v>
      </c>
      <c r="B55986" s="5">
        <v>293.66282942246033</v>
      </c>
      <c r="C55986" s="2">
        <f>B55986/A55986</f>
        <v>1.2443840143169116</v>
      </c>
    </row>
    <row r="55987" spans="1:3" x14ac:dyDescent="0.35">
      <c r="A55987" s="6">
        <v>426.16685415968374</v>
      </c>
      <c r="B55987" s="5">
        <v>530.32326012479825</v>
      </c>
      <c r="C55987" s="2">
        <f>B55987/A55987</f>
        <v>1.2444028787046102</v>
      </c>
    </row>
    <row r="55988" spans="1:3" x14ac:dyDescent="0.35">
      <c r="A55988" s="6">
        <v>217.92146268263761</v>
      </c>
      <c r="B55988" s="5">
        <v>271.18280791779023</v>
      </c>
      <c r="C55988" s="2">
        <f>B55988/A55988</f>
        <v>1.2444061478823587</v>
      </c>
    </row>
    <row r="55989" spans="1:3" x14ac:dyDescent="0.35">
      <c r="A55989" s="6">
        <v>218.79185124128443</v>
      </c>
      <c r="B55989" s="5">
        <v>272.26812614594706</v>
      </c>
      <c r="C55989" s="2">
        <f>B55989/A55989</f>
        <v>1.2444162092933195</v>
      </c>
    </row>
    <row r="55990" spans="1:3" x14ac:dyDescent="0.35">
      <c r="A55990" s="6">
        <v>235.9841769302239</v>
      </c>
      <c r="B55990" s="5">
        <v>293.66282942246033</v>
      </c>
      <c r="C55990" s="2">
        <f>B55990/A55990</f>
        <v>1.244417457316602</v>
      </c>
    </row>
    <row r="55991" spans="1:3" x14ac:dyDescent="0.35">
      <c r="A55991" s="6">
        <v>309.297441506079</v>
      </c>
      <c r="B55991" s="5">
        <v>384.90873011500594</v>
      </c>
      <c r="C55991" s="2">
        <f>B55991/A55991</f>
        <v>1.2444614098349756</v>
      </c>
    </row>
    <row r="55992" spans="1:3" x14ac:dyDescent="0.35">
      <c r="A55992" s="6">
        <v>211.57344449576132</v>
      </c>
      <c r="B55992" s="5">
        <v>263.29709762185797</v>
      </c>
      <c r="C55992" s="2">
        <f>B55992/A55992</f>
        <v>1.2444713855718925</v>
      </c>
    </row>
    <row r="55993" spans="1:3" x14ac:dyDescent="0.35">
      <c r="A55993" s="6">
        <v>317.00393125013892</v>
      </c>
      <c r="B55993" s="5">
        <v>394.50787322106851</v>
      </c>
      <c r="C55993" s="2">
        <f>B55993/A55993</f>
        <v>1.2444888984981495</v>
      </c>
    </row>
    <row r="55994" spans="1:3" x14ac:dyDescent="0.35">
      <c r="A55994" s="6">
        <v>327.176235219761</v>
      </c>
      <c r="B55994" s="5">
        <v>407.17783136911311</v>
      </c>
      <c r="C55994" s="2">
        <f>B55994/A55994</f>
        <v>1.2445214154861091</v>
      </c>
    </row>
    <row r="55995" spans="1:3" x14ac:dyDescent="0.35">
      <c r="A55995" s="6">
        <v>392.55258245873057</v>
      </c>
      <c r="B55995" s="5">
        <v>488.55535574902376</v>
      </c>
      <c r="C55995" s="2">
        <f>B55995/A55995</f>
        <v>1.244560289704338</v>
      </c>
    </row>
    <row r="55996" spans="1:3" x14ac:dyDescent="0.35">
      <c r="A55996" s="6">
        <v>316.97827915606939</v>
      </c>
      <c r="B55996" s="5">
        <v>394.50787322106851</v>
      </c>
      <c r="C55996" s="2">
        <f>B55996/A55996</f>
        <v>1.2445896112232542</v>
      </c>
    </row>
    <row r="55997" spans="1:3" x14ac:dyDescent="0.35">
      <c r="A55997" s="6">
        <v>261.03921568512658</v>
      </c>
      <c r="B55997" s="5">
        <v>324.90404180372826</v>
      </c>
      <c r="C55997" s="2">
        <f>B55997/A55997</f>
        <v>1.2446560603968309</v>
      </c>
    </row>
    <row r="55998" spans="1:3" x14ac:dyDescent="0.35">
      <c r="A55998" s="6">
        <v>327.13327610829793</v>
      </c>
      <c r="B55998" s="5">
        <v>407.17783136911311</v>
      </c>
      <c r="C55998" s="2">
        <f>B55998/A55998</f>
        <v>1.2446848459229085</v>
      </c>
    </row>
    <row r="55999" spans="1:3" x14ac:dyDescent="0.35">
      <c r="A55999" s="6">
        <v>273.7037195021997</v>
      </c>
      <c r="B55999" s="5">
        <v>340.68966436957624</v>
      </c>
      <c r="C55999" s="2">
        <f>B55999/A55999</f>
        <v>1.2447388913428272</v>
      </c>
    </row>
    <row r="56000" spans="1:3" x14ac:dyDescent="0.35">
      <c r="A56000" s="6">
        <v>235.90275447781713</v>
      </c>
      <c r="B56000" s="5">
        <v>293.66282942246033</v>
      </c>
      <c r="C56000" s="2">
        <f>B56000/A56000</f>
        <v>1.2448469712551602</v>
      </c>
    </row>
    <row r="56001" spans="1:3" x14ac:dyDescent="0.35">
      <c r="A56001" s="6">
        <v>432.97898694699353</v>
      </c>
      <c r="B56001" s="5">
        <v>539.02031598512974</v>
      </c>
      <c r="C56001" s="2">
        <f>B56001/A56001</f>
        <v>1.2449110285601876</v>
      </c>
    </row>
    <row r="56002" spans="1:3" x14ac:dyDescent="0.35">
      <c r="A56002" s="6">
        <v>211.49509572275394</v>
      </c>
      <c r="B56002" s="5">
        <v>263.29709762185797</v>
      </c>
      <c r="C56002" s="2">
        <f>B56002/A56002</f>
        <v>1.2449324024374095</v>
      </c>
    </row>
    <row r="56003" spans="1:3" x14ac:dyDescent="0.35">
      <c r="A56003" s="6">
        <v>502.45648559198355</v>
      </c>
      <c r="B56003" s="5">
        <v>625.53302806407441</v>
      </c>
      <c r="C56003" s="2">
        <f>B56003/A56003</f>
        <v>1.2449496543508334</v>
      </c>
    </row>
    <row r="56004" spans="1:3" x14ac:dyDescent="0.35">
      <c r="A56004" s="6">
        <v>434.19850740658325</v>
      </c>
      <c r="B56004" s="5">
        <v>540.5912716105554</v>
      </c>
      <c r="C56004" s="2">
        <f>B56004/A56004</f>
        <v>1.2450325424641453</v>
      </c>
    </row>
    <row r="56005" spans="1:3" x14ac:dyDescent="0.35">
      <c r="A56005" s="6">
        <v>211.47309660643495</v>
      </c>
      <c r="B56005" s="5">
        <v>263.29709762185797</v>
      </c>
      <c r="C56005" s="2">
        <f>B56005/A56005</f>
        <v>1.2450619102243101</v>
      </c>
    </row>
    <row r="56006" spans="1:3" x14ac:dyDescent="0.35">
      <c r="A56006" s="6">
        <v>434.18657145655402</v>
      </c>
      <c r="B56006" s="5">
        <v>540.5912716105554</v>
      </c>
      <c r="C56006" s="2">
        <f>B56006/A56006</f>
        <v>1.245066768870922</v>
      </c>
    </row>
    <row r="56007" spans="1:3" x14ac:dyDescent="0.35">
      <c r="A56007" s="6">
        <v>347.83277800467499</v>
      </c>
      <c r="B56007" s="5">
        <v>433.12608406593364</v>
      </c>
      <c r="C56007" s="2">
        <f>B56007/A56007</f>
        <v>1.2452135378112994</v>
      </c>
    </row>
    <row r="56008" spans="1:3" x14ac:dyDescent="0.35">
      <c r="A56008" s="6">
        <v>347.79254789923215</v>
      </c>
      <c r="B56008" s="5">
        <v>433.12608406593364</v>
      </c>
      <c r="C56008" s="2">
        <f>B56008/A56008</f>
        <v>1.2453575750318424</v>
      </c>
    </row>
    <row r="56009" spans="1:3" x14ac:dyDescent="0.35">
      <c r="A56009" s="6">
        <v>273.56725971007319</v>
      </c>
      <c r="B56009" s="5">
        <v>340.68966436957624</v>
      </c>
      <c r="C56009" s="2">
        <f>B56009/A56009</f>
        <v>1.2453597873175299</v>
      </c>
    </row>
    <row r="56010" spans="1:3" x14ac:dyDescent="0.35">
      <c r="A56010" s="6">
        <v>323.14424190284052</v>
      </c>
      <c r="B56010" s="5">
        <v>402.4352046907174</v>
      </c>
      <c r="C56010" s="2">
        <f>B56010/A56010</f>
        <v>1.2453732807398041</v>
      </c>
    </row>
    <row r="56011" spans="1:3" x14ac:dyDescent="0.35">
      <c r="A56011" s="6">
        <v>502.28276852434396</v>
      </c>
      <c r="B56011" s="5">
        <v>625.53302806407441</v>
      </c>
      <c r="C56011" s="2">
        <f>B56011/A56011</f>
        <v>1.2453802265640672</v>
      </c>
    </row>
    <row r="56012" spans="1:3" x14ac:dyDescent="0.35">
      <c r="A56012" s="6">
        <v>309.71522004495256</v>
      </c>
      <c r="B56012" s="5">
        <v>385.720792039066</v>
      </c>
      <c r="C56012" s="2">
        <f>B56012/A56012</f>
        <v>1.2454047043057228</v>
      </c>
    </row>
    <row r="56013" spans="1:3" x14ac:dyDescent="0.35">
      <c r="A56013" s="6">
        <v>235.76767409263761</v>
      </c>
      <c r="B56013" s="5">
        <v>293.66282942246033</v>
      </c>
      <c r="C56013" s="2">
        <f>B56013/A56013</f>
        <v>1.2455601920519206</v>
      </c>
    </row>
    <row r="56014" spans="1:3" x14ac:dyDescent="0.35">
      <c r="A56014" s="6">
        <v>231.01700668848864</v>
      </c>
      <c r="B56014" s="5">
        <v>287.74613931225474</v>
      </c>
      <c r="C56014" s="2">
        <f>B56014/A56014</f>
        <v>1.2455625818936422</v>
      </c>
    </row>
    <row r="56015" spans="1:3" x14ac:dyDescent="0.35">
      <c r="A56015" s="6">
        <v>231.00003838246926</v>
      </c>
      <c r="B56015" s="5">
        <v>287.74613931225474</v>
      </c>
      <c r="C56015" s="2">
        <f>B56015/A56015</f>
        <v>1.2456540757617987</v>
      </c>
    </row>
    <row r="56016" spans="1:3" x14ac:dyDescent="0.35">
      <c r="A56016" s="6">
        <v>211.33255352519424</v>
      </c>
      <c r="B56016" s="5">
        <v>263.29709762185797</v>
      </c>
      <c r="C56016" s="2">
        <f>B56016/A56016</f>
        <v>1.245889917241116</v>
      </c>
    </row>
    <row r="56017" spans="1:3" x14ac:dyDescent="0.35">
      <c r="A56017" s="6">
        <v>326.73859672550276</v>
      </c>
      <c r="B56017" s="5">
        <v>407.17783136911311</v>
      </c>
      <c r="C56017" s="2">
        <f>B56017/A56017</f>
        <v>1.2461883458206451</v>
      </c>
    </row>
    <row r="56018" spans="1:3" x14ac:dyDescent="0.35">
      <c r="A56018" s="6">
        <v>211.27050567147717</v>
      </c>
      <c r="B56018" s="5">
        <v>263.29709762185797</v>
      </c>
      <c r="C56018" s="2">
        <f>B56018/A56018</f>
        <v>1.246255821582978</v>
      </c>
    </row>
    <row r="56019" spans="1:3" x14ac:dyDescent="0.35">
      <c r="A56019" s="6">
        <v>218.46878131408528</v>
      </c>
      <c r="B56019" s="5">
        <v>272.26812614594706</v>
      </c>
      <c r="C56019" s="2">
        <f>B56019/A56019</f>
        <v>1.2462564422626419</v>
      </c>
    </row>
    <row r="56020" spans="1:3" x14ac:dyDescent="0.35">
      <c r="A56020" s="6">
        <v>211.27019422876475</v>
      </c>
      <c r="B56020" s="5">
        <v>263.29709762185797</v>
      </c>
      <c r="C56020" s="2">
        <f>B56020/A56020</f>
        <v>1.2462576587436567</v>
      </c>
    </row>
    <row r="56021" spans="1:3" x14ac:dyDescent="0.35">
      <c r="A56021" s="6">
        <v>273.35764489327187</v>
      </c>
      <c r="B56021" s="5">
        <v>340.68966436957624</v>
      </c>
      <c r="C56021" s="2">
        <f>B56021/A56021</f>
        <v>1.2463147482214849</v>
      </c>
    </row>
    <row r="56022" spans="1:3" x14ac:dyDescent="0.35">
      <c r="A56022" s="6">
        <v>273.34584099731154</v>
      </c>
      <c r="B56022" s="5">
        <v>340.68966436957624</v>
      </c>
      <c r="C56022" s="2">
        <f>B56022/A56022</f>
        <v>1.246368567842695</v>
      </c>
    </row>
    <row r="56023" spans="1:3" x14ac:dyDescent="0.35">
      <c r="A56023" s="6">
        <v>433.73000835993685</v>
      </c>
      <c r="B56023" s="5">
        <v>540.5912716105554</v>
      </c>
      <c r="C56023" s="2">
        <f>B56023/A56023</f>
        <v>1.2463773803770068</v>
      </c>
    </row>
    <row r="56024" spans="1:3" x14ac:dyDescent="0.35">
      <c r="A56024" s="6">
        <v>273.29795049896461</v>
      </c>
      <c r="B56024" s="5">
        <v>340.68966436957624</v>
      </c>
      <c r="C56024" s="2">
        <f>B56024/A56024</f>
        <v>1.2465869712801485</v>
      </c>
    </row>
    <row r="56025" spans="1:3" x14ac:dyDescent="0.35">
      <c r="A56025" s="6">
        <v>211.18805181419194</v>
      </c>
      <c r="B56025" s="5">
        <v>263.29709762185797</v>
      </c>
      <c r="C56025" s="2">
        <f>B56025/A56025</f>
        <v>1.2467423955097268</v>
      </c>
    </row>
    <row r="56026" spans="1:3" x14ac:dyDescent="0.35">
      <c r="A56026" s="6">
        <v>326.54652208944452</v>
      </c>
      <c r="B56026" s="5">
        <v>407.17783136911311</v>
      </c>
      <c r="C56026" s="2">
        <f>B56026/A56026</f>
        <v>1.2469213536979054</v>
      </c>
    </row>
    <row r="56027" spans="1:3" x14ac:dyDescent="0.35">
      <c r="A56027" s="6">
        <v>425.28503928976482</v>
      </c>
      <c r="B56027" s="5">
        <v>530.32326012479825</v>
      </c>
      <c r="C56027" s="2">
        <f>B56027/A56027</f>
        <v>1.2469831081066232</v>
      </c>
    </row>
    <row r="56028" spans="1:3" x14ac:dyDescent="0.35">
      <c r="A56028" s="6">
        <v>266.42646905203111</v>
      </c>
      <c r="B56028" s="5">
        <v>332.26318004247094</v>
      </c>
      <c r="C56028" s="2">
        <f>B56028/A56028</f>
        <v>1.2471102485601098</v>
      </c>
    </row>
    <row r="56029" spans="1:3" x14ac:dyDescent="0.35">
      <c r="A56029" s="6">
        <v>211.11135901036724</v>
      </c>
      <c r="B56029" s="5">
        <v>263.29709762185797</v>
      </c>
      <c r="C56029" s="2">
        <f>B56029/A56029</f>
        <v>1.2471953136776881</v>
      </c>
    </row>
    <row r="56030" spans="1:3" x14ac:dyDescent="0.35">
      <c r="A56030" s="6">
        <v>273.14630133452863</v>
      </c>
      <c r="B56030" s="5">
        <v>340.68966436957624</v>
      </c>
      <c r="C56030" s="2">
        <f>B56030/A56030</f>
        <v>1.2472790687812598</v>
      </c>
    </row>
    <row r="56031" spans="1:3" x14ac:dyDescent="0.35">
      <c r="A56031" s="6">
        <v>260.48988405070685</v>
      </c>
      <c r="B56031" s="5">
        <v>324.90404180372826</v>
      </c>
      <c r="C56031" s="2">
        <f>B56031/A56031</f>
        <v>1.2472808415872403</v>
      </c>
    </row>
    <row r="56032" spans="1:3" x14ac:dyDescent="0.35">
      <c r="A56032" s="6">
        <v>309.20520018586416</v>
      </c>
      <c r="B56032" s="5">
        <v>385.720792039066</v>
      </c>
      <c r="C56032" s="2">
        <f>B56032/A56032</f>
        <v>1.2474589424990528</v>
      </c>
    </row>
    <row r="56033" spans="1:3" x14ac:dyDescent="0.35">
      <c r="A56033" s="6">
        <v>284.85749758199938</v>
      </c>
      <c r="B56033" s="5">
        <v>355.36470887827022</v>
      </c>
      <c r="C56033" s="2">
        <f>B56033/A56033</f>
        <v>1.2475174846888999</v>
      </c>
    </row>
    <row r="56034" spans="1:3" x14ac:dyDescent="0.35">
      <c r="A56034" s="6">
        <v>347.13785545716019</v>
      </c>
      <c r="B56034" s="5">
        <v>433.12608406593364</v>
      </c>
      <c r="C56034" s="2">
        <f>B56034/A56034</f>
        <v>1.2477062851458018</v>
      </c>
    </row>
    <row r="56035" spans="1:3" x14ac:dyDescent="0.35">
      <c r="A56035" s="6">
        <v>347.10984490895981</v>
      </c>
      <c r="B56035" s="5">
        <v>433.12608406593364</v>
      </c>
      <c r="C56035" s="2">
        <f>B56035/A56035</f>
        <v>1.2478069706710111</v>
      </c>
    </row>
    <row r="56036" spans="1:3" x14ac:dyDescent="0.35">
      <c r="A56036" s="6">
        <v>260.37514713922337</v>
      </c>
      <c r="B56036" s="5">
        <v>324.90404180372826</v>
      </c>
      <c r="C56036" s="2">
        <f>B56036/A56036</f>
        <v>1.2478304683587988</v>
      </c>
    </row>
    <row r="56037" spans="1:3" x14ac:dyDescent="0.35">
      <c r="A56037" s="6">
        <v>375.31935531688856</v>
      </c>
      <c r="B56037" s="5">
        <v>468.33954979536099</v>
      </c>
      <c r="C56037" s="2">
        <f>B56037/A56037</f>
        <v>1.2478427855124441</v>
      </c>
    </row>
    <row r="56038" spans="1:3" x14ac:dyDescent="0.35">
      <c r="A56038" s="6">
        <v>235.32911048507904</v>
      </c>
      <c r="B56038" s="5">
        <v>293.66282942246033</v>
      </c>
      <c r="C56038" s="2">
        <f>B56038/A56038</f>
        <v>1.2478814406646896</v>
      </c>
    </row>
    <row r="56039" spans="1:3" x14ac:dyDescent="0.35">
      <c r="A56039" s="6">
        <v>447.38340659635514</v>
      </c>
      <c r="B56039" s="5">
        <v>558.29340240641795</v>
      </c>
      <c r="C56039" s="2">
        <f>B56039/A56039</f>
        <v>1.2479081570187285</v>
      </c>
    </row>
    <row r="56040" spans="1:3" x14ac:dyDescent="0.35">
      <c r="A56040" s="6">
        <v>326.25253580367809</v>
      </c>
      <c r="B56040" s="5">
        <v>407.17783136911311</v>
      </c>
      <c r="C56040" s="2">
        <f>B56040/A56040</f>
        <v>1.2480449550103472</v>
      </c>
    </row>
    <row r="56041" spans="1:3" x14ac:dyDescent="0.35">
      <c r="A56041" s="6">
        <v>326.18958116406679</v>
      </c>
      <c r="B56041" s="5">
        <v>407.17783136911311</v>
      </c>
      <c r="C56041" s="2">
        <f>B56041/A56041</f>
        <v>1.2482858278796798</v>
      </c>
    </row>
    <row r="56042" spans="1:3" x14ac:dyDescent="0.35">
      <c r="A56042" s="6">
        <v>420.48463302280948</v>
      </c>
      <c r="B56042" s="5">
        <v>524.90330670539799</v>
      </c>
      <c r="C56042" s="2">
        <f>B56042/A56042</f>
        <v>1.2483293454315707</v>
      </c>
    </row>
    <row r="56043" spans="1:3" x14ac:dyDescent="0.35">
      <c r="A56043" s="6">
        <v>346.96098094846121</v>
      </c>
      <c r="B56043" s="5">
        <v>433.12608406593364</v>
      </c>
      <c r="C56043" s="2">
        <f>B56043/A56043</f>
        <v>1.2483423435163497</v>
      </c>
    </row>
    <row r="56044" spans="1:3" x14ac:dyDescent="0.35">
      <c r="A56044" s="6">
        <v>172.88062007388319</v>
      </c>
      <c r="B56044" s="5">
        <v>215.82216691145595</v>
      </c>
      <c r="C56044" s="2">
        <f>B56044/A56044</f>
        <v>1.2483884360156796</v>
      </c>
    </row>
    <row r="56045" spans="1:3" x14ac:dyDescent="0.35">
      <c r="A56045" s="6">
        <v>260.25438351949339</v>
      </c>
      <c r="B56045" s="5">
        <v>324.90404180372826</v>
      </c>
      <c r="C56045" s="2">
        <f>B56045/A56045</f>
        <v>1.248409488478001</v>
      </c>
    </row>
    <row r="56046" spans="1:3" x14ac:dyDescent="0.35">
      <c r="A56046" s="6">
        <v>235.22089315523695</v>
      </c>
      <c r="B56046" s="5">
        <v>293.66282942246033</v>
      </c>
      <c r="C56046" s="2">
        <f>B56046/A56046</f>
        <v>1.2484555495189533</v>
      </c>
    </row>
    <row r="56047" spans="1:3" x14ac:dyDescent="0.35">
      <c r="A56047" s="6">
        <v>401.75631234231599</v>
      </c>
      <c r="B56047" s="5">
        <v>501.60024593401033</v>
      </c>
      <c r="C56047" s="2">
        <f>B56047/A56047</f>
        <v>1.2485186430788981</v>
      </c>
    </row>
    <row r="56048" spans="1:3" x14ac:dyDescent="0.35">
      <c r="A56048" s="6">
        <v>210.88034508472089</v>
      </c>
      <c r="B56048" s="5">
        <v>263.29709762185797</v>
      </c>
      <c r="C56048" s="2">
        <f>B56048/A56048</f>
        <v>1.2485615836605291</v>
      </c>
    </row>
    <row r="56049" spans="1:3" x14ac:dyDescent="0.35">
      <c r="A56049" s="6">
        <v>363.15295746376734</v>
      </c>
      <c r="B56049" s="5">
        <v>453.43698352676938</v>
      </c>
      <c r="C56049" s="2">
        <f>B56049/A56049</f>
        <v>1.248611567680844</v>
      </c>
    </row>
    <row r="56050" spans="1:3" x14ac:dyDescent="0.35">
      <c r="A56050" s="6">
        <v>217.18606437279212</v>
      </c>
      <c r="B56050" s="5">
        <v>271.18280791779023</v>
      </c>
      <c r="C56050" s="2">
        <f>B56050/A56050</f>
        <v>1.2486197431724471</v>
      </c>
    </row>
    <row r="56051" spans="1:3" x14ac:dyDescent="0.35">
      <c r="A56051" s="6">
        <v>412.53483462290819</v>
      </c>
      <c r="B56051" s="5">
        <v>515.20343457809304</v>
      </c>
      <c r="C56051" s="2">
        <f>B56051/A56051</f>
        <v>1.2488725589659178</v>
      </c>
    </row>
    <row r="56052" spans="1:3" x14ac:dyDescent="0.35">
      <c r="A56052" s="6">
        <v>235.13874610828921</v>
      </c>
      <c r="B56052" s="5">
        <v>293.66282942246033</v>
      </c>
      <c r="C56052" s="2">
        <f>B56052/A56052</f>
        <v>1.2488917045054704</v>
      </c>
    </row>
    <row r="56053" spans="1:3" x14ac:dyDescent="0.35">
      <c r="A56053" s="6">
        <v>427.9577185376138</v>
      </c>
      <c r="B56053" s="5">
        <v>534.47674887075482</v>
      </c>
      <c r="C56053" s="2">
        <f>B56053/A56053</f>
        <v>1.2489008276264537</v>
      </c>
    </row>
    <row r="56054" spans="1:3" x14ac:dyDescent="0.35">
      <c r="A56054" s="6">
        <v>249.23321027604763</v>
      </c>
      <c r="B56054" s="5">
        <v>311.29482670111906</v>
      </c>
      <c r="C56054" s="2">
        <f>B56054/A56054</f>
        <v>1.2490102196105115</v>
      </c>
    </row>
    <row r="56055" spans="1:3" x14ac:dyDescent="0.35">
      <c r="A56055" s="6">
        <v>401.57401799368324</v>
      </c>
      <c r="B56055" s="5">
        <v>501.60024593401033</v>
      </c>
      <c r="C56055" s="2">
        <f>B56055/A56055</f>
        <v>1.2490854075671312</v>
      </c>
    </row>
    <row r="56056" spans="1:3" x14ac:dyDescent="0.35">
      <c r="A56056" s="6">
        <v>230.33665361752645</v>
      </c>
      <c r="B56056" s="5">
        <v>287.74613931225474</v>
      </c>
      <c r="C56056" s="2">
        <f>B56056/A56056</f>
        <v>1.249241641714812</v>
      </c>
    </row>
    <row r="56057" spans="1:3" x14ac:dyDescent="0.35">
      <c r="A56057" s="6">
        <v>217.06797115754404</v>
      </c>
      <c r="B56057" s="5">
        <v>271.18280791779023</v>
      </c>
      <c r="C56057" s="2">
        <f>B56057/A56057</f>
        <v>1.2492990397048056</v>
      </c>
    </row>
    <row r="56058" spans="1:3" x14ac:dyDescent="0.35">
      <c r="A56058" s="6">
        <v>432.65145631831138</v>
      </c>
      <c r="B56058" s="5">
        <v>540.5912716105554</v>
      </c>
      <c r="C56058" s="2">
        <f>B56058/A56058</f>
        <v>1.2494844607961524</v>
      </c>
    </row>
    <row r="56059" spans="1:3" x14ac:dyDescent="0.35">
      <c r="A56059" s="6">
        <v>325.86404021764139</v>
      </c>
      <c r="B56059" s="5">
        <v>407.17783136911311</v>
      </c>
      <c r="C56059" s="2">
        <f>B56059/A56059</f>
        <v>1.2495328760337072</v>
      </c>
    </row>
    <row r="56060" spans="1:3" x14ac:dyDescent="0.35">
      <c r="A56060" s="6">
        <v>346.59647364336718</v>
      </c>
      <c r="B56060" s="5">
        <v>433.12608406593364</v>
      </c>
      <c r="C56060" s="2">
        <f>B56060/A56060</f>
        <v>1.2496551956024853</v>
      </c>
    </row>
    <row r="56061" spans="1:3" x14ac:dyDescent="0.35">
      <c r="A56061" s="6">
        <v>210.67105381842308</v>
      </c>
      <c r="B56061" s="5">
        <v>263.29709762185797</v>
      </c>
      <c r="C56061" s="2">
        <f>B56061/A56061</f>
        <v>1.2498019678051886</v>
      </c>
    </row>
    <row r="56062" spans="1:3" x14ac:dyDescent="0.35">
      <c r="A56062" s="6">
        <v>217.84184076173722</v>
      </c>
      <c r="B56062" s="5">
        <v>272.26812614594706</v>
      </c>
      <c r="C56062" s="2">
        <f>B56062/A56062</f>
        <v>1.2498431210179599</v>
      </c>
    </row>
    <row r="56063" spans="1:3" x14ac:dyDescent="0.35">
      <c r="A56063" s="6">
        <v>346.53455252221045</v>
      </c>
      <c r="B56063" s="5">
        <v>433.12608406593364</v>
      </c>
      <c r="C56063" s="2">
        <f>B56063/A56063</f>
        <v>1.2498784923854693</v>
      </c>
    </row>
    <row r="56064" spans="1:3" x14ac:dyDescent="0.35">
      <c r="A56064" s="6">
        <v>424.28437055809331</v>
      </c>
      <c r="B56064" s="5">
        <v>530.32326012479825</v>
      </c>
      <c r="C56064" s="2">
        <f>B56064/A56064</f>
        <v>1.2499241002613977</v>
      </c>
    </row>
    <row r="56065" spans="1:3" x14ac:dyDescent="0.35">
      <c r="A56065" s="6">
        <v>446.58525530556972</v>
      </c>
      <c r="B56065" s="5">
        <v>558.19897063016742</v>
      </c>
      <c r="C56065" s="2">
        <f>B56065/A56065</f>
        <v>1.2499270049751812</v>
      </c>
    </row>
    <row r="56066" spans="1:3" x14ac:dyDescent="0.35">
      <c r="A56066" s="6">
        <v>248.88277638606894</v>
      </c>
      <c r="B56066" s="5">
        <v>311.08891310309366</v>
      </c>
      <c r="C56066" s="2">
        <f>B56066/A56066</f>
        <v>1.2499415090923369</v>
      </c>
    </row>
    <row r="56067" spans="1:3" x14ac:dyDescent="0.35">
      <c r="A56067" s="6">
        <v>234.93072017366012</v>
      </c>
      <c r="B56067" s="5">
        <v>293.66282942246033</v>
      </c>
      <c r="C56067" s="2">
        <f>B56067/A56067</f>
        <v>1.2499975703704718</v>
      </c>
    </row>
    <row r="56068" spans="1:3" x14ac:dyDescent="0.35">
      <c r="A56068" s="6">
        <v>234.89724134165226</v>
      </c>
      <c r="B56068" s="5">
        <v>293.66282942246033</v>
      </c>
      <c r="C56068" s="2">
        <f>B56068/A56068</f>
        <v>1.2501757268206268</v>
      </c>
    </row>
    <row r="56069" spans="1:3" x14ac:dyDescent="0.35">
      <c r="A56069" s="6">
        <v>234.89530332550214</v>
      </c>
      <c r="B56069" s="5">
        <v>293.66282942246033</v>
      </c>
      <c r="C56069" s="2">
        <f>B56069/A56069</f>
        <v>1.2501860414617234</v>
      </c>
    </row>
    <row r="56070" spans="1:3" x14ac:dyDescent="0.35">
      <c r="A56070" s="6">
        <v>325.66714719768561</v>
      </c>
      <c r="B56070" s="5">
        <v>407.17783136911311</v>
      </c>
      <c r="C56070" s="2">
        <f>B56070/A56070</f>
        <v>1.2502883231324193</v>
      </c>
    </row>
    <row r="56071" spans="1:3" x14ac:dyDescent="0.35">
      <c r="A56071" s="6">
        <v>341.77235163812639</v>
      </c>
      <c r="B56071" s="5">
        <v>427.33995417615296</v>
      </c>
      <c r="C56071" s="2">
        <f>B56071/A56071</f>
        <v>1.2503643203667534</v>
      </c>
    </row>
    <row r="56072" spans="1:3" x14ac:dyDescent="0.35">
      <c r="A56072" s="6">
        <v>346.39127862076487</v>
      </c>
      <c r="B56072" s="5">
        <v>433.12608406593364</v>
      </c>
      <c r="C56072" s="2">
        <f>B56072/A56072</f>
        <v>1.2503954654705021</v>
      </c>
    </row>
    <row r="56073" spans="1:3" x14ac:dyDescent="0.35">
      <c r="A56073" s="6">
        <v>230.11387011031212</v>
      </c>
      <c r="B56073" s="5">
        <v>287.74613931225474</v>
      </c>
      <c r="C56073" s="2">
        <f>B56073/A56073</f>
        <v>1.2504510882995223</v>
      </c>
    </row>
    <row r="56074" spans="1:3" x14ac:dyDescent="0.35">
      <c r="A56074" s="6">
        <v>538.5405886331032</v>
      </c>
      <c r="B56074" s="5">
        <v>673.44330082886495</v>
      </c>
      <c r="C56074" s="2">
        <f>B56074/A56074</f>
        <v>1.2504968335593145</v>
      </c>
    </row>
    <row r="56075" spans="1:3" x14ac:dyDescent="0.35">
      <c r="A56075" s="6">
        <v>325.5509342753806</v>
      </c>
      <c r="B56075" s="5">
        <v>407.17783136911311</v>
      </c>
      <c r="C56075" s="2">
        <f>B56075/A56075</f>
        <v>1.2507346424160006</v>
      </c>
    </row>
    <row r="56076" spans="1:3" x14ac:dyDescent="0.35">
      <c r="A56076" s="6">
        <v>432.1961763820143</v>
      </c>
      <c r="B56076" s="5">
        <v>540.5912716105554</v>
      </c>
      <c r="C56076" s="2">
        <f>B56076/A56076</f>
        <v>1.2508006806907326</v>
      </c>
    </row>
    <row r="56077" spans="1:3" x14ac:dyDescent="0.35">
      <c r="A56077" s="6">
        <v>272.37673896688017</v>
      </c>
      <c r="B56077" s="5">
        <v>340.68966436957624</v>
      </c>
      <c r="C56077" s="2">
        <f>B56077/A56077</f>
        <v>1.2508030812829527</v>
      </c>
    </row>
    <row r="56078" spans="1:3" x14ac:dyDescent="0.35">
      <c r="A56078" s="6">
        <v>234.75944761259737</v>
      </c>
      <c r="B56078" s="5">
        <v>293.66282942246033</v>
      </c>
      <c r="C56078" s="2">
        <f>B56078/A56078</f>
        <v>1.2509095263636247</v>
      </c>
    </row>
    <row r="56079" spans="1:3" x14ac:dyDescent="0.35">
      <c r="A56079" s="6">
        <v>230.02682676921779</v>
      </c>
      <c r="B56079" s="5">
        <v>287.74613931225474</v>
      </c>
      <c r="C56079" s="2">
        <f>B56079/A56079</f>
        <v>1.2509242654594623</v>
      </c>
    </row>
    <row r="56080" spans="1:3" x14ac:dyDescent="0.35">
      <c r="A56080" s="6">
        <v>429.87671084010299</v>
      </c>
      <c r="B56080" s="5">
        <v>537.79434024134264</v>
      </c>
      <c r="C56080" s="2">
        <f>B56080/A56080</f>
        <v>1.2510432100179083</v>
      </c>
    </row>
    <row r="56081" spans="1:3" x14ac:dyDescent="0.35">
      <c r="A56081" s="6">
        <v>341.58514459662001</v>
      </c>
      <c r="B56081" s="5">
        <v>427.33995417615296</v>
      </c>
      <c r="C56081" s="2">
        <f>B56081/A56081</f>
        <v>1.2510495873021683</v>
      </c>
    </row>
    <row r="56082" spans="1:3" x14ac:dyDescent="0.35">
      <c r="A56082" s="6">
        <v>592.49120218004953</v>
      </c>
      <c r="B56082" s="5">
        <v>741.23995375722495</v>
      </c>
      <c r="C56082" s="2">
        <f>B56082/A56082</f>
        <v>1.2510564731254403</v>
      </c>
    </row>
    <row r="56083" spans="1:3" x14ac:dyDescent="0.35">
      <c r="A56083" s="6">
        <v>248.65623529592139</v>
      </c>
      <c r="B56083" s="5">
        <v>311.08891310309366</v>
      </c>
      <c r="C56083" s="2">
        <f>B56083/A56083</f>
        <v>1.2510802825148231</v>
      </c>
    </row>
    <row r="56084" spans="1:3" x14ac:dyDescent="0.35">
      <c r="A56084" s="6">
        <v>346.18656074948257</v>
      </c>
      <c r="B56084" s="5">
        <v>433.12608406593364</v>
      </c>
      <c r="C56084" s="2">
        <f>B56084/A56084</f>
        <v>1.2511348884492508</v>
      </c>
    </row>
    <row r="56085" spans="1:3" x14ac:dyDescent="0.35">
      <c r="A56085" s="6">
        <v>623.21212279011581</v>
      </c>
      <c r="B56085" s="5">
        <v>779.7278467465768</v>
      </c>
      <c r="C56085" s="2">
        <f>B56085/A56085</f>
        <v>1.2511435805448414</v>
      </c>
    </row>
    <row r="56086" spans="1:3" x14ac:dyDescent="0.35">
      <c r="A56086" s="6">
        <v>216.72887028534387</v>
      </c>
      <c r="B56086" s="5">
        <v>271.18280791779023</v>
      </c>
      <c r="C56086" s="2">
        <f>B56086/A56086</f>
        <v>1.2512537326510891</v>
      </c>
    </row>
    <row r="56087" spans="1:3" x14ac:dyDescent="0.35">
      <c r="A56087" s="6">
        <v>272.2576270811864</v>
      </c>
      <c r="B56087" s="5">
        <v>340.68966436957624</v>
      </c>
      <c r="C56087" s="2">
        <f>B56087/A56087</f>
        <v>1.2513503038355052</v>
      </c>
    </row>
    <row r="56088" spans="1:3" x14ac:dyDescent="0.35">
      <c r="A56088" s="6">
        <v>248.56171556552147</v>
      </c>
      <c r="B56088" s="5">
        <v>311.08891310309366</v>
      </c>
      <c r="C56088" s="2">
        <f>B56088/A56088</f>
        <v>1.2515560266202375</v>
      </c>
    </row>
    <row r="56089" spans="1:3" x14ac:dyDescent="0.35">
      <c r="A56089" s="6">
        <v>592.22574328297515</v>
      </c>
      <c r="B56089" s="5">
        <v>741.23995375722495</v>
      </c>
      <c r="C56089" s="2">
        <f>B56089/A56089</f>
        <v>1.2516172458971415</v>
      </c>
    </row>
    <row r="56090" spans="1:3" x14ac:dyDescent="0.35">
      <c r="A56090" s="6">
        <v>1272.6559345285227</v>
      </c>
      <c r="B56090" s="5">
        <v>1592.9</v>
      </c>
      <c r="C56090" s="2">
        <f>B56090/A56090</f>
        <v>1.2516344416294396</v>
      </c>
    </row>
    <row r="56091" spans="1:3" x14ac:dyDescent="0.35">
      <c r="A56091" s="6">
        <v>229.88841702985488</v>
      </c>
      <c r="B56091" s="5">
        <v>287.74613931225474</v>
      </c>
      <c r="C56091" s="2">
        <f>B56091/A56091</f>
        <v>1.2516774138946116</v>
      </c>
    </row>
    <row r="56092" spans="1:3" x14ac:dyDescent="0.35">
      <c r="A56092" s="6">
        <v>248.48712235155688</v>
      </c>
      <c r="B56092" s="5">
        <v>311.08891310309366</v>
      </c>
      <c r="C56092" s="2">
        <f>B56092/A56092</f>
        <v>1.251931730542432</v>
      </c>
    </row>
    <row r="56093" spans="1:3" x14ac:dyDescent="0.35">
      <c r="A56093" s="6">
        <v>312.51164313066596</v>
      </c>
      <c r="B56093" s="5">
        <v>391.24618840185258</v>
      </c>
      <c r="C56093" s="2">
        <f>B56093/A56093</f>
        <v>1.251941158039563</v>
      </c>
    </row>
    <row r="56094" spans="1:3" x14ac:dyDescent="0.35">
      <c r="A56094" s="6">
        <v>622.78351105432603</v>
      </c>
      <c r="B56094" s="5">
        <v>779.7278467465768</v>
      </c>
      <c r="C56094" s="2">
        <f>B56094/A56094</f>
        <v>1.2520046419124933</v>
      </c>
    </row>
    <row r="56095" spans="1:3" x14ac:dyDescent="0.35">
      <c r="A56095" s="6">
        <v>345.9422431510551</v>
      </c>
      <c r="B56095" s="5">
        <v>433.12608406593364</v>
      </c>
      <c r="C56095" s="2">
        <f>B56095/A56095</f>
        <v>1.2520184875971041</v>
      </c>
    </row>
    <row r="56096" spans="1:3" x14ac:dyDescent="0.35">
      <c r="A56096" s="6">
        <v>263.25041229327843</v>
      </c>
      <c r="B56096" s="5">
        <v>329.59735791579413</v>
      </c>
      <c r="C56096" s="2">
        <f>B56096/A56096</f>
        <v>1.2520297880810185</v>
      </c>
    </row>
    <row r="56097" spans="1:3" x14ac:dyDescent="0.35">
      <c r="A56097" s="6">
        <v>400.54310411668536</v>
      </c>
      <c r="B56097" s="5">
        <v>501.60024593401033</v>
      </c>
      <c r="C56097" s="2">
        <f>B56097/A56097</f>
        <v>1.2523002912262977</v>
      </c>
    </row>
    <row r="56098" spans="1:3" x14ac:dyDescent="0.35">
      <c r="A56098" s="6">
        <v>210.24651118579584</v>
      </c>
      <c r="B56098" s="5">
        <v>263.29709762185797</v>
      </c>
      <c r="C56098" s="2">
        <f>B56098/A56098</f>
        <v>1.2523256444868238</v>
      </c>
    </row>
    <row r="56099" spans="1:3" x14ac:dyDescent="0.35">
      <c r="A56099" s="6">
        <v>229.76320356307491</v>
      </c>
      <c r="B56099" s="5">
        <v>287.74613931225474</v>
      </c>
      <c r="C56099" s="2">
        <f>B56099/A56099</f>
        <v>1.2523595373410707</v>
      </c>
    </row>
    <row r="56100" spans="1:3" x14ac:dyDescent="0.35">
      <c r="A56100" s="6">
        <v>210.2335354683714</v>
      </c>
      <c r="B56100" s="5">
        <v>263.29709762185797</v>
      </c>
      <c r="C56100" s="2">
        <f>B56100/A56100</f>
        <v>1.2524029386428206</v>
      </c>
    </row>
    <row r="56101" spans="1:3" x14ac:dyDescent="0.35">
      <c r="A56101" s="6">
        <v>431.63046905722445</v>
      </c>
      <c r="B56101" s="5">
        <v>540.5912716105554</v>
      </c>
      <c r="C56101" s="2">
        <f>B56101/A56101</f>
        <v>1.2524400160890523</v>
      </c>
    </row>
    <row r="56102" spans="1:3" x14ac:dyDescent="0.35">
      <c r="A56102" s="6">
        <v>325.10578636515891</v>
      </c>
      <c r="B56102" s="5">
        <v>407.17783136911311</v>
      </c>
      <c r="C56102" s="2">
        <f>B56102/A56102</f>
        <v>1.2524471985613042</v>
      </c>
    </row>
    <row r="56103" spans="1:3" x14ac:dyDescent="0.35">
      <c r="A56103" s="6">
        <v>244.63943907534073</v>
      </c>
      <c r="B56103" s="5">
        <v>306.40216075064052</v>
      </c>
      <c r="C56103" s="2">
        <f>B56103/A56103</f>
        <v>1.2524642874785163</v>
      </c>
    </row>
    <row r="56104" spans="1:3" x14ac:dyDescent="0.35">
      <c r="A56104" s="6">
        <v>272.0080226940201</v>
      </c>
      <c r="B56104" s="5">
        <v>340.68966436957624</v>
      </c>
      <c r="C56104" s="2">
        <f>B56104/A56104</f>
        <v>1.2524985880758952</v>
      </c>
    </row>
    <row r="56105" spans="1:3" x14ac:dyDescent="0.35">
      <c r="A56105" s="6">
        <v>216.50121126649336</v>
      </c>
      <c r="B56105" s="5">
        <v>271.18280791779023</v>
      </c>
      <c r="C56105" s="2">
        <f>B56105/A56105</f>
        <v>1.2525694721586975</v>
      </c>
    </row>
    <row r="56106" spans="1:3" x14ac:dyDescent="0.35">
      <c r="A56106" s="6">
        <v>423.37250719077053</v>
      </c>
      <c r="B56106" s="5">
        <v>530.32326012479825</v>
      </c>
      <c r="C56106" s="2">
        <f>B56106/A56106</f>
        <v>1.2526161975979135</v>
      </c>
    </row>
    <row r="56107" spans="1:3" x14ac:dyDescent="0.35">
      <c r="A56107" s="6">
        <v>591.67140966214413</v>
      </c>
      <c r="B56107" s="5">
        <v>741.23995375722495</v>
      </c>
      <c r="C56107" s="2">
        <f>B56107/A56107</f>
        <v>1.2527898790656242</v>
      </c>
    </row>
    <row r="56108" spans="1:3" x14ac:dyDescent="0.35">
      <c r="A56108" s="6">
        <v>283.62015532583661</v>
      </c>
      <c r="B56108" s="5">
        <v>355.36470887827022</v>
      </c>
      <c r="C56108" s="2">
        <f>B56108/A56108</f>
        <v>1.2529599966899743</v>
      </c>
    </row>
    <row r="56109" spans="1:3" x14ac:dyDescent="0.35">
      <c r="A56109" s="6">
        <v>210.13423181399759</v>
      </c>
      <c r="B56109" s="5">
        <v>263.29709762185797</v>
      </c>
      <c r="C56109" s="2">
        <f>B56109/A56109</f>
        <v>1.2529947898013971</v>
      </c>
    </row>
    <row r="56110" spans="1:3" x14ac:dyDescent="0.35">
      <c r="A56110" s="6">
        <v>431.39268958916728</v>
      </c>
      <c r="B56110" s="5">
        <v>540.5912716105554</v>
      </c>
      <c r="C56110" s="2">
        <f>B56110/A56110</f>
        <v>1.2531303488832468</v>
      </c>
    </row>
    <row r="56111" spans="1:3" x14ac:dyDescent="0.35">
      <c r="A56111" s="6">
        <v>411.74925908669974</v>
      </c>
      <c r="B56111" s="5">
        <v>515.98155980375623</v>
      </c>
      <c r="C56111" s="2">
        <f>B56111/A56111</f>
        <v>1.2531450838509193</v>
      </c>
    </row>
    <row r="56112" spans="1:3" x14ac:dyDescent="0.35">
      <c r="A56112" s="6">
        <v>423.19112850131808</v>
      </c>
      <c r="B56112" s="5">
        <v>530.32326012479825</v>
      </c>
      <c r="C56112" s="2">
        <f>B56112/A56112</f>
        <v>1.2531530658567349</v>
      </c>
    </row>
    <row r="56113" spans="1:3" x14ac:dyDescent="0.35">
      <c r="A56113" s="6">
        <v>210.10197804006955</v>
      </c>
      <c r="B56113" s="5">
        <v>263.29709762185797</v>
      </c>
      <c r="C56113" s="2">
        <f>B56113/A56113</f>
        <v>1.253187143110301</v>
      </c>
    </row>
    <row r="56114" spans="1:3" x14ac:dyDescent="0.35">
      <c r="A56114" s="6">
        <v>400.17635676031966</v>
      </c>
      <c r="B56114" s="5">
        <v>501.60024593401033</v>
      </c>
      <c r="C56114" s="2">
        <f>B56114/A56114</f>
        <v>1.253447979772671</v>
      </c>
    </row>
    <row r="56115" spans="1:3" x14ac:dyDescent="0.35">
      <c r="A56115" s="6">
        <v>429.04519452508117</v>
      </c>
      <c r="B56115" s="5">
        <v>537.79434024134264</v>
      </c>
      <c r="C56115" s="2">
        <f>B56115/A56115</f>
        <v>1.2534678096945897</v>
      </c>
    </row>
    <row r="56116" spans="1:3" x14ac:dyDescent="0.35">
      <c r="A56116" s="6">
        <v>423.0661302087546</v>
      </c>
      <c r="B56116" s="5">
        <v>530.32326012479825</v>
      </c>
      <c r="C56116" s="2">
        <f>B56116/A56116</f>
        <v>1.2535233200141063</v>
      </c>
    </row>
    <row r="56117" spans="1:3" x14ac:dyDescent="0.35">
      <c r="A56117" s="6">
        <v>431.17345230531402</v>
      </c>
      <c r="B56117" s="5">
        <v>540.5912716105554</v>
      </c>
      <c r="C56117" s="2">
        <f>B56117/A56117</f>
        <v>1.2537675237661956</v>
      </c>
    </row>
    <row r="56118" spans="1:3" x14ac:dyDescent="0.35">
      <c r="A56118" s="6">
        <v>260.79964477032604</v>
      </c>
      <c r="B56118" s="5">
        <v>326.99369412174639</v>
      </c>
      <c r="C56118" s="2">
        <f>B56118/A56118</f>
        <v>1.2538118846354807</v>
      </c>
    </row>
    <row r="56119" spans="1:3" x14ac:dyDescent="0.35">
      <c r="A56119" s="6">
        <v>620.21723606464082</v>
      </c>
      <c r="B56119" s="5">
        <v>777.68822950819583</v>
      </c>
      <c r="C56119" s="2">
        <f>B56119/A56119</f>
        <v>1.2538965128456103</v>
      </c>
    </row>
    <row r="56120" spans="1:3" x14ac:dyDescent="0.35">
      <c r="A56120" s="6">
        <v>324.67723166497046</v>
      </c>
      <c r="B56120" s="5">
        <v>407.17783136911311</v>
      </c>
      <c r="C56120" s="2">
        <f>B56120/A56120</f>
        <v>1.2541003546231839</v>
      </c>
    </row>
    <row r="56121" spans="1:3" x14ac:dyDescent="0.35">
      <c r="A56121" s="6">
        <v>216.22693318781538</v>
      </c>
      <c r="B56121" s="5">
        <v>271.18280791779023</v>
      </c>
      <c r="C56121" s="2">
        <f>B56121/A56121</f>
        <v>1.25415832301631</v>
      </c>
    </row>
    <row r="56122" spans="1:3" x14ac:dyDescent="0.35">
      <c r="A56122" s="6">
        <v>324.65325582868445</v>
      </c>
      <c r="B56122" s="5">
        <v>407.17783136911311</v>
      </c>
      <c r="C56122" s="2">
        <f>B56122/A56122</f>
        <v>1.2541929706812363</v>
      </c>
    </row>
    <row r="56123" spans="1:3" x14ac:dyDescent="0.35">
      <c r="A56123" s="6">
        <v>430.99537714661119</v>
      </c>
      <c r="B56123" s="5">
        <v>540.5912716105554</v>
      </c>
      <c r="C56123" s="2">
        <f>B56123/A56123</f>
        <v>1.254285545217491</v>
      </c>
    </row>
    <row r="56124" spans="1:3" x14ac:dyDescent="0.35">
      <c r="A56124" s="6">
        <v>324.62602732307073</v>
      </c>
      <c r="B56124" s="5">
        <v>407.17783136911311</v>
      </c>
      <c r="C56124" s="2">
        <f>B56124/A56124</f>
        <v>1.2542981680390219</v>
      </c>
    </row>
    <row r="56125" spans="1:3" x14ac:dyDescent="0.35">
      <c r="A56125" s="6">
        <v>260.66356418060923</v>
      </c>
      <c r="B56125" s="5">
        <v>326.99369412174639</v>
      </c>
      <c r="C56125" s="2">
        <f>B56125/A56125</f>
        <v>1.2544664427866803</v>
      </c>
    </row>
    <row r="56126" spans="1:3" x14ac:dyDescent="0.35">
      <c r="A56126" s="6">
        <v>324.55071703306442</v>
      </c>
      <c r="B56126" s="5">
        <v>407.17783136911311</v>
      </c>
      <c r="C56126" s="2">
        <f>B56126/A56126</f>
        <v>1.2545892213438889</v>
      </c>
    </row>
    <row r="56127" spans="1:3" x14ac:dyDescent="0.35">
      <c r="A56127" s="6">
        <v>345.20966290434751</v>
      </c>
      <c r="B56127" s="5">
        <v>433.12608406593364</v>
      </c>
      <c r="C56127" s="2">
        <f>B56127/A56127</f>
        <v>1.2546754352758267</v>
      </c>
    </row>
    <row r="56128" spans="1:3" x14ac:dyDescent="0.35">
      <c r="A56128" s="6">
        <v>258.95316574451442</v>
      </c>
      <c r="B56128" s="5">
        <v>324.90404180372826</v>
      </c>
      <c r="C56128" s="2">
        <f>B56128/A56128</f>
        <v>1.2546826406605185</v>
      </c>
    </row>
    <row r="56129" spans="1:3" x14ac:dyDescent="0.35">
      <c r="A56129" s="6">
        <v>258.9206806993119</v>
      </c>
      <c r="B56129" s="5">
        <v>324.90404180372826</v>
      </c>
      <c r="C56129" s="2">
        <f>B56129/A56129</f>
        <v>1.2548400572955536</v>
      </c>
    </row>
    <row r="56130" spans="1:3" x14ac:dyDescent="0.35">
      <c r="A56130" s="6">
        <v>345.1572259533898</v>
      </c>
      <c r="B56130" s="5">
        <v>433.12608406593364</v>
      </c>
      <c r="C56130" s="2">
        <f>B56130/A56130</f>
        <v>1.2548660479859783</v>
      </c>
    </row>
    <row r="56131" spans="1:3" x14ac:dyDescent="0.35">
      <c r="A56131" s="6">
        <v>411.17382317105682</v>
      </c>
      <c r="B56131" s="5">
        <v>515.98155980375623</v>
      </c>
      <c r="C56131" s="2">
        <f>B56131/A56131</f>
        <v>1.2548988547578264</v>
      </c>
    </row>
    <row r="56132" spans="1:3" x14ac:dyDescent="0.35">
      <c r="A56132" s="6">
        <v>307.3714679403206</v>
      </c>
      <c r="B56132" s="5">
        <v>385.720792039066</v>
      </c>
      <c r="C56132" s="2">
        <f>B56132/A56132</f>
        <v>1.2549010961354348</v>
      </c>
    </row>
    <row r="56133" spans="1:3" x14ac:dyDescent="0.35">
      <c r="A56133" s="6">
        <v>422.57568747521685</v>
      </c>
      <c r="B56133" s="5">
        <v>530.32326012479825</v>
      </c>
      <c r="C56133" s="2">
        <f>B56133/A56133</f>
        <v>1.2549781633045336</v>
      </c>
    </row>
    <row r="56134" spans="1:3" x14ac:dyDescent="0.35">
      <c r="A56134" s="6">
        <v>612.66193619621629</v>
      </c>
      <c r="B56134" s="5">
        <v>768.92884057971025</v>
      </c>
      <c r="C56134" s="2">
        <f>B56134/A56134</f>
        <v>1.2550622050289193</v>
      </c>
    </row>
    <row r="56135" spans="1:3" x14ac:dyDescent="0.35">
      <c r="A56135" s="6">
        <v>247.84152657455451</v>
      </c>
      <c r="B56135" s="5">
        <v>311.08891310309366</v>
      </c>
      <c r="C56135" s="2">
        <f>B56135/A56135</f>
        <v>1.2551928540898225</v>
      </c>
    </row>
    <row r="56136" spans="1:3" x14ac:dyDescent="0.35">
      <c r="A56136" s="6">
        <v>428.45344485306856</v>
      </c>
      <c r="B56136" s="5">
        <v>537.79434024134264</v>
      </c>
      <c r="C56136" s="2">
        <f>B56136/A56136</f>
        <v>1.2551990110052</v>
      </c>
    </row>
    <row r="56137" spans="1:3" x14ac:dyDescent="0.35">
      <c r="A56137" s="6">
        <v>209.75052127561517</v>
      </c>
      <c r="B56137" s="5">
        <v>263.29709762185797</v>
      </c>
      <c r="C56137" s="2">
        <f>B56137/A56137</f>
        <v>1.2552869762639676</v>
      </c>
    </row>
    <row r="56138" spans="1:3" x14ac:dyDescent="0.35">
      <c r="A56138" s="6">
        <v>216.88565124094143</v>
      </c>
      <c r="B56138" s="5">
        <v>272.26812614594706</v>
      </c>
      <c r="C56138" s="2">
        <f>B56138/A56138</f>
        <v>1.2553533375219943</v>
      </c>
    </row>
    <row r="56139" spans="1:3" x14ac:dyDescent="0.35">
      <c r="A56139" s="6">
        <v>493.00791952221277</v>
      </c>
      <c r="B56139" s="5">
        <v>618.9</v>
      </c>
      <c r="C56139" s="2">
        <f>B56139/A56139</f>
        <v>1.2553550876014175</v>
      </c>
    </row>
    <row r="56140" spans="1:3" x14ac:dyDescent="0.35">
      <c r="A56140" s="6">
        <v>216.88325980989029</v>
      </c>
      <c r="B56140" s="5">
        <v>272.26812614594706</v>
      </c>
      <c r="C56140" s="2">
        <f>B56140/A56140</f>
        <v>1.2553671794891157</v>
      </c>
    </row>
    <row r="56141" spans="1:3" x14ac:dyDescent="0.35">
      <c r="A56141" s="6">
        <v>345.01066426175322</v>
      </c>
      <c r="B56141" s="5">
        <v>433.12608406593364</v>
      </c>
      <c r="C56141" s="2">
        <f>B56141/A56141</f>
        <v>1.255399119307596</v>
      </c>
    </row>
    <row r="56142" spans="1:3" x14ac:dyDescent="0.35">
      <c r="A56142" s="6">
        <v>340.34760480999927</v>
      </c>
      <c r="B56142" s="5">
        <v>427.33995417615296</v>
      </c>
      <c r="C56142" s="2">
        <f>B56142/A56142</f>
        <v>1.2555985355463795</v>
      </c>
    </row>
    <row r="56143" spans="1:3" x14ac:dyDescent="0.35">
      <c r="A56143" s="6">
        <v>430.54254246983498</v>
      </c>
      <c r="B56143" s="5">
        <v>540.5912716105554</v>
      </c>
      <c r="C56143" s="2">
        <f>B56143/A56143</f>
        <v>1.2556047737104417</v>
      </c>
    </row>
    <row r="56144" spans="1:3" x14ac:dyDescent="0.35">
      <c r="A56144" s="6">
        <v>361.11043295100325</v>
      </c>
      <c r="B56144" s="5">
        <v>453.43698352676938</v>
      </c>
      <c r="C56144" s="2">
        <f>B56144/A56144</f>
        <v>1.2556740048224897</v>
      </c>
    </row>
    <row r="56145" spans="1:3" x14ac:dyDescent="0.35">
      <c r="A56145" s="6">
        <v>308.46658593566741</v>
      </c>
      <c r="B56145" s="5">
        <v>387.33663759296905</v>
      </c>
      <c r="C56145" s="2">
        <f>B56145/A56145</f>
        <v>1.2556842629099234</v>
      </c>
    </row>
    <row r="56146" spans="1:3" x14ac:dyDescent="0.35">
      <c r="A56146" s="6">
        <v>344.91948040188788</v>
      </c>
      <c r="B56146" s="5">
        <v>433.12608406593364</v>
      </c>
      <c r="C56146" s="2">
        <f>B56146/A56146</f>
        <v>1.2557310000620161</v>
      </c>
    </row>
    <row r="56147" spans="1:3" x14ac:dyDescent="0.35">
      <c r="A56147" s="6">
        <v>271.30282875695923</v>
      </c>
      <c r="B56147" s="5">
        <v>340.68966436957624</v>
      </c>
      <c r="C56147" s="2">
        <f>B56147/A56147</f>
        <v>1.255754191471316</v>
      </c>
    </row>
    <row r="56148" spans="1:3" x14ac:dyDescent="0.35">
      <c r="A56148" s="6">
        <v>258.71700826656445</v>
      </c>
      <c r="B56148" s="5">
        <v>324.90404180372826</v>
      </c>
      <c r="C56148" s="2">
        <f>B56148/A56148</f>
        <v>1.2558279178497966</v>
      </c>
    </row>
    <row r="56149" spans="1:3" x14ac:dyDescent="0.35">
      <c r="A56149" s="6">
        <v>219.79470703247586</v>
      </c>
      <c r="B56149" s="5">
        <v>276.02611091934187</v>
      </c>
      <c r="C56149" s="2">
        <f>B56149/A56149</f>
        <v>1.2558360237426351</v>
      </c>
    </row>
    <row r="56150" spans="1:3" x14ac:dyDescent="0.35">
      <c r="A56150" s="6">
        <v>324.19768268602036</v>
      </c>
      <c r="B56150" s="5">
        <v>407.17783136911311</v>
      </c>
      <c r="C56150" s="2">
        <f>B56150/A56150</f>
        <v>1.2559554034920648</v>
      </c>
    </row>
    <row r="56151" spans="1:3" x14ac:dyDescent="0.35">
      <c r="A56151" s="6">
        <v>344.82622867156414</v>
      </c>
      <c r="B56151" s="5">
        <v>433.12608406593364</v>
      </c>
      <c r="C56151" s="2">
        <f>B56151/A56151</f>
        <v>1.2560705887557999</v>
      </c>
    </row>
    <row r="56152" spans="1:3" x14ac:dyDescent="0.35">
      <c r="A56152" s="6">
        <v>271.2339074833132</v>
      </c>
      <c r="B56152" s="5">
        <v>340.68966436957624</v>
      </c>
      <c r="C56152" s="2">
        <f>B56152/A56152</f>
        <v>1.2560732820270124</v>
      </c>
    </row>
    <row r="56153" spans="1:3" x14ac:dyDescent="0.35">
      <c r="A56153" s="6">
        <v>344.82043440748942</v>
      </c>
      <c r="B56153" s="5">
        <v>433.12608406593364</v>
      </c>
      <c r="C56153" s="2">
        <f>B56153/A56153</f>
        <v>1.2560916954071508</v>
      </c>
    </row>
    <row r="56154" spans="1:3" x14ac:dyDescent="0.35">
      <c r="A56154" s="6">
        <v>399.32033143706099</v>
      </c>
      <c r="B56154" s="5">
        <v>501.60024593401033</v>
      </c>
      <c r="C56154" s="2">
        <f>B56154/A56154</f>
        <v>1.25613500351677</v>
      </c>
    </row>
    <row r="56155" spans="1:3" x14ac:dyDescent="0.35">
      <c r="A56155" s="6">
        <v>240.39985769265445</v>
      </c>
      <c r="B56155" s="5">
        <v>302.01395703754696</v>
      </c>
      <c r="C56155" s="2">
        <f>B56155/A56155</f>
        <v>1.2562984019053152</v>
      </c>
    </row>
    <row r="56156" spans="1:3" x14ac:dyDescent="0.35">
      <c r="A56156" s="6">
        <v>456.37988555316684</v>
      </c>
      <c r="B56156" s="5">
        <v>573.40807927811932</v>
      </c>
      <c r="C56156" s="2">
        <f>B56156/A56156</f>
        <v>1.2564271507783598</v>
      </c>
    </row>
    <row r="56157" spans="1:3" x14ac:dyDescent="0.35">
      <c r="A56157" s="6">
        <v>324.0692426802496</v>
      </c>
      <c r="B56157" s="5">
        <v>407.17783136911311</v>
      </c>
      <c r="C56157" s="2">
        <f>B56157/A56157</f>
        <v>1.256453182664004</v>
      </c>
    </row>
    <row r="56158" spans="1:3" x14ac:dyDescent="0.35">
      <c r="A56158" s="6">
        <v>430.24254544041537</v>
      </c>
      <c r="B56158" s="5">
        <v>540.5912716105554</v>
      </c>
      <c r="C56158" s="2">
        <f>B56158/A56158</f>
        <v>1.2564802745325481</v>
      </c>
    </row>
    <row r="56159" spans="1:3" x14ac:dyDescent="0.35">
      <c r="A56159" s="6">
        <v>258.57078195635785</v>
      </c>
      <c r="B56159" s="5">
        <v>324.90404180372826</v>
      </c>
      <c r="C56159" s="2">
        <f>B56159/A56159</f>
        <v>1.2565381105532887</v>
      </c>
    </row>
    <row r="56160" spans="1:3" x14ac:dyDescent="0.35">
      <c r="A56160" s="6">
        <v>247.54256693802105</v>
      </c>
      <c r="B56160" s="5">
        <v>311.08891310309366</v>
      </c>
      <c r="C56160" s="2">
        <f>B56160/A56160</f>
        <v>1.256708763066932</v>
      </c>
    </row>
    <row r="56161" spans="1:3" x14ac:dyDescent="0.35">
      <c r="A56161" s="6">
        <v>258.504685909096</v>
      </c>
      <c r="B56161" s="5">
        <v>324.90404180372826</v>
      </c>
      <c r="C56161" s="2">
        <f>B56161/A56161</f>
        <v>1.2568593898448008</v>
      </c>
    </row>
    <row r="56162" spans="1:3" x14ac:dyDescent="0.35">
      <c r="A56162" s="6">
        <v>330.49783557986228</v>
      </c>
      <c r="B56162" s="5">
        <v>415.40990654205615</v>
      </c>
      <c r="C56162" s="2">
        <f>B56162/A56162</f>
        <v>1.2569217157298918</v>
      </c>
    </row>
    <row r="56163" spans="1:3" x14ac:dyDescent="0.35">
      <c r="A56163" s="6">
        <v>209.47071130708676</v>
      </c>
      <c r="B56163" s="5">
        <v>263.29709762185797</v>
      </c>
      <c r="C56163" s="2">
        <f>B56163/A56163</f>
        <v>1.2569637825684423</v>
      </c>
    </row>
    <row r="56164" spans="1:3" x14ac:dyDescent="0.35">
      <c r="A56164" s="6">
        <v>260.13840701058291</v>
      </c>
      <c r="B56164" s="5">
        <v>326.99369412174639</v>
      </c>
      <c r="C56164" s="2">
        <f>B56164/A56164</f>
        <v>1.2569989102318277</v>
      </c>
    </row>
    <row r="56165" spans="1:3" x14ac:dyDescent="0.35">
      <c r="A56165" s="6">
        <v>535.73858013244478</v>
      </c>
      <c r="B56165" s="5">
        <v>673.44330082886495</v>
      </c>
      <c r="C56165" s="2">
        <f>B56165/A56165</f>
        <v>1.2570371554394626</v>
      </c>
    </row>
    <row r="56166" spans="1:3" x14ac:dyDescent="0.35">
      <c r="A56166" s="6">
        <v>258.42457745423064</v>
      </c>
      <c r="B56166" s="5">
        <v>324.90404180372826</v>
      </c>
      <c r="C56166" s="2">
        <f>B56166/A56166</f>
        <v>1.257249000866691</v>
      </c>
    </row>
    <row r="56167" spans="1:3" x14ac:dyDescent="0.35">
      <c r="A56167" s="6">
        <v>398.96190530104695</v>
      </c>
      <c r="B56167" s="5">
        <v>501.60024593401033</v>
      </c>
      <c r="C56167" s="2">
        <f>B56167/A56167</f>
        <v>1.2572635113006967</v>
      </c>
    </row>
    <row r="56168" spans="1:3" x14ac:dyDescent="0.35">
      <c r="A56168" s="6">
        <v>233.56946751142834</v>
      </c>
      <c r="B56168" s="5">
        <v>293.66282942246033</v>
      </c>
      <c r="C56168" s="2">
        <f>B56168/A56168</f>
        <v>1.2572826086872493</v>
      </c>
    </row>
    <row r="56169" spans="1:3" x14ac:dyDescent="0.35">
      <c r="A56169" s="6">
        <v>421.79293330416112</v>
      </c>
      <c r="B56169" s="5">
        <v>530.32326012479825</v>
      </c>
      <c r="C56169" s="2">
        <f>B56169/A56169</f>
        <v>1.2573071245420187</v>
      </c>
    </row>
    <row r="56170" spans="1:3" x14ac:dyDescent="0.35">
      <c r="A56170" s="6">
        <v>398.81177461627931</v>
      </c>
      <c r="B56170" s="5">
        <v>501.60024593401033</v>
      </c>
      <c r="C56170" s="2">
        <f>B56170/A56170</f>
        <v>1.2577368018199311</v>
      </c>
    </row>
    <row r="56171" spans="1:3" x14ac:dyDescent="0.35">
      <c r="A56171" s="6">
        <v>443.85330345160753</v>
      </c>
      <c r="B56171" s="5">
        <v>558.29340240641795</v>
      </c>
      <c r="C56171" s="2">
        <f>B56171/A56171</f>
        <v>1.2578331580836992</v>
      </c>
    </row>
    <row r="56172" spans="1:3" x14ac:dyDescent="0.35">
      <c r="A56172" s="6">
        <v>258.29676330425127</v>
      </c>
      <c r="B56172" s="5">
        <v>324.90404180372826</v>
      </c>
      <c r="C56172" s="2">
        <f>B56172/A56172</f>
        <v>1.2578711310486665</v>
      </c>
    </row>
    <row r="56173" spans="1:3" x14ac:dyDescent="0.35">
      <c r="A56173" s="6">
        <v>270.84623225503998</v>
      </c>
      <c r="B56173" s="5">
        <v>340.68966436957624</v>
      </c>
      <c r="C56173" s="2">
        <f>B56173/A56173</f>
        <v>1.2578711600786412</v>
      </c>
    </row>
    <row r="56174" spans="1:3" x14ac:dyDescent="0.35">
      <c r="A56174" s="6">
        <v>233.44286991614291</v>
      </c>
      <c r="B56174" s="5">
        <v>293.66282942246033</v>
      </c>
      <c r="C56174" s="2">
        <f>B56174/A56174</f>
        <v>1.2579644412697186</v>
      </c>
    </row>
    <row r="56175" spans="1:3" x14ac:dyDescent="0.35">
      <c r="A56175" s="6">
        <v>258.2747811124168</v>
      </c>
      <c r="B56175" s="5">
        <v>324.90404180372826</v>
      </c>
      <c r="C56175" s="2">
        <f>B56175/A56175</f>
        <v>1.2579781905315424</v>
      </c>
    </row>
    <row r="56176" spans="1:3" x14ac:dyDescent="0.35">
      <c r="A56176" s="6">
        <v>323.67262600268469</v>
      </c>
      <c r="B56176" s="5">
        <v>407.17783136911311</v>
      </c>
      <c r="C56176" s="2">
        <f>B56176/A56176</f>
        <v>1.257992794749766</v>
      </c>
    </row>
    <row r="56177" spans="1:3" x14ac:dyDescent="0.35">
      <c r="A56177" s="6">
        <v>429.72111056096281</v>
      </c>
      <c r="B56177" s="5">
        <v>540.5912716105554</v>
      </c>
      <c r="C56177" s="2">
        <f>B56177/A56177</f>
        <v>1.2580049206911463</v>
      </c>
    </row>
    <row r="56178" spans="1:3" x14ac:dyDescent="0.35">
      <c r="A56178" s="6">
        <v>270.78838547490346</v>
      </c>
      <c r="B56178" s="5">
        <v>340.68966436957624</v>
      </c>
      <c r="C56178" s="2">
        <f>B56178/A56178</f>
        <v>1.2581398709995677</v>
      </c>
    </row>
    <row r="56179" spans="1:3" x14ac:dyDescent="0.35">
      <c r="A56179" s="6">
        <v>306.58005517230583</v>
      </c>
      <c r="B56179" s="5">
        <v>385.720792039066</v>
      </c>
      <c r="C56179" s="2">
        <f>B56179/A56179</f>
        <v>1.2581405265332117</v>
      </c>
    </row>
    <row r="56180" spans="1:3" x14ac:dyDescent="0.35">
      <c r="A56180" s="6">
        <v>533.88413884132297</v>
      </c>
      <c r="B56180" s="5">
        <v>671.70272727272732</v>
      </c>
      <c r="C56180" s="2">
        <f>B56180/A56180</f>
        <v>1.2581432531981733</v>
      </c>
    </row>
    <row r="56181" spans="1:3" x14ac:dyDescent="0.35">
      <c r="A56181" s="6">
        <v>233.40956474109484</v>
      </c>
      <c r="B56181" s="5">
        <v>293.66282942246033</v>
      </c>
      <c r="C56181" s="2">
        <f>B56181/A56181</f>
        <v>1.2581439400231962</v>
      </c>
    </row>
    <row r="56182" spans="1:3" x14ac:dyDescent="0.35">
      <c r="A56182" s="6">
        <v>427.45020604123414</v>
      </c>
      <c r="B56182" s="5">
        <v>537.79434024134264</v>
      </c>
      <c r="C56182" s="2">
        <f>B56182/A56182</f>
        <v>1.2581450017817142</v>
      </c>
    </row>
    <row r="56183" spans="1:3" x14ac:dyDescent="0.35">
      <c r="A56183" s="6">
        <v>589.10682419925433</v>
      </c>
      <c r="B56183" s="5">
        <v>741.23995375722495</v>
      </c>
      <c r="C56183" s="2">
        <f>B56183/A56183</f>
        <v>1.2582437060795522</v>
      </c>
    </row>
    <row r="56184" spans="1:3" x14ac:dyDescent="0.35">
      <c r="A56184" s="6">
        <v>228.68000150829019</v>
      </c>
      <c r="B56184" s="5">
        <v>287.74613931225474</v>
      </c>
      <c r="C56184" s="2">
        <f>B56184/A56184</f>
        <v>1.2582916626481799</v>
      </c>
    </row>
    <row r="56185" spans="1:3" x14ac:dyDescent="0.35">
      <c r="A56185" s="6">
        <v>421.44738658947023</v>
      </c>
      <c r="B56185" s="5">
        <v>530.32326012479825</v>
      </c>
      <c r="C56185" s="2">
        <f>B56185/A56185</f>
        <v>1.2583379966272836</v>
      </c>
    </row>
    <row r="56186" spans="1:3" x14ac:dyDescent="0.35">
      <c r="A56186" s="6">
        <v>344.18495419898187</v>
      </c>
      <c r="B56186" s="5">
        <v>433.12608406593364</v>
      </c>
      <c r="C56186" s="2">
        <f>B56186/A56186</f>
        <v>1.2584108595738694</v>
      </c>
    </row>
    <row r="56187" spans="1:3" x14ac:dyDescent="0.35">
      <c r="A56187" s="6">
        <v>421.39086948064408</v>
      </c>
      <c r="B56187" s="5">
        <v>530.32326012479825</v>
      </c>
      <c r="C56187" s="2">
        <f>B56187/A56187</f>
        <v>1.2585067654133351</v>
      </c>
    </row>
    <row r="56188" spans="1:3" x14ac:dyDescent="0.35">
      <c r="A56188" s="6">
        <v>443.60655113806541</v>
      </c>
      <c r="B56188" s="5">
        <v>558.29340240641795</v>
      </c>
      <c r="C56188" s="2">
        <f>B56188/A56188</f>
        <v>1.258532816916534</v>
      </c>
    </row>
    <row r="56189" spans="1:3" x14ac:dyDescent="0.35">
      <c r="A56189" s="6">
        <v>305.83764746683272</v>
      </c>
      <c r="B56189" s="5">
        <v>384.90873011500594</v>
      </c>
      <c r="C56189" s="2">
        <f>B56189/A56189</f>
        <v>1.2585394025330001</v>
      </c>
    </row>
    <row r="56190" spans="1:3" x14ac:dyDescent="0.35">
      <c r="A56190" s="6">
        <v>337.25456306166768</v>
      </c>
      <c r="B56190" s="5">
        <v>424.46389961389968</v>
      </c>
      <c r="C56190" s="2">
        <f>B56190/A56190</f>
        <v>1.258586083344662</v>
      </c>
    </row>
    <row r="56191" spans="1:3" x14ac:dyDescent="0.35">
      <c r="A56191" s="6">
        <v>216.32268919823619</v>
      </c>
      <c r="B56191" s="5">
        <v>272.26812614594706</v>
      </c>
      <c r="C56191" s="2">
        <f>B56191/A56191</f>
        <v>1.2586202915425251</v>
      </c>
    </row>
    <row r="56192" spans="1:3" x14ac:dyDescent="0.35">
      <c r="A56192" s="6">
        <v>429.49514806805507</v>
      </c>
      <c r="B56192" s="5">
        <v>540.5912716105554</v>
      </c>
      <c r="C56192" s="2">
        <f>B56192/A56192</f>
        <v>1.2586667720048301</v>
      </c>
    </row>
    <row r="56193" spans="1:3" x14ac:dyDescent="0.35">
      <c r="A56193" s="6">
        <v>209.18286258545135</v>
      </c>
      <c r="B56193" s="5">
        <v>263.29709762185797</v>
      </c>
      <c r="C56193" s="2">
        <f>B56193/A56193</f>
        <v>1.2586934434664834</v>
      </c>
    </row>
    <row r="56194" spans="1:3" x14ac:dyDescent="0.35">
      <c r="A56194" s="6">
        <v>299.06171074241109</v>
      </c>
      <c r="B56194" s="5">
        <v>376.43364881389152</v>
      </c>
      <c r="C56194" s="2">
        <f>B56194/A56194</f>
        <v>1.2587156272175635</v>
      </c>
    </row>
    <row r="56195" spans="1:3" x14ac:dyDescent="0.35">
      <c r="A56195" s="6">
        <v>512.77489656610317</v>
      </c>
      <c r="B56195" s="5">
        <v>645.49903802107076</v>
      </c>
      <c r="C56195" s="2">
        <f>B56195/A56195</f>
        <v>1.2588350996583113</v>
      </c>
    </row>
    <row r="56196" spans="1:3" x14ac:dyDescent="0.35">
      <c r="A56196" s="6">
        <v>323.44727473331272</v>
      </c>
      <c r="B56196" s="5">
        <v>407.17783136911311</v>
      </c>
      <c r="C56196" s="2">
        <f>B56196/A56196</f>
        <v>1.2588692599275648</v>
      </c>
    </row>
    <row r="56197" spans="1:3" x14ac:dyDescent="0.35">
      <c r="A56197" s="6">
        <v>344.05217114305941</v>
      </c>
      <c r="B56197" s="5">
        <v>433.12608406593364</v>
      </c>
      <c r="C56197" s="2">
        <f>B56197/A56197</f>
        <v>1.2588965290552887</v>
      </c>
    </row>
    <row r="56198" spans="1:3" x14ac:dyDescent="0.35">
      <c r="A56198" s="6">
        <v>323.43514115139686</v>
      </c>
      <c r="B56198" s="5">
        <v>407.17783136911311</v>
      </c>
      <c r="C56198" s="2">
        <f>B56198/A56198</f>
        <v>1.2589164860676567</v>
      </c>
    </row>
    <row r="56199" spans="1:3" x14ac:dyDescent="0.35">
      <c r="A56199" s="6">
        <v>329.92848845572564</v>
      </c>
      <c r="B56199" s="5">
        <v>415.40990654205615</v>
      </c>
      <c r="C56199" s="2">
        <f>B56199/A56199</f>
        <v>1.2590907456535132</v>
      </c>
    </row>
    <row r="56200" spans="1:3" x14ac:dyDescent="0.35">
      <c r="A56200" s="6">
        <v>209.09514216442989</v>
      </c>
      <c r="B56200" s="5">
        <v>263.29709762185797</v>
      </c>
      <c r="C56200" s="2">
        <f>B56200/A56200</f>
        <v>1.2592214955180754</v>
      </c>
    </row>
    <row r="56201" spans="1:3" x14ac:dyDescent="0.35">
      <c r="A56201" s="6">
        <v>429.29884806696367</v>
      </c>
      <c r="B56201" s="5">
        <v>540.5912716105554</v>
      </c>
      <c r="C56201" s="2">
        <f>B56201/A56201</f>
        <v>1.2592423064835057</v>
      </c>
    </row>
    <row r="56202" spans="1:3" x14ac:dyDescent="0.35">
      <c r="A56202" s="6">
        <v>638.60120501029212</v>
      </c>
      <c r="B56202" s="5">
        <v>804.22710526315916</v>
      </c>
      <c r="C56202" s="2">
        <f>B56202/A56202</f>
        <v>1.2593573249680883</v>
      </c>
    </row>
    <row r="56203" spans="1:3" x14ac:dyDescent="0.35">
      <c r="A56203" s="6">
        <v>534.7170238445899</v>
      </c>
      <c r="B56203" s="5">
        <v>673.44330082886495</v>
      </c>
      <c r="C56203" s="2">
        <f>B56203/A56203</f>
        <v>1.2594386765299517</v>
      </c>
    </row>
    <row r="56204" spans="1:3" x14ac:dyDescent="0.35">
      <c r="A56204" s="6">
        <v>501.3535814038782</v>
      </c>
      <c r="B56204" s="5">
        <v>631.46655424395829</v>
      </c>
      <c r="C56204" s="2">
        <f>B56204/A56204</f>
        <v>1.2595233736552571</v>
      </c>
    </row>
    <row r="56205" spans="1:3" x14ac:dyDescent="0.35">
      <c r="A56205" s="7">
        <v>134.09717139897967</v>
      </c>
      <c r="B56205" s="5">
        <v>168.90107573405535</v>
      </c>
      <c r="C56205" s="2">
        <f>B56205/A56205</f>
        <v>1.2595424196646441</v>
      </c>
    </row>
    <row r="56206" spans="1:3" x14ac:dyDescent="0.35">
      <c r="A56206" s="6">
        <v>465.573315957082</v>
      </c>
      <c r="B56206" s="5">
        <v>586.4096134215481</v>
      </c>
      <c r="C56206" s="2">
        <f>B56206/A56206</f>
        <v>1.2595430049852883</v>
      </c>
    </row>
    <row r="56207" spans="1:3" x14ac:dyDescent="0.35">
      <c r="A56207" s="6">
        <v>270.47802410470229</v>
      </c>
      <c r="B56207" s="5">
        <v>340.68966436957624</v>
      </c>
      <c r="C56207" s="2">
        <f>B56207/A56207</f>
        <v>1.2595835299273517</v>
      </c>
    </row>
    <row r="56208" spans="1:3" x14ac:dyDescent="0.35">
      <c r="A56208" s="6">
        <v>209.02739998376134</v>
      </c>
      <c r="B56208" s="5">
        <v>263.29709762185797</v>
      </c>
      <c r="C56208" s="2">
        <f>B56208/A56208</f>
        <v>1.2596295875196872</v>
      </c>
    </row>
    <row r="56209" spans="1:3" x14ac:dyDescent="0.35">
      <c r="A56209" s="6">
        <v>534.60991839951635</v>
      </c>
      <c r="B56209" s="5">
        <v>673.44330082886495</v>
      </c>
      <c r="C56209" s="2">
        <f>B56209/A56209</f>
        <v>1.2596909964651981</v>
      </c>
    </row>
    <row r="56210" spans="1:3" x14ac:dyDescent="0.35">
      <c r="A56210" s="6">
        <v>246.94490110010142</v>
      </c>
      <c r="B56210" s="5">
        <v>311.08891310309366</v>
      </c>
      <c r="C56210" s="2">
        <f>B56210/A56210</f>
        <v>1.2597502994280934</v>
      </c>
    </row>
    <row r="56211" spans="1:3" x14ac:dyDescent="0.35">
      <c r="A56211" s="6">
        <v>270.41985782170303</v>
      </c>
      <c r="B56211" s="5">
        <v>340.68966436957624</v>
      </c>
      <c r="C56211" s="2">
        <f>B56211/A56211</f>
        <v>1.2598544615543894</v>
      </c>
    </row>
    <row r="56212" spans="1:3" x14ac:dyDescent="0.35">
      <c r="A56212" s="6">
        <v>638.32901488284483</v>
      </c>
      <c r="B56212" s="5">
        <v>804.22710526315916</v>
      </c>
      <c r="C56212" s="2">
        <f>B56212/A56212</f>
        <v>1.2598943280226143</v>
      </c>
    </row>
    <row r="56213" spans="1:3" x14ac:dyDescent="0.35">
      <c r="A56213" s="6">
        <v>323.17255029892431</v>
      </c>
      <c r="B56213" s="5">
        <v>407.17783136911311</v>
      </c>
      <c r="C56213" s="2">
        <f>B56213/A56213</f>
        <v>1.2599394069591821</v>
      </c>
    </row>
    <row r="56214" spans="1:3" x14ac:dyDescent="0.35">
      <c r="A56214" s="6">
        <v>374.42616510750861</v>
      </c>
      <c r="B56214" s="5">
        <v>471.79508682904901</v>
      </c>
      <c r="C56214" s="2">
        <f>B56214/A56214</f>
        <v>1.2600483908318292</v>
      </c>
    </row>
    <row r="56215" spans="1:3" x14ac:dyDescent="0.35">
      <c r="A56215" s="6">
        <v>429.00287153316827</v>
      </c>
      <c r="B56215" s="5">
        <v>540.5912716105554</v>
      </c>
      <c r="C56215" s="2">
        <f>B56215/A56215</f>
        <v>1.2601110796265607</v>
      </c>
    </row>
    <row r="56216" spans="1:3" x14ac:dyDescent="0.35">
      <c r="A56216" s="6">
        <v>409.46483650911966</v>
      </c>
      <c r="B56216" s="5">
        <v>515.98155980375623</v>
      </c>
      <c r="C56216" s="2">
        <f>B56216/A56216</f>
        <v>1.2601364361412368</v>
      </c>
    </row>
    <row r="56217" spans="1:3" x14ac:dyDescent="0.35">
      <c r="A56217" s="6">
        <v>208.94154524247705</v>
      </c>
      <c r="B56217" s="5">
        <v>263.29709762185797</v>
      </c>
      <c r="C56217" s="2">
        <f>B56217/A56217</f>
        <v>1.2601471732981644</v>
      </c>
    </row>
    <row r="56218" spans="1:3" x14ac:dyDescent="0.35">
      <c r="A56218" s="6">
        <v>343.70397164246731</v>
      </c>
      <c r="B56218" s="5">
        <v>433.12608406593364</v>
      </c>
      <c r="C56218" s="2">
        <f>B56218/A56218</f>
        <v>1.2601718915150806</v>
      </c>
    </row>
    <row r="56219" spans="1:3" x14ac:dyDescent="0.35">
      <c r="A56219" s="6">
        <v>420.75675906680044</v>
      </c>
      <c r="B56219" s="5">
        <v>530.32326012479825</v>
      </c>
      <c r="C56219" s="2">
        <f>B56219/A56219</f>
        <v>1.2604034247744615</v>
      </c>
    </row>
    <row r="56220" spans="1:3" x14ac:dyDescent="0.35">
      <c r="A56220" s="6">
        <v>323.03462441109264</v>
      </c>
      <c r="B56220" s="5">
        <v>407.17783136911311</v>
      </c>
      <c r="C56220" s="2">
        <f>B56220/A56220</f>
        <v>1.2604773624852676</v>
      </c>
    </row>
    <row r="56221" spans="1:3" x14ac:dyDescent="0.35">
      <c r="A56221" s="6">
        <v>420.72237063568349</v>
      </c>
      <c r="B56221" s="5">
        <v>530.32326012479825</v>
      </c>
      <c r="C56221" s="2">
        <f>B56221/A56221</f>
        <v>1.2605064459099597</v>
      </c>
    </row>
    <row r="56222" spans="1:3" x14ac:dyDescent="0.35">
      <c r="A56222" s="6">
        <v>534.23616757902278</v>
      </c>
      <c r="B56222" s="5">
        <v>673.44330082886495</v>
      </c>
      <c r="C56222" s="2">
        <f>B56222/A56222</f>
        <v>1.2605722743944532</v>
      </c>
    </row>
    <row r="56223" spans="1:3" x14ac:dyDescent="0.35">
      <c r="A56223" s="6">
        <v>257.73497915336441</v>
      </c>
      <c r="B56223" s="5">
        <v>324.90404180372826</v>
      </c>
      <c r="C56223" s="2">
        <f>B56223/A56223</f>
        <v>1.2606129089307474</v>
      </c>
    </row>
    <row r="56224" spans="1:3" x14ac:dyDescent="0.35">
      <c r="A56224" s="6">
        <v>257.73489081952982</v>
      </c>
      <c r="B56224" s="5">
        <v>324.90404180372826</v>
      </c>
      <c r="C56224" s="2">
        <f>B56224/A56224</f>
        <v>1.2606133409823483</v>
      </c>
    </row>
    <row r="56225" spans="1:3" x14ac:dyDescent="0.35">
      <c r="A56225" s="6">
        <v>195.20108784272688</v>
      </c>
      <c r="B56225" s="5">
        <v>246.07878787878784</v>
      </c>
      <c r="C56225" s="2">
        <f>B56225/A56225</f>
        <v>1.260642502551282</v>
      </c>
    </row>
    <row r="56226" spans="1:3" x14ac:dyDescent="0.35">
      <c r="A56226" s="6">
        <v>270.22926204108779</v>
      </c>
      <c r="B56226" s="5">
        <v>340.68966436957624</v>
      </c>
      <c r="C56226" s="2">
        <f>B56226/A56226</f>
        <v>1.2607430512753837</v>
      </c>
    </row>
    <row r="56227" spans="1:3" x14ac:dyDescent="0.35">
      <c r="A56227" s="6">
        <v>343.53217333161132</v>
      </c>
      <c r="B56227" s="5">
        <v>433.12608406593364</v>
      </c>
      <c r="C56227" s="2">
        <f>B56227/A56227</f>
        <v>1.2608020956681614</v>
      </c>
    </row>
    <row r="56228" spans="1:3" x14ac:dyDescent="0.35">
      <c r="A56228" s="6">
        <v>307.20450839538341</v>
      </c>
      <c r="B56228" s="5">
        <v>387.33663759296905</v>
      </c>
      <c r="C56228" s="2">
        <f>B56228/A56228</f>
        <v>1.2608429466616182</v>
      </c>
    </row>
    <row r="56229" spans="1:3" x14ac:dyDescent="0.35">
      <c r="A56229" s="7">
        <v>133.9562816709354</v>
      </c>
      <c r="B56229" s="5">
        <v>168.90107573405535</v>
      </c>
      <c r="C56229" s="2">
        <f>B56229/A56229</f>
        <v>1.2608671547704056</v>
      </c>
    </row>
    <row r="56230" spans="1:3" x14ac:dyDescent="0.35">
      <c r="A56230" s="6">
        <v>343.50844987123787</v>
      </c>
      <c r="B56230" s="5">
        <v>433.12608406593364</v>
      </c>
      <c r="C56230" s="2">
        <f>B56230/A56230</f>
        <v>1.2608891694754187</v>
      </c>
    </row>
    <row r="56231" spans="1:3" x14ac:dyDescent="0.35">
      <c r="A56231" s="6">
        <v>338.91619472685659</v>
      </c>
      <c r="B56231" s="5">
        <v>427.33995417615296</v>
      </c>
      <c r="C56231" s="2">
        <f>B56231/A56231</f>
        <v>1.2609015468279996</v>
      </c>
    </row>
    <row r="56232" spans="1:3" x14ac:dyDescent="0.35">
      <c r="A56232" s="6">
        <v>322.9078956691377</v>
      </c>
      <c r="B56232" s="5">
        <v>407.17783136911311</v>
      </c>
      <c r="C56232" s="2">
        <f>B56232/A56232</f>
        <v>1.2609720506379976</v>
      </c>
    </row>
    <row r="56233" spans="1:3" x14ac:dyDescent="0.35">
      <c r="A56233" s="6">
        <v>305.88278191048653</v>
      </c>
      <c r="B56233" s="5">
        <v>385.720792039066</v>
      </c>
      <c r="C56233" s="2">
        <f>B56233/A56233</f>
        <v>1.2610085132282576</v>
      </c>
    </row>
    <row r="56234" spans="1:3" x14ac:dyDescent="0.35">
      <c r="A56234" s="6">
        <v>571.34775011473414</v>
      </c>
      <c r="B56234" s="5">
        <v>720.5191285162739</v>
      </c>
      <c r="C56234" s="2">
        <f>B56234/A56234</f>
        <v>1.2610868396201511</v>
      </c>
    </row>
    <row r="56235" spans="1:3" x14ac:dyDescent="0.35">
      <c r="A56235" s="6">
        <v>270.12816005412793</v>
      </c>
      <c r="B56235" s="5">
        <v>340.68966436957624</v>
      </c>
      <c r="C56235" s="2">
        <f>B56235/A56235</f>
        <v>1.2612149148067691</v>
      </c>
    </row>
    <row r="56236" spans="1:3" x14ac:dyDescent="0.35">
      <c r="A56236" s="6">
        <v>304.34750327974461</v>
      </c>
      <c r="B56236" s="5">
        <v>383.85857142857139</v>
      </c>
      <c r="C56236" s="2">
        <f>B56236/A56236</f>
        <v>1.2612509295853931</v>
      </c>
    </row>
    <row r="56237" spans="1:3" x14ac:dyDescent="0.35">
      <c r="A56237" s="6">
        <v>281.74315744282086</v>
      </c>
      <c r="B56237" s="5">
        <v>355.36470887827022</v>
      </c>
      <c r="C56237" s="2">
        <f>B56237/A56237</f>
        <v>1.2613073272254738</v>
      </c>
    </row>
    <row r="56238" spans="1:3" x14ac:dyDescent="0.35">
      <c r="A56238" s="6">
        <v>281.72404185172394</v>
      </c>
      <c r="B56238" s="5">
        <v>355.36470887827022</v>
      </c>
      <c r="C56238" s="2">
        <f>B56238/A56238</f>
        <v>1.2613929096804049</v>
      </c>
    </row>
    <row r="56239" spans="1:3" x14ac:dyDescent="0.35">
      <c r="A56239" s="6">
        <v>232.80122541251995</v>
      </c>
      <c r="B56239" s="5">
        <v>293.66282942246033</v>
      </c>
      <c r="C56239" s="2">
        <f>B56239/A56239</f>
        <v>1.261431630791868</v>
      </c>
    </row>
    <row r="56240" spans="1:3" x14ac:dyDescent="0.35">
      <c r="A56240" s="6">
        <v>420.35540864800004</v>
      </c>
      <c r="B56240" s="5">
        <v>530.32326012479825</v>
      </c>
      <c r="C56240" s="2">
        <f>B56240/A56240</f>
        <v>1.2616068431960723</v>
      </c>
    </row>
    <row r="56241" spans="1:3" x14ac:dyDescent="0.35">
      <c r="A56241" s="6">
        <v>269.99010856432255</v>
      </c>
      <c r="B56241" s="5">
        <v>340.68966436957624</v>
      </c>
      <c r="C56241" s="2">
        <f>B56241/A56241</f>
        <v>1.2618597999060035</v>
      </c>
    </row>
    <row r="56242" spans="1:3" x14ac:dyDescent="0.35">
      <c r="A56242" s="6">
        <v>428.40519533323555</v>
      </c>
      <c r="B56242" s="5">
        <v>540.5912716105554</v>
      </c>
      <c r="C56242" s="2">
        <f>B56242/A56242</f>
        <v>1.2618690844541598</v>
      </c>
    </row>
    <row r="56243" spans="1:3" x14ac:dyDescent="0.35">
      <c r="A56243" s="6">
        <v>306.95210357132584</v>
      </c>
      <c r="B56243" s="5">
        <v>387.33663759296905</v>
      </c>
      <c r="C56243" s="2">
        <f>B56243/A56243</f>
        <v>1.2618797300503413</v>
      </c>
    </row>
    <row r="56244" spans="1:3" x14ac:dyDescent="0.35">
      <c r="A56244" s="6">
        <v>588.81534989560623</v>
      </c>
      <c r="B56244" s="5">
        <v>743.08181818181811</v>
      </c>
      <c r="C56244" s="2">
        <f>B56244/A56244</f>
        <v>1.2619946445240642</v>
      </c>
    </row>
    <row r="56245" spans="1:3" x14ac:dyDescent="0.35">
      <c r="A56245" s="6">
        <v>408.80967656101888</v>
      </c>
      <c r="B56245" s="5">
        <v>515.98155980375623</v>
      </c>
      <c r="C56245" s="2">
        <f>B56245/A56245</f>
        <v>1.2621559356037917</v>
      </c>
    </row>
    <row r="56246" spans="1:3" x14ac:dyDescent="0.35">
      <c r="A56246" s="6">
        <v>408.78914969990882</v>
      </c>
      <c r="B56246" s="5">
        <v>515.98155980375623</v>
      </c>
      <c r="C56246" s="2">
        <f>B56246/A56246</f>
        <v>1.2622193132634199</v>
      </c>
    </row>
    <row r="56247" spans="1:3" x14ac:dyDescent="0.35">
      <c r="A56247" s="6">
        <v>338.5537724086206</v>
      </c>
      <c r="B56247" s="5">
        <v>427.33995417615296</v>
      </c>
      <c r="C56247" s="2">
        <f>B56247/A56247</f>
        <v>1.262251343814214</v>
      </c>
    </row>
    <row r="56248" spans="1:3" x14ac:dyDescent="0.35">
      <c r="A56248" s="6">
        <v>259.03017444756892</v>
      </c>
      <c r="B56248" s="5">
        <v>326.99369412174639</v>
      </c>
      <c r="C56248" s="2">
        <f>B56248/A56248</f>
        <v>1.2623768440071608</v>
      </c>
    </row>
    <row r="56249" spans="1:3" x14ac:dyDescent="0.35">
      <c r="A56249" s="6">
        <v>208.55931942147632</v>
      </c>
      <c r="B56249" s="5">
        <v>263.29709762185797</v>
      </c>
      <c r="C56249" s="2">
        <f>B56249/A56249</f>
        <v>1.2624566399248858</v>
      </c>
    </row>
    <row r="56250" spans="1:3" x14ac:dyDescent="0.35">
      <c r="A56250" s="6">
        <v>420.05252656748559</v>
      </c>
      <c r="B56250" s="5">
        <v>530.32326012479825</v>
      </c>
      <c r="C56250" s="2">
        <f>B56250/A56250</f>
        <v>1.2625165344401199</v>
      </c>
    </row>
    <row r="56251" spans="1:3" x14ac:dyDescent="0.35">
      <c r="A56251" s="6">
        <v>227.89541745855783</v>
      </c>
      <c r="B56251" s="5">
        <v>287.74613931225474</v>
      </c>
      <c r="C56251" s="2">
        <f>B56251/A56251</f>
        <v>1.2626236302648806</v>
      </c>
    </row>
    <row r="56252" spans="1:3" x14ac:dyDescent="0.35">
      <c r="A56252" s="6">
        <v>423.64162468060766</v>
      </c>
      <c r="B56252" s="5">
        <v>534.9</v>
      </c>
      <c r="C56252" s="2">
        <f>B56252/A56252</f>
        <v>1.2626238047389049</v>
      </c>
    </row>
    <row r="56253" spans="1:3" x14ac:dyDescent="0.35">
      <c r="A56253" s="6">
        <v>342.97695419185908</v>
      </c>
      <c r="B56253" s="5">
        <v>433.12608406593364</v>
      </c>
      <c r="C56253" s="2">
        <f>B56253/A56253</f>
        <v>1.2628431116792929</v>
      </c>
    </row>
    <row r="56254" spans="1:3" x14ac:dyDescent="0.35">
      <c r="A56254" s="6">
        <v>257.25831747167581</v>
      </c>
      <c r="B56254" s="5">
        <v>324.90404180372826</v>
      </c>
      <c r="C56254" s="2">
        <f>B56254/A56254</f>
        <v>1.2629486385391611</v>
      </c>
    </row>
    <row r="56255" spans="1:3" x14ac:dyDescent="0.35">
      <c r="A56255" s="6">
        <v>397.09553815945117</v>
      </c>
      <c r="B56255" s="5">
        <v>501.60024593401033</v>
      </c>
      <c r="C56255" s="2">
        <f>B56255/A56255</f>
        <v>1.2631727071498748</v>
      </c>
    </row>
    <row r="56256" spans="1:3" x14ac:dyDescent="0.35">
      <c r="A56256" s="6">
        <v>533.09748779437496</v>
      </c>
      <c r="B56256" s="5">
        <v>673.44330082886495</v>
      </c>
      <c r="C56256" s="2">
        <f>B56256/A56256</f>
        <v>1.2632648178762829</v>
      </c>
    </row>
    <row r="56257" spans="1:3" x14ac:dyDescent="0.35">
      <c r="A56257" s="6">
        <v>342.85909284504584</v>
      </c>
      <c r="B56257" s="5">
        <v>433.12608406593364</v>
      </c>
      <c r="C56257" s="2">
        <f>B56257/A56257</f>
        <v>1.2632772270143167</v>
      </c>
    </row>
    <row r="56258" spans="1:3" x14ac:dyDescent="0.35">
      <c r="A56258" s="6">
        <v>427.90181022090599</v>
      </c>
      <c r="B56258" s="5">
        <v>540.5912716105554</v>
      </c>
      <c r="C56258" s="2">
        <f>B56258/A56258</f>
        <v>1.2633535514408623</v>
      </c>
    </row>
    <row r="56259" spans="1:3" x14ac:dyDescent="0.35">
      <c r="A56259" s="6">
        <v>586.69304939251401</v>
      </c>
      <c r="B56259" s="5">
        <v>741.23995375722495</v>
      </c>
      <c r="C56259" s="2">
        <f>B56259/A56259</f>
        <v>1.2634203771882675</v>
      </c>
    </row>
    <row r="56260" spans="1:3" x14ac:dyDescent="0.35">
      <c r="A56260" s="6">
        <v>232.43039739745154</v>
      </c>
      <c r="B56260" s="5">
        <v>293.66282942246033</v>
      </c>
      <c r="C56260" s="2">
        <f>B56260/A56260</f>
        <v>1.2634441652668282</v>
      </c>
    </row>
    <row r="56261" spans="1:3" x14ac:dyDescent="0.35">
      <c r="A56261" s="6">
        <v>342.76436098652476</v>
      </c>
      <c r="B56261" s="5">
        <v>433.12608406593364</v>
      </c>
      <c r="C56261" s="2">
        <f>B56261/A56261</f>
        <v>1.2636263665782959</v>
      </c>
    </row>
    <row r="56262" spans="1:3" x14ac:dyDescent="0.35">
      <c r="A56262" s="6">
        <v>281.22095383281726</v>
      </c>
      <c r="B56262" s="5">
        <v>355.36470887827022</v>
      </c>
      <c r="C56262" s="2">
        <f>B56262/A56262</f>
        <v>1.2636494686293205</v>
      </c>
    </row>
    <row r="56263" spans="1:3" x14ac:dyDescent="0.35">
      <c r="A56263" s="6">
        <v>649.79889983249075</v>
      </c>
      <c r="B56263" s="5">
        <v>821.13870270270274</v>
      </c>
      <c r="C56263" s="2">
        <f>B56263/A56263</f>
        <v>1.2636812757214286</v>
      </c>
    </row>
    <row r="56264" spans="1:3" x14ac:dyDescent="0.35">
      <c r="A56264" s="6">
        <v>373.34918869866885</v>
      </c>
      <c r="B56264" s="5">
        <v>471.79508682904901</v>
      </c>
      <c r="C56264" s="2">
        <f>B56264/A56264</f>
        <v>1.2636831714393684</v>
      </c>
    </row>
    <row r="56265" spans="1:3" x14ac:dyDescent="0.35">
      <c r="A56265" s="6">
        <v>322.19820558631977</v>
      </c>
      <c r="B56265" s="5">
        <v>407.17783136911311</v>
      </c>
      <c r="C56265" s="2">
        <f>B56265/A56265</f>
        <v>1.2637495315287426</v>
      </c>
    </row>
    <row r="56266" spans="1:3" x14ac:dyDescent="0.35">
      <c r="A56266" s="6">
        <v>338.1437540173855</v>
      </c>
      <c r="B56266" s="5">
        <v>427.33995417615296</v>
      </c>
      <c r="C56266" s="2">
        <f>B56266/A56266</f>
        <v>1.2637818948274333</v>
      </c>
    </row>
    <row r="56267" spans="1:3" x14ac:dyDescent="0.35">
      <c r="A56267" s="6">
        <v>232.36631878621583</v>
      </c>
      <c r="B56267" s="5">
        <v>293.66282942246033</v>
      </c>
      <c r="C56267" s="2">
        <f>B56267/A56267</f>
        <v>1.2637925795633023</v>
      </c>
    </row>
    <row r="56268" spans="1:3" x14ac:dyDescent="0.35">
      <c r="A56268" s="6">
        <v>328.66152573622804</v>
      </c>
      <c r="B56268" s="5">
        <v>415.40990654205615</v>
      </c>
      <c r="C56268" s="2">
        <f>B56268/A56268</f>
        <v>1.2639444352712257</v>
      </c>
    </row>
    <row r="56269" spans="1:3" x14ac:dyDescent="0.35">
      <c r="A56269" s="6">
        <v>404.15267621074452</v>
      </c>
      <c r="B56269" s="5">
        <v>510.83096958873784</v>
      </c>
      <c r="C56269" s="2">
        <f>B56269/A56269</f>
        <v>1.2639554298592994</v>
      </c>
    </row>
    <row r="56270" spans="1:3" x14ac:dyDescent="0.35">
      <c r="A56270" s="6">
        <v>208.29316496631688</v>
      </c>
      <c r="B56270" s="5">
        <v>263.29709762185797</v>
      </c>
      <c r="C56270" s="2">
        <f>B56270/A56270</f>
        <v>1.2640697915576624</v>
      </c>
    </row>
    <row r="56271" spans="1:3" x14ac:dyDescent="0.35">
      <c r="A56271" s="6">
        <v>531.25354950707879</v>
      </c>
      <c r="B56271" s="5">
        <v>671.70272727272732</v>
      </c>
      <c r="C56271" s="2">
        <f>B56271/A56271</f>
        <v>1.264373156463545</v>
      </c>
    </row>
    <row r="56272" spans="1:3" x14ac:dyDescent="0.35">
      <c r="A56272" s="6">
        <v>531.22693479112661</v>
      </c>
      <c r="B56272" s="5">
        <v>671.70272727272732</v>
      </c>
      <c r="C56272" s="2">
        <f>B56272/A56272</f>
        <v>1.2644365021454238</v>
      </c>
    </row>
    <row r="56273" spans="1:3" x14ac:dyDescent="0.35">
      <c r="A56273" s="6">
        <v>419.41213560510192</v>
      </c>
      <c r="B56273" s="5">
        <v>530.32326012479825</v>
      </c>
      <c r="C56273" s="2">
        <f>B56273/A56273</f>
        <v>1.2644442425579332</v>
      </c>
    </row>
    <row r="56274" spans="1:3" x14ac:dyDescent="0.35">
      <c r="A56274" s="6">
        <v>245.16082118830127</v>
      </c>
      <c r="B56274" s="5">
        <v>310.01119591346128</v>
      </c>
      <c r="C56274" s="2">
        <f>B56274/A56274</f>
        <v>1.2645217715083039</v>
      </c>
    </row>
    <row r="56275" spans="1:3" x14ac:dyDescent="0.35">
      <c r="A56275" s="6">
        <v>408.01987382104284</v>
      </c>
      <c r="B56275" s="5">
        <v>515.98155980375623</v>
      </c>
      <c r="C56275" s="2">
        <f>B56275/A56275</f>
        <v>1.264599086734842</v>
      </c>
    </row>
    <row r="56276" spans="1:3" x14ac:dyDescent="0.35">
      <c r="A56276" s="6">
        <v>396.63780879515332</v>
      </c>
      <c r="B56276" s="5">
        <v>501.60024593401033</v>
      </c>
      <c r="C56276" s="2">
        <f>B56276/A56276</f>
        <v>1.2646304381765725</v>
      </c>
    </row>
    <row r="56277" spans="1:3" x14ac:dyDescent="0.35">
      <c r="A56277" s="6">
        <v>228.32590912638756</v>
      </c>
      <c r="B56277" s="5">
        <v>288.75051060449471</v>
      </c>
      <c r="C56277" s="2">
        <f>B56277/A56277</f>
        <v>1.2646418959166816</v>
      </c>
    </row>
    <row r="56278" spans="1:3" x14ac:dyDescent="0.35">
      <c r="A56278" s="6">
        <v>396.62525555947718</v>
      </c>
      <c r="B56278" s="5">
        <v>501.60024593401033</v>
      </c>
      <c r="C56278" s="2">
        <f>B56278/A56278</f>
        <v>1.2646704638776873</v>
      </c>
    </row>
    <row r="56279" spans="1:3" x14ac:dyDescent="0.35">
      <c r="A56279" s="6">
        <v>309.30509511453948</v>
      </c>
      <c r="B56279" s="5">
        <v>391.24618840185258</v>
      </c>
      <c r="C56279" s="2">
        <f>B56279/A56279</f>
        <v>1.2649199595531051</v>
      </c>
    </row>
    <row r="56280" spans="1:3" x14ac:dyDescent="0.35">
      <c r="A56280" s="6">
        <v>304.24325989336887</v>
      </c>
      <c r="B56280" s="5">
        <v>384.90873011500594</v>
      </c>
      <c r="C56280" s="2">
        <f>B56280/A56280</f>
        <v>1.2651347814571428</v>
      </c>
    </row>
    <row r="56281" spans="1:3" x14ac:dyDescent="0.35">
      <c r="A56281" s="6">
        <v>306.14949296880161</v>
      </c>
      <c r="B56281" s="5">
        <v>387.33663759296905</v>
      </c>
      <c r="C56281" s="2">
        <f>B56281/A56281</f>
        <v>1.2651879114248308</v>
      </c>
    </row>
    <row r="56282" spans="1:3" x14ac:dyDescent="0.35">
      <c r="A56282" s="6">
        <v>422.41804407491122</v>
      </c>
      <c r="B56282" s="5">
        <v>534.47674887075482</v>
      </c>
      <c r="C56282" s="2">
        <f>B56282/A56282</f>
        <v>1.2652791621183002</v>
      </c>
    </row>
    <row r="56283" spans="1:3" x14ac:dyDescent="0.35">
      <c r="A56283" s="6">
        <v>256.77693941130116</v>
      </c>
      <c r="B56283" s="5">
        <v>324.90404180372826</v>
      </c>
      <c r="C56283" s="2">
        <f>B56283/A56283</f>
        <v>1.2653162801481259</v>
      </c>
    </row>
    <row r="56284" spans="1:3" x14ac:dyDescent="0.35">
      <c r="A56284" s="6">
        <v>321.79794786340761</v>
      </c>
      <c r="B56284" s="5">
        <v>407.17783136911311</v>
      </c>
      <c r="C56284" s="2">
        <f>B56284/A56284</f>
        <v>1.2653214045415428</v>
      </c>
    </row>
    <row r="56285" spans="1:3" x14ac:dyDescent="0.35">
      <c r="A56285" s="6">
        <v>342.30337697777873</v>
      </c>
      <c r="B56285" s="5">
        <v>433.12608406593364</v>
      </c>
      <c r="C56285" s="2">
        <f>B56285/A56285</f>
        <v>1.2653281071604818</v>
      </c>
    </row>
    <row r="56286" spans="1:3" x14ac:dyDescent="0.35">
      <c r="A56286" s="6">
        <v>446.9815032205251</v>
      </c>
      <c r="B56286" s="5">
        <v>565.66939968404495</v>
      </c>
      <c r="C56286" s="2">
        <f>B56286/A56286</f>
        <v>1.2655320088378765</v>
      </c>
    </row>
    <row r="56287" spans="1:3" x14ac:dyDescent="0.35">
      <c r="A56287" s="6">
        <v>256.7308141756692</v>
      </c>
      <c r="B56287" s="5">
        <v>324.90404180372826</v>
      </c>
      <c r="C56287" s="2">
        <f>B56287/A56287</f>
        <v>1.265543611688978</v>
      </c>
    </row>
    <row r="56288" spans="1:3" x14ac:dyDescent="0.35">
      <c r="A56288" s="6">
        <v>232.01785070582613</v>
      </c>
      <c r="B56288" s="5">
        <v>293.66282942246033</v>
      </c>
      <c r="C56288" s="2">
        <f>B56288/A56288</f>
        <v>1.2656906722008794</v>
      </c>
    </row>
    <row r="56289" spans="1:3" x14ac:dyDescent="0.35">
      <c r="A56289" s="6">
        <v>494.20526287305751</v>
      </c>
      <c r="B56289" s="5">
        <v>625.53302806407441</v>
      </c>
      <c r="C56289" s="2">
        <f>B56289/A56289</f>
        <v>1.2657352623635456</v>
      </c>
    </row>
    <row r="56290" spans="1:3" x14ac:dyDescent="0.35">
      <c r="A56290" s="6">
        <v>418.9741766744857</v>
      </c>
      <c r="B56290" s="5">
        <v>530.32326012479825</v>
      </c>
      <c r="C56290" s="2">
        <f>B56290/A56290</f>
        <v>1.2657659818896743</v>
      </c>
    </row>
    <row r="56291" spans="1:3" x14ac:dyDescent="0.35">
      <c r="A56291" s="6">
        <v>520.67985493553545</v>
      </c>
      <c r="B56291" s="5">
        <v>659.1</v>
      </c>
      <c r="C56291" s="2">
        <f>B56291/A56291</f>
        <v>1.2658450173410343</v>
      </c>
    </row>
    <row r="56292" spans="1:3" x14ac:dyDescent="0.35">
      <c r="A56292" s="6">
        <v>238.5257810949191</v>
      </c>
      <c r="B56292" s="5">
        <v>302.01395703754696</v>
      </c>
      <c r="C56292" s="2">
        <f>B56292/A56292</f>
        <v>1.2661690306649214</v>
      </c>
    </row>
    <row r="56293" spans="1:3" x14ac:dyDescent="0.35">
      <c r="A56293" s="6">
        <v>358.10775484521116</v>
      </c>
      <c r="B56293" s="5">
        <v>453.43698352676938</v>
      </c>
      <c r="C56293" s="2">
        <f>B56293/A56293</f>
        <v>1.2662026370324302</v>
      </c>
    </row>
    <row r="56294" spans="1:3" x14ac:dyDescent="0.35">
      <c r="A56294" s="6">
        <v>418.8184198780578</v>
      </c>
      <c r="B56294" s="5">
        <v>530.32326012479825</v>
      </c>
      <c r="C56294" s="2">
        <f>B56294/A56294</f>
        <v>1.2662367148971287</v>
      </c>
    </row>
    <row r="56295" spans="1:3" x14ac:dyDescent="0.35">
      <c r="A56295" s="6">
        <v>372.56732265576437</v>
      </c>
      <c r="B56295" s="5">
        <v>471.79508682904901</v>
      </c>
      <c r="C56295" s="2">
        <f>B56295/A56295</f>
        <v>1.2663351242560976</v>
      </c>
    </row>
    <row r="56296" spans="1:3" x14ac:dyDescent="0.35">
      <c r="A56296" s="6">
        <v>231.8979434094081</v>
      </c>
      <c r="B56296" s="5">
        <v>293.66282942246033</v>
      </c>
      <c r="C56296" s="2">
        <f>B56296/A56296</f>
        <v>1.2663451219315403</v>
      </c>
    </row>
    <row r="56297" spans="1:3" x14ac:dyDescent="0.35">
      <c r="A56297" s="6">
        <v>372.55438340326987</v>
      </c>
      <c r="B56297" s="5">
        <v>471.79508682904901</v>
      </c>
      <c r="C56297" s="2">
        <f>B56297/A56297</f>
        <v>1.2663791055663314</v>
      </c>
    </row>
    <row r="56298" spans="1:3" x14ac:dyDescent="0.35">
      <c r="A56298" s="6">
        <v>509.69146299806283</v>
      </c>
      <c r="B56298" s="5">
        <v>645.49903802107076</v>
      </c>
      <c r="C56298" s="2">
        <f>B56298/A56298</f>
        <v>1.2664505585872921</v>
      </c>
    </row>
    <row r="56299" spans="1:3" x14ac:dyDescent="0.35">
      <c r="A56299" s="6">
        <v>341.99625624500425</v>
      </c>
      <c r="B56299" s="5">
        <v>433.12608406593364</v>
      </c>
      <c r="C56299" s="2">
        <f>B56299/A56299</f>
        <v>1.2664644017496043</v>
      </c>
    </row>
    <row r="56300" spans="1:3" x14ac:dyDescent="0.35">
      <c r="A56300" s="6">
        <v>305.81831828572217</v>
      </c>
      <c r="B56300" s="5">
        <v>387.33663759296905</v>
      </c>
      <c r="C56300" s="2">
        <f>B56300/A56300</f>
        <v>1.2665580000707655</v>
      </c>
    </row>
    <row r="56301" spans="1:3" x14ac:dyDescent="0.35">
      <c r="A56301" s="6">
        <v>358.00199756250754</v>
      </c>
      <c r="B56301" s="5">
        <v>453.43698352676938</v>
      </c>
      <c r="C56301" s="2">
        <f>B56301/A56301</f>
        <v>1.2665766856443275</v>
      </c>
    </row>
    <row r="56302" spans="1:3" x14ac:dyDescent="0.35">
      <c r="A56302" s="6">
        <v>303.87561776373963</v>
      </c>
      <c r="B56302" s="5">
        <v>384.90873011500594</v>
      </c>
      <c r="C56302" s="2">
        <f>B56302/A56302</f>
        <v>1.2666653973346054</v>
      </c>
    </row>
    <row r="56303" spans="1:3" x14ac:dyDescent="0.35">
      <c r="A56303" s="6">
        <v>341.9211879792739</v>
      </c>
      <c r="B56303" s="5">
        <v>433.12608406593364</v>
      </c>
      <c r="C56303" s="2">
        <f>B56303/A56303</f>
        <v>1.2667424520418673</v>
      </c>
    </row>
    <row r="56304" spans="1:3" x14ac:dyDescent="0.35">
      <c r="A56304" s="6">
        <v>418.64900109343529</v>
      </c>
      <c r="B56304" s="5">
        <v>530.32326012479825</v>
      </c>
      <c r="C56304" s="2">
        <f>B56304/A56304</f>
        <v>1.2667491352892042</v>
      </c>
    </row>
    <row r="56305" spans="1:3" x14ac:dyDescent="0.35">
      <c r="A56305" s="6">
        <v>231.8223188640616</v>
      </c>
      <c r="B56305" s="5">
        <v>293.66282942246033</v>
      </c>
      <c r="C56305" s="2">
        <f>B56305/A56305</f>
        <v>1.2667582261337893</v>
      </c>
    </row>
    <row r="56306" spans="1:3" x14ac:dyDescent="0.35">
      <c r="A56306" s="6">
        <v>321.3874942670484</v>
      </c>
      <c r="B56306" s="5">
        <v>407.17783136911311</v>
      </c>
      <c r="C56306" s="2">
        <f>B56306/A56306</f>
        <v>1.2669373844110421</v>
      </c>
    </row>
    <row r="56307" spans="1:3" x14ac:dyDescent="0.35">
      <c r="A56307" s="6">
        <v>426.65962656379128</v>
      </c>
      <c r="B56307" s="5">
        <v>540.5912716105554</v>
      </c>
      <c r="C56307" s="2">
        <f>B56307/A56307</f>
        <v>1.2670316991657748</v>
      </c>
    </row>
    <row r="56308" spans="1:3" x14ac:dyDescent="0.35">
      <c r="A56308" s="6">
        <v>268.88001612388837</v>
      </c>
      <c r="B56308" s="5">
        <v>340.68966436957624</v>
      </c>
      <c r="C56308" s="2">
        <f>B56308/A56308</f>
        <v>1.267069488022498</v>
      </c>
    </row>
    <row r="56309" spans="1:3" x14ac:dyDescent="0.35">
      <c r="A56309" s="6">
        <v>256.42093224977384</v>
      </c>
      <c r="B56309" s="5">
        <v>324.90404180372826</v>
      </c>
      <c r="C56309" s="2">
        <f>B56309/A56309</f>
        <v>1.2670730074690102</v>
      </c>
    </row>
    <row r="56310" spans="1:3" x14ac:dyDescent="0.35">
      <c r="A56310" s="6">
        <v>214.84591562089943</v>
      </c>
      <c r="B56310" s="5">
        <v>272.26812614594706</v>
      </c>
      <c r="C56310" s="2">
        <f>B56310/A56310</f>
        <v>1.2672715948967372</v>
      </c>
    </row>
    <row r="56311" spans="1:3" x14ac:dyDescent="0.35">
      <c r="A56311" s="6">
        <v>268.79990214195516</v>
      </c>
      <c r="B56311" s="5">
        <v>340.68966436957624</v>
      </c>
      <c r="C56311" s="2">
        <f>B56311/A56311</f>
        <v>1.26744712946233</v>
      </c>
    </row>
    <row r="56312" spans="1:3" x14ac:dyDescent="0.35">
      <c r="A56312" s="6">
        <v>341.72356581306116</v>
      </c>
      <c r="B56312" s="5">
        <v>433.12608406593364</v>
      </c>
      <c r="C56312" s="2">
        <f>B56312/A56312</f>
        <v>1.267475021909592</v>
      </c>
    </row>
    <row r="56313" spans="1:3" x14ac:dyDescent="0.35">
      <c r="A56313" s="6">
        <v>426.50500066020504</v>
      </c>
      <c r="B56313" s="5">
        <v>540.5912716105554</v>
      </c>
      <c r="C56313" s="2">
        <f>B56313/A56313</f>
        <v>1.2674910511570823</v>
      </c>
    </row>
    <row r="56314" spans="1:3" x14ac:dyDescent="0.35">
      <c r="A56314" s="6">
        <v>256.33506271218738</v>
      </c>
      <c r="B56314" s="5">
        <v>324.90404180372826</v>
      </c>
      <c r="C56314" s="2">
        <f>B56314/A56314</f>
        <v>1.2674974635386889</v>
      </c>
    </row>
    <row r="56315" spans="1:3" x14ac:dyDescent="0.35">
      <c r="A56315" s="6">
        <v>395.61761902881483</v>
      </c>
      <c r="B56315" s="5">
        <v>501.60024593401033</v>
      </c>
      <c r="C56315" s="2">
        <f>B56315/A56315</f>
        <v>1.267891574610271</v>
      </c>
    </row>
    <row r="56316" spans="1:3" x14ac:dyDescent="0.35">
      <c r="A56316" s="6">
        <v>426.36074127499637</v>
      </c>
      <c r="B56316" s="5">
        <v>540.5912716105554</v>
      </c>
      <c r="C56316" s="2">
        <f>B56316/A56316</f>
        <v>1.2679199074332268</v>
      </c>
    </row>
    <row r="56317" spans="1:3" x14ac:dyDescent="0.35">
      <c r="A56317" s="6">
        <v>311.14067402510682</v>
      </c>
      <c r="B56317" s="5">
        <v>394.50787322106851</v>
      </c>
      <c r="C56317" s="2">
        <f>B56317/A56317</f>
        <v>1.2679405367272378</v>
      </c>
    </row>
    <row r="56318" spans="1:3" x14ac:dyDescent="0.35">
      <c r="A56318" s="6">
        <v>531.11794331776673</v>
      </c>
      <c r="B56318" s="5">
        <v>673.44330082886495</v>
      </c>
      <c r="C56318" s="2">
        <f>B56318/A56318</f>
        <v>1.2679731673571895</v>
      </c>
    </row>
    <row r="56319" spans="1:3" x14ac:dyDescent="0.35">
      <c r="A56319" s="6">
        <v>413.3900929479434</v>
      </c>
      <c r="B56319" s="5">
        <v>524.19957038391237</v>
      </c>
      <c r="C56319" s="2">
        <f>B56319/A56319</f>
        <v>1.2680506362544175</v>
      </c>
    </row>
    <row r="56320" spans="1:3" x14ac:dyDescent="0.35">
      <c r="A56320" s="6">
        <v>194.05516040982883</v>
      </c>
      <c r="B56320" s="5">
        <v>246.07878787878784</v>
      </c>
      <c r="C56320" s="2">
        <f>B56320/A56320</f>
        <v>1.2680868025312457</v>
      </c>
    </row>
    <row r="56321" spans="1:3" x14ac:dyDescent="0.35">
      <c r="A56321" s="6">
        <v>207.6278409418249</v>
      </c>
      <c r="B56321" s="5">
        <v>263.29709762185797</v>
      </c>
      <c r="C56321" s="2">
        <f>B56321/A56321</f>
        <v>1.2681203851444518</v>
      </c>
    </row>
    <row r="56322" spans="1:3" x14ac:dyDescent="0.35">
      <c r="A56322" s="6">
        <v>426.26783202626558</v>
      </c>
      <c r="B56322" s="5">
        <v>540.5912716105554</v>
      </c>
      <c r="C56322" s="2">
        <f>B56322/A56322</f>
        <v>1.2681962629946832</v>
      </c>
    </row>
    <row r="56323" spans="1:3" x14ac:dyDescent="0.35">
      <c r="A56323" s="6">
        <v>304.11250692783062</v>
      </c>
      <c r="B56323" s="5">
        <v>385.720792039066</v>
      </c>
      <c r="C56323" s="2">
        <f>B56323/A56323</f>
        <v>1.2683489933894825</v>
      </c>
    </row>
    <row r="56324" spans="1:3" x14ac:dyDescent="0.35">
      <c r="A56324" s="6">
        <v>426.21599903366086</v>
      </c>
      <c r="B56324" s="5">
        <v>540.5912716105554</v>
      </c>
      <c r="C56324" s="2">
        <f>B56324/A56324</f>
        <v>1.268350490915902</v>
      </c>
    </row>
    <row r="56325" spans="1:3" x14ac:dyDescent="0.35">
      <c r="A56325" s="6">
        <v>462.32538878785175</v>
      </c>
      <c r="B56325" s="5">
        <v>586.4096134215481</v>
      </c>
      <c r="C56325" s="2">
        <f>B56325/A56325</f>
        <v>1.2683915433652189</v>
      </c>
    </row>
    <row r="56326" spans="1:3" x14ac:dyDescent="0.35">
      <c r="A56326" s="6">
        <v>426.12711996964418</v>
      </c>
      <c r="B56326" s="5">
        <v>540.5912716105554</v>
      </c>
      <c r="C56326" s="2">
        <f>B56326/A56326</f>
        <v>1.2686150359288684</v>
      </c>
    </row>
    <row r="56327" spans="1:3" x14ac:dyDescent="0.35">
      <c r="A56327" s="6">
        <v>341.40516241827754</v>
      </c>
      <c r="B56327" s="5">
        <v>433.12608406593364</v>
      </c>
      <c r="C56327" s="2">
        <f>B56327/A56327</f>
        <v>1.2686571023061535</v>
      </c>
    </row>
    <row r="56328" spans="1:3" x14ac:dyDescent="0.35">
      <c r="A56328" s="6">
        <v>493.0405248093852</v>
      </c>
      <c r="B56328" s="5">
        <v>625.53302806407441</v>
      </c>
      <c r="C56328" s="2">
        <f>B56328/A56328</f>
        <v>1.2687253817643331</v>
      </c>
    </row>
    <row r="56329" spans="1:3" x14ac:dyDescent="0.35">
      <c r="A56329" s="6">
        <v>213.72955088556526</v>
      </c>
      <c r="B56329" s="5">
        <v>271.18280791779023</v>
      </c>
      <c r="C56329" s="2">
        <f>B56329/A56329</f>
        <v>1.2688128842931341</v>
      </c>
    </row>
    <row r="56330" spans="1:3" x14ac:dyDescent="0.35">
      <c r="A56330" s="6">
        <v>226.76752211771665</v>
      </c>
      <c r="B56330" s="5">
        <v>287.74613931225474</v>
      </c>
      <c r="C56330" s="2">
        <f>B56330/A56330</f>
        <v>1.2689036623281691</v>
      </c>
    </row>
    <row r="56331" spans="1:3" x14ac:dyDescent="0.35">
      <c r="A56331" s="6">
        <v>193.91908667393272</v>
      </c>
      <c r="B56331" s="5">
        <v>246.07878787878784</v>
      </c>
      <c r="C56331" s="2">
        <f>B56331/A56331</f>
        <v>1.2689766237016142</v>
      </c>
    </row>
    <row r="56332" spans="1:3" x14ac:dyDescent="0.35">
      <c r="A56332" s="6">
        <v>341.28582594988654</v>
      </c>
      <c r="B56332" s="5">
        <v>433.12608406593364</v>
      </c>
      <c r="C56332" s="2">
        <f>B56332/A56332</f>
        <v>1.2691007101171927</v>
      </c>
    </row>
    <row r="56333" spans="1:3" x14ac:dyDescent="0.35">
      <c r="A56333" s="6">
        <v>1732.4378678038456</v>
      </c>
      <c r="B56333" s="5">
        <v>2199</v>
      </c>
      <c r="C56333" s="2">
        <f>B56333/A56333</f>
        <v>1.2693095901832254</v>
      </c>
    </row>
    <row r="56334" spans="1:3" x14ac:dyDescent="0.35">
      <c r="A56334" s="6">
        <v>272.1294714983535</v>
      </c>
      <c r="B56334" s="5">
        <v>345.43645314353478</v>
      </c>
      <c r="C56334" s="2">
        <f>B56334/A56334</f>
        <v>1.2693827362451804</v>
      </c>
    </row>
    <row r="56335" spans="1:3" x14ac:dyDescent="0.35">
      <c r="A56335" s="6">
        <v>305.12621293891755</v>
      </c>
      <c r="B56335" s="5">
        <v>387.33663759296905</v>
      </c>
      <c r="C56335" s="2">
        <f>B56335/A56335</f>
        <v>1.2694308819364168</v>
      </c>
    </row>
    <row r="56336" spans="1:3" x14ac:dyDescent="0.35">
      <c r="A56336" s="6">
        <v>341.16985798431853</v>
      </c>
      <c r="B56336" s="5">
        <v>433.12608406593364</v>
      </c>
      <c r="C56336" s="2">
        <f>B56336/A56336</f>
        <v>1.2695320935586336</v>
      </c>
    </row>
    <row r="56337" spans="1:3" x14ac:dyDescent="0.35">
      <c r="A56337" s="6">
        <v>268.35673281194323</v>
      </c>
      <c r="B56337" s="5">
        <v>340.68966436957624</v>
      </c>
      <c r="C56337" s="2">
        <f>B56337/A56337</f>
        <v>1.2695402153681825</v>
      </c>
    </row>
    <row r="56338" spans="1:3" x14ac:dyDescent="0.35">
      <c r="A56338" s="6">
        <v>336.60992277530812</v>
      </c>
      <c r="B56338" s="5">
        <v>427.33995417615296</v>
      </c>
      <c r="C56338" s="2">
        <f>B56338/A56338</f>
        <v>1.2695405728173035</v>
      </c>
    </row>
    <row r="56339" spans="1:3" x14ac:dyDescent="0.35">
      <c r="A56339" s="6">
        <v>336.56973162165269</v>
      </c>
      <c r="B56339" s="5">
        <v>427.33995417615296</v>
      </c>
      <c r="C56339" s="2">
        <f>B56339/A56339</f>
        <v>1.2696921737945752</v>
      </c>
    </row>
    <row r="56340" spans="1:3" x14ac:dyDescent="0.35">
      <c r="A56340" s="6">
        <v>320.6804042991015</v>
      </c>
      <c r="B56340" s="5">
        <v>407.17783136911311</v>
      </c>
      <c r="C56340" s="2">
        <f>B56340/A56340</f>
        <v>1.2697309405576733</v>
      </c>
    </row>
    <row r="56341" spans="1:3" x14ac:dyDescent="0.35">
      <c r="A56341" s="6">
        <v>336.62988421107912</v>
      </c>
      <c r="B56341" s="5">
        <v>427.43049103663242</v>
      </c>
      <c r="C56341" s="2">
        <f>B56341/A56341</f>
        <v>1.2697342425148981</v>
      </c>
    </row>
    <row r="56342" spans="1:3" x14ac:dyDescent="0.35">
      <c r="A56342" s="6">
        <v>425.73987878497582</v>
      </c>
      <c r="B56342" s="5">
        <v>540.5912716105554</v>
      </c>
      <c r="C56342" s="2">
        <f>B56342/A56342</f>
        <v>1.2697689329769983</v>
      </c>
    </row>
    <row r="56343" spans="1:3" x14ac:dyDescent="0.35">
      <c r="A56343" s="6">
        <v>341.09569046531544</v>
      </c>
      <c r="B56343" s="5">
        <v>433.12608406593364</v>
      </c>
      <c r="C56343" s="2">
        <f>B56343/A56343</f>
        <v>1.2698081393965204</v>
      </c>
    </row>
    <row r="56344" spans="1:3" x14ac:dyDescent="0.35">
      <c r="A56344" s="6">
        <v>341.07381459720551</v>
      </c>
      <c r="B56344" s="5">
        <v>433.12608406593364</v>
      </c>
      <c r="C56344" s="2">
        <f>B56344/A56344</f>
        <v>1.2698895826331265</v>
      </c>
    </row>
    <row r="56345" spans="1:3" x14ac:dyDescent="0.35">
      <c r="A56345" s="6">
        <v>244.95694103790905</v>
      </c>
      <c r="B56345" s="5">
        <v>311.08891310309366</v>
      </c>
      <c r="C56345" s="2">
        <f>B56345/A56345</f>
        <v>1.2699738647330274</v>
      </c>
    </row>
    <row r="56346" spans="1:3" x14ac:dyDescent="0.35">
      <c r="A56346" s="6">
        <v>341.03905139018025</v>
      </c>
      <c r="B56346" s="5">
        <v>433.12608406593364</v>
      </c>
      <c r="C56346" s="2">
        <f>B56346/A56346</f>
        <v>1.2700190265612641</v>
      </c>
    </row>
    <row r="56347" spans="1:3" x14ac:dyDescent="0.35">
      <c r="A56347" s="6">
        <v>514.45204481053395</v>
      </c>
      <c r="B56347" s="5">
        <v>653.37058823529401</v>
      </c>
      <c r="C56347" s="2">
        <f>B56347/A56347</f>
        <v>1.27003205609946</v>
      </c>
    </row>
    <row r="56348" spans="1:3" x14ac:dyDescent="0.35">
      <c r="A56348" s="6">
        <v>279.80293136623004</v>
      </c>
      <c r="B56348" s="5">
        <v>355.36470887827022</v>
      </c>
      <c r="C56348" s="2">
        <f>B56348/A56348</f>
        <v>1.270053559278614</v>
      </c>
    </row>
    <row r="56349" spans="1:3" x14ac:dyDescent="0.35">
      <c r="A56349" s="6">
        <v>169.92935867000224</v>
      </c>
      <c r="B56349" s="5">
        <v>215.82216691145595</v>
      </c>
      <c r="C56349" s="2">
        <f>B56349/A56349</f>
        <v>1.270069919645705</v>
      </c>
    </row>
    <row r="56350" spans="1:3" x14ac:dyDescent="0.35">
      <c r="A56350" s="6">
        <v>226.556781809661</v>
      </c>
      <c r="B56350" s="5">
        <v>287.74613931225474</v>
      </c>
      <c r="C56350" s="2">
        <f>B56350/A56350</f>
        <v>1.2700839807744146</v>
      </c>
    </row>
    <row r="56351" spans="1:3" x14ac:dyDescent="0.35">
      <c r="A56351" s="6">
        <v>320.58459736503266</v>
      </c>
      <c r="B56351" s="5">
        <v>407.17783136911311</v>
      </c>
      <c r="C56351" s="2">
        <f>B56351/A56351</f>
        <v>1.2701104005489114</v>
      </c>
    </row>
    <row r="56352" spans="1:3" x14ac:dyDescent="0.35">
      <c r="A56352" s="6">
        <v>244.91512532263368</v>
      </c>
      <c r="B56352" s="5">
        <v>311.08891310309366</v>
      </c>
      <c r="C56352" s="2">
        <f>B56352/A56352</f>
        <v>1.2701906944019377</v>
      </c>
    </row>
    <row r="56353" spans="1:3" x14ac:dyDescent="0.35">
      <c r="A56353" s="6">
        <v>227.2897393551724</v>
      </c>
      <c r="B56353" s="5">
        <v>288.75051060449471</v>
      </c>
      <c r="C56353" s="2">
        <f>B56353/A56353</f>
        <v>1.2704071526664085</v>
      </c>
    </row>
    <row r="56354" spans="1:3" x14ac:dyDescent="0.35">
      <c r="A56354" s="6">
        <v>410.38748404775987</v>
      </c>
      <c r="B56354" s="5">
        <v>521.36438413361111</v>
      </c>
      <c r="C56354" s="2">
        <f>B56354/A56354</f>
        <v>1.2704197968984259</v>
      </c>
    </row>
    <row r="56355" spans="1:3" x14ac:dyDescent="0.35">
      <c r="A56355" s="6">
        <v>207.24954359715633</v>
      </c>
      <c r="B56355" s="5">
        <v>263.29709762185797</v>
      </c>
      <c r="C56355" s="2">
        <f>B56355/A56355</f>
        <v>1.2704351143645687</v>
      </c>
    </row>
    <row r="56356" spans="1:3" x14ac:dyDescent="0.35">
      <c r="A56356" s="6">
        <v>439.42836993890205</v>
      </c>
      <c r="B56356" s="5">
        <v>558.29340240641795</v>
      </c>
      <c r="C56356" s="2">
        <f>B56356/A56356</f>
        <v>1.2704992226242535</v>
      </c>
    </row>
    <row r="56357" spans="1:3" x14ac:dyDescent="0.35">
      <c r="A56357" s="6">
        <v>255.70701471079565</v>
      </c>
      <c r="B56357" s="5">
        <v>324.90404180372826</v>
      </c>
      <c r="C56357" s="2">
        <f>B56357/A56357</f>
        <v>1.270610593812588</v>
      </c>
    </row>
    <row r="56358" spans="1:3" x14ac:dyDescent="0.35">
      <c r="A56358" s="6">
        <v>405.44279765575965</v>
      </c>
      <c r="B56358" s="5">
        <v>515.20343457809304</v>
      </c>
      <c r="C56358" s="2">
        <f>B56358/A56358</f>
        <v>1.2707179349515179</v>
      </c>
    </row>
    <row r="56359" spans="1:3" x14ac:dyDescent="0.35">
      <c r="A56359" s="6">
        <v>613.61188000784625</v>
      </c>
      <c r="B56359" s="5">
        <v>779.7278467465768</v>
      </c>
      <c r="C56359" s="2">
        <f>B56359/A56359</f>
        <v>1.2707183028082938</v>
      </c>
    </row>
    <row r="56360" spans="1:3" x14ac:dyDescent="0.35">
      <c r="A56360" s="6">
        <v>227.21473302058209</v>
      </c>
      <c r="B56360" s="5">
        <v>288.75051060449471</v>
      </c>
      <c r="C56360" s="2">
        <f>B56360/A56360</f>
        <v>1.2708265294501764</v>
      </c>
    </row>
    <row r="56361" spans="1:3" x14ac:dyDescent="0.35">
      <c r="A56361" s="6">
        <v>417.28167262180045</v>
      </c>
      <c r="B56361" s="5">
        <v>530.32326012479825</v>
      </c>
      <c r="C56361" s="2">
        <f>B56361/A56361</f>
        <v>1.270899957797696</v>
      </c>
    </row>
    <row r="56362" spans="1:3" x14ac:dyDescent="0.35">
      <c r="A56362" s="6">
        <v>231.06623358657944</v>
      </c>
      <c r="B56362" s="5">
        <v>293.66282942246033</v>
      </c>
      <c r="C56362" s="2">
        <f>B56362/A56362</f>
        <v>1.2709032594865326</v>
      </c>
    </row>
    <row r="56363" spans="1:3" x14ac:dyDescent="0.35">
      <c r="A56363" s="6">
        <v>302.83438444678467</v>
      </c>
      <c r="B56363" s="5">
        <v>384.90873011500594</v>
      </c>
      <c r="C56363" s="2">
        <f>B56363/A56363</f>
        <v>1.2710205639896341</v>
      </c>
    </row>
    <row r="56364" spans="1:3" x14ac:dyDescent="0.35">
      <c r="A56364" s="6">
        <v>425.2843834455017</v>
      </c>
      <c r="B56364" s="5">
        <v>540.5912716105554</v>
      </c>
      <c r="C56364" s="2">
        <f>B56364/A56364</f>
        <v>1.2711289025730939</v>
      </c>
    </row>
    <row r="56365" spans="1:3" x14ac:dyDescent="0.35">
      <c r="A56365" s="6">
        <v>320.30361133249647</v>
      </c>
      <c r="B56365" s="5">
        <v>407.17783136911311</v>
      </c>
      <c r="C56365" s="2">
        <f>B56365/A56365</f>
        <v>1.2712246036665362</v>
      </c>
    </row>
    <row r="56366" spans="1:3" x14ac:dyDescent="0.35">
      <c r="A56366" s="6">
        <v>231.00031430001673</v>
      </c>
      <c r="B56366" s="5">
        <v>293.66282942246033</v>
      </c>
      <c r="C56366" s="2">
        <f>B56366/A56366</f>
        <v>1.2712659301452693</v>
      </c>
    </row>
    <row r="56367" spans="1:3" x14ac:dyDescent="0.35">
      <c r="A56367" s="6">
        <v>227.13396663357449</v>
      </c>
      <c r="B56367" s="5">
        <v>288.75051060449471</v>
      </c>
      <c r="C56367" s="2">
        <f>B56367/A56367</f>
        <v>1.2712784216476243</v>
      </c>
    </row>
    <row r="56368" spans="1:3" x14ac:dyDescent="0.35">
      <c r="A56368" s="6">
        <v>340.69033590919997</v>
      </c>
      <c r="B56368" s="5">
        <v>433.12608406593364</v>
      </c>
      <c r="C56368" s="2">
        <f>B56368/A56368</f>
        <v>1.2713189615726859</v>
      </c>
    </row>
    <row r="56369" spans="1:3" x14ac:dyDescent="0.35">
      <c r="A56369" s="6">
        <v>320.27392585473376</v>
      </c>
      <c r="B56369" s="5">
        <v>407.17783136911311</v>
      </c>
      <c r="C56369" s="2">
        <f>B56369/A56369</f>
        <v>1.2713424306473087</v>
      </c>
    </row>
    <row r="56370" spans="1:3" x14ac:dyDescent="0.35">
      <c r="A56370" s="6">
        <v>320.24886877229255</v>
      </c>
      <c r="B56370" s="5">
        <v>407.17783136911311</v>
      </c>
      <c r="C56370" s="2">
        <f>B56370/A56370</f>
        <v>1.2714419036984324</v>
      </c>
    </row>
    <row r="56371" spans="1:3" x14ac:dyDescent="0.35">
      <c r="A56371" s="6">
        <v>320.23119215423196</v>
      </c>
      <c r="B56371" s="5">
        <v>407.17783136911311</v>
      </c>
      <c r="C56371" s="2">
        <f>B56371/A56371</f>
        <v>1.2715120867207881</v>
      </c>
    </row>
    <row r="56372" spans="1:3" x14ac:dyDescent="0.35">
      <c r="A56372" s="6">
        <v>425.14620360576811</v>
      </c>
      <c r="B56372" s="5">
        <v>540.5912716105554</v>
      </c>
      <c r="C56372" s="2">
        <f>B56372/A56372</f>
        <v>1.2715420413628762</v>
      </c>
    </row>
    <row r="56373" spans="1:3" x14ac:dyDescent="0.35">
      <c r="A56373" s="6">
        <v>425.07533388772231</v>
      </c>
      <c r="B56373" s="5">
        <v>540.5912716105554</v>
      </c>
      <c r="C56373" s="2">
        <f>B56373/A56373</f>
        <v>1.2717540363171131</v>
      </c>
    </row>
    <row r="56374" spans="1:3" x14ac:dyDescent="0.35">
      <c r="A56374" s="6">
        <v>616.21787371545861</v>
      </c>
      <c r="B56374" s="5">
        <v>783.68343260979555</v>
      </c>
      <c r="C56374" s="2">
        <f>B56374/A56374</f>
        <v>1.2717635531806482</v>
      </c>
    </row>
    <row r="56375" spans="1:3" x14ac:dyDescent="0.35">
      <c r="A56375" s="6">
        <v>425.03764706002397</v>
      </c>
      <c r="B56375" s="5">
        <v>540.5912716105554</v>
      </c>
      <c r="C56375" s="2">
        <f>B56375/A56375</f>
        <v>1.271866798976075</v>
      </c>
    </row>
    <row r="56376" spans="1:3" x14ac:dyDescent="0.35">
      <c r="A56376" s="6">
        <v>340.51681888710505</v>
      </c>
      <c r="B56376" s="5">
        <v>433.12608406593364</v>
      </c>
      <c r="C56376" s="2">
        <f>B56376/A56376</f>
        <v>1.271966787078239</v>
      </c>
    </row>
    <row r="56377" spans="1:3" x14ac:dyDescent="0.35">
      <c r="A56377" s="6">
        <v>213.16540458940327</v>
      </c>
      <c r="B56377" s="5">
        <v>271.18280791779023</v>
      </c>
      <c r="C56377" s="2">
        <f>B56377/A56377</f>
        <v>1.2721708217153689</v>
      </c>
    </row>
    <row r="56378" spans="1:3" x14ac:dyDescent="0.35">
      <c r="A56378" s="6">
        <v>405.56218730192273</v>
      </c>
      <c r="B56378" s="5">
        <v>515.98155980375623</v>
      </c>
      <c r="C56378" s="2">
        <f>B56378/A56378</f>
        <v>1.2722624937902094</v>
      </c>
    </row>
    <row r="56379" spans="1:3" x14ac:dyDescent="0.35">
      <c r="A56379" s="6">
        <v>267.76991021372243</v>
      </c>
      <c r="B56379" s="5">
        <v>340.68966436957624</v>
      </c>
      <c r="C56379" s="2">
        <f>B56379/A56379</f>
        <v>1.2723224356973208</v>
      </c>
    </row>
    <row r="56380" spans="1:3" x14ac:dyDescent="0.35">
      <c r="A56380" s="6">
        <v>267.75410282952913</v>
      </c>
      <c r="B56380" s="5">
        <v>340.68966436957624</v>
      </c>
      <c r="C56380" s="2">
        <f>B56380/A56380</f>
        <v>1.2723975497267466</v>
      </c>
    </row>
    <row r="56381" spans="1:3" x14ac:dyDescent="0.35">
      <c r="A56381" s="6">
        <v>213.97810037050652</v>
      </c>
      <c r="B56381" s="5">
        <v>272.26812614594706</v>
      </c>
      <c r="C56381" s="2">
        <f>B56381/A56381</f>
        <v>1.2724111751366631</v>
      </c>
    </row>
    <row r="56382" spans="1:3" x14ac:dyDescent="0.35">
      <c r="A56382" s="6">
        <v>450.64462988361691</v>
      </c>
      <c r="B56382" s="5">
        <v>573.40807927811932</v>
      </c>
      <c r="C56382" s="2">
        <f>B56382/A56382</f>
        <v>1.2724174244042521</v>
      </c>
    </row>
    <row r="56383" spans="1:3" x14ac:dyDescent="0.35">
      <c r="A56383" s="6">
        <v>394.20593671032748</v>
      </c>
      <c r="B56383" s="5">
        <v>501.60024593401033</v>
      </c>
      <c r="C56383" s="2">
        <f>B56383/A56383</f>
        <v>1.2724319935917123</v>
      </c>
    </row>
    <row r="56384" spans="1:3" x14ac:dyDescent="0.35">
      <c r="A56384" s="6">
        <v>226.13441461567524</v>
      </c>
      <c r="B56384" s="5">
        <v>287.74613931225474</v>
      </c>
      <c r="C56384" s="2">
        <f>B56384/A56384</f>
        <v>1.2724562061961739</v>
      </c>
    </row>
    <row r="56385" spans="1:3" x14ac:dyDescent="0.35">
      <c r="A56385" s="6">
        <v>230.7641940198655</v>
      </c>
      <c r="B56385" s="5">
        <v>293.66282942246033</v>
      </c>
      <c r="C56385" s="2">
        <f>B56385/A56385</f>
        <v>1.2725667024286278</v>
      </c>
    </row>
    <row r="56386" spans="1:3" x14ac:dyDescent="0.35">
      <c r="A56386" s="6">
        <v>479.53897415520748</v>
      </c>
      <c r="B56386" s="5">
        <v>610.24955128205022</v>
      </c>
      <c r="C56386" s="2">
        <f>B56386/A56386</f>
        <v>1.2725755030800416</v>
      </c>
    </row>
    <row r="56387" spans="1:3" x14ac:dyDescent="0.35">
      <c r="A56387" s="6">
        <v>267.70700468084834</v>
      </c>
      <c r="B56387" s="5">
        <v>340.68966436957624</v>
      </c>
      <c r="C56387" s="2">
        <f>B56387/A56387</f>
        <v>1.2726214047919122</v>
      </c>
    </row>
    <row r="56388" spans="1:3" x14ac:dyDescent="0.35">
      <c r="A56388" s="6">
        <v>416.70338608740497</v>
      </c>
      <c r="B56388" s="5">
        <v>530.32326012479825</v>
      </c>
      <c r="C56388" s="2">
        <f>B56388/A56388</f>
        <v>1.2726636687650077</v>
      </c>
    </row>
    <row r="56389" spans="1:3" x14ac:dyDescent="0.35">
      <c r="A56389" s="6">
        <v>404.82195933767525</v>
      </c>
      <c r="B56389" s="5">
        <v>515.20343457809304</v>
      </c>
      <c r="C56389" s="2">
        <f>B56389/A56389</f>
        <v>1.2726667185273539</v>
      </c>
    </row>
    <row r="56390" spans="1:3" x14ac:dyDescent="0.35">
      <c r="A56390" s="6">
        <v>244.42238546828699</v>
      </c>
      <c r="B56390" s="5">
        <v>311.08891310309366</v>
      </c>
      <c r="C56390" s="2">
        <f>B56390/A56390</f>
        <v>1.2727513173847835</v>
      </c>
    </row>
    <row r="56391" spans="1:3" x14ac:dyDescent="0.35">
      <c r="A56391" s="6">
        <v>244.58022558687108</v>
      </c>
      <c r="B56391" s="5">
        <v>311.29482670111906</v>
      </c>
      <c r="C56391" s="2">
        <f>B56391/A56391</f>
        <v>1.2727718520749831</v>
      </c>
    </row>
    <row r="56392" spans="1:3" x14ac:dyDescent="0.35">
      <c r="A56392" s="6">
        <v>230.71981091010613</v>
      </c>
      <c r="B56392" s="5">
        <v>293.66282942246033</v>
      </c>
      <c r="C56392" s="2">
        <f>B56392/A56392</f>
        <v>1.2728115035465173</v>
      </c>
    </row>
    <row r="56393" spans="1:3" x14ac:dyDescent="0.35">
      <c r="A56393" s="6">
        <v>319.90140738135085</v>
      </c>
      <c r="B56393" s="5">
        <v>407.17783136911311</v>
      </c>
      <c r="C56393" s="2">
        <f>B56393/A56393</f>
        <v>1.2728228822192114</v>
      </c>
    </row>
    <row r="56394" spans="1:3" x14ac:dyDescent="0.35">
      <c r="A56394" s="6">
        <v>335.72285444156518</v>
      </c>
      <c r="B56394" s="5">
        <v>427.33995417615296</v>
      </c>
      <c r="C56394" s="2">
        <f>B56394/A56394</f>
        <v>1.2728950338724538</v>
      </c>
    </row>
    <row r="56395" spans="1:3" x14ac:dyDescent="0.35">
      <c r="A56395" s="6">
        <v>319.86052863307953</v>
      </c>
      <c r="B56395" s="5">
        <v>407.17783136911311</v>
      </c>
      <c r="C56395" s="2">
        <f>B56395/A56395</f>
        <v>1.2729855512625554</v>
      </c>
    </row>
    <row r="56396" spans="1:3" x14ac:dyDescent="0.35">
      <c r="A56396" s="6">
        <v>424.62509351891805</v>
      </c>
      <c r="B56396" s="5">
        <v>540.5912716105554</v>
      </c>
      <c r="C56396" s="2">
        <f>B56396/A56396</f>
        <v>1.2731025082163938</v>
      </c>
    </row>
    <row r="56397" spans="1:3" x14ac:dyDescent="0.35">
      <c r="A56397" s="6">
        <v>213.85816010111927</v>
      </c>
      <c r="B56397" s="5">
        <v>272.26812614594706</v>
      </c>
      <c r="C56397" s="2">
        <f>B56397/A56397</f>
        <v>1.2731247945704276</v>
      </c>
    </row>
    <row r="56398" spans="1:3" x14ac:dyDescent="0.35">
      <c r="A56398" s="6">
        <v>416.54533492140172</v>
      </c>
      <c r="B56398" s="5">
        <v>530.32326012479825</v>
      </c>
      <c r="C56398" s="2">
        <f>B56398/A56398</f>
        <v>1.2731465597252827</v>
      </c>
    </row>
    <row r="56399" spans="1:3" x14ac:dyDescent="0.35">
      <c r="A56399" s="6">
        <v>213.84490480367649</v>
      </c>
      <c r="B56399" s="5">
        <v>272.26812614594706</v>
      </c>
      <c r="C56399" s="2">
        <f>B56399/A56399</f>
        <v>1.2732037099313023</v>
      </c>
    </row>
    <row r="56400" spans="1:3" x14ac:dyDescent="0.35">
      <c r="A56400" s="6">
        <v>255.16259289823077</v>
      </c>
      <c r="B56400" s="5">
        <v>324.90404180372826</v>
      </c>
      <c r="C56400" s="2">
        <f>B56400/A56400</f>
        <v>1.2733216029565635</v>
      </c>
    </row>
    <row r="56401" spans="1:3" x14ac:dyDescent="0.35">
      <c r="A56401" s="6">
        <v>267.5566353264656</v>
      </c>
      <c r="B56401" s="5">
        <v>340.68966436957624</v>
      </c>
      <c r="C56401" s="2">
        <f>B56401/A56401</f>
        <v>1.2733366300330233</v>
      </c>
    </row>
    <row r="56402" spans="1:3" x14ac:dyDescent="0.35">
      <c r="A56402" s="6">
        <v>610.72575640952618</v>
      </c>
      <c r="B56402" s="5">
        <v>777.68822950819583</v>
      </c>
      <c r="C56402" s="2">
        <f>B56402/A56402</f>
        <v>1.2733837100309093</v>
      </c>
    </row>
    <row r="56403" spans="1:3" x14ac:dyDescent="0.35">
      <c r="A56403" s="6">
        <v>316.02748143015248</v>
      </c>
      <c r="B56403" s="5">
        <v>402.4352046907174</v>
      </c>
      <c r="C56403" s="2">
        <f>B56403/A56403</f>
        <v>1.2734183839631128</v>
      </c>
    </row>
    <row r="56404" spans="1:3" x14ac:dyDescent="0.35">
      <c r="A56404" s="6">
        <v>424.50481530788545</v>
      </c>
      <c r="B56404" s="5">
        <v>540.5912716105554</v>
      </c>
      <c r="C56404" s="2">
        <f>B56404/A56404</f>
        <v>1.273463226132016</v>
      </c>
    </row>
    <row r="56405" spans="1:3" x14ac:dyDescent="0.35">
      <c r="A56405" s="6">
        <v>424.46891334799261</v>
      </c>
      <c r="B56405" s="5">
        <v>540.5912716105554</v>
      </c>
      <c r="C56405" s="2">
        <f>B56405/A56405</f>
        <v>1.2735709367893382</v>
      </c>
    </row>
    <row r="56406" spans="1:3" x14ac:dyDescent="0.35">
      <c r="A56406" s="6">
        <v>206.71911822321198</v>
      </c>
      <c r="B56406" s="5">
        <v>263.29709762185797</v>
      </c>
      <c r="C56406" s="2">
        <f>B56406/A56406</f>
        <v>1.273694953253206</v>
      </c>
    </row>
    <row r="56407" spans="1:3" x14ac:dyDescent="0.35">
      <c r="A56407" s="6">
        <v>206.70648778609242</v>
      </c>
      <c r="B56407" s="5">
        <v>263.29709762185797</v>
      </c>
      <c r="C56407" s="2">
        <f>B56407/A56407</f>
        <v>1.2737727801477021</v>
      </c>
    </row>
    <row r="56408" spans="1:3" x14ac:dyDescent="0.35">
      <c r="A56408" s="6">
        <v>213.74028032515997</v>
      </c>
      <c r="B56408" s="5">
        <v>272.26812614594706</v>
      </c>
      <c r="C56408" s="2">
        <f>B56408/A56408</f>
        <v>1.2738269348751183</v>
      </c>
    </row>
    <row r="56409" spans="1:3" x14ac:dyDescent="0.35">
      <c r="A56409" s="6">
        <v>230.53121542011428</v>
      </c>
      <c r="B56409" s="5">
        <v>293.66282942246033</v>
      </c>
      <c r="C56409" s="2">
        <f>B56409/A56409</f>
        <v>1.2738527790576932</v>
      </c>
    </row>
    <row r="56410" spans="1:3" x14ac:dyDescent="0.35">
      <c r="A56410" s="6">
        <v>230.52899664168356</v>
      </c>
      <c r="B56410" s="5">
        <v>293.66282942246033</v>
      </c>
      <c r="C56410" s="2">
        <f>B56410/A56410</f>
        <v>1.2738650395416726</v>
      </c>
    </row>
    <row r="56411" spans="1:3" x14ac:dyDescent="0.35">
      <c r="A56411" s="6">
        <v>339.97382241595534</v>
      </c>
      <c r="B56411" s="5">
        <v>433.12608406593364</v>
      </c>
      <c r="C56411" s="2">
        <f>B56411/A56411</f>
        <v>1.2739983360719085</v>
      </c>
    </row>
    <row r="56412" spans="1:3" x14ac:dyDescent="0.35">
      <c r="A56412" s="6">
        <v>424.31092992521167</v>
      </c>
      <c r="B56412" s="5">
        <v>540.5912716105554</v>
      </c>
      <c r="C56412" s="2">
        <f>B56412/A56412</f>
        <v>1.2740451246585589</v>
      </c>
    </row>
    <row r="56413" spans="1:3" x14ac:dyDescent="0.35">
      <c r="A56413" s="6">
        <v>339.91758976737839</v>
      </c>
      <c r="B56413" s="5">
        <v>433.12608406593364</v>
      </c>
      <c r="C56413" s="2">
        <f>B56413/A56413</f>
        <v>1.2742090939228601</v>
      </c>
    </row>
    <row r="56414" spans="1:3" x14ac:dyDescent="0.35">
      <c r="A56414" s="6">
        <v>319.5494714129843</v>
      </c>
      <c r="B56414" s="5">
        <v>407.17783136911311</v>
      </c>
      <c r="C56414" s="2">
        <f>B56414/A56414</f>
        <v>1.274224706329989</v>
      </c>
    </row>
    <row r="56415" spans="1:3" x14ac:dyDescent="0.35">
      <c r="A56415" s="6">
        <v>319.51921847385165</v>
      </c>
      <c r="B56415" s="5">
        <v>407.17783136911311</v>
      </c>
      <c r="C56415" s="2">
        <f>B56415/A56415</f>
        <v>1.2743453533529319</v>
      </c>
    </row>
    <row r="56416" spans="1:3" x14ac:dyDescent="0.35">
      <c r="A56416" s="6">
        <v>254.94697460660603</v>
      </c>
      <c r="B56416" s="5">
        <v>324.90404180372826</v>
      </c>
      <c r="C56416" s="2">
        <f>B56416/A56416</f>
        <v>1.274398499158772</v>
      </c>
    </row>
    <row r="56417" spans="1:3" x14ac:dyDescent="0.35">
      <c r="A56417" s="6">
        <v>325.96118803153814</v>
      </c>
      <c r="B56417" s="5">
        <v>415.40990654205615</v>
      </c>
      <c r="C56417" s="2">
        <f>B56417/A56417</f>
        <v>1.2744152426572437</v>
      </c>
    </row>
    <row r="56418" spans="1:3" x14ac:dyDescent="0.35">
      <c r="A56418" s="6">
        <v>254.93153922384903</v>
      </c>
      <c r="B56418" s="5">
        <v>324.90404180372826</v>
      </c>
      <c r="C56418" s="2">
        <f>B56418/A56418</f>
        <v>1.2744756603789149</v>
      </c>
    </row>
    <row r="56419" spans="1:3" x14ac:dyDescent="0.35">
      <c r="A56419" s="6">
        <v>370.1519780768416</v>
      </c>
      <c r="B56419" s="5">
        <v>471.79508682904901</v>
      </c>
      <c r="C56419" s="2">
        <f>B56419/A56419</f>
        <v>1.2745983130505028</v>
      </c>
    </row>
    <row r="56420" spans="1:3" x14ac:dyDescent="0.35">
      <c r="A56420" s="7">
        <v>140.38949063057078</v>
      </c>
      <c r="B56420" s="5">
        <v>178.94821915182015</v>
      </c>
      <c r="C56420" s="2">
        <f>B56420/A56420</f>
        <v>1.2746553773224742</v>
      </c>
    </row>
    <row r="56421" spans="1:3" x14ac:dyDescent="0.35">
      <c r="A56421" s="6">
        <v>411.23643506393802</v>
      </c>
      <c r="B56421" s="5">
        <v>524.19957038391237</v>
      </c>
      <c r="C56421" s="2">
        <f>B56421/A56421</f>
        <v>1.2746914565155472</v>
      </c>
    </row>
    <row r="56422" spans="1:3" x14ac:dyDescent="0.35">
      <c r="A56422" s="6">
        <v>335.24294062963372</v>
      </c>
      <c r="B56422" s="5">
        <v>427.33995417615296</v>
      </c>
      <c r="C56422" s="2">
        <f>B56422/A56422</f>
        <v>1.2747172345331061</v>
      </c>
    </row>
    <row r="56423" spans="1:3" x14ac:dyDescent="0.35">
      <c r="A56423" s="6">
        <v>319.40455115721664</v>
      </c>
      <c r="B56423" s="5">
        <v>407.17783136911311</v>
      </c>
      <c r="C56423" s="2">
        <f>B56423/A56423</f>
        <v>1.274802847654769</v>
      </c>
    </row>
    <row r="56424" spans="1:3" x14ac:dyDescent="0.35">
      <c r="A56424" s="6">
        <v>303.81519917229105</v>
      </c>
      <c r="B56424" s="5">
        <v>387.33663759296905</v>
      </c>
      <c r="C56424" s="2">
        <f>B56424/A56424</f>
        <v>1.274908690046523</v>
      </c>
    </row>
    <row r="56425" spans="1:3" x14ac:dyDescent="0.35">
      <c r="A56425" s="6">
        <v>267.20471220437372</v>
      </c>
      <c r="B56425" s="5">
        <v>340.68966436957624</v>
      </c>
      <c r="C56425" s="2">
        <f>B56425/A56425</f>
        <v>1.2750136835498505</v>
      </c>
    </row>
    <row r="56426" spans="1:3" x14ac:dyDescent="0.35">
      <c r="A56426" s="6">
        <v>206.46486418786799</v>
      </c>
      <c r="B56426" s="5">
        <v>263.29709762185797</v>
      </c>
      <c r="C56426" s="2">
        <f>B56426/A56426</f>
        <v>1.2752634626600523</v>
      </c>
    </row>
    <row r="56427" spans="1:3" x14ac:dyDescent="0.35">
      <c r="A56427" s="6">
        <v>339.61482630273201</v>
      </c>
      <c r="B56427" s="5">
        <v>433.12608406593364</v>
      </c>
      <c r="C56427" s="2">
        <f>B56427/A56427</f>
        <v>1.2753450395002657</v>
      </c>
    </row>
    <row r="56428" spans="1:3" x14ac:dyDescent="0.35">
      <c r="A56428" s="6">
        <v>515.34856824261135</v>
      </c>
      <c r="B56428" s="5">
        <v>657.28461538461545</v>
      </c>
      <c r="C56428" s="2">
        <f>B56428/A56428</f>
        <v>1.2754175637394702</v>
      </c>
    </row>
    <row r="56429" spans="1:3" x14ac:dyDescent="0.35">
      <c r="A56429" s="6">
        <v>254.7245383167263</v>
      </c>
      <c r="B56429" s="5">
        <v>324.90404180372826</v>
      </c>
      <c r="C56429" s="2">
        <f>B56429/A56429</f>
        <v>1.2755113580763087</v>
      </c>
    </row>
    <row r="56430" spans="1:3" x14ac:dyDescent="0.35">
      <c r="A56430" s="6">
        <v>319.1985276185751</v>
      </c>
      <c r="B56430" s="5">
        <v>407.17783136911311</v>
      </c>
      <c r="C56430" s="2">
        <f>B56430/A56430</f>
        <v>1.2756256565684052</v>
      </c>
    </row>
    <row r="56431" spans="1:3" x14ac:dyDescent="0.35">
      <c r="A56431" s="6">
        <v>319.19204832127821</v>
      </c>
      <c r="B56431" s="5">
        <v>407.17783136911311</v>
      </c>
      <c r="C56431" s="2">
        <f>B56431/A56431</f>
        <v>1.275651550565176</v>
      </c>
    </row>
    <row r="56432" spans="1:3" x14ac:dyDescent="0.35">
      <c r="A56432" s="6">
        <v>339.51354937730707</v>
      </c>
      <c r="B56432" s="5">
        <v>433.12608406593364</v>
      </c>
      <c r="C56432" s="2">
        <f>B56432/A56432</f>
        <v>1.2757254750519349</v>
      </c>
    </row>
    <row r="56433" spans="1:3" x14ac:dyDescent="0.35">
      <c r="A56433" s="6">
        <v>254.67936412158281</v>
      </c>
      <c r="B56433" s="5">
        <v>324.90404180372826</v>
      </c>
      <c r="C56433" s="2">
        <f>B56433/A56433</f>
        <v>1.2757376041217869</v>
      </c>
    </row>
    <row r="56434" spans="1:3" x14ac:dyDescent="0.35">
      <c r="A56434" s="6">
        <v>527.87624306564987</v>
      </c>
      <c r="B56434" s="5">
        <v>673.44330082886495</v>
      </c>
      <c r="C56434" s="2">
        <f>B56434/A56434</f>
        <v>1.2757598199870333</v>
      </c>
    </row>
    <row r="56435" spans="1:3" x14ac:dyDescent="0.35">
      <c r="A56435" s="6">
        <v>319.15006864626298</v>
      </c>
      <c r="B56435" s="5">
        <v>407.17783136911311</v>
      </c>
      <c r="C56435" s="2">
        <f>B56435/A56435</f>
        <v>1.275819344474018</v>
      </c>
    </row>
    <row r="56436" spans="1:3" x14ac:dyDescent="0.35">
      <c r="A56436" s="6">
        <v>206.36021689777442</v>
      </c>
      <c r="B56436" s="5">
        <v>263.29709762185797</v>
      </c>
      <c r="C56436" s="2">
        <f>B56436/A56436</f>
        <v>1.2759101612705157</v>
      </c>
    </row>
    <row r="56437" spans="1:3" x14ac:dyDescent="0.35">
      <c r="A56437" s="6">
        <v>415.63944966130725</v>
      </c>
      <c r="B56437" s="5">
        <v>530.32326012479825</v>
      </c>
      <c r="C56437" s="2">
        <f>B56437/A56437</f>
        <v>1.275921379832794</v>
      </c>
    </row>
    <row r="56438" spans="1:3" x14ac:dyDescent="0.35">
      <c r="A56438" s="6">
        <v>267.01206527376718</v>
      </c>
      <c r="B56438" s="5">
        <v>340.68966436957624</v>
      </c>
      <c r="C56438" s="2">
        <f>B56438/A56438</f>
        <v>1.2759335950615847</v>
      </c>
    </row>
    <row r="56439" spans="1:3" x14ac:dyDescent="0.35">
      <c r="A56439" s="6">
        <v>319.09926093717877</v>
      </c>
      <c r="B56439" s="5">
        <v>407.17783136911311</v>
      </c>
      <c r="C56439" s="2">
        <f>B56439/A56439</f>
        <v>1.2760224833277642</v>
      </c>
    </row>
    <row r="56440" spans="1:3" x14ac:dyDescent="0.35">
      <c r="A56440" s="6">
        <v>206.31269303994324</v>
      </c>
      <c r="B56440" s="5">
        <v>263.29709762185797</v>
      </c>
      <c r="C56440" s="2">
        <f>B56440/A56440</f>
        <v>1.2762040655001399</v>
      </c>
    </row>
    <row r="56441" spans="1:3" x14ac:dyDescent="0.35">
      <c r="A56441" s="6">
        <v>415.53329027949053</v>
      </c>
      <c r="B56441" s="5">
        <v>530.32326012479825</v>
      </c>
      <c r="C56441" s="2">
        <f>B56441/A56441</f>
        <v>1.27624734896234</v>
      </c>
    </row>
    <row r="56442" spans="1:3" x14ac:dyDescent="0.35">
      <c r="A56442" s="6">
        <v>339.3566308441433</v>
      </c>
      <c r="B56442" s="5">
        <v>433.12608406593364</v>
      </c>
      <c r="C56442" s="2">
        <f>B56442/A56442</f>
        <v>1.2763153706133297</v>
      </c>
    </row>
    <row r="56443" spans="1:3" x14ac:dyDescent="0.35">
      <c r="A56443" s="6">
        <v>392.98117506421482</v>
      </c>
      <c r="B56443" s="5">
        <v>501.60024593401033</v>
      </c>
      <c r="C56443" s="2">
        <f>B56443/A56443</f>
        <v>1.2763976438618128</v>
      </c>
    </row>
    <row r="56444" spans="1:3" x14ac:dyDescent="0.35">
      <c r="A56444" s="6">
        <v>278.38436373843552</v>
      </c>
      <c r="B56444" s="5">
        <v>355.36470887827022</v>
      </c>
      <c r="C56444" s="2">
        <f>B56444/A56444</f>
        <v>1.2765253913907459</v>
      </c>
    </row>
    <row r="56445" spans="1:3" x14ac:dyDescent="0.35">
      <c r="A56445" s="6">
        <v>403.59747393379121</v>
      </c>
      <c r="B56445" s="5">
        <v>515.20343457809304</v>
      </c>
      <c r="C56445" s="2">
        <f>B56445/A56445</f>
        <v>1.2765278968584686</v>
      </c>
    </row>
    <row r="56446" spans="1:3" x14ac:dyDescent="0.35">
      <c r="A56446" s="6">
        <v>243.65471230570964</v>
      </c>
      <c r="B56446" s="5">
        <v>311.08891310309366</v>
      </c>
      <c r="C56446" s="2">
        <f>B56446/A56446</f>
        <v>1.2767613240854354</v>
      </c>
    </row>
    <row r="56447" spans="1:3" x14ac:dyDescent="0.35">
      <c r="A56447" s="6">
        <v>318.90335218179166</v>
      </c>
      <c r="B56447" s="5">
        <v>407.17783136911311</v>
      </c>
      <c r="C56447" s="2">
        <f>B56447/A56447</f>
        <v>1.2768063696520831</v>
      </c>
    </row>
    <row r="56448" spans="1:3" x14ac:dyDescent="0.35">
      <c r="A56448" s="6">
        <v>339.22371930986679</v>
      </c>
      <c r="B56448" s="5">
        <v>433.12608406593364</v>
      </c>
      <c r="C56448" s="2">
        <f>B56448/A56448</f>
        <v>1.2768154448253395</v>
      </c>
    </row>
    <row r="56449" spans="1:3" x14ac:dyDescent="0.35">
      <c r="A56449" s="6">
        <v>303.35399738749283</v>
      </c>
      <c r="B56449" s="5">
        <v>387.33663759296905</v>
      </c>
      <c r="C56449" s="2">
        <f>B56449/A56449</f>
        <v>1.2768469871132109</v>
      </c>
    </row>
    <row r="56450" spans="1:3" x14ac:dyDescent="0.35">
      <c r="A56450" s="6">
        <v>318.88784136357754</v>
      </c>
      <c r="B56450" s="5">
        <v>407.17783136911311</v>
      </c>
      <c r="C56450" s="2">
        <f>B56450/A56450</f>
        <v>1.2768684739687908</v>
      </c>
    </row>
    <row r="56451" spans="1:3" x14ac:dyDescent="0.35">
      <c r="A56451" s="6">
        <v>423.36525146754303</v>
      </c>
      <c r="B56451" s="5">
        <v>540.5912716105554</v>
      </c>
      <c r="C56451" s="2">
        <f>B56451/A56451</f>
        <v>1.2768909818098271</v>
      </c>
    </row>
    <row r="56452" spans="1:3" x14ac:dyDescent="0.35">
      <c r="A56452" s="6">
        <v>243.62507632134802</v>
      </c>
      <c r="B56452" s="5">
        <v>311.08891310309366</v>
      </c>
      <c r="C56452" s="2">
        <f>B56452/A56452</f>
        <v>1.2769166368274791</v>
      </c>
    </row>
    <row r="56453" spans="1:3" x14ac:dyDescent="0.35">
      <c r="A56453" s="6">
        <v>278.27549040959775</v>
      </c>
      <c r="B56453" s="5">
        <v>355.36470887827022</v>
      </c>
      <c r="C56453" s="2">
        <f>B56453/A56453</f>
        <v>1.2770248229738226</v>
      </c>
    </row>
    <row r="56454" spans="1:3" x14ac:dyDescent="0.35">
      <c r="A56454" s="6">
        <v>254.3867017645743</v>
      </c>
      <c r="B56454" s="5">
        <v>324.90404180372826</v>
      </c>
      <c r="C56454" s="2">
        <f>B56454/A56454</f>
        <v>1.2772052923757595</v>
      </c>
    </row>
    <row r="56455" spans="1:3" x14ac:dyDescent="0.35">
      <c r="A56455" s="6">
        <v>294.72182199068891</v>
      </c>
      <c r="B56455" s="5">
        <v>376.43364881389152</v>
      </c>
      <c r="C56455" s="2">
        <f>B56455/A56455</f>
        <v>1.2772506842936935</v>
      </c>
    </row>
    <row r="56456" spans="1:3" x14ac:dyDescent="0.35">
      <c r="A56456" s="6">
        <v>229.91480218417212</v>
      </c>
      <c r="B56456" s="5">
        <v>293.66282942246033</v>
      </c>
      <c r="C56456" s="2">
        <f>B56456/A56456</f>
        <v>1.2772680429127967</v>
      </c>
    </row>
    <row r="56457" spans="1:3" x14ac:dyDescent="0.35">
      <c r="A56457" s="6">
        <v>216.09658139568958</v>
      </c>
      <c r="B56457" s="5">
        <v>276.02611091934187</v>
      </c>
      <c r="C56457" s="2">
        <f>B56457/A56457</f>
        <v>1.277327522428116</v>
      </c>
    </row>
    <row r="56458" spans="1:3" x14ac:dyDescent="0.35">
      <c r="A56458" s="6">
        <v>254.3606085753612</v>
      </c>
      <c r="B56458" s="5">
        <v>324.90404180372826</v>
      </c>
      <c r="C56458" s="2">
        <f>B56458/A56458</f>
        <v>1.2773363125032258</v>
      </c>
    </row>
    <row r="56459" spans="1:3" x14ac:dyDescent="0.35">
      <c r="A56459" s="6">
        <v>206.12719760721973</v>
      </c>
      <c r="B56459" s="5">
        <v>263.29709762185797</v>
      </c>
      <c r="C56459" s="2">
        <f>B56459/A56459</f>
        <v>1.2773525312442118</v>
      </c>
    </row>
    <row r="56460" spans="1:3" x14ac:dyDescent="0.35">
      <c r="A56460" s="6">
        <v>580.26207826485336</v>
      </c>
      <c r="B56460" s="5">
        <v>741.23995375722495</v>
      </c>
      <c r="C56460" s="2">
        <f>B56460/A56460</f>
        <v>1.2774227052261293</v>
      </c>
    </row>
    <row r="56461" spans="1:3" x14ac:dyDescent="0.35">
      <c r="A56461" s="6">
        <v>254.33302033612992</v>
      </c>
      <c r="B56461" s="5">
        <v>324.90404180372826</v>
      </c>
      <c r="C56461" s="2">
        <f>B56461/A56461</f>
        <v>1.2774748688720432</v>
      </c>
    </row>
    <row r="56462" spans="1:3" x14ac:dyDescent="0.35">
      <c r="A56462" s="6">
        <v>229.87334815188683</v>
      </c>
      <c r="B56462" s="5">
        <v>293.66282942246033</v>
      </c>
      <c r="C56462" s="2">
        <f>B56462/A56462</f>
        <v>1.2774983780565339</v>
      </c>
    </row>
    <row r="56463" spans="1:3" x14ac:dyDescent="0.35">
      <c r="A56463" s="6">
        <v>266.66602270227474</v>
      </c>
      <c r="B56463" s="5">
        <v>340.68966436957624</v>
      </c>
      <c r="C56463" s="2">
        <f>B56463/A56463</f>
        <v>1.2775893265935376</v>
      </c>
    </row>
    <row r="56464" spans="1:3" x14ac:dyDescent="0.35">
      <c r="A56464" s="6">
        <v>403.85393496320251</v>
      </c>
      <c r="B56464" s="5">
        <v>515.98155980375623</v>
      </c>
      <c r="C56464" s="2">
        <f>B56464/A56464</f>
        <v>1.2776440072343738</v>
      </c>
    </row>
    <row r="56465" spans="1:3" x14ac:dyDescent="0.35">
      <c r="A56465" s="6">
        <v>243.47707614714994</v>
      </c>
      <c r="B56465" s="5">
        <v>311.08891310309366</v>
      </c>
      <c r="C56465" s="2">
        <f>B56465/A56465</f>
        <v>1.2776928244163785</v>
      </c>
    </row>
    <row r="56466" spans="1:3" x14ac:dyDescent="0.35">
      <c r="A56466" s="6">
        <v>303.13180783629787</v>
      </c>
      <c r="B56466" s="5">
        <v>387.33663759296905</v>
      </c>
      <c r="C56466" s="2">
        <f>B56466/A56466</f>
        <v>1.277782890412295</v>
      </c>
    </row>
    <row r="56467" spans="1:3" x14ac:dyDescent="0.35">
      <c r="A56467" s="6">
        <v>325.09895968132582</v>
      </c>
      <c r="B56467" s="5">
        <v>415.40990654205615</v>
      </c>
      <c r="C56467" s="2">
        <f>B56467/A56467</f>
        <v>1.2777952502501284</v>
      </c>
    </row>
    <row r="56468" spans="1:3" x14ac:dyDescent="0.35">
      <c r="A56468" s="6">
        <v>212.22583285885369</v>
      </c>
      <c r="B56468" s="5">
        <v>271.18280791779023</v>
      </c>
      <c r="C56468" s="2">
        <f>B56468/A56468</f>
        <v>1.2778030094863495</v>
      </c>
    </row>
    <row r="56469" spans="1:3" x14ac:dyDescent="0.35">
      <c r="A56469" s="6">
        <v>266.61100950102343</v>
      </c>
      <c r="B56469" s="5">
        <v>340.68966436957624</v>
      </c>
      <c r="C56469" s="2">
        <f>B56469/A56469</f>
        <v>1.2778529476603195</v>
      </c>
    </row>
    <row r="56470" spans="1:3" x14ac:dyDescent="0.35">
      <c r="A56470" s="6">
        <v>392.53312350124605</v>
      </c>
      <c r="B56470" s="5">
        <v>501.60024593401033</v>
      </c>
      <c r="C56470" s="2">
        <f>B56470/A56470</f>
        <v>1.2778545704880317</v>
      </c>
    </row>
    <row r="56471" spans="1:3" x14ac:dyDescent="0.35">
      <c r="A56471" s="6">
        <v>318.62736239282998</v>
      </c>
      <c r="B56471" s="5">
        <v>407.17783136911311</v>
      </c>
      <c r="C56471" s="2">
        <f>B56471/A56471</f>
        <v>1.2779123183623848</v>
      </c>
    </row>
    <row r="56472" spans="1:3" x14ac:dyDescent="0.35">
      <c r="A56472" s="6">
        <v>266.59230811214263</v>
      </c>
      <c r="B56472" s="5">
        <v>340.68966436957624</v>
      </c>
      <c r="C56472" s="2">
        <f>B56472/A56472</f>
        <v>1.2779425887496514</v>
      </c>
    </row>
    <row r="56473" spans="1:3" x14ac:dyDescent="0.35">
      <c r="A56473" s="6">
        <v>422.99100915364045</v>
      </c>
      <c r="B56473" s="5">
        <v>540.5912716105554</v>
      </c>
      <c r="C56473" s="2">
        <f>B56473/A56473</f>
        <v>1.2780207141807114</v>
      </c>
    </row>
    <row r="56474" spans="1:3" x14ac:dyDescent="0.35">
      <c r="A56474" s="6">
        <v>422.94324303929369</v>
      </c>
      <c r="B56474" s="5">
        <v>540.5912716105554</v>
      </c>
      <c r="C56474" s="2">
        <f>B56474/A56474</f>
        <v>1.2781650505297979</v>
      </c>
    </row>
    <row r="56475" spans="1:3" x14ac:dyDescent="0.35">
      <c r="A56475" s="6">
        <v>403.68868355435495</v>
      </c>
      <c r="B56475" s="5">
        <v>515.98155980375623</v>
      </c>
      <c r="C56475" s="2">
        <f>B56475/A56475</f>
        <v>1.2781670153859577</v>
      </c>
    </row>
    <row r="56476" spans="1:3" x14ac:dyDescent="0.35">
      <c r="A56476" s="6">
        <v>422.93089507634073</v>
      </c>
      <c r="B56476" s="5">
        <v>540.5912716105554</v>
      </c>
      <c r="C56476" s="2">
        <f>B56476/A56476</f>
        <v>1.2782023680558416</v>
      </c>
    </row>
    <row r="56477" spans="1:3" x14ac:dyDescent="0.35">
      <c r="A56477" s="6">
        <v>418.11733624476324</v>
      </c>
      <c r="B56477" s="5">
        <v>534.47674887075482</v>
      </c>
      <c r="C56477" s="2">
        <f>B56477/A56477</f>
        <v>1.2782936810777812</v>
      </c>
    </row>
    <row r="56478" spans="1:3" x14ac:dyDescent="0.35">
      <c r="A56478" s="6">
        <v>418.08710516811294</v>
      </c>
      <c r="B56478" s="5">
        <v>534.47674887075482</v>
      </c>
      <c r="C56478" s="2">
        <f>B56478/A56478</f>
        <v>1.2783861120419908</v>
      </c>
    </row>
    <row r="56479" spans="1:3" x14ac:dyDescent="0.35">
      <c r="A56479" s="6">
        <v>205.9447931773415</v>
      </c>
      <c r="B56479" s="5">
        <v>263.29709762185797</v>
      </c>
      <c r="C56479" s="2">
        <f>B56479/A56479</f>
        <v>1.2784838769637148</v>
      </c>
    </row>
    <row r="56480" spans="1:3" x14ac:dyDescent="0.35">
      <c r="A56480" s="6">
        <v>414.75977113110224</v>
      </c>
      <c r="B56480" s="5">
        <v>530.32326012479825</v>
      </c>
      <c r="C56480" s="2">
        <f>B56480/A56480</f>
        <v>1.2786275261907387</v>
      </c>
    </row>
    <row r="56481" spans="1:3" x14ac:dyDescent="0.35">
      <c r="A56481" s="6">
        <v>318.44455034838359</v>
      </c>
      <c r="B56481" s="5">
        <v>407.17783136911311</v>
      </c>
      <c r="C56481" s="2">
        <f>B56481/A56481</f>
        <v>1.2786459398462113</v>
      </c>
    </row>
    <row r="56482" spans="1:3" x14ac:dyDescent="0.35">
      <c r="A56482" s="6">
        <v>525.31354304720082</v>
      </c>
      <c r="B56482" s="5">
        <v>671.70272727272732</v>
      </c>
      <c r="C56482" s="2">
        <f>B56482/A56482</f>
        <v>1.2786701126652145</v>
      </c>
    </row>
    <row r="56483" spans="1:3" x14ac:dyDescent="0.35">
      <c r="A56483" s="6">
        <v>254.08318894250078</v>
      </c>
      <c r="B56483" s="5">
        <v>324.90404180372826</v>
      </c>
      <c r="C56483" s="2">
        <f>B56483/A56483</f>
        <v>1.2787309666412219</v>
      </c>
    </row>
    <row r="56484" spans="1:3" x14ac:dyDescent="0.35">
      <c r="A56484" s="6">
        <v>255.71464465001728</v>
      </c>
      <c r="B56484" s="5">
        <v>326.99369412174639</v>
      </c>
      <c r="C56484" s="2">
        <f>B56484/A56484</f>
        <v>1.278744494939994</v>
      </c>
    </row>
    <row r="56485" spans="1:3" x14ac:dyDescent="0.35">
      <c r="A56485" s="6">
        <v>392.21490164063334</v>
      </c>
      <c r="B56485" s="5">
        <v>501.60024593401033</v>
      </c>
      <c r="C56485" s="2">
        <f>B56485/A56485</f>
        <v>1.2788913522556602</v>
      </c>
    </row>
    <row r="56486" spans="1:3" x14ac:dyDescent="0.35">
      <c r="A56486" s="6">
        <v>254.04194190590411</v>
      </c>
      <c r="B56486" s="5">
        <v>324.90404180372826</v>
      </c>
      <c r="C56486" s="2">
        <f>B56486/A56486</f>
        <v>1.2789385853619051</v>
      </c>
    </row>
    <row r="56487" spans="1:3" x14ac:dyDescent="0.35">
      <c r="A56487" s="6">
        <v>628.60322365783975</v>
      </c>
      <c r="B56487" s="5">
        <v>804.22710526315916</v>
      </c>
      <c r="C56487" s="2">
        <f>B56487/A56487</f>
        <v>1.2793874975431476</v>
      </c>
    </row>
    <row r="56488" spans="1:3" x14ac:dyDescent="0.35">
      <c r="A56488" s="6">
        <v>243.31237276953115</v>
      </c>
      <c r="B56488" s="5">
        <v>311.29482670111906</v>
      </c>
      <c r="C56488" s="2">
        <f>B56488/A56488</f>
        <v>1.2794040153312789</v>
      </c>
    </row>
    <row r="56489" spans="1:3" x14ac:dyDescent="0.35">
      <c r="A56489" s="6">
        <v>253.94748282463388</v>
      </c>
      <c r="B56489" s="5">
        <v>324.90404180372826</v>
      </c>
      <c r="C56489" s="2">
        <f>B56489/A56489</f>
        <v>1.2794143032640106</v>
      </c>
    </row>
    <row r="56490" spans="1:3" x14ac:dyDescent="0.35">
      <c r="A56490" s="6">
        <v>212.80078485032465</v>
      </c>
      <c r="B56490" s="5">
        <v>272.26812614594706</v>
      </c>
      <c r="C56490" s="2">
        <f>B56490/A56490</f>
        <v>1.2794507611306476</v>
      </c>
    </row>
    <row r="56491" spans="1:3" x14ac:dyDescent="0.35">
      <c r="A56491" s="6">
        <v>266.27251417566407</v>
      </c>
      <c r="B56491" s="5">
        <v>340.68966436957624</v>
      </c>
      <c r="C56491" s="2">
        <f>B56491/A56491</f>
        <v>1.2794774009037149</v>
      </c>
    </row>
    <row r="56492" spans="1:3" x14ac:dyDescent="0.35">
      <c r="A56492" s="6">
        <v>266.24651771044171</v>
      </c>
      <c r="B56492" s="5">
        <v>340.68966436957624</v>
      </c>
      <c r="C56492" s="2">
        <f>B56492/A56492</f>
        <v>1.2796023298231292</v>
      </c>
    </row>
    <row r="56493" spans="1:3" x14ac:dyDescent="0.35">
      <c r="A56493" s="6">
        <v>318.19237414432297</v>
      </c>
      <c r="B56493" s="5">
        <v>407.17783136911311</v>
      </c>
      <c r="C56493" s="2">
        <f>B56493/A56493</f>
        <v>1.279659301905296</v>
      </c>
    </row>
    <row r="56494" spans="1:3" x14ac:dyDescent="0.35">
      <c r="A56494" s="6">
        <v>318.1527408106636</v>
      </c>
      <c r="B56494" s="5">
        <v>407.17783136911311</v>
      </c>
      <c r="C56494" s="2">
        <f>B56494/A56494</f>
        <v>1.2798187132746701</v>
      </c>
    </row>
    <row r="56495" spans="1:3" x14ac:dyDescent="0.35">
      <c r="A56495" s="6">
        <v>212.73933030855974</v>
      </c>
      <c r="B56495" s="5">
        <v>272.26812614594706</v>
      </c>
      <c r="C56495" s="2">
        <f>B56495/A56495</f>
        <v>1.2798203592680584</v>
      </c>
    </row>
    <row r="56496" spans="1:3" x14ac:dyDescent="0.35">
      <c r="A56496" s="6">
        <v>338.42164817649041</v>
      </c>
      <c r="B56496" s="5">
        <v>433.12608406593364</v>
      </c>
      <c r="C56496" s="2">
        <f>B56496/A56496</f>
        <v>1.2798415420518663</v>
      </c>
    </row>
    <row r="56497" spans="1:3" x14ac:dyDescent="0.35">
      <c r="A56497" s="6">
        <v>368.62352370791143</v>
      </c>
      <c r="B56497" s="5">
        <v>471.79508682904901</v>
      </c>
      <c r="C56497" s="2">
        <f>B56497/A56497</f>
        <v>1.2798832860240583</v>
      </c>
    </row>
    <row r="56498" spans="1:3" x14ac:dyDescent="0.35">
      <c r="A56498" s="6">
        <v>338.4065405150227</v>
      </c>
      <c r="B56498" s="5">
        <v>433.12608406593364</v>
      </c>
      <c r="C56498" s="2">
        <f>B56498/A56498</f>
        <v>1.2798986786920747</v>
      </c>
    </row>
    <row r="56499" spans="1:3" x14ac:dyDescent="0.35">
      <c r="A56499" s="6">
        <v>391.86118625251981</v>
      </c>
      <c r="B56499" s="5">
        <v>501.60024593401033</v>
      </c>
      <c r="C56499" s="2">
        <f>B56499/A56499</f>
        <v>1.2800457496976325</v>
      </c>
    </row>
    <row r="56500" spans="1:3" x14ac:dyDescent="0.35">
      <c r="A56500" s="6">
        <v>338.36113243533447</v>
      </c>
      <c r="B56500" s="5">
        <v>433.12608406593364</v>
      </c>
      <c r="C56500" s="2">
        <f>B56500/A56500</f>
        <v>1.280070441154201</v>
      </c>
    </row>
    <row r="56501" spans="1:3" x14ac:dyDescent="0.35">
      <c r="A56501" s="6">
        <v>205.68025172949683</v>
      </c>
      <c r="B56501" s="5">
        <v>263.29709762185797</v>
      </c>
      <c r="C56501" s="2">
        <f>B56501/A56501</f>
        <v>1.2801282350049665</v>
      </c>
    </row>
    <row r="56502" spans="1:3" x14ac:dyDescent="0.35">
      <c r="A56502" s="6">
        <v>338.32547438746525</v>
      </c>
      <c r="B56502" s="5">
        <v>433.12608406593364</v>
      </c>
      <c r="C56502" s="2">
        <f>B56502/A56502</f>
        <v>1.2802053550655739</v>
      </c>
    </row>
    <row r="56503" spans="1:3" x14ac:dyDescent="0.35">
      <c r="A56503" s="6">
        <v>229.38712649665342</v>
      </c>
      <c r="B56503" s="5">
        <v>293.66282942246033</v>
      </c>
      <c r="C56503" s="2">
        <f>B56503/A56503</f>
        <v>1.2802062343579017</v>
      </c>
    </row>
    <row r="56504" spans="1:3" x14ac:dyDescent="0.35">
      <c r="A56504" s="6">
        <v>422.25688720225008</v>
      </c>
      <c r="B56504" s="5">
        <v>540.5912716105554</v>
      </c>
      <c r="C56504" s="2">
        <f>B56504/A56504</f>
        <v>1.2802426390066817</v>
      </c>
    </row>
    <row r="56505" spans="1:3" x14ac:dyDescent="0.35">
      <c r="A56505" s="6">
        <v>253.76644461364384</v>
      </c>
      <c r="B56505" s="5">
        <v>324.90404180372826</v>
      </c>
      <c r="C56505" s="2">
        <f>B56505/A56505</f>
        <v>1.2803270436262386</v>
      </c>
    </row>
    <row r="56506" spans="1:3" x14ac:dyDescent="0.35">
      <c r="A56506" s="6">
        <v>293.99772753855564</v>
      </c>
      <c r="B56506" s="5">
        <v>376.43364881389152</v>
      </c>
      <c r="C56506" s="2">
        <f>B56506/A56506</f>
        <v>1.2803964573655591</v>
      </c>
    </row>
    <row r="56507" spans="1:3" x14ac:dyDescent="0.35">
      <c r="A56507" s="6">
        <v>301.19093013479738</v>
      </c>
      <c r="B56507" s="5">
        <v>385.720792039066</v>
      </c>
      <c r="C56507" s="2">
        <f>B56507/A56507</f>
        <v>1.2806520829376815</v>
      </c>
    </row>
    <row r="56508" spans="1:3" x14ac:dyDescent="0.35">
      <c r="A56508" s="6">
        <v>402.24120253219746</v>
      </c>
      <c r="B56508" s="5">
        <v>515.20343457809304</v>
      </c>
      <c r="C56508" s="2">
        <f>B56508/A56508</f>
        <v>1.2808320762139067</v>
      </c>
    </row>
    <row r="56509" spans="1:3" x14ac:dyDescent="0.35">
      <c r="A56509" s="6">
        <v>205.55608680726732</v>
      </c>
      <c r="B56509" s="5">
        <v>263.29709762185797</v>
      </c>
      <c r="C56509" s="2">
        <f>B56509/A56509</f>
        <v>1.2809014887928352</v>
      </c>
    </row>
    <row r="56510" spans="1:3" x14ac:dyDescent="0.35">
      <c r="A56510" s="6">
        <v>253.65055068045439</v>
      </c>
      <c r="B56510" s="5">
        <v>324.90404180372826</v>
      </c>
      <c r="C56510" s="2">
        <f>B56510/A56510</f>
        <v>1.2809120300828287</v>
      </c>
    </row>
    <row r="56511" spans="1:3" x14ac:dyDescent="0.35">
      <c r="A56511" s="6">
        <v>253.64200249343241</v>
      </c>
      <c r="B56511" s="5">
        <v>324.90404180372826</v>
      </c>
      <c r="C56511" s="2">
        <f>B56511/A56511</f>
        <v>1.2809551990985446</v>
      </c>
    </row>
    <row r="56512" spans="1:3" x14ac:dyDescent="0.35">
      <c r="A56512" s="6">
        <v>229.24613919715765</v>
      </c>
      <c r="B56512" s="5">
        <v>293.66282942246033</v>
      </c>
      <c r="C56512" s="2">
        <f>B56512/A56512</f>
        <v>1.2809935663514169</v>
      </c>
    </row>
    <row r="56513" spans="1:3" x14ac:dyDescent="0.35">
      <c r="A56513" s="6">
        <v>611.77046674852716</v>
      </c>
      <c r="B56513" s="5">
        <v>783.68343260979555</v>
      </c>
      <c r="C56513" s="2">
        <f>B56513/A56513</f>
        <v>1.2810089326066381</v>
      </c>
    </row>
    <row r="56514" spans="1:3" x14ac:dyDescent="0.35">
      <c r="A56514" s="6">
        <v>443.49549672702778</v>
      </c>
      <c r="B56514" s="5">
        <v>568.12339187705766</v>
      </c>
      <c r="C56514" s="2">
        <f>B56514/A56514</f>
        <v>1.2810127635337378</v>
      </c>
    </row>
    <row r="56515" spans="1:3" x14ac:dyDescent="0.35">
      <c r="A56515" s="6">
        <v>338.09703272827505</v>
      </c>
      <c r="B56515" s="5">
        <v>433.12608406593364</v>
      </c>
      <c r="C56515" s="2">
        <f>B56515/A56515</f>
        <v>1.2810703500436587</v>
      </c>
    </row>
    <row r="56516" spans="1:3" x14ac:dyDescent="0.35">
      <c r="A56516" s="6">
        <v>331.32504807605517</v>
      </c>
      <c r="B56516" s="5">
        <v>424.46389961389968</v>
      </c>
      <c r="C56516" s="2">
        <f>B56516/A56516</f>
        <v>1.2811102030428578</v>
      </c>
    </row>
    <row r="56517" spans="1:3" x14ac:dyDescent="0.35">
      <c r="A56517" s="6">
        <v>307.93767957797513</v>
      </c>
      <c r="B56517" s="5">
        <v>394.50787322106851</v>
      </c>
      <c r="C56517" s="2">
        <f>B56517/A56517</f>
        <v>1.2811289406406412</v>
      </c>
    </row>
    <row r="56518" spans="1:3" x14ac:dyDescent="0.35">
      <c r="A56518" s="6">
        <v>205.50918495530613</v>
      </c>
      <c r="B56518" s="5">
        <v>263.29709762185797</v>
      </c>
      <c r="C56518" s="2">
        <f>B56518/A56518</f>
        <v>1.2811938195322972</v>
      </c>
    </row>
    <row r="56519" spans="1:3" x14ac:dyDescent="0.35">
      <c r="A56519" s="6">
        <v>421.91119993365243</v>
      </c>
      <c r="B56519" s="5">
        <v>540.5912716105554</v>
      </c>
      <c r="C56519" s="2">
        <f>B56519/A56519</f>
        <v>1.2812915885986578</v>
      </c>
    </row>
    <row r="56520" spans="1:3" x14ac:dyDescent="0.35">
      <c r="A56520" s="6">
        <v>205.48539398935105</v>
      </c>
      <c r="B56520" s="5">
        <v>263.29709762185797</v>
      </c>
      <c r="C56520" s="2">
        <f>B56520/A56520</f>
        <v>1.2813421553237156</v>
      </c>
    </row>
    <row r="56521" spans="1:3" x14ac:dyDescent="0.35">
      <c r="A56521" s="6">
        <v>386.67387395661359</v>
      </c>
      <c r="B56521" s="5">
        <v>495.46807017543847</v>
      </c>
      <c r="C56521" s="2">
        <f>B56521/A56521</f>
        <v>1.2813590561617101</v>
      </c>
    </row>
    <row r="56522" spans="1:3" x14ac:dyDescent="0.35">
      <c r="A56522" s="6">
        <v>229.17385562645137</v>
      </c>
      <c r="B56522" s="5">
        <v>293.66282942246033</v>
      </c>
      <c r="C56522" s="2">
        <f>B56522/A56522</f>
        <v>1.2813976036652481</v>
      </c>
    </row>
    <row r="56523" spans="1:3" x14ac:dyDescent="0.35">
      <c r="A56523" s="6">
        <v>391.436217186541</v>
      </c>
      <c r="B56523" s="5">
        <v>501.60024593401033</v>
      </c>
      <c r="C56523" s="2">
        <f>B56523/A56523</f>
        <v>1.2814354520878943</v>
      </c>
    </row>
    <row r="56524" spans="1:3" x14ac:dyDescent="0.35">
      <c r="A56524" s="6">
        <v>524.17594956097707</v>
      </c>
      <c r="B56524" s="5">
        <v>671.70272727272732</v>
      </c>
      <c r="C56524" s="2">
        <f>B56524/A56524</f>
        <v>1.2814451480181628</v>
      </c>
    </row>
    <row r="56525" spans="1:3" x14ac:dyDescent="0.35">
      <c r="A56525" s="6">
        <v>337.97536374692226</v>
      </c>
      <c r="B56525" s="5">
        <v>433.12608406593364</v>
      </c>
      <c r="C56525" s="2">
        <f>B56525/A56525</f>
        <v>1.2815315272217911</v>
      </c>
    </row>
    <row r="56526" spans="1:3" x14ac:dyDescent="0.35">
      <c r="A56526" s="6">
        <v>333.41302489532086</v>
      </c>
      <c r="B56526" s="5">
        <v>427.33995417615296</v>
      </c>
      <c r="C56526" s="2">
        <f>B56526/A56526</f>
        <v>1.2817134372909444</v>
      </c>
    </row>
    <row r="56527" spans="1:3" x14ac:dyDescent="0.35">
      <c r="A56527" s="6">
        <v>265.80446880627466</v>
      </c>
      <c r="B56527" s="5">
        <v>340.68966436957624</v>
      </c>
      <c r="C56527" s="2">
        <f>B56527/A56527</f>
        <v>1.2817303858720295</v>
      </c>
    </row>
    <row r="56528" spans="1:3" x14ac:dyDescent="0.35">
      <c r="A56528" s="6">
        <v>242.67092501631751</v>
      </c>
      <c r="B56528" s="5">
        <v>311.08891310309366</v>
      </c>
      <c r="C56528" s="2">
        <f>B56528/A56528</f>
        <v>1.281937311122771</v>
      </c>
    </row>
    <row r="56529" spans="1:3" x14ac:dyDescent="0.35">
      <c r="A56529" s="6">
        <v>265.73990409581882</v>
      </c>
      <c r="B56529" s="5">
        <v>340.68966436957624</v>
      </c>
      <c r="C56529" s="2">
        <f>B56529/A56529</f>
        <v>1.2820417977073271</v>
      </c>
    </row>
    <row r="56530" spans="1:3" x14ac:dyDescent="0.35">
      <c r="A56530" s="6">
        <v>265.73807870042191</v>
      </c>
      <c r="B56530" s="5">
        <v>340.68966436957624</v>
      </c>
      <c r="C56530" s="2">
        <f>B56530/A56530</f>
        <v>1.2820506042479916</v>
      </c>
    </row>
    <row r="56531" spans="1:3" x14ac:dyDescent="0.35">
      <c r="A56531" s="6">
        <v>242.62920967916583</v>
      </c>
      <c r="B56531" s="5">
        <v>311.08891310309366</v>
      </c>
      <c r="C56531" s="2">
        <f>B56531/A56531</f>
        <v>1.2821577151178694</v>
      </c>
    </row>
    <row r="56532" spans="1:3" x14ac:dyDescent="0.35">
      <c r="A56532" s="6">
        <v>302.09598808674826</v>
      </c>
      <c r="B56532" s="5">
        <v>387.33663759296905</v>
      </c>
      <c r="C56532" s="2">
        <f>B56532/A56532</f>
        <v>1.2821641228871385</v>
      </c>
    </row>
    <row r="56533" spans="1:3" x14ac:dyDescent="0.35">
      <c r="A56533" s="6">
        <v>391.17897845302093</v>
      </c>
      <c r="B56533" s="5">
        <v>501.60024593401033</v>
      </c>
      <c r="C56533" s="2">
        <f>B56533/A56533</f>
        <v>1.2822781221978434</v>
      </c>
    </row>
    <row r="56534" spans="1:3" x14ac:dyDescent="0.35">
      <c r="A56534" s="6">
        <v>317.53149427057048</v>
      </c>
      <c r="B56534" s="5">
        <v>407.17783136911311</v>
      </c>
      <c r="C56534" s="2">
        <f>B56534/A56534</f>
        <v>1.2823226631565385</v>
      </c>
    </row>
    <row r="56535" spans="1:3" x14ac:dyDescent="0.35">
      <c r="A56535" s="6">
        <v>229.00376801458253</v>
      </c>
      <c r="B56535" s="5">
        <v>293.66282942246033</v>
      </c>
      <c r="C56535" s="2">
        <f>B56535/A56535</f>
        <v>1.2823493341112204</v>
      </c>
    </row>
    <row r="56536" spans="1:3" x14ac:dyDescent="0.35">
      <c r="A56536" s="6">
        <v>333.24359671508245</v>
      </c>
      <c r="B56536" s="5">
        <v>427.33995417615296</v>
      </c>
      <c r="C56536" s="2">
        <f>B56536/A56536</f>
        <v>1.2823650878474981</v>
      </c>
    </row>
    <row r="56537" spans="1:3" x14ac:dyDescent="0.35">
      <c r="A56537" s="6">
        <v>337.75333569893553</v>
      </c>
      <c r="B56537" s="5">
        <v>433.12608406593364</v>
      </c>
      <c r="C56537" s="2">
        <f>B56537/A56537</f>
        <v>1.2823739643300247</v>
      </c>
    </row>
    <row r="56538" spans="1:3" x14ac:dyDescent="0.35">
      <c r="A56538" s="6">
        <v>224.38490602832388</v>
      </c>
      <c r="B56538" s="5">
        <v>287.74613931225474</v>
      </c>
      <c r="C56538" s="2">
        <f>B56538/A56538</f>
        <v>1.2823774308416842</v>
      </c>
    </row>
    <row r="56539" spans="1:3" x14ac:dyDescent="0.35">
      <c r="A56539" s="6">
        <v>253.3569161285719</v>
      </c>
      <c r="B56539" s="5">
        <v>324.90404180372826</v>
      </c>
      <c r="C56539" s="2">
        <f>B56539/A56539</f>
        <v>1.2823965762152241</v>
      </c>
    </row>
    <row r="56540" spans="1:3" x14ac:dyDescent="0.35">
      <c r="A56540" s="6">
        <v>253.31545409897632</v>
      </c>
      <c r="B56540" s="5">
        <v>324.90404180372826</v>
      </c>
      <c r="C56540" s="2">
        <f>B56540/A56540</f>
        <v>1.2826064756269493</v>
      </c>
    </row>
    <row r="56541" spans="1:3" x14ac:dyDescent="0.35">
      <c r="A56541" s="6">
        <v>205.26506791211611</v>
      </c>
      <c r="B56541" s="5">
        <v>263.29709762185797</v>
      </c>
      <c r="C56541" s="2">
        <f>B56541/A56541</f>
        <v>1.2827175139931173</v>
      </c>
    </row>
    <row r="56542" spans="1:3" x14ac:dyDescent="0.35">
      <c r="A56542" s="6">
        <v>265.59595067040715</v>
      </c>
      <c r="B56542" s="5">
        <v>340.68966436957624</v>
      </c>
      <c r="C56542" s="2">
        <f>B56542/A56542</f>
        <v>1.2827366663897564</v>
      </c>
    </row>
    <row r="56543" spans="1:3" x14ac:dyDescent="0.35">
      <c r="A56543" s="6">
        <v>265.5809101019621</v>
      </c>
      <c r="B56543" s="5">
        <v>340.68966436957624</v>
      </c>
      <c r="C56543" s="2">
        <f>B56543/A56543</f>
        <v>1.2828093112519958</v>
      </c>
    </row>
    <row r="56544" spans="1:3" x14ac:dyDescent="0.35">
      <c r="A56544" s="6">
        <v>265.58050508937959</v>
      </c>
      <c r="B56544" s="5">
        <v>340.68966436957624</v>
      </c>
      <c r="C56544" s="2">
        <f>B56544/A56544</f>
        <v>1.2828112675473642</v>
      </c>
    </row>
    <row r="56545" spans="1:3" x14ac:dyDescent="0.35">
      <c r="A56545" s="6">
        <v>577.76827996421491</v>
      </c>
      <c r="B56545" s="5">
        <v>741.23995375722495</v>
      </c>
      <c r="C56545" s="2">
        <f>B56545/A56545</f>
        <v>1.2829363941598437</v>
      </c>
    </row>
    <row r="56546" spans="1:3" x14ac:dyDescent="0.35">
      <c r="A56546" s="6">
        <v>337.58327175447215</v>
      </c>
      <c r="B56546" s="5">
        <v>433.12608406593364</v>
      </c>
      <c r="C56546" s="2">
        <f>B56546/A56546</f>
        <v>1.2830199844172101</v>
      </c>
    </row>
    <row r="56547" spans="1:3" x14ac:dyDescent="0.35">
      <c r="A56547" s="6">
        <v>304.93286788119599</v>
      </c>
      <c r="B56547" s="5">
        <v>391.24618840185258</v>
      </c>
      <c r="C56547" s="2">
        <f>B56547/A56547</f>
        <v>1.2830567958134473</v>
      </c>
    </row>
    <row r="56548" spans="1:3" x14ac:dyDescent="0.35">
      <c r="A56548" s="6">
        <v>402.14090372577436</v>
      </c>
      <c r="B56548" s="5">
        <v>515.98155980375623</v>
      </c>
      <c r="C56548" s="2">
        <f>B56548/A56548</f>
        <v>1.2830864879032833</v>
      </c>
    </row>
    <row r="56549" spans="1:3" x14ac:dyDescent="0.35">
      <c r="A56549" s="6">
        <v>337.54737227084951</v>
      </c>
      <c r="B56549" s="5">
        <v>433.12608406593364</v>
      </c>
      <c r="C56549" s="2">
        <f>B56549/A56549</f>
        <v>1.2831564386120931</v>
      </c>
    </row>
    <row r="56550" spans="1:3" x14ac:dyDescent="0.35">
      <c r="A56550" s="6">
        <v>390.90929286212355</v>
      </c>
      <c r="B56550" s="5">
        <v>501.60024593401033</v>
      </c>
      <c r="C56550" s="2">
        <f>B56550/A56550</f>
        <v>1.2831627569184656</v>
      </c>
    </row>
    <row r="56551" spans="1:3" x14ac:dyDescent="0.35">
      <c r="A56551" s="6">
        <v>421.2423702310075</v>
      </c>
      <c r="B56551" s="5">
        <v>540.5912716105554</v>
      </c>
      <c r="C56551" s="2">
        <f>B56551/A56551</f>
        <v>1.2833259657951728</v>
      </c>
    </row>
    <row r="56552" spans="1:3" x14ac:dyDescent="0.35">
      <c r="A56552" s="6">
        <v>390.85811120356738</v>
      </c>
      <c r="B56552" s="5">
        <v>501.60024593401033</v>
      </c>
      <c r="C56552" s="2">
        <f>B56552/A56552</f>
        <v>1.283330783105499</v>
      </c>
    </row>
    <row r="56553" spans="1:3" x14ac:dyDescent="0.35">
      <c r="A56553" s="6">
        <v>224.21818355811698</v>
      </c>
      <c r="B56553" s="5">
        <v>287.74613931225474</v>
      </c>
      <c r="C56553" s="2">
        <f>B56553/A56553</f>
        <v>1.2833309714047854</v>
      </c>
    </row>
    <row r="56554" spans="1:3" x14ac:dyDescent="0.35">
      <c r="A56554" s="6">
        <v>224.21782043962034</v>
      </c>
      <c r="B56554" s="5">
        <v>287.74613931225474</v>
      </c>
      <c r="C56554" s="2">
        <f>B56554/A56554</f>
        <v>1.2833330497463378</v>
      </c>
    </row>
    <row r="56555" spans="1:3" x14ac:dyDescent="0.35">
      <c r="A56555" s="6">
        <v>215.06351386665108</v>
      </c>
      <c r="B56555" s="5">
        <v>276.02611091934187</v>
      </c>
      <c r="C56555" s="2">
        <f>B56555/A56555</f>
        <v>1.2834632242198476</v>
      </c>
    </row>
    <row r="56556" spans="1:3" x14ac:dyDescent="0.35">
      <c r="A56556" s="6">
        <v>337.46182633822622</v>
      </c>
      <c r="B56556" s="5">
        <v>433.12608406593364</v>
      </c>
      <c r="C56556" s="2">
        <f>B56556/A56556</f>
        <v>1.2834817163344172</v>
      </c>
    </row>
    <row r="56557" spans="1:3" x14ac:dyDescent="0.35">
      <c r="A56557" s="6">
        <v>337.44235582981895</v>
      </c>
      <c r="B56557" s="5">
        <v>433.12608406593364</v>
      </c>
      <c r="C56557" s="2">
        <f>B56557/A56557</f>
        <v>1.2835557735507588</v>
      </c>
    </row>
    <row r="56558" spans="1:3" x14ac:dyDescent="0.35">
      <c r="A56558" s="6">
        <v>337.43220668949414</v>
      </c>
      <c r="B56558" s="5">
        <v>433.12608406593364</v>
      </c>
      <c r="C56558" s="2">
        <f>B56558/A56558</f>
        <v>1.2835943797875145</v>
      </c>
    </row>
    <row r="56559" spans="1:3" x14ac:dyDescent="0.35">
      <c r="A56559" s="6">
        <v>265.41555300501176</v>
      </c>
      <c r="B56559" s="5">
        <v>340.68966436957624</v>
      </c>
      <c r="C56559" s="2">
        <f>B56559/A56559</f>
        <v>1.2836085169550826</v>
      </c>
    </row>
    <row r="56560" spans="1:3" x14ac:dyDescent="0.35">
      <c r="A56560" s="6">
        <v>577.42660897520966</v>
      </c>
      <c r="B56560" s="5">
        <v>741.23995375722495</v>
      </c>
      <c r="C56560" s="2">
        <f>B56560/A56560</f>
        <v>1.2836955246533299</v>
      </c>
    </row>
    <row r="56561" spans="1:3" x14ac:dyDescent="0.35">
      <c r="A56561" s="6">
        <v>610.48503917588744</v>
      </c>
      <c r="B56561" s="5">
        <v>783.68343260979555</v>
      </c>
      <c r="C56561" s="2">
        <f>B56561/A56561</f>
        <v>1.2837062046069367</v>
      </c>
    </row>
    <row r="56562" spans="1:3" x14ac:dyDescent="0.35">
      <c r="A56562" s="6">
        <v>421.09557608010624</v>
      </c>
      <c r="B56562" s="5">
        <v>540.5912716105554</v>
      </c>
      <c r="C56562" s="2">
        <f>B56562/A56562</f>
        <v>1.28377333393718</v>
      </c>
    </row>
    <row r="56563" spans="1:3" x14ac:dyDescent="0.35">
      <c r="A56563" s="6">
        <v>413.04729316815599</v>
      </c>
      <c r="B56563" s="5">
        <v>530.32326012479825</v>
      </c>
      <c r="C56563" s="2">
        <f>B56563/A56563</f>
        <v>1.2839286660302551</v>
      </c>
    </row>
    <row r="56564" spans="1:3" x14ac:dyDescent="0.35">
      <c r="A56564" s="6">
        <v>416.28124097388746</v>
      </c>
      <c r="B56564" s="5">
        <v>534.47674887075482</v>
      </c>
      <c r="C56564" s="2">
        <f>B56564/A56564</f>
        <v>1.2839318620756239</v>
      </c>
    </row>
    <row r="56565" spans="1:3" x14ac:dyDescent="0.35">
      <c r="A56565" s="6">
        <v>224.08482346168654</v>
      </c>
      <c r="B56565" s="5">
        <v>287.74613931225474</v>
      </c>
      <c r="C56565" s="2">
        <f>B56565/A56565</f>
        <v>1.2840947230031974</v>
      </c>
    </row>
    <row r="56566" spans="1:3" x14ac:dyDescent="0.35">
      <c r="A56566" s="6">
        <v>337.28962727307356</v>
      </c>
      <c r="B56566" s="5">
        <v>433.12608406593364</v>
      </c>
      <c r="C56566" s="2">
        <f>B56566/A56566</f>
        <v>1.2841369821173592</v>
      </c>
    </row>
    <row r="56567" spans="1:3" x14ac:dyDescent="0.35">
      <c r="A56567" s="6">
        <v>337.26975713200864</v>
      </c>
      <c r="B56567" s="5">
        <v>433.12608406593364</v>
      </c>
      <c r="C56567" s="2">
        <f>B56567/A56567</f>
        <v>1.2842126366414954</v>
      </c>
    </row>
    <row r="56568" spans="1:3" x14ac:dyDescent="0.35">
      <c r="A56568" s="6">
        <v>228.67033650126731</v>
      </c>
      <c r="B56568" s="5">
        <v>293.66282942246033</v>
      </c>
      <c r="C56568" s="2">
        <f>B56568/A56568</f>
        <v>1.2842191685882827</v>
      </c>
    </row>
    <row r="56569" spans="1:3" x14ac:dyDescent="0.35">
      <c r="A56569" s="6">
        <v>252.98043360880231</v>
      </c>
      <c r="B56569" s="5">
        <v>324.90404180372826</v>
      </c>
      <c r="C56569" s="2">
        <f>B56569/A56569</f>
        <v>1.2843050237875131</v>
      </c>
    </row>
    <row r="56570" spans="1:3" x14ac:dyDescent="0.35">
      <c r="A56570" s="6">
        <v>412.91700874072296</v>
      </c>
      <c r="B56570" s="5">
        <v>530.32326012479825</v>
      </c>
      <c r="C56570" s="2">
        <f>B56570/A56570</f>
        <v>1.284333773854776</v>
      </c>
    </row>
    <row r="56571" spans="1:3" x14ac:dyDescent="0.35">
      <c r="A56571" s="6">
        <v>252.94912965114491</v>
      </c>
      <c r="B56571" s="5">
        <v>324.90404180372826</v>
      </c>
      <c r="C56571" s="2">
        <f>B56571/A56571</f>
        <v>1.2844639641647317</v>
      </c>
    </row>
    <row r="56572" spans="1:3" x14ac:dyDescent="0.35">
      <c r="A56572" s="6">
        <v>316.94701697261371</v>
      </c>
      <c r="B56572" s="5">
        <v>407.17783136911311</v>
      </c>
      <c r="C56572" s="2">
        <f>B56572/A56572</f>
        <v>1.2846873753801442</v>
      </c>
    </row>
    <row r="56573" spans="1:3" x14ac:dyDescent="0.35">
      <c r="A56573" s="6">
        <v>397.63046694605271</v>
      </c>
      <c r="B56573" s="5">
        <v>510.83096958873784</v>
      </c>
      <c r="C56573" s="2">
        <f>B56573/A56573</f>
        <v>1.2846876988881319</v>
      </c>
    </row>
    <row r="56574" spans="1:3" x14ac:dyDescent="0.35">
      <c r="A56574" s="6">
        <v>242.14654084104842</v>
      </c>
      <c r="B56574" s="5">
        <v>311.08891310309366</v>
      </c>
      <c r="C56574" s="2">
        <f>B56574/A56574</f>
        <v>1.2847134302335579</v>
      </c>
    </row>
    <row r="56575" spans="1:3" x14ac:dyDescent="0.35">
      <c r="A56575" s="6">
        <v>337.13270786115845</v>
      </c>
      <c r="B56575" s="5">
        <v>433.12608406593364</v>
      </c>
      <c r="C56575" s="2">
        <f>B56575/A56575</f>
        <v>1.2847346874581751</v>
      </c>
    </row>
    <row r="56576" spans="1:3" x14ac:dyDescent="0.35">
      <c r="A56576" s="6">
        <v>276.56403380337167</v>
      </c>
      <c r="B56576" s="5">
        <v>355.36470887827022</v>
      </c>
      <c r="C56576" s="2">
        <f>B56576/A56576</f>
        <v>1.2849274144262857</v>
      </c>
    </row>
    <row r="56577" spans="1:3" x14ac:dyDescent="0.35">
      <c r="A56577" s="6">
        <v>412.71689872493567</v>
      </c>
      <c r="B56577" s="5">
        <v>530.32326012479825</v>
      </c>
      <c r="C56577" s="2">
        <f>B56577/A56577</f>
        <v>1.2849564962404021</v>
      </c>
    </row>
    <row r="56578" spans="1:3" x14ac:dyDescent="0.35">
      <c r="A56578" s="6">
        <v>522.72818880389752</v>
      </c>
      <c r="B56578" s="5">
        <v>671.70272727272732</v>
      </c>
      <c r="C56578" s="2">
        <f>B56578/A56578</f>
        <v>1.2849942697938523</v>
      </c>
    </row>
    <row r="56579" spans="1:3" x14ac:dyDescent="0.35">
      <c r="A56579" s="6">
        <v>252.82040356637654</v>
      </c>
      <c r="B56579" s="5">
        <v>324.90404180372826</v>
      </c>
      <c r="C56579" s="2">
        <f>B56579/A56579</f>
        <v>1.2851179620810413</v>
      </c>
    </row>
    <row r="56580" spans="1:3" x14ac:dyDescent="0.35">
      <c r="A56580" s="6">
        <v>265.07182561340005</v>
      </c>
      <c r="B56580" s="5">
        <v>340.68966436957624</v>
      </c>
      <c r="C56580" s="2">
        <f>B56580/A56580</f>
        <v>1.2852730145166869</v>
      </c>
    </row>
    <row r="56581" spans="1:3" x14ac:dyDescent="0.35">
      <c r="A56581" s="6">
        <v>265.05985850930557</v>
      </c>
      <c r="B56581" s="5">
        <v>340.68966436957624</v>
      </c>
      <c r="C56581" s="2">
        <f>B56581/A56581</f>
        <v>1.2853310429033353</v>
      </c>
    </row>
    <row r="56582" spans="1:3" x14ac:dyDescent="0.35">
      <c r="A56582" s="6">
        <v>565.1557907275353</v>
      </c>
      <c r="B56582" s="5">
        <v>726.4296363636364</v>
      </c>
      <c r="C56582" s="2">
        <f>B56582/A56582</f>
        <v>1.2853617503033816</v>
      </c>
    </row>
    <row r="56583" spans="1:3" x14ac:dyDescent="0.35">
      <c r="A56583" s="6">
        <v>228.45451595836317</v>
      </c>
      <c r="B56583" s="5">
        <v>293.66282942246033</v>
      </c>
      <c r="C56583" s="2">
        <f>B56583/A56583</f>
        <v>1.2854323679728952</v>
      </c>
    </row>
    <row r="56584" spans="1:3" x14ac:dyDescent="0.35">
      <c r="A56584" s="6">
        <v>228.40159693878249</v>
      </c>
      <c r="B56584" s="5">
        <v>293.66282942246033</v>
      </c>
      <c r="C56584" s="2">
        <f>B56584/A56584</f>
        <v>1.2857301934765786</v>
      </c>
    </row>
    <row r="56585" spans="1:3" x14ac:dyDescent="0.35">
      <c r="A56585" s="6">
        <v>254.32146595716426</v>
      </c>
      <c r="B56585" s="5">
        <v>326.99369412174639</v>
      </c>
      <c r="C56585" s="2">
        <f>B56585/A56585</f>
        <v>1.2857494859550016</v>
      </c>
    </row>
    <row r="56586" spans="1:3" x14ac:dyDescent="0.35">
      <c r="A56586" s="6">
        <v>316.68331582438793</v>
      </c>
      <c r="B56586" s="5">
        <v>407.17783136911311</v>
      </c>
      <c r="C56586" s="2">
        <f>B56586/A56586</f>
        <v>1.285757130302714</v>
      </c>
    </row>
    <row r="56587" spans="1:3" x14ac:dyDescent="0.35">
      <c r="A56587" s="6">
        <v>418.22059919871663</v>
      </c>
      <c r="B56587" s="5">
        <v>537.79434024134264</v>
      </c>
      <c r="C56587" s="2">
        <f>B56587/A56587</f>
        <v>1.2859106922799153</v>
      </c>
    </row>
    <row r="56588" spans="1:3" x14ac:dyDescent="0.35">
      <c r="A56588" s="6">
        <v>211.72780723263136</v>
      </c>
      <c r="B56588" s="5">
        <v>272.26812614594706</v>
      </c>
      <c r="C56588" s="2">
        <f>B56588/A56588</f>
        <v>1.2859346616044549</v>
      </c>
    </row>
    <row r="56589" spans="1:3" x14ac:dyDescent="0.35">
      <c r="A56589" s="6">
        <v>299.91447308523641</v>
      </c>
      <c r="B56589" s="5">
        <v>385.720792039066</v>
      </c>
      <c r="C56589" s="2">
        <f>B56589/A56589</f>
        <v>1.2861026280963881</v>
      </c>
    </row>
    <row r="56590" spans="1:3" x14ac:dyDescent="0.35">
      <c r="A56590" s="6">
        <v>299.89707171325722</v>
      </c>
      <c r="B56590" s="5">
        <v>385.720792039066</v>
      </c>
      <c r="C56590" s="2">
        <f>B56590/A56590</f>
        <v>1.2861772535340661</v>
      </c>
    </row>
    <row r="56591" spans="1:3" x14ac:dyDescent="0.35">
      <c r="A56591" s="6">
        <v>316.55847915155147</v>
      </c>
      <c r="B56591" s="5">
        <v>407.17783136911311</v>
      </c>
      <c r="C56591" s="2">
        <f>B56591/A56591</f>
        <v>1.2862641760866493</v>
      </c>
    </row>
    <row r="56592" spans="1:3" x14ac:dyDescent="0.35">
      <c r="A56592" s="6">
        <v>635.84687493738898</v>
      </c>
      <c r="B56592" s="5">
        <v>817.9</v>
      </c>
      <c r="C56592" s="2">
        <f>B56592/A56592</f>
        <v>1.2863159861885576</v>
      </c>
    </row>
    <row r="56593" spans="1:3" x14ac:dyDescent="0.35">
      <c r="A56593" s="6">
        <v>224.47671189078994</v>
      </c>
      <c r="B56593" s="5">
        <v>288.75051060449471</v>
      </c>
      <c r="C56593" s="2">
        <f>B56593/A56593</f>
        <v>1.2863272460306465</v>
      </c>
    </row>
    <row r="56594" spans="1:3" x14ac:dyDescent="0.35">
      <c r="A56594" s="6">
        <v>228.26749382617965</v>
      </c>
      <c r="B56594" s="5">
        <v>293.66282942246033</v>
      </c>
      <c r="C56594" s="2">
        <f>B56594/A56594</f>
        <v>1.2864855372095938</v>
      </c>
    </row>
    <row r="56595" spans="1:3" x14ac:dyDescent="0.35">
      <c r="A56595" s="6">
        <v>389.87435423594189</v>
      </c>
      <c r="B56595" s="5">
        <v>501.60024593401033</v>
      </c>
      <c r="C56595" s="2">
        <f>B56595/A56595</f>
        <v>1.2865689689105706</v>
      </c>
    </row>
    <row r="56596" spans="1:3" x14ac:dyDescent="0.35">
      <c r="A56596" s="6">
        <v>420.17740089350525</v>
      </c>
      <c r="B56596" s="5">
        <v>540.5912716105554</v>
      </c>
      <c r="C56596" s="2">
        <f>B56596/A56596</f>
        <v>1.2865786462122679</v>
      </c>
    </row>
    <row r="56597" spans="1:3" x14ac:dyDescent="0.35">
      <c r="A56597" s="6">
        <v>316.4470435745215</v>
      </c>
      <c r="B56597" s="5">
        <v>407.17783136911311</v>
      </c>
      <c r="C56597" s="2">
        <f>B56597/A56597</f>
        <v>1.2867171289379578</v>
      </c>
    </row>
    <row r="56598" spans="1:3" x14ac:dyDescent="0.35">
      <c r="A56598" s="6">
        <v>264.75613999867653</v>
      </c>
      <c r="B56598" s="5">
        <v>340.68966436957624</v>
      </c>
      <c r="C56598" s="2">
        <f>B56598/A56598</f>
        <v>1.2868055274233841</v>
      </c>
    </row>
    <row r="56599" spans="1:3" x14ac:dyDescent="0.35">
      <c r="A56599" s="6">
        <v>316.42185710993147</v>
      </c>
      <c r="B56599" s="5">
        <v>407.17783136911311</v>
      </c>
      <c r="C56599" s="2">
        <f>B56599/A56599</f>
        <v>1.2868195487129424</v>
      </c>
    </row>
    <row r="56600" spans="1:3" x14ac:dyDescent="0.35">
      <c r="A56600" s="6">
        <v>316.41247634777926</v>
      </c>
      <c r="B56600" s="5">
        <v>407.17783136911311</v>
      </c>
      <c r="C56600" s="2">
        <f>B56600/A56600</f>
        <v>1.2868576993834171</v>
      </c>
    </row>
    <row r="56601" spans="1:3" x14ac:dyDescent="0.35">
      <c r="A56601" s="6">
        <v>223.58439685550471</v>
      </c>
      <c r="B56601" s="5">
        <v>287.74613931225474</v>
      </c>
      <c r="C56601" s="2">
        <f>B56601/A56601</f>
        <v>1.2869687838647152</v>
      </c>
    </row>
    <row r="56602" spans="1:3" x14ac:dyDescent="0.35">
      <c r="A56602" s="6">
        <v>264.7183615713862</v>
      </c>
      <c r="B56602" s="5">
        <v>340.68966436957624</v>
      </c>
      <c r="C56602" s="2">
        <f>B56602/A56602</f>
        <v>1.2869891697244544</v>
      </c>
    </row>
    <row r="56603" spans="1:3" x14ac:dyDescent="0.35">
      <c r="A56603" s="6">
        <v>415.23202046376008</v>
      </c>
      <c r="B56603" s="5">
        <v>534.47674887075482</v>
      </c>
      <c r="C56603" s="2">
        <f>B56603/A56603</f>
        <v>1.2871761389543463</v>
      </c>
    </row>
    <row r="56604" spans="1:3" x14ac:dyDescent="0.35">
      <c r="A56604" s="6">
        <v>276.08032805815338</v>
      </c>
      <c r="B56604" s="5">
        <v>355.36470887827022</v>
      </c>
      <c r="C56604" s="2">
        <f>B56604/A56604</f>
        <v>1.2871786678093791</v>
      </c>
    </row>
    <row r="56605" spans="1:3" x14ac:dyDescent="0.35">
      <c r="A56605" s="6">
        <v>336.48165647035268</v>
      </c>
      <c r="B56605" s="5">
        <v>433.12608406593364</v>
      </c>
      <c r="C56605" s="2">
        <f>B56605/A56605</f>
        <v>1.2872204940066214</v>
      </c>
    </row>
    <row r="56606" spans="1:3" x14ac:dyDescent="0.35">
      <c r="A56606" s="6">
        <v>396.82342219673529</v>
      </c>
      <c r="B56606" s="5">
        <v>510.83096958873784</v>
      </c>
      <c r="C56606" s="2">
        <f>B56606/A56606</f>
        <v>1.2873004490533333</v>
      </c>
    </row>
    <row r="56607" spans="1:3" x14ac:dyDescent="0.35">
      <c r="A56607" s="6">
        <v>204.52927274558164</v>
      </c>
      <c r="B56607" s="5">
        <v>263.29709762185797</v>
      </c>
      <c r="C56607" s="2">
        <f>B56607/A56607</f>
        <v>1.2873320971975435</v>
      </c>
    </row>
    <row r="56608" spans="1:3" x14ac:dyDescent="0.35">
      <c r="A56608" s="6">
        <v>316.21926929237145</v>
      </c>
      <c r="B56608" s="5">
        <v>407.17783136911311</v>
      </c>
      <c r="C56608" s="2">
        <f>B56608/A56608</f>
        <v>1.2876439575623799</v>
      </c>
    </row>
    <row r="56609" spans="1:3" x14ac:dyDescent="0.35">
      <c r="A56609" s="6">
        <v>211.44338359610546</v>
      </c>
      <c r="B56609" s="5">
        <v>272.26812614594706</v>
      </c>
      <c r="C56609" s="2">
        <f>B56609/A56609</f>
        <v>1.2876644400754942</v>
      </c>
    </row>
    <row r="56610" spans="1:3" x14ac:dyDescent="0.35">
      <c r="A56610" s="6">
        <v>264.55376001019863</v>
      </c>
      <c r="B56610" s="5">
        <v>340.68966436957624</v>
      </c>
      <c r="C56610" s="2">
        <f>B56610/A56610</f>
        <v>1.2877899159567512</v>
      </c>
    </row>
    <row r="56611" spans="1:3" x14ac:dyDescent="0.35">
      <c r="A56611" s="6">
        <v>316.1816247183196</v>
      </c>
      <c r="B56611" s="5">
        <v>407.17783136911311</v>
      </c>
      <c r="C56611" s="2">
        <f>B56611/A56611</f>
        <v>1.2877972644104805</v>
      </c>
    </row>
    <row r="56612" spans="1:3" x14ac:dyDescent="0.35">
      <c r="A56612" s="6">
        <v>400.65906478231835</v>
      </c>
      <c r="B56612" s="5">
        <v>515.98155980375623</v>
      </c>
      <c r="C56612" s="2">
        <f>B56612/A56612</f>
        <v>1.2878319877377382</v>
      </c>
    </row>
    <row r="56613" spans="1:3" x14ac:dyDescent="0.35">
      <c r="A56613" s="6">
        <v>204.44962659007766</v>
      </c>
      <c r="B56613" s="5">
        <v>263.29709762185797</v>
      </c>
      <c r="C56613" s="2">
        <f>B56613/A56613</f>
        <v>1.2878335950682354</v>
      </c>
    </row>
    <row r="56614" spans="1:3" x14ac:dyDescent="0.35">
      <c r="A56614" s="6">
        <v>252.27286134379395</v>
      </c>
      <c r="B56614" s="5">
        <v>324.90404180372826</v>
      </c>
      <c r="C56614" s="2">
        <f>B56614/A56614</f>
        <v>1.2879072289942182</v>
      </c>
    </row>
    <row r="56615" spans="1:3" x14ac:dyDescent="0.35">
      <c r="A56615" s="6">
        <v>706.04316220552425</v>
      </c>
      <c r="B56615" s="5">
        <v>909.33749999999986</v>
      </c>
      <c r="C56615" s="2">
        <f>B56615/A56615</f>
        <v>1.2879347165680759</v>
      </c>
    </row>
    <row r="56616" spans="1:3" x14ac:dyDescent="0.35">
      <c r="A56616" s="6">
        <v>419.73270416236886</v>
      </c>
      <c r="B56616" s="5">
        <v>540.5912716105554</v>
      </c>
      <c r="C56616" s="2">
        <f>B56616/A56616</f>
        <v>1.2879417454243303</v>
      </c>
    </row>
    <row r="56617" spans="1:3" x14ac:dyDescent="0.35">
      <c r="A56617" s="6">
        <v>191.06055412196596</v>
      </c>
      <c r="B56617" s="5">
        <v>246.07878787878784</v>
      </c>
      <c r="C56617" s="2">
        <f>B56617/A56617</f>
        <v>1.2879622850967984</v>
      </c>
    </row>
    <row r="56618" spans="1:3" x14ac:dyDescent="0.35">
      <c r="A56618" s="6">
        <v>389.42372239311652</v>
      </c>
      <c r="B56618" s="5">
        <v>501.60024593401033</v>
      </c>
      <c r="C56618" s="2">
        <f>B56618/A56618</f>
        <v>1.2880577558335122</v>
      </c>
    </row>
    <row r="56619" spans="1:3" x14ac:dyDescent="0.35">
      <c r="A56619" s="6">
        <v>336.23056035016549</v>
      </c>
      <c r="B56619" s="5">
        <v>433.12608406593364</v>
      </c>
      <c r="C56619" s="2">
        <f>B56619/A56619</f>
        <v>1.2881817869703958</v>
      </c>
    </row>
    <row r="56620" spans="1:3" x14ac:dyDescent="0.35">
      <c r="A56620" s="6">
        <v>400.50380613899097</v>
      </c>
      <c r="B56620" s="5">
        <v>515.98155980375623</v>
      </c>
      <c r="C56620" s="2">
        <f>B56620/A56620</f>
        <v>1.2883312265569078</v>
      </c>
    </row>
    <row r="56621" spans="1:3" x14ac:dyDescent="0.35">
      <c r="A56621" s="6">
        <v>224.10413141928632</v>
      </c>
      <c r="B56621" s="5">
        <v>288.75051060449471</v>
      </c>
      <c r="C56621" s="2">
        <f>B56621/A56621</f>
        <v>1.2884658072825022</v>
      </c>
    </row>
    <row r="56622" spans="1:3" x14ac:dyDescent="0.35">
      <c r="A56622" s="6">
        <v>331.66405926658126</v>
      </c>
      <c r="B56622" s="5">
        <v>427.33995417615296</v>
      </c>
      <c r="C56622" s="2">
        <f>B56622/A56622</f>
        <v>1.2884723027304879</v>
      </c>
    </row>
    <row r="56623" spans="1:3" x14ac:dyDescent="0.35">
      <c r="A56623" s="6">
        <v>223.31717474029071</v>
      </c>
      <c r="B56623" s="5">
        <v>287.74613931225474</v>
      </c>
      <c r="C56623" s="2">
        <f>B56623/A56623</f>
        <v>1.2885087752291888</v>
      </c>
    </row>
    <row r="56624" spans="1:3" x14ac:dyDescent="0.35">
      <c r="A56624" s="6">
        <v>389.27360015129534</v>
      </c>
      <c r="B56624" s="5">
        <v>501.60024593401033</v>
      </c>
      <c r="C56624" s="2">
        <f>B56624/A56624</f>
        <v>1.2885544915942362</v>
      </c>
    </row>
    <row r="56625" spans="1:3" x14ac:dyDescent="0.35">
      <c r="A56625" s="6">
        <v>419.48547502542885</v>
      </c>
      <c r="B56625" s="5">
        <v>540.5912716105554</v>
      </c>
      <c r="C56625" s="2">
        <f>B56625/A56625</f>
        <v>1.2887008103863076</v>
      </c>
    </row>
    <row r="56626" spans="1:3" x14ac:dyDescent="0.35">
      <c r="A56626" s="6">
        <v>253.73577514088743</v>
      </c>
      <c r="B56626" s="5">
        <v>326.99369412174639</v>
      </c>
      <c r="C56626" s="2">
        <f>B56626/A56626</f>
        <v>1.2887173436232329</v>
      </c>
    </row>
    <row r="56627" spans="1:3" x14ac:dyDescent="0.35">
      <c r="A56627" s="6">
        <v>275.68735935774305</v>
      </c>
      <c r="B56627" s="5">
        <v>355.36470887827022</v>
      </c>
      <c r="C56627" s="2">
        <f>B56627/A56627</f>
        <v>1.2890134306706991</v>
      </c>
    </row>
    <row r="56628" spans="1:3" x14ac:dyDescent="0.35">
      <c r="A56628" s="6">
        <v>264.28225700156372</v>
      </c>
      <c r="B56628" s="5">
        <v>340.68966436957624</v>
      </c>
      <c r="C56628" s="2">
        <f>B56628/A56628</f>
        <v>1.289112891023783</v>
      </c>
    </row>
    <row r="56629" spans="1:3" x14ac:dyDescent="0.35">
      <c r="A56629" s="6">
        <v>264.27939141641201</v>
      </c>
      <c r="B56629" s="5">
        <v>340.68966436957624</v>
      </c>
      <c r="C56629" s="2">
        <f>B56629/A56629</f>
        <v>1.28912686889296</v>
      </c>
    </row>
    <row r="56630" spans="1:3" x14ac:dyDescent="0.35">
      <c r="A56630" s="6">
        <v>389.09395306639772</v>
      </c>
      <c r="B56630" s="5">
        <v>501.60024593401033</v>
      </c>
      <c r="C56630" s="2">
        <f>B56630/A56630</f>
        <v>1.2891494251734459</v>
      </c>
    </row>
    <row r="56631" spans="1:3" x14ac:dyDescent="0.35">
      <c r="A56631" s="6">
        <v>227.78957914116526</v>
      </c>
      <c r="B56631" s="5">
        <v>293.66282942246033</v>
      </c>
      <c r="C56631" s="2">
        <f>B56631/A56631</f>
        <v>1.2891846524746957</v>
      </c>
    </row>
    <row r="56632" spans="1:3" x14ac:dyDescent="0.35">
      <c r="A56632" s="6">
        <v>223.18339478159817</v>
      </c>
      <c r="B56632" s="5">
        <v>287.74613931225474</v>
      </c>
      <c r="C56632" s="2">
        <f>B56632/A56632</f>
        <v>1.2892811295116113</v>
      </c>
    </row>
    <row r="56633" spans="1:3" x14ac:dyDescent="0.35">
      <c r="A56633" s="6">
        <v>167.37914227064903</v>
      </c>
      <c r="B56633" s="5">
        <v>215.82216691145595</v>
      </c>
      <c r="C56633" s="2">
        <f>B56633/A56633</f>
        <v>1.2894209157941283</v>
      </c>
    </row>
    <row r="56634" spans="1:3" x14ac:dyDescent="0.35">
      <c r="A56634" s="6">
        <v>251.96530112788787</v>
      </c>
      <c r="B56634" s="5">
        <v>324.90404180372826</v>
      </c>
      <c r="C56634" s="2">
        <f>B56634/A56634</f>
        <v>1.2894793066717527</v>
      </c>
    </row>
    <row r="56635" spans="1:3" x14ac:dyDescent="0.35">
      <c r="A56635" s="6">
        <v>210.29719474904968</v>
      </c>
      <c r="B56635" s="5">
        <v>271.18280791779023</v>
      </c>
      <c r="C56635" s="2">
        <f>B56635/A56635</f>
        <v>1.2895217563001549</v>
      </c>
    </row>
    <row r="56636" spans="1:3" x14ac:dyDescent="0.35">
      <c r="A56636" s="6">
        <v>411.24645578245219</v>
      </c>
      <c r="B56636" s="5">
        <v>530.32326012479825</v>
      </c>
      <c r="C56636" s="2">
        <f>B56636/A56636</f>
        <v>1.2895509558028562</v>
      </c>
    </row>
    <row r="56637" spans="1:3" x14ac:dyDescent="0.35">
      <c r="A56637" s="6">
        <v>264.16782909089409</v>
      </c>
      <c r="B56637" s="5">
        <v>340.68966436957624</v>
      </c>
      <c r="C56637" s="2">
        <f>B56637/A56637</f>
        <v>1.2896712879158072</v>
      </c>
    </row>
    <row r="56638" spans="1:3" x14ac:dyDescent="0.35">
      <c r="A56638" s="6">
        <v>335.77463440163814</v>
      </c>
      <c r="B56638" s="5">
        <v>433.12608406593364</v>
      </c>
      <c r="C56638" s="2">
        <f>B56638/A56638</f>
        <v>1.2899309229768923</v>
      </c>
    </row>
    <row r="56639" spans="1:3" x14ac:dyDescent="0.35">
      <c r="A56639" s="6">
        <v>227.62044619194396</v>
      </c>
      <c r="B56639" s="5">
        <v>293.66282942246033</v>
      </c>
      <c r="C56639" s="2">
        <f>B56639/A56639</f>
        <v>1.2901425787331304</v>
      </c>
    </row>
    <row r="56640" spans="1:3" x14ac:dyDescent="0.35">
      <c r="A56640" s="6">
        <v>418.95963727919576</v>
      </c>
      <c r="B56640" s="5">
        <v>540.5912716105554</v>
      </c>
      <c r="C56640" s="2">
        <f>B56640/A56640</f>
        <v>1.2903182634042238</v>
      </c>
    </row>
    <row r="56641" spans="1:3" x14ac:dyDescent="0.35">
      <c r="A56641" s="6">
        <v>315.55857588409077</v>
      </c>
      <c r="B56641" s="5">
        <v>407.17783136911311</v>
      </c>
      <c r="C56641" s="2">
        <f>B56641/A56641</f>
        <v>1.2903399320659736</v>
      </c>
    </row>
    <row r="56642" spans="1:3" x14ac:dyDescent="0.35">
      <c r="A56642" s="6">
        <v>264.03008548246328</v>
      </c>
      <c r="B56642" s="5">
        <v>340.68966436957624</v>
      </c>
      <c r="C56642" s="2">
        <f>B56642/A56642</f>
        <v>1.2903441050932987</v>
      </c>
    </row>
    <row r="56643" spans="1:3" x14ac:dyDescent="0.35">
      <c r="A56643" s="6">
        <v>315.55216099887531</v>
      </c>
      <c r="B56643" s="5">
        <v>407.17783136911311</v>
      </c>
      <c r="C56643" s="2">
        <f>B56643/A56643</f>
        <v>1.2903661634900494</v>
      </c>
    </row>
    <row r="56644" spans="1:3" x14ac:dyDescent="0.35">
      <c r="A56644" s="6">
        <v>520.5175046750345</v>
      </c>
      <c r="B56644" s="5">
        <v>671.70272727272732</v>
      </c>
      <c r="C56644" s="2">
        <f>B56644/A56644</f>
        <v>1.2904517547245209</v>
      </c>
    </row>
    <row r="56645" spans="1:3" x14ac:dyDescent="0.35">
      <c r="A56645" s="6">
        <v>227.52821600053696</v>
      </c>
      <c r="B56645" s="5">
        <v>293.66282942246033</v>
      </c>
      <c r="C56645" s="2">
        <f>B56645/A56645</f>
        <v>1.2906655472645525</v>
      </c>
    </row>
    <row r="56646" spans="1:3" x14ac:dyDescent="0.35">
      <c r="A56646" s="6">
        <v>331.0985329968301</v>
      </c>
      <c r="B56646" s="5">
        <v>427.33995417615296</v>
      </c>
      <c r="C56646" s="2">
        <f>B56646/A56646</f>
        <v>1.2906730522428629</v>
      </c>
    </row>
    <row r="56647" spans="1:3" x14ac:dyDescent="0.35">
      <c r="A56647" s="6">
        <v>222.9410196392954</v>
      </c>
      <c r="B56647" s="5">
        <v>287.74613931225474</v>
      </c>
      <c r="C56647" s="2">
        <f>B56647/A56647</f>
        <v>1.2906827993242784</v>
      </c>
    </row>
    <row r="56648" spans="1:3" x14ac:dyDescent="0.35">
      <c r="A56648" s="6">
        <v>335.57322549098291</v>
      </c>
      <c r="B56648" s="5">
        <v>433.12608406593364</v>
      </c>
      <c r="C56648" s="2">
        <f>B56648/A56648</f>
        <v>1.2907051312935336</v>
      </c>
    </row>
    <row r="56649" spans="1:3" x14ac:dyDescent="0.35">
      <c r="A56649" s="6">
        <v>726.39778257556088</v>
      </c>
      <c r="B56649" s="5">
        <v>937.62705577172494</v>
      </c>
      <c r="C56649" s="2">
        <f>B56649/A56649</f>
        <v>1.290790085354083</v>
      </c>
    </row>
    <row r="56650" spans="1:3" x14ac:dyDescent="0.35">
      <c r="A56650" s="7">
        <v>130.84712418491193</v>
      </c>
      <c r="B56650" s="5">
        <v>168.90107573405535</v>
      </c>
      <c r="C56650" s="2">
        <f>B56650/A56650</f>
        <v>1.2908275729114682</v>
      </c>
    </row>
    <row r="56651" spans="1:3" x14ac:dyDescent="0.35">
      <c r="A56651" s="6">
        <v>521.6960915519636</v>
      </c>
      <c r="B56651" s="5">
        <v>673.44330082886495</v>
      </c>
      <c r="C56651" s="2">
        <f>B56651/A56651</f>
        <v>1.2908728122257487</v>
      </c>
    </row>
    <row r="56652" spans="1:3" x14ac:dyDescent="0.35">
      <c r="A56652" s="6">
        <v>210.06492705896395</v>
      </c>
      <c r="B56652" s="5">
        <v>271.18280791779023</v>
      </c>
      <c r="C56652" s="2">
        <f>B56652/A56652</f>
        <v>1.2909475737549985</v>
      </c>
    </row>
    <row r="56653" spans="1:3" x14ac:dyDescent="0.35">
      <c r="A56653" s="6">
        <v>315.38222723899054</v>
      </c>
      <c r="B56653" s="5">
        <v>407.17783136911311</v>
      </c>
      <c r="C56653" s="2">
        <f>B56653/A56653</f>
        <v>1.2910614365741087</v>
      </c>
    </row>
    <row r="56654" spans="1:3" x14ac:dyDescent="0.35">
      <c r="A56654" s="6">
        <v>321.87008400175318</v>
      </c>
      <c r="B56654" s="5">
        <v>415.5745415959255</v>
      </c>
      <c r="C56654" s="2">
        <f>B56654/A56654</f>
        <v>1.2911250913075287</v>
      </c>
    </row>
    <row r="56655" spans="1:3" x14ac:dyDescent="0.35">
      <c r="A56655" s="6">
        <v>203.92832966091805</v>
      </c>
      <c r="B56655" s="5">
        <v>263.29709762185797</v>
      </c>
      <c r="C56655" s="2">
        <f>B56655/A56655</f>
        <v>1.2911256521330576</v>
      </c>
    </row>
    <row r="56656" spans="1:3" x14ac:dyDescent="0.35">
      <c r="A56656" s="6">
        <v>251.61739864428955</v>
      </c>
      <c r="B56656" s="5">
        <v>324.90404180372826</v>
      </c>
      <c r="C56656" s="2">
        <f>B56656/A56656</f>
        <v>1.2912622241319796</v>
      </c>
    </row>
    <row r="56657" spans="1:3" x14ac:dyDescent="0.35">
      <c r="A56657" s="6">
        <v>321.82780943053075</v>
      </c>
      <c r="B56657" s="5">
        <v>415.5745415959255</v>
      </c>
      <c r="C56657" s="2">
        <f>B56657/A56657</f>
        <v>1.2912946905715765</v>
      </c>
    </row>
    <row r="56658" spans="1:3" x14ac:dyDescent="0.35">
      <c r="A56658" s="6">
        <v>418.58800386783167</v>
      </c>
      <c r="B56658" s="5">
        <v>540.5912716105554</v>
      </c>
      <c r="C56658" s="2">
        <f>B56658/A56658</f>
        <v>1.2914638418095852</v>
      </c>
    </row>
    <row r="56659" spans="1:3" x14ac:dyDescent="0.35">
      <c r="A56659" s="6">
        <v>606.77725080552796</v>
      </c>
      <c r="B56659" s="5">
        <v>783.68343260979555</v>
      </c>
      <c r="C56659" s="2">
        <f>B56659/A56659</f>
        <v>1.2915504521130539</v>
      </c>
    </row>
    <row r="56660" spans="1:3" x14ac:dyDescent="0.35">
      <c r="A56660" s="6">
        <v>251.51926987479754</v>
      </c>
      <c r="B56660" s="5">
        <v>324.90404180372826</v>
      </c>
      <c r="C56660" s="2">
        <f>B56660/A56660</f>
        <v>1.2917660025232283</v>
      </c>
    </row>
    <row r="56661" spans="1:3" x14ac:dyDescent="0.35">
      <c r="A56661" s="6">
        <v>335.25490830746907</v>
      </c>
      <c r="B56661" s="5">
        <v>433.12608406593364</v>
      </c>
      <c r="C56661" s="2">
        <f>B56661/A56661</f>
        <v>1.2919306275113649</v>
      </c>
    </row>
    <row r="56662" spans="1:3" x14ac:dyDescent="0.35">
      <c r="A56662" s="6">
        <v>335.2302353465443</v>
      </c>
      <c r="B56662" s="5">
        <v>433.12608406593364</v>
      </c>
      <c r="C56662" s="2">
        <f>B56662/A56662</f>
        <v>1.2920257136656825</v>
      </c>
    </row>
    <row r="56663" spans="1:3" x14ac:dyDescent="0.35">
      <c r="A56663" s="6">
        <v>251.46675779818173</v>
      </c>
      <c r="B56663" s="5">
        <v>324.90404180372826</v>
      </c>
      <c r="C56663" s="2">
        <f>B56663/A56663</f>
        <v>1.2920357531490689</v>
      </c>
    </row>
    <row r="56664" spans="1:3" x14ac:dyDescent="0.35">
      <c r="A56664" s="6">
        <v>335.19571891843356</v>
      </c>
      <c r="B56664" s="5">
        <v>433.12608406593364</v>
      </c>
      <c r="C56664" s="2">
        <f>B56664/A56664</f>
        <v>1.2921587586604304</v>
      </c>
    </row>
    <row r="56665" spans="1:3" x14ac:dyDescent="0.35">
      <c r="A56665" s="6">
        <v>410.39547082785987</v>
      </c>
      <c r="B56665" s="5">
        <v>530.32326012479825</v>
      </c>
      <c r="C56665" s="2">
        <f>B56665/A56665</f>
        <v>1.292224933805963</v>
      </c>
    </row>
    <row r="56666" spans="1:3" x14ac:dyDescent="0.35">
      <c r="A56666" s="6">
        <v>410.38705884686499</v>
      </c>
      <c r="B56666" s="5">
        <v>530.32326012479825</v>
      </c>
      <c r="C56666" s="2">
        <f>B56666/A56666</f>
        <v>1.2922514214140637</v>
      </c>
    </row>
    <row r="56667" spans="1:3" x14ac:dyDescent="0.35">
      <c r="A56667" s="6">
        <v>274.99359202118575</v>
      </c>
      <c r="B56667" s="5">
        <v>355.36470887827022</v>
      </c>
      <c r="C56667" s="2">
        <f>B56667/A56667</f>
        <v>1.2922654170461274</v>
      </c>
    </row>
    <row r="56668" spans="1:3" x14ac:dyDescent="0.35">
      <c r="A56668" s="6">
        <v>213.59459267777129</v>
      </c>
      <c r="B56668" s="5">
        <v>276.02611091934187</v>
      </c>
      <c r="C56668" s="2">
        <f>B56668/A56668</f>
        <v>1.2922897881396966</v>
      </c>
    </row>
    <row r="56669" spans="1:3" x14ac:dyDescent="0.35">
      <c r="A56669" s="6">
        <v>203.74412470528537</v>
      </c>
      <c r="B56669" s="5">
        <v>263.29709762185797</v>
      </c>
      <c r="C56669" s="2">
        <f>B56669/A56669</f>
        <v>1.2922929581538394</v>
      </c>
    </row>
    <row r="56670" spans="1:3" x14ac:dyDescent="0.35">
      <c r="A56670" s="6">
        <v>251.39315075191783</v>
      </c>
      <c r="B56670" s="5">
        <v>324.90404180372826</v>
      </c>
      <c r="C56670" s="2">
        <f>B56670/A56670</f>
        <v>1.292414056755083</v>
      </c>
    </row>
    <row r="56671" spans="1:3" x14ac:dyDescent="0.35">
      <c r="A56671" s="6">
        <v>240.69679146061716</v>
      </c>
      <c r="B56671" s="5">
        <v>311.08891310309366</v>
      </c>
      <c r="C56671" s="2">
        <f>B56671/A56671</f>
        <v>1.2924514332547472</v>
      </c>
    </row>
    <row r="56672" spans="1:3" x14ac:dyDescent="0.35">
      <c r="A56672" s="6">
        <v>388.09212171182202</v>
      </c>
      <c r="B56672" s="5">
        <v>501.60024593401033</v>
      </c>
      <c r="C56672" s="2">
        <f>B56672/A56672</f>
        <v>1.2924772698850966</v>
      </c>
    </row>
    <row r="56673" spans="1:3" x14ac:dyDescent="0.35">
      <c r="A56673" s="6">
        <v>263.59171881137115</v>
      </c>
      <c r="B56673" s="5">
        <v>340.68966436957624</v>
      </c>
      <c r="C56673" s="2">
        <f>B56673/A56673</f>
        <v>1.2924900141243707</v>
      </c>
    </row>
    <row r="56674" spans="1:3" x14ac:dyDescent="0.35">
      <c r="A56674" s="6">
        <v>222.62232845618871</v>
      </c>
      <c r="B56674" s="5">
        <v>287.74613931225474</v>
      </c>
      <c r="C56674" s="2">
        <f>B56674/A56674</f>
        <v>1.2925304541897384</v>
      </c>
    </row>
    <row r="56675" spans="1:3" x14ac:dyDescent="0.35">
      <c r="A56675" s="6">
        <v>227.19079596113559</v>
      </c>
      <c r="B56675" s="5">
        <v>293.66282942246033</v>
      </c>
      <c r="C56675" s="2">
        <f>B56675/A56675</f>
        <v>1.2925824225409897</v>
      </c>
    </row>
    <row r="56676" spans="1:3" x14ac:dyDescent="0.35">
      <c r="A56676" s="6">
        <v>222.59799440146739</v>
      </c>
      <c r="B56676" s="5">
        <v>287.74613931225474</v>
      </c>
      <c r="C56676" s="2">
        <f>B56676/A56676</f>
        <v>1.2926717515400843</v>
      </c>
    </row>
    <row r="56677" spans="1:3" x14ac:dyDescent="0.35">
      <c r="A56677" s="6">
        <v>395.16541250290805</v>
      </c>
      <c r="B56677" s="5">
        <v>510.83096958873784</v>
      </c>
      <c r="C56677" s="2">
        <f>B56677/A56677</f>
        <v>1.292701621716396</v>
      </c>
    </row>
    <row r="56678" spans="1:3" x14ac:dyDescent="0.35">
      <c r="A56678" s="6">
        <v>410.22424729748582</v>
      </c>
      <c r="B56678" s="5">
        <v>530.32326012479825</v>
      </c>
      <c r="C56678" s="2">
        <f>B56678/A56678</f>
        <v>1.2927642956712386</v>
      </c>
    </row>
    <row r="56679" spans="1:3" x14ac:dyDescent="0.35">
      <c r="A56679" s="6">
        <v>314.96421050611866</v>
      </c>
      <c r="B56679" s="5">
        <v>407.17783136911311</v>
      </c>
      <c r="C56679" s="2">
        <f>B56679/A56679</f>
        <v>1.2927749178702419</v>
      </c>
    </row>
    <row r="56680" spans="1:3" x14ac:dyDescent="0.35">
      <c r="A56680" s="6">
        <v>263.50927223162995</v>
      </c>
      <c r="B56680" s="5">
        <v>340.68966436957624</v>
      </c>
      <c r="C56680" s="2">
        <f>B56680/A56680</f>
        <v>1.2928944074123629</v>
      </c>
    </row>
    <row r="56681" spans="1:3" x14ac:dyDescent="0.35">
      <c r="A56681" s="6">
        <v>222.55598903513643</v>
      </c>
      <c r="B56681" s="5">
        <v>287.74613931225474</v>
      </c>
      <c r="C56681" s="2">
        <f>B56681/A56681</f>
        <v>1.292915731271677</v>
      </c>
    </row>
    <row r="56682" spans="1:3" x14ac:dyDescent="0.35">
      <c r="A56682" s="6">
        <v>203.64461797578753</v>
      </c>
      <c r="B56682" s="5">
        <v>263.29709762185797</v>
      </c>
      <c r="C56682" s="2">
        <f>B56682/A56682</f>
        <v>1.2929244103724011</v>
      </c>
    </row>
    <row r="56683" spans="1:3" x14ac:dyDescent="0.35">
      <c r="A56683" s="6">
        <v>431.80206425596339</v>
      </c>
      <c r="B56683" s="5">
        <v>558.29340240641795</v>
      </c>
      <c r="C56683" s="2">
        <f>B56683/A56683</f>
        <v>1.2929382432861023</v>
      </c>
    </row>
    <row r="56684" spans="1:3" x14ac:dyDescent="0.35">
      <c r="A56684" s="6">
        <v>210.57493949317293</v>
      </c>
      <c r="B56684" s="5">
        <v>272.26812614594706</v>
      </c>
      <c r="C56684" s="2">
        <f>B56684/A56684</f>
        <v>1.2929749703419684</v>
      </c>
    </row>
    <row r="56685" spans="1:3" x14ac:dyDescent="0.35">
      <c r="A56685" s="6">
        <v>531.99350799653735</v>
      </c>
      <c r="B56685" s="5">
        <v>687.91101845522985</v>
      </c>
      <c r="C56685" s="2">
        <f>B56685/A56685</f>
        <v>1.2930816036569142</v>
      </c>
    </row>
    <row r="56686" spans="1:3" x14ac:dyDescent="0.35">
      <c r="A56686" s="6">
        <v>263.46263615014732</v>
      </c>
      <c r="B56686" s="5">
        <v>340.68966436957624</v>
      </c>
      <c r="C56686" s="2">
        <f>B56686/A56686</f>
        <v>1.2931232654007805</v>
      </c>
    </row>
    <row r="56687" spans="1:3" x14ac:dyDescent="0.35">
      <c r="A56687" s="6">
        <v>203.61193148456323</v>
      </c>
      <c r="B56687" s="5">
        <v>263.29709762185797</v>
      </c>
      <c r="C56687" s="2">
        <f>B56687/A56687</f>
        <v>1.2931319677688915</v>
      </c>
    </row>
    <row r="56688" spans="1:3" x14ac:dyDescent="0.35">
      <c r="A56688" s="6">
        <v>227.06808438497671</v>
      </c>
      <c r="B56688" s="5">
        <v>293.66282942246033</v>
      </c>
      <c r="C56688" s="2">
        <f>B56688/A56688</f>
        <v>1.2932809567573453</v>
      </c>
    </row>
    <row r="56689" spans="1:3" x14ac:dyDescent="0.35">
      <c r="A56689" s="6">
        <v>431.68062962332334</v>
      </c>
      <c r="B56689" s="5">
        <v>558.29340240641795</v>
      </c>
      <c r="C56689" s="2">
        <f>B56689/A56689</f>
        <v>1.2933019554145262</v>
      </c>
    </row>
    <row r="56690" spans="1:3" x14ac:dyDescent="0.35">
      <c r="A56690" s="6">
        <v>314.82090961703926</v>
      </c>
      <c r="B56690" s="5">
        <v>407.17783136911311</v>
      </c>
      <c r="C56690" s="2">
        <f>B56690/A56690</f>
        <v>1.2933633660623765</v>
      </c>
    </row>
    <row r="56691" spans="1:3" x14ac:dyDescent="0.35">
      <c r="A56691" s="6">
        <v>398.94446064133894</v>
      </c>
      <c r="B56691" s="5">
        <v>515.98155980375623</v>
      </c>
      <c r="C56691" s="2">
        <f>B56691/A56691</f>
        <v>1.2933668986762461</v>
      </c>
    </row>
    <row r="56692" spans="1:3" x14ac:dyDescent="0.35">
      <c r="A56692" s="6">
        <v>443.33739582273972</v>
      </c>
      <c r="B56692" s="5">
        <v>573.40807927811932</v>
      </c>
      <c r="C56692" s="2">
        <f>B56692/A56692</f>
        <v>1.293389830591656</v>
      </c>
    </row>
    <row r="56693" spans="1:3" x14ac:dyDescent="0.35">
      <c r="A56693" s="6">
        <v>233.49546925452071</v>
      </c>
      <c r="B56693" s="5">
        <v>302.01395703754696</v>
      </c>
      <c r="C56693" s="2">
        <f>B56693/A56693</f>
        <v>1.2934467550988664</v>
      </c>
    </row>
    <row r="56694" spans="1:3" x14ac:dyDescent="0.35">
      <c r="A56694" s="6">
        <v>209.64734087769514</v>
      </c>
      <c r="B56694" s="5">
        <v>271.18280791779023</v>
      </c>
      <c r="C56694" s="2">
        <f>B56694/A56694</f>
        <v>1.2935189484515994</v>
      </c>
    </row>
    <row r="56695" spans="1:3" x14ac:dyDescent="0.35">
      <c r="A56695" s="6">
        <v>409.97673769956936</v>
      </c>
      <c r="B56695" s="5">
        <v>530.32326012479825</v>
      </c>
      <c r="C56695" s="2">
        <f>B56695/A56695</f>
        <v>1.29354475841851</v>
      </c>
    </row>
    <row r="56696" spans="1:3" x14ac:dyDescent="0.35">
      <c r="A56696" s="6">
        <v>299.4210268946706</v>
      </c>
      <c r="B56696" s="5">
        <v>387.33663759296905</v>
      </c>
      <c r="C56696" s="2">
        <f>B56696/A56696</f>
        <v>1.2936186934166956</v>
      </c>
    </row>
    <row r="56697" spans="1:3" x14ac:dyDescent="0.35">
      <c r="A56697" s="6">
        <v>403.00438256403055</v>
      </c>
      <c r="B56697" s="5">
        <v>521.36438413361111</v>
      </c>
      <c r="C56697" s="2">
        <f>B56697/A56697</f>
        <v>1.2936940804875123</v>
      </c>
    </row>
    <row r="56698" spans="1:3" x14ac:dyDescent="0.35">
      <c r="A56698" s="6">
        <v>299.38159754532842</v>
      </c>
      <c r="B56698" s="5">
        <v>387.33663759296905</v>
      </c>
      <c r="C56698" s="2">
        <f>B56698/A56698</f>
        <v>1.2937890664249116</v>
      </c>
    </row>
    <row r="56699" spans="1:3" x14ac:dyDescent="0.35">
      <c r="A56699" s="6">
        <v>251.10956547165057</v>
      </c>
      <c r="B56699" s="5">
        <v>324.90404180372826</v>
      </c>
      <c r="C56699" s="2">
        <f>B56699/A56699</f>
        <v>1.2938736172533771</v>
      </c>
    </row>
    <row r="56700" spans="1:3" x14ac:dyDescent="0.35">
      <c r="A56700" s="6">
        <v>334.7295866027539</v>
      </c>
      <c r="B56700" s="5">
        <v>433.12608406593364</v>
      </c>
      <c r="C56700" s="2">
        <f>B56700/A56700</f>
        <v>1.2939581722124656</v>
      </c>
    </row>
    <row r="56701" spans="1:3" x14ac:dyDescent="0.35">
      <c r="A56701" s="6">
        <v>626.6137209232561</v>
      </c>
      <c r="B56701" s="5">
        <v>810.89181818181873</v>
      </c>
      <c r="C56701" s="2">
        <f>B56701/A56701</f>
        <v>1.2940856401724594</v>
      </c>
    </row>
    <row r="56702" spans="1:3" x14ac:dyDescent="0.35">
      <c r="A56702" s="6">
        <v>327.96977281359676</v>
      </c>
      <c r="B56702" s="5">
        <v>424.46389961389968</v>
      </c>
      <c r="C56702" s="2">
        <f>B56702/A56702</f>
        <v>1.2942165248111015</v>
      </c>
    </row>
    <row r="56703" spans="1:3" x14ac:dyDescent="0.35">
      <c r="A56703" s="6">
        <v>200.6871800396419</v>
      </c>
      <c r="B56703" s="5">
        <v>259.73734953641679</v>
      </c>
      <c r="C56703" s="2">
        <f>B56703/A56703</f>
        <v>1.2942398686608216</v>
      </c>
    </row>
    <row r="56704" spans="1:3" x14ac:dyDescent="0.35">
      <c r="A56704" s="6">
        <v>409.71880157291071</v>
      </c>
      <c r="B56704" s="5">
        <v>530.32326012479825</v>
      </c>
      <c r="C56704" s="2">
        <f>B56704/A56704</f>
        <v>1.2943591021180549</v>
      </c>
    </row>
    <row r="56705" spans="1:3" x14ac:dyDescent="0.35">
      <c r="A56705" s="6">
        <v>222.29749855054106</v>
      </c>
      <c r="B56705" s="5">
        <v>287.74613931225474</v>
      </c>
      <c r="C56705" s="2">
        <f>B56705/A56705</f>
        <v>1.2944191508607257</v>
      </c>
    </row>
    <row r="56706" spans="1:3" x14ac:dyDescent="0.35">
      <c r="A56706" s="6">
        <v>226.86466266116099</v>
      </c>
      <c r="B56706" s="5">
        <v>293.66282942246033</v>
      </c>
      <c r="C56706" s="2">
        <f>B56706/A56706</f>
        <v>1.2944405972166202</v>
      </c>
    </row>
    <row r="56707" spans="1:3" x14ac:dyDescent="0.35">
      <c r="A56707" s="6">
        <v>274.49187454740849</v>
      </c>
      <c r="B56707" s="5">
        <v>355.36470887827022</v>
      </c>
      <c r="C56707" s="2">
        <f>B56707/A56707</f>
        <v>1.2946274255447729</v>
      </c>
    </row>
    <row r="56708" spans="1:3" x14ac:dyDescent="0.35">
      <c r="A56708" s="6">
        <v>263.15171103660862</v>
      </c>
      <c r="B56708" s="5">
        <v>340.68966436957624</v>
      </c>
      <c r="C56708" s="2">
        <f>B56708/A56708</f>
        <v>1.2946511463958554</v>
      </c>
    </row>
    <row r="56709" spans="1:3" x14ac:dyDescent="0.35">
      <c r="A56709" s="6">
        <v>314.48913614711756</v>
      </c>
      <c r="B56709" s="5">
        <v>407.17783136911311</v>
      </c>
      <c r="C56709" s="2">
        <f>B56709/A56709</f>
        <v>1.2947278127236672</v>
      </c>
    </row>
    <row r="56710" spans="1:3" x14ac:dyDescent="0.35">
      <c r="A56710" s="6">
        <v>637.3122599435527</v>
      </c>
      <c r="B56710" s="5">
        <v>825.2</v>
      </c>
      <c r="C56710" s="2">
        <f>B56710/A56710</f>
        <v>1.2948126873835579</v>
      </c>
    </row>
    <row r="56711" spans="1:3" x14ac:dyDescent="0.35">
      <c r="A56711" s="6">
        <v>602.80327897361849</v>
      </c>
      <c r="B56711" s="5">
        <v>780.51844036697173</v>
      </c>
      <c r="C56711" s="2">
        <f>B56711/A56711</f>
        <v>1.2948145233979904</v>
      </c>
    </row>
    <row r="56712" spans="1:3" x14ac:dyDescent="0.35">
      <c r="A56712" s="6">
        <v>240.4100477378922</v>
      </c>
      <c r="B56712" s="5">
        <v>311.29482670111906</v>
      </c>
      <c r="C56712" s="2">
        <f>B56712/A56712</f>
        <v>1.2948494858272697</v>
      </c>
    </row>
    <row r="56713" spans="1:3" x14ac:dyDescent="0.35">
      <c r="A56713" s="6">
        <v>263.11087911314979</v>
      </c>
      <c r="B56713" s="5">
        <v>340.68966436957624</v>
      </c>
      <c r="C56713" s="2">
        <f>B56713/A56713</f>
        <v>1.2948520620580801</v>
      </c>
    </row>
    <row r="56714" spans="1:3" x14ac:dyDescent="0.35">
      <c r="A56714" s="6">
        <v>350.18263620902053</v>
      </c>
      <c r="B56714" s="5">
        <v>453.43698352676938</v>
      </c>
      <c r="C56714" s="2">
        <f>B56714/A56714</f>
        <v>1.2948585584812302</v>
      </c>
    </row>
    <row r="56715" spans="1:3" x14ac:dyDescent="0.35">
      <c r="A56715" s="6">
        <v>549.24096334056412</v>
      </c>
      <c r="B56715" s="5">
        <v>711.20919047618997</v>
      </c>
      <c r="C56715" s="2">
        <f>B56715/A56715</f>
        <v>1.294894659987688</v>
      </c>
    </row>
    <row r="56716" spans="1:3" x14ac:dyDescent="0.35">
      <c r="A56716" s="6">
        <v>417.42027109454222</v>
      </c>
      <c r="B56716" s="5">
        <v>540.5912716105554</v>
      </c>
      <c r="C56716" s="2">
        <f>B56716/A56716</f>
        <v>1.2950767105608918</v>
      </c>
    </row>
    <row r="56717" spans="1:3" x14ac:dyDescent="0.35">
      <c r="A56717" s="6">
        <v>314.39030148455572</v>
      </c>
      <c r="B56717" s="5">
        <v>407.17783136911311</v>
      </c>
      <c r="C56717" s="2">
        <f>B56717/A56717</f>
        <v>1.2951348354144936</v>
      </c>
    </row>
    <row r="56718" spans="1:3" x14ac:dyDescent="0.35">
      <c r="A56718" s="6">
        <v>203.28717668589758</v>
      </c>
      <c r="B56718" s="5">
        <v>263.29709762185797</v>
      </c>
      <c r="C56718" s="2">
        <f>B56718/A56718</f>
        <v>1.29519776856699</v>
      </c>
    </row>
    <row r="56719" spans="1:3" x14ac:dyDescent="0.35">
      <c r="A56719" s="6">
        <v>166.62481405376471</v>
      </c>
      <c r="B56719" s="5">
        <v>215.82216691145595</v>
      </c>
      <c r="C56719" s="2">
        <f>B56719/A56719</f>
        <v>1.2952582611244012</v>
      </c>
    </row>
    <row r="56720" spans="1:3" x14ac:dyDescent="0.35">
      <c r="A56720" s="6">
        <v>334.36664195550884</v>
      </c>
      <c r="B56720" s="5">
        <v>433.12608406593364</v>
      </c>
      <c r="C56720" s="2">
        <f>B56720/A56720</f>
        <v>1.2953627237838092</v>
      </c>
    </row>
    <row r="56721" spans="1:3" x14ac:dyDescent="0.35">
      <c r="A56721" s="6">
        <v>334.3117072693131</v>
      </c>
      <c r="B56721" s="5">
        <v>433.12608406593364</v>
      </c>
      <c r="C56721" s="2">
        <f>B56721/A56721</f>
        <v>1.2955755800589364</v>
      </c>
    </row>
    <row r="56722" spans="1:3" x14ac:dyDescent="0.35">
      <c r="A56722" s="6">
        <v>250.77567509737759</v>
      </c>
      <c r="B56722" s="5">
        <v>324.90404180372826</v>
      </c>
      <c r="C56722" s="2">
        <f>B56722/A56722</f>
        <v>1.2955963200081755</v>
      </c>
    </row>
    <row r="56723" spans="1:3" x14ac:dyDescent="0.35">
      <c r="A56723" s="6">
        <v>334.27190192531805</v>
      </c>
      <c r="B56723" s="5">
        <v>433.12608406593364</v>
      </c>
      <c r="C56723" s="2">
        <f>B56723/A56723</f>
        <v>1.2957298581521257</v>
      </c>
    </row>
    <row r="56724" spans="1:3" x14ac:dyDescent="0.35">
      <c r="A56724" s="6">
        <v>417.18904027294604</v>
      </c>
      <c r="B56724" s="5">
        <v>540.5912716105554</v>
      </c>
      <c r="C56724" s="2">
        <f>B56724/A56724</f>
        <v>1.2957945186116908</v>
      </c>
    </row>
    <row r="56725" spans="1:3" x14ac:dyDescent="0.35">
      <c r="A56725" s="6">
        <v>240.05608221621614</v>
      </c>
      <c r="B56725" s="5">
        <v>311.08891310309366</v>
      </c>
      <c r="C56725" s="2">
        <f>B56725/A56725</f>
        <v>1.295900983766364</v>
      </c>
    </row>
    <row r="56726" spans="1:3" x14ac:dyDescent="0.35">
      <c r="A56726" s="6">
        <v>262.88918714690658</v>
      </c>
      <c r="B56726" s="5">
        <v>340.68966436957624</v>
      </c>
      <c r="C56726" s="2">
        <f>B56726/A56726</f>
        <v>1.2959439985608596</v>
      </c>
    </row>
    <row r="56727" spans="1:3" x14ac:dyDescent="0.35">
      <c r="A56727" s="6">
        <v>600.07765779555689</v>
      </c>
      <c r="B56727" s="5">
        <v>777.68822950819583</v>
      </c>
      <c r="C56727" s="2">
        <f>B56727/A56727</f>
        <v>1.2959793110196911</v>
      </c>
    </row>
    <row r="56728" spans="1:3" x14ac:dyDescent="0.35">
      <c r="A56728" s="6">
        <v>298.86854352093428</v>
      </c>
      <c r="B56728" s="5">
        <v>387.33663759296905</v>
      </c>
      <c r="C56728" s="2">
        <f>B56728/A56728</f>
        <v>1.2960100552229512</v>
      </c>
    </row>
    <row r="56729" spans="1:3" x14ac:dyDescent="0.35">
      <c r="A56729" s="6">
        <v>334.18656702607075</v>
      </c>
      <c r="B56729" s="5">
        <v>433.12608406593364</v>
      </c>
      <c r="C56729" s="2">
        <f>B56729/A56729</f>
        <v>1.296060724164728</v>
      </c>
    </row>
    <row r="56730" spans="1:3" x14ac:dyDescent="0.35">
      <c r="A56730" s="6">
        <v>250.6844106966324</v>
      </c>
      <c r="B56730" s="5">
        <v>324.90404180372826</v>
      </c>
      <c r="C56730" s="2">
        <f>B56730/A56730</f>
        <v>1.2960679960147714</v>
      </c>
    </row>
    <row r="56731" spans="1:3" x14ac:dyDescent="0.35">
      <c r="A56731" s="6">
        <v>226.57966903069476</v>
      </c>
      <c r="B56731" s="5">
        <v>293.66282942246033</v>
      </c>
      <c r="C56731" s="2">
        <f>B56731/A56731</f>
        <v>1.2960687544418552</v>
      </c>
    </row>
    <row r="56732" spans="1:3" x14ac:dyDescent="0.35">
      <c r="A56732" s="6">
        <v>398.1042564775845</v>
      </c>
      <c r="B56732" s="5">
        <v>515.98155980375623</v>
      </c>
      <c r="C56732" s="2">
        <f>B56732/A56732</f>
        <v>1.2960965661838104</v>
      </c>
    </row>
    <row r="56733" spans="1:3" x14ac:dyDescent="0.35">
      <c r="A56733" s="6">
        <v>417.08936262425027</v>
      </c>
      <c r="B56733" s="5">
        <v>540.5912716105554</v>
      </c>
      <c r="C56733" s="2">
        <f>B56733/A56733</f>
        <v>1.2961041926585075</v>
      </c>
    </row>
    <row r="56734" spans="1:3" x14ac:dyDescent="0.35">
      <c r="A56734" s="6">
        <v>203.13989833592609</v>
      </c>
      <c r="B56734" s="5">
        <v>263.29709762185797</v>
      </c>
      <c r="C56734" s="2">
        <f>B56734/A56734</f>
        <v>1.2961367992143611</v>
      </c>
    </row>
    <row r="56735" spans="1:3" x14ac:dyDescent="0.35">
      <c r="A56735" s="6">
        <v>409.15620028664335</v>
      </c>
      <c r="B56735" s="5">
        <v>530.32326012479825</v>
      </c>
      <c r="C56735" s="2">
        <f>B56735/A56735</f>
        <v>1.2961388822979309</v>
      </c>
    </row>
    <row r="56736" spans="1:3" x14ac:dyDescent="0.35">
      <c r="A56736" s="6">
        <v>327.48118624587056</v>
      </c>
      <c r="B56736" s="5">
        <v>424.46389961389968</v>
      </c>
      <c r="C56736" s="2">
        <f>B56736/A56736</f>
        <v>1.2961474351543822</v>
      </c>
    </row>
    <row r="56737" spans="1:3" x14ac:dyDescent="0.35">
      <c r="A56737" s="6">
        <v>314.13866383055017</v>
      </c>
      <c r="B56737" s="5">
        <v>407.17783136911311</v>
      </c>
      <c r="C56737" s="2">
        <f>B56737/A56737</f>
        <v>1.2961722903002773</v>
      </c>
    </row>
    <row r="56738" spans="1:3" x14ac:dyDescent="0.35">
      <c r="A56738" s="6">
        <v>203.11969057923378</v>
      </c>
      <c r="B56738" s="5">
        <v>263.29709762185797</v>
      </c>
      <c r="C56738" s="2">
        <f>B56738/A56738</f>
        <v>1.2962657478997583</v>
      </c>
    </row>
    <row r="56739" spans="1:3" x14ac:dyDescent="0.35">
      <c r="A56739" s="6">
        <v>329.64257123257079</v>
      </c>
      <c r="B56739" s="5">
        <v>427.33995417615296</v>
      </c>
      <c r="C56739" s="2">
        <f>B56739/A56739</f>
        <v>1.296373683102521</v>
      </c>
    </row>
    <row r="56740" spans="1:3" x14ac:dyDescent="0.35">
      <c r="A56740" s="6">
        <v>334.09305007523761</v>
      </c>
      <c r="B56740" s="5">
        <v>433.12608406593364</v>
      </c>
      <c r="C56740" s="2">
        <f>B56740/A56740</f>
        <v>1.2964235082663162</v>
      </c>
    </row>
    <row r="56741" spans="1:3" x14ac:dyDescent="0.35">
      <c r="A56741" s="6">
        <v>334.08885438920828</v>
      </c>
      <c r="B56741" s="5">
        <v>433.12608406593364</v>
      </c>
      <c r="C56741" s="2">
        <f>B56741/A56741</f>
        <v>1.2964397895218274</v>
      </c>
    </row>
    <row r="56742" spans="1:3" x14ac:dyDescent="0.35">
      <c r="A56742" s="6">
        <v>386.88673231958904</v>
      </c>
      <c r="B56742" s="5">
        <v>501.60024593401033</v>
      </c>
      <c r="C56742" s="2">
        <f>B56742/A56742</f>
        <v>1.2965041290680959</v>
      </c>
    </row>
    <row r="56743" spans="1:3" x14ac:dyDescent="0.35">
      <c r="A56743" s="6">
        <v>519.42114728404431</v>
      </c>
      <c r="B56743" s="5">
        <v>673.44330082886495</v>
      </c>
      <c r="C56743" s="2">
        <f>B56743/A56743</f>
        <v>1.2965265360299125</v>
      </c>
    </row>
    <row r="56744" spans="1:3" x14ac:dyDescent="0.35">
      <c r="A56744" s="6">
        <v>221.91267343843055</v>
      </c>
      <c r="B56744" s="5">
        <v>287.74613931225474</v>
      </c>
      <c r="C56744" s="2">
        <f>B56744/A56744</f>
        <v>1.2966638401212791</v>
      </c>
    </row>
    <row r="56745" spans="1:3" x14ac:dyDescent="0.35">
      <c r="A56745" s="6">
        <v>203.05602714839245</v>
      </c>
      <c r="B56745" s="5">
        <v>263.29709762185797</v>
      </c>
      <c r="C56745" s="2">
        <f>B56745/A56745</f>
        <v>1.2966721614692167</v>
      </c>
    </row>
    <row r="56746" spans="1:3" x14ac:dyDescent="0.35">
      <c r="A56746" s="6">
        <v>334.01939219303802</v>
      </c>
      <c r="B56746" s="5">
        <v>433.12608406593364</v>
      </c>
      <c r="C56746" s="2">
        <f>B56746/A56746</f>
        <v>1.2967093952904969</v>
      </c>
    </row>
    <row r="56747" spans="1:3" x14ac:dyDescent="0.35">
      <c r="A56747" s="6">
        <v>333.98974362758145</v>
      </c>
      <c r="B56747" s="5">
        <v>433.12608406593364</v>
      </c>
      <c r="C56747" s="2">
        <f>B56747/A56747</f>
        <v>1.2968245053324008</v>
      </c>
    </row>
    <row r="56748" spans="1:3" x14ac:dyDescent="0.35">
      <c r="A56748" s="6">
        <v>571.50537984809068</v>
      </c>
      <c r="B56748" s="5">
        <v>741.23995375722495</v>
      </c>
      <c r="C56748" s="2">
        <f>B56748/A56748</f>
        <v>1.2969955837585478</v>
      </c>
    </row>
    <row r="56749" spans="1:3" x14ac:dyDescent="0.35">
      <c r="A56749" s="6">
        <v>226.40743110866617</v>
      </c>
      <c r="B56749" s="5">
        <v>293.66282942246033</v>
      </c>
      <c r="C56749" s="2">
        <f>B56749/A56749</f>
        <v>1.2970547299815189</v>
      </c>
    </row>
    <row r="56750" spans="1:3" x14ac:dyDescent="0.35">
      <c r="A56750" s="6">
        <v>416.76881895435849</v>
      </c>
      <c r="B56750" s="5">
        <v>540.5912716105554</v>
      </c>
      <c r="C56750" s="2">
        <f>B56750/A56750</f>
        <v>1.297101047450858</v>
      </c>
    </row>
    <row r="56751" spans="1:3" x14ac:dyDescent="0.35">
      <c r="A56751" s="6">
        <v>416.71086565193059</v>
      </c>
      <c r="B56751" s="5">
        <v>540.5912716105554</v>
      </c>
      <c r="C56751" s="2">
        <f>B56751/A56751</f>
        <v>1.2972814394095962</v>
      </c>
    </row>
    <row r="56752" spans="1:3" x14ac:dyDescent="0.35">
      <c r="A56752" s="6">
        <v>333.84485481069544</v>
      </c>
      <c r="B56752" s="5">
        <v>433.12608406593364</v>
      </c>
      <c r="C56752" s="2">
        <f>B56752/A56752</f>
        <v>1.2973873277499963</v>
      </c>
    </row>
    <row r="56753" spans="1:3" x14ac:dyDescent="0.35">
      <c r="A56753" s="6">
        <v>262.56624193157876</v>
      </c>
      <c r="B56753" s="5">
        <v>340.68966436957624</v>
      </c>
      <c r="C56753" s="2">
        <f>B56753/A56753</f>
        <v>1.2975379540921921</v>
      </c>
    </row>
    <row r="56754" spans="1:3" x14ac:dyDescent="0.35">
      <c r="A56754" s="6">
        <v>365.89183281125827</v>
      </c>
      <c r="B56754" s="5">
        <v>474.76260863431179</v>
      </c>
      <c r="C56754" s="2">
        <f>B56754/A56754</f>
        <v>1.2975490734148567</v>
      </c>
    </row>
    <row r="56755" spans="1:3" x14ac:dyDescent="0.35">
      <c r="A56755" s="6">
        <v>416.57395797269243</v>
      </c>
      <c r="B56755" s="5">
        <v>540.5912716105554</v>
      </c>
      <c r="C56755" s="2">
        <f>B56755/A56755</f>
        <v>1.297707792972485</v>
      </c>
    </row>
    <row r="56756" spans="1:3" x14ac:dyDescent="0.35">
      <c r="A56756" s="6">
        <v>333.74934262333255</v>
      </c>
      <c r="B56756" s="5">
        <v>433.12608406593364</v>
      </c>
      <c r="C56756" s="2">
        <f>B56756/A56756</f>
        <v>1.2977586132798982</v>
      </c>
    </row>
    <row r="56757" spans="1:3" x14ac:dyDescent="0.35">
      <c r="A56757" s="6">
        <v>226.28410703053876</v>
      </c>
      <c r="B56757" s="5">
        <v>293.66282942246033</v>
      </c>
      <c r="C56757" s="2">
        <f>B56757/A56757</f>
        <v>1.2977616204518876</v>
      </c>
    </row>
    <row r="56758" spans="1:3" x14ac:dyDescent="0.35">
      <c r="A56758" s="6">
        <v>221.71036237542313</v>
      </c>
      <c r="B56758" s="5">
        <v>287.74613931225474</v>
      </c>
      <c r="C56758" s="2">
        <f>B56758/A56758</f>
        <v>1.2978470479652771</v>
      </c>
    </row>
    <row r="56759" spans="1:3" x14ac:dyDescent="0.35">
      <c r="A56759" s="6">
        <v>327.03105349948834</v>
      </c>
      <c r="B56759" s="5">
        <v>424.46389961389968</v>
      </c>
      <c r="C56759" s="2">
        <f>B56759/A56759</f>
        <v>1.2979314810376679</v>
      </c>
    </row>
    <row r="56760" spans="1:3" x14ac:dyDescent="0.35">
      <c r="A56760" s="6">
        <v>518.81527325075854</v>
      </c>
      <c r="B56760" s="5">
        <v>673.44330082886495</v>
      </c>
      <c r="C56760" s="2">
        <f>B56760/A56760</f>
        <v>1.2980406236101114</v>
      </c>
    </row>
    <row r="56761" spans="1:3" x14ac:dyDescent="0.35">
      <c r="A56761" s="6">
        <v>632.58821020825155</v>
      </c>
      <c r="B56761" s="5">
        <v>821.13870270270274</v>
      </c>
      <c r="C56761" s="2">
        <f>B56761/A56761</f>
        <v>1.298061976893909</v>
      </c>
    </row>
    <row r="56762" spans="1:3" x14ac:dyDescent="0.35">
      <c r="A56762" s="6">
        <v>262.45659202012411</v>
      </c>
      <c r="B56762" s="5">
        <v>340.68966436957624</v>
      </c>
      <c r="C56762" s="2">
        <f>B56762/A56762</f>
        <v>1.2980800434361106</v>
      </c>
    </row>
    <row r="56763" spans="1:3" x14ac:dyDescent="0.35">
      <c r="A56763" s="6">
        <v>221.66920630152634</v>
      </c>
      <c r="B56763" s="5">
        <v>287.74613931225474</v>
      </c>
      <c r="C56763" s="2">
        <f>B56763/A56763</f>
        <v>1.298088011921904</v>
      </c>
    </row>
    <row r="56764" spans="1:3" x14ac:dyDescent="0.35">
      <c r="A56764" s="6">
        <v>416.4493309093948</v>
      </c>
      <c r="B56764" s="5">
        <v>540.5912716105554</v>
      </c>
      <c r="C56764" s="2">
        <f>B56764/A56764</f>
        <v>1.2980961463668905</v>
      </c>
    </row>
    <row r="56765" spans="1:3" x14ac:dyDescent="0.35">
      <c r="A56765" s="6">
        <v>303.87356096594186</v>
      </c>
      <c r="B56765" s="5">
        <v>394.50787322106851</v>
      </c>
      <c r="C56765" s="2">
        <f>B56765/A56765</f>
        <v>1.2982632380619812</v>
      </c>
    </row>
    <row r="56766" spans="1:3" x14ac:dyDescent="0.35">
      <c r="A56766" s="6">
        <v>386.36245644766922</v>
      </c>
      <c r="B56766" s="5">
        <v>501.60024593401033</v>
      </c>
      <c r="C56766" s="2">
        <f>B56766/A56766</f>
        <v>1.2982634248313656</v>
      </c>
    </row>
    <row r="56767" spans="1:3" x14ac:dyDescent="0.35">
      <c r="A56767" s="6">
        <v>429.99361597916663</v>
      </c>
      <c r="B56767" s="5">
        <v>558.29340240641795</v>
      </c>
      <c r="C56767" s="2">
        <f>B56767/A56767</f>
        <v>1.2983760262000437</v>
      </c>
    </row>
    <row r="56768" spans="1:3" x14ac:dyDescent="0.35">
      <c r="A56768" s="6">
        <v>319.92090771147986</v>
      </c>
      <c r="B56768" s="5">
        <v>415.40990654205615</v>
      </c>
      <c r="C56768" s="2">
        <f>B56768/A56768</f>
        <v>1.2984768939099562</v>
      </c>
    </row>
    <row r="56769" spans="1:3" x14ac:dyDescent="0.35">
      <c r="A56769" s="6">
        <v>202.77155170571135</v>
      </c>
      <c r="B56769" s="5">
        <v>263.29709762185797</v>
      </c>
      <c r="C56769" s="2">
        <f>B56769/A56769</f>
        <v>1.2984913090964023</v>
      </c>
    </row>
    <row r="56770" spans="1:3" x14ac:dyDescent="0.35">
      <c r="A56770" s="6">
        <v>221.59912766502248</v>
      </c>
      <c r="B56770" s="5">
        <v>287.74613931225474</v>
      </c>
      <c r="C56770" s="2">
        <f>B56770/A56770</f>
        <v>1.2984985200267691</v>
      </c>
    </row>
    <row r="56771" spans="1:3" x14ac:dyDescent="0.35">
      <c r="A56771" s="6">
        <v>226.14053710729448</v>
      </c>
      <c r="B56771" s="5">
        <v>293.66282942246033</v>
      </c>
      <c r="C56771" s="2">
        <f>B56771/A56771</f>
        <v>1.298585530833551</v>
      </c>
    </row>
    <row r="56772" spans="1:3" x14ac:dyDescent="0.35">
      <c r="A56772" s="6">
        <v>239.55340944545125</v>
      </c>
      <c r="B56772" s="5">
        <v>311.08891310309366</v>
      </c>
      <c r="C56772" s="2">
        <f>B56772/A56772</f>
        <v>1.2986202693722535</v>
      </c>
    </row>
    <row r="56773" spans="1:3" x14ac:dyDescent="0.35">
      <c r="A56773" s="6">
        <v>220.28505680826086</v>
      </c>
      <c r="B56773" s="5">
        <v>286.08872769113179</v>
      </c>
      <c r="C56773" s="2">
        <f>B56773/A56773</f>
        <v>1.2987205389067646</v>
      </c>
    </row>
    <row r="56774" spans="1:3" x14ac:dyDescent="0.35">
      <c r="A56774" s="6">
        <v>481.64193768650642</v>
      </c>
      <c r="B56774" s="5">
        <v>625.53302806407441</v>
      </c>
      <c r="C56774" s="2">
        <f>B56774/A56774</f>
        <v>1.2987511657907675</v>
      </c>
    </row>
    <row r="56775" spans="1:3" x14ac:dyDescent="0.35">
      <c r="A56775" s="6">
        <v>416.2261191058148</v>
      </c>
      <c r="B56775" s="5">
        <v>540.5912716105554</v>
      </c>
      <c r="C56775" s="2">
        <f>B56775/A56775</f>
        <v>1.2987922833192598</v>
      </c>
    </row>
    <row r="56776" spans="1:3" x14ac:dyDescent="0.35">
      <c r="A56776" s="6">
        <v>202.71643716579729</v>
      </c>
      <c r="B56776" s="5">
        <v>263.29709762185797</v>
      </c>
      <c r="C56776" s="2">
        <f>B56776/A56776</f>
        <v>1.2988443428813476</v>
      </c>
    </row>
    <row r="56777" spans="1:3" x14ac:dyDescent="0.35">
      <c r="A56777" s="6">
        <v>250.13472454427816</v>
      </c>
      <c r="B56777" s="5">
        <v>324.90404180372826</v>
      </c>
      <c r="C56777" s="2">
        <f>B56777/A56777</f>
        <v>1.2989161836513212</v>
      </c>
    </row>
    <row r="56778" spans="1:3" x14ac:dyDescent="0.35">
      <c r="A56778" s="6">
        <v>333.44971171219652</v>
      </c>
      <c r="B56778" s="5">
        <v>433.12608406593364</v>
      </c>
      <c r="C56778" s="2">
        <f>B56778/A56778</f>
        <v>1.2989247519271172</v>
      </c>
    </row>
    <row r="56779" spans="1:3" x14ac:dyDescent="0.35">
      <c r="A56779" s="6">
        <v>251.74048312240038</v>
      </c>
      <c r="B56779" s="5">
        <v>326.99369412174639</v>
      </c>
      <c r="C56779" s="2">
        <f>B56779/A56779</f>
        <v>1.2989317016713464</v>
      </c>
    </row>
    <row r="56780" spans="1:3" x14ac:dyDescent="0.35">
      <c r="A56780" s="6">
        <v>570.65275278258855</v>
      </c>
      <c r="B56780" s="5">
        <v>741.23995375722495</v>
      </c>
      <c r="C56780" s="2">
        <f>B56780/A56780</f>
        <v>1.2989334584698446</v>
      </c>
    </row>
    <row r="56781" spans="1:3" x14ac:dyDescent="0.35">
      <c r="A56781" s="6">
        <v>202.69979110398305</v>
      </c>
      <c r="B56781" s="5">
        <v>263.29709762185797</v>
      </c>
      <c r="C56781" s="2">
        <f>B56781/A56781</f>
        <v>1.2989510062533272</v>
      </c>
    </row>
    <row r="56782" spans="1:3" x14ac:dyDescent="0.35">
      <c r="A56782" s="6">
        <v>529.58488950861317</v>
      </c>
      <c r="B56782" s="5">
        <v>687.91101845522985</v>
      </c>
      <c r="C56782" s="2">
        <f>B56782/A56782</f>
        <v>1.2989627009439846</v>
      </c>
    </row>
    <row r="56783" spans="1:3" x14ac:dyDescent="0.35">
      <c r="A56783" s="6">
        <v>632.14547022835688</v>
      </c>
      <c r="B56783" s="5">
        <v>821.13870270270274</v>
      </c>
      <c r="C56783" s="2">
        <f>B56783/A56783</f>
        <v>1.2989711093019045</v>
      </c>
    </row>
    <row r="56784" spans="1:3" x14ac:dyDescent="0.35">
      <c r="A56784" s="6">
        <v>600.24299985045411</v>
      </c>
      <c r="B56784" s="5">
        <v>779.7278467465768</v>
      </c>
      <c r="C56784" s="2">
        <f>B56784/A56784</f>
        <v>1.2990203083431875</v>
      </c>
    </row>
    <row r="56785" spans="1:3" x14ac:dyDescent="0.35">
      <c r="A56785" s="6">
        <v>209.56546621670284</v>
      </c>
      <c r="B56785" s="5">
        <v>272.26812614594706</v>
      </c>
      <c r="C56785" s="2">
        <f>B56785/A56785</f>
        <v>1.2992032087214505</v>
      </c>
    </row>
    <row r="56786" spans="1:3" x14ac:dyDescent="0.35">
      <c r="A56786" s="6">
        <v>386.07931602102838</v>
      </c>
      <c r="B56786" s="5">
        <v>501.60024593401033</v>
      </c>
      <c r="C56786" s="2">
        <f>B56786/A56786</f>
        <v>1.2992155371169636</v>
      </c>
    </row>
    <row r="56787" spans="1:3" x14ac:dyDescent="0.35">
      <c r="A56787" s="6">
        <v>232.45728880275811</v>
      </c>
      <c r="B56787" s="5">
        <v>302.01395703754696</v>
      </c>
      <c r="C56787" s="2">
        <f>B56787/A56787</f>
        <v>1.2992234340898996</v>
      </c>
    </row>
    <row r="56788" spans="1:3" x14ac:dyDescent="0.35">
      <c r="A56788" s="6">
        <v>333.36997188082296</v>
      </c>
      <c r="B56788" s="5">
        <v>433.12608406593364</v>
      </c>
      <c r="C56788" s="2">
        <f>B56788/A56788</f>
        <v>1.2992354458990465</v>
      </c>
    </row>
    <row r="56789" spans="1:3" x14ac:dyDescent="0.35">
      <c r="A56789" s="6">
        <v>189.39943841275556</v>
      </c>
      <c r="B56789" s="5">
        <v>246.07878787878784</v>
      </c>
      <c r="C56789" s="2">
        <f>B56789/A56789</f>
        <v>1.2992582762706602</v>
      </c>
    </row>
    <row r="56790" spans="1:3" x14ac:dyDescent="0.35">
      <c r="A56790" s="6">
        <v>348.94942676818999</v>
      </c>
      <c r="B56790" s="5">
        <v>453.43698352676938</v>
      </c>
      <c r="C56790" s="2">
        <f>B56790/A56790</f>
        <v>1.2994346708813806</v>
      </c>
    </row>
    <row r="56791" spans="1:3" x14ac:dyDescent="0.35">
      <c r="A56791" s="6">
        <v>481.35897256608496</v>
      </c>
      <c r="B56791" s="5">
        <v>625.53302806407441</v>
      </c>
      <c r="C56791" s="2">
        <f>B56791/A56791</f>
        <v>1.2995146319375943</v>
      </c>
    </row>
    <row r="56792" spans="1:3" x14ac:dyDescent="0.35">
      <c r="A56792" s="6">
        <v>333.29615082698848</v>
      </c>
      <c r="B56792" s="5">
        <v>433.12608406593364</v>
      </c>
      <c r="C56792" s="2">
        <f>B56792/A56792</f>
        <v>1.2995232107878922</v>
      </c>
    </row>
    <row r="56793" spans="1:3" x14ac:dyDescent="0.35">
      <c r="A56793" s="6">
        <v>222.18283024048213</v>
      </c>
      <c r="B56793" s="5">
        <v>288.75051060449471</v>
      </c>
      <c r="C56793" s="2">
        <f>B56793/A56793</f>
        <v>1.2996076712676776</v>
      </c>
    </row>
    <row r="56794" spans="1:3" x14ac:dyDescent="0.35">
      <c r="A56794" s="6">
        <v>333.26550740475471</v>
      </c>
      <c r="B56794" s="5">
        <v>433.12608406593364</v>
      </c>
      <c r="C56794" s="2">
        <f>B56794/A56794</f>
        <v>1.2996427006167701</v>
      </c>
    </row>
    <row r="56795" spans="1:3" x14ac:dyDescent="0.35">
      <c r="A56795" s="6">
        <v>408.04024031069127</v>
      </c>
      <c r="B56795" s="5">
        <v>530.32326012479825</v>
      </c>
      <c r="C56795" s="2">
        <f>B56795/A56795</f>
        <v>1.2996837265878431</v>
      </c>
    </row>
    <row r="56796" spans="1:3" x14ac:dyDescent="0.35">
      <c r="A56796" s="6">
        <v>202.55753980147966</v>
      </c>
      <c r="B56796" s="5">
        <v>263.29709762185797</v>
      </c>
      <c r="C56796" s="2">
        <f>B56796/A56796</f>
        <v>1.2998632283938047</v>
      </c>
    </row>
    <row r="56797" spans="1:3" x14ac:dyDescent="0.35">
      <c r="A56797" s="6">
        <v>221.35583725648004</v>
      </c>
      <c r="B56797" s="5">
        <v>287.74613931225474</v>
      </c>
      <c r="C56797" s="2">
        <f>B56797/A56797</f>
        <v>1.2999256892369626</v>
      </c>
    </row>
    <row r="56798" spans="1:3" x14ac:dyDescent="0.35">
      <c r="A56798" s="6">
        <v>221.33551620348439</v>
      </c>
      <c r="B56798" s="5">
        <v>287.74613931225474</v>
      </c>
      <c r="C56798" s="2">
        <f>B56798/A56798</f>
        <v>1.3000450368196483</v>
      </c>
    </row>
    <row r="56799" spans="1:3" x14ac:dyDescent="0.35">
      <c r="A56799" s="6">
        <v>362.89476022356047</v>
      </c>
      <c r="B56799" s="5">
        <v>471.79508682904901</v>
      </c>
      <c r="C56799" s="2">
        <f>B56799/A56799</f>
        <v>1.3000879002452412</v>
      </c>
    </row>
    <row r="56800" spans="1:3" x14ac:dyDescent="0.35">
      <c r="A56800" s="6">
        <v>385.72555053339875</v>
      </c>
      <c r="B56800" s="5">
        <v>501.60024593401033</v>
      </c>
      <c r="C56800" s="2">
        <f>B56800/A56800</f>
        <v>1.3004071035490774</v>
      </c>
    </row>
    <row r="56801" spans="1:3" x14ac:dyDescent="0.35">
      <c r="A56801" s="6">
        <v>297.8551162334997</v>
      </c>
      <c r="B56801" s="5">
        <v>387.33663759296905</v>
      </c>
      <c r="C56801" s="2">
        <f>B56801/A56801</f>
        <v>1.3004196217644335</v>
      </c>
    </row>
    <row r="56802" spans="1:3" x14ac:dyDescent="0.35">
      <c r="A56802" s="6">
        <v>199.73160808736853</v>
      </c>
      <c r="B56802" s="5">
        <v>259.73734953641679</v>
      </c>
      <c r="C56802" s="2">
        <f>B56802/A56802</f>
        <v>1.3004318746725354</v>
      </c>
    </row>
    <row r="56803" spans="1:3" x14ac:dyDescent="0.35">
      <c r="A56803" s="6">
        <v>410.99532025395285</v>
      </c>
      <c r="B56803" s="5">
        <v>534.47674887075482</v>
      </c>
      <c r="C56803" s="2">
        <f>B56803/A56803</f>
        <v>1.3004448530959019</v>
      </c>
    </row>
    <row r="56804" spans="1:3" x14ac:dyDescent="0.35">
      <c r="A56804" s="6">
        <v>392.75298360521697</v>
      </c>
      <c r="B56804" s="5">
        <v>510.83096958873784</v>
      </c>
      <c r="C56804" s="2">
        <f>B56804/A56804</f>
        <v>1.3006418561092568</v>
      </c>
    </row>
    <row r="56805" spans="1:3" x14ac:dyDescent="0.35">
      <c r="A56805" s="6">
        <v>333.00291412290318</v>
      </c>
      <c r="B56805" s="5">
        <v>433.12608406593364</v>
      </c>
      <c r="C56805" s="2">
        <f>B56805/A56805</f>
        <v>1.3006675488313519</v>
      </c>
    </row>
    <row r="56806" spans="1:3" x14ac:dyDescent="0.35">
      <c r="A56806" s="6">
        <v>225.77136798025811</v>
      </c>
      <c r="B56806" s="5">
        <v>293.66282942246033</v>
      </c>
      <c r="C56806" s="2">
        <f>B56806/A56806</f>
        <v>1.3007089076420832</v>
      </c>
    </row>
    <row r="56807" spans="1:3" x14ac:dyDescent="0.35">
      <c r="A56807" s="6">
        <v>261.92048563987908</v>
      </c>
      <c r="B56807" s="5">
        <v>340.68966436957624</v>
      </c>
      <c r="C56807" s="2">
        <f>B56807/A56807</f>
        <v>1.3007369909889326</v>
      </c>
    </row>
    <row r="56808" spans="1:3" x14ac:dyDescent="0.35">
      <c r="A56808" s="6">
        <v>832.15407078483679</v>
      </c>
      <c r="B56808" s="5">
        <v>1082.4555555555555</v>
      </c>
      <c r="C56808" s="2">
        <f>B56808/A56808</f>
        <v>1.3007874305471459</v>
      </c>
    </row>
    <row r="56809" spans="1:3" x14ac:dyDescent="0.35">
      <c r="A56809" s="6">
        <v>303.26394496790323</v>
      </c>
      <c r="B56809" s="5">
        <v>394.50787322106851</v>
      </c>
      <c r="C56809" s="2">
        <f>B56809/A56809</f>
        <v>1.3008729846300138</v>
      </c>
    </row>
    <row r="56810" spans="1:3" x14ac:dyDescent="0.35">
      <c r="A56810" s="6">
        <v>202.38988002168387</v>
      </c>
      <c r="B56810" s="5">
        <v>263.29709762185797</v>
      </c>
      <c r="C56810" s="2">
        <f>B56810/A56810</f>
        <v>1.3009400351126674</v>
      </c>
    </row>
    <row r="56811" spans="1:3" x14ac:dyDescent="0.35">
      <c r="A56811" s="6">
        <v>415.52853039722612</v>
      </c>
      <c r="B56811" s="5">
        <v>540.5912716105554</v>
      </c>
      <c r="C56811" s="2">
        <f>B56811/A56811</f>
        <v>1.3009726939658632</v>
      </c>
    </row>
    <row r="56812" spans="1:3" x14ac:dyDescent="0.35">
      <c r="A56812" s="6">
        <v>208.44496079708122</v>
      </c>
      <c r="B56812" s="5">
        <v>271.18280791779023</v>
      </c>
      <c r="C56812" s="2">
        <f>B56812/A56812</f>
        <v>1.3009803973231264</v>
      </c>
    </row>
    <row r="56813" spans="1:3" x14ac:dyDescent="0.35">
      <c r="A56813" s="6">
        <v>332.90415330995467</v>
      </c>
      <c r="B56813" s="5">
        <v>433.12608406593364</v>
      </c>
      <c r="C56813" s="2">
        <f>B56813/A56813</f>
        <v>1.3010534105973321</v>
      </c>
    </row>
    <row r="56814" spans="1:3" x14ac:dyDescent="0.35">
      <c r="A56814" s="6">
        <v>261.85329635025113</v>
      </c>
      <c r="B56814" s="5">
        <v>340.68966436957624</v>
      </c>
      <c r="C56814" s="2">
        <f>B56814/A56814</f>
        <v>1.3010707488435613</v>
      </c>
    </row>
    <row r="56815" spans="1:3" x14ac:dyDescent="0.35">
      <c r="A56815" s="6">
        <v>407.60372605461782</v>
      </c>
      <c r="B56815" s="5">
        <v>530.32326012479825</v>
      </c>
      <c r="C56815" s="2">
        <f>B56815/A56815</f>
        <v>1.3010755943230419</v>
      </c>
    </row>
    <row r="56816" spans="1:3" x14ac:dyDescent="0.35">
      <c r="A56816" s="6">
        <v>312.91199157902912</v>
      </c>
      <c r="B56816" s="5">
        <v>407.17783136911311</v>
      </c>
      <c r="C56816" s="2">
        <f>B56816/A56816</f>
        <v>1.3012535228017179</v>
      </c>
    </row>
    <row r="56817" spans="1:3" x14ac:dyDescent="0.35">
      <c r="A56817" s="6">
        <v>415.41474436858863</v>
      </c>
      <c r="B56817" s="5">
        <v>540.5912716105554</v>
      </c>
      <c r="C56817" s="2">
        <f>B56817/A56817</f>
        <v>1.3013290426949804</v>
      </c>
    </row>
    <row r="56818" spans="1:3" x14ac:dyDescent="0.35">
      <c r="A56818" s="6">
        <v>516.14647933945946</v>
      </c>
      <c r="B56818" s="5">
        <v>671.70272727272732</v>
      </c>
      <c r="C56818" s="2">
        <f>B56818/A56818</f>
        <v>1.3013800426040716</v>
      </c>
    </row>
    <row r="56819" spans="1:3" x14ac:dyDescent="0.35">
      <c r="A56819" s="6">
        <v>312.85047562178534</v>
      </c>
      <c r="B56819" s="5">
        <v>407.17783136911311</v>
      </c>
      <c r="C56819" s="2">
        <f>B56819/A56819</f>
        <v>1.301509388981601</v>
      </c>
    </row>
    <row r="56820" spans="1:3" x14ac:dyDescent="0.35">
      <c r="A56820" s="6">
        <v>238.99905235402747</v>
      </c>
      <c r="B56820" s="5">
        <v>311.08891310309366</v>
      </c>
      <c r="C56820" s="2">
        <f>B56820/A56820</f>
        <v>1.301632412509653</v>
      </c>
    </row>
    <row r="56821" spans="1:3" x14ac:dyDescent="0.35">
      <c r="A56821" s="6">
        <v>189.04952221535518</v>
      </c>
      <c r="B56821" s="5">
        <v>246.07878787878784</v>
      </c>
      <c r="C56821" s="2">
        <f>B56821/A56821</f>
        <v>1.3016631039060123</v>
      </c>
    </row>
    <row r="56822" spans="1:3" x14ac:dyDescent="0.35">
      <c r="A56822" s="6">
        <v>328.27214889939773</v>
      </c>
      <c r="B56822" s="5">
        <v>427.33995417615296</v>
      </c>
      <c r="C56822" s="2">
        <f>B56822/A56822</f>
        <v>1.3017855934745033</v>
      </c>
    </row>
    <row r="56823" spans="1:3" x14ac:dyDescent="0.35">
      <c r="A56823" s="6">
        <v>415.26171758989341</v>
      </c>
      <c r="B56823" s="5">
        <v>540.5912716105554</v>
      </c>
      <c r="C56823" s="2">
        <f>B56823/A56823</f>
        <v>1.3018085913338047</v>
      </c>
    </row>
    <row r="56824" spans="1:3" x14ac:dyDescent="0.35">
      <c r="A56824" s="6">
        <v>312.7663224463754</v>
      </c>
      <c r="B56824" s="5">
        <v>407.17783136911311</v>
      </c>
      <c r="C56824" s="2">
        <f>B56824/A56824</f>
        <v>1.3018595742159063</v>
      </c>
    </row>
    <row r="56825" spans="1:3" x14ac:dyDescent="0.35">
      <c r="A56825" s="6">
        <v>225.57140198044402</v>
      </c>
      <c r="B56825" s="5">
        <v>293.66282942246033</v>
      </c>
      <c r="C56825" s="2">
        <f>B56825/A56825</f>
        <v>1.3018619685128328</v>
      </c>
    </row>
    <row r="56826" spans="1:3" x14ac:dyDescent="0.35">
      <c r="A56826" s="6">
        <v>319.0832854329438</v>
      </c>
      <c r="B56826" s="5">
        <v>415.40990654205615</v>
      </c>
      <c r="C56826" s="2">
        <f>B56826/A56826</f>
        <v>1.3018855123621185</v>
      </c>
    </row>
    <row r="56827" spans="1:3" x14ac:dyDescent="0.35">
      <c r="A56827" s="6">
        <v>413.07876793628299</v>
      </c>
      <c r="B56827" s="5">
        <v>537.79434024134264</v>
      </c>
      <c r="C56827" s="2">
        <f>B56827/A56827</f>
        <v>1.3019171692801623</v>
      </c>
    </row>
    <row r="56828" spans="1:3" x14ac:dyDescent="0.35">
      <c r="A56828" s="6">
        <v>221.01078311893446</v>
      </c>
      <c r="B56828" s="5">
        <v>287.74613931225474</v>
      </c>
      <c r="C56828" s="2">
        <f>B56828/A56828</f>
        <v>1.3019552044092229</v>
      </c>
    </row>
    <row r="56829" spans="1:3" x14ac:dyDescent="0.35">
      <c r="A56829" s="6">
        <v>332.65765362185175</v>
      </c>
      <c r="B56829" s="5">
        <v>433.12608406593364</v>
      </c>
      <c r="C56829" s="2">
        <f>B56829/A56829</f>
        <v>1.3020174926090511</v>
      </c>
    </row>
    <row r="56830" spans="1:3" x14ac:dyDescent="0.35">
      <c r="A56830" s="6">
        <v>238.92147593692169</v>
      </c>
      <c r="B56830" s="5">
        <v>311.08891310309366</v>
      </c>
      <c r="C56830" s="2">
        <f>B56830/A56830</f>
        <v>1.302055045002422</v>
      </c>
    </row>
    <row r="56831" spans="1:3" x14ac:dyDescent="0.35">
      <c r="A56831" s="6">
        <v>569.27726938655792</v>
      </c>
      <c r="B56831" s="5">
        <v>741.23995375722495</v>
      </c>
      <c r="C56831" s="2">
        <f>B56831/A56831</f>
        <v>1.302071931584359</v>
      </c>
    </row>
    <row r="56832" spans="1:3" x14ac:dyDescent="0.35">
      <c r="A56832" s="6">
        <v>362.33793683968753</v>
      </c>
      <c r="B56832" s="5">
        <v>471.79508682904901</v>
      </c>
      <c r="C56832" s="2">
        <f>B56832/A56832</f>
        <v>1.3020858123332242</v>
      </c>
    </row>
    <row r="56833" spans="1:3" x14ac:dyDescent="0.35">
      <c r="A56833" s="6">
        <v>748.08460735633275</v>
      </c>
      <c r="B56833" s="5">
        <v>974.0896153846146</v>
      </c>
      <c r="C56833" s="2">
        <f>B56833/A56833</f>
        <v>1.302111560384813</v>
      </c>
    </row>
    <row r="56834" spans="1:3" x14ac:dyDescent="0.35">
      <c r="A56834" s="6">
        <v>332.57873219471708</v>
      </c>
      <c r="B56834" s="5">
        <v>433.12608406593364</v>
      </c>
      <c r="C56834" s="2">
        <f>B56834/A56834</f>
        <v>1.302326463293956</v>
      </c>
    </row>
    <row r="56835" spans="1:3" x14ac:dyDescent="0.35">
      <c r="A56835" s="6">
        <v>392.22921504425403</v>
      </c>
      <c r="B56835" s="5">
        <v>510.83096958873784</v>
      </c>
      <c r="C56835" s="2">
        <f>B56835/A56835</f>
        <v>1.3023786857159592</v>
      </c>
    </row>
    <row r="56836" spans="1:3" x14ac:dyDescent="0.35">
      <c r="A56836" s="6">
        <v>407.17413057749314</v>
      </c>
      <c r="B56836" s="5">
        <v>530.32326012479825</v>
      </c>
      <c r="C56836" s="2">
        <f>B56836/A56836</f>
        <v>1.3024483146133161</v>
      </c>
    </row>
    <row r="56837" spans="1:3" x14ac:dyDescent="0.35">
      <c r="A56837" s="6">
        <v>328.08905799167059</v>
      </c>
      <c r="B56837" s="5">
        <v>427.33995417615296</v>
      </c>
      <c r="C56837" s="2">
        <f>B56837/A56837</f>
        <v>1.3025120581345389</v>
      </c>
    </row>
    <row r="56838" spans="1:3" x14ac:dyDescent="0.35">
      <c r="A56838" s="6">
        <v>220.88966839707038</v>
      </c>
      <c r="B56838" s="5">
        <v>287.74613931225474</v>
      </c>
      <c r="C56838" s="2">
        <f>B56838/A56838</f>
        <v>1.3026690718508547</v>
      </c>
    </row>
    <row r="56839" spans="1:3" x14ac:dyDescent="0.35">
      <c r="A56839" s="6">
        <v>332.4777621716226</v>
      </c>
      <c r="B56839" s="5">
        <v>433.12608406593364</v>
      </c>
      <c r="C56839" s="2">
        <f>B56839/A56839</f>
        <v>1.3027219662359166</v>
      </c>
    </row>
    <row r="56840" spans="1:3" x14ac:dyDescent="0.35">
      <c r="A56840" s="6">
        <v>412.79503383810533</v>
      </c>
      <c r="B56840" s="5">
        <v>537.79434024134264</v>
      </c>
      <c r="C56840" s="2">
        <f>B56840/A56840</f>
        <v>1.302812040254004</v>
      </c>
    </row>
    <row r="56841" spans="1:3" x14ac:dyDescent="0.35">
      <c r="A56841" s="6">
        <v>208.13764046887701</v>
      </c>
      <c r="B56841" s="5">
        <v>271.18280791779023</v>
      </c>
      <c r="C56841" s="2">
        <f>B56841/A56841</f>
        <v>1.3029013267705436</v>
      </c>
    </row>
    <row r="56842" spans="1:3" x14ac:dyDescent="0.35">
      <c r="A56842" s="6">
        <v>332.42373110378827</v>
      </c>
      <c r="B56842" s="5">
        <v>433.12608406593364</v>
      </c>
      <c r="C56842" s="2">
        <f>B56842/A56842</f>
        <v>1.3029337064107027</v>
      </c>
    </row>
    <row r="56843" spans="1:3" x14ac:dyDescent="0.35">
      <c r="A56843" s="6">
        <v>480.06924287868367</v>
      </c>
      <c r="B56843" s="5">
        <v>625.53302806407441</v>
      </c>
      <c r="C56843" s="2">
        <f>B56843/A56843</f>
        <v>1.3030058420596429</v>
      </c>
    </row>
    <row r="56844" spans="1:3" x14ac:dyDescent="0.35">
      <c r="A56844" s="6">
        <v>249.34223720640492</v>
      </c>
      <c r="B56844" s="5">
        <v>324.90404180372826</v>
      </c>
      <c r="C56844" s="2">
        <f>B56844/A56844</f>
        <v>1.3030445440929186</v>
      </c>
    </row>
    <row r="56845" spans="1:3" x14ac:dyDescent="0.35">
      <c r="A56845" s="6">
        <v>480.03810962290333</v>
      </c>
      <c r="B56845" s="5">
        <v>625.53302806407441</v>
      </c>
      <c r="C56845" s="2">
        <f>B56845/A56845</f>
        <v>1.3030903495463422</v>
      </c>
    </row>
    <row r="56846" spans="1:3" x14ac:dyDescent="0.35">
      <c r="A56846" s="6">
        <v>362.00108469442898</v>
      </c>
      <c r="B56846" s="5">
        <v>471.79508682904901</v>
      </c>
      <c r="C56846" s="2">
        <f>B56846/A56846</f>
        <v>1.3032974396397152</v>
      </c>
    </row>
    <row r="56847" spans="1:3" x14ac:dyDescent="0.35">
      <c r="A56847" s="6">
        <v>428.36029346638793</v>
      </c>
      <c r="B56847" s="5">
        <v>558.29340240641795</v>
      </c>
      <c r="C56847" s="2">
        <f>B56847/A56847</f>
        <v>1.3033266876548759</v>
      </c>
    </row>
    <row r="56848" spans="1:3" x14ac:dyDescent="0.35">
      <c r="A56848" s="6">
        <v>769.48678931031452</v>
      </c>
      <c r="B56848" s="5">
        <v>1002.9</v>
      </c>
      <c r="C56848" s="2">
        <f>B56848/A56848</f>
        <v>1.3033362156859016</v>
      </c>
    </row>
    <row r="56849" spans="1:3" x14ac:dyDescent="0.35">
      <c r="A56849" s="6">
        <v>406.8889509444839</v>
      </c>
      <c r="B56849" s="5">
        <v>530.32326012479825</v>
      </c>
      <c r="C56849" s="2">
        <f>B56849/A56849</f>
        <v>1.3033611723636009</v>
      </c>
    </row>
    <row r="56850" spans="1:3" x14ac:dyDescent="0.35">
      <c r="A56850" s="6">
        <v>347.88000784368512</v>
      </c>
      <c r="B56850" s="5">
        <v>453.43698352676938</v>
      </c>
      <c r="C56850" s="2">
        <f>B56850/A56850</f>
        <v>1.3034292667100167</v>
      </c>
    </row>
    <row r="56851" spans="1:3" x14ac:dyDescent="0.35">
      <c r="A56851" s="6">
        <v>384.82596497531745</v>
      </c>
      <c r="B56851" s="5">
        <v>501.60024593401033</v>
      </c>
      <c r="C56851" s="2">
        <f>B56851/A56851</f>
        <v>1.303446990553724</v>
      </c>
    </row>
    <row r="56852" spans="1:3" x14ac:dyDescent="0.35">
      <c r="A56852" s="6">
        <v>414.72553576984114</v>
      </c>
      <c r="B56852" s="5">
        <v>540.5912716105554</v>
      </c>
      <c r="C56852" s="2">
        <f>B56852/A56852</f>
        <v>1.3034916468480144</v>
      </c>
    </row>
    <row r="56853" spans="1:3" x14ac:dyDescent="0.35">
      <c r="A56853" s="6">
        <v>414.72046706901745</v>
      </c>
      <c r="B56853" s="5">
        <v>540.5912716105554</v>
      </c>
      <c r="C56853" s="2">
        <f>B56853/A56853</f>
        <v>1.3035075780829275</v>
      </c>
    </row>
    <row r="56854" spans="1:3" x14ac:dyDescent="0.35">
      <c r="A56854" s="6">
        <v>384.79822652514247</v>
      </c>
      <c r="B56854" s="5">
        <v>501.60024593401033</v>
      </c>
      <c r="C56854" s="2">
        <f>B56854/A56854</f>
        <v>1.3035409504446771</v>
      </c>
    </row>
    <row r="56855" spans="1:3" x14ac:dyDescent="0.35">
      <c r="A56855" s="6">
        <v>332.25236140306083</v>
      </c>
      <c r="B56855" s="5">
        <v>433.12608406593364</v>
      </c>
      <c r="C56855" s="2">
        <f>B56855/A56855</f>
        <v>1.3036057358235031</v>
      </c>
    </row>
    <row r="56856" spans="1:3" x14ac:dyDescent="0.35">
      <c r="A56856" s="6">
        <v>332.24407360368406</v>
      </c>
      <c r="B56856" s="5">
        <v>433.12608406593364</v>
      </c>
      <c r="C56856" s="2">
        <f>B56856/A56856</f>
        <v>1.3036382541546438</v>
      </c>
    </row>
    <row r="56857" spans="1:3" x14ac:dyDescent="0.35">
      <c r="A56857" s="6">
        <v>261.3056709967413</v>
      </c>
      <c r="B56857" s="5">
        <v>340.68966436957624</v>
      </c>
      <c r="C56857" s="2">
        <f>B56857/A56857</f>
        <v>1.3037974379584931</v>
      </c>
    </row>
    <row r="56858" spans="1:3" x14ac:dyDescent="0.35">
      <c r="A56858" s="6">
        <v>332.19076164852925</v>
      </c>
      <c r="B56858" s="5">
        <v>433.12608406593364</v>
      </c>
      <c r="C56858" s="2">
        <f>B56858/A56858</f>
        <v>1.3038474697986873</v>
      </c>
    </row>
    <row r="56859" spans="1:3" x14ac:dyDescent="0.35">
      <c r="A56859" s="6">
        <v>207.97833967719114</v>
      </c>
      <c r="B56859" s="5">
        <v>271.18280791779023</v>
      </c>
      <c r="C56859" s="2">
        <f>B56859/A56859</f>
        <v>1.3038992826786697</v>
      </c>
    </row>
    <row r="56860" spans="1:3" x14ac:dyDescent="0.35">
      <c r="A56860" s="6">
        <v>225.21570908425988</v>
      </c>
      <c r="B56860" s="5">
        <v>293.66282942246033</v>
      </c>
      <c r="C56860" s="2">
        <f>B56860/A56860</f>
        <v>1.3039180553457412</v>
      </c>
    </row>
    <row r="56861" spans="1:3" x14ac:dyDescent="0.35">
      <c r="A56861" s="6">
        <v>312.25343227127269</v>
      </c>
      <c r="B56861" s="5">
        <v>407.17783136911311</v>
      </c>
      <c r="C56861" s="2">
        <f>B56861/A56861</f>
        <v>1.3039979365715157</v>
      </c>
    </row>
    <row r="56862" spans="1:3" x14ac:dyDescent="0.35">
      <c r="A56862" s="6">
        <v>597.86619980663431</v>
      </c>
      <c r="B56862" s="5">
        <v>779.7278467465768</v>
      </c>
      <c r="C56862" s="2">
        <f>B56862/A56862</f>
        <v>1.304184526569258</v>
      </c>
    </row>
    <row r="56863" spans="1:3" x14ac:dyDescent="0.35">
      <c r="A56863" s="6">
        <v>332.09306898338122</v>
      </c>
      <c r="B56863" s="5">
        <v>433.12608406593364</v>
      </c>
      <c r="C56863" s="2">
        <f>B56863/A56863</f>
        <v>1.3042310259345051</v>
      </c>
    </row>
    <row r="56864" spans="1:3" x14ac:dyDescent="0.35">
      <c r="A56864" s="6">
        <v>531.81968523986689</v>
      </c>
      <c r="B56864" s="5">
        <v>693.61722173913222</v>
      </c>
      <c r="C56864" s="2">
        <f>B56864/A56864</f>
        <v>1.3042338239628901</v>
      </c>
    </row>
    <row r="56865" spans="1:3" x14ac:dyDescent="0.35">
      <c r="A56865" s="6">
        <v>261.20504161551077</v>
      </c>
      <c r="B56865" s="5">
        <v>340.68966436957624</v>
      </c>
      <c r="C56865" s="2">
        <f>B56865/A56865</f>
        <v>1.3042997266150225</v>
      </c>
    </row>
    <row r="56866" spans="1:3" x14ac:dyDescent="0.35">
      <c r="A56866" s="6">
        <v>220.5903487442009</v>
      </c>
      <c r="B56866" s="5">
        <v>287.74613931225474</v>
      </c>
      <c r="C56866" s="2">
        <f>B56866/A56866</f>
        <v>1.3044366671088066</v>
      </c>
    </row>
    <row r="56867" spans="1:3" x14ac:dyDescent="0.35">
      <c r="A56867" s="6">
        <v>332.01345177539014</v>
      </c>
      <c r="B56867" s="5">
        <v>433.12608406593364</v>
      </c>
      <c r="C56867" s="2">
        <f>B56867/A56867</f>
        <v>1.3045437820361176</v>
      </c>
    </row>
    <row r="56868" spans="1:3" x14ac:dyDescent="0.35">
      <c r="A56868" s="6">
        <v>332.00699428762687</v>
      </c>
      <c r="B56868" s="5">
        <v>433.12608406593364</v>
      </c>
      <c r="C56868" s="2">
        <f>B56868/A56868</f>
        <v>1.3045691552229906</v>
      </c>
    </row>
    <row r="56869" spans="1:3" x14ac:dyDescent="0.35">
      <c r="A56869" s="6">
        <v>201.82375969561349</v>
      </c>
      <c r="B56869" s="5">
        <v>263.29709762185797</v>
      </c>
      <c r="C56869" s="2">
        <f>B56869/A56869</f>
        <v>1.3045892020788699</v>
      </c>
    </row>
    <row r="56870" spans="1:3" x14ac:dyDescent="0.35">
      <c r="A56870" s="6">
        <v>295.61532835431552</v>
      </c>
      <c r="B56870" s="5">
        <v>385.720792039066</v>
      </c>
      <c r="C56870" s="2">
        <f>B56870/A56870</f>
        <v>1.3048064665197361</v>
      </c>
    </row>
    <row r="56871" spans="1:3" x14ac:dyDescent="0.35">
      <c r="A56871" s="6">
        <v>312.02409750384481</v>
      </c>
      <c r="B56871" s="5">
        <v>407.17783136911311</v>
      </c>
      <c r="C56871" s="2">
        <f>B56871/A56871</f>
        <v>1.3049563627504628</v>
      </c>
    </row>
    <row r="56872" spans="1:3" x14ac:dyDescent="0.35">
      <c r="A56872" s="6">
        <v>261.06436748366491</v>
      </c>
      <c r="B56872" s="5">
        <v>340.68966436957624</v>
      </c>
      <c r="C56872" s="2">
        <f>B56872/A56872</f>
        <v>1.3050025465114214</v>
      </c>
    </row>
    <row r="56873" spans="1:3" x14ac:dyDescent="0.35">
      <c r="A56873" s="6">
        <v>318.43003523450079</v>
      </c>
      <c r="B56873" s="5">
        <v>415.5745415959255</v>
      </c>
      <c r="C56873" s="2">
        <f>B56873/A56873</f>
        <v>1.305073314738934</v>
      </c>
    </row>
    <row r="56874" spans="1:3" x14ac:dyDescent="0.35">
      <c r="A56874" s="6">
        <v>395.36432438454494</v>
      </c>
      <c r="B56874" s="5">
        <v>515.98155980375623</v>
      </c>
      <c r="C56874" s="2">
        <f>B56874/A56874</f>
        <v>1.3050787033123779</v>
      </c>
    </row>
    <row r="56875" spans="1:3" x14ac:dyDescent="0.35">
      <c r="A56875" s="6">
        <v>479.28679806883417</v>
      </c>
      <c r="B56875" s="5">
        <v>625.53302806407441</v>
      </c>
      <c r="C56875" s="2">
        <f>B56875/A56875</f>
        <v>1.3051330238690126</v>
      </c>
    </row>
    <row r="56876" spans="1:3" x14ac:dyDescent="0.35">
      <c r="A56876" s="6">
        <v>208.61266825778392</v>
      </c>
      <c r="B56876" s="5">
        <v>272.26812614594706</v>
      </c>
      <c r="C56876" s="2">
        <f>B56876/A56876</f>
        <v>1.3051370677522982</v>
      </c>
    </row>
    <row r="56877" spans="1:3" x14ac:dyDescent="0.35">
      <c r="A56877" s="6">
        <v>391.34897355136849</v>
      </c>
      <c r="B56877" s="5">
        <v>510.83096958873784</v>
      </c>
      <c r="C56877" s="2">
        <f>B56877/A56877</f>
        <v>1.3053080603562286</v>
      </c>
    </row>
    <row r="56878" spans="1:3" x14ac:dyDescent="0.35">
      <c r="A56878" s="6">
        <v>406.2591486955352</v>
      </c>
      <c r="B56878" s="5">
        <v>530.32326012479825</v>
      </c>
      <c r="C56878" s="2">
        <f>B56878/A56878</f>
        <v>1.3053817048246734</v>
      </c>
    </row>
    <row r="56879" spans="1:3" x14ac:dyDescent="0.35">
      <c r="A56879" s="6">
        <v>260.97680550818734</v>
      </c>
      <c r="B56879" s="5">
        <v>340.68966436957624</v>
      </c>
      <c r="C56879" s="2">
        <f>B56879/A56879</f>
        <v>1.3054403961538572</v>
      </c>
    </row>
    <row r="56880" spans="1:3" x14ac:dyDescent="0.35">
      <c r="A56880" s="6">
        <v>248.85933301111737</v>
      </c>
      <c r="B56880" s="5">
        <v>324.90404180372826</v>
      </c>
      <c r="C56880" s="2">
        <f>B56880/A56880</f>
        <v>1.3055730635957854</v>
      </c>
    </row>
    <row r="56881" spans="1:3" x14ac:dyDescent="0.35">
      <c r="A56881" s="6">
        <v>414.05206391093225</v>
      </c>
      <c r="B56881" s="5">
        <v>540.5912716105554</v>
      </c>
      <c r="C56881" s="2">
        <f>B56881/A56881</f>
        <v>1.3056118269388539</v>
      </c>
    </row>
    <row r="56882" spans="1:3" x14ac:dyDescent="0.35">
      <c r="A56882" s="6">
        <v>399.75092280713039</v>
      </c>
      <c r="B56882" s="5">
        <v>522.00635922330116</v>
      </c>
      <c r="C56882" s="2">
        <f>B56882/A56882</f>
        <v>1.3058290286303</v>
      </c>
    </row>
    <row r="56883" spans="1:3" x14ac:dyDescent="0.35">
      <c r="A56883" s="6">
        <v>311.8039445633222</v>
      </c>
      <c r="B56883" s="5">
        <v>407.17783136911311</v>
      </c>
      <c r="C56883" s="2">
        <f>B56883/A56883</f>
        <v>1.305877742949535</v>
      </c>
    </row>
    <row r="56884" spans="1:3" x14ac:dyDescent="0.35">
      <c r="A56884" s="6">
        <v>327.2387677697526</v>
      </c>
      <c r="B56884" s="5">
        <v>427.33995417615296</v>
      </c>
      <c r="C56884" s="2">
        <f>B56884/A56884</f>
        <v>1.3058964776350466</v>
      </c>
    </row>
    <row r="56885" spans="1:3" x14ac:dyDescent="0.35">
      <c r="A56885" s="6">
        <v>311.79670329176918</v>
      </c>
      <c r="B56885" s="5">
        <v>407.17783136911311</v>
      </c>
      <c r="C56885" s="2">
        <f>B56885/A56885</f>
        <v>1.305908071093649</v>
      </c>
    </row>
    <row r="56886" spans="1:3" x14ac:dyDescent="0.35">
      <c r="A56886" s="6">
        <v>427.51004076099554</v>
      </c>
      <c r="B56886" s="5">
        <v>558.29340240641795</v>
      </c>
      <c r="C56886" s="2">
        <f>B56886/A56886</f>
        <v>1.3059188069889998</v>
      </c>
    </row>
    <row r="56887" spans="1:3" x14ac:dyDescent="0.35">
      <c r="A56887" s="6">
        <v>260.87208371415426</v>
      </c>
      <c r="B56887" s="5">
        <v>340.68966436957624</v>
      </c>
      <c r="C56887" s="2">
        <f>B56887/A56887</f>
        <v>1.3059644386590656</v>
      </c>
    </row>
    <row r="56888" spans="1:3" x14ac:dyDescent="0.35">
      <c r="A56888" s="6">
        <v>296.55594142767399</v>
      </c>
      <c r="B56888" s="5">
        <v>387.33663759296905</v>
      </c>
      <c r="C56888" s="2">
        <f>B56888/A56888</f>
        <v>1.3061165988725782</v>
      </c>
    </row>
    <row r="56889" spans="1:3" x14ac:dyDescent="0.35">
      <c r="A56889" s="6">
        <v>224.8360563285886</v>
      </c>
      <c r="B56889" s="5">
        <v>293.66282942246033</v>
      </c>
      <c r="C56889" s="2">
        <f>B56889/A56889</f>
        <v>1.3061198200046893</v>
      </c>
    </row>
    <row r="56890" spans="1:3" x14ac:dyDescent="0.35">
      <c r="A56890" s="6">
        <v>208.45421673627274</v>
      </c>
      <c r="B56890" s="5">
        <v>272.26812614594706</v>
      </c>
      <c r="C56890" s="2">
        <f>B56890/A56890</f>
        <v>1.306129136693881</v>
      </c>
    </row>
    <row r="56891" spans="1:3" x14ac:dyDescent="0.35">
      <c r="A56891" s="6">
        <v>311.6338274263843</v>
      </c>
      <c r="B56891" s="5">
        <v>407.17783136911311</v>
      </c>
      <c r="C56891" s="2">
        <f>B56891/A56891</f>
        <v>1.3065906058138015</v>
      </c>
    </row>
    <row r="56892" spans="1:3" x14ac:dyDescent="0.35">
      <c r="A56892" s="6">
        <v>295.21020336272232</v>
      </c>
      <c r="B56892" s="5">
        <v>385.720792039066</v>
      </c>
      <c r="C56892" s="2">
        <f>B56892/A56892</f>
        <v>1.3065970879235975</v>
      </c>
    </row>
    <row r="56893" spans="1:3" x14ac:dyDescent="0.35">
      <c r="A56893" s="6">
        <v>165.16487009037334</v>
      </c>
      <c r="B56893" s="5">
        <v>215.82216691145595</v>
      </c>
      <c r="C56893" s="2">
        <f>B56893/A56893</f>
        <v>1.3067074541539276</v>
      </c>
    </row>
    <row r="56894" spans="1:3" x14ac:dyDescent="0.35">
      <c r="A56894" s="6">
        <v>224.71776949875758</v>
      </c>
      <c r="B56894" s="5">
        <v>293.66282942246033</v>
      </c>
      <c r="C56894" s="2">
        <f>B56894/A56894</f>
        <v>1.3068073347180671</v>
      </c>
    </row>
    <row r="56895" spans="1:3" x14ac:dyDescent="0.35">
      <c r="A56895" s="6">
        <v>394.24263086894655</v>
      </c>
      <c r="B56895" s="5">
        <v>515.20343457809304</v>
      </c>
      <c r="C56895" s="2">
        <f>B56895/A56895</f>
        <v>1.3068181729675907</v>
      </c>
    </row>
    <row r="56896" spans="1:3" x14ac:dyDescent="0.35">
      <c r="A56896" s="6">
        <v>383.62973804750686</v>
      </c>
      <c r="B56896" s="5">
        <v>501.60024593401033</v>
      </c>
      <c r="C56896" s="2">
        <f>B56896/A56896</f>
        <v>1.3075113740840774</v>
      </c>
    </row>
    <row r="56897" spans="1:3" x14ac:dyDescent="0.35">
      <c r="A56897" s="6">
        <v>398.74539601255242</v>
      </c>
      <c r="B56897" s="5">
        <v>521.36438413361111</v>
      </c>
      <c r="C56897" s="2">
        <f>B56897/A56897</f>
        <v>1.3075119847081536</v>
      </c>
    </row>
    <row r="56898" spans="1:3" x14ac:dyDescent="0.35">
      <c r="A56898" s="6">
        <v>248.48754029347074</v>
      </c>
      <c r="B56898" s="5">
        <v>324.90404180372826</v>
      </c>
      <c r="C56898" s="2">
        <f>B56898/A56898</f>
        <v>1.3075264917508842</v>
      </c>
    </row>
    <row r="56899" spans="1:3" x14ac:dyDescent="0.35">
      <c r="A56899" s="6">
        <v>207.40117965047611</v>
      </c>
      <c r="B56899" s="5">
        <v>271.18280791779023</v>
      </c>
      <c r="C56899" s="2">
        <f>B56899/A56899</f>
        <v>1.3075277989006737</v>
      </c>
    </row>
    <row r="56900" spans="1:3" x14ac:dyDescent="0.35">
      <c r="A56900" s="6">
        <v>331.24605670204016</v>
      </c>
      <c r="B56900" s="5">
        <v>433.12608406593364</v>
      </c>
      <c r="C56900" s="2">
        <f>B56900/A56900</f>
        <v>1.3075660081156402</v>
      </c>
    </row>
    <row r="56901" spans="1:3" x14ac:dyDescent="0.35">
      <c r="A56901" s="6">
        <v>311.38540189150046</v>
      </c>
      <c r="B56901" s="5">
        <v>407.17783136911311</v>
      </c>
      <c r="C56901" s="2">
        <f>B56901/A56901</f>
        <v>1.3076330132874716</v>
      </c>
    </row>
    <row r="56902" spans="1:3" x14ac:dyDescent="0.35">
      <c r="A56902" s="6">
        <v>413.39763751700991</v>
      </c>
      <c r="B56902" s="5">
        <v>540.5912716105554</v>
      </c>
      <c r="C56902" s="2">
        <f>B56902/A56902</f>
        <v>1.3076786671000555</v>
      </c>
    </row>
    <row r="56903" spans="1:3" x14ac:dyDescent="0.35">
      <c r="A56903" s="6">
        <v>331.19078592050619</v>
      </c>
      <c r="B56903" s="5">
        <v>433.12608406593364</v>
      </c>
      <c r="C56903" s="2">
        <f>B56903/A56903</f>
        <v>1.3077842212974318</v>
      </c>
    </row>
    <row r="56904" spans="1:3" x14ac:dyDescent="0.35">
      <c r="A56904" s="6">
        <v>248.42222604590785</v>
      </c>
      <c r="B56904" s="5">
        <v>324.90404180372826</v>
      </c>
      <c r="C56904" s="2">
        <f>B56904/A56904</f>
        <v>1.3078702617522104</v>
      </c>
    </row>
    <row r="56905" spans="1:3" x14ac:dyDescent="0.35">
      <c r="A56905" s="6">
        <v>301.63782574617915</v>
      </c>
      <c r="B56905" s="5">
        <v>394.50787322106851</v>
      </c>
      <c r="C56905" s="2">
        <f>B56905/A56905</f>
        <v>1.3078859464828434</v>
      </c>
    </row>
    <row r="56906" spans="1:3" x14ac:dyDescent="0.35">
      <c r="A56906" s="6">
        <v>220.76699554047056</v>
      </c>
      <c r="B56906" s="5">
        <v>288.75051060449471</v>
      </c>
      <c r="C56906" s="2">
        <f>B56906/A56906</f>
        <v>1.3079423846738973</v>
      </c>
    </row>
    <row r="56907" spans="1:3" x14ac:dyDescent="0.35">
      <c r="A56907" s="6">
        <v>260.47208968543453</v>
      </c>
      <c r="B56907" s="5">
        <v>340.68966436957624</v>
      </c>
      <c r="C56907" s="2">
        <f>B56907/A56907</f>
        <v>1.307969943271152</v>
      </c>
    </row>
    <row r="56908" spans="1:3" x14ac:dyDescent="0.35">
      <c r="A56908" s="6">
        <v>383.48508173032735</v>
      </c>
      <c r="B56908" s="5">
        <v>501.60024593401033</v>
      </c>
      <c r="C56908" s="2">
        <f>B56908/A56908</f>
        <v>1.3080045869600303</v>
      </c>
    </row>
    <row r="56909" spans="1:3" x14ac:dyDescent="0.35">
      <c r="A56909" s="6">
        <v>413.27892411932982</v>
      </c>
      <c r="B56909" s="5">
        <v>540.5912716105554</v>
      </c>
      <c r="C56909" s="2">
        <f>B56909/A56909</f>
        <v>1.3080542947175926</v>
      </c>
    </row>
    <row r="56910" spans="1:3" x14ac:dyDescent="0.35">
      <c r="A56910" s="6">
        <v>201.27854202102256</v>
      </c>
      <c r="B56910" s="5">
        <v>263.29709762185797</v>
      </c>
      <c r="C56910" s="2">
        <f>B56910/A56910</f>
        <v>1.3081230367535048</v>
      </c>
    </row>
    <row r="56911" spans="1:3" x14ac:dyDescent="0.35">
      <c r="A56911" s="6">
        <v>627.70629756300184</v>
      </c>
      <c r="B56911" s="5">
        <v>821.13870270270274</v>
      </c>
      <c r="C56911" s="2">
        <f>B56911/A56911</f>
        <v>1.3081575027854271</v>
      </c>
    </row>
    <row r="56912" spans="1:3" x14ac:dyDescent="0.35">
      <c r="A56912" s="6">
        <v>413.20918213724798</v>
      </c>
      <c r="B56912" s="5">
        <v>540.5912716105554</v>
      </c>
      <c r="C56912" s="2">
        <f>B56912/A56912</f>
        <v>1.3082750698192309</v>
      </c>
    </row>
    <row r="56913" spans="1:3" x14ac:dyDescent="0.35">
      <c r="A56913" s="6">
        <v>317.60680568033712</v>
      </c>
      <c r="B56913" s="5">
        <v>415.5745415959255</v>
      </c>
      <c r="C56913" s="2">
        <f>B56913/A56913</f>
        <v>1.3084560348312886</v>
      </c>
    </row>
    <row r="56914" spans="1:3" x14ac:dyDescent="0.35">
      <c r="A56914" s="6">
        <v>248.293142183979</v>
      </c>
      <c r="B56914" s="5">
        <v>324.90404180372826</v>
      </c>
      <c r="C56914" s="2">
        <f>B56914/A56914</f>
        <v>1.308550203786871</v>
      </c>
    </row>
    <row r="56915" spans="1:3" x14ac:dyDescent="0.35">
      <c r="A56915" s="6">
        <v>248.27589752418055</v>
      </c>
      <c r="B56915" s="5">
        <v>324.90404180372826</v>
      </c>
      <c r="C56915" s="2">
        <f>B56915/A56915</f>
        <v>1.3086410926057959</v>
      </c>
    </row>
    <row r="56916" spans="1:3" x14ac:dyDescent="0.35">
      <c r="A56916" s="6">
        <v>207.21867136876949</v>
      </c>
      <c r="B56916" s="5">
        <v>271.18280791779023</v>
      </c>
      <c r="C56916" s="2">
        <f>B56916/A56916</f>
        <v>1.308679406766339</v>
      </c>
    </row>
    <row r="56917" spans="1:3" x14ac:dyDescent="0.35">
      <c r="A56917" s="6">
        <v>224.38170299584237</v>
      </c>
      <c r="B56917" s="5">
        <v>293.66282942246033</v>
      </c>
      <c r="C56917" s="2">
        <f>B56917/A56917</f>
        <v>1.3087645984570395</v>
      </c>
    </row>
    <row r="56918" spans="1:3" x14ac:dyDescent="0.35">
      <c r="A56918" s="6">
        <v>330.9345181371724</v>
      </c>
      <c r="B56918" s="5">
        <v>433.12608406593364</v>
      </c>
      <c r="C56918" s="2">
        <f>B56918/A56918</f>
        <v>1.3087969381495672</v>
      </c>
    </row>
    <row r="56919" spans="1:3" x14ac:dyDescent="0.35">
      <c r="A56919" s="6">
        <v>426.56710108568103</v>
      </c>
      <c r="B56919" s="5">
        <v>558.29340240641795</v>
      </c>
      <c r="C56919" s="2">
        <f>B56919/A56919</f>
        <v>1.3088055806119894</v>
      </c>
    </row>
    <row r="56920" spans="1:3" x14ac:dyDescent="0.35">
      <c r="A56920" s="6">
        <v>426.54181974489836</v>
      </c>
      <c r="B56920" s="5">
        <v>558.29340240641795</v>
      </c>
      <c r="C56920" s="2">
        <f>B56920/A56920</f>
        <v>1.3088831541543011</v>
      </c>
    </row>
    <row r="56921" spans="1:3" x14ac:dyDescent="0.35">
      <c r="A56921" s="6">
        <v>210.87891709902786</v>
      </c>
      <c r="B56921" s="5">
        <v>276.02611091934187</v>
      </c>
      <c r="C56921" s="2">
        <f>B56921/A56921</f>
        <v>1.3089317543760013</v>
      </c>
    </row>
    <row r="56922" spans="1:3" x14ac:dyDescent="0.35">
      <c r="A56922" s="6">
        <v>201.1429981435077</v>
      </c>
      <c r="B56922" s="5">
        <v>263.29709762185797</v>
      </c>
      <c r="C56922" s="2">
        <f>B56922/A56922</f>
        <v>1.3090045393178724</v>
      </c>
    </row>
    <row r="56923" spans="1:3" x14ac:dyDescent="0.35">
      <c r="A56923" s="6">
        <v>219.80029964857678</v>
      </c>
      <c r="B56923" s="5">
        <v>287.74613931225474</v>
      </c>
      <c r="C56923" s="2">
        <f>B56923/A56923</f>
        <v>1.3091253277284507</v>
      </c>
    </row>
    <row r="56924" spans="1:3" x14ac:dyDescent="0.35">
      <c r="A56924" s="6">
        <v>201.11970881526338</v>
      </c>
      <c r="B56924" s="5">
        <v>263.29709762185797</v>
      </c>
      <c r="C56924" s="2">
        <f>B56924/A56924</f>
        <v>1.3091561198694208</v>
      </c>
    </row>
    <row r="56925" spans="1:3" x14ac:dyDescent="0.35">
      <c r="A56925" s="6">
        <v>207.14154909930193</v>
      </c>
      <c r="B56925" s="5">
        <v>271.18280791779023</v>
      </c>
      <c r="C56925" s="2">
        <f>B56925/A56925</f>
        <v>1.3091666500369148</v>
      </c>
    </row>
    <row r="56926" spans="1:3" x14ac:dyDescent="0.35">
      <c r="A56926" s="6">
        <v>362.631465058738</v>
      </c>
      <c r="B56926" s="5">
        <v>474.76260863431179</v>
      </c>
      <c r="C56926" s="2">
        <f>B56926/A56926</f>
        <v>1.3092151519654014</v>
      </c>
    </row>
    <row r="56927" spans="1:3" x14ac:dyDescent="0.35">
      <c r="A56927" s="6">
        <v>201.10949545875027</v>
      </c>
      <c r="B56927" s="5">
        <v>263.29709762185797</v>
      </c>
      <c r="C56927" s="2">
        <f>B56927/A56927</f>
        <v>1.3092226054331833</v>
      </c>
    </row>
    <row r="56928" spans="1:3" x14ac:dyDescent="0.35">
      <c r="A56928" s="6">
        <v>260.20990719473212</v>
      </c>
      <c r="B56928" s="5">
        <v>340.68966436957624</v>
      </c>
      <c r="C56928" s="2">
        <f>B56928/A56928</f>
        <v>1.3092878285937661</v>
      </c>
    </row>
    <row r="56929" spans="1:3" x14ac:dyDescent="0.35">
      <c r="A56929" s="6">
        <v>330.80173151072256</v>
      </c>
      <c r="B56929" s="5">
        <v>433.12608406593364</v>
      </c>
      <c r="C56929" s="2">
        <f>B56929/A56929</f>
        <v>1.3093223003637584</v>
      </c>
    </row>
    <row r="56930" spans="1:3" x14ac:dyDescent="0.35">
      <c r="A56930" s="6">
        <v>383.0777869821124</v>
      </c>
      <c r="B56930" s="5">
        <v>501.60024593401033</v>
      </c>
      <c r="C56930" s="2">
        <f>B56930/A56930</f>
        <v>1.3093952794434209</v>
      </c>
    </row>
    <row r="56931" spans="1:3" x14ac:dyDescent="0.35">
      <c r="A56931" s="6">
        <v>412.85509775134568</v>
      </c>
      <c r="B56931" s="5">
        <v>540.5912716105554</v>
      </c>
      <c r="C56931" s="2">
        <f>B56931/A56931</f>
        <v>1.3093971094336412</v>
      </c>
    </row>
    <row r="56932" spans="1:3" x14ac:dyDescent="0.35">
      <c r="A56932" s="6">
        <v>405.00886339385784</v>
      </c>
      <c r="B56932" s="5">
        <v>530.32326012479825</v>
      </c>
      <c r="C56932" s="2">
        <f>B56932/A56932</f>
        <v>1.3094114920864739</v>
      </c>
    </row>
    <row r="56933" spans="1:3" x14ac:dyDescent="0.35">
      <c r="A56933" s="6">
        <v>383.04846212285958</v>
      </c>
      <c r="B56933" s="5">
        <v>501.60024593401033</v>
      </c>
      <c r="C56933" s="2">
        <f>B56933/A56933</f>
        <v>1.3094955221961608</v>
      </c>
    </row>
    <row r="56934" spans="1:3" x14ac:dyDescent="0.35">
      <c r="A56934" s="6">
        <v>412.76885497335604</v>
      </c>
      <c r="B56934" s="5">
        <v>540.5912716105554</v>
      </c>
      <c r="C56934" s="2">
        <f>B56934/A56934</f>
        <v>1.309670691228509</v>
      </c>
    </row>
    <row r="56935" spans="1:3" x14ac:dyDescent="0.35">
      <c r="A56935" s="6">
        <v>138.09590757146091</v>
      </c>
      <c r="B56935" s="5">
        <v>180.8770833333333</v>
      </c>
      <c r="C56935" s="2">
        <f>B56935/A56935</f>
        <v>1.3097932191780142</v>
      </c>
    </row>
    <row r="56936" spans="1:3" x14ac:dyDescent="0.35">
      <c r="A56936" s="6">
        <v>224.20446105494074</v>
      </c>
      <c r="B56936" s="5">
        <v>293.66282942246033</v>
      </c>
      <c r="C56936" s="2">
        <f>B56936/A56936</f>
        <v>1.3097992254065765</v>
      </c>
    </row>
    <row r="56937" spans="1:3" x14ac:dyDescent="0.35">
      <c r="A56937" s="6">
        <v>237.47172559171304</v>
      </c>
      <c r="B56937" s="5">
        <v>311.08891310309366</v>
      </c>
      <c r="C56937" s="2">
        <f>B56937/A56937</f>
        <v>1.3100040113320741</v>
      </c>
    </row>
    <row r="56938" spans="1:3" x14ac:dyDescent="0.35">
      <c r="A56938" s="6">
        <v>404.80878712379592</v>
      </c>
      <c r="B56938" s="5">
        <v>530.32326012479825</v>
      </c>
      <c r="C56938" s="2">
        <f>B56938/A56938</f>
        <v>1.310058667186536</v>
      </c>
    </row>
    <row r="56939" spans="1:3" x14ac:dyDescent="0.35">
      <c r="A56939" s="6">
        <v>626.75806751705863</v>
      </c>
      <c r="B56939" s="5">
        <v>821.13870270270274</v>
      </c>
      <c r="C56939" s="2">
        <f>B56939/A56939</f>
        <v>1.3101366304795967</v>
      </c>
    </row>
    <row r="56940" spans="1:3" x14ac:dyDescent="0.35">
      <c r="A56940" s="6">
        <v>206.95833370209999</v>
      </c>
      <c r="B56940" s="5">
        <v>271.18280791779023</v>
      </c>
      <c r="C56940" s="2">
        <f>B56940/A56940</f>
        <v>1.3103256248097563</v>
      </c>
    </row>
    <row r="56941" spans="1:3" x14ac:dyDescent="0.35">
      <c r="A56941" s="6">
        <v>224.10524387462985</v>
      </c>
      <c r="B56941" s="5">
        <v>293.66282942246033</v>
      </c>
      <c r="C56941" s="2">
        <f>B56941/A56941</f>
        <v>1.3103791073570004</v>
      </c>
    </row>
    <row r="56942" spans="1:3" x14ac:dyDescent="0.35">
      <c r="A56942" s="6">
        <v>410.39867505952844</v>
      </c>
      <c r="B56942" s="5">
        <v>537.79434024134264</v>
      </c>
      <c r="C56942" s="2">
        <f>B56942/A56942</f>
        <v>1.310419289641555</v>
      </c>
    </row>
    <row r="56943" spans="1:3" x14ac:dyDescent="0.35">
      <c r="A56943" s="6">
        <v>382.7720585862769</v>
      </c>
      <c r="B56943" s="5">
        <v>501.60024593401033</v>
      </c>
      <c r="C56943" s="2">
        <f>B56943/A56943</f>
        <v>1.3104411220260204</v>
      </c>
    </row>
    <row r="56944" spans="1:3" x14ac:dyDescent="0.35">
      <c r="A56944" s="6">
        <v>293.69532830932144</v>
      </c>
      <c r="B56944" s="5">
        <v>384.90873011500594</v>
      </c>
      <c r="C56944" s="2">
        <f>B56944/A56944</f>
        <v>1.3105715107242635</v>
      </c>
    </row>
    <row r="56945" spans="1:3" x14ac:dyDescent="0.35">
      <c r="A56945" s="6">
        <v>310.68474751910844</v>
      </c>
      <c r="B56945" s="5">
        <v>407.17783136911311</v>
      </c>
      <c r="C56945" s="2">
        <f>B56945/A56945</f>
        <v>1.3105819793875459</v>
      </c>
    </row>
    <row r="56946" spans="1:3" x14ac:dyDescent="0.35">
      <c r="A56946" s="6">
        <v>330.45547547496574</v>
      </c>
      <c r="B56946" s="5">
        <v>433.12608406593364</v>
      </c>
      <c r="C56946" s="2">
        <f>B56946/A56946</f>
        <v>1.3106942272431672</v>
      </c>
    </row>
    <row r="56947" spans="1:3" x14ac:dyDescent="0.35">
      <c r="A56947" s="6">
        <v>412.40466225588841</v>
      </c>
      <c r="B56947" s="5">
        <v>540.5912716105554</v>
      </c>
      <c r="C56947" s="2">
        <f>B56947/A56947</f>
        <v>1.310827255573386</v>
      </c>
    </row>
    <row r="56948" spans="1:3" x14ac:dyDescent="0.35">
      <c r="A56948" s="6">
        <v>220.27816060140654</v>
      </c>
      <c r="B56948" s="5">
        <v>288.75051060449471</v>
      </c>
      <c r="C56948" s="2">
        <f>B56948/A56948</f>
        <v>1.3108449326803164</v>
      </c>
    </row>
    <row r="56949" spans="1:3" x14ac:dyDescent="0.35">
      <c r="A56949" s="6">
        <v>412.39621043013909</v>
      </c>
      <c r="B56949" s="5">
        <v>540.5912716105554</v>
      </c>
      <c r="C56949" s="2">
        <f>B56949/A56949</f>
        <v>1.3108541202323507</v>
      </c>
    </row>
    <row r="56950" spans="1:3" x14ac:dyDescent="0.35">
      <c r="A56950" s="6">
        <v>382.65104664400587</v>
      </c>
      <c r="B56950" s="5">
        <v>501.60024593401033</v>
      </c>
      <c r="C56950" s="2">
        <f>B56950/A56950</f>
        <v>1.310855544060924</v>
      </c>
    </row>
    <row r="56951" spans="1:3" x14ac:dyDescent="0.35">
      <c r="A56951" s="6">
        <v>392.98588952737373</v>
      </c>
      <c r="B56951" s="5">
        <v>515.20343457809304</v>
      </c>
      <c r="C56951" s="2">
        <f>B56951/A56951</f>
        <v>1.3109972859272498</v>
      </c>
    </row>
    <row r="56952" spans="1:3" x14ac:dyDescent="0.35">
      <c r="A56952" s="6">
        <v>259.86877082496261</v>
      </c>
      <c r="B56952" s="5">
        <v>340.68966436957624</v>
      </c>
      <c r="C56952" s="2">
        <f>B56952/A56952</f>
        <v>1.3110065641517634</v>
      </c>
    </row>
    <row r="56953" spans="1:3" x14ac:dyDescent="0.35">
      <c r="A56953" s="6">
        <v>294.20643732033636</v>
      </c>
      <c r="B56953" s="5">
        <v>385.720792039066</v>
      </c>
      <c r="C56953" s="2">
        <f>B56953/A56953</f>
        <v>1.3110549026467679</v>
      </c>
    </row>
    <row r="56954" spans="1:3" x14ac:dyDescent="0.35">
      <c r="A56954" s="6">
        <v>404.49796162016582</v>
      </c>
      <c r="B56954" s="5">
        <v>530.32326012479825</v>
      </c>
      <c r="C56954" s="2">
        <f>B56954/A56954</f>
        <v>1.3110653462891506</v>
      </c>
    </row>
    <row r="56955" spans="1:3" x14ac:dyDescent="0.35">
      <c r="A56955" s="6">
        <v>412.31778896573309</v>
      </c>
      <c r="B56955" s="5">
        <v>540.5912716105554</v>
      </c>
      <c r="C56955" s="2">
        <f>B56955/A56955</f>
        <v>1.3111034403016817</v>
      </c>
    </row>
    <row r="56956" spans="1:3" x14ac:dyDescent="0.35">
      <c r="A56956" s="6">
        <v>259.83905298929477</v>
      </c>
      <c r="B56956" s="5">
        <v>340.68966436957624</v>
      </c>
      <c r="C56956" s="2">
        <f>B56956/A56956</f>
        <v>1.3111565041903555</v>
      </c>
    </row>
    <row r="56957" spans="1:3" x14ac:dyDescent="0.35">
      <c r="A56957" s="6">
        <v>219.45710649322922</v>
      </c>
      <c r="B56957" s="5">
        <v>287.74613931225474</v>
      </c>
      <c r="C56957" s="2">
        <f>B56957/A56957</f>
        <v>1.3111725744963854</v>
      </c>
    </row>
    <row r="56958" spans="1:3" x14ac:dyDescent="0.35">
      <c r="A56958" s="6">
        <v>345.8024180239708</v>
      </c>
      <c r="B56958" s="5">
        <v>453.43698352676938</v>
      </c>
      <c r="C56958" s="2">
        <f>B56958/A56958</f>
        <v>1.3112603032617818</v>
      </c>
    </row>
    <row r="56959" spans="1:3" x14ac:dyDescent="0.35">
      <c r="A56959" s="6">
        <v>412.26188769529864</v>
      </c>
      <c r="B56959" s="5">
        <v>540.5912716105554</v>
      </c>
      <c r="C56959" s="2">
        <f>B56959/A56959</f>
        <v>1.3112812213437119</v>
      </c>
    </row>
    <row r="56960" spans="1:3" x14ac:dyDescent="0.35">
      <c r="A56960" s="6">
        <v>200.76690851987192</v>
      </c>
      <c r="B56960" s="5">
        <v>263.29709762185797</v>
      </c>
      <c r="C56960" s="2">
        <f>B56960/A56960</f>
        <v>1.3114566517110902</v>
      </c>
    </row>
    <row r="56961" spans="1:3" x14ac:dyDescent="0.35">
      <c r="A56961" s="6">
        <v>200.76500761446314</v>
      </c>
      <c r="B56961" s="5">
        <v>263.29709762185797</v>
      </c>
      <c r="C56961" s="2">
        <f>B56961/A56961</f>
        <v>1.3114690689897397</v>
      </c>
    </row>
    <row r="56962" spans="1:3" x14ac:dyDescent="0.35">
      <c r="A56962" s="6">
        <v>513.49603596328507</v>
      </c>
      <c r="B56962" s="5">
        <v>673.44330082886495</v>
      </c>
      <c r="C56962" s="2">
        <f>B56962/A56962</f>
        <v>1.3114868541595053</v>
      </c>
    </row>
    <row r="56963" spans="1:3" x14ac:dyDescent="0.35">
      <c r="A56963" s="6">
        <v>259.7607728566345</v>
      </c>
      <c r="B56963" s="5">
        <v>340.68966436957624</v>
      </c>
      <c r="C56963" s="2">
        <f>B56963/A56963</f>
        <v>1.3115516273798873</v>
      </c>
    </row>
    <row r="56964" spans="1:3" x14ac:dyDescent="0.35">
      <c r="A56964" s="6">
        <v>382.39475327915699</v>
      </c>
      <c r="B56964" s="5">
        <v>501.60024593401033</v>
      </c>
      <c r="C56964" s="2">
        <f>B56964/A56964</f>
        <v>1.3117341219580767</v>
      </c>
    </row>
    <row r="56965" spans="1:3" x14ac:dyDescent="0.35">
      <c r="A56965" s="6">
        <v>206.72300814795452</v>
      </c>
      <c r="B56965" s="5">
        <v>271.18280791779023</v>
      </c>
      <c r="C56965" s="2">
        <f>B56965/A56965</f>
        <v>1.3118172493102507</v>
      </c>
    </row>
    <row r="56966" spans="1:3" x14ac:dyDescent="0.35">
      <c r="A56966" s="6">
        <v>223.84947169519282</v>
      </c>
      <c r="B56966" s="5">
        <v>293.66282942246033</v>
      </c>
      <c r="C56966" s="2">
        <f>B56966/A56966</f>
        <v>1.311876356904383</v>
      </c>
    </row>
    <row r="56967" spans="1:3" x14ac:dyDescent="0.35">
      <c r="A56967" s="6">
        <v>325.73226813471831</v>
      </c>
      <c r="B56967" s="5">
        <v>427.33995417615296</v>
      </c>
      <c r="C56967" s="2">
        <f>B56967/A56967</f>
        <v>1.3119362003134769</v>
      </c>
    </row>
    <row r="56968" spans="1:3" x14ac:dyDescent="0.35">
      <c r="A56968" s="6">
        <v>425.52604556434352</v>
      </c>
      <c r="B56968" s="5">
        <v>558.29340240641795</v>
      </c>
      <c r="C56968" s="2">
        <f>B56968/A56968</f>
        <v>1.3120075920758152</v>
      </c>
    </row>
    <row r="56969" spans="1:3" x14ac:dyDescent="0.35">
      <c r="A56969" s="6">
        <v>237.09775595994756</v>
      </c>
      <c r="B56969" s="5">
        <v>311.08891310309366</v>
      </c>
      <c r="C56969" s="2">
        <f>B56969/A56969</f>
        <v>1.3120702549190102</v>
      </c>
    </row>
    <row r="56970" spans="1:3" x14ac:dyDescent="0.35">
      <c r="A56970" s="6">
        <v>323.50110796600688</v>
      </c>
      <c r="B56970" s="5">
        <v>424.46389961389968</v>
      </c>
      <c r="C56970" s="2">
        <f>B56970/A56970</f>
        <v>1.3120941139357762</v>
      </c>
    </row>
    <row r="56971" spans="1:3" x14ac:dyDescent="0.35">
      <c r="A56971" s="6">
        <v>425.49677132142943</v>
      </c>
      <c r="B56971" s="5">
        <v>558.29340240641795</v>
      </c>
      <c r="C56971" s="2">
        <f>B56971/A56971</f>
        <v>1.3120978583987211</v>
      </c>
    </row>
    <row r="56972" spans="1:3" x14ac:dyDescent="0.35">
      <c r="A56972" s="6">
        <v>345.57374170956916</v>
      </c>
      <c r="B56972" s="5">
        <v>453.43698352676938</v>
      </c>
      <c r="C56972" s="2">
        <f>B56972/A56972</f>
        <v>1.3121280027920981</v>
      </c>
    </row>
    <row r="56973" spans="1:3" x14ac:dyDescent="0.35">
      <c r="A56973" s="6">
        <v>411.98484549595173</v>
      </c>
      <c r="B56973" s="5">
        <v>540.5912716105554</v>
      </c>
      <c r="C56973" s="2">
        <f>B56973/A56973</f>
        <v>1.3121630019176698</v>
      </c>
    </row>
    <row r="56974" spans="1:3" x14ac:dyDescent="0.35">
      <c r="A56974" s="6">
        <v>393.22793081183454</v>
      </c>
      <c r="B56974" s="5">
        <v>515.98155980375623</v>
      </c>
      <c r="C56974" s="2">
        <f>B56974/A56974</f>
        <v>1.3121691501885229</v>
      </c>
    </row>
    <row r="56975" spans="1:3" x14ac:dyDescent="0.35">
      <c r="A56975" s="6">
        <v>411.93870083456119</v>
      </c>
      <c r="B56975" s="5">
        <v>540.5912716105554</v>
      </c>
      <c r="C56975" s="2">
        <f>B56975/A56975</f>
        <v>1.3123099881495777</v>
      </c>
    </row>
    <row r="56976" spans="1:3" x14ac:dyDescent="0.35">
      <c r="A56976" s="6">
        <v>206.63645685668058</v>
      </c>
      <c r="B56976" s="5">
        <v>271.18280791779023</v>
      </c>
      <c r="C56976" s="2">
        <f>B56976/A56976</f>
        <v>1.3123667141944748</v>
      </c>
    </row>
    <row r="56977" spans="1:3" x14ac:dyDescent="0.35">
      <c r="A56977" s="6">
        <v>511.78402400472214</v>
      </c>
      <c r="B56977" s="5">
        <v>671.70272727272732</v>
      </c>
      <c r="C56977" s="2">
        <f>B56977/A56977</f>
        <v>1.3124730272286296</v>
      </c>
    </row>
    <row r="56978" spans="1:3" x14ac:dyDescent="0.35">
      <c r="A56978" s="6">
        <v>407.22560883834524</v>
      </c>
      <c r="B56978" s="5">
        <v>534.47674887075482</v>
      </c>
      <c r="C56978" s="2">
        <f>B56978/A56978</f>
        <v>1.3124831475982248</v>
      </c>
    </row>
    <row r="56979" spans="1:3" x14ac:dyDescent="0.35">
      <c r="A56979" s="6">
        <v>249.1364545680407</v>
      </c>
      <c r="B56979" s="5">
        <v>326.99369412174639</v>
      </c>
      <c r="C56979" s="2">
        <f>B56979/A56979</f>
        <v>1.3125084190858243</v>
      </c>
    </row>
    <row r="56980" spans="1:3" x14ac:dyDescent="0.35">
      <c r="A56980" s="6">
        <v>425.35779730043777</v>
      </c>
      <c r="B56980" s="5">
        <v>558.29340240641795</v>
      </c>
      <c r="C56980" s="2">
        <f>B56980/A56980</f>
        <v>1.3125265504703689</v>
      </c>
    </row>
    <row r="56981" spans="1:3" x14ac:dyDescent="0.35">
      <c r="A56981" s="6">
        <v>411.86579510222958</v>
      </c>
      <c r="B56981" s="5">
        <v>540.5912716105554</v>
      </c>
      <c r="C56981" s="2">
        <f>B56981/A56981</f>
        <v>1.3125422844991892</v>
      </c>
    </row>
    <row r="56982" spans="1:3" x14ac:dyDescent="0.35">
      <c r="A56982" s="6">
        <v>310.18592475402164</v>
      </c>
      <c r="B56982" s="5">
        <v>407.17783136911311</v>
      </c>
      <c r="C56982" s="2">
        <f>B56982/A56982</f>
        <v>1.3126895802638574</v>
      </c>
    </row>
    <row r="56983" spans="1:3" x14ac:dyDescent="0.35">
      <c r="A56983" s="6">
        <v>206.58162666951247</v>
      </c>
      <c r="B56983" s="5">
        <v>271.18280791779023</v>
      </c>
      <c r="C56983" s="2">
        <f>B56983/A56983</f>
        <v>1.3127150380688317</v>
      </c>
    </row>
    <row r="56984" spans="1:3" x14ac:dyDescent="0.35">
      <c r="A56984" s="6">
        <v>247.482051221869</v>
      </c>
      <c r="B56984" s="5">
        <v>324.90404180372826</v>
      </c>
      <c r="C56984" s="2">
        <f>B56984/A56984</f>
        <v>1.3128388107323792</v>
      </c>
    </row>
    <row r="56985" spans="1:3" x14ac:dyDescent="0.35">
      <c r="A56985" s="6">
        <v>329.8994375612512</v>
      </c>
      <c r="B56985" s="5">
        <v>433.12608406593364</v>
      </c>
      <c r="C56985" s="2">
        <f>B56985/A56985</f>
        <v>1.3129033722148034</v>
      </c>
    </row>
    <row r="56986" spans="1:3" x14ac:dyDescent="0.35">
      <c r="A56986" s="6">
        <v>236.94097987814703</v>
      </c>
      <c r="B56986" s="5">
        <v>311.08891310309366</v>
      </c>
      <c r="C56986" s="2">
        <f>B56986/A56986</f>
        <v>1.3129384088099876</v>
      </c>
    </row>
    <row r="56987" spans="1:3" x14ac:dyDescent="0.35">
      <c r="A56987" s="6">
        <v>219.1439785667387</v>
      </c>
      <c r="B56987" s="5">
        <v>287.74613931225474</v>
      </c>
      <c r="C56987" s="2">
        <f>B56987/A56987</f>
        <v>1.3130460676774824</v>
      </c>
    </row>
    <row r="56988" spans="1:3" x14ac:dyDescent="0.35">
      <c r="A56988" s="6">
        <v>200.48188259156504</v>
      </c>
      <c r="B56988" s="5">
        <v>263.29709762185797</v>
      </c>
      <c r="C56988" s="2">
        <f>B56988/A56988</f>
        <v>1.3133211551004049</v>
      </c>
    </row>
    <row r="56989" spans="1:3" x14ac:dyDescent="0.35">
      <c r="A56989" s="6">
        <v>247.38899547105734</v>
      </c>
      <c r="B56989" s="5">
        <v>324.90404180372826</v>
      </c>
      <c r="C56989" s="2">
        <f>B56989/A56989</f>
        <v>1.3133326370684892</v>
      </c>
    </row>
    <row r="56990" spans="1:3" x14ac:dyDescent="0.35">
      <c r="A56990" s="6">
        <v>519.67485184231759</v>
      </c>
      <c r="B56990" s="5">
        <v>682.52044705882395</v>
      </c>
      <c r="C56990" s="2">
        <f>B56990/A56990</f>
        <v>1.3133605458089741</v>
      </c>
    </row>
    <row r="56991" spans="1:3" x14ac:dyDescent="0.35">
      <c r="A56991" s="6">
        <v>411.56332716342678</v>
      </c>
      <c r="B56991" s="5">
        <v>540.5912716105554</v>
      </c>
      <c r="C56991" s="2">
        <f>B56991/A56991</f>
        <v>1.3135069038740985</v>
      </c>
    </row>
    <row r="56992" spans="1:3" x14ac:dyDescent="0.35">
      <c r="A56992" s="6">
        <v>206.45647940534576</v>
      </c>
      <c r="B56992" s="5">
        <v>271.18280791779023</v>
      </c>
      <c r="C56992" s="2">
        <f>B56992/A56992</f>
        <v>1.3135107636189234</v>
      </c>
    </row>
    <row r="56993" spans="1:3" x14ac:dyDescent="0.35">
      <c r="A56993" s="6">
        <v>259.37095171206568</v>
      </c>
      <c r="B56993" s="5">
        <v>340.68966436957624</v>
      </c>
      <c r="C56993" s="2">
        <f>B56993/A56993</f>
        <v>1.313522821737511</v>
      </c>
    </row>
    <row r="56994" spans="1:3" x14ac:dyDescent="0.35">
      <c r="A56994" s="6">
        <v>425.02748508338794</v>
      </c>
      <c r="B56994" s="5">
        <v>558.29340240641795</v>
      </c>
      <c r="C56994" s="2">
        <f>B56994/A56994</f>
        <v>1.3135465869857428</v>
      </c>
    </row>
    <row r="56995" spans="1:3" x14ac:dyDescent="0.35">
      <c r="A56995" s="6">
        <v>329.72855287825962</v>
      </c>
      <c r="B56995" s="5">
        <v>433.12608406593364</v>
      </c>
      <c r="C56995" s="2">
        <f>B56995/A56995</f>
        <v>1.3135837957771581</v>
      </c>
    </row>
    <row r="56996" spans="1:3" x14ac:dyDescent="0.35">
      <c r="A56996" s="6">
        <v>399.04322870817856</v>
      </c>
      <c r="B56996" s="5">
        <v>524.19957038391237</v>
      </c>
      <c r="C56996" s="2">
        <f>B56996/A56996</f>
        <v>1.3136410610973204</v>
      </c>
    </row>
    <row r="56997" spans="1:3" x14ac:dyDescent="0.35">
      <c r="A56997" s="6">
        <v>247.31274144735721</v>
      </c>
      <c r="B56997" s="5">
        <v>324.90404180372826</v>
      </c>
      <c r="C56997" s="2">
        <f>B56997/A56997</f>
        <v>1.3137375773778606</v>
      </c>
    </row>
    <row r="56998" spans="1:3" x14ac:dyDescent="0.35">
      <c r="A56998" s="6">
        <v>411.49019197847144</v>
      </c>
      <c r="B56998" s="5">
        <v>540.5912716105554</v>
      </c>
      <c r="C56998" s="2">
        <f>B56998/A56998</f>
        <v>1.3137403567539669</v>
      </c>
    </row>
    <row r="56999" spans="1:3" x14ac:dyDescent="0.35">
      <c r="A56999" s="6">
        <v>200.41230274467327</v>
      </c>
      <c r="B56999" s="5">
        <v>263.29709762185797</v>
      </c>
      <c r="C56999" s="2">
        <f>B56999/A56999</f>
        <v>1.3137771185499545</v>
      </c>
    </row>
    <row r="57000" spans="1:3" x14ac:dyDescent="0.35">
      <c r="A57000" s="6">
        <v>329.6460198242857</v>
      </c>
      <c r="B57000" s="5">
        <v>433.12608406593364</v>
      </c>
      <c r="C57000" s="2">
        <f>B57000/A57000</f>
        <v>1.3139126760784399</v>
      </c>
    </row>
    <row r="57001" spans="1:3" x14ac:dyDescent="0.35">
      <c r="A57001" s="6">
        <v>329.64283975687601</v>
      </c>
      <c r="B57001" s="5">
        <v>433.12608406593364</v>
      </c>
      <c r="C57001" s="2">
        <f>B57001/A57001</f>
        <v>1.3139253514057228</v>
      </c>
    </row>
    <row r="57002" spans="1:3" x14ac:dyDescent="0.35">
      <c r="A57002" s="6">
        <v>591.84514645946774</v>
      </c>
      <c r="B57002" s="5">
        <v>777.68822950819583</v>
      </c>
      <c r="C57002" s="2">
        <f>B57002/A57002</f>
        <v>1.3140062635648486</v>
      </c>
    </row>
    <row r="57003" spans="1:3" x14ac:dyDescent="0.35">
      <c r="A57003" s="6">
        <v>248.83932698322184</v>
      </c>
      <c r="B57003" s="5">
        <v>326.99369412174639</v>
      </c>
      <c r="C57003" s="2">
        <f>B57003/A57003</f>
        <v>1.3140756249666041</v>
      </c>
    </row>
    <row r="57004" spans="1:3" x14ac:dyDescent="0.35">
      <c r="A57004" s="6">
        <v>329.59248479886583</v>
      </c>
      <c r="B57004" s="5">
        <v>433.12608406593364</v>
      </c>
      <c r="C57004" s="2">
        <f>B57004/A57004</f>
        <v>1.3141260921960927</v>
      </c>
    </row>
    <row r="57005" spans="1:3" x14ac:dyDescent="0.35">
      <c r="A57005" s="6">
        <v>236.71562681543233</v>
      </c>
      <c r="B57005" s="5">
        <v>311.08891310309366</v>
      </c>
      <c r="C57005" s="2">
        <f>B57005/A57005</f>
        <v>1.3141883249881527</v>
      </c>
    </row>
    <row r="57006" spans="1:3" x14ac:dyDescent="0.35">
      <c r="A57006" s="6">
        <v>223.43422426626196</v>
      </c>
      <c r="B57006" s="5">
        <v>293.66282942246033</v>
      </c>
      <c r="C57006" s="2">
        <f>B57006/A57006</f>
        <v>1.3143144493052612</v>
      </c>
    </row>
    <row r="57007" spans="1:3" x14ac:dyDescent="0.35">
      <c r="A57007" s="6">
        <v>527.69985252790389</v>
      </c>
      <c r="B57007" s="5">
        <v>693.61722173913222</v>
      </c>
      <c r="C57007" s="2">
        <f>B57007/A57007</f>
        <v>1.3144161750593912</v>
      </c>
    </row>
    <row r="57008" spans="1:3" x14ac:dyDescent="0.35">
      <c r="A57008" s="6">
        <v>391.94968369457962</v>
      </c>
      <c r="B57008" s="5">
        <v>515.20343457809304</v>
      </c>
      <c r="C57008" s="2">
        <f>B57008/A57008</f>
        <v>1.3144631977291168</v>
      </c>
    </row>
    <row r="57009" spans="1:3" x14ac:dyDescent="0.35">
      <c r="A57009" s="6">
        <v>403.45154658650625</v>
      </c>
      <c r="B57009" s="5">
        <v>530.32326012479825</v>
      </c>
      <c r="C57009" s="2">
        <f>B57009/A57009</f>
        <v>1.3144658004454786</v>
      </c>
    </row>
    <row r="57010" spans="1:3" x14ac:dyDescent="0.35">
      <c r="A57010" s="6">
        <v>223.40013083034063</v>
      </c>
      <c r="B57010" s="5">
        <v>293.66282942246033</v>
      </c>
      <c r="C57010" s="2">
        <f>B57010/A57010</f>
        <v>1.3145150288451717</v>
      </c>
    </row>
    <row r="57011" spans="1:3" x14ac:dyDescent="0.35">
      <c r="A57011" s="6">
        <v>381.58202931811797</v>
      </c>
      <c r="B57011" s="5">
        <v>501.60024593401033</v>
      </c>
      <c r="C57011" s="2">
        <f>B57011/A57011</f>
        <v>1.3145279583275011</v>
      </c>
    </row>
    <row r="57012" spans="1:3" x14ac:dyDescent="0.35">
      <c r="A57012" s="6">
        <v>218.87476529755352</v>
      </c>
      <c r="B57012" s="5">
        <v>287.74613931225474</v>
      </c>
      <c r="C57012" s="2">
        <f>B57012/A57012</f>
        <v>1.3146610981904319</v>
      </c>
    </row>
    <row r="57013" spans="1:3" x14ac:dyDescent="0.35">
      <c r="A57013" s="6">
        <v>381.51939808868292</v>
      </c>
      <c r="B57013" s="5">
        <v>501.60024593401033</v>
      </c>
      <c r="C57013" s="2">
        <f>B57013/A57013</f>
        <v>1.3147437547000298</v>
      </c>
    </row>
    <row r="57014" spans="1:3" x14ac:dyDescent="0.35">
      <c r="A57014" s="6">
        <v>206.25546775286887</v>
      </c>
      <c r="B57014" s="5">
        <v>271.18280791779023</v>
      </c>
      <c r="C57014" s="2">
        <f>B57014/A57014</f>
        <v>1.3147908798360488</v>
      </c>
    </row>
    <row r="57015" spans="1:3" x14ac:dyDescent="0.35">
      <c r="A57015" s="6">
        <v>388.52524326921173</v>
      </c>
      <c r="B57015" s="5">
        <v>510.83096958873784</v>
      </c>
      <c r="C57015" s="2">
        <f>B57015/A57015</f>
        <v>1.3147948001792502</v>
      </c>
    </row>
    <row r="57016" spans="1:3" x14ac:dyDescent="0.35">
      <c r="A57016" s="6">
        <v>309.68713644802239</v>
      </c>
      <c r="B57016" s="5">
        <v>407.17783136911311</v>
      </c>
      <c r="C57016" s="2">
        <f>B57016/A57016</f>
        <v>1.314803824399253</v>
      </c>
    </row>
    <row r="57017" spans="1:3" x14ac:dyDescent="0.35">
      <c r="A57017" s="6">
        <v>200.24198478541555</v>
      </c>
      <c r="B57017" s="5">
        <v>263.29709762185797</v>
      </c>
      <c r="C57017" s="2">
        <f>B57017/A57017</f>
        <v>1.3148945657126496</v>
      </c>
    </row>
    <row r="57018" spans="1:3" x14ac:dyDescent="0.35">
      <c r="A57018" s="6">
        <v>164.12988114039049</v>
      </c>
      <c r="B57018" s="5">
        <v>215.82216691145595</v>
      </c>
      <c r="C57018" s="2">
        <f>B57018/A57018</f>
        <v>1.3149474392590941</v>
      </c>
    </row>
    <row r="57019" spans="1:3" x14ac:dyDescent="0.35">
      <c r="A57019" s="6">
        <v>218.81439424669162</v>
      </c>
      <c r="B57019" s="5">
        <v>287.74613931225474</v>
      </c>
      <c r="C57019" s="2">
        <f>B57019/A57019</f>
        <v>1.3150238141456516</v>
      </c>
    </row>
    <row r="57020" spans="1:3" x14ac:dyDescent="0.35">
      <c r="A57020" s="6">
        <v>200.19257125938077</v>
      </c>
      <c r="B57020" s="5">
        <v>263.29709762185797</v>
      </c>
      <c r="C57020" s="2">
        <f>B57020/A57020</f>
        <v>1.3152191210967334</v>
      </c>
    </row>
    <row r="57021" spans="1:3" x14ac:dyDescent="0.35">
      <c r="A57021" s="6">
        <v>411.00158960657416</v>
      </c>
      <c r="B57021" s="5">
        <v>540.5912716105554</v>
      </c>
      <c r="C57021" s="2">
        <f>B57021/A57021</f>
        <v>1.315302143059907</v>
      </c>
    </row>
    <row r="57022" spans="1:3" x14ac:dyDescent="0.35">
      <c r="A57022" s="6">
        <v>236.5091542099081</v>
      </c>
      <c r="B57022" s="5">
        <v>311.08891310309366</v>
      </c>
      <c r="C57022" s="2">
        <f>B57022/A57022</f>
        <v>1.3153356120287591</v>
      </c>
    </row>
    <row r="57023" spans="1:3" x14ac:dyDescent="0.35">
      <c r="A57023" s="6">
        <v>293.24249794261988</v>
      </c>
      <c r="B57023" s="5">
        <v>385.720792039066</v>
      </c>
      <c r="C57023" s="2">
        <f>B57023/A57023</f>
        <v>1.3153645694102012</v>
      </c>
    </row>
    <row r="57024" spans="1:3" x14ac:dyDescent="0.35">
      <c r="A57024" s="6">
        <v>248.57855141045985</v>
      </c>
      <c r="B57024" s="5">
        <v>326.99369412174639</v>
      </c>
      <c r="C57024" s="2">
        <f>B57024/A57024</f>
        <v>1.3154541784331395</v>
      </c>
    </row>
    <row r="57025" spans="1:3" x14ac:dyDescent="0.35">
      <c r="A57025" s="6">
        <v>236.47329067806382</v>
      </c>
      <c r="B57025" s="5">
        <v>311.08891310309366</v>
      </c>
      <c r="C57025" s="2">
        <f>B57025/A57025</f>
        <v>1.3155350957864074</v>
      </c>
    </row>
    <row r="57026" spans="1:3" x14ac:dyDescent="0.35">
      <c r="A57026" s="6">
        <v>293.17852193031985</v>
      </c>
      <c r="B57026" s="5">
        <v>385.720792039066</v>
      </c>
      <c r="C57026" s="2">
        <f>B57026/A57026</f>
        <v>1.3156516019640101</v>
      </c>
    </row>
    <row r="57027" spans="1:3" x14ac:dyDescent="0.35">
      <c r="A57027" s="6">
        <v>309.46894025164994</v>
      </c>
      <c r="B57027" s="5">
        <v>407.17783136911311</v>
      </c>
      <c r="C57027" s="2">
        <f>B57027/A57027</f>
        <v>1.3157308485885837</v>
      </c>
    </row>
    <row r="57028" spans="1:3" x14ac:dyDescent="0.35">
      <c r="A57028" s="6">
        <v>410.85235842362817</v>
      </c>
      <c r="B57028" s="5">
        <v>540.5912716105554</v>
      </c>
      <c r="C57028" s="2">
        <f>B57028/A57028</f>
        <v>1.3157798915520742</v>
      </c>
    </row>
    <row r="57029" spans="1:3" x14ac:dyDescent="0.35">
      <c r="A57029" s="6">
        <v>358.5274437096931</v>
      </c>
      <c r="B57029" s="5">
        <v>471.79508682904901</v>
      </c>
      <c r="C57029" s="2">
        <f>B57029/A57029</f>
        <v>1.3159246108118603</v>
      </c>
    </row>
    <row r="57030" spans="1:3" x14ac:dyDescent="0.35">
      <c r="A57030" s="6">
        <v>200.0840623413882</v>
      </c>
      <c r="B57030" s="5">
        <v>263.29709762185797</v>
      </c>
      <c r="C57030" s="2">
        <f>B57030/A57030</f>
        <v>1.315932386321776</v>
      </c>
    </row>
    <row r="57031" spans="1:3" x14ac:dyDescent="0.35">
      <c r="A57031" s="6">
        <v>611.12701837501811</v>
      </c>
      <c r="B57031" s="5">
        <v>804.22710526315916</v>
      </c>
      <c r="C57031" s="2">
        <f>B57031/A57031</f>
        <v>1.3159737355445233</v>
      </c>
    </row>
    <row r="57032" spans="1:3" x14ac:dyDescent="0.35">
      <c r="A57032" s="6">
        <v>258.88640162014218</v>
      </c>
      <c r="B57032" s="5">
        <v>340.68966436957624</v>
      </c>
      <c r="C57032" s="2">
        <f>B57032/A57032</f>
        <v>1.3159813039136061</v>
      </c>
    </row>
    <row r="57033" spans="1:3" x14ac:dyDescent="0.35">
      <c r="A57033" s="6">
        <v>218.65474061599031</v>
      </c>
      <c r="B57033" s="5">
        <v>287.74613931225474</v>
      </c>
      <c r="C57033" s="2">
        <f>B57033/A57033</f>
        <v>1.3159839960552484</v>
      </c>
    </row>
    <row r="57034" spans="1:3" x14ac:dyDescent="0.35">
      <c r="A57034" s="6">
        <v>258.88202541856498</v>
      </c>
      <c r="B57034" s="5">
        <v>340.68966436957624</v>
      </c>
      <c r="C57034" s="2">
        <f>B57034/A57034</f>
        <v>1.3160035495656497</v>
      </c>
    </row>
    <row r="57035" spans="1:3" x14ac:dyDescent="0.35">
      <c r="A57035" s="6">
        <v>200.07070186333141</v>
      </c>
      <c r="B57035" s="5">
        <v>263.29709762185797</v>
      </c>
      <c r="C57035" s="2">
        <f>B57035/A57035</f>
        <v>1.3160202626855211</v>
      </c>
    </row>
    <row r="57036" spans="1:3" x14ac:dyDescent="0.35">
      <c r="A57036" s="6">
        <v>293.0679024929745</v>
      </c>
      <c r="B57036" s="5">
        <v>385.720792039066</v>
      </c>
      <c r="C57036" s="2">
        <f>B57036/A57036</f>
        <v>1.3161481989598387</v>
      </c>
    </row>
    <row r="57037" spans="1:3" x14ac:dyDescent="0.35">
      <c r="A57037" s="6">
        <v>292.43669354912271</v>
      </c>
      <c r="B57037" s="5">
        <v>384.90873011500594</v>
      </c>
      <c r="C57037" s="2">
        <f>B57037/A57037</f>
        <v>1.31621215328216</v>
      </c>
    </row>
    <row r="57038" spans="1:3" x14ac:dyDescent="0.35">
      <c r="A57038" s="6">
        <v>315.58466905909518</v>
      </c>
      <c r="B57038" s="5">
        <v>415.40990654205615</v>
      </c>
      <c r="C57038" s="2">
        <f>B57038/A57038</f>
        <v>1.3163183996883832</v>
      </c>
    </row>
    <row r="57039" spans="1:3" x14ac:dyDescent="0.35">
      <c r="A57039" s="6">
        <v>205.98091090461202</v>
      </c>
      <c r="B57039" s="5">
        <v>271.18280791779023</v>
      </c>
      <c r="C57039" s="2">
        <f>B57039/A57039</f>
        <v>1.3165433958264834</v>
      </c>
    </row>
    <row r="57040" spans="1:3" x14ac:dyDescent="0.35">
      <c r="A57040" s="6">
        <v>206.80078232556235</v>
      </c>
      <c r="B57040" s="5">
        <v>272.26812614594706</v>
      </c>
      <c r="C57040" s="2">
        <f>B57040/A57040</f>
        <v>1.31657203171176</v>
      </c>
    </row>
    <row r="57041" spans="1:3" x14ac:dyDescent="0.35">
      <c r="A57041" s="6">
        <v>205.97379202779368</v>
      </c>
      <c r="B57041" s="5">
        <v>271.18280791779023</v>
      </c>
      <c r="C57041" s="2">
        <f>B57041/A57041</f>
        <v>1.3165888982671998</v>
      </c>
    </row>
    <row r="57042" spans="1:3" x14ac:dyDescent="0.35">
      <c r="A57042" s="6">
        <v>410.57827777202579</v>
      </c>
      <c r="B57042" s="5">
        <v>540.5912716105554</v>
      </c>
      <c r="C57042" s="2">
        <f>B57042/A57042</f>
        <v>1.3166582376058373</v>
      </c>
    </row>
    <row r="57043" spans="1:3" x14ac:dyDescent="0.35">
      <c r="A57043" s="6">
        <v>218.53351630964931</v>
      </c>
      <c r="B57043" s="5">
        <v>287.74613931225474</v>
      </c>
      <c r="C57043" s="2">
        <f>B57043/A57043</f>
        <v>1.316713995049323</v>
      </c>
    </row>
    <row r="57044" spans="1:3" x14ac:dyDescent="0.35">
      <c r="A57044" s="6">
        <v>380.91916818069353</v>
      </c>
      <c r="B57044" s="5">
        <v>501.60024593401033</v>
      </c>
      <c r="C57044" s="2">
        <f>B57044/A57044</f>
        <v>1.3168154501903939</v>
      </c>
    </row>
    <row r="57045" spans="1:3" x14ac:dyDescent="0.35">
      <c r="A57045" s="6">
        <v>358.2437089661326</v>
      </c>
      <c r="B57045" s="5">
        <v>471.79508682904901</v>
      </c>
      <c r="C57045" s="2">
        <f>B57045/A57045</f>
        <v>1.3169668441369651</v>
      </c>
    </row>
    <row r="57046" spans="1:3" x14ac:dyDescent="0.35">
      <c r="A57046" s="6">
        <v>236.21574891209389</v>
      </c>
      <c r="B57046" s="5">
        <v>311.08891310309366</v>
      </c>
      <c r="C57046" s="2">
        <f>B57046/A57046</f>
        <v>1.3169693999482792</v>
      </c>
    </row>
    <row r="57047" spans="1:3" x14ac:dyDescent="0.35">
      <c r="A57047" s="6">
        <v>292.25905151354846</v>
      </c>
      <c r="B57047" s="5">
        <v>384.90873011500594</v>
      </c>
      <c r="C57047" s="2">
        <f>B57047/A57047</f>
        <v>1.3170121784822204</v>
      </c>
    </row>
    <row r="57048" spans="1:3" x14ac:dyDescent="0.35">
      <c r="A57048" s="6">
        <v>328.85704491725591</v>
      </c>
      <c r="B57048" s="5">
        <v>433.12608406593364</v>
      </c>
      <c r="C57048" s="2">
        <f>B57048/A57048</f>
        <v>1.3170649397975129</v>
      </c>
    </row>
    <row r="57049" spans="1:3" x14ac:dyDescent="0.35">
      <c r="A57049" s="6">
        <v>423.8543332034946</v>
      </c>
      <c r="B57049" s="5">
        <v>558.29340240641795</v>
      </c>
      <c r="C57049" s="2">
        <f>B57049/A57049</f>
        <v>1.3171822455767568</v>
      </c>
    </row>
    <row r="57050" spans="1:3" x14ac:dyDescent="0.35">
      <c r="A57050" s="6">
        <v>328.80964945657809</v>
      </c>
      <c r="B57050" s="5">
        <v>433.12608406593364</v>
      </c>
      <c r="C57050" s="2">
        <f>B57050/A57050</f>
        <v>1.3172547848938094</v>
      </c>
    </row>
    <row r="57051" spans="1:3" x14ac:dyDescent="0.35">
      <c r="A57051" s="6">
        <v>511.24394751559026</v>
      </c>
      <c r="B57051" s="5">
        <v>673.44330082886495</v>
      </c>
      <c r="C57051" s="2">
        <f>B57051/A57051</f>
        <v>1.3172641047419509</v>
      </c>
    </row>
    <row r="57052" spans="1:3" x14ac:dyDescent="0.35">
      <c r="A57052" s="6">
        <v>292.20004378091346</v>
      </c>
      <c r="B57052" s="5">
        <v>384.90873011500594</v>
      </c>
      <c r="C57052" s="2">
        <f>B57052/A57052</f>
        <v>1.3172781397788011</v>
      </c>
    </row>
    <row r="57053" spans="1:3" x14ac:dyDescent="0.35">
      <c r="A57053" s="6">
        <v>328.77950197758503</v>
      </c>
      <c r="B57053" s="5">
        <v>433.12608406593364</v>
      </c>
      <c r="C57053" s="2">
        <f>B57053/A57053</f>
        <v>1.3173755707418238</v>
      </c>
    </row>
    <row r="57054" spans="1:3" x14ac:dyDescent="0.35">
      <c r="A57054" s="6">
        <v>387.76319835207903</v>
      </c>
      <c r="B57054" s="5">
        <v>510.83096958873784</v>
      </c>
      <c r="C57054" s="2">
        <f>B57054/A57054</f>
        <v>1.3173786779139274</v>
      </c>
    </row>
    <row r="57055" spans="1:3" x14ac:dyDescent="0.35">
      <c r="A57055" s="6">
        <v>423.76386491556963</v>
      </c>
      <c r="B57055" s="5">
        <v>558.29340240641795</v>
      </c>
      <c r="C57055" s="2">
        <f>B57055/A57055</f>
        <v>1.3174634475208307</v>
      </c>
    </row>
    <row r="57056" spans="1:3" x14ac:dyDescent="0.35">
      <c r="A57056" s="6">
        <v>410.30019518247434</v>
      </c>
      <c r="B57056" s="5">
        <v>540.5912716105554</v>
      </c>
      <c r="C57056" s="2">
        <f>B57056/A57056</f>
        <v>1.3175506079643375</v>
      </c>
    </row>
    <row r="57057" spans="1:3" x14ac:dyDescent="0.35">
      <c r="A57057" s="6">
        <v>293.98074677018246</v>
      </c>
      <c r="B57057" s="5">
        <v>387.33663759296905</v>
      </c>
      <c r="C57057" s="2">
        <f>B57057/A57057</f>
        <v>1.3175578395811307</v>
      </c>
    </row>
    <row r="57058" spans="1:3" x14ac:dyDescent="0.35">
      <c r="A57058" s="6">
        <v>397.82548137997469</v>
      </c>
      <c r="B57058" s="5">
        <v>524.19957038391237</v>
      </c>
      <c r="C57058" s="2">
        <f>B57058/A57058</f>
        <v>1.3176621280405971</v>
      </c>
    </row>
    <row r="57059" spans="1:3" x14ac:dyDescent="0.35">
      <c r="A57059" s="6">
        <v>248.15602055088723</v>
      </c>
      <c r="B57059" s="5">
        <v>326.99369412174639</v>
      </c>
      <c r="C57059" s="2">
        <f>B57059/A57059</f>
        <v>1.3176939789566482</v>
      </c>
    </row>
    <row r="57060" spans="1:3" x14ac:dyDescent="0.35">
      <c r="A57060" s="6">
        <v>236.023056779895</v>
      </c>
      <c r="B57060" s="5">
        <v>311.08891310309366</v>
      </c>
      <c r="C57060" s="2">
        <f>B57060/A57060</f>
        <v>1.3180445899961455</v>
      </c>
    </row>
    <row r="57061" spans="1:3" x14ac:dyDescent="0.35">
      <c r="A57061" s="6">
        <v>269.58699113883841</v>
      </c>
      <c r="B57061" s="5">
        <v>355.36470887827022</v>
      </c>
      <c r="C57061" s="2">
        <f>B57061/A57061</f>
        <v>1.3181819618857495</v>
      </c>
    </row>
    <row r="57062" spans="1:3" x14ac:dyDescent="0.35">
      <c r="A57062" s="6">
        <v>423.51286246258871</v>
      </c>
      <c r="B57062" s="5">
        <v>558.29340240641795</v>
      </c>
      <c r="C57062" s="2">
        <f>B57062/A57062</f>
        <v>1.3182442657352236</v>
      </c>
    </row>
    <row r="57063" spans="1:3" x14ac:dyDescent="0.35">
      <c r="A57063" s="6">
        <v>258.43449796966661</v>
      </c>
      <c r="B57063" s="5">
        <v>340.68966436957624</v>
      </c>
      <c r="C57063" s="2">
        <f>B57063/A57063</f>
        <v>1.3182824547269389</v>
      </c>
    </row>
    <row r="57064" spans="1:3" x14ac:dyDescent="0.35">
      <c r="A57064" s="6">
        <v>229.08581053704611</v>
      </c>
      <c r="B57064" s="5">
        <v>302.01395703754696</v>
      </c>
      <c r="C57064" s="2">
        <f>B57064/A57064</f>
        <v>1.3183442323622545</v>
      </c>
    </row>
    <row r="57065" spans="1:3" x14ac:dyDescent="0.35">
      <c r="A57065" s="6">
        <v>591.43322475324294</v>
      </c>
      <c r="B57065" s="5">
        <v>779.7278467465768</v>
      </c>
      <c r="C57065" s="2">
        <f>B57065/A57065</f>
        <v>1.3183700443475996</v>
      </c>
    </row>
    <row r="57066" spans="1:3" x14ac:dyDescent="0.35">
      <c r="A57066" s="6">
        <v>589.84909527576633</v>
      </c>
      <c r="B57066" s="5">
        <v>777.68822950819583</v>
      </c>
      <c r="C57066" s="2">
        <f>B57066/A57066</f>
        <v>1.3184528648714988</v>
      </c>
    </row>
    <row r="57067" spans="1:3" x14ac:dyDescent="0.35">
      <c r="A57067" s="6">
        <v>308.81733562058395</v>
      </c>
      <c r="B57067" s="5">
        <v>407.17783136911311</v>
      </c>
      <c r="C57067" s="2">
        <f>B57067/A57067</f>
        <v>1.3185070409045165</v>
      </c>
    </row>
    <row r="57068" spans="1:3" x14ac:dyDescent="0.35">
      <c r="A57068" s="6">
        <v>246.41644905246287</v>
      </c>
      <c r="B57068" s="5">
        <v>324.90404180372826</v>
      </c>
      <c r="C57068" s="2">
        <f>B57068/A57068</f>
        <v>1.3185160449031352</v>
      </c>
    </row>
    <row r="57069" spans="1:3" x14ac:dyDescent="0.35">
      <c r="A57069" s="6">
        <v>308.81287057647671</v>
      </c>
      <c r="B57069" s="5">
        <v>407.17783136911311</v>
      </c>
      <c r="C57069" s="2">
        <f>B57069/A57069</f>
        <v>1.3185261048511789</v>
      </c>
    </row>
    <row r="57070" spans="1:3" x14ac:dyDescent="0.35">
      <c r="A57070" s="6">
        <v>489.52323319919134</v>
      </c>
      <c r="B57070" s="5">
        <v>645.49903802107076</v>
      </c>
      <c r="C57070" s="2">
        <f>B57070/A57070</f>
        <v>1.3186279919801303</v>
      </c>
    </row>
    <row r="57071" spans="1:3" x14ac:dyDescent="0.35">
      <c r="A57071" s="6">
        <v>591.3118285479668</v>
      </c>
      <c r="B57071" s="5">
        <v>779.7278467465768</v>
      </c>
      <c r="C57071" s="2">
        <f>B57071/A57071</f>
        <v>1.318640705465485</v>
      </c>
    </row>
    <row r="57072" spans="1:3" x14ac:dyDescent="0.35">
      <c r="A57072" s="6">
        <v>206.46249569741809</v>
      </c>
      <c r="B57072" s="5">
        <v>272.26812614594706</v>
      </c>
      <c r="C57072" s="2">
        <f>B57072/A57072</f>
        <v>1.3187292211413093</v>
      </c>
    </row>
    <row r="57073" spans="1:3" x14ac:dyDescent="0.35">
      <c r="A57073" s="6">
        <v>509.34734458529499</v>
      </c>
      <c r="B57073" s="5">
        <v>671.70272727272732</v>
      </c>
      <c r="C57073" s="2">
        <f>B57073/A57073</f>
        <v>1.318751799559533</v>
      </c>
    </row>
    <row r="57074" spans="1:3" x14ac:dyDescent="0.35">
      <c r="A57074" s="6">
        <v>269.45557586219564</v>
      </c>
      <c r="B57074" s="5">
        <v>355.36470887827022</v>
      </c>
      <c r="C57074" s="2">
        <f>B57074/A57074</f>
        <v>1.3188248479965026</v>
      </c>
    </row>
    <row r="57075" spans="1:3" x14ac:dyDescent="0.35">
      <c r="A57075" s="6">
        <v>222.62466922807553</v>
      </c>
      <c r="B57075" s="5">
        <v>293.66282942246033</v>
      </c>
      <c r="C57075" s="2">
        <f>B57075/A57075</f>
        <v>1.3190938382556665</v>
      </c>
    </row>
    <row r="57076" spans="1:3" x14ac:dyDescent="0.35">
      <c r="A57076" s="6">
        <v>380.24945330692378</v>
      </c>
      <c r="B57076" s="5">
        <v>501.60024593401033</v>
      </c>
      <c r="C57076" s="2">
        <f>B57076/A57076</f>
        <v>1.3191346932171302</v>
      </c>
    </row>
    <row r="57077" spans="1:3" x14ac:dyDescent="0.35">
      <c r="A57077" s="6">
        <v>293.60763047342891</v>
      </c>
      <c r="B57077" s="5">
        <v>387.33663759296905</v>
      </c>
      <c r="C57077" s="2">
        <f>B57077/A57077</f>
        <v>1.3192321908269427</v>
      </c>
    </row>
    <row r="57078" spans="1:3" x14ac:dyDescent="0.35">
      <c r="A57078" s="6">
        <v>510.47066756334698</v>
      </c>
      <c r="B57078" s="5">
        <v>673.44330082886495</v>
      </c>
      <c r="C57078" s="2">
        <f>B57078/A57078</f>
        <v>1.319259545398451</v>
      </c>
    </row>
    <row r="57079" spans="1:3" x14ac:dyDescent="0.35">
      <c r="A57079" s="6">
        <v>510.456557241403</v>
      </c>
      <c r="B57079" s="5">
        <v>673.44330082886495</v>
      </c>
      <c r="C57079" s="2">
        <f>B57079/A57079</f>
        <v>1.3192960130990794</v>
      </c>
    </row>
    <row r="57080" spans="1:3" x14ac:dyDescent="0.35">
      <c r="A57080" s="6">
        <v>199.53043853203573</v>
      </c>
      <c r="B57080" s="5">
        <v>263.29709762185797</v>
      </c>
      <c r="C57080" s="2">
        <f>B57080/A57080</f>
        <v>1.3195836162089332</v>
      </c>
    </row>
    <row r="57081" spans="1:3" x14ac:dyDescent="0.35">
      <c r="A57081" s="6">
        <v>602.93916681869746</v>
      </c>
      <c r="B57081" s="5">
        <v>795.65118749999908</v>
      </c>
      <c r="C57081" s="2">
        <f>B57081/A57081</f>
        <v>1.3196210020624679</v>
      </c>
    </row>
    <row r="57082" spans="1:3" x14ac:dyDescent="0.35">
      <c r="A57082" s="6">
        <v>196.81677744794789</v>
      </c>
      <c r="B57082" s="5">
        <v>259.73734953641679</v>
      </c>
      <c r="C57082" s="2">
        <f>B57082/A57082</f>
        <v>1.3196911000390172</v>
      </c>
    </row>
    <row r="57083" spans="1:3" x14ac:dyDescent="0.35">
      <c r="A57083" s="6">
        <v>328.18922243963402</v>
      </c>
      <c r="B57083" s="5">
        <v>433.12608406593364</v>
      </c>
      <c r="C57083" s="2">
        <f>B57083/A57083</f>
        <v>1.3197449960307619</v>
      </c>
    </row>
    <row r="57084" spans="1:3" x14ac:dyDescent="0.35">
      <c r="A57084" s="6">
        <v>328.17563592158365</v>
      </c>
      <c r="B57084" s="5">
        <v>433.12608406593364</v>
      </c>
      <c r="C57084" s="2">
        <f>B57084/A57084</f>
        <v>1.3197996336614932</v>
      </c>
    </row>
    <row r="57085" spans="1:3" x14ac:dyDescent="0.35">
      <c r="A57085" s="6">
        <v>258.12131897713977</v>
      </c>
      <c r="B57085" s="5">
        <v>340.68966436957624</v>
      </c>
      <c r="C57085" s="2">
        <f>B57085/A57085</f>
        <v>1.3198819288528005</v>
      </c>
    </row>
    <row r="57086" spans="1:3" x14ac:dyDescent="0.35">
      <c r="A57086" s="6">
        <v>258.11055902490864</v>
      </c>
      <c r="B57086" s="5">
        <v>340.68966436957624</v>
      </c>
      <c r="C57086" s="2">
        <f>B57086/A57086</f>
        <v>1.3199369512686165</v>
      </c>
    </row>
    <row r="57087" spans="1:3" x14ac:dyDescent="0.35">
      <c r="A57087" s="6">
        <v>593.71851778602161</v>
      </c>
      <c r="B57087" s="5">
        <v>783.68343260979555</v>
      </c>
      <c r="C57087" s="2">
        <f>B57087/A57087</f>
        <v>1.3199578741996354</v>
      </c>
    </row>
    <row r="57088" spans="1:3" x14ac:dyDescent="0.35">
      <c r="A57088" s="6">
        <v>218.752733153321</v>
      </c>
      <c r="B57088" s="5">
        <v>288.75051060449471</v>
      </c>
      <c r="C57088" s="2">
        <f>B57088/A57088</f>
        <v>1.319985841740835</v>
      </c>
    </row>
    <row r="57089" spans="1:3" x14ac:dyDescent="0.35">
      <c r="A57089" s="6">
        <v>308.45305452152189</v>
      </c>
      <c r="B57089" s="5">
        <v>407.17783136911311</v>
      </c>
      <c r="C57089" s="2">
        <f>B57089/A57089</f>
        <v>1.320064189348797</v>
      </c>
    </row>
    <row r="57090" spans="1:3" x14ac:dyDescent="0.35">
      <c r="A57090" s="6">
        <v>379.91269703413934</v>
      </c>
      <c r="B57090" s="5">
        <v>501.60024593401033</v>
      </c>
      <c r="C57090" s="2">
        <f>B57090/A57090</f>
        <v>1.3203039799665763</v>
      </c>
    </row>
    <row r="57091" spans="1:3" x14ac:dyDescent="0.35">
      <c r="A57091" s="6">
        <v>258.03798470847795</v>
      </c>
      <c r="B57091" s="5">
        <v>340.68966436957624</v>
      </c>
      <c r="C57091" s="2">
        <f>B57091/A57091</f>
        <v>1.3203081893329589</v>
      </c>
    </row>
    <row r="57092" spans="1:3" x14ac:dyDescent="0.35">
      <c r="A57092" s="6">
        <v>328.04125115842834</v>
      </c>
      <c r="B57092" s="5">
        <v>433.12608406593364</v>
      </c>
      <c r="C57092" s="2">
        <f>B57092/A57092</f>
        <v>1.3203403003019103</v>
      </c>
    </row>
    <row r="57093" spans="1:3" x14ac:dyDescent="0.35">
      <c r="A57093" s="6">
        <v>246.07069987603006</v>
      </c>
      <c r="B57093" s="5">
        <v>324.90404180372826</v>
      </c>
      <c r="C57093" s="2">
        <f>B57093/A57093</f>
        <v>1.3203686662711744</v>
      </c>
    </row>
    <row r="57094" spans="1:3" x14ac:dyDescent="0.35">
      <c r="A57094" s="6">
        <v>328.02745932467366</v>
      </c>
      <c r="B57094" s="5">
        <v>433.12608406593364</v>
      </c>
      <c r="C57094" s="2">
        <f>B57094/A57094</f>
        <v>1.3203958136847194</v>
      </c>
    </row>
    <row r="57095" spans="1:3" x14ac:dyDescent="0.35">
      <c r="A57095" s="6">
        <v>246.04996494101923</v>
      </c>
      <c r="B57095" s="5">
        <v>324.90404180372826</v>
      </c>
      <c r="C57095" s="2">
        <f>B57095/A57095</f>
        <v>1.3204799353725216</v>
      </c>
    </row>
    <row r="57096" spans="1:3" x14ac:dyDescent="0.35">
      <c r="A57096" s="6">
        <v>409.3733934713523</v>
      </c>
      <c r="B57096" s="5">
        <v>540.5912716105554</v>
      </c>
      <c r="C57096" s="2">
        <f>B57096/A57096</f>
        <v>1.3205334792926293</v>
      </c>
    </row>
    <row r="57097" spans="1:3" x14ac:dyDescent="0.35">
      <c r="A57097" s="6">
        <v>199.37865718839271</v>
      </c>
      <c r="B57097" s="5">
        <v>263.29709762185797</v>
      </c>
      <c r="C57097" s="2">
        <f>B57097/A57097</f>
        <v>1.3205881779666557</v>
      </c>
    </row>
    <row r="57098" spans="1:3" x14ac:dyDescent="0.35">
      <c r="A57098" s="6">
        <v>308.3196001588334</v>
      </c>
      <c r="B57098" s="5">
        <v>407.17783136911311</v>
      </c>
      <c r="C57098" s="2">
        <f>B57098/A57098</f>
        <v>1.3206355715282196</v>
      </c>
    </row>
    <row r="57099" spans="1:3" x14ac:dyDescent="0.35">
      <c r="A57099" s="6">
        <v>199.36860028311472</v>
      </c>
      <c r="B57099" s="5">
        <v>263.29709762185797</v>
      </c>
      <c r="C57099" s="2">
        <f>B57099/A57099</f>
        <v>1.3206547934226411</v>
      </c>
    </row>
    <row r="57100" spans="1:3" x14ac:dyDescent="0.35">
      <c r="A57100" s="6">
        <v>235.5539676640276</v>
      </c>
      <c r="B57100" s="5">
        <v>311.08891310309366</v>
      </c>
      <c r="C57100" s="2">
        <f>B57100/A57100</f>
        <v>1.3206693828515856</v>
      </c>
    </row>
    <row r="57101" spans="1:3" x14ac:dyDescent="0.35">
      <c r="A57101" s="6">
        <v>593.38039499962019</v>
      </c>
      <c r="B57101" s="5">
        <v>783.68343260979555</v>
      </c>
      <c r="C57101" s="2">
        <f>B57101/A57101</f>
        <v>1.3207100187566816</v>
      </c>
    </row>
    <row r="57102" spans="1:3" x14ac:dyDescent="0.35">
      <c r="A57102" s="6">
        <v>409.29995107610364</v>
      </c>
      <c r="B57102" s="5">
        <v>540.5912716105554</v>
      </c>
      <c r="C57102" s="2">
        <f>B57102/A57102</f>
        <v>1.3207704281157853</v>
      </c>
    </row>
    <row r="57103" spans="1:3" x14ac:dyDescent="0.35">
      <c r="A57103" s="6">
        <v>245.97255095630373</v>
      </c>
      <c r="B57103" s="5">
        <v>324.90404180372826</v>
      </c>
      <c r="C57103" s="2">
        <f>B57103/A57103</f>
        <v>1.3208955248890615</v>
      </c>
    </row>
    <row r="57104" spans="1:3" x14ac:dyDescent="0.35">
      <c r="A57104" s="6">
        <v>386.68114536343478</v>
      </c>
      <c r="B57104" s="5">
        <v>510.83096958873784</v>
      </c>
      <c r="C57104" s="2">
        <f>B57104/A57104</f>
        <v>1.3210651093645045</v>
      </c>
    </row>
    <row r="57105" spans="1:3" x14ac:dyDescent="0.35">
      <c r="A57105" s="6">
        <v>327.86113824598937</v>
      </c>
      <c r="B57105" s="5">
        <v>433.12608406593364</v>
      </c>
      <c r="C57105" s="2">
        <f>B57105/A57105</f>
        <v>1.3210656388954691</v>
      </c>
    </row>
    <row r="57106" spans="1:3" x14ac:dyDescent="0.35">
      <c r="A57106" s="6">
        <v>257.82988354196783</v>
      </c>
      <c r="B57106" s="5">
        <v>340.68966436957624</v>
      </c>
      <c r="C57106" s="2">
        <f>B57106/A57106</f>
        <v>1.3213738442158549</v>
      </c>
    </row>
    <row r="57107" spans="1:3" x14ac:dyDescent="0.35">
      <c r="A57107" s="6">
        <v>473.35405547260103</v>
      </c>
      <c r="B57107" s="5">
        <v>625.53302806407441</v>
      </c>
      <c r="C57107" s="2">
        <f>B57107/A57107</f>
        <v>1.3214907970726828</v>
      </c>
    </row>
    <row r="57108" spans="1:3" x14ac:dyDescent="0.35">
      <c r="A57108" s="6">
        <v>409.05305564569363</v>
      </c>
      <c r="B57108" s="5">
        <v>540.5912716105554</v>
      </c>
      <c r="C57108" s="2">
        <f>B57108/A57108</f>
        <v>1.3215676161060026</v>
      </c>
    </row>
    <row r="57109" spans="1:3" x14ac:dyDescent="0.35">
      <c r="A57109" s="6">
        <v>386.50313168714348</v>
      </c>
      <c r="B57109" s="5">
        <v>510.83096958873784</v>
      </c>
      <c r="C57109" s="2">
        <f>B57109/A57109</f>
        <v>1.3216735589149948</v>
      </c>
    </row>
    <row r="57110" spans="1:3" x14ac:dyDescent="0.35">
      <c r="A57110" s="6">
        <v>1150.5794223825326</v>
      </c>
      <c r="B57110" s="5">
        <v>1520.7333333333333</v>
      </c>
      <c r="C57110" s="2">
        <f>B57110/A57110</f>
        <v>1.3217108734521901</v>
      </c>
    </row>
    <row r="57111" spans="1:3" x14ac:dyDescent="0.35">
      <c r="A57111" s="6">
        <v>257.73859083319911</v>
      </c>
      <c r="B57111" s="5">
        <v>340.68966436957624</v>
      </c>
      <c r="C57111" s="2">
        <f>B57111/A57111</f>
        <v>1.3218418835464987</v>
      </c>
    </row>
    <row r="57112" spans="1:3" x14ac:dyDescent="0.35">
      <c r="A57112" s="6">
        <v>327.65402698504153</v>
      </c>
      <c r="B57112" s="5">
        <v>433.12608406593364</v>
      </c>
      <c r="C57112" s="2">
        <f>B57112/A57112</f>
        <v>1.3219006891244687</v>
      </c>
    </row>
    <row r="57113" spans="1:3" x14ac:dyDescent="0.35">
      <c r="A57113" s="6">
        <v>308.0025862515929</v>
      </c>
      <c r="B57113" s="5">
        <v>407.17783136911311</v>
      </c>
      <c r="C57113" s="2">
        <f>B57113/A57113</f>
        <v>1.3219948453176578</v>
      </c>
    </row>
    <row r="57114" spans="1:3" x14ac:dyDescent="0.35">
      <c r="A57114" s="6">
        <v>291.14047913960582</v>
      </c>
      <c r="B57114" s="5">
        <v>384.90873011500594</v>
      </c>
      <c r="C57114" s="2">
        <f>B57114/A57114</f>
        <v>1.3220721874625925</v>
      </c>
    </row>
    <row r="57115" spans="1:3" x14ac:dyDescent="0.35">
      <c r="A57115" s="6">
        <v>291.1390190233555</v>
      </c>
      <c r="B57115" s="5">
        <v>384.90873011500594</v>
      </c>
      <c r="C57115" s="2">
        <f>B57115/A57115</f>
        <v>1.3220788179001459</v>
      </c>
    </row>
    <row r="57116" spans="1:3" x14ac:dyDescent="0.35">
      <c r="A57116" s="6">
        <v>257.66483475069111</v>
      </c>
      <c r="B57116" s="5">
        <v>340.68966436957624</v>
      </c>
      <c r="C57116" s="2">
        <f>B57116/A57116</f>
        <v>1.3222202583414904</v>
      </c>
    </row>
    <row r="57117" spans="1:3" x14ac:dyDescent="0.35">
      <c r="A57117" s="6">
        <v>433.63386923332632</v>
      </c>
      <c r="B57117" s="5">
        <v>573.40807927811932</v>
      </c>
      <c r="C57117" s="2">
        <f>B57117/A57117</f>
        <v>1.3223323175653154</v>
      </c>
    </row>
    <row r="57118" spans="1:3" x14ac:dyDescent="0.35">
      <c r="A57118" s="6">
        <v>378.73107436747762</v>
      </c>
      <c r="B57118" s="5">
        <v>500.80860892388438</v>
      </c>
      <c r="C57118" s="2">
        <f>B57118/A57118</f>
        <v>1.3223330294729303</v>
      </c>
    </row>
    <row r="57119" spans="1:3" x14ac:dyDescent="0.35">
      <c r="A57119" s="6">
        <v>307.91714676370299</v>
      </c>
      <c r="B57119" s="5">
        <v>407.17783136911311</v>
      </c>
      <c r="C57119" s="2">
        <f>B57119/A57119</f>
        <v>1.3223616665998248</v>
      </c>
    </row>
    <row r="57120" spans="1:3" x14ac:dyDescent="0.35">
      <c r="A57120" s="6">
        <v>307.88784874707704</v>
      </c>
      <c r="B57120" s="5">
        <v>407.17783136911311</v>
      </c>
      <c r="C57120" s="2">
        <f>B57120/A57120</f>
        <v>1.3224874999974441</v>
      </c>
    </row>
    <row r="57121" spans="1:3" x14ac:dyDescent="0.35">
      <c r="A57121" s="6">
        <v>245.66992118452316</v>
      </c>
      <c r="B57121" s="5">
        <v>324.90404180372826</v>
      </c>
      <c r="C57121" s="2">
        <f>B57121/A57121</f>
        <v>1.3225226769201923</v>
      </c>
    </row>
    <row r="57122" spans="1:3" x14ac:dyDescent="0.35">
      <c r="A57122" s="6">
        <v>323.09631455250093</v>
      </c>
      <c r="B57122" s="5">
        <v>427.33995417615296</v>
      </c>
      <c r="C57122" s="2">
        <f>B57122/A57122</f>
        <v>1.3226395193273341</v>
      </c>
    </row>
    <row r="57123" spans="1:3" x14ac:dyDescent="0.35">
      <c r="A57123" s="6">
        <v>199.04655891592921</v>
      </c>
      <c r="B57123" s="5">
        <v>263.29709762185797</v>
      </c>
      <c r="C57123" s="2">
        <f>B57123/A57123</f>
        <v>1.3227915069512259</v>
      </c>
    </row>
    <row r="57124" spans="1:3" x14ac:dyDescent="0.35">
      <c r="A57124" s="6">
        <v>509.08114191637253</v>
      </c>
      <c r="B57124" s="5">
        <v>673.44330082886495</v>
      </c>
      <c r="C57124" s="2">
        <f>B57124/A57124</f>
        <v>1.3228604349667552</v>
      </c>
    </row>
    <row r="57125" spans="1:3" x14ac:dyDescent="0.35">
      <c r="A57125" s="6">
        <v>235.09659970995909</v>
      </c>
      <c r="B57125" s="5">
        <v>311.08891310309366</v>
      </c>
      <c r="C57125" s="2">
        <f>B57125/A57125</f>
        <v>1.3232386750250196</v>
      </c>
    </row>
    <row r="57126" spans="1:3" x14ac:dyDescent="0.35">
      <c r="A57126" s="6">
        <v>396.12971360306773</v>
      </c>
      <c r="B57126" s="5">
        <v>524.19957038391237</v>
      </c>
      <c r="C57126" s="2">
        <f>B57126/A57126</f>
        <v>1.3233028282982426</v>
      </c>
    </row>
    <row r="57127" spans="1:3" x14ac:dyDescent="0.35">
      <c r="A57127" s="6">
        <v>389.28205057654782</v>
      </c>
      <c r="B57127" s="5">
        <v>515.20343457809304</v>
      </c>
      <c r="C57127" s="2">
        <f>B57127/A57127</f>
        <v>1.3234708197181166</v>
      </c>
    </row>
    <row r="57128" spans="1:3" x14ac:dyDescent="0.35">
      <c r="A57128" s="6">
        <v>290.78604803199164</v>
      </c>
      <c r="B57128" s="5">
        <v>384.90873011500594</v>
      </c>
      <c r="C57128" s="2">
        <f>B57128/A57128</f>
        <v>1.3236836248507327</v>
      </c>
    </row>
    <row r="57129" spans="1:3" x14ac:dyDescent="0.35">
      <c r="A57129" s="6">
        <v>327.21216117751072</v>
      </c>
      <c r="B57129" s="5">
        <v>433.12608406593364</v>
      </c>
      <c r="C57129" s="2">
        <f>B57129/A57129</f>
        <v>1.3236857777757387</v>
      </c>
    </row>
    <row r="57130" spans="1:3" x14ac:dyDescent="0.35">
      <c r="A57130" s="6">
        <v>307.58339603278705</v>
      </c>
      <c r="B57130" s="5">
        <v>407.17783136911311</v>
      </c>
      <c r="C57130" s="2">
        <f>B57130/A57130</f>
        <v>1.3237965267985718</v>
      </c>
    </row>
    <row r="57131" spans="1:3" x14ac:dyDescent="0.35">
      <c r="A57131" s="6">
        <v>515.57772006360733</v>
      </c>
      <c r="B57131" s="5">
        <v>682.52044705882395</v>
      </c>
      <c r="C57131" s="2">
        <f>B57131/A57131</f>
        <v>1.3237974033761986</v>
      </c>
    </row>
    <row r="57132" spans="1:3" x14ac:dyDescent="0.35">
      <c r="A57132" s="6">
        <v>204.82958790261992</v>
      </c>
      <c r="B57132" s="5">
        <v>271.18280791779023</v>
      </c>
      <c r="C57132" s="2">
        <f>B57132/A57132</f>
        <v>1.3239435312769168</v>
      </c>
    </row>
    <row r="57133" spans="1:3" x14ac:dyDescent="0.35">
      <c r="A57133" s="6">
        <v>245.40245317762259</v>
      </c>
      <c r="B57133" s="5">
        <v>324.90404180372826</v>
      </c>
      <c r="C57133" s="2">
        <f>B57133/A57133</f>
        <v>1.3239641152591182</v>
      </c>
    </row>
    <row r="57134" spans="1:3" x14ac:dyDescent="0.35">
      <c r="A57134" s="6">
        <v>307.53220874677123</v>
      </c>
      <c r="B57134" s="5">
        <v>407.17783136911311</v>
      </c>
      <c r="C57134" s="2">
        <f>B57134/A57134</f>
        <v>1.3240168664882588</v>
      </c>
    </row>
    <row r="57135" spans="1:3" x14ac:dyDescent="0.35">
      <c r="A57135" s="6">
        <v>204.8179725461442</v>
      </c>
      <c r="B57135" s="5">
        <v>271.18280791779023</v>
      </c>
      <c r="C57135" s="2">
        <f>B57135/A57135</f>
        <v>1.3240186129500644</v>
      </c>
    </row>
    <row r="57136" spans="1:3" x14ac:dyDescent="0.35">
      <c r="A57136" s="6">
        <v>245.3887931938458</v>
      </c>
      <c r="B57136" s="5">
        <v>324.90404180372826</v>
      </c>
      <c r="C57136" s="2">
        <f>B57136/A57136</f>
        <v>1.3240378159693262</v>
      </c>
    </row>
    <row r="57137" spans="1:3" x14ac:dyDescent="0.35">
      <c r="A57137" s="6">
        <v>508.61749435080299</v>
      </c>
      <c r="B57137" s="5">
        <v>673.44330082886495</v>
      </c>
      <c r="C57137" s="2">
        <f>B57137/A57137</f>
        <v>1.3240663333620579</v>
      </c>
    </row>
    <row r="57138" spans="1:3" x14ac:dyDescent="0.35">
      <c r="A57138" s="6">
        <v>198.844852796515</v>
      </c>
      <c r="B57138" s="5">
        <v>263.29709762185797</v>
      </c>
      <c r="C57138" s="2">
        <f>B57138/A57138</f>
        <v>1.3241333326907849</v>
      </c>
    </row>
    <row r="57139" spans="1:3" x14ac:dyDescent="0.35">
      <c r="A57139" s="6">
        <v>508.57655392121671</v>
      </c>
      <c r="B57139" s="5">
        <v>673.44330082886495</v>
      </c>
      <c r="C57139" s="2">
        <f>B57139/A57139</f>
        <v>1.3241729207461412</v>
      </c>
    </row>
    <row r="57140" spans="1:3" x14ac:dyDescent="0.35">
      <c r="A57140" s="6">
        <v>246.93582465745268</v>
      </c>
      <c r="B57140" s="5">
        <v>326.99369412174639</v>
      </c>
      <c r="C57140" s="2">
        <f>B57140/A57140</f>
        <v>1.3242051637317076</v>
      </c>
    </row>
    <row r="57141" spans="1:3" x14ac:dyDescent="0.35">
      <c r="A57141" s="6">
        <v>408.21369052004741</v>
      </c>
      <c r="B57141" s="5">
        <v>540.5912716105554</v>
      </c>
      <c r="C57141" s="2">
        <f>B57141/A57141</f>
        <v>1.3242850109261755</v>
      </c>
    </row>
    <row r="57142" spans="1:3" x14ac:dyDescent="0.35">
      <c r="A57142" s="6">
        <v>385.63533240781021</v>
      </c>
      <c r="B57142" s="5">
        <v>510.83096958873784</v>
      </c>
      <c r="C57142" s="2">
        <f>B57142/A57142</f>
        <v>1.3246477349449219</v>
      </c>
    </row>
    <row r="57143" spans="1:3" x14ac:dyDescent="0.35">
      <c r="A57143" s="6">
        <v>570.72823588291999</v>
      </c>
      <c r="B57143" s="5">
        <v>756.04560047562381</v>
      </c>
      <c r="C57143" s="2">
        <f>B57143/A57143</f>
        <v>1.3247033402964841</v>
      </c>
    </row>
    <row r="57144" spans="1:3" x14ac:dyDescent="0.35">
      <c r="A57144" s="6">
        <v>307.34193880818827</v>
      </c>
      <c r="B57144" s="5">
        <v>407.17783136911311</v>
      </c>
      <c r="C57144" s="2">
        <f>B57144/A57144</f>
        <v>1.3248365418272197</v>
      </c>
    </row>
    <row r="57145" spans="1:3" x14ac:dyDescent="0.35">
      <c r="A57145" s="6">
        <v>204.68278977491343</v>
      </c>
      <c r="B57145" s="5">
        <v>271.18280791779023</v>
      </c>
      <c r="C57145" s="2">
        <f>B57145/A57145</f>
        <v>1.3248930611899801</v>
      </c>
    </row>
    <row r="57146" spans="1:3" x14ac:dyDescent="0.35">
      <c r="A57146" s="6">
        <v>342.23915694607069</v>
      </c>
      <c r="B57146" s="5">
        <v>453.43698352676938</v>
      </c>
      <c r="C57146" s="2">
        <f>B57146/A57146</f>
        <v>1.3249126358683176</v>
      </c>
    </row>
    <row r="57147" spans="1:3" x14ac:dyDescent="0.35">
      <c r="A57147" s="6">
        <v>408.01153963396223</v>
      </c>
      <c r="B57147" s="5">
        <v>540.5912716105554</v>
      </c>
      <c r="C57147" s="2">
        <f>B57147/A57147</f>
        <v>1.3249411330266145</v>
      </c>
    </row>
    <row r="57148" spans="1:3" x14ac:dyDescent="0.35">
      <c r="A57148" s="6">
        <v>405.88734026668385</v>
      </c>
      <c r="B57148" s="5">
        <v>537.79434024134264</v>
      </c>
      <c r="C57148" s="2">
        <f>B57148/A57148</f>
        <v>1.324984267526035</v>
      </c>
    </row>
    <row r="57149" spans="1:3" x14ac:dyDescent="0.35">
      <c r="A57149" s="6">
        <v>257.11076501028793</v>
      </c>
      <c r="B57149" s="5">
        <v>340.68966436957624</v>
      </c>
      <c r="C57149" s="2">
        <f>B57149/A57149</f>
        <v>1.3250696226427703</v>
      </c>
    </row>
    <row r="57150" spans="1:3" x14ac:dyDescent="0.35">
      <c r="A57150" s="6">
        <v>326.86796253966304</v>
      </c>
      <c r="B57150" s="5">
        <v>433.12608406593364</v>
      </c>
      <c r="C57150" s="2">
        <f>B57150/A57150</f>
        <v>1.3250796459239316</v>
      </c>
    </row>
    <row r="57151" spans="1:3" x14ac:dyDescent="0.35">
      <c r="A57151" s="6">
        <v>291.08775395840229</v>
      </c>
      <c r="B57151" s="5">
        <v>385.720792039066</v>
      </c>
      <c r="C57151" s="2">
        <f>B57151/A57151</f>
        <v>1.3251014059979562</v>
      </c>
    </row>
    <row r="57152" spans="1:3" x14ac:dyDescent="0.35">
      <c r="A57152" s="6">
        <v>322.4762927129895</v>
      </c>
      <c r="B57152" s="5">
        <v>427.33995417615296</v>
      </c>
      <c r="C57152" s="2">
        <f>B57152/A57152</f>
        <v>1.3251825446793208</v>
      </c>
    </row>
    <row r="57153" spans="1:3" x14ac:dyDescent="0.35">
      <c r="A57153" s="6">
        <v>205.4478556269824</v>
      </c>
      <c r="B57153" s="5">
        <v>272.26812614594706</v>
      </c>
      <c r="C57153" s="2">
        <f>B57153/A57153</f>
        <v>1.3252419954204129</v>
      </c>
    </row>
    <row r="57154" spans="1:3" x14ac:dyDescent="0.35">
      <c r="A57154" s="6">
        <v>395.50967749963786</v>
      </c>
      <c r="B57154" s="5">
        <v>524.19957038391237</v>
      </c>
      <c r="C57154" s="2">
        <f>B57154/A57154</f>
        <v>1.325377355360394</v>
      </c>
    </row>
    <row r="57155" spans="1:3" x14ac:dyDescent="0.35">
      <c r="A57155" s="6">
        <v>257.0276898760066</v>
      </c>
      <c r="B57155" s="5">
        <v>340.68966436957624</v>
      </c>
      <c r="C57155" s="2">
        <f>B57155/A57155</f>
        <v>1.32549790465739</v>
      </c>
    </row>
    <row r="57156" spans="1:3" x14ac:dyDescent="0.35">
      <c r="A57156" s="6">
        <v>217.04862618964276</v>
      </c>
      <c r="B57156" s="5">
        <v>287.74613931225474</v>
      </c>
      <c r="C57156" s="2">
        <f>B57156/A57156</f>
        <v>1.3257220023168503</v>
      </c>
    </row>
    <row r="57157" spans="1:3" x14ac:dyDescent="0.35">
      <c r="A57157" s="6">
        <v>307.10076335137933</v>
      </c>
      <c r="B57157" s="5">
        <v>407.17783136911311</v>
      </c>
      <c r="C57157" s="2">
        <f>B57157/A57157</f>
        <v>1.3258769757704163</v>
      </c>
    </row>
    <row r="57158" spans="1:3" x14ac:dyDescent="0.35">
      <c r="A57158" s="6">
        <v>307.07756818119242</v>
      </c>
      <c r="B57158" s="5">
        <v>407.17783136911311</v>
      </c>
      <c r="C57158" s="2">
        <f>B57158/A57158</f>
        <v>1.325977126173072</v>
      </c>
    </row>
    <row r="57159" spans="1:3" x14ac:dyDescent="0.35">
      <c r="A57159" s="6">
        <v>378.28526963980539</v>
      </c>
      <c r="B57159" s="5">
        <v>501.60024593401033</v>
      </c>
      <c r="C57159" s="2">
        <f>B57159/A57159</f>
        <v>1.3259840818322708</v>
      </c>
    </row>
    <row r="57160" spans="1:3" x14ac:dyDescent="0.35">
      <c r="A57160" s="6">
        <v>341.96180659129539</v>
      </c>
      <c r="B57160" s="5">
        <v>453.43698352676938</v>
      </c>
      <c r="C57160" s="2">
        <f>B57160/A57160</f>
        <v>1.3259872149076182</v>
      </c>
    </row>
    <row r="57161" spans="1:3" x14ac:dyDescent="0.35">
      <c r="A57161" s="6">
        <v>326.62528765802989</v>
      </c>
      <c r="B57161" s="5">
        <v>433.12608406593364</v>
      </c>
      <c r="C57161" s="2">
        <f>B57161/A57161</f>
        <v>1.3260641488340852</v>
      </c>
    </row>
    <row r="57162" spans="1:3" x14ac:dyDescent="0.35">
      <c r="A57162" s="6">
        <v>198.54308109094561</v>
      </c>
      <c r="B57162" s="5">
        <v>263.29709762185797</v>
      </c>
      <c r="C57162" s="2">
        <f>B57162/A57162</f>
        <v>1.3261459234696313</v>
      </c>
    </row>
    <row r="57163" spans="1:3" x14ac:dyDescent="0.35">
      <c r="A57163" s="6">
        <v>244.9949865514715</v>
      </c>
      <c r="B57163" s="5">
        <v>324.90404180372826</v>
      </c>
      <c r="C57163" s="2">
        <f>B57163/A57163</f>
        <v>1.3261660835474627</v>
      </c>
    </row>
    <row r="57164" spans="1:3" x14ac:dyDescent="0.35">
      <c r="A57164" s="6">
        <v>244.98160853643648</v>
      </c>
      <c r="B57164" s="5">
        <v>324.90404180372826</v>
      </c>
      <c r="C57164" s="2">
        <f>B57164/A57164</f>
        <v>1.3262385031462669</v>
      </c>
    </row>
    <row r="57165" spans="1:3" x14ac:dyDescent="0.35">
      <c r="A57165" s="6">
        <v>208.10984197962725</v>
      </c>
      <c r="B57165" s="5">
        <v>276.02611091934187</v>
      </c>
      <c r="C57165" s="2">
        <f>B57165/A57165</f>
        <v>1.3263481836979303</v>
      </c>
    </row>
    <row r="57166" spans="1:3" x14ac:dyDescent="0.35">
      <c r="A57166" s="6">
        <v>368.341656501817</v>
      </c>
      <c r="B57166" s="5">
        <v>488.55535574902376</v>
      </c>
      <c r="C57166" s="2">
        <f>B57166/A57166</f>
        <v>1.3263646593461356</v>
      </c>
    </row>
    <row r="57167" spans="1:3" x14ac:dyDescent="0.35">
      <c r="A57167" s="6">
        <v>234.52618842286523</v>
      </c>
      <c r="B57167" s="5">
        <v>311.08891310309366</v>
      </c>
      <c r="C57167" s="2">
        <f>B57167/A57167</f>
        <v>1.3264570374638975</v>
      </c>
    </row>
    <row r="57168" spans="1:3" x14ac:dyDescent="0.35">
      <c r="A57168" s="6">
        <v>227.6533849925415</v>
      </c>
      <c r="B57168" s="5">
        <v>302.01395703754696</v>
      </c>
      <c r="C57168" s="2">
        <f>B57168/A57168</f>
        <v>1.326639430586291</v>
      </c>
    </row>
    <row r="57169" spans="1:3" x14ac:dyDescent="0.35">
      <c r="A57169" s="6">
        <v>267.85679370369172</v>
      </c>
      <c r="B57169" s="5">
        <v>355.36470887827022</v>
      </c>
      <c r="C57169" s="2">
        <f>B57169/A57169</f>
        <v>1.3266966425028646</v>
      </c>
    </row>
    <row r="57170" spans="1:3" x14ac:dyDescent="0.35">
      <c r="A57170" s="6">
        <v>198.4526172851007</v>
      </c>
      <c r="B57170" s="5">
        <v>263.29709762185797</v>
      </c>
      <c r="C57170" s="2">
        <f>B57170/A57170</f>
        <v>1.326750441610959</v>
      </c>
    </row>
    <row r="57171" spans="1:3" x14ac:dyDescent="0.35">
      <c r="A57171" s="6">
        <v>326.43520325989715</v>
      </c>
      <c r="B57171" s="5">
        <v>433.12608406593364</v>
      </c>
      <c r="C57171" s="2">
        <f>B57171/A57171</f>
        <v>1.326836320778469</v>
      </c>
    </row>
    <row r="57172" spans="1:3" x14ac:dyDescent="0.35">
      <c r="A57172" s="6">
        <v>234.45366115971669</v>
      </c>
      <c r="B57172" s="5">
        <v>311.08891310309366</v>
      </c>
      <c r="C57172" s="2">
        <f>B57172/A57172</f>
        <v>1.3268673714213011</v>
      </c>
    </row>
    <row r="57173" spans="1:3" x14ac:dyDescent="0.35">
      <c r="A57173" s="6">
        <v>326.41400567062135</v>
      </c>
      <c r="B57173" s="5">
        <v>433.12608406593364</v>
      </c>
      <c r="C57173" s="2">
        <f>B57173/A57173</f>
        <v>1.3269224866012446</v>
      </c>
    </row>
    <row r="57174" spans="1:3" x14ac:dyDescent="0.35">
      <c r="A57174" s="6">
        <v>244.8161187321902</v>
      </c>
      <c r="B57174" s="5">
        <v>324.90404180372826</v>
      </c>
      <c r="C57174" s="2">
        <f>B57174/A57174</f>
        <v>1.3271350084556648</v>
      </c>
    </row>
    <row r="57175" spans="1:3" x14ac:dyDescent="0.35">
      <c r="A57175" s="6">
        <v>518.28765477818297</v>
      </c>
      <c r="B57175" s="5">
        <v>687.91101845522985</v>
      </c>
      <c r="C57175" s="2">
        <f>B57175/A57175</f>
        <v>1.3272764884775086</v>
      </c>
    </row>
    <row r="57176" spans="1:3" x14ac:dyDescent="0.35">
      <c r="A57176" s="6">
        <v>306.74920905437477</v>
      </c>
      <c r="B57176" s="5">
        <v>407.17783136911311</v>
      </c>
      <c r="C57176" s="2">
        <f>B57176/A57176</f>
        <v>1.3273965159497321</v>
      </c>
    </row>
    <row r="57177" spans="1:3" x14ac:dyDescent="0.35">
      <c r="A57177" s="6">
        <v>198.34784418031586</v>
      </c>
      <c r="B57177" s="5">
        <v>263.29709762185797</v>
      </c>
      <c r="C57177" s="2">
        <f>B57177/A57177</f>
        <v>1.3274512698131342</v>
      </c>
    </row>
    <row r="57178" spans="1:3" x14ac:dyDescent="0.35">
      <c r="A57178" s="6">
        <v>217.5050445325912</v>
      </c>
      <c r="B57178" s="5">
        <v>288.75051060449471</v>
      </c>
      <c r="C57178" s="2">
        <f>B57178/A57178</f>
        <v>1.3275577641199399</v>
      </c>
    </row>
    <row r="57179" spans="1:3" x14ac:dyDescent="0.35">
      <c r="A57179" s="6">
        <v>256.62704911226155</v>
      </c>
      <c r="B57179" s="5">
        <v>340.68966436957624</v>
      </c>
      <c r="C57179" s="2">
        <f>B57179/A57179</f>
        <v>1.3275672441705142</v>
      </c>
    </row>
    <row r="57180" spans="1:3" x14ac:dyDescent="0.35">
      <c r="A57180" s="6">
        <v>204.25023220657391</v>
      </c>
      <c r="B57180" s="5">
        <v>271.18280791779023</v>
      </c>
      <c r="C57180" s="2">
        <f>B57180/A57180</f>
        <v>1.3276988965355117</v>
      </c>
    </row>
    <row r="57181" spans="1:3" x14ac:dyDescent="0.35">
      <c r="A57181" s="6">
        <v>244.64842802037907</v>
      </c>
      <c r="B57181" s="5">
        <v>324.90404180372826</v>
      </c>
      <c r="C57181" s="2">
        <f>B57181/A57181</f>
        <v>1.3280446738724352</v>
      </c>
    </row>
    <row r="57182" spans="1:3" x14ac:dyDescent="0.35">
      <c r="A57182" s="6">
        <v>306.59543143359394</v>
      </c>
      <c r="B57182" s="5">
        <v>407.17783136911311</v>
      </c>
      <c r="C57182" s="2">
        <f>B57182/A57182</f>
        <v>1.3280622919435265</v>
      </c>
    </row>
    <row r="57183" spans="1:3" x14ac:dyDescent="0.35">
      <c r="A57183" s="6">
        <v>587.11588826825573</v>
      </c>
      <c r="B57183" s="5">
        <v>779.7278467465768</v>
      </c>
      <c r="C57183" s="2">
        <f>B57183/A57183</f>
        <v>1.3280646331109265</v>
      </c>
    </row>
    <row r="57184" spans="1:3" x14ac:dyDescent="0.35">
      <c r="A57184" s="6">
        <v>404.8637235814611</v>
      </c>
      <c r="B57184" s="5">
        <v>537.79434024134264</v>
      </c>
      <c r="C57184" s="2">
        <f>B57184/A57184</f>
        <v>1.3283342243754646</v>
      </c>
    </row>
    <row r="57185" spans="1:3" x14ac:dyDescent="0.35">
      <c r="A57185" s="6">
        <v>326.06334827789624</v>
      </c>
      <c r="B57185" s="5">
        <v>433.12608406593364</v>
      </c>
      <c r="C57185" s="2">
        <f>B57185/A57185</f>
        <v>1.328349495131818</v>
      </c>
    </row>
    <row r="57186" spans="1:3" x14ac:dyDescent="0.35">
      <c r="A57186" s="6">
        <v>306.49035711653215</v>
      </c>
      <c r="B57186" s="5">
        <v>407.17783136911311</v>
      </c>
      <c r="C57186" s="2">
        <f>B57186/A57186</f>
        <v>1.3285175925267303</v>
      </c>
    </row>
    <row r="57187" spans="1:3" x14ac:dyDescent="0.35">
      <c r="A57187" s="6">
        <v>291.50124139440152</v>
      </c>
      <c r="B57187" s="5">
        <v>387.33663759296905</v>
      </c>
      <c r="C57187" s="2">
        <f>B57187/A57187</f>
        <v>1.3287649676554967</v>
      </c>
    </row>
    <row r="57188" spans="1:3" x14ac:dyDescent="0.35">
      <c r="A57188" s="6">
        <v>204.90290364779904</v>
      </c>
      <c r="B57188" s="5">
        <v>272.26812614594706</v>
      </c>
      <c r="C57188" s="2">
        <f>B57188/A57188</f>
        <v>1.3287665586913298</v>
      </c>
    </row>
    <row r="57189" spans="1:3" x14ac:dyDescent="0.35">
      <c r="A57189" s="6">
        <v>224.60158635302875</v>
      </c>
      <c r="B57189" s="5">
        <v>298.45791456161106</v>
      </c>
      <c r="C57189" s="2">
        <f>B57189/A57189</f>
        <v>1.3288326204984811</v>
      </c>
    </row>
    <row r="57190" spans="1:3" x14ac:dyDescent="0.35">
      <c r="A57190" s="6">
        <v>256.3803315278418</v>
      </c>
      <c r="B57190" s="5">
        <v>340.68966436957624</v>
      </c>
      <c r="C57190" s="2">
        <f>B57190/A57190</f>
        <v>1.3288447765837248</v>
      </c>
    </row>
    <row r="57191" spans="1:3" x14ac:dyDescent="0.35">
      <c r="A57191" s="6">
        <v>220.96377012541228</v>
      </c>
      <c r="B57191" s="5">
        <v>293.66282942246033</v>
      </c>
      <c r="C57191" s="2">
        <f>B57191/A57191</f>
        <v>1.3290089558835201</v>
      </c>
    </row>
    <row r="57192" spans="1:3" x14ac:dyDescent="0.35">
      <c r="A57192" s="6">
        <v>198.11052205651347</v>
      </c>
      <c r="B57192" s="5">
        <v>263.29709762185797</v>
      </c>
      <c r="C57192" s="2">
        <f>B57192/A57192</f>
        <v>1.329041460739522</v>
      </c>
    </row>
    <row r="57193" spans="1:3" x14ac:dyDescent="0.35">
      <c r="A57193" s="6">
        <v>306.36217493119443</v>
      </c>
      <c r="B57193" s="5">
        <v>407.17783136911311</v>
      </c>
      <c r="C57193" s="2">
        <f>B57193/A57193</f>
        <v>1.3290734453773896</v>
      </c>
    </row>
    <row r="57194" spans="1:3" x14ac:dyDescent="0.35">
      <c r="A57194" s="6">
        <v>216.48256693746796</v>
      </c>
      <c r="B57194" s="5">
        <v>287.74613931225474</v>
      </c>
      <c r="C57194" s="2">
        <f>B57194/A57194</f>
        <v>1.3291885041042202</v>
      </c>
    </row>
    <row r="57195" spans="1:3" x14ac:dyDescent="0.35">
      <c r="A57195" s="6">
        <v>470.60578429288068</v>
      </c>
      <c r="B57195" s="5">
        <v>625.53302806407441</v>
      </c>
      <c r="C57195" s="2">
        <f>B57195/A57195</f>
        <v>1.3292081163090317</v>
      </c>
    </row>
    <row r="57196" spans="1:3" x14ac:dyDescent="0.35">
      <c r="A57196" s="6">
        <v>377.36258534808877</v>
      </c>
      <c r="B57196" s="5">
        <v>501.60024593401033</v>
      </c>
      <c r="C57196" s="2">
        <f>B57196/A57196</f>
        <v>1.3292262280621212</v>
      </c>
    </row>
    <row r="57197" spans="1:3" x14ac:dyDescent="0.35">
      <c r="A57197" s="6">
        <v>406.69097497807854</v>
      </c>
      <c r="B57197" s="5">
        <v>540.5912716105554</v>
      </c>
      <c r="C57197" s="2">
        <f>B57197/A57197</f>
        <v>1.3292433441378786</v>
      </c>
    </row>
    <row r="57198" spans="1:3" x14ac:dyDescent="0.35">
      <c r="A57198" s="6">
        <v>198.07724901186853</v>
      </c>
      <c r="B57198" s="5">
        <v>263.29709762185797</v>
      </c>
      <c r="C57198" s="2">
        <f>B57198/A57198</f>
        <v>1.3292647133143571</v>
      </c>
    </row>
    <row r="57199" spans="1:3" x14ac:dyDescent="0.35">
      <c r="A57199" s="6">
        <v>198.07228251031043</v>
      </c>
      <c r="B57199" s="5">
        <v>263.29709762185797</v>
      </c>
      <c r="C57199" s="2">
        <f>B57199/A57199</f>
        <v>1.3292980435470689</v>
      </c>
    </row>
    <row r="57200" spans="1:3" x14ac:dyDescent="0.35">
      <c r="A57200" s="6">
        <v>406.67256500395359</v>
      </c>
      <c r="B57200" s="5">
        <v>540.5912716105554</v>
      </c>
      <c r="C57200" s="2">
        <f>B57200/A57200</f>
        <v>1.3293035186804398</v>
      </c>
    </row>
    <row r="57201" spans="1:3" x14ac:dyDescent="0.35">
      <c r="A57201" s="6">
        <v>267.2814938289514</v>
      </c>
      <c r="B57201" s="5">
        <v>355.36470887827022</v>
      </c>
      <c r="C57201" s="2">
        <f>B57201/A57201</f>
        <v>1.3295522401774973</v>
      </c>
    </row>
    <row r="57202" spans="1:3" x14ac:dyDescent="0.35">
      <c r="A57202" s="6">
        <v>244.36028624464771</v>
      </c>
      <c r="B57202" s="5">
        <v>324.90404180372826</v>
      </c>
      <c r="C57202" s="2">
        <f>B57202/A57202</f>
        <v>1.3296106613594407</v>
      </c>
    </row>
    <row r="57203" spans="1:3" x14ac:dyDescent="0.35">
      <c r="A57203" s="6">
        <v>321.39517903995761</v>
      </c>
      <c r="B57203" s="5">
        <v>427.33995417615296</v>
      </c>
      <c r="C57203" s="2">
        <f>B57203/A57203</f>
        <v>1.3296402125653033</v>
      </c>
    </row>
    <row r="57204" spans="1:3" x14ac:dyDescent="0.35">
      <c r="A57204" s="6">
        <v>306.22903435285104</v>
      </c>
      <c r="B57204" s="5">
        <v>407.17783136911311</v>
      </c>
      <c r="C57204" s="2">
        <f>B57204/A57204</f>
        <v>1.3296512926332917</v>
      </c>
    </row>
    <row r="57205" spans="1:3" x14ac:dyDescent="0.35">
      <c r="A57205" s="6">
        <v>216.3999868123704</v>
      </c>
      <c r="B57205" s="5">
        <v>287.74613931225474</v>
      </c>
      <c r="C57205" s="2">
        <f>B57205/A57205</f>
        <v>1.3296957340470867</v>
      </c>
    </row>
    <row r="57206" spans="1:3" x14ac:dyDescent="0.35">
      <c r="A57206" s="6">
        <v>325.64260051637422</v>
      </c>
      <c r="B57206" s="5">
        <v>433.12608406593364</v>
      </c>
      <c r="C57206" s="2">
        <f>B57206/A57206</f>
        <v>1.3300657941532279</v>
      </c>
    </row>
    <row r="57207" spans="1:3" x14ac:dyDescent="0.35">
      <c r="A57207" s="6">
        <v>306.13010335229455</v>
      </c>
      <c r="B57207" s="5">
        <v>407.17783136911311</v>
      </c>
      <c r="C57207" s="2">
        <f>B57207/A57207</f>
        <v>1.3300809914160348</v>
      </c>
    </row>
    <row r="57208" spans="1:3" x14ac:dyDescent="0.35">
      <c r="A57208" s="6">
        <v>204.69691331795389</v>
      </c>
      <c r="B57208" s="5">
        <v>272.26812614594706</v>
      </c>
      <c r="C57208" s="2">
        <f>B57208/A57208</f>
        <v>1.3301037213152083</v>
      </c>
    </row>
    <row r="57209" spans="1:3" x14ac:dyDescent="0.35">
      <c r="A57209" s="6">
        <v>245.79669432270532</v>
      </c>
      <c r="B57209" s="5">
        <v>326.99369412174639</v>
      </c>
      <c r="C57209" s="2">
        <f>B57209/A57209</f>
        <v>1.3303421147415349</v>
      </c>
    </row>
    <row r="57210" spans="1:3" x14ac:dyDescent="0.35">
      <c r="A57210" s="6">
        <v>244.22369775918057</v>
      </c>
      <c r="B57210" s="5">
        <v>324.90404180372826</v>
      </c>
      <c r="C57210" s="2">
        <f>B57210/A57210</f>
        <v>1.3303542808695961</v>
      </c>
    </row>
    <row r="57211" spans="1:3" x14ac:dyDescent="0.35">
      <c r="A57211" s="6">
        <v>398.62442251132637</v>
      </c>
      <c r="B57211" s="5">
        <v>530.32326012479825</v>
      </c>
      <c r="C57211" s="2">
        <f>B57211/A57211</f>
        <v>1.3303832634833854</v>
      </c>
    </row>
    <row r="57212" spans="1:3" x14ac:dyDescent="0.35">
      <c r="A57212" s="6">
        <v>404.21263043322705</v>
      </c>
      <c r="B57212" s="5">
        <v>537.79434024134264</v>
      </c>
      <c r="C57212" s="2">
        <f>B57212/A57212</f>
        <v>1.330473863879378</v>
      </c>
    </row>
    <row r="57213" spans="1:3" x14ac:dyDescent="0.35">
      <c r="A57213" s="6">
        <v>217.01646133644783</v>
      </c>
      <c r="B57213" s="5">
        <v>288.75051060449471</v>
      </c>
      <c r="C57213" s="2">
        <f>B57213/A57213</f>
        <v>1.3305465807814236</v>
      </c>
    </row>
    <row r="57214" spans="1:3" x14ac:dyDescent="0.35">
      <c r="A57214" s="6">
        <v>401.69035533503626</v>
      </c>
      <c r="B57214" s="5">
        <v>534.47674887075482</v>
      </c>
      <c r="C57214" s="2">
        <f>B57214/A57214</f>
        <v>1.3305690360052731</v>
      </c>
    </row>
    <row r="57215" spans="1:3" x14ac:dyDescent="0.35">
      <c r="A57215" s="6">
        <v>256.02253549525835</v>
      </c>
      <c r="B57215" s="5">
        <v>340.68966436957624</v>
      </c>
      <c r="C57215" s="2">
        <f>B57215/A57215</f>
        <v>1.3307018607191552</v>
      </c>
    </row>
    <row r="57216" spans="1:3" x14ac:dyDescent="0.35">
      <c r="A57216" s="6">
        <v>406.19732814873339</v>
      </c>
      <c r="B57216" s="5">
        <v>540.5912716105554</v>
      </c>
      <c r="C57216" s="2">
        <f>B57216/A57216</f>
        <v>1.3308587579202693</v>
      </c>
    </row>
    <row r="57217" spans="1:3" x14ac:dyDescent="0.35">
      <c r="A57217" s="6">
        <v>244.11793090683551</v>
      </c>
      <c r="B57217" s="5">
        <v>324.90404180372826</v>
      </c>
      <c r="C57217" s="2">
        <f>B57217/A57217</f>
        <v>1.3309306718961327</v>
      </c>
    </row>
    <row r="57218" spans="1:3" x14ac:dyDescent="0.35">
      <c r="A57218" s="6">
        <v>291.01818638252496</v>
      </c>
      <c r="B57218" s="5">
        <v>387.33663759296905</v>
      </c>
      <c r="C57218" s="2">
        <f>B57218/A57218</f>
        <v>1.3309705568841652</v>
      </c>
    </row>
    <row r="57219" spans="1:3" x14ac:dyDescent="0.35">
      <c r="A57219" s="6">
        <v>465.88248705664307</v>
      </c>
      <c r="B57219" s="5">
        <v>620.14754700854712</v>
      </c>
      <c r="C57219" s="2">
        <f>B57219/A57219</f>
        <v>1.3311244020493695</v>
      </c>
    </row>
    <row r="57220" spans="1:3" x14ac:dyDescent="0.35">
      <c r="A57220" s="6">
        <v>255.92268282433062</v>
      </c>
      <c r="B57220" s="5">
        <v>340.68966436957624</v>
      </c>
      <c r="C57220" s="2">
        <f>B57220/A57220</f>
        <v>1.331221057116813</v>
      </c>
    </row>
    <row r="57221" spans="1:3" x14ac:dyDescent="0.35">
      <c r="A57221" s="6">
        <v>737.30380271253887</v>
      </c>
      <c r="B57221" s="5">
        <v>981.54705882352937</v>
      </c>
      <c r="C57221" s="2">
        <f>B57221/A57221</f>
        <v>1.3312654230351453</v>
      </c>
    </row>
    <row r="57222" spans="1:3" x14ac:dyDescent="0.35">
      <c r="A57222" s="6">
        <v>233.67813019676097</v>
      </c>
      <c r="B57222" s="5">
        <v>311.08891310309366</v>
      </c>
      <c r="C57222" s="2">
        <f>B57222/A57222</f>
        <v>1.3312709787653276</v>
      </c>
    </row>
    <row r="57223" spans="1:3" x14ac:dyDescent="0.35">
      <c r="A57223" s="6">
        <v>505.8544892528202</v>
      </c>
      <c r="B57223" s="5">
        <v>673.44330082886495</v>
      </c>
      <c r="C57223" s="2">
        <f>B57223/A57223</f>
        <v>1.3312984566442896</v>
      </c>
    </row>
    <row r="57224" spans="1:3" x14ac:dyDescent="0.35">
      <c r="A57224" s="6">
        <v>255.85337153520047</v>
      </c>
      <c r="B57224" s="5">
        <v>340.68966436957624</v>
      </c>
      <c r="C57224" s="2">
        <f>B57224/A57224</f>
        <v>1.3315816880791189</v>
      </c>
    </row>
    <row r="57225" spans="1:3" x14ac:dyDescent="0.35">
      <c r="A57225" s="6">
        <v>305.77644927399439</v>
      </c>
      <c r="B57225" s="5">
        <v>407.17783136911311</v>
      </c>
      <c r="C57225" s="2">
        <f>B57225/A57225</f>
        <v>1.3316193328030206</v>
      </c>
    </row>
    <row r="57226" spans="1:3" x14ac:dyDescent="0.35">
      <c r="A57226" s="6">
        <v>556.63785946617884</v>
      </c>
      <c r="B57226" s="5">
        <v>741.23995375722495</v>
      </c>
      <c r="C57226" s="2">
        <f>B57226/A57226</f>
        <v>1.3316376907386094</v>
      </c>
    </row>
    <row r="57227" spans="1:3" x14ac:dyDescent="0.35">
      <c r="A57227" s="6">
        <v>255.84167118727044</v>
      </c>
      <c r="B57227" s="5">
        <v>340.68966436957624</v>
      </c>
      <c r="C57227" s="2">
        <f>B57227/A57227</f>
        <v>1.3316425849962454</v>
      </c>
    </row>
    <row r="57228" spans="1:3" x14ac:dyDescent="0.35">
      <c r="A57228" s="6">
        <v>325.2554092820447</v>
      </c>
      <c r="B57228" s="5">
        <v>433.12608406593364</v>
      </c>
      <c r="C57228" s="2">
        <f>B57228/A57228</f>
        <v>1.3316491338975676</v>
      </c>
    </row>
    <row r="57229" spans="1:3" x14ac:dyDescent="0.35">
      <c r="A57229" s="6">
        <v>405.94680140935765</v>
      </c>
      <c r="B57229" s="5">
        <v>540.5912716105554</v>
      </c>
      <c r="C57229" s="2">
        <f>B57229/A57229</f>
        <v>1.3316800864885296</v>
      </c>
    </row>
    <row r="57230" spans="1:3" x14ac:dyDescent="0.35">
      <c r="A57230" s="6">
        <v>405.92422254197385</v>
      </c>
      <c r="B57230" s="5">
        <v>540.5912716105554</v>
      </c>
      <c r="C57230" s="2">
        <f>B57230/A57230</f>
        <v>1.331754159003548</v>
      </c>
    </row>
    <row r="57231" spans="1:3" x14ac:dyDescent="0.35">
      <c r="A57231" s="6">
        <v>405.90947426805877</v>
      </c>
      <c r="B57231" s="5">
        <v>540.5912716105554</v>
      </c>
      <c r="C57231" s="2">
        <f>B57231/A57231</f>
        <v>1.3318025468248964</v>
      </c>
    </row>
    <row r="57232" spans="1:3" x14ac:dyDescent="0.35">
      <c r="A57232" s="6">
        <v>305.71995094678755</v>
      </c>
      <c r="B57232" s="5">
        <v>407.17783136911311</v>
      </c>
      <c r="C57232" s="2">
        <f>B57232/A57232</f>
        <v>1.3318654216321817</v>
      </c>
    </row>
    <row r="57233" spans="1:3" x14ac:dyDescent="0.35">
      <c r="A57233" s="6">
        <v>216.04481359352303</v>
      </c>
      <c r="B57233" s="5">
        <v>287.74613931225474</v>
      </c>
      <c r="C57233" s="2">
        <f>B57233/A57233</f>
        <v>1.3318817264164184</v>
      </c>
    </row>
    <row r="57234" spans="1:3" x14ac:dyDescent="0.35">
      <c r="A57234" s="6">
        <v>325.19427370477763</v>
      </c>
      <c r="B57234" s="5">
        <v>433.12608406593364</v>
      </c>
      <c r="C57234" s="2">
        <f>B57234/A57234</f>
        <v>1.3318994800601567</v>
      </c>
    </row>
    <row r="57235" spans="1:3" x14ac:dyDescent="0.35">
      <c r="A57235" s="6">
        <v>266.78793366796089</v>
      </c>
      <c r="B57235" s="5">
        <v>355.36470887827022</v>
      </c>
      <c r="C57235" s="2">
        <f>B57235/A57235</f>
        <v>1.3320119241995041</v>
      </c>
    </row>
    <row r="57236" spans="1:3" x14ac:dyDescent="0.35">
      <c r="A57236" s="6">
        <v>386.77180136287041</v>
      </c>
      <c r="B57236" s="5">
        <v>515.20343457809304</v>
      </c>
      <c r="C57236" s="2">
        <f>B57236/A57236</f>
        <v>1.33206048828448</v>
      </c>
    </row>
    <row r="57237" spans="1:3" x14ac:dyDescent="0.35">
      <c r="A57237" s="6">
        <v>405.82852522273174</v>
      </c>
      <c r="B57237" s="5">
        <v>540.5912716105554</v>
      </c>
      <c r="C57237" s="2">
        <f>B57237/A57237</f>
        <v>1.3320681963246954</v>
      </c>
    </row>
    <row r="57238" spans="1:3" x14ac:dyDescent="0.35">
      <c r="A57238" s="6">
        <v>383.4759735274672</v>
      </c>
      <c r="B57238" s="5">
        <v>510.83096958873784</v>
      </c>
      <c r="C57238" s="2">
        <f>B57238/A57238</f>
        <v>1.3321068459381553</v>
      </c>
    </row>
    <row r="57239" spans="1:3" x14ac:dyDescent="0.35">
      <c r="A57239" s="6">
        <v>405.79560866417324</v>
      </c>
      <c r="B57239" s="5">
        <v>540.5912716105554</v>
      </c>
      <c r="C57239" s="2">
        <f>B57239/A57239</f>
        <v>1.3321762485062667</v>
      </c>
    </row>
    <row r="57240" spans="1:3" x14ac:dyDescent="0.35">
      <c r="A57240" s="6">
        <v>325.08218548803302</v>
      </c>
      <c r="B57240" s="5">
        <v>433.12608406593364</v>
      </c>
      <c r="C57240" s="2">
        <f>B57240/A57240</f>
        <v>1.332358718505902</v>
      </c>
    </row>
    <row r="57241" spans="1:3" x14ac:dyDescent="0.35">
      <c r="A57241" s="6">
        <v>320.72882303596361</v>
      </c>
      <c r="B57241" s="5">
        <v>427.33995417615296</v>
      </c>
      <c r="C57241" s="2">
        <f>B57241/A57241</f>
        <v>1.3324027137038286</v>
      </c>
    </row>
    <row r="57242" spans="1:3" x14ac:dyDescent="0.35">
      <c r="A57242" s="6">
        <v>504.12881689291515</v>
      </c>
      <c r="B57242" s="5">
        <v>671.70272727272732</v>
      </c>
      <c r="C57242" s="2">
        <f>B57242/A57242</f>
        <v>1.3324029588560646</v>
      </c>
    </row>
    <row r="57243" spans="1:3" x14ac:dyDescent="0.35">
      <c r="A57243" s="6">
        <v>398.00812314526854</v>
      </c>
      <c r="B57243" s="5">
        <v>530.32326012479825</v>
      </c>
      <c r="C57243" s="2">
        <f>B57243/A57243</f>
        <v>1.3324433077744902</v>
      </c>
    </row>
    <row r="57244" spans="1:3" x14ac:dyDescent="0.35">
      <c r="A57244" s="6">
        <v>616.25361580104743</v>
      </c>
      <c r="B57244" s="5">
        <v>821.13870270270274</v>
      </c>
      <c r="C57244" s="2">
        <f>B57244/A57244</f>
        <v>1.3324687785163452</v>
      </c>
    </row>
    <row r="57245" spans="1:3" x14ac:dyDescent="0.35">
      <c r="A57245" s="6">
        <v>340.27552828576739</v>
      </c>
      <c r="B57245" s="5">
        <v>453.43698352676938</v>
      </c>
      <c r="C57245" s="2">
        <f>B57245/A57245</f>
        <v>1.3325583118218471</v>
      </c>
    </row>
    <row r="57246" spans="1:3" x14ac:dyDescent="0.35">
      <c r="A57246" s="6">
        <v>325.03336176850956</v>
      </c>
      <c r="B57246" s="5">
        <v>433.12608406593364</v>
      </c>
      <c r="C57246" s="2">
        <f>B57246/A57246</f>
        <v>1.3325588539874509</v>
      </c>
    </row>
    <row r="57247" spans="1:3" x14ac:dyDescent="0.35">
      <c r="A57247" s="6">
        <v>255.65836445626729</v>
      </c>
      <c r="B57247" s="5">
        <v>340.68966436957624</v>
      </c>
      <c r="C57247" s="2">
        <f>B57247/A57247</f>
        <v>1.3325973710821197</v>
      </c>
    </row>
    <row r="57248" spans="1:3" x14ac:dyDescent="0.35">
      <c r="A57248" s="6">
        <v>325.01893123300863</v>
      </c>
      <c r="B57248" s="5">
        <v>433.12608406593364</v>
      </c>
      <c r="C57248" s="2">
        <f>B57248/A57248</f>
        <v>1.3326180183498977</v>
      </c>
    </row>
    <row r="57249" spans="1:3" x14ac:dyDescent="0.35">
      <c r="A57249" s="6">
        <v>255.63705901982033</v>
      </c>
      <c r="B57249" s="5">
        <v>340.68966436957624</v>
      </c>
      <c r="C57249" s="2">
        <f>B57249/A57249</f>
        <v>1.3327084331038306</v>
      </c>
    </row>
    <row r="57250" spans="1:3" x14ac:dyDescent="0.35">
      <c r="A57250" s="6">
        <v>324.99316405017294</v>
      </c>
      <c r="B57250" s="5">
        <v>433.12608406593364</v>
      </c>
      <c r="C57250" s="2">
        <f>B57250/A57250</f>
        <v>1.3327236753788057</v>
      </c>
    </row>
    <row r="57251" spans="1:3" x14ac:dyDescent="0.35">
      <c r="A57251" s="6">
        <v>376.3455126743039</v>
      </c>
      <c r="B57251" s="5">
        <v>501.60024593401033</v>
      </c>
      <c r="C57251" s="2">
        <f>B57251/A57251</f>
        <v>1.3328184581493976</v>
      </c>
    </row>
    <row r="57252" spans="1:3" x14ac:dyDescent="0.35">
      <c r="A57252" s="6">
        <v>587.95837457714401</v>
      </c>
      <c r="B57252" s="5">
        <v>783.68343260979555</v>
      </c>
      <c r="C57252" s="2">
        <f>B57252/A57252</f>
        <v>1.3328893106989348</v>
      </c>
    </row>
    <row r="57253" spans="1:3" x14ac:dyDescent="0.35">
      <c r="A57253" s="6">
        <v>400.98938920086971</v>
      </c>
      <c r="B57253" s="5">
        <v>534.47674887075482</v>
      </c>
      <c r="C57253" s="2">
        <f>B57253/A57253</f>
        <v>1.3328949923984561</v>
      </c>
    </row>
    <row r="57254" spans="1:3" x14ac:dyDescent="0.35">
      <c r="A57254" s="6">
        <v>255.57898187864077</v>
      </c>
      <c r="B57254" s="5">
        <v>340.68966436957624</v>
      </c>
      <c r="C57254" s="2">
        <f>B57254/A57254</f>
        <v>1.3330112745004574</v>
      </c>
    </row>
    <row r="57255" spans="1:3" x14ac:dyDescent="0.35">
      <c r="A57255" s="6">
        <v>233.36247894441274</v>
      </c>
      <c r="B57255" s="5">
        <v>311.08891310309366</v>
      </c>
      <c r="C57255" s="2">
        <f>B57255/A57255</f>
        <v>1.3330716853466211</v>
      </c>
    </row>
    <row r="57256" spans="1:3" x14ac:dyDescent="0.35">
      <c r="A57256" s="6">
        <v>204.23005637939363</v>
      </c>
      <c r="B57256" s="5">
        <v>272.26812614594706</v>
      </c>
      <c r="C57256" s="2">
        <f>B57256/A57256</f>
        <v>1.3331442539493825</v>
      </c>
    </row>
    <row r="57257" spans="1:3" x14ac:dyDescent="0.35">
      <c r="A57257" s="6">
        <v>243.70745187175982</v>
      </c>
      <c r="B57257" s="5">
        <v>324.90404180372826</v>
      </c>
      <c r="C57257" s="2">
        <f>B57257/A57257</f>
        <v>1.3331723724832778</v>
      </c>
    </row>
    <row r="57258" spans="1:3" x14ac:dyDescent="0.35">
      <c r="A57258" s="6">
        <v>540.42838003781605</v>
      </c>
      <c r="B57258" s="5">
        <v>720.53641975308608</v>
      </c>
      <c r="C57258" s="2">
        <f>B57258/A57258</f>
        <v>1.3332690257729749</v>
      </c>
    </row>
    <row r="57259" spans="1:3" x14ac:dyDescent="0.35">
      <c r="A57259" s="6">
        <v>215.80996368645756</v>
      </c>
      <c r="B57259" s="5">
        <v>287.74613931225474</v>
      </c>
      <c r="C57259" s="2">
        <f>B57259/A57259</f>
        <v>1.3333311140829003</v>
      </c>
    </row>
    <row r="57260" spans="1:3" x14ac:dyDescent="0.35">
      <c r="A57260" s="6">
        <v>255.51657716527583</v>
      </c>
      <c r="B57260" s="5">
        <v>340.68966436957624</v>
      </c>
      <c r="C57260" s="2">
        <f>B57260/A57260</f>
        <v>1.3333368353208954</v>
      </c>
    </row>
    <row r="57261" spans="1:3" x14ac:dyDescent="0.35">
      <c r="A57261" s="6">
        <v>207.01818280656798</v>
      </c>
      <c r="B57261" s="5">
        <v>276.02611091934187</v>
      </c>
      <c r="C57261" s="2">
        <f>B57261/A57261</f>
        <v>1.3333423527210311</v>
      </c>
    </row>
    <row r="57262" spans="1:3" x14ac:dyDescent="0.35">
      <c r="A57262" s="6">
        <v>216.55994306140798</v>
      </c>
      <c r="B57262" s="5">
        <v>288.75051060449471</v>
      </c>
      <c r="C57262" s="2">
        <f>B57262/A57262</f>
        <v>1.3333514338919839</v>
      </c>
    </row>
    <row r="57263" spans="1:3" x14ac:dyDescent="0.35">
      <c r="A57263" s="6">
        <v>255.48310837946835</v>
      </c>
      <c r="B57263" s="5">
        <v>340.68966436957624</v>
      </c>
      <c r="C57263" s="2">
        <f>B57263/A57263</f>
        <v>1.3335115050485091</v>
      </c>
    </row>
    <row r="57264" spans="1:3" x14ac:dyDescent="0.35">
      <c r="A57264" s="6">
        <v>255.46642723149489</v>
      </c>
      <c r="B57264" s="5">
        <v>340.68966436957624</v>
      </c>
      <c r="C57264" s="2">
        <f>B57264/A57264</f>
        <v>1.3335985791230993</v>
      </c>
    </row>
    <row r="57265" spans="1:3" x14ac:dyDescent="0.35">
      <c r="A57265" s="6">
        <v>305.31201550311033</v>
      </c>
      <c r="B57265" s="5">
        <v>407.17783136911311</v>
      </c>
      <c r="C57265" s="2">
        <f>B57265/A57265</f>
        <v>1.3336449621812052</v>
      </c>
    </row>
    <row r="57266" spans="1:3" x14ac:dyDescent="0.35">
      <c r="A57266" s="6">
        <v>418.62098127007891</v>
      </c>
      <c r="B57266" s="5">
        <v>558.29340240641795</v>
      </c>
      <c r="C57266" s="2">
        <f>B57266/A57266</f>
        <v>1.3336488790231646</v>
      </c>
    </row>
    <row r="57267" spans="1:3" x14ac:dyDescent="0.35">
      <c r="A57267" s="6">
        <v>353.73111423373837</v>
      </c>
      <c r="B57267" s="5">
        <v>471.79508682904901</v>
      </c>
      <c r="C57267" s="2">
        <f>B57267/A57267</f>
        <v>1.3337675648099656</v>
      </c>
    </row>
    <row r="57268" spans="1:3" x14ac:dyDescent="0.35">
      <c r="A57268" s="6">
        <v>405.30165467981067</v>
      </c>
      <c r="B57268" s="5">
        <v>540.5912716105554</v>
      </c>
      <c r="C57268" s="2">
        <f>B57268/A57268</f>
        <v>1.3337998139623286</v>
      </c>
    </row>
    <row r="57269" spans="1:3" x14ac:dyDescent="0.35">
      <c r="A57269" s="6">
        <v>418.561671759474</v>
      </c>
      <c r="B57269" s="5">
        <v>558.29340240641795</v>
      </c>
      <c r="C57269" s="2">
        <f>B57269/A57269</f>
        <v>1.3338378549081309</v>
      </c>
    </row>
    <row r="57270" spans="1:3" x14ac:dyDescent="0.35">
      <c r="A57270" s="6">
        <v>382.94063065328965</v>
      </c>
      <c r="B57270" s="5">
        <v>510.83096958873784</v>
      </c>
      <c r="C57270" s="2">
        <f>B57270/A57270</f>
        <v>1.3339691030363365</v>
      </c>
    </row>
    <row r="57271" spans="1:3" x14ac:dyDescent="0.35">
      <c r="A57271" s="6">
        <v>320.32858499190866</v>
      </c>
      <c r="B57271" s="5">
        <v>427.33995417615296</v>
      </c>
      <c r="C57271" s="2">
        <f>B57271/A57271</f>
        <v>1.3340674988057883</v>
      </c>
    </row>
    <row r="57272" spans="1:3" x14ac:dyDescent="0.35">
      <c r="A57272" s="6">
        <v>233.17279200249044</v>
      </c>
      <c r="B57272" s="5">
        <v>311.08891310309366</v>
      </c>
      <c r="C57272" s="2">
        <f>B57272/A57272</f>
        <v>1.3341561441687031</v>
      </c>
    </row>
    <row r="57273" spans="1:3" x14ac:dyDescent="0.35">
      <c r="A57273" s="6">
        <v>243.52054256872952</v>
      </c>
      <c r="B57273" s="5">
        <v>324.90404180372826</v>
      </c>
      <c r="C57273" s="2">
        <f>B57273/A57273</f>
        <v>1.3341956221702718</v>
      </c>
    </row>
    <row r="57274" spans="1:3" x14ac:dyDescent="0.35">
      <c r="A57274" s="6">
        <v>324.62426144668791</v>
      </c>
      <c r="B57274" s="5">
        <v>433.12608406593364</v>
      </c>
      <c r="C57274" s="2">
        <f>B57274/A57274</f>
        <v>1.3342381808916788</v>
      </c>
    </row>
    <row r="57275" spans="1:3" x14ac:dyDescent="0.35">
      <c r="A57275" s="6">
        <v>197.33625100592636</v>
      </c>
      <c r="B57275" s="5">
        <v>263.29709762185797</v>
      </c>
      <c r="C57275" s="2">
        <f>B57275/A57275</f>
        <v>1.3342561048955506</v>
      </c>
    </row>
    <row r="57276" spans="1:3" x14ac:dyDescent="0.35">
      <c r="A57276" s="6">
        <v>320.28161105998294</v>
      </c>
      <c r="B57276" s="5">
        <v>427.33995417615296</v>
      </c>
      <c r="C57276" s="2">
        <f>B57276/A57276</f>
        <v>1.3342631591050662</v>
      </c>
    </row>
    <row r="57277" spans="1:3" x14ac:dyDescent="0.35">
      <c r="A57277" s="6">
        <v>515.50956898058291</v>
      </c>
      <c r="B57277" s="5">
        <v>687.91101845522985</v>
      </c>
      <c r="C57277" s="2">
        <f>B57277/A57277</f>
        <v>1.3344291936531261</v>
      </c>
    </row>
    <row r="57278" spans="1:3" x14ac:dyDescent="0.35">
      <c r="A57278" s="6">
        <v>305.1084330321695</v>
      </c>
      <c r="B57278" s="5">
        <v>407.17783136911311</v>
      </c>
      <c r="C57278" s="2">
        <f>B57278/A57278</f>
        <v>1.3345348318385608</v>
      </c>
    </row>
    <row r="57279" spans="1:3" x14ac:dyDescent="0.35">
      <c r="A57279" s="6">
        <v>324.4937898255472</v>
      </c>
      <c r="B57279" s="5">
        <v>433.12608406593364</v>
      </c>
      <c r="C57279" s="2">
        <f>B57279/A57279</f>
        <v>1.334774647917881</v>
      </c>
    </row>
    <row r="57280" spans="1:3" x14ac:dyDescent="0.35">
      <c r="A57280" s="6">
        <v>418.26286094759604</v>
      </c>
      <c r="B57280" s="5">
        <v>558.29340240641795</v>
      </c>
      <c r="C57280" s="2">
        <f>B57280/A57280</f>
        <v>1.3347907608664453</v>
      </c>
    </row>
    <row r="57281" spans="1:3" x14ac:dyDescent="0.35">
      <c r="A57281" s="6">
        <v>305.04818927040537</v>
      </c>
      <c r="B57281" s="5">
        <v>407.17783136911311</v>
      </c>
      <c r="C57281" s="2">
        <f>B57281/A57281</f>
        <v>1.3347983882250698</v>
      </c>
    </row>
    <row r="57282" spans="1:3" x14ac:dyDescent="0.35">
      <c r="A57282" s="6">
        <v>324.48015233170787</v>
      </c>
      <c r="B57282" s="5">
        <v>433.12608406593364</v>
      </c>
      <c r="C57282" s="2">
        <f>B57282/A57282</f>
        <v>1.334830746822258</v>
      </c>
    </row>
    <row r="57283" spans="1:3" x14ac:dyDescent="0.35">
      <c r="A57283" s="6">
        <v>244.96908569091809</v>
      </c>
      <c r="B57283" s="5">
        <v>326.99369412174639</v>
      </c>
      <c r="C57283" s="2">
        <f>B57283/A57283</f>
        <v>1.3348365700899918</v>
      </c>
    </row>
    <row r="57284" spans="1:3" x14ac:dyDescent="0.35">
      <c r="A57284" s="6">
        <v>324.41775102285021</v>
      </c>
      <c r="B57284" s="5">
        <v>433.12608406593364</v>
      </c>
      <c r="C57284" s="2">
        <f>B57284/A57284</f>
        <v>1.3350874996831681</v>
      </c>
    </row>
    <row r="57285" spans="1:3" x14ac:dyDescent="0.35">
      <c r="A57285" s="6">
        <v>255.17083703472446</v>
      </c>
      <c r="B57285" s="5">
        <v>340.68966436957624</v>
      </c>
      <c r="C57285" s="2">
        <f>B57285/A57285</f>
        <v>1.3351434212805993</v>
      </c>
    </row>
    <row r="57286" spans="1:3" x14ac:dyDescent="0.35">
      <c r="A57286" s="6">
        <v>290.07988293376985</v>
      </c>
      <c r="B57286" s="5">
        <v>387.33663759296905</v>
      </c>
      <c r="C57286" s="2">
        <f>B57286/A57286</f>
        <v>1.335275764991275</v>
      </c>
    </row>
    <row r="57287" spans="1:3" x14ac:dyDescent="0.35">
      <c r="A57287" s="6">
        <v>468.45909921132966</v>
      </c>
      <c r="B57287" s="5">
        <v>625.53302806407441</v>
      </c>
      <c r="C57287" s="2">
        <f>B57287/A57287</f>
        <v>1.3352991309533431</v>
      </c>
    </row>
    <row r="57288" spans="1:3" x14ac:dyDescent="0.35">
      <c r="A57288" s="6">
        <v>468.44400888153399</v>
      </c>
      <c r="B57288" s="5">
        <v>625.53302806407441</v>
      </c>
      <c r="C57288" s="2">
        <f>B57288/A57288</f>
        <v>1.3353421459217916</v>
      </c>
    </row>
    <row r="57289" spans="1:3" x14ac:dyDescent="0.35">
      <c r="A57289" s="6">
        <v>304.92161414049065</v>
      </c>
      <c r="B57289" s="5">
        <v>407.17783136911311</v>
      </c>
      <c r="C57289" s="2">
        <f>B57289/A57289</f>
        <v>1.3353524725259671</v>
      </c>
    </row>
    <row r="57290" spans="1:3" x14ac:dyDescent="0.35">
      <c r="A57290" s="6">
        <v>203.8889429705284</v>
      </c>
      <c r="B57290" s="5">
        <v>272.26812614594706</v>
      </c>
      <c r="C57290" s="2">
        <f>B57290/A57290</f>
        <v>1.3353746514115907</v>
      </c>
    </row>
    <row r="57291" spans="1:3" x14ac:dyDescent="0.35">
      <c r="A57291" s="6">
        <v>255.11863053697965</v>
      </c>
      <c r="B57291" s="5">
        <v>340.68966436957624</v>
      </c>
      <c r="C57291" s="2">
        <f>B57291/A57291</f>
        <v>1.3354166399078133</v>
      </c>
    </row>
    <row r="57292" spans="1:3" x14ac:dyDescent="0.35">
      <c r="A57292" s="6">
        <v>382.51595596231425</v>
      </c>
      <c r="B57292" s="5">
        <v>510.83096958873784</v>
      </c>
      <c r="C57292" s="2">
        <f>B57292/A57292</f>
        <v>1.3354500946336088</v>
      </c>
    </row>
    <row r="57293" spans="1:3" x14ac:dyDescent="0.35">
      <c r="A57293" s="6">
        <v>319.98954415944536</v>
      </c>
      <c r="B57293" s="5">
        <v>427.33995417615296</v>
      </c>
      <c r="C57293" s="2">
        <f>B57293/A57293</f>
        <v>1.3354809929764977</v>
      </c>
    </row>
    <row r="57294" spans="1:3" x14ac:dyDescent="0.35">
      <c r="A57294" s="6">
        <v>244.84356172685074</v>
      </c>
      <c r="B57294" s="5">
        <v>326.99369412174639</v>
      </c>
      <c r="C57294" s="2">
        <f>B57294/A57294</f>
        <v>1.3355209008376661</v>
      </c>
    </row>
    <row r="57295" spans="1:3" x14ac:dyDescent="0.35">
      <c r="A57295" s="6">
        <v>324.23416098728603</v>
      </c>
      <c r="B57295" s="5">
        <v>433.12608406593364</v>
      </c>
      <c r="C57295" s="2">
        <f>B57295/A57295</f>
        <v>1.3358434618581647</v>
      </c>
    </row>
    <row r="57296" spans="1:3" x14ac:dyDescent="0.35">
      <c r="A57296" s="6">
        <v>255.02787309638029</v>
      </c>
      <c r="B57296" s="5">
        <v>340.68966436957624</v>
      </c>
      <c r="C57296" s="2">
        <f>B57296/A57296</f>
        <v>1.3358918781431495</v>
      </c>
    </row>
    <row r="57297" spans="1:3" x14ac:dyDescent="0.35">
      <c r="A57297" s="6">
        <v>255.02638045749916</v>
      </c>
      <c r="B57297" s="5">
        <v>340.68966436957624</v>
      </c>
      <c r="C57297" s="2">
        <f>B57297/A57297</f>
        <v>1.3358996969584216</v>
      </c>
    </row>
    <row r="57298" spans="1:3" x14ac:dyDescent="0.35">
      <c r="A57298" s="6">
        <v>203.80019542253694</v>
      </c>
      <c r="B57298" s="5">
        <v>272.26812614594706</v>
      </c>
      <c r="C57298" s="2">
        <f>B57298/A57298</f>
        <v>1.3359561583415376</v>
      </c>
    </row>
    <row r="57299" spans="1:3" x14ac:dyDescent="0.35">
      <c r="A57299" s="6">
        <v>324.19948899703257</v>
      </c>
      <c r="B57299" s="5">
        <v>433.12608406593364</v>
      </c>
      <c r="C57299" s="2">
        <f>B57299/A57299</f>
        <v>1.3359863255981199</v>
      </c>
    </row>
    <row r="57300" spans="1:3" x14ac:dyDescent="0.35">
      <c r="A57300" s="6">
        <v>202.95758944900285</v>
      </c>
      <c r="B57300" s="5">
        <v>271.18280791779023</v>
      </c>
      <c r="C57300" s="2">
        <f>B57300/A57300</f>
        <v>1.3361550492100731</v>
      </c>
    </row>
    <row r="57301" spans="1:3" x14ac:dyDescent="0.35">
      <c r="A57301" s="6">
        <v>301.15529495318128</v>
      </c>
      <c r="B57301" s="5">
        <v>402.4352046907174</v>
      </c>
      <c r="C57301" s="2">
        <f>B57301/A57301</f>
        <v>1.336304595784316</v>
      </c>
    </row>
    <row r="57302" spans="1:3" x14ac:dyDescent="0.35">
      <c r="A57302" s="6">
        <v>304.69898567334667</v>
      </c>
      <c r="B57302" s="5">
        <v>407.17783136911311</v>
      </c>
      <c r="C57302" s="2">
        <f>B57302/A57302</f>
        <v>1.3363281484816925</v>
      </c>
    </row>
    <row r="57303" spans="1:3" x14ac:dyDescent="0.35">
      <c r="A57303" s="6">
        <v>289.83481653356847</v>
      </c>
      <c r="B57303" s="5">
        <v>387.33663759296905</v>
      </c>
      <c r="C57303" s="2">
        <f>B57303/A57303</f>
        <v>1.3364047916172554</v>
      </c>
    </row>
    <row r="57304" spans="1:3" x14ac:dyDescent="0.35">
      <c r="A57304" s="6">
        <v>404.50092746877709</v>
      </c>
      <c r="B57304" s="5">
        <v>540.5912716105554</v>
      </c>
      <c r="C57304" s="2">
        <f>B57304/A57304</f>
        <v>1.3364401288110346</v>
      </c>
    </row>
    <row r="57305" spans="1:3" x14ac:dyDescent="0.35">
      <c r="A57305" s="6">
        <v>324.06650148439871</v>
      </c>
      <c r="B57305" s="5">
        <v>433.12608406593364</v>
      </c>
      <c r="C57305" s="2">
        <f>B57305/A57305</f>
        <v>1.3365345757182043</v>
      </c>
    </row>
    <row r="57306" spans="1:3" x14ac:dyDescent="0.35">
      <c r="A57306" s="6">
        <v>375.29846736132231</v>
      </c>
      <c r="B57306" s="5">
        <v>501.60024593401033</v>
      </c>
      <c r="C57306" s="2">
        <f>B57306/A57306</f>
        <v>1.3365368887880102</v>
      </c>
    </row>
    <row r="57307" spans="1:3" x14ac:dyDescent="0.35">
      <c r="A57307" s="6">
        <v>254.84406647671938</v>
      </c>
      <c r="B57307" s="5">
        <v>340.68966436957624</v>
      </c>
      <c r="C57307" s="2">
        <f>B57307/A57307</f>
        <v>1.336855391925317</v>
      </c>
    </row>
    <row r="57308" spans="1:3" x14ac:dyDescent="0.35">
      <c r="A57308" s="6">
        <v>317.46038936161932</v>
      </c>
      <c r="B57308" s="5">
        <v>424.46389961389968</v>
      </c>
      <c r="C57308" s="2">
        <f>B57308/A57308</f>
        <v>1.3370609809540446</v>
      </c>
    </row>
    <row r="57309" spans="1:3" x14ac:dyDescent="0.35">
      <c r="A57309" s="6">
        <v>232.63717291185631</v>
      </c>
      <c r="B57309" s="5">
        <v>311.08891310309366</v>
      </c>
      <c r="C57309" s="2">
        <f>B57309/A57309</f>
        <v>1.3372278781128495</v>
      </c>
    </row>
    <row r="57310" spans="1:3" x14ac:dyDescent="0.35">
      <c r="A57310" s="6">
        <v>323.89736942226529</v>
      </c>
      <c r="B57310" s="5">
        <v>433.12608406593364</v>
      </c>
      <c r="C57310" s="2">
        <f>B57310/A57310</f>
        <v>1.3372324845938059</v>
      </c>
    </row>
    <row r="57311" spans="1:3" x14ac:dyDescent="0.35">
      <c r="A57311" s="6">
        <v>319.56084987852199</v>
      </c>
      <c r="B57311" s="5">
        <v>427.33995417615296</v>
      </c>
      <c r="C57311" s="2">
        <f>B57311/A57311</f>
        <v>1.3372725549409514</v>
      </c>
    </row>
    <row r="57312" spans="1:3" x14ac:dyDescent="0.35">
      <c r="A57312" s="6">
        <v>203.59381959858237</v>
      </c>
      <c r="B57312" s="5">
        <v>272.26812614594706</v>
      </c>
      <c r="C57312" s="2">
        <f>B57312/A57312</f>
        <v>1.3373103696505475</v>
      </c>
    </row>
    <row r="57313" spans="1:3" x14ac:dyDescent="0.35">
      <c r="A57313" s="6">
        <v>254.75301621209928</v>
      </c>
      <c r="B57313" s="5">
        <v>340.68966436957624</v>
      </c>
      <c r="C57313" s="2">
        <f>B57313/A57313</f>
        <v>1.3373331921060705</v>
      </c>
    </row>
    <row r="57314" spans="1:3" x14ac:dyDescent="0.35">
      <c r="A57314" s="6">
        <v>232.6039053817554</v>
      </c>
      <c r="B57314" s="5">
        <v>311.08891310309366</v>
      </c>
      <c r="C57314" s="2">
        <f>B57314/A57314</f>
        <v>1.3374191314308619</v>
      </c>
    </row>
    <row r="57315" spans="1:3" x14ac:dyDescent="0.35">
      <c r="A57315" s="6">
        <v>323.8506521550222</v>
      </c>
      <c r="B57315" s="5">
        <v>433.12608406593364</v>
      </c>
      <c r="C57315" s="2">
        <f>B57315/A57315</f>
        <v>1.337425387856261</v>
      </c>
    </row>
    <row r="57316" spans="1:3" x14ac:dyDescent="0.35">
      <c r="A57316" s="6">
        <v>196.85638029575014</v>
      </c>
      <c r="B57316" s="5">
        <v>263.29709762185797</v>
      </c>
      <c r="C57316" s="2">
        <f>B57316/A57316</f>
        <v>1.3375085797386379</v>
      </c>
    </row>
    <row r="57317" spans="1:3" x14ac:dyDescent="0.35">
      <c r="A57317" s="6">
        <v>323.81145781519518</v>
      </c>
      <c r="B57317" s="5">
        <v>433.12608406593364</v>
      </c>
      <c r="C57317" s="2">
        <f>B57317/A57317</f>
        <v>1.337587270655278</v>
      </c>
    </row>
    <row r="57318" spans="1:3" x14ac:dyDescent="0.35">
      <c r="A57318" s="6">
        <v>396.47668406086547</v>
      </c>
      <c r="B57318" s="5">
        <v>530.32326012479825</v>
      </c>
      <c r="C57318" s="2">
        <f>B57318/A57318</f>
        <v>1.3375900310026434</v>
      </c>
    </row>
    <row r="57319" spans="1:3" x14ac:dyDescent="0.35">
      <c r="A57319" s="6">
        <v>202.70743686529789</v>
      </c>
      <c r="B57319" s="5">
        <v>271.18280791779023</v>
      </c>
      <c r="C57319" s="2">
        <f>B57319/A57319</f>
        <v>1.3378039410463032</v>
      </c>
    </row>
    <row r="57320" spans="1:3" x14ac:dyDescent="0.35">
      <c r="A57320" s="6">
        <v>323.74300215794744</v>
      </c>
      <c r="B57320" s="5">
        <v>433.12608406593364</v>
      </c>
      <c r="C57320" s="2">
        <f>B57320/A57320</f>
        <v>1.3378701043076771</v>
      </c>
    </row>
    <row r="57321" spans="1:3" x14ac:dyDescent="0.35">
      <c r="A57321" s="6">
        <v>319.38859177701408</v>
      </c>
      <c r="B57321" s="5">
        <v>427.33995417615296</v>
      </c>
      <c r="C57321" s="2">
        <f>B57321/A57321</f>
        <v>1.3379937955783554</v>
      </c>
    </row>
    <row r="57322" spans="1:3" x14ac:dyDescent="0.35">
      <c r="A57322" s="6">
        <v>254.62571028391366</v>
      </c>
      <c r="B57322" s="5">
        <v>340.68966436957624</v>
      </c>
      <c r="C57322" s="2">
        <f>B57322/A57322</f>
        <v>1.3380018223206889</v>
      </c>
    </row>
    <row r="57323" spans="1:3" x14ac:dyDescent="0.35">
      <c r="A57323" s="6">
        <v>304.31140325414827</v>
      </c>
      <c r="B57323" s="5">
        <v>407.17783136911311</v>
      </c>
      <c r="C57323" s="2">
        <f>B57323/A57323</f>
        <v>1.3380301461429465</v>
      </c>
    </row>
    <row r="57324" spans="1:3" x14ac:dyDescent="0.35">
      <c r="A57324" s="6">
        <v>232.48865394223449</v>
      </c>
      <c r="B57324" s="5">
        <v>311.08891310309366</v>
      </c>
      <c r="C57324" s="2">
        <f>B57324/A57324</f>
        <v>1.3380821292913014</v>
      </c>
    </row>
    <row r="57325" spans="1:3" x14ac:dyDescent="0.35">
      <c r="A57325" s="6">
        <v>300.71109522296274</v>
      </c>
      <c r="B57325" s="5">
        <v>402.4352046907174</v>
      </c>
      <c r="C57325" s="2">
        <f>B57325/A57325</f>
        <v>1.3382785373859623</v>
      </c>
    </row>
    <row r="57326" spans="1:3" x14ac:dyDescent="0.35">
      <c r="A57326" s="6">
        <v>396.20414058002467</v>
      </c>
      <c r="B57326" s="5">
        <v>530.32326012479825</v>
      </c>
      <c r="C57326" s="2">
        <f>B57326/A57326</f>
        <v>1.3385101411318654</v>
      </c>
    </row>
    <row r="57327" spans="1:3" x14ac:dyDescent="0.35">
      <c r="A57327" s="6">
        <v>553.77824611747155</v>
      </c>
      <c r="B57327" s="5">
        <v>741.23995375722495</v>
      </c>
      <c r="C57327" s="2">
        <f>B57327/A57327</f>
        <v>1.3385140332868684</v>
      </c>
    </row>
    <row r="57328" spans="1:3" x14ac:dyDescent="0.35">
      <c r="A57328" s="6">
        <v>219.39118844812887</v>
      </c>
      <c r="B57328" s="5">
        <v>293.66282942246033</v>
      </c>
      <c r="C57328" s="2">
        <f>B57328/A57328</f>
        <v>1.3385352050813639</v>
      </c>
    </row>
    <row r="57329" spans="1:3" x14ac:dyDescent="0.35">
      <c r="A57329" s="6">
        <v>254.46164055462364</v>
      </c>
      <c r="B57329" s="5">
        <v>340.68966436957624</v>
      </c>
      <c r="C57329" s="2">
        <f>B57329/A57329</f>
        <v>1.3388645283706035</v>
      </c>
    </row>
    <row r="57330" spans="1:3" x14ac:dyDescent="0.35">
      <c r="A57330" s="6">
        <v>242.63843752730523</v>
      </c>
      <c r="B57330" s="5">
        <v>324.90404180372826</v>
      </c>
      <c r="C57330" s="2">
        <f>B57330/A57330</f>
        <v>1.3390460518736456</v>
      </c>
    </row>
    <row r="57331" spans="1:3" x14ac:dyDescent="0.35">
      <c r="A57331" s="6">
        <v>403.70115776041916</v>
      </c>
      <c r="B57331" s="5">
        <v>540.5912716105554</v>
      </c>
      <c r="C57331" s="2">
        <f>B57331/A57331</f>
        <v>1.3390877415599962</v>
      </c>
    </row>
    <row r="57332" spans="1:3" x14ac:dyDescent="0.35">
      <c r="A57332" s="6">
        <v>254.3958447227659</v>
      </c>
      <c r="B57332" s="5">
        <v>340.68966436957624</v>
      </c>
      <c r="C57332" s="2">
        <f>B57332/A57332</f>
        <v>1.3392108064534274</v>
      </c>
    </row>
    <row r="57333" spans="1:3" x14ac:dyDescent="0.35">
      <c r="A57333" s="6">
        <v>254.38128156604324</v>
      </c>
      <c r="B57333" s="5">
        <v>340.68966436957624</v>
      </c>
      <c r="C57333" s="2">
        <f>B57333/A57333</f>
        <v>1.3392874753684474</v>
      </c>
    </row>
    <row r="57334" spans="1:3" x14ac:dyDescent="0.35">
      <c r="A57334" s="6">
        <v>214.84753891038886</v>
      </c>
      <c r="B57334" s="5">
        <v>287.74613931225474</v>
      </c>
      <c r="C57334" s="2">
        <f>B57334/A57334</f>
        <v>1.3393038652971085</v>
      </c>
    </row>
    <row r="57335" spans="1:3" x14ac:dyDescent="0.35">
      <c r="A57335" s="6">
        <v>304.00893883708738</v>
      </c>
      <c r="B57335" s="5">
        <v>407.17783136911311</v>
      </c>
      <c r="C57335" s="2">
        <f>B57335/A57335</f>
        <v>1.3393613784077316</v>
      </c>
    </row>
    <row r="57336" spans="1:3" x14ac:dyDescent="0.35">
      <c r="A57336" s="6">
        <v>364.76556894358515</v>
      </c>
      <c r="B57336" s="5">
        <v>488.55535574902376</v>
      </c>
      <c r="C57336" s="2">
        <f>B57336/A57336</f>
        <v>1.3393680690969603</v>
      </c>
    </row>
    <row r="57337" spans="1:3" x14ac:dyDescent="0.35">
      <c r="A57337" s="6">
        <v>304.0036738488468</v>
      </c>
      <c r="B57337" s="5">
        <v>407.17783136911311</v>
      </c>
      <c r="C57337" s="2">
        <f>B57337/A57337</f>
        <v>1.3393845745810473</v>
      </c>
    </row>
    <row r="57338" spans="1:3" x14ac:dyDescent="0.35">
      <c r="A57338" s="6">
        <v>403.60940602842999</v>
      </c>
      <c r="B57338" s="5">
        <v>540.5912716105554</v>
      </c>
      <c r="C57338" s="2">
        <f>B57338/A57338</f>
        <v>1.3393921537410267</v>
      </c>
    </row>
    <row r="57339" spans="1:3" x14ac:dyDescent="0.35">
      <c r="A57339" s="6">
        <v>196.56794868767196</v>
      </c>
      <c r="B57339" s="5">
        <v>263.29709762185797</v>
      </c>
      <c r="C57339" s="2">
        <f>B57339/A57339</f>
        <v>1.3394711568171898</v>
      </c>
    </row>
    <row r="57340" spans="1:3" x14ac:dyDescent="0.35">
      <c r="A57340" s="6">
        <v>265.2733494930207</v>
      </c>
      <c r="B57340" s="5">
        <v>355.36470887827022</v>
      </c>
      <c r="C57340" s="2">
        <f>B57340/A57340</f>
        <v>1.3396170763381559</v>
      </c>
    </row>
    <row r="57341" spans="1:3" x14ac:dyDescent="0.35">
      <c r="A57341" s="6">
        <v>287.30303385556704</v>
      </c>
      <c r="B57341" s="5">
        <v>384.90873011500594</v>
      </c>
      <c r="C57341" s="2">
        <f>B57341/A57341</f>
        <v>1.3397308234082457</v>
      </c>
    </row>
    <row r="57342" spans="1:3" x14ac:dyDescent="0.35">
      <c r="A57342" s="6">
        <v>323.26300211645344</v>
      </c>
      <c r="B57342" s="5">
        <v>433.12608406593364</v>
      </c>
      <c r="C57342" s="2">
        <f>B57342/A57342</f>
        <v>1.3398566530354215</v>
      </c>
    </row>
    <row r="57343" spans="1:3" x14ac:dyDescent="0.35">
      <c r="A57343" s="6">
        <v>232.15570720923648</v>
      </c>
      <c r="B57343" s="5">
        <v>311.08891310309366</v>
      </c>
      <c r="C57343" s="2">
        <f>B57343/A57343</f>
        <v>1.3400011433822583</v>
      </c>
    </row>
    <row r="57344" spans="1:3" x14ac:dyDescent="0.35">
      <c r="A57344" s="6">
        <v>287.81975464736155</v>
      </c>
      <c r="B57344" s="5">
        <v>385.720792039066</v>
      </c>
      <c r="C57344" s="2">
        <f>B57344/A57344</f>
        <v>1.3401470392873254</v>
      </c>
    </row>
    <row r="57345" spans="1:3" x14ac:dyDescent="0.35">
      <c r="A57345" s="6">
        <v>395.71936458037567</v>
      </c>
      <c r="B57345" s="5">
        <v>530.32326012479825</v>
      </c>
      <c r="C57345" s="2">
        <f>B57345/A57345</f>
        <v>1.3401498829534353</v>
      </c>
    </row>
    <row r="57346" spans="1:3" x14ac:dyDescent="0.35">
      <c r="A57346" s="6">
        <v>232.11357001774621</v>
      </c>
      <c r="B57346" s="5">
        <v>311.08891310309366</v>
      </c>
      <c r="C57346" s="2">
        <f>B57346/A57346</f>
        <v>1.3402444031139988</v>
      </c>
    </row>
    <row r="57347" spans="1:3" x14ac:dyDescent="0.35">
      <c r="A57347" s="6">
        <v>219.08657722685976</v>
      </c>
      <c r="B57347" s="5">
        <v>293.66282942246033</v>
      </c>
      <c r="C57347" s="2">
        <f>B57347/A57347</f>
        <v>1.340396263155722</v>
      </c>
    </row>
    <row r="57348" spans="1:3" x14ac:dyDescent="0.35">
      <c r="A57348" s="6">
        <v>403.29478985050287</v>
      </c>
      <c r="B57348" s="5">
        <v>540.5912716105554</v>
      </c>
      <c r="C57348" s="2">
        <f>B57348/A57348</f>
        <v>1.3404370331958588</v>
      </c>
    </row>
    <row r="57349" spans="1:3" x14ac:dyDescent="0.35">
      <c r="A57349" s="6">
        <v>450.69455906920945</v>
      </c>
      <c r="B57349" s="5">
        <v>604.1409460800536</v>
      </c>
      <c r="C57349" s="2">
        <f>B57349/A57349</f>
        <v>1.3404664731869564</v>
      </c>
    </row>
    <row r="57350" spans="1:3" x14ac:dyDescent="0.35">
      <c r="A57350" s="6">
        <v>416.48227320460273</v>
      </c>
      <c r="B57350" s="5">
        <v>558.29340240641795</v>
      </c>
      <c r="C57350" s="2">
        <f>B57350/A57350</f>
        <v>1.3404973952688461</v>
      </c>
    </row>
    <row r="57351" spans="1:3" x14ac:dyDescent="0.35">
      <c r="A57351" s="6">
        <v>202.29639438171253</v>
      </c>
      <c r="B57351" s="5">
        <v>271.18280791779023</v>
      </c>
      <c r="C57351" s="2">
        <f>B57351/A57351</f>
        <v>1.3405222013304701</v>
      </c>
    </row>
    <row r="57352" spans="1:3" x14ac:dyDescent="0.35">
      <c r="A57352" s="6">
        <v>370.30585750676681</v>
      </c>
      <c r="B57352" s="5">
        <v>496.44457801122115</v>
      </c>
      <c r="C57352" s="2">
        <f>B57352/A57352</f>
        <v>1.3406338785827856</v>
      </c>
    </row>
    <row r="57353" spans="1:3" x14ac:dyDescent="0.35">
      <c r="A57353" s="6">
        <v>254.10369467359538</v>
      </c>
      <c r="B57353" s="5">
        <v>340.68966436957624</v>
      </c>
      <c r="C57353" s="2">
        <f>B57353/A57353</f>
        <v>1.3407505341754413</v>
      </c>
    </row>
    <row r="57354" spans="1:3" x14ac:dyDescent="0.35">
      <c r="A57354" s="6">
        <v>287.65368484331185</v>
      </c>
      <c r="B57354" s="5">
        <v>385.720792039066</v>
      </c>
      <c r="C57354" s="2">
        <f>B57354/A57354</f>
        <v>1.3409207403311116</v>
      </c>
    </row>
    <row r="57355" spans="1:3" x14ac:dyDescent="0.35">
      <c r="A57355" s="6">
        <v>303.62662292557269</v>
      </c>
      <c r="B57355" s="5">
        <v>407.17783136911311</v>
      </c>
      <c r="C57355" s="2">
        <f>B57355/A57355</f>
        <v>1.3410478549139733</v>
      </c>
    </row>
    <row r="57356" spans="1:3" x14ac:dyDescent="0.35">
      <c r="A57356" s="6">
        <v>242.26578636889292</v>
      </c>
      <c r="B57356" s="5">
        <v>324.90404180372826</v>
      </c>
      <c r="C57356" s="2">
        <f>B57356/A57356</f>
        <v>1.3411057610462744</v>
      </c>
    </row>
    <row r="57357" spans="1:3" x14ac:dyDescent="0.35">
      <c r="A57357" s="6">
        <v>254.00917837000608</v>
      </c>
      <c r="B57357" s="5">
        <v>340.68966436957624</v>
      </c>
      <c r="C57357" s="2">
        <f>B57357/A57357</f>
        <v>1.3412494247483679</v>
      </c>
    </row>
    <row r="57358" spans="1:3" x14ac:dyDescent="0.35">
      <c r="A57358" s="6">
        <v>322.91816699596262</v>
      </c>
      <c r="B57358" s="5">
        <v>433.12608406593364</v>
      </c>
      <c r="C57358" s="2">
        <f>B57358/A57358</f>
        <v>1.3412874478237358</v>
      </c>
    </row>
    <row r="57359" spans="1:3" x14ac:dyDescent="0.35">
      <c r="A57359" s="6">
        <v>214.52237935040725</v>
      </c>
      <c r="B57359" s="5">
        <v>287.74613931225474</v>
      </c>
      <c r="C57359" s="2">
        <f>B57359/A57359</f>
        <v>1.3413338980463274</v>
      </c>
    </row>
    <row r="57360" spans="1:3" x14ac:dyDescent="0.35">
      <c r="A57360" s="6">
        <v>202.97773681173086</v>
      </c>
      <c r="B57360" s="5">
        <v>272.26812614594706</v>
      </c>
      <c r="C57360" s="2">
        <f>B57360/A57360</f>
        <v>1.3413694054461034</v>
      </c>
    </row>
    <row r="57361" spans="1:3" x14ac:dyDescent="0.35">
      <c r="A57361" s="6">
        <v>288.72158563635224</v>
      </c>
      <c r="B57361" s="5">
        <v>387.33663759296905</v>
      </c>
      <c r="C57361" s="2">
        <f>B57361/A57361</f>
        <v>1.3415576003410548</v>
      </c>
    </row>
    <row r="57362" spans="1:3" x14ac:dyDescent="0.35">
      <c r="A57362" s="6">
        <v>218.88583000752001</v>
      </c>
      <c r="B57362" s="5">
        <v>293.66282942246033</v>
      </c>
      <c r="C57362" s="2">
        <f>B57362/A57362</f>
        <v>1.341625583585613</v>
      </c>
    </row>
    <row r="57363" spans="1:3" x14ac:dyDescent="0.35">
      <c r="A57363" s="6">
        <v>214.4520459239707</v>
      </c>
      <c r="B57363" s="5">
        <v>287.74613931225474</v>
      </c>
      <c r="C57363" s="2">
        <f>B57363/A57363</f>
        <v>1.3417738127537793</v>
      </c>
    </row>
    <row r="57364" spans="1:3" x14ac:dyDescent="0.35">
      <c r="A57364" s="6">
        <v>322.79950434055871</v>
      </c>
      <c r="B57364" s="5">
        <v>433.12608406593364</v>
      </c>
      <c r="C57364" s="2">
        <f>B57364/A57364</f>
        <v>1.3417805115616863</v>
      </c>
    </row>
    <row r="57365" spans="1:3" x14ac:dyDescent="0.35">
      <c r="A57365" s="6">
        <v>253.89915710186423</v>
      </c>
      <c r="B57365" s="5">
        <v>340.68966436957624</v>
      </c>
      <c r="C57365" s="2">
        <f>B57365/A57365</f>
        <v>1.3418306238523339</v>
      </c>
    </row>
    <row r="57366" spans="1:3" x14ac:dyDescent="0.35">
      <c r="A57366" s="6">
        <v>287.40866247681333</v>
      </c>
      <c r="B57366" s="5">
        <v>385.720792039066</v>
      </c>
      <c r="C57366" s="2">
        <f>B57366/A57366</f>
        <v>1.3420639055031405</v>
      </c>
    </row>
    <row r="57367" spans="1:3" x14ac:dyDescent="0.35">
      <c r="A57367" s="6">
        <v>395.11824399353037</v>
      </c>
      <c r="B57367" s="5">
        <v>530.32326012479825</v>
      </c>
      <c r="C57367" s="2">
        <f>B57367/A57367</f>
        <v>1.3421887452341525</v>
      </c>
    </row>
    <row r="57368" spans="1:3" x14ac:dyDescent="0.35">
      <c r="A57368" s="6">
        <v>202.03749561681371</v>
      </c>
      <c r="B57368" s="5">
        <v>271.18280791779023</v>
      </c>
      <c r="C57368" s="2">
        <f>B57368/A57368</f>
        <v>1.3422399990154212</v>
      </c>
    </row>
    <row r="57369" spans="1:3" x14ac:dyDescent="0.35">
      <c r="A57369" s="6">
        <v>402.74612493143104</v>
      </c>
      <c r="B57369" s="5">
        <v>540.5912716105554</v>
      </c>
      <c r="C57369" s="2">
        <f>B57369/A57369</f>
        <v>1.3422631234567259</v>
      </c>
    </row>
    <row r="57370" spans="1:3" x14ac:dyDescent="0.35">
      <c r="A57370" s="6">
        <v>432.57321782200268</v>
      </c>
      <c r="B57370" s="5">
        <v>580.657612244897</v>
      </c>
      <c r="C57370" s="2">
        <f>B57370/A57370</f>
        <v>1.3423337098133266</v>
      </c>
    </row>
    <row r="57371" spans="1:3" x14ac:dyDescent="0.35">
      <c r="A57371" s="6">
        <v>402.69298891865492</v>
      </c>
      <c r="B57371" s="5">
        <v>540.5912716105554</v>
      </c>
      <c r="C57371" s="2">
        <f>B57371/A57371</f>
        <v>1.3424402373187487</v>
      </c>
    </row>
    <row r="57372" spans="1:3" x14ac:dyDescent="0.35">
      <c r="A57372" s="6">
        <v>373.62963701671356</v>
      </c>
      <c r="B57372" s="5">
        <v>501.60024593401033</v>
      </c>
      <c r="C57372" s="2">
        <f>B57372/A57372</f>
        <v>1.3425065793471096</v>
      </c>
    </row>
    <row r="57373" spans="1:3" x14ac:dyDescent="0.35">
      <c r="A57373" s="6">
        <v>402.65430392572654</v>
      </c>
      <c r="B57373" s="5">
        <v>540.5912716105554</v>
      </c>
      <c r="C57373" s="2">
        <f>B57373/A57373</f>
        <v>1.3425692122001325</v>
      </c>
    </row>
    <row r="57374" spans="1:3" x14ac:dyDescent="0.35">
      <c r="A57374" s="6">
        <v>402.63387917415253</v>
      </c>
      <c r="B57374" s="5">
        <v>540.5912716105554</v>
      </c>
      <c r="C57374" s="2">
        <f>B57374/A57374</f>
        <v>1.3426373178515654</v>
      </c>
    </row>
    <row r="57375" spans="1:3" x14ac:dyDescent="0.35">
      <c r="A57375" s="6">
        <v>383.68882235778852</v>
      </c>
      <c r="B57375" s="5">
        <v>515.20343457809304</v>
      </c>
      <c r="C57375" s="2">
        <f>B57375/A57375</f>
        <v>1.3427637308070122</v>
      </c>
    </row>
    <row r="57376" spans="1:3" x14ac:dyDescent="0.35">
      <c r="A57376" s="6">
        <v>196.07217127595689</v>
      </c>
      <c r="B57376" s="5">
        <v>263.29709762185797</v>
      </c>
      <c r="C57376" s="2">
        <f>B57376/A57376</f>
        <v>1.3428580706197568</v>
      </c>
    </row>
    <row r="57377" spans="1:3" x14ac:dyDescent="0.35">
      <c r="A57377" s="6">
        <v>253.67737681175825</v>
      </c>
      <c r="B57377" s="5">
        <v>340.68966436957624</v>
      </c>
      <c r="C57377" s="2">
        <f>B57377/A57377</f>
        <v>1.3430037343155974</v>
      </c>
    </row>
    <row r="57378" spans="1:3" x14ac:dyDescent="0.35">
      <c r="A57378" s="6">
        <v>318.09124769560839</v>
      </c>
      <c r="B57378" s="5">
        <v>427.33995417615296</v>
      </c>
      <c r="C57378" s="2">
        <f>B57378/A57378</f>
        <v>1.3434508408263031</v>
      </c>
    </row>
    <row r="57379" spans="1:3" x14ac:dyDescent="0.35">
      <c r="A57379" s="6">
        <v>394.74638427077707</v>
      </c>
      <c r="B57379" s="5">
        <v>530.32326012479825</v>
      </c>
      <c r="C57379" s="2">
        <f>B57379/A57379</f>
        <v>1.3434531163710974</v>
      </c>
    </row>
    <row r="57380" spans="1:3" x14ac:dyDescent="0.35">
      <c r="A57380" s="6">
        <v>253.5899753969625</v>
      </c>
      <c r="B57380" s="5">
        <v>340.68966436957624</v>
      </c>
      <c r="C57380" s="2">
        <f>B57380/A57380</f>
        <v>1.3434666091838621</v>
      </c>
    </row>
    <row r="57381" spans="1:3" x14ac:dyDescent="0.35">
      <c r="A57381" s="6">
        <v>402.30377966267531</v>
      </c>
      <c r="B57381" s="5">
        <v>540.5912716105554</v>
      </c>
      <c r="C57381" s="2">
        <f>B57381/A57381</f>
        <v>1.343738982675807</v>
      </c>
    </row>
    <row r="57382" spans="1:3" x14ac:dyDescent="0.35">
      <c r="A57382" s="6">
        <v>231.50100061087383</v>
      </c>
      <c r="B57382" s="5">
        <v>311.08891310309366</v>
      </c>
      <c r="C57382" s="2">
        <f>B57382/A57382</f>
        <v>1.3437907926195007</v>
      </c>
    </row>
    <row r="57383" spans="1:3" x14ac:dyDescent="0.35">
      <c r="A57383" s="6">
        <v>253.52388918724776</v>
      </c>
      <c r="B57383" s="5">
        <v>340.68966436957624</v>
      </c>
      <c r="C57383" s="2">
        <f>B57383/A57383</f>
        <v>1.3438168113536217</v>
      </c>
    </row>
    <row r="57384" spans="1:3" x14ac:dyDescent="0.35">
      <c r="A57384" s="6">
        <v>499.82760446761267</v>
      </c>
      <c r="B57384" s="5">
        <v>671.70272727272732</v>
      </c>
      <c r="C57384" s="2">
        <f>B57384/A57384</f>
        <v>1.3438688085028558</v>
      </c>
    </row>
    <row r="57385" spans="1:3" x14ac:dyDescent="0.35">
      <c r="A57385" s="6">
        <v>195.92329362970574</v>
      </c>
      <c r="B57385" s="5">
        <v>263.29709762185797</v>
      </c>
      <c r="C57385" s="2">
        <f>B57385/A57385</f>
        <v>1.3438784778674069</v>
      </c>
    </row>
    <row r="57386" spans="1:3" x14ac:dyDescent="0.35">
      <c r="A57386" s="6">
        <v>241.76236070531897</v>
      </c>
      <c r="B57386" s="5">
        <v>324.90404180372826</v>
      </c>
      <c r="C57386" s="2">
        <f>B57386/A57386</f>
        <v>1.3438983672059259</v>
      </c>
    </row>
    <row r="57387" spans="1:3" x14ac:dyDescent="0.35">
      <c r="A57387" s="6">
        <v>302.98027520060208</v>
      </c>
      <c r="B57387" s="5">
        <v>407.17783136911311</v>
      </c>
      <c r="C57387" s="2">
        <f>B57387/A57387</f>
        <v>1.3439087118774389</v>
      </c>
    </row>
    <row r="57388" spans="1:3" x14ac:dyDescent="0.35">
      <c r="A57388" s="6">
        <v>253.49022268274382</v>
      </c>
      <c r="B57388" s="5">
        <v>340.68966436957624</v>
      </c>
      <c r="C57388" s="2">
        <f>B57388/A57388</f>
        <v>1.343995286145482</v>
      </c>
    </row>
    <row r="57389" spans="1:3" x14ac:dyDescent="0.35">
      <c r="A57389" s="6">
        <v>322.24098720411729</v>
      </c>
      <c r="B57389" s="5">
        <v>433.12608406593364</v>
      </c>
      <c r="C57389" s="2">
        <f>B57389/A57389</f>
        <v>1.3441061232585485</v>
      </c>
    </row>
    <row r="57390" spans="1:3" x14ac:dyDescent="0.35">
      <c r="A57390" s="6">
        <v>231.41281803939097</v>
      </c>
      <c r="B57390" s="5">
        <v>311.08891310309366</v>
      </c>
      <c r="C57390" s="2">
        <f>B57390/A57390</f>
        <v>1.3443028598793532</v>
      </c>
    </row>
    <row r="57391" spans="1:3" x14ac:dyDescent="0.35">
      <c r="A57391" s="6">
        <v>322.17877113522633</v>
      </c>
      <c r="B57391" s="5">
        <v>433.12608406593364</v>
      </c>
      <c r="C57391" s="2">
        <f>B57391/A57391</f>
        <v>1.3443656841193301</v>
      </c>
    </row>
    <row r="57392" spans="1:3" x14ac:dyDescent="0.35">
      <c r="A57392" s="6">
        <v>461.04987975274923</v>
      </c>
      <c r="B57392" s="5">
        <v>619.85123076923082</v>
      </c>
      <c r="C57392" s="2">
        <f>B57392/A57392</f>
        <v>1.3444342098118391</v>
      </c>
    </row>
    <row r="57393" spans="1:3" x14ac:dyDescent="0.35">
      <c r="A57393" s="6">
        <v>288.09973682768964</v>
      </c>
      <c r="B57393" s="5">
        <v>387.33663759296905</v>
      </c>
      <c r="C57393" s="2">
        <f>B57393/A57393</f>
        <v>1.3444532850254989</v>
      </c>
    </row>
    <row r="57394" spans="1:3" x14ac:dyDescent="0.35">
      <c r="A57394" s="6">
        <v>373.0707355449079</v>
      </c>
      <c r="B57394" s="5">
        <v>501.60024593401033</v>
      </c>
      <c r="C57394" s="2">
        <f>B57394/A57394</f>
        <v>1.3445178035778442</v>
      </c>
    </row>
    <row r="57395" spans="1:3" x14ac:dyDescent="0.35">
      <c r="A57395" s="6">
        <v>308.96124593279876</v>
      </c>
      <c r="B57395" s="5">
        <v>415.40990654205615</v>
      </c>
      <c r="C57395" s="2">
        <f>B57395/A57395</f>
        <v>1.3445372583473163</v>
      </c>
    </row>
    <row r="57396" spans="1:3" x14ac:dyDescent="0.35">
      <c r="A57396" s="6">
        <v>500.86385558325361</v>
      </c>
      <c r="B57396" s="5">
        <v>673.44330082886495</v>
      </c>
      <c r="C57396" s="2">
        <f>B57396/A57396</f>
        <v>1.3445635841393333</v>
      </c>
    </row>
    <row r="57397" spans="1:3" x14ac:dyDescent="0.35">
      <c r="A57397" s="6">
        <v>231.35540403314926</v>
      </c>
      <c r="B57397" s="5">
        <v>311.08891310309366</v>
      </c>
      <c r="C57397" s="2">
        <f>B57397/A57397</f>
        <v>1.3446364670112481</v>
      </c>
    </row>
    <row r="57398" spans="1:3" x14ac:dyDescent="0.35">
      <c r="A57398" s="6">
        <v>372.99030552429326</v>
      </c>
      <c r="B57398" s="5">
        <v>501.60024593401033</v>
      </c>
      <c r="C57398" s="2">
        <f>B57398/A57398</f>
        <v>1.3448077295975205</v>
      </c>
    </row>
    <row r="57399" spans="1:3" x14ac:dyDescent="0.35">
      <c r="A57399" s="6">
        <v>218.36179534610093</v>
      </c>
      <c r="B57399" s="5">
        <v>293.66282942246033</v>
      </c>
      <c r="C57399" s="2">
        <f>B57399/A57399</f>
        <v>1.3448452782548712</v>
      </c>
    </row>
    <row r="57400" spans="1:3" x14ac:dyDescent="0.35">
      <c r="A57400" s="6">
        <v>205.24448560829495</v>
      </c>
      <c r="B57400" s="5">
        <v>276.02611091934187</v>
      </c>
      <c r="C57400" s="2">
        <f>B57400/A57400</f>
        <v>1.3448649307252631</v>
      </c>
    </row>
    <row r="57401" spans="1:3" x14ac:dyDescent="0.35">
      <c r="A57401" s="6">
        <v>195.7626633434158</v>
      </c>
      <c r="B57401" s="5">
        <v>263.29709762185797</v>
      </c>
      <c r="C57401" s="2">
        <f>B57401/A57401</f>
        <v>1.3449811783566215</v>
      </c>
    </row>
    <row r="57402" spans="1:3" x14ac:dyDescent="0.35">
      <c r="A57402" s="6">
        <v>302.73416438623792</v>
      </c>
      <c r="B57402" s="5">
        <v>407.17783136911311</v>
      </c>
      <c r="C57402" s="2">
        <f>B57402/A57402</f>
        <v>1.3450012561173064</v>
      </c>
    </row>
    <row r="57403" spans="1:3" x14ac:dyDescent="0.35">
      <c r="A57403" s="6">
        <v>551.08932769070873</v>
      </c>
      <c r="B57403" s="5">
        <v>741.23995375722495</v>
      </c>
      <c r="C57403" s="2">
        <f>B57403/A57403</f>
        <v>1.3450450163194516</v>
      </c>
    </row>
    <row r="57404" spans="1:3" x14ac:dyDescent="0.35">
      <c r="A57404" s="6">
        <v>394.27822609036883</v>
      </c>
      <c r="B57404" s="5">
        <v>530.32326012479825</v>
      </c>
      <c r="C57404" s="2">
        <f>B57404/A57404</f>
        <v>1.3450483060742182</v>
      </c>
    </row>
    <row r="57405" spans="1:3" x14ac:dyDescent="0.35">
      <c r="A57405" s="6">
        <v>195.74996317530926</v>
      </c>
      <c r="B57405" s="5">
        <v>263.29709762185797</v>
      </c>
      <c r="C57405" s="2">
        <f>B57405/A57405</f>
        <v>1.3450684401204971</v>
      </c>
    </row>
    <row r="57406" spans="1:3" x14ac:dyDescent="0.35">
      <c r="A57406" s="6">
        <v>253.28559881274074</v>
      </c>
      <c r="B57406" s="5">
        <v>340.68966436957624</v>
      </c>
      <c r="C57406" s="2">
        <f>B57406/A57406</f>
        <v>1.3450810704064351</v>
      </c>
    </row>
    <row r="57407" spans="1:3" x14ac:dyDescent="0.35">
      <c r="A57407" s="6">
        <v>401.88962560462267</v>
      </c>
      <c r="B57407" s="5">
        <v>540.5912716105554</v>
      </c>
      <c r="C57407" s="2">
        <f>B57407/A57407</f>
        <v>1.3451237284298223</v>
      </c>
    </row>
    <row r="57408" spans="1:3" x14ac:dyDescent="0.35">
      <c r="A57408" s="6">
        <v>401.88374109450075</v>
      </c>
      <c r="B57408" s="5">
        <v>540.5912716105554</v>
      </c>
      <c r="C57408" s="2">
        <f>B57408/A57408</f>
        <v>1.3451434241611639</v>
      </c>
    </row>
    <row r="57409" spans="1:3" x14ac:dyDescent="0.35">
      <c r="A57409" s="6">
        <v>253.26943975212785</v>
      </c>
      <c r="B57409" s="5">
        <v>340.68966436957624</v>
      </c>
      <c r="C57409" s="2">
        <f>B57409/A57409</f>
        <v>1.3451668890767305</v>
      </c>
    </row>
    <row r="57410" spans="1:3" x14ac:dyDescent="0.35">
      <c r="A57410" s="6">
        <v>550.99457682926823</v>
      </c>
      <c r="B57410" s="5">
        <v>741.23995375722495</v>
      </c>
      <c r="C57410" s="2">
        <f>B57410/A57410</f>
        <v>1.3452763147374975</v>
      </c>
    </row>
    <row r="57411" spans="1:3" x14ac:dyDescent="0.35">
      <c r="A57411" s="6">
        <v>231.24073886741732</v>
      </c>
      <c r="B57411" s="5">
        <v>311.08891310309366</v>
      </c>
      <c r="C57411" s="2">
        <f>B57411/A57411</f>
        <v>1.3453032308526638</v>
      </c>
    </row>
    <row r="57412" spans="1:3" x14ac:dyDescent="0.35">
      <c r="A57412" s="6">
        <v>401.82582391899149</v>
      </c>
      <c r="B57412" s="5">
        <v>540.5912716105554</v>
      </c>
      <c r="C57412" s="2">
        <f>B57412/A57412</f>
        <v>1.3453373064433489</v>
      </c>
    </row>
    <row r="57413" spans="1:3" x14ac:dyDescent="0.35">
      <c r="A57413" s="6">
        <v>350.68489155226803</v>
      </c>
      <c r="B57413" s="5">
        <v>471.79508682904901</v>
      </c>
      <c r="C57413" s="2">
        <f>B57413/A57413</f>
        <v>1.3453533305660819</v>
      </c>
    </row>
    <row r="57414" spans="1:3" x14ac:dyDescent="0.35">
      <c r="A57414" s="7">
        <v>125.5378049368956</v>
      </c>
      <c r="B57414" s="5">
        <v>168.90107573405535</v>
      </c>
      <c r="C57414" s="2">
        <f>B57414/A57414</f>
        <v>1.3454200176509163</v>
      </c>
    </row>
    <row r="57415" spans="1:3" x14ac:dyDescent="0.35">
      <c r="A57415" s="6">
        <v>317.62355896352267</v>
      </c>
      <c r="B57415" s="5">
        <v>427.33995417615296</v>
      </c>
      <c r="C57415" s="2">
        <f>B57415/A57415</f>
        <v>1.3454290216086604</v>
      </c>
    </row>
    <row r="57416" spans="1:3" x14ac:dyDescent="0.35">
      <c r="A57416" s="6">
        <v>241.48676344959611</v>
      </c>
      <c r="B57416" s="5">
        <v>324.90404180372826</v>
      </c>
      <c r="C57416" s="2">
        <f>B57416/A57416</f>
        <v>1.3454320939273481</v>
      </c>
    </row>
    <row r="57417" spans="1:3" x14ac:dyDescent="0.35">
      <c r="A57417" s="6">
        <v>302.63681591023004</v>
      </c>
      <c r="B57417" s="5">
        <v>407.17783136911311</v>
      </c>
      <c r="C57417" s="2">
        <f>B57417/A57417</f>
        <v>1.3454338995222996</v>
      </c>
    </row>
    <row r="57418" spans="1:3" x14ac:dyDescent="0.35">
      <c r="A57418" s="6">
        <v>313.14844070585463</v>
      </c>
      <c r="B57418" s="5">
        <v>421.33962778724759</v>
      </c>
      <c r="C57418" s="2">
        <f>B57418/A57418</f>
        <v>1.3454948932127007</v>
      </c>
    </row>
    <row r="57419" spans="1:3" x14ac:dyDescent="0.35">
      <c r="A57419" s="6">
        <v>579.48293805487094</v>
      </c>
      <c r="B57419" s="5">
        <v>779.7278467465768</v>
      </c>
      <c r="C57419" s="2">
        <f>B57419/A57419</f>
        <v>1.3455579026431055</v>
      </c>
    </row>
    <row r="57420" spans="1:3" x14ac:dyDescent="0.35">
      <c r="A57420" s="6">
        <v>241.45636977369804</v>
      </c>
      <c r="B57420" s="5">
        <v>324.90404180372826</v>
      </c>
      <c r="C57420" s="2">
        <f>B57420/A57420</f>
        <v>1.3456014521722517</v>
      </c>
    </row>
    <row r="57421" spans="1:3" x14ac:dyDescent="0.35">
      <c r="A57421" s="6">
        <v>286.61914501347172</v>
      </c>
      <c r="B57421" s="5">
        <v>385.720792039066</v>
      </c>
      <c r="C57421" s="2">
        <f>B57421/A57421</f>
        <v>1.3457607377237004</v>
      </c>
    </row>
    <row r="57422" spans="1:3" x14ac:dyDescent="0.35">
      <c r="A57422" s="6">
        <v>241.40047401473223</v>
      </c>
      <c r="B57422" s="5">
        <v>324.90404180372826</v>
      </c>
      <c r="C57422" s="2">
        <f>B57422/A57422</f>
        <v>1.3459130232855299</v>
      </c>
    </row>
    <row r="57423" spans="1:3" x14ac:dyDescent="0.35">
      <c r="A57423" s="6">
        <v>393.90077651782121</v>
      </c>
      <c r="B57423" s="5">
        <v>530.32326012479825</v>
      </c>
      <c r="C57423" s="2">
        <f>B57423/A57423</f>
        <v>1.346337178649367</v>
      </c>
    </row>
    <row r="57424" spans="1:3" x14ac:dyDescent="0.35">
      <c r="A57424" s="6">
        <v>218.11148125007034</v>
      </c>
      <c r="B57424" s="5">
        <v>293.66282942246033</v>
      </c>
      <c r="C57424" s="2">
        <f>B57424/A57424</f>
        <v>1.3463886804095766</v>
      </c>
    </row>
    <row r="57425" spans="1:3" x14ac:dyDescent="0.35">
      <c r="A57425" s="6">
        <v>498.8829097683622</v>
      </c>
      <c r="B57425" s="5">
        <v>671.70272727272732</v>
      </c>
      <c r="C57425" s="2">
        <f>B57425/A57425</f>
        <v>1.3464135854736086</v>
      </c>
    </row>
    <row r="57426" spans="1:3" x14ac:dyDescent="0.35">
      <c r="A57426" s="6">
        <v>287.67231143336164</v>
      </c>
      <c r="B57426" s="5">
        <v>387.33663759296905</v>
      </c>
      <c r="C57426" s="2">
        <f>B57426/A57426</f>
        <v>1.3464508824746393</v>
      </c>
    </row>
    <row r="57427" spans="1:3" x14ac:dyDescent="0.35">
      <c r="A57427" s="6">
        <v>241.28855313321475</v>
      </c>
      <c r="B57427" s="5">
        <v>324.90404180372826</v>
      </c>
      <c r="C57427" s="2">
        <f>B57427/A57427</f>
        <v>1.3465373205016884</v>
      </c>
    </row>
    <row r="57428" spans="1:3" x14ac:dyDescent="0.35">
      <c r="A57428" s="6">
        <v>302.38497049726499</v>
      </c>
      <c r="B57428" s="5">
        <v>407.17783136911311</v>
      </c>
      <c r="C57428" s="2">
        <f>B57428/A57428</f>
        <v>1.3465544623448669</v>
      </c>
    </row>
    <row r="57429" spans="1:3" x14ac:dyDescent="0.35">
      <c r="A57429" s="6">
        <v>213.67525900693252</v>
      </c>
      <c r="B57429" s="5">
        <v>287.74613931225474</v>
      </c>
      <c r="C57429" s="2">
        <f>B57429/A57429</f>
        <v>1.3466516462859139</v>
      </c>
    </row>
    <row r="57430" spans="1:3" x14ac:dyDescent="0.35">
      <c r="A57430" s="6">
        <v>160.24648393797065</v>
      </c>
      <c r="B57430" s="5">
        <v>215.82216691145595</v>
      </c>
      <c r="C57430" s="2">
        <f>B57430/A57430</f>
        <v>1.3468137434765679</v>
      </c>
    </row>
    <row r="57431" spans="1:3" x14ac:dyDescent="0.35">
      <c r="A57431" s="6">
        <v>195.4954116695929</v>
      </c>
      <c r="B57431" s="5">
        <v>263.29709762185797</v>
      </c>
      <c r="C57431" s="2">
        <f>B57431/A57431</f>
        <v>1.3468198326150835</v>
      </c>
    </row>
    <row r="57432" spans="1:3" x14ac:dyDescent="0.35">
      <c r="A57432" s="6">
        <v>393.73599544337537</v>
      </c>
      <c r="B57432" s="5">
        <v>530.32326012479825</v>
      </c>
      <c r="C57432" s="2">
        <f>B57432/A57432</f>
        <v>1.3469006295134782</v>
      </c>
    </row>
    <row r="57433" spans="1:3" x14ac:dyDescent="0.35">
      <c r="A57433" s="6">
        <v>218.0159811568968</v>
      </c>
      <c r="B57433" s="5">
        <v>293.66282942246033</v>
      </c>
      <c r="C57433" s="2">
        <f>B57433/A57433</f>
        <v>1.346978454809346</v>
      </c>
    </row>
    <row r="57434" spans="1:3" x14ac:dyDescent="0.35">
      <c r="A57434" s="6">
        <v>401.3229210562846</v>
      </c>
      <c r="B57434" s="5">
        <v>540.5912716105554</v>
      </c>
      <c r="C57434" s="2">
        <f>B57434/A57434</f>
        <v>1.3470231657531935</v>
      </c>
    </row>
    <row r="57435" spans="1:3" x14ac:dyDescent="0.35">
      <c r="A57435" s="6">
        <v>252.91028662873424</v>
      </c>
      <c r="B57435" s="5">
        <v>340.68966436957624</v>
      </c>
      <c r="C57435" s="2">
        <f>B57435/A57435</f>
        <v>1.3470771351807445</v>
      </c>
    </row>
    <row r="57436" spans="1:3" x14ac:dyDescent="0.35">
      <c r="A57436" s="6">
        <v>213.60227418567291</v>
      </c>
      <c r="B57436" s="5">
        <v>287.74613931225474</v>
      </c>
      <c r="C57436" s="2">
        <f>B57436/A57436</f>
        <v>1.3471117777619379</v>
      </c>
    </row>
    <row r="57437" spans="1:3" x14ac:dyDescent="0.35">
      <c r="A57437" s="6">
        <v>401.24017528849208</v>
      </c>
      <c r="B57437" s="5">
        <v>540.5912716105554</v>
      </c>
      <c r="C57437" s="2">
        <f>B57437/A57437</f>
        <v>1.3473009556479973</v>
      </c>
    </row>
    <row r="57438" spans="1:3" x14ac:dyDescent="0.35">
      <c r="A57438" s="6">
        <v>302.16531421225324</v>
      </c>
      <c r="B57438" s="5">
        <v>407.17783136911311</v>
      </c>
      <c r="C57438" s="2">
        <f>B57438/A57438</f>
        <v>1.3475333276773613</v>
      </c>
    </row>
    <row r="57439" spans="1:3" x14ac:dyDescent="0.35">
      <c r="A57439" s="6">
        <v>498.44189521364973</v>
      </c>
      <c r="B57439" s="5">
        <v>671.70272727272732</v>
      </c>
      <c r="C57439" s="2">
        <f>B57439/A57439</f>
        <v>1.3476048737532624</v>
      </c>
    </row>
    <row r="57440" spans="1:3" x14ac:dyDescent="0.35">
      <c r="A57440" s="6">
        <v>321.40398162649399</v>
      </c>
      <c r="B57440" s="5">
        <v>433.12608406593364</v>
      </c>
      <c r="C57440" s="2">
        <f>B57440/A57440</f>
        <v>1.3476064667091547</v>
      </c>
    </row>
    <row r="57441" spans="1:3" x14ac:dyDescent="0.35">
      <c r="A57441" s="6">
        <v>321.38857086959354</v>
      </c>
      <c r="B57441" s="5">
        <v>433.12608406593364</v>
      </c>
      <c r="C57441" s="2">
        <f>B57441/A57441</f>
        <v>1.3476710851727165</v>
      </c>
    </row>
    <row r="57442" spans="1:3" x14ac:dyDescent="0.35">
      <c r="A57442" s="6">
        <v>514.64356935704052</v>
      </c>
      <c r="B57442" s="5">
        <v>693.61722173913222</v>
      </c>
      <c r="C57442" s="2">
        <f>B57442/A57442</f>
        <v>1.3477623408482278</v>
      </c>
    </row>
    <row r="57443" spans="1:3" x14ac:dyDescent="0.35">
      <c r="A57443" s="6">
        <v>401.09733167120226</v>
      </c>
      <c r="B57443" s="5">
        <v>540.5912716105554</v>
      </c>
      <c r="C57443" s="2">
        <f>B57443/A57443</f>
        <v>1.3477807727070663</v>
      </c>
    </row>
    <row r="57444" spans="1:3" x14ac:dyDescent="0.35">
      <c r="A57444" s="6">
        <v>321.35930586392851</v>
      </c>
      <c r="B57444" s="5">
        <v>433.12608406593364</v>
      </c>
      <c r="C57444" s="2">
        <f>B57444/A57444</f>
        <v>1.3477938126034226</v>
      </c>
    </row>
    <row r="57445" spans="1:3" x14ac:dyDescent="0.35">
      <c r="A57445" s="6">
        <v>382.24089955668006</v>
      </c>
      <c r="B57445" s="5">
        <v>515.20343457809304</v>
      </c>
      <c r="C57445" s="2">
        <f>B57445/A57445</f>
        <v>1.3478500997031502</v>
      </c>
    </row>
    <row r="57446" spans="1:3" x14ac:dyDescent="0.35">
      <c r="A57446" s="6">
        <v>202.00026859130796</v>
      </c>
      <c r="B57446" s="5">
        <v>272.26812614594706</v>
      </c>
      <c r="C57446" s="2">
        <f>B57446/A57446</f>
        <v>1.3478602184277626</v>
      </c>
    </row>
    <row r="57447" spans="1:3" x14ac:dyDescent="0.35">
      <c r="A57447" s="6">
        <v>393.40680678462428</v>
      </c>
      <c r="B57447" s="5">
        <v>530.32326012479825</v>
      </c>
      <c r="C57447" s="2">
        <f>B57447/A57447</f>
        <v>1.34802766749059</v>
      </c>
    </row>
    <row r="57448" spans="1:3" x14ac:dyDescent="0.35">
      <c r="A57448" s="6">
        <v>263.59459747568508</v>
      </c>
      <c r="B57448" s="5">
        <v>355.36470887827022</v>
      </c>
      <c r="C57448" s="2">
        <f>B57448/A57448</f>
        <v>1.3481486808964298</v>
      </c>
    </row>
    <row r="57449" spans="1:3" x14ac:dyDescent="0.35">
      <c r="A57449" s="6">
        <v>336.33632499857526</v>
      </c>
      <c r="B57449" s="5">
        <v>453.43698352676938</v>
      </c>
      <c r="C57449" s="2">
        <f>B57449/A57449</f>
        <v>1.3481653625390899</v>
      </c>
    </row>
    <row r="57450" spans="1:3" x14ac:dyDescent="0.35">
      <c r="A57450" s="6">
        <v>349.95026537853056</v>
      </c>
      <c r="B57450" s="5">
        <v>471.79508682904901</v>
      </c>
      <c r="C57450" s="2">
        <f>B57450/A57450</f>
        <v>1.3481775369386351</v>
      </c>
    </row>
    <row r="57451" spans="1:3" x14ac:dyDescent="0.35">
      <c r="A57451" s="6">
        <v>252.67032006612351</v>
      </c>
      <c r="B57451" s="5">
        <v>340.68966436957624</v>
      </c>
      <c r="C57451" s="2">
        <f>B57451/A57451</f>
        <v>1.3483564839765041</v>
      </c>
    </row>
    <row r="57452" spans="1:3" x14ac:dyDescent="0.35">
      <c r="A57452" s="6">
        <v>321.18594010981218</v>
      </c>
      <c r="B57452" s="5">
        <v>433.12608406593364</v>
      </c>
      <c r="C57452" s="2">
        <f>B57452/A57452</f>
        <v>1.3485213079932752</v>
      </c>
    </row>
    <row r="57453" spans="1:3" x14ac:dyDescent="0.35">
      <c r="A57453" s="6">
        <v>321.17612751948872</v>
      </c>
      <c r="B57453" s="5">
        <v>433.12608406593364</v>
      </c>
      <c r="C57453" s="2">
        <f>B57453/A57453</f>
        <v>1.3485625080888115</v>
      </c>
    </row>
    <row r="57454" spans="1:3" x14ac:dyDescent="0.35">
      <c r="A57454" s="6">
        <v>195.23961240545475</v>
      </c>
      <c r="B57454" s="5">
        <v>263.29709762185797</v>
      </c>
      <c r="C57454" s="2">
        <f>B57454/A57454</f>
        <v>1.3485844106014102</v>
      </c>
    </row>
    <row r="57455" spans="1:3" x14ac:dyDescent="0.35">
      <c r="A57455" s="6">
        <v>252.62160318278296</v>
      </c>
      <c r="B57455" s="5">
        <v>340.68966436957624</v>
      </c>
      <c r="C57455" s="2">
        <f>B57455/A57455</f>
        <v>1.348616508157745</v>
      </c>
    </row>
    <row r="57456" spans="1:3" x14ac:dyDescent="0.35">
      <c r="A57456" s="6">
        <v>230.65698427856105</v>
      </c>
      <c r="B57456" s="5">
        <v>311.08891310309366</v>
      </c>
      <c r="C57456" s="2">
        <f>B57456/A57456</f>
        <v>1.348707970305361</v>
      </c>
    </row>
    <row r="57457" spans="1:3" x14ac:dyDescent="0.35">
      <c r="A57457" s="6">
        <v>230.6472348428683</v>
      </c>
      <c r="B57457" s="5">
        <v>311.08891310309366</v>
      </c>
      <c r="C57457" s="2">
        <f>B57457/A57457</f>
        <v>1.3487649800572177</v>
      </c>
    </row>
    <row r="57458" spans="1:3" x14ac:dyDescent="0.35">
      <c r="A57458" s="6">
        <v>195.20889620858031</v>
      </c>
      <c r="B57458" s="5">
        <v>263.29709762185797</v>
      </c>
      <c r="C57458" s="2">
        <f>B57458/A57458</f>
        <v>1.3487966108907534</v>
      </c>
    </row>
    <row r="57459" spans="1:3" x14ac:dyDescent="0.35">
      <c r="A57459" s="6">
        <v>252.57086607933743</v>
      </c>
      <c r="B57459" s="5">
        <v>340.68966436957624</v>
      </c>
      <c r="C57459" s="2">
        <f>B57459/A57459</f>
        <v>1.3488874218080202</v>
      </c>
    </row>
    <row r="57460" spans="1:3" x14ac:dyDescent="0.35">
      <c r="A57460" s="6">
        <v>301.84203901064893</v>
      </c>
      <c r="B57460" s="5">
        <v>407.17783136911311</v>
      </c>
      <c r="C57460" s="2">
        <f>B57460/A57460</f>
        <v>1.34897654648678</v>
      </c>
    </row>
    <row r="57461" spans="1:3" x14ac:dyDescent="0.35">
      <c r="A57461" s="6">
        <v>389.06514411603968</v>
      </c>
      <c r="B57461" s="5">
        <v>524.90330670539799</v>
      </c>
      <c r="C57461" s="2">
        <f>B57461/A57461</f>
        <v>1.3491398924927704</v>
      </c>
    </row>
    <row r="57462" spans="1:3" x14ac:dyDescent="0.35">
      <c r="A57462" s="6">
        <v>321.03603717364774</v>
      </c>
      <c r="B57462" s="5">
        <v>433.12608406593364</v>
      </c>
      <c r="C57462" s="2">
        <f>B57462/A57462</f>
        <v>1.3491509796816257</v>
      </c>
    </row>
    <row r="57463" spans="1:3" x14ac:dyDescent="0.35">
      <c r="A57463" s="6">
        <v>349.68928167409359</v>
      </c>
      <c r="B57463" s="5">
        <v>471.79508682904901</v>
      </c>
      <c r="C57463" s="2">
        <f>B57463/A57463</f>
        <v>1.3491837226762833</v>
      </c>
    </row>
    <row r="57464" spans="1:3" x14ac:dyDescent="0.35">
      <c r="A57464" s="6">
        <v>200.98886705459844</v>
      </c>
      <c r="B57464" s="5">
        <v>271.18280791779023</v>
      </c>
      <c r="C57464" s="2">
        <f>B57464/A57464</f>
        <v>1.3492429301774393</v>
      </c>
    </row>
    <row r="57465" spans="1:3" x14ac:dyDescent="0.35">
      <c r="A57465" s="6">
        <v>204.57524774742623</v>
      </c>
      <c r="B57465" s="5">
        <v>276.02611091934187</v>
      </c>
      <c r="C57465" s="2">
        <f>B57465/A57465</f>
        <v>1.3492644587195157</v>
      </c>
    </row>
    <row r="57466" spans="1:3" x14ac:dyDescent="0.35">
      <c r="A57466" s="6">
        <v>195.13324569009512</v>
      </c>
      <c r="B57466" s="5">
        <v>263.29709762185797</v>
      </c>
      <c r="C57466" s="2">
        <f>B57466/A57466</f>
        <v>1.3493195210826281</v>
      </c>
    </row>
    <row r="57467" spans="1:3" x14ac:dyDescent="0.35">
      <c r="A57467" s="6">
        <v>301.7649261516454</v>
      </c>
      <c r="B57467" s="5">
        <v>407.17783136911311</v>
      </c>
      <c r="C57467" s="2">
        <f>B57467/A57467</f>
        <v>1.3493212632819187</v>
      </c>
    </row>
    <row r="57468" spans="1:3" x14ac:dyDescent="0.35">
      <c r="A57468" s="6">
        <v>292.37331838856454</v>
      </c>
      <c r="B57468" s="5">
        <v>394.50787322106851</v>
      </c>
      <c r="C57468" s="2">
        <f>B57468/A57468</f>
        <v>1.3493292595761663</v>
      </c>
    </row>
    <row r="57469" spans="1:3" x14ac:dyDescent="0.35">
      <c r="A57469" s="6">
        <v>499.07728525672934</v>
      </c>
      <c r="B57469" s="5">
        <v>673.44330082886495</v>
      </c>
      <c r="C57469" s="2">
        <f>B57469/A57469</f>
        <v>1.3493767813585031</v>
      </c>
    </row>
    <row r="57470" spans="1:3" x14ac:dyDescent="0.35">
      <c r="A57470" s="6">
        <v>252.452464564336</v>
      </c>
      <c r="B57470" s="5">
        <v>340.68966436957624</v>
      </c>
      <c r="C57470" s="2">
        <f>B57470/A57470</f>
        <v>1.3495200570036563</v>
      </c>
    </row>
    <row r="57471" spans="1:3" x14ac:dyDescent="0.35">
      <c r="A57471" s="6">
        <v>301.69705594288206</v>
      </c>
      <c r="B57471" s="5">
        <v>407.17783136911311</v>
      </c>
      <c r="C57471" s="2">
        <f>B57471/A57471</f>
        <v>1.3496248085569682</v>
      </c>
    </row>
    <row r="57472" spans="1:3" x14ac:dyDescent="0.35">
      <c r="A57472" s="6">
        <v>400.54115468457258</v>
      </c>
      <c r="B57472" s="5">
        <v>540.5912716105554</v>
      </c>
      <c r="C57472" s="2">
        <f>B57472/A57472</f>
        <v>1.3496522524290238</v>
      </c>
    </row>
    <row r="57473" spans="1:3" x14ac:dyDescent="0.35">
      <c r="A57473" s="6">
        <v>230.47200972099347</v>
      </c>
      <c r="B57473" s="5">
        <v>311.08891310309366</v>
      </c>
      <c r="C57473" s="2">
        <f>B57473/A57473</f>
        <v>1.3497904299949222</v>
      </c>
    </row>
    <row r="57474" spans="1:3" x14ac:dyDescent="0.35">
      <c r="A57474" s="6">
        <v>301.63513144346399</v>
      </c>
      <c r="B57474" s="5">
        <v>407.17783136911311</v>
      </c>
      <c r="C57474" s="2">
        <f>B57474/A57474</f>
        <v>1.3499018811919499</v>
      </c>
    </row>
    <row r="57475" spans="1:3" x14ac:dyDescent="0.35">
      <c r="A57475" s="6">
        <v>400.4491555397334</v>
      </c>
      <c r="B57475" s="5">
        <v>540.5912716105554</v>
      </c>
      <c r="C57475" s="2">
        <f>B57475/A57475</f>
        <v>1.3499623213886809</v>
      </c>
    </row>
    <row r="57476" spans="1:3" x14ac:dyDescent="0.35">
      <c r="A57476" s="6">
        <v>286.88918917390123</v>
      </c>
      <c r="B57476" s="5">
        <v>387.33663759296905</v>
      </c>
      <c r="C57476" s="2">
        <f>B57476/A57476</f>
        <v>1.3501262933898162</v>
      </c>
    </row>
    <row r="57477" spans="1:3" x14ac:dyDescent="0.35">
      <c r="A57477" s="6">
        <v>400.36042341856182</v>
      </c>
      <c r="B57477" s="5">
        <v>540.5912716105554</v>
      </c>
      <c r="C57477" s="2">
        <f>B57477/A57477</f>
        <v>1.3502615143490031</v>
      </c>
    </row>
    <row r="57478" spans="1:3" x14ac:dyDescent="0.35">
      <c r="A57478" s="6">
        <v>285.03635905917145</v>
      </c>
      <c r="B57478" s="5">
        <v>384.90873011500594</v>
      </c>
      <c r="C57478" s="2">
        <f>B57478/A57478</f>
        <v>1.3503846715748349</v>
      </c>
    </row>
    <row r="57479" spans="1:3" x14ac:dyDescent="0.35">
      <c r="A57479" s="6">
        <v>382.07787513972158</v>
      </c>
      <c r="B57479" s="5">
        <v>515.98155980375623</v>
      </c>
      <c r="C57479" s="2">
        <f>B57479/A57479</f>
        <v>1.3504617602237963</v>
      </c>
    </row>
    <row r="57480" spans="1:3" x14ac:dyDescent="0.35">
      <c r="A57480" s="6">
        <v>463.19487362267677</v>
      </c>
      <c r="B57480" s="5">
        <v>625.53302806407441</v>
      </c>
      <c r="C57480" s="2">
        <f>B57480/A57480</f>
        <v>1.3504748512688418</v>
      </c>
    </row>
    <row r="57481" spans="1:3" x14ac:dyDescent="0.35">
      <c r="A57481" s="6">
        <v>320.72014629080297</v>
      </c>
      <c r="B57481" s="5">
        <v>433.12608406593364</v>
      </c>
      <c r="C57481" s="2">
        <f>B57481/A57481</f>
        <v>1.3504798157369575</v>
      </c>
    </row>
    <row r="57482" spans="1:3" x14ac:dyDescent="0.35">
      <c r="A57482" s="6">
        <v>217.43475612814353</v>
      </c>
      <c r="B57482" s="5">
        <v>293.66282942246033</v>
      </c>
      <c r="C57482" s="2">
        <f>B57482/A57482</f>
        <v>1.3505790640452733</v>
      </c>
    </row>
    <row r="57483" spans="1:3" x14ac:dyDescent="0.35">
      <c r="A57483" s="6">
        <v>285.59648882201571</v>
      </c>
      <c r="B57483" s="5">
        <v>385.720792039066</v>
      </c>
      <c r="C57483" s="2">
        <f>B57483/A57483</f>
        <v>1.3505796014160663</v>
      </c>
    </row>
    <row r="57484" spans="1:3" x14ac:dyDescent="0.35">
      <c r="A57484" s="6">
        <v>400.26110657283306</v>
      </c>
      <c r="B57484" s="5">
        <v>540.5912716105554</v>
      </c>
      <c r="C57484" s="2">
        <f>B57484/A57484</f>
        <v>1.3505965549320424</v>
      </c>
    </row>
    <row r="57485" spans="1:3" x14ac:dyDescent="0.35">
      <c r="A57485" s="6">
        <v>548.80609369249851</v>
      </c>
      <c r="B57485" s="5">
        <v>741.23995375722495</v>
      </c>
      <c r="C57485" s="2">
        <f>B57485/A57485</f>
        <v>1.3506408953479097</v>
      </c>
    </row>
    <row r="57486" spans="1:3" x14ac:dyDescent="0.35">
      <c r="A57486" s="6">
        <v>376.33449265941141</v>
      </c>
      <c r="B57486" s="5">
        <v>508.29763912310227</v>
      </c>
      <c r="C57486" s="2">
        <f>B57486/A57486</f>
        <v>1.3506538705266105</v>
      </c>
    </row>
    <row r="57487" spans="1:3" x14ac:dyDescent="0.35">
      <c r="A57487" s="6">
        <v>217.40544669286709</v>
      </c>
      <c r="B57487" s="5">
        <v>293.66282942246033</v>
      </c>
      <c r="C57487" s="2">
        <f>B57487/A57487</f>
        <v>1.350761141864691</v>
      </c>
    </row>
    <row r="57488" spans="1:3" x14ac:dyDescent="0.35">
      <c r="A57488" s="6">
        <v>252.21836990093433</v>
      </c>
      <c r="B57488" s="5">
        <v>340.68966436957624</v>
      </c>
      <c r="C57488" s="2">
        <f>B57488/A57488</f>
        <v>1.3507726043245438</v>
      </c>
    </row>
    <row r="57489" spans="1:3" x14ac:dyDescent="0.35">
      <c r="A57489" s="6">
        <v>320.57169404014024</v>
      </c>
      <c r="B57489" s="5">
        <v>433.12608406593364</v>
      </c>
      <c r="C57489" s="2">
        <f>B57489/A57489</f>
        <v>1.3511052039788016</v>
      </c>
    </row>
    <row r="57490" spans="1:3" x14ac:dyDescent="0.35">
      <c r="A57490" s="6">
        <v>400.10926392652209</v>
      </c>
      <c r="B57490" s="5">
        <v>540.5912716105554</v>
      </c>
      <c r="C57490" s="2">
        <f>B57490/A57490</f>
        <v>1.3511091103100079</v>
      </c>
    </row>
    <row r="57491" spans="1:3" x14ac:dyDescent="0.35">
      <c r="A57491" s="6">
        <v>217.34526396832101</v>
      </c>
      <c r="B57491" s="5">
        <v>293.66282942246033</v>
      </c>
      <c r="C57491" s="2">
        <f>B57491/A57491</f>
        <v>1.3511351665121303</v>
      </c>
    </row>
    <row r="57492" spans="1:3" x14ac:dyDescent="0.35">
      <c r="A57492" s="6">
        <v>434.00659985261109</v>
      </c>
      <c r="B57492" s="5">
        <v>586.4096134215481</v>
      </c>
      <c r="C57492" s="2">
        <f>B57492/A57492</f>
        <v>1.3511536774341524</v>
      </c>
    </row>
    <row r="57493" spans="1:3" x14ac:dyDescent="0.35">
      <c r="A57493" s="6">
        <v>400.08727352053188</v>
      </c>
      <c r="B57493" s="5">
        <v>540.5912716105554</v>
      </c>
      <c r="C57493" s="2">
        <f>B57493/A57493</f>
        <v>1.351183372701839</v>
      </c>
    </row>
    <row r="57494" spans="1:3" x14ac:dyDescent="0.35">
      <c r="A57494" s="6">
        <v>252.13806036752845</v>
      </c>
      <c r="B57494" s="5">
        <v>340.68966436957624</v>
      </c>
      <c r="C57494" s="2">
        <f>B57494/A57494</f>
        <v>1.351202844477231</v>
      </c>
    </row>
    <row r="57495" spans="1:3" x14ac:dyDescent="0.35">
      <c r="A57495" s="6">
        <v>301.33206236533022</v>
      </c>
      <c r="B57495" s="5">
        <v>407.17783136911311</v>
      </c>
      <c r="C57495" s="2">
        <f>B57495/A57495</f>
        <v>1.3512595645247241</v>
      </c>
    </row>
    <row r="57496" spans="1:3" x14ac:dyDescent="0.35">
      <c r="A57496" s="6">
        <v>194.84757644343617</v>
      </c>
      <c r="B57496" s="5">
        <v>263.29709762185797</v>
      </c>
      <c r="C57496" s="2">
        <f>B57496/A57496</f>
        <v>1.3512977806952222</v>
      </c>
    </row>
    <row r="57497" spans="1:3" x14ac:dyDescent="0.35">
      <c r="A57497" s="6">
        <v>498.34418139443164</v>
      </c>
      <c r="B57497" s="5">
        <v>673.44330082886495</v>
      </c>
      <c r="C57497" s="2">
        <f>B57497/A57497</f>
        <v>1.3513618217523544</v>
      </c>
    </row>
    <row r="57498" spans="1:3" x14ac:dyDescent="0.35">
      <c r="A57498" s="6">
        <v>211.24431890277856</v>
      </c>
      <c r="B57498" s="5">
        <v>285.47481309124964</v>
      </c>
      <c r="C57498" s="2">
        <f>B57498/A57498</f>
        <v>1.3513964047602831</v>
      </c>
    </row>
    <row r="57499" spans="1:3" x14ac:dyDescent="0.35">
      <c r="A57499" s="6">
        <v>217.29735573929685</v>
      </c>
      <c r="B57499" s="5">
        <v>293.66282942246033</v>
      </c>
      <c r="C57499" s="2">
        <f>B57499/A57499</f>
        <v>1.3514330555167142</v>
      </c>
    </row>
    <row r="57500" spans="1:3" x14ac:dyDescent="0.35">
      <c r="A57500" s="6">
        <v>400.00818549814886</v>
      </c>
      <c r="B57500" s="5">
        <v>540.5912716105554</v>
      </c>
      <c r="C57500" s="2">
        <f>B57500/A57500</f>
        <v>1.3514505232869969</v>
      </c>
    </row>
    <row r="57501" spans="1:3" x14ac:dyDescent="0.35">
      <c r="A57501" s="6">
        <v>262.93938134436382</v>
      </c>
      <c r="B57501" s="5">
        <v>355.36470887827022</v>
      </c>
      <c r="C57501" s="2">
        <f>B57501/A57501</f>
        <v>1.3515081197093854</v>
      </c>
    </row>
    <row r="57502" spans="1:3" x14ac:dyDescent="0.35">
      <c r="A57502" s="6">
        <v>381.76979733245935</v>
      </c>
      <c r="B57502" s="5">
        <v>515.98155980375623</v>
      </c>
      <c r="C57502" s="2">
        <f>B57502/A57502</f>
        <v>1.3515515460077641</v>
      </c>
    </row>
    <row r="57503" spans="1:3" x14ac:dyDescent="0.35">
      <c r="A57503" s="6">
        <v>240.38771726721509</v>
      </c>
      <c r="B57503" s="5">
        <v>324.90404180372826</v>
      </c>
      <c r="C57503" s="2">
        <f>B57503/A57503</f>
        <v>1.3515833732992473</v>
      </c>
    </row>
    <row r="57504" spans="1:3" x14ac:dyDescent="0.35">
      <c r="A57504" s="6">
        <v>320.44793676853959</v>
      </c>
      <c r="B57504" s="5">
        <v>433.12608406593364</v>
      </c>
      <c r="C57504" s="2">
        <f>B57504/A57504</f>
        <v>1.3516270019824836</v>
      </c>
    </row>
    <row r="57505" spans="1:3" x14ac:dyDescent="0.35">
      <c r="A57505" s="6">
        <v>240.37017834414763</v>
      </c>
      <c r="B57505" s="5">
        <v>324.90404180372826</v>
      </c>
      <c r="C57505" s="2">
        <f>B57505/A57505</f>
        <v>1.351681993340081</v>
      </c>
    </row>
    <row r="57506" spans="1:3" x14ac:dyDescent="0.35">
      <c r="A57506" s="6">
        <v>377.90191062014344</v>
      </c>
      <c r="B57506" s="5">
        <v>510.83096958873784</v>
      </c>
      <c r="C57506" s="2">
        <f>B57506/A57506</f>
        <v>1.3517554561988203</v>
      </c>
    </row>
    <row r="57507" spans="1:3" x14ac:dyDescent="0.35">
      <c r="A57507" s="6">
        <v>397.77080167231941</v>
      </c>
      <c r="B57507" s="5">
        <v>537.79434024134264</v>
      </c>
      <c r="C57507" s="2">
        <f>B57507/A57507</f>
        <v>1.3520206560670927</v>
      </c>
    </row>
    <row r="57508" spans="1:3" x14ac:dyDescent="0.35">
      <c r="A57508" s="6">
        <v>381.62492480884413</v>
      </c>
      <c r="B57508" s="5">
        <v>515.98155980375623</v>
      </c>
      <c r="C57508" s="2">
        <f>B57508/A57508</f>
        <v>1.3520646222523629</v>
      </c>
    </row>
    <row r="57509" spans="1:3" x14ac:dyDescent="0.35">
      <c r="A57509" s="6">
        <v>251.96664497557839</v>
      </c>
      <c r="B57509" s="5">
        <v>340.68966436957624</v>
      </c>
      <c r="C57509" s="2">
        <f>B57509/A57509</f>
        <v>1.3521220810897301</v>
      </c>
    </row>
    <row r="57510" spans="1:3" x14ac:dyDescent="0.35">
      <c r="A57510" s="6">
        <v>811.21942990612376</v>
      </c>
      <c r="B57510" s="5">
        <v>1096.9000000000001</v>
      </c>
      <c r="C57510" s="2">
        <f>B57510/A57510</f>
        <v>1.3521618930243522</v>
      </c>
    </row>
    <row r="57511" spans="1:3" x14ac:dyDescent="0.35">
      <c r="A57511" s="6">
        <v>251.9517319171338</v>
      </c>
      <c r="B57511" s="5">
        <v>340.68966436957624</v>
      </c>
      <c r="C57511" s="2">
        <f>B57511/A57511</f>
        <v>1.352202113385861</v>
      </c>
    </row>
    <row r="57512" spans="1:3" x14ac:dyDescent="0.35">
      <c r="A57512" s="6">
        <v>217.16201851907448</v>
      </c>
      <c r="B57512" s="5">
        <v>293.66282942246033</v>
      </c>
      <c r="C57512" s="2">
        <f>B57512/A57512</f>
        <v>1.3522752801115006</v>
      </c>
    </row>
    <row r="57513" spans="1:3" x14ac:dyDescent="0.35">
      <c r="A57513" s="6">
        <v>424.00372110043782</v>
      </c>
      <c r="B57513" s="5">
        <v>573.40807927811932</v>
      </c>
      <c r="C57513" s="2">
        <f>B57513/A57513</f>
        <v>1.3523656768622807</v>
      </c>
    </row>
    <row r="57514" spans="1:3" x14ac:dyDescent="0.35">
      <c r="A57514" s="6">
        <v>320.22339360284712</v>
      </c>
      <c r="B57514" s="5">
        <v>433.12608406593364</v>
      </c>
      <c r="C57514" s="2">
        <f>B57514/A57514</f>
        <v>1.352574773481767</v>
      </c>
    </row>
    <row r="57515" spans="1:3" x14ac:dyDescent="0.35">
      <c r="A57515" s="6">
        <v>301.01216508781948</v>
      </c>
      <c r="B57515" s="5">
        <v>407.17783136911311</v>
      </c>
      <c r="C57515" s="2">
        <f>B57515/A57515</f>
        <v>1.3526956003599393</v>
      </c>
    </row>
    <row r="57516" spans="1:3" x14ac:dyDescent="0.35">
      <c r="A57516" s="6">
        <v>217.08605524395074</v>
      </c>
      <c r="B57516" s="5">
        <v>293.66282942246033</v>
      </c>
      <c r="C57516" s="2">
        <f>B57516/A57516</f>
        <v>1.3527484715333573</v>
      </c>
    </row>
    <row r="57517" spans="1:3" x14ac:dyDescent="0.35">
      <c r="A57517" s="6">
        <v>399.57692220603718</v>
      </c>
      <c r="B57517" s="5">
        <v>540.5912716105554</v>
      </c>
      <c r="C57517" s="2">
        <f>B57517/A57517</f>
        <v>1.3529091435661187</v>
      </c>
    </row>
    <row r="57518" spans="1:3" x14ac:dyDescent="0.35">
      <c r="A57518" s="6">
        <v>212.68543421251053</v>
      </c>
      <c r="B57518" s="5">
        <v>287.74613931225474</v>
      </c>
      <c r="C57518" s="2">
        <f>B57518/A57518</f>
        <v>1.3529188793659712</v>
      </c>
    </row>
    <row r="57519" spans="1:3" x14ac:dyDescent="0.35">
      <c r="A57519" s="6">
        <v>194.60299549595172</v>
      </c>
      <c r="B57519" s="5">
        <v>263.29709762185797</v>
      </c>
      <c r="C57519" s="2">
        <f>B57519/A57519</f>
        <v>1.3529961188461526</v>
      </c>
    </row>
    <row r="57520" spans="1:3" x14ac:dyDescent="0.35">
      <c r="A57520" s="6">
        <v>240.13426263347768</v>
      </c>
      <c r="B57520" s="5">
        <v>324.90404180372826</v>
      </c>
      <c r="C57520" s="2">
        <f>B57520/A57520</f>
        <v>1.3530099296976901</v>
      </c>
    </row>
    <row r="57521" spans="1:3" x14ac:dyDescent="0.35">
      <c r="A57521" s="6">
        <v>462.32059866718015</v>
      </c>
      <c r="B57521" s="5">
        <v>625.53302806407441</v>
      </c>
      <c r="C57521" s="2">
        <f>B57521/A57521</f>
        <v>1.3530286772153737</v>
      </c>
    </row>
    <row r="57522" spans="1:3" x14ac:dyDescent="0.35">
      <c r="A57522" s="6">
        <v>320.08316625104192</v>
      </c>
      <c r="B57522" s="5">
        <v>433.12608406593364</v>
      </c>
      <c r="C57522" s="2">
        <f>B57522/A57522</f>
        <v>1.3531673319122066</v>
      </c>
    </row>
    <row r="57523" spans="1:3" x14ac:dyDescent="0.35">
      <c r="A57523" s="6">
        <v>1058.9188725914821</v>
      </c>
      <c r="B57523" s="5">
        <v>1432.9428571428573</v>
      </c>
      <c r="C57523" s="2">
        <f>B57523/A57523</f>
        <v>1.3532130687557111</v>
      </c>
    </row>
    <row r="57524" spans="1:3" x14ac:dyDescent="0.35">
      <c r="A57524" s="6">
        <v>212.6076773542263</v>
      </c>
      <c r="B57524" s="5">
        <v>287.74613931225474</v>
      </c>
      <c r="C57524" s="2">
        <f>B57524/A57524</f>
        <v>1.3534136814487654</v>
      </c>
    </row>
    <row r="57525" spans="1:3" x14ac:dyDescent="0.35">
      <c r="A57525" s="6">
        <v>251.69868907056954</v>
      </c>
      <c r="B57525" s="5">
        <v>340.68966436957624</v>
      </c>
      <c r="C57525" s="2">
        <f>B57525/A57525</f>
        <v>1.3535615367232048</v>
      </c>
    </row>
    <row r="57526" spans="1:3" x14ac:dyDescent="0.35">
      <c r="A57526" s="6">
        <v>576.05465806002917</v>
      </c>
      <c r="B57526" s="5">
        <v>779.7278467465768</v>
      </c>
      <c r="C57526" s="2">
        <f>B57526/A57526</f>
        <v>1.3535657351898773</v>
      </c>
    </row>
    <row r="57527" spans="1:3" x14ac:dyDescent="0.35">
      <c r="A57527" s="6">
        <v>300.81550126427521</v>
      </c>
      <c r="B57527" s="5">
        <v>407.17783136911311</v>
      </c>
      <c r="C57527" s="2">
        <f>B57527/A57527</f>
        <v>1.3535799506934167</v>
      </c>
    </row>
    <row r="57528" spans="1:3" x14ac:dyDescent="0.35">
      <c r="A57528" s="6">
        <v>306.89239602789513</v>
      </c>
      <c r="B57528" s="5">
        <v>415.40990654205615</v>
      </c>
      <c r="C57528" s="2">
        <f>B57528/A57528</f>
        <v>1.3536011706992481</v>
      </c>
    </row>
    <row r="57529" spans="1:3" x14ac:dyDescent="0.35">
      <c r="A57529" s="6">
        <v>251.68300580202657</v>
      </c>
      <c r="B57529" s="5">
        <v>340.68966436957624</v>
      </c>
      <c r="C57529" s="2">
        <f>B57529/A57529</f>
        <v>1.3536458819852228</v>
      </c>
    </row>
    <row r="57530" spans="1:3" x14ac:dyDescent="0.35">
      <c r="A57530" s="6">
        <v>300.78673165853058</v>
      </c>
      <c r="B57530" s="5">
        <v>407.17783136911311</v>
      </c>
      <c r="C57530" s="2">
        <f>B57530/A57530</f>
        <v>1.3537094177124922</v>
      </c>
    </row>
    <row r="57531" spans="1:3" x14ac:dyDescent="0.35">
      <c r="A57531" s="6">
        <v>585.79653557097117</v>
      </c>
      <c r="B57531" s="5">
        <v>793.01582733812984</v>
      </c>
      <c r="C57531" s="2">
        <f>B57531/A57531</f>
        <v>1.3537393603142152</v>
      </c>
    </row>
    <row r="57532" spans="1:3" x14ac:dyDescent="0.35">
      <c r="A57532" s="6">
        <v>391.72501466703295</v>
      </c>
      <c r="B57532" s="5">
        <v>530.32326012479825</v>
      </c>
      <c r="C57532" s="2">
        <f>B57532/A57532</f>
        <v>1.3538151516200059</v>
      </c>
    </row>
    <row r="57533" spans="1:3" x14ac:dyDescent="0.35">
      <c r="A57533" s="6">
        <v>319.91529121385975</v>
      </c>
      <c r="B57533" s="5">
        <v>433.12608406593364</v>
      </c>
      <c r="C57533" s="2">
        <f>B57533/A57533</f>
        <v>1.3538774043044843</v>
      </c>
    </row>
    <row r="57534" spans="1:3" x14ac:dyDescent="0.35">
      <c r="A57534" s="6">
        <v>377.29885399787901</v>
      </c>
      <c r="B57534" s="5">
        <v>510.83096958873784</v>
      </c>
      <c r="C57534" s="2">
        <f>B57534/A57534</f>
        <v>1.3539160381112885</v>
      </c>
    </row>
    <row r="57535" spans="1:3" x14ac:dyDescent="0.35">
      <c r="A57535" s="6">
        <v>241.50915915085622</v>
      </c>
      <c r="B57535" s="5">
        <v>326.99369412174639</v>
      </c>
      <c r="C57535" s="2">
        <f>B57535/A57535</f>
        <v>1.3539598053815141</v>
      </c>
    </row>
    <row r="57536" spans="1:3" x14ac:dyDescent="0.35">
      <c r="A57536" s="6">
        <v>300.72770459172546</v>
      </c>
      <c r="B57536" s="5">
        <v>407.17783136911311</v>
      </c>
      <c r="C57536" s="2">
        <f>B57536/A57536</f>
        <v>1.3539751248456031</v>
      </c>
    </row>
    <row r="57537" spans="1:3" x14ac:dyDescent="0.35">
      <c r="A57537" s="6">
        <v>319.85352927962759</v>
      </c>
      <c r="B57537" s="5">
        <v>433.12608406593364</v>
      </c>
      <c r="C57537" s="2">
        <f>B57537/A57537</f>
        <v>1.3541388304872479</v>
      </c>
    </row>
    <row r="57538" spans="1:3" x14ac:dyDescent="0.35">
      <c r="A57538" s="6">
        <v>399.17678002757413</v>
      </c>
      <c r="B57538" s="5">
        <v>540.5912716105554</v>
      </c>
      <c r="C57538" s="2">
        <f>B57538/A57538</f>
        <v>1.3542653246844987</v>
      </c>
    </row>
    <row r="57539" spans="1:3" x14ac:dyDescent="0.35">
      <c r="A57539" s="7">
        <v>124.71459346385949</v>
      </c>
      <c r="B57539" s="5">
        <v>168.90107573405535</v>
      </c>
      <c r="C57539" s="2">
        <f>B57539/A57539</f>
        <v>1.3543008163114485</v>
      </c>
    </row>
    <row r="57540" spans="1:3" x14ac:dyDescent="0.35">
      <c r="A57540" s="6">
        <v>194.40863887366817</v>
      </c>
      <c r="B57540" s="5">
        <v>263.29709762185797</v>
      </c>
      <c r="C57540" s="2">
        <f>B57540/A57540</f>
        <v>1.3543487529530791</v>
      </c>
    </row>
    <row r="57541" spans="1:3" x14ac:dyDescent="0.35">
      <c r="A57541" s="6">
        <v>391.55688042096938</v>
      </c>
      <c r="B57541" s="5">
        <v>530.32326012479825</v>
      </c>
      <c r="C57541" s="2">
        <f>B57541/A57541</f>
        <v>1.3543964788835758</v>
      </c>
    </row>
    <row r="57542" spans="1:3" x14ac:dyDescent="0.35">
      <c r="A57542" s="6">
        <v>399.13068271031273</v>
      </c>
      <c r="B57542" s="5">
        <v>540.5912716105554</v>
      </c>
      <c r="C57542" s="2">
        <f>B57542/A57542</f>
        <v>1.3544217346049392</v>
      </c>
    </row>
    <row r="57543" spans="1:3" x14ac:dyDescent="0.35">
      <c r="A57543" s="6">
        <v>203.73601900203778</v>
      </c>
      <c r="B57543" s="5">
        <v>276.02611091934187</v>
      </c>
      <c r="C57543" s="2">
        <f>B57543/A57543</f>
        <v>1.3548223444798979</v>
      </c>
    </row>
    <row r="57544" spans="1:3" x14ac:dyDescent="0.35">
      <c r="A57544" s="6">
        <v>200.15076914353483</v>
      </c>
      <c r="B57544" s="5">
        <v>271.18280791779023</v>
      </c>
      <c r="C57544" s="2">
        <f>B57544/A57544</f>
        <v>1.354892659559634</v>
      </c>
    </row>
    <row r="57545" spans="1:3" x14ac:dyDescent="0.35">
      <c r="A57545" s="6">
        <v>194.32055287607218</v>
      </c>
      <c r="B57545" s="5">
        <v>263.29709762185797</v>
      </c>
      <c r="C57545" s="2">
        <f>B57545/A57545</f>
        <v>1.3549626826647387</v>
      </c>
    </row>
    <row r="57546" spans="1:3" x14ac:dyDescent="0.35">
      <c r="A57546" s="6">
        <v>391.36848387201172</v>
      </c>
      <c r="B57546" s="5">
        <v>530.32326012479825</v>
      </c>
      <c r="C57546" s="2">
        <f>B57546/A57546</f>
        <v>1.3550484568354477</v>
      </c>
    </row>
    <row r="57547" spans="1:3" x14ac:dyDescent="0.35">
      <c r="A57547" s="6">
        <v>241.26488619910353</v>
      </c>
      <c r="B57547" s="5">
        <v>326.99369412174639</v>
      </c>
      <c r="C57547" s="2">
        <f>B57547/A57547</f>
        <v>1.3553306462171841</v>
      </c>
    </row>
    <row r="57548" spans="1:3" x14ac:dyDescent="0.35">
      <c r="A57548" s="6">
        <v>319.55680294071902</v>
      </c>
      <c r="B57548" s="5">
        <v>433.12608406593364</v>
      </c>
      <c r="C57548" s="2">
        <f>B57548/A57548</f>
        <v>1.3553962240205628</v>
      </c>
    </row>
    <row r="57549" spans="1:3" x14ac:dyDescent="0.35">
      <c r="A57549" s="6">
        <v>319.5428283891859</v>
      </c>
      <c r="B57549" s="5">
        <v>433.12608406593364</v>
      </c>
      <c r="C57549" s="2">
        <f>B57549/A57549</f>
        <v>1.355455499500084</v>
      </c>
    </row>
    <row r="57550" spans="1:3" x14ac:dyDescent="0.35">
      <c r="A57550" s="6">
        <v>194.23657032435329</v>
      </c>
      <c r="B57550" s="5">
        <v>263.29709762185797</v>
      </c>
      <c r="C57550" s="2">
        <f>B57550/A57550</f>
        <v>1.3555485312687583</v>
      </c>
    </row>
    <row r="57551" spans="1:3" x14ac:dyDescent="0.35">
      <c r="A57551" s="6">
        <v>370.01442432009713</v>
      </c>
      <c r="B57551" s="5">
        <v>501.60024593401033</v>
      </c>
      <c r="C57551" s="2">
        <f>B57551/A57551</f>
        <v>1.3556234918563044</v>
      </c>
    </row>
    <row r="57552" spans="1:3" x14ac:dyDescent="0.35">
      <c r="A57552" s="6">
        <v>285.72107278252406</v>
      </c>
      <c r="B57552" s="5">
        <v>387.33663759296905</v>
      </c>
      <c r="C57552" s="2">
        <f>B57552/A57552</f>
        <v>1.3556460285580316</v>
      </c>
    </row>
    <row r="57553" spans="1:3" x14ac:dyDescent="0.35">
      <c r="A57553" s="6">
        <v>251.30424587791364</v>
      </c>
      <c r="B57553" s="5">
        <v>340.68966436957624</v>
      </c>
      <c r="C57553" s="2">
        <f>B57553/A57553</f>
        <v>1.3556860656269494</v>
      </c>
    </row>
    <row r="57554" spans="1:3" x14ac:dyDescent="0.35">
      <c r="A57554" s="6">
        <v>194.19060698260816</v>
      </c>
      <c r="B57554" s="5">
        <v>263.29709762185797</v>
      </c>
      <c r="C57554" s="2">
        <f>B57554/A57554</f>
        <v>1.355869378612319</v>
      </c>
    </row>
    <row r="57555" spans="1:3" x14ac:dyDescent="0.35">
      <c r="A57555" s="6">
        <v>229.42470207924859</v>
      </c>
      <c r="B57555" s="5">
        <v>311.08891310309366</v>
      </c>
      <c r="C57555" s="2">
        <f>B57555/A57555</f>
        <v>1.3559521284488205</v>
      </c>
    </row>
    <row r="57556" spans="1:3" x14ac:dyDescent="0.35">
      <c r="A57556" s="6">
        <v>461.2875361443962</v>
      </c>
      <c r="B57556" s="5">
        <v>625.53302806407441</v>
      </c>
      <c r="C57556" s="2">
        <f>B57556/A57556</f>
        <v>1.3560588115874534</v>
      </c>
    </row>
    <row r="57557" spans="1:3" x14ac:dyDescent="0.35">
      <c r="A57557" s="6">
        <v>369.882766945242</v>
      </c>
      <c r="B57557" s="5">
        <v>501.60024593401033</v>
      </c>
      <c r="C57557" s="2">
        <f>B57557/A57557</f>
        <v>1.3561060172567272</v>
      </c>
    </row>
    <row r="57558" spans="1:3" x14ac:dyDescent="0.35">
      <c r="A57558" s="6">
        <v>251.22323884311621</v>
      </c>
      <c r="B57558" s="5">
        <v>340.68966436957624</v>
      </c>
      <c r="C57558" s="2">
        <f>B57558/A57558</f>
        <v>1.3561232071461748</v>
      </c>
    </row>
    <row r="57559" spans="1:3" x14ac:dyDescent="0.35">
      <c r="A57559" s="6">
        <v>212.15938335188056</v>
      </c>
      <c r="B57559" s="5">
        <v>287.74613931225474</v>
      </c>
      <c r="C57559" s="2">
        <f>B57559/A57559</f>
        <v>1.3562734523742863</v>
      </c>
    </row>
    <row r="57560" spans="1:3" x14ac:dyDescent="0.35">
      <c r="A57560" s="6">
        <v>239.51186716221972</v>
      </c>
      <c r="B57560" s="5">
        <v>324.90404180372826</v>
      </c>
      <c r="C57560" s="2">
        <f>B57560/A57560</f>
        <v>1.3565258609239308</v>
      </c>
    </row>
    <row r="57561" spans="1:3" x14ac:dyDescent="0.35">
      <c r="A57561" s="6">
        <v>398.49547037250426</v>
      </c>
      <c r="B57561" s="5">
        <v>540.5912716105554</v>
      </c>
      <c r="C57561" s="2">
        <f>B57561/A57561</f>
        <v>1.3565807187349539</v>
      </c>
    </row>
    <row r="57562" spans="1:3" x14ac:dyDescent="0.35">
      <c r="A57562" s="6">
        <v>251.13036654698774</v>
      </c>
      <c r="B57562" s="5">
        <v>340.68966436957624</v>
      </c>
      <c r="C57562" s="2">
        <f>B57562/A57562</f>
        <v>1.3566247246560343</v>
      </c>
    </row>
    <row r="57563" spans="1:3" x14ac:dyDescent="0.35">
      <c r="A57563" s="6">
        <v>398.45820019152353</v>
      </c>
      <c r="B57563" s="5">
        <v>540.5912716105554</v>
      </c>
      <c r="C57563" s="2">
        <f>B57563/A57563</f>
        <v>1.3567076078512474</v>
      </c>
    </row>
    <row r="57564" spans="1:3" x14ac:dyDescent="0.35">
      <c r="A57564" s="6">
        <v>873.2714719915748</v>
      </c>
      <c r="B57564" s="5">
        <v>1184.9000000000001</v>
      </c>
      <c r="C57564" s="2">
        <f>B57564/A57564</f>
        <v>1.3568518358875599</v>
      </c>
    </row>
    <row r="57565" spans="1:3" x14ac:dyDescent="0.35">
      <c r="A57565" s="6">
        <v>239.43193097573706</v>
      </c>
      <c r="B57565" s="5">
        <v>324.90404180372826</v>
      </c>
      <c r="C57565" s="2">
        <f>B57565/A57565</f>
        <v>1.3569787474864936</v>
      </c>
    </row>
    <row r="57566" spans="1:3" x14ac:dyDescent="0.35">
      <c r="A57566" s="6">
        <v>605.10538338414005</v>
      </c>
      <c r="B57566" s="5">
        <v>821.13870270270274</v>
      </c>
      <c r="C57566" s="2">
        <f>B57566/A57566</f>
        <v>1.3570176786568398</v>
      </c>
    </row>
    <row r="57567" spans="1:3" x14ac:dyDescent="0.35">
      <c r="A57567" s="6">
        <v>319.13540079312855</v>
      </c>
      <c r="B57567" s="5">
        <v>433.12608406593364</v>
      </c>
      <c r="C57567" s="2">
        <f>B57567/A57567</f>
        <v>1.357185956147487</v>
      </c>
    </row>
    <row r="57568" spans="1:3" x14ac:dyDescent="0.35">
      <c r="A57568" s="6">
        <v>158.98174086522351</v>
      </c>
      <c r="B57568" s="5">
        <v>215.82216691145595</v>
      </c>
      <c r="C57568" s="2">
        <f>B57568/A57568</f>
        <v>1.3575280138265615</v>
      </c>
    </row>
    <row r="57569" spans="1:3" x14ac:dyDescent="0.35">
      <c r="A57569" s="6">
        <v>250.95870411763198</v>
      </c>
      <c r="B57569" s="5">
        <v>340.68966436957624</v>
      </c>
      <c r="C57569" s="2">
        <f>B57569/A57569</f>
        <v>1.3575526920552021</v>
      </c>
    </row>
    <row r="57570" spans="1:3" x14ac:dyDescent="0.35">
      <c r="A57570" s="6">
        <v>496.0522173187145</v>
      </c>
      <c r="B57570" s="5">
        <v>673.44330082886495</v>
      </c>
      <c r="C57570" s="2">
        <f>B57570/A57570</f>
        <v>1.3576056659296745</v>
      </c>
    </row>
    <row r="57571" spans="1:3" x14ac:dyDescent="0.35">
      <c r="A57571" s="6">
        <v>892.8456091839405</v>
      </c>
      <c r="B57571" s="5">
        <v>1212.2333333333333</v>
      </c>
      <c r="C57571" s="2">
        <f>B57571/A57571</f>
        <v>1.3577188719573956</v>
      </c>
    </row>
    <row r="57572" spans="1:3" x14ac:dyDescent="0.35">
      <c r="A57572" s="6">
        <v>398.1553623138301</v>
      </c>
      <c r="B57572" s="5">
        <v>540.5912716105554</v>
      </c>
      <c r="C57572" s="2">
        <f>B57572/A57572</f>
        <v>1.3577395227555817</v>
      </c>
    </row>
    <row r="57573" spans="1:3" x14ac:dyDescent="0.35">
      <c r="A57573" s="6">
        <v>216.27872838960309</v>
      </c>
      <c r="B57573" s="5">
        <v>293.66282942246033</v>
      </c>
      <c r="C57573" s="2">
        <f>B57573/A57573</f>
        <v>1.3577980211417648</v>
      </c>
    </row>
    <row r="57574" spans="1:3" x14ac:dyDescent="0.35">
      <c r="A57574" s="6">
        <v>239.28491652295557</v>
      </c>
      <c r="B57574" s="5">
        <v>324.90404180372826</v>
      </c>
      <c r="C57574" s="2">
        <f>B57574/A57574</f>
        <v>1.3578124627532004</v>
      </c>
    </row>
    <row r="57575" spans="1:3" x14ac:dyDescent="0.35">
      <c r="A57575" s="6">
        <v>318.96936096243934</v>
      </c>
      <c r="B57575" s="5">
        <v>433.12608406593364</v>
      </c>
      <c r="C57575" s="2">
        <f>B57575/A57575</f>
        <v>1.3578924407004</v>
      </c>
    </row>
    <row r="57576" spans="1:3" x14ac:dyDescent="0.35">
      <c r="A57576" s="6">
        <v>240.80891616737057</v>
      </c>
      <c r="B57576" s="5">
        <v>326.99369412174639</v>
      </c>
      <c r="C57576" s="2">
        <f>B57576/A57576</f>
        <v>1.3578969555034017</v>
      </c>
    </row>
    <row r="57577" spans="1:3" x14ac:dyDescent="0.35">
      <c r="A57577" s="6">
        <v>250.88866341023527</v>
      </c>
      <c r="B57577" s="5">
        <v>340.68966436957624</v>
      </c>
      <c r="C57577" s="2">
        <f>B57577/A57577</f>
        <v>1.3579316806854074</v>
      </c>
    </row>
    <row r="57578" spans="1:3" x14ac:dyDescent="0.35">
      <c r="A57578" s="6">
        <v>299.84764116373816</v>
      </c>
      <c r="B57578" s="5">
        <v>407.17783136911311</v>
      </c>
      <c r="C57578" s="2">
        <f>B57578/A57578</f>
        <v>1.3579490897070789</v>
      </c>
    </row>
    <row r="57579" spans="1:3" x14ac:dyDescent="0.35">
      <c r="A57579" s="6">
        <v>299.83956768072227</v>
      </c>
      <c r="B57579" s="5">
        <v>407.17783136911311</v>
      </c>
      <c r="C57579" s="2">
        <f>B57579/A57579</f>
        <v>1.3579856538570243</v>
      </c>
    </row>
    <row r="57580" spans="1:3" x14ac:dyDescent="0.35">
      <c r="A57580" s="6">
        <v>393.57070056761</v>
      </c>
      <c r="B57580" s="5">
        <v>534.47674887075482</v>
      </c>
      <c r="C57580" s="2">
        <f>B57580/A57580</f>
        <v>1.3580196597458329</v>
      </c>
    </row>
    <row r="57581" spans="1:3" x14ac:dyDescent="0.35">
      <c r="A57581" s="6">
        <v>276.7834897948004</v>
      </c>
      <c r="B57581" s="5">
        <v>375.9</v>
      </c>
      <c r="C57581" s="2">
        <f>B57581/A57581</f>
        <v>1.3581012374642787</v>
      </c>
    </row>
    <row r="57582" spans="1:3" x14ac:dyDescent="0.35">
      <c r="A57582" s="6">
        <v>261.61526707380477</v>
      </c>
      <c r="B57582" s="5">
        <v>355.36470887827022</v>
      </c>
      <c r="C57582" s="2">
        <f>B57582/A57582</f>
        <v>1.3583485125048822</v>
      </c>
    </row>
    <row r="57583" spans="1:3" x14ac:dyDescent="0.35">
      <c r="A57583" s="6">
        <v>397.95617858230526</v>
      </c>
      <c r="B57583" s="5">
        <v>540.5912716105554</v>
      </c>
      <c r="C57583" s="2">
        <f>B57583/A57583</f>
        <v>1.3584190941233254</v>
      </c>
    </row>
    <row r="57584" spans="1:3" x14ac:dyDescent="0.35">
      <c r="A57584" s="6">
        <v>369.24419016515856</v>
      </c>
      <c r="B57584" s="5">
        <v>501.60024593401033</v>
      </c>
      <c r="C57584" s="2">
        <f>B57584/A57584</f>
        <v>1.3584512885894033</v>
      </c>
    </row>
    <row r="57585" spans="1:3" x14ac:dyDescent="0.35">
      <c r="A57585" s="6">
        <v>299.73057241722535</v>
      </c>
      <c r="B57585" s="5">
        <v>407.17783136911311</v>
      </c>
      <c r="C57585" s="2">
        <f>B57585/A57585</f>
        <v>1.3584794773698328</v>
      </c>
    </row>
    <row r="57586" spans="1:3" x14ac:dyDescent="0.35">
      <c r="A57586" s="6">
        <v>390.3581982662659</v>
      </c>
      <c r="B57586" s="5">
        <v>530.32326012479825</v>
      </c>
      <c r="C57586" s="2">
        <f>B57586/A57586</f>
        <v>1.358555456194265</v>
      </c>
    </row>
    <row r="57587" spans="1:3" x14ac:dyDescent="0.35">
      <c r="A57587" s="6">
        <v>299.68180108491447</v>
      </c>
      <c r="B57587" s="5">
        <v>407.17783136911311</v>
      </c>
      <c r="C57587" s="2">
        <f>B57587/A57587</f>
        <v>1.3587005613788998</v>
      </c>
    </row>
    <row r="57588" spans="1:3" x14ac:dyDescent="0.35">
      <c r="A57588" s="6">
        <v>211.77678408130984</v>
      </c>
      <c r="B57588" s="5">
        <v>287.74613931225474</v>
      </c>
      <c r="C57588" s="2">
        <f>B57588/A57588</f>
        <v>1.3587237173352162</v>
      </c>
    </row>
    <row r="57589" spans="1:3" x14ac:dyDescent="0.35">
      <c r="A57589" s="6">
        <v>318.75503560482468</v>
      </c>
      <c r="B57589" s="5">
        <v>433.12608406593364</v>
      </c>
      <c r="C57589" s="2">
        <f>B57589/A57589</f>
        <v>1.3588054640269276</v>
      </c>
    </row>
    <row r="57590" spans="1:3" x14ac:dyDescent="0.35">
      <c r="A57590" s="6">
        <v>193.76170895253424</v>
      </c>
      <c r="B57590" s="5">
        <v>263.29709762185797</v>
      </c>
      <c r="C57590" s="2">
        <f>B57590/A57590</f>
        <v>1.3588706408775419</v>
      </c>
    </row>
    <row r="57591" spans="1:3" x14ac:dyDescent="0.35">
      <c r="A57591" s="6">
        <v>193.75823609706552</v>
      </c>
      <c r="B57591" s="5">
        <v>263.29709762185797</v>
      </c>
      <c r="C57591" s="2">
        <f>B57591/A57591</f>
        <v>1.3588949968039352</v>
      </c>
    </row>
    <row r="57592" spans="1:3" x14ac:dyDescent="0.35">
      <c r="A57592" s="6">
        <v>228.90181542146885</v>
      </c>
      <c r="B57592" s="5">
        <v>311.08891310309366</v>
      </c>
      <c r="C57592" s="2">
        <f>B57592/A57592</f>
        <v>1.3590495668647127</v>
      </c>
    </row>
    <row r="57593" spans="1:3" x14ac:dyDescent="0.35">
      <c r="A57593" s="6">
        <v>495.51770692283321</v>
      </c>
      <c r="B57593" s="5">
        <v>673.44330082886495</v>
      </c>
      <c r="C57593" s="2">
        <f>B57593/A57593</f>
        <v>1.3590701026830108</v>
      </c>
    </row>
    <row r="57594" spans="1:3" x14ac:dyDescent="0.35">
      <c r="A57594" s="6">
        <v>250.655712152034</v>
      </c>
      <c r="B57594" s="5">
        <v>340.68966436957624</v>
      </c>
      <c r="C57594" s="2">
        <f>B57594/A57594</f>
        <v>1.3591936981788493</v>
      </c>
    </row>
    <row r="57595" spans="1:3" x14ac:dyDescent="0.35">
      <c r="A57595" s="6">
        <v>333.60156847564787</v>
      </c>
      <c r="B57595" s="5">
        <v>453.43698352676938</v>
      </c>
      <c r="C57595" s="2">
        <f>B57595/A57595</f>
        <v>1.3592171811382512</v>
      </c>
    </row>
    <row r="57596" spans="1:3" x14ac:dyDescent="0.35">
      <c r="A57596" s="6">
        <v>318.60281743473018</v>
      </c>
      <c r="B57596" s="5">
        <v>433.12608406593364</v>
      </c>
      <c r="C57596" s="2">
        <f>B57596/A57596</f>
        <v>1.3594546575366209</v>
      </c>
    </row>
    <row r="57597" spans="1:3" x14ac:dyDescent="0.35">
      <c r="A57597" s="6">
        <v>193.67082381972094</v>
      </c>
      <c r="B57597" s="5">
        <v>263.29709762185797</v>
      </c>
      <c r="C57597" s="2">
        <f>B57597/A57597</f>
        <v>1.3595083267005095</v>
      </c>
    </row>
    <row r="57598" spans="1:3" x14ac:dyDescent="0.35">
      <c r="A57598" s="6">
        <v>318.57510912225518</v>
      </c>
      <c r="B57598" s="5">
        <v>433.12608406593364</v>
      </c>
      <c r="C57598" s="2">
        <f>B57598/A57598</f>
        <v>1.3595728971396783</v>
      </c>
    </row>
    <row r="57599" spans="1:3" x14ac:dyDescent="0.35">
      <c r="A57599" s="6">
        <v>299.47321407165748</v>
      </c>
      <c r="B57599" s="5">
        <v>407.17783136911311</v>
      </c>
      <c r="C57599" s="2">
        <f>B57599/A57599</f>
        <v>1.3596469141032568</v>
      </c>
    </row>
    <row r="57600" spans="1:3" x14ac:dyDescent="0.35">
      <c r="A57600" s="6">
        <v>283.67480920551145</v>
      </c>
      <c r="B57600" s="5">
        <v>385.720792039066</v>
      </c>
      <c r="C57600" s="2">
        <f>B57600/A57600</f>
        <v>1.3597287440479995</v>
      </c>
    </row>
    <row r="57601" spans="1:3" x14ac:dyDescent="0.35">
      <c r="A57601" s="6">
        <v>250.54470905040424</v>
      </c>
      <c r="B57601" s="5">
        <v>340.68966436957624</v>
      </c>
      <c r="C57601" s="2">
        <f>B57601/A57601</f>
        <v>1.3597958849773066</v>
      </c>
    </row>
    <row r="57602" spans="1:3" x14ac:dyDescent="0.35">
      <c r="A57602" s="6">
        <v>283.65475605993629</v>
      </c>
      <c r="B57602" s="5">
        <v>385.720792039066</v>
      </c>
      <c r="C57602" s="2">
        <f>B57602/A57602</f>
        <v>1.3598248708989147</v>
      </c>
    </row>
    <row r="57603" spans="1:3" x14ac:dyDescent="0.35">
      <c r="A57603" s="6">
        <v>397.52922858662555</v>
      </c>
      <c r="B57603" s="5">
        <v>540.5912716105554</v>
      </c>
      <c r="C57603" s="2">
        <f>B57603/A57603</f>
        <v>1.3598780485464486</v>
      </c>
    </row>
    <row r="57604" spans="1:3" x14ac:dyDescent="0.35">
      <c r="A57604" s="6">
        <v>193.61770580274512</v>
      </c>
      <c r="B57604" s="5">
        <v>263.29709762185797</v>
      </c>
      <c r="C57604" s="2">
        <f>B57604/A57604</f>
        <v>1.3598813007840367</v>
      </c>
    </row>
    <row r="57605" spans="1:3" x14ac:dyDescent="0.35">
      <c r="A57605" s="6">
        <v>368.82170620772871</v>
      </c>
      <c r="B57605" s="5">
        <v>501.60024593401033</v>
      </c>
      <c r="C57605" s="2">
        <f>B57605/A57605</f>
        <v>1.3600073897264</v>
      </c>
    </row>
    <row r="57606" spans="1:3" x14ac:dyDescent="0.35">
      <c r="A57606" s="6">
        <v>199.39293957281484</v>
      </c>
      <c r="B57606" s="5">
        <v>271.18280791779023</v>
      </c>
      <c r="C57606" s="2">
        <f>B57606/A57606</f>
        <v>1.3600421785183572</v>
      </c>
    </row>
    <row r="57607" spans="1:3" x14ac:dyDescent="0.35">
      <c r="A57607" s="6">
        <v>410.49500622162304</v>
      </c>
      <c r="B57607" s="5">
        <v>558.29340240641795</v>
      </c>
      <c r="C57607" s="2">
        <f>B57607/A57607</f>
        <v>1.3600491941307558</v>
      </c>
    </row>
    <row r="57608" spans="1:3" x14ac:dyDescent="0.35">
      <c r="A57608" s="7">
        <v>124.18246343517212</v>
      </c>
      <c r="B57608" s="5">
        <v>168.90107573405535</v>
      </c>
      <c r="C57608" s="2">
        <f>B57608/A57608</f>
        <v>1.3601040844404573</v>
      </c>
    </row>
    <row r="57609" spans="1:3" x14ac:dyDescent="0.35">
      <c r="A57609" s="6">
        <v>193.55852121649846</v>
      </c>
      <c r="B57609" s="5">
        <v>263.29709762185797</v>
      </c>
      <c r="C57609" s="2">
        <f>B57609/A57609</f>
        <v>1.3602971130749431</v>
      </c>
    </row>
    <row r="57610" spans="1:3" x14ac:dyDescent="0.35">
      <c r="A57610" s="6">
        <v>228.68977181583674</v>
      </c>
      <c r="B57610" s="5">
        <v>311.08891310309366</v>
      </c>
      <c r="C57610" s="2">
        <f>B57610/A57610</f>
        <v>1.3603096921781563</v>
      </c>
    </row>
    <row r="57611" spans="1:3" x14ac:dyDescent="0.35">
      <c r="A57611" s="6">
        <v>952.67092283973284</v>
      </c>
      <c r="B57611" s="5">
        <v>1295.9644444444446</v>
      </c>
      <c r="C57611" s="2">
        <f>B57611/A57611</f>
        <v>1.3603484827493404</v>
      </c>
    </row>
    <row r="57612" spans="1:3" x14ac:dyDescent="0.35">
      <c r="A57612" s="6">
        <v>211.50998822763731</v>
      </c>
      <c r="B57612" s="5">
        <v>287.74613931225474</v>
      </c>
      <c r="C57612" s="2">
        <f>B57612/A57612</f>
        <v>1.3604375931531347</v>
      </c>
    </row>
    <row r="57613" spans="1:3" x14ac:dyDescent="0.35">
      <c r="A57613" s="6">
        <v>209.83712725894657</v>
      </c>
      <c r="B57613" s="5">
        <v>285.47481309124964</v>
      </c>
      <c r="C57613" s="2">
        <f>B57613/A57613</f>
        <v>1.3604590227684705</v>
      </c>
    </row>
    <row r="57614" spans="1:3" x14ac:dyDescent="0.35">
      <c r="A57614" s="6">
        <v>397.33480852159738</v>
      </c>
      <c r="B57614" s="5">
        <v>540.5912716105554</v>
      </c>
      <c r="C57614" s="2">
        <f>B57614/A57614</f>
        <v>1.3605434510557644</v>
      </c>
    </row>
    <row r="57615" spans="1:3" x14ac:dyDescent="0.35">
      <c r="A57615" s="6">
        <v>199.31908216696891</v>
      </c>
      <c r="B57615" s="5">
        <v>271.18280791779023</v>
      </c>
      <c r="C57615" s="2">
        <f>B57615/A57615</f>
        <v>1.360546140236695</v>
      </c>
    </row>
    <row r="57616" spans="1:3" x14ac:dyDescent="0.35">
      <c r="A57616" s="6">
        <v>378.66322187584626</v>
      </c>
      <c r="B57616" s="5">
        <v>515.20343457809304</v>
      </c>
      <c r="C57616" s="2">
        <f>B57616/A57616</f>
        <v>1.3605848279266337</v>
      </c>
    </row>
    <row r="57617" spans="1:3" x14ac:dyDescent="0.35">
      <c r="A57617" s="6">
        <v>571.57400050537092</v>
      </c>
      <c r="B57617" s="5">
        <v>777.68822950819583</v>
      </c>
      <c r="C57617" s="2">
        <f>B57617/A57617</f>
        <v>1.3606081256680396</v>
      </c>
    </row>
    <row r="57618" spans="1:3" x14ac:dyDescent="0.35">
      <c r="A57618" s="6">
        <v>284.6534856106465</v>
      </c>
      <c r="B57618" s="5">
        <v>387.33663759296905</v>
      </c>
      <c r="C57618" s="2">
        <f>B57618/A57618</f>
        <v>1.3607303517188409</v>
      </c>
    </row>
    <row r="57619" spans="1:3" x14ac:dyDescent="0.35">
      <c r="A57619" s="6">
        <v>397.27040066212874</v>
      </c>
      <c r="B57619" s="5">
        <v>540.5912716105554</v>
      </c>
      <c r="C57619" s="2">
        <f>B57619/A57619</f>
        <v>1.3607640305181419</v>
      </c>
    </row>
    <row r="57620" spans="1:3" x14ac:dyDescent="0.35">
      <c r="A57620" s="6">
        <v>397.25062955456207</v>
      </c>
      <c r="B57620" s="5">
        <v>540.5912716105554</v>
      </c>
      <c r="C57620" s="2">
        <f>B57620/A57620</f>
        <v>1.3608317555512033</v>
      </c>
    </row>
    <row r="57621" spans="1:3" x14ac:dyDescent="0.35">
      <c r="A57621" s="6">
        <v>299.19408423622627</v>
      </c>
      <c r="B57621" s="5">
        <v>407.17783136911311</v>
      </c>
      <c r="C57621" s="2">
        <f>B57621/A57621</f>
        <v>1.3609153817614561</v>
      </c>
    </row>
    <row r="57622" spans="1:3" x14ac:dyDescent="0.35">
      <c r="A57622" s="6">
        <v>240.27278217353484</v>
      </c>
      <c r="B57622" s="5">
        <v>326.99369412174639</v>
      </c>
      <c r="C57622" s="2">
        <f>B57622/A57622</f>
        <v>1.3609269063425509</v>
      </c>
    </row>
    <row r="57623" spans="1:3" x14ac:dyDescent="0.35">
      <c r="A57623" s="6">
        <v>299.19138038502848</v>
      </c>
      <c r="B57623" s="5">
        <v>407.17783136911311</v>
      </c>
      <c r="C57623" s="2">
        <f>B57623/A57623</f>
        <v>1.3609276806207358</v>
      </c>
    </row>
    <row r="57624" spans="1:3" x14ac:dyDescent="0.35">
      <c r="A57624" s="6">
        <v>193.45219681948424</v>
      </c>
      <c r="B57624" s="5">
        <v>263.29709762185797</v>
      </c>
      <c r="C57624" s="2">
        <f>B57624/A57624</f>
        <v>1.3610447539530812</v>
      </c>
    </row>
    <row r="57625" spans="1:3" x14ac:dyDescent="0.35">
      <c r="A57625" s="6">
        <v>318.22255538631424</v>
      </c>
      <c r="B57625" s="5">
        <v>433.12608406593364</v>
      </c>
      <c r="C57625" s="2">
        <f>B57625/A57625</f>
        <v>1.3610791464487153</v>
      </c>
    </row>
    <row r="57626" spans="1:3" x14ac:dyDescent="0.35">
      <c r="A57626" s="6">
        <v>250.29517899557382</v>
      </c>
      <c r="B57626" s="5">
        <v>340.68966436957624</v>
      </c>
      <c r="C57626" s="2">
        <f>B57626/A57626</f>
        <v>1.3611515241194516</v>
      </c>
    </row>
    <row r="57627" spans="1:3" x14ac:dyDescent="0.35">
      <c r="A57627" s="6">
        <v>215.74093611363253</v>
      </c>
      <c r="B57627" s="5">
        <v>293.66282942246033</v>
      </c>
      <c r="C57627" s="2">
        <f>B57627/A57627</f>
        <v>1.3611826976952843</v>
      </c>
    </row>
    <row r="57628" spans="1:3" x14ac:dyDescent="0.35">
      <c r="A57628" s="6">
        <v>571.32908327621101</v>
      </c>
      <c r="B57628" s="5">
        <v>777.68822950819583</v>
      </c>
      <c r="C57628" s="2">
        <f>B57628/A57628</f>
        <v>1.3611913908681939</v>
      </c>
    </row>
    <row r="57629" spans="1:3" x14ac:dyDescent="0.35">
      <c r="A57629" s="6">
        <v>313.88698357948147</v>
      </c>
      <c r="B57629" s="5">
        <v>427.33995417615296</v>
      </c>
      <c r="C57629" s="2">
        <f>B57629/A57629</f>
        <v>1.3614452861437094</v>
      </c>
    </row>
    <row r="57630" spans="1:3" x14ac:dyDescent="0.35">
      <c r="A57630" s="6">
        <v>228.63122090291424</v>
      </c>
      <c r="B57630" s="5">
        <v>311.29482670111906</v>
      </c>
      <c r="C57630" s="2">
        <f>B57630/A57630</f>
        <v>1.361558694703848</v>
      </c>
    </row>
    <row r="57631" spans="1:3" x14ac:dyDescent="0.35">
      <c r="A57631" s="6">
        <v>295.56106069437021</v>
      </c>
      <c r="B57631" s="5">
        <v>402.4352046907174</v>
      </c>
      <c r="C57631" s="2">
        <f>B57631/A57631</f>
        <v>1.3615975113408534</v>
      </c>
    </row>
    <row r="57632" spans="1:3" x14ac:dyDescent="0.35">
      <c r="A57632" s="6">
        <v>493.31500984066736</v>
      </c>
      <c r="B57632" s="5">
        <v>671.70272727272732</v>
      </c>
      <c r="C57632" s="2">
        <f>B57632/A57632</f>
        <v>1.3616101555265392</v>
      </c>
    </row>
    <row r="57633" spans="1:3" x14ac:dyDescent="0.35">
      <c r="A57633" s="6">
        <v>193.37120942685092</v>
      </c>
      <c r="B57633" s="5">
        <v>263.29709762185797</v>
      </c>
      <c r="C57633" s="2">
        <f>B57633/A57633</f>
        <v>1.3616147843428514</v>
      </c>
    </row>
    <row r="57634" spans="1:3" x14ac:dyDescent="0.35">
      <c r="A57634" s="6">
        <v>250.20298974882854</v>
      </c>
      <c r="B57634" s="5">
        <v>340.68966436957624</v>
      </c>
      <c r="C57634" s="2">
        <f>B57634/A57634</f>
        <v>1.36165305103502</v>
      </c>
    </row>
    <row r="57635" spans="1:3" x14ac:dyDescent="0.35">
      <c r="A57635" s="6">
        <v>193.36569599165264</v>
      </c>
      <c r="B57635" s="5">
        <v>263.29709762185797</v>
      </c>
      <c r="C57635" s="2">
        <f>B57635/A57635</f>
        <v>1.3616536080589194</v>
      </c>
    </row>
    <row r="57636" spans="1:3" x14ac:dyDescent="0.35">
      <c r="A57636" s="6">
        <v>193.36018313233984</v>
      </c>
      <c r="B57636" s="5">
        <v>263.29709762185797</v>
      </c>
      <c r="C57636" s="2">
        <f>B57636/A57636</f>
        <v>1.3616924299334772</v>
      </c>
    </row>
    <row r="57637" spans="1:3" x14ac:dyDescent="0.35">
      <c r="A57637" s="6">
        <v>250.17174950373123</v>
      </c>
      <c r="B57637" s="5">
        <v>340.68966436957624</v>
      </c>
      <c r="C57637" s="2">
        <f>B57637/A57637</f>
        <v>1.3618230877203621</v>
      </c>
    </row>
    <row r="57638" spans="1:3" x14ac:dyDescent="0.35">
      <c r="A57638" s="6">
        <v>638.38523118095407</v>
      </c>
      <c r="B57638" s="5">
        <v>869.43333333333317</v>
      </c>
      <c r="C57638" s="2">
        <f>B57638/A57638</f>
        <v>1.3619258260799068</v>
      </c>
    </row>
    <row r="57639" spans="1:3" x14ac:dyDescent="0.35">
      <c r="A57639" s="6">
        <v>283.19668733029744</v>
      </c>
      <c r="B57639" s="5">
        <v>385.720792039066</v>
      </c>
      <c r="C57639" s="2">
        <f>B57639/A57639</f>
        <v>1.3620243784461816</v>
      </c>
    </row>
    <row r="57640" spans="1:3" x14ac:dyDescent="0.35">
      <c r="A57640" s="6">
        <v>266.23442953000199</v>
      </c>
      <c r="B57640" s="5">
        <v>362.64034994109824</v>
      </c>
      <c r="C57640" s="2">
        <f>B57640/A57640</f>
        <v>1.3621091403590693</v>
      </c>
    </row>
    <row r="57641" spans="1:3" x14ac:dyDescent="0.35">
      <c r="A57641" s="6">
        <v>260.86371573220345</v>
      </c>
      <c r="B57641" s="5">
        <v>355.36470887827022</v>
      </c>
      <c r="C57641" s="2">
        <f>B57641/A57641</f>
        <v>1.3622619300687999</v>
      </c>
    </row>
    <row r="57642" spans="1:3" x14ac:dyDescent="0.35">
      <c r="A57642" s="6">
        <v>368.19820205866961</v>
      </c>
      <c r="B57642" s="5">
        <v>501.60024593401033</v>
      </c>
      <c r="C57642" s="2">
        <f>B57642/A57642</f>
        <v>1.3623104163177964</v>
      </c>
    </row>
    <row r="57643" spans="1:3" x14ac:dyDescent="0.35">
      <c r="A57643" s="6">
        <v>250.07352939580932</v>
      </c>
      <c r="B57643" s="5">
        <v>340.68966436957624</v>
      </c>
      <c r="C57643" s="2">
        <f>B57643/A57643</f>
        <v>1.3623579640464156</v>
      </c>
    </row>
    <row r="57644" spans="1:3" x14ac:dyDescent="0.35">
      <c r="A57644" s="6">
        <v>180.61635753347292</v>
      </c>
      <c r="B57644" s="5">
        <v>246.07878787878784</v>
      </c>
      <c r="C57644" s="2">
        <f>B57644/A57644</f>
        <v>1.3624391015259125</v>
      </c>
    </row>
    <row r="57645" spans="1:3" x14ac:dyDescent="0.35">
      <c r="A57645" s="6">
        <v>396.77162962942333</v>
      </c>
      <c r="B57645" s="5">
        <v>540.5912716105554</v>
      </c>
      <c r="C57645" s="2">
        <f>B57645/A57645</f>
        <v>1.3624746106858918</v>
      </c>
    </row>
    <row r="57646" spans="1:3" x14ac:dyDescent="0.35">
      <c r="A57646" s="6">
        <v>215.51974004102971</v>
      </c>
      <c r="B57646" s="5">
        <v>293.66282942246033</v>
      </c>
      <c r="C57646" s="2">
        <f>B57646/A57646</f>
        <v>1.3625797310564409</v>
      </c>
    </row>
    <row r="57647" spans="1:3" x14ac:dyDescent="0.35">
      <c r="A57647" s="6">
        <v>368.11918478969636</v>
      </c>
      <c r="B57647" s="5">
        <v>501.60024593401033</v>
      </c>
      <c r="C57647" s="2">
        <f>B57647/A57647</f>
        <v>1.3626028380470598</v>
      </c>
    </row>
    <row r="57648" spans="1:3" x14ac:dyDescent="0.35">
      <c r="A57648" s="7">
        <v>123.94817947719582</v>
      </c>
      <c r="B57648" s="5">
        <v>168.90107573405535</v>
      </c>
      <c r="C57648" s="2">
        <f>B57648/A57648</f>
        <v>1.3626749214588507</v>
      </c>
    </row>
    <row r="57649" spans="1:3" x14ac:dyDescent="0.35">
      <c r="A57649" s="6">
        <v>409.66307442561293</v>
      </c>
      <c r="B57649" s="5">
        <v>558.29340240641795</v>
      </c>
      <c r="C57649" s="2">
        <f>B57649/A57649</f>
        <v>1.3628111422763671</v>
      </c>
    </row>
    <row r="57650" spans="1:3" x14ac:dyDescent="0.35">
      <c r="A57650" s="6">
        <v>396.6465261878929</v>
      </c>
      <c r="B57650" s="5">
        <v>540.5912716105554</v>
      </c>
      <c r="C57650" s="2">
        <f>B57650/A57650</f>
        <v>1.362904339049916</v>
      </c>
    </row>
    <row r="57651" spans="1:3" x14ac:dyDescent="0.35">
      <c r="A57651" s="6">
        <v>298.73195985888577</v>
      </c>
      <c r="B57651" s="5">
        <v>407.17783136911311</v>
      </c>
      <c r="C57651" s="2">
        <f>B57651/A57651</f>
        <v>1.363020654239522</v>
      </c>
    </row>
    <row r="57652" spans="1:3" x14ac:dyDescent="0.35">
      <c r="A57652" s="6">
        <v>396.57341091773793</v>
      </c>
      <c r="B57652" s="5">
        <v>540.5912716105554</v>
      </c>
      <c r="C57652" s="2">
        <f>B57652/A57652</f>
        <v>1.3631556143906265</v>
      </c>
    </row>
    <row r="57653" spans="1:3" x14ac:dyDescent="0.35">
      <c r="A57653" s="6">
        <v>249.92529264882145</v>
      </c>
      <c r="B57653" s="5">
        <v>340.68966436957624</v>
      </c>
      <c r="C57653" s="2">
        <f>B57653/A57653</f>
        <v>1.3631660115660678</v>
      </c>
    </row>
    <row r="57654" spans="1:3" x14ac:dyDescent="0.35">
      <c r="A57654" s="6">
        <v>396.56382924830655</v>
      </c>
      <c r="B57654" s="5">
        <v>540.5912716105554</v>
      </c>
      <c r="C57654" s="2">
        <f>B57654/A57654</f>
        <v>1.3631885505928649</v>
      </c>
    </row>
    <row r="57655" spans="1:3" x14ac:dyDescent="0.35">
      <c r="A57655" s="6">
        <v>367.94339225329753</v>
      </c>
      <c r="B57655" s="5">
        <v>501.60024593401033</v>
      </c>
      <c r="C57655" s="2">
        <f>B57655/A57655</f>
        <v>1.3632538496266879</v>
      </c>
    </row>
    <row r="57656" spans="1:3" x14ac:dyDescent="0.35">
      <c r="A57656" s="6">
        <v>298.66757580899451</v>
      </c>
      <c r="B57656" s="5">
        <v>407.17783136911311</v>
      </c>
      <c r="C57656" s="2">
        <f>B57656/A57656</f>
        <v>1.3633144818824043</v>
      </c>
    </row>
    <row r="57657" spans="1:3" x14ac:dyDescent="0.35">
      <c r="A57657" s="6">
        <v>289.37123091746997</v>
      </c>
      <c r="B57657" s="5">
        <v>394.50787322106851</v>
      </c>
      <c r="C57657" s="2">
        <f>B57657/A57657</f>
        <v>1.3633279022598621</v>
      </c>
    </row>
    <row r="57658" spans="1:3" x14ac:dyDescent="0.35">
      <c r="A57658" s="6">
        <v>238.30649652265109</v>
      </c>
      <c r="B57658" s="5">
        <v>324.90404180372826</v>
      </c>
      <c r="C57658" s="2">
        <f>B57658/A57658</f>
        <v>1.3633872619702001</v>
      </c>
    </row>
    <row r="57659" spans="1:3" x14ac:dyDescent="0.35">
      <c r="A57659" s="6">
        <v>396.47313410592244</v>
      </c>
      <c r="B57659" s="5">
        <v>540.5912716105554</v>
      </c>
      <c r="C57659" s="2">
        <f>B57659/A57659</f>
        <v>1.3635003865511102</v>
      </c>
    </row>
    <row r="57660" spans="1:3" x14ac:dyDescent="0.35">
      <c r="A57660" s="6">
        <v>377.79075126054187</v>
      </c>
      <c r="B57660" s="5">
        <v>515.20343457809304</v>
      </c>
      <c r="C57660" s="2">
        <f>B57660/A57660</f>
        <v>1.3637269648848154</v>
      </c>
    </row>
    <row r="57661" spans="1:3" x14ac:dyDescent="0.35">
      <c r="A57661" s="6">
        <v>249.81986696242433</v>
      </c>
      <c r="B57661" s="5">
        <v>340.68966436957624</v>
      </c>
      <c r="C57661" s="2">
        <f>B57661/A57661</f>
        <v>1.3637412769130155</v>
      </c>
    </row>
    <row r="57662" spans="1:3" x14ac:dyDescent="0.35">
      <c r="A57662" s="6">
        <v>388.87038200768723</v>
      </c>
      <c r="B57662" s="5">
        <v>530.32326012479825</v>
      </c>
      <c r="C57662" s="2">
        <f>B57662/A57662</f>
        <v>1.3637532830009018</v>
      </c>
    </row>
    <row r="57663" spans="1:3" x14ac:dyDescent="0.35">
      <c r="A57663" s="6">
        <v>210.97609764183338</v>
      </c>
      <c r="B57663" s="5">
        <v>287.74613931225474</v>
      </c>
      <c r="C57663" s="2">
        <f>B57663/A57663</f>
        <v>1.3638802808873218</v>
      </c>
    </row>
    <row r="57664" spans="1:3" x14ac:dyDescent="0.35">
      <c r="A57664" s="6">
        <v>317.56287168174879</v>
      </c>
      <c r="B57664" s="5">
        <v>433.12608406593364</v>
      </c>
      <c r="C57664" s="2">
        <f>B57664/A57664</f>
        <v>1.3639065605251188</v>
      </c>
    </row>
    <row r="57665" spans="1:3" x14ac:dyDescent="0.35">
      <c r="A57665" s="6">
        <v>210.97086644339291</v>
      </c>
      <c r="B57665" s="5">
        <v>287.74613931225474</v>
      </c>
      <c r="C57665" s="2">
        <f>B57665/A57665</f>
        <v>1.3639140994354402</v>
      </c>
    </row>
    <row r="57666" spans="1:3" x14ac:dyDescent="0.35">
      <c r="A57666" s="6">
        <v>238.20453636974179</v>
      </c>
      <c r="B57666" s="5">
        <v>324.90404180372826</v>
      </c>
      <c r="C57666" s="2">
        <f>B57666/A57666</f>
        <v>1.3639708410061984</v>
      </c>
    </row>
    <row r="57667" spans="1:3" x14ac:dyDescent="0.35">
      <c r="A57667" s="6">
        <v>739.08399370513973</v>
      </c>
      <c r="B57667" s="5">
        <v>1008.0943506493509</v>
      </c>
      <c r="C57667" s="2">
        <f>B57667/A57667</f>
        <v>1.363978058292971</v>
      </c>
    </row>
    <row r="57668" spans="1:3" x14ac:dyDescent="0.35">
      <c r="A57668" s="6">
        <v>317.53977251941063</v>
      </c>
      <c r="B57668" s="5">
        <v>433.12608406593364</v>
      </c>
      <c r="C57668" s="2">
        <f>B57668/A57668</f>
        <v>1.3640057767549651</v>
      </c>
    </row>
    <row r="57669" spans="1:3" x14ac:dyDescent="0.35">
      <c r="A57669" s="6">
        <v>215.25823197078321</v>
      </c>
      <c r="B57669" s="5">
        <v>293.66282942246033</v>
      </c>
      <c r="C57669" s="2">
        <f>B57669/A57669</f>
        <v>1.3642350712158544</v>
      </c>
    </row>
    <row r="57670" spans="1:3" x14ac:dyDescent="0.35">
      <c r="A57670" s="6">
        <v>210.90277497624052</v>
      </c>
      <c r="B57670" s="5">
        <v>287.74613931225474</v>
      </c>
      <c r="C57670" s="2">
        <f>B57670/A57670</f>
        <v>1.3643544488434118</v>
      </c>
    </row>
    <row r="57671" spans="1:3" x14ac:dyDescent="0.35">
      <c r="A57671" s="6">
        <v>394.10698720162401</v>
      </c>
      <c r="B57671" s="5">
        <v>537.79434024134264</v>
      </c>
      <c r="C57671" s="2">
        <f>B57671/A57671</f>
        <v>1.3645897121996688</v>
      </c>
    </row>
    <row r="57672" spans="1:3" x14ac:dyDescent="0.35">
      <c r="A57672" s="6">
        <v>298.38776534351365</v>
      </c>
      <c r="B57672" s="5">
        <v>407.17783136911311</v>
      </c>
      <c r="C57672" s="2">
        <f>B57672/A57672</f>
        <v>1.3645929178777045</v>
      </c>
    </row>
    <row r="57673" spans="1:3" x14ac:dyDescent="0.35">
      <c r="A57673" s="6">
        <v>317.39995165409368</v>
      </c>
      <c r="B57673" s="5">
        <v>433.12608406593364</v>
      </c>
      <c r="C57673" s="2">
        <f>B57673/A57673</f>
        <v>1.3646066478861967</v>
      </c>
    </row>
    <row r="57674" spans="1:3" x14ac:dyDescent="0.35">
      <c r="A57674" s="6">
        <v>192.94538308787986</v>
      </c>
      <c r="B57674" s="5">
        <v>263.29709762185797</v>
      </c>
      <c r="C57674" s="2">
        <f>B57674/A57674</f>
        <v>1.3646198390864599</v>
      </c>
    </row>
    <row r="57675" spans="1:3" x14ac:dyDescent="0.35">
      <c r="A57675" s="6">
        <v>298.37976258519308</v>
      </c>
      <c r="B57675" s="5">
        <v>407.17783136911311</v>
      </c>
      <c r="C57675" s="2">
        <f>B57675/A57675</f>
        <v>1.3646295172342866</v>
      </c>
    </row>
    <row r="57676" spans="1:3" x14ac:dyDescent="0.35">
      <c r="A57676" s="6">
        <v>388.61134576670889</v>
      </c>
      <c r="B57676" s="5">
        <v>530.32326012479825</v>
      </c>
      <c r="C57676" s="2">
        <f>B57676/A57676</f>
        <v>1.3646623185396183</v>
      </c>
    </row>
    <row r="57677" spans="1:3" x14ac:dyDescent="0.35">
      <c r="A57677" s="6">
        <v>260.40340079466796</v>
      </c>
      <c r="B57677" s="5">
        <v>355.36470887827022</v>
      </c>
      <c r="C57677" s="2">
        <f>B57677/A57677</f>
        <v>1.3646699996766967</v>
      </c>
    </row>
    <row r="57678" spans="1:3" x14ac:dyDescent="0.35">
      <c r="A57678" s="6">
        <v>388.59207265558911</v>
      </c>
      <c r="B57678" s="5">
        <v>530.32326012479825</v>
      </c>
      <c r="C57678" s="2">
        <f>B57678/A57678</f>
        <v>1.3647300020832545</v>
      </c>
    </row>
    <row r="57679" spans="1:3" x14ac:dyDescent="0.35">
      <c r="A57679" s="6">
        <v>227.94717278836478</v>
      </c>
      <c r="B57679" s="5">
        <v>311.08891310309366</v>
      </c>
      <c r="C57679" s="2">
        <f>B57679/A57679</f>
        <v>1.3647412656963329</v>
      </c>
    </row>
    <row r="57680" spans="1:3" x14ac:dyDescent="0.35">
      <c r="A57680" s="6">
        <v>396.09719485239498</v>
      </c>
      <c r="B57680" s="5">
        <v>540.5912716105554</v>
      </c>
      <c r="C57680" s="2">
        <f>B57680/A57680</f>
        <v>1.3647944964922205</v>
      </c>
    </row>
    <row r="57681" spans="1:3" x14ac:dyDescent="0.35">
      <c r="A57681" s="6">
        <v>215.1336537895657</v>
      </c>
      <c r="B57681" s="5">
        <v>293.66282942246033</v>
      </c>
      <c r="C57681" s="2">
        <f>B57681/A57681</f>
        <v>1.3650250634877816</v>
      </c>
    </row>
    <row r="57682" spans="1:3" x14ac:dyDescent="0.35">
      <c r="A57682" s="6">
        <v>396.02082106044327</v>
      </c>
      <c r="B57682" s="5">
        <v>540.5912716105554</v>
      </c>
      <c r="C57682" s="2">
        <f>B57682/A57682</f>
        <v>1.365057701165785</v>
      </c>
    </row>
    <row r="57683" spans="1:3" x14ac:dyDescent="0.35">
      <c r="A57683" s="6">
        <v>215.11959539490456</v>
      </c>
      <c r="B57683" s="5">
        <v>293.66282942246033</v>
      </c>
      <c r="C57683" s="2">
        <f>B57683/A57683</f>
        <v>1.3651142699639727</v>
      </c>
    </row>
    <row r="57684" spans="1:3" x14ac:dyDescent="0.35">
      <c r="A57684" s="6">
        <v>238.00368154156766</v>
      </c>
      <c r="B57684" s="5">
        <v>324.90404180372826</v>
      </c>
      <c r="C57684" s="2">
        <f>B57684/A57684</f>
        <v>1.3651219161791972</v>
      </c>
    </row>
    <row r="57685" spans="1:3" x14ac:dyDescent="0.35">
      <c r="A57685" s="6">
        <v>199.43126276802815</v>
      </c>
      <c r="B57685" s="5">
        <v>272.26812614594706</v>
      </c>
      <c r="C57685" s="2">
        <f>B57685/A57685</f>
        <v>1.3652228961847388</v>
      </c>
    </row>
    <row r="57686" spans="1:3" x14ac:dyDescent="0.35">
      <c r="A57686" s="6">
        <v>317.24793727567965</v>
      </c>
      <c r="B57686" s="5">
        <v>433.12608406593364</v>
      </c>
      <c r="C57686" s="2">
        <f>B57686/A57686</f>
        <v>1.3652605207943689</v>
      </c>
    </row>
    <row r="57687" spans="1:3" x14ac:dyDescent="0.35">
      <c r="A57687" s="6">
        <v>367.3916224266647</v>
      </c>
      <c r="B57687" s="5">
        <v>501.60024593401033</v>
      </c>
      <c r="C57687" s="2">
        <f>B57687/A57687</f>
        <v>1.3653012625080614</v>
      </c>
    </row>
    <row r="57688" spans="1:3" x14ac:dyDescent="0.35">
      <c r="A57688" s="6">
        <v>388.42589654035851</v>
      </c>
      <c r="B57688" s="5">
        <v>530.32326012479825</v>
      </c>
      <c r="C57688" s="2">
        <f>B57688/A57688</f>
        <v>1.3653138599879533</v>
      </c>
    </row>
    <row r="57689" spans="1:3" x14ac:dyDescent="0.35">
      <c r="A57689" s="6">
        <v>237.95011667323604</v>
      </c>
      <c r="B57689" s="5">
        <v>324.90404180372826</v>
      </c>
      <c r="C57689" s="2">
        <f>B57689/A57689</f>
        <v>1.3654292183008312</v>
      </c>
    </row>
    <row r="57690" spans="1:3" x14ac:dyDescent="0.35">
      <c r="A57690" s="6">
        <v>308.54746535080386</v>
      </c>
      <c r="B57690" s="5">
        <v>421.33962778724759</v>
      </c>
      <c r="C57690" s="2">
        <f>B57690/A57690</f>
        <v>1.3655585448034855</v>
      </c>
    </row>
    <row r="57691" spans="1:3" x14ac:dyDescent="0.35">
      <c r="A57691" s="6">
        <v>198.58694414578216</v>
      </c>
      <c r="B57691" s="5">
        <v>271.18280791779023</v>
      </c>
      <c r="C57691" s="2">
        <f>B57691/A57691</f>
        <v>1.3655621173097645</v>
      </c>
    </row>
    <row r="57692" spans="1:3" x14ac:dyDescent="0.35">
      <c r="A57692" s="6">
        <v>345.48073454701705</v>
      </c>
      <c r="B57692" s="5">
        <v>471.79508682904901</v>
      </c>
      <c r="C57692" s="2">
        <f>B57692/A57692</f>
        <v>1.3656190914600526</v>
      </c>
    </row>
    <row r="57693" spans="1:3" x14ac:dyDescent="0.35">
      <c r="A57693" s="6">
        <v>573.83827740850415</v>
      </c>
      <c r="B57693" s="5">
        <v>783.68343260979555</v>
      </c>
      <c r="C57693" s="2">
        <f>B57693/A57693</f>
        <v>1.3656869251541872</v>
      </c>
    </row>
    <row r="57694" spans="1:3" x14ac:dyDescent="0.35">
      <c r="A57694" s="6">
        <v>215.02418368617455</v>
      </c>
      <c r="B57694" s="5">
        <v>293.66282942246033</v>
      </c>
      <c r="C57694" s="2">
        <f>B57694/A57694</f>
        <v>1.3657200059462058</v>
      </c>
    </row>
    <row r="57695" spans="1:3" x14ac:dyDescent="0.35">
      <c r="A57695" s="6">
        <v>249.44699830684181</v>
      </c>
      <c r="B57695" s="5">
        <v>340.68966436957624</v>
      </c>
      <c r="C57695" s="2">
        <f>B57695/A57695</f>
        <v>1.3657797715829714</v>
      </c>
    </row>
    <row r="57696" spans="1:3" x14ac:dyDescent="0.35">
      <c r="A57696" s="6">
        <v>237.88879561802349</v>
      </c>
      <c r="B57696" s="5">
        <v>324.90404180372826</v>
      </c>
      <c r="C57696" s="2">
        <f>B57696/A57696</f>
        <v>1.3657811876328323</v>
      </c>
    </row>
    <row r="57697" spans="1:3" x14ac:dyDescent="0.35">
      <c r="A57697" s="6">
        <v>408.76519110775655</v>
      </c>
      <c r="B57697" s="5">
        <v>558.29340240641795</v>
      </c>
      <c r="C57697" s="2">
        <f>B57697/A57697</f>
        <v>1.3658046588884902</v>
      </c>
    </row>
    <row r="57698" spans="1:3" x14ac:dyDescent="0.35">
      <c r="A57698" s="6">
        <v>237.85879779063711</v>
      </c>
      <c r="B57698" s="5">
        <v>324.90404180372826</v>
      </c>
      <c r="C57698" s="2">
        <f>B57698/A57698</f>
        <v>1.3659534346495277</v>
      </c>
    </row>
    <row r="57699" spans="1:3" x14ac:dyDescent="0.35">
      <c r="A57699" s="6">
        <v>331.95191824735804</v>
      </c>
      <c r="B57699" s="5">
        <v>453.43698352676938</v>
      </c>
      <c r="C57699" s="2">
        <f>B57699/A57699</f>
        <v>1.3659718730376045</v>
      </c>
    </row>
    <row r="57700" spans="1:3" x14ac:dyDescent="0.35">
      <c r="A57700" s="6">
        <v>542.61831732223175</v>
      </c>
      <c r="B57700" s="5">
        <v>741.23995375722495</v>
      </c>
      <c r="C57700" s="2">
        <f>B57700/A57700</f>
        <v>1.3660429994607841</v>
      </c>
    </row>
    <row r="57701" spans="1:3" x14ac:dyDescent="0.35">
      <c r="A57701" s="6">
        <v>227.68559651936999</v>
      </c>
      <c r="B57701" s="5">
        <v>311.08891310309366</v>
      </c>
      <c r="C57701" s="2">
        <f>B57701/A57701</f>
        <v>1.3663091467300097</v>
      </c>
    </row>
    <row r="57702" spans="1:3" x14ac:dyDescent="0.35">
      <c r="A57702" s="6">
        <v>214.91588870143835</v>
      </c>
      <c r="B57702" s="5">
        <v>293.66282942246033</v>
      </c>
      <c r="C57702" s="2">
        <f>B57702/A57702</f>
        <v>1.3664081850663792</v>
      </c>
    </row>
    <row r="57703" spans="1:3" x14ac:dyDescent="0.35">
      <c r="A57703" s="6">
        <v>388.1051656863404</v>
      </c>
      <c r="B57703" s="5">
        <v>530.32326012479825</v>
      </c>
      <c r="C57703" s="2">
        <f>B57703/A57703</f>
        <v>1.3664421579830142</v>
      </c>
    </row>
    <row r="57704" spans="1:3" x14ac:dyDescent="0.35">
      <c r="A57704" s="6">
        <v>192.68689232135259</v>
      </c>
      <c r="B57704" s="5">
        <v>263.29709762185797</v>
      </c>
      <c r="C57704" s="2">
        <f>B57704/A57704</f>
        <v>1.366450485810657</v>
      </c>
    </row>
    <row r="57705" spans="1:3" x14ac:dyDescent="0.35">
      <c r="A57705" s="6">
        <v>210.56209442921298</v>
      </c>
      <c r="B57705" s="5">
        <v>287.74613931225474</v>
      </c>
      <c r="C57705" s="2">
        <f>B57705/A57705</f>
        <v>1.3665619165323681</v>
      </c>
    </row>
    <row r="57706" spans="1:3" x14ac:dyDescent="0.35">
      <c r="A57706" s="6">
        <v>518.26921586700644</v>
      </c>
      <c r="B57706" s="5">
        <v>708.29411764705878</v>
      </c>
      <c r="C57706" s="2">
        <f>B57706/A57706</f>
        <v>1.3666528822518658</v>
      </c>
    </row>
    <row r="57707" spans="1:3" x14ac:dyDescent="0.35">
      <c r="A57707" s="6">
        <v>210.54710432075717</v>
      </c>
      <c r="B57707" s="5">
        <v>287.74613931225474</v>
      </c>
      <c r="C57707" s="2">
        <f>B57707/A57707</f>
        <v>1.3666592102539155</v>
      </c>
    </row>
    <row r="57708" spans="1:3" x14ac:dyDescent="0.35">
      <c r="A57708" s="6">
        <v>377.46583818322523</v>
      </c>
      <c r="B57708" s="5">
        <v>515.98155980375623</v>
      </c>
      <c r="C57708" s="2">
        <f>B57708/A57708</f>
        <v>1.3669622721018113</v>
      </c>
    </row>
    <row r="57709" spans="1:3" x14ac:dyDescent="0.35">
      <c r="A57709" s="6">
        <v>249.2308675253806</v>
      </c>
      <c r="B57709" s="5">
        <v>340.68966436957624</v>
      </c>
      <c r="C57709" s="2">
        <f>B57709/A57709</f>
        <v>1.366964163597761</v>
      </c>
    </row>
    <row r="57710" spans="1:3" x14ac:dyDescent="0.35">
      <c r="A57710" s="6">
        <v>395.46722972672416</v>
      </c>
      <c r="B57710" s="5">
        <v>540.5912716105554</v>
      </c>
      <c r="C57710" s="2">
        <f>B57710/A57710</f>
        <v>1.3669685652187031</v>
      </c>
    </row>
    <row r="57711" spans="1:3" x14ac:dyDescent="0.35">
      <c r="A57711" s="6">
        <v>192.60959828490385</v>
      </c>
      <c r="B57711" s="5">
        <v>263.29709762185797</v>
      </c>
      <c r="C57711" s="2">
        <f>B57711/A57711</f>
        <v>1.3669988410047704</v>
      </c>
    </row>
    <row r="57712" spans="1:3" x14ac:dyDescent="0.35">
      <c r="A57712" s="6">
        <v>210.4778847360825</v>
      </c>
      <c r="B57712" s="5">
        <v>287.74613931225474</v>
      </c>
      <c r="C57712" s="2">
        <f>B57712/A57712</f>
        <v>1.3671086616679877</v>
      </c>
    </row>
    <row r="57713" spans="1:3" x14ac:dyDescent="0.35">
      <c r="A57713" s="6">
        <v>227.70137384209008</v>
      </c>
      <c r="B57713" s="5">
        <v>311.29482670111906</v>
      </c>
      <c r="C57713" s="2">
        <f>B57713/A57713</f>
        <v>1.3671187900561403</v>
      </c>
    </row>
    <row r="57714" spans="1:3" x14ac:dyDescent="0.35">
      <c r="A57714" s="6">
        <v>237.6503508541112</v>
      </c>
      <c r="B57714" s="5">
        <v>324.90404180372826</v>
      </c>
      <c r="C57714" s="2">
        <f>B57714/A57714</f>
        <v>1.3671515343277585</v>
      </c>
    </row>
    <row r="57715" spans="1:3" x14ac:dyDescent="0.35">
      <c r="A57715" s="6">
        <v>387.86163718402872</v>
      </c>
      <c r="B57715" s="5">
        <v>530.32326012479825</v>
      </c>
      <c r="C57715" s="2">
        <f>B57715/A57715</f>
        <v>1.3673001124191506</v>
      </c>
    </row>
    <row r="57716" spans="1:3" x14ac:dyDescent="0.35">
      <c r="A57716" s="6">
        <v>366.85082264158473</v>
      </c>
      <c r="B57716" s="5">
        <v>501.60024593401033</v>
      </c>
      <c r="C57716" s="2">
        <f>B57716/A57716</f>
        <v>1.3673139460943136</v>
      </c>
    </row>
    <row r="57717" spans="1:3" x14ac:dyDescent="0.35">
      <c r="A57717" s="6">
        <v>297.77767413170119</v>
      </c>
      <c r="B57717" s="5">
        <v>407.17783136911311</v>
      </c>
      <c r="C57717" s="2">
        <f>B57717/A57717</f>
        <v>1.3673887156127977</v>
      </c>
    </row>
    <row r="57718" spans="1:3" x14ac:dyDescent="0.35">
      <c r="A57718" s="6">
        <v>395.25701245100851</v>
      </c>
      <c r="B57718" s="5">
        <v>540.5912716105554</v>
      </c>
      <c r="C57718" s="2">
        <f>B57718/A57718</f>
        <v>1.3676955868747827</v>
      </c>
    </row>
    <row r="57719" spans="1:3" x14ac:dyDescent="0.35">
      <c r="A57719" s="6">
        <v>297.66572159678088</v>
      </c>
      <c r="B57719" s="5">
        <v>407.17783136911311</v>
      </c>
      <c r="C57719" s="2">
        <f>B57719/A57719</f>
        <v>1.3679029926081907</v>
      </c>
    </row>
    <row r="57720" spans="1:3" x14ac:dyDescent="0.35">
      <c r="A57720" s="6">
        <v>387.68686709851528</v>
      </c>
      <c r="B57720" s="5">
        <v>530.32326012479825</v>
      </c>
      <c r="C57720" s="2">
        <f>B57720/A57720</f>
        <v>1.3679164942928994</v>
      </c>
    </row>
    <row r="57721" spans="1:3" x14ac:dyDescent="0.35">
      <c r="A57721" s="6">
        <v>210.34742511919782</v>
      </c>
      <c r="B57721" s="5">
        <v>287.74613931225474</v>
      </c>
      <c r="C57721" s="2">
        <f>B57721/A57721</f>
        <v>1.3679565563932969</v>
      </c>
    </row>
    <row r="57722" spans="1:3" x14ac:dyDescent="0.35">
      <c r="A57722" s="6">
        <v>316.61605080125952</v>
      </c>
      <c r="B57722" s="5">
        <v>433.12608406593364</v>
      </c>
      <c r="C57722" s="2">
        <f>B57722/A57722</f>
        <v>1.3679852394400804</v>
      </c>
    </row>
    <row r="57723" spans="1:3" x14ac:dyDescent="0.35">
      <c r="A57723" s="6">
        <v>316.56395718418514</v>
      </c>
      <c r="B57723" s="5">
        <v>433.12608406593364</v>
      </c>
      <c r="C57723" s="2">
        <f>B57723/A57723</f>
        <v>1.3682103544527326</v>
      </c>
    </row>
    <row r="57724" spans="1:3" x14ac:dyDescent="0.35">
      <c r="A57724" s="6">
        <v>457.18198842462533</v>
      </c>
      <c r="B57724" s="5">
        <v>625.53302806407441</v>
      </c>
      <c r="C57724" s="2">
        <f>B57724/A57724</f>
        <v>1.3682363782955653</v>
      </c>
    </row>
    <row r="57725" spans="1:3" x14ac:dyDescent="0.35">
      <c r="A57725" s="6">
        <v>316.53547310987813</v>
      </c>
      <c r="B57725" s="5">
        <v>433.12608406593364</v>
      </c>
      <c r="C57725" s="2">
        <f>B57725/A57725</f>
        <v>1.3683334755835841</v>
      </c>
    </row>
    <row r="57726" spans="1:3" x14ac:dyDescent="0.35">
      <c r="A57726" s="6">
        <v>248.97775125914796</v>
      </c>
      <c r="B57726" s="5">
        <v>340.68966436957624</v>
      </c>
      <c r="C57726" s="2">
        <f>B57726/A57726</f>
        <v>1.3683538494769765</v>
      </c>
    </row>
    <row r="57727" spans="1:3" x14ac:dyDescent="0.35">
      <c r="A57727" s="6">
        <v>312.2478720713051</v>
      </c>
      <c r="B57727" s="5">
        <v>427.33995417615296</v>
      </c>
      <c r="C57727" s="2">
        <f>B57727/A57727</f>
        <v>1.3685920462528096</v>
      </c>
    </row>
    <row r="57728" spans="1:3" x14ac:dyDescent="0.35">
      <c r="A57728" s="6">
        <v>312.2288158809763</v>
      </c>
      <c r="B57728" s="5">
        <v>427.33995417615296</v>
      </c>
      <c r="C57728" s="2">
        <f>B57728/A57728</f>
        <v>1.3686755752199944</v>
      </c>
    </row>
    <row r="57729" spans="1:3" x14ac:dyDescent="0.35">
      <c r="A57729" s="6">
        <v>242.75253754453161</v>
      </c>
      <c r="B57729" s="5">
        <v>332.26318004247094</v>
      </c>
      <c r="C57729" s="2">
        <f>B57729/A57729</f>
        <v>1.3687320569471662</v>
      </c>
    </row>
    <row r="57730" spans="1:3" x14ac:dyDescent="0.35">
      <c r="A57730" s="6">
        <v>198.09844745319563</v>
      </c>
      <c r="B57730" s="5">
        <v>271.18280791779023</v>
      </c>
      <c r="C57730" s="2">
        <f>B57730/A57730</f>
        <v>1.3689294964407135</v>
      </c>
    </row>
    <row r="57731" spans="1:3" x14ac:dyDescent="0.35">
      <c r="A57731" s="6">
        <v>297.43723602742739</v>
      </c>
      <c r="B57731" s="5">
        <v>407.17783136911311</v>
      </c>
      <c r="C57731" s="2">
        <f>B57731/A57731</f>
        <v>1.3689537894023676</v>
      </c>
    </row>
    <row r="57732" spans="1:3" x14ac:dyDescent="0.35">
      <c r="A57732" s="6">
        <v>394.83871060713886</v>
      </c>
      <c r="B57732" s="5">
        <v>540.5912716105554</v>
      </c>
      <c r="C57732" s="2">
        <f>B57732/A57732</f>
        <v>1.3691445572276704</v>
      </c>
    </row>
    <row r="57733" spans="1:3" x14ac:dyDescent="0.35">
      <c r="A57733" s="6">
        <v>259.55000134722343</v>
      </c>
      <c r="B57733" s="5">
        <v>355.36470887827022</v>
      </c>
      <c r="C57733" s="2">
        <f>B57733/A57733</f>
        <v>1.3691570296039677</v>
      </c>
    </row>
    <row r="57734" spans="1:3" x14ac:dyDescent="0.35">
      <c r="A57734" s="6">
        <v>281.71026518207799</v>
      </c>
      <c r="B57734" s="5">
        <v>385.720792039066</v>
      </c>
      <c r="C57734" s="2">
        <f>B57734/A57734</f>
        <v>1.3692109933933818</v>
      </c>
    </row>
    <row r="57735" spans="1:3" x14ac:dyDescent="0.35">
      <c r="A57735" s="6">
        <v>210.1474542188584</v>
      </c>
      <c r="B57735" s="5">
        <v>287.74613931225474</v>
      </c>
      <c r="C57735" s="2">
        <f>B57735/A57735</f>
        <v>1.3692582685897354</v>
      </c>
    </row>
    <row r="57736" spans="1:3" x14ac:dyDescent="0.35">
      <c r="A57736" s="6">
        <v>316.31416789144623</v>
      </c>
      <c r="B57736" s="5">
        <v>433.12608406593364</v>
      </c>
      <c r="C57736" s="2">
        <f>B57736/A57736</f>
        <v>1.3692908128433099</v>
      </c>
    </row>
    <row r="57737" spans="1:3" x14ac:dyDescent="0.35">
      <c r="A57737" s="6">
        <v>491.76572144851525</v>
      </c>
      <c r="B57737" s="5">
        <v>673.44330082886495</v>
      </c>
      <c r="C57737" s="2">
        <f>B57737/A57737</f>
        <v>1.3694392908176098</v>
      </c>
    </row>
    <row r="57738" spans="1:3" x14ac:dyDescent="0.35">
      <c r="A57738" s="6">
        <v>316.23786218207778</v>
      </c>
      <c r="B57738" s="5">
        <v>433.12608406593364</v>
      </c>
      <c r="C57738" s="2">
        <f>B57738/A57738</f>
        <v>1.3696212119488591</v>
      </c>
    </row>
    <row r="57739" spans="1:3" x14ac:dyDescent="0.35">
      <c r="A57739" s="6">
        <v>569.24296203545521</v>
      </c>
      <c r="B57739" s="5">
        <v>779.7278467465768</v>
      </c>
      <c r="C57739" s="2">
        <f>B57739/A57739</f>
        <v>1.3697628231686623</v>
      </c>
    </row>
    <row r="57740" spans="1:3" x14ac:dyDescent="0.35">
      <c r="A57740" s="6">
        <v>587.10844111539177</v>
      </c>
      <c r="B57740" s="5">
        <v>804.22710526315916</v>
      </c>
      <c r="C57740" s="2">
        <f>B57740/A57740</f>
        <v>1.3698101559147815</v>
      </c>
    </row>
    <row r="57741" spans="1:3" x14ac:dyDescent="0.35">
      <c r="A57741" s="6">
        <v>316.19130922090687</v>
      </c>
      <c r="B57741" s="5">
        <v>433.12608406593364</v>
      </c>
      <c r="C57741" s="2">
        <f>B57741/A57741</f>
        <v>1.3698228617767934</v>
      </c>
    </row>
    <row r="57742" spans="1:3" x14ac:dyDescent="0.35">
      <c r="A57742" s="6">
        <v>192.20940453661075</v>
      </c>
      <c r="B57742" s="5">
        <v>263.29709762185797</v>
      </c>
      <c r="C57742" s="2">
        <f>B57742/A57742</f>
        <v>1.3698450305104968</v>
      </c>
    </row>
    <row r="57743" spans="1:3" x14ac:dyDescent="0.35">
      <c r="A57743" s="6">
        <v>491.59014725120056</v>
      </c>
      <c r="B57743" s="5">
        <v>673.44330082886495</v>
      </c>
      <c r="C57743" s="2">
        <f>B57743/A57743</f>
        <v>1.369928393794146</v>
      </c>
    </row>
    <row r="57744" spans="1:3" x14ac:dyDescent="0.35">
      <c r="A57744" s="6">
        <v>197.95273286349564</v>
      </c>
      <c r="B57744" s="5">
        <v>271.18280791779023</v>
      </c>
      <c r="C57744" s="2">
        <f>B57744/A57744</f>
        <v>1.3699371763904498</v>
      </c>
    </row>
    <row r="57745" spans="1:3" x14ac:dyDescent="0.35">
      <c r="A57745" s="6">
        <v>316.16355717438927</v>
      </c>
      <c r="B57745" s="5">
        <v>433.12608406593364</v>
      </c>
      <c r="C57745" s="2">
        <f>B57745/A57745</f>
        <v>1.3699431014025132</v>
      </c>
    </row>
    <row r="57746" spans="1:3" x14ac:dyDescent="0.35">
      <c r="A57746" s="6">
        <v>297.21307034441304</v>
      </c>
      <c r="B57746" s="5">
        <v>407.17783136911311</v>
      </c>
      <c r="C57746" s="2">
        <f>B57746/A57746</f>
        <v>1.3699862892882604</v>
      </c>
    </row>
    <row r="57747" spans="1:3" x14ac:dyDescent="0.35">
      <c r="A57747" s="6">
        <v>198.68367214087186</v>
      </c>
      <c r="B57747" s="5">
        <v>272.26812614594706</v>
      </c>
      <c r="C57747" s="2">
        <f>B57747/A57747</f>
        <v>1.3703598449343231</v>
      </c>
    </row>
    <row r="57748" spans="1:3" x14ac:dyDescent="0.35">
      <c r="A57748" s="6">
        <v>303.22040222920526</v>
      </c>
      <c r="B57748" s="5">
        <v>415.5745415959255</v>
      </c>
      <c r="C57748" s="2">
        <f>B57748/A57748</f>
        <v>1.370536212407605</v>
      </c>
    </row>
    <row r="57749" spans="1:3" x14ac:dyDescent="0.35">
      <c r="A57749" s="6">
        <v>297.09089831800719</v>
      </c>
      <c r="B57749" s="5">
        <v>407.17783136911311</v>
      </c>
      <c r="C57749" s="2">
        <f>B57749/A57749</f>
        <v>1.3705496656894163</v>
      </c>
    </row>
    <row r="57750" spans="1:3" x14ac:dyDescent="0.35">
      <c r="A57750" s="6">
        <v>198.64012658020513</v>
      </c>
      <c r="B57750" s="5">
        <v>272.26812614594706</v>
      </c>
      <c r="C57750" s="2">
        <f>B57750/A57750</f>
        <v>1.3706602529575669</v>
      </c>
    </row>
    <row r="57751" spans="1:3" x14ac:dyDescent="0.35">
      <c r="A57751" s="6">
        <v>389.94038837824462</v>
      </c>
      <c r="B57751" s="5">
        <v>534.47674887075482</v>
      </c>
      <c r="C57751" s="2">
        <f>B57751/A57751</f>
        <v>1.3706627084556038</v>
      </c>
    </row>
    <row r="57752" spans="1:3" x14ac:dyDescent="0.35">
      <c r="A57752" s="6">
        <v>209.9274789827511</v>
      </c>
      <c r="B57752" s="5">
        <v>287.74613931225474</v>
      </c>
      <c r="C57752" s="2">
        <f>B57752/A57752</f>
        <v>1.3706930636550811</v>
      </c>
    </row>
    <row r="57753" spans="1:3" x14ac:dyDescent="0.35">
      <c r="A57753" s="6">
        <v>394.373590280565</v>
      </c>
      <c r="B57753" s="5">
        <v>540.5912716105554</v>
      </c>
      <c r="C57753" s="2">
        <f>B57753/A57753</f>
        <v>1.3707593128281443</v>
      </c>
    </row>
    <row r="57754" spans="1:3" x14ac:dyDescent="0.35">
      <c r="A57754" s="6">
        <v>198.62083377399077</v>
      </c>
      <c r="B57754" s="5">
        <v>272.26812614594706</v>
      </c>
      <c r="C57754" s="2">
        <f>B57754/A57754</f>
        <v>1.3707933904645624</v>
      </c>
    </row>
    <row r="57755" spans="1:3" x14ac:dyDescent="0.35">
      <c r="A57755" s="6">
        <v>365.91343250660583</v>
      </c>
      <c r="B57755" s="5">
        <v>501.60024593401033</v>
      </c>
      <c r="C57755" s="2">
        <f>B57755/A57755</f>
        <v>1.3708167051914799</v>
      </c>
    </row>
    <row r="57756" spans="1:3" x14ac:dyDescent="0.35">
      <c r="A57756" s="6">
        <v>315.96186056622554</v>
      </c>
      <c r="B57756" s="5">
        <v>433.12608406593364</v>
      </c>
      <c r="C57756" s="2">
        <f>B57756/A57756</f>
        <v>1.3708176147897777</v>
      </c>
    </row>
    <row r="57757" spans="1:3" x14ac:dyDescent="0.35">
      <c r="A57757" s="6">
        <v>386.86306939694327</v>
      </c>
      <c r="B57757" s="5">
        <v>530.32326012479825</v>
      </c>
      <c r="C57757" s="2">
        <f>B57757/A57757</f>
        <v>1.3708293762738484</v>
      </c>
    </row>
    <row r="57758" spans="1:3" x14ac:dyDescent="0.35">
      <c r="A57758" s="6">
        <v>157.43487301694677</v>
      </c>
      <c r="B57758" s="5">
        <v>215.82216691145595</v>
      </c>
      <c r="C57758" s="2">
        <f>B57758/A57758</f>
        <v>1.3708663320624281</v>
      </c>
    </row>
    <row r="57759" spans="1:3" x14ac:dyDescent="0.35">
      <c r="A57759" s="6">
        <v>209.88279912375648</v>
      </c>
      <c r="B57759" s="5">
        <v>287.74613931225474</v>
      </c>
      <c r="C57759" s="2">
        <f>B57759/A57759</f>
        <v>1.3709848568514016</v>
      </c>
    </row>
    <row r="57760" spans="1:3" x14ac:dyDescent="0.35">
      <c r="A57760" s="6">
        <v>192.04089823271178</v>
      </c>
      <c r="B57760" s="5">
        <v>263.29709762185797</v>
      </c>
      <c r="C57760" s="2">
        <f>B57760/A57760</f>
        <v>1.3710470011590925</v>
      </c>
    </row>
    <row r="57761" spans="1:3" x14ac:dyDescent="0.35">
      <c r="A57761" s="6">
        <v>280.73473974261788</v>
      </c>
      <c r="B57761" s="5">
        <v>384.90873011500594</v>
      </c>
      <c r="C57761" s="2">
        <f>B57761/A57761</f>
        <v>1.3710762354096129</v>
      </c>
    </row>
    <row r="57762" spans="1:3" x14ac:dyDescent="0.35">
      <c r="A57762" s="6">
        <v>507.16465941260145</v>
      </c>
      <c r="B57762" s="5">
        <v>695.36828665568225</v>
      </c>
      <c r="C57762" s="2">
        <f>B57762/A57762</f>
        <v>1.3710897905643868</v>
      </c>
    </row>
    <row r="57763" spans="1:3" x14ac:dyDescent="0.35">
      <c r="A57763" s="6">
        <v>197.73356462147734</v>
      </c>
      <c r="B57763" s="5">
        <v>271.18280791779023</v>
      </c>
      <c r="C57763" s="2">
        <f>B57763/A57763</f>
        <v>1.3714556172439274</v>
      </c>
    </row>
    <row r="57764" spans="1:3" x14ac:dyDescent="0.35">
      <c r="A57764" s="6">
        <v>209.78280011678913</v>
      </c>
      <c r="B57764" s="5">
        <v>287.74613931225474</v>
      </c>
      <c r="C57764" s="2">
        <f>B57764/A57764</f>
        <v>1.3716383762256119</v>
      </c>
    </row>
    <row r="57765" spans="1:3" x14ac:dyDescent="0.35">
      <c r="A57765" s="6">
        <v>315.76581729631368</v>
      </c>
      <c r="B57765" s="5">
        <v>433.12608406593364</v>
      </c>
      <c r="C57765" s="2">
        <f>B57765/A57765</f>
        <v>1.3716686871761341</v>
      </c>
    </row>
    <row r="57766" spans="1:3" x14ac:dyDescent="0.35">
      <c r="A57766" s="6">
        <v>274.42784824504088</v>
      </c>
      <c r="B57766" s="5">
        <v>376.43364881389152</v>
      </c>
      <c r="C57766" s="2">
        <f>B57766/A57766</f>
        <v>1.3717035323534952</v>
      </c>
    </row>
    <row r="57767" spans="1:3" x14ac:dyDescent="0.35">
      <c r="A57767" s="6">
        <v>296.82270159492469</v>
      </c>
      <c r="B57767" s="5">
        <v>407.17783136911311</v>
      </c>
      <c r="C57767" s="2">
        <f>B57767/A57767</f>
        <v>1.3717880377114502</v>
      </c>
    </row>
    <row r="57768" spans="1:3" x14ac:dyDescent="0.35">
      <c r="A57768" s="6">
        <v>209.73542821143292</v>
      </c>
      <c r="B57768" s="5">
        <v>287.74613931225474</v>
      </c>
      <c r="C57768" s="2">
        <f>B57768/A57768</f>
        <v>1.3719481814115817</v>
      </c>
    </row>
    <row r="57769" spans="1:3" x14ac:dyDescent="0.35">
      <c r="A57769" s="6">
        <v>226.74945654849085</v>
      </c>
      <c r="B57769" s="5">
        <v>311.08891310309366</v>
      </c>
      <c r="C57769" s="2">
        <f>B57769/A57769</f>
        <v>1.371949983203451</v>
      </c>
    </row>
    <row r="57770" spans="1:3" x14ac:dyDescent="0.35">
      <c r="A57770" s="6">
        <v>209.73484736548147</v>
      </c>
      <c r="B57770" s="5">
        <v>287.74613931225474</v>
      </c>
      <c r="C57770" s="2">
        <f>B57770/A57770</f>
        <v>1.3719519809258578</v>
      </c>
    </row>
    <row r="57771" spans="1:3" x14ac:dyDescent="0.35">
      <c r="A57771" s="6">
        <v>281.14679936946203</v>
      </c>
      <c r="B57771" s="5">
        <v>385.720792039066</v>
      </c>
      <c r="C57771" s="2">
        <f>B57771/A57771</f>
        <v>1.3719551241704895</v>
      </c>
    </row>
    <row r="57772" spans="1:3" x14ac:dyDescent="0.35">
      <c r="A57772" s="6">
        <v>197.65464427870577</v>
      </c>
      <c r="B57772" s="5">
        <v>271.18280791779023</v>
      </c>
      <c r="C57772" s="2">
        <f>B57772/A57772</f>
        <v>1.3720032175687458</v>
      </c>
    </row>
    <row r="57773" spans="1:3" x14ac:dyDescent="0.35">
      <c r="A57773" s="6">
        <v>209.72362161374173</v>
      </c>
      <c r="B57773" s="5">
        <v>287.74613931225474</v>
      </c>
      <c r="C57773" s="2">
        <f>B57773/A57773</f>
        <v>1.3720254165847416</v>
      </c>
    </row>
    <row r="57774" spans="1:3" x14ac:dyDescent="0.35">
      <c r="A57774" s="6">
        <v>214.00560173635139</v>
      </c>
      <c r="B57774" s="5">
        <v>293.66282942246033</v>
      </c>
      <c r="C57774" s="2">
        <f>B57774/A57774</f>
        <v>1.3722202925521749</v>
      </c>
    </row>
    <row r="57775" spans="1:3" x14ac:dyDescent="0.35">
      <c r="A57775" s="6">
        <v>214.00517879529295</v>
      </c>
      <c r="B57775" s="5">
        <v>293.66282942246033</v>
      </c>
      <c r="C57775" s="2">
        <f>B57775/A57775</f>
        <v>1.3722230044879618</v>
      </c>
    </row>
    <row r="57776" spans="1:3" x14ac:dyDescent="0.35">
      <c r="A57776" s="6">
        <v>296.70948965784066</v>
      </c>
      <c r="B57776" s="5">
        <v>407.17783136911311</v>
      </c>
      <c r="C57776" s="2">
        <f>B57776/A57776</f>
        <v>1.3723114546779824</v>
      </c>
    </row>
    <row r="57777" spans="1:3" x14ac:dyDescent="0.35">
      <c r="A57777" s="6">
        <v>315.60576384075233</v>
      </c>
      <c r="B57777" s="5">
        <v>433.12608406593364</v>
      </c>
      <c r="C57777" s="2">
        <f>B57777/A57777</f>
        <v>1.3723643028410579</v>
      </c>
    </row>
    <row r="57778" spans="1:3" x14ac:dyDescent="0.35">
      <c r="A57778" s="6">
        <v>209.62672613094722</v>
      </c>
      <c r="B57778" s="5">
        <v>287.74613931225474</v>
      </c>
      <c r="C57778" s="2">
        <f>B57778/A57778</f>
        <v>1.3726596060681155</v>
      </c>
    </row>
    <row r="57779" spans="1:3" x14ac:dyDescent="0.35">
      <c r="A57779" s="6">
        <v>210.35228130807999</v>
      </c>
      <c r="B57779" s="5">
        <v>288.75051060449471</v>
      </c>
      <c r="C57779" s="2">
        <f>B57779/A57779</f>
        <v>1.3726996864920775</v>
      </c>
    </row>
    <row r="57780" spans="1:3" x14ac:dyDescent="0.35">
      <c r="A57780" s="6">
        <v>236.67072609840488</v>
      </c>
      <c r="B57780" s="5">
        <v>324.90404180372826</v>
      </c>
      <c r="C57780" s="2">
        <f>B57780/A57780</f>
        <v>1.3728104322823476</v>
      </c>
    </row>
    <row r="57781" spans="1:3" x14ac:dyDescent="0.35">
      <c r="A57781" s="6">
        <v>198.31118196539205</v>
      </c>
      <c r="B57781" s="5">
        <v>272.26812614594706</v>
      </c>
      <c r="C57781" s="2">
        <f>B57781/A57781</f>
        <v>1.3729338076027477</v>
      </c>
    </row>
    <row r="57782" spans="1:3" x14ac:dyDescent="0.35">
      <c r="A57782" s="6">
        <v>236.63186211932813</v>
      </c>
      <c r="B57782" s="5">
        <v>324.90404180372826</v>
      </c>
      <c r="C57782" s="2">
        <f>B57782/A57782</f>
        <v>1.373035900126951</v>
      </c>
    </row>
    <row r="57783" spans="1:3" x14ac:dyDescent="0.35">
      <c r="A57783" s="6">
        <v>236.61780232116962</v>
      </c>
      <c r="B57783" s="5">
        <v>324.90404180372826</v>
      </c>
      <c r="C57783" s="2">
        <f>B57783/A57783</f>
        <v>1.3731174857364479</v>
      </c>
    </row>
    <row r="57784" spans="1:3" x14ac:dyDescent="0.35">
      <c r="A57784" s="6">
        <v>570.7123648552282</v>
      </c>
      <c r="B57784" s="5">
        <v>783.68343260979555</v>
      </c>
      <c r="C57784" s="2">
        <f>B57784/A57784</f>
        <v>1.3731670818251702</v>
      </c>
    </row>
    <row r="57785" spans="1:3" x14ac:dyDescent="0.35">
      <c r="A57785" s="6">
        <v>197.47429010455025</v>
      </c>
      <c r="B57785" s="5">
        <v>271.18280791779023</v>
      </c>
      <c r="C57785" s="2">
        <f>B57785/A57785</f>
        <v>1.3732562743950918</v>
      </c>
    </row>
    <row r="57786" spans="1:3" x14ac:dyDescent="0.35">
      <c r="A57786" s="6">
        <v>638.20872543618725</v>
      </c>
      <c r="B57786" s="5">
        <v>876.4525000000001</v>
      </c>
      <c r="C57786" s="2">
        <f>B57786/A57786</f>
        <v>1.3733007166283786</v>
      </c>
    </row>
    <row r="57787" spans="1:3" x14ac:dyDescent="0.35">
      <c r="A57787" s="6">
        <v>226.52456812653827</v>
      </c>
      <c r="B57787" s="5">
        <v>311.08891310309366</v>
      </c>
      <c r="C57787" s="2">
        <f>B57787/A57787</f>
        <v>1.3733120238389203</v>
      </c>
    </row>
    <row r="57788" spans="1:3" x14ac:dyDescent="0.35">
      <c r="A57788" s="6">
        <v>567.76917975478852</v>
      </c>
      <c r="B57788" s="5">
        <v>779.7278467465768</v>
      </c>
      <c r="C57788" s="2">
        <f>B57788/A57788</f>
        <v>1.3733183739972117</v>
      </c>
    </row>
    <row r="57789" spans="1:3" x14ac:dyDescent="0.35">
      <c r="A57789" s="6">
        <v>236.57731824515713</v>
      </c>
      <c r="B57789" s="5">
        <v>324.90404180372826</v>
      </c>
      <c r="C57789" s="2">
        <f>B57789/A57789</f>
        <v>1.3733524592033846</v>
      </c>
    </row>
    <row r="57790" spans="1:3" x14ac:dyDescent="0.35">
      <c r="A57790" s="6">
        <v>330.13140968084571</v>
      </c>
      <c r="B57790" s="5">
        <v>453.43698352676938</v>
      </c>
      <c r="C57790" s="2">
        <f>B57790/A57790</f>
        <v>1.3735045204124299</v>
      </c>
    </row>
    <row r="57791" spans="1:3" x14ac:dyDescent="0.35">
      <c r="A57791" s="6">
        <v>315.31617939661055</v>
      </c>
      <c r="B57791" s="5">
        <v>433.12608406593364</v>
      </c>
      <c r="C57791" s="2">
        <f>B57791/A57791</f>
        <v>1.3736246737949327</v>
      </c>
    </row>
    <row r="57792" spans="1:3" x14ac:dyDescent="0.35">
      <c r="A57792" s="6">
        <v>191.66325727495047</v>
      </c>
      <c r="B57792" s="5">
        <v>263.29709762185797</v>
      </c>
      <c r="C57792" s="2">
        <f>B57792/A57792</f>
        <v>1.3737484240088083</v>
      </c>
    </row>
    <row r="57793" spans="1:3" x14ac:dyDescent="0.35">
      <c r="A57793" s="6">
        <v>281.93695795597995</v>
      </c>
      <c r="B57793" s="5">
        <v>387.33663759296905</v>
      </c>
      <c r="C57793" s="2">
        <f>B57793/A57793</f>
        <v>1.3738413026838632</v>
      </c>
    </row>
    <row r="57794" spans="1:3" x14ac:dyDescent="0.35">
      <c r="A57794" s="6">
        <v>296.37385917234792</v>
      </c>
      <c r="B57794" s="5">
        <v>407.17783136911311</v>
      </c>
      <c r="C57794" s="2">
        <f>B57794/A57794</f>
        <v>1.3738655376226356</v>
      </c>
    </row>
    <row r="57795" spans="1:3" x14ac:dyDescent="0.35">
      <c r="A57795" s="6">
        <v>247.96724835995229</v>
      </c>
      <c r="B57795" s="5">
        <v>340.68966436957624</v>
      </c>
      <c r="C57795" s="2">
        <f>B57795/A57795</f>
        <v>1.3739300920701711</v>
      </c>
    </row>
    <row r="57796" spans="1:3" x14ac:dyDescent="0.35">
      <c r="A57796" s="6">
        <v>191.6350909572146</v>
      </c>
      <c r="B57796" s="5">
        <v>263.29709762185797</v>
      </c>
      <c r="C57796" s="2">
        <f>B57796/A57796</f>
        <v>1.3739503360615879</v>
      </c>
    </row>
    <row r="57797" spans="1:3" x14ac:dyDescent="0.35">
      <c r="A57797" s="6">
        <v>311.02515236273905</v>
      </c>
      <c r="B57797" s="5">
        <v>427.33995417615296</v>
      </c>
      <c r="C57797" s="2">
        <f>B57797/A57797</f>
        <v>1.3739723328798807</v>
      </c>
    </row>
    <row r="57798" spans="1:3" x14ac:dyDescent="0.35">
      <c r="A57798" s="6">
        <v>365.06589387749216</v>
      </c>
      <c r="B57798" s="5">
        <v>501.60024593401033</v>
      </c>
      <c r="C57798" s="2">
        <f>B57798/A57798</f>
        <v>1.3739991994495548</v>
      </c>
    </row>
    <row r="57799" spans="1:3" x14ac:dyDescent="0.35">
      <c r="A57799" s="6">
        <v>213.72828269040369</v>
      </c>
      <c r="B57799" s="5">
        <v>293.66282942246033</v>
      </c>
      <c r="C57799" s="2">
        <f>B57799/A57799</f>
        <v>1.3740007907509644</v>
      </c>
    </row>
    <row r="57800" spans="1:3" x14ac:dyDescent="0.35">
      <c r="A57800" s="6">
        <v>247.94328114970759</v>
      </c>
      <c r="B57800" s="5">
        <v>340.68966436957624</v>
      </c>
      <c r="C57800" s="2">
        <f>B57800/A57800</f>
        <v>1.374062901764491</v>
      </c>
    </row>
    <row r="57801" spans="1:3" x14ac:dyDescent="0.35">
      <c r="A57801" s="6">
        <v>191.60852437844503</v>
      </c>
      <c r="B57801" s="5">
        <v>263.29709762185797</v>
      </c>
      <c r="C57801" s="2">
        <f>B57801/A57801</f>
        <v>1.3741408346834361</v>
      </c>
    </row>
    <row r="57802" spans="1:3" x14ac:dyDescent="0.35">
      <c r="A57802" s="6">
        <v>570.29287133044932</v>
      </c>
      <c r="B57802" s="5">
        <v>783.68343260979555</v>
      </c>
      <c r="C57802" s="2">
        <f>B57802/A57802</f>
        <v>1.3741771500343718</v>
      </c>
    </row>
    <row r="57803" spans="1:3" x14ac:dyDescent="0.35">
      <c r="A57803" s="6">
        <v>209.39116342684906</v>
      </c>
      <c r="B57803" s="5">
        <v>287.74613931225474</v>
      </c>
      <c r="C57803" s="2">
        <f>B57803/A57803</f>
        <v>1.3742038326883792</v>
      </c>
    </row>
    <row r="57804" spans="1:3" x14ac:dyDescent="0.35">
      <c r="A57804" s="6">
        <v>315.15038304457528</v>
      </c>
      <c r="B57804" s="5">
        <v>433.12608406593364</v>
      </c>
      <c r="C57804" s="2">
        <f>B57804/A57804</f>
        <v>1.3743473191484958</v>
      </c>
    </row>
    <row r="57805" spans="1:3" x14ac:dyDescent="0.35">
      <c r="A57805" s="6">
        <v>393.34370827833874</v>
      </c>
      <c r="B57805" s="5">
        <v>540.5912716105554</v>
      </c>
      <c r="C57805" s="2">
        <f>B57805/A57805</f>
        <v>1.3743483376833907</v>
      </c>
    </row>
    <row r="57806" spans="1:3" x14ac:dyDescent="0.35">
      <c r="A57806" s="6">
        <v>385.83542598869087</v>
      </c>
      <c r="B57806" s="5">
        <v>530.32326012479825</v>
      </c>
      <c r="C57806" s="2">
        <f>B57806/A57806</f>
        <v>1.3744804763996514</v>
      </c>
    </row>
    <row r="57807" spans="1:3" x14ac:dyDescent="0.35">
      <c r="A57807" s="6">
        <v>296.23272493149108</v>
      </c>
      <c r="B57807" s="5">
        <v>407.17783136911311</v>
      </c>
      <c r="C57807" s="2">
        <f>B57807/A57807</f>
        <v>1.3745200887689906</v>
      </c>
    </row>
    <row r="57808" spans="1:3" x14ac:dyDescent="0.35">
      <c r="A57808" s="6">
        <v>374.78607318292825</v>
      </c>
      <c r="B57808" s="5">
        <v>515.20343457809304</v>
      </c>
      <c r="C57808" s="2">
        <f>B57808/A57808</f>
        <v>1.3746600299276033</v>
      </c>
    </row>
    <row r="57809" spans="1:3" x14ac:dyDescent="0.35">
      <c r="A57809" s="6">
        <v>315.06144482471529</v>
      </c>
      <c r="B57809" s="5">
        <v>433.12608406593364</v>
      </c>
      <c r="C57809" s="2">
        <f>B57809/A57809</f>
        <v>1.3747352815794509</v>
      </c>
    </row>
    <row r="57810" spans="1:3" x14ac:dyDescent="0.35">
      <c r="A57810" s="6">
        <v>358.77907740847382</v>
      </c>
      <c r="B57810" s="5">
        <v>493.23529411764707</v>
      </c>
      <c r="C57810" s="2">
        <f>B57810/A57810</f>
        <v>1.3747604728803442</v>
      </c>
    </row>
    <row r="57811" spans="1:3" x14ac:dyDescent="0.35">
      <c r="A57811" s="6">
        <v>247.80241399869485</v>
      </c>
      <c r="B57811" s="5">
        <v>340.68966436957624</v>
      </c>
      <c r="C57811" s="2">
        <f>B57811/A57811</f>
        <v>1.3748440092733343</v>
      </c>
    </row>
    <row r="57812" spans="1:3" x14ac:dyDescent="0.35">
      <c r="A57812" s="6">
        <v>191.49853465060502</v>
      </c>
      <c r="B57812" s="5">
        <v>263.29709762185797</v>
      </c>
      <c r="C57812" s="2">
        <f>B57812/A57812</f>
        <v>1.3749300907302067</v>
      </c>
    </row>
    <row r="57813" spans="1:3" x14ac:dyDescent="0.35">
      <c r="A57813" s="6">
        <v>315.01120227347189</v>
      </c>
      <c r="B57813" s="5">
        <v>433.12608406593364</v>
      </c>
      <c r="C57813" s="2">
        <f>B57813/A57813</f>
        <v>1.3749545442829116</v>
      </c>
    </row>
    <row r="57814" spans="1:3" x14ac:dyDescent="0.35">
      <c r="A57814" s="6">
        <v>247.76934448906127</v>
      </c>
      <c r="B57814" s="5">
        <v>340.68966436957624</v>
      </c>
      <c r="C57814" s="2">
        <f>B57814/A57814</f>
        <v>1.3750275082340435</v>
      </c>
    </row>
    <row r="57815" spans="1:3" x14ac:dyDescent="0.35">
      <c r="A57815" s="6">
        <v>597.16623906305267</v>
      </c>
      <c r="B57815" s="5">
        <v>821.13870270270274</v>
      </c>
      <c r="C57815" s="2">
        <f>B57815/A57815</f>
        <v>1.3750588177775429</v>
      </c>
    </row>
    <row r="57816" spans="1:3" x14ac:dyDescent="0.35">
      <c r="A57816" s="6">
        <v>191.47106238551459</v>
      </c>
      <c r="B57816" s="5">
        <v>263.29709762185797</v>
      </c>
      <c r="C57816" s="2">
        <f>B57816/A57816</f>
        <v>1.3751273656785081</v>
      </c>
    </row>
    <row r="57817" spans="1:3" x14ac:dyDescent="0.35">
      <c r="A57817" s="6">
        <v>584.83160085733391</v>
      </c>
      <c r="B57817" s="5">
        <v>804.22710526315916</v>
      </c>
      <c r="C57817" s="2">
        <f>B57817/A57817</f>
        <v>1.3751430396103808</v>
      </c>
    </row>
    <row r="57818" spans="1:3" x14ac:dyDescent="0.35">
      <c r="A57818" s="6">
        <v>559.38741808722295</v>
      </c>
      <c r="B57818" s="5">
        <v>769.24205521472345</v>
      </c>
      <c r="C57818" s="2">
        <f>B57818/A57818</f>
        <v>1.3751507995032859</v>
      </c>
    </row>
    <row r="57819" spans="1:3" x14ac:dyDescent="0.35">
      <c r="A57819" s="6">
        <v>286.85519661045447</v>
      </c>
      <c r="B57819" s="5">
        <v>394.50787322106851</v>
      </c>
      <c r="C57819" s="2">
        <f>B57819/A57819</f>
        <v>1.3752857814070036</v>
      </c>
    </row>
    <row r="57820" spans="1:3" x14ac:dyDescent="0.35">
      <c r="A57820" s="6">
        <v>385.60297923356762</v>
      </c>
      <c r="B57820" s="5">
        <v>530.32326012479825</v>
      </c>
      <c r="C57820" s="2">
        <f>B57820/A57820</f>
        <v>1.3753090320486621</v>
      </c>
    </row>
    <row r="57821" spans="1:3" x14ac:dyDescent="0.35">
      <c r="A57821" s="6">
        <v>280.45657707080358</v>
      </c>
      <c r="B57821" s="5">
        <v>385.720792039066</v>
      </c>
      <c r="C57821" s="2">
        <f>B57821/A57821</f>
        <v>1.3753315970254019</v>
      </c>
    </row>
    <row r="57822" spans="1:3" x14ac:dyDescent="0.35">
      <c r="A57822" s="6">
        <v>296.04482921119387</v>
      </c>
      <c r="B57822" s="5">
        <v>407.17783136911311</v>
      </c>
      <c r="C57822" s="2">
        <f>B57822/A57822</f>
        <v>1.3753924784095406</v>
      </c>
    </row>
    <row r="57823" spans="1:3" x14ac:dyDescent="0.35">
      <c r="A57823" s="6">
        <v>296.04236560645086</v>
      </c>
      <c r="B57823" s="5">
        <v>407.17783136911311</v>
      </c>
      <c r="C57823" s="2">
        <f>B57823/A57823</f>
        <v>1.3754039241478098</v>
      </c>
    </row>
    <row r="57824" spans="1:3" x14ac:dyDescent="0.35">
      <c r="A57824" s="6">
        <v>329.66370584583899</v>
      </c>
      <c r="B57824" s="5">
        <v>453.43698352676938</v>
      </c>
      <c r="C57824" s="2">
        <f>B57824/A57824</f>
        <v>1.3754531526707117</v>
      </c>
    </row>
    <row r="57825" spans="1:3" x14ac:dyDescent="0.35">
      <c r="A57825" s="6">
        <v>236.19959146854748</v>
      </c>
      <c r="B57825" s="5">
        <v>324.90404180372826</v>
      </c>
      <c r="C57825" s="2">
        <f>B57825/A57825</f>
        <v>1.3755487034658682</v>
      </c>
    </row>
    <row r="57826" spans="1:3" x14ac:dyDescent="0.35">
      <c r="A57826" s="6">
        <v>392.96980223287193</v>
      </c>
      <c r="B57826" s="5">
        <v>540.5912716105554</v>
      </c>
      <c r="C57826" s="2">
        <f>B57826/A57826</f>
        <v>1.3756560136145111</v>
      </c>
    </row>
    <row r="57827" spans="1:3" x14ac:dyDescent="0.35">
      <c r="A57827" s="6">
        <v>385.49811176661314</v>
      </c>
      <c r="B57827" s="5">
        <v>530.32326012479825</v>
      </c>
      <c r="C57827" s="2">
        <f>B57827/A57827</f>
        <v>1.3756831588473892</v>
      </c>
    </row>
    <row r="57828" spans="1:3" x14ac:dyDescent="0.35">
      <c r="A57828" s="6">
        <v>371.31361362365686</v>
      </c>
      <c r="B57828" s="5">
        <v>510.83096958873784</v>
      </c>
      <c r="C57828" s="2">
        <f>B57828/A57828</f>
        <v>1.3757399428572745</v>
      </c>
    </row>
    <row r="57829" spans="1:3" x14ac:dyDescent="0.35">
      <c r="A57829" s="6">
        <v>314.80749333014393</v>
      </c>
      <c r="B57829" s="5">
        <v>433.12608406593364</v>
      </c>
      <c r="C57829" s="2">
        <f>B57829/A57829</f>
        <v>1.3758442643285718</v>
      </c>
    </row>
    <row r="57830" spans="1:3" x14ac:dyDescent="0.35">
      <c r="A57830" s="6">
        <v>279.74911805603767</v>
      </c>
      <c r="B57830" s="5">
        <v>384.90873011500594</v>
      </c>
      <c r="C57830" s="2">
        <f>B57830/A57830</f>
        <v>1.3759068582225282</v>
      </c>
    </row>
    <row r="57831" spans="1:3" x14ac:dyDescent="0.35">
      <c r="A57831" s="6">
        <v>392.89710411940462</v>
      </c>
      <c r="B57831" s="5">
        <v>540.5912716105554</v>
      </c>
      <c r="C57831" s="2">
        <f>B57831/A57831</f>
        <v>1.3759105525152084</v>
      </c>
    </row>
    <row r="57832" spans="1:3" x14ac:dyDescent="0.35">
      <c r="A57832" s="6">
        <v>488.17982506391888</v>
      </c>
      <c r="B57832" s="5">
        <v>671.70272727272732</v>
      </c>
      <c r="C57832" s="2">
        <f>B57832/A57832</f>
        <v>1.3759329918740071</v>
      </c>
    </row>
    <row r="57833" spans="1:3" x14ac:dyDescent="0.35">
      <c r="A57833" s="6">
        <v>295.90574984563915</v>
      </c>
      <c r="B57833" s="5">
        <v>407.17783136911311</v>
      </c>
      <c r="C57833" s="2">
        <f>B57833/A57833</f>
        <v>1.3760389299008879</v>
      </c>
    </row>
    <row r="57834" spans="1:3" x14ac:dyDescent="0.35">
      <c r="A57834" s="6">
        <v>273.9018719622303</v>
      </c>
      <c r="B57834" s="5">
        <v>376.9</v>
      </c>
      <c r="C57834" s="2">
        <f>B57834/A57834</f>
        <v>1.3760402486477807</v>
      </c>
    </row>
    <row r="57835" spans="1:3" x14ac:dyDescent="0.35">
      <c r="A57835" s="6">
        <v>314.73061287534983</v>
      </c>
      <c r="B57835" s="5">
        <v>433.12608406593364</v>
      </c>
      <c r="C57835" s="2">
        <f>B57835/A57835</f>
        <v>1.3761803470877323</v>
      </c>
    </row>
    <row r="57836" spans="1:3" x14ac:dyDescent="0.35">
      <c r="A57836" s="6">
        <v>247.5615817290888</v>
      </c>
      <c r="B57836" s="5">
        <v>340.68966436957624</v>
      </c>
      <c r="C57836" s="2">
        <f>B57836/A57836</f>
        <v>1.3761814817551101</v>
      </c>
    </row>
    <row r="57837" spans="1:3" x14ac:dyDescent="0.35">
      <c r="A57837" s="6">
        <v>286.65516328732889</v>
      </c>
      <c r="B57837" s="5">
        <v>394.50787322106851</v>
      </c>
      <c r="C57837" s="2">
        <f>B57837/A57837</f>
        <v>1.3762454814938512</v>
      </c>
    </row>
    <row r="57838" spans="1:3" x14ac:dyDescent="0.35">
      <c r="A57838" s="6">
        <v>488.03715635833049</v>
      </c>
      <c r="B57838" s="5">
        <v>671.70272727272732</v>
      </c>
      <c r="C57838" s="2">
        <f>B57838/A57838</f>
        <v>1.3763352206313251</v>
      </c>
    </row>
    <row r="57839" spans="1:3" x14ac:dyDescent="0.35">
      <c r="A57839" s="6">
        <v>258.16414302082967</v>
      </c>
      <c r="B57839" s="5">
        <v>355.36470887827022</v>
      </c>
      <c r="C57839" s="2">
        <f>B57839/A57839</f>
        <v>1.3765068406482694</v>
      </c>
    </row>
    <row r="57840" spans="1:3" x14ac:dyDescent="0.35">
      <c r="A57840" s="6">
        <v>191.27563930731057</v>
      </c>
      <c r="B57840" s="5">
        <v>263.29709762185797</v>
      </c>
      <c r="C57840" s="2">
        <f>B57840/A57840</f>
        <v>1.3765323099970668</v>
      </c>
    </row>
    <row r="57841" spans="1:3" x14ac:dyDescent="0.35">
      <c r="A57841" s="6">
        <v>225.99437629903676</v>
      </c>
      <c r="B57841" s="5">
        <v>311.08891310309366</v>
      </c>
      <c r="C57841" s="2">
        <f>B57841/A57841</f>
        <v>1.3765338686634372</v>
      </c>
    </row>
    <row r="57842" spans="1:3" x14ac:dyDescent="0.35">
      <c r="A57842" s="6">
        <v>385.18170537711262</v>
      </c>
      <c r="B57842" s="5">
        <v>530.32326012479825</v>
      </c>
      <c r="C57842" s="2">
        <f>B57842/A57842</f>
        <v>1.3768132097696193</v>
      </c>
    </row>
    <row r="57843" spans="1:3" x14ac:dyDescent="0.35">
      <c r="A57843" s="6">
        <v>489.11169651991878</v>
      </c>
      <c r="B57843" s="5">
        <v>673.44330082886495</v>
      </c>
      <c r="C57843" s="2">
        <f>B57843/A57843</f>
        <v>1.3768701620110191</v>
      </c>
    </row>
    <row r="57844" spans="1:3" x14ac:dyDescent="0.35">
      <c r="A57844" s="6">
        <v>208.97469148973966</v>
      </c>
      <c r="B57844" s="5">
        <v>287.74613931225474</v>
      </c>
      <c r="C57844" s="2">
        <f>B57844/A57844</f>
        <v>1.3769425247668454</v>
      </c>
    </row>
    <row r="57845" spans="1:3" x14ac:dyDescent="0.35">
      <c r="A57845" s="6">
        <v>314.51487004427509</v>
      </c>
      <c r="B57845" s="5">
        <v>433.12608406593364</v>
      </c>
      <c r="C57845" s="2">
        <f>B57845/A57845</f>
        <v>1.3771243439299432</v>
      </c>
    </row>
    <row r="57846" spans="1:3" x14ac:dyDescent="0.35">
      <c r="A57846" s="6">
        <v>295.65808911004575</v>
      </c>
      <c r="B57846" s="5">
        <v>407.17783136911311</v>
      </c>
      <c r="C57846" s="2">
        <f>B57846/A57846</f>
        <v>1.3771915816501101</v>
      </c>
    </row>
    <row r="57847" spans="1:3" x14ac:dyDescent="0.35">
      <c r="A57847" s="6">
        <v>364.21782801659907</v>
      </c>
      <c r="B57847" s="5">
        <v>501.60024593401033</v>
      </c>
      <c r="C57847" s="2">
        <f>B57847/A57847</f>
        <v>1.377198498671927</v>
      </c>
    </row>
    <row r="57848" spans="1:3" x14ac:dyDescent="0.35">
      <c r="A57848" s="6">
        <v>385.00618797328963</v>
      </c>
      <c r="B57848" s="5">
        <v>530.32326012479825</v>
      </c>
      <c r="C57848" s="2">
        <f>B57848/A57848</f>
        <v>1.3774408741752229</v>
      </c>
    </row>
    <row r="57849" spans="1:3" x14ac:dyDescent="0.35">
      <c r="A57849" s="6">
        <v>392.45905938199002</v>
      </c>
      <c r="B57849" s="5">
        <v>540.5912716105554</v>
      </c>
      <c r="C57849" s="2">
        <f>B57849/A57849</f>
        <v>1.3774462805415448</v>
      </c>
    </row>
    <row r="57850" spans="1:3" x14ac:dyDescent="0.35">
      <c r="A57850" s="6">
        <v>273.27220019903979</v>
      </c>
      <c r="B57850" s="5">
        <v>376.43364881389152</v>
      </c>
      <c r="C57850" s="2">
        <f>B57850/A57850</f>
        <v>1.3775043657558776</v>
      </c>
    </row>
    <row r="57851" spans="1:3" x14ac:dyDescent="0.35">
      <c r="A57851" s="6">
        <v>208.86302470405028</v>
      </c>
      <c r="B57851" s="5">
        <v>287.74613931225474</v>
      </c>
      <c r="C57851" s="2">
        <f>B57851/A57851</f>
        <v>1.3776786950202333</v>
      </c>
    </row>
    <row r="57852" spans="1:3" x14ac:dyDescent="0.35">
      <c r="A57852" s="6">
        <v>197.62182246066828</v>
      </c>
      <c r="B57852" s="5">
        <v>272.26812614594706</v>
      </c>
      <c r="C57852" s="2">
        <f>B57852/A57852</f>
        <v>1.377722979961564</v>
      </c>
    </row>
    <row r="57853" spans="1:3" x14ac:dyDescent="0.35">
      <c r="A57853" s="6">
        <v>308.08456416803978</v>
      </c>
      <c r="B57853" s="5">
        <v>424.46389961389968</v>
      </c>
      <c r="C57853" s="2">
        <f>B57853/A57853</f>
        <v>1.3777512702076911</v>
      </c>
    </row>
    <row r="57854" spans="1:3" x14ac:dyDescent="0.35">
      <c r="A57854" s="6">
        <v>314.36799154994208</v>
      </c>
      <c r="B57854" s="5">
        <v>433.12608406593364</v>
      </c>
      <c r="C57854" s="2">
        <f>B57854/A57854</f>
        <v>1.3777677616937825</v>
      </c>
    </row>
    <row r="57855" spans="1:3" x14ac:dyDescent="0.35">
      <c r="A57855" s="6">
        <v>197.60348216556753</v>
      </c>
      <c r="B57855" s="5">
        <v>272.26812614594706</v>
      </c>
      <c r="C57855" s="2">
        <f>B57855/A57855</f>
        <v>1.3778508514228494</v>
      </c>
    </row>
    <row r="57856" spans="1:3" x14ac:dyDescent="0.35">
      <c r="A57856" s="6">
        <v>209.56001850253264</v>
      </c>
      <c r="B57856" s="5">
        <v>288.75051060449471</v>
      </c>
      <c r="C57856" s="2">
        <f>B57856/A57856</f>
        <v>1.3778893162342654</v>
      </c>
    </row>
    <row r="57857" spans="1:3" x14ac:dyDescent="0.35">
      <c r="A57857" s="6">
        <v>384.84059517437601</v>
      </c>
      <c r="B57857" s="5">
        <v>530.32326012479825</v>
      </c>
      <c r="C57857" s="2">
        <f>B57857/A57857</f>
        <v>1.3780335722755606</v>
      </c>
    </row>
    <row r="57858" spans="1:3" x14ac:dyDescent="0.35">
      <c r="A57858" s="6">
        <v>247.22822651909209</v>
      </c>
      <c r="B57858" s="5">
        <v>340.68966436957624</v>
      </c>
      <c r="C57858" s="2">
        <f>B57858/A57858</f>
        <v>1.3780370840595204</v>
      </c>
    </row>
    <row r="57859" spans="1:3" x14ac:dyDescent="0.35">
      <c r="A57859" s="6">
        <v>453.91065960484264</v>
      </c>
      <c r="B57859" s="5">
        <v>625.53302806407441</v>
      </c>
      <c r="C57859" s="2">
        <f>B57859/A57859</f>
        <v>1.3780972418859687</v>
      </c>
    </row>
    <row r="57860" spans="1:3" x14ac:dyDescent="0.35">
      <c r="A57860" s="6">
        <v>197.56266660183536</v>
      </c>
      <c r="B57860" s="5">
        <v>272.26812614594706</v>
      </c>
      <c r="C57860" s="2">
        <f>B57860/A57860</f>
        <v>1.3781355092491836</v>
      </c>
    </row>
    <row r="57861" spans="1:3" x14ac:dyDescent="0.35">
      <c r="A57861" s="6">
        <v>387.78878056368836</v>
      </c>
      <c r="B57861" s="5">
        <v>534.47674887075482</v>
      </c>
      <c r="C57861" s="2">
        <f>B57861/A57861</f>
        <v>1.3782676953516844</v>
      </c>
    </row>
    <row r="57862" spans="1:3" x14ac:dyDescent="0.35">
      <c r="A57862" s="6">
        <v>328.98989980713736</v>
      </c>
      <c r="B57862" s="5">
        <v>453.43698352676938</v>
      </c>
      <c r="C57862" s="2">
        <f>B57862/A57862</f>
        <v>1.3782702259023338</v>
      </c>
    </row>
    <row r="57863" spans="1:3" x14ac:dyDescent="0.35">
      <c r="A57863" s="6">
        <v>225.69587913535833</v>
      </c>
      <c r="B57863" s="5">
        <v>311.08891310309366</v>
      </c>
      <c r="C57863" s="2">
        <f>B57863/A57863</f>
        <v>1.3783544223088005</v>
      </c>
    </row>
    <row r="57864" spans="1:3" x14ac:dyDescent="0.35">
      <c r="A57864" s="6">
        <v>295.4049344506256</v>
      </c>
      <c r="B57864" s="5">
        <v>407.17783136911311</v>
      </c>
      <c r="C57864" s="2">
        <f>B57864/A57864</f>
        <v>1.378371800479079</v>
      </c>
    </row>
    <row r="57865" spans="1:3" x14ac:dyDescent="0.35">
      <c r="A57865" s="6">
        <v>197.52332277637643</v>
      </c>
      <c r="B57865" s="5">
        <v>272.26812614594706</v>
      </c>
      <c r="C57865" s="2">
        <f>B57865/A57865</f>
        <v>1.3784100141642111</v>
      </c>
    </row>
    <row r="57866" spans="1:3" x14ac:dyDescent="0.35">
      <c r="A57866" s="6">
        <v>197.51864533278638</v>
      </c>
      <c r="B57866" s="5">
        <v>272.26812614594706</v>
      </c>
      <c r="C57866" s="2">
        <f>B57866/A57866</f>
        <v>1.3784426563235088</v>
      </c>
    </row>
    <row r="57867" spans="1:3" x14ac:dyDescent="0.35">
      <c r="A57867" s="6">
        <v>235.69164771597192</v>
      </c>
      <c r="B57867" s="5">
        <v>324.90404180372826</v>
      </c>
      <c r="C57867" s="2">
        <f>B57867/A57867</f>
        <v>1.3785131758052993</v>
      </c>
    </row>
    <row r="57868" spans="1:3" x14ac:dyDescent="0.35">
      <c r="A57868" s="6">
        <v>425.36950259709016</v>
      </c>
      <c r="B57868" s="5">
        <v>586.4096134215481</v>
      </c>
      <c r="C57868" s="2">
        <f>B57868/A57868</f>
        <v>1.3785887559903303</v>
      </c>
    </row>
    <row r="57869" spans="1:3" x14ac:dyDescent="0.35">
      <c r="A57869" s="6">
        <v>483.79246971598064</v>
      </c>
      <c r="B57869" s="5">
        <v>666.97531664212022</v>
      </c>
      <c r="C57869" s="2">
        <f>B57869/A57869</f>
        <v>1.3786393100200185</v>
      </c>
    </row>
    <row r="57870" spans="1:3" x14ac:dyDescent="0.35">
      <c r="A57870" s="6">
        <v>384.61177281287479</v>
      </c>
      <c r="B57870" s="5">
        <v>530.32326012479825</v>
      </c>
      <c r="C57870" s="2">
        <f>B57870/A57870</f>
        <v>1.3788534247047515</v>
      </c>
    </row>
    <row r="57871" spans="1:3" x14ac:dyDescent="0.35">
      <c r="A57871" s="6">
        <v>487.04550481371052</v>
      </c>
      <c r="B57871" s="5">
        <v>671.70272727272732</v>
      </c>
      <c r="C57871" s="2">
        <f>B57871/A57871</f>
        <v>1.3791375151478835</v>
      </c>
    </row>
    <row r="57872" spans="1:3" x14ac:dyDescent="0.35">
      <c r="A57872" s="6">
        <v>225.55522446367809</v>
      </c>
      <c r="B57872" s="5">
        <v>311.08891310309366</v>
      </c>
      <c r="C57872" s="2">
        <f>B57872/A57872</f>
        <v>1.3792139545550157</v>
      </c>
    </row>
    <row r="57873" spans="1:3" x14ac:dyDescent="0.35">
      <c r="A57873" s="6">
        <v>374.10319184870173</v>
      </c>
      <c r="B57873" s="5">
        <v>515.98155980375623</v>
      </c>
      <c r="C57873" s="2">
        <f>B57873/A57873</f>
        <v>1.3792492848134648</v>
      </c>
    </row>
    <row r="57874" spans="1:3" x14ac:dyDescent="0.35">
      <c r="A57874" s="6">
        <v>196.6020002495699</v>
      </c>
      <c r="B57874" s="5">
        <v>271.18280791779023</v>
      </c>
      <c r="C57874" s="2">
        <f>B57874/A57874</f>
        <v>1.3793491804434654</v>
      </c>
    </row>
    <row r="57875" spans="1:3" x14ac:dyDescent="0.35">
      <c r="A57875" s="6">
        <v>156.46429536227424</v>
      </c>
      <c r="B57875" s="5">
        <v>215.82216691145595</v>
      </c>
      <c r="C57875" s="2">
        <f>B57875/A57875</f>
        <v>1.3793700755290252</v>
      </c>
    </row>
    <row r="57876" spans="1:3" x14ac:dyDescent="0.35">
      <c r="A57876" s="6">
        <v>190.87094593704759</v>
      </c>
      <c r="B57876" s="5">
        <v>263.29709762185797</v>
      </c>
      <c r="C57876" s="2">
        <f>B57876/A57876</f>
        <v>1.3794508971978257</v>
      </c>
    </row>
    <row r="57877" spans="1:3" x14ac:dyDescent="0.35">
      <c r="A57877" s="6">
        <v>486.93421848359662</v>
      </c>
      <c r="B57877" s="5">
        <v>671.70272727272732</v>
      </c>
      <c r="C57877" s="2">
        <f>B57877/A57877</f>
        <v>1.3794527099872629</v>
      </c>
    </row>
    <row r="57878" spans="1:3" x14ac:dyDescent="0.35">
      <c r="A57878" s="6">
        <v>190.86712637267377</v>
      </c>
      <c r="B57878" s="5">
        <v>263.29709762185797</v>
      </c>
      <c r="C57878" s="2">
        <f>B57878/A57878</f>
        <v>1.379478502273684</v>
      </c>
    </row>
    <row r="57879" spans="1:3" x14ac:dyDescent="0.35">
      <c r="A57879" s="6">
        <v>246.96917448557252</v>
      </c>
      <c r="B57879" s="5">
        <v>340.68966436957624</v>
      </c>
      <c r="C57879" s="2">
        <f>B57879/A57879</f>
        <v>1.379482541006261</v>
      </c>
    </row>
    <row r="57880" spans="1:3" x14ac:dyDescent="0.35">
      <c r="A57880" s="6">
        <v>190.86518424653511</v>
      </c>
      <c r="B57880" s="5">
        <v>263.29709762185797</v>
      </c>
      <c r="C57880" s="2">
        <f>B57880/A57880</f>
        <v>1.3794925389942496</v>
      </c>
    </row>
    <row r="57881" spans="1:3" x14ac:dyDescent="0.35">
      <c r="A57881" s="6">
        <v>415.76258349082264</v>
      </c>
      <c r="B57881" s="5">
        <v>573.55719575842863</v>
      </c>
      <c r="C57881" s="2">
        <f>B57881/A57881</f>
        <v>1.3795305747398721</v>
      </c>
    </row>
    <row r="57882" spans="1:3" x14ac:dyDescent="0.35">
      <c r="A57882" s="6">
        <v>391.86406223396574</v>
      </c>
      <c r="B57882" s="5">
        <v>540.5912716105554</v>
      </c>
      <c r="C57882" s="2">
        <f>B57882/A57882</f>
        <v>1.3795377624799663</v>
      </c>
    </row>
    <row r="57883" spans="1:3" x14ac:dyDescent="0.35">
      <c r="A57883" s="6">
        <v>196.57393530965561</v>
      </c>
      <c r="B57883" s="5">
        <v>271.18280791779023</v>
      </c>
      <c r="C57883" s="2">
        <f>B57883/A57883</f>
        <v>1.3795461106814901</v>
      </c>
    </row>
    <row r="57884" spans="1:3" x14ac:dyDescent="0.35">
      <c r="A57884" s="6">
        <v>313.93893336972229</v>
      </c>
      <c r="B57884" s="5">
        <v>433.12608406593364</v>
      </c>
      <c r="C57884" s="2">
        <f>B57884/A57884</f>
        <v>1.3796507474141348</v>
      </c>
    </row>
    <row r="57885" spans="1:3" x14ac:dyDescent="0.35">
      <c r="A57885" s="6">
        <v>285.89033318195999</v>
      </c>
      <c r="B57885" s="5">
        <v>394.50787322106851</v>
      </c>
      <c r="C57885" s="2">
        <f>B57885/A57885</f>
        <v>1.3799272918052006</v>
      </c>
    </row>
    <row r="57886" spans="1:3" x14ac:dyDescent="0.35">
      <c r="A57886" s="6">
        <v>295.05434393024404</v>
      </c>
      <c r="B57886" s="5">
        <v>407.17783136911311</v>
      </c>
      <c r="C57886" s="2">
        <f>B57886/A57886</f>
        <v>1.3800096143149039</v>
      </c>
    </row>
    <row r="57887" spans="1:3" x14ac:dyDescent="0.35">
      <c r="A57887" s="7">
        <v>122.55387798220075</v>
      </c>
      <c r="B57887" s="5">
        <v>169.149378098955</v>
      </c>
      <c r="C57887" s="2">
        <f>B57887/A57887</f>
        <v>1.380204208009816</v>
      </c>
    </row>
    <row r="57888" spans="1:3" x14ac:dyDescent="0.35">
      <c r="A57888" s="6">
        <v>486.59108390580195</v>
      </c>
      <c r="B57888" s="5">
        <v>671.70272727272732</v>
      </c>
      <c r="C57888" s="2">
        <f>B57888/A57888</f>
        <v>1.3804254732352652</v>
      </c>
    </row>
    <row r="57889" spans="1:3" x14ac:dyDescent="0.35">
      <c r="A57889" s="6">
        <v>278.82938242085476</v>
      </c>
      <c r="B57889" s="5">
        <v>384.90873011500594</v>
      </c>
      <c r="C57889" s="2">
        <f>B57889/A57889</f>
        <v>1.3804453704740447</v>
      </c>
    </row>
    <row r="57890" spans="1:3" x14ac:dyDescent="0.35">
      <c r="A57890" s="6">
        <v>225.33986564738615</v>
      </c>
      <c r="B57890" s="5">
        <v>311.08891310309366</v>
      </c>
      <c r="C57890" s="2">
        <f>B57890/A57890</f>
        <v>1.3805320785532391</v>
      </c>
    </row>
    <row r="57891" spans="1:3" x14ac:dyDescent="0.35">
      <c r="A57891" s="6">
        <v>190.70476949159755</v>
      </c>
      <c r="B57891" s="5">
        <v>263.29709762185797</v>
      </c>
      <c r="C57891" s="2">
        <f>B57891/A57891</f>
        <v>1.3806529240133076</v>
      </c>
    </row>
    <row r="57892" spans="1:3" x14ac:dyDescent="0.35">
      <c r="A57892" s="6">
        <v>536.80291468552718</v>
      </c>
      <c r="B57892" s="5">
        <v>741.23995375722495</v>
      </c>
      <c r="C57892" s="2">
        <f>B57892/A57892</f>
        <v>1.3808418946299168</v>
      </c>
    </row>
    <row r="57893" spans="1:3" x14ac:dyDescent="0.35">
      <c r="A57893" s="6">
        <v>216.1312958598769</v>
      </c>
      <c r="B57893" s="5">
        <v>298.45791456161106</v>
      </c>
      <c r="C57893" s="2">
        <f>B57893/A57893</f>
        <v>1.3809102165153744</v>
      </c>
    </row>
    <row r="57894" spans="1:3" x14ac:dyDescent="0.35">
      <c r="A57894" s="6">
        <v>285.66654990812765</v>
      </c>
      <c r="B57894" s="5">
        <v>394.50787322106851</v>
      </c>
      <c r="C57894" s="2">
        <f>B57894/A57894</f>
        <v>1.3810082886776383</v>
      </c>
    </row>
    <row r="57895" spans="1:3" x14ac:dyDescent="0.35">
      <c r="A57895" s="6">
        <v>246.66650543518168</v>
      </c>
      <c r="B57895" s="5">
        <v>340.68966436957624</v>
      </c>
      <c r="C57895" s="2">
        <f>B57895/A57895</f>
        <v>1.3811752178047607</v>
      </c>
    </row>
    <row r="57896" spans="1:3" x14ac:dyDescent="0.35">
      <c r="A57896" s="6">
        <v>391.38619388246155</v>
      </c>
      <c r="B57896" s="5">
        <v>540.5912716105554</v>
      </c>
      <c r="C57896" s="2">
        <f>B57896/A57896</f>
        <v>1.3812221280674557</v>
      </c>
    </row>
    <row r="57897" spans="1:3" x14ac:dyDescent="0.35">
      <c r="A57897" s="6">
        <v>391.25526950565632</v>
      </c>
      <c r="B57897" s="5">
        <v>540.5912716105554</v>
      </c>
      <c r="C57897" s="2">
        <f>B57897/A57897</f>
        <v>1.3816843215775274</v>
      </c>
    </row>
    <row r="57898" spans="1:3" x14ac:dyDescent="0.35">
      <c r="A57898" s="6">
        <v>294.68219803499915</v>
      </c>
      <c r="B57898" s="5">
        <v>407.17783136911311</v>
      </c>
      <c r="C57898" s="2">
        <f>B57898/A57898</f>
        <v>1.3817523898092852</v>
      </c>
    </row>
    <row r="57899" spans="1:3" x14ac:dyDescent="0.35">
      <c r="A57899" s="6">
        <v>300.74684439147705</v>
      </c>
      <c r="B57899" s="5">
        <v>415.5745415959255</v>
      </c>
      <c r="C57899" s="2">
        <f>B57899/A57899</f>
        <v>1.3818084855945461</v>
      </c>
    </row>
    <row r="57900" spans="1:3" x14ac:dyDescent="0.35">
      <c r="A57900" s="6">
        <v>212.51926026255859</v>
      </c>
      <c r="B57900" s="5">
        <v>293.66282942246033</v>
      </c>
      <c r="C57900" s="2">
        <f>B57900/A57900</f>
        <v>1.3818174835525603</v>
      </c>
    </row>
    <row r="57901" spans="1:3" x14ac:dyDescent="0.35">
      <c r="A57901" s="6">
        <v>372.81289809567824</v>
      </c>
      <c r="B57901" s="5">
        <v>515.20343457809304</v>
      </c>
      <c r="C57901" s="2">
        <f>B57901/A57901</f>
        <v>1.3819356497850348</v>
      </c>
    </row>
    <row r="57902" spans="1:3" x14ac:dyDescent="0.35">
      <c r="A57902" s="6">
        <v>246.50934049501677</v>
      </c>
      <c r="B57902" s="5">
        <v>340.68966436957624</v>
      </c>
      <c r="C57902" s="2">
        <f>B57902/A57902</f>
        <v>1.3820558023701472</v>
      </c>
    </row>
    <row r="57903" spans="1:3" x14ac:dyDescent="0.35">
      <c r="A57903" s="6">
        <v>190.50589379807266</v>
      </c>
      <c r="B57903" s="5">
        <v>263.29709762185797</v>
      </c>
      <c r="C57903" s="2">
        <f>B57903/A57903</f>
        <v>1.3820942353675449</v>
      </c>
    </row>
    <row r="57904" spans="1:3" x14ac:dyDescent="0.35">
      <c r="A57904" s="6">
        <v>391.12205995646343</v>
      </c>
      <c r="B57904" s="5">
        <v>540.5912716105554</v>
      </c>
      <c r="C57904" s="2">
        <f>B57904/A57904</f>
        <v>1.3821548998558908</v>
      </c>
    </row>
    <row r="57905" spans="1:3" x14ac:dyDescent="0.35">
      <c r="A57905" s="6">
        <v>246.48545676592889</v>
      </c>
      <c r="B57905" s="5">
        <v>340.68966436957624</v>
      </c>
      <c r="C57905" s="2">
        <f>B57905/A57905</f>
        <v>1.3821897195870136</v>
      </c>
    </row>
    <row r="57906" spans="1:3" x14ac:dyDescent="0.35">
      <c r="A57906" s="6">
        <v>313.33539117793782</v>
      </c>
      <c r="B57906" s="5">
        <v>433.12608406593364</v>
      </c>
      <c r="C57906" s="2">
        <f>B57906/A57906</f>
        <v>1.3823082111397009</v>
      </c>
    </row>
    <row r="57907" spans="1:3" x14ac:dyDescent="0.35">
      <c r="A57907" s="6">
        <v>313.3285486362733</v>
      </c>
      <c r="B57907" s="5">
        <v>433.12608406593364</v>
      </c>
      <c r="C57907" s="2">
        <f>B57907/A57907</f>
        <v>1.3823383983076722</v>
      </c>
    </row>
    <row r="57908" spans="1:3" x14ac:dyDescent="0.35">
      <c r="A57908" s="6">
        <v>564.02970579728446</v>
      </c>
      <c r="B57908" s="5">
        <v>779.7278467465768</v>
      </c>
      <c r="C57908" s="2">
        <f>B57908/A57908</f>
        <v>1.3824233701386208</v>
      </c>
    </row>
    <row r="57909" spans="1:3" x14ac:dyDescent="0.35">
      <c r="A57909" s="6">
        <v>313.30585409689866</v>
      </c>
      <c r="B57909" s="5">
        <v>433.12608406593364</v>
      </c>
      <c r="C57909" s="2">
        <f>B57909/A57909</f>
        <v>1.3824385290036016</v>
      </c>
    </row>
    <row r="57910" spans="1:3" x14ac:dyDescent="0.35">
      <c r="A57910" s="6">
        <v>362.83240629422357</v>
      </c>
      <c r="B57910" s="5">
        <v>501.60024593401033</v>
      </c>
      <c r="C57910" s="2">
        <f>B57910/A57910</f>
        <v>1.3824571268511745</v>
      </c>
    </row>
    <row r="57911" spans="1:3" x14ac:dyDescent="0.35">
      <c r="A57911" s="6">
        <v>190.44356778385827</v>
      </c>
      <c r="B57911" s="5">
        <v>263.29709762185797</v>
      </c>
      <c r="C57911" s="2">
        <f>B57911/A57911</f>
        <v>1.3825465500661276</v>
      </c>
    </row>
    <row r="57912" spans="1:3" x14ac:dyDescent="0.35">
      <c r="A57912" s="6">
        <v>313.22029309510924</v>
      </c>
      <c r="B57912" s="5">
        <v>433.12608406593364</v>
      </c>
      <c r="C57912" s="2">
        <f>B57912/A57912</f>
        <v>1.382816163620711</v>
      </c>
    </row>
    <row r="57913" spans="1:3" x14ac:dyDescent="0.35">
      <c r="A57913" s="6">
        <v>190.40372027599295</v>
      </c>
      <c r="B57913" s="5">
        <v>263.29709762185797</v>
      </c>
      <c r="C57913" s="2">
        <f>B57913/A57913</f>
        <v>1.3828358880814147</v>
      </c>
    </row>
    <row r="57914" spans="1:3" x14ac:dyDescent="0.35">
      <c r="A57914" s="6">
        <v>486.97710622734968</v>
      </c>
      <c r="B57914" s="5">
        <v>673.44330082886495</v>
      </c>
      <c r="C57914" s="2">
        <f>B57914/A57914</f>
        <v>1.3829054635567648</v>
      </c>
    </row>
    <row r="57915" spans="1:3" x14ac:dyDescent="0.35">
      <c r="A57915" s="6">
        <v>262.22473139796176</v>
      </c>
      <c r="B57915" s="5">
        <v>362.64034994109824</v>
      </c>
      <c r="C57915" s="2">
        <f>B57915/A57915</f>
        <v>1.3829372538883149</v>
      </c>
    </row>
    <row r="57916" spans="1:3" x14ac:dyDescent="0.35">
      <c r="A57916" s="6">
        <v>362.70239889901552</v>
      </c>
      <c r="B57916" s="5">
        <v>501.60024593401033</v>
      </c>
      <c r="C57916" s="2">
        <f>B57916/A57916</f>
        <v>1.3829526561076513</v>
      </c>
    </row>
    <row r="57917" spans="1:3" x14ac:dyDescent="0.35">
      <c r="A57917" s="6">
        <v>208.05353404226648</v>
      </c>
      <c r="B57917" s="5">
        <v>287.74613931225474</v>
      </c>
      <c r="C57917" s="2">
        <f>B57917/A57917</f>
        <v>1.3830389406113071</v>
      </c>
    </row>
    <row r="57918" spans="1:3" x14ac:dyDescent="0.35">
      <c r="A57918" s="6">
        <v>246.3332824785945</v>
      </c>
      <c r="B57918" s="5">
        <v>340.68966436957624</v>
      </c>
      <c r="C57918" s="2">
        <f>B57918/A57918</f>
        <v>1.3830435779589831</v>
      </c>
    </row>
    <row r="57919" spans="1:3" x14ac:dyDescent="0.35">
      <c r="A57919" s="6">
        <v>313.13563729044751</v>
      </c>
      <c r="B57919" s="5">
        <v>433.12608406593364</v>
      </c>
      <c r="C57919" s="2">
        <f>B57919/A57919</f>
        <v>1.3831900061384248</v>
      </c>
    </row>
    <row r="57920" spans="1:3" x14ac:dyDescent="0.35">
      <c r="A57920" s="6">
        <v>224.84981300544894</v>
      </c>
      <c r="B57920" s="5">
        <v>311.08891310309366</v>
      </c>
      <c r="C57920" s="2">
        <f>B57920/A57920</f>
        <v>1.3835409020133578</v>
      </c>
    </row>
    <row r="57921" spans="1:3" x14ac:dyDescent="0.35">
      <c r="A57921" s="6">
        <v>390.72386521347738</v>
      </c>
      <c r="B57921" s="5">
        <v>540.5912716105554</v>
      </c>
      <c r="C57921" s="2">
        <f>B57921/A57921</f>
        <v>1.3835634823974621</v>
      </c>
    </row>
    <row r="57922" spans="1:3" x14ac:dyDescent="0.35">
      <c r="A57922" s="6">
        <v>155.9730771467554</v>
      </c>
      <c r="B57922" s="5">
        <v>215.82216691145595</v>
      </c>
      <c r="C57922" s="2">
        <f>B57922/A57922</f>
        <v>1.3837142336326955</v>
      </c>
    </row>
    <row r="57923" spans="1:3" x14ac:dyDescent="0.35">
      <c r="A57923" s="6">
        <v>294.24639291587545</v>
      </c>
      <c r="B57923" s="5">
        <v>407.17783136911311</v>
      </c>
      <c r="C57923" s="2">
        <f>B57923/A57923</f>
        <v>1.3837988881839056</v>
      </c>
    </row>
    <row r="57924" spans="1:3" x14ac:dyDescent="0.35">
      <c r="A57924" s="6">
        <v>308.81413565101656</v>
      </c>
      <c r="B57924" s="5">
        <v>427.33995417615296</v>
      </c>
      <c r="C57924" s="2">
        <f>B57924/A57924</f>
        <v>1.383809563235407</v>
      </c>
    </row>
    <row r="57925" spans="1:3" x14ac:dyDescent="0.35">
      <c r="A57925" s="6">
        <v>535.63391329543799</v>
      </c>
      <c r="B57925" s="5">
        <v>741.23995375722495</v>
      </c>
      <c r="C57925" s="2">
        <f>B57925/A57925</f>
        <v>1.3838555314707668</v>
      </c>
    </row>
    <row r="57926" spans="1:3" x14ac:dyDescent="0.35">
      <c r="A57926" s="6">
        <v>390.61966706527954</v>
      </c>
      <c r="B57926" s="5">
        <v>540.5912716105554</v>
      </c>
      <c r="C57926" s="2">
        <f>B57926/A57926</f>
        <v>1.3839325492031944</v>
      </c>
    </row>
    <row r="57927" spans="1:3" x14ac:dyDescent="0.35">
      <c r="A57927" s="6">
        <v>195.91453743024653</v>
      </c>
      <c r="B57927" s="5">
        <v>271.18280791779023</v>
      </c>
      <c r="C57927" s="2">
        <f>B57927/A57927</f>
        <v>1.384189307617574</v>
      </c>
    </row>
    <row r="57928" spans="1:3" x14ac:dyDescent="0.35">
      <c r="A57928" s="6">
        <v>190.20928027032443</v>
      </c>
      <c r="B57928" s="5">
        <v>263.29709762185797</v>
      </c>
      <c r="C57928" s="2">
        <f>B57928/A57928</f>
        <v>1.3842494816638891</v>
      </c>
    </row>
    <row r="57929" spans="1:3" x14ac:dyDescent="0.35">
      <c r="A57929" s="6">
        <v>279.81120298166979</v>
      </c>
      <c r="B57929" s="5">
        <v>387.33663759296905</v>
      </c>
      <c r="C57929" s="2">
        <f>B57929/A57929</f>
        <v>1.3842785187494553</v>
      </c>
    </row>
    <row r="57930" spans="1:3" x14ac:dyDescent="0.35">
      <c r="A57930" s="6">
        <v>312.85661335535133</v>
      </c>
      <c r="B57930" s="5">
        <v>433.12608406593364</v>
      </c>
      <c r="C57930" s="2">
        <f>B57930/A57930</f>
        <v>1.3844236163675943</v>
      </c>
    </row>
    <row r="57931" spans="1:3" x14ac:dyDescent="0.35">
      <c r="A57931" s="6">
        <v>312.8515093733991</v>
      </c>
      <c r="B57931" s="5">
        <v>433.12608406593364</v>
      </c>
      <c r="C57931" s="2">
        <f>B57931/A57931</f>
        <v>1.3844462023962387</v>
      </c>
    </row>
    <row r="57932" spans="1:3" x14ac:dyDescent="0.35">
      <c r="A57932" s="6">
        <v>390.38707852784285</v>
      </c>
      <c r="B57932" s="5">
        <v>540.5912716105554</v>
      </c>
      <c r="C57932" s="2">
        <f>B57932/A57932</f>
        <v>1.3847570817382979</v>
      </c>
    </row>
    <row r="57933" spans="1:3" x14ac:dyDescent="0.35">
      <c r="A57933" s="6">
        <v>236.13664491281577</v>
      </c>
      <c r="B57933" s="5">
        <v>326.99369412174639</v>
      </c>
      <c r="C57933" s="2">
        <f>B57933/A57933</f>
        <v>1.3847647163890044</v>
      </c>
    </row>
    <row r="57934" spans="1:3" x14ac:dyDescent="0.35">
      <c r="A57934" s="6">
        <v>327.44223412281605</v>
      </c>
      <c r="B57934" s="5">
        <v>453.43698352676938</v>
      </c>
      <c r="C57934" s="2">
        <f>B57934/A57934</f>
        <v>1.3847846620686555</v>
      </c>
    </row>
    <row r="57935" spans="1:3" x14ac:dyDescent="0.35">
      <c r="A57935" s="6">
        <v>190.13381564233524</v>
      </c>
      <c r="B57935" s="5">
        <v>263.29709762185797</v>
      </c>
      <c r="C57935" s="2">
        <f>B57935/A57935</f>
        <v>1.3847988940439282</v>
      </c>
    </row>
    <row r="57936" spans="1:3" x14ac:dyDescent="0.35">
      <c r="A57936" s="6">
        <v>352.74551513514615</v>
      </c>
      <c r="B57936" s="5">
        <v>488.55535574902376</v>
      </c>
      <c r="C57936" s="2">
        <f>B57936/A57936</f>
        <v>1.3850079867403708</v>
      </c>
    </row>
    <row r="57937" spans="1:3" x14ac:dyDescent="0.35">
      <c r="A57937" s="6">
        <v>308.51262289428405</v>
      </c>
      <c r="B57937" s="5">
        <v>427.33995417615296</v>
      </c>
      <c r="C57937" s="2">
        <f>B57937/A57937</f>
        <v>1.3851619754391271</v>
      </c>
    </row>
    <row r="57938" spans="1:3" x14ac:dyDescent="0.35">
      <c r="A57938" s="6">
        <v>224.57557933853238</v>
      </c>
      <c r="B57938" s="5">
        <v>311.08891310309366</v>
      </c>
      <c r="C57938" s="2">
        <f>B57938/A57938</f>
        <v>1.3852303710821039</v>
      </c>
    </row>
    <row r="57939" spans="1:3" x14ac:dyDescent="0.35">
      <c r="A57939" s="6">
        <v>492.70964430827649</v>
      </c>
      <c r="B57939" s="5">
        <v>682.52044705882395</v>
      </c>
      <c r="C57939" s="2">
        <f>B57939/A57939</f>
        <v>1.3852386592047048</v>
      </c>
    </row>
    <row r="57940" spans="1:3" x14ac:dyDescent="0.35">
      <c r="A57940" s="6">
        <v>190.06844387709776</v>
      </c>
      <c r="B57940" s="5">
        <v>263.29709762185797</v>
      </c>
      <c r="C57940" s="2">
        <f>B57940/A57940</f>
        <v>1.3852751790408269</v>
      </c>
    </row>
    <row r="57941" spans="1:3" x14ac:dyDescent="0.35">
      <c r="A57941" s="6">
        <v>390.23612294037758</v>
      </c>
      <c r="B57941" s="5">
        <v>540.5912716105554</v>
      </c>
      <c r="C57941" s="2">
        <f>B57941/A57941</f>
        <v>1.3852927492649107</v>
      </c>
    </row>
    <row r="57942" spans="1:3" x14ac:dyDescent="0.35">
      <c r="A57942" s="6">
        <v>290.48424950925903</v>
      </c>
      <c r="B57942" s="5">
        <v>402.4352046907174</v>
      </c>
      <c r="C57942" s="2">
        <f>B57942/A57942</f>
        <v>1.3853942352144293</v>
      </c>
    </row>
    <row r="57943" spans="1:3" x14ac:dyDescent="0.35">
      <c r="A57943" s="6">
        <v>234.51722792852593</v>
      </c>
      <c r="B57943" s="5">
        <v>324.90404180372826</v>
      </c>
      <c r="C57943" s="2">
        <f>B57943/A57943</f>
        <v>1.3854165200296058</v>
      </c>
    </row>
    <row r="57944" spans="1:3" x14ac:dyDescent="0.35">
      <c r="A57944" s="6">
        <v>234.51684951732923</v>
      </c>
      <c r="B57944" s="5">
        <v>324.90404180372826</v>
      </c>
      <c r="C57944" s="2">
        <f>B57944/A57944</f>
        <v>1.3854187555070323</v>
      </c>
    </row>
    <row r="57945" spans="1:3" x14ac:dyDescent="0.35">
      <c r="A57945" s="7">
        <v>121.90905434113949</v>
      </c>
      <c r="B57945" s="5">
        <v>168.90107573405535</v>
      </c>
      <c r="C57945" s="2">
        <f>B57945/A57945</f>
        <v>1.3854678526290389</v>
      </c>
    </row>
    <row r="57946" spans="1:3" x14ac:dyDescent="0.35">
      <c r="A57946" s="6">
        <v>362.03914609623348</v>
      </c>
      <c r="B57946" s="5">
        <v>501.60024593401033</v>
      </c>
      <c r="C57946" s="2">
        <f>B57946/A57946</f>
        <v>1.3854862142467881</v>
      </c>
    </row>
    <row r="57947" spans="1:3" x14ac:dyDescent="0.35">
      <c r="A57947" s="6">
        <v>293.87649746193654</v>
      </c>
      <c r="B57947" s="5">
        <v>407.17783136911311</v>
      </c>
      <c r="C57947" s="2">
        <f>B57947/A57947</f>
        <v>1.3855406433849022</v>
      </c>
    </row>
    <row r="57948" spans="1:3" x14ac:dyDescent="0.35">
      <c r="A57948" s="6">
        <v>308.41990035427773</v>
      </c>
      <c r="B57948" s="5">
        <v>427.33995417615296</v>
      </c>
      <c r="C57948" s="2">
        <f>B57948/A57948</f>
        <v>1.3855784068579018</v>
      </c>
    </row>
    <row r="57949" spans="1:3" x14ac:dyDescent="0.35">
      <c r="A57949" s="6">
        <v>293.81825593081896</v>
      </c>
      <c r="B57949" s="5">
        <v>407.17783136911311</v>
      </c>
      <c r="C57949" s="2">
        <f>B57949/A57949</f>
        <v>1.3858152893841464</v>
      </c>
    </row>
    <row r="57950" spans="1:3" x14ac:dyDescent="0.35">
      <c r="A57950" s="6">
        <v>224.4696091499182</v>
      </c>
      <c r="B57950" s="5">
        <v>311.08891310309366</v>
      </c>
      <c r="C57950" s="2">
        <f>B57950/A57950</f>
        <v>1.3858843265295855</v>
      </c>
    </row>
    <row r="57951" spans="1:3" x14ac:dyDescent="0.35">
      <c r="A57951" s="6">
        <v>284.66057277421686</v>
      </c>
      <c r="B57951" s="5">
        <v>394.50787322106851</v>
      </c>
      <c r="C57951" s="2">
        <f>B57951/A57951</f>
        <v>1.3858887072990569</v>
      </c>
    </row>
    <row r="57952" spans="1:3" x14ac:dyDescent="0.35">
      <c r="A57952" s="6">
        <v>245.82281959676993</v>
      </c>
      <c r="B57952" s="5">
        <v>340.68966436957624</v>
      </c>
      <c r="C57952" s="2">
        <f>B57952/A57952</f>
        <v>1.3859155343202842</v>
      </c>
    </row>
    <row r="57953" spans="1:3" x14ac:dyDescent="0.35">
      <c r="A57953" s="6">
        <v>234.42904942862396</v>
      </c>
      <c r="B57953" s="5">
        <v>324.90404180372826</v>
      </c>
      <c r="C57953" s="2">
        <f>B57953/A57953</f>
        <v>1.3859376327107065</v>
      </c>
    </row>
    <row r="57954" spans="1:3" x14ac:dyDescent="0.35">
      <c r="A57954" s="6">
        <v>361.91336478801475</v>
      </c>
      <c r="B57954" s="5">
        <v>501.60024593401033</v>
      </c>
      <c r="C57954" s="2">
        <f>B57954/A57954</f>
        <v>1.3859677335425704</v>
      </c>
    </row>
    <row r="57955" spans="1:3" x14ac:dyDescent="0.35">
      <c r="A57955" s="6">
        <v>189.96464159054801</v>
      </c>
      <c r="B57955" s="5">
        <v>263.29709762185797</v>
      </c>
      <c r="C57955" s="2">
        <f>B57955/A57955</f>
        <v>1.3860321342819764</v>
      </c>
    </row>
    <row r="57956" spans="1:3" x14ac:dyDescent="0.35">
      <c r="A57956" s="6">
        <v>245.8008315112026</v>
      </c>
      <c r="B57956" s="5">
        <v>340.68966436957624</v>
      </c>
      <c r="C57956" s="2">
        <f>B57956/A57956</f>
        <v>1.3860395112375727</v>
      </c>
    </row>
    <row r="57957" spans="1:3" x14ac:dyDescent="0.35">
      <c r="A57957" s="6">
        <v>189.96339566742449</v>
      </c>
      <c r="B57957" s="5">
        <v>263.29709762185797</v>
      </c>
      <c r="C57957" s="2">
        <f>B57957/A57957</f>
        <v>1.3860412249253606</v>
      </c>
    </row>
    <row r="57958" spans="1:3" x14ac:dyDescent="0.35">
      <c r="A57958" s="6">
        <v>189.92546575344988</v>
      </c>
      <c r="B57958" s="5">
        <v>263.29709762185797</v>
      </c>
      <c r="C57958" s="2">
        <f>B57958/A57958</f>
        <v>1.386318030482836</v>
      </c>
    </row>
    <row r="57959" spans="1:3" x14ac:dyDescent="0.35">
      <c r="A57959" s="6">
        <v>189.92447574067722</v>
      </c>
      <c r="B57959" s="5">
        <v>263.29709762185797</v>
      </c>
      <c r="C57959" s="2">
        <f>B57959/A57959</f>
        <v>1.3863252568950812</v>
      </c>
    </row>
    <row r="57960" spans="1:3" x14ac:dyDescent="0.35">
      <c r="A57960" s="6">
        <v>293.69093264577492</v>
      </c>
      <c r="B57960" s="5">
        <v>407.17783136911311</v>
      </c>
      <c r="C57960" s="2">
        <f>B57960/A57960</f>
        <v>1.3864160793149731</v>
      </c>
    </row>
    <row r="57961" spans="1:3" x14ac:dyDescent="0.35">
      <c r="A57961" s="6">
        <v>361.76870080556222</v>
      </c>
      <c r="B57961" s="5">
        <v>501.60024593401033</v>
      </c>
      <c r="C57961" s="2">
        <f>B57961/A57961</f>
        <v>1.3865219539918203</v>
      </c>
    </row>
    <row r="57962" spans="1:3" x14ac:dyDescent="0.35">
      <c r="A57962" s="6">
        <v>534.59821696210224</v>
      </c>
      <c r="B57962" s="5">
        <v>741.23995375722495</v>
      </c>
      <c r="C57962" s="2">
        <f>B57962/A57962</f>
        <v>1.386536524512523</v>
      </c>
    </row>
    <row r="57963" spans="1:3" x14ac:dyDescent="0.35">
      <c r="A57963" s="6">
        <v>389.86051307168691</v>
      </c>
      <c r="B57963" s="5">
        <v>540.5912716105554</v>
      </c>
      <c r="C57963" s="2">
        <f>B57963/A57963</f>
        <v>1.3866274051487548</v>
      </c>
    </row>
    <row r="57964" spans="1:3" x14ac:dyDescent="0.35">
      <c r="A57964" s="6">
        <v>211.76136223852188</v>
      </c>
      <c r="B57964" s="5">
        <v>293.66282942246033</v>
      </c>
      <c r="C57964" s="2">
        <f>B57964/A57964</f>
        <v>1.3867630351361595</v>
      </c>
    </row>
    <row r="57965" spans="1:3" x14ac:dyDescent="0.35">
      <c r="A57965" s="6">
        <v>195.54906258986836</v>
      </c>
      <c r="B57965" s="5">
        <v>271.18280791779023</v>
      </c>
      <c r="C57965" s="2">
        <f>B57965/A57965</f>
        <v>1.3867763124313772</v>
      </c>
    </row>
    <row r="57966" spans="1:3" x14ac:dyDescent="0.35">
      <c r="A57966" s="6">
        <v>211.74689462845916</v>
      </c>
      <c r="B57966" s="5">
        <v>293.66282942246033</v>
      </c>
      <c r="C57966" s="2">
        <f>B57966/A57966</f>
        <v>1.3868577857433737</v>
      </c>
    </row>
    <row r="57967" spans="1:3" x14ac:dyDescent="0.35">
      <c r="A57967" s="6">
        <v>245.65071623747585</v>
      </c>
      <c r="B57967" s="5">
        <v>340.68966436957624</v>
      </c>
      <c r="C57967" s="2">
        <f>B57967/A57967</f>
        <v>1.3868865093811662</v>
      </c>
    </row>
    <row r="57968" spans="1:3" x14ac:dyDescent="0.35">
      <c r="A57968" s="6">
        <v>592.05803997699911</v>
      </c>
      <c r="B57968" s="5">
        <v>821.13870270270274</v>
      </c>
      <c r="C57968" s="2">
        <f>B57968/A57968</f>
        <v>1.3869226448383392</v>
      </c>
    </row>
    <row r="57969" spans="1:3" x14ac:dyDescent="0.35">
      <c r="A57969" s="6">
        <v>245.63492527562855</v>
      </c>
      <c r="B57969" s="5">
        <v>340.68966436957624</v>
      </c>
      <c r="C57969" s="2">
        <f>B57969/A57969</f>
        <v>1.3869756671909996</v>
      </c>
    </row>
    <row r="57970" spans="1:3" x14ac:dyDescent="0.35">
      <c r="A57970" s="6">
        <v>245.59194244625721</v>
      </c>
      <c r="B57970" s="5">
        <v>340.68966436957624</v>
      </c>
      <c r="C57970" s="2">
        <f>B57970/A57970</f>
        <v>1.3872184118749304</v>
      </c>
    </row>
    <row r="57971" spans="1:3" x14ac:dyDescent="0.35">
      <c r="A57971" s="6">
        <v>177.38979275524022</v>
      </c>
      <c r="B57971" s="5">
        <v>246.07878787878784</v>
      </c>
      <c r="C57971" s="2">
        <f>B57971/A57971</f>
        <v>1.3872206740684547</v>
      </c>
    </row>
    <row r="57972" spans="1:3" x14ac:dyDescent="0.35">
      <c r="A57972" s="6">
        <v>234.21112309910401</v>
      </c>
      <c r="B57972" s="5">
        <v>324.90404180372826</v>
      </c>
      <c r="C57972" s="2">
        <f>B57972/A57972</f>
        <v>1.3872272055424475</v>
      </c>
    </row>
    <row r="57973" spans="1:3" x14ac:dyDescent="0.35">
      <c r="A57973" s="6">
        <v>211.68454864171551</v>
      </c>
      <c r="B57973" s="5">
        <v>293.66282942246033</v>
      </c>
      <c r="C57973" s="2">
        <f>B57973/A57973</f>
        <v>1.3872662473797099</v>
      </c>
    </row>
    <row r="57974" spans="1:3" x14ac:dyDescent="0.35">
      <c r="A57974" s="6">
        <v>235.70520724468952</v>
      </c>
      <c r="B57974" s="5">
        <v>326.99369412174639</v>
      </c>
      <c r="C57974" s="2">
        <f>B57974/A57974</f>
        <v>1.3872994065094573</v>
      </c>
    </row>
    <row r="57975" spans="1:3" x14ac:dyDescent="0.35">
      <c r="A57975" s="6">
        <v>196.25756517907575</v>
      </c>
      <c r="B57975" s="5">
        <v>272.26812614594706</v>
      </c>
      <c r="C57975" s="2">
        <f>B57975/A57975</f>
        <v>1.3873000304345733</v>
      </c>
    </row>
    <row r="57976" spans="1:3" x14ac:dyDescent="0.35">
      <c r="A57976" s="6">
        <v>293.46982999275167</v>
      </c>
      <c r="B57976" s="5">
        <v>407.17783136911311</v>
      </c>
      <c r="C57976" s="2">
        <f>B57976/A57976</f>
        <v>1.3874606169198718</v>
      </c>
    </row>
    <row r="57977" spans="1:3" x14ac:dyDescent="0.35">
      <c r="A57977" s="6">
        <v>195.43101690179756</v>
      </c>
      <c r="B57977" s="5">
        <v>271.18280791779023</v>
      </c>
      <c r="C57977" s="2">
        <f>B57977/A57977</f>
        <v>1.3876139633150315</v>
      </c>
    </row>
    <row r="57978" spans="1:3" x14ac:dyDescent="0.35">
      <c r="A57978" s="6">
        <v>245.51761646818193</v>
      </c>
      <c r="B57978" s="5">
        <v>340.68966436957624</v>
      </c>
      <c r="C57978" s="2">
        <f>B57978/A57978</f>
        <v>1.3876383669345707</v>
      </c>
    </row>
    <row r="57979" spans="1:3" x14ac:dyDescent="0.35">
      <c r="A57979" s="6">
        <v>312.10835429321884</v>
      </c>
      <c r="B57979" s="5">
        <v>433.12608406593364</v>
      </c>
      <c r="C57979" s="2">
        <f>B57979/A57979</f>
        <v>1.3877426800918675</v>
      </c>
    </row>
    <row r="57980" spans="1:3" x14ac:dyDescent="0.35">
      <c r="A57980" s="6">
        <v>361.44422761641295</v>
      </c>
      <c r="B57980" s="5">
        <v>501.60024593401033</v>
      </c>
      <c r="C57980" s="2">
        <f>B57980/A57980</f>
        <v>1.387766652802489</v>
      </c>
    </row>
    <row r="57981" spans="1:3" x14ac:dyDescent="0.35">
      <c r="A57981" s="6">
        <v>402.27957468806034</v>
      </c>
      <c r="B57981" s="5">
        <v>558.29340240641795</v>
      </c>
      <c r="C57981" s="2">
        <f>B57981/A57981</f>
        <v>1.3878243826804666</v>
      </c>
    </row>
    <row r="57982" spans="1:3" x14ac:dyDescent="0.35">
      <c r="A57982" s="6">
        <v>312.08877936116198</v>
      </c>
      <c r="B57982" s="5">
        <v>433.12608406593364</v>
      </c>
      <c r="C57982" s="2">
        <f>B57982/A57982</f>
        <v>1.3878297225313003</v>
      </c>
    </row>
    <row r="57983" spans="1:3" x14ac:dyDescent="0.35">
      <c r="A57983" s="6">
        <v>245.45174156584318</v>
      </c>
      <c r="B57983" s="5">
        <v>340.68966436957624</v>
      </c>
      <c r="C57983" s="2">
        <f>B57983/A57983</f>
        <v>1.3880107845076552</v>
      </c>
    </row>
    <row r="57984" spans="1:3" x14ac:dyDescent="0.35">
      <c r="A57984" s="6">
        <v>371.71848734773261</v>
      </c>
      <c r="B57984" s="5">
        <v>515.98155980375623</v>
      </c>
      <c r="C57984" s="2">
        <f>B57984/A57984</f>
        <v>1.3880976528376685</v>
      </c>
    </row>
    <row r="57985" spans="1:3" x14ac:dyDescent="0.35">
      <c r="A57985" s="6">
        <v>312.02811054298786</v>
      </c>
      <c r="B57985" s="5">
        <v>433.12608406593364</v>
      </c>
      <c r="C57985" s="2">
        <f>B57985/A57985</f>
        <v>1.3880995635688478</v>
      </c>
    </row>
    <row r="57986" spans="1:3" x14ac:dyDescent="0.35">
      <c r="A57986" s="6">
        <v>195.34581147657613</v>
      </c>
      <c r="B57986" s="5">
        <v>271.18280791779023</v>
      </c>
      <c r="C57986" s="2">
        <f>B57986/A57986</f>
        <v>1.3882192091449459</v>
      </c>
    </row>
    <row r="57987" spans="1:3" x14ac:dyDescent="0.35">
      <c r="A57987" s="6">
        <v>389.40088429276278</v>
      </c>
      <c r="B57987" s="5">
        <v>540.5912716105554</v>
      </c>
      <c r="C57987" s="2">
        <f>B57987/A57987</f>
        <v>1.3882641088306398</v>
      </c>
    </row>
    <row r="57988" spans="1:3" x14ac:dyDescent="0.35">
      <c r="A57988" s="6">
        <v>211.50805504060256</v>
      </c>
      <c r="B57988" s="5">
        <v>293.66282942246033</v>
      </c>
      <c r="C57988" s="2">
        <f>B57988/A57988</f>
        <v>1.3884238563211542</v>
      </c>
    </row>
    <row r="57989" spans="1:3" x14ac:dyDescent="0.35">
      <c r="A57989" s="6">
        <v>211.49854082341071</v>
      </c>
      <c r="B57989" s="5">
        <v>293.66282942246033</v>
      </c>
      <c r="C57989" s="2">
        <f>B57989/A57989</f>
        <v>1.3884863142751049</v>
      </c>
    </row>
    <row r="57990" spans="1:3" x14ac:dyDescent="0.35">
      <c r="A57990" s="6">
        <v>224.04379043358134</v>
      </c>
      <c r="B57990" s="5">
        <v>311.08891310309366</v>
      </c>
      <c r="C57990" s="2">
        <f>B57990/A57990</f>
        <v>1.3885183450121872</v>
      </c>
    </row>
    <row r="57991" spans="1:3" x14ac:dyDescent="0.35">
      <c r="A57991" s="6">
        <v>533.80182177727181</v>
      </c>
      <c r="B57991" s="5">
        <v>741.23995375722495</v>
      </c>
      <c r="C57991" s="2">
        <f>B57991/A57991</f>
        <v>1.3886051405544031</v>
      </c>
    </row>
    <row r="57992" spans="1:3" x14ac:dyDescent="0.35">
      <c r="A57992" s="6">
        <v>189.59148357304232</v>
      </c>
      <c r="B57992" s="5">
        <v>263.29709762185797</v>
      </c>
      <c r="C57992" s="2">
        <f>B57992/A57992</f>
        <v>1.3887601524064224</v>
      </c>
    </row>
    <row r="57993" spans="1:3" x14ac:dyDescent="0.35">
      <c r="A57993" s="6">
        <v>245.30102349448484</v>
      </c>
      <c r="B57993" s="5">
        <v>340.68966436957624</v>
      </c>
      <c r="C57993" s="2">
        <f>B57993/A57993</f>
        <v>1.3888636073189318</v>
      </c>
    </row>
    <row r="57994" spans="1:3" x14ac:dyDescent="0.35">
      <c r="A57994" s="6">
        <v>211.43653165473671</v>
      </c>
      <c r="B57994" s="5">
        <v>293.66282942246033</v>
      </c>
      <c r="C57994" s="2">
        <f>B57994/A57994</f>
        <v>1.3888935233859885</v>
      </c>
    </row>
    <row r="57995" spans="1:3" x14ac:dyDescent="0.35">
      <c r="A57995" s="6">
        <v>399.0041710940659</v>
      </c>
      <c r="B57995" s="5">
        <v>554.28890909090933</v>
      </c>
      <c r="C57995" s="2">
        <f>B57995/A57995</f>
        <v>1.3891807385648478</v>
      </c>
    </row>
    <row r="57996" spans="1:3" x14ac:dyDescent="0.35">
      <c r="A57996" s="6">
        <v>233.88059414047194</v>
      </c>
      <c r="B57996" s="5">
        <v>324.90404180372826</v>
      </c>
      <c r="C57996" s="2">
        <f>B57996/A57996</f>
        <v>1.3891876878360689</v>
      </c>
    </row>
    <row r="57997" spans="1:3" x14ac:dyDescent="0.35">
      <c r="A57997" s="6">
        <v>311.78331460314956</v>
      </c>
      <c r="B57997" s="5">
        <v>433.12608406593364</v>
      </c>
      <c r="C57997" s="2">
        <f>B57997/A57997</f>
        <v>1.3891894266928109</v>
      </c>
    </row>
    <row r="57998" spans="1:3" x14ac:dyDescent="0.35">
      <c r="A57998" s="6">
        <v>412.75981865381181</v>
      </c>
      <c r="B57998" s="5">
        <v>573.40807927811932</v>
      </c>
      <c r="C57998" s="2">
        <f>B57998/A57998</f>
        <v>1.3892051826852985</v>
      </c>
    </row>
    <row r="57999" spans="1:3" x14ac:dyDescent="0.35">
      <c r="A57999" s="6">
        <v>245.21282569581984</v>
      </c>
      <c r="B57999" s="5">
        <v>340.68966436957624</v>
      </c>
      <c r="C57999" s="2">
        <f>B57999/A57999</f>
        <v>1.3893631517961174</v>
      </c>
    </row>
    <row r="58000" spans="1:3" x14ac:dyDescent="0.35">
      <c r="A58000" s="6">
        <v>311.74009514936233</v>
      </c>
      <c r="B58000" s="5">
        <v>433.12608406593364</v>
      </c>
      <c r="C58000" s="2">
        <f>B58000/A58000</f>
        <v>1.3893820230548537</v>
      </c>
    </row>
    <row r="58001" spans="1:3" x14ac:dyDescent="0.35">
      <c r="A58001" s="6">
        <v>293.06211756722104</v>
      </c>
      <c r="B58001" s="5">
        <v>407.17783136911311</v>
      </c>
      <c r="C58001" s="2">
        <f>B58001/A58001</f>
        <v>1.3893908729971447</v>
      </c>
    </row>
    <row r="58002" spans="1:3" x14ac:dyDescent="0.35">
      <c r="A58002" s="6">
        <v>307.56362196957463</v>
      </c>
      <c r="B58002" s="5">
        <v>427.33995417615296</v>
      </c>
      <c r="C58002" s="2">
        <f>B58002/A58002</f>
        <v>1.3894359529243256</v>
      </c>
    </row>
    <row r="58003" spans="1:3" x14ac:dyDescent="0.35">
      <c r="A58003" s="6">
        <v>389.06391252060826</v>
      </c>
      <c r="B58003" s="5">
        <v>540.5912716105554</v>
      </c>
      <c r="C58003" s="2">
        <f>B58003/A58003</f>
        <v>1.3894664969265709</v>
      </c>
    </row>
    <row r="58004" spans="1:3" x14ac:dyDescent="0.35">
      <c r="A58004" s="6">
        <v>207.08203120305063</v>
      </c>
      <c r="B58004" s="5">
        <v>287.74613931225474</v>
      </c>
      <c r="C58004" s="2">
        <f>B58004/A58004</f>
        <v>1.3895273174624714</v>
      </c>
    </row>
    <row r="58005" spans="1:3" x14ac:dyDescent="0.35">
      <c r="A58005" s="6">
        <v>311.70605106670865</v>
      </c>
      <c r="B58005" s="5">
        <v>433.12608406593364</v>
      </c>
      <c r="C58005" s="2">
        <f>B58005/A58005</f>
        <v>1.3895337693436041</v>
      </c>
    </row>
    <row r="58006" spans="1:3" x14ac:dyDescent="0.35">
      <c r="A58006" s="6">
        <v>277.58437629240058</v>
      </c>
      <c r="B58006" s="5">
        <v>385.720792039066</v>
      </c>
      <c r="C58006" s="2">
        <f>B58006/A58006</f>
        <v>1.3895623276461251</v>
      </c>
    </row>
    <row r="58007" spans="1:3" x14ac:dyDescent="0.35">
      <c r="A58007" s="6">
        <v>381.64654777325683</v>
      </c>
      <c r="B58007" s="5">
        <v>530.32326012479825</v>
      </c>
      <c r="C58007" s="2">
        <f>B58007/A58007</f>
        <v>1.3895665065464524</v>
      </c>
    </row>
    <row r="58008" spans="1:3" x14ac:dyDescent="0.35">
      <c r="A58008" s="6">
        <v>389.02674946096772</v>
      </c>
      <c r="B58008" s="5">
        <v>540.5912716105554</v>
      </c>
      <c r="C58008" s="2">
        <f>B58008/A58008</f>
        <v>1.3895992302832498</v>
      </c>
    </row>
    <row r="58009" spans="1:3" x14ac:dyDescent="0.35">
      <c r="A58009" s="6">
        <v>307.51070346513592</v>
      </c>
      <c r="B58009" s="5">
        <v>427.33995417615296</v>
      </c>
      <c r="C58009" s="2">
        <f>B58009/A58009</f>
        <v>1.3896750563825584</v>
      </c>
    </row>
    <row r="58010" spans="1:3" x14ac:dyDescent="0.35">
      <c r="A58010" s="6">
        <v>381.55945320904948</v>
      </c>
      <c r="B58010" s="5">
        <v>530.32326012479825</v>
      </c>
      <c r="C58010" s="2">
        <f>B58010/A58010</f>
        <v>1.3898836882813221</v>
      </c>
    </row>
    <row r="58011" spans="1:3" x14ac:dyDescent="0.35">
      <c r="A58011" s="6">
        <v>245.11753913983424</v>
      </c>
      <c r="B58011" s="5">
        <v>340.68966436957624</v>
      </c>
      <c r="C58011" s="2">
        <f>B58011/A58011</f>
        <v>1.389903250355415</v>
      </c>
    </row>
    <row r="58012" spans="1:3" x14ac:dyDescent="0.35">
      <c r="A58012" s="6">
        <v>245.11410252893884</v>
      </c>
      <c r="B58012" s="5">
        <v>340.68966436957624</v>
      </c>
      <c r="C58012" s="2">
        <f>B58012/A58012</f>
        <v>1.3899227374294121</v>
      </c>
    </row>
    <row r="58013" spans="1:3" x14ac:dyDescent="0.35">
      <c r="A58013" s="6">
        <v>483.26582483895419</v>
      </c>
      <c r="B58013" s="5">
        <v>671.70272727272732</v>
      </c>
      <c r="C58013" s="2">
        <f>B58013/A58013</f>
        <v>1.3899239150555882</v>
      </c>
    </row>
    <row r="58014" spans="1:3" x14ac:dyDescent="0.35">
      <c r="A58014" s="6">
        <v>245.07641851368868</v>
      </c>
      <c r="B58014" s="5">
        <v>340.68966436957624</v>
      </c>
      <c r="C58014" s="2">
        <f>B58014/A58014</f>
        <v>1.3901364579903355</v>
      </c>
    </row>
    <row r="58015" spans="1:3" x14ac:dyDescent="0.35">
      <c r="A58015" s="6">
        <v>311.51653372392974</v>
      </c>
      <c r="B58015" s="5">
        <v>433.12608406593364</v>
      </c>
      <c r="C58015" s="2">
        <f>B58015/A58015</f>
        <v>1.3903791201329172</v>
      </c>
    </row>
    <row r="58016" spans="1:3" x14ac:dyDescent="0.35">
      <c r="A58016" s="6">
        <v>189.36211299875242</v>
      </c>
      <c r="B58016" s="5">
        <v>263.29709762185797</v>
      </c>
      <c r="C58016" s="2">
        <f>B58016/A58016</f>
        <v>1.3904423300535977</v>
      </c>
    </row>
    <row r="58017" spans="1:3" x14ac:dyDescent="0.35">
      <c r="A58017" s="6">
        <v>381.38369778026708</v>
      </c>
      <c r="B58017" s="5">
        <v>530.32326012479825</v>
      </c>
      <c r="C58017" s="2">
        <f>B58017/A58017</f>
        <v>1.3905241970524451</v>
      </c>
    </row>
    <row r="58018" spans="1:3" x14ac:dyDescent="0.35">
      <c r="A58018" s="6">
        <v>311.44902387342097</v>
      </c>
      <c r="B58018" s="5">
        <v>433.12608406593364</v>
      </c>
      <c r="C58018" s="2">
        <f>B58018/A58018</f>
        <v>1.3906804994256929</v>
      </c>
    </row>
    <row r="58019" spans="1:3" x14ac:dyDescent="0.35">
      <c r="A58019" s="6">
        <v>388.66260381932608</v>
      </c>
      <c r="B58019" s="5">
        <v>540.5912716105554</v>
      </c>
      <c r="C58019" s="2">
        <f>B58019/A58019</f>
        <v>1.3909011731467094</v>
      </c>
    </row>
    <row r="58020" spans="1:3" x14ac:dyDescent="0.35">
      <c r="A58020" s="6">
        <v>370.3981745444047</v>
      </c>
      <c r="B58020" s="5">
        <v>515.20343457809304</v>
      </c>
      <c r="C58020" s="2">
        <f>B58020/A58020</f>
        <v>1.3909448533643585</v>
      </c>
    </row>
    <row r="58021" spans="1:3" x14ac:dyDescent="0.35">
      <c r="A58021" s="6">
        <v>401.36574502039929</v>
      </c>
      <c r="B58021" s="5">
        <v>558.29340240641795</v>
      </c>
      <c r="C58021" s="2">
        <f>B58021/A58021</f>
        <v>1.3909841817169597</v>
      </c>
    </row>
    <row r="58022" spans="1:3" x14ac:dyDescent="0.35">
      <c r="A58022" s="6">
        <v>189.28598212103196</v>
      </c>
      <c r="B58022" s="5">
        <v>263.29709762185797</v>
      </c>
      <c r="C58022" s="2">
        <f>B58022/A58022</f>
        <v>1.3910015663679856</v>
      </c>
    </row>
    <row r="58023" spans="1:3" x14ac:dyDescent="0.35">
      <c r="A58023" s="6">
        <v>311.37021445516689</v>
      </c>
      <c r="B58023" s="5">
        <v>433.12608406593364</v>
      </c>
      <c r="C58023" s="2">
        <f>B58023/A58023</f>
        <v>1.3910324878820353</v>
      </c>
    </row>
    <row r="58024" spans="1:3" x14ac:dyDescent="0.35">
      <c r="A58024" s="6">
        <v>494.513120113414</v>
      </c>
      <c r="B58024" s="5">
        <v>687.91101845522985</v>
      </c>
      <c r="C58024" s="2">
        <f>B58024/A58024</f>
        <v>1.3910874969251799</v>
      </c>
    </row>
    <row r="58025" spans="1:3" x14ac:dyDescent="0.35">
      <c r="A58025" s="6">
        <v>370.35225725089782</v>
      </c>
      <c r="B58025" s="5">
        <v>515.20343457809304</v>
      </c>
      <c r="C58025" s="2">
        <f>B58025/A58025</f>
        <v>1.3911173065405802</v>
      </c>
    </row>
    <row r="58026" spans="1:3" x14ac:dyDescent="0.35">
      <c r="A58026" s="6">
        <v>388.5931762074141</v>
      </c>
      <c r="B58026" s="5">
        <v>540.5912716105554</v>
      </c>
      <c r="C58026" s="2">
        <f>B58026/A58026</f>
        <v>1.3911496771163354</v>
      </c>
    </row>
    <row r="58027" spans="1:3" x14ac:dyDescent="0.35">
      <c r="A58027" s="6">
        <v>189.26473962032188</v>
      </c>
      <c r="B58027" s="5">
        <v>263.29709762185797</v>
      </c>
      <c r="C58027" s="2">
        <f>B58027/A58027</f>
        <v>1.3911576881676435</v>
      </c>
    </row>
    <row r="58028" spans="1:3" x14ac:dyDescent="0.35">
      <c r="A58028" s="6">
        <v>388.56751018652358</v>
      </c>
      <c r="B58028" s="5">
        <v>540.5912716105554</v>
      </c>
      <c r="C58028" s="2">
        <f>B58028/A58028</f>
        <v>1.3912415666226341</v>
      </c>
    </row>
    <row r="58029" spans="1:3" x14ac:dyDescent="0.35">
      <c r="A58029" s="6">
        <v>292.66695298710488</v>
      </c>
      <c r="B58029" s="5">
        <v>407.17783136911311</v>
      </c>
      <c r="C58029" s="2">
        <f>B58029/A58029</f>
        <v>1.3912668554247518</v>
      </c>
    </row>
    <row r="58030" spans="1:3" x14ac:dyDescent="0.35">
      <c r="A58030" s="6">
        <v>311.26517822041836</v>
      </c>
      <c r="B58030" s="5">
        <v>433.12608406593364</v>
      </c>
      <c r="C58030" s="2">
        <f>B58030/A58030</f>
        <v>1.3915018909028785</v>
      </c>
    </row>
    <row r="58031" spans="1:3" x14ac:dyDescent="0.35">
      <c r="A58031" s="6">
        <v>388.43005208588033</v>
      </c>
      <c r="B58031" s="5">
        <v>540.5912716105554</v>
      </c>
      <c r="C58031" s="2">
        <f>B58031/A58031</f>
        <v>1.3917339008852818</v>
      </c>
    </row>
    <row r="58032" spans="1:3" x14ac:dyDescent="0.35">
      <c r="A58032" s="6">
        <v>388.41381502414436</v>
      </c>
      <c r="B58032" s="5">
        <v>540.5912716105554</v>
      </c>
      <c r="C58032" s="2">
        <f>B58032/A58032</f>
        <v>1.3917920802506767</v>
      </c>
    </row>
    <row r="58033" spans="1:3" x14ac:dyDescent="0.35">
      <c r="A58033" s="6">
        <v>223.51187922415147</v>
      </c>
      <c r="B58033" s="5">
        <v>311.08891310309366</v>
      </c>
      <c r="C58033" s="2">
        <f>B58033/A58033</f>
        <v>1.3918227263040215</v>
      </c>
    </row>
    <row r="58034" spans="1:3" x14ac:dyDescent="0.35">
      <c r="A58034" s="6">
        <v>292.54755292346755</v>
      </c>
      <c r="B58034" s="5">
        <v>407.17783136911311</v>
      </c>
      <c r="C58034" s="2">
        <f>B58034/A58034</f>
        <v>1.3918346856780361</v>
      </c>
    </row>
    <row r="58035" spans="1:3" x14ac:dyDescent="0.35">
      <c r="A58035" s="6">
        <v>244.74742052845556</v>
      </c>
      <c r="B58035" s="5">
        <v>340.68966436957624</v>
      </c>
      <c r="C58035" s="2">
        <f>B58035/A58035</f>
        <v>1.3920051277106962</v>
      </c>
    </row>
    <row r="58036" spans="1:3" x14ac:dyDescent="0.35">
      <c r="A58036" s="6">
        <v>292.50534923050162</v>
      </c>
      <c r="B58036" s="5">
        <v>407.17783136911311</v>
      </c>
      <c r="C58036" s="2">
        <f>B58036/A58036</f>
        <v>1.3920355044455843</v>
      </c>
    </row>
    <row r="58037" spans="1:3" x14ac:dyDescent="0.35">
      <c r="A58037" s="6">
        <v>311.1171960748149</v>
      </c>
      <c r="B58037" s="5">
        <v>433.12608406593364</v>
      </c>
      <c r="C58037" s="2">
        <f>B58037/A58037</f>
        <v>1.3921637554286104</v>
      </c>
    </row>
    <row r="58038" spans="1:3" x14ac:dyDescent="0.35">
      <c r="A58038" s="6">
        <v>577.66509293326089</v>
      </c>
      <c r="B58038" s="5">
        <v>804.22710526315916</v>
      </c>
      <c r="C58038" s="2">
        <f>B58038/A58038</f>
        <v>1.3922030517361961</v>
      </c>
    </row>
    <row r="58039" spans="1:3" x14ac:dyDescent="0.35">
      <c r="A58039" s="6">
        <v>194.78362758109066</v>
      </c>
      <c r="B58039" s="5">
        <v>271.18280791779023</v>
      </c>
      <c r="C58039" s="2">
        <f>B58039/A58039</f>
        <v>1.3922258830757925</v>
      </c>
    </row>
    <row r="58040" spans="1:3" x14ac:dyDescent="0.35">
      <c r="A58040" s="6">
        <v>210.92431703386947</v>
      </c>
      <c r="B58040" s="5">
        <v>293.66282942246033</v>
      </c>
      <c r="C58040" s="2">
        <f>B58040/A58040</f>
        <v>1.3922663519887326</v>
      </c>
    </row>
    <row r="58041" spans="1:3" x14ac:dyDescent="0.35">
      <c r="A58041" s="6">
        <v>292.45209684335151</v>
      </c>
      <c r="B58041" s="5">
        <v>407.17783136911311</v>
      </c>
      <c r="C58041" s="2">
        <f>B58041/A58041</f>
        <v>1.3922889791664346</v>
      </c>
    </row>
    <row r="58042" spans="1:3" x14ac:dyDescent="0.35">
      <c r="A58042" s="6">
        <v>210.91928450436023</v>
      </c>
      <c r="B58042" s="5">
        <v>293.66282942246033</v>
      </c>
      <c r="C58042" s="2">
        <f>B58042/A58042</f>
        <v>1.392299571433401</v>
      </c>
    </row>
    <row r="58043" spans="1:3" x14ac:dyDescent="0.35">
      <c r="A58043" s="6">
        <v>638.43173156448393</v>
      </c>
      <c r="B58043" s="5">
        <v>888.9</v>
      </c>
      <c r="C58043" s="2">
        <f>B58043/A58043</f>
        <v>1.3923180131127582</v>
      </c>
    </row>
    <row r="58044" spans="1:3" x14ac:dyDescent="0.35">
      <c r="A58044" s="6">
        <v>234.84200180100325</v>
      </c>
      <c r="B58044" s="5">
        <v>326.99369412174639</v>
      </c>
      <c r="C58044" s="2">
        <f>B58044/A58044</f>
        <v>1.3923986834298459</v>
      </c>
    </row>
    <row r="58045" spans="1:3" x14ac:dyDescent="0.35">
      <c r="A58045" s="6">
        <v>195.53090952153408</v>
      </c>
      <c r="B58045" s="5">
        <v>272.26812614594706</v>
      </c>
      <c r="C58045" s="2">
        <f>B58045/A58045</f>
        <v>1.3924556829004153</v>
      </c>
    </row>
    <row r="58046" spans="1:3" x14ac:dyDescent="0.35">
      <c r="A58046" s="6">
        <v>189.07816591791251</v>
      </c>
      <c r="B58046" s="5">
        <v>263.29709762185797</v>
      </c>
      <c r="C58046" s="2">
        <f>B58046/A58046</f>
        <v>1.3925304190657704</v>
      </c>
    </row>
    <row r="58047" spans="1:3" x14ac:dyDescent="0.35">
      <c r="A58047" s="6">
        <v>311.01314086376976</v>
      </c>
      <c r="B58047" s="5">
        <v>433.12608406593364</v>
      </c>
      <c r="C58047" s="2">
        <f>B58047/A58047</f>
        <v>1.3926295296173736</v>
      </c>
    </row>
    <row r="58048" spans="1:3" x14ac:dyDescent="0.35">
      <c r="A58048" s="6">
        <v>483.57509890945619</v>
      </c>
      <c r="B58048" s="5">
        <v>673.44330082886495</v>
      </c>
      <c r="C58048" s="2">
        <f>B58048/A58048</f>
        <v>1.3926343650605537</v>
      </c>
    </row>
    <row r="58049" spans="1:3" x14ac:dyDescent="0.35">
      <c r="A58049" s="6">
        <v>496.35368650477619</v>
      </c>
      <c r="B58049" s="5">
        <v>691.26002344665835</v>
      </c>
      <c r="C58049" s="2">
        <f>B58049/A58049</f>
        <v>1.3926763157827511</v>
      </c>
    </row>
    <row r="58050" spans="1:3" x14ac:dyDescent="0.35">
      <c r="A58050" s="6">
        <v>233.28081626755889</v>
      </c>
      <c r="B58050" s="5">
        <v>324.90404180372826</v>
      </c>
      <c r="C58050" s="2">
        <f>B58050/A58050</f>
        <v>1.392759366167011</v>
      </c>
    </row>
    <row r="58051" spans="1:3" x14ac:dyDescent="0.35">
      <c r="A58051" s="6">
        <v>244.61226731462136</v>
      </c>
      <c r="B58051" s="5">
        <v>340.68966436957624</v>
      </c>
      <c r="C58051" s="2">
        <f>B58051/A58051</f>
        <v>1.3927742386336648</v>
      </c>
    </row>
    <row r="58052" spans="1:3" x14ac:dyDescent="0.35">
      <c r="A58052" s="6">
        <v>210.83760279840183</v>
      </c>
      <c r="B58052" s="5">
        <v>293.66282942246033</v>
      </c>
      <c r="C58052" s="2">
        <f>B58052/A58052</f>
        <v>1.3928389695421368</v>
      </c>
    </row>
    <row r="58053" spans="1:3" x14ac:dyDescent="0.35">
      <c r="A58053" s="6">
        <v>483.46874194547479</v>
      </c>
      <c r="B58053" s="5">
        <v>673.44330082886495</v>
      </c>
      <c r="C58053" s="2">
        <f>B58053/A58053</f>
        <v>1.3929407268791234</v>
      </c>
    </row>
    <row r="58054" spans="1:3" x14ac:dyDescent="0.35">
      <c r="A58054" s="6">
        <v>388.07273399796031</v>
      </c>
      <c r="B58054" s="5">
        <v>540.5912716105554</v>
      </c>
      <c r="C58054" s="2">
        <f>B58054/A58054</f>
        <v>1.3930153402980296</v>
      </c>
    </row>
    <row r="58055" spans="1:3" x14ac:dyDescent="0.35">
      <c r="A58055" s="6">
        <v>483.43541967379389</v>
      </c>
      <c r="B58055" s="5">
        <v>673.44330082886495</v>
      </c>
      <c r="C58055" s="2">
        <f>B58055/A58055</f>
        <v>1.3930367395986045</v>
      </c>
    </row>
    <row r="58056" spans="1:3" x14ac:dyDescent="0.35">
      <c r="A58056" s="6">
        <v>380.67442764271004</v>
      </c>
      <c r="B58056" s="5">
        <v>530.32326012479825</v>
      </c>
      <c r="C58056" s="2">
        <f>B58056/A58056</f>
        <v>1.3931150127650398</v>
      </c>
    </row>
    <row r="58057" spans="1:3" x14ac:dyDescent="0.35">
      <c r="A58057" s="6">
        <v>514.6016859796473</v>
      </c>
      <c r="B58057" s="5">
        <v>716.9</v>
      </c>
      <c r="C58057" s="2">
        <f>B58057/A58057</f>
        <v>1.3931163063238654</v>
      </c>
    </row>
    <row r="58058" spans="1:3" x14ac:dyDescent="0.35">
      <c r="A58058" s="6">
        <v>206.54606766282868</v>
      </c>
      <c r="B58058" s="5">
        <v>287.74613931225474</v>
      </c>
      <c r="C58058" s="2">
        <f>B58058/A58058</f>
        <v>1.3931329827202483</v>
      </c>
    </row>
    <row r="58059" spans="1:3" x14ac:dyDescent="0.35">
      <c r="A58059" s="6">
        <v>188.98100451245179</v>
      </c>
      <c r="B58059" s="5">
        <v>263.29709762185797</v>
      </c>
      <c r="C58059" s="2">
        <f>B58059/A58059</f>
        <v>1.3932463651631695</v>
      </c>
    </row>
    <row r="58060" spans="1:3" x14ac:dyDescent="0.35">
      <c r="A58060" s="6">
        <v>188.97388590059808</v>
      </c>
      <c r="B58060" s="5">
        <v>263.29709762185797</v>
      </c>
      <c r="C58060" s="2">
        <f>B58060/A58060</f>
        <v>1.3932988484999169</v>
      </c>
    </row>
    <row r="58061" spans="1:3" x14ac:dyDescent="0.35">
      <c r="A58061" s="6">
        <v>356.27738392498765</v>
      </c>
      <c r="B58061" s="5">
        <v>496.44457801122115</v>
      </c>
      <c r="C58061" s="2">
        <f>B58061/A58061</f>
        <v>1.3934215316786569</v>
      </c>
    </row>
    <row r="58062" spans="1:3" x14ac:dyDescent="0.35">
      <c r="A58062" s="6">
        <v>233.15666982974707</v>
      </c>
      <c r="B58062" s="5">
        <v>324.90404180372826</v>
      </c>
      <c r="C58062" s="2">
        <f>B58062/A58062</f>
        <v>1.3935009538477963</v>
      </c>
    </row>
    <row r="58063" spans="1:3" x14ac:dyDescent="0.35">
      <c r="A58063" s="6">
        <v>298.1033410603572</v>
      </c>
      <c r="B58063" s="5">
        <v>415.40990654205615</v>
      </c>
      <c r="C58063" s="2">
        <f>B58063/A58063</f>
        <v>1.3935097307679882</v>
      </c>
    </row>
    <row r="58064" spans="1:3" x14ac:dyDescent="0.35">
      <c r="A58064" s="6">
        <v>310.80650367619853</v>
      </c>
      <c r="B58064" s="5">
        <v>433.12608406593364</v>
      </c>
      <c r="C58064" s="2">
        <f>B58064/A58064</f>
        <v>1.3935554080849251</v>
      </c>
    </row>
    <row r="58065" spans="1:3" x14ac:dyDescent="0.35">
      <c r="A58065" s="6">
        <v>387.91884915090225</v>
      </c>
      <c r="B58065" s="5">
        <v>540.5912716105554</v>
      </c>
      <c r="C58065" s="2">
        <f>B58065/A58065</f>
        <v>1.3935679402891372</v>
      </c>
    </row>
    <row r="58066" spans="1:3" x14ac:dyDescent="0.35">
      <c r="A58066" s="6">
        <v>380.54474555630321</v>
      </c>
      <c r="B58066" s="5">
        <v>530.32326012479825</v>
      </c>
      <c r="C58066" s="2">
        <f>B58066/A58066</f>
        <v>1.3935897586748696</v>
      </c>
    </row>
    <row r="58067" spans="1:3" x14ac:dyDescent="0.35">
      <c r="A58067" s="6">
        <v>188.91558962456335</v>
      </c>
      <c r="B58067" s="5">
        <v>263.29709762185797</v>
      </c>
      <c r="C58067" s="2">
        <f>B58067/A58067</f>
        <v>1.3937287978462489</v>
      </c>
    </row>
    <row r="58068" spans="1:3" x14ac:dyDescent="0.35">
      <c r="A58068" s="6">
        <v>310.76315002945546</v>
      </c>
      <c r="B58068" s="5">
        <v>433.12608406593364</v>
      </c>
      <c r="C58068" s="2">
        <f>B58068/A58068</f>
        <v>1.3937498188729265</v>
      </c>
    </row>
    <row r="58069" spans="1:3" x14ac:dyDescent="0.35">
      <c r="A58069" s="6">
        <v>370.1949502577001</v>
      </c>
      <c r="B58069" s="5">
        <v>515.98155980375623</v>
      </c>
      <c r="C58069" s="2">
        <f>B58069/A58069</f>
        <v>1.39381036787393</v>
      </c>
    </row>
    <row r="58070" spans="1:3" x14ac:dyDescent="0.35">
      <c r="A58070" s="6">
        <v>233.10067165892971</v>
      </c>
      <c r="B58070" s="5">
        <v>324.90404180372826</v>
      </c>
      <c r="C58070" s="2">
        <f>B58070/A58070</f>
        <v>1.3938357169520481</v>
      </c>
    </row>
    <row r="58071" spans="1:3" x14ac:dyDescent="0.35">
      <c r="A58071" s="6">
        <v>176.53598079616668</v>
      </c>
      <c r="B58071" s="5">
        <v>246.07878787878784</v>
      </c>
      <c r="C58071" s="2">
        <f>B58071/A58071</f>
        <v>1.3939299329744976</v>
      </c>
    </row>
    <row r="58072" spans="1:3" x14ac:dyDescent="0.35">
      <c r="A58072" s="6">
        <v>483.05108797974532</v>
      </c>
      <c r="B58072" s="5">
        <v>673.44330082886495</v>
      </c>
      <c r="C58072" s="2">
        <f>B58072/A58072</f>
        <v>1.394145086486386</v>
      </c>
    </row>
    <row r="58073" spans="1:3" x14ac:dyDescent="0.35">
      <c r="A58073" s="6">
        <v>310.6478866018154</v>
      </c>
      <c r="B58073" s="5">
        <v>433.12608406593364</v>
      </c>
      <c r="C58073" s="2">
        <f>B58073/A58073</f>
        <v>1.3942669586582743</v>
      </c>
    </row>
    <row r="58074" spans="1:3" x14ac:dyDescent="0.35">
      <c r="A58074" s="6">
        <v>233.02293261570071</v>
      </c>
      <c r="B58074" s="5">
        <v>324.90404180372826</v>
      </c>
      <c r="C58074" s="2">
        <f>B58074/A58074</f>
        <v>1.3943007160568055</v>
      </c>
    </row>
    <row r="58075" spans="1:3" x14ac:dyDescent="0.35">
      <c r="A58075" s="6">
        <v>216.60550303298044</v>
      </c>
      <c r="B58075" s="5">
        <v>302.01395703754696</v>
      </c>
      <c r="C58075" s="2">
        <f>B58075/A58075</f>
        <v>1.3943041742183355</v>
      </c>
    </row>
    <row r="58076" spans="1:3" x14ac:dyDescent="0.35">
      <c r="A58076" s="6">
        <v>214.05233545222879</v>
      </c>
      <c r="B58076" s="5">
        <v>298.45791456161106</v>
      </c>
      <c r="C58076" s="2">
        <f>B58076/A58076</f>
        <v>1.394322159256326</v>
      </c>
    </row>
    <row r="58077" spans="1:3" x14ac:dyDescent="0.35">
      <c r="A58077" s="6">
        <v>292.0135457542205</v>
      </c>
      <c r="B58077" s="5">
        <v>407.17783136911311</v>
      </c>
      <c r="C58077" s="2">
        <f>B58077/A58077</f>
        <v>1.394379943291477</v>
      </c>
    </row>
    <row r="58078" spans="1:3" x14ac:dyDescent="0.35">
      <c r="A58078" s="6">
        <v>310.62228697569094</v>
      </c>
      <c r="B58078" s="5">
        <v>433.12608406593364</v>
      </c>
      <c r="C58078" s="2">
        <f>B58078/A58078</f>
        <v>1.3943818657797395</v>
      </c>
    </row>
    <row r="58079" spans="1:3" x14ac:dyDescent="0.35">
      <c r="A58079" s="6">
        <v>210.59503985809417</v>
      </c>
      <c r="B58079" s="5">
        <v>293.66282942246033</v>
      </c>
      <c r="C58079" s="2">
        <f>B58079/A58079</f>
        <v>1.3944432386457912</v>
      </c>
    </row>
    <row r="58080" spans="1:3" x14ac:dyDescent="0.35">
      <c r="A58080" s="6">
        <v>338.28249855778017</v>
      </c>
      <c r="B58080" s="5">
        <v>471.79508682904901</v>
      </c>
      <c r="C58080" s="2">
        <f>B58080/A58080</f>
        <v>1.3946777880631749</v>
      </c>
    </row>
    <row r="58081" spans="1:3" x14ac:dyDescent="0.35">
      <c r="A58081" s="6">
        <v>366.26608928788113</v>
      </c>
      <c r="B58081" s="5">
        <v>510.83096958873784</v>
      </c>
      <c r="C58081" s="2">
        <f>B58081/A58081</f>
        <v>1.3946990576767</v>
      </c>
    </row>
    <row r="58082" spans="1:3" x14ac:dyDescent="0.35">
      <c r="A58082" s="6">
        <v>232.92031427357546</v>
      </c>
      <c r="B58082" s="5">
        <v>324.90404180372826</v>
      </c>
      <c r="C58082" s="2">
        <f>B58082/A58082</f>
        <v>1.3949150069500325</v>
      </c>
    </row>
    <row r="58083" spans="1:3" x14ac:dyDescent="0.35">
      <c r="A58083" s="6">
        <v>210.51593393974525</v>
      </c>
      <c r="B58083" s="5">
        <v>293.66282942246033</v>
      </c>
      <c r="C58083" s="2">
        <f>B58083/A58083</f>
        <v>1.3949672308724799</v>
      </c>
    </row>
    <row r="58084" spans="1:3" x14ac:dyDescent="0.35">
      <c r="A58084" s="6">
        <v>275.91749783569082</v>
      </c>
      <c r="B58084" s="5">
        <v>384.90873011500594</v>
      </c>
      <c r="C58084" s="2">
        <f>B58084/A58084</f>
        <v>1.3950138470167612</v>
      </c>
    </row>
    <row r="58085" spans="1:3" x14ac:dyDescent="0.35">
      <c r="A58085" s="6">
        <v>387.51593420218074</v>
      </c>
      <c r="B58085" s="5">
        <v>540.5912716105554</v>
      </c>
      <c r="C58085" s="2">
        <f>B58085/A58085</f>
        <v>1.3950168854953713</v>
      </c>
    </row>
    <row r="58086" spans="1:3" x14ac:dyDescent="0.35">
      <c r="A58086" s="6">
        <v>310.4757707623076</v>
      </c>
      <c r="B58086" s="5">
        <v>433.12608406593364</v>
      </c>
      <c r="C58086" s="2">
        <f>B58086/A58086</f>
        <v>1.395039886695455</v>
      </c>
    </row>
    <row r="58087" spans="1:3" x14ac:dyDescent="0.35">
      <c r="A58087" s="6">
        <v>188.69787509655245</v>
      </c>
      <c r="B58087" s="5">
        <v>263.29709762185797</v>
      </c>
      <c r="C58087" s="2">
        <f>B58087/A58087</f>
        <v>1.3953368446101195</v>
      </c>
    </row>
    <row r="58088" spans="1:3" x14ac:dyDescent="0.35">
      <c r="A58088" s="6">
        <v>188.67401291258955</v>
      </c>
      <c r="B58088" s="5">
        <v>263.29709762185797</v>
      </c>
      <c r="C58088" s="2">
        <f>B58088/A58088</f>
        <v>1.3955133171617038</v>
      </c>
    </row>
    <row r="58089" spans="1:3" x14ac:dyDescent="0.35">
      <c r="A58089" s="6">
        <v>387.35854431935763</v>
      </c>
      <c r="B58089" s="5">
        <v>540.5912716105554</v>
      </c>
      <c r="C58089" s="2">
        <f>B58089/A58089</f>
        <v>1.3955837028467999</v>
      </c>
    </row>
    <row r="58090" spans="1:3" x14ac:dyDescent="0.35">
      <c r="A58090" s="6">
        <v>379.99871831949014</v>
      </c>
      <c r="B58090" s="5">
        <v>530.32326012479825</v>
      </c>
      <c r="C58090" s="2">
        <f>B58090/A58090</f>
        <v>1.3955922337583262</v>
      </c>
    </row>
    <row r="58091" spans="1:3" x14ac:dyDescent="0.35">
      <c r="A58091" s="6">
        <v>310.32531072433744</v>
      </c>
      <c r="B58091" s="5">
        <v>433.12608406593364</v>
      </c>
      <c r="C58091" s="2">
        <f>B58091/A58091</f>
        <v>1.3957162664397695</v>
      </c>
    </row>
    <row r="58092" spans="1:3" x14ac:dyDescent="0.35">
      <c r="A58092" s="6">
        <v>310.29656239554049</v>
      </c>
      <c r="B58092" s="5">
        <v>433.12608406593364</v>
      </c>
      <c r="C58092" s="2">
        <f>B58092/A58092</f>
        <v>1.3958455766384552</v>
      </c>
    </row>
    <row r="58093" spans="1:3" x14ac:dyDescent="0.35">
      <c r="A58093" s="6">
        <v>206.83965368490055</v>
      </c>
      <c r="B58093" s="5">
        <v>288.75051060449471</v>
      </c>
      <c r="C58093" s="2">
        <f>B58093/A58093</f>
        <v>1.3960113810883532</v>
      </c>
    </row>
    <row r="58094" spans="1:3" x14ac:dyDescent="0.35">
      <c r="A58094" s="6">
        <v>232.73141973515365</v>
      </c>
      <c r="B58094" s="5">
        <v>324.90404180372826</v>
      </c>
      <c r="C58094" s="2">
        <f>B58094/A58094</f>
        <v>1.3960471782171322</v>
      </c>
    </row>
    <row r="58095" spans="1:3" x14ac:dyDescent="0.35">
      <c r="A58095" s="6">
        <v>304.0352828102466</v>
      </c>
      <c r="B58095" s="5">
        <v>424.46389961389968</v>
      </c>
      <c r="C58095" s="2">
        <f>B58095/A58095</f>
        <v>1.3961007936003749</v>
      </c>
    </row>
    <row r="58096" spans="1:3" x14ac:dyDescent="0.35">
      <c r="A58096" s="6">
        <v>387.2121659842561</v>
      </c>
      <c r="B58096" s="5">
        <v>540.5912716105554</v>
      </c>
      <c r="C58096" s="2">
        <f>B58096/A58096</f>
        <v>1.3961112772281428</v>
      </c>
    </row>
    <row r="58097" spans="1:3" x14ac:dyDescent="0.35">
      <c r="A58097" s="6">
        <v>222.8080357900746</v>
      </c>
      <c r="B58097" s="5">
        <v>311.08891310309366</v>
      </c>
      <c r="C58097" s="2">
        <f>B58097/A58097</f>
        <v>1.3962194496261149</v>
      </c>
    </row>
    <row r="58098" spans="1:3" x14ac:dyDescent="0.35">
      <c r="A58098" s="6">
        <v>306.05512194488182</v>
      </c>
      <c r="B58098" s="5">
        <v>427.33995417615296</v>
      </c>
      <c r="C58098" s="2">
        <f>B58098/A58098</f>
        <v>1.3962842753963569</v>
      </c>
    </row>
    <row r="58099" spans="1:3" x14ac:dyDescent="0.35">
      <c r="A58099" s="6">
        <v>291.61237201568383</v>
      </c>
      <c r="B58099" s="5">
        <v>407.17783136911311</v>
      </c>
      <c r="C58099" s="2">
        <f>B58099/A58099</f>
        <v>1.3962982042038115</v>
      </c>
    </row>
    <row r="58100" spans="1:3" x14ac:dyDescent="0.35">
      <c r="A58100" s="6">
        <v>359.20477670616623</v>
      </c>
      <c r="B58100" s="5">
        <v>501.60024593401033</v>
      </c>
      <c r="C58100" s="2">
        <f>B58100/A58100</f>
        <v>1.396418640457906</v>
      </c>
    </row>
    <row r="58101" spans="1:3" x14ac:dyDescent="0.35">
      <c r="A58101" s="6">
        <v>379.75364216305968</v>
      </c>
      <c r="B58101" s="5">
        <v>530.32326012479825</v>
      </c>
      <c r="C58101" s="2">
        <f>B58101/A58101</f>
        <v>1.396492887083586</v>
      </c>
    </row>
    <row r="58102" spans="1:3" x14ac:dyDescent="0.35">
      <c r="A58102" s="6">
        <v>305.99367072983853</v>
      </c>
      <c r="B58102" s="5">
        <v>427.33995417615296</v>
      </c>
      <c r="C58102" s="2">
        <f>B58102/A58102</f>
        <v>1.3965646843507784</v>
      </c>
    </row>
    <row r="58103" spans="1:3" x14ac:dyDescent="0.35">
      <c r="A58103" s="7">
        <v>101.49157839239993</v>
      </c>
      <c r="B58103" s="5">
        <v>141.74770022056182</v>
      </c>
      <c r="C58103" s="2">
        <f>B58103/A58103</f>
        <v>1.396644947943547</v>
      </c>
    </row>
    <row r="58104" spans="1:3" x14ac:dyDescent="0.35">
      <c r="A58104" s="6">
        <v>176.19236315800001</v>
      </c>
      <c r="B58104" s="5">
        <v>246.07878787878784</v>
      </c>
      <c r="C58104" s="2">
        <f>B58104/A58104</f>
        <v>1.3966484328161113</v>
      </c>
    </row>
    <row r="58105" spans="1:3" x14ac:dyDescent="0.35">
      <c r="A58105" s="6">
        <v>210.25858171490299</v>
      </c>
      <c r="B58105" s="5">
        <v>293.66282942246033</v>
      </c>
      <c r="C58105" s="2">
        <f>B58105/A58105</f>
        <v>1.3966746423727336</v>
      </c>
    </row>
    <row r="58106" spans="1:3" x14ac:dyDescent="0.35">
      <c r="A58106" s="6">
        <v>387.0345196975187</v>
      </c>
      <c r="B58106" s="5">
        <v>540.5912716105554</v>
      </c>
      <c r="C58106" s="2">
        <f>B58106/A58106</f>
        <v>1.3967520830778783</v>
      </c>
    </row>
    <row r="58107" spans="1:3" x14ac:dyDescent="0.35">
      <c r="A58107" s="6">
        <v>275.56852672065844</v>
      </c>
      <c r="B58107" s="5">
        <v>384.90873011500594</v>
      </c>
      <c r="C58107" s="2">
        <f>B58107/A58107</f>
        <v>1.3967804476640571</v>
      </c>
    </row>
    <row r="58108" spans="1:3" x14ac:dyDescent="0.35">
      <c r="A58108" s="6">
        <v>243.90743923435662</v>
      </c>
      <c r="B58108" s="5">
        <v>340.68966436957624</v>
      </c>
      <c r="C58108" s="2">
        <f>B58108/A58108</f>
        <v>1.3967989883335503</v>
      </c>
    </row>
    <row r="58109" spans="1:3" x14ac:dyDescent="0.35">
      <c r="A58109" s="6">
        <v>188.49642548115105</v>
      </c>
      <c r="B58109" s="5">
        <v>263.29709762185797</v>
      </c>
      <c r="C58109" s="2">
        <f>B58109/A58109</f>
        <v>1.3968280668971451</v>
      </c>
    </row>
    <row r="58110" spans="1:3" x14ac:dyDescent="0.35">
      <c r="A58110" s="6">
        <v>232.59503346018303</v>
      </c>
      <c r="B58110" s="5">
        <v>324.90404180372826</v>
      </c>
      <c r="C58110" s="2">
        <f>B58110/A58110</f>
        <v>1.3968657755512532</v>
      </c>
    </row>
    <row r="58111" spans="1:3" x14ac:dyDescent="0.35">
      <c r="A58111" s="6">
        <v>232.58522963705707</v>
      </c>
      <c r="B58111" s="5">
        <v>324.90404180372826</v>
      </c>
      <c r="C58111" s="2">
        <f>B58111/A58111</f>
        <v>1.3969246555799446</v>
      </c>
    </row>
    <row r="58112" spans="1:3" x14ac:dyDescent="0.35">
      <c r="A58112" s="6">
        <v>410.47159569014968</v>
      </c>
      <c r="B58112" s="5">
        <v>573.40807927811932</v>
      </c>
      <c r="C58112" s="2">
        <f>B58112/A58112</f>
        <v>1.3969494729934115</v>
      </c>
    </row>
    <row r="58113" spans="1:3" x14ac:dyDescent="0.35">
      <c r="A58113" s="6">
        <v>210.20556987941185</v>
      </c>
      <c r="B58113" s="5">
        <v>293.66282942246033</v>
      </c>
      <c r="C58113" s="2">
        <f>B58113/A58113</f>
        <v>1.3970268703675417</v>
      </c>
    </row>
    <row r="58114" spans="1:3" x14ac:dyDescent="0.35">
      <c r="A58114" s="6">
        <v>310.02477628960293</v>
      </c>
      <c r="B58114" s="5">
        <v>433.12608406593364</v>
      </c>
      <c r="C58114" s="2">
        <f>B58114/A58114</f>
        <v>1.3970692576561632</v>
      </c>
    </row>
    <row r="58115" spans="1:3" x14ac:dyDescent="0.35">
      <c r="A58115" s="6">
        <v>208.99719589567709</v>
      </c>
      <c r="B58115" s="5">
        <v>292.03391371774978</v>
      </c>
      <c r="C58115" s="2">
        <f>B58115/A58115</f>
        <v>1.397310200580496</v>
      </c>
    </row>
    <row r="58116" spans="1:3" x14ac:dyDescent="0.35">
      <c r="A58116" s="6">
        <v>386.87897187330321</v>
      </c>
      <c r="B58116" s="5">
        <v>540.5912716105554</v>
      </c>
      <c r="C58116" s="2">
        <f>B58116/A58116</f>
        <v>1.3973136585660451</v>
      </c>
    </row>
    <row r="58117" spans="1:3" x14ac:dyDescent="0.35">
      <c r="A58117" s="6">
        <v>234.00649423177276</v>
      </c>
      <c r="B58117" s="5">
        <v>326.99369412174639</v>
      </c>
      <c r="C58117" s="2">
        <f>B58117/A58117</f>
        <v>1.3973701678461712</v>
      </c>
    </row>
    <row r="58118" spans="1:3" x14ac:dyDescent="0.35">
      <c r="A58118" s="6">
        <v>194.84166604807459</v>
      </c>
      <c r="B58118" s="5">
        <v>272.26812614594706</v>
      </c>
      <c r="C58118" s="2">
        <f>B58118/A58118</f>
        <v>1.3973814311296668</v>
      </c>
    </row>
    <row r="58119" spans="1:3" x14ac:dyDescent="0.35">
      <c r="A58119" s="6">
        <v>234.00071562726959</v>
      </c>
      <c r="B58119" s="5">
        <v>326.99369412174639</v>
      </c>
      <c r="C58119" s="2">
        <f>B58119/A58119</f>
        <v>1.3974046756446745</v>
      </c>
    </row>
    <row r="58120" spans="1:3" x14ac:dyDescent="0.35">
      <c r="A58120" s="6">
        <v>222.60392689037545</v>
      </c>
      <c r="B58120" s="5">
        <v>311.08891310309366</v>
      </c>
      <c r="C58120" s="2">
        <f>B58120/A58120</f>
        <v>1.3974996643086801</v>
      </c>
    </row>
    <row r="58121" spans="1:3" x14ac:dyDescent="0.35">
      <c r="A58121" s="6">
        <v>243.7656256717602</v>
      </c>
      <c r="B58121" s="5">
        <v>340.68966436957624</v>
      </c>
      <c r="C58121" s="2">
        <f>B58121/A58121</f>
        <v>1.397611592818784</v>
      </c>
    </row>
    <row r="58122" spans="1:3" x14ac:dyDescent="0.35">
      <c r="A58122" s="6">
        <v>309.82297216538723</v>
      </c>
      <c r="B58122" s="5">
        <v>433.12608406593364</v>
      </c>
      <c r="C58122" s="2">
        <f>B58122/A58122</f>
        <v>1.3979792429165832</v>
      </c>
    </row>
    <row r="58123" spans="1:3" x14ac:dyDescent="0.35">
      <c r="A58123" s="6">
        <v>384.68954386277352</v>
      </c>
      <c r="B58123" s="5">
        <v>537.79434024134264</v>
      </c>
      <c r="C58123" s="2">
        <f>B58123/A58123</f>
        <v>1.3979957314181242</v>
      </c>
    </row>
    <row r="58124" spans="1:3" x14ac:dyDescent="0.35">
      <c r="A58124" s="6">
        <v>368.5180974428759</v>
      </c>
      <c r="B58124" s="5">
        <v>515.20343457809304</v>
      </c>
      <c r="C58124" s="2">
        <f>B58124/A58124</f>
        <v>1.3980410681403641</v>
      </c>
    </row>
    <row r="58125" spans="1:3" x14ac:dyDescent="0.35">
      <c r="A58125" s="6">
        <v>291.24094612731062</v>
      </c>
      <c r="B58125" s="5">
        <v>407.17783136911311</v>
      </c>
      <c r="C58125" s="2">
        <f>B58125/A58125</f>
        <v>1.3980789335546342</v>
      </c>
    </row>
    <row r="58126" spans="1:3" x14ac:dyDescent="0.35">
      <c r="A58126" s="6">
        <v>291.23507470935994</v>
      </c>
      <c r="B58126" s="5">
        <v>407.17783136911311</v>
      </c>
      <c r="C58126" s="2">
        <f>B58126/A58126</f>
        <v>1.3981071193964498</v>
      </c>
    </row>
    <row r="58127" spans="1:3" x14ac:dyDescent="0.35">
      <c r="A58127" s="6">
        <v>193.96415200619759</v>
      </c>
      <c r="B58127" s="5">
        <v>271.18280791779023</v>
      </c>
      <c r="C58127" s="2">
        <f>B58127/A58127</f>
        <v>1.3981078725780489</v>
      </c>
    </row>
    <row r="58128" spans="1:3" x14ac:dyDescent="0.35">
      <c r="A58128" s="6">
        <v>206.52177599248841</v>
      </c>
      <c r="B58128" s="5">
        <v>288.75051060449471</v>
      </c>
      <c r="C58128" s="2">
        <f>B58128/A58128</f>
        <v>1.3981601175800324</v>
      </c>
    </row>
    <row r="58129" spans="1:3" x14ac:dyDescent="0.35">
      <c r="A58129" s="6">
        <v>205.7957059719752</v>
      </c>
      <c r="B58129" s="5">
        <v>287.74613931225474</v>
      </c>
      <c r="C58129" s="2">
        <f>B58129/A58129</f>
        <v>1.3982125523621924</v>
      </c>
    </row>
    <row r="58130" spans="1:3" x14ac:dyDescent="0.35">
      <c r="A58130" s="6">
        <v>382.23445628345138</v>
      </c>
      <c r="B58130" s="5">
        <v>534.47674887075482</v>
      </c>
      <c r="C58130" s="2">
        <f>B58130/A58130</f>
        <v>1.3982955750969923</v>
      </c>
    </row>
    <row r="58131" spans="1:3" x14ac:dyDescent="0.35">
      <c r="A58131" s="6">
        <v>386.60434377565741</v>
      </c>
      <c r="B58131" s="5">
        <v>540.5912716105554</v>
      </c>
      <c r="C58131" s="2">
        <f>B58131/A58131</f>
        <v>1.3983062537037996</v>
      </c>
    </row>
    <row r="58132" spans="1:3" x14ac:dyDescent="0.35">
      <c r="A58132" s="6">
        <v>188.28788890981681</v>
      </c>
      <c r="B58132" s="5">
        <v>263.29709762185797</v>
      </c>
      <c r="C58132" s="2">
        <f>B58132/A58132</f>
        <v>1.3983751113592224</v>
      </c>
    </row>
    <row r="58133" spans="1:3" x14ac:dyDescent="0.35">
      <c r="A58133" s="6">
        <v>291.17887456027154</v>
      </c>
      <c r="B58133" s="5">
        <v>407.17783136911311</v>
      </c>
      <c r="C58133" s="2">
        <f>B58133/A58133</f>
        <v>1.3983769666807706</v>
      </c>
    </row>
    <row r="58134" spans="1:3" x14ac:dyDescent="0.35">
      <c r="A58134" s="6">
        <v>209.99029414703844</v>
      </c>
      <c r="B58134" s="5">
        <v>293.66282942246033</v>
      </c>
      <c r="C58134" s="2">
        <f>B58134/A58134</f>
        <v>1.3984590602879632</v>
      </c>
    </row>
    <row r="58135" spans="1:3" x14ac:dyDescent="0.35">
      <c r="A58135" s="6">
        <v>175.94206627445186</v>
      </c>
      <c r="B58135" s="5">
        <v>246.07878787878784</v>
      </c>
      <c r="C58135" s="2">
        <f>B58135/A58135</f>
        <v>1.3986353183719564</v>
      </c>
    </row>
    <row r="58136" spans="1:3" x14ac:dyDescent="0.35">
      <c r="A58136" s="6">
        <v>382.09054982704572</v>
      </c>
      <c r="B58136" s="5">
        <v>534.47674887075482</v>
      </c>
      <c r="C58136" s="2">
        <f>B58136/A58136</f>
        <v>1.3988222140345714</v>
      </c>
    </row>
    <row r="58137" spans="1:3" x14ac:dyDescent="0.35">
      <c r="A58137" s="6">
        <v>309.62084700210073</v>
      </c>
      <c r="B58137" s="5">
        <v>433.12608406593364</v>
      </c>
      <c r="C58137" s="2">
        <f>B58137/A58137</f>
        <v>1.3988918648717312</v>
      </c>
    </row>
    <row r="58138" spans="1:3" x14ac:dyDescent="0.35">
      <c r="A58138" s="6">
        <v>291.03670651350819</v>
      </c>
      <c r="B58138" s="5">
        <v>407.17783136911311</v>
      </c>
      <c r="C58138" s="2">
        <f>B58138/A58138</f>
        <v>1.3990600575677361</v>
      </c>
    </row>
    <row r="58139" spans="1:3" x14ac:dyDescent="0.35">
      <c r="A58139" s="6">
        <v>305.4409116488107</v>
      </c>
      <c r="B58139" s="5">
        <v>427.33995417615296</v>
      </c>
      <c r="C58139" s="2">
        <f>B58139/A58139</f>
        <v>1.3990920596370506</v>
      </c>
    </row>
    <row r="58140" spans="1:3" x14ac:dyDescent="0.35">
      <c r="A58140" s="6">
        <v>232.17206967839985</v>
      </c>
      <c r="B58140" s="5">
        <v>324.90404180372826</v>
      </c>
      <c r="C58140" s="2">
        <f>B58140/A58140</f>
        <v>1.3994105417321683</v>
      </c>
    </row>
    <row r="58141" spans="1:3" x14ac:dyDescent="0.35">
      <c r="A58141" s="6">
        <v>368.70239386848078</v>
      </c>
      <c r="B58141" s="5">
        <v>515.98155980375623</v>
      </c>
      <c r="C58141" s="2">
        <f>B58141/A58141</f>
        <v>1.3994526978520545</v>
      </c>
    </row>
    <row r="58142" spans="1:3" x14ac:dyDescent="0.35">
      <c r="A58142" s="6">
        <v>574.63358057765913</v>
      </c>
      <c r="B58142" s="5">
        <v>804.22710526315916</v>
      </c>
      <c r="C58142" s="2">
        <f>B58142/A58142</f>
        <v>1.3995476986477151</v>
      </c>
    </row>
    <row r="58143" spans="1:3" x14ac:dyDescent="0.35">
      <c r="A58143" s="6">
        <v>232.12221933489374</v>
      </c>
      <c r="B58143" s="5">
        <v>324.90404180372826</v>
      </c>
      <c r="C58143" s="2">
        <f>B58143/A58143</f>
        <v>1.3997110777877484</v>
      </c>
    </row>
    <row r="58144" spans="1:3" x14ac:dyDescent="0.35">
      <c r="A58144" s="6">
        <v>290.8529486882689</v>
      </c>
      <c r="B58144" s="5">
        <v>407.17783136911311</v>
      </c>
      <c r="C58144" s="2">
        <f>B58144/A58144</f>
        <v>1.3999439689556634</v>
      </c>
    </row>
    <row r="58145" spans="1:3" x14ac:dyDescent="0.35">
      <c r="A58145" s="7">
        <v>120.82448409074611</v>
      </c>
      <c r="B58145" s="5">
        <v>169.149378098955</v>
      </c>
      <c r="C58145" s="2">
        <f>B58145/A58145</f>
        <v>1.3999594483839395</v>
      </c>
    </row>
    <row r="58146" spans="1:3" x14ac:dyDescent="0.35">
      <c r="A58146" s="6">
        <v>368.5645067644374</v>
      </c>
      <c r="B58146" s="5">
        <v>515.98155980375623</v>
      </c>
      <c r="C58146" s="2">
        <f>B58146/A58146</f>
        <v>1.3999762601490497</v>
      </c>
    </row>
    <row r="58147" spans="1:3" x14ac:dyDescent="0.35">
      <c r="A58147" s="6">
        <v>268.87421673555491</v>
      </c>
      <c r="B58147" s="5">
        <v>376.43364881389152</v>
      </c>
      <c r="C58147" s="2">
        <f>B58147/A58147</f>
        <v>1.40003624514181</v>
      </c>
    </row>
    <row r="58148" spans="1:3" x14ac:dyDescent="0.35">
      <c r="A58148" s="6">
        <v>480.97974881870283</v>
      </c>
      <c r="B58148" s="5">
        <v>673.44330082886495</v>
      </c>
      <c r="C58148" s="2">
        <f>B58148/A58148</f>
        <v>1.4001489719325126</v>
      </c>
    </row>
    <row r="58149" spans="1:3" x14ac:dyDescent="0.35">
      <c r="A58149" s="6">
        <v>281.7526532587097</v>
      </c>
      <c r="B58149" s="5">
        <v>394.50787322106851</v>
      </c>
      <c r="C58149" s="2">
        <f>B58149/A58149</f>
        <v>1.4001922205815935</v>
      </c>
    </row>
    <row r="58150" spans="1:3" x14ac:dyDescent="0.35">
      <c r="A58150" s="6">
        <v>290.79864322917575</v>
      </c>
      <c r="B58150" s="5">
        <v>407.17783136911311</v>
      </c>
      <c r="C58150" s="2">
        <f>B58150/A58150</f>
        <v>1.4002054027749364</v>
      </c>
    </row>
    <row r="58151" spans="1:3" x14ac:dyDescent="0.35">
      <c r="A58151" s="6">
        <v>188.04039229126346</v>
      </c>
      <c r="B58151" s="5">
        <v>263.29709762185797</v>
      </c>
      <c r="C58151" s="2">
        <f>B58151/A58151</f>
        <v>1.4002156367235521</v>
      </c>
    </row>
    <row r="58152" spans="1:3" x14ac:dyDescent="0.35">
      <c r="A58152" s="6">
        <v>305.18568782985432</v>
      </c>
      <c r="B58152" s="5">
        <v>427.33995417615296</v>
      </c>
      <c r="C58152" s="2">
        <f>B58152/A58152</f>
        <v>1.4002621067027281</v>
      </c>
    </row>
    <row r="58153" spans="1:3" x14ac:dyDescent="0.35">
      <c r="A58153" s="6">
        <v>309.30678420467467</v>
      </c>
      <c r="B58153" s="5">
        <v>433.12608406593364</v>
      </c>
      <c r="C58153" s="2">
        <f>B58153/A58153</f>
        <v>1.4003122666049419</v>
      </c>
    </row>
    <row r="58154" spans="1:3" x14ac:dyDescent="0.35">
      <c r="A58154" s="6">
        <v>209.71119805726181</v>
      </c>
      <c r="B58154" s="5">
        <v>293.66282942246033</v>
      </c>
      <c r="C58154" s="2">
        <f>B58154/A58154</f>
        <v>1.4003202124775209</v>
      </c>
    </row>
    <row r="58155" spans="1:3" x14ac:dyDescent="0.35">
      <c r="A58155" s="6">
        <v>479.67540943071651</v>
      </c>
      <c r="B58155" s="5">
        <v>671.70272727272732</v>
      </c>
      <c r="C58155" s="2">
        <f>B58155/A58155</f>
        <v>1.4003276258624779</v>
      </c>
    </row>
    <row r="58156" spans="1:3" x14ac:dyDescent="0.35">
      <c r="A58156" s="6">
        <v>253.38297933697351</v>
      </c>
      <c r="B58156" s="5">
        <v>354.84561765474081</v>
      </c>
      <c r="C58156" s="2">
        <f>B58156/A58156</f>
        <v>1.4004319413374342</v>
      </c>
    </row>
    <row r="58157" spans="1:3" x14ac:dyDescent="0.35">
      <c r="A58157" s="6">
        <v>358.15919749210667</v>
      </c>
      <c r="B58157" s="5">
        <v>501.60024593401033</v>
      </c>
      <c r="C58157" s="2">
        <f>B58157/A58157</f>
        <v>1.4004952251577034</v>
      </c>
    </row>
    <row r="58158" spans="1:3" x14ac:dyDescent="0.35">
      <c r="A58158" s="6">
        <v>243.25537688408676</v>
      </c>
      <c r="B58158" s="5">
        <v>340.68966436957624</v>
      </c>
      <c r="C58158" s="2">
        <f>B58158/A58158</f>
        <v>1.4005432016901223</v>
      </c>
    </row>
    <row r="58159" spans="1:3" x14ac:dyDescent="0.35">
      <c r="A58159" s="6">
        <v>381.61775110816433</v>
      </c>
      <c r="B58159" s="5">
        <v>534.47674887075482</v>
      </c>
      <c r="C58159" s="2">
        <f>B58159/A58159</f>
        <v>1.400555260646837</v>
      </c>
    </row>
    <row r="58160" spans="1:3" x14ac:dyDescent="0.35">
      <c r="A58160" s="6">
        <v>378.64753115507739</v>
      </c>
      <c r="B58160" s="5">
        <v>530.32326012479825</v>
      </c>
      <c r="C58160" s="2">
        <f>B58160/A58160</f>
        <v>1.4005723436437809</v>
      </c>
    </row>
    <row r="58161" spans="1:3" x14ac:dyDescent="0.35">
      <c r="A58161" s="6">
        <v>253.72401687595507</v>
      </c>
      <c r="B58161" s="5">
        <v>355.36470887827022</v>
      </c>
      <c r="C58161" s="2">
        <f>B58161/A58161</f>
        <v>1.4005954708339927</v>
      </c>
    </row>
    <row r="58162" spans="1:3" x14ac:dyDescent="0.35">
      <c r="A58162" s="6">
        <v>290.69960540244068</v>
      </c>
      <c r="B58162" s="5">
        <v>407.17783136911311</v>
      </c>
      <c r="C58162" s="2">
        <f>B58162/A58162</f>
        <v>1.4006824357584577</v>
      </c>
    </row>
    <row r="58163" spans="1:3" x14ac:dyDescent="0.35">
      <c r="A58163" s="6">
        <v>309.22053083251865</v>
      </c>
      <c r="B58163" s="5">
        <v>433.12608406593364</v>
      </c>
      <c r="C58163" s="2">
        <f>B58163/A58163</f>
        <v>1.4007028669791828</v>
      </c>
    </row>
    <row r="58164" spans="1:3" x14ac:dyDescent="0.35">
      <c r="A58164" s="6">
        <v>154.08046573470264</v>
      </c>
      <c r="B58164" s="5">
        <v>215.82216691145595</v>
      </c>
      <c r="C58164" s="2">
        <f>B58164/A58164</f>
        <v>1.400710764225368</v>
      </c>
    </row>
    <row r="58165" spans="1:3" x14ac:dyDescent="0.35">
      <c r="A58165" s="6">
        <v>305.076187514531</v>
      </c>
      <c r="B58165" s="5">
        <v>427.33995417615296</v>
      </c>
      <c r="C58165" s="2">
        <f>B58165/A58165</f>
        <v>1.4007646996565357</v>
      </c>
    </row>
    <row r="58166" spans="1:3" x14ac:dyDescent="0.35">
      <c r="A58166" s="6">
        <v>231.94539751906294</v>
      </c>
      <c r="B58166" s="5">
        <v>324.90404180372826</v>
      </c>
      <c r="C58166" s="2">
        <f>B58166/A58166</f>
        <v>1.4007781369191656</v>
      </c>
    </row>
    <row r="58167" spans="1:3" x14ac:dyDescent="0.35">
      <c r="A58167" s="6">
        <v>309.19493363545627</v>
      </c>
      <c r="B58167" s="5">
        <v>433.12608406593364</v>
      </c>
      <c r="C58167" s="2">
        <f>B58167/A58167</f>
        <v>1.4008188264061059</v>
      </c>
    </row>
    <row r="58168" spans="1:3" x14ac:dyDescent="0.35">
      <c r="A58168" s="6">
        <v>364.66006366207557</v>
      </c>
      <c r="B58168" s="5">
        <v>510.83096958873784</v>
      </c>
      <c r="C58168" s="2">
        <f>B58168/A58168</f>
        <v>1.4008415521533952</v>
      </c>
    </row>
    <row r="58169" spans="1:3" x14ac:dyDescent="0.35">
      <c r="A58169" s="6">
        <v>367.75866878502325</v>
      </c>
      <c r="B58169" s="5">
        <v>515.20343457809304</v>
      </c>
      <c r="C58169" s="2">
        <f>B58169/A58169</f>
        <v>1.400928049582592</v>
      </c>
    </row>
    <row r="58170" spans="1:3" x14ac:dyDescent="0.35">
      <c r="A58170" s="6">
        <v>385.84238486255026</v>
      </c>
      <c r="B58170" s="5">
        <v>540.5912716105554</v>
      </c>
      <c r="C58170" s="2">
        <f>B58170/A58170</f>
        <v>1.401067619367768</v>
      </c>
    </row>
    <row r="58171" spans="1:3" x14ac:dyDescent="0.35">
      <c r="A58171" s="6">
        <v>364.53219815295358</v>
      </c>
      <c r="B58171" s="5">
        <v>510.83096958873784</v>
      </c>
      <c r="C58171" s="2">
        <f>B58171/A58171</f>
        <v>1.4013329197724229</v>
      </c>
    </row>
    <row r="58172" spans="1:3" x14ac:dyDescent="0.35">
      <c r="A58172" s="6">
        <v>290.54407440073783</v>
      </c>
      <c r="B58172" s="5">
        <v>407.17783136911311</v>
      </c>
      <c r="C58172" s="2">
        <f>B58172/A58172</f>
        <v>1.4014322343656067</v>
      </c>
    </row>
    <row r="58173" spans="1:3" x14ac:dyDescent="0.35">
      <c r="A58173" s="6">
        <v>302.87303981105509</v>
      </c>
      <c r="B58173" s="5">
        <v>424.46389961389968</v>
      </c>
      <c r="C58173" s="2">
        <f>B58173/A58173</f>
        <v>1.4014581815492659</v>
      </c>
    </row>
    <row r="58174" spans="1:3" x14ac:dyDescent="0.35">
      <c r="A58174" s="6">
        <v>556.32236476003084</v>
      </c>
      <c r="B58174" s="5">
        <v>779.7278467465768</v>
      </c>
      <c r="C58174" s="2">
        <f>B58174/A58174</f>
        <v>1.4015755902297973</v>
      </c>
    </row>
    <row r="58175" spans="1:3" x14ac:dyDescent="0.35">
      <c r="A58175" s="6">
        <v>253.54113448053042</v>
      </c>
      <c r="B58175" s="5">
        <v>355.36470887827022</v>
      </c>
      <c r="C58175" s="2">
        <f>B58175/A58175</f>
        <v>1.4016057378869182</v>
      </c>
    </row>
    <row r="58176" spans="1:3" x14ac:dyDescent="0.35">
      <c r="A58176" s="6">
        <v>243.06552048372879</v>
      </c>
      <c r="B58176" s="5">
        <v>340.68966436957624</v>
      </c>
      <c r="C58176" s="2">
        <f>B58176/A58176</f>
        <v>1.4016371540133048</v>
      </c>
    </row>
    <row r="58177" spans="1:3" x14ac:dyDescent="0.35">
      <c r="A58177" s="6">
        <v>357.85976219080305</v>
      </c>
      <c r="B58177" s="5">
        <v>501.60024593401033</v>
      </c>
      <c r="C58177" s="2">
        <f>B58177/A58177</f>
        <v>1.4016670744518294</v>
      </c>
    </row>
    <row r="58178" spans="1:3" x14ac:dyDescent="0.35">
      <c r="A58178" s="6">
        <v>290.49319414507232</v>
      </c>
      <c r="B58178" s="5">
        <v>407.17783136911311</v>
      </c>
      <c r="C58178" s="2">
        <f>B58178/A58178</f>
        <v>1.4016776970195333</v>
      </c>
    </row>
    <row r="58179" spans="1:3" x14ac:dyDescent="0.35">
      <c r="A58179" s="6">
        <v>308.99979661808163</v>
      </c>
      <c r="B58179" s="5">
        <v>433.12608406593364</v>
      </c>
      <c r="C58179" s="2">
        <f>B58179/A58179</f>
        <v>1.4017034600228877</v>
      </c>
    </row>
    <row r="58180" spans="1:3" x14ac:dyDescent="0.35">
      <c r="A58180" s="6">
        <v>209.49664965308739</v>
      </c>
      <c r="B58180" s="5">
        <v>293.66282942246033</v>
      </c>
      <c r="C58180" s="2">
        <f>B58180/A58180</f>
        <v>1.4017542996928427</v>
      </c>
    </row>
    <row r="58181" spans="1:3" x14ac:dyDescent="0.35">
      <c r="A58181" s="6">
        <v>308.97755498228128</v>
      </c>
      <c r="B58181" s="5">
        <v>433.12608406593364</v>
      </c>
      <c r="C58181" s="2">
        <f>B58181/A58181</f>
        <v>1.4018043611315774</v>
      </c>
    </row>
    <row r="58182" spans="1:3" x14ac:dyDescent="0.35">
      <c r="A58182" s="6">
        <v>221.91640009028069</v>
      </c>
      <c r="B58182" s="5">
        <v>311.08891310309366</v>
      </c>
      <c r="C58182" s="2">
        <f>B58182/A58182</f>
        <v>1.4018293058851692</v>
      </c>
    </row>
    <row r="58183" spans="1:3" x14ac:dyDescent="0.35">
      <c r="A58183" s="6">
        <v>559.01844209148817</v>
      </c>
      <c r="B58183" s="5">
        <v>783.68343260979555</v>
      </c>
      <c r="C58183" s="2">
        <f>B58183/A58183</f>
        <v>1.4018919119694069</v>
      </c>
    </row>
    <row r="58184" spans="1:3" x14ac:dyDescent="0.35">
      <c r="A58184" s="6">
        <v>378.28106199864078</v>
      </c>
      <c r="B58184" s="5">
        <v>530.32326012479825</v>
      </c>
      <c r="C58184" s="2">
        <f>B58184/A58184</f>
        <v>1.4019291828220144</v>
      </c>
    </row>
    <row r="58185" spans="1:3" x14ac:dyDescent="0.35">
      <c r="A58185" s="6">
        <v>308.93990532625031</v>
      </c>
      <c r="B58185" s="5">
        <v>433.12608406593364</v>
      </c>
      <c r="C58185" s="2">
        <f>B58185/A58185</f>
        <v>1.4019751951711734</v>
      </c>
    </row>
    <row r="58186" spans="1:3" x14ac:dyDescent="0.35">
      <c r="A58186" s="6">
        <v>187.7868055761644</v>
      </c>
      <c r="B58186" s="5">
        <v>263.29709762185797</v>
      </c>
      <c r="C58186" s="2">
        <f>B58186/A58186</f>
        <v>1.4021064835413444</v>
      </c>
    </row>
    <row r="58187" spans="1:3" x14ac:dyDescent="0.35">
      <c r="A58187" s="6">
        <v>231.71993332942603</v>
      </c>
      <c r="B58187" s="5">
        <v>324.90404180372826</v>
      </c>
      <c r="C58187" s="2">
        <f>B58187/A58187</f>
        <v>1.4021410982447784</v>
      </c>
    </row>
    <row r="58188" spans="1:3" x14ac:dyDescent="0.35">
      <c r="A58188" s="6">
        <v>205.19663565394939</v>
      </c>
      <c r="B58188" s="5">
        <v>287.74613931225474</v>
      </c>
      <c r="C58188" s="2">
        <f>B58188/A58188</f>
        <v>1.4022946253247526</v>
      </c>
    </row>
    <row r="58189" spans="1:3" x14ac:dyDescent="0.35">
      <c r="A58189" s="6">
        <v>385.49808312768124</v>
      </c>
      <c r="B58189" s="5">
        <v>540.5912716105554</v>
      </c>
      <c r="C58189" s="2">
        <f>B58189/A58189</f>
        <v>1.402318961548521</v>
      </c>
    </row>
    <row r="58190" spans="1:3" x14ac:dyDescent="0.35">
      <c r="A58190" s="6">
        <v>357.68976763543213</v>
      </c>
      <c r="B58190" s="5">
        <v>501.60024593401033</v>
      </c>
      <c r="C58190" s="2">
        <f>B58190/A58190</f>
        <v>1.4023332264993835</v>
      </c>
    </row>
    <row r="58191" spans="1:3" x14ac:dyDescent="0.35">
      <c r="A58191" s="6">
        <v>221.8035066868089</v>
      </c>
      <c r="B58191" s="5">
        <v>311.08891310309366</v>
      </c>
      <c r="C58191" s="2">
        <f>B58191/A58191</f>
        <v>1.4025428080465725</v>
      </c>
    </row>
    <row r="58192" spans="1:3" x14ac:dyDescent="0.35">
      <c r="A58192" s="6">
        <v>290.30939344536614</v>
      </c>
      <c r="B58192" s="5">
        <v>407.17783136911311</v>
      </c>
      <c r="C58192" s="2">
        <f>B58192/A58192</f>
        <v>1.4025651272828712</v>
      </c>
    </row>
    <row r="58193" spans="1:3" x14ac:dyDescent="0.35">
      <c r="A58193" s="6">
        <v>393.81873158996825</v>
      </c>
      <c r="B58193" s="5">
        <v>552.3634705882356</v>
      </c>
      <c r="C58193" s="2">
        <f>B58193/A58193</f>
        <v>1.4025830319400328</v>
      </c>
    </row>
    <row r="58194" spans="1:3" x14ac:dyDescent="0.35">
      <c r="A58194" s="6">
        <v>187.69013496783222</v>
      </c>
      <c r="B58194" s="5">
        <v>263.29709762185797</v>
      </c>
      <c r="C58194" s="2">
        <f>B58194/A58194</f>
        <v>1.4028286444942024</v>
      </c>
    </row>
    <row r="58195" spans="1:3" x14ac:dyDescent="0.35">
      <c r="A58195" s="6">
        <v>193.2971334643907</v>
      </c>
      <c r="B58195" s="5">
        <v>271.18280791779023</v>
      </c>
      <c r="C58195" s="2">
        <f>B58195/A58195</f>
        <v>1.4029323821697939</v>
      </c>
    </row>
    <row r="58196" spans="1:3" x14ac:dyDescent="0.35">
      <c r="A58196" s="6">
        <v>209.31840739231237</v>
      </c>
      <c r="B58196" s="5">
        <v>293.66282942246033</v>
      </c>
      <c r="C58196" s="2">
        <f>B58196/A58196</f>
        <v>1.4029479446213562</v>
      </c>
    </row>
    <row r="58197" spans="1:3" x14ac:dyDescent="0.35">
      <c r="A58197" s="6">
        <v>205.0985141379623</v>
      </c>
      <c r="B58197" s="5">
        <v>287.74613931225474</v>
      </c>
      <c r="C58197" s="2">
        <f>B58197/A58197</f>
        <v>1.4029654993926401</v>
      </c>
    </row>
    <row r="58198" spans="1:3" x14ac:dyDescent="0.35">
      <c r="A58198" s="6">
        <v>377.96976153717173</v>
      </c>
      <c r="B58198" s="5">
        <v>530.32326012479825</v>
      </c>
      <c r="C58198" s="2">
        <f>B58198/A58198</f>
        <v>1.4030838286322627</v>
      </c>
    </row>
    <row r="58199" spans="1:3" x14ac:dyDescent="0.35">
      <c r="A58199" s="6">
        <v>336.22257486057509</v>
      </c>
      <c r="B58199" s="5">
        <v>471.79508682904901</v>
      </c>
      <c r="C58199" s="2">
        <f>B58199/A58199</f>
        <v>1.4032225142071235</v>
      </c>
    </row>
    <row r="58200" spans="1:3" x14ac:dyDescent="0.35">
      <c r="A58200" s="6">
        <v>242.7821415790697</v>
      </c>
      <c r="B58200" s="5">
        <v>340.68966436957624</v>
      </c>
      <c r="C58200" s="2">
        <f>B58200/A58200</f>
        <v>1.4032731656196378</v>
      </c>
    </row>
    <row r="58201" spans="1:3" x14ac:dyDescent="0.35">
      <c r="A58201" s="6">
        <v>209.26867517075061</v>
      </c>
      <c r="B58201" s="5">
        <v>293.66282942246033</v>
      </c>
      <c r="C58201" s="2">
        <f>B58201/A58201</f>
        <v>1.4032813519885343</v>
      </c>
    </row>
    <row r="58202" spans="1:3" x14ac:dyDescent="0.35">
      <c r="A58202" s="6">
        <v>242.77989274075725</v>
      </c>
      <c r="B58202" s="5">
        <v>340.68966436957624</v>
      </c>
      <c r="C58202" s="2">
        <f>B58202/A58202</f>
        <v>1.4032861639549696</v>
      </c>
    </row>
    <row r="58203" spans="1:3" x14ac:dyDescent="0.35">
      <c r="A58203" s="6">
        <v>221.672395114539</v>
      </c>
      <c r="B58203" s="5">
        <v>311.08891310309366</v>
      </c>
      <c r="C58203" s="2">
        <f>B58203/A58203</f>
        <v>1.4033723637187787</v>
      </c>
    </row>
    <row r="58204" spans="1:3" x14ac:dyDescent="0.35">
      <c r="A58204" s="6">
        <v>357.42377414315399</v>
      </c>
      <c r="B58204" s="5">
        <v>501.60024593401033</v>
      </c>
      <c r="C58204" s="2">
        <f>B58204/A58204</f>
        <v>1.4033768378628091</v>
      </c>
    </row>
    <row r="58205" spans="1:3" x14ac:dyDescent="0.35">
      <c r="A58205" s="6">
        <v>385.18359466124122</v>
      </c>
      <c r="B58205" s="5">
        <v>540.5912716105554</v>
      </c>
      <c r="C58205" s="2">
        <f>B58205/A58205</f>
        <v>1.403463904235047</v>
      </c>
    </row>
    <row r="58206" spans="1:3" x14ac:dyDescent="0.35">
      <c r="A58206" s="6">
        <v>209.18986452012183</v>
      </c>
      <c r="B58206" s="5">
        <v>293.66282942246033</v>
      </c>
      <c r="C58206" s="2">
        <f>B58206/A58206</f>
        <v>1.4038100272980152</v>
      </c>
    </row>
    <row r="58207" spans="1:3" x14ac:dyDescent="0.35">
      <c r="A58207" s="6">
        <v>478.46510820270868</v>
      </c>
      <c r="B58207" s="5">
        <v>671.70272727272732</v>
      </c>
      <c r="C58207" s="2">
        <f>B58207/A58207</f>
        <v>1.4038698240628045</v>
      </c>
    </row>
    <row r="58208" spans="1:3" x14ac:dyDescent="0.35">
      <c r="A58208" s="6">
        <v>336.06199439483305</v>
      </c>
      <c r="B58208" s="5">
        <v>471.79508682904901</v>
      </c>
      <c r="C58208" s="2">
        <f>B58208/A58208</f>
        <v>1.4038930158664287</v>
      </c>
    </row>
    <row r="58209" spans="1:3" x14ac:dyDescent="0.35">
      <c r="A58209" s="6">
        <v>377.74953590640064</v>
      </c>
      <c r="B58209" s="5">
        <v>530.32326012479825</v>
      </c>
      <c r="C58209" s="2">
        <f>B58209/A58209</f>
        <v>1.4039018177806646</v>
      </c>
    </row>
    <row r="58210" spans="1:3" x14ac:dyDescent="0.35">
      <c r="A58210" s="6">
        <v>274.72407478372827</v>
      </c>
      <c r="B58210" s="5">
        <v>385.720792039066</v>
      </c>
      <c r="C58210" s="2">
        <f>B58210/A58210</f>
        <v>1.4040298155256978</v>
      </c>
    </row>
    <row r="58211" spans="1:3" x14ac:dyDescent="0.35">
      <c r="A58211" s="6">
        <v>347.94809856769137</v>
      </c>
      <c r="B58211" s="5">
        <v>488.55535574902376</v>
      </c>
      <c r="C58211" s="2">
        <f>B58211/A58211</f>
        <v>1.4041041113894117</v>
      </c>
    </row>
    <row r="58212" spans="1:3" x14ac:dyDescent="0.35">
      <c r="A58212" s="7">
        <v>120.29064170482478</v>
      </c>
      <c r="B58212" s="5">
        <v>168.90107573405535</v>
      </c>
      <c r="C58212" s="2">
        <f>B58212/A58212</f>
        <v>1.4041081944555029</v>
      </c>
    </row>
    <row r="58213" spans="1:3" x14ac:dyDescent="0.35">
      <c r="A58213" s="6">
        <v>384.98821903524112</v>
      </c>
      <c r="B58213" s="5">
        <v>540.5912716105554</v>
      </c>
      <c r="C58213" s="2">
        <f>B58213/A58213</f>
        <v>1.4041761406758024</v>
      </c>
    </row>
    <row r="58214" spans="1:3" x14ac:dyDescent="0.35">
      <c r="A58214" s="6">
        <v>367.46052175033668</v>
      </c>
      <c r="B58214" s="5">
        <v>515.98155980375623</v>
      </c>
      <c r="C58214" s="2">
        <f>B58214/A58214</f>
        <v>1.4041822978587317</v>
      </c>
    </row>
    <row r="58215" spans="1:3" x14ac:dyDescent="0.35">
      <c r="A58215" s="6">
        <v>274.10574332183432</v>
      </c>
      <c r="B58215" s="5">
        <v>384.90873011500594</v>
      </c>
      <c r="C58215" s="2">
        <f>B58215/A58215</f>
        <v>1.4042344587543907</v>
      </c>
    </row>
    <row r="58216" spans="1:3" x14ac:dyDescent="0.35">
      <c r="A58216" s="6">
        <v>335.97495554875144</v>
      </c>
      <c r="B58216" s="5">
        <v>471.79508682904901</v>
      </c>
      <c r="C58216" s="2">
        <f>B58216/A58216</f>
        <v>1.4042567132971597</v>
      </c>
    </row>
    <row r="58217" spans="1:3" x14ac:dyDescent="0.35">
      <c r="A58217" s="6">
        <v>187.49893693145717</v>
      </c>
      <c r="B58217" s="5">
        <v>263.29709762185797</v>
      </c>
      <c r="C58217" s="2">
        <f>B58217/A58217</f>
        <v>1.4042591490431215</v>
      </c>
    </row>
    <row r="58218" spans="1:3" x14ac:dyDescent="0.35">
      <c r="A58218" s="6">
        <v>196.56026021441616</v>
      </c>
      <c r="B58218" s="5">
        <v>276.02611091934187</v>
      </c>
      <c r="C58218" s="2">
        <f>B58218/A58218</f>
        <v>1.4042823845381616</v>
      </c>
    </row>
    <row r="58219" spans="1:3" x14ac:dyDescent="0.35">
      <c r="A58219" s="6">
        <v>242.59919050892626</v>
      </c>
      <c r="B58219" s="5">
        <v>340.68966436957624</v>
      </c>
      <c r="C58219" s="2">
        <f>B58219/A58219</f>
        <v>1.4043314145231693</v>
      </c>
    </row>
    <row r="58220" spans="1:3" x14ac:dyDescent="0.35">
      <c r="A58220" s="6">
        <v>363.74119424033978</v>
      </c>
      <c r="B58220" s="5">
        <v>510.83096958873784</v>
      </c>
      <c r="C58220" s="2">
        <f>B58220/A58220</f>
        <v>1.4043803057709472</v>
      </c>
    </row>
    <row r="58221" spans="1:3" x14ac:dyDescent="0.35">
      <c r="A58221" s="6">
        <v>193.85082314481716</v>
      </c>
      <c r="B58221" s="5">
        <v>272.26812614594706</v>
      </c>
      <c r="C58221" s="2">
        <f>B58221/A58221</f>
        <v>1.4045239619258563</v>
      </c>
    </row>
    <row r="58222" spans="1:3" x14ac:dyDescent="0.35">
      <c r="A58222" s="6">
        <v>231.32347745789352</v>
      </c>
      <c r="B58222" s="5">
        <v>324.90404180372826</v>
      </c>
      <c r="C58222" s="2">
        <f>B58222/A58222</f>
        <v>1.4045441706748882</v>
      </c>
    </row>
    <row r="58223" spans="1:3" x14ac:dyDescent="0.35">
      <c r="A58223" s="6">
        <v>242.55837409197431</v>
      </c>
      <c r="B58223" s="5">
        <v>340.68966436957624</v>
      </c>
      <c r="C58223" s="2">
        <f>B58223/A58223</f>
        <v>1.4045677278509134</v>
      </c>
    </row>
    <row r="58224" spans="1:3" x14ac:dyDescent="0.35">
      <c r="A58224" s="6">
        <v>193.06601393094394</v>
      </c>
      <c r="B58224" s="5">
        <v>271.18280791779023</v>
      </c>
      <c r="C58224" s="2">
        <f>B58224/A58224</f>
        <v>1.4046118340371765</v>
      </c>
    </row>
    <row r="58225" spans="1:3" x14ac:dyDescent="0.35">
      <c r="A58225" s="6">
        <v>273.99892358197366</v>
      </c>
      <c r="B58225" s="5">
        <v>384.90873011500594</v>
      </c>
      <c r="C58225" s="2">
        <f>B58225/A58225</f>
        <v>1.4047819060130389</v>
      </c>
    </row>
    <row r="58226" spans="1:3" x14ac:dyDescent="0.35">
      <c r="A58226" s="6">
        <v>214.98087090041258</v>
      </c>
      <c r="B58226" s="5">
        <v>302.01395703754696</v>
      </c>
      <c r="C58226" s="2">
        <f>B58226/A58226</f>
        <v>1.4048410715456234</v>
      </c>
    </row>
    <row r="58227" spans="1:3" x14ac:dyDescent="0.35">
      <c r="A58227" s="6">
        <v>289.83331922160738</v>
      </c>
      <c r="B58227" s="5">
        <v>407.17783136911311</v>
      </c>
      <c r="C58227" s="2">
        <f>B58227/A58227</f>
        <v>1.4048689517915081</v>
      </c>
    </row>
    <row r="58228" spans="1:3" x14ac:dyDescent="0.35">
      <c r="A58228" s="6">
        <v>377.47752500216671</v>
      </c>
      <c r="B58228" s="5">
        <v>530.32326012479825</v>
      </c>
      <c r="C58228" s="2">
        <f>B58228/A58228</f>
        <v>1.4049134716610061</v>
      </c>
    </row>
    <row r="58229" spans="1:3" x14ac:dyDescent="0.35">
      <c r="A58229" s="6">
        <v>231.23349582898399</v>
      </c>
      <c r="B58229" s="5">
        <v>324.90404180372826</v>
      </c>
      <c r="C58229" s="2">
        <f>B58229/A58229</f>
        <v>1.4050907315089907</v>
      </c>
    </row>
    <row r="58230" spans="1:3" x14ac:dyDescent="0.35">
      <c r="A58230" s="6">
        <v>274.48954076141939</v>
      </c>
      <c r="B58230" s="5">
        <v>385.720792039066</v>
      </c>
      <c r="C58230" s="2">
        <f>B58230/A58230</f>
        <v>1.4052294705623283</v>
      </c>
    </row>
    <row r="58231" spans="1:3" x14ac:dyDescent="0.35">
      <c r="A58231" s="6">
        <v>289.74878581941704</v>
      </c>
      <c r="B58231" s="5">
        <v>407.17783136911311</v>
      </c>
      <c r="C58231" s="2">
        <f>B58231/A58231</f>
        <v>1.4052788183998897</v>
      </c>
    </row>
    <row r="58232" spans="1:3" x14ac:dyDescent="0.35">
      <c r="A58232" s="6">
        <v>384.68315178114801</v>
      </c>
      <c r="B58232" s="5">
        <v>540.5912716105554</v>
      </c>
      <c r="C58232" s="2">
        <f>B58232/A58232</f>
        <v>1.4052897016870285</v>
      </c>
    </row>
    <row r="58233" spans="1:3" x14ac:dyDescent="0.35">
      <c r="A58233" s="6">
        <v>584.30737208516314</v>
      </c>
      <c r="B58233" s="5">
        <v>821.13870270270274</v>
      </c>
      <c r="C58233" s="2">
        <f>B58233/A58233</f>
        <v>1.4053197716338608</v>
      </c>
    </row>
    <row r="58234" spans="1:3" x14ac:dyDescent="0.35">
      <c r="A58234" s="6">
        <v>204.73715070070307</v>
      </c>
      <c r="B58234" s="5">
        <v>287.74613931225474</v>
      </c>
      <c r="C58234" s="2">
        <f>B58234/A58234</f>
        <v>1.4054417497139986</v>
      </c>
    </row>
    <row r="58235" spans="1:3" x14ac:dyDescent="0.35">
      <c r="A58235" s="6">
        <v>384.630469891026</v>
      </c>
      <c r="B58235" s="5">
        <v>540.5912716105554</v>
      </c>
      <c r="C58235" s="2">
        <f>B58235/A58235</f>
        <v>1.4054821807635687</v>
      </c>
    </row>
    <row r="58236" spans="1:3" x14ac:dyDescent="0.35">
      <c r="A58236" s="6">
        <v>377.29061199754921</v>
      </c>
      <c r="B58236" s="5">
        <v>530.32326012479825</v>
      </c>
      <c r="C58236" s="2">
        <f>B58236/A58236</f>
        <v>1.4056094778426216</v>
      </c>
    </row>
    <row r="58237" spans="1:3" x14ac:dyDescent="0.35">
      <c r="A58237" s="6">
        <v>231.13978731786898</v>
      </c>
      <c r="B58237" s="5">
        <v>324.90404180372826</v>
      </c>
      <c r="C58237" s="2">
        <f>B58237/A58237</f>
        <v>1.4056603822902738</v>
      </c>
    </row>
    <row r="58238" spans="1:3" x14ac:dyDescent="0.35">
      <c r="A58238" s="6">
        <v>280.63697858844461</v>
      </c>
      <c r="B58238" s="5">
        <v>394.50787322106851</v>
      </c>
      <c r="C58238" s="2">
        <f>B58238/A58238</f>
        <v>1.4057586965387625</v>
      </c>
    </row>
    <row r="58239" spans="1:3" x14ac:dyDescent="0.35">
      <c r="A58239" s="6">
        <v>242.27494979505684</v>
      </c>
      <c r="B58239" s="5">
        <v>340.68966436957624</v>
      </c>
      <c r="C58239" s="2">
        <f>B58239/A58239</f>
        <v>1.4062108553020836</v>
      </c>
    </row>
    <row r="58240" spans="1:3" x14ac:dyDescent="0.35">
      <c r="A58240" s="6">
        <v>377.12245542500489</v>
      </c>
      <c r="B58240" s="5">
        <v>530.32326012479825</v>
      </c>
      <c r="C58240" s="2">
        <f>B58240/A58240</f>
        <v>1.406236230423195</v>
      </c>
    </row>
    <row r="58241" spans="1:3" x14ac:dyDescent="0.35">
      <c r="A58241" s="6">
        <v>477.64469669761144</v>
      </c>
      <c r="B58241" s="5">
        <v>671.70272727272732</v>
      </c>
      <c r="C58241" s="2">
        <f>B58241/A58241</f>
        <v>1.4062811372486999</v>
      </c>
    </row>
    <row r="58242" spans="1:3" x14ac:dyDescent="0.35">
      <c r="A58242" s="6">
        <v>356.59108041931785</v>
      </c>
      <c r="B58242" s="5">
        <v>501.60024593401033</v>
      </c>
      <c r="C58242" s="2">
        <f>B58242/A58242</f>
        <v>1.4066539335313022</v>
      </c>
    </row>
    <row r="58243" spans="1:3" x14ac:dyDescent="0.35">
      <c r="A58243" s="6">
        <v>376.99548453391589</v>
      </c>
      <c r="B58243" s="5">
        <v>530.32326012479825</v>
      </c>
      <c r="C58243" s="2">
        <f>B58243/A58243</f>
        <v>1.4067098463538452</v>
      </c>
    </row>
    <row r="58244" spans="1:3" x14ac:dyDescent="0.35">
      <c r="A58244" s="6">
        <v>187.16982241148153</v>
      </c>
      <c r="B58244" s="5">
        <v>263.29709762185797</v>
      </c>
      <c r="C58244" s="2">
        <f>B58244/A58244</f>
        <v>1.4067283615999551</v>
      </c>
    </row>
    <row r="58245" spans="1:3" x14ac:dyDescent="0.35">
      <c r="A58245" s="6">
        <v>289.4358252463644</v>
      </c>
      <c r="B58245" s="5">
        <v>407.17783136911311</v>
      </c>
      <c r="C58245" s="2">
        <f>B58245/A58245</f>
        <v>1.4067983153865908</v>
      </c>
    </row>
    <row r="58246" spans="1:3" x14ac:dyDescent="0.35">
      <c r="A58246" s="6">
        <v>303.72797410734017</v>
      </c>
      <c r="B58246" s="5">
        <v>427.33995417615296</v>
      </c>
      <c r="C58246" s="2">
        <f>B58246/A58246</f>
        <v>1.4069825324193788</v>
      </c>
    </row>
    <row r="58247" spans="1:3" x14ac:dyDescent="0.35">
      <c r="A58247" s="6">
        <v>376.90323928666305</v>
      </c>
      <c r="B58247" s="5">
        <v>530.32326012479825</v>
      </c>
      <c r="C58247" s="2">
        <f>B58247/A58247</f>
        <v>1.4070541317938841</v>
      </c>
    </row>
    <row r="58248" spans="1:3" x14ac:dyDescent="0.35">
      <c r="A58248" s="6">
        <v>289.37227809310554</v>
      </c>
      <c r="B58248" s="5">
        <v>407.17783136911311</v>
      </c>
      <c r="C58248" s="2">
        <f>B58248/A58248</f>
        <v>1.4071072531630124</v>
      </c>
    </row>
    <row r="58249" spans="1:3" x14ac:dyDescent="0.35">
      <c r="A58249" s="6">
        <v>356.4732090012933</v>
      </c>
      <c r="B58249" s="5">
        <v>501.60024593401033</v>
      </c>
      <c r="C58249" s="2">
        <f>B58249/A58249</f>
        <v>1.4071190576686241</v>
      </c>
    </row>
    <row r="58250" spans="1:3" x14ac:dyDescent="0.35">
      <c r="A58250" s="6">
        <v>384.16455001022638</v>
      </c>
      <c r="B58250" s="5">
        <v>540.5912716105554</v>
      </c>
      <c r="C58250" s="2">
        <f>B58250/A58250</f>
        <v>1.4071867682641852</v>
      </c>
    </row>
    <row r="58251" spans="1:3" x14ac:dyDescent="0.35">
      <c r="A58251" s="6">
        <v>242.09195530240697</v>
      </c>
      <c r="B58251" s="5">
        <v>340.68966436957624</v>
      </c>
      <c r="C58251" s="2">
        <f>B58251/A58251</f>
        <v>1.4072737937285311</v>
      </c>
    </row>
    <row r="58252" spans="1:3" x14ac:dyDescent="0.35">
      <c r="A58252" s="6">
        <v>221.03705153878946</v>
      </c>
      <c r="B58252" s="5">
        <v>311.08891310309366</v>
      </c>
      <c r="C58252" s="2">
        <f>B58252/A58252</f>
        <v>1.4074061834312024</v>
      </c>
    </row>
    <row r="58253" spans="1:3" x14ac:dyDescent="0.35">
      <c r="A58253" s="6">
        <v>274.05567644145941</v>
      </c>
      <c r="B58253" s="5">
        <v>385.720792039066</v>
      </c>
      <c r="C58253" s="2">
        <f>B58253/A58253</f>
        <v>1.407454124094595</v>
      </c>
    </row>
    <row r="58254" spans="1:3" x14ac:dyDescent="0.35">
      <c r="A58254" s="6">
        <v>307.73408422197434</v>
      </c>
      <c r="B58254" s="5">
        <v>433.12608406593364</v>
      </c>
      <c r="C58254" s="2">
        <f>B58254/A58254</f>
        <v>1.4074686759543726</v>
      </c>
    </row>
    <row r="58255" spans="1:3" x14ac:dyDescent="0.35">
      <c r="A58255" s="6">
        <v>396.6549506476274</v>
      </c>
      <c r="B58255" s="5">
        <v>558.29340240641795</v>
      </c>
      <c r="C58255" s="2">
        <f>B58255/A58255</f>
        <v>1.407503931300693</v>
      </c>
    </row>
    <row r="58256" spans="1:3" x14ac:dyDescent="0.35">
      <c r="A58256" s="6">
        <v>221.15987733743466</v>
      </c>
      <c r="B58256" s="5">
        <v>311.29482670111906</v>
      </c>
      <c r="C58256" s="2">
        <f>B58256/A58256</f>
        <v>1.4075556129295597</v>
      </c>
    </row>
    <row r="58257" spans="1:3" x14ac:dyDescent="0.35">
      <c r="A58257" s="6">
        <v>307.7072738957483</v>
      </c>
      <c r="B58257" s="5">
        <v>433.12608406593364</v>
      </c>
      <c r="C58257" s="2">
        <f>B58257/A58257</f>
        <v>1.4075913077461972</v>
      </c>
    </row>
    <row r="58258" spans="1:3" x14ac:dyDescent="0.35">
      <c r="A58258" s="6">
        <v>275.16702044491433</v>
      </c>
      <c r="B58258" s="5">
        <v>387.33663759296905</v>
      </c>
      <c r="C58258" s="2">
        <f>B58258/A58258</f>
        <v>1.4076419367651289</v>
      </c>
    </row>
    <row r="58259" spans="1:3" x14ac:dyDescent="0.35">
      <c r="A58259" s="6">
        <v>230.80193046967511</v>
      </c>
      <c r="B58259" s="5">
        <v>324.90404180372826</v>
      </c>
      <c r="C58259" s="2">
        <f>B58259/A58259</f>
        <v>1.4077180426634999</v>
      </c>
    </row>
    <row r="58260" spans="1:3" x14ac:dyDescent="0.35">
      <c r="A58260" s="6">
        <v>526.53310468899826</v>
      </c>
      <c r="B58260" s="5">
        <v>741.23995375722495</v>
      </c>
      <c r="C58260" s="2">
        <f>B58260/A58260</f>
        <v>1.4077746435241623</v>
      </c>
    </row>
    <row r="58261" spans="1:3" x14ac:dyDescent="0.35">
      <c r="A58261" s="6">
        <v>478.36272135204331</v>
      </c>
      <c r="B58261" s="5">
        <v>673.44330082886495</v>
      </c>
      <c r="C58261" s="2">
        <f>B58261/A58261</f>
        <v>1.4078089089497743</v>
      </c>
    </row>
    <row r="58262" spans="1:3" x14ac:dyDescent="0.35">
      <c r="A58262" s="6">
        <v>307.62163301142994</v>
      </c>
      <c r="B58262" s="5">
        <v>433.12608406593364</v>
      </c>
      <c r="C58262" s="2">
        <f>B58262/A58262</f>
        <v>1.4079831766897892</v>
      </c>
    </row>
    <row r="58263" spans="1:3" x14ac:dyDescent="0.35">
      <c r="A58263" s="6">
        <v>241.96332229368409</v>
      </c>
      <c r="B58263" s="5">
        <v>340.68966436957624</v>
      </c>
      <c r="C58263" s="2">
        <f>B58263/A58263</f>
        <v>1.4080219313407452</v>
      </c>
    </row>
    <row r="58264" spans="1:3" x14ac:dyDescent="0.35">
      <c r="A58264" s="6">
        <v>220.91470750721277</v>
      </c>
      <c r="B58264" s="5">
        <v>311.08891310309366</v>
      </c>
      <c r="C58264" s="2">
        <f>B58264/A58264</f>
        <v>1.4081856143187603</v>
      </c>
    </row>
    <row r="58265" spans="1:3" x14ac:dyDescent="0.35">
      <c r="A58265" s="6">
        <v>193.32213889768687</v>
      </c>
      <c r="B58265" s="5">
        <v>272.26812614594706</v>
      </c>
      <c r="C58265" s="2">
        <f>B58265/A58265</f>
        <v>1.4083649586043598</v>
      </c>
    </row>
    <row r="58266" spans="1:3" x14ac:dyDescent="0.35">
      <c r="A58266" s="6">
        <v>556.44363657822851</v>
      </c>
      <c r="B58266" s="5">
        <v>783.68343260979555</v>
      </c>
      <c r="C58266" s="2">
        <f>B58266/A58266</f>
        <v>1.4083788205916885</v>
      </c>
    </row>
    <row r="58267" spans="1:3" x14ac:dyDescent="0.35">
      <c r="A58267" s="6">
        <v>186.94465291054871</v>
      </c>
      <c r="B58267" s="5">
        <v>263.29709762185797</v>
      </c>
      <c r="C58267" s="2">
        <f>B58267/A58267</f>
        <v>1.4084227257777906</v>
      </c>
    </row>
    <row r="58268" spans="1:3" x14ac:dyDescent="0.35">
      <c r="A58268" s="6">
        <v>241.88748530277689</v>
      </c>
      <c r="B58268" s="5">
        <v>340.68966436957624</v>
      </c>
      <c r="C58268" s="2">
        <f>B58268/A58268</f>
        <v>1.4084633768593942</v>
      </c>
    </row>
    <row r="58269" spans="1:3" x14ac:dyDescent="0.35">
      <c r="A58269" s="6">
        <v>204.29372657526679</v>
      </c>
      <c r="B58269" s="5">
        <v>287.74613931225474</v>
      </c>
      <c r="C58269" s="2">
        <f>B58269/A58269</f>
        <v>1.4084922926218297</v>
      </c>
    </row>
    <row r="58270" spans="1:3" x14ac:dyDescent="0.35">
      <c r="A58270" s="6">
        <v>303.39963874580735</v>
      </c>
      <c r="B58270" s="5">
        <v>427.33995417615296</v>
      </c>
      <c r="C58270" s="2">
        <f>B58270/A58270</f>
        <v>1.4085051516300078</v>
      </c>
    </row>
    <row r="58271" spans="1:3" x14ac:dyDescent="0.35">
      <c r="A58271" s="6">
        <v>277.72187796914545</v>
      </c>
      <c r="B58271" s="5">
        <v>391.24618840185258</v>
      </c>
      <c r="C58271" s="2">
        <f>B58271/A58271</f>
        <v>1.4087697781062807</v>
      </c>
    </row>
    <row r="58272" spans="1:3" x14ac:dyDescent="0.35">
      <c r="A58272" s="6">
        <v>241.81844733648416</v>
      </c>
      <c r="B58272" s="5">
        <v>340.68966436957624</v>
      </c>
      <c r="C58272" s="2">
        <f>B58272/A58272</f>
        <v>1.4088654861616712</v>
      </c>
    </row>
    <row r="58273" spans="1:3" x14ac:dyDescent="0.35">
      <c r="A58273" s="6">
        <v>383.67202257180918</v>
      </c>
      <c r="B58273" s="5">
        <v>540.5912716105554</v>
      </c>
      <c r="C58273" s="2">
        <f>B58273/A58273</f>
        <v>1.4089932020242022</v>
      </c>
    </row>
    <row r="58274" spans="1:3" x14ac:dyDescent="0.35">
      <c r="A58274" s="6">
        <v>303.29428895598119</v>
      </c>
      <c r="B58274" s="5">
        <v>427.33995417615296</v>
      </c>
      <c r="C58274" s="2">
        <f>B58274/A58274</f>
        <v>1.4089943983026176</v>
      </c>
    </row>
    <row r="58275" spans="1:3" x14ac:dyDescent="0.35">
      <c r="A58275" s="6">
        <v>620.59064418757737</v>
      </c>
      <c r="B58275" s="5">
        <v>874.43333333333317</v>
      </c>
      <c r="C58275" s="2">
        <f>B58275/A58275</f>
        <v>1.4090340251230573</v>
      </c>
    </row>
    <row r="58276" spans="1:3" x14ac:dyDescent="0.35">
      <c r="A58276" s="6">
        <v>241.77789870822144</v>
      </c>
      <c r="B58276" s="5">
        <v>340.68966436957624</v>
      </c>
      <c r="C58276" s="2">
        <f>B58276/A58276</f>
        <v>1.4091017673237449</v>
      </c>
    </row>
    <row r="58277" spans="1:3" x14ac:dyDescent="0.35">
      <c r="A58277" s="6">
        <v>365.61709541346676</v>
      </c>
      <c r="B58277" s="5">
        <v>515.20343457809304</v>
      </c>
      <c r="C58277" s="2">
        <f>B58277/A58277</f>
        <v>1.4091338754153797</v>
      </c>
    </row>
    <row r="58278" spans="1:3" x14ac:dyDescent="0.35">
      <c r="A58278" s="6">
        <v>220.76139484849128</v>
      </c>
      <c r="B58278" s="5">
        <v>311.08891310309366</v>
      </c>
      <c r="C58278" s="2">
        <f>B58278/A58278</f>
        <v>1.4091635601260548</v>
      </c>
    </row>
    <row r="58279" spans="1:3" x14ac:dyDescent="0.35">
      <c r="A58279" s="6">
        <v>369.97121861342134</v>
      </c>
      <c r="B58279" s="5">
        <v>521.36438413361111</v>
      </c>
      <c r="C58279" s="2">
        <f>B58279/A58279</f>
        <v>1.4092025484781796</v>
      </c>
    </row>
    <row r="58280" spans="1:3" x14ac:dyDescent="0.35">
      <c r="A58280" s="6">
        <v>383.61264577841951</v>
      </c>
      <c r="B58280" s="5">
        <v>540.5912716105554</v>
      </c>
      <c r="C58280" s="2">
        <f>B58280/A58280</f>
        <v>1.4092112905026837</v>
      </c>
    </row>
    <row r="58281" spans="1:3" x14ac:dyDescent="0.35">
      <c r="A58281" s="6">
        <v>288.92295064876396</v>
      </c>
      <c r="B58281" s="5">
        <v>407.17783136911311</v>
      </c>
      <c r="C58281" s="2">
        <f>B58281/A58281</f>
        <v>1.4092955594382963</v>
      </c>
    </row>
    <row r="58282" spans="1:3" x14ac:dyDescent="0.35">
      <c r="A58282" s="6">
        <v>383.58604363124073</v>
      </c>
      <c r="B58282" s="5">
        <v>540.5912716105554</v>
      </c>
      <c r="C58282" s="2">
        <f>B58282/A58282</f>
        <v>1.409309020977445</v>
      </c>
    </row>
    <row r="58283" spans="1:3" x14ac:dyDescent="0.35">
      <c r="A58283" s="6">
        <v>208.31967681984423</v>
      </c>
      <c r="B58283" s="5">
        <v>293.66282942246033</v>
      </c>
      <c r="C58283" s="2">
        <f>B58283/A58283</f>
        <v>1.4096739871405486</v>
      </c>
    </row>
    <row r="58284" spans="1:3" x14ac:dyDescent="0.35">
      <c r="A58284" s="6">
        <v>288.84012935234716</v>
      </c>
      <c r="B58284" s="5">
        <v>407.17783136911311</v>
      </c>
      <c r="C58284" s="2">
        <f>B58284/A58284</f>
        <v>1.409699657322925</v>
      </c>
    </row>
    <row r="58285" spans="1:3" x14ac:dyDescent="0.35">
      <c r="A58285" s="6">
        <v>288.83061994104219</v>
      </c>
      <c r="B58285" s="5">
        <v>407.17783136911311</v>
      </c>
      <c r="C58285" s="2">
        <f>B58285/A58285</f>
        <v>1.4097460700400417</v>
      </c>
    </row>
    <row r="58286" spans="1:3" x14ac:dyDescent="0.35">
      <c r="A58286" s="6">
        <v>551.99762052044355</v>
      </c>
      <c r="B58286" s="5">
        <v>778.2</v>
      </c>
      <c r="C58286" s="2">
        <f>B58286/A58286</f>
        <v>1.4097886858031827</v>
      </c>
    </row>
    <row r="58287" spans="1:3" x14ac:dyDescent="0.35">
      <c r="A58287" s="6">
        <v>288.76965284215242</v>
      </c>
      <c r="B58287" s="5">
        <v>407.17783136911311</v>
      </c>
      <c r="C58287" s="2">
        <f>B58287/A58287</f>
        <v>1.4100437056371886</v>
      </c>
    </row>
    <row r="58288" spans="1:3" x14ac:dyDescent="0.35">
      <c r="A58288" s="6">
        <v>383.38560018310454</v>
      </c>
      <c r="B58288" s="5">
        <v>540.5912716105554</v>
      </c>
      <c r="C58288" s="2">
        <f>B58288/A58288</f>
        <v>1.4100458424947875</v>
      </c>
    </row>
    <row r="58289" spans="1:3" x14ac:dyDescent="0.35">
      <c r="A58289" s="6">
        <v>193.09161673691153</v>
      </c>
      <c r="B58289" s="5">
        <v>272.26812614594706</v>
      </c>
      <c r="C58289" s="2">
        <f>B58289/A58289</f>
        <v>1.4100463331710251</v>
      </c>
    </row>
    <row r="58290" spans="1:3" x14ac:dyDescent="0.35">
      <c r="A58290" s="6">
        <v>230.41397894823754</v>
      </c>
      <c r="B58290" s="5">
        <v>324.90404180372826</v>
      </c>
      <c r="C58290" s="2">
        <f>B58290/A58290</f>
        <v>1.4100882389462919</v>
      </c>
    </row>
    <row r="58291" spans="1:3" x14ac:dyDescent="0.35">
      <c r="A58291" s="6">
        <v>208.24797878715671</v>
      </c>
      <c r="B58291" s="5">
        <v>293.66282942246033</v>
      </c>
      <c r="C58291" s="2">
        <f>B58291/A58291</f>
        <v>1.4101593260725152</v>
      </c>
    </row>
    <row r="58292" spans="1:3" x14ac:dyDescent="0.35">
      <c r="A58292" s="6">
        <v>279.72731877430851</v>
      </c>
      <c r="B58292" s="5">
        <v>394.50787322106851</v>
      </c>
      <c r="C58292" s="2">
        <f>B58292/A58292</f>
        <v>1.410330156345466</v>
      </c>
    </row>
    <row r="58293" spans="1:3" x14ac:dyDescent="0.35">
      <c r="A58293" s="6">
        <v>375.96976703622937</v>
      </c>
      <c r="B58293" s="5">
        <v>530.32326012479825</v>
      </c>
      <c r="C58293" s="2">
        <f>B58293/A58293</f>
        <v>1.4105476201061002</v>
      </c>
    </row>
    <row r="58294" spans="1:3" x14ac:dyDescent="0.35">
      <c r="A58294" s="6">
        <v>230.33835056788851</v>
      </c>
      <c r="B58294" s="5">
        <v>324.90404180372826</v>
      </c>
      <c r="C58294" s="2">
        <f>B58294/A58294</f>
        <v>1.4105512217253116</v>
      </c>
    </row>
    <row r="58295" spans="1:3" x14ac:dyDescent="0.35">
      <c r="A58295" s="6">
        <v>378.90198462327288</v>
      </c>
      <c r="B58295" s="5">
        <v>534.47674887075482</v>
      </c>
      <c r="C58295" s="2">
        <f>B58295/A58295</f>
        <v>1.4105936906141141</v>
      </c>
    </row>
    <row r="58296" spans="1:3" x14ac:dyDescent="0.35">
      <c r="A58296" s="6">
        <v>152.99866534523042</v>
      </c>
      <c r="B58296" s="5">
        <v>215.82216691145595</v>
      </c>
      <c r="C58296" s="2">
        <f>B58296/A58296</f>
        <v>1.4106147032359324</v>
      </c>
    </row>
    <row r="58297" spans="1:3" x14ac:dyDescent="0.35">
      <c r="A58297" s="6">
        <v>241.51158546945305</v>
      </c>
      <c r="B58297" s="5">
        <v>340.68966436957624</v>
      </c>
      <c r="C58297" s="2">
        <f>B58297/A58297</f>
        <v>1.4106555745859548</v>
      </c>
    </row>
    <row r="58298" spans="1:3" x14ac:dyDescent="0.35">
      <c r="A58298" s="6">
        <v>203.97969910218677</v>
      </c>
      <c r="B58298" s="5">
        <v>287.74613931225474</v>
      </c>
      <c r="C58298" s="2">
        <f>B58298/A58298</f>
        <v>1.4106606715215513</v>
      </c>
    </row>
    <row r="58299" spans="1:3" x14ac:dyDescent="0.35">
      <c r="A58299" s="6">
        <v>279.63516781932901</v>
      </c>
      <c r="B58299" s="5">
        <v>394.50787322106851</v>
      </c>
      <c r="C58299" s="2">
        <f>B58299/A58299</f>
        <v>1.4107949164532776</v>
      </c>
    </row>
    <row r="58300" spans="1:3" x14ac:dyDescent="0.35">
      <c r="A58300" s="6">
        <v>241.48328380505933</v>
      </c>
      <c r="B58300" s="5">
        <v>340.68966436957624</v>
      </c>
      <c r="C58300" s="2">
        <f>B58300/A58300</f>
        <v>1.4108209023884346</v>
      </c>
    </row>
    <row r="58301" spans="1:3" x14ac:dyDescent="0.35">
      <c r="A58301" s="6">
        <v>477.3194253281352</v>
      </c>
      <c r="B58301" s="5">
        <v>673.44330082886495</v>
      </c>
      <c r="C58301" s="2">
        <f>B58301/A58301</f>
        <v>1.410886012790918</v>
      </c>
    </row>
    <row r="58302" spans="1:3" x14ac:dyDescent="0.35">
      <c r="A58302" s="6">
        <v>367.86440772415415</v>
      </c>
      <c r="B58302" s="5">
        <v>519.02431188323419</v>
      </c>
      <c r="C58302" s="2">
        <f>B58302/A58302</f>
        <v>1.4109120126468675</v>
      </c>
    </row>
    <row r="58303" spans="1:3" x14ac:dyDescent="0.35">
      <c r="A58303" s="6">
        <v>230.21495849029256</v>
      </c>
      <c r="B58303" s="5">
        <v>324.90404180372826</v>
      </c>
      <c r="C58303" s="2">
        <f>B58303/A58303</f>
        <v>1.411307257940098</v>
      </c>
    </row>
    <row r="58304" spans="1:3" x14ac:dyDescent="0.35">
      <c r="A58304" s="6">
        <v>395.5216344684319</v>
      </c>
      <c r="B58304" s="5">
        <v>558.29340240641795</v>
      </c>
      <c r="C58304" s="2">
        <f>B58304/A58304</f>
        <v>1.4115369520980716</v>
      </c>
    </row>
    <row r="58305" spans="1:3" x14ac:dyDescent="0.35">
      <c r="A58305" s="6">
        <v>230.16206832532072</v>
      </c>
      <c r="B58305" s="5">
        <v>324.90404180372826</v>
      </c>
      <c r="C58305" s="2">
        <f>B58305/A58305</f>
        <v>1.4116315697358752</v>
      </c>
    </row>
    <row r="58306" spans="1:3" x14ac:dyDescent="0.35">
      <c r="A58306" s="6">
        <v>1431.5241970679042</v>
      </c>
      <c r="B58306" s="5">
        <v>2020.98</v>
      </c>
      <c r="C58306" s="2">
        <f>B58306/A58306</f>
        <v>1.4117679632237017</v>
      </c>
    </row>
    <row r="58307" spans="1:3" x14ac:dyDescent="0.35">
      <c r="A58307" s="6">
        <v>186.48132141719196</v>
      </c>
      <c r="B58307" s="5">
        <v>263.29709762185797</v>
      </c>
      <c r="C58307" s="2">
        <f>B58307/A58307</f>
        <v>1.4119220928985987</v>
      </c>
    </row>
    <row r="58308" spans="1:3" x14ac:dyDescent="0.35">
      <c r="A58308" s="6">
        <v>203.79277136630546</v>
      </c>
      <c r="B58308" s="5">
        <v>287.74613931225474</v>
      </c>
      <c r="C58308" s="2">
        <f>B58308/A58308</f>
        <v>1.4119545918292071</v>
      </c>
    </row>
    <row r="58309" spans="1:3" x14ac:dyDescent="0.35">
      <c r="A58309" s="6">
        <v>306.75383024726011</v>
      </c>
      <c r="B58309" s="5">
        <v>433.12608406593364</v>
      </c>
      <c r="C58309" s="2">
        <f>B58309/A58309</f>
        <v>1.4119663435557126</v>
      </c>
    </row>
    <row r="58310" spans="1:3" x14ac:dyDescent="0.35">
      <c r="A58310" s="6">
        <v>382.76277034423828</v>
      </c>
      <c r="B58310" s="5">
        <v>540.5912716105554</v>
      </c>
      <c r="C58310" s="2">
        <f>B58310/A58310</f>
        <v>1.4123402626759489</v>
      </c>
    </row>
    <row r="58311" spans="1:3" x14ac:dyDescent="0.35">
      <c r="A58311" s="6">
        <v>186.42277468242833</v>
      </c>
      <c r="B58311" s="5">
        <v>263.29709762185797</v>
      </c>
      <c r="C58311" s="2">
        <f>B58311/A58311</f>
        <v>1.4123655120485425</v>
      </c>
    </row>
    <row r="58312" spans="1:3" x14ac:dyDescent="0.35">
      <c r="A58312" s="6">
        <v>251.59095206459941</v>
      </c>
      <c r="B58312" s="5">
        <v>355.36470887827022</v>
      </c>
      <c r="C58312" s="2">
        <f>B58312/A58312</f>
        <v>1.4124701463311189</v>
      </c>
    </row>
    <row r="58313" spans="1:3" x14ac:dyDescent="0.35">
      <c r="A58313" s="6">
        <v>288.25129317367021</v>
      </c>
      <c r="B58313" s="5">
        <v>407.17783136911311</v>
      </c>
      <c r="C58313" s="2">
        <f>B58313/A58313</f>
        <v>1.4125793743578807</v>
      </c>
    </row>
    <row r="58314" spans="1:3" x14ac:dyDescent="0.35">
      <c r="A58314" s="6">
        <v>207.87661216103368</v>
      </c>
      <c r="B58314" s="5">
        <v>293.66282942246033</v>
      </c>
      <c r="C58314" s="2">
        <f>B58314/A58314</f>
        <v>1.412678542187187</v>
      </c>
    </row>
    <row r="58315" spans="1:3" x14ac:dyDescent="0.35">
      <c r="A58315" s="6">
        <v>186.37509977925842</v>
      </c>
      <c r="B58315" s="5">
        <v>263.29709762185797</v>
      </c>
      <c r="C58315" s="2">
        <f>B58315/A58315</f>
        <v>1.4127267963032912</v>
      </c>
    </row>
    <row r="58316" spans="1:3" x14ac:dyDescent="0.35">
      <c r="A58316" s="6">
        <v>476.68411400507784</v>
      </c>
      <c r="B58316" s="5">
        <v>673.44330082886495</v>
      </c>
      <c r="C58316" s="2">
        <f>B58316/A58316</f>
        <v>1.4127664024098172</v>
      </c>
    </row>
    <row r="58317" spans="1:3" x14ac:dyDescent="0.35">
      <c r="A58317" s="6">
        <v>241.09754887343215</v>
      </c>
      <c r="B58317" s="5">
        <v>340.68966436957624</v>
      </c>
      <c r="C58317" s="2">
        <f>B58317/A58317</f>
        <v>1.4130780920897146</v>
      </c>
    </row>
    <row r="58318" spans="1:3" x14ac:dyDescent="0.35">
      <c r="A58318" s="6">
        <v>272.38897177873633</v>
      </c>
      <c r="B58318" s="5">
        <v>384.90873011500594</v>
      </c>
      <c r="C58318" s="2">
        <f>B58318/A58318</f>
        <v>1.4130848528907047</v>
      </c>
    </row>
    <row r="58319" spans="1:3" x14ac:dyDescent="0.35">
      <c r="A58319" s="6">
        <v>306.50416341048458</v>
      </c>
      <c r="B58319" s="5">
        <v>433.12608406593364</v>
      </c>
      <c r="C58319" s="2">
        <f>B58319/A58319</f>
        <v>1.4131164785708672</v>
      </c>
    </row>
    <row r="58320" spans="1:3" x14ac:dyDescent="0.35">
      <c r="A58320" s="6">
        <v>442.65384683900652</v>
      </c>
      <c r="B58320" s="5">
        <v>625.53302806407441</v>
      </c>
      <c r="C58320" s="2">
        <f>B58320/A58320</f>
        <v>1.4131426452769114</v>
      </c>
    </row>
    <row r="58321" spans="1:3" x14ac:dyDescent="0.35">
      <c r="A58321" s="6">
        <v>382.51688308188557</v>
      </c>
      <c r="B58321" s="5">
        <v>540.5912716105554</v>
      </c>
      <c r="C58321" s="2">
        <f>B58321/A58321</f>
        <v>1.4132481349714197</v>
      </c>
    </row>
    <row r="58322" spans="1:3" x14ac:dyDescent="0.35">
      <c r="A58322" s="6">
        <v>382.49845404964168</v>
      </c>
      <c r="B58322" s="5">
        <v>540.5912716105554</v>
      </c>
      <c r="C58322" s="2">
        <f>B58322/A58322</f>
        <v>1.4133162262151155</v>
      </c>
    </row>
    <row r="58323" spans="1:3" x14ac:dyDescent="0.35">
      <c r="A58323" s="6">
        <v>524.46831379235482</v>
      </c>
      <c r="B58323" s="5">
        <v>741.23995375722495</v>
      </c>
      <c r="C58323" s="2">
        <f>B58323/A58323</f>
        <v>1.4133169426336276</v>
      </c>
    </row>
    <row r="58324" spans="1:3" x14ac:dyDescent="0.35">
      <c r="A58324" s="6">
        <v>186.2971049813151</v>
      </c>
      <c r="B58324" s="5">
        <v>263.29709762185797</v>
      </c>
      <c r="C58324" s="2">
        <f>B58324/A58324</f>
        <v>1.4133182458646669</v>
      </c>
    </row>
    <row r="58325" spans="1:3" x14ac:dyDescent="0.35">
      <c r="A58325" s="6">
        <v>288.09870971853144</v>
      </c>
      <c r="B58325" s="5">
        <v>407.17783136911311</v>
      </c>
      <c r="C58325" s="2">
        <f>B58325/A58325</f>
        <v>1.4133275076688832</v>
      </c>
    </row>
    <row r="58326" spans="1:3" x14ac:dyDescent="0.35">
      <c r="A58326" s="6">
        <v>191.86926587065898</v>
      </c>
      <c r="B58326" s="5">
        <v>271.18280791779023</v>
      </c>
      <c r="C58326" s="2">
        <f>B58326/A58326</f>
        <v>1.4133728332530198</v>
      </c>
    </row>
    <row r="58327" spans="1:3" x14ac:dyDescent="0.35">
      <c r="A58327" s="6">
        <v>241.03923403574288</v>
      </c>
      <c r="B58327" s="5">
        <v>340.68966436957624</v>
      </c>
      <c r="C58327" s="2">
        <f>B58327/A58327</f>
        <v>1.4134199593376426</v>
      </c>
    </row>
    <row r="58328" spans="1:3" x14ac:dyDescent="0.35">
      <c r="A58328" s="6">
        <v>186.28086437553395</v>
      </c>
      <c r="B58328" s="5">
        <v>263.29709762185797</v>
      </c>
      <c r="C58328" s="2">
        <f>B58328/A58328</f>
        <v>1.4134414638052286</v>
      </c>
    </row>
    <row r="58329" spans="1:3" x14ac:dyDescent="0.35">
      <c r="A58329" s="6">
        <v>241.0354151583665</v>
      </c>
      <c r="B58329" s="5">
        <v>340.68966436957624</v>
      </c>
      <c r="C58329" s="2">
        <f>B58329/A58329</f>
        <v>1.413442353048967</v>
      </c>
    </row>
    <row r="58330" spans="1:3" x14ac:dyDescent="0.35">
      <c r="A58330" s="6">
        <v>524.37635801435852</v>
      </c>
      <c r="B58330" s="5">
        <v>741.23995375722495</v>
      </c>
      <c r="C58330" s="2">
        <f>B58330/A58330</f>
        <v>1.4135647849648634</v>
      </c>
    </row>
    <row r="58331" spans="1:3" x14ac:dyDescent="0.35">
      <c r="A58331" s="6">
        <v>302.30678603877948</v>
      </c>
      <c r="B58331" s="5">
        <v>427.33995417615296</v>
      </c>
      <c r="C58331" s="2">
        <f>B58331/A58331</f>
        <v>1.4135969614699102</v>
      </c>
    </row>
    <row r="58332" spans="1:3" x14ac:dyDescent="0.35">
      <c r="A58332" s="6">
        <v>220.06083936172311</v>
      </c>
      <c r="B58332" s="5">
        <v>311.08891310309366</v>
      </c>
      <c r="C58332" s="2">
        <f>B58332/A58332</f>
        <v>1.4136495798407092</v>
      </c>
    </row>
    <row r="58333" spans="1:3" x14ac:dyDescent="0.35">
      <c r="A58333" s="6">
        <v>382.39006295885764</v>
      </c>
      <c r="B58333" s="5">
        <v>540.5912716105554</v>
      </c>
      <c r="C58333" s="2">
        <f>B58333/A58333</f>
        <v>1.4137168404104661</v>
      </c>
    </row>
    <row r="58334" spans="1:3" x14ac:dyDescent="0.35">
      <c r="A58334" s="6">
        <v>240.98625132913784</v>
      </c>
      <c r="B58334" s="5">
        <v>340.68966436957624</v>
      </c>
      <c r="C58334" s="2">
        <f>B58334/A58334</f>
        <v>1.4137307107377839</v>
      </c>
    </row>
    <row r="58335" spans="1:3" x14ac:dyDescent="0.35">
      <c r="A58335" s="6">
        <v>354.79520955889012</v>
      </c>
      <c r="B58335" s="5">
        <v>501.60024593401033</v>
      </c>
      <c r="C58335" s="2">
        <f>B58335/A58335</f>
        <v>1.4137740094000706</v>
      </c>
    </row>
    <row r="58336" spans="1:3" x14ac:dyDescent="0.35">
      <c r="A58336" s="6">
        <v>191.70937657813354</v>
      </c>
      <c r="B58336" s="5">
        <v>271.18280791779023</v>
      </c>
      <c r="C58336" s="2">
        <f>B58336/A58336</f>
        <v>1.4145516132710718</v>
      </c>
    </row>
    <row r="58337" spans="1:3" x14ac:dyDescent="0.35">
      <c r="A58337" s="6">
        <v>306.19145731712001</v>
      </c>
      <c r="B58337" s="5">
        <v>433.12608406593364</v>
      </c>
      <c r="C58337" s="2">
        <f>B58337/A58337</f>
        <v>1.4145596610076174</v>
      </c>
    </row>
    <row r="58338" spans="1:3" x14ac:dyDescent="0.35">
      <c r="A58338" s="6">
        <v>306.65313494032063</v>
      </c>
      <c r="B58338" s="5">
        <v>433.84054054054047</v>
      </c>
      <c r="C58338" s="2">
        <f>B58338/A58338</f>
        <v>1.414759841359432</v>
      </c>
    </row>
    <row r="58339" spans="1:3" x14ac:dyDescent="0.35">
      <c r="A58339" s="6">
        <v>679.20639868300134</v>
      </c>
      <c r="B58339" s="5">
        <v>960.95882352941157</v>
      </c>
      <c r="C58339" s="2">
        <f>B58339/A58339</f>
        <v>1.4148259283080009</v>
      </c>
    </row>
    <row r="58340" spans="1:3" x14ac:dyDescent="0.35">
      <c r="A58340" s="6">
        <v>354.53088355166949</v>
      </c>
      <c r="B58340" s="5">
        <v>501.60024593401033</v>
      </c>
      <c r="C58340" s="2">
        <f>B58340/A58340</f>
        <v>1.4148280705731717</v>
      </c>
    </row>
    <row r="58341" spans="1:3" x14ac:dyDescent="0.35">
      <c r="A58341" s="6">
        <v>374.8215366794542</v>
      </c>
      <c r="B58341" s="5">
        <v>530.32326012479825</v>
      </c>
      <c r="C58341" s="2">
        <f>B58341/A58341</f>
        <v>1.4148686994427657</v>
      </c>
    </row>
    <row r="58342" spans="1:3" x14ac:dyDescent="0.35">
      <c r="A58342" s="6">
        <v>394.59022747502507</v>
      </c>
      <c r="B58342" s="5">
        <v>558.29340240641795</v>
      </c>
      <c r="C58342" s="2">
        <f>B58342/A58342</f>
        <v>1.4148688019440476</v>
      </c>
    </row>
    <row r="58343" spans="1:3" x14ac:dyDescent="0.35">
      <c r="A58343" s="6">
        <v>361.02273584443867</v>
      </c>
      <c r="B58343" s="5">
        <v>510.83096958873784</v>
      </c>
      <c r="C58343" s="2">
        <f>B58343/A58343</f>
        <v>1.4149551229617021</v>
      </c>
    </row>
    <row r="58344" spans="1:3" x14ac:dyDescent="0.35">
      <c r="A58344" s="6">
        <v>229.5992429168659</v>
      </c>
      <c r="B58344" s="5">
        <v>324.90404180372826</v>
      </c>
      <c r="C58344" s="2">
        <f>B58344/A58344</f>
        <v>1.4150919562107209</v>
      </c>
    </row>
    <row r="58345" spans="1:3" x14ac:dyDescent="0.35">
      <c r="A58345" s="6">
        <v>186.05385055172351</v>
      </c>
      <c r="B58345" s="5">
        <v>263.29709762185797</v>
      </c>
      <c r="C58345" s="2">
        <f>B58345/A58345</f>
        <v>1.4151660760638791</v>
      </c>
    </row>
    <row r="58346" spans="1:3" x14ac:dyDescent="0.35">
      <c r="A58346" s="6">
        <v>186.04257911520486</v>
      </c>
      <c r="B58346" s="5">
        <v>263.29709762185797</v>
      </c>
      <c r="C58346" s="2">
        <f>B58346/A58346</f>
        <v>1.4152518142570689</v>
      </c>
    </row>
    <row r="58347" spans="1:3" x14ac:dyDescent="0.35">
      <c r="A58347" s="6">
        <v>505.95167964396234</v>
      </c>
      <c r="B58347" s="5">
        <v>716.15</v>
      </c>
      <c r="C58347" s="2">
        <f>B58347/A58347</f>
        <v>1.4154513737437417</v>
      </c>
    </row>
    <row r="58348" spans="1:3" x14ac:dyDescent="0.35">
      <c r="A58348" s="6">
        <v>240.67806776186356</v>
      </c>
      <c r="B58348" s="5">
        <v>340.68966436957624</v>
      </c>
      <c r="C58348" s="2">
        <f>B58348/A58348</f>
        <v>1.4155409653141644</v>
      </c>
    </row>
    <row r="58349" spans="1:3" x14ac:dyDescent="0.35">
      <c r="A58349" s="6">
        <v>381.88547275243872</v>
      </c>
      <c r="B58349" s="5">
        <v>540.5912716105554</v>
      </c>
      <c r="C58349" s="2">
        <f>B58349/A58349</f>
        <v>1.4155848027269669</v>
      </c>
    </row>
    <row r="58350" spans="1:3" x14ac:dyDescent="0.35">
      <c r="A58350" s="6">
        <v>203.25439829290156</v>
      </c>
      <c r="B58350" s="5">
        <v>287.74613931225474</v>
      </c>
      <c r="C58350" s="2">
        <f>B58350/A58350</f>
        <v>1.4156945272967505</v>
      </c>
    </row>
    <row r="58351" spans="1:3" x14ac:dyDescent="0.35">
      <c r="A58351" s="6">
        <v>229.49427861628138</v>
      </c>
      <c r="B58351" s="5">
        <v>324.90404180372826</v>
      </c>
      <c r="C58351" s="2">
        <f>B58351/A58351</f>
        <v>1.4157391799164361</v>
      </c>
    </row>
    <row r="58352" spans="1:3" x14ac:dyDescent="0.35">
      <c r="A58352" s="6">
        <v>354.27587077843185</v>
      </c>
      <c r="B58352" s="5">
        <v>501.60024593401033</v>
      </c>
      <c r="C58352" s="2">
        <f>B58352/A58352</f>
        <v>1.4158464837920526</v>
      </c>
    </row>
    <row r="58353" spans="1:3" x14ac:dyDescent="0.35">
      <c r="A58353" s="6">
        <v>185.94913167504029</v>
      </c>
      <c r="B58353" s="5">
        <v>263.29709762185797</v>
      </c>
      <c r="C58353" s="2">
        <f>B58353/A58353</f>
        <v>1.4159630391928311</v>
      </c>
    </row>
    <row r="58354" spans="1:3" x14ac:dyDescent="0.35">
      <c r="A58354" s="6">
        <v>475.57218397076269</v>
      </c>
      <c r="B58354" s="5">
        <v>673.44330082886495</v>
      </c>
      <c r="C58354" s="2">
        <f>B58354/A58354</f>
        <v>1.4160695758233559</v>
      </c>
    </row>
    <row r="58355" spans="1:3" x14ac:dyDescent="0.35">
      <c r="A58355" s="6">
        <v>185.93014816059568</v>
      </c>
      <c r="B58355" s="5">
        <v>263.29709762185797</v>
      </c>
      <c r="C58355" s="2">
        <f>B58355/A58355</f>
        <v>1.4161076093718659</v>
      </c>
    </row>
    <row r="58356" spans="1:3" x14ac:dyDescent="0.35">
      <c r="A58356" s="6">
        <v>354.19528640396908</v>
      </c>
      <c r="B58356" s="5">
        <v>501.60024593401033</v>
      </c>
      <c r="C58356" s="2">
        <f>B58356/A58356</f>
        <v>1.416168608641285</v>
      </c>
    </row>
    <row r="58357" spans="1:3" x14ac:dyDescent="0.35">
      <c r="A58357" s="6">
        <v>173.75147955474696</v>
      </c>
      <c r="B58357" s="5">
        <v>246.07878787878784</v>
      </c>
      <c r="C58357" s="2">
        <f>B58357/A58357</f>
        <v>1.4162687334196278</v>
      </c>
    </row>
    <row r="58358" spans="1:3" x14ac:dyDescent="0.35">
      <c r="A58358" s="6">
        <v>191.44686175506013</v>
      </c>
      <c r="B58358" s="5">
        <v>271.18280791779023</v>
      </c>
      <c r="C58358" s="2">
        <f>B58358/A58358</f>
        <v>1.4164912677688362</v>
      </c>
    </row>
    <row r="58359" spans="1:3" x14ac:dyDescent="0.35">
      <c r="A58359" s="6">
        <v>240.49815389155225</v>
      </c>
      <c r="B58359" s="5">
        <v>340.68966436957624</v>
      </c>
      <c r="C58359" s="2">
        <f>B58359/A58359</f>
        <v>1.4165999150380311</v>
      </c>
    </row>
    <row r="58360" spans="1:3" x14ac:dyDescent="0.35">
      <c r="A58360" s="6">
        <v>185.86336002086881</v>
      </c>
      <c r="B58360" s="5">
        <v>263.29709762185797</v>
      </c>
      <c r="C58360" s="2">
        <f>B58360/A58360</f>
        <v>1.4166164734797373</v>
      </c>
    </row>
    <row r="58361" spans="1:3" x14ac:dyDescent="0.35">
      <c r="A58361" s="6">
        <v>192.17797941882569</v>
      </c>
      <c r="B58361" s="5">
        <v>272.26812614594706</v>
      </c>
      <c r="C58361" s="2">
        <f>B58361/A58361</f>
        <v>1.4167498636905524</v>
      </c>
    </row>
    <row r="58362" spans="1:3" x14ac:dyDescent="0.35">
      <c r="A58362" s="6">
        <v>191.40033169110188</v>
      </c>
      <c r="B58362" s="5">
        <v>271.18280791779023</v>
      </c>
      <c r="C58362" s="2">
        <f>B58362/A58362</f>
        <v>1.4168356215570623</v>
      </c>
    </row>
    <row r="58363" spans="1:3" x14ac:dyDescent="0.35">
      <c r="A58363" s="6">
        <v>441.45559656699766</v>
      </c>
      <c r="B58363" s="5">
        <v>625.53302806407441</v>
      </c>
      <c r="C58363" s="2">
        <f>B58363/A58363</f>
        <v>1.4169783618750436</v>
      </c>
    </row>
    <row r="58364" spans="1:3" x14ac:dyDescent="0.35">
      <c r="A58364" s="6">
        <v>523.09426276421902</v>
      </c>
      <c r="B58364" s="5">
        <v>741.23995375722495</v>
      </c>
      <c r="C58364" s="2">
        <f>B58364/A58364</f>
        <v>1.4170294085051618</v>
      </c>
    </row>
    <row r="58365" spans="1:3" x14ac:dyDescent="0.35">
      <c r="A58365" s="6">
        <v>201.45222619537006</v>
      </c>
      <c r="B58365" s="5">
        <v>285.47481309124964</v>
      </c>
      <c r="C58365" s="2">
        <f>B58365/A58365</f>
        <v>1.4170844298061704</v>
      </c>
    </row>
    <row r="58366" spans="1:3" x14ac:dyDescent="0.35">
      <c r="A58366" s="6">
        <v>381.45351604011609</v>
      </c>
      <c r="B58366" s="5">
        <v>540.5912716105554</v>
      </c>
      <c r="C58366" s="2">
        <f>B58366/A58366</f>
        <v>1.4171878063216052</v>
      </c>
    </row>
    <row r="58367" spans="1:3" x14ac:dyDescent="0.35">
      <c r="A58367" s="6">
        <v>287.31193397903195</v>
      </c>
      <c r="B58367" s="5">
        <v>407.17783136911311</v>
      </c>
      <c r="C58367" s="2">
        <f>B58367/A58367</f>
        <v>1.4171977673535447</v>
      </c>
    </row>
    <row r="58368" spans="1:3" x14ac:dyDescent="0.35">
      <c r="A58368" s="6">
        <v>185.78030467963916</v>
      </c>
      <c r="B58368" s="5">
        <v>263.29709762185797</v>
      </c>
      <c r="C58368" s="2">
        <f>B58368/A58368</f>
        <v>1.4172497890768847</v>
      </c>
    </row>
    <row r="58369" spans="1:3" x14ac:dyDescent="0.35">
      <c r="A58369" s="6">
        <v>575.4868177008716</v>
      </c>
      <c r="B58369" s="5">
        <v>815.65122401847486</v>
      </c>
      <c r="C58369" s="2">
        <f>B58369/A58369</f>
        <v>1.4173239054842028</v>
      </c>
    </row>
    <row r="58370" spans="1:3" x14ac:dyDescent="0.35">
      <c r="A58370" s="6">
        <v>299.47720330569626</v>
      </c>
      <c r="B58370" s="5">
        <v>424.46389961389968</v>
      </c>
      <c r="C58370" s="2">
        <f>B58370/A58370</f>
        <v>1.4173496176956788</v>
      </c>
    </row>
    <row r="58371" spans="1:3" x14ac:dyDescent="0.35">
      <c r="A58371" s="6">
        <v>240.35458778816809</v>
      </c>
      <c r="B58371" s="5">
        <v>340.68966436957624</v>
      </c>
      <c r="C58371" s="2">
        <f>B58371/A58371</f>
        <v>1.4174460637707342</v>
      </c>
    </row>
    <row r="58372" spans="1:3" x14ac:dyDescent="0.35">
      <c r="A58372" s="6">
        <v>363.99646008817524</v>
      </c>
      <c r="B58372" s="5">
        <v>515.98155980375623</v>
      </c>
      <c r="C58372" s="2">
        <f>B58372/A58372</f>
        <v>1.4175455433790862</v>
      </c>
    </row>
    <row r="58373" spans="1:3" x14ac:dyDescent="0.35">
      <c r="A58373" s="6">
        <v>191.30157088169278</v>
      </c>
      <c r="B58373" s="5">
        <v>271.18280791779023</v>
      </c>
      <c r="C58373" s="2">
        <f>B58373/A58373</f>
        <v>1.4175670731188017</v>
      </c>
    </row>
    <row r="58374" spans="1:3" x14ac:dyDescent="0.35">
      <c r="A58374" s="6">
        <v>240.32354186210085</v>
      </c>
      <c r="B58374" s="5">
        <v>340.68966436957624</v>
      </c>
      <c r="C58374" s="2">
        <f>B58374/A58374</f>
        <v>1.4176291749439431</v>
      </c>
    </row>
    <row r="58375" spans="1:3" x14ac:dyDescent="0.35">
      <c r="A58375" s="6">
        <v>202.97505874687766</v>
      </c>
      <c r="B58375" s="5">
        <v>287.74613931225474</v>
      </c>
      <c r="C58375" s="2">
        <f>B58375/A58375</f>
        <v>1.4176428428632299</v>
      </c>
    </row>
    <row r="58376" spans="1:3" x14ac:dyDescent="0.35">
      <c r="A58376" s="6">
        <v>229.16215702836226</v>
      </c>
      <c r="B58376" s="5">
        <v>324.90404180372826</v>
      </c>
      <c r="C58376" s="2">
        <f>B58376/A58376</f>
        <v>1.4177909913961777</v>
      </c>
    </row>
    <row r="58377" spans="1:3" x14ac:dyDescent="0.35">
      <c r="A58377" s="6">
        <v>229.16189716506983</v>
      </c>
      <c r="B58377" s="5">
        <v>324.90404180372826</v>
      </c>
      <c r="C58377" s="2">
        <f>B58377/A58377</f>
        <v>1.4177925991321911</v>
      </c>
    </row>
    <row r="58378" spans="1:3" x14ac:dyDescent="0.35">
      <c r="A58378" s="6">
        <v>250.63453208429272</v>
      </c>
      <c r="B58378" s="5">
        <v>355.36470887827022</v>
      </c>
      <c r="C58378" s="2">
        <f>B58378/A58378</f>
        <v>1.4178601245528089</v>
      </c>
    </row>
    <row r="58379" spans="1:3" x14ac:dyDescent="0.35">
      <c r="A58379" s="6">
        <v>173.55178120092958</v>
      </c>
      <c r="B58379" s="5">
        <v>246.07878787878784</v>
      </c>
      <c r="C58379" s="2">
        <f>B58379/A58379</f>
        <v>1.4178983711719451</v>
      </c>
    </row>
    <row r="58380" spans="1:3" x14ac:dyDescent="0.35">
      <c r="A58380" s="6">
        <v>271.45760182354479</v>
      </c>
      <c r="B58380" s="5">
        <v>384.90873011500594</v>
      </c>
      <c r="C58380" s="2">
        <f>B58380/A58380</f>
        <v>1.4179331414163441</v>
      </c>
    </row>
    <row r="58381" spans="1:3" x14ac:dyDescent="0.35">
      <c r="A58381" s="6">
        <v>305.45938143089978</v>
      </c>
      <c r="B58381" s="5">
        <v>433.12608406593364</v>
      </c>
      <c r="C58381" s="2">
        <f>B58381/A58381</f>
        <v>1.4179498499505547</v>
      </c>
    </row>
    <row r="58382" spans="1:3" x14ac:dyDescent="0.35">
      <c r="A58382" s="6">
        <v>305.37173942650423</v>
      </c>
      <c r="B58382" s="5">
        <v>433.12608406593364</v>
      </c>
      <c r="C58382" s="2">
        <f>B58382/A58382</f>
        <v>1.4183568030209843</v>
      </c>
    </row>
    <row r="58383" spans="1:3" x14ac:dyDescent="0.35">
      <c r="A58383" s="6">
        <v>332.61678447195612</v>
      </c>
      <c r="B58383" s="5">
        <v>471.79508682904901</v>
      </c>
      <c r="C58383" s="2">
        <f>B58383/A58383</f>
        <v>1.4184343931351648</v>
      </c>
    </row>
    <row r="58384" spans="1:3" x14ac:dyDescent="0.35">
      <c r="A58384" s="6">
        <v>191.91607464425752</v>
      </c>
      <c r="B58384" s="5">
        <v>272.26812614594706</v>
      </c>
      <c r="C58384" s="2">
        <f>B58384/A58384</f>
        <v>1.418683279400295</v>
      </c>
    </row>
    <row r="58385" spans="1:3" x14ac:dyDescent="0.35">
      <c r="A58385" s="6">
        <v>185.56597617991005</v>
      </c>
      <c r="B58385" s="5">
        <v>263.29709762185797</v>
      </c>
      <c r="C58385" s="2">
        <f>B58385/A58385</f>
        <v>1.4188867110347103</v>
      </c>
    </row>
    <row r="58386" spans="1:3" x14ac:dyDescent="0.35">
      <c r="A58386" s="6">
        <v>278.03343571307312</v>
      </c>
      <c r="B58386" s="5">
        <v>394.50787322106851</v>
      </c>
      <c r="C58386" s="2">
        <f>B58386/A58386</f>
        <v>1.4189224120087323</v>
      </c>
    </row>
    <row r="58387" spans="1:3" x14ac:dyDescent="0.35">
      <c r="A58387" s="6">
        <v>286.96040288373132</v>
      </c>
      <c r="B58387" s="5">
        <v>407.17783136911311</v>
      </c>
      <c r="C58387" s="2">
        <f>B58387/A58387</f>
        <v>1.4189338573450869</v>
      </c>
    </row>
    <row r="58388" spans="1:3" x14ac:dyDescent="0.35">
      <c r="A58388" s="6">
        <v>219.21554301164605</v>
      </c>
      <c r="B58388" s="5">
        <v>311.08891310309366</v>
      </c>
      <c r="C58388" s="2">
        <f>B58388/A58388</f>
        <v>1.4191006204636081</v>
      </c>
    </row>
    <row r="58389" spans="1:3" x14ac:dyDescent="0.35">
      <c r="A58389" s="6">
        <v>453.5440292218899</v>
      </c>
      <c r="B58389" s="5">
        <v>643.65490740740688</v>
      </c>
      <c r="C58389" s="2">
        <f>B58389/A58389</f>
        <v>1.4191674147087228</v>
      </c>
    </row>
    <row r="58390" spans="1:3" x14ac:dyDescent="0.35">
      <c r="A58390" s="6">
        <v>478.66847813921652</v>
      </c>
      <c r="B58390" s="5">
        <v>679.35469072164972</v>
      </c>
      <c r="C58390" s="2">
        <f>B58390/A58390</f>
        <v>1.4192593031456426</v>
      </c>
    </row>
    <row r="58391" spans="1:3" x14ac:dyDescent="0.35">
      <c r="A58391" s="6">
        <v>488.69072630606189</v>
      </c>
      <c r="B58391" s="5">
        <v>693.61722173913222</v>
      </c>
      <c r="C58391" s="2">
        <f>B58391/A58391</f>
        <v>1.4193378028310015</v>
      </c>
    </row>
    <row r="58392" spans="1:3" x14ac:dyDescent="0.35">
      <c r="A58392" s="6">
        <v>240.03326719409455</v>
      </c>
      <c r="B58392" s="5">
        <v>340.68966436957624</v>
      </c>
      <c r="C58392" s="2">
        <f>B58392/A58392</f>
        <v>1.4193435283038889</v>
      </c>
    </row>
    <row r="58393" spans="1:3" x14ac:dyDescent="0.35">
      <c r="A58393" s="6">
        <v>191.81620829428269</v>
      </c>
      <c r="B58393" s="5">
        <v>272.26812614594706</v>
      </c>
      <c r="C58393" s="2">
        <f>B58393/A58393</f>
        <v>1.4194218964449332</v>
      </c>
    </row>
    <row r="58394" spans="1:3" x14ac:dyDescent="0.35">
      <c r="A58394" s="6">
        <v>286.83977667327696</v>
      </c>
      <c r="B58394" s="5">
        <v>407.17783136911311</v>
      </c>
      <c r="C58394" s="2">
        <f>B58394/A58394</f>
        <v>1.4195305689172477</v>
      </c>
    </row>
    <row r="58395" spans="1:3" x14ac:dyDescent="0.35">
      <c r="A58395" s="6">
        <v>271.71037281305024</v>
      </c>
      <c r="B58395" s="5">
        <v>385.720792039066</v>
      </c>
      <c r="C58395" s="2">
        <f>B58395/A58395</f>
        <v>1.4196027484915359</v>
      </c>
    </row>
    <row r="58396" spans="1:3" x14ac:dyDescent="0.35">
      <c r="A58396" s="6">
        <v>359.82571761479323</v>
      </c>
      <c r="B58396" s="5">
        <v>510.83096958873784</v>
      </c>
      <c r="C58396" s="2">
        <f>B58396/A58396</f>
        <v>1.4196621991749943</v>
      </c>
    </row>
    <row r="58397" spans="1:3" x14ac:dyDescent="0.35">
      <c r="A58397" s="6">
        <v>319.38100256369751</v>
      </c>
      <c r="B58397" s="5">
        <v>453.43698352676938</v>
      </c>
      <c r="C58397" s="2">
        <f>B58397/A58397</f>
        <v>1.4197368656463394</v>
      </c>
    </row>
    <row r="58398" spans="1:3" x14ac:dyDescent="0.35">
      <c r="A58398" s="6">
        <v>272.81447580431762</v>
      </c>
      <c r="B58398" s="5">
        <v>387.33663759296905</v>
      </c>
      <c r="C58398" s="2">
        <f>B58398/A58398</f>
        <v>1.4197803707116885</v>
      </c>
    </row>
    <row r="58399" spans="1:3" x14ac:dyDescent="0.35">
      <c r="A58399" s="6">
        <v>286.77205667895004</v>
      </c>
      <c r="B58399" s="5">
        <v>407.17783136911311</v>
      </c>
      <c r="C58399" s="2">
        <f>B58399/A58399</f>
        <v>1.4198657849881133</v>
      </c>
    </row>
    <row r="58400" spans="1:3" x14ac:dyDescent="0.35">
      <c r="A58400" s="6">
        <v>300.9374423476682</v>
      </c>
      <c r="B58400" s="5">
        <v>427.33995417615296</v>
      </c>
      <c r="C58400" s="2">
        <f>B58400/A58400</f>
        <v>1.4200291955776443</v>
      </c>
    </row>
    <row r="58401" spans="1:3" x14ac:dyDescent="0.35">
      <c r="A58401" s="6">
        <v>578.25370184114684</v>
      </c>
      <c r="B58401" s="5">
        <v>821.13870270270274</v>
      </c>
      <c r="C58401" s="2">
        <f>B58401/A58401</f>
        <v>1.4200318996458052</v>
      </c>
    </row>
    <row r="58402" spans="1:3" x14ac:dyDescent="0.35">
      <c r="A58402" s="6">
        <v>359.7104740985443</v>
      </c>
      <c r="B58402" s="5">
        <v>510.83096958873784</v>
      </c>
      <c r="C58402" s="2">
        <f>B58402/A58402</f>
        <v>1.4201170284766114</v>
      </c>
    </row>
    <row r="58403" spans="1:3" x14ac:dyDescent="0.35">
      <c r="A58403" s="6">
        <v>271.6084918815265</v>
      </c>
      <c r="B58403" s="5">
        <v>385.720792039066</v>
      </c>
      <c r="C58403" s="2">
        <f>B58403/A58403</f>
        <v>1.420135244546457</v>
      </c>
    </row>
    <row r="58404" spans="1:3" x14ac:dyDescent="0.35">
      <c r="A58404" s="6">
        <v>206.76456271886499</v>
      </c>
      <c r="B58404" s="5">
        <v>293.66282942246033</v>
      </c>
      <c r="C58404" s="2">
        <f>B58404/A58404</f>
        <v>1.4202764030785573</v>
      </c>
    </row>
    <row r="58405" spans="1:3" x14ac:dyDescent="0.35">
      <c r="A58405" s="6">
        <v>286.6839829964149</v>
      </c>
      <c r="B58405" s="5">
        <v>407.17783136911311</v>
      </c>
      <c r="C58405" s="2">
        <f>B58405/A58405</f>
        <v>1.4203019893657785</v>
      </c>
    </row>
    <row r="58406" spans="1:3" x14ac:dyDescent="0.35">
      <c r="A58406" s="6">
        <v>250.19359433113715</v>
      </c>
      <c r="B58406" s="5">
        <v>355.36470887827022</v>
      </c>
      <c r="C58406" s="2">
        <f>B58406/A58406</f>
        <v>1.4203589417558653</v>
      </c>
    </row>
    <row r="58407" spans="1:3" x14ac:dyDescent="0.35">
      <c r="A58407" s="6">
        <v>319.23284531444358</v>
      </c>
      <c r="B58407" s="5">
        <v>453.43698352676938</v>
      </c>
      <c r="C58407" s="2">
        <f>B58407/A58407</f>
        <v>1.4203957712438238</v>
      </c>
    </row>
    <row r="58408" spans="1:3" x14ac:dyDescent="0.35">
      <c r="A58408" s="6">
        <v>206.74264097106905</v>
      </c>
      <c r="B58408" s="5">
        <v>293.66282942246033</v>
      </c>
      <c r="C58408" s="2">
        <f>B58408/A58408</f>
        <v>1.4204270006570856</v>
      </c>
    </row>
    <row r="58409" spans="1:3" x14ac:dyDescent="0.35">
      <c r="A58409" s="6">
        <v>173.21023246334684</v>
      </c>
      <c r="B58409" s="5">
        <v>246.07878787878784</v>
      </c>
      <c r="C58409" s="2">
        <f>B58409/A58409</f>
        <v>1.4206942879708955</v>
      </c>
    </row>
    <row r="58410" spans="1:3" x14ac:dyDescent="0.35">
      <c r="A58410" s="6">
        <v>206.68101769922171</v>
      </c>
      <c r="B58410" s="5">
        <v>293.66282942246033</v>
      </c>
      <c r="C58410" s="2">
        <f>B58410/A58410</f>
        <v>1.4208505100832303</v>
      </c>
    </row>
    <row r="58411" spans="1:3" x14ac:dyDescent="0.35">
      <c r="A58411" s="6">
        <v>206.67746078869826</v>
      </c>
      <c r="B58411" s="5">
        <v>293.66282942246033</v>
      </c>
      <c r="C58411" s="2">
        <f>B58411/A58411</f>
        <v>1.4208749628615462</v>
      </c>
    </row>
    <row r="58412" spans="1:3" x14ac:dyDescent="0.35">
      <c r="A58412" s="6">
        <v>300.74629954843778</v>
      </c>
      <c r="B58412" s="5">
        <v>427.33995417615296</v>
      </c>
      <c r="C58412" s="2">
        <f>B58412/A58412</f>
        <v>1.4209317116047382</v>
      </c>
    </row>
    <row r="58413" spans="1:3" x14ac:dyDescent="0.35">
      <c r="A58413" s="6">
        <v>271.4541949672406</v>
      </c>
      <c r="B58413" s="5">
        <v>385.720792039066</v>
      </c>
      <c r="C58413" s="2">
        <f>B58413/A58413</f>
        <v>1.4209424617129798</v>
      </c>
    </row>
    <row r="58414" spans="1:3" x14ac:dyDescent="0.35">
      <c r="A58414" s="6">
        <v>304.79385723064917</v>
      </c>
      <c r="B58414" s="5">
        <v>433.12608406593364</v>
      </c>
      <c r="C58414" s="2">
        <f>B58414/A58414</f>
        <v>1.4210459751430311</v>
      </c>
    </row>
    <row r="58415" spans="1:3" x14ac:dyDescent="0.35">
      <c r="A58415" s="6">
        <v>194.22700311184192</v>
      </c>
      <c r="B58415" s="5">
        <v>276.02611091934187</v>
      </c>
      <c r="C58415" s="2">
        <f>B58415/A58415</f>
        <v>1.421152087490108</v>
      </c>
    </row>
    <row r="58416" spans="1:3" x14ac:dyDescent="0.35">
      <c r="A58416" s="6">
        <v>202.4719411914871</v>
      </c>
      <c r="B58416" s="5">
        <v>287.74613931225474</v>
      </c>
      <c r="C58416" s="2">
        <f>B58416/A58416</f>
        <v>1.4211655087561978</v>
      </c>
    </row>
    <row r="58417" spans="1:3" x14ac:dyDescent="0.35">
      <c r="A58417" s="6">
        <v>271.41064900159182</v>
      </c>
      <c r="B58417" s="5">
        <v>385.720792039066</v>
      </c>
      <c r="C58417" s="2">
        <f>B58417/A58417</f>
        <v>1.4211704421251494</v>
      </c>
    </row>
    <row r="58418" spans="1:3" x14ac:dyDescent="0.35">
      <c r="A58418" s="6">
        <v>359.44145015329048</v>
      </c>
      <c r="B58418" s="5">
        <v>510.83096958873784</v>
      </c>
      <c r="C58418" s="2">
        <f>B58418/A58418</f>
        <v>1.4211799150345195</v>
      </c>
    </row>
    <row r="58419" spans="1:3" x14ac:dyDescent="0.35">
      <c r="A58419" s="6">
        <v>202.46271841796082</v>
      </c>
      <c r="B58419" s="5">
        <v>287.74613931225474</v>
      </c>
      <c r="C58419" s="2">
        <f>B58419/A58419</f>
        <v>1.4212302470336104</v>
      </c>
    </row>
    <row r="58420" spans="1:3" x14ac:dyDescent="0.35">
      <c r="A58420" s="6">
        <v>277.55763255160377</v>
      </c>
      <c r="B58420" s="5">
        <v>394.50787322106851</v>
      </c>
      <c r="C58420" s="2">
        <f>B58420/A58420</f>
        <v>1.4213547997017204</v>
      </c>
    </row>
    <row r="58421" spans="1:3" x14ac:dyDescent="0.35">
      <c r="A58421" s="6">
        <v>559.22510650347522</v>
      </c>
      <c r="B58421" s="5">
        <v>794.86045243619458</v>
      </c>
      <c r="C58421" s="2">
        <f>B58421/A58421</f>
        <v>1.4213604560889919</v>
      </c>
    </row>
    <row r="58422" spans="1:3" x14ac:dyDescent="0.35">
      <c r="A58422" s="6">
        <v>229.985408030401</v>
      </c>
      <c r="B58422" s="5">
        <v>326.99369412174639</v>
      </c>
      <c r="C58422" s="2">
        <f>B58422/A58422</f>
        <v>1.4218019174439196</v>
      </c>
    </row>
    <row r="58423" spans="1:3" x14ac:dyDescent="0.35">
      <c r="A58423" s="6">
        <v>304.56067642551818</v>
      </c>
      <c r="B58423" s="5">
        <v>433.12608406593364</v>
      </c>
      <c r="C58423" s="2">
        <f>B58423/A58423</f>
        <v>1.422133970640352</v>
      </c>
    </row>
    <row r="58424" spans="1:3" x14ac:dyDescent="0.35">
      <c r="A58424" s="6">
        <v>304.52416316186208</v>
      </c>
      <c r="B58424" s="5">
        <v>433.12608406593364</v>
      </c>
      <c r="C58424" s="2">
        <f>B58424/A58424</f>
        <v>1.4223044883164706</v>
      </c>
    </row>
    <row r="58425" spans="1:3" x14ac:dyDescent="0.35">
      <c r="A58425" s="6">
        <v>318.78213798935604</v>
      </c>
      <c r="B58425" s="5">
        <v>453.43698352676938</v>
      </c>
      <c r="C58425" s="2">
        <f>B58425/A58425</f>
        <v>1.4224039853258947</v>
      </c>
    </row>
    <row r="58426" spans="1:3" x14ac:dyDescent="0.35">
      <c r="A58426" s="6">
        <v>304.45032935310235</v>
      </c>
      <c r="B58426" s="5">
        <v>433.12608406593364</v>
      </c>
      <c r="C58426" s="2">
        <f>B58426/A58426</f>
        <v>1.4226494186629464</v>
      </c>
    </row>
    <row r="58427" spans="1:3" x14ac:dyDescent="0.35">
      <c r="A58427" s="6">
        <v>352.54010829047576</v>
      </c>
      <c r="B58427" s="5">
        <v>501.60024593401033</v>
      </c>
      <c r="C58427" s="2">
        <f>B58427/A58427</f>
        <v>1.4228175295184182</v>
      </c>
    </row>
    <row r="58428" spans="1:3" x14ac:dyDescent="0.35">
      <c r="A58428" s="6">
        <v>286.16316562709807</v>
      </c>
      <c r="B58428" s="5">
        <v>407.17783136911311</v>
      </c>
      <c r="C58428" s="2">
        <f>B58428/A58428</f>
        <v>1.4228869410108163</v>
      </c>
    </row>
    <row r="58429" spans="1:3" x14ac:dyDescent="0.35">
      <c r="A58429" s="6">
        <v>543.64734471922964</v>
      </c>
      <c r="B58429" s="5">
        <v>773.56666666666672</v>
      </c>
      <c r="C58429" s="2">
        <f>B58429/A58429</f>
        <v>1.4229199759380422</v>
      </c>
    </row>
    <row r="58430" spans="1:3" x14ac:dyDescent="0.35">
      <c r="A58430" s="6">
        <v>379.83387407023645</v>
      </c>
      <c r="B58430" s="5">
        <v>540.5912716105554</v>
      </c>
      <c r="C58430" s="2">
        <f>B58430/A58430</f>
        <v>1.4232308082943459</v>
      </c>
    </row>
    <row r="58431" spans="1:3" x14ac:dyDescent="0.35">
      <c r="A58431" s="6">
        <v>239.35642780199083</v>
      </c>
      <c r="B58431" s="5">
        <v>340.68966436957624</v>
      </c>
      <c r="C58431" s="2">
        <f>B58431/A58431</f>
        <v>1.4233570725387579</v>
      </c>
    </row>
    <row r="58432" spans="1:3" x14ac:dyDescent="0.35">
      <c r="A58432" s="6">
        <v>239.35576311252234</v>
      </c>
      <c r="B58432" s="5">
        <v>340.68966436957624</v>
      </c>
      <c r="C58432" s="2">
        <f>B58432/A58432</f>
        <v>1.4233610251925137</v>
      </c>
    </row>
    <row r="58433" spans="1:3" x14ac:dyDescent="0.35">
      <c r="A58433" s="6">
        <v>402.83488153641741</v>
      </c>
      <c r="B58433" s="5">
        <v>573.40807927811932</v>
      </c>
      <c r="C58433" s="2">
        <f>B58433/A58433</f>
        <v>1.4234320451375351</v>
      </c>
    </row>
    <row r="58434" spans="1:3" x14ac:dyDescent="0.35">
      <c r="A58434" s="6">
        <v>239.31376229111149</v>
      </c>
      <c r="B58434" s="5">
        <v>340.68966436957624</v>
      </c>
      <c r="C58434" s="2">
        <f>B58434/A58434</f>
        <v>1.4236108325234833</v>
      </c>
    </row>
    <row r="58435" spans="1:3" x14ac:dyDescent="0.35">
      <c r="A58435" s="6">
        <v>379.71460140542951</v>
      </c>
      <c r="B58435" s="5">
        <v>540.5912716105554</v>
      </c>
      <c r="C58435" s="2">
        <f>B58435/A58435</f>
        <v>1.4236778612401959</v>
      </c>
    </row>
    <row r="58436" spans="1:3" x14ac:dyDescent="0.35">
      <c r="A58436" s="6">
        <v>184.92152740092175</v>
      </c>
      <c r="B58436" s="5">
        <v>263.29709762185797</v>
      </c>
      <c r="C58436" s="2">
        <f>B58436/A58436</f>
        <v>1.4238315101681642</v>
      </c>
    </row>
    <row r="58437" spans="1:3" x14ac:dyDescent="0.35">
      <c r="A58437" s="6">
        <v>547.62451596062965</v>
      </c>
      <c r="B58437" s="5">
        <v>779.7278467465768</v>
      </c>
      <c r="C58437" s="2">
        <f>B58437/A58437</f>
        <v>1.4238366326218925</v>
      </c>
    </row>
    <row r="58438" spans="1:3" x14ac:dyDescent="0.35">
      <c r="A58438" s="6">
        <v>270.30045635337717</v>
      </c>
      <c r="B58438" s="5">
        <v>384.90873011500594</v>
      </c>
      <c r="C58438" s="2">
        <f>B58438/A58438</f>
        <v>1.4240032566271206</v>
      </c>
    </row>
    <row r="58439" spans="1:3" x14ac:dyDescent="0.35">
      <c r="A58439" s="6">
        <v>304.15464696707295</v>
      </c>
      <c r="B58439" s="5">
        <v>433.12608406593364</v>
      </c>
      <c r="C58439" s="2">
        <f>B58439/A58439</f>
        <v>1.4240324400265463</v>
      </c>
    </row>
    <row r="58440" spans="1:3" x14ac:dyDescent="0.35">
      <c r="A58440" s="6">
        <v>239.23500600464919</v>
      </c>
      <c r="B58440" s="5">
        <v>340.68966436957624</v>
      </c>
      <c r="C58440" s="2">
        <f>B58440/A58440</f>
        <v>1.4240794859384225</v>
      </c>
    </row>
    <row r="58441" spans="1:3" x14ac:dyDescent="0.35">
      <c r="A58441" s="6">
        <v>228.1465604678589</v>
      </c>
      <c r="B58441" s="5">
        <v>324.90404180372826</v>
      </c>
      <c r="C58441" s="2">
        <f>B58441/A58441</f>
        <v>1.4241023013340606</v>
      </c>
    </row>
    <row r="58442" spans="1:3" x14ac:dyDescent="0.35">
      <c r="A58442" s="6">
        <v>206.18898877598937</v>
      </c>
      <c r="B58442" s="5">
        <v>293.66282942246033</v>
      </c>
      <c r="C58442" s="2">
        <f>B58442/A58442</f>
        <v>1.4242410866154713</v>
      </c>
    </row>
    <row r="58443" spans="1:3" x14ac:dyDescent="0.35">
      <c r="A58443" s="6">
        <v>285.89071625845185</v>
      </c>
      <c r="B58443" s="5">
        <v>407.17783136911311</v>
      </c>
      <c r="C58443" s="2">
        <f>B58443/A58443</f>
        <v>1.424242929948851</v>
      </c>
    </row>
    <row r="58444" spans="1:3" x14ac:dyDescent="0.35">
      <c r="A58444" s="6">
        <v>462.23747439188463</v>
      </c>
      <c r="B58444" s="5">
        <v>658.37826086956522</v>
      </c>
      <c r="C58444" s="2">
        <f>B58444/A58444</f>
        <v>1.4243290458778177</v>
      </c>
    </row>
    <row r="58445" spans="1:3" x14ac:dyDescent="0.35">
      <c r="A58445" s="6">
        <v>228.0584116547158</v>
      </c>
      <c r="B58445" s="5">
        <v>324.90404180372826</v>
      </c>
      <c r="C58445" s="2">
        <f>B58445/A58445</f>
        <v>1.4246527433315563</v>
      </c>
    </row>
    <row r="58446" spans="1:3" x14ac:dyDescent="0.35">
      <c r="A58446" s="6">
        <v>218.50214510033928</v>
      </c>
      <c r="B58446" s="5">
        <v>311.29482670111906</v>
      </c>
      <c r="C58446" s="2">
        <f>B58446/A58446</f>
        <v>1.4246762957780945</v>
      </c>
    </row>
    <row r="58447" spans="1:3" x14ac:dyDescent="0.35">
      <c r="A58447" s="6">
        <v>184.79174439644061</v>
      </c>
      <c r="B58447" s="5">
        <v>263.29709762185797</v>
      </c>
      <c r="C58447" s="2">
        <f>B58447/A58447</f>
        <v>1.4248314960272084</v>
      </c>
    </row>
    <row r="58448" spans="1:3" x14ac:dyDescent="0.35">
      <c r="A58448" s="6">
        <v>239.10455003464031</v>
      </c>
      <c r="B58448" s="5">
        <v>340.68966436957624</v>
      </c>
      <c r="C58448" s="2">
        <f>B58448/A58448</f>
        <v>1.4248564668477399</v>
      </c>
    </row>
    <row r="58449" spans="1:3" x14ac:dyDescent="0.35">
      <c r="A58449" s="6">
        <v>297.89816262607422</v>
      </c>
      <c r="B58449" s="5">
        <v>424.46389961389968</v>
      </c>
      <c r="C58449" s="2">
        <f>B58449/A58449</f>
        <v>1.424862429066716</v>
      </c>
    </row>
    <row r="58450" spans="1:3" x14ac:dyDescent="0.35">
      <c r="A58450" s="6">
        <v>379.39602770326553</v>
      </c>
      <c r="B58450" s="5">
        <v>540.5912716105554</v>
      </c>
      <c r="C58450" s="2">
        <f>B58450/A58450</f>
        <v>1.4248733042438821</v>
      </c>
    </row>
    <row r="58451" spans="1:3" x14ac:dyDescent="0.35">
      <c r="A58451" s="6">
        <v>379.37119564227692</v>
      </c>
      <c r="B58451" s="5">
        <v>540.5912716105554</v>
      </c>
      <c r="C58451" s="2">
        <f>B58451/A58451</f>
        <v>1.4249665705255568</v>
      </c>
    </row>
    <row r="58452" spans="1:3" x14ac:dyDescent="0.35">
      <c r="A58452" s="6">
        <v>303.89179697899345</v>
      </c>
      <c r="B58452" s="5">
        <v>433.12608406593364</v>
      </c>
      <c r="C58452" s="2">
        <f>B58452/A58452</f>
        <v>1.4252641511605972</v>
      </c>
    </row>
    <row r="58453" spans="1:3" x14ac:dyDescent="0.35">
      <c r="A58453" s="6">
        <v>471.15505008174671</v>
      </c>
      <c r="B58453" s="5">
        <v>671.70272727272732</v>
      </c>
      <c r="C58453" s="2">
        <f>B58453/A58453</f>
        <v>1.4256511251575994</v>
      </c>
    </row>
    <row r="58454" spans="1:3" x14ac:dyDescent="0.35">
      <c r="A58454" s="6">
        <v>238.92673332812183</v>
      </c>
      <c r="B58454" s="5">
        <v>340.68966436957624</v>
      </c>
      <c r="C58454" s="2">
        <f>B58454/A58454</f>
        <v>1.425916889349095</v>
      </c>
    </row>
    <row r="58455" spans="1:3" x14ac:dyDescent="0.35">
      <c r="A58455" s="6">
        <v>303.73849055446067</v>
      </c>
      <c r="B58455" s="5">
        <v>433.12608406593364</v>
      </c>
      <c r="C58455" s="2">
        <f>B58455/A58455</f>
        <v>1.4259835270639618</v>
      </c>
    </row>
    <row r="58456" spans="1:3" x14ac:dyDescent="0.35">
      <c r="A58456" s="6">
        <v>303.73521103259645</v>
      </c>
      <c r="B58456" s="5">
        <v>433.12608406593364</v>
      </c>
      <c r="C58456" s="2">
        <f>B58456/A58456</f>
        <v>1.4259989238437394</v>
      </c>
    </row>
    <row r="58457" spans="1:3" x14ac:dyDescent="0.35">
      <c r="A58457" s="6">
        <v>238.88898934041535</v>
      </c>
      <c r="B58457" s="5">
        <v>340.68966436957624</v>
      </c>
      <c r="C58457" s="2">
        <f>B58457/A58457</f>
        <v>1.42614218139663</v>
      </c>
    </row>
    <row r="58458" spans="1:3" x14ac:dyDescent="0.35">
      <c r="A58458" s="6">
        <v>227.80105458836439</v>
      </c>
      <c r="B58458" s="5">
        <v>324.90404180372826</v>
      </c>
      <c r="C58458" s="2">
        <f>B58458/A58458</f>
        <v>1.4262622374195264</v>
      </c>
    </row>
    <row r="58459" spans="1:3" x14ac:dyDescent="0.35">
      <c r="A58459" s="6">
        <v>379.02328994617272</v>
      </c>
      <c r="B58459" s="5">
        <v>540.5912716105554</v>
      </c>
      <c r="C58459" s="2">
        <f>B58459/A58459</f>
        <v>1.4262745481612169</v>
      </c>
    </row>
    <row r="58460" spans="1:3" x14ac:dyDescent="0.35">
      <c r="A58460" s="6">
        <v>371.79847846449491</v>
      </c>
      <c r="B58460" s="5">
        <v>530.32326012479825</v>
      </c>
      <c r="C58460" s="2">
        <f>B58460/A58460</f>
        <v>1.4263728628341918</v>
      </c>
    </row>
    <row r="58461" spans="1:3" x14ac:dyDescent="0.35">
      <c r="A58461" s="6">
        <v>205.87775178122487</v>
      </c>
      <c r="B58461" s="5">
        <v>293.66282942246033</v>
      </c>
      <c r="C58461" s="2">
        <f>B58461/A58461</f>
        <v>1.4263941920957051</v>
      </c>
    </row>
    <row r="58462" spans="1:3" x14ac:dyDescent="0.35">
      <c r="A58462" s="6">
        <v>377.0033865728945</v>
      </c>
      <c r="B58462" s="5">
        <v>537.79434024134264</v>
      </c>
      <c r="C58462" s="2">
        <f>B58462/A58462</f>
        <v>1.4264973721591725</v>
      </c>
    </row>
    <row r="58463" spans="1:3" x14ac:dyDescent="0.35">
      <c r="A58463" s="6">
        <v>303.62617940022687</v>
      </c>
      <c r="B58463" s="5">
        <v>433.12608406593364</v>
      </c>
      <c r="C58463" s="2">
        <f>B58463/A58463</f>
        <v>1.4265109975744403</v>
      </c>
    </row>
    <row r="58464" spans="1:3" x14ac:dyDescent="0.35">
      <c r="A58464" s="6">
        <v>472.09083204742012</v>
      </c>
      <c r="B58464" s="5">
        <v>673.44330082886495</v>
      </c>
      <c r="C58464" s="2">
        <f>B58464/A58464</f>
        <v>1.4265121351927028</v>
      </c>
    </row>
    <row r="58465" spans="1:3" x14ac:dyDescent="0.35">
      <c r="A58465" s="6">
        <v>351.60908017969928</v>
      </c>
      <c r="B58465" s="5">
        <v>501.60024593401033</v>
      </c>
      <c r="C58465" s="2">
        <f>B58465/A58465</f>
        <v>1.426585017877394</v>
      </c>
    </row>
    <row r="58466" spans="1:3" x14ac:dyDescent="0.35">
      <c r="A58466" s="6">
        <v>190.08735849343967</v>
      </c>
      <c r="B58466" s="5">
        <v>271.18280791779023</v>
      </c>
      <c r="C58466" s="2">
        <f>B58466/A58466</f>
        <v>1.4266220019420668</v>
      </c>
    </row>
    <row r="58467" spans="1:3" x14ac:dyDescent="0.35">
      <c r="A58467" s="6">
        <v>227.72792444705132</v>
      </c>
      <c r="B58467" s="5">
        <v>324.90404180372826</v>
      </c>
      <c r="C58467" s="2">
        <f>B58467/A58467</f>
        <v>1.4267202522160221</v>
      </c>
    </row>
    <row r="58468" spans="1:3" x14ac:dyDescent="0.35">
      <c r="A58468" s="6">
        <v>238.77679641529528</v>
      </c>
      <c r="B58468" s="5">
        <v>340.68966436957624</v>
      </c>
      <c r="C58468" s="2">
        <f>B58468/A58468</f>
        <v>1.4268122760849336</v>
      </c>
    </row>
    <row r="58469" spans="1:3" x14ac:dyDescent="0.35">
      <c r="A58469" s="6">
        <v>227.70240715036363</v>
      </c>
      <c r="B58469" s="5">
        <v>324.90404180372826</v>
      </c>
      <c r="C58469" s="2">
        <f>B58469/A58469</f>
        <v>1.4268801365335475</v>
      </c>
    </row>
    <row r="58470" spans="1:3" x14ac:dyDescent="0.35">
      <c r="A58470" s="6">
        <v>303.54524398094156</v>
      </c>
      <c r="B58470" s="5">
        <v>433.12608406593364</v>
      </c>
      <c r="C58470" s="2">
        <f>B58470/A58470</f>
        <v>1.4268913536102972</v>
      </c>
    </row>
    <row r="58471" spans="1:3" x14ac:dyDescent="0.35">
      <c r="A58471" s="6">
        <v>303.54420175367608</v>
      </c>
      <c r="B58471" s="5">
        <v>433.12608406593364</v>
      </c>
      <c r="C58471" s="2">
        <f>B58471/A58471</f>
        <v>1.4268962528805353</v>
      </c>
    </row>
    <row r="58472" spans="1:3" x14ac:dyDescent="0.35">
      <c r="A58472" s="6">
        <v>238.76152834594595</v>
      </c>
      <c r="B58472" s="5">
        <v>340.68966436957624</v>
      </c>
      <c r="C58472" s="2">
        <f>B58472/A58472</f>
        <v>1.4269035163652695</v>
      </c>
    </row>
    <row r="58473" spans="1:3" x14ac:dyDescent="0.35">
      <c r="A58473" s="6">
        <v>205.80093560088977</v>
      </c>
      <c r="B58473" s="5">
        <v>293.66282942246033</v>
      </c>
      <c r="C58473" s="2">
        <f>B58473/A58473</f>
        <v>1.4269266005280041</v>
      </c>
    </row>
    <row r="58474" spans="1:3" x14ac:dyDescent="0.35">
      <c r="A58474" s="6">
        <v>303.53120115757099</v>
      </c>
      <c r="B58474" s="5">
        <v>433.12608406593364</v>
      </c>
      <c r="C58474" s="2">
        <f>B58474/A58474</f>
        <v>1.4269573685147661</v>
      </c>
    </row>
    <row r="58475" spans="1:3" x14ac:dyDescent="0.35">
      <c r="A58475" s="6">
        <v>205.7822997110267</v>
      </c>
      <c r="B58475" s="5">
        <v>293.66282942246033</v>
      </c>
      <c r="C58475" s="2">
        <f>B58475/A58475</f>
        <v>1.4270558246984379</v>
      </c>
    </row>
    <row r="58476" spans="1:3" x14ac:dyDescent="0.35">
      <c r="A58476" s="6">
        <v>470.6674180169361</v>
      </c>
      <c r="B58476" s="5">
        <v>671.70272727272732</v>
      </c>
      <c r="C58476" s="2">
        <f>B58476/A58476</f>
        <v>1.4271281621804492</v>
      </c>
    </row>
    <row r="58477" spans="1:3" x14ac:dyDescent="0.35">
      <c r="A58477" s="6">
        <v>271.39610656532466</v>
      </c>
      <c r="B58477" s="5">
        <v>387.33663759296905</v>
      </c>
      <c r="C58477" s="2">
        <f>B58477/A58477</f>
        <v>1.4272004211664608</v>
      </c>
    </row>
    <row r="58478" spans="1:3" x14ac:dyDescent="0.35">
      <c r="A58478" s="6">
        <v>217.96012586305875</v>
      </c>
      <c r="B58478" s="5">
        <v>311.08891310309366</v>
      </c>
      <c r="C58478" s="2">
        <f>B58478/A58478</f>
        <v>1.4272744240317901</v>
      </c>
    </row>
    <row r="58479" spans="1:3" x14ac:dyDescent="0.35">
      <c r="A58479" s="6">
        <v>189.98585373800847</v>
      </c>
      <c r="B58479" s="5">
        <v>271.18280791779023</v>
      </c>
      <c r="C58479" s="2">
        <f>B58479/A58479</f>
        <v>1.4273842108884212</v>
      </c>
    </row>
    <row r="58480" spans="1:3" x14ac:dyDescent="0.35">
      <c r="A58480" s="6">
        <v>303.41246320165726</v>
      </c>
      <c r="B58480" s="5">
        <v>433.12608406593364</v>
      </c>
      <c r="C58480" s="2">
        <f>B58480/A58480</f>
        <v>1.4275157964689957</v>
      </c>
    </row>
    <row r="58481" spans="1:3" x14ac:dyDescent="0.35">
      <c r="A58481" s="6">
        <v>218.05976096936735</v>
      </c>
      <c r="B58481" s="5">
        <v>311.29482670111906</v>
      </c>
      <c r="C58481" s="2">
        <f>B58481/A58481</f>
        <v>1.4275665776999966</v>
      </c>
    </row>
    <row r="58482" spans="1:3" x14ac:dyDescent="0.35">
      <c r="A58482" s="6">
        <v>303.33906751745246</v>
      </c>
      <c r="B58482" s="5">
        <v>433.12608406593364</v>
      </c>
      <c r="C58482" s="2">
        <f>B58482/A58482</f>
        <v>1.4278611970778012</v>
      </c>
    </row>
    <row r="58483" spans="1:3" x14ac:dyDescent="0.35">
      <c r="A58483" s="6">
        <v>330.41940042163458</v>
      </c>
      <c r="B58483" s="5">
        <v>471.79508682904901</v>
      </c>
      <c r="C58483" s="2">
        <f>B58483/A58483</f>
        <v>1.4278673898294432</v>
      </c>
    </row>
    <row r="58484" spans="1:3" x14ac:dyDescent="0.35">
      <c r="A58484" s="6">
        <v>217.86087178070497</v>
      </c>
      <c r="B58484" s="5">
        <v>311.08891310309366</v>
      </c>
      <c r="C58484" s="2">
        <f>B58484/A58484</f>
        <v>1.4279246684380775</v>
      </c>
    </row>
    <row r="58485" spans="1:3" x14ac:dyDescent="0.35">
      <c r="A58485" s="6">
        <v>205.64839155545511</v>
      </c>
      <c r="B58485" s="5">
        <v>293.66282942246033</v>
      </c>
      <c r="C58485" s="2">
        <f>B58485/A58485</f>
        <v>1.4279850535240937</v>
      </c>
    </row>
    <row r="58486" spans="1:3" x14ac:dyDescent="0.35">
      <c r="A58486" s="6">
        <v>227.49029724111961</v>
      </c>
      <c r="B58486" s="5">
        <v>324.90404180372826</v>
      </c>
      <c r="C58486" s="2">
        <f>B58486/A58486</f>
        <v>1.42821054675294</v>
      </c>
    </row>
    <row r="58487" spans="1:3" x14ac:dyDescent="0.35">
      <c r="A58487" s="6">
        <v>313.73514548722494</v>
      </c>
      <c r="B58487" s="5">
        <v>448.08208092485563</v>
      </c>
      <c r="C58487" s="2">
        <f>B58487/A58487</f>
        <v>1.4282176777771975</v>
      </c>
    </row>
    <row r="58488" spans="1:3" x14ac:dyDescent="0.35">
      <c r="A58488" s="6">
        <v>390.89368231518188</v>
      </c>
      <c r="B58488" s="5">
        <v>558.29340240641795</v>
      </c>
      <c r="C58488" s="2">
        <f>B58488/A58488</f>
        <v>1.4282487225164715</v>
      </c>
    </row>
    <row r="58489" spans="1:3" x14ac:dyDescent="0.35">
      <c r="A58489" s="6">
        <v>205.60936015037902</v>
      </c>
      <c r="B58489" s="5">
        <v>293.66282942246033</v>
      </c>
      <c r="C58489" s="2">
        <f>B58489/A58489</f>
        <v>1.4282561319566414</v>
      </c>
    </row>
    <row r="58490" spans="1:3" x14ac:dyDescent="0.35">
      <c r="A58490" s="6">
        <v>518.98144490750815</v>
      </c>
      <c r="B58490" s="5">
        <v>741.23995375722495</v>
      </c>
      <c r="C58490" s="2">
        <f>B58490/A58490</f>
        <v>1.4282590659658887</v>
      </c>
    </row>
    <row r="58491" spans="1:3" x14ac:dyDescent="0.35">
      <c r="A58491" s="6">
        <v>378.49375831223148</v>
      </c>
      <c r="B58491" s="5">
        <v>540.5912716105554</v>
      </c>
      <c r="C58491" s="2">
        <f>B58491/A58491</f>
        <v>1.4282699773469039</v>
      </c>
    </row>
    <row r="58492" spans="1:3" x14ac:dyDescent="0.35">
      <c r="A58492" s="6">
        <v>285.00820778280394</v>
      </c>
      <c r="B58492" s="5">
        <v>407.17783136911311</v>
      </c>
      <c r="C58492" s="2">
        <f>B58492/A58492</f>
        <v>1.4286530010371172</v>
      </c>
    </row>
    <row r="58493" spans="1:3" x14ac:dyDescent="0.35">
      <c r="A58493" s="6">
        <v>285.00347857468608</v>
      </c>
      <c r="B58493" s="5">
        <v>407.17783136911311</v>
      </c>
      <c r="C58493" s="2">
        <f>B58493/A58493</f>
        <v>1.4286767074052076</v>
      </c>
    </row>
    <row r="58494" spans="1:3" x14ac:dyDescent="0.35">
      <c r="A58494" s="6">
        <v>303.0876886117054</v>
      </c>
      <c r="B58494" s="5">
        <v>433.12608406593364</v>
      </c>
      <c r="C58494" s="2">
        <f>B58494/A58494</f>
        <v>1.4290454556233205</v>
      </c>
    </row>
    <row r="58495" spans="1:3" x14ac:dyDescent="0.35">
      <c r="A58495" s="6">
        <v>201.34113375112858</v>
      </c>
      <c r="B58495" s="5">
        <v>287.74613931225474</v>
      </c>
      <c r="C58495" s="2">
        <f>B58495/A58495</f>
        <v>1.429147308110069</v>
      </c>
    </row>
    <row r="58496" spans="1:3" x14ac:dyDescent="0.35">
      <c r="A58496" s="6">
        <v>201.33757853536963</v>
      </c>
      <c r="B58496" s="5">
        <v>287.74613931225474</v>
      </c>
      <c r="C58496" s="2">
        <f>B58496/A58496</f>
        <v>1.429172543970501</v>
      </c>
    </row>
    <row r="58497" spans="1:3" x14ac:dyDescent="0.35">
      <c r="A58497" s="6">
        <v>201.3257103413554</v>
      </c>
      <c r="B58497" s="5">
        <v>287.74613931225474</v>
      </c>
      <c r="C58497" s="2">
        <f>B58497/A58497</f>
        <v>1.4292567939999825</v>
      </c>
    </row>
    <row r="58498" spans="1:3" x14ac:dyDescent="0.35">
      <c r="A58498" s="6">
        <v>574.50684044593515</v>
      </c>
      <c r="B58498" s="5">
        <v>821.13870270270274</v>
      </c>
      <c r="C58498" s="2">
        <f>B58498/A58498</f>
        <v>1.4292931691906934</v>
      </c>
    </row>
    <row r="58499" spans="1:3" x14ac:dyDescent="0.35">
      <c r="A58499" s="6">
        <v>545.52105837325917</v>
      </c>
      <c r="B58499" s="5">
        <v>779.7278467465768</v>
      </c>
      <c r="C58499" s="2">
        <f>B58499/A58499</f>
        <v>1.4293267597619805</v>
      </c>
    </row>
    <row r="58500" spans="1:3" x14ac:dyDescent="0.35">
      <c r="A58500" s="6">
        <v>230.56884943617078</v>
      </c>
      <c r="B58500" s="5">
        <v>329.59735791579413</v>
      </c>
      <c r="C58500" s="2">
        <f>B58500/A58500</f>
        <v>1.4294964767434371</v>
      </c>
    </row>
    <row r="58501" spans="1:3" x14ac:dyDescent="0.35">
      <c r="A58501" s="6">
        <v>378.16569064592221</v>
      </c>
      <c r="B58501" s="5">
        <v>540.5912716105554</v>
      </c>
      <c r="C58501" s="2">
        <f>B58501/A58501</f>
        <v>1.4295090352781707</v>
      </c>
    </row>
    <row r="58502" spans="1:3" x14ac:dyDescent="0.35">
      <c r="A58502" s="6">
        <v>201.28619913081579</v>
      </c>
      <c r="B58502" s="5">
        <v>287.74613931225474</v>
      </c>
      <c r="C58502" s="2">
        <f>B58502/A58502</f>
        <v>1.4295373480883737</v>
      </c>
    </row>
    <row r="58503" spans="1:3" x14ac:dyDescent="0.35">
      <c r="A58503" s="6">
        <v>357.3014411791508</v>
      </c>
      <c r="B58503" s="5">
        <v>510.83096958873784</v>
      </c>
      <c r="C58503" s="2">
        <f>B58503/A58503</f>
        <v>1.4296918811827781</v>
      </c>
    </row>
    <row r="58504" spans="1:3" x14ac:dyDescent="0.35">
      <c r="A58504" s="6">
        <v>217.58482575370388</v>
      </c>
      <c r="B58504" s="5">
        <v>311.08891310309366</v>
      </c>
      <c r="C58504" s="2">
        <f>B58504/A58504</f>
        <v>1.4297362512550951</v>
      </c>
    </row>
    <row r="58505" spans="1:3" x14ac:dyDescent="0.35">
      <c r="A58505" s="6">
        <v>302.94098319397074</v>
      </c>
      <c r="B58505" s="5">
        <v>433.12608406593364</v>
      </c>
      <c r="C58505" s="2">
        <f>B58505/A58505</f>
        <v>1.4297375003520287</v>
      </c>
    </row>
    <row r="58506" spans="1:3" x14ac:dyDescent="0.35">
      <c r="A58506" s="6">
        <v>360.85947832030052</v>
      </c>
      <c r="B58506" s="5">
        <v>515.98155980375623</v>
      </c>
      <c r="C58506" s="2">
        <f>B58506/A58506</f>
        <v>1.4298683859033035</v>
      </c>
    </row>
    <row r="58507" spans="1:3" x14ac:dyDescent="0.35">
      <c r="A58507" s="6">
        <v>470.97225376659839</v>
      </c>
      <c r="B58507" s="5">
        <v>673.44330082886495</v>
      </c>
      <c r="C58507" s="2">
        <f>B58507/A58507</f>
        <v>1.4299001596017713</v>
      </c>
    </row>
    <row r="58508" spans="1:3" x14ac:dyDescent="0.35">
      <c r="A58508" s="6">
        <v>227.22003849177779</v>
      </c>
      <c r="B58508" s="5">
        <v>324.90404180372826</v>
      </c>
      <c r="C58508" s="2">
        <f>B58508/A58508</f>
        <v>1.429909280714629</v>
      </c>
    </row>
    <row r="58509" spans="1:3" x14ac:dyDescent="0.35">
      <c r="A58509" s="6">
        <v>302.89605735823818</v>
      </c>
      <c r="B58509" s="5">
        <v>433.12608406593364</v>
      </c>
      <c r="C58509" s="2">
        <f>B58509/A58509</f>
        <v>1.4299495603987711</v>
      </c>
    </row>
    <row r="58510" spans="1:3" x14ac:dyDescent="0.35">
      <c r="A58510" s="6">
        <v>227.21064901387166</v>
      </c>
      <c r="B58510" s="5">
        <v>324.90404180372826</v>
      </c>
      <c r="C58510" s="2">
        <f>B58510/A58510</f>
        <v>1.4299683717020333</v>
      </c>
    </row>
    <row r="58511" spans="1:3" x14ac:dyDescent="0.35">
      <c r="A58511" s="6">
        <v>350.72613624967931</v>
      </c>
      <c r="B58511" s="5">
        <v>501.60024593401033</v>
      </c>
      <c r="C58511" s="2">
        <f>B58511/A58511</f>
        <v>1.4301764085723137</v>
      </c>
    </row>
    <row r="58512" spans="1:3" x14ac:dyDescent="0.35">
      <c r="A58512" s="6">
        <v>302.82363087400802</v>
      </c>
      <c r="B58512" s="5">
        <v>433.12608406593364</v>
      </c>
      <c r="C58512" s="2">
        <f>B58512/A58512</f>
        <v>1.4302915621738217</v>
      </c>
    </row>
    <row r="58513" spans="1:3" x14ac:dyDescent="0.35">
      <c r="A58513" s="6">
        <v>284.67356797588138</v>
      </c>
      <c r="B58513" s="5">
        <v>407.17783136911311</v>
      </c>
      <c r="C58513" s="2">
        <f>B58513/A58513</f>
        <v>1.4303324128905806</v>
      </c>
    </row>
    <row r="58514" spans="1:3" x14ac:dyDescent="0.35">
      <c r="A58514" s="6">
        <v>302.80920763567644</v>
      </c>
      <c r="B58514" s="5">
        <v>433.12608406593364</v>
      </c>
      <c r="C58514" s="2">
        <f>B58514/A58514</f>
        <v>1.4303596890192565</v>
      </c>
    </row>
    <row r="58515" spans="1:3" x14ac:dyDescent="0.35">
      <c r="A58515" s="6">
        <v>284.63762390611953</v>
      </c>
      <c r="B58515" s="5">
        <v>407.17783136911311</v>
      </c>
      <c r="C58515" s="2">
        <f>B58515/A58515</f>
        <v>1.4305130354215236</v>
      </c>
    </row>
    <row r="58516" spans="1:3" x14ac:dyDescent="0.35">
      <c r="A58516" s="6">
        <v>189.55591244125921</v>
      </c>
      <c r="B58516" s="5">
        <v>271.18280791779023</v>
      </c>
      <c r="C58516" s="2">
        <f>B58516/A58516</f>
        <v>1.4306217327925663</v>
      </c>
    </row>
    <row r="58517" spans="1:3" x14ac:dyDescent="0.35">
      <c r="A58517" s="6">
        <v>184.04110745486284</v>
      </c>
      <c r="B58517" s="5">
        <v>263.29709762185797</v>
      </c>
      <c r="C58517" s="2">
        <f>B58517/A58517</f>
        <v>1.4306428670368283</v>
      </c>
    </row>
    <row r="58518" spans="1:3" x14ac:dyDescent="0.35">
      <c r="A58518" s="6">
        <v>370.68453837740839</v>
      </c>
      <c r="B58518" s="5">
        <v>530.32326012479825</v>
      </c>
      <c r="C58518" s="2">
        <f>B58518/A58518</f>
        <v>1.4306592404586767</v>
      </c>
    </row>
    <row r="58519" spans="1:3" x14ac:dyDescent="0.35">
      <c r="A58519" s="6">
        <v>184.01967236637233</v>
      </c>
      <c r="B58519" s="5">
        <v>263.29709762185797</v>
      </c>
      <c r="C58519" s="2">
        <f>B58519/A58519</f>
        <v>1.4308095120267845</v>
      </c>
    </row>
    <row r="58520" spans="1:3" x14ac:dyDescent="0.35">
      <c r="A58520" s="6">
        <v>360.61712550328593</v>
      </c>
      <c r="B58520" s="5">
        <v>515.98155980375623</v>
      </c>
      <c r="C58520" s="2">
        <f>B58520/A58520</f>
        <v>1.4308293292606111</v>
      </c>
    </row>
    <row r="58521" spans="1:3" x14ac:dyDescent="0.35">
      <c r="A58521" s="6">
        <v>205.19733669486914</v>
      </c>
      <c r="B58521" s="5">
        <v>293.66282942246033</v>
      </c>
      <c r="C58521" s="2">
        <f>B58521/A58521</f>
        <v>1.431123981200304</v>
      </c>
    </row>
    <row r="58522" spans="1:3" x14ac:dyDescent="0.35">
      <c r="A58522" s="6">
        <v>205.19377143719055</v>
      </c>
      <c r="B58522" s="5">
        <v>293.66282942246033</v>
      </c>
      <c r="C58522" s="2">
        <f>B58522/A58522</f>
        <v>1.4311488470903708</v>
      </c>
    </row>
    <row r="58523" spans="1:3" x14ac:dyDescent="0.35">
      <c r="A58523" s="6">
        <v>183.96578850346179</v>
      </c>
      <c r="B58523" s="5">
        <v>263.29709762185797</v>
      </c>
      <c r="C58523" s="2">
        <f>B58523/A58523</f>
        <v>1.4312285983374748</v>
      </c>
    </row>
    <row r="58524" spans="1:3" x14ac:dyDescent="0.35">
      <c r="A58524" s="6">
        <v>302.61984237841574</v>
      </c>
      <c r="B58524" s="5">
        <v>433.12608406593364</v>
      </c>
      <c r="C58524" s="2">
        <f>B58524/A58524</f>
        <v>1.4312547408055427</v>
      </c>
    </row>
    <row r="58525" spans="1:3" x14ac:dyDescent="0.35">
      <c r="A58525" s="6">
        <v>366.74345073647049</v>
      </c>
      <c r="B58525" s="5">
        <v>524.90330670539799</v>
      </c>
      <c r="C58525" s="2">
        <f>B58525/A58525</f>
        <v>1.4312547522016306</v>
      </c>
    </row>
    <row r="58526" spans="1:3" x14ac:dyDescent="0.35">
      <c r="A58526" s="6">
        <v>284.4775688713604</v>
      </c>
      <c r="B58526" s="5">
        <v>407.17783136911311</v>
      </c>
      <c r="C58526" s="2">
        <f>B58526/A58526</f>
        <v>1.4313178820550074</v>
      </c>
    </row>
    <row r="58527" spans="1:3" x14ac:dyDescent="0.35">
      <c r="A58527" s="6">
        <v>409.69676920036648</v>
      </c>
      <c r="B58527" s="5">
        <v>586.4096134215481</v>
      </c>
      <c r="C58527" s="2">
        <f>B58527/A58527</f>
        <v>1.4313259403194325</v>
      </c>
    </row>
    <row r="58528" spans="1:3" x14ac:dyDescent="0.35">
      <c r="A58528" s="6">
        <v>370.49730579817447</v>
      </c>
      <c r="B58528" s="5">
        <v>530.32326012479825</v>
      </c>
      <c r="C58528" s="2">
        <f>B58528/A58528</f>
        <v>1.4313822309242048</v>
      </c>
    </row>
    <row r="58529" spans="1:3" x14ac:dyDescent="0.35">
      <c r="A58529" s="6">
        <v>226.98553082337227</v>
      </c>
      <c r="B58529" s="5">
        <v>324.90404180372826</v>
      </c>
      <c r="C58529" s="2">
        <f>B58529/A58529</f>
        <v>1.431386576162649</v>
      </c>
    </row>
    <row r="58530" spans="1:3" x14ac:dyDescent="0.35">
      <c r="A58530" s="6">
        <v>232.12088977423838</v>
      </c>
      <c r="B58530" s="5">
        <v>332.26318004247094</v>
      </c>
      <c r="C58530" s="2">
        <f>B58530/A58530</f>
        <v>1.4314229984454709</v>
      </c>
    </row>
    <row r="58531" spans="1:3" x14ac:dyDescent="0.35">
      <c r="A58531" s="6">
        <v>377.62660182468227</v>
      </c>
      <c r="B58531" s="5">
        <v>540.5912716105554</v>
      </c>
      <c r="C58531" s="2">
        <f>B58531/A58531</f>
        <v>1.4315497610561119</v>
      </c>
    </row>
    <row r="58532" spans="1:3" x14ac:dyDescent="0.35">
      <c r="A58532" s="6">
        <v>302.53794137886757</v>
      </c>
      <c r="B58532" s="5">
        <v>433.12608406593364</v>
      </c>
      <c r="C58532" s="2">
        <f>B58532/A58532</f>
        <v>1.4316422002869744</v>
      </c>
    </row>
    <row r="58533" spans="1:3" x14ac:dyDescent="0.35">
      <c r="A58533" s="6">
        <v>189.42061566500718</v>
      </c>
      <c r="B58533" s="5">
        <v>271.18280791779023</v>
      </c>
      <c r="C58533" s="2">
        <f>B58533/A58533</f>
        <v>1.4316435777897616</v>
      </c>
    </row>
    <row r="58534" spans="1:3" x14ac:dyDescent="0.35">
      <c r="A58534" s="6">
        <v>217.29399419457229</v>
      </c>
      <c r="B58534" s="5">
        <v>311.08891310309366</v>
      </c>
      <c r="C58534" s="2">
        <f>B58534/A58534</f>
        <v>1.431649844977005</v>
      </c>
    </row>
    <row r="58535" spans="1:3" x14ac:dyDescent="0.35">
      <c r="A58535" s="6">
        <v>296.45497678821221</v>
      </c>
      <c r="B58535" s="5">
        <v>424.46389961389968</v>
      </c>
      <c r="C58535" s="2">
        <f>B58535/A58535</f>
        <v>1.4317988660960723</v>
      </c>
    </row>
    <row r="58536" spans="1:3" x14ac:dyDescent="0.35">
      <c r="A58536" s="6">
        <v>217.237885121272</v>
      </c>
      <c r="B58536" s="5">
        <v>311.08891310309366</v>
      </c>
      <c r="C58536" s="2">
        <f>B58536/A58536</f>
        <v>1.4320196172478377</v>
      </c>
    </row>
    <row r="58537" spans="1:3" x14ac:dyDescent="0.35">
      <c r="A58537" s="6">
        <v>527.92055925314855</v>
      </c>
      <c r="B58537" s="5">
        <v>756.04560047562381</v>
      </c>
      <c r="C58537" s="2">
        <f>B58537/A58537</f>
        <v>1.4321200173473159</v>
      </c>
    </row>
    <row r="58538" spans="1:3" x14ac:dyDescent="0.35">
      <c r="A58538" s="6">
        <v>284.31349460528878</v>
      </c>
      <c r="B58538" s="5">
        <v>407.17783136911311</v>
      </c>
      <c r="C58538" s="2">
        <f>B58538/A58538</f>
        <v>1.4321438802417605</v>
      </c>
    </row>
    <row r="58539" spans="1:3" x14ac:dyDescent="0.35">
      <c r="A58539" s="6">
        <v>298.36689803091991</v>
      </c>
      <c r="B58539" s="5">
        <v>427.33995417615296</v>
      </c>
      <c r="C58539" s="2">
        <f>B58539/A58539</f>
        <v>1.4322632872359302</v>
      </c>
    </row>
    <row r="58540" spans="1:3" x14ac:dyDescent="0.35">
      <c r="A58540" s="6">
        <v>284.27869618178715</v>
      </c>
      <c r="B58540" s="5">
        <v>407.17783136911311</v>
      </c>
      <c r="C58540" s="2">
        <f>B58540/A58540</f>
        <v>1.4323191883106705</v>
      </c>
    </row>
    <row r="58541" spans="1:3" x14ac:dyDescent="0.35">
      <c r="A58541" s="6">
        <v>262.81399972582858</v>
      </c>
      <c r="B58541" s="5">
        <v>376.43364881389152</v>
      </c>
      <c r="C58541" s="2">
        <f>B58541/A58541</f>
        <v>1.432319622267431</v>
      </c>
    </row>
    <row r="58542" spans="1:3" x14ac:dyDescent="0.35">
      <c r="A58542" s="6">
        <v>226.82692049395561</v>
      </c>
      <c r="B58542" s="5">
        <v>324.90404180372826</v>
      </c>
      <c r="C58542" s="2">
        <f>B58542/A58542</f>
        <v>1.4323874833559986</v>
      </c>
    </row>
    <row r="58543" spans="1:3" x14ac:dyDescent="0.35">
      <c r="A58543" s="6">
        <v>189.31584831015923</v>
      </c>
      <c r="B58543" s="5">
        <v>271.18280791779023</v>
      </c>
      <c r="C58543" s="2">
        <f>B58543/A58543</f>
        <v>1.4324358490764442</v>
      </c>
    </row>
    <row r="58544" spans="1:3" x14ac:dyDescent="0.35">
      <c r="A58544" s="6">
        <v>370.18914992682045</v>
      </c>
      <c r="B58544" s="5">
        <v>530.32326012479825</v>
      </c>
      <c r="C58544" s="2">
        <f>B58544/A58544</f>
        <v>1.4325737537948731</v>
      </c>
    </row>
    <row r="58545" spans="1:3" x14ac:dyDescent="0.35">
      <c r="A58545" s="6">
        <v>204.95182318307786</v>
      </c>
      <c r="B58545" s="5">
        <v>293.66282942246033</v>
      </c>
      <c r="C58545" s="2">
        <f>B58545/A58545</f>
        <v>1.432838336647239</v>
      </c>
    </row>
    <row r="58546" spans="1:3" x14ac:dyDescent="0.35">
      <c r="A58546" s="6">
        <v>217.09332567364044</v>
      </c>
      <c r="B58546" s="5">
        <v>311.08891310309366</v>
      </c>
      <c r="C58546" s="2">
        <f>B58546/A58546</f>
        <v>1.4329731793355922</v>
      </c>
    </row>
    <row r="58547" spans="1:3" x14ac:dyDescent="0.35">
      <c r="A58547" s="6">
        <v>284.1374792475786</v>
      </c>
      <c r="B58547" s="5">
        <v>407.17783136911311</v>
      </c>
      <c r="C58547" s="2">
        <f>B58547/A58547</f>
        <v>1.4330310540072233</v>
      </c>
    </row>
    <row r="58548" spans="1:3" x14ac:dyDescent="0.35">
      <c r="A58548" s="6">
        <v>450.67539538790612</v>
      </c>
      <c r="B58548" s="5">
        <v>645.89022222222218</v>
      </c>
      <c r="C58548" s="2">
        <f>B58548/A58548</f>
        <v>1.4331606047991381</v>
      </c>
    </row>
    <row r="58549" spans="1:3" x14ac:dyDescent="0.35">
      <c r="A58549" s="6">
        <v>298.17751554306932</v>
      </c>
      <c r="B58549" s="5">
        <v>427.33995417615296</v>
      </c>
      <c r="C58549" s="2">
        <f>B58549/A58549</f>
        <v>1.4331729654324898</v>
      </c>
    </row>
    <row r="58550" spans="1:3" x14ac:dyDescent="0.35">
      <c r="A58550" s="6">
        <v>226.6916956274253</v>
      </c>
      <c r="B58550" s="5">
        <v>324.90404180372826</v>
      </c>
      <c r="C58550" s="2">
        <f>B58550/A58550</f>
        <v>1.4332419231523943</v>
      </c>
    </row>
    <row r="58551" spans="1:3" x14ac:dyDescent="0.35">
      <c r="A58551" s="6">
        <v>217.05042531160419</v>
      </c>
      <c r="B58551" s="5">
        <v>311.08891310309366</v>
      </c>
      <c r="C58551" s="2">
        <f>B58551/A58551</f>
        <v>1.4332564087653132</v>
      </c>
    </row>
    <row r="58552" spans="1:3" x14ac:dyDescent="0.35">
      <c r="A58552" s="6">
        <v>204.889697679715</v>
      </c>
      <c r="B58552" s="5">
        <v>293.66282942246033</v>
      </c>
      <c r="C58552" s="2">
        <f>B58552/A58552</f>
        <v>1.4332727938401086</v>
      </c>
    </row>
    <row r="58553" spans="1:3" x14ac:dyDescent="0.35">
      <c r="A58553" s="6">
        <v>183.70263788364639</v>
      </c>
      <c r="B58553" s="5">
        <v>263.29709762185797</v>
      </c>
      <c r="C58553" s="2">
        <f>B58553/A58553</f>
        <v>1.4332788067454161</v>
      </c>
    </row>
    <row r="58554" spans="1:3" x14ac:dyDescent="0.35">
      <c r="A58554" s="6">
        <v>572.87419174917932</v>
      </c>
      <c r="B58554" s="5">
        <v>821.13870270270274</v>
      </c>
      <c r="C58554" s="2">
        <f>B58554/A58554</f>
        <v>1.4333665480643971</v>
      </c>
    </row>
    <row r="58555" spans="1:3" x14ac:dyDescent="0.35">
      <c r="A58555" s="6">
        <v>183.68750850624369</v>
      </c>
      <c r="B58555" s="5">
        <v>263.29709762185797</v>
      </c>
      <c r="C58555" s="2">
        <f>B58555/A58555</f>
        <v>1.4333968584091732</v>
      </c>
    </row>
    <row r="58556" spans="1:3" x14ac:dyDescent="0.35">
      <c r="A58556" s="6">
        <v>189.93900653011852</v>
      </c>
      <c r="B58556" s="5">
        <v>272.26812614594706</v>
      </c>
      <c r="C58556" s="2">
        <f>B58556/A58556</f>
        <v>1.4334503013354114</v>
      </c>
    </row>
    <row r="58557" spans="1:3" x14ac:dyDescent="0.35">
      <c r="A58557" s="6">
        <v>200.72465387749165</v>
      </c>
      <c r="B58557" s="5">
        <v>287.74613931225474</v>
      </c>
      <c r="C58557" s="2">
        <f>B58557/A58557</f>
        <v>1.4335366072564009</v>
      </c>
    </row>
    <row r="58558" spans="1:3" x14ac:dyDescent="0.35">
      <c r="A58558" s="6">
        <v>283.95750185018426</v>
      </c>
      <c r="B58558" s="5">
        <v>407.17783136911311</v>
      </c>
      <c r="C58558" s="2">
        <f>B58558/A58558</f>
        <v>1.4339393349922476</v>
      </c>
    </row>
    <row r="58559" spans="1:3" x14ac:dyDescent="0.35">
      <c r="A58559" s="6">
        <v>226.57880824771357</v>
      </c>
      <c r="B58559" s="5">
        <v>324.90404180372826</v>
      </c>
      <c r="C58559" s="2">
        <f>B58559/A58559</f>
        <v>1.4339560010771966</v>
      </c>
    </row>
    <row r="58560" spans="1:3" x14ac:dyDescent="0.35">
      <c r="A58560" s="6">
        <v>275.11314050899932</v>
      </c>
      <c r="B58560" s="5">
        <v>394.50787322106851</v>
      </c>
      <c r="C58560" s="2">
        <f>B58560/A58560</f>
        <v>1.4339841146488734</v>
      </c>
    </row>
    <row r="58561" spans="1:3" x14ac:dyDescent="0.35">
      <c r="A58561" s="6">
        <v>356.22726782844126</v>
      </c>
      <c r="B58561" s="5">
        <v>510.83096958873784</v>
      </c>
      <c r="C58561" s="2">
        <f>B58561/A58561</f>
        <v>1.4340029967463175</v>
      </c>
    </row>
    <row r="58562" spans="1:3" x14ac:dyDescent="0.35">
      <c r="A58562" s="6">
        <v>560.82552720670878</v>
      </c>
      <c r="B58562" s="5">
        <v>804.22710526315916</v>
      </c>
      <c r="C58562" s="2">
        <f>B58562/A58562</f>
        <v>1.4340058828433777</v>
      </c>
    </row>
    <row r="58563" spans="1:3" x14ac:dyDescent="0.35">
      <c r="A58563" s="6">
        <v>349.77204320978279</v>
      </c>
      <c r="B58563" s="5">
        <v>501.60024593401033</v>
      </c>
      <c r="C58563" s="2">
        <f>B58563/A58563</f>
        <v>1.4340775818757061</v>
      </c>
    </row>
    <row r="58564" spans="1:3" x14ac:dyDescent="0.35">
      <c r="A58564" s="6">
        <v>543.62010831507052</v>
      </c>
      <c r="B58564" s="5">
        <v>779.7278467465768</v>
      </c>
      <c r="C58564" s="2">
        <f>B58564/A58564</f>
        <v>1.4343248802243778</v>
      </c>
    </row>
    <row r="58565" spans="1:3" x14ac:dyDescent="0.35">
      <c r="A58565" s="6">
        <v>389.18738895357984</v>
      </c>
      <c r="B58565" s="5">
        <v>558.29340240641795</v>
      </c>
      <c r="C58565" s="2">
        <f>B58565/A58565</f>
        <v>1.4345105166627281</v>
      </c>
    </row>
    <row r="58566" spans="1:3" x14ac:dyDescent="0.35">
      <c r="A58566" s="6">
        <v>301.9207696374595</v>
      </c>
      <c r="B58566" s="5">
        <v>433.12608406593364</v>
      </c>
      <c r="C58566" s="2">
        <f>B58566/A58566</f>
        <v>1.4345686935881321</v>
      </c>
    </row>
    <row r="58567" spans="1:3" x14ac:dyDescent="0.35">
      <c r="A58567" s="6">
        <v>389.11318156870436</v>
      </c>
      <c r="B58567" s="5">
        <v>558.29340240641795</v>
      </c>
      <c r="C58567" s="2">
        <f>B58567/A58567</f>
        <v>1.4347840907256493</v>
      </c>
    </row>
    <row r="58568" spans="1:3" x14ac:dyDescent="0.35">
      <c r="A58568" s="6">
        <v>204.65982449341496</v>
      </c>
      <c r="B58568" s="5">
        <v>293.66282942246033</v>
      </c>
      <c r="C58568" s="2">
        <f>B58568/A58568</f>
        <v>1.4348826407398247</v>
      </c>
    </row>
    <row r="58569" spans="1:3" x14ac:dyDescent="0.35">
      <c r="A58569" s="6">
        <v>301.85369441300503</v>
      </c>
      <c r="B58569" s="5">
        <v>433.12608406593364</v>
      </c>
      <c r="C58569" s="2">
        <f>B58569/A58569</f>
        <v>1.4348874705946713</v>
      </c>
    </row>
    <row r="58570" spans="1:3" x14ac:dyDescent="0.35">
      <c r="A58570" s="6">
        <v>349.5185089996105</v>
      </c>
      <c r="B58570" s="5">
        <v>501.60024593401033</v>
      </c>
      <c r="C58570" s="2">
        <f>B58570/A58570</f>
        <v>1.4351178350173419</v>
      </c>
    </row>
    <row r="58571" spans="1:3" x14ac:dyDescent="0.35">
      <c r="A58571" s="6">
        <v>468.04010505887527</v>
      </c>
      <c r="B58571" s="5">
        <v>671.70272727272732</v>
      </c>
      <c r="C58571" s="2">
        <f>B58571/A58571</f>
        <v>1.4351392541206125</v>
      </c>
    </row>
    <row r="58572" spans="1:3" x14ac:dyDescent="0.35">
      <c r="A58572" s="6">
        <v>188.9288176242805</v>
      </c>
      <c r="B58572" s="5">
        <v>271.18280791779023</v>
      </c>
      <c r="C58572" s="2">
        <f>B58572/A58572</f>
        <v>1.4353702697546482</v>
      </c>
    </row>
    <row r="58573" spans="1:3" x14ac:dyDescent="0.35">
      <c r="A58573" s="6">
        <v>237.34078474165014</v>
      </c>
      <c r="B58573" s="5">
        <v>340.68966436957624</v>
      </c>
      <c r="C58573" s="2">
        <f>B58573/A58573</f>
        <v>1.4354450910762062</v>
      </c>
    </row>
    <row r="58574" spans="1:3" x14ac:dyDescent="0.35">
      <c r="A58574" s="6">
        <v>199.77041831126979</v>
      </c>
      <c r="B58574" s="5">
        <v>286.76070763500934</v>
      </c>
      <c r="C58574" s="2">
        <f>B58574/A58574</f>
        <v>1.4354513048483319</v>
      </c>
    </row>
    <row r="58575" spans="1:3" x14ac:dyDescent="0.35">
      <c r="A58575" s="6">
        <v>204.56602680459355</v>
      </c>
      <c r="B58575" s="5">
        <v>293.66282942246033</v>
      </c>
      <c r="C58575" s="2">
        <f>B58575/A58575</f>
        <v>1.435540563648793</v>
      </c>
    </row>
    <row r="58576" spans="1:3" x14ac:dyDescent="0.35">
      <c r="A58576" s="6">
        <v>226.32241899668256</v>
      </c>
      <c r="B58576" s="5">
        <v>324.90404180372826</v>
      </c>
      <c r="C58576" s="2">
        <f>B58576/A58576</f>
        <v>1.435580457491004</v>
      </c>
    </row>
    <row r="58577" spans="1:3" x14ac:dyDescent="0.35">
      <c r="A58577" s="6">
        <v>376.5332841735455</v>
      </c>
      <c r="B58577" s="5">
        <v>540.5912716105554</v>
      </c>
      <c r="C58577" s="2">
        <f>B58577/A58577</f>
        <v>1.4357064682796941</v>
      </c>
    </row>
    <row r="58578" spans="1:3" x14ac:dyDescent="0.35">
      <c r="A58578" s="6">
        <v>388.84098648943814</v>
      </c>
      <c r="B58578" s="5">
        <v>558.29340240641795</v>
      </c>
      <c r="C58578" s="2">
        <f>B58578/A58578</f>
        <v>1.4357884631629041</v>
      </c>
    </row>
    <row r="58579" spans="1:3" x14ac:dyDescent="0.35">
      <c r="A58579" s="6">
        <v>204.52866110615116</v>
      </c>
      <c r="B58579" s="5">
        <v>293.66282942246033</v>
      </c>
      <c r="C58579" s="2">
        <f>B58579/A58579</f>
        <v>1.4358028250624895</v>
      </c>
    </row>
    <row r="58580" spans="1:3" x14ac:dyDescent="0.35">
      <c r="A58580" s="6">
        <v>543.04596581045223</v>
      </c>
      <c r="B58580" s="5">
        <v>779.7278467465768</v>
      </c>
      <c r="C58580" s="2">
        <f>B58580/A58580</f>
        <v>1.4358413391081839</v>
      </c>
    </row>
    <row r="58581" spans="1:3" x14ac:dyDescent="0.35">
      <c r="A58581" s="6">
        <v>283.57527612193195</v>
      </c>
      <c r="B58581" s="5">
        <v>407.17783136911311</v>
      </c>
      <c r="C58581" s="2">
        <f>B58581/A58581</f>
        <v>1.4358721145846101</v>
      </c>
    </row>
    <row r="58582" spans="1:3" x14ac:dyDescent="0.35">
      <c r="A58582" s="6">
        <v>200.38860507934868</v>
      </c>
      <c r="B58582" s="5">
        <v>287.74613931225474</v>
      </c>
      <c r="C58582" s="2">
        <f>B58582/A58582</f>
        <v>1.435940627453915</v>
      </c>
    </row>
    <row r="58583" spans="1:3" x14ac:dyDescent="0.35">
      <c r="A58583" s="6">
        <v>376.4404962082981</v>
      </c>
      <c r="B58583" s="5">
        <v>540.5912716105554</v>
      </c>
      <c r="C58583" s="2">
        <f>B58583/A58583</f>
        <v>1.4360603523150888</v>
      </c>
    </row>
    <row r="58584" spans="1:3" x14ac:dyDescent="0.35">
      <c r="A58584" s="6">
        <v>355.68874035556405</v>
      </c>
      <c r="B58584" s="5">
        <v>510.83096958873784</v>
      </c>
      <c r="C58584" s="2">
        <f>B58584/A58584</f>
        <v>1.4361741366288006</v>
      </c>
    </row>
    <row r="58585" spans="1:3" x14ac:dyDescent="0.35">
      <c r="A58585" s="6">
        <v>301.57375011276798</v>
      </c>
      <c r="B58585" s="5">
        <v>433.12608406593364</v>
      </c>
      <c r="C58585" s="2">
        <f>B58585/A58585</f>
        <v>1.4362194451737729</v>
      </c>
    </row>
    <row r="58586" spans="1:3" x14ac:dyDescent="0.35">
      <c r="A58586" s="6">
        <v>183.31511102864897</v>
      </c>
      <c r="B58586" s="5">
        <v>263.29709762185797</v>
      </c>
      <c r="C58586" s="2">
        <f>B58586/A58586</f>
        <v>1.4363087480590142</v>
      </c>
    </row>
    <row r="58587" spans="1:3" x14ac:dyDescent="0.35">
      <c r="A58587" s="6">
        <v>283.46953775478636</v>
      </c>
      <c r="B58587" s="5">
        <v>407.17783136911311</v>
      </c>
      <c r="C58587" s="2">
        <f>B58587/A58587</f>
        <v>1.4364077163075628</v>
      </c>
    </row>
    <row r="58588" spans="1:3" x14ac:dyDescent="0.35">
      <c r="A58588" s="6">
        <v>376.31463415712159</v>
      </c>
      <c r="B58588" s="5">
        <v>540.5912716105554</v>
      </c>
      <c r="C58588" s="2">
        <f>B58588/A58588</f>
        <v>1.4365406565210639</v>
      </c>
    </row>
    <row r="58589" spans="1:3" x14ac:dyDescent="0.35">
      <c r="A58589" s="6">
        <v>301.50051811274557</v>
      </c>
      <c r="B58589" s="5">
        <v>433.12608406593364</v>
      </c>
      <c r="C58589" s="2">
        <f>B58589/A58589</f>
        <v>1.4365682910832245</v>
      </c>
    </row>
    <row r="58590" spans="1:3" x14ac:dyDescent="0.35">
      <c r="A58590" s="6">
        <v>216.54259928034099</v>
      </c>
      <c r="B58590" s="5">
        <v>311.08891310309366</v>
      </c>
      <c r="C58590" s="2">
        <f>B58590/A58590</f>
        <v>1.4366176176741596</v>
      </c>
    </row>
    <row r="58591" spans="1:3" x14ac:dyDescent="0.35">
      <c r="A58591" s="6">
        <v>301.48685215765107</v>
      </c>
      <c r="B58591" s="5">
        <v>433.12608406593364</v>
      </c>
      <c r="C58591" s="2">
        <f>B58591/A58591</f>
        <v>1.4366334086086343</v>
      </c>
    </row>
    <row r="58592" spans="1:3" x14ac:dyDescent="0.35">
      <c r="A58592" s="6">
        <v>183.27150640831081</v>
      </c>
      <c r="B58592" s="5">
        <v>263.29709762185797</v>
      </c>
      <c r="C58592" s="2">
        <f>B58592/A58592</f>
        <v>1.4366504798365003</v>
      </c>
    </row>
    <row r="58593" spans="1:3" x14ac:dyDescent="0.35">
      <c r="A58593" s="6">
        <v>216.49554258760475</v>
      </c>
      <c r="B58593" s="5">
        <v>311.08891310309366</v>
      </c>
      <c r="C58593" s="2">
        <f>B58593/A58593</f>
        <v>1.4369298757142392</v>
      </c>
    </row>
    <row r="58594" spans="1:3" x14ac:dyDescent="0.35">
      <c r="A58594" s="6">
        <v>297.38825409697625</v>
      </c>
      <c r="B58594" s="5">
        <v>427.33995417615296</v>
      </c>
      <c r="C58594" s="2">
        <f>B58594/A58594</f>
        <v>1.4369765728433925</v>
      </c>
    </row>
    <row r="58595" spans="1:3" x14ac:dyDescent="0.35">
      <c r="A58595" s="6">
        <v>358.51663811136382</v>
      </c>
      <c r="B58595" s="5">
        <v>515.20343457809304</v>
      </c>
      <c r="C58595" s="2">
        <f>B58595/A58595</f>
        <v>1.4370419105013992</v>
      </c>
    </row>
    <row r="58596" spans="1:3" x14ac:dyDescent="0.35">
      <c r="A58596" s="6">
        <v>274.51772429278213</v>
      </c>
      <c r="B58596" s="5">
        <v>394.50787322106851</v>
      </c>
      <c r="C58596" s="2">
        <f>B58596/A58596</f>
        <v>1.4370943597081294</v>
      </c>
    </row>
    <row r="58597" spans="1:3" x14ac:dyDescent="0.35">
      <c r="A58597" s="6">
        <v>301.36286654294781</v>
      </c>
      <c r="B58597" s="5">
        <v>433.12608406593364</v>
      </c>
      <c r="C58597" s="2">
        <f>B58597/A58597</f>
        <v>1.4372244631015547</v>
      </c>
    </row>
    <row r="58598" spans="1:3" x14ac:dyDescent="0.35">
      <c r="A58598" s="6">
        <v>237.04484485741582</v>
      </c>
      <c r="B58598" s="5">
        <v>340.68966436957624</v>
      </c>
      <c r="C58598" s="2">
        <f>B58598/A58598</f>
        <v>1.4372371800555439</v>
      </c>
    </row>
    <row r="58599" spans="1:3" x14ac:dyDescent="0.35">
      <c r="A58599" s="6">
        <v>474.86340646946758</v>
      </c>
      <c r="B58599" s="5">
        <v>682.52044705882395</v>
      </c>
      <c r="C58599" s="2">
        <f>B58599/A58599</f>
        <v>1.4372984689076229</v>
      </c>
    </row>
    <row r="58600" spans="1:3" x14ac:dyDescent="0.35">
      <c r="A58600" s="6">
        <v>348.94657994459789</v>
      </c>
      <c r="B58600" s="5">
        <v>501.60024593401033</v>
      </c>
      <c r="C58600" s="2">
        <f>B58600/A58600</f>
        <v>1.4374700162232545</v>
      </c>
    </row>
    <row r="58601" spans="1:3" x14ac:dyDescent="0.35">
      <c r="A58601" s="6">
        <v>358.93962000990945</v>
      </c>
      <c r="B58601" s="5">
        <v>515.98155980375623</v>
      </c>
      <c r="C58601" s="2">
        <f>B58601/A58601</f>
        <v>1.4375163148317571</v>
      </c>
    </row>
    <row r="58602" spans="1:3" x14ac:dyDescent="0.35">
      <c r="A58602" s="6">
        <v>435.13848804969683</v>
      </c>
      <c r="B58602" s="5">
        <v>625.53302806407441</v>
      </c>
      <c r="C58602" s="2">
        <f>B58602/A58602</f>
        <v>1.4375492980814715</v>
      </c>
    </row>
    <row r="58603" spans="1:3" x14ac:dyDescent="0.35">
      <c r="A58603" s="6">
        <v>328.13728853056489</v>
      </c>
      <c r="B58603" s="5">
        <v>471.79508682904901</v>
      </c>
      <c r="C58603" s="2">
        <f>B58603/A58603</f>
        <v>1.4377978465714751</v>
      </c>
    </row>
    <row r="58604" spans="1:3" x14ac:dyDescent="0.35">
      <c r="A58604" s="6">
        <v>283.18616485997705</v>
      </c>
      <c r="B58604" s="5">
        <v>407.17783136911311</v>
      </c>
      <c r="C58604" s="2">
        <f>B58604/A58604</f>
        <v>1.4378450711758621</v>
      </c>
    </row>
    <row r="58605" spans="1:3" x14ac:dyDescent="0.35">
      <c r="A58605" s="6">
        <v>301.19745591078959</v>
      </c>
      <c r="B58605" s="5">
        <v>433.12608406593364</v>
      </c>
      <c r="C58605" s="2">
        <f>B58605/A58605</f>
        <v>1.4380137533240633</v>
      </c>
    </row>
    <row r="58606" spans="1:3" x14ac:dyDescent="0.35">
      <c r="A58606" s="6">
        <v>267.66545620209894</v>
      </c>
      <c r="B58606" s="5">
        <v>384.90873011500594</v>
      </c>
      <c r="C58606" s="2">
        <f>B58606/A58606</f>
        <v>1.4380216841443421</v>
      </c>
    </row>
    <row r="58607" spans="1:3" x14ac:dyDescent="0.35">
      <c r="A58607" s="6">
        <v>283.10303465450886</v>
      </c>
      <c r="B58607" s="5">
        <v>407.17783136911311</v>
      </c>
      <c r="C58607" s="2">
        <f>B58607/A58607</f>
        <v>1.4382672791410438</v>
      </c>
    </row>
    <row r="58608" spans="1:3" x14ac:dyDescent="0.35">
      <c r="A58608" s="6">
        <v>301.13690366173245</v>
      </c>
      <c r="B58608" s="5">
        <v>433.12608406593364</v>
      </c>
      <c r="C58608" s="2">
        <f>B58608/A58608</f>
        <v>1.4383029074127189</v>
      </c>
    </row>
    <row r="58609" spans="1:3" x14ac:dyDescent="0.35">
      <c r="A58609" s="6">
        <v>301.12136375777891</v>
      </c>
      <c r="B58609" s="5">
        <v>433.12608406593364</v>
      </c>
      <c r="C58609" s="2">
        <f>B58609/A58609</f>
        <v>1.4383771335943434</v>
      </c>
    </row>
    <row r="58610" spans="1:3" x14ac:dyDescent="0.35">
      <c r="A58610" s="6">
        <v>204.15625596337111</v>
      </c>
      <c r="B58610" s="5">
        <v>293.66282942246033</v>
      </c>
      <c r="C58610" s="2">
        <f>B58610/A58610</f>
        <v>1.4384218991317519</v>
      </c>
    </row>
    <row r="58611" spans="1:3" x14ac:dyDescent="0.35">
      <c r="A58611" s="6">
        <v>271.95936373626171</v>
      </c>
      <c r="B58611" s="5">
        <v>391.24618840185258</v>
      </c>
      <c r="C58611" s="2">
        <f>B58611/A58611</f>
        <v>1.4386200314149571</v>
      </c>
    </row>
    <row r="58612" spans="1:3" x14ac:dyDescent="0.35">
      <c r="A58612" s="6">
        <v>236.80688714072051</v>
      </c>
      <c r="B58612" s="5">
        <v>340.68966436957624</v>
      </c>
      <c r="C58612" s="2">
        <f>B58612/A58612</f>
        <v>1.4386814018931986</v>
      </c>
    </row>
    <row r="58613" spans="1:3" x14ac:dyDescent="0.35">
      <c r="A58613" s="6">
        <v>434.79200336791359</v>
      </c>
      <c r="B58613" s="5">
        <v>625.53302806407441</v>
      </c>
      <c r="C58613" s="2">
        <f>B58613/A58613</f>
        <v>1.438694877593595</v>
      </c>
    </row>
    <row r="58614" spans="1:3" x14ac:dyDescent="0.35">
      <c r="A58614" s="6">
        <v>296.97889218308109</v>
      </c>
      <c r="B58614" s="5">
        <v>427.33995417615296</v>
      </c>
      <c r="C58614" s="2">
        <f>B58614/A58614</f>
        <v>1.4389573313941353</v>
      </c>
    </row>
    <row r="58615" spans="1:3" x14ac:dyDescent="0.35">
      <c r="A58615" s="6">
        <v>434.70900100615091</v>
      </c>
      <c r="B58615" s="5">
        <v>625.53302806407441</v>
      </c>
      <c r="C58615" s="2">
        <f>B58615/A58615</f>
        <v>1.4389695787670691</v>
      </c>
    </row>
    <row r="58616" spans="1:3" x14ac:dyDescent="0.35">
      <c r="A58616" s="6">
        <v>282.96369238381027</v>
      </c>
      <c r="B58616" s="5">
        <v>407.17783136911311</v>
      </c>
      <c r="C58616" s="2">
        <f>B58616/A58616</f>
        <v>1.43897553759943</v>
      </c>
    </row>
    <row r="58617" spans="1:3" x14ac:dyDescent="0.35">
      <c r="A58617" s="6">
        <v>387.92307820296588</v>
      </c>
      <c r="B58617" s="5">
        <v>558.29340240641795</v>
      </c>
      <c r="C58617" s="2">
        <f>B58617/A58617</f>
        <v>1.4391858432158355</v>
      </c>
    </row>
    <row r="58618" spans="1:3" x14ac:dyDescent="0.35">
      <c r="A58618" s="6">
        <v>227.18325117073775</v>
      </c>
      <c r="B58618" s="5">
        <v>326.99369412174639</v>
      </c>
      <c r="C58618" s="2">
        <f>B58618/A58618</f>
        <v>1.4393389144519149</v>
      </c>
    </row>
    <row r="58619" spans="1:3" x14ac:dyDescent="0.35">
      <c r="A58619" s="6">
        <v>467.82965174357122</v>
      </c>
      <c r="B58619" s="5">
        <v>673.44330082886495</v>
      </c>
      <c r="C58619" s="2">
        <f>B58619/A58619</f>
        <v>1.4395053804712565</v>
      </c>
    </row>
    <row r="58620" spans="1:3" x14ac:dyDescent="0.35">
      <c r="A58620" s="6">
        <v>236.61118206819935</v>
      </c>
      <c r="B58620" s="5">
        <v>340.68966436957624</v>
      </c>
      <c r="C58620" s="2">
        <f>B58620/A58620</f>
        <v>1.4398713593822372</v>
      </c>
    </row>
    <row r="58621" spans="1:3" x14ac:dyDescent="0.35">
      <c r="A58621" s="6">
        <v>368.29851497089754</v>
      </c>
      <c r="B58621" s="5">
        <v>530.32326012479825</v>
      </c>
      <c r="C58621" s="2">
        <f>B58621/A58621</f>
        <v>1.4399277720864654</v>
      </c>
    </row>
    <row r="58622" spans="1:3" x14ac:dyDescent="0.35">
      <c r="A58622" s="6">
        <v>348.32205267099607</v>
      </c>
      <c r="B58622" s="5">
        <v>501.60024593401033</v>
      </c>
      <c r="C58622" s="2">
        <f>B58622/A58622</f>
        <v>1.4400473414980461</v>
      </c>
    </row>
    <row r="58623" spans="1:3" x14ac:dyDescent="0.35">
      <c r="A58623" s="6">
        <v>467.64254104257753</v>
      </c>
      <c r="B58623" s="5">
        <v>673.44330082886495</v>
      </c>
      <c r="C58623" s="2">
        <f>B58623/A58623</f>
        <v>1.44008134787624</v>
      </c>
    </row>
    <row r="58624" spans="1:3" x14ac:dyDescent="0.35">
      <c r="A58624" s="6">
        <v>188.29319107031321</v>
      </c>
      <c r="B58624" s="5">
        <v>271.18280791779023</v>
      </c>
      <c r="C58624" s="2">
        <f>B58624/A58624</f>
        <v>1.4402156890342575</v>
      </c>
    </row>
    <row r="58625" spans="1:3" x14ac:dyDescent="0.35">
      <c r="A58625" s="6">
        <v>236.52325660432064</v>
      </c>
      <c r="B58625" s="5">
        <v>340.68966436957624</v>
      </c>
      <c r="C58625" s="2">
        <f>B58625/A58625</f>
        <v>1.4404066190392237</v>
      </c>
    </row>
    <row r="58626" spans="1:3" x14ac:dyDescent="0.35">
      <c r="A58626" s="6">
        <v>368.1388678808114</v>
      </c>
      <c r="B58626" s="5">
        <v>530.32326012479825</v>
      </c>
      <c r="C58626" s="2">
        <f>B58626/A58626</f>
        <v>1.4405522111196791</v>
      </c>
    </row>
    <row r="58627" spans="1:3" x14ac:dyDescent="0.35">
      <c r="A58627" s="6">
        <v>288.34536850691183</v>
      </c>
      <c r="B58627" s="5">
        <v>415.40990654205615</v>
      </c>
      <c r="C58627" s="2">
        <f>B58627/A58627</f>
        <v>1.4406678653903835</v>
      </c>
    </row>
    <row r="58628" spans="1:3" x14ac:dyDescent="0.35">
      <c r="A58628" s="6">
        <v>282.61739090530779</v>
      </c>
      <c r="B58628" s="5">
        <v>407.17783136911311</v>
      </c>
      <c r="C58628" s="2">
        <f>B58628/A58628</f>
        <v>1.4407387672244836</v>
      </c>
    </row>
    <row r="58629" spans="1:3" x14ac:dyDescent="0.35">
      <c r="A58629" s="6">
        <v>282.57793738888165</v>
      </c>
      <c r="B58629" s="5">
        <v>407.17783136911311</v>
      </c>
      <c r="C58629" s="2">
        <f>B58629/A58629</f>
        <v>1.4409399230937057</v>
      </c>
    </row>
    <row r="58630" spans="1:3" x14ac:dyDescent="0.35">
      <c r="A58630" s="6">
        <v>514.37912056911466</v>
      </c>
      <c r="B58630" s="5">
        <v>741.23995375722495</v>
      </c>
      <c r="C58630" s="2">
        <f>B58630/A58630</f>
        <v>1.4410381839315503</v>
      </c>
    </row>
    <row r="58631" spans="1:3" x14ac:dyDescent="0.35">
      <c r="A58631" s="6">
        <v>199.67962893458309</v>
      </c>
      <c r="B58631" s="5">
        <v>287.74613931225474</v>
      </c>
      <c r="C58631" s="2">
        <f>B58631/A58631</f>
        <v>1.4410390326122002</v>
      </c>
    </row>
    <row r="58632" spans="1:3" x14ac:dyDescent="0.35">
      <c r="A58632" s="6">
        <v>375.13745275800045</v>
      </c>
      <c r="B58632" s="5">
        <v>540.5912716105554</v>
      </c>
      <c r="C58632" s="2">
        <f>B58632/A58632</f>
        <v>1.4410485213783453</v>
      </c>
    </row>
    <row r="58633" spans="1:3" x14ac:dyDescent="0.35">
      <c r="A58633" s="6">
        <v>182.70883150717654</v>
      </c>
      <c r="B58633" s="5">
        <v>263.29709762185797</v>
      </c>
      <c r="C58633" s="2">
        <f>B58633/A58633</f>
        <v>1.4410748262681328</v>
      </c>
    </row>
    <row r="58634" spans="1:3" x14ac:dyDescent="0.35">
      <c r="A58634" s="6">
        <v>267.08298707450882</v>
      </c>
      <c r="B58634" s="5">
        <v>384.90873011500594</v>
      </c>
      <c r="C58634" s="2">
        <f>B58634/A58634</f>
        <v>1.4411578001695291</v>
      </c>
    </row>
    <row r="58635" spans="1:3" x14ac:dyDescent="0.35">
      <c r="A58635" s="6">
        <v>300.50716202516656</v>
      </c>
      <c r="B58635" s="5">
        <v>433.12608406593364</v>
      </c>
      <c r="C58635" s="2">
        <f>B58635/A58635</f>
        <v>1.441317009375173</v>
      </c>
    </row>
    <row r="58636" spans="1:3" x14ac:dyDescent="0.35">
      <c r="A58636" s="6">
        <v>367.92745565061443</v>
      </c>
      <c r="B58636" s="5">
        <v>530.32326012479825</v>
      </c>
      <c r="C58636" s="2">
        <f>B58636/A58636</f>
        <v>1.4413799567825556</v>
      </c>
    </row>
    <row r="58637" spans="1:3" x14ac:dyDescent="0.35">
      <c r="A58637" s="6">
        <v>347.9914205706371</v>
      </c>
      <c r="B58637" s="5">
        <v>501.60024593401033</v>
      </c>
      <c r="C58637" s="2">
        <f>B58637/A58637</f>
        <v>1.4414155530371557</v>
      </c>
    </row>
    <row r="58638" spans="1:3" x14ac:dyDescent="0.35">
      <c r="A58638" s="6">
        <v>225.40261919994217</v>
      </c>
      <c r="B58638" s="5">
        <v>324.90404180372826</v>
      </c>
      <c r="C58638" s="2">
        <f>B58638/A58638</f>
        <v>1.4414386263875838</v>
      </c>
    </row>
    <row r="58639" spans="1:3" x14ac:dyDescent="0.35">
      <c r="A58639" s="6">
        <v>236.34662341926014</v>
      </c>
      <c r="B58639" s="5">
        <v>340.68966436957624</v>
      </c>
      <c r="C58639" s="2">
        <f>B58639/A58639</f>
        <v>1.4414831040984233</v>
      </c>
    </row>
    <row r="58640" spans="1:3" x14ac:dyDescent="0.35">
      <c r="A58640" s="6">
        <v>465.97792315267498</v>
      </c>
      <c r="B58640" s="5">
        <v>671.70272727272732</v>
      </c>
      <c r="C58640" s="2">
        <f>B58640/A58640</f>
        <v>1.4414904524407002</v>
      </c>
    </row>
    <row r="58641" spans="1:3" x14ac:dyDescent="0.35">
      <c r="A58641" s="6">
        <v>373.05650953406098</v>
      </c>
      <c r="B58641" s="5">
        <v>537.79434024134264</v>
      </c>
      <c r="C58641" s="2">
        <f>B58641/A58641</f>
        <v>1.4415894817464394</v>
      </c>
    </row>
    <row r="58642" spans="1:3" x14ac:dyDescent="0.35">
      <c r="A58642" s="6">
        <v>300.44825668601118</v>
      </c>
      <c r="B58642" s="5">
        <v>433.12608406593364</v>
      </c>
      <c r="C58642" s="2">
        <f>B58642/A58642</f>
        <v>1.4415995913685058</v>
      </c>
    </row>
    <row r="58643" spans="1:3" x14ac:dyDescent="0.35">
      <c r="A58643" s="6">
        <v>266.99138005983906</v>
      </c>
      <c r="B58643" s="5">
        <v>384.90873011500594</v>
      </c>
      <c r="C58643" s="2">
        <f>B58643/A58643</f>
        <v>1.4416522736754229</v>
      </c>
    </row>
    <row r="58644" spans="1:3" x14ac:dyDescent="0.35">
      <c r="A58644" s="6">
        <v>215.75440192213986</v>
      </c>
      <c r="B58644" s="5">
        <v>311.08891310309366</v>
      </c>
      <c r="C58644" s="2">
        <f>B58644/A58644</f>
        <v>1.4418658916417266</v>
      </c>
    </row>
    <row r="58645" spans="1:3" x14ac:dyDescent="0.35">
      <c r="A58645" s="6">
        <v>215.7297560590201</v>
      </c>
      <c r="B58645" s="5">
        <v>311.08891310309366</v>
      </c>
      <c r="C58645" s="2">
        <f>B58645/A58645</f>
        <v>1.4420306163883339</v>
      </c>
    </row>
    <row r="58646" spans="1:3" x14ac:dyDescent="0.35">
      <c r="A58646" s="6">
        <v>347.82589535522374</v>
      </c>
      <c r="B58646" s="5">
        <v>501.60024593401033</v>
      </c>
      <c r="C58646" s="2">
        <f>B58646/A58646</f>
        <v>1.4421015014472733</v>
      </c>
    </row>
    <row r="58647" spans="1:3" x14ac:dyDescent="0.35">
      <c r="A58647" s="6">
        <v>314.39832876697869</v>
      </c>
      <c r="B58647" s="5">
        <v>453.43698352676938</v>
      </c>
      <c r="C58647" s="2">
        <f>B58647/A58647</f>
        <v>1.4422372577649463</v>
      </c>
    </row>
    <row r="58648" spans="1:3" x14ac:dyDescent="0.35">
      <c r="A58648" s="6">
        <v>296.29888767751373</v>
      </c>
      <c r="B58648" s="5">
        <v>427.33995417615296</v>
      </c>
      <c r="C58648" s="2">
        <f>B58648/A58648</f>
        <v>1.4422597314683878</v>
      </c>
    </row>
    <row r="58649" spans="1:3" x14ac:dyDescent="0.35">
      <c r="A58649" s="7">
        <v>117.27173619779805</v>
      </c>
      <c r="B58649" s="5">
        <v>169.149378098955</v>
      </c>
      <c r="C58649" s="2">
        <f>B58649/A58649</f>
        <v>1.4423712275706124</v>
      </c>
    </row>
    <row r="58650" spans="1:3" x14ac:dyDescent="0.35">
      <c r="A58650" s="6">
        <v>182.52185085318001</v>
      </c>
      <c r="B58650" s="5">
        <v>263.29709762185797</v>
      </c>
      <c r="C58650" s="2">
        <f>B58650/A58650</f>
        <v>1.4425511049285453</v>
      </c>
    </row>
    <row r="58651" spans="1:3" x14ac:dyDescent="0.35">
      <c r="A58651" s="6">
        <v>149.6105141623313</v>
      </c>
      <c r="B58651" s="5">
        <v>215.82216691145595</v>
      </c>
      <c r="C58651" s="2">
        <f>B58651/A58651</f>
        <v>1.4425601577525713</v>
      </c>
    </row>
    <row r="58652" spans="1:3" x14ac:dyDescent="0.35">
      <c r="A58652" s="6">
        <v>347.70436783964027</v>
      </c>
      <c r="B58652" s="5">
        <v>501.60024593401033</v>
      </c>
      <c r="C58652" s="2">
        <f>B58652/A58652</f>
        <v>1.4426055359918464</v>
      </c>
    </row>
    <row r="58653" spans="1:3" x14ac:dyDescent="0.35">
      <c r="A58653" s="6">
        <v>180.04051246660671</v>
      </c>
      <c r="B58653" s="5">
        <v>259.73734953641679</v>
      </c>
      <c r="C58653" s="2">
        <f>B58653/A58653</f>
        <v>1.4426605766554457</v>
      </c>
    </row>
    <row r="58654" spans="1:3" x14ac:dyDescent="0.35">
      <c r="A58654" s="6">
        <v>347.68389227327106</v>
      </c>
      <c r="B58654" s="5">
        <v>501.60024593401033</v>
      </c>
      <c r="C58654" s="2">
        <f>B58654/A58654</f>
        <v>1.4426904929485913</v>
      </c>
    </row>
    <row r="58655" spans="1:3" x14ac:dyDescent="0.35">
      <c r="A58655" s="6">
        <v>1027.870840956404</v>
      </c>
      <c r="B58655" s="5">
        <v>1482.9</v>
      </c>
      <c r="C58655" s="2">
        <f>B58655/A58655</f>
        <v>1.4426909888991546</v>
      </c>
    </row>
    <row r="58656" spans="1:3" x14ac:dyDescent="0.35">
      <c r="A58656" s="6">
        <v>236.14535198398841</v>
      </c>
      <c r="B58656" s="5">
        <v>340.68966436957624</v>
      </c>
      <c r="C58656" s="2">
        <f>B58656/A58656</f>
        <v>1.4427117091539297</v>
      </c>
    </row>
    <row r="58657" spans="1:3" x14ac:dyDescent="0.35">
      <c r="A58657" s="6">
        <v>188.71897360795541</v>
      </c>
      <c r="B58657" s="5">
        <v>272.26812614594706</v>
      </c>
      <c r="C58657" s="2">
        <f>B58657/A58657</f>
        <v>1.442717289844722</v>
      </c>
    </row>
    <row r="58658" spans="1:3" x14ac:dyDescent="0.35">
      <c r="A58658" s="6">
        <v>182.49796201398274</v>
      </c>
      <c r="B58658" s="5">
        <v>263.29709762185797</v>
      </c>
      <c r="C58658" s="2">
        <f>B58658/A58658</f>
        <v>1.4427399337296956</v>
      </c>
    </row>
    <row r="58659" spans="1:3" x14ac:dyDescent="0.35">
      <c r="A58659" s="6">
        <v>226.61168584430771</v>
      </c>
      <c r="B58659" s="5">
        <v>326.99369412174639</v>
      </c>
      <c r="C58659" s="2">
        <f>B58659/A58659</f>
        <v>1.4429692489309911</v>
      </c>
    </row>
    <row r="58660" spans="1:3" x14ac:dyDescent="0.35">
      <c r="A58660" s="6">
        <v>212.33839212509662</v>
      </c>
      <c r="B58660" s="5">
        <v>306.40216075064052</v>
      </c>
      <c r="C58660" s="2">
        <f>B58660/A58660</f>
        <v>1.4429899260522203</v>
      </c>
    </row>
    <row r="58661" spans="1:3" x14ac:dyDescent="0.35">
      <c r="A58661" s="6">
        <v>225.44198954203551</v>
      </c>
      <c r="B58661" s="5">
        <v>325.3386280806568</v>
      </c>
      <c r="C58661" s="2">
        <f>B58661/A58661</f>
        <v>1.4431146067400844</v>
      </c>
    </row>
    <row r="58662" spans="1:3" x14ac:dyDescent="0.35">
      <c r="A58662" s="6">
        <v>182.44648567763937</v>
      </c>
      <c r="B58662" s="5">
        <v>263.29709762185797</v>
      </c>
      <c r="C58662" s="2">
        <f>B58662/A58662</f>
        <v>1.4431469953719567</v>
      </c>
    </row>
    <row r="58663" spans="1:3" x14ac:dyDescent="0.35">
      <c r="A58663" s="6">
        <v>367.46181243882091</v>
      </c>
      <c r="B58663" s="5">
        <v>530.32326012479825</v>
      </c>
      <c r="C58663" s="2">
        <f>B58663/A58663</f>
        <v>1.4432064562167051</v>
      </c>
    </row>
    <row r="58664" spans="1:3" x14ac:dyDescent="0.35">
      <c r="A58664" s="6">
        <v>465.37646305031973</v>
      </c>
      <c r="B58664" s="5">
        <v>671.70272727272732</v>
      </c>
      <c r="C58664" s="2">
        <f>B58664/A58664</f>
        <v>1.4433534581229952</v>
      </c>
    </row>
    <row r="58665" spans="1:3" x14ac:dyDescent="0.35">
      <c r="A58665" s="6">
        <v>199.356143673209</v>
      </c>
      <c r="B58665" s="5">
        <v>287.74613931225474</v>
      </c>
      <c r="C58665" s="2">
        <f>B58665/A58665</f>
        <v>1.4433773347057588</v>
      </c>
    </row>
    <row r="58666" spans="1:3" x14ac:dyDescent="0.35">
      <c r="A58666" s="6">
        <v>372.55772064840625</v>
      </c>
      <c r="B58666" s="5">
        <v>537.79434024134264</v>
      </c>
      <c r="C58666" s="2">
        <f>B58666/A58666</f>
        <v>1.4435195150575744</v>
      </c>
    </row>
    <row r="58667" spans="1:3" x14ac:dyDescent="0.35">
      <c r="A58667" s="6">
        <v>282.05270232941996</v>
      </c>
      <c r="B58667" s="5">
        <v>407.17783136911311</v>
      </c>
      <c r="C58667" s="2">
        <f>B58667/A58667</f>
        <v>1.4436232236256146</v>
      </c>
    </row>
    <row r="58668" spans="1:3" x14ac:dyDescent="0.35">
      <c r="A58668" s="6">
        <v>268.25797612184658</v>
      </c>
      <c r="B58668" s="5">
        <v>387.33663759296905</v>
      </c>
      <c r="C58668" s="2">
        <f>B58668/A58668</f>
        <v>1.4438960704640345</v>
      </c>
    </row>
    <row r="58669" spans="1:3" x14ac:dyDescent="0.35">
      <c r="A58669" s="6">
        <v>235.9346654045907</v>
      </c>
      <c r="B58669" s="5">
        <v>340.68966436957624</v>
      </c>
      <c r="C58669" s="2">
        <f>B58669/A58669</f>
        <v>1.4440000318958948</v>
      </c>
    </row>
    <row r="58670" spans="1:3" x14ac:dyDescent="0.35">
      <c r="A58670" s="6">
        <v>538.45980264790285</v>
      </c>
      <c r="B58670" s="5">
        <v>777.68822950819583</v>
      </c>
      <c r="C58670" s="2">
        <f>B58670/A58670</f>
        <v>1.4442827963830824</v>
      </c>
    </row>
    <row r="58671" spans="1:3" x14ac:dyDescent="0.35">
      <c r="A58671" s="6">
        <v>299.86583867946877</v>
      </c>
      <c r="B58671" s="5">
        <v>433.12608406593364</v>
      </c>
      <c r="C58671" s="2">
        <f>B58671/A58671</f>
        <v>1.4443995553921993</v>
      </c>
    </row>
    <row r="58672" spans="1:3" x14ac:dyDescent="0.35">
      <c r="A58672" s="6">
        <v>299.83473305682105</v>
      </c>
      <c r="B58672" s="5">
        <v>433.12608406593364</v>
      </c>
      <c r="C58672" s="2">
        <f>B58672/A58672</f>
        <v>1.4445494010990809</v>
      </c>
    </row>
    <row r="58673" spans="1:3" x14ac:dyDescent="0.35">
      <c r="A58673" s="6">
        <v>199.18054081344681</v>
      </c>
      <c r="B58673" s="5">
        <v>287.74613931225474</v>
      </c>
      <c r="C58673" s="2">
        <f>B58673/A58673</f>
        <v>1.444649854534529</v>
      </c>
    </row>
    <row r="58674" spans="1:3" x14ac:dyDescent="0.35">
      <c r="A58674" s="6">
        <v>199.14878315305458</v>
      </c>
      <c r="B58674" s="5">
        <v>287.74613931225474</v>
      </c>
      <c r="C58674" s="2">
        <f>B58674/A58674</f>
        <v>1.4448802285229592</v>
      </c>
    </row>
    <row r="58675" spans="1:3" x14ac:dyDescent="0.35">
      <c r="A58675" s="6">
        <v>356.55310891525346</v>
      </c>
      <c r="B58675" s="5">
        <v>515.20343457809304</v>
      </c>
      <c r="C58675" s="2">
        <f>B58675/A58675</f>
        <v>1.4449556649372759</v>
      </c>
    </row>
    <row r="58676" spans="1:3" x14ac:dyDescent="0.35">
      <c r="A58676" s="6">
        <v>235.73606032169968</v>
      </c>
      <c r="B58676" s="5">
        <v>340.68966436957624</v>
      </c>
      <c r="C58676" s="2">
        <f>B58676/A58676</f>
        <v>1.4452165863154347</v>
      </c>
    </row>
    <row r="58677" spans="1:3" x14ac:dyDescent="0.35">
      <c r="A58677" s="6">
        <v>215.24349380749436</v>
      </c>
      <c r="B58677" s="5">
        <v>311.08891310309366</v>
      </c>
      <c r="C58677" s="2">
        <f>B58677/A58677</f>
        <v>1.4452883457714165</v>
      </c>
    </row>
    <row r="58678" spans="1:3" x14ac:dyDescent="0.35">
      <c r="A58678" s="6">
        <v>199.09047929623796</v>
      </c>
      <c r="B58678" s="5">
        <v>287.74613931225474</v>
      </c>
      <c r="C58678" s="2">
        <f>B58678/A58678</f>
        <v>1.4453033632216086</v>
      </c>
    </row>
    <row r="58679" spans="1:3" x14ac:dyDescent="0.35">
      <c r="A58679" s="6">
        <v>299.6730165733901</v>
      </c>
      <c r="B58679" s="5">
        <v>433.12608406593364</v>
      </c>
      <c r="C58679" s="2">
        <f>B58679/A58679</f>
        <v>1.4453289422535005</v>
      </c>
    </row>
    <row r="58680" spans="1:3" x14ac:dyDescent="0.35">
      <c r="A58680" s="6">
        <v>568.04388435523208</v>
      </c>
      <c r="B58680" s="5">
        <v>821.13870270270274</v>
      </c>
      <c r="C58680" s="2">
        <f>B58680/A58680</f>
        <v>1.4455550448091705</v>
      </c>
    </row>
    <row r="58681" spans="1:3" x14ac:dyDescent="0.35">
      <c r="A58681" s="6">
        <v>310.8388591061879</v>
      </c>
      <c r="B58681" s="5">
        <v>449.35386363636349</v>
      </c>
      <c r="C58681" s="2">
        <f>B58681/A58681</f>
        <v>1.4456167575974035</v>
      </c>
    </row>
    <row r="58682" spans="1:3" x14ac:dyDescent="0.35">
      <c r="A58682" s="6">
        <v>373.94884544616264</v>
      </c>
      <c r="B58682" s="5">
        <v>540.5912716105554</v>
      </c>
      <c r="C58682" s="2">
        <f>B58682/A58682</f>
        <v>1.4456289361331489</v>
      </c>
    </row>
    <row r="58683" spans="1:3" x14ac:dyDescent="0.35">
      <c r="A58683" s="6">
        <v>215.15811664311076</v>
      </c>
      <c r="B58683" s="5">
        <v>311.08891310309366</v>
      </c>
      <c r="C58683" s="2">
        <f>B58683/A58683</f>
        <v>1.4458618524678117</v>
      </c>
    </row>
    <row r="58684" spans="1:3" x14ac:dyDescent="0.35">
      <c r="A58684" s="6">
        <v>235.6298607499902</v>
      </c>
      <c r="B58684" s="5">
        <v>340.68966436957624</v>
      </c>
      <c r="C58684" s="2">
        <f>B58684/A58684</f>
        <v>1.445867952750935</v>
      </c>
    </row>
    <row r="58685" spans="1:3" x14ac:dyDescent="0.35">
      <c r="A58685" s="6">
        <v>346.91540974287369</v>
      </c>
      <c r="B58685" s="5">
        <v>501.60024593401033</v>
      </c>
      <c r="C58685" s="2">
        <f>B58685/A58685</f>
        <v>1.4458863222760434</v>
      </c>
    </row>
    <row r="58686" spans="1:3" x14ac:dyDescent="0.35">
      <c r="A58686" s="6">
        <v>182.09197710848065</v>
      </c>
      <c r="B58686" s="5">
        <v>263.29709762185797</v>
      </c>
      <c r="C58686" s="2">
        <f>B58686/A58686</f>
        <v>1.4459566083188808</v>
      </c>
    </row>
    <row r="58687" spans="1:3" x14ac:dyDescent="0.35">
      <c r="A58687" s="6">
        <v>373.84178416032773</v>
      </c>
      <c r="B58687" s="5">
        <v>540.5912716105554</v>
      </c>
      <c r="C58687" s="2">
        <f>B58687/A58687</f>
        <v>1.4460429371873387</v>
      </c>
    </row>
    <row r="58688" spans="1:3" x14ac:dyDescent="0.35">
      <c r="A58688" s="6">
        <v>356.24891490918316</v>
      </c>
      <c r="B58688" s="5">
        <v>515.20343457809304</v>
      </c>
      <c r="C58688" s="2">
        <f>B58688/A58688</f>
        <v>1.4461894844211143</v>
      </c>
    </row>
    <row r="58689" spans="1:3" x14ac:dyDescent="0.35">
      <c r="A58689" s="6">
        <v>295.99155079879381</v>
      </c>
      <c r="B58689" s="5">
        <v>428.06935995623633</v>
      </c>
      <c r="C58689" s="2">
        <f>B58689/A58689</f>
        <v>1.4462215519362074</v>
      </c>
    </row>
    <row r="58690" spans="1:3" x14ac:dyDescent="0.35">
      <c r="A58690" s="6">
        <v>373.73840803054509</v>
      </c>
      <c r="B58690" s="5">
        <v>540.5912716105554</v>
      </c>
      <c r="C58690" s="2">
        <f>B58690/A58690</f>
        <v>1.4464429129969796</v>
      </c>
    </row>
    <row r="58691" spans="1:3" x14ac:dyDescent="0.35">
      <c r="A58691" s="6">
        <v>224.62152721664151</v>
      </c>
      <c r="B58691" s="5">
        <v>324.90404180372826</v>
      </c>
      <c r="C58691" s="2">
        <f>B58691/A58691</f>
        <v>1.4464510406892876</v>
      </c>
    </row>
    <row r="58692" spans="1:3" x14ac:dyDescent="0.35">
      <c r="A58692" s="6">
        <v>306.49555376144042</v>
      </c>
      <c r="B58692" s="5">
        <v>443.33333333333331</v>
      </c>
      <c r="C58692" s="2">
        <f>B58692/A58692</f>
        <v>1.4464592647187307</v>
      </c>
    </row>
    <row r="58693" spans="1:3" x14ac:dyDescent="0.35">
      <c r="A58693" s="6">
        <v>203.0188838354641</v>
      </c>
      <c r="B58693" s="5">
        <v>293.66282942246033</v>
      </c>
      <c r="C58693" s="2">
        <f>B58693/A58693</f>
        <v>1.4464803661341095</v>
      </c>
    </row>
    <row r="58694" spans="1:3" x14ac:dyDescent="0.35">
      <c r="A58694" s="6">
        <v>202.98481244621212</v>
      </c>
      <c r="B58694" s="5">
        <v>293.66282942246033</v>
      </c>
      <c r="C58694" s="2">
        <f>B58694/A58694</f>
        <v>1.4467231606319144</v>
      </c>
    </row>
    <row r="58695" spans="1:3" x14ac:dyDescent="0.35">
      <c r="A58695" s="6">
        <v>299.378256582956</v>
      </c>
      <c r="B58695" s="5">
        <v>433.12608406593364</v>
      </c>
      <c r="C58695" s="2">
        <f>B58695/A58695</f>
        <v>1.446751975275522</v>
      </c>
    </row>
    <row r="58696" spans="1:3" x14ac:dyDescent="0.35">
      <c r="A58696" s="6">
        <v>366.55577302728022</v>
      </c>
      <c r="B58696" s="5">
        <v>530.32326012479825</v>
      </c>
      <c r="C58696" s="2">
        <f>B58696/A58696</f>
        <v>1.4467737221678676</v>
      </c>
    </row>
    <row r="58697" spans="1:3" x14ac:dyDescent="0.35">
      <c r="A58697" s="6">
        <v>181.98903221329647</v>
      </c>
      <c r="B58697" s="5">
        <v>263.29709762185797</v>
      </c>
      <c r="C58697" s="2">
        <f>B58697/A58697</f>
        <v>1.4467745359141537</v>
      </c>
    </row>
    <row r="58698" spans="1:3" x14ac:dyDescent="0.35">
      <c r="A58698" s="6">
        <v>188.17005777824599</v>
      </c>
      <c r="B58698" s="5">
        <v>272.26812614594706</v>
      </c>
      <c r="C58698" s="2">
        <f>B58698/A58698</f>
        <v>1.446925878434967</v>
      </c>
    </row>
    <row r="58699" spans="1:3" x14ac:dyDescent="0.35">
      <c r="A58699" s="6">
        <v>181.93337697015383</v>
      </c>
      <c r="B58699" s="5">
        <v>263.29709762185797</v>
      </c>
      <c r="C58699" s="2">
        <f>B58699/A58699</f>
        <v>1.4472171187426035</v>
      </c>
    </row>
    <row r="58700" spans="1:3" x14ac:dyDescent="0.35">
      <c r="A58700" s="6">
        <v>215.09148577545045</v>
      </c>
      <c r="B58700" s="5">
        <v>311.29482670111906</v>
      </c>
      <c r="C58700" s="2">
        <f>B58700/A58700</f>
        <v>1.447267080697477</v>
      </c>
    </row>
    <row r="58701" spans="1:3" x14ac:dyDescent="0.35">
      <c r="A58701" s="6">
        <v>538.71125939874469</v>
      </c>
      <c r="B58701" s="5">
        <v>779.7278467465768</v>
      </c>
      <c r="C58701" s="2">
        <f>B58701/A58701</f>
        <v>1.4473947465230828</v>
      </c>
    </row>
    <row r="58702" spans="1:3" x14ac:dyDescent="0.35">
      <c r="A58702" s="6">
        <v>181.88598322025715</v>
      </c>
      <c r="B58702" s="5">
        <v>263.29709762185797</v>
      </c>
      <c r="C58702" s="2">
        <f>B58702/A58702</f>
        <v>1.4475942178733752</v>
      </c>
    </row>
    <row r="58703" spans="1:3" x14ac:dyDescent="0.35">
      <c r="A58703" s="6">
        <v>299.15403308421384</v>
      </c>
      <c r="B58703" s="5">
        <v>433.12608406593364</v>
      </c>
      <c r="C58703" s="2">
        <f>B58703/A58703</f>
        <v>1.4478363523984508</v>
      </c>
    </row>
    <row r="58704" spans="1:3" x14ac:dyDescent="0.35">
      <c r="A58704" s="6">
        <v>463.89432100263184</v>
      </c>
      <c r="B58704" s="5">
        <v>671.70272727272732</v>
      </c>
      <c r="C58704" s="2">
        <f>B58704/A58704</f>
        <v>1.4479649714636547</v>
      </c>
    </row>
    <row r="58705" spans="1:3" x14ac:dyDescent="0.35">
      <c r="A58705" s="6">
        <v>299.06259393563278</v>
      </c>
      <c r="B58705" s="5">
        <v>433.12608406593364</v>
      </c>
      <c r="C58705" s="2">
        <f>B58705/A58705</f>
        <v>1.4482790320448948</v>
      </c>
    </row>
    <row r="58706" spans="1:3" x14ac:dyDescent="0.35">
      <c r="A58706" s="6">
        <v>373.19657595447916</v>
      </c>
      <c r="B58706" s="5">
        <v>540.5912716105554</v>
      </c>
      <c r="C58706" s="2">
        <f>B58706/A58706</f>
        <v>1.4485429568263088</v>
      </c>
    </row>
    <row r="58707" spans="1:3" x14ac:dyDescent="0.35">
      <c r="A58707" s="6">
        <v>366.10428695250204</v>
      </c>
      <c r="B58707" s="5">
        <v>530.32326012479825</v>
      </c>
      <c r="C58707" s="2">
        <f>B58707/A58707</f>
        <v>1.4485579082924036</v>
      </c>
    </row>
    <row r="58708" spans="1:3" x14ac:dyDescent="0.35">
      <c r="A58708" s="6">
        <v>281.08133263146397</v>
      </c>
      <c r="B58708" s="5">
        <v>407.17783136911311</v>
      </c>
      <c r="C58708" s="2">
        <f>B58708/A58708</f>
        <v>1.4486121421054272</v>
      </c>
    </row>
    <row r="58709" spans="1:3" x14ac:dyDescent="0.35">
      <c r="A58709" s="6">
        <v>298.98482066557847</v>
      </c>
      <c r="B58709" s="5">
        <v>433.12608406593364</v>
      </c>
      <c r="C58709" s="2">
        <f>B58709/A58709</f>
        <v>1.4486557648704024</v>
      </c>
    </row>
    <row r="58710" spans="1:3" x14ac:dyDescent="0.35">
      <c r="A58710" s="6">
        <v>366.03546507511197</v>
      </c>
      <c r="B58710" s="5">
        <v>530.32326012479825</v>
      </c>
      <c r="C58710" s="2">
        <f>B58710/A58710</f>
        <v>1.4488302657120227</v>
      </c>
    </row>
    <row r="58711" spans="1:3" x14ac:dyDescent="0.35">
      <c r="A58711" s="6">
        <v>181.72646702469262</v>
      </c>
      <c r="B58711" s="5">
        <v>263.29709762185797</v>
      </c>
      <c r="C58711" s="2">
        <f>B58711/A58711</f>
        <v>1.4488648898131151</v>
      </c>
    </row>
    <row r="58712" spans="1:3" x14ac:dyDescent="0.35">
      <c r="A58712" s="6">
        <v>235.12447972653419</v>
      </c>
      <c r="B58712" s="5">
        <v>340.68966436957624</v>
      </c>
      <c r="C58712" s="2">
        <f>B58712/A58712</f>
        <v>1.4489757287961744</v>
      </c>
    </row>
    <row r="58713" spans="1:3" x14ac:dyDescent="0.35">
      <c r="A58713" s="6">
        <v>298.76498583572709</v>
      </c>
      <c r="B58713" s="5">
        <v>433.12608406593364</v>
      </c>
      <c r="C58713" s="2">
        <f>B58713/A58713</f>
        <v>1.4497217030113549</v>
      </c>
    </row>
    <row r="58714" spans="1:3" x14ac:dyDescent="0.35">
      <c r="A58714" s="6">
        <v>372.87862861065537</v>
      </c>
      <c r="B58714" s="5">
        <v>540.5912716105554</v>
      </c>
      <c r="C58714" s="2">
        <f>B58714/A58714</f>
        <v>1.449778105076166</v>
      </c>
    </row>
    <row r="58715" spans="1:3" x14ac:dyDescent="0.35">
      <c r="A58715" s="6">
        <v>181.60891812442895</v>
      </c>
      <c r="B58715" s="5">
        <v>263.29709762185797</v>
      </c>
      <c r="C58715" s="2">
        <f>B58715/A58715</f>
        <v>1.4498026877813377</v>
      </c>
    </row>
    <row r="58716" spans="1:3" x14ac:dyDescent="0.35">
      <c r="A58716" s="6">
        <v>345.94717161258649</v>
      </c>
      <c r="B58716" s="5">
        <v>501.60024593401033</v>
      </c>
      <c r="C58716" s="2">
        <f>B58716/A58716</f>
        <v>1.4499330738732965</v>
      </c>
    </row>
    <row r="58717" spans="1:3" x14ac:dyDescent="0.35">
      <c r="A58717" s="6">
        <v>198.42329245510274</v>
      </c>
      <c r="B58717" s="5">
        <v>287.74613931225474</v>
      </c>
      <c r="C58717" s="2">
        <f>B58717/A58717</f>
        <v>1.4501631121626666</v>
      </c>
    </row>
    <row r="58718" spans="1:3" x14ac:dyDescent="0.35">
      <c r="A58718" s="6">
        <v>464.36552277889638</v>
      </c>
      <c r="B58718" s="5">
        <v>673.44330082886495</v>
      </c>
      <c r="C58718" s="2">
        <f>B58718/A58718</f>
        <v>1.4502439733225396</v>
      </c>
    </row>
    <row r="58719" spans="1:3" x14ac:dyDescent="0.35">
      <c r="A58719" s="6">
        <v>464.34227872413959</v>
      </c>
      <c r="B58719" s="5">
        <v>673.44330082886495</v>
      </c>
      <c r="C58719" s="2">
        <f>B58719/A58719</f>
        <v>1.4503165696633664</v>
      </c>
    </row>
    <row r="58720" spans="1:3" x14ac:dyDescent="0.35">
      <c r="A58720" s="6">
        <v>181.53990437353596</v>
      </c>
      <c r="B58720" s="5">
        <v>263.29709762185797</v>
      </c>
      <c r="C58720" s="2">
        <f>B58720/A58720</f>
        <v>1.4503538411042602</v>
      </c>
    </row>
    <row r="58721" spans="1:3" x14ac:dyDescent="0.35">
      <c r="A58721" s="6">
        <v>207.5470532021366</v>
      </c>
      <c r="B58721" s="5">
        <v>301.02086174829503</v>
      </c>
      <c r="C58721" s="2">
        <f>B58721/A58721</f>
        <v>1.4503740578533839</v>
      </c>
    </row>
    <row r="58722" spans="1:3" x14ac:dyDescent="0.35">
      <c r="A58722" s="6">
        <v>478.21932112860583</v>
      </c>
      <c r="B58722" s="5">
        <v>693.61722173913222</v>
      </c>
      <c r="C58722" s="2">
        <f>B58722/A58722</f>
        <v>1.450416558039068</v>
      </c>
    </row>
    <row r="58723" spans="1:3" x14ac:dyDescent="0.35">
      <c r="A58723" s="6">
        <v>1516.0713878770953</v>
      </c>
      <c r="B58723" s="5">
        <v>2198.9978571428574</v>
      </c>
      <c r="C58723" s="2">
        <f>B58723/A58723</f>
        <v>1.4504579894631753</v>
      </c>
    </row>
    <row r="58724" spans="1:3" x14ac:dyDescent="0.35">
      <c r="A58724" s="6">
        <v>547.97910654774137</v>
      </c>
      <c r="B58724" s="5">
        <v>794.86045243619458</v>
      </c>
      <c r="C58724" s="2">
        <f>B58724/A58724</f>
        <v>1.4505305821672678</v>
      </c>
    </row>
    <row r="58725" spans="1:3" x14ac:dyDescent="0.35">
      <c r="A58725" s="6">
        <v>345.77247295444567</v>
      </c>
      <c r="B58725" s="5">
        <v>501.60024593401033</v>
      </c>
      <c r="C58725" s="2">
        <f>B58725/A58725</f>
        <v>1.4506656404661062</v>
      </c>
    </row>
    <row r="58726" spans="1:3" x14ac:dyDescent="0.35">
      <c r="A58726" s="6">
        <v>198.32800308191716</v>
      </c>
      <c r="B58726" s="5">
        <v>287.74613931225474</v>
      </c>
      <c r="C58726" s="2">
        <f>B58726/A58726</f>
        <v>1.4508598626559277</v>
      </c>
    </row>
    <row r="58727" spans="1:3" x14ac:dyDescent="0.35">
      <c r="A58727" s="6">
        <v>510.87209811452556</v>
      </c>
      <c r="B58727" s="5">
        <v>741.23995375722495</v>
      </c>
      <c r="C58727" s="2">
        <f>B58727/A58727</f>
        <v>1.4509305880922396</v>
      </c>
    </row>
    <row r="58728" spans="1:3" x14ac:dyDescent="0.35">
      <c r="A58728" s="6">
        <v>298.50739570041975</v>
      </c>
      <c r="B58728" s="5">
        <v>433.12608406593364</v>
      </c>
      <c r="C58728" s="2">
        <f>B58728/A58728</f>
        <v>1.4509727072243677</v>
      </c>
    </row>
    <row r="58729" spans="1:3" x14ac:dyDescent="0.35">
      <c r="A58729" s="6">
        <v>214.38205014945714</v>
      </c>
      <c r="B58729" s="5">
        <v>311.08891310309366</v>
      </c>
      <c r="C58729" s="2">
        <f>B58729/A58729</f>
        <v>1.4510958957907951</v>
      </c>
    </row>
    <row r="58730" spans="1:3" x14ac:dyDescent="0.35">
      <c r="A58730" s="7">
        <v>116.39288001197239</v>
      </c>
      <c r="B58730" s="5">
        <v>168.90107573405535</v>
      </c>
      <c r="C58730" s="2">
        <f>B58730/A58730</f>
        <v>1.4511289326003607</v>
      </c>
    </row>
    <row r="58731" spans="1:3" x14ac:dyDescent="0.35">
      <c r="A58731" s="6">
        <v>266.9140677510253</v>
      </c>
      <c r="B58731" s="5">
        <v>387.33663759296905</v>
      </c>
      <c r="C58731" s="2">
        <f>B58731/A58731</f>
        <v>1.4511660657551879</v>
      </c>
    </row>
    <row r="58732" spans="1:3" x14ac:dyDescent="0.35">
      <c r="A58732" s="6">
        <v>298.46216150106255</v>
      </c>
      <c r="B58732" s="5">
        <v>433.12608406593364</v>
      </c>
      <c r="C58732" s="2">
        <f>B58732/A58732</f>
        <v>1.4511926131192066</v>
      </c>
    </row>
    <row r="58733" spans="1:3" x14ac:dyDescent="0.35">
      <c r="A58733" s="6">
        <v>202.3546854246089</v>
      </c>
      <c r="B58733" s="5">
        <v>293.66282942246033</v>
      </c>
      <c r="C58733" s="2">
        <f>B58733/A58733</f>
        <v>1.4512282174551872</v>
      </c>
    </row>
    <row r="58734" spans="1:3" x14ac:dyDescent="0.35">
      <c r="A58734" s="6">
        <v>181.42352705241458</v>
      </c>
      <c r="B58734" s="5">
        <v>263.29709762185797</v>
      </c>
      <c r="C58734" s="2">
        <f>B58734/A58734</f>
        <v>1.4512841961549425</v>
      </c>
    </row>
    <row r="58735" spans="1:3" x14ac:dyDescent="0.35">
      <c r="A58735" s="6">
        <v>298.43931174394646</v>
      </c>
      <c r="B58735" s="5">
        <v>433.12608406593364</v>
      </c>
      <c r="C58735" s="2">
        <f>B58735/A58735</f>
        <v>1.4513037224718743</v>
      </c>
    </row>
    <row r="58736" spans="1:3" x14ac:dyDescent="0.35">
      <c r="A58736" s="6">
        <v>372.48030524434512</v>
      </c>
      <c r="B58736" s="5">
        <v>540.5912716105554</v>
      </c>
      <c r="C58736" s="2">
        <f>B58736/A58736</f>
        <v>1.4513284702554416</v>
      </c>
    </row>
    <row r="58737" spans="1:3" x14ac:dyDescent="0.35">
      <c r="A58737" s="6">
        <v>365.3741966519467</v>
      </c>
      <c r="B58737" s="5">
        <v>530.32326012479825</v>
      </c>
      <c r="C58737" s="2">
        <f>B58737/A58737</f>
        <v>1.4514524150428199</v>
      </c>
    </row>
    <row r="58738" spans="1:3" x14ac:dyDescent="0.35">
      <c r="A58738" s="6">
        <v>369.31491589072129</v>
      </c>
      <c r="B58738" s="5">
        <v>536.09694444444438</v>
      </c>
      <c r="C58738" s="2">
        <f>B58738/A58738</f>
        <v>1.4515984093181689</v>
      </c>
    </row>
    <row r="58739" spans="1:3" x14ac:dyDescent="0.35">
      <c r="A58739" s="6">
        <v>214.30370331116654</v>
      </c>
      <c r="B58739" s="5">
        <v>311.08891310309366</v>
      </c>
      <c r="C58739" s="2">
        <f>B58739/A58739</f>
        <v>1.4516263988746667</v>
      </c>
    </row>
    <row r="58740" spans="1:3" x14ac:dyDescent="0.35">
      <c r="A58740" s="6">
        <v>202.28755443050295</v>
      </c>
      <c r="B58740" s="5">
        <v>293.66282942246033</v>
      </c>
      <c r="C58740" s="2">
        <f>B58740/A58740</f>
        <v>1.4517098209487223</v>
      </c>
    </row>
    <row r="58741" spans="1:3" x14ac:dyDescent="0.35">
      <c r="A58741" s="6">
        <v>372.38097062217958</v>
      </c>
      <c r="B58741" s="5">
        <v>540.5912716105554</v>
      </c>
      <c r="C58741" s="2">
        <f>B58741/A58741</f>
        <v>1.4517156199129284</v>
      </c>
    </row>
    <row r="58742" spans="1:3" x14ac:dyDescent="0.35">
      <c r="A58742" s="6">
        <v>510.58113047419386</v>
      </c>
      <c r="B58742" s="5">
        <v>741.23995375722495</v>
      </c>
      <c r="C58742" s="2">
        <f>B58742/A58742</f>
        <v>1.4517574377823372</v>
      </c>
    </row>
    <row r="58743" spans="1:3" x14ac:dyDescent="0.35">
      <c r="A58743" s="6">
        <v>187.53403864436643</v>
      </c>
      <c r="B58743" s="5">
        <v>272.26812614594706</v>
      </c>
      <c r="C58743" s="2">
        <f>B58743/A58743</f>
        <v>1.4518331078139242</v>
      </c>
    </row>
    <row r="58744" spans="1:3" x14ac:dyDescent="0.35">
      <c r="A58744" s="6">
        <v>181.34421912369771</v>
      </c>
      <c r="B58744" s="5">
        <v>263.29709762185797</v>
      </c>
      <c r="C58744" s="2">
        <f>B58744/A58744</f>
        <v>1.4519188915653216</v>
      </c>
    </row>
    <row r="58745" spans="1:3" x14ac:dyDescent="0.35">
      <c r="A58745" s="6">
        <v>196.60690340323396</v>
      </c>
      <c r="B58745" s="5">
        <v>285.47481309124964</v>
      </c>
      <c r="C58745" s="2">
        <f>B58745/A58745</f>
        <v>1.4520080838959692</v>
      </c>
    </row>
    <row r="58746" spans="1:3" x14ac:dyDescent="0.35">
      <c r="A58746" s="6">
        <v>298.28483752224872</v>
      </c>
      <c r="B58746" s="5">
        <v>433.12608406593364</v>
      </c>
      <c r="C58746" s="2">
        <f>B58746/A58746</f>
        <v>1.4520553161996619</v>
      </c>
    </row>
    <row r="58747" spans="1:3" x14ac:dyDescent="0.35">
      <c r="A58747" s="6">
        <v>198.85378699802681</v>
      </c>
      <c r="B58747" s="5">
        <v>288.75051060449471</v>
      </c>
      <c r="C58747" s="2">
        <f>B58747/A58747</f>
        <v>1.4520744863026418</v>
      </c>
    </row>
    <row r="58748" spans="1:3" x14ac:dyDescent="0.35">
      <c r="A58748" s="6">
        <v>365.18445812858999</v>
      </c>
      <c r="B58748" s="5">
        <v>530.32326012479825</v>
      </c>
      <c r="C58748" s="2">
        <f>B58748/A58748</f>
        <v>1.4522065447211858</v>
      </c>
    </row>
    <row r="58749" spans="1:3" x14ac:dyDescent="0.35">
      <c r="A58749" s="6">
        <v>234.54517088050832</v>
      </c>
      <c r="B58749" s="5">
        <v>340.68966436957624</v>
      </c>
      <c r="C58749" s="2">
        <f>B58749/A58749</f>
        <v>1.4525545893381213</v>
      </c>
    </row>
    <row r="58750" spans="1:3" x14ac:dyDescent="0.35">
      <c r="A58750" s="6">
        <v>372.11831416295405</v>
      </c>
      <c r="B58750" s="5">
        <v>540.5912716105554</v>
      </c>
      <c r="C58750" s="2">
        <f>B58750/A58750</f>
        <v>1.4527403006932507</v>
      </c>
    </row>
    <row r="58751" spans="1:3" x14ac:dyDescent="0.35">
      <c r="A58751" s="6">
        <v>280.23509660488133</v>
      </c>
      <c r="B58751" s="5">
        <v>407.17783136911311</v>
      </c>
      <c r="C58751" s="2">
        <f>B58751/A58751</f>
        <v>1.4529865684283478</v>
      </c>
    </row>
    <row r="58752" spans="1:3" x14ac:dyDescent="0.35">
      <c r="A58752" s="6">
        <v>202.10939521242085</v>
      </c>
      <c r="B58752" s="5">
        <v>293.66282942246033</v>
      </c>
      <c r="C58752" s="2">
        <f>B58752/A58752</f>
        <v>1.4529895016202243</v>
      </c>
    </row>
    <row r="58753" spans="1:3" x14ac:dyDescent="0.35">
      <c r="A58753" s="6">
        <v>181.19014061514272</v>
      </c>
      <c r="B58753" s="5">
        <v>263.29709762185797</v>
      </c>
      <c r="C58753" s="2">
        <f>B58753/A58753</f>
        <v>1.4531535586205802</v>
      </c>
    </row>
    <row r="58754" spans="1:3" x14ac:dyDescent="0.35">
      <c r="A58754" s="6">
        <v>298.04517545957111</v>
      </c>
      <c r="B58754" s="5">
        <v>433.12608406593364</v>
      </c>
      <c r="C58754" s="2">
        <f>B58754/A58754</f>
        <v>1.4532229330606488</v>
      </c>
    </row>
    <row r="58755" spans="1:3" x14ac:dyDescent="0.35">
      <c r="A58755" s="6">
        <v>370.06937565180351</v>
      </c>
      <c r="B58755" s="5">
        <v>537.79434024134264</v>
      </c>
      <c r="C58755" s="2">
        <f>B58755/A58755</f>
        <v>1.4532257344832304</v>
      </c>
    </row>
    <row r="58756" spans="1:3" x14ac:dyDescent="0.35">
      <c r="A58756" s="6">
        <v>210.83978711612522</v>
      </c>
      <c r="B58756" s="5">
        <v>306.40216075064052</v>
      </c>
      <c r="C58756" s="2">
        <f>B58756/A58756</f>
        <v>1.453246395956006</v>
      </c>
    </row>
    <row r="58757" spans="1:3" x14ac:dyDescent="0.35">
      <c r="A58757" s="6">
        <v>202.06764445430846</v>
      </c>
      <c r="B58757" s="5">
        <v>293.66282942246033</v>
      </c>
      <c r="C58757" s="2">
        <f>B58757/A58757</f>
        <v>1.4532897150135453</v>
      </c>
    </row>
    <row r="58758" spans="1:3" x14ac:dyDescent="0.35">
      <c r="A58758" s="6">
        <v>345.13624247748595</v>
      </c>
      <c r="B58758" s="5">
        <v>501.60024593401033</v>
      </c>
      <c r="C58758" s="2">
        <f>B58758/A58758</f>
        <v>1.45333982410361</v>
      </c>
    </row>
    <row r="58759" spans="1:3" x14ac:dyDescent="0.35">
      <c r="A58759" s="6">
        <v>264.83793839161177</v>
      </c>
      <c r="B58759" s="5">
        <v>384.90873011500594</v>
      </c>
      <c r="C58759" s="2">
        <f>B58759/A58759</f>
        <v>1.4533745899571509</v>
      </c>
    </row>
    <row r="58760" spans="1:3" x14ac:dyDescent="0.35">
      <c r="A58760" s="6">
        <v>234.38394740201454</v>
      </c>
      <c r="B58760" s="5">
        <v>340.68966436957624</v>
      </c>
      <c r="C58760" s="2">
        <f>B58760/A58760</f>
        <v>1.4535537443834687</v>
      </c>
    </row>
    <row r="58761" spans="1:3" x14ac:dyDescent="0.35">
      <c r="A58761" s="6">
        <v>360.61856071390093</v>
      </c>
      <c r="B58761" s="5">
        <v>524.19957038391237</v>
      </c>
      <c r="C58761" s="2">
        <f>B58761/A58761</f>
        <v>1.453612285918332</v>
      </c>
    </row>
    <row r="58762" spans="1:3" x14ac:dyDescent="0.35">
      <c r="A58762" s="6">
        <v>351.3155077212196</v>
      </c>
      <c r="B58762" s="5">
        <v>510.83096958873784</v>
      </c>
      <c r="C58762" s="2">
        <f>B58762/A58762</f>
        <v>1.4540518660909754</v>
      </c>
    </row>
    <row r="58763" spans="1:3" x14ac:dyDescent="0.35">
      <c r="A58763" s="6">
        <v>266.37434222652109</v>
      </c>
      <c r="B58763" s="5">
        <v>387.33663759296905</v>
      </c>
      <c r="C58763" s="2">
        <f>B58763/A58763</f>
        <v>1.4541064066282452</v>
      </c>
    </row>
    <row r="58764" spans="1:3" x14ac:dyDescent="0.35">
      <c r="A58764" s="6">
        <v>223.42188810519133</v>
      </c>
      <c r="B58764" s="5">
        <v>324.90404180372826</v>
      </c>
      <c r="C58764" s="2">
        <f>B58764/A58764</f>
        <v>1.4542175995341924</v>
      </c>
    </row>
    <row r="58765" spans="1:3" x14ac:dyDescent="0.35">
      <c r="A58765" s="6">
        <v>201.91042254416624</v>
      </c>
      <c r="B58765" s="5">
        <v>293.66282942246033</v>
      </c>
      <c r="C58765" s="2">
        <f>B58765/A58765</f>
        <v>1.4544213504294163</v>
      </c>
    </row>
    <row r="58766" spans="1:3" x14ac:dyDescent="0.35">
      <c r="A58766" s="6">
        <v>224.79767391451372</v>
      </c>
      <c r="B58766" s="5">
        <v>326.99369412174639</v>
      </c>
      <c r="C58766" s="2">
        <f>B58766/A58766</f>
        <v>1.4546133348608219</v>
      </c>
    </row>
    <row r="58767" spans="1:3" x14ac:dyDescent="0.35">
      <c r="A58767" s="6">
        <v>148.36909573537989</v>
      </c>
      <c r="B58767" s="5">
        <v>215.82216691145595</v>
      </c>
      <c r="C58767" s="2">
        <f>B58767/A58767</f>
        <v>1.4546301966844926</v>
      </c>
    </row>
    <row r="58768" spans="1:3" x14ac:dyDescent="0.35">
      <c r="A58768" s="6">
        <v>509.50481452436986</v>
      </c>
      <c r="B58768" s="5">
        <v>741.23995375722495</v>
      </c>
      <c r="C58768" s="2">
        <f>B58768/A58768</f>
        <v>1.4548242384111389</v>
      </c>
    </row>
    <row r="58769" spans="1:3" x14ac:dyDescent="0.35">
      <c r="A58769" s="6">
        <v>431.93697740400165</v>
      </c>
      <c r="B58769" s="5">
        <v>628.4</v>
      </c>
      <c r="C58769" s="2">
        <f>B58769/A58769</f>
        <v>1.4548418701653354</v>
      </c>
    </row>
    <row r="58770" spans="1:3" x14ac:dyDescent="0.35">
      <c r="A58770" s="6">
        <v>201.84965155491756</v>
      </c>
      <c r="B58770" s="5">
        <v>293.66282942246033</v>
      </c>
      <c r="C58770" s="2">
        <f>B58770/A58770</f>
        <v>1.4548592338915334</v>
      </c>
    </row>
    <row r="58771" spans="1:3" x14ac:dyDescent="0.35">
      <c r="A58771" s="6">
        <v>266.19782400772687</v>
      </c>
      <c r="B58771" s="5">
        <v>387.33663759296905</v>
      </c>
      <c r="C58771" s="2">
        <f>B58771/A58771</f>
        <v>1.4550706379242451</v>
      </c>
    </row>
    <row r="58772" spans="1:3" x14ac:dyDescent="0.35">
      <c r="A58772" s="6">
        <v>369.58708683976647</v>
      </c>
      <c r="B58772" s="5">
        <v>537.79434024134264</v>
      </c>
      <c r="C58772" s="2">
        <f>B58772/A58772</f>
        <v>1.4551221062398805</v>
      </c>
    </row>
    <row r="58773" spans="1:3" x14ac:dyDescent="0.35">
      <c r="A58773" s="6">
        <v>180.93775708321482</v>
      </c>
      <c r="B58773" s="5">
        <v>263.29709762185797</v>
      </c>
      <c r="C58773" s="2">
        <f>B58773/A58773</f>
        <v>1.4551805099516371</v>
      </c>
    </row>
    <row r="58774" spans="1:3" x14ac:dyDescent="0.35">
      <c r="A58774" s="6">
        <v>213.74099869891884</v>
      </c>
      <c r="B58774" s="5">
        <v>311.08891310309366</v>
      </c>
      <c r="C58774" s="2">
        <f>B58774/A58774</f>
        <v>1.4554480188487453</v>
      </c>
    </row>
    <row r="58775" spans="1:3" x14ac:dyDescent="0.35">
      <c r="A58775" s="6">
        <v>297.58694876205072</v>
      </c>
      <c r="B58775" s="5">
        <v>433.12608406593364</v>
      </c>
      <c r="C58775" s="2">
        <f>B58775/A58775</f>
        <v>1.4554606170321651</v>
      </c>
    </row>
    <row r="58776" spans="1:3" x14ac:dyDescent="0.35">
      <c r="A58776" s="6">
        <v>371.41374155968452</v>
      </c>
      <c r="B58776" s="5">
        <v>540.5912716105554</v>
      </c>
      <c r="C58776" s="2">
        <f>B58776/A58776</f>
        <v>1.4554961519206062</v>
      </c>
    </row>
    <row r="58777" spans="1:3" x14ac:dyDescent="0.35">
      <c r="A58777" s="6">
        <v>369.48233679771357</v>
      </c>
      <c r="B58777" s="5">
        <v>537.79434024134264</v>
      </c>
      <c r="C58777" s="2">
        <f>B58777/A58777</f>
        <v>1.4555346404441996</v>
      </c>
    </row>
    <row r="58778" spans="1:3" x14ac:dyDescent="0.35">
      <c r="A58778" s="6">
        <v>234.06185055931647</v>
      </c>
      <c r="B58778" s="5">
        <v>340.68966436957624</v>
      </c>
      <c r="C58778" s="2">
        <f>B58778/A58778</f>
        <v>1.455554006581854</v>
      </c>
    </row>
    <row r="58779" spans="1:3" x14ac:dyDescent="0.35">
      <c r="A58779" s="6">
        <v>371.38409411213934</v>
      </c>
      <c r="B58779" s="5">
        <v>540.5912716105554</v>
      </c>
      <c r="C58779" s="2">
        <f>B58779/A58779</f>
        <v>1.4556123436113664</v>
      </c>
    </row>
    <row r="58780" spans="1:3" x14ac:dyDescent="0.35">
      <c r="A58780" s="6">
        <v>169.03483599338398</v>
      </c>
      <c r="B58780" s="5">
        <v>246.07878787878784</v>
      </c>
      <c r="C58780" s="2">
        <f>B58780/A58780</f>
        <v>1.4557874205789116</v>
      </c>
    </row>
    <row r="58781" spans="1:3" x14ac:dyDescent="0.35">
      <c r="A58781" s="6">
        <v>367.062448625917</v>
      </c>
      <c r="B58781" s="5">
        <v>534.47674887075482</v>
      </c>
      <c r="C58781" s="2">
        <f>B58781/A58781</f>
        <v>1.456092146912729</v>
      </c>
    </row>
    <row r="58782" spans="1:3" x14ac:dyDescent="0.35">
      <c r="A58782" s="6">
        <v>297.43477072655048</v>
      </c>
      <c r="B58782" s="5">
        <v>433.12608406593364</v>
      </c>
      <c r="C58782" s="2">
        <f>B58782/A58782</f>
        <v>1.4562052816082229</v>
      </c>
    </row>
    <row r="58783" spans="1:3" x14ac:dyDescent="0.35">
      <c r="A58783" s="6">
        <v>297.43448513127413</v>
      </c>
      <c r="B58783" s="5">
        <v>433.12608406593364</v>
      </c>
      <c r="C58783" s="2">
        <f>B58783/A58783</f>
        <v>1.4562066798500899</v>
      </c>
    </row>
    <row r="58784" spans="1:3" x14ac:dyDescent="0.35">
      <c r="A58784" s="6">
        <v>461.25944947096713</v>
      </c>
      <c r="B58784" s="5">
        <v>671.70272727272732</v>
      </c>
      <c r="C58784" s="2">
        <f>B58784/A58784</f>
        <v>1.4562362419742818</v>
      </c>
    </row>
    <row r="58785" spans="1:3" x14ac:dyDescent="0.35">
      <c r="A58785" s="6">
        <v>279.59206894257778</v>
      </c>
      <c r="B58785" s="5">
        <v>407.17783136911311</v>
      </c>
      <c r="C58785" s="2">
        <f>B58785/A58785</f>
        <v>1.4563282603439609</v>
      </c>
    </row>
    <row r="58786" spans="1:3" x14ac:dyDescent="0.35">
      <c r="A58786" s="6">
        <v>297.38239916122944</v>
      </c>
      <c r="B58786" s="5">
        <v>433.12608406593364</v>
      </c>
      <c r="C58786" s="2">
        <f>B58786/A58786</f>
        <v>1.4564617317217523</v>
      </c>
    </row>
    <row r="58787" spans="1:3" x14ac:dyDescent="0.35">
      <c r="A58787" s="6">
        <v>186.90156837105539</v>
      </c>
      <c r="B58787" s="5">
        <v>272.26812614594706</v>
      </c>
      <c r="C58787" s="2">
        <f>B58787/A58787</f>
        <v>1.4567460750538679</v>
      </c>
    </row>
    <row r="58788" spans="1:3" x14ac:dyDescent="0.35">
      <c r="A58788" s="6">
        <v>264.19562487802256</v>
      </c>
      <c r="B58788" s="5">
        <v>384.90873011500594</v>
      </c>
      <c r="C58788" s="2">
        <f>B58788/A58788</f>
        <v>1.4569080403686316</v>
      </c>
    </row>
    <row r="58789" spans="1:3" x14ac:dyDescent="0.35">
      <c r="A58789" s="6">
        <v>197.49960611383338</v>
      </c>
      <c r="B58789" s="5">
        <v>287.74613931225474</v>
      </c>
      <c r="C58789" s="2">
        <f>B58789/A58789</f>
        <v>1.4569453832044896</v>
      </c>
    </row>
    <row r="58790" spans="1:3" x14ac:dyDescent="0.35">
      <c r="A58790" s="6">
        <v>371.02027323502932</v>
      </c>
      <c r="B58790" s="5">
        <v>540.5912716105554</v>
      </c>
      <c r="C58790" s="2">
        <f>B58790/A58790</f>
        <v>1.4570397107872008</v>
      </c>
    </row>
    <row r="58791" spans="1:3" x14ac:dyDescent="0.35">
      <c r="A58791" s="6">
        <v>178.26255695955649</v>
      </c>
      <c r="B58791" s="5">
        <v>259.73734953641679</v>
      </c>
      <c r="C58791" s="2">
        <f>B58791/A58791</f>
        <v>1.4570493880851545</v>
      </c>
    </row>
    <row r="58792" spans="1:3" x14ac:dyDescent="0.35">
      <c r="A58792" s="6">
        <v>564.29367574373759</v>
      </c>
      <c r="B58792" s="5">
        <v>822.24112149532664</v>
      </c>
      <c r="C58792" s="2">
        <f>B58792/A58792</f>
        <v>1.4571156063580102</v>
      </c>
    </row>
    <row r="58793" spans="1:3" x14ac:dyDescent="0.35">
      <c r="A58793" s="6">
        <v>264.65734656899639</v>
      </c>
      <c r="B58793" s="5">
        <v>385.720792039066</v>
      </c>
      <c r="C58793" s="2">
        <f>B58793/A58793</f>
        <v>1.4574346680321919</v>
      </c>
    </row>
    <row r="58794" spans="1:3" x14ac:dyDescent="0.35">
      <c r="A58794" s="6">
        <v>537.69735497225656</v>
      </c>
      <c r="B58794" s="5">
        <v>783.68343260979555</v>
      </c>
      <c r="C58794" s="2">
        <f>B58794/A58794</f>
        <v>1.4574805424702733</v>
      </c>
    </row>
    <row r="58795" spans="1:3" x14ac:dyDescent="0.35">
      <c r="A58795" s="6">
        <v>186.78234867451005</v>
      </c>
      <c r="B58795" s="5">
        <v>272.26812614594706</v>
      </c>
      <c r="C58795" s="2">
        <f>B58795/A58795</f>
        <v>1.4576758889588968</v>
      </c>
    </row>
    <row r="58796" spans="1:3" x14ac:dyDescent="0.35">
      <c r="A58796" s="6">
        <v>537.60690138556527</v>
      </c>
      <c r="B58796" s="5">
        <v>783.68343260979555</v>
      </c>
      <c r="C58796" s="2">
        <f>B58796/A58796</f>
        <v>1.4577257668940287</v>
      </c>
    </row>
    <row r="58797" spans="1:3" x14ac:dyDescent="0.35">
      <c r="A58797" s="6">
        <v>233.69067264493245</v>
      </c>
      <c r="B58797" s="5">
        <v>340.68966436957624</v>
      </c>
      <c r="C58797" s="2">
        <f>B58797/A58797</f>
        <v>1.4578659067288369</v>
      </c>
    </row>
    <row r="58798" spans="1:3" x14ac:dyDescent="0.35">
      <c r="A58798" s="6">
        <v>311.00975404988827</v>
      </c>
      <c r="B58798" s="5">
        <v>453.43698352676938</v>
      </c>
      <c r="C58798" s="2">
        <f>B58798/A58798</f>
        <v>1.4579510051444713</v>
      </c>
    </row>
    <row r="58799" spans="1:3" x14ac:dyDescent="0.35">
      <c r="A58799" s="6">
        <v>233.67663955386357</v>
      </c>
      <c r="B58799" s="5">
        <v>340.68966436957624</v>
      </c>
      <c r="C58799" s="2">
        <f>B58799/A58799</f>
        <v>1.4579534566228887</v>
      </c>
    </row>
    <row r="58800" spans="1:3" x14ac:dyDescent="0.35">
      <c r="A58800" s="6">
        <v>370.77070930936225</v>
      </c>
      <c r="B58800" s="5">
        <v>540.5912716105554</v>
      </c>
      <c r="C58800" s="2">
        <f>B58800/A58800</f>
        <v>1.4580204369906116</v>
      </c>
    </row>
    <row r="58801" spans="1:3" x14ac:dyDescent="0.35">
      <c r="A58801" s="6">
        <v>297.03541756531968</v>
      </c>
      <c r="B58801" s="5">
        <v>433.12608406593364</v>
      </c>
      <c r="C58801" s="2">
        <f>B58801/A58801</f>
        <v>1.458163095889691</v>
      </c>
    </row>
    <row r="58802" spans="1:3" x14ac:dyDescent="0.35">
      <c r="A58802" s="6">
        <v>233.61956291582766</v>
      </c>
      <c r="B58802" s="5">
        <v>340.68966436957624</v>
      </c>
      <c r="C58802" s="2">
        <f>B58802/A58802</f>
        <v>1.4583096557385717</v>
      </c>
    </row>
    <row r="58803" spans="1:3" x14ac:dyDescent="0.35">
      <c r="A58803" s="6">
        <v>297.00098694936457</v>
      </c>
      <c r="B58803" s="5">
        <v>433.12608406593364</v>
      </c>
      <c r="C58803" s="2">
        <f>B58803/A58803</f>
        <v>1.458332137259116</v>
      </c>
    </row>
    <row r="58804" spans="1:3" x14ac:dyDescent="0.35">
      <c r="A58804" s="6">
        <v>186.69259678025804</v>
      </c>
      <c r="B58804" s="5">
        <v>272.26812614594706</v>
      </c>
      <c r="C58804" s="2">
        <f>B58804/A58804</f>
        <v>1.4583766621791308</v>
      </c>
    </row>
    <row r="58805" spans="1:3" x14ac:dyDescent="0.35">
      <c r="A58805" s="6">
        <v>233.58821668482756</v>
      </c>
      <c r="B58805" s="5">
        <v>340.68966436957624</v>
      </c>
      <c r="C58805" s="2">
        <f>B58805/A58805</f>
        <v>1.4585053527304288</v>
      </c>
    </row>
    <row r="58806" spans="1:3" x14ac:dyDescent="0.35">
      <c r="A58806" s="6">
        <v>186.67398841387691</v>
      </c>
      <c r="B58806" s="5">
        <v>272.26812614594706</v>
      </c>
      <c r="C58806" s="2">
        <f>B58806/A58806</f>
        <v>1.4585220386586397</v>
      </c>
    </row>
    <row r="58807" spans="1:3" x14ac:dyDescent="0.35">
      <c r="A58807" s="6">
        <v>296.91799327609982</v>
      </c>
      <c r="B58807" s="5">
        <v>433.12608406593364</v>
      </c>
      <c r="C58807" s="2">
        <f>B58807/A58807</f>
        <v>1.4587397661117016</v>
      </c>
    </row>
    <row r="58808" spans="1:3" x14ac:dyDescent="0.35">
      <c r="A58808" s="6">
        <v>279.12247051303609</v>
      </c>
      <c r="B58808" s="5">
        <v>407.17783136911311</v>
      </c>
      <c r="C58808" s="2">
        <f>B58808/A58808</f>
        <v>1.4587784015407543</v>
      </c>
    </row>
    <row r="58809" spans="1:3" x14ac:dyDescent="0.35">
      <c r="A58809" s="6">
        <v>180.48979661549828</v>
      </c>
      <c r="B58809" s="5">
        <v>263.29709762185797</v>
      </c>
      <c r="C58809" s="2">
        <f>B58809/A58809</f>
        <v>1.4587921453685611</v>
      </c>
    </row>
    <row r="58810" spans="1:3" x14ac:dyDescent="0.35">
      <c r="A58810" s="6">
        <v>292.91855225079894</v>
      </c>
      <c r="B58810" s="5">
        <v>427.33995417615296</v>
      </c>
      <c r="C58810" s="2">
        <f>B58810/A58810</f>
        <v>1.4589036812194178</v>
      </c>
    </row>
    <row r="58811" spans="1:3" x14ac:dyDescent="0.35">
      <c r="A58811" s="6">
        <v>201.28229187997206</v>
      </c>
      <c r="B58811" s="5">
        <v>293.66282942246033</v>
      </c>
      <c r="C58811" s="2">
        <f>B58811/A58811</f>
        <v>1.4589600837691987</v>
      </c>
    </row>
    <row r="58812" spans="1:3" x14ac:dyDescent="0.35">
      <c r="A58812" s="6">
        <v>382.64038590961979</v>
      </c>
      <c r="B58812" s="5">
        <v>558.29340240641795</v>
      </c>
      <c r="C58812" s="2">
        <f>B58812/A58812</f>
        <v>1.4590550892301464</v>
      </c>
    </row>
    <row r="58813" spans="1:3" x14ac:dyDescent="0.35">
      <c r="A58813" s="6">
        <v>370.50601176296084</v>
      </c>
      <c r="B58813" s="5">
        <v>540.5912716105554</v>
      </c>
      <c r="C58813" s="2">
        <f>B58813/A58813</f>
        <v>1.4590620784755586</v>
      </c>
    </row>
    <row r="58814" spans="1:3" x14ac:dyDescent="0.35">
      <c r="A58814" s="6">
        <v>180.43367690982907</v>
      </c>
      <c r="B58814" s="5">
        <v>263.29709762185797</v>
      </c>
      <c r="C58814" s="2">
        <f>B58814/A58814</f>
        <v>1.459245868793327</v>
      </c>
    </row>
    <row r="58815" spans="1:3" x14ac:dyDescent="0.35">
      <c r="A58815" s="6">
        <v>296.7894988898687</v>
      </c>
      <c r="B58815" s="5">
        <v>433.12608406593364</v>
      </c>
      <c r="C58815" s="2">
        <f>B58815/A58815</f>
        <v>1.459371324410154</v>
      </c>
    </row>
    <row r="58816" spans="1:3" x14ac:dyDescent="0.35">
      <c r="A58816" s="6">
        <v>292.82253515269804</v>
      </c>
      <c r="B58816" s="5">
        <v>427.33995417615296</v>
      </c>
      <c r="C58816" s="2">
        <f>B58816/A58816</f>
        <v>1.4593820586701367</v>
      </c>
    </row>
    <row r="58817" spans="1:3" x14ac:dyDescent="0.35">
      <c r="A58817" s="6">
        <v>180.41474766262931</v>
      </c>
      <c r="B58817" s="5">
        <v>263.29709762185797</v>
      </c>
      <c r="C58817" s="2">
        <f>B58817/A58817</f>
        <v>1.4593989739365232</v>
      </c>
    </row>
    <row r="58818" spans="1:3" x14ac:dyDescent="0.35">
      <c r="A58818" s="6">
        <v>370.4103925305397</v>
      </c>
      <c r="B58818" s="5">
        <v>540.5912716105554</v>
      </c>
      <c r="C58818" s="2">
        <f>B58818/A58818</f>
        <v>1.4594387266442168</v>
      </c>
    </row>
    <row r="58819" spans="1:3" x14ac:dyDescent="0.35">
      <c r="A58819" s="6">
        <v>292.8083386759414</v>
      </c>
      <c r="B58819" s="5">
        <v>427.33995417615296</v>
      </c>
      <c r="C58819" s="2">
        <f>B58819/A58819</f>
        <v>1.4594528151368709</v>
      </c>
    </row>
    <row r="58820" spans="1:3" x14ac:dyDescent="0.35">
      <c r="A58820" s="6">
        <v>460.2393380091325</v>
      </c>
      <c r="B58820" s="5">
        <v>671.70272727272732</v>
      </c>
      <c r="C58820" s="2">
        <f>B58820/A58820</f>
        <v>1.4594639610302038</v>
      </c>
    </row>
    <row r="58821" spans="1:3" x14ac:dyDescent="0.35">
      <c r="A58821" s="6">
        <v>296.746949878875</v>
      </c>
      <c r="B58821" s="5">
        <v>433.12608406593364</v>
      </c>
      <c r="C58821" s="2">
        <f>B58821/A58821</f>
        <v>1.4595805761195704</v>
      </c>
    </row>
    <row r="58822" spans="1:3" x14ac:dyDescent="0.35">
      <c r="A58822" s="6">
        <v>292.77470486361216</v>
      </c>
      <c r="B58822" s="5">
        <v>427.33995417615296</v>
      </c>
      <c r="C58822" s="2">
        <f>B58822/A58822</f>
        <v>1.4596204763496472</v>
      </c>
    </row>
    <row r="58823" spans="1:3" x14ac:dyDescent="0.35">
      <c r="A58823" s="6">
        <v>370.35121378072705</v>
      </c>
      <c r="B58823" s="5">
        <v>540.5912716105554</v>
      </c>
      <c r="C58823" s="2">
        <f>B58823/A58823</f>
        <v>1.4596719316562627</v>
      </c>
    </row>
    <row r="58824" spans="1:3" x14ac:dyDescent="0.35">
      <c r="A58824" s="6">
        <v>370.23398358034041</v>
      </c>
      <c r="B58824" s="5">
        <v>540.5912716105554</v>
      </c>
      <c r="C58824" s="2">
        <f>B58824/A58824</f>
        <v>1.46013411946353</v>
      </c>
    </row>
    <row r="58825" spans="1:3" x14ac:dyDescent="0.35">
      <c r="A58825" s="6">
        <v>223.91474231391044</v>
      </c>
      <c r="B58825" s="5">
        <v>326.99369412174639</v>
      </c>
      <c r="C58825" s="2">
        <f>B58825/A58825</f>
        <v>1.46034910762297</v>
      </c>
    </row>
    <row r="58826" spans="1:3" x14ac:dyDescent="0.35">
      <c r="A58826" s="6">
        <v>544.27056940652915</v>
      </c>
      <c r="B58826" s="5">
        <v>794.86045243619458</v>
      </c>
      <c r="C58826" s="2">
        <f>B58826/A58826</f>
        <v>1.4604141710306104</v>
      </c>
    </row>
    <row r="58827" spans="1:3" x14ac:dyDescent="0.35">
      <c r="A58827" s="6">
        <v>370.14583199861022</v>
      </c>
      <c r="B58827" s="5">
        <v>540.5912716105554</v>
      </c>
      <c r="C58827" s="2">
        <f>B58827/A58827</f>
        <v>1.4604818557367549</v>
      </c>
    </row>
    <row r="58828" spans="1:3" x14ac:dyDescent="0.35">
      <c r="A58828" s="6">
        <v>370.14378575440111</v>
      </c>
      <c r="B58828" s="5">
        <v>540.5912716105554</v>
      </c>
      <c r="C58828" s="2">
        <f>B58828/A58828</f>
        <v>1.4604899296330482</v>
      </c>
    </row>
    <row r="58829" spans="1:3" x14ac:dyDescent="0.35">
      <c r="A58829" s="6">
        <v>278.78354698822847</v>
      </c>
      <c r="B58829" s="5">
        <v>407.17783136911311</v>
      </c>
      <c r="C58829" s="2">
        <f>B58829/A58829</f>
        <v>1.4605518717584365</v>
      </c>
    </row>
    <row r="58830" spans="1:3" x14ac:dyDescent="0.35">
      <c r="A58830" s="6">
        <v>370.06148024280185</v>
      </c>
      <c r="B58830" s="5">
        <v>540.5912716105554</v>
      </c>
      <c r="C58830" s="2">
        <f>B58830/A58830</f>
        <v>1.4608147577420565</v>
      </c>
    </row>
    <row r="58831" spans="1:3" x14ac:dyDescent="0.35">
      <c r="A58831" s="6">
        <v>201.0215672050054</v>
      </c>
      <c r="B58831" s="5">
        <v>293.66282942246033</v>
      </c>
      <c r="C58831" s="2">
        <f>B58831/A58831</f>
        <v>1.4608523528372341</v>
      </c>
    </row>
    <row r="58832" spans="1:3" x14ac:dyDescent="0.35">
      <c r="A58832" s="6">
        <v>168.44386974665156</v>
      </c>
      <c r="B58832" s="5">
        <v>246.07878787878784</v>
      </c>
      <c r="C58832" s="2">
        <f>B58832/A58832</f>
        <v>1.4608948859278956</v>
      </c>
    </row>
    <row r="58833" spans="1:3" x14ac:dyDescent="0.35">
      <c r="A58833" s="6">
        <v>369.97117591874047</v>
      </c>
      <c r="B58833" s="5">
        <v>540.5912716105554</v>
      </c>
      <c r="C58833" s="2">
        <f>B58833/A58833</f>
        <v>1.4611713203552092</v>
      </c>
    </row>
    <row r="58834" spans="1:3" x14ac:dyDescent="0.35">
      <c r="A58834" s="6">
        <v>296.35899470530194</v>
      </c>
      <c r="B58834" s="5">
        <v>433.12608406593364</v>
      </c>
      <c r="C58834" s="2">
        <f>B58834/A58834</f>
        <v>1.4614912717484154</v>
      </c>
    </row>
    <row r="58835" spans="1:3" x14ac:dyDescent="0.35">
      <c r="A58835" s="6">
        <v>296.35409569318011</v>
      </c>
      <c r="B58835" s="5">
        <v>433.12608406593364</v>
      </c>
      <c r="C58835" s="2">
        <f>B58835/A58835</f>
        <v>1.4615154315746512</v>
      </c>
    </row>
    <row r="58836" spans="1:3" x14ac:dyDescent="0.35">
      <c r="A58836" s="7">
        <v>96.98676644429311</v>
      </c>
      <c r="B58836" s="5">
        <v>141.74770022056182</v>
      </c>
      <c r="C58836" s="2">
        <f>B58836/A58836</f>
        <v>1.4615158894072247</v>
      </c>
    </row>
    <row r="58837" spans="1:3" x14ac:dyDescent="0.35">
      <c r="A58837" s="6">
        <v>365.67945313826817</v>
      </c>
      <c r="B58837" s="5">
        <v>534.47674887075482</v>
      </c>
      <c r="C58837" s="2">
        <f>B58837/A58837</f>
        <v>1.4615990706720461</v>
      </c>
    </row>
    <row r="58838" spans="1:3" x14ac:dyDescent="0.35">
      <c r="A58838" s="6">
        <v>381.96616277320715</v>
      </c>
      <c r="B58838" s="5">
        <v>558.29340240641795</v>
      </c>
      <c r="C58838" s="2">
        <f>B58838/A58838</f>
        <v>1.4616305233767666</v>
      </c>
    </row>
    <row r="58839" spans="1:3" x14ac:dyDescent="0.35">
      <c r="A58839" s="6">
        <v>233.07533600733532</v>
      </c>
      <c r="B58839" s="5">
        <v>340.68966436957624</v>
      </c>
      <c r="C58839" s="2">
        <f>B58839/A58839</f>
        <v>1.4617147837506672</v>
      </c>
    </row>
    <row r="58840" spans="1:3" x14ac:dyDescent="0.35">
      <c r="A58840" s="6">
        <v>233.05014614187931</v>
      </c>
      <c r="B58840" s="5">
        <v>340.68966436957624</v>
      </c>
      <c r="C58840" s="2">
        <f>B58840/A58840</f>
        <v>1.4618727772097888</v>
      </c>
    </row>
    <row r="58841" spans="1:3" x14ac:dyDescent="0.35">
      <c r="A58841" s="6">
        <v>197.50602597911831</v>
      </c>
      <c r="B58841" s="5">
        <v>288.75051060449471</v>
      </c>
      <c r="C58841" s="2">
        <f>B58841/A58841</f>
        <v>1.4619832948034881</v>
      </c>
    </row>
    <row r="58842" spans="1:3" x14ac:dyDescent="0.35">
      <c r="A58842" s="6">
        <v>200.86465920356272</v>
      </c>
      <c r="B58842" s="5">
        <v>293.66282942246033</v>
      </c>
      <c r="C58842" s="2">
        <f>B58842/A58842</f>
        <v>1.4619935163649318</v>
      </c>
    </row>
    <row r="58843" spans="1:3" x14ac:dyDescent="0.35">
      <c r="A58843" s="6">
        <v>292.29310845606585</v>
      </c>
      <c r="B58843" s="5">
        <v>427.33995417615296</v>
      </c>
      <c r="C58843" s="2">
        <f>B58843/A58843</f>
        <v>1.4620254183665975</v>
      </c>
    </row>
    <row r="58844" spans="1:3" x14ac:dyDescent="0.35">
      <c r="A58844" s="6">
        <v>185.48206184067286</v>
      </c>
      <c r="B58844" s="5">
        <v>271.18280791779023</v>
      </c>
      <c r="C58844" s="2">
        <f>B58844/A58844</f>
        <v>1.462043311502184</v>
      </c>
    </row>
    <row r="58845" spans="1:3" x14ac:dyDescent="0.35">
      <c r="A58845" s="6">
        <v>296.22002795736421</v>
      </c>
      <c r="B58845" s="5">
        <v>433.12608406593364</v>
      </c>
      <c r="C58845" s="2">
        <f>B58845/A58845</f>
        <v>1.4621769063105845</v>
      </c>
    </row>
    <row r="58846" spans="1:3" x14ac:dyDescent="0.35">
      <c r="A58846" s="6">
        <v>296.21408674090969</v>
      </c>
      <c r="B58846" s="5">
        <v>433.12608406593364</v>
      </c>
      <c r="C58846" s="2">
        <f>B58846/A58846</f>
        <v>1.4622062334421559</v>
      </c>
    </row>
    <row r="58847" spans="1:3" x14ac:dyDescent="0.35">
      <c r="A58847" s="6">
        <v>147.58455937979977</v>
      </c>
      <c r="B58847" s="5">
        <v>215.82216691145595</v>
      </c>
      <c r="C58847" s="2">
        <f>B58847/A58847</f>
        <v>1.4623627825188061</v>
      </c>
    </row>
    <row r="58848" spans="1:3" x14ac:dyDescent="0.35">
      <c r="A58848" s="6">
        <v>296.18011186600216</v>
      </c>
      <c r="B58848" s="5">
        <v>433.12608406593364</v>
      </c>
      <c r="C58848" s="2">
        <f>B58848/A58848</f>
        <v>1.4623739633871453</v>
      </c>
    </row>
    <row r="58849" spans="1:3" x14ac:dyDescent="0.35">
      <c r="A58849" s="6">
        <v>242.97261831066632</v>
      </c>
      <c r="B58849" s="5">
        <v>355.36470887827022</v>
      </c>
      <c r="C58849" s="2">
        <f>B58849/A58849</f>
        <v>1.462571014581975</v>
      </c>
    </row>
    <row r="58850" spans="1:3" x14ac:dyDescent="0.35">
      <c r="A58850" s="6">
        <v>180.0050859878063</v>
      </c>
      <c r="B58850" s="5">
        <v>263.29709762185797</v>
      </c>
      <c r="C58850" s="2">
        <f>B58850/A58850</f>
        <v>1.4627203235784902</v>
      </c>
    </row>
    <row r="58851" spans="1:3" x14ac:dyDescent="0.35">
      <c r="A58851" s="6">
        <v>369.52919044996338</v>
      </c>
      <c r="B58851" s="5">
        <v>540.5912716105554</v>
      </c>
      <c r="C58851" s="2">
        <f>B58851/A58851</f>
        <v>1.462918994172816</v>
      </c>
    </row>
    <row r="58852" spans="1:3" x14ac:dyDescent="0.35">
      <c r="A58852" s="6">
        <v>516.78630907275908</v>
      </c>
      <c r="B58852" s="5">
        <v>756.04560047562381</v>
      </c>
      <c r="C58852" s="2">
        <f>B58852/A58852</f>
        <v>1.4629752901777804</v>
      </c>
    </row>
    <row r="58853" spans="1:3" x14ac:dyDescent="0.35">
      <c r="A58853" s="6">
        <v>222.08286732576329</v>
      </c>
      <c r="B58853" s="5">
        <v>324.90404180372826</v>
      </c>
      <c r="C58853" s="2">
        <f>B58853/A58853</f>
        <v>1.4629856220612518</v>
      </c>
    </row>
    <row r="58854" spans="1:3" x14ac:dyDescent="0.35">
      <c r="A58854" s="6">
        <v>296.02278238538509</v>
      </c>
      <c r="B58854" s="5">
        <v>433.12608406593364</v>
      </c>
      <c r="C58854" s="2">
        <f>B58854/A58854</f>
        <v>1.4631511824047954</v>
      </c>
    </row>
    <row r="58855" spans="1:3" x14ac:dyDescent="0.35">
      <c r="A58855" s="6">
        <v>283.8635981306299</v>
      </c>
      <c r="B58855" s="5">
        <v>415.40990654205615</v>
      </c>
      <c r="C58855" s="2">
        <f>B58855/A58855</f>
        <v>1.4634137990137452</v>
      </c>
    </row>
    <row r="58856" spans="1:3" x14ac:dyDescent="0.35">
      <c r="A58856" s="6">
        <v>291.99852792660181</v>
      </c>
      <c r="B58856" s="5">
        <v>427.33995417615296</v>
      </c>
      <c r="C58856" s="2">
        <f>B58856/A58856</f>
        <v>1.463500371767529</v>
      </c>
    </row>
    <row r="58857" spans="1:3" x14ac:dyDescent="0.35">
      <c r="A58857" s="6">
        <v>309.82468481099824</v>
      </c>
      <c r="B58857" s="5">
        <v>453.43698352676938</v>
      </c>
      <c r="C58857" s="2">
        <f>B58857/A58857</f>
        <v>1.4635276198324181</v>
      </c>
    </row>
    <row r="58858" spans="1:3" x14ac:dyDescent="0.35">
      <c r="A58858" s="6">
        <v>295.89866139882065</v>
      </c>
      <c r="B58858" s="5">
        <v>433.12608406593364</v>
      </c>
      <c r="C58858" s="2">
        <f>B58858/A58858</f>
        <v>1.4637649322859017</v>
      </c>
    </row>
    <row r="58859" spans="1:3" x14ac:dyDescent="0.35">
      <c r="A58859" s="6">
        <v>185.99705246464703</v>
      </c>
      <c r="B58859" s="5">
        <v>272.26812614594706</v>
      </c>
      <c r="C58859" s="2">
        <f>B58859/A58859</f>
        <v>1.4638303270838005</v>
      </c>
    </row>
    <row r="58860" spans="1:3" x14ac:dyDescent="0.35">
      <c r="A58860" s="6">
        <v>185.99300009581367</v>
      </c>
      <c r="B58860" s="5">
        <v>272.26812614594706</v>
      </c>
      <c r="C58860" s="2">
        <f>B58860/A58860</f>
        <v>1.4638622206517937</v>
      </c>
    </row>
    <row r="58861" spans="1:3" x14ac:dyDescent="0.35">
      <c r="A58861" s="7">
        <v>115.37361469827181</v>
      </c>
      <c r="B58861" s="5">
        <v>168.90107573405535</v>
      </c>
      <c r="C58861" s="2">
        <f>B58861/A58861</f>
        <v>1.4639488948644801</v>
      </c>
    </row>
    <row r="58862" spans="1:3" x14ac:dyDescent="0.35">
      <c r="A58862" s="6">
        <v>542.93159187414903</v>
      </c>
      <c r="B58862" s="5">
        <v>794.86045243619458</v>
      </c>
      <c r="C58862" s="2">
        <f>B58862/A58862</f>
        <v>1.4640158434921988</v>
      </c>
    </row>
    <row r="58863" spans="1:3" x14ac:dyDescent="0.35">
      <c r="A58863" s="6">
        <v>362.23303052380464</v>
      </c>
      <c r="B58863" s="5">
        <v>530.32326012479825</v>
      </c>
      <c r="C58863" s="2">
        <f>B58863/A58863</f>
        <v>1.4640389347098686</v>
      </c>
    </row>
    <row r="58864" spans="1:3" x14ac:dyDescent="0.35">
      <c r="A58864" s="6">
        <v>342.55544389378736</v>
      </c>
      <c r="B58864" s="5">
        <v>501.60024593401033</v>
      </c>
      <c r="C58864" s="2">
        <f>B58864/A58864</f>
        <v>1.4642892263873535</v>
      </c>
    </row>
    <row r="58865" spans="1:3" x14ac:dyDescent="0.35">
      <c r="A58865" s="6">
        <v>232.65067887316016</v>
      </c>
      <c r="B58865" s="5">
        <v>340.68966436957624</v>
      </c>
      <c r="C58865" s="2">
        <f>B58865/A58865</f>
        <v>1.464382850803192</v>
      </c>
    </row>
    <row r="58866" spans="1:3" x14ac:dyDescent="0.35">
      <c r="A58866" s="6">
        <v>221.86877973073226</v>
      </c>
      <c r="B58866" s="5">
        <v>324.90404180372826</v>
      </c>
      <c r="C58866" s="2">
        <f>B58866/A58866</f>
        <v>1.4643972991515219</v>
      </c>
    </row>
    <row r="58867" spans="1:3" x14ac:dyDescent="0.35">
      <c r="A58867" s="6">
        <v>295.71170769755435</v>
      </c>
      <c r="B58867" s="5">
        <v>433.12608406593364</v>
      </c>
      <c r="C58867" s="2">
        <f>B58867/A58867</f>
        <v>1.4646903480362803</v>
      </c>
    </row>
    <row r="58868" spans="1:3" x14ac:dyDescent="0.35">
      <c r="A58868" s="6">
        <v>295.70793954213133</v>
      </c>
      <c r="B58868" s="5">
        <v>433.12608406593364</v>
      </c>
      <c r="C58868" s="2">
        <f>B58868/A58868</f>
        <v>1.464709012333514</v>
      </c>
    </row>
    <row r="58869" spans="1:3" x14ac:dyDescent="0.35">
      <c r="A58869" s="6">
        <v>277.97548417422098</v>
      </c>
      <c r="B58869" s="5">
        <v>407.17783136911311</v>
      </c>
      <c r="C58869" s="2">
        <f>B58869/A58869</f>
        <v>1.464797633426963</v>
      </c>
    </row>
    <row r="58870" spans="1:3" x14ac:dyDescent="0.35">
      <c r="A58870" s="6">
        <v>295.68318992394217</v>
      </c>
      <c r="B58870" s="5">
        <v>433.12608406593364</v>
      </c>
      <c r="C58870" s="2">
        <f>B58870/A58870</f>
        <v>1.4648316131104564</v>
      </c>
    </row>
    <row r="58871" spans="1:3" x14ac:dyDescent="0.35">
      <c r="A58871" s="6">
        <v>232.56389967816565</v>
      </c>
      <c r="B58871" s="5">
        <v>340.68966436957624</v>
      </c>
      <c r="C58871" s="2">
        <f>B58871/A58871</f>
        <v>1.4649292725183951</v>
      </c>
    </row>
    <row r="58872" spans="1:3" x14ac:dyDescent="0.35">
      <c r="A58872" s="6">
        <v>348.6848923336928</v>
      </c>
      <c r="B58872" s="5">
        <v>510.83096958873784</v>
      </c>
      <c r="C58872" s="2">
        <f>B58872/A58872</f>
        <v>1.4650218028370172</v>
      </c>
    </row>
    <row r="58873" spans="1:3" x14ac:dyDescent="0.35">
      <c r="A58873" s="6">
        <v>532.10343018572837</v>
      </c>
      <c r="B58873" s="5">
        <v>779.7278467465768</v>
      </c>
      <c r="C58873" s="2">
        <f>B58873/A58873</f>
        <v>1.4653689536908572</v>
      </c>
    </row>
    <row r="58874" spans="1:3" x14ac:dyDescent="0.35">
      <c r="A58874" s="6">
        <v>221.69063012027058</v>
      </c>
      <c r="B58874" s="5">
        <v>324.90404180372826</v>
      </c>
      <c r="C58874" s="2">
        <f>B58874/A58874</f>
        <v>1.4655740823482832</v>
      </c>
    </row>
    <row r="58875" spans="1:3" x14ac:dyDescent="0.35">
      <c r="A58875" s="6">
        <v>247.43723765128863</v>
      </c>
      <c r="B58875" s="5">
        <v>362.64034994109824</v>
      </c>
      <c r="C58875" s="2">
        <f>B58875/A58875</f>
        <v>1.4655851858973807</v>
      </c>
    </row>
    <row r="58876" spans="1:3" x14ac:dyDescent="0.35">
      <c r="A58876" s="6">
        <v>361.83037945851282</v>
      </c>
      <c r="B58876" s="5">
        <v>530.32326012479825</v>
      </c>
      <c r="C58876" s="2">
        <f>B58876/A58876</f>
        <v>1.4656681423998692</v>
      </c>
    </row>
    <row r="58877" spans="1:3" x14ac:dyDescent="0.35">
      <c r="A58877" s="6">
        <v>342.21463755219759</v>
      </c>
      <c r="B58877" s="5">
        <v>501.60024593401033</v>
      </c>
      <c r="C58877" s="2">
        <f>B58877/A58877</f>
        <v>1.4657474897095886</v>
      </c>
    </row>
    <row r="58878" spans="1:3" x14ac:dyDescent="0.35">
      <c r="A58878" s="6">
        <v>321.87264863637569</v>
      </c>
      <c r="B58878" s="5">
        <v>471.79508682904901</v>
      </c>
      <c r="C58878" s="2">
        <f>B58878/A58878</f>
        <v>1.4657818513869532</v>
      </c>
    </row>
    <row r="58879" spans="1:3" x14ac:dyDescent="0.35">
      <c r="A58879" s="6">
        <v>179.62715342102283</v>
      </c>
      <c r="B58879" s="5">
        <v>263.29709762185797</v>
      </c>
      <c r="C58879" s="2">
        <f>B58879/A58879</f>
        <v>1.4657978630030595</v>
      </c>
    </row>
    <row r="58880" spans="1:3" x14ac:dyDescent="0.35">
      <c r="A58880" s="6">
        <v>212.35185841782601</v>
      </c>
      <c r="B58880" s="5">
        <v>311.29482670111906</v>
      </c>
      <c r="C58880" s="2">
        <f>B58880/A58880</f>
        <v>1.4659387914967605</v>
      </c>
    </row>
    <row r="58881" spans="1:3" x14ac:dyDescent="0.35">
      <c r="A58881" s="6">
        <v>515.66933364097918</v>
      </c>
      <c r="B58881" s="5">
        <v>756.04560047562381</v>
      </c>
      <c r="C58881" s="2">
        <f>B58881/A58881</f>
        <v>1.4661441958113417</v>
      </c>
    </row>
    <row r="58882" spans="1:3" x14ac:dyDescent="0.35">
      <c r="A58882" s="6">
        <v>185.70228657222839</v>
      </c>
      <c r="B58882" s="5">
        <v>272.26812614594706</v>
      </c>
      <c r="C58882" s="2">
        <f>B58882/A58882</f>
        <v>1.466153870108913</v>
      </c>
    </row>
    <row r="58883" spans="1:3" x14ac:dyDescent="0.35">
      <c r="A58883" s="6">
        <v>309.25173567529464</v>
      </c>
      <c r="B58883" s="5">
        <v>453.43698352676938</v>
      </c>
      <c r="C58883" s="2">
        <f>B58883/A58883</f>
        <v>1.4662390900947604</v>
      </c>
    </row>
    <row r="58884" spans="1:3" x14ac:dyDescent="0.35">
      <c r="A58884" s="6">
        <v>342.05350065523174</v>
      </c>
      <c r="B58884" s="5">
        <v>501.60024593401033</v>
      </c>
      <c r="C58884" s="2">
        <f>B58884/A58884</f>
        <v>1.4664379840380339</v>
      </c>
    </row>
    <row r="58885" spans="1:3" x14ac:dyDescent="0.35">
      <c r="A58885" s="6">
        <v>179.54585029931761</v>
      </c>
      <c r="B58885" s="5">
        <v>263.29709762185797</v>
      </c>
      <c r="C58885" s="2">
        <f>B58885/A58885</f>
        <v>1.4664616151413146</v>
      </c>
    </row>
    <row r="58886" spans="1:3" x14ac:dyDescent="0.35">
      <c r="A58886" s="6">
        <v>221.55192898873946</v>
      </c>
      <c r="B58886" s="5">
        <v>324.90404180372826</v>
      </c>
      <c r="C58886" s="2">
        <f>B58886/A58886</f>
        <v>1.4664915953868394</v>
      </c>
    </row>
    <row r="58887" spans="1:3" x14ac:dyDescent="0.35">
      <c r="A58887" s="6">
        <v>355.48040095119302</v>
      </c>
      <c r="B58887" s="5">
        <v>521.36438413361111</v>
      </c>
      <c r="C58887" s="2">
        <f>B58887/A58887</f>
        <v>1.46664733903345</v>
      </c>
    </row>
    <row r="58888" spans="1:3" x14ac:dyDescent="0.35">
      <c r="A58888" s="6">
        <v>179.51530292751767</v>
      </c>
      <c r="B58888" s="5">
        <v>263.29709762185797</v>
      </c>
      <c r="C58888" s="2">
        <f>B58888/A58888</f>
        <v>1.4667111568096711</v>
      </c>
    </row>
    <row r="58889" spans="1:3" x14ac:dyDescent="0.35">
      <c r="A58889" s="6">
        <v>232.22687815720275</v>
      </c>
      <c r="B58889" s="5">
        <v>340.68966436957624</v>
      </c>
      <c r="C58889" s="2">
        <f>B58889/A58889</f>
        <v>1.4670552654070952</v>
      </c>
    </row>
    <row r="58890" spans="1:3" x14ac:dyDescent="0.35">
      <c r="A58890" s="6">
        <v>291.28076166813338</v>
      </c>
      <c r="B58890" s="5">
        <v>427.33995417615296</v>
      </c>
      <c r="C58890" s="2">
        <f>B58890/A58890</f>
        <v>1.4671066902215695</v>
      </c>
    </row>
    <row r="58891" spans="1:3" x14ac:dyDescent="0.35">
      <c r="A58891" s="6">
        <v>366.55498672602573</v>
      </c>
      <c r="B58891" s="5">
        <v>537.79434024134264</v>
      </c>
      <c r="C58891" s="2">
        <f>B58891/A58891</f>
        <v>1.4671587066507605</v>
      </c>
    </row>
    <row r="58892" spans="1:3" x14ac:dyDescent="0.35">
      <c r="A58892" s="6">
        <v>232.19977664209173</v>
      </c>
      <c r="B58892" s="5">
        <v>340.68966436957624</v>
      </c>
      <c r="C58892" s="2">
        <f>B58892/A58892</f>
        <v>1.4672264947726832</v>
      </c>
    </row>
    <row r="58893" spans="1:3" x14ac:dyDescent="0.35">
      <c r="A58893" s="6">
        <v>167.71415511444397</v>
      </c>
      <c r="B58893" s="5">
        <v>246.07878787878784</v>
      </c>
      <c r="C58893" s="2">
        <f>B58893/A58893</f>
        <v>1.467251155460729</v>
      </c>
    </row>
    <row r="58894" spans="1:3" x14ac:dyDescent="0.35">
      <c r="A58894" s="6">
        <v>196.10802201345396</v>
      </c>
      <c r="B58894" s="5">
        <v>287.74613931225474</v>
      </c>
      <c r="C58894" s="2">
        <f>B58894/A58894</f>
        <v>1.4672838793535634</v>
      </c>
    </row>
    <row r="58895" spans="1:3" x14ac:dyDescent="0.35">
      <c r="A58895" s="6">
        <v>368.41705952197646</v>
      </c>
      <c r="B58895" s="5">
        <v>540.5912716105554</v>
      </c>
      <c r="C58895" s="2">
        <f>B58895/A58895</f>
        <v>1.4673350694237017</v>
      </c>
    </row>
    <row r="58896" spans="1:3" x14ac:dyDescent="0.35">
      <c r="A58896" s="6">
        <v>196.0521906596633</v>
      </c>
      <c r="B58896" s="5">
        <v>287.74613931225474</v>
      </c>
      <c r="C58896" s="2">
        <f>B58896/A58896</f>
        <v>1.4677017295449022</v>
      </c>
    </row>
    <row r="58897" spans="1:3" x14ac:dyDescent="0.35">
      <c r="A58897" s="6">
        <v>348.03744140580693</v>
      </c>
      <c r="B58897" s="5">
        <v>510.83096958873784</v>
      </c>
      <c r="C58897" s="2">
        <f>B58897/A58897</f>
        <v>1.4677471697452111</v>
      </c>
    </row>
    <row r="58898" spans="1:3" x14ac:dyDescent="0.35">
      <c r="A58898" s="6">
        <v>295.09291723409245</v>
      </c>
      <c r="B58898" s="5">
        <v>433.12608406593364</v>
      </c>
      <c r="C58898" s="2">
        <f>B58898/A58898</f>
        <v>1.4677617074839573</v>
      </c>
    </row>
    <row r="58899" spans="1:3" x14ac:dyDescent="0.35">
      <c r="A58899" s="6">
        <v>472.5576578742498</v>
      </c>
      <c r="B58899" s="5">
        <v>693.61722173913222</v>
      </c>
      <c r="C58899" s="2">
        <f>B58899/A58899</f>
        <v>1.4677938452194284</v>
      </c>
    </row>
    <row r="58900" spans="1:3" x14ac:dyDescent="0.35">
      <c r="A58900" s="6">
        <v>368.2778145899324</v>
      </c>
      <c r="B58900" s="5">
        <v>540.5912716105554</v>
      </c>
      <c r="C58900" s="2">
        <f>B58900/A58900</f>
        <v>1.4678898651891086</v>
      </c>
    </row>
    <row r="58901" spans="1:3" x14ac:dyDescent="0.35">
      <c r="A58901" s="6">
        <v>262.77062527272977</v>
      </c>
      <c r="B58901" s="5">
        <v>385.720792039066</v>
      </c>
      <c r="C58901" s="2">
        <f>B58901/A58901</f>
        <v>1.4678992053952993</v>
      </c>
    </row>
    <row r="58902" spans="1:3" x14ac:dyDescent="0.35">
      <c r="A58902" s="6">
        <v>232.08977905438138</v>
      </c>
      <c r="B58902" s="5">
        <v>340.68966436957624</v>
      </c>
      <c r="C58902" s="2">
        <f>B58902/A58902</f>
        <v>1.4679218781528014</v>
      </c>
    </row>
    <row r="58903" spans="1:3" x14ac:dyDescent="0.35">
      <c r="A58903" s="6">
        <v>232.08666174486208</v>
      </c>
      <c r="B58903" s="5">
        <v>340.68966436957624</v>
      </c>
      <c r="C58903" s="2">
        <f>B58903/A58903</f>
        <v>1.4679415947828307</v>
      </c>
    </row>
    <row r="58904" spans="1:3" x14ac:dyDescent="0.35">
      <c r="A58904" s="6">
        <v>294.95731346295383</v>
      </c>
      <c r="B58904" s="5">
        <v>433.12608406593364</v>
      </c>
      <c r="C58904" s="2">
        <f>B58904/A58904</f>
        <v>1.468436496728309</v>
      </c>
    </row>
    <row r="58905" spans="1:3" x14ac:dyDescent="0.35">
      <c r="A58905" s="6">
        <v>199.97886247225284</v>
      </c>
      <c r="B58905" s="5">
        <v>293.66282942246033</v>
      </c>
      <c r="C58905" s="2">
        <f>B58905/A58905</f>
        <v>1.4684693461700542</v>
      </c>
    </row>
    <row r="58906" spans="1:3" x14ac:dyDescent="0.35">
      <c r="A58906" s="6">
        <v>530.90431770297687</v>
      </c>
      <c r="B58906" s="5">
        <v>779.7278467465768</v>
      </c>
      <c r="C58906" s="2">
        <f>B58906/A58906</f>
        <v>1.4686786691058864</v>
      </c>
    </row>
    <row r="58907" spans="1:3" x14ac:dyDescent="0.35">
      <c r="A58907" s="6">
        <v>294.89563497711396</v>
      </c>
      <c r="B58907" s="5">
        <v>433.12608406593364</v>
      </c>
      <c r="C58907" s="2">
        <f>B58907/A58907</f>
        <v>1.4687436255187276</v>
      </c>
    </row>
    <row r="58908" spans="1:3" x14ac:dyDescent="0.35">
      <c r="A58908" s="6">
        <v>457.27074355003469</v>
      </c>
      <c r="B58908" s="5">
        <v>671.70272727272732</v>
      </c>
      <c r="C58908" s="2">
        <f>B58908/A58908</f>
        <v>1.4689387780594569</v>
      </c>
    </row>
    <row r="58909" spans="1:3" x14ac:dyDescent="0.35">
      <c r="A58909" s="6">
        <v>361.0164232262631</v>
      </c>
      <c r="B58909" s="5">
        <v>530.32326012479825</v>
      </c>
      <c r="C58909" s="2">
        <f>B58909/A58909</f>
        <v>1.4689726727263706</v>
      </c>
    </row>
    <row r="58910" spans="1:3" x14ac:dyDescent="0.35">
      <c r="A58910" s="6">
        <v>282.74353306089921</v>
      </c>
      <c r="B58910" s="5">
        <v>415.40990654205615</v>
      </c>
      <c r="C58910" s="2">
        <f>B58910/A58910</f>
        <v>1.4692109914767966</v>
      </c>
    </row>
    <row r="58911" spans="1:3" x14ac:dyDescent="0.35">
      <c r="A58911" s="6">
        <v>195.84135597819298</v>
      </c>
      <c r="B58911" s="5">
        <v>287.74613931225474</v>
      </c>
      <c r="C58911" s="2">
        <f>B58911/A58911</f>
        <v>1.4692817963550835</v>
      </c>
    </row>
    <row r="58912" spans="1:3" x14ac:dyDescent="0.35">
      <c r="A58912" s="6">
        <v>261.96152913433457</v>
      </c>
      <c r="B58912" s="5">
        <v>384.90873011500594</v>
      </c>
      <c r="C58912" s="2">
        <f>B58912/A58912</f>
        <v>1.469333040568807</v>
      </c>
    </row>
    <row r="58913" spans="1:3" x14ac:dyDescent="0.35">
      <c r="A58913" s="6">
        <v>445.22450400160369</v>
      </c>
      <c r="B58913" s="5">
        <v>654.20410256410253</v>
      </c>
      <c r="C58913" s="2">
        <f>B58913/A58913</f>
        <v>1.4693802714905064</v>
      </c>
    </row>
    <row r="58914" spans="1:3" x14ac:dyDescent="0.35">
      <c r="A58914" s="6">
        <v>360.90131225907766</v>
      </c>
      <c r="B58914" s="5">
        <v>530.32326012479825</v>
      </c>
      <c r="C58914" s="2">
        <f>B58914/A58914</f>
        <v>1.4694412076398848</v>
      </c>
    </row>
    <row r="58915" spans="1:3" x14ac:dyDescent="0.35">
      <c r="A58915" s="6">
        <v>277.08466086515648</v>
      </c>
      <c r="B58915" s="5">
        <v>407.17783136911311</v>
      </c>
      <c r="C58915" s="2">
        <f>B58915/A58915</f>
        <v>1.4695069373301275</v>
      </c>
    </row>
    <row r="58916" spans="1:3" x14ac:dyDescent="0.35">
      <c r="A58916" s="6">
        <v>185.27164290455855</v>
      </c>
      <c r="B58916" s="5">
        <v>272.26812614594706</v>
      </c>
      <c r="C58916" s="2">
        <f>B58916/A58916</f>
        <v>1.4695617844021829</v>
      </c>
    </row>
    <row r="58917" spans="1:3" x14ac:dyDescent="0.35">
      <c r="A58917" s="6">
        <v>205.48722989482215</v>
      </c>
      <c r="B58917" s="5">
        <v>302.01395703754696</v>
      </c>
      <c r="C58917" s="2">
        <f>B58917/A58917</f>
        <v>1.4697456245438301</v>
      </c>
    </row>
    <row r="58918" spans="1:3" x14ac:dyDescent="0.35">
      <c r="A58918" s="6">
        <v>367.80709579330596</v>
      </c>
      <c r="B58918" s="5">
        <v>540.5912716105554</v>
      </c>
      <c r="C58918" s="2">
        <f>B58918/A58918</f>
        <v>1.469768467746875</v>
      </c>
    </row>
    <row r="58919" spans="1:3" x14ac:dyDescent="0.35">
      <c r="A58919" s="6">
        <v>294.67006538455985</v>
      </c>
      <c r="B58919" s="5">
        <v>433.12608406593364</v>
      </c>
      <c r="C58919" s="2">
        <f>B58919/A58919</f>
        <v>1.4698679470569278</v>
      </c>
    </row>
    <row r="58920" spans="1:3" x14ac:dyDescent="0.35">
      <c r="A58920" s="6">
        <v>221.03419736647399</v>
      </c>
      <c r="B58920" s="5">
        <v>324.90404180372826</v>
      </c>
      <c r="C58920" s="2">
        <f>B58920/A58920</f>
        <v>1.4699265800261594</v>
      </c>
    </row>
    <row r="58921" spans="1:3" x14ac:dyDescent="0.35">
      <c r="A58921" s="6">
        <v>360.76988700859931</v>
      </c>
      <c r="B58921" s="5">
        <v>530.32326012479825</v>
      </c>
      <c r="C58921" s="2">
        <f>B58921/A58921</f>
        <v>1.4699765119591521</v>
      </c>
    </row>
    <row r="58922" spans="1:3" x14ac:dyDescent="0.35">
      <c r="A58922" s="6">
        <v>294.63466963394552</v>
      </c>
      <c r="B58922" s="5">
        <v>433.12608406593364</v>
      </c>
      <c r="C58922" s="2">
        <f>B58922/A58922</f>
        <v>1.4700445287177168</v>
      </c>
    </row>
    <row r="58923" spans="1:3" x14ac:dyDescent="0.35">
      <c r="A58923" s="6">
        <v>379.76266540778187</v>
      </c>
      <c r="B58923" s="5">
        <v>558.29340240641795</v>
      </c>
      <c r="C58923" s="2">
        <f>B58923/A58923</f>
        <v>1.4701113439019426</v>
      </c>
    </row>
    <row r="58924" spans="1:3" x14ac:dyDescent="0.35">
      <c r="A58924" s="6">
        <v>367.58625559349377</v>
      </c>
      <c r="B58924" s="5">
        <v>540.5912716105554</v>
      </c>
      <c r="C58924" s="2">
        <f>B58924/A58924</f>
        <v>1.4706514821609227</v>
      </c>
    </row>
    <row r="58925" spans="1:3" x14ac:dyDescent="0.35">
      <c r="A58925" s="6">
        <v>456.73108949069962</v>
      </c>
      <c r="B58925" s="5">
        <v>671.70272727272732</v>
      </c>
      <c r="C58925" s="2">
        <f>B58925/A58925</f>
        <v>1.4706744137381633</v>
      </c>
    </row>
    <row r="58926" spans="1:3" x14ac:dyDescent="0.35">
      <c r="A58926" s="6">
        <v>185.13000584665701</v>
      </c>
      <c r="B58926" s="5">
        <v>272.26812614594706</v>
      </c>
      <c r="C58926" s="2">
        <f>B58926/A58926</f>
        <v>1.4706860992132549</v>
      </c>
    </row>
    <row r="58927" spans="1:3" x14ac:dyDescent="0.35">
      <c r="A58927" s="6">
        <v>503.96205658217775</v>
      </c>
      <c r="B58927" s="5">
        <v>741.23995375722495</v>
      </c>
      <c r="C58927" s="2">
        <f>B58927/A58927</f>
        <v>1.470824924368797</v>
      </c>
    </row>
    <row r="58928" spans="1:3" x14ac:dyDescent="0.35">
      <c r="A58928" s="6">
        <v>179.00889959969547</v>
      </c>
      <c r="B58928" s="5">
        <v>263.29709762185797</v>
      </c>
      <c r="C58928" s="2">
        <f>B58928/A58928</f>
        <v>1.4708603773926885</v>
      </c>
    </row>
    <row r="58929" spans="1:3" x14ac:dyDescent="0.35">
      <c r="A58929" s="6">
        <v>276.81296639170426</v>
      </c>
      <c r="B58929" s="5">
        <v>407.17783136911311</v>
      </c>
      <c r="C58929" s="2">
        <f>B58929/A58929</f>
        <v>1.4709492719099582</v>
      </c>
    </row>
    <row r="58930" spans="1:3" x14ac:dyDescent="0.35">
      <c r="A58930" s="6">
        <v>220.86704104604152</v>
      </c>
      <c r="B58930" s="5">
        <v>324.90404180372826</v>
      </c>
      <c r="C58930" s="2">
        <f>B58930/A58930</f>
        <v>1.4710390480397633</v>
      </c>
    </row>
    <row r="58931" spans="1:3" x14ac:dyDescent="0.35">
      <c r="A58931" s="6">
        <v>184.32462823369818</v>
      </c>
      <c r="B58931" s="5">
        <v>271.18280791779023</v>
      </c>
      <c r="C58931" s="2">
        <f>B58931/A58931</f>
        <v>1.4712239515490457</v>
      </c>
    </row>
    <row r="58932" spans="1:3" x14ac:dyDescent="0.35">
      <c r="A58932" s="6">
        <v>231.54851182724991</v>
      </c>
      <c r="B58932" s="5">
        <v>340.68966436957624</v>
      </c>
      <c r="C58932" s="2">
        <f>B58932/A58932</f>
        <v>1.4713532886955139</v>
      </c>
    </row>
    <row r="58933" spans="1:3" x14ac:dyDescent="0.35">
      <c r="A58933" s="6">
        <v>415.20308055000697</v>
      </c>
      <c r="B58933" s="5">
        <v>610.91063829787242</v>
      </c>
      <c r="C58933" s="2">
        <f>B58933/A58933</f>
        <v>1.4713538191687248</v>
      </c>
    </row>
    <row r="58934" spans="1:3" x14ac:dyDescent="0.35">
      <c r="A58934" s="6">
        <v>231.53298889809139</v>
      </c>
      <c r="B58934" s="5">
        <v>340.68966436957624</v>
      </c>
      <c r="C58934" s="2">
        <f>B58934/A58934</f>
        <v>1.4714519343052659</v>
      </c>
    </row>
    <row r="58935" spans="1:3" x14ac:dyDescent="0.35">
      <c r="A58935" s="6">
        <v>199.56682371277384</v>
      </c>
      <c r="B58935" s="5">
        <v>293.66282942246033</v>
      </c>
      <c r="C58935" s="2">
        <f>B58935/A58935</f>
        <v>1.4715012443406625</v>
      </c>
    </row>
    <row r="58936" spans="1:3" x14ac:dyDescent="0.35">
      <c r="A58936" s="6">
        <v>184.28586841826754</v>
      </c>
      <c r="B58936" s="5">
        <v>271.18280791779023</v>
      </c>
      <c r="C58936" s="2">
        <f>B58936/A58936</f>
        <v>1.4715333858497255</v>
      </c>
    </row>
    <row r="58937" spans="1:3" x14ac:dyDescent="0.35">
      <c r="A58937" s="6">
        <v>178.91278059009915</v>
      </c>
      <c r="B58937" s="5">
        <v>263.29709762185797</v>
      </c>
      <c r="C58937" s="2">
        <f>B58937/A58937</f>
        <v>1.471650581660171</v>
      </c>
    </row>
    <row r="58938" spans="1:3" x14ac:dyDescent="0.35">
      <c r="A58938" s="6">
        <v>276.64869059484676</v>
      </c>
      <c r="B58938" s="5">
        <v>407.17783136911311</v>
      </c>
      <c r="C58938" s="2">
        <f>B58938/A58938</f>
        <v>1.4718227311815724</v>
      </c>
    </row>
    <row r="58939" spans="1:3" x14ac:dyDescent="0.35">
      <c r="A58939" s="6">
        <v>294.26538718588483</v>
      </c>
      <c r="B58939" s="5">
        <v>433.12608406593364</v>
      </c>
      <c r="C58939" s="2">
        <f>B58939/A58939</f>
        <v>1.4718893316268002</v>
      </c>
    </row>
    <row r="58940" spans="1:3" x14ac:dyDescent="0.35">
      <c r="A58940" s="6">
        <v>360.287973507586</v>
      </c>
      <c r="B58940" s="5">
        <v>530.32326012479825</v>
      </c>
      <c r="C58940" s="2">
        <f>B58940/A58940</f>
        <v>1.4719427211567251</v>
      </c>
    </row>
    <row r="58941" spans="1:3" x14ac:dyDescent="0.35">
      <c r="A58941" s="6">
        <v>263.14266884355249</v>
      </c>
      <c r="B58941" s="5">
        <v>387.33663759296905</v>
      </c>
      <c r="C58941" s="2">
        <f>B58941/A58941</f>
        <v>1.4719643883495543</v>
      </c>
    </row>
    <row r="58942" spans="1:3" x14ac:dyDescent="0.35">
      <c r="A58942" s="6">
        <v>276.61561694069457</v>
      </c>
      <c r="B58942" s="5">
        <v>407.17783136911311</v>
      </c>
      <c r="C58942" s="2">
        <f>B58942/A58942</f>
        <v>1.4719987102406102</v>
      </c>
    </row>
    <row r="58943" spans="1:3" x14ac:dyDescent="0.35">
      <c r="A58943" s="6">
        <v>211.32411668008393</v>
      </c>
      <c r="B58943" s="5">
        <v>311.08891310309366</v>
      </c>
      <c r="C58943" s="2">
        <f>B58943/A58943</f>
        <v>1.4720937581111015</v>
      </c>
    </row>
    <row r="58944" spans="1:3" x14ac:dyDescent="0.35">
      <c r="A58944" s="6">
        <v>211.30013380620619</v>
      </c>
      <c r="B58944" s="5">
        <v>311.08891310309366</v>
      </c>
      <c r="C58944" s="2">
        <f>B58944/A58944</f>
        <v>1.4722608429032453</v>
      </c>
    </row>
    <row r="58945" spans="1:3" x14ac:dyDescent="0.35">
      <c r="A58945" s="6">
        <v>422.21873760927525</v>
      </c>
      <c r="B58945" s="5">
        <v>621.73032258064529</v>
      </c>
      <c r="C58945" s="2">
        <f>B58945/A58945</f>
        <v>1.4725313379057083</v>
      </c>
    </row>
    <row r="58946" spans="1:3" x14ac:dyDescent="0.35">
      <c r="A58946" s="6">
        <v>220.62784949992962</v>
      </c>
      <c r="B58946" s="5">
        <v>324.90404180372826</v>
      </c>
      <c r="C58946" s="2">
        <f>B58946/A58946</f>
        <v>1.4726338607757308</v>
      </c>
    </row>
    <row r="58947" spans="1:3" x14ac:dyDescent="0.35">
      <c r="A58947" s="6">
        <v>231.31356581766332</v>
      </c>
      <c r="B58947" s="5">
        <v>340.68966436957624</v>
      </c>
      <c r="C58947" s="2">
        <f>B58947/A58947</f>
        <v>1.4728477474517443</v>
      </c>
    </row>
    <row r="58948" spans="1:3" x14ac:dyDescent="0.35">
      <c r="A58948" s="6">
        <v>220.58491138406373</v>
      </c>
      <c r="B58948" s="5">
        <v>324.90404180372826</v>
      </c>
      <c r="C58948" s="2">
        <f>B58948/A58948</f>
        <v>1.4729205173876689</v>
      </c>
    </row>
    <row r="58949" spans="1:3" x14ac:dyDescent="0.35">
      <c r="A58949" s="6">
        <v>220.58436371686869</v>
      </c>
      <c r="B58949" s="5">
        <v>324.90404180372826</v>
      </c>
      <c r="C58949" s="2">
        <f>B58949/A58949</f>
        <v>1.4729241743569785</v>
      </c>
    </row>
    <row r="58950" spans="1:3" x14ac:dyDescent="0.35">
      <c r="A58950" s="6">
        <v>231.25828201191911</v>
      </c>
      <c r="B58950" s="5">
        <v>340.68966436957624</v>
      </c>
      <c r="C58950" s="2">
        <f>B58950/A58950</f>
        <v>1.4731998413445664</v>
      </c>
    </row>
    <row r="58951" spans="1:3" x14ac:dyDescent="0.35">
      <c r="A58951" s="6">
        <v>231.24731075906558</v>
      </c>
      <c r="B58951" s="5">
        <v>340.68966436957624</v>
      </c>
      <c r="C58951" s="2">
        <f>B58951/A58951</f>
        <v>1.4732697355539741</v>
      </c>
    </row>
    <row r="58952" spans="1:3" x14ac:dyDescent="0.35">
      <c r="A58952" s="6">
        <v>293.95056582954624</v>
      </c>
      <c r="B58952" s="5">
        <v>433.12608406593364</v>
      </c>
      <c r="C58952" s="2">
        <f>B58952/A58952</f>
        <v>1.4734657266048312</v>
      </c>
    </row>
    <row r="58953" spans="1:3" x14ac:dyDescent="0.35">
      <c r="A58953" s="6">
        <v>276.28416355992005</v>
      </c>
      <c r="B58953" s="5">
        <v>407.17783136911311</v>
      </c>
      <c r="C58953" s="2">
        <f>B58953/A58953</f>
        <v>1.4737646418912644</v>
      </c>
    </row>
    <row r="58954" spans="1:3" x14ac:dyDescent="0.35">
      <c r="A58954" s="6">
        <v>199.25986920357349</v>
      </c>
      <c r="B58954" s="5">
        <v>293.66282942246033</v>
      </c>
      <c r="C58954" s="2">
        <f>B58954/A58954</f>
        <v>1.4737680527253596</v>
      </c>
    </row>
    <row r="58955" spans="1:3" x14ac:dyDescent="0.35">
      <c r="A58955" s="6">
        <v>424.43311929897664</v>
      </c>
      <c r="B58955" s="5">
        <v>625.53302806407441</v>
      </c>
      <c r="C58955" s="2">
        <f>B58955/A58955</f>
        <v>1.4738082388510312</v>
      </c>
    </row>
    <row r="58956" spans="1:3" x14ac:dyDescent="0.35">
      <c r="A58956" s="6">
        <v>293.87911291554866</v>
      </c>
      <c r="B58956" s="5">
        <v>433.12608406593364</v>
      </c>
      <c r="C58956" s="2">
        <f>B58956/A58956</f>
        <v>1.4738239807821933</v>
      </c>
    </row>
    <row r="58957" spans="1:3" x14ac:dyDescent="0.35">
      <c r="A58957" s="6">
        <v>184.73059104104064</v>
      </c>
      <c r="B58957" s="5">
        <v>272.26812614594706</v>
      </c>
      <c r="C58957" s="2">
        <f>B58957/A58957</f>
        <v>1.4738659396453653</v>
      </c>
    </row>
    <row r="58958" spans="1:3" x14ac:dyDescent="0.35">
      <c r="A58958" s="6">
        <v>183.98729685519618</v>
      </c>
      <c r="B58958" s="5">
        <v>271.18280791779023</v>
      </c>
      <c r="C58958" s="2">
        <f>B58958/A58958</f>
        <v>1.4739213660561559</v>
      </c>
    </row>
    <row r="58959" spans="1:3" x14ac:dyDescent="0.35">
      <c r="A58959" s="6">
        <v>276.20861240276184</v>
      </c>
      <c r="B58959" s="5">
        <v>407.17783136911311</v>
      </c>
      <c r="C58959" s="2">
        <f>B58959/A58959</f>
        <v>1.4741677597488327</v>
      </c>
    </row>
    <row r="58960" spans="1:3" x14ac:dyDescent="0.35">
      <c r="A58960" s="6">
        <v>178.59320210659453</v>
      </c>
      <c r="B58960" s="5">
        <v>263.29709762185797</v>
      </c>
      <c r="C58960" s="2">
        <f>B58960/A58960</f>
        <v>1.4742839845869797</v>
      </c>
    </row>
    <row r="58961" spans="1:3" x14ac:dyDescent="0.35">
      <c r="A58961" s="6">
        <v>293.77994508304914</v>
      </c>
      <c r="B58961" s="5">
        <v>433.12608406593364</v>
      </c>
      <c r="C58961" s="2">
        <f>B58961/A58961</f>
        <v>1.4743214821675199</v>
      </c>
    </row>
    <row r="58962" spans="1:3" x14ac:dyDescent="0.35">
      <c r="A58962" s="6">
        <v>146.34854529454958</v>
      </c>
      <c r="B58962" s="5">
        <v>215.82216691145595</v>
      </c>
      <c r="C58962" s="2">
        <f>B58962/A58962</f>
        <v>1.4747134416476755</v>
      </c>
    </row>
    <row r="58963" spans="1:3" x14ac:dyDescent="0.35">
      <c r="A58963" s="6">
        <v>195.095970411775</v>
      </c>
      <c r="B58963" s="5">
        <v>287.74613931225474</v>
      </c>
      <c r="C58963" s="2">
        <f>B58963/A58963</f>
        <v>1.4748953487093031</v>
      </c>
    </row>
    <row r="58964" spans="1:3" x14ac:dyDescent="0.35">
      <c r="A58964" s="6">
        <v>210.90327954866166</v>
      </c>
      <c r="B58964" s="5">
        <v>311.08891310309366</v>
      </c>
      <c r="C58964" s="2">
        <f>B58964/A58964</f>
        <v>1.4750311790733259</v>
      </c>
    </row>
    <row r="58965" spans="1:3" x14ac:dyDescent="0.35">
      <c r="A58965" s="6">
        <v>455.36146270358722</v>
      </c>
      <c r="B58965" s="5">
        <v>671.70272727272732</v>
      </c>
      <c r="C58965" s="2">
        <f>B58965/A58965</f>
        <v>1.4750978778148496</v>
      </c>
    </row>
    <row r="58966" spans="1:3" x14ac:dyDescent="0.35">
      <c r="A58966" s="6">
        <v>293.62219859858277</v>
      </c>
      <c r="B58966" s="5">
        <v>433.12608406593364</v>
      </c>
      <c r="C58966" s="2">
        <f>B58966/A58966</f>
        <v>1.4751135511319757</v>
      </c>
    </row>
    <row r="58967" spans="1:3" x14ac:dyDescent="0.35">
      <c r="A58967" s="6">
        <v>178.48871987189</v>
      </c>
      <c r="B58967" s="5">
        <v>263.29709762185797</v>
      </c>
      <c r="C58967" s="2">
        <f>B58967/A58967</f>
        <v>1.4751469886211244</v>
      </c>
    </row>
    <row r="58968" spans="1:3" x14ac:dyDescent="0.35">
      <c r="A58968" s="6">
        <v>455.3345358054757</v>
      </c>
      <c r="B58968" s="5">
        <v>671.70272727272732</v>
      </c>
      <c r="C58968" s="2">
        <f>B58968/A58968</f>
        <v>1.475185109964263</v>
      </c>
    </row>
    <row r="58969" spans="1:3" x14ac:dyDescent="0.35">
      <c r="A58969" s="6">
        <v>289.66195135949556</v>
      </c>
      <c r="B58969" s="5">
        <v>427.33995417615296</v>
      </c>
      <c r="C58969" s="2">
        <f>B58969/A58969</f>
        <v>1.4753057906655718</v>
      </c>
    </row>
    <row r="58970" spans="1:3" x14ac:dyDescent="0.35">
      <c r="A58970" s="6">
        <v>275.99093025995023</v>
      </c>
      <c r="B58970" s="5">
        <v>407.17783136911311</v>
      </c>
      <c r="C58970" s="2">
        <f>B58970/A58970</f>
        <v>1.4753304791052395</v>
      </c>
    </row>
    <row r="58971" spans="1:3" x14ac:dyDescent="0.35">
      <c r="A58971" s="6">
        <v>366.41264604223852</v>
      </c>
      <c r="B58971" s="5">
        <v>540.5912716105554</v>
      </c>
      <c r="C58971" s="2">
        <f>B58971/A58971</f>
        <v>1.4753619381036274</v>
      </c>
    </row>
    <row r="58972" spans="1:3" x14ac:dyDescent="0.35">
      <c r="A58972" s="6">
        <v>230.91350300486704</v>
      </c>
      <c r="B58972" s="5">
        <v>340.68966436957624</v>
      </c>
      <c r="C58972" s="2">
        <f>B58972/A58972</f>
        <v>1.475399489142891</v>
      </c>
    </row>
    <row r="58973" spans="1:3" x14ac:dyDescent="0.35">
      <c r="A58973" s="6">
        <v>349.70606517333499</v>
      </c>
      <c r="B58973" s="5">
        <v>515.98155980375623</v>
      </c>
      <c r="C58973" s="2">
        <f>B58973/A58973</f>
        <v>1.4754721498696493</v>
      </c>
    </row>
    <row r="58974" spans="1:3" x14ac:dyDescent="0.35">
      <c r="A58974" s="6">
        <v>293.52888700922909</v>
      </c>
      <c r="B58974" s="5">
        <v>433.12608406593364</v>
      </c>
      <c r="C58974" s="2">
        <f>B58974/A58974</f>
        <v>1.4755824834790974</v>
      </c>
    </row>
    <row r="58975" spans="1:3" x14ac:dyDescent="0.35">
      <c r="A58975" s="6">
        <v>178.41843250127422</v>
      </c>
      <c r="B58975" s="5">
        <v>263.29709762185797</v>
      </c>
      <c r="C58975" s="2">
        <f>B58975/A58975</f>
        <v>1.4757281180574073</v>
      </c>
    </row>
    <row r="58976" spans="1:3" x14ac:dyDescent="0.35">
      <c r="A58976" s="6">
        <v>178.41385608349654</v>
      </c>
      <c r="B58976" s="5">
        <v>263.29709762185797</v>
      </c>
      <c r="C58976" s="2">
        <f>B58976/A58976</f>
        <v>1.4757659713303692</v>
      </c>
    </row>
    <row r="58977" spans="1:3" x14ac:dyDescent="0.35">
      <c r="A58977" s="6">
        <v>339.87152603957054</v>
      </c>
      <c r="B58977" s="5">
        <v>501.60024593401033</v>
      </c>
      <c r="C58977" s="2">
        <f>B58977/A58977</f>
        <v>1.4758525133865144</v>
      </c>
    </row>
    <row r="58978" spans="1:3" x14ac:dyDescent="0.35">
      <c r="A58978" s="6">
        <v>187.00866177146915</v>
      </c>
      <c r="B58978" s="5">
        <v>276.02611091934187</v>
      </c>
      <c r="C58978" s="2">
        <f>B58978/A58978</f>
        <v>1.4760070913541696</v>
      </c>
    </row>
    <row r="58979" spans="1:3" x14ac:dyDescent="0.35">
      <c r="A58979" s="6">
        <v>293.43692711604268</v>
      </c>
      <c r="B58979" s="5">
        <v>433.12608406593364</v>
      </c>
      <c r="C58979" s="2">
        <f>B58979/A58979</f>
        <v>1.4760449147378423</v>
      </c>
    </row>
    <row r="58980" spans="1:3" x14ac:dyDescent="0.35">
      <c r="A58980" s="6">
        <v>281.40518181698133</v>
      </c>
      <c r="B58980" s="5">
        <v>415.40990654205615</v>
      </c>
      <c r="C58980" s="2">
        <f>B58980/A58980</f>
        <v>1.4761984973404934</v>
      </c>
    </row>
    <row r="58981" spans="1:3" x14ac:dyDescent="0.35">
      <c r="A58981" s="6">
        <v>359.24068309347587</v>
      </c>
      <c r="B58981" s="5">
        <v>530.32326012479825</v>
      </c>
      <c r="C58981" s="2">
        <f>B58981/A58981</f>
        <v>1.4762338595899118</v>
      </c>
    </row>
    <row r="58982" spans="1:3" x14ac:dyDescent="0.35">
      <c r="A58982" s="6">
        <v>275.81986716467276</v>
      </c>
      <c r="B58982" s="5">
        <v>407.17783136911311</v>
      </c>
      <c r="C58982" s="2">
        <f>B58982/A58982</f>
        <v>1.4762454770019002</v>
      </c>
    </row>
    <row r="58983" spans="1:3" x14ac:dyDescent="0.35">
      <c r="A58983" s="6">
        <v>178.35115881989867</v>
      </c>
      <c r="B58983" s="5">
        <v>263.29709762185797</v>
      </c>
      <c r="C58983" s="2">
        <f>B58983/A58983</f>
        <v>1.4762847595946311</v>
      </c>
    </row>
    <row r="58984" spans="1:3" x14ac:dyDescent="0.35">
      <c r="A58984" s="6">
        <v>204.57666304402599</v>
      </c>
      <c r="B58984" s="5">
        <v>302.01395703754696</v>
      </c>
      <c r="C58984" s="2">
        <f>B58984/A58984</f>
        <v>1.4762874344692578</v>
      </c>
    </row>
    <row r="58985" spans="1:3" x14ac:dyDescent="0.35">
      <c r="A58985" s="6">
        <v>289.4669068569678</v>
      </c>
      <c r="B58985" s="5">
        <v>427.33995417615296</v>
      </c>
      <c r="C58985" s="2">
        <f>B58985/A58985</f>
        <v>1.4762998603750976</v>
      </c>
    </row>
    <row r="58986" spans="1:3" x14ac:dyDescent="0.35">
      <c r="A58986" s="6">
        <v>423.7138192402939</v>
      </c>
      <c r="B58986" s="5">
        <v>625.53302806407441</v>
      </c>
      <c r="C58986" s="2">
        <f>B58986/A58986</f>
        <v>1.4763101878188356</v>
      </c>
    </row>
    <row r="58987" spans="1:3" x14ac:dyDescent="0.35">
      <c r="A58987" s="6">
        <v>359.18730743454586</v>
      </c>
      <c r="B58987" s="5">
        <v>530.32326012479825</v>
      </c>
      <c r="C58987" s="2">
        <f>B58987/A58987</f>
        <v>1.4764532296883521</v>
      </c>
    </row>
    <row r="58988" spans="1:3" x14ac:dyDescent="0.35">
      <c r="A58988" s="6">
        <v>423.66906414309193</v>
      </c>
      <c r="B58988" s="5">
        <v>625.53302806407441</v>
      </c>
      <c r="C58988" s="2">
        <f>B58988/A58988</f>
        <v>1.476466140687591</v>
      </c>
    </row>
    <row r="58989" spans="1:3" x14ac:dyDescent="0.35">
      <c r="A58989" s="6">
        <v>293.28936257328087</v>
      </c>
      <c r="B58989" s="5">
        <v>433.12608406593364</v>
      </c>
      <c r="C58989" s="2">
        <f>B58989/A58989</f>
        <v>1.4767875666057044</v>
      </c>
    </row>
    <row r="58990" spans="1:3" x14ac:dyDescent="0.35">
      <c r="A58990" s="6">
        <v>178.28270315419135</v>
      </c>
      <c r="B58990" s="5">
        <v>263.29709762185797</v>
      </c>
      <c r="C58990" s="2">
        <f>B58990/A58990</f>
        <v>1.4768516124311859</v>
      </c>
    </row>
    <row r="58991" spans="1:3" x14ac:dyDescent="0.35">
      <c r="A58991" s="6">
        <v>293.25922428840857</v>
      </c>
      <c r="B58991" s="5">
        <v>433.12608406593364</v>
      </c>
      <c r="C58991" s="2">
        <f>B58991/A58991</f>
        <v>1.4769393362371159</v>
      </c>
    </row>
    <row r="58992" spans="1:3" x14ac:dyDescent="0.35">
      <c r="A58992" s="6">
        <v>260.6035302479554</v>
      </c>
      <c r="B58992" s="5">
        <v>384.90873011500594</v>
      </c>
      <c r="C58992" s="2">
        <f>B58992/A58992</f>
        <v>1.4769897005953003</v>
      </c>
    </row>
    <row r="58993" spans="1:3" x14ac:dyDescent="0.35">
      <c r="A58993" s="6">
        <v>178.25963672313719</v>
      </c>
      <c r="B58993" s="5">
        <v>263.29709762185797</v>
      </c>
      <c r="C58993" s="2">
        <f>B58993/A58993</f>
        <v>1.4770427139981002</v>
      </c>
    </row>
    <row r="58994" spans="1:3" x14ac:dyDescent="0.35">
      <c r="A58994" s="6">
        <v>359.01999042960898</v>
      </c>
      <c r="B58994" s="5">
        <v>530.32326012479825</v>
      </c>
      <c r="C58994" s="2">
        <f>B58994/A58994</f>
        <v>1.4771413131904023</v>
      </c>
    </row>
    <row r="58995" spans="1:3" x14ac:dyDescent="0.35">
      <c r="A58995" s="6">
        <v>195.46133295780834</v>
      </c>
      <c r="B58995" s="5">
        <v>288.75051060449471</v>
      </c>
      <c r="C58995" s="2">
        <f>B58995/A58995</f>
        <v>1.4772768927490303</v>
      </c>
    </row>
    <row r="58996" spans="1:3" x14ac:dyDescent="0.35">
      <c r="A58996" s="6">
        <v>186.84665116478806</v>
      </c>
      <c r="B58996" s="5">
        <v>276.02611091934187</v>
      </c>
      <c r="C58996" s="2">
        <f>B58996/A58996</f>
        <v>1.477286904520984</v>
      </c>
    </row>
    <row r="58997" spans="1:3" x14ac:dyDescent="0.35">
      <c r="A58997" s="6">
        <v>358.97742090712416</v>
      </c>
      <c r="B58997" s="5">
        <v>530.32326012479825</v>
      </c>
      <c r="C58997" s="2">
        <f>B58997/A58997</f>
        <v>1.477316480754385</v>
      </c>
    </row>
    <row r="58998" spans="1:3" x14ac:dyDescent="0.35">
      <c r="A58998" s="6">
        <v>219.92582904802174</v>
      </c>
      <c r="B58998" s="5">
        <v>324.90404180372826</v>
      </c>
      <c r="C58998" s="2">
        <f>B58998/A58998</f>
        <v>1.477334623268757</v>
      </c>
    </row>
    <row r="58999" spans="1:3" x14ac:dyDescent="0.35">
      <c r="A58999" s="6">
        <v>308.6319466862584</v>
      </c>
      <c r="B58999" s="5">
        <v>455.979383561644</v>
      </c>
      <c r="C58999" s="2">
        <f>B58999/A58999</f>
        <v>1.4774212081977778</v>
      </c>
    </row>
    <row r="59000" spans="1:3" x14ac:dyDescent="0.35">
      <c r="A59000" s="6">
        <v>454.64145814198901</v>
      </c>
      <c r="B59000" s="5">
        <v>671.70272727272732</v>
      </c>
      <c r="C59000" s="2">
        <f>B59000/A59000</f>
        <v>1.4774339542588479</v>
      </c>
    </row>
    <row r="59001" spans="1:3" x14ac:dyDescent="0.35">
      <c r="A59001" s="6">
        <v>365.87283448209706</v>
      </c>
      <c r="B59001" s="5">
        <v>540.5912716105554</v>
      </c>
      <c r="C59001" s="2">
        <f>B59001/A59001</f>
        <v>1.4775386983178924</v>
      </c>
    </row>
    <row r="59002" spans="1:3" x14ac:dyDescent="0.35">
      <c r="A59002" s="6">
        <v>230.57337296879592</v>
      </c>
      <c r="B59002" s="5">
        <v>340.68966436957624</v>
      </c>
      <c r="C59002" s="2">
        <f>B59002/A59002</f>
        <v>1.477575922939214</v>
      </c>
    </row>
    <row r="59003" spans="1:3" x14ac:dyDescent="0.35">
      <c r="A59003" s="6">
        <v>293.11746283478084</v>
      </c>
      <c r="B59003" s="5">
        <v>433.12608406593364</v>
      </c>
      <c r="C59003" s="2">
        <f>B59003/A59003</f>
        <v>1.4776536337245465</v>
      </c>
    </row>
    <row r="59004" spans="1:3" x14ac:dyDescent="0.35">
      <c r="A59004" s="6">
        <v>178.14439798175763</v>
      </c>
      <c r="B59004" s="5">
        <v>263.29709762185797</v>
      </c>
      <c r="C59004" s="2">
        <f>B59004/A59004</f>
        <v>1.4779981891365461</v>
      </c>
    </row>
    <row r="59005" spans="1:3" x14ac:dyDescent="0.35">
      <c r="A59005" s="6">
        <v>219.81877496621595</v>
      </c>
      <c r="B59005" s="5">
        <v>324.90404180372826</v>
      </c>
      <c r="C59005" s="2">
        <f>B59005/A59005</f>
        <v>1.4780541009459403</v>
      </c>
    </row>
    <row r="59006" spans="1:3" x14ac:dyDescent="0.35">
      <c r="A59006" s="6">
        <v>219.81506227226373</v>
      </c>
      <c r="B59006" s="5">
        <v>324.90404180372826</v>
      </c>
      <c r="C59006" s="2">
        <f>B59006/A59006</f>
        <v>1.4780790653977158</v>
      </c>
    </row>
    <row r="59007" spans="1:3" x14ac:dyDescent="0.35">
      <c r="A59007" s="6">
        <v>454.42700935052272</v>
      </c>
      <c r="B59007" s="5">
        <v>671.70272727272732</v>
      </c>
      <c r="C59007" s="2">
        <f>B59007/A59007</f>
        <v>1.4781311705761941</v>
      </c>
    </row>
    <row r="59008" spans="1:3" x14ac:dyDescent="0.35">
      <c r="A59008" s="6">
        <v>306.70387783575057</v>
      </c>
      <c r="B59008" s="5">
        <v>453.43698352676938</v>
      </c>
      <c r="C59008" s="2">
        <f>B59008/A59008</f>
        <v>1.478419466771786</v>
      </c>
    </row>
    <row r="59009" spans="1:3" x14ac:dyDescent="0.35">
      <c r="A59009" s="6">
        <v>292.94702811529879</v>
      </c>
      <c r="B59009" s="5">
        <v>433.12608406593364</v>
      </c>
      <c r="C59009" s="2">
        <f>B59009/A59009</f>
        <v>1.4785133232191823</v>
      </c>
    </row>
    <row r="59010" spans="1:3" x14ac:dyDescent="0.35">
      <c r="A59010" s="6">
        <v>455.48456228819384</v>
      </c>
      <c r="B59010" s="5">
        <v>673.44330082886495</v>
      </c>
      <c r="C59010" s="2">
        <f>B59010/A59010</f>
        <v>1.4785205835423341</v>
      </c>
    </row>
    <row r="59011" spans="1:3" x14ac:dyDescent="0.35">
      <c r="A59011" s="6">
        <v>454.29449068481</v>
      </c>
      <c r="B59011" s="5">
        <v>671.70272727272732</v>
      </c>
      <c r="C59011" s="2">
        <f>B59011/A59011</f>
        <v>1.4785623445712341</v>
      </c>
    </row>
    <row r="59012" spans="1:3" x14ac:dyDescent="0.35">
      <c r="A59012" s="6">
        <v>365.57827389267783</v>
      </c>
      <c r="B59012" s="5">
        <v>540.5912716105554</v>
      </c>
      <c r="C59012" s="2">
        <f>B59012/A59012</f>
        <v>1.4787292085340276</v>
      </c>
    </row>
    <row r="59013" spans="1:3" x14ac:dyDescent="0.35">
      <c r="A59013" s="6">
        <v>365.56544497567609</v>
      </c>
      <c r="B59013" s="5">
        <v>540.5912716105554</v>
      </c>
      <c r="C59013" s="2">
        <f>B59013/A59013</f>
        <v>1.4787811020993111</v>
      </c>
    </row>
    <row r="59014" spans="1:3" x14ac:dyDescent="0.35">
      <c r="A59014" s="6">
        <v>292.8823383785226</v>
      </c>
      <c r="B59014" s="5">
        <v>433.12608406593364</v>
      </c>
      <c r="C59014" s="2">
        <f>B59014/A59014</f>
        <v>1.4788398865696002</v>
      </c>
    </row>
    <row r="59015" spans="1:3" x14ac:dyDescent="0.35">
      <c r="A59015" s="6">
        <v>454.14075237978238</v>
      </c>
      <c r="B59015" s="5">
        <v>671.70272727272732</v>
      </c>
      <c r="C59015" s="2">
        <f>B59015/A59015</f>
        <v>1.4790628758878817</v>
      </c>
    </row>
    <row r="59016" spans="1:3" x14ac:dyDescent="0.35">
      <c r="A59016" s="6">
        <v>198.537627628488</v>
      </c>
      <c r="B59016" s="5">
        <v>293.66282942246033</v>
      </c>
      <c r="C59016" s="2">
        <f>B59016/A59016</f>
        <v>1.4791293364901823</v>
      </c>
    </row>
    <row r="59017" spans="1:3" x14ac:dyDescent="0.35">
      <c r="A59017" s="6">
        <v>222.76718052344867</v>
      </c>
      <c r="B59017" s="5">
        <v>329.59735791579413</v>
      </c>
      <c r="C59017" s="2">
        <f>B59017/A59017</f>
        <v>1.4795597679214709</v>
      </c>
    </row>
    <row r="59018" spans="1:3" x14ac:dyDescent="0.35">
      <c r="A59018" s="6">
        <v>198.47054114126286</v>
      </c>
      <c r="B59018" s="5">
        <v>293.66282942246033</v>
      </c>
      <c r="C59018" s="2">
        <f>B59018/A59018</f>
        <v>1.4796293078751857</v>
      </c>
    </row>
    <row r="59019" spans="1:3" x14ac:dyDescent="0.35">
      <c r="A59019" s="6">
        <v>230.24852603751657</v>
      </c>
      <c r="B59019" s="5">
        <v>340.68966436957624</v>
      </c>
      <c r="C59019" s="2">
        <f>B59019/A59019</f>
        <v>1.4796605660531545</v>
      </c>
    </row>
    <row r="59020" spans="1:3" x14ac:dyDescent="0.35">
      <c r="A59020" s="6">
        <v>220.91887649825054</v>
      </c>
      <c r="B59020" s="5">
        <v>326.99369412174639</v>
      </c>
      <c r="C59020" s="2">
        <f>B59020/A59020</f>
        <v>1.4801528022633044</v>
      </c>
    </row>
    <row r="59021" spans="1:3" x14ac:dyDescent="0.35">
      <c r="A59021" s="6">
        <v>198.37937862626657</v>
      </c>
      <c r="B59021" s="5">
        <v>293.66282942246033</v>
      </c>
      <c r="C59021" s="2">
        <f>B59021/A59021</f>
        <v>1.480309251173235</v>
      </c>
    </row>
    <row r="59022" spans="1:3" x14ac:dyDescent="0.35">
      <c r="A59022" s="6">
        <v>275.05589057933599</v>
      </c>
      <c r="B59022" s="5">
        <v>407.17783136911311</v>
      </c>
      <c r="C59022" s="2">
        <f>B59022/A59022</f>
        <v>1.480345796308872</v>
      </c>
    </row>
    <row r="59023" spans="1:3" x14ac:dyDescent="0.35">
      <c r="A59023" s="6">
        <v>183.91789622147806</v>
      </c>
      <c r="B59023" s="5">
        <v>272.26812614594706</v>
      </c>
      <c r="C59023" s="2">
        <f>B59023/A59023</f>
        <v>1.4803786457957069</v>
      </c>
    </row>
    <row r="59024" spans="1:3" x14ac:dyDescent="0.35">
      <c r="A59024" s="6">
        <v>275.04375508952074</v>
      </c>
      <c r="B59024" s="5">
        <v>407.17783136911311</v>
      </c>
      <c r="C59024" s="2">
        <f>B59024/A59024</f>
        <v>1.4804111121758994</v>
      </c>
    </row>
    <row r="59025" spans="1:3" x14ac:dyDescent="0.35">
      <c r="A59025" s="6">
        <v>361.01599389038006</v>
      </c>
      <c r="B59025" s="5">
        <v>534.47674887075482</v>
      </c>
      <c r="C59025" s="2">
        <f>B59025/A59025</f>
        <v>1.4804794189618227</v>
      </c>
    </row>
    <row r="59026" spans="1:3" x14ac:dyDescent="0.35">
      <c r="A59026" s="6">
        <v>259.93993903033305</v>
      </c>
      <c r="B59026" s="5">
        <v>384.90873011500594</v>
      </c>
      <c r="C59026" s="2">
        <f>B59026/A59026</f>
        <v>1.4807602538911497</v>
      </c>
    </row>
    <row r="59027" spans="1:3" x14ac:dyDescent="0.35">
      <c r="A59027" s="7">
        <v>114.05717240935451</v>
      </c>
      <c r="B59027" s="5">
        <v>168.90107573405535</v>
      </c>
      <c r="C59027" s="2">
        <f>B59027/A59027</f>
        <v>1.4808457211955464</v>
      </c>
    </row>
    <row r="59028" spans="1:3" x14ac:dyDescent="0.35">
      <c r="A59028" s="6">
        <v>186.38559940354665</v>
      </c>
      <c r="B59028" s="5">
        <v>276.02611091934187</v>
      </c>
      <c r="C59028" s="2">
        <f>B59028/A59028</f>
        <v>1.4809411875308727</v>
      </c>
    </row>
    <row r="59029" spans="1:3" x14ac:dyDescent="0.35">
      <c r="A59029" s="6">
        <v>292.44300867440921</v>
      </c>
      <c r="B59029" s="5">
        <v>433.12608406593364</v>
      </c>
      <c r="C59029" s="2">
        <f>B59029/A59029</f>
        <v>1.4810615101698452</v>
      </c>
    </row>
    <row r="59030" spans="1:3" x14ac:dyDescent="0.35">
      <c r="A59030" s="6">
        <v>280.47077750227299</v>
      </c>
      <c r="B59030" s="5">
        <v>415.40990654205615</v>
      </c>
      <c r="C59030" s="2">
        <f>B59030/A59030</f>
        <v>1.4811165364230845</v>
      </c>
    </row>
    <row r="59031" spans="1:3" x14ac:dyDescent="0.35">
      <c r="A59031" s="6">
        <v>363.06031453249369</v>
      </c>
      <c r="B59031" s="5">
        <v>537.79434024134264</v>
      </c>
      <c r="C59031" s="2">
        <f>B59031/A59031</f>
        <v>1.481280984769296</v>
      </c>
    </row>
    <row r="59032" spans="1:3" x14ac:dyDescent="0.35">
      <c r="A59032" s="6">
        <v>183.06167451253273</v>
      </c>
      <c r="B59032" s="5">
        <v>271.18280791779023</v>
      </c>
      <c r="C59032" s="2">
        <f>B59032/A59032</f>
        <v>1.4813740158332516</v>
      </c>
    </row>
    <row r="59033" spans="1:3" x14ac:dyDescent="0.35">
      <c r="A59033" s="6">
        <v>344.83486910966656</v>
      </c>
      <c r="B59033" s="5">
        <v>510.83096958873784</v>
      </c>
      <c r="C59033" s="2">
        <f>B59033/A59033</f>
        <v>1.4813785244736377</v>
      </c>
    </row>
    <row r="59034" spans="1:3" x14ac:dyDescent="0.35">
      <c r="A59034" s="6">
        <v>219.31139546208581</v>
      </c>
      <c r="B59034" s="5">
        <v>324.90404180372826</v>
      </c>
      <c r="C59034" s="2">
        <f>B59034/A59034</f>
        <v>1.4814735965687524</v>
      </c>
    </row>
    <row r="59035" spans="1:3" x14ac:dyDescent="0.35">
      <c r="A59035" s="6">
        <v>260.36187700396994</v>
      </c>
      <c r="B59035" s="5">
        <v>385.720792039066</v>
      </c>
      <c r="C59035" s="2">
        <f>B59035/A59035</f>
        <v>1.4814795333234774</v>
      </c>
    </row>
    <row r="59036" spans="1:3" x14ac:dyDescent="0.35">
      <c r="A59036" s="6">
        <v>1235.8027835978805</v>
      </c>
      <c r="B59036" s="5">
        <v>1830.9000000000003</v>
      </c>
      <c r="C59036" s="2">
        <f>B59036/A59036</f>
        <v>1.4815470755532456</v>
      </c>
    </row>
    <row r="59037" spans="1:3" x14ac:dyDescent="0.35">
      <c r="A59037" s="6">
        <v>177.71093760441261</v>
      </c>
      <c r="B59037" s="5">
        <v>263.29709762185797</v>
      </c>
      <c r="C59037" s="2">
        <f>B59037/A59037</f>
        <v>1.4816032213389225</v>
      </c>
    </row>
    <row r="59038" spans="1:3" x14ac:dyDescent="0.35">
      <c r="A59038" s="6">
        <v>364.82454860443261</v>
      </c>
      <c r="B59038" s="5">
        <v>540.5912716105554</v>
      </c>
      <c r="C59038" s="2">
        <f>B59038/A59038</f>
        <v>1.481784254043444</v>
      </c>
    </row>
    <row r="59039" spans="1:3" x14ac:dyDescent="0.35">
      <c r="A59039" s="6">
        <v>292.28521057397978</v>
      </c>
      <c r="B59039" s="5">
        <v>433.12608406593364</v>
      </c>
      <c r="C59039" s="2">
        <f>B59039/A59039</f>
        <v>1.4818611014063123</v>
      </c>
    </row>
    <row r="59040" spans="1:3" x14ac:dyDescent="0.35">
      <c r="A59040" s="6">
        <v>219.24946515455633</v>
      </c>
      <c r="B59040" s="5">
        <v>324.90404180372826</v>
      </c>
      <c r="C59040" s="2">
        <f>B59040/A59040</f>
        <v>1.4818920610579025</v>
      </c>
    </row>
    <row r="59041" spans="1:3" x14ac:dyDescent="0.35">
      <c r="A59041" s="6">
        <v>286.4191765325366</v>
      </c>
      <c r="B59041" s="5">
        <v>424.46389961389968</v>
      </c>
      <c r="C59041" s="2">
        <f>B59041/A59041</f>
        <v>1.4819674602537707</v>
      </c>
    </row>
    <row r="59042" spans="1:3" x14ac:dyDescent="0.35">
      <c r="A59042" s="6">
        <v>186.20888568321681</v>
      </c>
      <c r="B59042" s="5">
        <v>276.02611091934187</v>
      </c>
      <c r="C59042" s="2">
        <f>B59042/A59042</f>
        <v>1.4823466125506188</v>
      </c>
    </row>
    <row r="59043" spans="1:3" x14ac:dyDescent="0.35">
      <c r="A59043" s="6">
        <v>219.17778377691278</v>
      </c>
      <c r="B59043" s="5">
        <v>324.90404180372826</v>
      </c>
      <c r="C59043" s="2">
        <f>B59043/A59043</f>
        <v>1.4823767090118385</v>
      </c>
    </row>
    <row r="59044" spans="1:3" x14ac:dyDescent="0.35">
      <c r="A59044" s="6">
        <v>364.67469944839945</v>
      </c>
      <c r="B59044" s="5">
        <v>540.5912716105554</v>
      </c>
      <c r="C59044" s="2">
        <f>B59044/A59044</f>
        <v>1.4823931367551526</v>
      </c>
    </row>
    <row r="59045" spans="1:3" x14ac:dyDescent="0.35">
      <c r="A59045" s="6">
        <v>274.64538783136692</v>
      </c>
      <c r="B59045" s="5">
        <v>407.17783136911311</v>
      </c>
      <c r="C59045" s="2">
        <f>B59045/A59045</f>
        <v>1.4825584168160928</v>
      </c>
    </row>
    <row r="59046" spans="1:3" x14ac:dyDescent="0.35">
      <c r="A59046" s="6">
        <v>421.92125845534616</v>
      </c>
      <c r="B59046" s="5">
        <v>625.53302806407441</v>
      </c>
      <c r="C59046" s="2">
        <f>B59046/A59046</f>
        <v>1.4825823907383833</v>
      </c>
    </row>
    <row r="59047" spans="1:3" x14ac:dyDescent="0.35">
      <c r="A59047" s="6">
        <v>364.61558784098912</v>
      </c>
      <c r="B59047" s="5">
        <v>540.5912716105554</v>
      </c>
      <c r="C59047" s="2">
        <f>B59047/A59047</f>
        <v>1.4826334628521429</v>
      </c>
    </row>
    <row r="59048" spans="1:3" x14ac:dyDescent="0.35">
      <c r="A59048" s="6">
        <v>203.69678129828907</v>
      </c>
      <c r="B59048" s="5">
        <v>302.01395703754696</v>
      </c>
      <c r="C59048" s="2">
        <f>B59048/A59048</f>
        <v>1.4826643558755324</v>
      </c>
    </row>
    <row r="59049" spans="1:3" x14ac:dyDescent="0.35">
      <c r="A59049" s="6">
        <v>229.76867633629456</v>
      </c>
      <c r="B59049" s="5">
        <v>340.68966436957624</v>
      </c>
      <c r="C59049" s="2">
        <f>B59049/A59049</f>
        <v>1.4827506943154221</v>
      </c>
    </row>
    <row r="59050" spans="1:3" x14ac:dyDescent="0.35">
      <c r="A59050" s="6">
        <v>364.573754203161</v>
      </c>
      <c r="B59050" s="5">
        <v>540.5912716105554</v>
      </c>
      <c r="C59050" s="2">
        <f>B59050/A59050</f>
        <v>1.482803590159997</v>
      </c>
    </row>
    <row r="59051" spans="1:3" x14ac:dyDescent="0.35">
      <c r="A59051" s="6">
        <v>292.06953807501617</v>
      </c>
      <c r="B59051" s="5">
        <v>433.12608406593364</v>
      </c>
      <c r="C59051" s="2">
        <f>B59051/A59051</f>
        <v>1.4829553500190356</v>
      </c>
    </row>
    <row r="59052" spans="1:3" x14ac:dyDescent="0.35">
      <c r="A59052" s="6">
        <v>386.75602046717421</v>
      </c>
      <c r="B59052" s="5">
        <v>573.55719575842863</v>
      </c>
      <c r="C59052" s="2">
        <f>B59052/A59052</f>
        <v>1.4829948737853174</v>
      </c>
    </row>
    <row r="59053" spans="1:3" x14ac:dyDescent="0.35">
      <c r="A59053" s="6">
        <v>259.53388764792209</v>
      </c>
      <c r="B59053" s="5">
        <v>384.90873011500594</v>
      </c>
      <c r="C59053" s="2">
        <f>B59053/A59053</f>
        <v>1.483076963872882</v>
      </c>
    </row>
    <row r="59054" spans="1:3" x14ac:dyDescent="0.35">
      <c r="A59054" s="6">
        <v>525.73481040118384</v>
      </c>
      <c r="B59054" s="5">
        <v>779.7278467465768</v>
      </c>
      <c r="C59054" s="2">
        <f>B59054/A59054</f>
        <v>1.4831200660872599</v>
      </c>
    </row>
    <row r="59055" spans="1:3" x14ac:dyDescent="0.35">
      <c r="A59055" s="6">
        <v>364.48830422260551</v>
      </c>
      <c r="B59055" s="5">
        <v>540.5912716105554</v>
      </c>
      <c r="C59055" s="2">
        <f>B59055/A59055</f>
        <v>1.4831512159589015</v>
      </c>
    </row>
    <row r="59056" spans="1:3" x14ac:dyDescent="0.35">
      <c r="A59056" s="6">
        <v>347.89373366198851</v>
      </c>
      <c r="B59056" s="5">
        <v>515.98155980375623</v>
      </c>
      <c r="C59056" s="2">
        <f>B59056/A59056</f>
        <v>1.4831585334189459</v>
      </c>
    </row>
    <row r="59057" spans="1:3" x14ac:dyDescent="0.35">
      <c r="A59057" s="6">
        <v>229.69002005616574</v>
      </c>
      <c r="B59057" s="5">
        <v>340.68966436957624</v>
      </c>
      <c r="C59057" s="2">
        <f>B59057/A59057</f>
        <v>1.4832584554011878</v>
      </c>
    </row>
    <row r="59058" spans="1:3" x14ac:dyDescent="0.35">
      <c r="A59058" s="6">
        <v>222.20365358176312</v>
      </c>
      <c r="B59058" s="5">
        <v>329.59735791579413</v>
      </c>
      <c r="C59058" s="2">
        <f>B59058/A59058</f>
        <v>1.483312054518104</v>
      </c>
    </row>
    <row r="59059" spans="1:3" x14ac:dyDescent="0.35">
      <c r="A59059" s="6">
        <v>291.97155392203445</v>
      </c>
      <c r="B59059" s="5">
        <v>433.12608406593364</v>
      </c>
      <c r="C59059" s="2">
        <f>B59059/A59059</f>
        <v>1.4834530222132252</v>
      </c>
    </row>
    <row r="59060" spans="1:3" x14ac:dyDescent="0.35">
      <c r="A59060" s="6">
        <v>274.45447308776323</v>
      </c>
      <c r="B59060" s="5">
        <v>407.17783136911311</v>
      </c>
      <c r="C59060" s="2">
        <f>B59060/A59060</f>
        <v>1.4835897072040378</v>
      </c>
    </row>
    <row r="59061" spans="1:3" x14ac:dyDescent="0.35">
      <c r="A59061" s="6">
        <v>183.49187065301513</v>
      </c>
      <c r="B59061" s="5">
        <v>272.26812614594706</v>
      </c>
      <c r="C59061" s="2">
        <f>B59061/A59061</f>
        <v>1.4838157416837756</v>
      </c>
    </row>
    <row r="59062" spans="1:3" x14ac:dyDescent="0.35">
      <c r="A59062" s="6">
        <v>364.28018905576232</v>
      </c>
      <c r="B59062" s="5">
        <v>540.5912716105554</v>
      </c>
      <c r="C59062" s="2">
        <f>B59062/A59062</f>
        <v>1.4839985479633211</v>
      </c>
    </row>
    <row r="59063" spans="1:3" x14ac:dyDescent="0.35">
      <c r="A59063" s="6">
        <v>229.57068764506766</v>
      </c>
      <c r="B59063" s="5">
        <v>340.68966436957624</v>
      </c>
      <c r="C59063" s="2">
        <f>B59063/A59063</f>
        <v>1.4840294632749729</v>
      </c>
    </row>
    <row r="59064" spans="1:3" x14ac:dyDescent="0.35">
      <c r="A59064" s="6">
        <v>291.84839852138447</v>
      </c>
      <c r="B59064" s="5">
        <v>433.12608406593364</v>
      </c>
      <c r="C59064" s="2">
        <f>B59064/A59064</f>
        <v>1.4840790158874124</v>
      </c>
    </row>
    <row r="59065" spans="1:3" x14ac:dyDescent="0.35">
      <c r="A59065" s="6">
        <v>274.3409990333999</v>
      </c>
      <c r="B59065" s="5">
        <v>407.17783136911311</v>
      </c>
      <c r="C59065" s="2">
        <f>B59065/A59065</f>
        <v>1.484203355691436</v>
      </c>
    </row>
    <row r="59066" spans="1:3" x14ac:dyDescent="0.35">
      <c r="A59066" s="6">
        <v>229.5363629641673</v>
      </c>
      <c r="B59066" s="5">
        <v>340.68966436957624</v>
      </c>
      <c r="C59066" s="2">
        <f>B59066/A59066</f>
        <v>1.4842513838330746</v>
      </c>
    </row>
    <row r="59067" spans="1:3" x14ac:dyDescent="0.35">
      <c r="A59067" s="6">
        <v>337.94522852445903</v>
      </c>
      <c r="B59067" s="5">
        <v>501.60024593401033</v>
      </c>
      <c r="C59067" s="2">
        <f>B59067/A59067</f>
        <v>1.4842649151287148</v>
      </c>
    </row>
    <row r="59068" spans="1:3" x14ac:dyDescent="0.35">
      <c r="A59068" s="6">
        <v>347.62286999530647</v>
      </c>
      <c r="B59068" s="5">
        <v>515.98155980375623</v>
      </c>
      <c r="C59068" s="2">
        <f>B59068/A59068</f>
        <v>1.4843141931677939</v>
      </c>
    </row>
    <row r="59069" spans="1:3" x14ac:dyDescent="0.35">
      <c r="A59069" s="6">
        <v>183.42087798998969</v>
      </c>
      <c r="B59069" s="5">
        <v>272.26812614594706</v>
      </c>
      <c r="C59069" s="2">
        <f>B59069/A59069</f>
        <v>1.4843900494294127</v>
      </c>
    </row>
    <row r="59070" spans="1:3" x14ac:dyDescent="0.35">
      <c r="A59070" s="6">
        <v>291.76126458049225</v>
      </c>
      <c r="B59070" s="5">
        <v>433.12608406593364</v>
      </c>
      <c r="C59070" s="2">
        <f>B59070/A59070</f>
        <v>1.4845222332330585</v>
      </c>
    </row>
    <row r="59071" spans="1:3" x14ac:dyDescent="0.35">
      <c r="A59071" s="6">
        <v>229.48507884681453</v>
      </c>
      <c r="B59071" s="5">
        <v>340.68966436957624</v>
      </c>
      <c r="C59071" s="2">
        <f>B59071/A59071</f>
        <v>1.4845830765188563</v>
      </c>
    </row>
    <row r="59072" spans="1:3" x14ac:dyDescent="0.35">
      <c r="A59072" s="6">
        <v>347.54462490795891</v>
      </c>
      <c r="B59072" s="5">
        <v>515.98155980375623</v>
      </c>
      <c r="C59072" s="2">
        <f>B59072/A59072</f>
        <v>1.4846483669267072</v>
      </c>
    </row>
    <row r="59073" spans="1:3" x14ac:dyDescent="0.35">
      <c r="A59073" s="6">
        <v>218.84090078136154</v>
      </c>
      <c r="B59073" s="5">
        <v>324.90404180372826</v>
      </c>
      <c r="C59073" s="2">
        <f>B59073/A59073</f>
        <v>1.4846586750633592</v>
      </c>
    </row>
    <row r="59074" spans="1:3" x14ac:dyDescent="0.35">
      <c r="A59074" s="6">
        <v>499.22059296643187</v>
      </c>
      <c r="B59074" s="5">
        <v>741.23995375722495</v>
      </c>
      <c r="C59074" s="2">
        <f>B59074/A59074</f>
        <v>1.4847944259524302</v>
      </c>
    </row>
    <row r="59075" spans="1:3" x14ac:dyDescent="0.35">
      <c r="A59075" s="6">
        <v>220.21754560670843</v>
      </c>
      <c r="B59075" s="5">
        <v>326.99369412174639</v>
      </c>
      <c r="C59075" s="2">
        <f>B59075/A59075</f>
        <v>1.4848666722756594</v>
      </c>
    </row>
    <row r="59076" spans="1:3" x14ac:dyDescent="0.35">
      <c r="A59076" s="6">
        <v>193.78489713188065</v>
      </c>
      <c r="B59076" s="5">
        <v>287.74613931225474</v>
      </c>
      <c r="C59076" s="2">
        <f>B59076/A59076</f>
        <v>1.4848739172714198</v>
      </c>
    </row>
    <row r="59077" spans="1:3" x14ac:dyDescent="0.35">
      <c r="A59077" s="6">
        <v>291.67895168106037</v>
      </c>
      <c r="B59077" s="5">
        <v>433.12608406593364</v>
      </c>
      <c r="C59077" s="2">
        <f>B59077/A59077</f>
        <v>1.4849411710020826</v>
      </c>
    </row>
    <row r="59078" spans="1:3" x14ac:dyDescent="0.35">
      <c r="A59078" s="6">
        <v>421.2224159814071</v>
      </c>
      <c r="B59078" s="5">
        <v>625.53302806407441</v>
      </c>
      <c r="C59078" s="2">
        <f>B59078/A59078</f>
        <v>1.4850421163048588</v>
      </c>
    </row>
    <row r="59079" spans="1:3" x14ac:dyDescent="0.35">
      <c r="A59079" s="6">
        <v>553.88076422885661</v>
      </c>
      <c r="B59079" s="5">
        <v>822.54731481481497</v>
      </c>
      <c r="C59079" s="2">
        <f>B59079/A59079</f>
        <v>1.4850620710036948</v>
      </c>
    </row>
    <row r="59080" spans="1:3" x14ac:dyDescent="0.35">
      <c r="A59080" s="6">
        <v>218.76798243103536</v>
      </c>
      <c r="B59080" s="5">
        <v>324.90404180372826</v>
      </c>
      <c r="C59080" s="2">
        <f>B59080/A59080</f>
        <v>1.4851535320354812</v>
      </c>
    </row>
    <row r="59081" spans="1:3" x14ac:dyDescent="0.35">
      <c r="A59081" s="6">
        <v>274.15954575675738</v>
      </c>
      <c r="B59081" s="5">
        <v>407.17783136911311</v>
      </c>
      <c r="C59081" s="2">
        <f>B59081/A59081</f>
        <v>1.4851856799119938</v>
      </c>
    </row>
    <row r="59082" spans="1:3" x14ac:dyDescent="0.35">
      <c r="A59082" s="6">
        <v>229.36549633651566</v>
      </c>
      <c r="B59082" s="5">
        <v>340.68966436957624</v>
      </c>
      <c r="C59082" s="2">
        <f>B59082/A59082</f>
        <v>1.4853570820858353</v>
      </c>
    </row>
    <row r="59083" spans="1:3" x14ac:dyDescent="0.35">
      <c r="A59083" s="6">
        <v>182.56501261321449</v>
      </c>
      <c r="B59083" s="5">
        <v>271.18280791779023</v>
      </c>
      <c r="C59083" s="2">
        <f>B59083/A59083</f>
        <v>1.4854040433931499</v>
      </c>
    </row>
    <row r="59084" spans="1:3" x14ac:dyDescent="0.35">
      <c r="A59084" s="6">
        <v>279.76205974059894</v>
      </c>
      <c r="B59084" s="5">
        <v>415.5745415959255</v>
      </c>
      <c r="C59084" s="2">
        <f>B59084/A59084</f>
        <v>1.4854571130240271</v>
      </c>
    </row>
    <row r="59085" spans="1:3" x14ac:dyDescent="0.35">
      <c r="A59085" s="7">
        <v>113.8639406263304</v>
      </c>
      <c r="B59085" s="5">
        <v>169.149378098955</v>
      </c>
      <c r="C59085" s="2">
        <f>B59085/A59085</f>
        <v>1.485539470779919</v>
      </c>
    </row>
    <row r="59086" spans="1:3" x14ac:dyDescent="0.35">
      <c r="A59086" s="6">
        <v>194.37278891124723</v>
      </c>
      <c r="B59086" s="5">
        <v>288.75051060449471</v>
      </c>
      <c r="C59086" s="2">
        <f>B59086/A59086</f>
        <v>1.4855500722189123</v>
      </c>
    </row>
    <row r="59087" spans="1:3" x14ac:dyDescent="0.35">
      <c r="A59087" s="6">
        <v>291.55776087615942</v>
      </c>
      <c r="B59087" s="5">
        <v>433.12608406593364</v>
      </c>
      <c r="C59087" s="2">
        <f>B59087/A59087</f>
        <v>1.4855584113568017</v>
      </c>
    </row>
    <row r="59088" spans="1:3" x14ac:dyDescent="0.35">
      <c r="A59088" s="6">
        <v>274.08267498391069</v>
      </c>
      <c r="B59088" s="5">
        <v>407.17783136911311</v>
      </c>
      <c r="C59088" s="2">
        <f>B59088/A59088</f>
        <v>1.485602223464199</v>
      </c>
    </row>
    <row r="59089" spans="1:3" x14ac:dyDescent="0.35">
      <c r="A59089" s="6">
        <v>183.2711469672407</v>
      </c>
      <c r="B59089" s="5">
        <v>272.26812614594706</v>
      </c>
      <c r="C59089" s="2">
        <f>B59089/A59089</f>
        <v>1.4856027839156503</v>
      </c>
    </row>
    <row r="59090" spans="1:3" x14ac:dyDescent="0.35">
      <c r="A59090" s="6">
        <v>291.54763523038304</v>
      </c>
      <c r="B59090" s="5">
        <v>433.12608406593364</v>
      </c>
      <c r="C59090" s="2">
        <f>B59090/A59090</f>
        <v>1.4856100058011936</v>
      </c>
    </row>
    <row r="59091" spans="1:3" x14ac:dyDescent="0.35">
      <c r="A59091" s="6">
        <v>291.53406137707992</v>
      </c>
      <c r="B59091" s="5">
        <v>433.12608406593364</v>
      </c>
      <c r="C59091" s="2">
        <f>B59091/A59091</f>
        <v>1.4856791759427173</v>
      </c>
    </row>
    <row r="59092" spans="1:3" x14ac:dyDescent="0.35">
      <c r="A59092" s="6">
        <v>177.21257332822597</v>
      </c>
      <c r="B59092" s="5">
        <v>263.29709762185797</v>
      </c>
      <c r="C59092" s="2">
        <f>B59092/A59092</f>
        <v>1.4857698450898837</v>
      </c>
    </row>
    <row r="59093" spans="1:3" x14ac:dyDescent="0.35">
      <c r="A59093" s="6">
        <v>459.3166357725824</v>
      </c>
      <c r="B59093" s="5">
        <v>682.52044705882395</v>
      </c>
      <c r="C59093" s="2">
        <f>B59093/A59093</f>
        <v>1.4859475880093196</v>
      </c>
    </row>
    <row r="59094" spans="1:3" x14ac:dyDescent="0.35">
      <c r="A59094" s="6">
        <v>451.99619702474598</v>
      </c>
      <c r="B59094" s="5">
        <v>671.70272727272732</v>
      </c>
      <c r="C59094" s="2">
        <f>B59094/A59094</f>
        <v>1.486080484070871</v>
      </c>
    </row>
    <row r="59095" spans="1:3" x14ac:dyDescent="0.35">
      <c r="A59095" s="6">
        <v>177.16347824918179</v>
      </c>
      <c r="B59095" s="5">
        <v>263.29709762185797</v>
      </c>
      <c r="C59095" s="2">
        <f>B59095/A59095</f>
        <v>1.486181577737645</v>
      </c>
    </row>
    <row r="59096" spans="1:3" x14ac:dyDescent="0.35">
      <c r="A59096" s="6">
        <v>273.97463196120117</v>
      </c>
      <c r="B59096" s="5">
        <v>407.17783136911311</v>
      </c>
      <c r="C59096" s="2">
        <f>B59096/A59096</f>
        <v>1.4861880768098832</v>
      </c>
    </row>
    <row r="59097" spans="1:3" x14ac:dyDescent="0.35">
      <c r="A59097" s="6">
        <v>185.72186494258844</v>
      </c>
      <c r="B59097" s="5">
        <v>276.02611091934187</v>
      </c>
      <c r="C59097" s="2">
        <f>B59097/A59097</f>
        <v>1.4862337883838765</v>
      </c>
    </row>
    <row r="59098" spans="1:3" x14ac:dyDescent="0.35">
      <c r="A59098" s="6">
        <v>291.41764819389562</v>
      </c>
      <c r="B59098" s="5">
        <v>433.12608406593364</v>
      </c>
      <c r="C59098" s="2">
        <f>B59098/A59098</f>
        <v>1.4862726631358711</v>
      </c>
    </row>
    <row r="59099" spans="1:3" x14ac:dyDescent="0.35">
      <c r="A59099" s="6">
        <v>337.48078722574894</v>
      </c>
      <c r="B59099" s="5">
        <v>501.60024593401033</v>
      </c>
      <c r="C59099" s="2">
        <f>B59099/A59099</f>
        <v>1.4863075615575057</v>
      </c>
    </row>
    <row r="59100" spans="1:3" x14ac:dyDescent="0.35">
      <c r="A59100" s="6">
        <v>229.20389345318478</v>
      </c>
      <c r="B59100" s="5">
        <v>340.68966436957624</v>
      </c>
      <c r="C59100" s="2">
        <f>B59100/A59100</f>
        <v>1.4864043504529847</v>
      </c>
    </row>
    <row r="59101" spans="1:3" x14ac:dyDescent="0.35">
      <c r="A59101" s="6">
        <v>350.73870076691969</v>
      </c>
      <c r="B59101" s="5">
        <v>521.36438413361111</v>
      </c>
      <c r="C59101" s="2">
        <f>B59101/A59101</f>
        <v>1.4864752107298225</v>
      </c>
    </row>
    <row r="59102" spans="1:3" x14ac:dyDescent="0.35">
      <c r="A59102" s="6">
        <v>185.69146904039943</v>
      </c>
      <c r="B59102" s="5">
        <v>276.02611091934187</v>
      </c>
      <c r="C59102" s="2">
        <f>B59102/A59102</f>
        <v>1.4864770705179196</v>
      </c>
    </row>
    <row r="59103" spans="1:3" x14ac:dyDescent="0.35">
      <c r="A59103" s="6">
        <v>453.03178615109317</v>
      </c>
      <c r="B59103" s="5">
        <v>673.44330082886495</v>
      </c>
      <c r="C59103" s="2">
        <f>B59103/A59103</f>
        <v>1.4865254964786534</v>
      </c>
    </row>
    <row r="59104" spans="1:3" x14ac:dyDescent="0.35">
      <c r="A59104" s="6">
        <v>177.11167514410394</v>
      </c>
      <c r="B59104" s="5">
        <v>263.29709762185797</v>
      </c>
      <c r="C59104" s="2">
        <f>B59104/A59104</f>
        <v>1.4866162685640611</v>
      </c>
    </row>
    <row r="59105" spans="1:3" x14ac:dyDescent="0.35">
      <c r="A59105" s="6">
        <v>229.15526174439054</v>
      </c>
      <c r="B59105" s="5">
        <v>340.68966436957624</v>
      </c>
      <c r="C59105" s="2">
        <f>B59105/A59105</f>
        <v>1.4867197976435551</v>
      </c>
    </row>
    <row r="59106" spans="1:3" x14ac:dyDescent="0.35">
      <c r="A59106" s="6">
        <v>197.49906319609926</v>
      </c>
      <c r="B59106" s="5">
        <v>293.66282942246033</v>
      </c>
      <c r="C59106" s="2">
        <f>B59106/A59106</f>
        <v>1.4869074550033632</v>
      </c>
    </row>
    <row r="59107" spans="1:3" x14ac:dyDescent="0.35">
      <c r="A59107" s="6">
        <v>203.1091823383569</v>
      </c>
      <c r="B59107" s="5">
        <v>302.01395703754696</v>
      </c>
      <c r="C59107" s="2">
        <f>B59107/A59107</f>
        <v>1.4869537337530407</v>
      </c>
    </row>
    <row r="59108" spans="1:3" x14ac:dyDescent="0.35">
      <c r="A59108" s="6">
        <v>373.15433018979729</v>
      </c>
      <c r="B59108" s="5">
        <v>554.90062893081802</v>
      </c>
      <c r="C59108" s="2">
        <f>B59108/A59108</f>
        <v>1.487053972142248</v>
      </c>
    </row>
    <row r="59109" spans="1:3" x14ac:dyDescent="0.35">
      <c r="A59109" s="6">
        <v>265.27464335845082</v>
      </c>
      <c r="B59109" s="5">
        <v>394.50787322106851</v>
      </c>
      <c r="C59109" s="2">
        <f>B59109/A59109</f>
        <v>1.4871676698024698</v>
      </c>
    </row>
    <row r="59110" spans="1:3" x14ac:dyDescent="0.35">
      <c r="A59110" s="6">
        <v>273.78042921940113</v>
      </c>
      <c r="B59110" s="5">
        <v>407.17783136911311</v>
      </c>
      <c r="C59110" s="2">
        <f>B59110/A59110</f>
        <v>1.4872422858348668</v>
      </c>
    </row>
    <row r="59111" spans="1:3" x14ac:dyDescent="0.35">
      <c r="A59111" s="6">
        <v>375.35802831961968</v>
      </c>
      <c r="B59111" s="5">
        <v>558.29340240641795</v>
      </c>
      <c r="C59111" s="2">
        <f>B59111/A59111</f>
        <v>1.48736235882779</v>
      </c>
    </row>
    <row r="59112" spans="1:3" x14ac:dyDescent="0.35">
      <c r="A59112" s="6">
        <v>337.21217505577113</v>
      </c>
      <c r="B59112" s="5">
        <v>501.60024593401033</v>
      </c>
      <c r="C59112" s="2">
        <f>B59112/A59112</f>
        <v>1.487491505462551</v>
      </c>
    </row>
    <row r="59113" spans="1:3" x14ac:dyDescent="0.35">
      <c r="A59113" s="6">
        <v>498.27534377634288</v>
      </c>
      <c r="B59113" s="5">
        <v>741.23995375722495</v>
      </c>
      <c r="C59113" s="2">
        <f>B59113/A59113</f>
        <v>1.4876111431472712</v>
      </c>
    </row>
    <row r="59114" spans="1:3" x14ac:dyDescent="0.35">
      <c r="A59114" s="6">
        <v>291.147196335704</v>
      </c>
      <c r="B59114" s="5">
        <v>433.12608406593364</v>
      </c>
      <c r="C59114" s="2">
        <f>B59114/A59114</f>
        <v>1.4876532884985176</v>
      </c>
    </row>
    <row r="59115" spans="1:3" x14ac:dyDescent="0.35">
      <c r="A59115" s="6">
        <v>452.68172521231162</v>
      </c>
      <c r="B59115" s="5">
        <v>673.44330082886495</v>
      </c>
      <c r="C59115" s="2">
        <f>B59115/A59115</f>
        <v>1.4876750337403486</v>
      </c>
    </row>
    <row r="59116" spans="1:3" x14ac:dyDescent="0.35">
      <c r="A59116" s="6">
        <v>197.38445533660035</v>
      </c>
      <c r="B59116" s="5">
        <v>293.66282942246033</v>
      </c>
      <c r="C59116" s="2">
        <f>B59116/A59116</f>
        <v>1.4877708020202307</v>
      </c>
    </row>
    <row r="59117" spans="1:3" x14ac:dyDescent="0.35">
      <c r="A59117" s="6">
        <v>346.79522681735028</v>
      </c>
      <c r="B59117" s="5">
        <v>515.98155980375623</v>
      </c>
      <c r="C59117" s="2">
        <f>B59117/A59117</f>
        <v>1.4878565790512244</v>
      </c>
    </row>
    <row r="59118" spans="1:3" x14ac:dyDescent="0.35">
      <c r="A59118" s="6">
        <v>243.71524276645283</v>
      </c>
      <c r="B59118" s="5">
        <v>362.64034994109824</v>
      </c>
      <c r="C59118" s="2">
        <f>B59118/A59118</f>
        <v>1.487967456711802</v>
      </c>
    </row>
    <row r="59119" spans="1:3" x14ac:dyDescent="0.35">
      <c r="A59119" s="6">
        <v>411.9282540955457</v>
      </c>
      <c r="B59119" s="5">
        <v>612.93730158730159</v>
      </c>
      <c r="C59119" s="2">
        <f>B59119/A59119</f>
        <v>1.4879710131394202</v>
      </c>
    </row>
    <row r="59120" spans="1:3" x14ac:dyDescent="0.35">
      <c r="A59120" s="6">
        <v>182.21821113823134</v>
      </c>
      <c r="B59120" s="5">
        <v>271.18280791779023</v>
      </c>
      <c r="C59120" s="2">
        <f>B59120/A59120</f>
        <v>1.4882310951459734</v>
      </c>
    </row>
    <row r="59121" spans="1:3" x14ac:dyDescent="0.35">
      <c r="A59121" s="6">
        <v>363.19662188316153</v>
      </c>
      <c r="B59121" s="5">
        <v>540.5912716105554</v>
      </c>
      <c r="C59121" s="2">
        <f>B59121/A59121</f>
        <v>1.4884259352623077</v>
      </c>
    </row>
    <row r="59122" spans="1:3" x14ac:dyDescent="0.35">
      <c r="A59122" s="6">
        <v>451.28024644370595</v>
      </c>
      <c r="B59122" s="5">
        <v>671.70272727272732</v>
      </c>
      <c r="C59122" s="2">
        <f>B59122/A59122</f>
        <v>1.4884381325485683</v>
      </c>
    </row>
    <row r="59123" spans="1:3" x14ac:dyDescent="0.35">
      <c r="A59123" s="6">
        <v>290.98659300517443</v>
      </c>
      <c r="B59123" s="5">
        <v>433.12608406593364</v>
      </c>
      <c r="C59123" s="2">
        <f>B59123/A59123</f>
        <v>1.4884743643781266</v>
      </c>
    </row>
    <row r="59124" spans="1:3" x14ac:dyDescent="0.35">
      <c r="A59124" s="6">
        <v>176.87272251522256</v>
      </c>
      <c r="B59124" s="5">
        <v>263.29709762185797</v>
      </c>
      <c r="C59124" s="2">
        <f>B59124/A59124</f>
        <v>1.4886246668091927</v>
      </c>
    </row>
    <row r="59125" spans="1:3" x14ac:dyDescent="0.35">
      <c r="A59125" s="6">
        <v>218.25578824486797</v>
      </c>
      <c r="B59125" s="5">
        <v>324.90404180372826</v>
      </c>
      <c r="C59125" s="2">
        <f>B59125/A59125</f>
        <v>1.4886388325207132</v>
      </c>
    </row>
    <row r="59126" spans="1:3" x14ac:dyDescent="0.35">
      <c r="A59126" s="6">
        <v>363.13378051189306</v>
      </c>
      <c r="B59126" s="5">
        <v>540.5912716105554</v>
      </c>
      <c r="C59126" s="2">
        <f>B59126/A59126</f>
        <v>1.4886835117584176</v>
      </c>
    </row>
    <row r="59127" spans="1:3" x14ac:dyDescent="0.35">
      <c r="A59127" s="6">
        <v>205.80054547930436</v>
      </c>
      <c r="B59127" s="5">
        <v>306.40216075064052</v>
      </c>
      <c r="C59127" s="2">
        <f>B59127/A59127</f>
        <v>1.4888306541512681</v>
      </c>
    </row>
    <row r="59128" spans="1:3" x14ac:dyDescent="0.35">
      <c r="A59128" s="6">
        <v>228.81737434248319</v>
      </c>
      <c r="B59128" s="5">
        <v>340.68966436957624</v>
      </c>
      <c r="C59128" s="2">
        <f>B59128/A59128</f>
        <v>1.4889151898913402</v>
      </c>
    </row>
    <row r="59129" spans="1:3" x14ac:dyDescent="0.35">
      <c r="A59129" s="6">
        <v>273.45362664974118</v>
      </c>
      <c r="B59129" s="5">
        <v>407.17783136911311</v>
      </c>
      <c r="C59129" s="2">
        <f>B59129/A59129</f>
        <v>1.4890196789770698</v>
      </c>
    </row>
    <row r="59130" spans="1:3" x14ac:dyDescent="0.35">
      <c r="A59130" s="6">
        <v>336.82449042130327</v>
      </c>
      <c r="B59130" s="5">
        <v>501.60024593401033</v>
      </c>
      <c r="C59130" s="2">
        <f>B59130/A59130</f>
        <v>1.4892036066219649</v>
      </c>
    </row>
    <row r="59131" spans="1:3" x14ac:dyDescent="0.35">
      <c r="A59131" s="6">
        <v>358.86617792342992</v>
      </c>
      <c r="B59131" s="5">
        <v>534.47674887075482</v>
      </c>
      <c r="C59131" s="2">
        <f>B59131/A59131</f>
        <v>1.4893483469617868</v>
      </c>
    </row>
    <row r="59132" spans="1:3" x14ac:dyDescent="0.35">
      <c r="A59132" s="6">
        <v>290.78450018804295</v>
      </c>
      <c r="B59132" s="5">
        <v>433.12608406593364</v>
      </c>
      <c r="C59132" s="2">
        <f>B59132/A59132</f>
        <v>1.4895088417224509</v>
      </c>
    </row>
    <row r="59133" spans="1:3" x14ac:dyDescent="0.35">
      <c r="A59133" s="6">
        <v>290.75791183127501</v>
      </c>
      <c r="B59133" s="5">
        <v>433.12608406593364</v>
      </c>
      <c r="C59133" s="2">
        <f>B59133/A59133</f>
        <v>1.4896450498560259</v>
      </c>
    </row>
    <row r="59134" spans="1:3" x14ac:dyDescent="0.35">
      <c r="A59134" s="6">
        <v>362.7601498798943</v>
      </c>
      <c r="B59134" s="5">
        <v>540.5912716105554</v>
      </c>
      <c r="C59134" s="2">
        <f>B59134/A59134</f>
        <v>1.4902168052073497</v>
      </c>
    </row>
    <row r="59135" spans="1:3" x14ac:dyDescent="0.35">
      <c r="A59135" s="6">
        <v>197.06015468113938</v>
      </c>
      <c r="B59135" s="5">
        <v>293.66282942246033</v>
      </c>
      <c r="C59135" s="2">
        <f>B59135/A59135</f>
        <v>1.4902192170590374</v>
      </c>
    </row>
    <row r="59136" spans="1:3" x14ac:dyDescent="0.35">
      <c r="A59136" s="6">
        <v>533.38052411210663</v>
      </c>
      <c r="B59136" s="5">
        <v>794.86045243619458</v>
      </c>
      <c r="C59136" s="2">
        <f>B59136/A59136</f>
        <v>1.4902314885969286</v>
      </c>
    </row>
    <row r="59137" spans="1:3" x14ac:dyDescent="0.35">
      <c r="A59137" s="6">
        <v>218.01447655961542</v>
      </c>
      <c r="B59137" s="5">
        <v>324.90404180372826</v>
      </c>
      <c r="C59137" s="2">
        <f>B59137/A59137</f>
        <v>1.4902865485397443</v>
      </c>
    </row>
    <row r="59138" spans="1:3" x14ac:dyDescent="0.35">
      <c r="A59138" s="6">
        <v>451.79850492352597</v>
      </c>
      <c r="B59138" s="5">
        <v>673.44330082886495</v>
      </c>
      <c r="C59138" s="2">
        <f>B59138/A59138</f>
        <v>1.4905832876601834</v>
      </c>
    </row>
    <row r="59139" spans="1:3" x14ac:dyDescent="0.35">
      <c r="A59139" s="6">
        <v>217.93344512795167</v>
      </c>
      <c r="B59139" s="5">
        <v>324.90404180372826</v>
      </c>
      <c r="C59139" s="2">
        <f>B59139/A59139</f>
        <v>1.4908406629050108</v>
      </c>
    </row>
    <row r="59140" spans="1:3" x14ac:dyDescent="0.35">
      <c r="A59140" s="6">
        <v>290.47495085998673</v>
      </c>
      <c r="B59140" s="5">
        <v>433.12608406593364</v>
      </c>
      <c r="C59140" s="2">
        <f>B59140/A59140</f>
        <v>1.4910961609034126</v>
      </c>
    </row>
    <row r="59141" spans="1:3" x14ac:dyDescent="0.35">
      <c r="A59141" s="6">
        <v>238.31334607644649</v>
      </c>
      <c r="B59141" s="5">
        <v>355.36470887827022</v>
      </c>
      <c r="C59141" s="2">
        <f>B59141/A59141</f>
        <v>1.4911657896166497</v>
      </c>
    </row>
    <row r="59142" spans="1:3" x14ac:dyDescent="0.35">
      <c r="A59142" s="6">
        <v>450.44482983387638</v>
      </c>
      <c r="B59142" s="5">
        <v>671.70272727272732</v>
      </c>
      <c r="C59142" s="2">
        <f>B59142/A59142</f>
        <v>1.4911986613775778</v>
      </c>
    </row>
    <row r="59143" spans="1:3" x14ac:dyDescent="0.35">
      <c r="A59143" s="6">
        <v>181.82195133125657</v>
      </c>
      <c r="B59143" s="5">
        <v>271.18280791779023</v>
      </c>
      <c r="C59143" s="2">
        <f>B59143/A59143</f>
        <v>1.4914745218179377</v>
      </c>
    </row>
    <row r="59144" spans="1:3" x14ac:dyDescent="0.35">
      <c r="A59144" s="6">
        <v>181.80850185722161</v>
      </c>
      <c r="B59144" s="5">
        <v>271.18280791779023</v>
      </c>
      <c r="C59144" s="2">
        <f>B59144/A59144</f>
        <v>1.491584855205266</v>
      </c>
    </row>
    <row r="59145" spans="1:3" x14ac:dyDescent="0.35">
      <c r="A59145" s="6">
        <v>342.43103608586426</v>
      </c>
      <c r="B59145" s="5">
        <v>510.83096958873784</v>
      </c>
      <c r="C59145" s="2">
        <f>B59145/A59145</f>
        <v>1.4917776596063199</v>
      </c>
    </row>
    <row r="59146" spans="1:3" x14ac:dyDescent="0.35">
      <c r="A59146" s="6">
        <v>362.37521577142337</v>
      </c>
      <c r="B59146" s="5">
        <v>540.5912716105554</v>
      </c>
      <c r="C59146" s="2">
        <f>B59146/A59146</f>
        <v>1.4917997922671014</v>
      </c>
    </row>
    <row r="59147" spans="1:3" x14ac:dyDescent="0.35">
      <c r="A59147" s="6">
        <v>258.00288108185941</v>
      </c>
      <c r="B59147" s="5">
        <v>384.90873011500594</v>
      </c>
      <c r="C59147" s="2">
        <f>B59147/A59147</f>
        <v>1.4918776429976444</v>
      </c>
    </row>
    <row r="59148" spans="1:3" x14ac:dyDescent="0.35">
      <c r="A59148" s="6">
        <v>208.65696158260994</v>
      </c>
      <c r="B59148" s="5">
        <v>311.29482670111906</v>
      </c>
      <c r="C59148" s="2">
        <f>B59148/A59148</f>
        <v>1.491897631116772</v>
      </c>
    </row>
    <row r="59149" spans="1:3" x14ac:dyDescent="0.35">
      <c r="A59149" s="6">
        <v>355.45320272499708</v>
      </c>
      <c r="B59149" s="5">
        <v>530.32326012479825</v>
      </c>
      <c r="C59149" s="2">
        <f>B59149/A59149</f>
        <v>1.4919636567041783</v>
      </c>
    </row>
    <row r="59150" spans="1:3" x14ac:dyDescent="0.35">
      <c r="A59150" s="6">
        <v>176.46810081682554</v>
      </c>
      <c r="B59150" s="5">
        <v>263.29709762185797</v>
      </c>
      <c r="C59150" s="2">
        <f>B59150/A59150</f>
        <v>1.4920379173523333</v>
      </c>
    </row>
    <row r="59151" spans="1:3" x14ac:dyDescent="0.35">
      <c r="A59151" s="6">
        <v>522.57510423978465</v>
      </c>
      <c r="B59151" s="5">
        <v>779.7278467465768</v>
      </c>
      <c r="C59151" s="2">
        <f>B59151/A59151</f>
        <v>1.4920876261047389</v>
      </c>
    </row>
    <row r="59152" spans="1:3" x14ac:dyDescent="0.35">
      <c r="A59152" s="6">
        <v>208.48160564247988</v>
      </c>
      <c r="B59152" s="5">
        <v>311.08891310309366</v>
      </c>
      <c r="C59152" s="2">
        <f>B59152/A59152</f>
        <v>1.4921647986373081</v>
      </c>
    </row>
    <row r="59153" spans="1:3" x14ac:dyDescent="0.35">
      <c r="A59153" s="6">
        <v>525.09860365334202</v>
      </c>
      <c r="B59153" s="5">
        <v>783.68343260979555</v>
      </c>
      <c r="C59153" s="2">
        <f>B59153/A59153</f>
        <v>1.4924500411110695</v>
      </c>
    </row>
    <row r="59154" spans="1:3" x14ac:dyDescent="0.35">
      <c r="A59154" s="6">
        <v>336.08839464157177</v>
      </c>
      <c r="B59154" s="5">
        <v>501.60024593401033</v>
      </c>
      <c r="C59154" s="2">
        <f>B59154/A59154</f>
        <v>1.4924652381078258</v>
      </c>
    </row>
    <row r="59155" spans="1:3" x14ac:dyDescent="0.35">
      <c r="A59155" s="6">
        <v>286.33079790477734</v>
      </c>
      <c r="B59155" s="5">
        <v>427.33995417615296</v>
      </c>
      <c r="C59155" s="2">
        <f>B59155/A59155</f>
        <v>1.4924694000897167</v>
      </c>
    </row>
    <row r="59156" spans="1:3" x14ac:dyDescent="0.35">
      <c r="A59156" s="6">
        <v>193.47126313309892</v>
      </c>
      <c r="B59156" s="5">
        <v>288.75051060449471</v>
      </c>
      <c r="C59156" s="2">
        <f>B59156/A59156</f>
        <v>1.4924723492700218</v>
      </c>
    </row>
    <row r="59157" spans="1:3" x14ac:dyDescent="0.35">
      <c r="A59157" s="6">
        <v>284.38348723028219</v>
      </c>
      <c r="B59157" s="5">
        <v>424.46389961389968</v>
      </c>
      <c r="C59157" s="2">
        <f>B59157/A59157</f>
        <v>1.4925757601044749</v>
      </c>
    </row>
    <row r="59158" spans="1:3" x14ac:dyDescent="0.35">
      <c r="A59158" s="6">
        <v>228.24208215642261</v>
      </c>
      <c r="B59158" s="5">
        <v>340.68966436957624</v>
      </c>
      <c r="C59158" s="2">
        <f>B59158/A59158</f>
        <v>1.4926680529320144</v>
      </c>
    </row>
    <row r="59159" spans="1:3" x14ac:dyDescent="0.35">
      <c r="A59159" s="6">
        <v>449.96347667096046</v>
      </c>
      <c r="B59159" s="5">
        <v>671.70272727272732</v>
      </c>
      <c r="C59159" s="2">
        <f>B59159/A59159</f>
        <v>1.4927938868334318</v>
      </c>
    </row>
    <row r="59160" spans="1:3" x14ac:dyDescent="0.35">
      <c r="A59160" s="6">
        <v>262.08389215621349</v>
      </c>
      <c r="B59160" s="5">
        <v>391.24618840185258</v>
      </c>
      <c r="C59160" s="2">
        <f>B59160/A59160</f>
        <v>1.4928280604465867</v>
      </c>
    </row>
    <row r="59161" spans="1:3" x14ac:dyDescent="0.35">
      <c r="A59161" s="6">
        <v>181.65143202441948</v>
      </c>
      <c r="B59161" s="5">
        <v>271.18280791779023</v>
      </c>
      <c r="C59161" s="2">
        <f>B59161/A59161</f>
        <v>1.4928745944669184</v>
      </c>
    </row>
    <row r="59162" spans="1:3" x14ac:dyDescent="0.35">
      <c r="A59162" s="6">
        <v>199.92155127221795</v>
      </c>
      <c r="B59162" s="5">
        <v>298.45791456161106</v>
      </c>
      <c r="C59162" s="2">
        <f>B59162/A59162</f>
        <v>1.4928751435868144</v>
      </c>
    </row>
    <row r="59163" spans="1:3" x14ac:dyDescent="0.35">
      <c r="A59163" s="6">
        <v>290.12500299458299</v>
      </c>
      <c r="B59163" s="5">
        <v>433.12608406593364</v>
      </c>
      <c r="C59163" s="2">
        <f>B59163/A59163</f>
        <v>1.4928947163992643</v>
      </c>
    </row>
    <row r="59164" spans="1:3" x14ac:dyDescent="0.35">
      <c r="A59164" s="6">
        <v>362.10044900729883</v>
      </c>
      <c r="B59164" s="5">
        <v>540.5912716105554</v>
      </c>
      <c r="C59164" s="2">
        <f>B59164/A59164</f>
        <v>1.492931790315617</v>
      </c>
    </row>
    <row r="59165" spans="1:3" x14ac:dyDescent="0.35">
      <c r="A59165" s="6">
        <v>290.10208368573967</v>
      </c>
      <c r="B59165" s="5">
        <v>433.12608406593364</v>
      </c>
      <c r="C59165" s="2">
        <f>B59165/A59165</f>
        <v>1.4930126614848045</v>
      </c>
    </row>
    <row r="59166" spans="1:3" x14ac:dyDescent="0.35">
      <c r="A59166" s="6">
        <v>272.71646242752564</v>
      </c>
      <c r="B59166" s="5">
        <v>407.17783136911311</v>
      </c>
      <c r="C59166" s="2">
        <f>B59166/A59166</f>
        <v>1.4930445626373603</v>
      </c>
    </row>
    <row r="59167" spans="1:3" x14ac:dyDescent="0.35">
      <c r="A59167" s="6">
        <v>362.07290006806443</v>
      </c>
      <c r="B59167" s="5">
        <v>540.5912716105554</v>
      </c>
      <c r="C59167" s="2">
        <f>B59167/A59167</f>
        <v>1.4930453825981786</v>
      </c>
    </row>
    <row r="59168" spans="1:3" x14ac:dyDescent="0.35">
      <c r="A59168" s="6">
        <v>522.20184578868702</v>
      </c>
      <c r="B59168" s="5">
        <v>779.7278467465768</v>
      </c>
      <c r="C59168" s="2">
        <f>B59168/A59168</f>
        <v>1.4931541376858704</v>
      </c>
    </row>
    <row r="59169" spans="1:3" x14ac:dyDescent="0.35">
      <c r="A59169" s="6">
        <v>272.69026136992176</v>
      </c>
      <c r="B59169" s="5">
        <v>407.17783136911311</v>
      </c>
      <c r="C59169" s="2">
        <f>B59169/A59169</f>
        <v>1.4931880197098435</v>
      </c>
    </row>
    <row r="59170" spans="1:3" x14ac:dyDescent="0.35">
      <c r="A59170" s="6">
        <v>286.1745739157368</v>
      </c>
      <c r="B59170" s="5">
        <v>427.33995417615296</v>
      </c>
      <c r="C59170" s="2">
        <f>B59170/A59170</f>
        <v>1.4932841458584014</v>
      </c>
    </row>
    <row r="59171" spans="1:3" x14ac:dyDescent="0.35">
      <c r="A59171" s="6">
        <v>196.64559829049901</v>
      </c>
      <c r="B59171" s="5">
        <v>293.66282942246033</v>
      </c>
      <c r="C59171" s="2">
        <f>B59171/A59171</f>
        <v>1.4933608073374747</v>
      </c>
    </row>
    <row r="59172" spans="1:3" x14ac:dyDescent="0.35">
      <c r="A59172" s="6">
        <v>418.849884858238</v>
      </c>
      <c r="B59172" s="5">
        <v>625.53302806407441</v>
      </c>
      <c r="C59172" s="2">
        <f>B59172/A59172</f>
        <v>1.4934539811937382</v>
      </c>
    </row>
    <row r="59173" spans="1:3" x14ac:dyDescent="0.35">
      <c r="A59173" s="6">
        <v>345.49079495371268</v>
      </c>
      <c r="B59173" s="5">
        <v>515.98155980375623</v>
      </c>
      <c r="C59173" s="2">
        <f>B59173/A59173</f>
        <v>1.4934741166487089</v>
      </c>
    </row>
    <row r="59174" spans="1:3" x14ac:dyDescent="0.35">
      <c r="A59174" s="6">
        <v>361.93463090989115</v>
      </c>
      <c r="B59174" s="5">
        <v>540.5912716105554</v>
      </c>
      <c r="C59174" s="2">
        <f>B59174/A59174</f>
        <v>1.4936157677189597</v>
      </c>
    </row>
    <row r="59175" spans="1:3" x14ac:dyDescent="0.35">
      <c r="A59175" s="6">
        <v>259.29386507254588</v>
      </c>
      <c r="B59175" s="5">
        <v>387.33663759296905</v>
      </c>
      <c r="C59175" s="2">
        <f>B59175/A59175</f>
        <v>1.4938133514443122</v>
      </c>
    </row>
    <row r="59176" spans="1:3" x14ac:dyDescent="0.35">
      <c r="A59176" s="6">
        <v>208.22388746035918</v>
      </c>
      <c r="B59176" s="5">
        <v>311.08891310309366</v>
      </c>
      <c r="C59176" s="2">
        <f>B59176/A59176</f>
        <v>1.4940116472578946</v>
      </c>
    </row>
    <row r="59177" spans="1:3" x14ac:dyDescent="0.35">
      <c r="A59177" s="6">
        <v>450.72238558854013</v>
      </c>
      <c r="B59177" s="5">
        <v>673.44330082886495</v>
      </c>
      <c r="C59177" s="2">
        <f>B59177/A59177</f>
        <v>1.4941421202088783</v>
      </c>
    </row>
    <row r="59178" spans="1:3" x14ac:dyDescent="0.35">
      <c r="A59178" s="6">
        <v>450.69466736571894</v>
      </c>
      <c r="B59178" s="5">
        <v>673.44330082886495</v>
      </c>
      <c r="C59178" s="2">
        <f>B59178/A59178</f>
        <v>1.4942340116094501</v>
      </c>
    </row>
    <row r="59179" spans="1:3" x14ac:dyDescent="0.35">
      <c r="A59179" s="6">
        <v>272.49883269669431</v>
      </c>
      <c r="B59179" s="5">
        <v>407.17783136911311</v>
      </c>
      <c r="C59179" s="2">
        <f>B59179/A59179</f>
        <v>1.4942369746674242</v>
      </c>
    </row>
    <row r="59180" spans="1:3" x14ac:dyDescent="0.35">
      <c r="A59180" s="6">
        <v>261.80842383783369</v>
      </c>
      <c r="B59180" s="5">
        <v>391.24618840185258</v>
      </c>
      <c r="C59180" s="2">
        <f>B59180/A59180</f>
        <v>1.4943987770393274</v>
      </c>
    </row>
    <row r="59181" spans="1:3" x14ac:dyDescent="0.35">
      <c r="A59181" s="6">
        <v>354.87203713808191</v>
      </c>
      <c r="B59181" s="5">
        <v>530.32326012479825</v>
      </c>
      <c r="C59181" s="2">
        <f>B59181/A59181</f>
        <v>1.494407010486565</v>
      </c>
    </row>
    <row r="59182" spans="1:3" x14ac:dyDescent="0.35">
      <c r="A59182" s="6">
        <v>272.46719312114453</v>
      </c>
      <c r="B59182" s="5">
        <v>407.17783136911311</v>
      </c>
      <c r="C59182" s="2">
        <f>B59182/A59182</f>
        <v>1.494410489221994</v>
      </c>
    </row>
    <row r="59183" spans="1:3" x14ac:dyDescent="0.35">
      <c r="A59183" s="6">
        <v>361.7386366355409</v>
      </c>
      <c r="B59183" s="5">
        <v>540.5912716105554</v>
      </c>
      <c r="C59183" s="2">
        <f>B59183/A59183</f>
        <v>1.4944250264182097</v>
      </c>
    </row>
    <row r="59184" spans="1:3" x14ac:dyDescent="0.35">
      <c r="A59184" s="6">
        <v>259.18533014751688</v>
      </c>
      <c r="B59184" s="5">
        <v>387.33663759296905</v>
      </c>
      <c r="C59184" s="2">
        <f>B59184/A59184</f>
        <v>1.4944388919408136</v>
      </c>
    </row>
    <row r="59185" spans="1:3" x14ac:dyDescent="0.35">
      <c r="A59185" s="6">
        <v>361.70699951943413</v>
      </c>
      <c r="B59185" s="5">
        <v>540.5912716105554</v>
      </c>
      <c r="C59185" s="2">
        <f>B59185/A59185</f>
        <v>1.4945557380111192</v>
      </c>
    </row>
    <row r="59186" spans="1:3" x14ac:dyDescent="0.35">
      <c r="A59186" s="6">
        <v>361.70143930266198</v>
      </c>
      <c r="B59186" s="5">
        <v>540.5912716105554</v>
      </c>
      <c r="C59186" s="2">
        <f>B59186/A59186</f>
        <v>1.4945787129096915</v>
      </c>
    </row>
    <row r="59187" spans="1:3" x14ac:dyDescent="0.35">
      <c r="A59187" s="6">
        <v>450.58767129441225</v>
      </c>
      <c r="B59187" s="5">
        <v>673.44330082886495</v>
      </c>
      <c r="C59187" s="2">
        <f>B59187/A59187</f>
        <v>1.4945888308356303</v>
      </c>
    </row>
    <row r="59188" spans="1:3" x14ac:dyDescent="0.35">
      <c r="A59188" s="6">
        <v>289.76760402510382</v>
      </c>
      <c r="B59188" s="5">
        <v>433.12608406593364</v>
      </c>
      <c r="C59188" s="2">
        <f>B59188/A59188</f>
        <v>1.4947360507160423</v>
      </c>
    </row>
    <row r="59189" spans="1:3" x14ac:dyDescent="0.35">
      <c r="A59189" s="6">
        <v>361.64763368272531</v>
      </c>
      <c r="B59189" s="5">
        <v>540.5912716105554</v>
      </c>
      <c r="C59189" s="2">
        <f>B59189/A59189</f>
        <v>1.4948010750287888</v>
      </c>
    </row>
    <row r="59190" spans="1:3" x14ac:dyDescent="0.35">
      <c r="A59190" s="6">
        <v>176.1297121648318</v>
      </c>
      <c r="B59190" s="5">
        <v>263.29709762185797</v>
      </c>
      <c r="C59190" s="2">
        <f>B59190/A59190</f>
        <v>1.4949044904783026</v>
      </c>
    </row>
    <row r="59191" spans="1:3" x14ac:dyDescent="0.35">
      <c r="A59191" s="6">
        <v>227.89579811213846</v>
      </c>
      <c r="B59191" s="5">
        <v>340.68966436957624</v>
      </c>
      <c r="C59191" s="2">
        <f>B59191/A59191</f>
        <v>1.4949361383220254</v>
      </c>
    </row>
    <row r="59192" spans="1:3" x14ac:dyDescent="0.35">
      <c r="A59192" s="6">
        <v>217.31032180835479</v>
      </c>
      <c r="B59192" s="5">
        <v>324.90404180372826</v>
      </c>
      <c r="C59192" s="2">
        <f>B59192/A59192</f>
        <v>1.4951155522665878</v>
      </c>
    </row>
    <row r="59193" spans="1:3" x14ac:dyDescent="0.35">
      <c r="A59193" s="6">
        <v>289.68068713023985</v>
      </c>
      <c r="B59193" s="5">
        <v>433.12608406593364</v>
      </c>
      <c r="C59193" s="2">
        <f>B59193/A59193</f>
        <v>1.4951845370043639</v>
      </c>
    </row>
    <row r="59194" spans="1:3" x14ac:dyDescent="0.35">
      <c r="A59194" s="6">
        <v>192.43837935045497</v>
      </c>
      <c r="B59194" s="5">
        <v>287.74613931225474</v>
      </c>
      <c r="C59194" s="2">
        <f>B59194/A59194</f>
        <v>1.49526378409284</v>
      </c>
    </row>
    <row r="59195" spans="1:3" x14ac:dyDescent="0.35">
      <c r="A59195" s="6">
        <v>373.36128452164684</v>
      </c>
      <c r="B59195" s="5">
        <v>558.29340240641795</v>
      </c>
      <c r="C59195" s="2">
        <f>B59195/A59195</f>
        <v>1.4953168031915989</v>
      </c>
    </row>
    <row r="59196" spans="1:3" x14ac:dyDescent="0.35">
      <c r="A59196" s="6">
        <v>272.29252517349533</v>
      </c>
      <c r="B59196" s="5">
        <v>407.17783136911311</v>
      </c>
      <c r="C59196" s="2">
        <f>B59196/A59196</f>
        <v>1.495369111251488</v>
      </c>
    </row>
    <row r="59197" spans="1:3" x14ac:dyDescent="0.35">
      <c r="A59197" s="6">
        <v>272.26329180478228</v>
      </c>
      <c r="B59197" s="5">
        <v>407.17783136911311</v>
      </c>
      <c r="C59197" s="2">
        <f>B59197/A59197</f>
        <v>1.4955296715543533</v>
      </c>
    </row>
    <row r="59198" spans="1:3" x14ac:dyDescent="0.35">
      <c r="A59198" s="6">
        <v>272.26187506630299</v>
      </c>
      <c r="B59198" s="5">
        <v>407.17783136911311</v>
      </c>
      <c r="C59198" s="2">
        <f>B59198/A59198</f>
        <v>1.4955374536738002</v>
      </c>
    </row>
    <row r="59199" spans="1:3" x14ac:dyDescent="0.35">
      <c r="A59199" s="6">
        <v>176.03530203594397</v>
      </c>
      <c r="B59199" s="5">
        <v>263.29709762185797</v>
      </c>
      <c r="C59199" s="2">
        <f>B59199/A59199</f>
        <v>1.4957062281069984</v>
      </c>
    </row>
    <row r="59200" spans="1:3" x14ac:dyDescent="0.35">
      <c r="A59200" s="6">
        <v>181.29610037668712</v>
      </c>
      <c r="B59200" s="5">
        <v>271.18280791779023</v>
      </c>
      <c r="C59200" s="2">
        <f>B59200/A59200</f>
        <v>1.4958005569581554</v>
      </c>
    </row>
    <row r="59201" spans="1:3" x14ac:dyDescent="0.35">
      <c r="A59201" s="6">
        <v>272.20903161620726</v>
      </c>
      <c r="B59201" s="5">
        <v>407.17783136911311</v>
      </c>
      <c r="C59201" s="2">
        <f>B59201/A59201</f>
        <v>1.4958277796719139</v>
      </c>
    </row>
    <row r="59202" spans="1:3" x14ac:dyDescent="0.35">
      <c r="A59202" s="6">
        <v>217.20340950185988</v>
      </c>
      <c r="B59202" s="5">
        <v>324.90404180372826</v>
      </c>
      <c r="C59202" s="2">
        <f>B59202/A59202</f>
        <v>1.4958514811018477</v>
      </c>
    </row>
    <row r="59203" spans="1:3" x14ac:dyDescent="0.35">
      <c r="A59203" s="6">
        <v>196.31068924511118</v>
      </c>
      <c r="B59203" s="5">
        <v>293.66282942246033</v>
      </c>
      <c r="C59203" s="2">
        <f>B59203/A59203</f>
        <v>1.4959085037687196</v>
      </c>
    </row>
    <row r="59204" spans="1:3" x14ac:dyDescent="0.35">
      <c r="A59204" s="6">
        <v>344.88476714152199</v>
      </c>
      <c r="B59204" s="5">
        <v>515.98155980375623</v>
      </c>
      <c r="C59204" s="2">
        <f>B59204/A59204</f>
        <v>1.4960984333414338</v>
      </c>
    </row>
    <row r="59205" spans="1:3" x14ac:dyDescent="0.35">
      <c r="A59205" s="6">
        <v>207.91857320334663</v>
      </c>
      <c r="B59205" s="5">
        <v>311.08891310309366</v>
      </c>
      <c r="C59205" s="2">
        <f>B59205/A59205</f>
        <v>1.4962055015587536</v>
      </c>
    </row>
    <row r="59206" spans="1:3" x14ac:dyDescent="0.35">
      <c r="A59206" s="6">
        <v>227.69990506836638</v>
      </c>
      <c r="B59206" s="5">
        <v>340.68966436957624</v>
      </c>
      <c r="C59206" s="2">
        <f>B59206/A59206</f>
        <v>1.4962222503662659</v>
      </c>
    </row>
    <row r="59207" spans="1:3" x14ac:dyDescent="0.35">
      <c r="A59207" s="6">
        <v>289.46835736698262</v>
      </c>
      <c r="B59207" s="5">
        <v>433.12608406593364</v>
      </c>
      <c r="C59207" s="2">
        <f>B59207/A59207</f>
        <v>1.4962812792585285</v>
      </c>
    </row>
    <row r="59208" spans="1:3" x14ac:dyDescent="0.35">
      <c r="A59208" s="6">
        <v>418.03544796464678</v>
      </c>
      <c r="B59208" s="5">
        <v>625.53302806407441</v>
      </c>
      <c r="C59208" s="2">
        <f>B59208/A59208</f>
        <v>1.4963636005264696</v>
      </c>
    </row>
    <row r="59209" spans="1:3" x14ac:dyDescent="0.35">
      <c r="A59209" s="6">
        <v>341.3281613574232</v>
      </c>
      <c r="B59209" s="5">
        <v>510.83096958873784</v>
      </c>
      <c r="C59209" s="2">
        <f>B59209/A59209</f>
        <v>1.4965977830754464</v>
      </c>
    </row>
    <row r="59210" spans="1:3" x14ac:dyDescent="0.35">
      <c r="A59210" s="6">
        <v>175.92206566062794</v>
      </c>
      <c r="B59210" s="5">
        <v>263.29709762185797</v>
      </c>
      <c r="C59210" s="2">
        <f>B59210/A59210</f>
        <v>1.4966689746002961</v>
      </c>
    </row>
    <row r="59211" spans="1:3" x14ac:dyDescent="0.35">
      <c r="A59211" s="6">
        <v>778.98505549482047</v>
      </c>
      <c r="B59211" s="5">
        <v>1165.9000000000001</v>
      </c>
      <c r="C59211" s="2">
        <f>B59211/A59211</f>
        <v>1.4966911005236252</v>
      </c>
    </row>
    <row r="59212" spans="1:3" x14ac:dyDescent="0.35">
      <c r="A59212" s="6">
        <v>175.9184211269372</v>
      </c>
      <c r="B59212" s="5">
        <v>263.29709762185797</v>
      </c>
      <c r="C59212" s="2">
        <f>B59212/A59212</f>
        <v>1.4966999813616508</v>
      </c>
    </row>
    <row r="59213" spans="1:3" x14ac:dyDescent="0.35">
      <c r="A59213" s="6">
        <v>258.79245160672599</v>
      </c>
      <c r="B59213" s="5">
        <v>387.33663759296905</v>
      </c>
      <c r="C59213" s="2">
        <f>B59213/A59213</f>
        <v>1.4967076326537734</v>
      </c>
    </row>
    <row r="59214" spans="1:3" x14ac:dyDescent="0.35">
      <c r="A59214" s="6">
        <v>263.56129375786827</v>
      </c>
      <c r="B59214" s="5">
        <v>394.50787322106851</v>
      </c>
      <c r="C59214" s="2">
        <f>B59214/A59214</f>
        <v>1.4968353948948963</v>
      </c>
    </row>
    <row r="59215" spans="1:3" x14ac:dyDescent="0.35">
      <c r="A59215" s="6">
        <v>227.59920820716644</v>
      </c>
      <c r="B59215" s="5">
        <v>340.68966436957624</v>
      </c>
      <c r="C59215" s="2">
        <f>B59215/A59215</f>
        <v>1.4968842249199394</v>
      </c>
    </row>
    <row r="59216" spans="1:3" x14ac:dyDescent="0.35">
      <c r="A59216" s="6">
        <v>354.28258319077526</v>
      </c>
      <c r="B59216" s="5">
        <v>530.32326012479825</v>
      </c>
      <c r="C59216" s="2">
        <f>B59216/A59216</f>
        <v>1.4968933989036317</v>
      </c>
    </row>
    <row r="59217" spans="1:3" x14ac:dyDescent="0.35">
      <c r="A59217" s="6">
        <v>227.58237849249258</v>
      </c>
      <c r="B59217" s="5">
        <v>340.68966436957624</v>
      </c>
      <c r="C59217" s="2">
        <f>B59217/A59217</f>
        <v>1.496994919493799</v>
      </c>
    </row>
    <row r="59218" spans="1:3" x14ac:dyDescent="0.35">
      <c r="A59218" s="6">
        <v>335.06728116990627</v>
      </c>
      <c r="B59218" s="5">
        <v>501.60024593401033</v>
      </c>
      <c r="C59218" s="2">
        <f>B59218/A59218</f>
        <v>1.4970135078025071</v>
      </c>
    </row>
    <row r="59219" spans="1:3" x14ac:dyDescent="0.35">
      <c r="A59219" s="6">
        <v>192.20147327953848</v>
      </c>
      <c r="B59219" s="5">
        <v>287.74613931225474</v>
      </c>
      <c r="C59219" s="2">
        <f>B59219/A59219</f>
        <v>1.4971068348355259</v>
      </c>
    </row>
    <row r="59220" spans="1:3" x14ac:dyDescent="0.35">
      <c r="A59220" s="6">
        <v>227.5615765601712</v>
      </c>
      <c r="B59220" s="5">
        <v>340.68966436957624</v>
      </c>
      <c r="C59220" s="2">
        <f>B59220/A59220</f>
        <v>1.4971317632767938</v>
      </c>
    </row>
    <row r="59221" spans="1:3" x14ac:dyDescent="0.35">
      <c r="A59221" s="6">
        <v>361.06339256586256</v>
      </c>
      <c r="B59221" s="5">
        <v>540.5912716105554</v>
      </c>
      <c r="C59221" s="2">
        <f>B59221/A59221</f>
        <v>1.497219831035473</v>
      </c>
    </row>
    <row r="59222" spans="1:3" x14ac:dyDescent="0.35">
      <c r="A59222" s="6">
        <v>271.94619591345685</v>
      </c>
      <c r="B59222" s="5">
        <v>407.17783136911311</v>
      </c>
      <c r="C59222" s="2">
        <f>B59222/A59222</f>
        <v>1.4972734955950326</v>
      </c>
    </row>
    <row r="59223" spans="1:3" x14ac:dyDescent="0.35">
      <c r="A59223" s="6">
        <v>216.98267070881721</v>
      </c>
      <c r="B59223" s="5">
        <v>324.90404180372826</v>
      </c>
      <c r="C59223" s="2">
        <f>B59223/A59223</f>
        <v>1.4973732268220514</v>
      </c>
    </row>
    <row r="59224" spans="1:3" x14ac:dyDescent="0.35">
      <c r="A59224" s="6">
        <v>354.16883925670447</v>
      </c>
      <c r="B59224" s="5">
        <v>530.32326012479825</v>
      </c>
      <c r="C59224" s="2">
        <f>B59224/A59224</f>
        <v>1.497374137255524</v>
      </c>
    </row>
    <row r="59225" spans="1:3" x14ac:dyDescent="0.35">
      <c r="A59225" s="6">
        <v>289.24765463887445</v>
      </c>
      <c r="B59225" s="5">
        <v>433.12608406593364</v>
      </c>
      <c r="C59225" s="2">
        <f>B59225/A59225</f>
        <v>1.4974229768835683</v>
      </c>
    </row>
    <row r="59226" spans="1:3" x14ac:dyDescent="0.35">
      <c r="A59226" s="6">
        <v>354.12266242457923</v>
      </c>
      <c r="B59226" s="5">
        <v>530.32326012479825</v>
      </c>
      <c r="C59226" s="2">
        <f>B59226/A59226</f>
        <v>1.4975693916165167</v>
      </c>
    </row>
    <row r="59227" spans="1:3" x14ac:dyDescent="0.35">
      <c r="A59227" s="6">
        <v>175.78900305385716</v>
      </c>
      <c r="B59227" s="5">
        <v>263.29709762185797</v>
      </c>
      <c r="C59227" s="2">
        <f>B59227/A59227</f>
        <v>1.4978018706960334</v>
      </c>
    </row>
    <row r="59228" spans="1:3" x14ac:dyDescent="0.35">
      <c r="A59228" s="6">
        <v>283.38420640374608</v>
      </c>
      <c r="B59228" s="5">
        <v>424.46389961389968</v>
      </c>
      <c r="C59228" s="2">
        <f>B59228/A59228</f>
        <v>1.4978389409928974</v>
      </c>
    </row>
    <row r="59229" spans="1:3" x14ac:dyDescent="0.35">
      <c r="A59229" s="6">
        <v>359.01528277773946</v>
      </c>
      <c r="B59229" s="5">
        <v>537.79434024134264</v>
      </c>
      <c r="C59229" s="2">
        <f>B59229/A59229</f>
        <v>1.4979706047062136</v>
      </c>
    </row>
    <row r="59230" spans="1:3" x14ac:dyDescent="0.35">
      <c r="A59230" s="6">
        <v>258.5608159622272</v>
      </c>
      <c r="B59230" s="5">
        <v>387.33663759296905</v>
      </c>
      <c r="C59230" s="2">
        <f>B59230/A59230</f>
        <v>1.4980484809792469</v>
      </c>
    </row>
    <row r="59231" spans="1:3" x14ac:dyDescent="0.35">
      <c r="A59231" s="6">
        <v>181.73412157624961</v>
      </c>
      <c r="B59231" s="5">
        <v>272.26812614594706</v>
      </c>
      <c r="C59231" s="2">
        <f>B59231/A59231</f>
        <v>1.4981673435041334</v>
      </c>
    </row>
    <row r="59232" spans="1:3" x14ac:dyDescent="0.35">
      <c r="A59232" s="6">
        <v>353.97750356893846</v>
      </c>
      <c r="B59232" s="5">
        <v>530.32326012479825</v>
      </c>
      <c r="C59232" s="2">
        <f>B59232/A59232</f>
        <v>1.4981835138613993</v>
      </c>
    </row>
    <row r="59233" spans="1:3" x14ac:dyDescent="0.35">
      <c r="A59233" s="6">
        <v>289.08806399580345</v>
      </c>
      <c r="B59233" s="5">
        <v>433.12608406593364</v>
      </c>
      <c r="C59233" s="2">
        <f>B59233/A59233</f>
        <v>1.4982496270486667</v>
      </c>
    </row>
    <row r="59234" spans="1:3" x14ac:dyDescent="0.35">
      <c r="A59234" s="6">
        <v>271.75596582772016</v>
      </c>
      <c r="B59234" s="5">
        <v>407.17783136911311</v>
      </c>
      <c r="C59234" s="2">
        <f>B59234/A59234</f>
        <v>1.4983215920538198</v>
      </c>
    </row>
    <row r="59235" spans="1:3" x14ac:dyDescent="0.35">
      <c r="A59235" s="6">
        <v>716.66781276998097</v>
      </c>
      <c r="B59235" s="5">
        <v>1073.8090909090906</v>
      </c>
      <c r="C59235" s="2">
        <f>B59235/A59235</f>
        <v>1.4983358702251868</v>
      </c>
    </row>
    <row r="59236" spans="1:3" x14ac:dyDescent="0.35">
      <c r="A59236" s="6">
        <v>216.83471432563664</v>
      </c>
      <c r="B59236" s="5">
        <v>324.90404180372826</v>
      </c>
      <c r="C59236" s="2">
        <f>B59236/A59236</f>
        <v>1.4983949540284216</v>
      </c>
    </row>
    <row r="59237" spans="1:3" x14ac:dyDescent="0.35">
      <c r="A59237" s="6">
        <v>522.93155356787611</v>
      </c>
      <c r="B59237" s="5">
        <v>783.68343260979555</v>
      </c>
      <c r="C59237" s="2">
        <f>B59237/A59237</f>
        <v>1.4986348160918044</v>
      </c>
    </row>
    <row r="59238" spans="1:3" x14ac:dyDescent="0.35">
      <c r="A59238" s="6">
        <v>360.70695826802324</v>
      </c>
      <c r="B59238" s="5">
        <v>540.5912716105554</v>
      </c>
      <c r="C59238" s="2">
        <f>B59238/A59238</f>
        <v>1.4986993159385329</v>
      </c>
    </row>
    <row r="59239" spans="1:3" x14ac:dyDescent="0.35">
      <c r="A59239" s="6">
        <v>343.75150430587814</v>
      </c>
      <c r="B59239" s="5">
        <v>515.20343457809304</v>
      </c>
      <c r="C59239" s="2">
        <f>B59239/A59239</f>
        <v>1.4987670690152179</v>
      </c>
    </row>
    <row r="59240" spans="1:3" x14ac:dyDescent="0.35">
      <c r="A59240" s="6">
        <v>288.94424315428108</v>
      </c>
      <c r="B59240" s="5">
        <v>433.12608406593364</v>
      </c>
      <c r="C59240" s="2">
        <f>B59240/A59240</f>
        <v>1.4989953748089282</v>
      </c>
    </row>
    <row r="59241" spans="1:3" x14ac:dyDescent="0.35">
      <c r="A59241" s="6">
        <v>334.62195388516909</v>
      </c>
      <c r="B59241" s="5">
        <v>501.60024593401033</v>
      </c>
      <c r="C59241" s="2">
        <f>B59241/A59241</f>
        <v>1.499005788801719</v>
      </c>
    </row>
    <row r="59242" spans="1:3" x14ac:dyDescent="0.35">
      <c r="A59242" s="6">
        <v>181.59503987973005</v>
      </c>
      <c r="B59242" s="5">
        <v>272.26812614594706</v>
      </c>
      <c r="C59242" s="2">
        <f>B59242/A59242</f>
        <v>1.4993147738301089</v>
      </c>
    </row>
    <row r="59243" spans="1:3" x14ac:dyDescent="0.35">
      <c r="A59243" s="6">
        <v>218.0806255068058</v>
      </c>
      <c r="B59243" s="5">
        <v>326.99369412174639</v>
      </c>
      <c r="C59243" s="2">
        <f>B59243/A59243</f>
        <v>1.4994165270841158</v>
      </c>
    </row>
    <row r="59244" spans="1:3" x14ac:dyDescent="0.35">
      <c r="A59244" s="6">
        <v>271.5376580154728</v>
      </c>
      <c r="B59244" s="5">
        <v>407.17783136911311</v>
      </c>
      <c r="C59244" s="2">
        <f>B59244/A59244</f>
        <v>1.4995261959058042</v>
      </c>
    </row>
    <row r="59245" spans="1:3" x14ac:dyDescent="0.35">
      <c r="A59245" s="6">
        <v>227.18631287454753</v>
      </c>
      <c r="B59245" s="5">
        <v>340.68966436957624</v>
      </c>
      <c r="C59245" s="2">
        <f>B59245/A59245</f>
        <v>1.4996047079548553</v>
      </c>
    </row>
    <row r="59246" spans="1:3" x14ac:dyDescent="0.35">
      <c r="A59246" s="6">
        <v>353.61847442229106</v>
      </c>
      <c r="B59246" s="5">
        <v>530.32326012479825</v>
      </c>
      <c r="C59246" s="2">
        <f>B59246/A59246</f>
        <v>1.4997046208945701</v>
      </c>
    </row>
    <row r="59247" spans="1:3" x14ac:dyDescent="0.35">
      <c r="A59247" s="6">
        <v>227.16622396352977</v>
      </c>
      <c r="B59247" s="5">
        <v>340.68966436957624</v>
      </c>
      <c r="C59247" s="2">
        <f>B59247/A59247</f>
        <v>1.4997373219720904</v>
      </c>
    </row>
    <row r="59248" spans="1:3" x14ac:dyDescent="0.35">
      <c r="A59248" s="6">
        <v>360.4540723710669</v>
      </c>
      <c r="B59248" s="5">
        <v>540.5912716105554</v>
      </c>
      <c r="C59248" s="2">
        <f>B59248/A59248</f>
        <v>1.4997507672878989</v>
      </c>
    </row>
    <row r="59249" spans="1:3" x14ac:dyDescent="0.35">
      <c r="A59249" s="6">
        <v>191.853655933601</v>
      </c>
      <c r="B59249" s="5">
        <v>287.74613931225474</v>
      </c>
      <c r="C59249" s="2">
        <f>B59249/A59249</f>
        <v>1.4998209854903226</v>
      </c>
    </row>
    <row r="59250" spans="1:3" x14ac:dyDescent="0.35">
      <c r="A59250" s="6">
        <v>271.47382692839562</v>
      </c>
      <c r="B59250" s="5">
        <v>407.17783136911311</v>
      </c>
      <c r="C59250" s="2">
        <f>B59250/A59250</f>
        <v>1.4998787764409827</v>
      </c>
    </row>
    <row r="59251" spans="1:3" x14ac:dyDescent="0.35">
      <c r="A59251" s="6">
        <v>260.85118995034077</v>
      </c>
      <c r="B59251" s="5">
        <v>391.24618840185258</v>
      </c>
      <c r="C59251" s="2">
        <f>B59251/A59251</f>
        <v>1.4998827050638934</v>
      </c>
    </row>
    <row r="59252" spans="1:3" x14ac:dyDescent="0.35">
      <c r="A59252" s="6">
        <v>288.75660368631696</v>
      </c>
      <c r="B59252" s="5">
        <v>433.12608406593364</v>
      </c>
      <c r="C59252" s="2">
        <f>B59252/A59252</f>
        <v>1.4999694501755831</v>
      </c>
    </row>
    <row r="59253" spans="1:3" x14ac:dyDescent="0.35">
      <c r="A59253" s="6">
        <v>288.71864479798228</v>
      </c>
      <c r="B59253" s="5">
        <v>433.12608406593364</v>
      </c>
      <c r="C59253" s="2">
        <f>B59253/A59253</f>
        <v>1.5001666566043697</v>
      </c>
    </row>
    <row r="59254" spans="1:3" x14ac:dyDescent="0.35">
      <c r="A59254" s="6">
        <v>175.50730011844328</v>
      </c>
      <c r="B59254" s="5">
        <v>263.29709762185797</v>
      </c>
      <c r="C59254" s="2">
        <f>B59254/A59254</f>
        <v>1.5002059597758535</v>
      </c>
    </row>
    <row r="59255" spans="1:3" x14ac:dyDescent="0.35">
      <c r="A59255" s="6">
        <v>191.79947312123764</v>
      </c>
      <c r="B59255" s="5">
        <v>287.74613931225474</v>
      </c>
      <c r="C59255" s="2">
        <f>B59255/A59255</f>
        <v>1.5002446807055023</v>
      </c>
    </row>
    <row r="59256" spans="1:3" x14ac:dyDescent="0.35">
      <c r="A59256" s="6">
        <v>360.31994299727091</v>
      </c>
      <c r="B59256" s="5">
        <v>540.5912716105554</v>
      </c>
      <c r="C59256" s="2">
        <f>B59256/A59256</f>
        <v>1.5003090506557109</v>
      </c>
    </row>
    <row r="59257" spans="1:3" x14ac:dyDescent="0.35">
      <c r="A59257" s="6">
        <v>416.93301783685808</v>
      </c>
      <c r="B59257" s="5">
        <v>625.53302806407441</v>
      </c>
      <c r="C59257" s="2">
        <f>B59257/A59257</f>
        <v>1.5003201984565289</v>
      </c>
    </row>
    <row r="59258" spans="1:3" x14ac:dyDescent="0.35">
      <c r="A59258" s="6">
        <v>221.44099941233614</v>
      </c>
      <c r="B59258" s="5">
        <v>332.26318004247094</v>
      </c>
      <c r="C59258" s="2">
        <f>B59258/A59258</f>
        <v>1.5004591784007324</v>
      </c>
    </row>
    <row r="59259" spans="1:3" x14ac:dyDescent="0.35">
      <c r="A59259" s="6">
        <v>217.90079526530783</v>
      </c>
      <c r="B59259" s="5">
        <v>326.99369412174639</v>
      </c>
      <c r="C59259" s="2">
        <f>B59259/A59259</f>
        <v>1.5006539729403516</v>
      </c>
    </row>
    <row r="59260" spans="1:3" x14ac:dyDescent="0.35">
      <c r="A59260" s="6">
        <v>258.10004038976905</v>
      </c>
      <c r="B59260" s="5">
        <v>387.33663759296905</v>
      </c>
      <c r="C59260" s="2">
        <f>B59260/A59260</f>
        <v>1.5007228863972037</v>
      </c>
    </row>
    <row r="59261" spans="1:3" x14ac:dyDescent="0.35">
      <c r="A59261" s="6">
        <v>227.01697253971872</v>
      </c>
      <c r="B59261" s="5">
        <v>340.68966436957624</v>
      </c>
      <c r="C59261" s="2">
        <f>B59261/A59261</f>
        <v>1.5007233184292836</v>
      </c>
    </row>
    <row r="59262" spans="1:3" x14ac:dyDescent="0.35">
      <c r="A59262" s="6">
        <v>288.60199937104341</v>
      </c>
      <c r="B59262" s="5">
        <v>433.12608406593364</v>
      </c>
      <c r="C59262" s="2">
        <f>B59262/A59262</f>
        <v>1.5007729849753457</v>
      </c>
    </row>
    <row r="59263" spans="1:3" x14ac:dyDescent="0.35">
      <c r="A59263" s="6">
        <v>302.10724506130367</v>
      </c>
      <c r="B59263" s="5">
        <v>453.43698352676938</v>
      </c>
      <c r="C59263" s="2">
        <f>B59263/A59263</f>
        <v>1.5009139666106248</v>
      </c>
    </row>
    <row r="59264" spans="1:3" x14ac:dyDescent="0.35">
      <c r="A59264" s="6">
        <v>288.54467368065048</v>
      </c>
      <c r="B59264" s="5">
        <v>433.12608406593364</v>
      </c>
      <c r="C59264" s="2">
        <f>B59264/A59264</f>
        <v>1.5010711462492632</v>
      </c>
    </row>
    <row r="59265" spans="1:3" x14ac:dyDescent="0.35">
      <c r="A59265" s="6">
        <v>288.53526069461537</v>
      </c>
      <c r="B59265" s="5">
        <v>433.12608406593364</v>
      </c>
      <c r="C59265" s="2">
        <f>B59265/A59265</f>
        <v>1.5011201162146788</v>
      </c>
    </row>
    <row r="59266" spans="1:3" x14ac:dyDescent="0.35">
      <c r="A59266" s="6">
        <v>271.22114447245167</v>
      </c>
      <c r="B59266" s="5">
        <v>407.17783136911311</v>
      </c>
      <c r="C59266" s="2">
        <f>B59266/A59266</f>
        <v>1.5012761345031149</v>
      </c>
    </row>
    <row r="59267" spans="1:3" x14ac:dyDescent="0.35">
      <c r="A59267" s="6">
        <v>226.93207108825132</v>
      </c>
      <c r="B59267" s="5">
        <v>340.68966436957624</v>
      </c>
      <c r="C59267" s="2">
        <f>B59267/A59267</f>
        <v>1.5012847797836644</v>
      </c>
    </row>
    <row r="59268" spans="1:3" x14ac:dyDescent="0.35">
      <c r="A59268" s="6">
        <v>216.41179439283329</v>
      </c>
      <c r="B59268" s="5">
        <v>324.90404180372826</v>
      </c>
      <c r="C59268" s="2">
        <f>B59268/A59268</f>
        <v>1.5013231728671801</v>
      </c>
    </row>
    <row r="59269" spans="1:3" x14ac:dyDescent="0.35">
      <c r="A59269" s="6">
        <v>334.02378241159158</v>
      </c>
      <c r="B59269" s="5">
        <v>501.60024593401033</v>
      </c>
      <c r="C59269" s="2">
        <f>B59269/A59269</f>
        <v>1.5016902159257848</v>
      </c>
    </row>
    <row r="59270" spans="1:3" x14ac:dyDescent="0.35">
      <c r="A59270" s="6">
        <v>288.38309598800612</v>
      </c>
      <c r="B59270" s="5">
        <v>433.12608406593364</v>
      </c>
      <c r="C59270" s="2">
        <f>B59270/A59270</f>
        <v>1.5019121789438983</v>
      </c>
    </row>
    <row r="59271" spans="1:3" x14ac:dyDescent="0.35">
      <c r="A59271" s="6">
        <v>175.28826765056064</v>
      </c>
      <c r="B59271" s="5">
        <v>263.29709762185797</v>
      </c>
      <c r="C59271" s="2">
        <f>B59271/A59271</f>
        <v>1.5020805508030008</v>
      </c>
    </row>
    <row r="59272" spans="1:3" x14ac:dyDescent="0.35">
      <c r="A59272" s="6">
        <v>226.81133594167221</v>
      </c>
      <c r="B59272" s="5">
        <v>340.68966436957624</v>
      </c>
      <c r="C59272" s="2">
        <f>B59272/A59272</f>
        <v>1.5020839366564529</v>
      </c>
    </row>
    <row r="59273" spans="1:3" x14ac:dyDescent="0.35">
      <c r="A59273" s="6">
        <v>529.10716438221152</v>
      </c>
      <c r="B59273" s="5">
        <v>794.86045243619458</v>
      </c>
      <c r="C59273" s="2">
        <f>B59273/A59273</f>
        <v>1.5022674156458986</v>
      </c>
    </row>
    <row r="59274" spans="1:3" x14ac:dyDescent="0.35">
      <c r="A59274" s="6">
        <v>416.35732468241531</v>
      </c>
      <c r="B59274" s="5">
        <v>625.53302806407441</v>
      </c>
      <c r="C59274" s="2">
        <f>B59274/A59274</f>
        <v>1.5023946763545279</v>
      </c>
    </row>
    <row r="59275" spans="1:3" x14ac:dyDescent="0.35">
      <c r="A59275" s="6">
        <v>175.2353941642092</v>
      </c>
      <c r="B59275" s="5">
        <v>263.29709762185797</v>
      </c>
      <c r="C59275" s="2">
        <f>B59275/A59275</f>
        <v>1.5025337710892361</v>
      </c>
    </row>
    <row r="59276" spans="1:3" x14ac:dyDescent="0.35">
      <c r="A59276" s="6">
        <v>191.50545346681554</v>
      </c>
      <c r="B59276" s="5">
        <v>287.74613931225474</v>
      </c>
      <c r="C59276" s="2">
        <f>B59276/A59276</f>
        <v>1.5025480167963781</v>
      </c>
    </row>
    <row r="59277" spans="1:3" x14ac:dyDescent="0.35">
      <c r="A59277" s="6">
        <v>257.77542104872327</v>
      </c>
      <c r="B59277" s="5">
        <v>387.33663759296905</v>
      </c>
      <c r="C59277" s="2">
        <f>B59277/A59277</f>
        <v>1.5026127627573804</v>
      </c>
    </row>
    <row r="59278" spans="1:3" x14ac:dyDescent="0.35">
      <c r="A59278" s="6">
        <v>546.44469570898377</v>
      </c>
      <c r="B59278" s="5">
        <v>821.13870270270274</v>
      </c>
      <c r="C59278" s="2">
        <f>B59278/A59278</f>
        <v>1.5026931529407888</v>
      </c>
    </row>
    <row r="59279" spans="1:3" x14ac:dyDescent="0.35">
      <c r="A59279" s="6">
        <v>260.36306257647249</v>
      </c>
      <c r="B59279" s="5">
        <v>391.24618840185258</v>
      </c>
      <c r="C59279" s="2">
        <f>B59279/A59279</f>
        <v>1.5026946776942978</v>
      </c>
    </row>
    <row r="59280" spans="1:3" x14ac:dyDescent="0.35">
      <c r="A59280" s="6">
        <v>181.1750063973881</v>
      </c>
      <c r="B59280" s="5">
        <v>272.26812614594706</v>
      </c>
      <c r="C59280" s="2">
        <f>B59280/A59280</f>
        <v>1.5027907632510629</v>
      </c>
    </row>
    <row r="59281" spans="1:3" x14ac:dyDescent="0.35">
      <c r="A59281" s="6">
        <v>206.97836220392622</v>
      </c>
      <c r="B59281" s="5">
        <v>311.08891310309366</v>
      </c>
      <c r="C59281" s="2">
        <f>B59281/A59281</f>
        <v>1.5030021002707139</v>
      </c>
    </row>
    <row r="59282" spans="1:3" x14ac:dyDescent="0.35">
      <c r="A59282" s="6">
        <v>352.84119378704833</v>
      </c>
      <c r="B59282" s="5">
        <v>530.32326012479825</v>
      </c>
      <c r="C59282" s="2">
        <f>B59282/A59282</f>
        <v>1.5030083489765835</v>
      </c>
    </row>
    <row r="59283" spans="1:3" x14ac:dyDescent="0.35">
      <c r="A59283" s="6">
        <v>352.83018830415824</v>
      </c>
      <c r="B59283" s="5">
        <v>530.32326012479825</v>
      </c>
      <c r="C59283" s="2">
        <f>B59283/A59283</f>
        <v>1.5030552308285809</v>
      </c>
    </row>
    <row r="59284" spans="1:3" x14ac:dyDescent="0.35">
      <c r="A59284" s="6">
        <v>371.4296192763822</v>
      </c>
      <c r="B59284" s="5">
        <v>558.29340240641795</v>
      </c>
      <c r="C59284" s="2">
        <f>B59284/A59284</f>
        <v>1.5030933814435237</v>
      </c>
    </row>
    <row r="59285" spans="1:3" x14ac:dyDescent="0.35">
      <c r="A59285" s="6">
        <v>226.65071788396293</v>
      </c>
      <c r="B59285" s="5">
        <v>340.68966436957624</v>
      </c>
      <c r="C59285" s="2">
        <f>B59285/A59285</f>
        <v>1.5031484018682755</v>
      </c>
    </row>
    <row r="59286" spans="1:3" x14ac:dyDescent="0.35">
      <c r="A59286" s="6">
        <v>284.24270960209719</v>
      </c>
      <c r="B59286" s="5">
        <v>427.33995417615296</v>
      </c>
      <c r="C59286" s="2">
        <f>B59286/A59286</f>
        <v>1.5034332974603757</v>
      </c>
    </row>
    <row r="59287" spans="1:3" x14ac:dyDescent="0.35">
      <c r="A59287" s="6">
        <v>216.08576977158151</v>
      </c>
      <c r="B59287" s="5">
        <v>324.90404180372826</v>
      </c>
      <c r="C59287" s="2">
        <f>B59287/A59287</f>
        <v>1.5035883304447841</v>
      </c>
    </row>
    <row r="59288" spans="1:3" x14ac:dyDescent="0.35">
      <c r="A59288" s="6">
        <v>339.72633680467055</v>
      </c>
      <c r="B59288" s="5">
        <v>510.83096958873784</v>
      </c>
      <c r="C59288" s="2">
        <f>B59288/A59288</f>
        <v>1.5036543071503043</v>
      </c>
    </row>
    <row r="59289" spans="1:3" x14ac:dyDescent="0.35">
      <c r="A59289" s="6">
        <v>181.0345483475584</v>
      </c>
      <c r="B59289" s="5">
        <v>272.26812614594706</v>
      </c>
      <c r="C59289" s="2">
        <f>B59289/A59289</f>
        <v>1.5039567233500331</v>
      </c>
    </row>
    <row r="59290" spans="1:3" x14ac:dyDescent="0.35">
      <c r="A59290" s="6">
        <v>255.92603956053699</v>
      </c>
      <c r="B59290" s="5">
        <v>384.90873011500594</v>
      </c>
      <c r="C59290" s="2">
        <f>B59290/A59290</f>
        <v>1.5039842400404093</v>
      </c>
    </row>
    <row r="59291" spans="1:3" x14ac:dyDescent="0.35">
      <c r="A59291" s="6">
        <v>287.93872651670284</v>
      </c>
      <c r="B59291" s="5">
        <v>433.12608406593364</v>
      </c>
      <c r="C59291" s="2">
        <f>B59291/A59291</f>
        <v>1.5042300468075755</v>
      </c>
    </row>
    <row r="59292" spans="1:3" x14ac:dyDescent="0.35">
      <c r="A59292" s="6">
        <v>226.47897123522853</v>
      </c>
      <c r="B59292" s="5">
        <v>340.68966436957624</v>
      </c>
      <c r="C59292" s="2">
        <f>B59292/A59292</f>
        <v>1.5042882900405121</v>
      </c>
    </row>
    <row r="59293" spans="1:3" x14ac:dyDescent="0.35">
      <c r="A59293" s="6">
        <v>175.0288751453449</v>
      </c>
      <c r="B59293" s="5">
        <v>263.29709762185797</v>
      </c>
      <c r="C59293" s="2">
        <f>B59293/A59293</f>
        <v>1.5043066317098517</v>
      </c>
    </row>
    <row r="59294" spans="1:3" x14ac:dyDescent="0.35">
      <c r="A59294" s="6">
        <v>195.21072817109723</v>
      </c>
      <c r="B59294" s="5">
        <v>293.66282942246033</v>
      </c>
      <c r="C59294" s="2">
        <f>B59294/A59294</f>
        <v>1.5043375544661273</v>
      </c>
    </row>
    <row r="59295" spans="1:3" x14ac:dyDescent="0.35">
      <c r="A59295" s="6">
        <v>226.45948449848697</v>
      </c>
      <c r="B59295" s="5">
        <v>340.68966436957624</v>
      </c>
      <c r="C59295" s="2">
        <f>B59295/A59295</f>
        <v>1.5044177333709883</v>
      </c>
    </row>
    <row r="59296" spans="1:3" x14ac:dyDescent="0.35">
      <c r="A59296" s="6">
        <v>217.3417635837146</v>
      </c>
      <c r="B59296" s="5">
        <v>326.99369412174639</v>
      </c>
      <c r="C59296" s="2">
        <f>B59296/A59296</f>
        <v>1.5045138528831188</v>
      </c>
    </row>
    <row r="59297" spans="1:3" x14ac:dyDescent="0.35">
      <c r="A59297" s="6">
        <v>287.86698856077908</v>
      </c>
      <c r="B59297" s="5">
        <v>433.12608406593364</v>
      </c>
      <c r="C59297" s="2">
        <f>B59297/A59297</f>
        <v>1.5046049087857989</v>
      </c>
    </row>
    <row r="59298" spans="1:3" x14ac:dyDescent="0.35">
      <c r="A59298" s="6">
        <v>359.23820893904855</v>
      </c>
      <c r="B59298" s="5">
        <v>540.5912716105554</v>
      </c>
      <c r="C59298" s="2">
        <f>B59298/A59298</f>
        <v>1.5048267644110116</v>
      </c>
    </row>
    <row r="59299" spans="1:3" x14ac:dyDescent="0.35">
      <c r="A59299" s="6">
        <v>452.86994166151709</v>
      </c>
      <c r="B59299" s="5">
        <v>681.49315384615409</v>
      </c>
      <c r="C59299" s="2">
        <f>B59299/A59299</f>
        <v>1.504831942137405</v>
      </c>
    </row>
    <row r="59300" spans="1:3" x14ac:dyDescent="0.35">
      <c r="A59300" s="6">
        <v>180.92814974400713</v>
      </c>
      <c r="B59300" s="5">
        <v>272.26812614594706</v>
      </c>
      <c r="C59300" s="2">
        <f>B59300/A59300</f>
        <v>1.5048411567308662</v>
      </c>
    </row>
    <row r="59301" spans="1:3" x14ac:dyDescent="0.35">
      <c r="A59301" s="6">
        <v>267.41572311343657</v>
      </c>
      <c r="B59301" s="5">
        <v>402.4352046907174</v>
      </c>
      <c r="C59301" s="2">
        <f>B59301/A59301</f>
        <v>1.5049047976883774</v>
      </c>
    </row>
    <row r="59302" spans="1:3" x14ac:dyDescent="0.35">
      <c r="A59302" s="6">
        <v>276.10972337560202</v>
      </c>
      <c r="B59302" s="5">
        <v>415.5745415959255</v>
      </c>
      <c r="C59302" s="2">
        <f>B59302/A59302</f>
        <v>1.5051065080768795</v>
      </c>
    </row>
    <row r="59303" spans="1:3" x14ac:dyDescent="0.35">
      <c r="A59303" s="6">
        <v>270.52905524181125</v>
      </c>
      <c r="B59303" s="5">
        <v>407.17783136911311</v>
      </c>
      <c r="C59303" s="2">
        <f>B59303/A59303</f>
        <v>1.5051168200959373</v>
      </c>
    </row>
    <row r="59304" spans="1:3" x14ac:dyDescent="0.35">
      <c r="A59304" s="6">
        <v>359.16158518659643</v>
      </c>
      <c r="B59304" s="5">
        <v>540.5912716105554</v>
      </c>
      <c r="C59304" s="2">
        <f>B59304/A59304</f>
        <v>1.5051478050741429</v>
      </c>
    </row>
    <row r="59305" spans="1:3" x14ac:dyDescent="0.35">
      <c r="A59305" s="6">
        <v>226.34225898022407</v>
      </c>
      <c r="B59305" s="5">
        <v>340.68966436957624</v>
      </c>
      <c r="C59305" s="2">
        <f>B59305/A59305</f>
        <v>1.505196890340053</v>
      </c>
    </row>
    <row r="59306" spans="1:3" x14ac:dyDescent="0.35">
      <c r="A59306" s="6">
        <v>270.49221730111373</v>
      </c>
      <c r="B59306" s="5">
        <v>407.17783136911311</v>
      </c>
      <c r="C59306" s="2">
        <f>B59306/A59306</f>
        <v>1.5053217997612112</v>
      </c>
    </row>
    <row r="59307" spans="1:3" x14ac:dyDescent="0.35">
      <c r="A59307" s="7">
        <v>94.162308062491221</v>
      </c>
      <c r="B59307" s="5">
        <v>141.74770022056182</v>
      </c>
      <c r="C59307" s="2">
        <f>B59307/A59307</f>
        <v>1.5053549890311775</v>
      </c>
    </row>
    <row r="59308" spans="1:3" x14ac:dyDescent="0.35">
      <c r="A59308" s="6">
        <v>180.85524746544081</v>
      </c>
      <c r="B59308" s="5">
        <v>272.26812614594706</v>
      </c>
      <c r="C59308" s="2">
        <f>B59308/A59308</f>
        <v>1.5054477542763813</v>
      </c>
    </row>
    <row r="59309" spans="1:3" x14ac:dyDescent="0.35">
      <c r="A59309" s="6">
        <v>270.46842007821539</v>
      </c>
      <c r="B59309" s="5">
        <v>407.17783136911311</v>
      </c>
      <c r="C59309" s="2">
        <f>B59309/A59309</f>
        <v>1.505454245827899</v>
      </c>
    </row>
    <row r="59310" spans="1:3" x14ac:dyDescent="0.35">
      <c r="A59310" s="6">
        <v>415.47536234131923</v>
      </c>
      <c r="B59310" s="5">
        <v>625.53302806407441</v>
      </c>
      <c r="C59310" s="2">
        <f>B59310/A59310</f>
        <v>1.5055839281035146</v>
      </c>
    </row>
    <row r="59311" spans="1:3" x14ac:dyDescent="0.35">
      <c r="A59311" s="6">
        <v>281.91581342079655</v>
      </c>
      <c r="B59311" s="5">
        <v>424.46389961389968</v>
      </c>
      <c r="C59311" s="2">
        <f>B59311/A59311</f>
        <v>1.5056406182519861</v>
      </c>
    </row>
    <row r="59312" spans="1:3" x14ac:dyDescent="0.35">
      <c r="A59312" s="6">
        <v>357.14185283298707</v>
      </c>
      <c r="B59312" s="5">
        <v>537.79434024134264</v>
      </c>
      <c r="C59312" s="2">
        <f>B59312/A59312</f>
        <v>1.5058283871670326</v>
      </c>
    </row>
    <row r="59313" spans="1:3" x14ac:dyDescent="0.35">
      <c r="A59313" s="6">
        <v>287.62624034025231</v>
      </c>
      <c r="B59313" s="5">
        <v>433.12608406593364</v>
      </c>
      <c r="C59313" s="2">
        <f>B59313/A59313</f>
        <v>1.5058642895500767</v>
      </c>
    </row>
    <row r="59314" spans="1:3" x14ac:dyDescent="0.35">
      <c r="A59314" s="6">
        <v>194.98634503301395</v>
      </c>
      <c r="B59314" s="5">
        <v>293.66282942246033</v>
      </c>
      <c r="C59314" s="2">
        <f>B59314/A59314</f>
        <v>1.5060686909780223</v>
      </c>
    </row>
    <row r="59315" spans="1:3" x14ac:dyDescent="0.35">
      <c r="A59315" s="6">
        <v>358.85351803938067</v>
      </c>
      <c r="B59315" s="5">
        <v>540.5912716105554</v>
      </c>
      <c r="C59315" s="2">
        <f>B59315/A59315</f>
        <v>1.5064399384019158</v>
      </c>
    </row>
    <row r="59316" spans="1:3" x14ac:dyDescent="0.35">
      <c r="A59316" s="6">
        <v>270.27884678245539</v>
      </c>
      <c r="B59316" s="5">
        <v>407.17783136911311</v>
      </c>
      <c r="C59316" s="2">
        <f>B59316/A59316</f>
        <v>1.5065101698352528</v>
      </c>
    </row>
    <row r="59317" spans="1:3" x14ac:dyDescent="0.35">
      <c r="A59317" s="6">
        <v>226.13667643645454</v>
      </c>
      <c r="B59317" s="5">
        <v>340.68966436957624</v>
      </c>
      <c r="C59317" s="2">
        <f>B59317/A59317</f>
        <v>1.5065652760900623</v>
      </c>
    </row>
    <row r="59318" spans="1:3" x14ac:dyDescent="0.35">
      <c r="A59318" s="6">
        <v>194.90982975605513</v>
      </c>
      <c r="B59318" s="5">
        <v>293.66282942246033</v>
      </c>
      <c r="C59318" s="2">
        <f>B59318/A59318</f>
        <v>1.5066599246944203</v>
      </c>
    </row>
    <row r="59319" spans="1:3" x14ac:dyDescent="0.35">
      <c r="A59319" s="6">
        <v>215.63855314508874</v>
      </c>
      <c r="B59319" s="5">
        <v>324.90404180372826</v>
      </c>
      <c r="C59319" s="2">
        <f>B59319/A59319</f>
        <v>1.5067066489966758</v>
      </c>
    </row>
    <row r="59320" spans="1:3" x14ac:dyDescent="0.35">
      <c r="A59320" s="6">
        <v>194.9003063637214</v>
      </c>
      <c r="B59320" s="5">
        <v>293.66282942246033</v>
      </c>
      <c r="C59320" s="2">
        <f>B59320/A59320</f>
        <v>1.5067335444533838</v>
      </c>
    </row>
    <row r="59321" spans="1:3" x14ac:dyDescent="0.35">
      <c r="A59321" s="6">
        <v>354.71420050959688</v>
      </c>
      <c r="B59321" s="5">
        <v>534.47674887075482</v>
      </c>
      <c r="C59321" s="2">
        <f>B59321/A59321</f>
        <v>1.5067813696291372</v>
      </c>
    </row>
    <row r="59322" spans="1:3" x14ac:dyDescent="0.35">
      <c r="A59322" s="6">
        <v>526.1165134404406</v>
      </c>
      <c r="B59322" s="5">
        <v>792.81714285714315</v>
      </c>
      <c r="C59322" s="2">
        <f>B59322/A59322</f>
        <v>1.5069231293894647</v>
      </c>
    </row>
    <row r="59323" spans="1:3" x14ac:dyDescent="0.35">
      <c r="A59323" s="6">
        <v>358.68202598173917</v>
      </c>
      <c r="B59323" s="5">
        <v>540.5912716105554</v>
      </c>
      <c r="C59323" s="2">
        <f>B59323/A59323</f>
        <v>1.5071601932963248</v>
      </c>
    </row>
    <row r="59324" spans="1:3" x14ac:dyDescent="0.35">
      <c r="A59324" s="6">
        <v>356.82473215941883</v>
      </c>
      <c r="B59324" s="5">
        <v>537.79434024134264</v>
      </c>
      <c r="C59324" s="2">
        <f>B59324/A59324</f>
        <v>1.5071666613094294</v>
      </c>
    </row>
    <row r="59325" spans="1:3" x14ac:dyDescent="0.35">
      <c r="A59325" s="6">
        <v>174.69521583959366</v>
      </c>
      <c r="B59325" s="5">
        <v>263.29709762185797</v>
      </c>
      <c r="C59325" s="2">
        <f>B59325/A59325</f>
        <v>1.5071797836960754</v>
      </c>
    </row>
    <row r="59326" spans="1:3" x14ac:dyDescent="0.35">
      <c r="A59326" s="6">
        <v>174.68663596643819</v>
      </c>
      <c r="B59326" s="5">
        <v>263.29709762185797</v>
      </c>
      <c r="C59326" s="2">
        <f>B59326/A59326</f>
        <v>1.5072538100306891</v>
      </c>
    </row>
    <row r="59327" spans="1:3" x14ac:dyDescent="0.35">
      <c r="A59327" s="6">
        <v>215.54636058015788</v>
      </c>
      <c r="B59327" s="5">
        <v>324.90404180372826</v>
      </c>
      <c r="C59327" s="2">
        <f>B59327/A59327</f>
        <v>1.5073510911027523</v>
      </c>
    </row>
    <row r="59328" spans="1:3" x14ac:dyDescent="0.35">
      <c r="A59328" s="6">
        <v>341.78767582354294</v>
      </c>
      <c r="B59328" s="5">
        <v>515.20343457809304</v>
      </c>
      <c r="C59328" s="2">
        <f>B59328/A59328</f>
        <v>1.5073786184264895</v>
      </c>
    </row>
    <row r="59329" spans="1:3" x14ac:dyDescent="0.35">
      <c r="A59329" s="6">
        <v>358.5172074551582</v>
      </c>
      <c r="B59329" s="5">
        <v>540.5912716105554</v>
      </c>
      <c r="C59329" s="2">
        <f>B59329/A59329</f>
        <v>1.5078530691673153</v>
      </c>
    </row>
    <row r="59330" spans="1:3" x14ac:dyDescent="0.35">
      <c r="A59330" s="6">
        <v>332.62603597139241</v>
      </c>
      <c r="B59330" s="5">
        <v>501.60024593401033</v>
      </c>
      <c r="C59330" s="2">
        <f>B59330/A59330</f>
        <v>1.5080005522392439</v>
      </c>
    </row>
    <row r="59331" spans="1:3" x14ac:dyDescent="0.35">
      <c r="A59331" s="6">
        <v>179.81845571274422</v>
      </c>
      <c r="B59331" s="5">
        <v>271.18280791779023</v>
      </c>
      <c r="C59331" s="2">
        <f>B59331/A59331</f>
        <v>1.5080921857709557</v>
      </c>
    </row>
    <row r="59332" spans="1:3" x14ac:dyDescent="0.35">
      <c r="A59332" s="6">
        <v>215.43615475757838</v>
      </c>
      <c r="B59332" s="5">
        <v>324.90404180372826</v>
      </c>
      <c r="C59332" s="2">
        <f>B59332/A59332</f>
        <v>1.5081221727584662</v>
      </c>
    </row>
    <row r="59333" spans="1:3" x14ac:dyDescent="0.35">
      <c r="A59333" s="6">
        <v>347.55684019059191</v>
      </c>
      <c r="B59333" s="5">
        <v>524.19957038391237</v>
      </c>
      <c r="C59333" s="2">
        <f>B59333/A59333</f>
        <v>1.5082412709715447</v>
      </c>
    </row>
    <row r="59334" spans="1:3" x14ac:dyDescent="0.35">
      <c r="A59334" s="6">
        <v>332.55529355380401</v>
      </c>
      <c r="B59334" s="5">
        <v>501.60024593401033</v>
      </c>
      <c r="C59334" s="2">
        <f>B59334/A59334</f>
        <v>1.5083213398100868</v>
      </c>
    </row>
    <row r="59335" spans="1:3" x14ac:dyDescent="0.35">
      <c r="A59335" s="6">
        <v>174.55948221281</v>
      </c>
      <c r="B59335" s="5">
        <v>263.29709762185797</v>
      </c>
      <c r="C59335" s="2">
        <f>B59335/A59335</f>
        <v>1.5083517336564143</v>
      </c>
    </row>
    <row r="59336" spans="1:3" x14ac:dyDescent="0.35">
      <c r="A59336" s="6">
        <v>215.39035598068381</v>
      </c>
      <c r="B59336" s="5">
        <v>324.90404180372826</v>
      </c>
      <c r="C59336" s="2">
        <f>B59336/A59336</f>
        <v>1.5084428470551654</v>
      </c>
    </row>
    <row r="59337" spans="1:3" x14ac:dyDescent="0.35">
      <c r="A59337" s="6">
        <v>269.87022067966802</v>
      </c>
      <c r="B59337" s="5">
        <v>407.17783136911311</v>
      </c>
      <c r="C59337" s="2">
        <f>B59337/A59337</f>
        <v>1.5087912639773144</v>
      </c>
    </row>
    <row r="59338" spans="1:3" x14ac:dyDescent="0.35">
      <c r="A59338" s="6">
        <v>345.5462836002489</v>
      </c>
      <c r="B59338" s="5">
        <v>521.36438413361111</v>
      </c>
      <c r="C59338" s="2">
        <f>B59338/A59338</f>
        <v>1.5088120141287944</v>
      </c>
    </row>
    <row r="59339" spans="1:3" x14ac:dyDescent="0.35">
      <c r="A59339" s="6">
        <v>174.48801467805092</v>
      </c>
      <c r="B59339" s="5">
        <v>263.29709762185797</v>
      </c>
      <c r="C59339" s="2">
        <f>B59339/A59339</f>
        <v>1.5089695307019759</v>
      </c>
    </row>
    <row r="59340" spans="1:3" x14ac:dyDescent="0.35">
      <c r="A59340" s="6">
        <v>194.60899696967323</v>
      </c>
      <c r="B59340" s="5">
        <v>293.66282942246033</v>
      </c>
      <c r="C59340" s="2">
        <f>B59340/A59340</f>
        <v>1.5089889675975416</v>
      </c>
    </row>
    <row r="59341" spans="1:3" x14ac:dyDescent="0.35">
      <c r="A59341" s="6">
        <v>143.007921764966</v>
      </c>
      <c r="B59341" s="5">
        <v>215.82216691145595</v>
      </c>
      <c r="C59341" s="2">
        <f>B59341/A59341</f>
        <v>1.5091623194564032</v>
      </c>
    </row>
    <row r="59342" spans="1:3" x14ac:dyDescent="0.35">
      <c r="A59342" s="6">
        <v>351.39751774248151</v>
      </c>
      <c r="B59342" s="5">
        <v>530.32326012479825</v>
      </c>
      <c r="C59342" s="2">
        <f>B59342/A59342</f>
        <v>1.5091832848786395</v>
      </c>
    </row>
    <row r="59343" spans="1:3" x14ac:dyDescent="0.35">
      <c r="A59343" s="6">
        <v>194.56090088841231</v>
      </c>
      <c r="B59343" s="5">
        <v>293.66282942246033</v>
      </c>
      <c r="C59343" s="2">
        <f>B59343/A59343</f>
        <v>1.5093619945298595</v>
      </c>
    </row>
    <row r="59344" spans="1:3" x14ac:dyDescent="0.35">
      <c r="A59344" s="6">
        <v>256.60540468676805</v>
      </c>
      <c r="B59344" s="5">
        <v>387.33663759296905</v>
      </c>
      <c r="C59344" s="2">
        <f>B59344/A59344</f>
        <v>1.5094640662997001</v>
      </c>
    </row>
    <row r="59345" spans="1:3" x14ac:dyDescent="0.35">
      <c r="A59345" s="6">
        <v>269.74972940853831</v>
      </c>
      <c r="B59345" s="5">
        <v>407.17783136911311</v>
      </c>
      <c r="C59345" s="2">
        <f>B59345/A59345</f>
        <v>1.5094652078498982</v>
      </c>
    </row>
    <row r="59346" spans="1:3" x14ac:dyDescent="0.35">
      <c r="A59346" s="6">
        <v>543.97270739603766</v>
      </c>
      <c r="B59346" s="5">
        <v>821.13870270270274</v>
      </c>
      <c r="C59346" s="2">
        <f>B59346/A59346</f>
        <v>1.5095218777306694</v>
      </c>
    </row>
    <row r="59347" spans="1:3" x14ac:dyDescent="0.35">
      <c r="A59347" s="6">
        <v>516.53957954630368</v>
      </c>
      <c r="B59347" s="5">
        <v>779.7278467465768</v>
      </c>
      <c r="C59347" s="2">
        <f>B59347/A59347</f>
        <v>1.5095219758986163</v>
      </c>
    </row>
    <row r="59348" spans="1:3" x14ac:dyDescent="0.35">
      <c r="A59348" s="6">
        <v>453.31642277874084</v>
      </c>
      <c r="B59348" s="5">
        <v>684.315601659751</v>
      </c>
      <c r="C59348" s="2">
        <f>B59348/A59348</f>
        <v>1.5095760207958724</v>
      </c>
    </row>
    <row r="59349" spans="1:3" x14ac:dyDescent="0.35">
      <c r="A59349" s="6">
        <v>269.70088472945298</v>
      </c>
      <c r="B59349" s="5">
        <v>407.17783136911311</v>
      </c>
      <c r="C59349" s="2">
        <f>B59349/A59349</f>
        <v>1.5097385823467668</v>
      </c>
    </row>
    <row r="59350" spans="1:3" x14ac:dyDescent="0.35">
      <c r="A59350" s="6">
        <v>225.66067021068602</v>
      </c>
      <c r="B59350" s="5">
        <v>340.68966436957624</v>
      </c>
      <c r="C59350" s="2">
        <f>B59350/A59350</f>
        <v>1.5097432089140497</v>
      </c>
    </row>
    <row r="59351" spans="1:3" x14ac:dyDescent="0.35">
      <c r="A59351" s="6">
        <v>560.93127279768999</v>
      </c>
      <c r="B59351" s="5">
        <v>846.90000000000009</v>
      </c>
      <c r="C59351" s="2">
        <f>B59351/A59351</f>
        <v>1.5098106329069834</v>
      </c>
    </row>
    <row r="59352" spans="1:3" x14ac:dyDescent="0.35">
      <c r="A59352" s="6">
        <v>357.98414150833077</v>
      </c>
      <c r="B59352" s="5">
        <v>540.5912716105554</v>
      </c>
      <c r="C59352" s="2">
        <f>B59352/A59352</f>
        <v>1.5100983784723747</v>
      </c>
    </row>
    <row r="59353" spans="1:3" x14ac:dyDescent="0.35">
      <c r="A59353" s="6">
        <v>281.08255832254559</v>
      </c>
      <c r="B59353" s="5">
        <v>424.46389961389968</v>
      </c>
      <c r="C59353" s="2">
        <f>B59353/A59353</f>
        <v>1.510104014091199</v>
      </c>
    </row>
    <row r="59354" spans="1:3" x14ac:dyDescent="0.35">
      <c r="A59354" s="6">
        <v>225.6019814020363</v>
      </c>
      <c r="B59354" s="5">
        <v>340.68966436957624</v>
      </c>
      <c r="C59354" s="2">
        <f>B59354/A59354</f>
        <v>1.5101359582584817</v>
      </c>
    </row>
    <row r="59355" spans="1:3" x14ac:dyDescent="0.35">
      <c r="A59355" s="6">
        <v>215.14469505055663</v>
      </c>
      <c r="B59355" s="5">
        <v>324.90404180372826</v>
      </c>
      <c r="C59355" s="2">
        <f>B59355/A59355</f>
        <v>1.5101652482176211</v>
      </c>
    </row>
    <row r="59356" spans="1:3" x14ac:dyDescent="0.35">
      <c r="A59356" s="6">
        <v>351.14551635004887</v>
      </c>
      <c r="B59356" s="5">
        <v>530.32326012479825</v>
      </c>
      <c r="C59356" s="2">
        <f>B59356/A59356</f>
        <v>1.5102663580534834</v>
      </c>
    </row>
    <row r="59357" spans="1:3" x14ac:dyDescent="0.35">
      <c r="A59357" s="6">
        <v>179.55306957398122</v>
      </c>
      <c r="B59357" s="5">
        <v>271.18280791779023</v>
      </c>
      <c r="C59357" s="2">
        <f>B59357/A59357</f>
        <v>1.5103212023120263</v>
      </c>
    </row>
    <row r="59358" spans="1:3" x14ac:dyDescent="0.35">
      <c r="A59358" s="6">
        <v>444.74057333991379</v>
      </c>
      <c r="B59358" s="5">
        <v>671.70272727272732</v>
      </c>
      <c r="C59358" s="2">
        <f>B59358/A59358</f>
        <v>1.5103248220156138</v>
      </c>
    </row>
    <row r="59359" spans="1:3" x14ac:dyDescent="0.35">
      <c r="A59359" s="6">
        <v>235.28201683344673</v>
      </c>
      <c r="B59359" s="5">
        <v>355.36470887827022</v>
      </c>
      <c r="C59359" s="2">
        <f>B59359/A59359</f>
        <v>1.5103776891279734</v>
      </c>
    </row>
    <row r="59360" spans="1:3" x14ac:dyDescent="0.35">
      <c r="A59360" s="6">
        <v>340.67527965426973</v>
      </c>
      <c r="B59360" s="5">
        <v>514.60967741935474</v>
      </c>
      <c r="C59360" s="2">
        <f>B59360/A59360</f>
        <v>1.5105577309325182</v>
      </c>
    </row>
    <row r="59361" spans="1:3" x14ac:dyDescent="0.35">
      <c r="A59361" s="6">
        <v>332.04227182947153</v>
      </c>
      <c r="B59361" s="5">
        <v>501.60024593401033</v>
      </c>
      <c r="C59361" s="2">
        <f>B59361/A59361</f>
        <v>1.5106517708432601</v>
      </c>
    </row>
    <row r="59362" spans="1:3" x14ac:dyDescent="0.35">
      <c r="A59362" s="6">
        <v>174.27725786029916</v>
      </c>
      <c r="B59362" s="5">
        <v>263.29709762185797</v>
      </c>
      <c r="C59362" s="2">
        <f>B59362/A59362</f>
        <v>1.5107943563865185</v>
      </c>
    </row>
    <row r="59363" spans="1:3" x14ac:dyDescent="0.35">
      <c r="A59363" s="6">
        <v>225.50149081362238</v>
      </c>
      <c r="B59363" s="5">
        <v>340.68966436957624</v>
      </c>
      <c r="C59363" s="2">
        <f>B59363/A59363</f>
        <v>1.5108089225501271</v>
      </c>
    </row>
    <row r="59364" spans="1:3" x14ac:dyDescent="0.35">
      <c r="A59364" s="6">
        <v>216.41398708951729</v>
      </c>
      <c r="B59364" s="5">
        <v>326.99369412174639</v>
      </c>
      <c r="C59364" s="2">
        <f>B59364/A59364</f>
        <v>1.5109637714242981</v>
      </c>
    </row>
    <row r="59365" spans="1:3" x14ac:dyDescent="0.35">
      <c r="A59365" s="6">
        <v>225.47222095198774</v>
      </c>
      <c r="B59365" s="5">
        <v>340.68966436957624</v>
      </c>
      <c r="C59365" s="2">
        <f>B59365/A59365</f>
        <v>1.5110050494518481</v>
      </c>
    </row>
    <row r="59366" spans="1:3" x14ac:dyDescent="0.35">
      <c r="A59366" s="7">
        <v>111.93800005849698</v>
      </c>
      <c r="B59366" s="5">
        <v>169.149378098955</v>
      </c>
      <c r="C59366" s="2">
        <f>B59366/A59366</f>
        <v>1.5110988047897969</v>
      </c>
    </row>
    <row r="59367" spans="1:3" x14ac:dyDescent="0.35">
      <c r="A59367" s="6">
        <v>225.4197134857788</v>
      </c>
      <c r="B59367" s="5">
        <v>340.68966436957624</v>
      </c>
      <c r="C59367" s="2">
        <f>B59367/A59367</f>
        <v>1.5113570108901302</v>
      </c>
    </row>
    <row r="59368" spans="1:3" x14ac:dyDescent="0.35">
      <c r="A59368" s="6">
        <v>350.88715601735515</v>
      </c>
      <c r="B59368" s="5">
        <v>530.32326012479825</v>
      </c>
      <c r="C59368" s="2">
        <f>B59368/A59368</f>
        <v>1.5113783762964754</v>
      </c>
    </row>
    <row r="59369" spans="1:3" x14ac:dyDescent="0.35">
      <c r="A59369" s="6">
        <v>525.9099661629989</v>
      </c>
      <c r="B59369" s="5">
        <v>794.86045243619458</v>
      </c>
      <c r="C59369" s="2">
        <f>B59369/A59369</f>
        <v>1.5114002463871126</v>
      </c>
    </row>
    <row r="59370" spans="1:3" x14ac:dyDescent="0.35">
      <c r="A59370" s="6">
        <v>179.42124829326011</v>
      </c>
      <c r="B59370" s="5">
        <v>271.18280791779023</v>
      </c>
      <c r="C59370" s="2">
        <f>B59370/A59370</f>
        <v>1.5114308394206903</v>
      </c>
    </row>
    <row r="59371" spans="1:3" x14ac:dyDescent="0.35">
      <c r="A59371" s="6">
        <v>445.56637099415582</v>
      </c>
      <c r="B59371" s="5">
        <v>673.44330082886495</v>
      </c>
      <c r="C59371" s="2">
        <f>B59371/A59371</f>
        <v>1.5114320663973495</v>
      </c>
    </row>
    <row r="59372" spans="1:3" x14ac:dyDescent="0.35">
      <c r="A59372" s="6">
        <v>194.29327384135388</v>
      </c>
      <c r="B59372" s="5">
        <v>293.66282942246033</v>
      </c>
      <c r="C59372" s="2">
        <f>B59372/A59372</f>
        <v>1.5114410479399538</v>
      </c>
    </row>
    <row r="59373" spans="1:3" x14ac:dyDescent="0.35">
      <c r="A59373" s="6">
        <v>225.40669698861635</v>
      </c>
      <c r="B59373" s="5">
        <v>340.68966436957624</v>
      </c>
      <c r="C59373" s="2">
        <f>B59373/A59373</f>
        <v>1.5114442867985507</v>
      </c>
    </row>
    <row r="59374" spans="1:3" x14ac:dyDescent="0.35">
      <c r="A59374" s="6">
        <v>341.33153387174571</v>
      </c>
      <c r="B59374" s="5">
        <v>515.98155980375623</v>
      </c>
      <c r="C59374" s="2">
        <f>B59374/A59374</f>
        <v>1.5116726953145641</v>
      </c>
    </row>
    <row r="59375" spans="1:3" x14ac:dyDescent="0.35">
      <c r="A59375" s="6">
        <v>179.36221026831848</v>
      </c>
      <c r="B59375" s="5">
        <v>271.18280791779023</v>
      </c>
      <c r="C59375" s="2">
        <f>B59375/A59375</f>
        <v>1.5119283349157657</v>
      </c>
    </row>
    <row r="59376" spans="1:3" x14ac:dyDescent="0.35">
      <c r="A59376" s="6">
        <v>194.22934515069576</v>
      </c>
      <c r="B59376" s="5">
        <v>293.66282942246033</v>
      </c>
      <c r="C59376" s="2">
        <f>B59376/A59376</f>
        <v>1.5119385239888319</v>
      </c>
    </row>
    <row r="59377" spans="1:3" x14ac:dyDescent="0.35">
      <c r="A59377" s="6">
        <v>286.456128347071</v>
      </c>
      <c r="B59377" s="5">
        <v>433.12608406593364</v>
      </c>
      <c r="C59377" s="2">
        <f>B59377/A59377</f>
        <v>1.5120154229731015</v>
      </c>
    </row>
    <row r="59378" spans="1:3" x14ac:dyDescent="0.35">
      <c r="A59378" s="6">
        <v>194.21876654066241</v>
      </c>
      <c r="B59378" s="5">
        <v>293.66282942246033</v>
      </c>
      <c r="C59378" s="2">
        <f>B59378/A59378</f>
        <v>1.5120208754954578</v>
      </c>
    </row>
    <row r="59379" spans="1:3" x14ac:dyDescent="0.35">
      <c r="A59379" s="6">
        <v>254.55611224271985</v>
      </c>
      <c r="B59379" s="5">
        <v>384.90873011500594</v>
      </c>
      <c r="C59379" s="2">
        <f>B59379/A59379</f>
        <v>1.5120781297445121</v>
      </c>
    </row>
    <row r="59380" spans="1:3" x14ac:dyDescent="0.35">
      <c r="A59380" s="6">
        <v>174.10629961753546</v>
      </c>
      <c r="B59380" s="5">
        <v>263.29709762185797</v>
      </c>
      <c r="C59380" s="2">
        <f>B59380/A59380</f>
        <v>1.5122778337156704</v>
      </c>
    </row>
    <row r="59381" spans="1:3" x14ac:dyDescent="0.35">
      <c r="A59381" s="6">
        <v>286.38782064914534</v>
      </c>
      <c r="B59381" s="5">
        <v>433.12608406593364</v>
      </c>
      <c r="C59381" s="2">
        <f>B59381/A59381</f>
        <v>1.5123760608400936</v>
      </c>
    </row>
    <row r="59382" spans="1:3" x14ac:dyDescent="0.35">
      <c r="A59382" s="6">
        <v>174.08791693048667</v>
      </c>
      <c r="B59382" s="5">
        <v>263.29709762185797</v>
      </c>
      <c r="C59382" s="2">
        <f>B59382/A59382</f>
        <v>1.5124375215942905</v>
      </c>
    </row>
    <row r="59383" spans="1:3" x14ac:dyDescent="0.35">
      <c r="A59383" s="6">
        <v>225.19615734393511</v>
      </c>
      <c r="B59383" s="5">
        <v>340.68966436957624</v>
      </c>
      <c r="C59383" s="2">
        <f>B59383/A59383</f>
        <v>1.5128573612792666</v>
      </c>
    </row>
    <row r="59384" spans="1:3" x14ac:dyDescent="0.35">
      <c r="A59384" s="6">
        <v>286.28352134448409</v>
      </c>
      <c r="B59384" s="5">
        <v>433.12608406593364</v>
      </c>
      <c r="C59384" s="2">
        <f>B59384/A59384</f>
        <v>1.5129270522865839</v>
      </c>
    </row>
    <row r="59385" spans="1:3" x14ac:dyDescent="0.35">
      <c r="A59385" s="6">
        <v>205.61519944978133</v>
      </c>
      <c r="B59385" s="5">
        <v>311.08891310309366</v>
      </c>
      <c r="C59385" s="2">
        <f>B59385/A59385</f>
        <v>1.5129665216168653</v>
      </c>
    </row>
    <row r="59386" spans="1:3" x14ac:dyDescent="0.35">
      <c r="A59386" s="6">
        <v>190.16442107072342</v>
      </c>
      <c r="B59386" s="5">
        <v>287.74613931225474</v>
      </c>
      <c r="C59386" s="2">
        <f>B59386/A59386</f>
        <v>1.5131439293012652</v>
      </c>
    </row>
    <row r="59387" spans="1:3" x14ac:dyDescent="0.35">
      <c r="A59387" s="6">
        <v>336.55136055514419</v>
      </c>
      <c r="B59387" s="5">
        <v>509.29972291407381</v>
      </c>
      <c r="C59387" s="2">
        <f>B59387/A59387</f>
        <v>1.5132897459513455</v>
      </c>
    </row>
    <row r="59388" spans="1:3" x14ac:dyDescent="0.35">
      <c r="A59388" s="6">
        <v>286.18012049428432</v>
      </c>
      <c r="B59388" s="5">
        <v>433.12608406593364</v>
      </c>
      <c r="C59388" s="2">
        <f>B59388/A59388</f>
        <v>1.513473693832567</v>
      </c>
    </row>
    <row r="59389" spans="1:3" x14ac:dyDescent="0.35">
      <c r="A59389" s="6">
        <v>299.58827106920148</v>
      </c>
      <c r="B59389" s="5">
        <v>453.43698352676938</v>
      </c>
      <c r="C59389" s="2">
        <f>B59389/A59389</f>
        <v>1.5135338306419566</v>
      </c>
    </row>
    <row r="59390" spans="1:3" x14ac:dyDescent="0.35">
      <c r="A59390" s="6">
        <v>190.0951413053636</v>
      </c>
      <c r="B59390" s="5">
        <v>287.74613931225474</v>
      </c>
      <c r="C59390" s="2">
        <f>B59390/A59390</f>
        <v>1.5136953913515721</v>
      </c>
    </row>
    <row r="59391" spans="1:3" x14ac:dyDescent="0.35">
      <c r="A59391" s="6">
        <v>413.24516573641705</v>
      </c>
      <c r="B59391" s="5">
        <v>625.53302806407441</v>
      </c>
      <c r="C59391" s="2">
        <f>B59391/A59391</f>
        <v>1.5137092455742418</v>
      </c>
    </row>
    <row r="59392" spans="1:3" x14ac:dyDescent="0.35">
      <c r="A59392" s="6">
        <v>173.8919950134904</v>
      </c>
      <c r="B59392" s="5">
        <v>263.29709762185797</v>
      </c>
      <c r="C59392" s="2">
        <f>B59392/A59392</f>
        <v>1.5141415658692718</v>
      </c>
    </row>
    <row r="59393" spans="1:3" x14ac:dyDescent="0.35">
      <c r="A59393" s="6">
        <v>356.99393918758454</v>
      </c>
      <c r="B59393" s="5">
        <v>540.5912716105554</v>
      </c>
      <c r="C59393" s="2">
        <f>B59393/A59393</f>
        <v>1.5142869731648261</v>
      </c>
    </row>
    <row r="59394" spans="1:3" x14ac:dyDescent="0.35">
      <c r="A59394" s="6">
        <v>286.00933039569901</v>
      </c>
      <c r="B59394" s="5">
        <v>433.12608406593364</v>
      </c>
      <c r="C59394" s="2">
        <f>B59394/A59394</f>
        <v>1.5143774626747175</v>
      </c>
    </row>
    <row r="59395" spans="1:3" x14ac:dyDescent="0.35">
      <c r="A59395" s="6">
        <v>248.56857879696631</v>
      </c>
      <c r="B59395" s="5">
        <v>376.43364881389152</v>
      </c>
      <c r="C59395" s="2">
        <f>B59395/A59395</f>
        <v>1.5144056044242298</v>
      </c>
    </row>
    <row r="59396" spans="1:3" x14ac:dyDescent="0.35">
      <c r="A59396" s="6">
        <v>173.85773371094282</v>
      </c>
      <c r="B59396" s="5">
        <v>263.29709762185797</v>
      </c>
      <c r="C59396" s="2">
        <f>B59396/A59396</f>
        <v>1.5144399504230148</v>
      </c>
    </row>
    <row r="59397" spans="1:3" x14ac:dyDescent="0.35">
      <c r="A59397" s="6">
        <v>193.90665021299947</v>
      </c>
      <c r="B59397" s="5">
        <v>293.66282942246033</v>
      </c>
      <c r="C59397" s="2">
        <f>B59397/A59397</f>
        <v>1.5144546569180701</v>
      </c>
    </row>
    <row r="59398" spans="1:3" x14ac:dyDescent="0.35">
      <c r="A59398" s="6">
        <v>356.91298764925199</v>
      </c>
      <c r="B59398" s="5">
        <v>540.5912716105554</v>
      </c>
      <c r="C59398" s="2">
        <f>B59398/A59398</f>
        <v>1.5146304290327732</v>
      </c>
    </row>
    <row r="59399" spans="1:3" x14ac:dyDescent="0.35">
      <c r="A59399" s="6">
        <v>268.82612090774626</v>
      </c>
      <c r="B59399" s="5">
        <v>407.17783136911311</v>
      </c>
      <c r="C59399" s="2">
        <f>B59399/A59399</f>
        <v>1.5146512920477893</v>
      </c>
    </row>
    <row r="59400" spans="1:3" x14ac:dyDescent="0.35">
      <c r="A59400" s="6">
        <v>224.92159586185335</v>
      </c>
      <c r="B59400" s="5">
        <v>340.68966436957624</v>
      </c>
      <c r="C59400" s="2">
        <f>B59400/A59400</f>
        <v>1.5147041041751612</v>
      </c>
    </row>
    <row r="59401" spans="1:3" x14ac:dyDescent="0.35">
      <c r="A59401" s="6">
        <v>285.93374956195601</v>
      </c>
      <c r="B59401" s="5">
        <v>433.12608406593364</v>
      </c>
      <c r="C59401" s="2">
        <f>B59401/A59401</f>
        <v>1.5147777578878776</v>
      </c>
    </row>
    <row r="59402" spans="1:3" x14ac:dyDescent="0.35">
      <c r="A59402" s="6">
        <v>340.11640966892872</v>
      </c>
      <c r="B59402" s="5">
        <v>515.20343457809304</v>
      </c>
      <c r="C59402" s="2">
        <f>B59402/A59402</f>
        <v>1.5147855849695551</v>
      </c>
    </row>
    <row r="59403" spans="1:3" x14ac:dyDescent="0.35">
      <c r="A59403" s="6">
        <v>443.42716643798923</v>
      </c>
      <c r="B59403" s="5">
        <v>671.70272727272732</v>
      </c>
      <c r="C59403" s="2">
        <f>B59403/A59403</f>
        <v>1.5147983211503599</v>
      </c>
    </row>
    <row r="59404" spans="1:3" x14ac:dyDescent="0.35">
      <c r="A59404" s="6">
        <v>173.80275465603054</v>
      </c>
      <c r="B59404" s="5">
        <v>263.29709762185797</v>
      </c>
      <c r="C59404" s="2">
        <f>B59404/A59404</f>
        <v>1.5149190134698605</v>
      </c>
    </row>
    <row r="59405" spans="1:3" x14ac:dyDescent="0.35">
      <c r="A59405" s="6">
        <v>214.46068744010421</v>
      </c>
      <c r="B59405" s="5">
        <v>324.90404180372826</v>
      </c>
      <c r="C59405" s="2">
        <f>B59405/A59405</f>
        <v>1.5149818163968596</v>
      </c>
    </row>
    <row r="59406" spans="1:3" x14ac:dyDescent="0.35">
      <c r="A59406" s="6">
        <v>254.06438338040661</v>
      </c>
      <c r="B59406" s="5">
        <v>384.90873011500594</v>
      </c>
      <c r="C59406" s="2">
        <f>B59406/A59406</f>
        <v>1.5150046810720736</v>
      </c>
    </row>
    <row r="59407" spans="1:3" x14ac:dyDescent="0.35">
      <c r="A59407" s="6">
        <v>337.16450429444615</v>
      </c>
      <c r="B59407" s="5">
        <v>510.83096958873784</v>
      </c>
      <c r="C59407" s="2">
        <f>B59407/A59407</f>
        <v>1.5150793250247618</v>
      </c>
    </row>
    <row r="59408" spans="1:3" x14ac:dyDescent="0.35">
      <c r="A59408" s="6">
        <v>268.7434653659144</v>
      </c>
      <c r="B59408" s="5">
        <v>407.17783136911311</v>
      </c>
      <c r="C59408" s="2">
        <f>B59408/A59408</f>
        <v>1.515117142717163</v>
      </c>
    </row>
    <row r="59409" spans="1:3" x14ac:dyDescent="0.35">
      <c r="A59409" s="6">
        <v>489.22567624871965</v>
      </c>
      <c r="B59409" s="5">
        <v>741.23995375722495</v>
      </c>
      <c r="C59409" s="2">
        <f>B59409/A59409</f>
        <v>1.5151288857954026</v>
      </c>
    </row>
    <row r="59410" spans="1:3" x14ac:dyDescent="0.35">
      <c r="A59410" s="6">
        <v>337.1433072062847</v>
      </c>
      <c r="B59410" s="5">
        <v>510.83096958873784</v>
      </c>
      <c r="C59410" s="2">
        <f>B59410/A59410</f>
        <v>1.5151745820544511</v>
      </c>
    </row>
    <row r="59411" spans="1:3" x14ac:dyDescent="0.35">
      <c r="A59411" s="6">
        <v>214.42621248458411</v>
      </c>
      <c r="B59411" s="5">
        <v>324.90404180372826</v>
      </c>
      <c r="C59411" s="2">
        <f>B59411/A59411</f>
        <v>1.5152253917047889</v>
      </c>
    </row>
    <row r="59412" spans="1:3" x14ac:dyDescent="0.35">
      <c r="A59412" s="6">
        <v>173.76751870732139</v>
      </c>
      <c r="B59412" s="5">
        <v>263.29709762185797</v>
      </c>
      <c r="C59412" s="2">
        <f>B59412/A59412</f>
        <v>1.5152262032660562</v>
      </c>
    </row>
    <row r="59413" spans="1:3" x14ac:dyDescent="0.35">
      <c r="A59413" s="6">
        <v>412.8283657453926</v>
      </c>
      <c r="B59413" s="5">
        <v>625.53302806407441</v>
      </c>
      <c r="C59413" s="2">
        <f>B59413/A59413</f>
        <v>1.51523751749623</v>
      </c>
    </row>
    <row r="59414" spans="1:3" x14ac:dyDescent="0.35">
      <c r="A59414" s="6">
        <v>173.74252186999826</v>
      </c>
      <c r="B59414" s="5">
        <v>263.29709762185797</v>
      </c>
      <c r="C59414" s="2">
        <f>B59414/A59414</f>
        <v>1.5154442032265905</v>
      </c>
    </row>
    <row r="59415" spans="1:3" x14ac:dyDescent="0.35">
      <c r="A59415" s="6">
        <v>443.20652368366143</v>
      </c>
      <c r="B59415" s="5">
        <v>671.70272727272732</v>
      </c>
      <c r="C59415" s="2">
        <f>B59415/A59415</f>
        <v>1.5155524374730436</v>
      </c>
    </row>
    <row r="59416" spans="1:3" x14ac:dyDescent="0.35">
      <c r="A59416" s="6">
        <v>285.74718782738262</v>
      </c>
      <c r="B59416" s="5">
        <v>433.12608406593364</v>
      </c>
      <c r="C59416" s="2">
        <f>B59416/A59416</f>
        <v>1.5157667424800041</v>
      </c>
    </row>
    <row r="59417" spans="1:3" x14ac:dyDescent="0.35">
      <c r="A59417" s="6">
        <v>179.58856931105583</v>
      </c>
      <c r="B59417" s="5">
        <v>272.26812614594706</v>
      </c>
      <c r="C59417" s="2">
        <f>B59417/A59417</f>
        <v>1.5160660123883825</v>
      </c>
    </row>
    <row r="59418" spans="1:3" x14ac:dyDescent="0.35">
      <c r="A59418" s="6">
        <v>205.1898446406941</v>
      </c>
      <c r="B59418" s="5">
        <v>311.08891310309366</v>
      </c>
      <c r="C59418" s="2">
        <f>B59418/A59418</f>
        <v>1.5161028736477595</v>
      </c>
    </row>
    <row r="59419" spans="1:3" x14ac:dyDescent="0.35">
      <c r="A59419" s="6">
        <v>224.67584811871544</v>
      </c>
      <c r="B59419" s="5">
        <v>340.68966436957624</v>
      </c>
      <c r="C59419" s="2">
        <f>B59419/A59419</f>
        <v>1.5163608693247741</v>
      </c>
    </row>
    <row r="59420" spans="1:3" x14ac:dyDescent="0.35">
      <c r="A59420" s="6">
        <v>285.62755728924759</v>
      </c>
      <c r="B59420" s="5">
        <v>433.12608406593364</v>
      </c>
      <c r="C59420" s="2">
        <f>B59420/A59420</f>
        <v>1.5164015971586318</v>
      </c>
    </row>
    <row r="59421" spans="1:3" x14ac:dyDescent="0.35">
      <c r="A59421" s="6">
        <v>356.4912976059851</v>
      </c>
      <c r="B59421" s="5">
        <v>540.5912716105554</v>
      </c>
      <c r="C59421" s="2">
        <f>B59421/A59421</f>
        <v>1.5164220704429321</v>
      </c>
    </row>
    <row r="59422" spans="1:3" x14ac:dyDescent="0.35">
      <c r="A59422" s="6">
        <v>356.43482328881527</v>
      </c>
      <c r="B59422" s="5">
        <v>540.5912716105554</v>
      </c>
      <c r="C59422" s="2">
        <f>B59422/A59422</f>
        <v>1.516662335690248</v>
      </c>
    </row>
    <row r="59423" spans="1:3" x14ac:dyDescent="0.35">
      <c r="A59423" s="6">
        <v>322.11161011277824</v>
      </c>
      <c r="B59423" s="5">
        <v>488.55535574902376</v>
      </c>
      <c r="C59423" s="2">
        <f>B59423/A59423</f>
        <v>1.5167269369085143</v>
      </c>
    </row>
    <row r="59424" spans="1:3" x14ac:dyDescent="0.35">
      <c r="A59424" s="6">
        <v>189.68345037856341</v>
      </c>
      <c r="B59424" s="5">
        <v>287.74613931225474</v>
      </c>
      <c r="C59424" s="2">
        <f>B59424/A59424</f>
        <v>1.5169807315186503</v>
      </c>
    </row>
    <row r="59425" spans="1:3" x14ac:dyDescent="0.35">
      <c r="A59425" s="6">
        <v>253.69947912591894</v>
      </c>
      <c r="B59425" s="5">
        <v>384.90873011500594</v>
      </c>
      <c r="C59425" s="2">
        <f>B59425/A59425</f>
        <v>1.5171837618317054</v>
      </c>
    </row>
    <row r="59426" spans="1:3" x14ac:dyDescent="0.35">
      <c r="A59426" s="6">
        <v>193.55509802917925</v>
      </c>
      <c r="B59426" s="5">
        <v>293.66282942246033</v>
      </c>
      <c r="C59426" s="2">
        <f>B59426/A59426</f>
        <v>1.5172053457263597</v>
      </c>
    </row>
    <row r="59427" spans="1:3" x14ac:dyDescent="0.35">
      <c r="A59427" s="6">
        <v>173.52313846239139</v>
      </c>
      <c r="B59427" s="5">
        <v>263.29709762185797</v>
      </c>
      <c r="C59427" s="2">
        <f>B59427/A59427</f>
        <v>1.5173601627711673</v>
      </c>
    </row>
    <row r="59428" spans="1:3" x14ac:dyDescent="0.35">
      <c r="A59428" s="6">
        <v>268.34396703961738</v>
      </c>
      <c r="B59428" s="5">
        <v>407.17783136911311</v>
      </c>
      <c r="C59428" s="2">
        <f>B59428/A59428</f>
        <v>1.5173727803949428</v>
      </c>
    </row>
    <row r="59429" spans="1:3" x14ac:dyDescent="0.35">
      <c r="A59429" s="6">
        <v>142.22728056343166</v>
      </c>
      <c r="B59429" s="5">
        <v>215.82216691145595</v>
      </c>
      <c r="C59429" s="2">
        <f>B59429/A59429</f>
        <v>1.5174456409240129</v>
      </c>
    </row>
    <row r="59430" spans="1:3" x14ac:dyDescent="0.35">
      <c r="A59430" s="6">
        <v>214.08542782525788</v>
      </c>
      <c r="B59430" s="5">
        <v>324.90404180372826</v>
      </c>
      <c r="C59430" s="2">
        <f>B59430/A59430</f>
        <v>1.5176373520804201</v>
      </c>
    </row>
    <row r="59431" spans="1:3" x14ac:dyDescent="0.35">
      <c r="A59431" s="6">
        <v>356.19100851741001</v>
      </c>
      <c r="B59431" s="5">
        <v>540.5912716105554</v>
      </c>
      <c r="C59431" s="2">
        <f>B59431/A59431</f>
        <v>1.5177004996860617</v>
      </c>
    </row>
    <row r="59432" spans="1:3" x14ac:dyDescent="0.35">
      <c r="A59432" s="6">
        <v>356.18986538220901</v>
      </c>
      <c r="B59432" s="5">
        <v>540.5912716105554</v>
      </c>
      <c r="C59432" s="2">
        <f>B59432/A59432</f>
        <v>1.5177053705064705</v>
      </c>
    </row>
    <row r="59433" spans="1:3" x14ac:dyDescent="0.35">
      <c r="A59433" s="6">
        <v>204.95422740427048</v>
      </c>
      <c r="B59433" s="5">
        <v>311.08891310309366</v>
      </c>
      <c r="C59433" s="2">
        <f>B59433/A59433</f>
        <v>1.5178457992450842</v>
      </c>
    </row>
    <row r="59434" spans="1:3" x14ac:dyDescent="0.35">
      <c r="A59434" s="6">
        <v>285.33978351551434</v>
      </c>
      <c r="B59434" s="5">
        <v>433.12608406593364</v>
      </c>
      <c r="C59434" s="2">
        <f>B59434/A59434</f>
        <v>1.5179309338838969</v>
      </c>
    </row>
    <row r="59435" spans="1:3" x14ac:dyDescent="0.35">
      <c r="A59435" s="6">
        <v>173.44828881508406</v>
      </c>
      <c r="B59435" s="5">
        <v>263.29709762185797</v>
      </c>
      <c r="C59435" s="2">
        <f>B59435/A59435</f>
        <v>1.5180149623877992</v>
      </c>
    </row>
    <row r="59436" spans="1:3" x14ac:dyDescent="0.35">
      <c r="A59436" s="6">
        <v>443.63106375528821</v>
      </c>
      <c r="B59436" s="5">
        <v>673.44330082886495</v>
      </c>
      <c r="C59436" s="2">
        <f>B59436/A59436</f>
        <v>1.5180255754144929</v>
      </c>
    </row>
    <row r="59437" spans="1:3" x14ac:dyDescent="0.35">
      <c r="A59437" s="6">
        <v>257.72208799409947</v>
      </c>
      <c r="B59437" s="5">
        <v>391.24618840185258</v>
      </c>
      <c r="C59437" s="2">
        <f>B59437/A59437</f>
        <v>1.5180933518232638</v>
      </c>
    </row>
    <row r="59438" spans="1:3" x14ac:dyDescent="0.35">
      <c r="A59438" s="6">
        <v>204.91499533231874</v>
      </c>
      <c r="B59438" s="5">
        <v>311.08891310309366</v>
      </c>
      <c r="C59438" s="2">
        <f>B59438/A59438</f>
        <v>1.5181363989423442</v>
      </c>
    </row>
    <row r="59439" spans="1:3" x14ac:dyDescent="0.35">
      <c r="A59439" s="6">
        <v>214.01141002349539</v>
      </c>
      <c r="B59439" s="5">
        <v>324.90404180372826</v>
      </c>
      <c r="C59439" s="2">
        <f>B59439/A59439</f>
        <v>1.5181622408265918</v>
      </c>
    </row>
    <row r="59440" spans="1:3" x14ac:dyDescent="0.35">
      <c r="A59440" s="6">
        <v>214.00126485755254</v>
      </c>
      <c r="B59440" s="5">
        <v>324.90404180372826</v>
      </c>
      <c r="C59440" s="2">
        <f>B59440/A59440</f>
        <v>1.5182342124005523</v>
      </c>
    </row>
    <row r="59441" spans="1:3" x14ac:dyDescent="0.35">
      <c r="A59441" s="6">
        <v>285.27065995996185</v>
      </c>
      <c r="B59441" s="5">
        <v>433.12608406593364</v>
      </c>
      <c r="C59441" s="2">
        <f>B59441/A59441</f>
        <v>1.5182987417168086</v>
      </c>
    </row>
    <row r="59442" spans="1:3" x14ac:dyDescent="0.35">
      <c r="A59442" s="6">
        <v>330.32609568413659</v>
      </c>
      <c r="B59442" s="5">
        <v>501.60024593401033</v>
      </c>
      <c r="C59442" s="2">
        <f>B59442/A59442</f>
        <v>1.518500210814858</v>
      </c>
    </row>
    <row r="59443" spans="1:3" x14ac:dyDescent="0.35">
      <c r="A59443" s="6">
        <v>213.9615307580263</v>
      </c>
      <c r="B59443" s="5">
        <v>324.90404180372826</v>
      </c>
      <c r="C59443" s="2">
        <f>B59443/A59443</f>
        <v>1.5185161587349514</v>
      </c>
    </row>
    <row r="59444" spans="1:3" x14ac:dyDescent="0.35">
      <c r="A59444" s="6">
        <v>188.39693690693363</v>
      </c>
      <c r="B59444" s="5">
        <v>286.08872769113179</v>
      </c>
      <c r="C59444" s="2">
        <f>B59444/A59444</f>
        <v>1.5185423520577568</v>
      </c>
    </row>
    <row r="59445" spans="1:3" x14ac:dyDescent="0.35">
      <c r="A59445" s="6">
        <v>224.3377647869176</v>
      </c>
      <c r="B59445" s="5">
        <v>340.68966436957624</v>
      </c>
      <c r="C59445" s="2">
        <f>B59445/A59445</f>
        <v>1.5186460678752549</v>
      </c>
    </row>
    <row r="59446" spans="1:3" x14ac:dyDescent="0.35">
      <c r="A59446" s="6">
        <v>193.37121303013581</v>
      </c>
      <c r="B59446" s="5">
        <v>293.66282942246033</v>
      </c>
      <c r="C59446" s="2">
        <f>B59446/A59446</f>
        <v>1.5186481215106959</v>
      </c>
    </row>
    <row r="59447" spans="1:3" x14ac:dyDescent="0.35">
      <c r="A59447" s="6">
        <v>285.20308511823669</v>
      </c>
      <c r="B59447" s="5">
        <v>433.12608406593364</v>
      </c>
      <c r="C59447" s="2">
        <f>B59447/A59447</f>
        <v>1.5186584811534296</v>
      </c>
    </row>
    <row r="59448" spans="1:3" x14ac:dyDescent="0.35">
      <c r="A59448" s="6">
        <v>268.11570320144745</v>
      </c>
      <c r="B59448" s="5">
        <v>407.17783136911311</v>
      </c>
      <c r="C59448" s="2">
        <f>B59448/A59448</f>
        <v>1.5186646157132468</v>
      </c>
    </row>
    <row r="59449" spans="1:3" x14ac:dyDescent="0.35">
      <c r="A59449" s="6">
        <v>253.96914469620185</v>
      </c>
      <c r="B59449" s="5">
        <v>385.720792039066</v>
      </c>
      <c r="C59449" s="2">
        <f>B59449/A59449</f>
        <v>1.5187702919599371</v>
      </c>
    </row>
    <row r="59450" spans="1:3" x14ac:dyDescent="0.35">
      <c r="A59450" s="6">
        <v>253.96239566674794</v>
      </c>
      <c r="B59450" s="5">
        <v>385.720792039066</v>
      </c>
      <c r="C59450" s="2">
        <f>B59450/A59450</f>
        <v>1.5188106531535983</v>
      </c>
    </row>
    <row r="59451" spans="1:3" x14ac:dyDescent="0.35">
      <c r="A59451" s="6">
        <v>367.57960949787889</v>
      </c>
      <c r="B59451" s="5">
        <v>558.29340240641795</v>
      </c>
      <c r="C59451" s="2">
        <f>B59451/A59451</f>
        <v>1.5188367036165524</v>
      </c>
    </row>
    <row r="59452" spans="1:3" x14ac:dyDescent="0.35">
      <c r="A59452" s="6">
        <v>339.6822960046062</v>
      </c>
      <c r="B59452" s="5">
        <v>515.98155980375623</v>
      </c>
      <c r="C59452" s="2">
        <f>B59452/A59452</f>
        <v>1.5190122236949297</v>
      </c>
    </row>
    <row r="59453" spans="1:3" x14ac:dyDescent="0.35">
      <c r="A59453" s="6">
        <v>355.85778951798994</v>
      </c>
      <c r="B59453" s="5">
        <v>540.5912716105554</v>
      </c>
      <c r="C59453" s="2">
        <f>B59453/A59453</f>
        <v>1.5191216478436156</v>
      </c>
    </row>
    <row r="59454" spans="1:3" x14ac:dyDescent="0.35">
      <c r="A59454" s="6">
        <v>355.84913844578995</v>
      </c>
      <c r="B59454" s="5">
        <v>540.5912716105554</v>
      </c>
      <c r="C59454" s="2">
        <f>B59454/A59454</f>
        <v>1.5191585793115783</v>
      </c>
    </row>
    <row r="59455" spans="1:3" x14ac:dyDescent="0.35">
      <c r="A59455" s="6">
        <v>193.29816509148461</v>
      </c>
      <c r="B59455" s="5">
        <v>293.66282942246033</v>
      </c>
      <c r="C59455" s="2">
        <f>B59455/A59455</f>
        <v>1.5192220230516669</v>
      </c>
    </row>
    <row r="59456" spans="1:3" x14ac:dyDescent="0.35">
      <c r="A59456" s="6">
        <v>267.97982295520546</v>
      </c>
      <c r="B59456" s="5">
        <v>407.17783136911311</v>
      </c>
      <c r="C59456" s="2">
        <f>B59456/A59456</f>
        <v>1.5194346607101665</v>
      </c>
    </row>
    <row r="59457" spans="1:3" x14ac:dyDescent="0.35">
      <c r="A59457" s="6">
        <v>349.02503458608533</v>
      </c>
      <c r="B59457" s="5">
        <v>530.32326012479825</v>
      </c>
      <c r="C59457" s="2">
        <f>B59457/A59457</f>
        <v>1.5194418954895816</v>
      </c>
    </row>
    <row r="59458" spans="1:3" x14ac:dyDescent="0.35">
      <c r="A59458" s="6">
        <v>204.72704403904268</v>
      </c>
      <c r="B59458" s="5">
        <v>311.08891310309366</v>
      </c>
      <c r="C59458" s="2">
        <f>B59458/A59458</f>
        <v>1.5195301361542011</v>
      </c>
    </row>
    <row r="59459" spans="1:3" x14ac:dyDescent="0.35">
      <c r="A59459" s="6">
        <v>204.71733845441352</v>
      </c>
      <c r="B59459" s="5">
        <v>311.08891310309366</v>
      </c>
      <c r="C59459" s="2">
        <f>B59459/A59459</f>
        <v>1.5196021766000389</v>
      </c>
    </row>
    <row r="59460" spans="1:3" x14ac:dyDescent="0.35">
      <c r="A59460" s="6">
        <v>178.45498942290462</v>
      </c>
      <c r="B59460" s="5">
        <v>271.18280791779023</v>
      </c>
      <c r="C59460" s="2">
        <f>B59460/A59460</f>
        <v>1.5196146030702353</v>
      </c>
    </row>
    <row r="59461" spans="1:3" x14ac:dyDescent="0.35">
      <c r="A59461" s="6">
        <v>267.92294461687533</v>
      </c>
      <c r="B59461" s="5">
        <v>407.17783136911311</v>
      </c>
      <c r="C59461" s="2">
        <f>B59461/A59461</f>
        <v>1.519757227031711</v>
      </c>
    </row>
    <row r="59462" spans="1:3" x14ac:dyDescent="0.35">
      <c r="A59462" s="6">
        <v>253.77451906409661</v>
      </c>
      <c r="B59462" s="5">
        <v>385.720792039066</v>
      </c>
      <c r="C59462" s="2">
        <f>B59462/A59462</f>
        <v>1.5199350725265026</v>
      </c>
    </row>
    <row r="59463" spans="1:3" x14ac:dyDescent="0.35">
      <c r="A59463" s="6">
        <v>267.87483185505164</v>
      </c>
      <c r="B59463" s="5">
        <v>407.17783136911311</v>
      </c>
      <c r="C59463" s="2">
        <f>B59463/A59463</f>
        <v>1.5200301892842214</v>
      </c>
    </row>
    <row r="59464" spans="1:3" x14ac:dyDescent="0.35">
      <c r="A59464" s="6">
        <v>342.97879896185822</v>
      </c>
      <c r="B59464" s="5">
        <v>521.36438413361111</v>
      </c>
      <c r="C59464" s="2">
        <f>B59464/A59464</f>
        <v>1.5201067404507143</v>
      </c>
    </row>
    <row r="59465" spans="1:3" x14ac:dyDescent="0.35">
      <c r="A59465" s="6">
        <v>193.1804434715873</v>
      </c>
      <c r="B59465" s="5">
        <v>293.66282942246033</v>
      </c>
      <c r="C59465" s="2">
        <f>B59465/A59465</f>
        <v>1.5201478169587692</v>
      </c>
    </row>
    <row r="59466" spans="1:3" x14ac:dyDescent="0.35">
      <c r="A59466" s="6">
        <v>253.7222957514486</v>
      </c>
      <c r="B59466" s="5">
        <v>385.720792039066</v>
      </c>
      <c r="C59466" s="2">
        <f>B59466/A59466</f>
        <v>1.5202479186808469</v>
      </c>
    </row>
    <row r="59467" spans="1:3" x14ac:dyDescent="0.35">
      <c r="A59467" s="6">
        <v>213.71472548499631</v>
      </c>
      <c r="B59467" s="5">
        <v>324.90404180372826</v>
      </c>
      <c r="C59467" s="2">
        <f>B59467/A59467</f>
        <v>1.5202697945422479</v>
      </c>
    </row>
    <row r="59468" spans="1:3" x14ac:dyDescent="0.35">
      <c r="A59468" s="6">
        <v>253.17584376747283</v>
      </c>
      <c r="B59468" s="5">
        <v>384.90873011500594</v>
      </c>
      <c r="C59468" s="2">
        <f>B59468/A59468</f>
        <v>1.5203217036318917</v>
      </c>
    </row>
    <row r="59469" spans="1:3" x14ac:dyDescent="0.35">
      <c r="A59469" s="6">
        <v>193.15423360244375</v>
      </c>
      <c r="B59469" s="5">
        <v>293.66282942246033</v>
      </c>
      <c r="C59469" s="2">
        <f>B59469/A59469</f>
        <v>1.5203540918853822</v>
      </c>
    </row>
    <row r="59470" spans="1:3" x14ac:dyDescent="0.35">
      <c r="A59470" s="6">
        <v>224.066939884513</v>
      </c>
      <c r="B59470" s="5">
        <v>340.68966436957624</v>
      </c>
      <c r="C59470" s="2">
        <f>B59470/A59470</f>
        <v>1.5204816227917073</v>
      </c>
    </row>
    <row r="59471" spans="1:3" x14ac:dyDescent="0.35">
      <c r="A59471" s="6">
        <v>213.67791737884713</v>
      </c>
      <c r="B59471" s="5">
        <v>324.90404180372826</v>
      </c>
      <c r="C59471" s="2">
        <f>B59471/A59471</f>
        <v>1.5205316758478098</v>
      </c>
    </row>
    <row r="59472" spans="1:3" x14ac:dyDescent="0.35">
      <c r="A59472" s="6">
        <v>284.84503772311115</v>
      </c>
      <c r="B59472" s="5">
        <v>433.12608406593364</v>
      </c>
      <c r="C59472" s="2">
        <f>B59472/A59472</f>
        <v>1.5205674198437742</v>
      </c>
    </row>
    <row r="59473" spans="1:3" x14ac:dyDescent="0.35">
      <c r="A59473" s="6">
        <v>238.48604678540985</v>
      </c>
      <c r="B59473" s="5">
        <v>362.64034994109824</v>
      </c>
      <c r="C59473" s="2">
        <f>B59473/A59473</f>
        <v>1.5205935727862629</v>
      </c>
    </row>
    <row r="59474" spans="1:3" x14ac:dyDescent="0.35">
      <c r="A59474" s="6">
        <v>267.77534452601429</v>
      </c>
      <c r="B59474" s="5">
        <v>407.17783136911311</v>
      </c>
      <c r="C59474" s="2">
        <f>B59474/A59474</f>
        <v>1.5205949303878346</v>
      </c>
    </row>
    <row r="59475" spans="1:3" x14ac:dyDescent="0.35">
      <c r="A59475" s="6">
        <v>367.1211966033498</v>
      </c>
      <c r="B59475" s="5">
        <v>558.29340240641795</v>
      </c>
      <c r="C59475" s="2">
        <f>B59475/A59475</f>
        <v>1.5207332280778576</v>
      </c>
    </row>
    <row r="59476" spans="1:3" x14ac:dyDescent="0.35">
      <c r="A59476" s="6">
        <v>189.19300923009988</v>
      </c>
      <c r="B59476" s="5">
        <v>287.74613931225474</v>
      </c>
      <c r="C59476" s="2">
        <f>B59476/A59476</f>
        <v>1.5209131694834073</v>
      </c>
    </row>
    <row r="59477" spans="1:3" x14ac:dyDescent="0.35">
      <c r="A59477" s="6">
        <v>367.06739423062021</v>
      </c>
      <c r="B59477" s="5">
        <v>558.29340240641795</v>
      </c>
      <c r="C59477" s="2">
        <f>B59477/A59477</f>
        <v>1.5209561273526102</v>
      </c>
    </row>
    <row r="59478" spans="1:3" x14ac:dyDescent="0.35">
      <c r="A59478" s="6">
        <v>233.61724322218021</v>
      </c>
      <c r="B59478" s="5">
        <v>355.36470887827022</v>
      </c>
      <c r="C59478" s="2">
        <f>B59478/A59478</f>
        <v>1.5211407513284576</v>
      </c>
    </row>
    <row r="59479" spans="1:3" x14ac:dyDescent="0.35">
      <c r="A59479" s="6">
        <v>411.21074554084441</v>
      </c>
      <c r="B59479" s="5">
        <v>625.53302806407441</v>
      </c>
      <c r="C59479" s="2">
        <f>B59479/A59479</f>
        <v>1.5211981565349002</v>
      </c>
    </row>
    <row r="59480" spans="1:3" x14ac:dyDescent="0.35">
      <c r="A59480" s="6">
        <v>284.71058918557145</v>
      </c>
      <c r="B59480" s="5">
        <v>433.12608406593364</v>
      </c>
      <c r="C59480" s="2">
        <f>B59480/A59480</f>
        <v>1.5212854755592757</v>
      </c>
    </row>
    <row r="59481" spans="1:3" x14ac:dyDescent="0.35">
      <c r="A59481" s="6">
        <v>204.48502446799876</v>
      </c>
      <c r="B59481" s="5">
        <v>311.08891310309366</v>
      </c>
      <c r="C59481" s="2">
        <f>B59481/A59481</f>
        <v>1.521328585858267</v>
      </c>
    </row>
    <row r="59482" spans="1:3" x14ac:dyDescent="0.35">
      <c r="A59482" s="6">
        <v>279.00336334261402</v>
      </c>
      <c r="B59482" s="5">
        <v>424.46389961389968</v>
      </c>
      <c r="C59482" s="2">
        <f>B59482/A59482</f>
        <v>1.5213576443258185</v>
      </c>
    </row>
    <row r="59483" spans="1:3" x14ac:dyDescent="0.35">
      <c r="A59483" s="6">
        <v>278.99366666230969</v>
      </c>
      <c r="B59483" s="5">
        <v>424.46389961389968</v>
      </c>
      <c r="C59483" s="2">
        <f>B59483/A59483</f>
        <v>1.5214105205035542</v>
      </c>
    </row>
    <row r="59484" spans="1:3" x14ac:dyDescent="0.35">
      <c r="A59484" s="6">
        <v>487.18230469179315</v>
      </c>
      <c r="B59484" s="5">
        <v>741.23995375722495</v>
      </c>
      <c r="C59484" s="2">
        <f>B59484/A59484</f>
        <v>1.5214837374402519</v>
      </c>
    </row>
    <row r="59485" spans="1:3" x14ac:dyDescent="0.35">
      <c r="A59485" s="6">
        <v>213.51332562866227</v>
      </c>
      <c r="B59485" s="5">
        <v>324.90404180372826</v>
      </c>
      <c r="C59485" s="2">
        <f>B59485/A59485</f>
        <v>1.5217038133198033</v>
      </c>
    </row>
    <row r="59486" spans="1:3" x14ac:dyDescent="0.35">
      <c r="A59486" s="6">
        <v>173.02751548797301</v>
      </c>
      <c r="B59486" s="5">
        <v>263.29709762185797</v>
      </c>
      <c r="C59486" s="2">
        <f>B59486/A59486</f>
        <v>1.5217065151707592</v>
      </c>
    </row>
    <row r="59487" spans="1:3" x14ac:dyDescent="0.35">
      <c r="A59487" s="6">
        <v>355.23496415984994</v>
      </c>
      <c r="B59487" s="5">
        <v>540.5912716105554</v>
      </c>
      <c r="C59487" s="2">
        <f>B59487/A59487</f>
        <v>1.5217850891707219</v>
      </c>
    </row>
    <row r="59488" spans="1:3" x14ac:dyDescent="0.35">
      <c r="A59488" s="6">
        <v>496.80617220504024</v>
      </c>
      <c r="B59488" s="5">
        <v>756.04560047562381</v>
      </c>
      <c r="C59488" s="2">
        <f>B59488/A59488</f>
        <v>1.5218120119562264</v>
      </c>
    </row>
    <row r="59489" spans="1:3" x14ac:dyDescent="0.35">
      <c r="A59489" s="6">
        <v>273.07285776569091</v>
      </c>
      <c r="B59489" s="5">
        <v>415.5745415959255</v>
      </c>
      <c r="C59489" s="2">
        <f>B59489/A59489</f>
        <v>1.5218449207885303</v>
      </c>
    </row>
    <row r="59490" spans="1:3" x14ac:dyDescent="0.35">
      <c r="A59490" s="6">
        <v>173.00840038412412</v>
      </c>
      <c r="B59490" s="5">
        <v>263.29709762185797</v>
      </c>
      <c r="C59490" s="2">
        <f>B59490/A59490</f>
        <v>1.5218746432963326</v>
      </c>
    </row>
    <row r="59491" spans="1:3" x14ac:dyDescent="0.35">
      <c r="A59491" s="6">
        <v>284.51763832769615</v>
      </c>
      <c r="B59491" s="5">
        <v>433.12608406593364</v>
      </c>
      <c r="C59491" s="2">
        <f>B59491/A59491</f>
        <v>1.5223171632230272</v>
      </c>
    </row>
    <row r="59492" spans="1:3" x14ac:dyDescent="0.35">
      <c r="A59492" s="6">
        <v>320.91915733571773</v>
      </c>
      <c r="B59492" s="5">
        <v>488.55535574902376</v>
      </c>
      <c r="C59492" s="2">
        <f>B59492/A59492</f>
        <v>1.5223627028221927</v>
      </c>
    </row>
    <row r="59493" spans="1:3" x14ac:dyDescent="0.35">
      <c r="A59493" s="6">
        <v>267.46345692237151</v>
      </c>
      <c r="B59493" s="5">
        <v>407.17783136911311</v>
      </c>
      <c r="C59493" s="2">
        <f>B59493/A59493</f>
        <v>1.5223680874179841</v>
      </c>
    </row>
    <row r="59494" spans="1:3" x14ac:dyDescent="0.35">
      <c r="A59494" s="6">
        <v>355.06470489451533</v>
      </c>
      <c r="B59494" s="5">
        <v>540.5912716105554</v>
      </c>
      <c r="C59494" s="2">
        <f>B59494/A59494</f>
        <v>1.522514809719421</v>
      </c>
    </row>
    <row r="59495" spans="1:3" x14ac:dyDescent="0.35">
      <c r="A59495" s="6">
        <v>252.77733231986633</v>
      </c>
      <c r="B59495" s="5">
        <v>384.90873011500594</v>
      </c>
      <c r="C59495" s="2">
        <f>B59495/A59495</f>
        <v>1.5227185388124105</v>
      </c>
    </row>
    <row r="59496" spans="1:3" x14ac:dyDescent="0.35">
      <c r="A59496" s="6">
        <v>329.4105288026181</v>
      </c>
      <c r="B59496" s="5">
        <v>501.60024593401033</v>
      </c>
      <c r="C59496" s="2">
        <f>B59496/A59496</f>
        <v>1.5227207453182767</v>
      </c>
    </row>
    <row r="59497" spans="1:3" x14ac:dyDescent="0.35">
      <c r="A59497" s="6">
        <v>141.72192204037722</v>
      </c>
      <c r="B59497" s="5">
        <v>215.82216691145595</v>
      </c>
      <c r="C59497" s="2">
        <f>B59497/A59497</f>
        <v>1.5228566181170422</v>
      </c>
    </row>
    <row r="59498" spans="1:3" x14ac:dyDescent="0.35">
      <c r="A59498" s="6">
        <v>188.94681970057565</v>
      </c>
      <c r="B59498" s="5">
        <v>287.74613931225474</v>
      </c>
      <c r="C59498" s="2">
        <f>B59498/A59498</f>
        <v>1.5228948535267572</v>
      </c>
    </row>
    <row r="59499" spans="1:3" x14ac:dyDescent="0.35">
      <c r="A59499" s="6">
        <v>204.26814231577038</v>
      </c>
      <c r="B59499" s="5">
        <v>311.08891310309366</v>
      </c>
      <c r="C59499" s="2">
        <f>B59499/A59499</f>
        <v>1.5229438598515921</v>
      </c>
    </row>
    <row r="59500" spans="1:3" x14ac:dyDescent="0.35">
      <c r="A59500" s="6">
        <v>204.26150560972238</v>
      </c>
      <c r="B59500" s="5">
        <v>311.08891310309366</v>
      </c>
      <c r="C59500" s="2">
        <f>B59500/A59500</f>
        <v>1.5229933421595545</v>
      </c>
    </row>
    <row r="59501" spans="1:3" x14ac:dyDescent="0.35">
      <c r="A59501" s="6">
        <v>280.58007583847075</v>
      </c>
      <c r="B59501" s="5">
        <v>427.33995417615296</v>
      </c>
      <c r="C59501" s="2">
        <f>B59501/A59501</f>
        <v>1.5230588020161899</v>
      </c>
    </row>
    <row r="59502" spans="1:3" x14ac:dyDescent="0.35">
      <c r="A59502" s="6">
        <v>213.31490153147817</v>
      </c>
      <c r="B59502" s="5">
        <v>324.90404180372826</v>
      </c>
      <c r="C59502" s="2">
        <f>B59502/A59502</f>
        <v>1.5231192920471299</v>
      </c>
    </row>
    <row r="59503" spans="1:3" x14ac:dyDescent="0.35">
      <c r="A59503" s="6">
        <v>354.91688203396768</v>
      </c>
      <c r="B59503" s="5">
        <v>540.5912716105554</v>
      </c>
      <c r="C59503" s="2">
        <f>B59503/A59503</f>
        <v>1.5231489370483582</v>
      </c>
    </row>
    <row r="59504" spans="1:3" x14ac:dyDescent="0.35">
      <c r="A59504" s="6">
        <v>213.30537040677754</v>
      </c>
      <c r="B59504" s="5">
        <v>324.90404180372826</v>
      </c>
      <c r="C59504" s="2">
        <f>B59504/A59504</f>
        <v>1.5231873495924171</v>
      </c>
    </row>
    <row r="59505" spans="1:3" x14ac:dyDescent="0.35">
      <c r="A59505" s="6">
        <v>354.90058491423167</v>
      </c>
      <c r="B59505" s="5">
        <v>540.5912716105554</v>
      </c>
      <c r="C59505" s="2">
        <f>B59505/A59505</f>
        <v>1.5232188804118183</v>
      </c>
    </row>
    <row r="59506" spans="1:3" x14ac:dyDescent="0.35">
      <c r="A59506" s="6">
        <v>189.55972440203857</v>
      </c>
      <c r="B59506" s="5">
        <v>288.75051060449471</v>
      </c>
      <c r="C59506" s="2">
        <f>B59506/A59506</f>
        <v>1.5232693100570336</v>
      </c>
    </row>
    <row r="59507" spans="1:3" x14ac:dyDescent="0.35">
      <c r="A59507" s="6">
        <v>354.87912553666808</v>
      </c>
      <c r="B59507" s="5">
        <v>540.5912716105554</v>
      </c>
      <c r="C59507" s="2">
        <f>B59507/A59507</f>
        <v>1.5233109887572085</v>
      </c>
    </row>
    <row r="59508" spans="1:3" x14ac:dyDescent="0.35">
      <c r="A59508" s="6">
        <v>264.15958158188391</v>
      </c>
      <c r="B59508" s="5">
        <v>402.4352046907174</v>
      </c>
      <c r="C59508" s="2">
        <f>B59508/A59508</f>
        <v>1.5234548839030886</v>
      </c>
    </row>
    <row r="59509" spans="1:3" x14ac:dyDescent="0.35">
      <c r="A59509" s="6">
        <v>280.4786413212932</v>
      </c>
      <c r="B59509" s="5">
        <v>427.33995417615296</v>
      </c>
      <c r="C59509" s="2">
        <f>B59509/A59509</f>
        <v>1.523609613063647</v>
      </c>
    </row>
    <row r="59510" spans="1:3" x14ac:dyDescent="0.35">
      <c r="A59510" s="6">
        <v>177.98694837201555</v>
      </c>
      <c r="B59510" s="5">
        <v>271.18280791779023</v>
      </c>
      <c r="C59510" s="2">
        <f>B59510/A59510</f>
        <v>1.5236106377361074</v>
      </c>
    </row>
    <row r="59511" spans="1:3" x14ac:dyDescent="0.35">
      <c r="A59511" s="6">
        <v>496.19677195394473</v>
      </c>
      <c r="B59511" s="5">
        <v>756.04560047562381</v>
      </c>
      <c r="C59511" s="2">
        <f>B59511/A59511</f>
        <v>1.5236810136801884</v>
      </c>
    </row>
    <row r="59512" spans="1:3" x14ac:dyDescent="0.35">
      <c r="A59512" s="6">
        <v>178.69023430938259</v>
      </c>
      <c r="B59512" s="5">
        <v>272.26812614594706</v>
      </c>
      <c r="C59512" s="2">
        <f>B59512/A59512</f>
        <v>1.5236877784520926</v>
      </c>
    </row>
    <row r="59513" spans="1:3" x14ac:dyDescent="0.35">
      <c r="A59513" s="6">
        <v>410.53698201499634</v>
      </c>
      <c r="B59513" s="5">
        <v>625.53302806407441</v>
      </c>
      <c r="C59513" s="2">
        <f>B59513/A59513</f>
        <v>1.5236947107513559</v>
      </c>
    </row>
    <row r="59514" spans="1:3" x14ac:dyDescent="0.35">
      <c r="A59514" s="6">
        <v>189.5045819127775</v>
      </c>
      <c r="B59514" s="5">
        <v>288.75051060449471</v>
      </c>
      <c r="C59514" s="2">
        <f>B59514/A59514</f>
        <v>1.5237125545460253</v>
      </c>
    </row>
    <row r="59515" spans="1:3" x14ac:dyDescent="0.35">
      <c r="A59515" s="6">
        <v>141.63551018659393</v>
      </c>
      <c r="B59515" s="5">
        <v>215.82216691145595</v>
      </c>
      <c r="C59515" s="2">
        <f>B59515/A59515</f>
        <v>1.52378571325176</v>
      </c>
    </row>
    <row r="59516" spans="1:3" x14ac:dyDescent="0.35">
      <c r="A59516" s="6">
        <v>354.71157769005794</v>
      </c>
      <c r="B59516" s="5">
        <v>540.5912716105554</v>
      </c>
      <c r="C59516" s="2">
        <f>B59516/A59516</f>
        <v>1.5240305239850855</v>
      </c>
    </row>
    <row r="59517" spans="1:3" x14ac:dyDescent="0.35">
      <c r="A59517" s="6">
        <v>204.11899653027362</v>
      </c>
      <c r="B59517" s="5">
        <v>311.08891310309366</v>
      </c>
      <c r="C59517" s="2">
        <f>B59517/A59517</f>
        <v>1.5240566453448881</v>
      </c>
    </row>
    <row r="59518" spans="1:3" x14ac:dyDescent="0.35">
      <c r="A59518" s="6">
        <v>223.53601012208122</v>
      </c>
      <c r="B59518" s="5">
        <v>340.68966436957624</v>
      </c>
      <c r="C59518" s="2">
        <f>B59518/A59518</f>
        <v>1.5240929825289138</v>
      </c>
    </row>
    <row r="59519" spans="1:3" x14ac:dyDescent="0.35">
      <c r="A59519" s="6">
        <v>188.7885317123239</v>
      </c>
      <c r="B59519" s="5">
        <v>287.74613931225474</v>
      </c>
      <c r="C59519" s="2">
        <f>B59519/A59519</f>
        <v>1.524171710550313</v>
      </c>
    </row>
    <row r="59520" spans="1:3" x14ac:dyDescent="0.35">
      <c r="A59520" s="6">
        <v>335.14800346320732</v>
      </c>
      <c r="B59520" s="5">
        <v>510.83096958873784</v>
      </c>
      <c r="C59520" s="2">
        <f>B59520/A59520</f>
        <v>1.524195174400963</v>
      </c>
    </row>
    <row r="59521" spans="1:3" x14ac:dyDescent="0.35">
      <c r="A59521" s="6">
        <v>267.10485494776992</v>
      </c>
      <c r="B59521" s="5">
        <v>407.17783136911311</v>
      </c>
      <c r="C59521" s="2">
        <f>B59521/A59521</f>
        <v>1.5244119446976478</v>
      </c>
    </row>
    <row r="59522" spans="1:3" x14ac:dyDescent="0.35">
      <c r="A59522" s="6">
        <v>253.01965727785762</v>
      </c>
      <c r="B59522" s="5">
        <v>385.720792039066</v>
      </c>
      <c r="C59522" s="2">
        <f>B59522/A59522</f>
        <v>1.524469664487295</v>
      </c>
    </row>
    <row r="59523" spans="1:3" x14ac:dyDescent="0.35">
      <c r="A59523" s="6">
        <v>539.93171172297423</v>
      </c>
      <c r="B59523" s="5">
        <v>823.12999999999977</v>
      </c>
      <c r="C59523" s="2">
        <f>B59523/A59523</f>
        <v>1.524507603699202</v>
      </c>
    </row>
    <row r="59524" spans="1:3" x14ac:dyDescent="0.35">
      <c r="A59524" s="6">
        <v>267.0813287837093</v>
      </c>
      <c r="B59524" s="5">
        <v>407.17783136911311</v>
      </c>
      <c r="C59524" s="2">
        <f>B59524/A59524</f>
        <v>1.5245462242658614</v>
      </c>
    </row>
    <row r="59525" spans="1:3" x14ac:dyDescent="0.35">
      <c r="A59525" s="6">
        <v>267.03171579342637</v>
      </c>
      <c r="B59525" s="5">
        <v>407.17783136911311</v>
      </c>
      <c r="C59525" s="2">
        <f>B59525/A59525</f>
        <v>1.5248294763761421</v>
      </c>
    </row>
    <row r="59526" spans="1:3" x14ac:dyDescent="0.35">
      <c r="A59526" s="6">
        <v>267.02549210925184</v>
      </c>
      <c r="B59526" s="5">
        <v>407.17783136911311</v>
      </c>
      <c r="C59526" s="2">
        <f>B59526/A59526</f>
        <v>1.5248650162678805</v>
      </c>
    </row>
    <row r="59527" spans="1:3" x14ac:dyDescent="0.35">
      <c r="A59527" s="6">
        <v>172.66448769778756</v>
      </c>
      <c r="B59527" s="5">
        <v>263.29709762185797</v>
      </c>
      <c r="C59527" s="2">
        <f>B59527/A59527</f>
        <v>1.5249059093303743</v>
      </c>
    </row>
    <row r="59528" spans="1:3" x14ac:dyDescent="0.35">
      <c r="A59528" s="6">
        <v>267.00500117507477</v>
      </c>
      <c r="B59528" s="5">
        <v>407.17783136911311</v>
      </c>
      <c r="C59528" s="2">
        <f>B59528/A59528</f>
        <v>1.5249820399511065</v>
      </c>
    </row>
    <row r="59529" spans="1:3" x14ac:dyDescent="0.35">
      <c r="A59529" s="6">
        <v>223.38898393415894</v>
      </c>
      <c r="B59529" s="5">
        <v>340.68966436957624</v>
      </c>
      <c r="C59529" s="2">
        <f>B59529/A59529</f>
        <v>1.5250960829384057</v>
      </c>
    </row>
    <row r="59530" spans="1:3" x14ac:dyDescent="0.35">
      <c r="A59530" s="6">
        <v>223.37619411552313</v>
      </c>
      <c r="B59530" s="5">
        <v>340.68966436957624</v>
      </c>
      <c r="C59530" s="2">
        <f>B59530/A59530</f>
        <v>1.5251834051455917</v>
      </c>
    </row>
    <row r="59531" spans="1:3" x14ac:dyDescent="0.35">
      <c r="A59531" s="6">
        <v>283.89723350522365</v>
      </c>
      <c r="B59531" s="5">
        <v>433.12608406593364</v>
      </c>
      <c r="C59531" s="2">
        <f>B59531/A59531</f>
        <v>1.5256439054308861</v>
      </c>
    </row>
    <row r="59532" spans="1:3" x14ac:dyDescent="0.35">
      <c r="A59532" s="6">
        <v>212.9401865722574</v>
      </c>
      <c r="B59532" s="5">
        <v>324.90404180372826</v>
      </c>
      <c r="C59532" s="2">
        <f>B59532/A59532</f>
        <v>1.5257995544841789</v>
      </c>
    </row>
    <row r="59533" spans="1:3" x14ac:dyDescent="0.35">
      <c r="A59533" s="6">
        <v>266.84617276292198</v>
      </c>
      <c r="B59533" s="5">
        <v>407.17783136911311</v>
      </c>
      <c r="C59533" s="2">
        <f>B59533/A59533</f>
        <v>1.5258897182342879</v>
      </c>
    </row>
    <row r="59534" spans="1:3" x14ac:dyDescent="0.35">
      <c r="A59534" s="6">
        <v>409.92080210579684</v>
      </c>
      <c r="B59534" s="5">
        <v>625.53302806407441</v>
      </c>
      <c r="C59534" s="2">
        <f>B59534/A59534</f>
        <v>1.525985080168315</v>
      </c>
    </row>
    <row r="59535" spans="1:3" x14ac:dyDescent="0.35">
      <c r="A59535" s="6">
        <v>527.01776535945635</v>
      </c>
      <c r="B59535" s="5">
        <v>804.22710526315916</v>
      </c>
      <c r="C59535" s="2">
        <f>B59535/A59535</f>
        <v>1.525996196190142</v>
      </c>
    </row>
    <row r="59536" spans="1:3" x14ac:dyDescent="0.35">
      <c r="A59536" s="6">
        <v>252.76490497732217</v>
      </c>
      <c r="B59536" s="5">
        <v>385.720792039066</v>
      </c>
      <c r="C59536" s="2">
        <f>B59536/A59536</f>
        <v>1.5260061204844577</v>
      </c>
    </row>
    <row r="59537" spans="1:3" x14ac:dyDescent="0.35">
      <c r="A59537" s="6">
        <v>223.24289029001412</v>
      </c>
      <c r="B59537" s="5">
        <v>340.68966436957624</v>
      </c>
      <c r="C59537" s="2">
        <f>B59537/A59537</f>
        <v>1.5260941297032455</v>
      </c>
    </row>
    <row r="59538" spans="1:3" x14ac:dyDescent="0.35">
      <c r="A59538" s="6">
        <v>192.42524799440213</v>
      </c>
      <c r="B59538" s="5">
        <v>293.66282942246033</v>
      </c>
      <c r="C59538" s="2">
        <f>B59538/A59538</f>
        <v>1.526113815537363</v>
      </c>
    </row>
    <row r="59539" spans="1:3" x14ac:dyDescent="0.35">
      <c r="A59539" s="6">
        <v>354.22149030461151</v>
      </c>
      <c r="B59539" s="5">
        <v>540.5912716105554</v>
      </c>
      <c r="C59539" s="2">
        <f>B59539/A59539</f>
        <v>1.526139114669965</v>
      </c>
    </row>
    <row r="59540" spans="1:3" x14ac:dyDescent="0.35">
      <c r="A59540" s="6">
        <v>283.79405689620427</v>
      </c>
      <c r="B59540" s="5">
        <v>433.12608406593364</v>
      </c>
      <c r="C59540" s="2">
        <f>B59540/A59540</f>
        <v>1.5261985709036414</v>
      </c>
    </row>
    <row r="59541" spans="1:3" x14ac:dyDescent="0.35">
      <c r="A59541" s="6">
        <v>375.69878195604383</v>
      </c>
      <c r="B59541" s="5">
        <v>573.40807927811932</v>
      </c>
      <c r="C59541" s="2">
        <f>B59541/A59541</f>
        <v>1.5262441796928881</v>
      </c>
    </row>
    <row r="59542" spans="1:3" x14ac:dyDescent="0.35">
      <c r="A59542" s="6">
        <v>192.3968912113007</v>
      </c>
      <c r="B59542" s="5">
        <v>293.66282942246033</v>
      </c>
      <c r="C59542" s="2">
        <f>B59542/A59542</f>
        <v>1.5263387447354535</v>
      </c>
    </row>
    <row r="59543" spans="1:3" x14ac:dyDescent="0.35">
      <c r="A59543" s="6">
        <v>203.81228474397506</v>
      </c>
      <c r="B59543" s="5">
        <v>311.08891310309366</v>
      </c>
      <c r="C59543" s="2">
        <f>B59543/A59543</f>
        <v>1.5263501584012826</v>
      </c>
    </row>
    <row r="59544" spans="1:3" x14ac:dyDescent="0.35">
      <c r="A59544" s="6">
        <v>177.6617705693906</v>
      </c>
      <c r="B59544" s="5">
        <v>271.18280791779023</v>
      </c>
      <c r="C59544" s="2">
        <f>B59544/A59544</f>
        <v>1.5263993319928806</v>
      </c>
    </row>
    <row r="59545" spans="1:3" x14ac:dyDescent="0.35">
      <c r="A59545" s="6">
        <v>283.73796918551551</v>
      </c>
      <c r="B59545" s="5">
        <v>433.12608406593364</v>
      </c>
      <c r="C59545" s="2">
        <f>B59545/A59545</f>
        <v>1.5265002611714056</v>
      </c>
    </row>
    <row r="59546" spans="1:3" x14ac:dyDescent="0.35">
      <c r="A59546" s="6">
        <v>347.38484348919428</v>
      </c>
      <c r="B59546" s="5">
        <v>530.32326012479825</v>
      </c>
      <c r="C59546" s="2">
        <f>B59546/A59546</f>
        <v>1.5266159997026307</v>
      </c>
    </row>
    <row r="59547" spans="1:3" x14ac:dyDescent="0.35">
      <c r="A59547" s="6">
        <v>283.71234654862616</v>
      </c>
      <c r="B59547" s="5">
        <v>433.12608406593364</v>
      </c>
      <c r="C59547" s="2">
        <f>B59547/A59547</f>
        <v>1.5266381225030652</v>
      </c>
    </row>
    <row r="59548" spans="1:3" x14ac:dyDescent="0.35">
      <c r="A59548" s="6">
        <v>178.3224272334576</v>
      </c>
      <c r="B59548" s="5">
        <v>272.26812614594706</v>
      </c>
      <c r="C59548" s="2">
        <f>B59548/A59548</f>
        <v>1.5268305303488094</v>
      </c>
    </row>
    <row r="59549" spans="1:3" x14ac:dyDescent="0.35">
      <c r="A59549" s="6">
        <v>266.62069624955103</v>
      </c>
      <c r="B59549" s="5">
        <v>407.17783136911311</v>
      </c>
      <c r="C59549" s="2">
        <f>B59549/A59549</f>
        <v>1.5271801367887949</v>
      </c>
    </row>
    <row r="59550" spans="1:3" x14ac:dyDescent="0.35">
      <c r="A59550" s="6">
        <v>510.55594415758287</v>
      </c>
      <c r="B59550" s="5">
        <v>779.7278467465768</v>
      </c>
      <c r="C59550" s="2">
        <f>B59550/A59550</f>
        <v>1.5272133361078137</v>
      </c>
    </row>
    <row r="59551" spans="1:3" x14ac:dyDescent="0.35">
      <c r="A59551" s="6">
        <v>283.57425836677783</v>
      </c>
      <c r="B59551" s="5">
        <v>433.12608406593364</v>
      </c>
      <c r="C59551" s="2">
        <f>B59551/A59551</f>
        <v>1.5273815280712961</v>
      </c>
    </row>
    <row r="59552" spans="1:3" x14ac:dyDescent="0.35">
      <c r="A59552" s="6">
        <v>266.58553502208946</v>
      </c>
      <c r="B59552" s="5">
        <v>407.17783136911311</v>
      </c>
      <c r="C59552" s="2">
        <f>B59552/A59552</f>
        <v>1.5273815638023049</v>
      </c>
    </row>
    <row r="59553" spans="1:3" x14ac:dyDescent="0.35">
      <c r="A59553" s="6">
        <v>192.23039570592218</v>
      </c>
      <c r="B59553" s="5">
        <v>293.66282942246033</v>
      </c>
      <c r="C59553" s="2">
        <f>B59553/A59553</f>
        <v>1.5276607445146786</v>
      </c>
    </row>
    <row r="59554" spans="1:3" x14ac:dyDescent="0.35">
      <c r="A59554" s="6">
        <v>353.81818317821683</v>
      </c>
      <c r="B59554" s="5">
        <v>540.5912716105554</v>
      </c>
      <c r="C59554" s="2">
        <f>B59554/A59554</f>
        <v>1.527878716561782</v>
      </c>
    </row>
    <row r="59555" spans="1:3" x14ac:dyDescent="0.35">
      <c r="A59555" s="6">
        <v>212.63959369468952</v>
      </c>
      <c r="B59555" s="5">
        <v>324.90404180372826</v>
      </c>
      <c r="C59555" s="2">
        <f>B59555/A59555</f>
        <v>1.5279564645436134</v>
      </c>
    </row>
    <row r="59556" spans="1:3" x14ac:dyDescent="0.35">
      <c r="A59556" s="6">
        <v>172.30152384334386</v>
      </c>
      <c r="B59556" s="5">
        <v>263.29709762185797</v>
      </c>
      <c r="C59556" s="2">
        <f>B59556/A59556</f>
        <v>1.5281182182767408</v>
      </c>
    </row>
    <row r="59557" spans="1:3" x14ac:dyDescent="0.35">
      <c r="A59557" s="6">
        <v>334.25338261960263</v>
      </c>
      <c r="B59557" s="5">
        <v>510.83096958873784</v>
      </c>
      <c r="C59557" s="2">
        <f>B59557/A59557</f>
        <v>1.5282746447777598</v>
      </c>
    </row>
    <row r="59558" spans="1:3" x14ac:dyDescent="0.35">
      <c r="A59558" s="6">
        <v>172.2774150202024</v>
      </c>
      <c r="B59558" s="5">
        <v>263.29709762185797</v>
      </c>
      <c r="C59558" s="2">
        <f>B59558/A59558</f>
        <v>1.528332065993572</v>
      </c>
    </row>
    <row r="59559" spans="1:3" x14ac:dyDescent="0.35">
      <c r="A59559" s="6">
        <v>510.17844157320263</v>
      </c>
      <c r="B59559" s="5">
        <v>779.7278467465768</v>
      </c>
      <c r="C59559" s="2">
        <f>B59559/A59559</f>
        <v>1.5283433857812239</v>
      </c>
    </row>
    <row r="59560" spans="1:3" x14ac:dyDescent="0.35">
      <c r="A59560" s="6">
        <v>510.16889436141582</v>
      </c>
      <c r="B59560" s="5">
        <v>779.7278467465768</v>
      </c>
      <c r="C59560" s="2">
        <f>B59560/A59560</f>
        <v>1.5283719869330155</v>
      </c>
    </row>
    <row r="59561" spans="1:3" x14ac:dyDescent="0.35">
      <c r="A59561" s="6">
        <v>222.84618554291862</v>
      </c>
      <c r="B59561" s="5">
        <v>340.68966436957624</v>
      </c>
      <c r="C59561" s="2">
        <f>B59561/A59561</f>
        <v>1.5288108411618371</v>
      </c>
    </row>
    <row r="59562" spans="1:3" x14ac:dyDescent="0.35">
      <c r="A59562" s="6">
        <v>484.83338835344915</v>
      </c>
      <c r="B59562" s="5">
        <v>741.23995375722495</v>
      </c>
      <c r="C59562" s="2">
        <f>B59562/A59562</f>
        <v>1.5288550078503513</v>
      </c>
    </row>
    <row r="59563" spans="1:3" x14ac:dyDescent="0.35">
      <c r="A59563" s="6">
        <v>283.27640623321861</v>
      </c>
      <c r="B59563" s="5">
        <v>433.12608406593364</v>
      </c>
      <c r="C59563" s="2">
        <f>B59563/A59563</f>
        <v>1.5289874996131705</v>
      </c>
    </row>
    <row r="59564" spans="1:3" x14ac:dyDescent="0.35">
      <c r="A59564" s="6">
        <v>192.04854323095941</v>
      </c>
      <c r="B59564" s="5">
        <v>293.66282942246033</v>
      </c>
      <c r="C59564" s="2">
        <f>B59564/A59564</f>
        <v>1.5291073000709963</v>
      </c>
    </row>
    <row r="59565" spans="1:3" x14ac:dyDescent="0.35">
      <c r="A59565" s="6">
        <v>353.52304633412274</v>
      </c>
      <c r="B59565" s="5">
        <v>540.5912716105554</v>
      </c>
      <c r="C59565" s="2">
        <f>B59565/A59565</f>
        <v>1.5291542580214987</v>
      </c>
    </row>
    <row r="59566" spans="1:3" x14ac:dyDescent="0.35">
      <c r="A59566" s="6">
        <v>212.46731400396075</v>
      </c>
      <c r="B59566" s="5">
        <v>324.90404180372826</v>
      </c>
      <c r="C59566" s="2">
        <f>B59566/A59566</f>
        <v>1.5291954121360591</v>
      </c>
    </row>
    <row r="59567" spans="1:3" x14ac:dyDescent="0.35">
      <c r="A59567" s="6">
        <v>172.1705157699524</v>
      </c>
      <c r="B59567" s="5">
        <v>263.29709762185797</v>
      </c>
      <c r="C59567" s="2">
        <f>B59567/A59567</f>
        <v>1.529280994741663</v>
      </c>
    </row>
    <row r="59568" spans="1:3" x14ac:dyDescent="0.35">
      <c r="A59568" s="6">
        <v>232.32818344994328</v>
      </c>
      <c r="B59568" s="5">
        <v>355.36470887827022</v>
      </c>
      <c r="C59568" s="2">
        <f>B59568/A59568</f>
        <v>1.5295807146653648</v>
      </c>
    </row>
    <row r="59569" spans="1:3" x14ac:dyDescent="0.35">
      <c r="A59569" s="6">
        <v>253.21874621332816</v>
      </c>
      <c r="B59569" s="5">
        <v>387.33663759296905</v>
      </c>
      <c r="C59569" s="2">
        <f>B59569/A59569</f>
        <v>1.5296523001762719</v>
      </c>
    </row>
    <row r="59570" spans="1:3" x14ac:dyDescent="0.35">
      <c r="A59570" s="6">
        <v>222.68419849591768</v>
      </c>
      <c r="B59570" s="5">
        <v>340.68966436957624</v>
      </c>
      <c r="C59570" s="2">
        <f>B59570/A59570</f>
        <v>1.5299229432115358</v>
      </c>
    </row>
    <row r="59571" spans="1:3" x14ac:dyDescent="0.35">
      <c r="A59571" s="6">
        <v>333.8794419287733</v>
      </c>
      <c r="B59571" s="5">
        <v>510.83096958873784</v>
      </c>
      <c r="C59571" s="2">
        <f>B59571/A59571</f>
        <v>1.5299862927700523</v>
      </c>
    </row>
    <row r="59572" spans="1:3" x14ac:dyDescent="0.35">
      <c r="A59572" s="6">
        <v>213.7036104884267</v>
      </c>
      <c r="B59572" s="5">
        <v>326.99369412174639</v>
      </c>
      <c r="C59572" s="2">
        <f>B59572/A59572</f>
        <v>1.530127139052033</v>
      </c>
    </row>
    <row r="59573" spans="1:3" x14ac:dyDescent="0.35">
      <c r="A59573" s="6">
        <v>351.45809903914341</v>
      </c>
      <c r="B59573" s="5">
        <v>537.79434024134264</v>
      </c>
      <c r="C59573" s="2">
        <f>B59573/A59573</f>
        <v>1.5301805299454663</v>
      </c>
    </row>
    <row r="59574" spans="1:3" x14ac:dyDescent="0.35">
      <c r="A59574" s="6">
        <v>172.06329125899632</v>
      </c>
      <c r="B59574" s="5">
        <v>263.29709762185797</v>
      </c>
      <c r="C59574" s="2">
        <f>B59574/A59574</f>
        <v>1.5302339952659223</v>
      </c>
    </row>
    <row r="59575" spans="1:3" x14ac:dyDescent="0.35">
      <c r="A59575" s="6">
        <v>536.54369710973981</v>
      </c>
      <c r="B59575" s="5">
        <v>821.13870270270274</v>
      </c>
      <c r="C59575" s="2">
        <f>B59575/A59575</f>
        <v>1.5304227915191677</v>
      </c>
    </row>
    <row r="59576" spans="1:3" x14ac:dyDescent="0.35">
      <c r="A59576" s="6">
        <v>222.59148321433787</v>
      </c>
      <c r="B59576" s="5">
        <v>340.68966436957624</v>
      </c>
      <c r="C59576" s="2">
        <f>B59576/A59576</f>
        <v>1.5305601968675469</v>
      </c>
    </row>
    <row r="59577" spans="1:3" x14ac:dyDescent="0.35">
      <c r="A59577" s="6">
        <v>253.05760652746801</v>
      </c>
      <c r="B59577" s="5">
        <v>387.33663759296905</v>
      </c>
      <c r="C59577" s="2">
        <f>B59577/A59577</f>
        <v>1.5306263380426219</v>
      </c>
    </row>
    <row r="59578" spans="1:3" x14ac:dyDescent="0.35">
      <c r="A59578" s="6">
        <v>296.2109339821962</v>
      </c>
      <c r="B59578" s="5">
        <v>453.43698352676938</v>
      </c>
      <c r="C59578" s="2">
        <f>B59578/A59578</f>
        <v>1.5307908368906573</v>
      </c>
    </row>
    <row r="59579" spans="1:3" x14ac:dyDescent="0.35">
      <c r="A59579" s="6">
        <v>212.24425761460807</v>
      </c>
      <c r="B59579" s="5">
        <v>324.90404180372826</v>
      </c>
      <c r="C59579" s="2">
        <f>B59579/A59579</f>
        <v>1.5308025077111258</v>
      </c>
    </row>
    <row r="59580" spans="1:3" x14ac:dyDescent="0.35">
      <c r="A59580" s="6">
        <v>438.76054977297048</v>
      </c>
      <c r="B59580" s="5">
        <v>671.70272727272732</v>
      </c>
      <c r="C59580" s="2">
        <f>B59580/A59580</f>
        <v>1.5309095761236715</v>
      </c>
    </row>
    <row r="59581" spans="1:3" x14ac:dyDescent="0.35">
      <c r="A59581" s="6">
        <v>171.98272517446708</v>
      </c>
      <c r="B59581" s="5">
        <v>263.29709762185797</v>
      </c>
      <c r="C59581" s="2">
        <f>B59581/A59581</f>
        <v>1.5309508402937415</v>
      </c>
    </row>
    <row r="59582" spans="1:3" x14ac:dyDescent="0.35">
      <c r="A59582" s="6">
        <v>327.63767503167315</v>
      </c>
      <c r="B59582" s="5">
        <v>501.60024593401033</v>
      </c>
      <c r="C59582" s="2">
        <f>B59582/A59582</f>
        <v>1.5309602166036613</v>
      </c>
    </row>
    <row r="59583" spans="1:3" x14ac:dyDescent="0.35">
      <c r="A59583" s="6">
        <v>622.84836922585316</v>
      </c>
      <c r="B59583" s="5">
        <v>953.61428571428564</v>
      </c>
      <c r="C59583" s="2">
        <f>B59583/A59583</f>
        <v>1.5310536766750245</v>
      </c>
    </row>
    <row r="59584" spans="1:3" x14ac:dyDescent="0.35">
      <c r="A59584" s="6">
        <v>282.89203320751773</v>
      </c>
      <c r="B59584" s="5">
        <v>433.12608406593364</v>
      </c>
      <c r="C59584" s="2">
        <f>B59584/A59584</f>
        <v>1.5310649761147941</v>
      </c>
    </row>
    <row r="59585" spans="1:3" x14ac:dyDescent="0.35">
      <c r="A59585" s="6">
        <v>265.93776310784949</v>
      </c>
      <c r="B59585" s="5">
        <v>407.17783136911311</v>
      </c>
      <c r="C59585" s="2">
        <f>B59585/A59585</f>
        <v>1.5311019638981642</v>
      </c>
    </row>
    <row r="59586" spans="1:3" x14ac:dyDescent="0.35">
      <c r="A59586" s="6">
        <v>279.10339827258724</v>
      </c>
      <c r="B59586" s="5">
        <v>427.33995417615296</v>
      </c>
      <c r="C59586" s="2">
        <f>B59586/A59586</f>
        <v>1.5311169868264736</v>
      </c>
    </row>
    <row r="59587" spans="1:3" x14ac:dyDescent="0.35">
      <c r="A59587" s="6">
        <v>171.93977428528271</v>
      </c>
      <c r="B59587" s="5">
        <v>263.29709762185797</v>
      </c>
      <c r="C59587" s="2">
        <f>B59587/A59587</f>
        <v>1.5313332747837336</v>
      </c>
    </row>
    <row r="59588" spans="1:3" x14ac:dyDescent="0.35">
      <c r="A59588" s="6">
        <v>203.14746081487442</v>
      </c>
      <c r="B59588" s="5">
        <v>311.08891310309366</v>
      </c>
      <c r="C59588" s="2">
        <f>B59588/A59588</f>
        <v>1.5313453185938901</v>
      </c>
    </row>
    <row r="59589" spans="1:3" x14ac:dyDescent="0.35">
      <c r="A59589" s="6">
        <v>408.47373083963379</v>
      </c>
      <c r="B59589" s="5">
        <v>625.53302806407441</v>
      </c>
      <c r="C59589" s="2">
        <f>B59589/A59589</f>
        <v>1.5313910805922983</v>
      </c>
    </row>
    <row r="59590" spans="1:3" x14ac:dyDescent="0.35">
      <c r="A59590" s="6">
        <v>271.36194593063306</v>
      </c>
      <c r="B59590" s="5">
        <v>415.5745415959255</v>
      </c>
      <c r="C59590" s="2">
        <f>B59590/A59590</f>
        <v>1.5314400114972524</v>
      </c>
    </row>
    <row r="59591" spans="1:3" x14ac:dyDescent="0.35">
      <c r="A59591" s="6">
        <v>171.92077174609631</v>
      </c>
      <c r="B59591" s="5">
        <v>263.29709762185797</v>
      </c>
      <c r="C59591" s="2">
        <f>B59591/A59591</f>
        <v>1.5315025342645165</v>
      </c>
    </row>
    <row r="59592" spans="1:3" x14ac:dyDescent="0.35">
      <c r="A59592" s="6">
        <v>271.34339320986152</v>
      </c>
      <c r="B59592" s="5">
        <v>415.5745415959255</v>
      </c>
      <c r="C59592" s="2">
        <f>B59592/A59592</f>
        <v>1.531544721542246</v>
      </c>
    </row>
    <row r="59593" spans="1:3" x14ac:dyDescent="0.35">
      <c r="A59593" s="6">
        <v>265.8410418647033</v>
      </c>
      <c r="B59593" s="5">
        <v>407.17783136911311</v>
      </c>
      <c r="C59593" s="2">
        <f>B59593/A59593</f>
        <v>1.5316590264355852</v>
      </c>
    </row>
    <row r="59594" spans="1:3" x14ac:dyDescent="0.35">
      <c r="A59594" s="6">
        <v>203.0879064822733</v>
      </c>
      <c r="B59594" s="5">
        <v>311.08891310309366</v>
      </c>
      <c r="C59594" s="2">
        <f>B59594/A59594</f>
        <v>1.5317943765905495</v>
      </c>
    </row>
    <row r="59595" spans="1:3" x14ac:dyDescent="0.35">
      <c r="A59595" s="6">
        <v>215.14531221883601</v>
      </c>
      <c r="B59595" s="5">
        <v>329.59735791579413</v>
      </c>
      <c r="C59595" s="2">
        <f>B59595/A59595</f>
        <v>1.5319755495325071</v>
      </c>
    </row>
    <row r="59596" spans="1:3" x14ac:dyDescent="0.35">
      <c r="A59596" s="6">
        <v>265.77505499588801</v>
      </c>
      <c r="B59596" s="5">
        <v>407.17783136911311</v>
      </c>
      <c r="C59596" s="2">
        <f>B59596/A59596</f>
        <v>1.5320393081111876</v>
      </c>
    </row>
    <row r="59597" spans="1:3" x14ac:dyDescent="0.35">
      <c r="A59597" s="6">
        <v>352.85068248725133</v>
      </c>
      <c r="B59597" s="5">
        <v>540.5912716105554</v>
      </c>
      <c r="C59597" s="2">
        <f>B59597/A59597</f>
        <v>1.5320680912388125</v>
      </c>
    </row>
    <row r="59598" spans="1:3" x14ac:dyDescent="0.35">
      <c r="A59598" s="6">
        <v>265.76434362181442</v>
      </c>
      <c r="B59598" s="5">
        <v>407.17783136911311</v>
      </c>
      <c r="C59598" s="2">
        <f>B59598/A59598</f>
        <v>1.5321010554693959</v>
      </c>
    </row>
    <row r="59599" spans="1:3" x14ac:dyDescent="0.35">
      <c r="A59599" s="6">
        <v>346.13584422158891</v>
      </c>
      <c r="B59599" s="5">
        <v>530.32326012479825</v>
      </c>
      <c r="C59599" s="2">
        <f>B59599/A59599</f>
        <v>1.5321246527282404</v>
      </c>
    </row>
    <row r="59600" spans="1:3" x14ac:dyDescent="0.35">
      <c r="A59600" s="6">
        <v>342.55184591398887</v>
      </c>
      <c r="B59600" s="5">
        <v>524.90330670539799</v>
      </c>
      <c r="C59600" s="2">
        <f>B59600/A59600</f>
        <v>1.5323324424215645</v>
      </c>
    </row>
    <row r="59601" spans="1:3" x14ac:dyDescent="0.35">
      <c r="A59601" s="6">
        <v>212.02162510604916</v>
      </c>
      <c r="B59601" s="5">
        <v>324.90404180372826</v>
      </c>
      <c r="C59601" s="2">
        <f>B59601/A59601</f>
        <v>1.5324099211163837</v>
      </c>
    </row>
    <row r="59602" spans="1:3" x14ac:dyDescent="0.35">
      <c r="A59602" s="6">
        <v>364.23667327637406</v>
      </c>
      <c r="B59602" s="5">
        <v>558.29340240641795</v>
      </c>
      <c r="C59602" s="2">
        <f>B59602/A59602</f>
        <v>1.5327764702671725</v>
      </c>
    </row>
    <row r="59603" spans="1:3" x14ac:dyDescent="0.35">
      <c r="A59603" s="6">
        <v>222.26949804862596</v>
      </c>
      <c r="B59603" s="5">
        <v>340.68966436957624</v>
      </c>
      <c r="C59603" s="2">
        <f>B59603/A59603</f>
        <v>1.5327774047298359</v>
      </c>
    </row>
    <row r="59604" spans="1:3" x14ac:dyDescent="0.35">
      <c r="A59604" s="6">
        <v>265.62871898079402</v>
      </c>
      <c r="B59604" s="5">
        <v>407.17783136911311</v>
      </c>
      <c r="C59604" s="2">
        <f>B59604/A59604</f>
        <v>1.5328833152207222</v>
      </c>
    </row>
    <row r="59605" spans="1:3" x14ac:dyDescent="0.35">
      <c r="A59605" s="6">
        <v>171.70235817121412</v>
      </c>
      <c r="B59605" s="5">
        <v>263.29709762185797</v>
      </c>
      <c r="C59605" s="2">
        <f>B59605/A59605</f>
        <v>1.5334506784077453</v>
      </c>
    </row>
    <row r="59606" spans="1:3" x14ac:dyDescent="0.35">
      <c r="A59606" s="6">
        <v>252.57487159402416</v>
      </c>
      <c r="B59606" s="5">
        <v>387.33663759296905</v>
      </c>
      <c r="C59606" s="2">
        <f>B59606/A59606</f>
        <v>1.5335517549645794</v>
      </c>
    </row>
    <row r="59607" spans="1:3" x14ac:dyDescent="0.35">
      <c r="A59607" s="6">
        <v>282.43178584424629</v>
      </c>
      <c r="B59607" s="5">
        <v>433.12608406593364</v>
      </c>
      <c r="C59607" s="2">
        <f>B59607/A59607</f>
        <v>1.5335599807621911</v>
      </c>
    </row>
    <row r="59608" spans="1:3" x14ac:dyDescent="0.35">
      <c r="A59608" s="6">
        <v>282.4151397293474</v>
      </c>
      <c r="B59608" s="5">
        <v>433.12608406593364</v>
      </c>
      <c r="C59608" s="2">
        <f>B59608/A59608</f>
        <v>1.5336503718639876</v>
      </c>
    </row>
    <row r="59609" spans="1:3" x14ac:dyDescent="0.35">
      <c r="A59609" s="6">
        <v>352.47670421166384</v>
      </c>
      <c r="B59609" s="5">
        <v>540.5912716105554</v>
      </c>
      <c r="C59609" s="2">
        <f>B59609/A59609</f>
        <v>1.5336936176239548</v>
      </c>
    </row>
    <row r="59610" spans="1:3" x14ac:dyDescent="0.35">
      <c r="A59610" s="6">
        <v>191.42836970371707</v>
      </c>
      <c r="B59610" s="5">
        <v>293.66282942246033</v>
      </c>
      <c r="C59610" s="2">
        <f>B59610/A59610</f>
        <v>1.5340611732575296</v>
      </c>
    </row>
    <row r="59611" spans="1:3" x14ac:dyDescent="0.35">
      <c r="A59611" s="6">
        <v>326.96304531471662</v>
      </c>
      <c r="B59611" s="5">
        <v>501.60024593401033</v>
      </c>
      <c r="C59611" s="2">
        <f>B59611/A59611</f>
        <v>1.5341190789656292</v>
      </c>
    </row>
    <row r="59612" spans="1:3" x14ac:dyDescent="0.35">
      <c r="A59612" s="6">
        <v>171.61872633251249</v>
      </c>
      <c r="B59612" s="5">
        <v>263.29709762185797</v>
      </c>
      <c r="C59612" s="2">
        <f>B59612/A59612</f>
        <v>1.5341979470918459</v>
      </c>
    </row>
    <row r="59613" spans="1:3" x14ac:dyDescent="0.35">
      <c r="A59613" s="6">
        <v>282.2832901463392</v>
      </c>
      <c r="B59613" s="5">
        <v>433.12608406593364</v>
      </c>
      <c r="C59613" s="2">
        <f>B59613/A59613</f>
        <v>1.5343667131036898</v>
      </c>
    </row>
    <row r="59614" spans="1:3" x14ac:dyDescent="0.35">
      <c r="A59614" s="6">
        <v>363.82797097646284</v>
      </c>
      <c r="B59614" s="5">
        <v>558.29340240641795</v>
      </c>
      <c r="C59614" s="2">
        <f>B59614/A59614</f>
        <v>1.5344982984899083</v>
      </c>
    </row>
    <row r="59615" spans="1:3" x14ac:dyDescent="0.35">
      <c r="A59615" s="6">
        <v>352.28674125814837</v>
      </c>
      <c r="B59615" s="5">
        <v>540.5912716105554</v>
      </c>
      <c r="C59615" s="2">
        <f>B59615/A59615</f>
        <v>1.5345206285081885</v>
      </c>
    </row>
    <row r="59616" spans="1:3" x14ac:dyDescent="0.35">
      <c r="A59616" s="6">
        <v>345.5838555641169</v>
      </c>
      <c r="B59616" s="5">
        <v>530.32326012479825</v>
      </c>
      <c r="C59616" s="2">
        <f>B59616/A59616</f>
        <v>1.5345718603061487</v>
      </c>
    </row>
    <row r="59617" spans="1:3" x14ac:dyDescent="0.35">
      <c r="A59617" s="6">
        <v>265.32129520555537</v>
      </c>
      <c r="B59617" s="5">
        <v>407.17783136911311</v>
      </c>
      <c r="C59617" s="2">
        <f>B59617/A59617</f>
        <v>1.5346594439532477</v>
      </c>
    </row>
    <row r="59618" spans="1:3" x14ac:dyDescent="0.35">
      <c r="A59618" s="6">
        <v>221.97768441747732</v>
      </c>
      <c r="B59618" s="5">
        <v>340.68966436957624</v>
      </c>
      <c r="C59618" s="2">
        <f>B59618/A59618</f>
        <v>1.5347924061088736</v>
      </c>
    </row>
    <row r="59619" spans="1:3" x14ac:dyDescent="0.35">
      <c r="A59619" s="6">
        <v>191.32645084084686</v>
      </c>
      <c r="B59619" s="5">
        <v>293.66282942246033</v>
      </c>
      <c r="C59619" s="2">
        <f>B59619/A59619</f>
        <v>1.5348783617312853</v>
      </c>
    </row>
    <row r="59620" spans="1:3" x14ac:dyDescent="0.35">
      <c r="A59620" s="6">
        <v>352.20308793528034</v>
      </c>
      <c r="B59620" s="5">
        <v>540.5912716105554</v>
      </c>
      <c r="C59620" s="2">
        <f>B59620/A59620</f>
        <v>1.5348850993319305</v>
      </c>
    </row>
    <row r="59621" spans="1:3" x14ac:dyDescent="0.35">
      <c r="A59621" s="6">
        <v>282.18479849621906</v>
      </c>
      <c r="B59621" s="5">
        <v>433.12608406593364</v>
      </c>
      <c r="C59621" s="2">
        <f>B59621/A59621</f>
        <v>1.5349022568688688</v>
      </c>
    </row>
    <row r="59622" spans="1:3" x14ac:dyDescent="0.35">
      <c r="A59622" s="6">
        <v>171.52911114296452</v>
      </c>
      <c r="B59622" s="5">
        <v>263.29709762185797</v>
      </c>
      <c r="C59622" s="2">
        <f>B59622/A59622</f>
        <v>1.5349994870690347</v>
      </c>
    </row>
    <row r="59623" spans="1:3" x14ac:dyDescent="0.35">
      <c r="A59623" s="6">
        <v>510.46636181946479</v>
      </c>
      <c r="B59623" s="5">
        <v>783.68343260979555</v>
      </c>
      <c r="C59623" s="2">
        <f>B59623/A59623</f>
        <v>1.5352303133481666</v>
      </c>
    </row>
    <row r="59624" spans="1:3" x14ac:dyDescent="0.35">
      <c r="A59624" s="6">
        <v>191.27791312105558</v>
      </c>
      <c r="B59624" s="5">
        <v>293.66282942246033</v>
      </c>
      <c r="C59624" s="2">
        <f>B59624/A59624</f>
        <v>1.5352678447333727</v>
      </c>
    </row>
    <row r="59625" spans="1:3" x14ac:dyDescent="0.35">
      <c r="A59625" s="6">
        <v>191.26775687544543</v>
      </c>
      <c r="B59625" s="5">
        <v>293.66282942246033</v>
      </c>
      <c r="C59625" s="2">
        <f>B59625/A59625</f>
        <v>1.5353493668757516</v>
      </c>
    </row>
    <row r="59626" spans="1:3" x14ac:dyDescent="0.35">
      <c r="A59626" s="6">
        <v>221.86847989086152</v>
      </c>
      <c r="B59626" s="5">
        <v>340.68966436957624</v>
      </c>
      <c r="C59626" s="2">
        <f>B59626/A59626</f>
        <v>1.5355478368859046</v>
      </c>
    </row>
    <row r="59627" spans="1:3" x14ac:dyDescent="0.35">
      <c r="A59627" s="6">
        <v>187.3707633244575</v>
      </c>
      <c r="B59627" s="5">
        <v>287.74613931225474</v>
      </c>
      <c r="C59627" s="2">
        <f>B59627/A59627</f>
        <v>1.5357045795559037</v>
      </c>
    </row>
    <row r="59628" spans="1:3" x14ac:dyDescent="0.35">
      <c r="A59628" s="6">
        <v>510.29307379725446</v>
      </c>
      <c r="B59628" s="5">
        <v>783.68343260979555</v>
      </c>
      <c r="C59628" s="2">
        <f>B59628/A59628</f>
        <v>1.5357516549816279</v>
      </c>
    </row>
    <row r="59629" spans="1:3" x14ac:dyDescent="0.35">
      <c r="A59629" s="6">
        <v>212.9089627422164</v>
      </c>
      <c r="B59629" s="5">
        <v>326.99369412174639</v>
      </c>
      <c r="C59629" s="2">
        <f>B59629/A59629</f>
        <v>1.5358380873691084</v>
      </c>
    </row>
    <row r="59630" spans="1:3" x14ac:dyDescent="0.35">
      <c r="A59630" s="6">
        <v>408.82920302468904</v>
      </c>
      <c r="B59630" s="5">
        <v>627.9</v>
      </c>
      <c r="C59630" s="2">
        <f>B59630/A59630</f>
        <v>1.5358491892324075</v>
      </c>
    </row>
    <row r="59631" spans="1:3" x14ac:dyDescent="0.35">
      <c r="A59631" s="6">
        <v>295.23349319850911</v>
      </c>
      <c r="B59631" s="5">
        <v>453.43698352676938</v>
      </c>
      <c r="C59631" s="2">
        <f>B59631/A59631</f>
        <v>1.535858884486007</v>
      </c>
    </row>
    <row r="59632" spans="1:3" x14ac:dyDescent="0.35">
      <c r="A59632" s="6">
        <v>177.2712327863301</v>
      </c>
      <c r="B59632" s="5">
        <v>272.26812614594706</v>
      </c>
      <c r="C59632" s="2">
        <f>B59632/A59632</f>
        <v>1.5358844289988063</v>
      </c>
    </row>
    <row r="59633" spans="1:3" x14ac:dyDescent="0.35">
      <c r="A59633" s="6">
        <v>256.81880299449256</v>
      </c>
      <c r="B59633" s="5">
        <v>394.50787322106851</v>
      </c>
      <c r="C59633" s="2">
        <f>B59633/A59633</f>
        <v>1.5361331359741937</v>
      </c>
    </row>
    <row r="59634" spans="1:3" x14ac:dyDescent="0.35">
      <c r="A59634" s="6">
        <v>251.0922440207367</v>
      </c>
      <c r="B59634" s="5">
        <v>385.720792039066</v>
      </c>
      <c r="C59634" s="2">
        <f>B59634/A59634</f>
        <v>1.5361716708669459</v>
      </c>
    </row>
    <row r="59635" spans="1:3" x14ac:dyDescent="0.35">
      <c r="A59635" s="6">
        <v>281.86641882723751</v>
      </c>
      <c r="B59635" s="5">
        <v>433.12608406593364</v>
      </c>
      <c r="C59635" s="2">
        <f>B59635/A59635</f>
        <v>1.5366359918575709</v>
      </c>
    </row>
    <row r="59636" spans="1:3" x14ac:dyDescent="0.35">
      <c r="A59636" s="6">
        <v>146.42012066466327</v>
      </c>
      <c r="B59636" s="5">
        <v>225</v>
      </c>
      <c r="C59636" s="2">
        <f>B59636/A59636</f>
        <v>1.5366740512070964</v>
      </c>
    </row>
    <row r="59637" spans="1:3" x14ac:dyDescent="0.35">
      <c r="A59637" s="6">
        <v>447.65128653901343</v>
      </c>
      <c r="B59637" s="5">
        <v>687.91101845522985</v>
      </c>
      <c r="C59637" s="2">
        <f>B59637/A59637</f>
        <v>1.5367118092606609</v>
      </c>
    </row>
    <row r="59638" spans="1:3" x14ac:dyDescent="0.35">
      <c r="A59638" s="6">
        <v>509.96274891656083</v>
      </c>
      <c r="B59638" s="5">
        <v>783.68343260979555</v>
      </c>
      <c r="C59638" s="2">
        <f>B59638/A59638</f>
        <v>1.536746427606265</v>
      </c>
    </row>
    <row r="59639" spans="1:3" x14ac:dyDescent="0.35">
      <c r="A59639" s="6">
        <v>187.2127171385803</v>
      </c>
      <c r="B59639" s="5">
        <v>287.74613931225474</v>
      </c>
      <c r="C59639" s="2">
        <f>B59639/A59639</f>
        <v>1.5370010312881506</v>
      </c>
    </row>
    <row r="59640" spans="1:3" x14ac:dyDescent="0.35">
      <c r="A59640" s="6">
        <v>250.42333490210319</v>
      </c>
      <c r="B59640" s="5">
        <v>384.90873011500594</v>
      </c>
      <c r="C59640" s="2">
        <f>B59640/A59640</f>
        <v>1.5370322029513603</v>
      </c>
    </row>
    <row r="59641" spans="1:3" x14ac:dyDescent="0.35">
      <c r="A59641" s="6">
        <v>438.13995097749608</v>
      </c>
      <c r="B59641" s="5">
        <v>673.44330082886495</v>
      </c>
      <c r="C59641" s="2">
        <f>B59641/A59641</f>
        <v>1.5370506600149199</v>
      </c>
    </row>
    <row r="59642" spans="1:3" x14ac:dyDescent="0.35">
      <c r="A59642" s="6">
        <v>281.7794746714938</v>
      </c>
      <c r="B59642" s="5">
        <v>433.12608406593364</v>
      </c>
      <c r="C59642" s="2">
        <f>B59642/A59642</f>
        <v>1.5371101268851604</v>
      </c>
    </row>
    <row r="59643" spans="1:3" x14ac:dyDescent="0.35">
      <c r="A59643" s="6">
        <v>221.63444492989558</v>
      </c>
      <c r="B59643" s="5">
        <v>340.68966436957624</v>
      </c>
      <c r="C59643" s="2">
        <f>B59643/A59643</f>
        <v>1.5371692991012231</v>
      </c>
    </row>
    <row r="59644" spans="1:3" x14ac:dyDescent="0.35">
      <c r="A59644" s="6">
        <v>221.60225365658047</v>
      </c>
      <c r="B59644" s="5">
        <v>340.68966436957624</v>
      </c>
      <c r="C59644" s="2">
        <f>B59644/A59644</f>
        <v>1.5373925975389531</v>
      </c>
    </row>
    <row r="59645" spans="1:3" x14ac:dyDescent="0.35">
      <c r="A59645" s="6">
        <v>171.25141911440033</v>
      </c>
      <c r="B59645" s="5">
        <v>263.29709762185797</v>
      </c>
      <c r="C59645" s="2">
        <f>B59645/A59645</f>
        <v>1.5374885591223555</v>
      </c>
    </row>
    <row r="59646" spans="1:3" x14ac:dyDescent="0.35">
      <c r="A59646" s="6">
        <v>326.22960662065395</v>
      </c>
      <c r="B59646" s="5">
        <v>501.60024593401033</v>
      </c>
      <c r="C59646" s="2">
        <f>B59646/A59646</f>
        <v>1.5375681291774377</v>
      </c>
    </row>
    <row r="59647" spans="1:3" x14ac:dyDescent="0.35">
      <c r="A59647" s="6">
        <v>344.88366975302603</v>
      </c>
      <c r="B59647" s="5">
        <v>530.32326012479825</v>
      </c>
      <c r="C59647" s="2">
        <f>B59647/A59647</f>
        <v>1.5376873613777278</v>
      </c>
    </row>
    <row r="59648" spans="1:3" x14ac:dyDescent="0.35">
      <c r="A59648" s="6">
        <v>572.96612720718508</v>
      </c>
      <c r="B59648" s="5">
        <v>881.05537037037038</v>
      </c>
      <c r="C59648" s="2">
        <f>B59648/A59648</f>
        <v>1.5377093488316804</v>
      </c>
    </row>
    <row r="59649" spans="1:3" x14ac:dyDescent="0.35">
      <c r="A59649" s="6">
        <v>434.46058996257722</v>
      </c>
      <c r="B59649" s="5">
        <v>668.12634146341463</v>
      </c>
      <c r="C59649" s="2">
        <f>B59649/A59649</f>
        <v>1.5378295682031009</v>
      </c>
    </row>
    <row r="59650" spans="1:3" x14ac:dyDescent="0.35">
      <c r="A59650" s="6">
        <v>250.81195929247647</v>
      </c>
      <c r="B59650" s="5">
        <v>385.720792039066</v>
      </c>
      <c r="C59650" s="2">
        <f>B59650/A59650</f>
        <v>1.5378883571866278</v>
      </c>
    </row>
    <row r="59651" spans="1:3" x14ac:dyDescent="0.35">
      <c r="A59651" s="6">
        <v>171.19894231392362</v>
      </c>
      <c r="B59651" s="5">
        <v>263.29709762185797</v>
      </c>
      <c r="C59651" s="2">
        <f>B59651/A59651</f>
        <v>1.5379598382042341</v>
      </c>
    </row>
    <row r="59652" spans="1:3" x14ac:dyDescent="0.35">
      <c r="A59652" s="6">
        <v>221.51547634632047</v>
      </c>
      <c r="B59652" s="5">
        <v>340.68966436957624</v>
      </c>
      <c r="C59652" s="2">
        <f>B59652/A59652</f>
        <v>1.5379948615280368</v>
      </c>
    </row>
    <row r="59653" spans="1:3" x14ac:dyDescent="0.35">
      <c r="A59653" s="6">
        <v>270.19169666213321</v>
      </c>
      <c r="B59653" s="5">
        <v>415.5745415959255</v>
      </c>
      <c r="C59653" s="2">
        <f>B59653/A59653</f>
        <v>1.5380729560893549</v>
      </c>
    </row>
    <row r="59654" spans="1:3" x14ac:dyDescent="0.35">
      <c r="A59654" s="6">
        <v>250.7719555649621</v>
      </c>
      <c r="B59654" s="5">
        <v>385.720792039066</v>
      </c>
      <c r="C59654" s="2">
        <f>B59654/A59654</f>
        <v>1.5381336847259446</v>
      </c>
    </row>
    <row r="59655" spans="1:3" x14ac:dyDescent="0.35">
      <c r="A59655" s="6">
        <v>351.42581009097182</v>
      </c>
      <c r="B59655" s="5">
        <v>540.5912716105554</v>
      </c>
      <c r="C59655" s="2">
        <f>B59655/A59655</f>
        <v>1.5382799330265904</v>
      </c>
    </row>
    <row r="59656" spans="1:3" x14ac:dyDescent="0.35">
      <c r="A59656" s="6">
        <v>270.14167520117218</v>
      </c>
      <c r="B59656" s="5">
        <v>415.5745415959255</v>
      </c>
      <c r="C59656" s="2">
        <f>B59656/A59656</f>
        <v>1.5383577572266505</v>
      </c>
    </row>
    <row r="59657" spans="1:3" x14ac:dyDescent="0.35">
      <c r="A59657" s="6">
        <v>211.20058076739571</v>
      </c>
      <c r="B59657" s="5">
        <v>324.90404180372826</v>
      </c>
      <c r="C59657" s="2">
        <f>B59657/A59657</f>
        <v>1.5383671797832748</v>
      </c>
    </row>
    <row r="59658" spans="1:3" x14ac:dyDescent="0.35">
      <c r="A59658" s="7">
        <v>109.78417901697068</v>
      </c>
      <c r="B59658" s="5">
        <v>168.90107573405535</v>
      </c>
      <c r="C59658" s="2">
        <f>B59658/A59658</f>
        <v>1.5384828419397867</v>
      </c>
    </row>
    <row r="59659" spans="1:3" x14ac:dyDescent="0.35">
      <c r="A59659" s="6">
        <v>202.20077956539944</v>
      </c>
      <c r="B59659" s="5">
        <v>311.08891310309366</v>
      </c>
      <c r="C59659" s="2">
        <f>B59659/A59659</f>
        <v>1.5385149046988498</v>
      </c>
    </row>
    <row r="59660" spans="1:3" x14ac:dyDescent="0.35">
      <c r="A59660" s="6">
        <v>171.13070975180048</v>
      </c>
      <c r="B59660" s="5">
        <v>263.29709762185797</v>
      </c>
      <c r="C59660" s="2">
        <f>B59660/A59660</f>
        <v>1.538573047489437</v>
      </c>
    </row>
    <row r="59661" spans="1:3" x14ac:dyDescent="0.35">
      <c r="A59661" s="6">
        <v>326.01099746034902</v>
      </c>
      <c r="B59661" s="5">
        <v>501.60024593401033</v>
      </c>
      <c r="C59661" s="2">
        <f>B59661/A59661</f>
        <v>1.5385991572109996</v>
      </c>
    </row>
    <row r="59662" spans="1:3" x14ac:dyDescent="0.35">
      <c r="A59662" s="6">
        <v>264.64165198601563</v>
      </c>
      <c r="B59662" s="5">
        <v>407.17783136911311</v>
      </c>
      <c r="C59662" s="2">
        <f>B59662/A59662</f>
        <v>1.5386007014142637</v>
      </c>
    </row>
    <row r="59663" spans="1:3" x14ac:dyDescent="0.35">
      <c r="A59663" s="6">
        <v>518.0568783752301</v>
      </c>
      <c r="B59663" s="5">
        <v>797.08976377952797</v>
      </c>
      <c r="C59663" s="2">
        <f>B59663/A59663</f>
        <v>1.5386143820335372</v>
      </c>
    </row>
    <row r="59664" spans="1:3" x14ac:dyDescent="0.35">
      <c r="A59664" s="6">
        <v>372.66648600453436</v>
      </c>
      <c r="B59664" s="5">
        <v>573.40807927811932</v>
      </c>
      <c r="C59664" s="2">
        <f>B59664/A59664</f>
        <v>1.538662854891498</v>
      </c>
    </row>
    <row r="59665" spans="1:3" x14ac:dyDescent="0.35">
      <c r="A59665" s="6">
        <v>509.23764637803913</v>
      </c>
      <c r="B59665" s="5">
        <v>783.68343260979555</v>
      </c>
      <c r="C59665" s="2">
        <f>B59665/A59665</f>
        <v>1.5389345979892814</v>
      </c>
    </row>
    <row r="59666" spans="1:3" x14ac:dyDescent="0.35">
      <c r="A59666" s="6">
        <v>347.21141188700193</v>
      </c>
      <c r="B59666" s="5">
        <v>534.47674887075482</v>
      </c>
      <c r="C59666" s="2">
        <f>B59666/A59666</f>
        <v>1.5393409622282155</v>
      </c>
    </row>
    <row r="59667" spans="1:3" x14ac:dyDescent="0.35">
      <c r="A59667" s="6">
        <v>325.8390085704126</v>
      </c>
      <c r="B59667" s="5">
        <v>501.60024593401033</v>
      </c>
      <c r="C59667" s="2">
        <f>B59667/A59667</f>
        <v>1.539411282076794</v>
      </c>
    </row>
    <row r="59668" spans="1:3" x14ac:dyDescent="0.35">
      <c r="A59668" s="6">
        <v>171.01992767923429</v>
      </c>
      <c r="B59668" s="5">
        <v>263.29709762185797</v>
      </c>
      <c r="C59668" s="2">
        <f>B59668/A59668</f>
        <v>1.5395696933967786</v>
      </c>
    </row>
    <row r="59669" spans="1:3" x14ac:dyDescent="0.35">
      <c r="A59669" s="6">
        <v>170.98020567935646</v>
      </c>
      <c r="B59669" s="5">
        <v>263.29709762185797</v>
      </c>
      <c r="C59669" s="2">
        <f>B59669/A59669</f>
        <v>1.5399273651338667</v>
      </c>
    </row>
    <row r="59670" spans="1:3" x14ac:dyDescent="0.35">
      <c r="A59670" s="6">
        <v>344.14260742331174</v>
      </c>
      <c r="B59670" s="5">
        <v>530</v>
      </c>
      <c r="C59670" s="2">
        <f>B59670/A59670</f>
        <v>1.5400592329100211</v>
      </c>
    </row>
    <row r="59671" spans="1:3" x14ac:dyDescent="0.35">
      <c r="A59671" s="6">
        <v>437.24339977896557</v>
      </c>
      <c r="B59671" s="5">
        <v>673.44330082886495</v>
      </c>
      <c r="C59671" s="2">
        <f>B59671/A59671</f>
        <v>1.54020232476763</v>
      </c>
    </row>
    <row r="59672" spans="1:3" x14ac:dyDescent="0.35">
      <c r="A59672" s="6">
        <v>170.94220243784088</v>
      </c>
      <c r="B59672" s="5">
        <v>263.29709762185797</v>
      </c>
      <c r="C59672" s="2">
        <f>B59672/A59672</f>
        <v>1.5402697161199839</v>
      </c>
    </row>
    <row r="59673" spans="1:3" x14ac:dyDescent="0.35">
      <c r="A59673" s="6">
        <v>436.02639993131555</v>
      </c>
      <c r="B59673" s="5">
        <v>671.70272727272732</v>
      </c>
      <c r="C59673" s="2">
        <f>B59673/A59673</f>
        <v>1.5405093071853821</v>
      </c>
    </row>
    <row r="59674" spans="1:3" x14ac:dyDescent="0.35">
      <c r="A59674" s="6">
        <v>221.11797193618185</v>
      </c>
      <c r="B59674" s="5">
        <v>340.68966436957624</v>
      </c>
      <c r="C59674" s="2">
        <f>B59674/A59674</f>
        <v>1.54075971928643</v>
      </c>
    </row>
    <row r="59675" spans="1:3" x14ac:dyDescent="0.35">
      <c r="A59675" s="6">
        <v>281.07400432692697</v>
      </c>
      <c r="B59675" s="5">
        <v>433.12608406593364</v>
      </c>
      <c r="C59675" s="2">
        <f>B59675/A59675</f>
        <v>1.5409681343641783</v>
      </c>
    </row>
    <row r="59676" spans="1:3" x14ac:dyDescent="0.35">
      <c r="A59676" s="6">
        <v>334.32125638965283</v>
      </c>
      <c r="B59676" s="5">
        <v>515.20343457809304</v>
      </c>
      <c r="C59676" s="2">
        <f>B59676/A59676</f>
        <v>1.5410430079791912</v>
      </c>
    </row>
    <row r="59677" spans="1:3" x14ac:dyDescent="0.35">
      <c r="A59677" s="6">
        <v>436.85695798042894</v>
      </c>
      <c r="B59677" s="5">
        <v>673.44330082886495</v>
      </c>
      <c r="C59677" s="2">
        <f>B59677/A59677</f>
        <v>1.5415647811635291</v>
      </c>
    </row>
    <row r="59678" spans="1:3" x14ac:dyDescent="0.35">
      <c r="A59678" s="6">
        <v>176.60735177896305</v>
      </c>
      <c r="B59678" s="5">
        <v>272.26812614594706</v>
      </c>
      <c r="C59678" s="2">
        <f>B59678/A59678</f>
        <v>1.5416579400766421</v>
      </c>
    </row>
    <row r="59679" spans="1:3" x14ac:dyDescent="0.35">
      <c r="A59679" s="6">
        <v>343.93942744051168</v>
      </c>
      <c r="B59679" s="5">
        <v>530.32326012479825</v>
      </c>
      <c r="C59679" s="2">
        <f>B59679/A59679</f>
        <v>1.5419088880600169</v>
      </c>
    </row>
    <row r="59680" spans="1:3" x14ac:dyDescent="0.35">
      <c r="A59680" s="6">
        <v>325.30165612393273</v>
      </c>
      <c r="B59680" s="5">
        <v>501.60024593401033</v>
      </c>
      <c r="C59680" s="2">
        <f>B59680/A59680</f>
        <v>1.5419541723541419</v>
      </c>
    </row>
    <row r="59681" spans="1:3" x14ac:dyDescent="0.35">
      <c r="A59681" s="6">
        <v>350.55075182716359</v>
      </c>
      <c r="B59681" s="5">
        <v>540.5912716105554</v>
      </c>
      <c r="C59681" s="2">
        <f>B59681/A59681</f>
        <v>1.5421198465353452</v>
      </c>
    </row>
    <row r="59682" spans="1:3" x14ac:dyDescent="0.35">
      <c r="A59682" s="6">
        <v>532.43671270233597</v>
      </c>
      <c r="B59682" s="5">
        <v>821.13870270270274</v>
      </c>
      <c r="C59682" s="2">
        <f>B59682/A59682</f>
        <v>1.5422278049443381</v>
      </c>
    </row>
    <row r="59683" spans="1:3" x14ac:dyDescent="0.35">
      <c r="A59683" s="6">
        <v>170.7016944801193</v>
      </c>
      <c r="B59683" s="5">
        <v>263.29709762185797</v>
      </c>
      <c r="C59683" s="2">
        <f>B59683/A59683</f>
        <v>1.5424398593332227</v>
      </c>
    </row>
    <row r="59684" spans="1:3" x14ac:dyDescent="0.35">
      <c r="A59684" s="6">
        <v>201.66224060449892</v>
      </c>
      <c r="B59684" s="5">
        <v>311.08891310309366</v>
      </c>
      <c r="C59684" s="2">
        <f>B59684/A59684</f>
        <v>1.5426235083502962</v>
      </c>
    </row>
    <row r="59685" spans="1:3" x14ac:dyDescent="0.35">
      <c r="A59685" s="6">
        <v>170.67804151751915</v>
      </c>
      <c r="B59685" s="5">
        <v>263.29709762185797</v>
      </c>
      <c r="C59685" s="2">
        <f>B59685/A59685</f>
        <v>1.542653614260227</v>
      </c>
    </row>
    <row r="59686" spans="1:3" x14ac:dyDescent="0.35">
      <c r="A59686" s="6">
        <v>350.37458372277626</v>
      </c>
      <c r="B59686" s="5">
        <v>540.5912716105554</v>
      </c>
      <c r="C59686" s="2">
        <f>B59686/A59686</f>
        <v>1.5428952233541078</v>
      </c>
    </row>
    <row r="59687" spans="1:3" x14ac:dyDescent="0.35">
      <c r="A59687" s="6">
        <v>350.34450622380734</v>
      </c>
      <c r="B59687" s="5">
        <v>540.5912716105554</v>
      </c>
      <c r="C59687" s="2">
        <f>B59687/A59687</f>
        <v>1.5430276827723808</v>
      </c>
    </row>
    <row r="59688" spans="1:3" x14ac:dyDescent="0.35">
      <c r="A59688" s="6">
        <v>186.46724466247181</v>
      </c>
      <c r="B59688" s="5">
        <v>287.74613931225474</v>
      </c>
      <c r="C59688" s="2">
        <f>B59688/A59688</f>
        <v>1.5431457671459132</v>
      </c>
    </row>
    <row r="59689" spans="1:3" x14ac:dyDescent="0.35">
      <c r="A59689" s="6">
        <v>343.63708915628609</v>
      </c>
      <c r="B59689" s="5">
        <v>530.32326012479825</v>
      </c>
      <c r="C59689" s="2">
        <f>B59689/A59689</f>
        <v>1.5432654880963892</v>
      </c>
    </row>
    <row r="59690" spans="1:3" x14ac:dyDescent="0.35">
      <c r="A59690" s="6">
        <v>249.90938287311499</v>
      </c>
      <c r="B59690" s="5">
        <v>385.720792039066</v>
      </c>
      <c r="C59690" s="2">
        <f>B59690/A59690</f>
        <v>1.5434426174983022</v>
      </c>
    </row>
    <row r="59691" spans="1:3" x14ac:dyDescent="0.35">
      <c r="A59691" s="6">
        <v>263.77485720491984</v>
      </c>
      <c r="B59691" s="5">
        <v>407.17783136911311</v>
      </c>
      <c r="C59691" s="2">
        <f>B59691/A59691</f>
        <v>1.5436567218110073</v>
      </c>
    </row>
    <row r="59692" spans="1:3" x14ac:dyDescent="0.35">
      <c r="A59692" s="6">
        <v>761.74157409684312</v>
      </c>
      <c r="B59692" s="5">
        <v>1175.9000000000001</v>
      </c>
      <c r="C59692" s="2">
        <f>B59692/A59692</f>
        <v>1.5436993857059762</v>
      </c>
    </row>
    <row r="59693" spans="1:3" x14ac:dyDescent="0.35">
      <c r="A59693" s="6">
        <v>250.90473411038568</v>
      </c>
      <c r="B59693" s="5">
        <v>387.33663759296905</v>
      </c>
      <c r="C59693" s="2">
        <f>B59693/A59693</f>
        <v>1.5437597818403861</v>
      </c>
    </row>
    <row r="59694" spans="1:3" x14ac:dyDescent="0.35">
      <c r="A59694" s="6">
        <v>210.44378139400087</v>
      </c>
      <c r="B59694" s="5">
        <v>324.90404180372826</v>
      </c>
      <c r="C59694" s="2">
        <f>B59694/A59694</f>
        <v>1.5438994664110817</v>
      </c>
    </row>
    <row r="59695" spans="1:3" x14ac:dyDescent="0.35">
      <c r="A59695" s="6">
        <v>190.20690714456848</v>
      </c>
      <c r="B59695" s="5">
        <v>293.66282942246033</v>
      </c>
      <c r="C59695" s="2">
        <f>B59695/A59695</f>
        <v>1.5439125415106996</v>
      </c>
    </row>
    <row r="59696" spans="1:3" x14ac:dyDescent="0.35">
      <c r="A59696" s="6">
        <v>263.73028000381203</v>
      </c>
      <c r="B59696" s="5">
        <v>407.17783136911311</v>
      </c>
      <c r="C59696" s="2">
        <f>B59696/A59696</f>
        <v>1.5439176395036158</v>
      </c>
    </row>
    <row r="59697" spans="1:3" x14ac:dyDescent="0.35">
      <c r="A59697" s="6">
        <v>249.81418677623788</v>
      </c>
      <c r="B59697" s="5">
        <v>385.720792039066</v>
      </c>
      <c r="C59697" s="2">
        <f>B59697/A59697</f>
        <v>1.5440307734987109</v>
      </c>
    </row>
    <row r="59698" spans="1:3" x14ac:dyDescent="0.35">
      <c r="A59698" s="6">
        <v>280.51259677723948</v>
      </c>
      <c r="B59698" s="5">
        <v>433.12608406593364</v>
      </c>
      <c r="C59698" s="2">
        <f>B59698/A59698</f>
        <v>1.5440521710684083</v>
      </c>
    </row>
    <row r="59699" spans="1:3" x14ac:dyDescent="0.35">
      <c r="A59699" s="6">
        <v>480.03160937749612</v>
      </c>
      <c r="B59699" s="5">
        <v>741.23995375722495</v>
      </c>
      <c r="C59699" s="2">
        <f>B59699/A59699</f>
        <v>1.5441482170694201</v>
      </c>
    </row>
    <row r="59700" spans="1:3" x14ac:dyDescent="0.35">
      <c r="A59700" s="6">
        <v>170.50946334962828</v>
      </c>
      <c r="B59700" s="5">
        <v>263.29709762185797</v>
      </c>
      <c r="C59700" s="2">
        <f>B59700/A59700</f>
        <v>1.5441787948271786</v>
      </c>
    </row>
    <row r="59701" spans="1:3" x14ac:dyDescent="0.35">
      <c r="A59701" s="6">
        <v>190.17338723640898</v>
      </c>
      <c r="B59701" s="5">
        <v>293.66282942246033</v>
      </c>
      <c r="C59701" s="2">
        <f>B59701/A59701</f>
        <v>1.5441846711043812</v>
      </c>
    </row>
    <row r="59702" spans="1:3" x14ac:dyDescent="0.35">
      <c r="A59702" s="6">
        <v>280.46672959632292</v>
      </c>
      <c r="B59702" s="5">
        <v>433.12608406593364</v>
      </c>
      <c r="C59702" s="2">
        <f>B59702/A59702</f>
        <v>1.544304683444393</v>
      </c>
    </row>
    <row r="59703" spans="1:3" x14ac:dyDescent="0.35">
      <c r="A59703" s="6">
        <v>263.65354864425564</v>
      </c>
      <c r="B59703" s="5">
        <v>407.17783136911311</v>
      </c>
      <c r="C59703" s="2">
        <f>B59703/A59703</f>
        <v>1.5443669674194789</v>
      </c>
    </row>
    <row r="59704" spans="1:3" x14ac:dyDescent="0.35">
      <c r="A59704" s="6">
        <v>293.59965435985737</v>
      </c>
      <c r="B59704" s="5">
        <v>453.43698352676938</v>
      </c>
      <c r="C59704" s="2">
        <f>B59704/A59704</f>
        <v>1.5444057129951645</v>
      </c>
    </row>
    <row r="59705" spans="1:3" x14ac:dyDescent="0.35">
      <c r="A59705" s="6">
        <v>263.64562808836348</v>
      </c>
      <c r="B59705" s="5">
        <v>407.17783136911311</v>
      </c>
      <c r="C59705" s="2">
        <f>B59705/A59705</f>
        <v>1.5444133639593043</v>
      </c>
    </row>
    <row r="59706" spans="1:3" x14ac:dyDescent="0.35">
      <c r="A59706" s="6">
        <v>350.01602292820951</v>
      </c>
      <c r="B59706" s="5">
        <v>540.5912716105554</v>
      </c>
      <c r="C59706" s="2">
        <f>B59706/A59706</f>
        <v>1.5444757845312529</v>
      </c>
    </row>
    <row r="59707" spans="1:3" x14ac:dyDescent="0.35">
      <c r="A59707" s="6">
        <v>350.00641357445943</v>
      </c>
      <c r="B59707" s="5">
        <v>540.5912716105554</v>
      </c>
      <c r="C59707" s="2">
        <f>B59707/A59707</f>
        <v>1.5445181877947258</v>
      </c>
    </row>
    <row r="59708" spans="1:3" x14ac:dyDescent="0.35">
      <c r="A59708" s="6">
        <v>280.40369352047537</v>
      </c>
      <c r="B59708" s="5">
        <v>433.12608406593364</v>
      </c>
      <c r="C59708" s="2">
        <f>B59708/A59708</f>
        <v>1.5446518504375775</v>
      </c>
    </row>
    <row r="59709" spans="1:3" x14ac:dyDescent="0.35">
      <c r="A59709" s="6">
        <v>176.25376680141929</v>
      </c>
      <c r="B59709" s="5">
        <v>272.26812614594706</v>
      </c>
      <c r="C59709" s="2">
        <f>B59709/A59709</f>
        <v>1.5447506801525823</v>
      </c>
    </row>
    <row r="59710" spans="1:3" x14ac:dyDescent="0.35">
      <c r="A59710" s="6">
        <v>220.54456004473076</v>
      </c>
      <c r="B59710" s="5">
        <v>340.68966436957624</v>
      </c>
      <c r="C59710" s="2">
        <f>B59710/A59710</f>
        <v>1.5447656668587868</v>
      </c>
    </row>
    <row r="59711" spans="1:3" x14ac:dyDescent="0.35">
      <c r="A59711" s="6">
        <v>330.68173853689251</v>
      </c>
      <c r="B59711" s="5">
        <v>510.83096958873784</v>
      </c>
      <c r="C59711" s="2">
        <f>B59711/A59711</f>
        <v>1.5447813110240649</v>
      </c>
    </row>
    <row r="59712" spans="1:3" x14ac:dyDescent="0.35">
      <c r="A59712" s="6">
        <v>333.50150975225534</v>
      </c>
      <c r="B59712" s="5">
        <v>515.20343457809304</v>
      </c>
      <c r="C59712" s="2">
        <f>B59712/A59712</f>
        <v>1.5448308913528357</v>
      </c>
    </row>
    <row r="59713" spans="1:3" x14ac:dyDescent="0.35">
      <c r="A59713" s="6">
        <v>220.5340329660788</v>
      </c>
      <c r="B59713" s="5">
        <v>340.68966436957624</v>
      </c>
      <c r="C59713" s="2">
        <f>B59713/A59713</f>
        <v>1.5448394054534842</v>
      </c>
    </row>
    <row r="59714" spans="1:3" x14ac:dyDescent="0.35">
      <c r="A59714" s="6">
        <v>263.53802743245831</v>
      </c>
      <c r="B59714" s="5">
        <v>407.17783136911311</v>
      </c>
      <c r="C59714" s="2">
        <f>B59714/A59714</f>
        <v>1.5450439366799464</v>
      </c>
    </row>
    <row r="59715" spans="1:3" x14ac:dyDescent="0.35">
      <c r="A59715" s="6">
        <v>220.47339301518306</v>
      </c>
      <c r="B59715" s="5">
        <v>340.68966436957624</v>
      </c>
      <c r="C59715" s="2">
        <f>B59715/A59715</f>
        <v>1.545264304732292</v>
      </c>
    </row>
    <row r="59716" spans="1:3" x14ac:dyDescent="0.35">
      <c r="A59716" s="6">
        <v>324.59434965157186</v>
      </c>
      <c r="B59716" s="5">
        <v>501.60024593401033</v>
      </c>
      <c r="C59716" s="2">
        <f>B59716/A59716</f>
        <v>1.5453141635781438</v>
      </c>
    </row>
    <row r="59717" spans="1:3" x14ac:dyDescent="0.35">
      <c r="A59717" s="6">
        <v>176.18053781721596</v>
      </c>
      <c r="B59717" s="5">
        <v>272.26812614594706</v>
      </c>
      <c r="C59717" s="2">
        <f>B59717/A59717</f>
        <v>1.5453927517715957</v>
      </c>
    </row>
    <row r="59718" spans="1:3" x14ac:dyDescent="0.35">
      <c r="A59718" s="6">
        <v>263.47405426153034</v>
      </c>
      <c r="B59718" s="5">
        <v>407.17783136911311</v>
      </c>
      <c r="C59718" s="2">
        <f>B59718/A59718</f>
        <v>1.5454190831441001</v>
      </c>
    </row>
    <row r="59719" spans="1:3" x14ac:dyDescent="0.35">
      <c r="A59719" s="6">
        <v>349.75325501204748</v>
      </c>
      <c r="B59719" s="5">
        <v>540.5912716105554</v>
      </c>
      <c r="C59719" s="2">
        <f>B59719/A59719</f>
        <v>1.545636141662025</v>
      </c>
    </row>
    <row r="59720" spans="1:3" x14ac:dyDescent="0.35">
      <c r="A59720" s="6">
        <v>139.627523286908</v>
      </c>
      <c r="B59720" s="5">
        <v>215.82216691145595</v>
      </c>
      <c r="C59720" s="2">
        <f>B59720/A59720</f>
        <v>1.5456993136516677</v>
      </c>
    </row>
    <row r="59721" spans="1:3" x14ac:dyDescent="0.35">
      <c r="A59721" s="6">
        <v>250.56786113704666</v>
      </c>
      <c r="B59721" s="5">
        <v>387.33663759296905</v>
      </c>
      <c r="C59721" s="2">
        <f>B59721/A59721</f>
        <v>1.5458352712725496</v>
      </c>
    </row>
    <row r="59722" spans="1:3" x14ac:dyDescent="0.35">
      <c r="A59722" s="6">
        <v>280.13895083990928</v>
      </c>
      <c r="B59722" s="5">
        <v>433.12608406593364</v>
      </c>
      <c r="C59722" s="2">
        <f>B59722/A59722</f>
        <v>1.546111609140179</v>
      </c>
    </row>
    <row r="59723" spans="1:3" x14ac:dyDescent="0.35">
      <c r="A59723" s="6">
        <v>435.55689788527337</v>
      </c>
      <c r="B59723" s="5">
        <v>673.44330082886495</v>
      </c>
      <c r="C59723" s="2">
        <f>B59723/A59723</f>
        <v>1.5461660786422704</v>
      </c>
    </row>
    <row r="59724" spans="1:3" x14ac:dyDescent="0.35">
      <c r="A59724" s="6">
        <v>435.54351529756292</v>
      </c>
      <c r="B59724" s="5">
        <v>673.44330082886495</v>
      </c>
      <c r="C59724" s="2">
        <f>B59724/A59724</f>
        <v>1.5462135864168913</v>
      </c>
    </row>
    <row r="59725" spans="1:3" x14ac:dyDescent="0.35">
      <c r="A59725" s="6">
        <v>324.37754074805048</v>
      </c>
      <c r="B59725" s="5">
        <v>501.60024593401033</v>
      </c>
      <c r="C59725" s="2">
        <f>B59725/A59725</f>
        <v>1.546347027532377</v>
      </c>
    </row>
    <row r="59726" spans="1:3" x14ac:dyDescent="0.35">
      <c r="A59726" s="6">
        <v>176.05789911169424</v>
      </c>
      <c r="B59726" s="5">
        <v>272.26812614594706</v>
      </c>
      <c r="C59726" s="2">
        <f>B59726/A59726</f>
        <v>1.5464692440366754</v>
      </c>
    </row>
    <row r="59727" spans="1:3" x14ac:dyDescent="0.35">
      <c r="A59727" s="6">
        <v>210.08385244256692</v>
      </c>
      <c r="B59727" s="5">
        <v>324.90404180372826</v>
      </c>
      <c r="C59727" s="2">
        <f>B59727/A59727</f>
        <v>1.5465445726846192</v>
      </c>
    </row>
    <row r="59728" spans="1:3" x14ac:dyDescent="0.35">
      <c r="A59728" s="6">
        <v>186.05506609548448</v>
      </c>
      <c r="B59728" s="5">
        <v>287.74613931225474</v>
      </c>
      <c r="C59728" s="2">
        <f>B59728/A59728</f>
        <v>1.5465643873657375</v>
      </c>
    </row>
    <row r="59729" spans="1:3" x14ac:dyDescent="0.35">
      <c r="A59729" s="6">
        <v>201.14527973143933</v>
      </c>
      <c r="B59729" s="5">
        <v>311.08891310309366</v>
      </c>
      <c r="C59729" s="2">
        <f>B59729/A59729</f>
        <v>1.5465881850095931</v>
      </c>
    </row>
    <row r="59730" spans="1:3" x14ac:dyDescent="0.35">
      <c r="A59730" s="6">
        <v>349.53541427666636</v>
      </c>
      <c r="B59730" s="5">
        <v>540.5912716105554</v>
      </c>
      <c r="C59730" s="2">
        <f>B59730/A59730</f>
        <v>1.5465994274979626</v>
      </c>
    </row>
    <row r="59731" spans="1:3" x14ac:dyDescent="0.35">
      <c r="A59731" s="6">
        <v>280.01656737668588</v>
      </c>
      <c r="B59731" s="5">
        <v>433.12608406593364</v>
      </c>
      <c r="C59731" s="2">
        <f>B59731/A59731</f>
        <v>1.5467873494902202</v>
      </c>
    </row>
    <row r="59732" spans="1:3" x14ac:dyDescent="0.35">
      <c r="A59732" s="6">
        <v>280.01328971260722</v>
      </c>
      <c r="B59732" s="5">
        <v>433.12608406593364</v>
      </c>
      <c r="C59732" s="2">
        <f>B59732/A59732</f>
        <v>1.5468054552356225</v>
      </c>
    </row>
    <row r="59733" spans="1:3" x14ac:dyDescent="0.35">
      <c r="A59733" s="6">
        <v>186.02168273759915</v>
      </c>
      <c r="B59733" s="5">
        <v>287.74613931225474</v>
      </c>
      <c r="C59733" s="2">
        <f>B59733/A59733</f>
        <v>1.5468419330350183</v>
      </c>
    </row>
    <row r="59734" spans="1:3" x14ac:dyDescent="0.35">
      <c r="A59734" s="6">
        <v>349.47239818840274</v>
      </c>
      <c r="B59734" s="5">
        <v>540.5912716105554</v>
      </c>
      <c r="C59734" s="2">
        <f>B59734/A59734</f>
        <v>1.5468783068788148</v>
      </c>
    </row>
    <row r="59735" spans="1:3" x14ac:dyDescent="0.35">
      <c r="A59735" s="6">
        <v>279.99639737201954</v>
      </c>
      <c r="B59735" s="5">
        <v>433.12608406593364</v>
      </c>
      <c r="C59735" s="2">
        <f>B59735/A59735</f>
        <v>1.5468987748812248</v>
      </c>
    </row>
    <row r="59736" spans="1:3" x14ac:dyDescent="0.35">
      <c r="A59736" s="6">
        <v>210.03456196068274</v>
      </c>
      <c r="B59736" s="5">
        <v>324.90404180372826</v>
      </c>
      <c r="C59736" s="2">
        <f>B59736/A59736</f>
        <v>1.5469075126052274</v>
      </c>
    </row>
    <row r="59737" spans="1:3" x14ac:dyDescent="0.35">
      <c r="A59737" s="6">
        <v>201.03602312587503</v>
      </c>
      <c r="B59737" s="5">
        <v>311.08891310309366</v>
      </c>
      <c r="C59737" s="2">
        <f>B59737/A59737</f>
        <v>1.5474287058907399</v>
      </c>
    </row>
    <row r="59738" spans="1:3" x14ac:dyDescent="0.35">
      <c r="A59738" s="6">
        <v>175.24689977979767</v>
      </c>
      <c r="B59738" s="5">
        <v>271.18280791779023</v>
      </c>
      <c r="C59738" s="2">
        <f>B59738/A59738</f>
        <v>1.5474328405155158</v>
      </c>
    </row>
    <row r="59739" spans="1:3" x14ac:dyDescent="0.35">
      <c r="A59739" s="6">
        <v>209.95258512204063</v>
      </c>
      <c r="B59739" s="5">
        <v>324.90404180372826</v>
      </c>
      <c r="C59739" s="2">
        <f>B59739/A59739</f>
        <v>1.5475115089193543</v>
      </c>
    </row>
    <row r="59740" spans="1:3" x14ac:dyDescent="0.35">
      <c r="A59740" s="6">
        <v>220.14481536080373</v>
      </c>
      <c r="B59740" s="5">
        <v>340.68966436957624</v>
      </c>
      <c r="C59740" s="2">
        <f>B59740/A59740</f>
        <v>1.5475706925516595</v>
      </c>
    </row>
    <row r="59741" spans="1:3" x14ac:dyDescent="0.35">
      <c r="A59741" s="6">
        <v>349.31042121992965</v>
      </c>
      <c r="B59741" s="5">
        <v>540.5912716105554</v>
      </c>
      <c r="C59741" s="2">
        <f>B59741/A59741</f>
        <v>1.5475956019937729</v>
      </c>
    </row>
    <row r="59742" spans="1:3" x14ac:dyDescent="0.35">
      <c r="A59742" s="6">
        <v>175.92969514774001</v>
      </c>
      <c r="B59742" s="5">
        <v>272.26812614594706</v>
      </c>
      <c r="C59742" s="2">
        <f>B59742/A59742</f>
        <v>1.5475961912928071</v>
      </c>
    </row>
    <row r="59743" spans="1:3" x14ac:dyDescent="0.35">
      <c r="A59743" s="6">
        <v>175.22461502122331</v>
      </c>
      <c r="B59743" s="5">
        <v>271.18280791779023</v>
      </c>
      <c r="C59743" s="2">
        <f>B59743/A59743</f>
        <v>1.5476296403044993</v>
      </c>
    </row>
    <row r="59744" spans="1:3" x14ac:dyDescent="0.35">
      <c r="A59744" s="6">
        <v>158.24965486264915</v>
      </c>
      <c r="B59744" s="5">
        <v>244.91379310344828</v>
      </c>
      <c r="C59744" s="2">
        <f>B59744/A59744</f>
        <v>1.5476418783726145</v>
      </c>
    </row>
    <row r="59745" spans="1:3" x14ac:dyDescent="0.35">
      <c r="A59745" s="6">
        <v>342.66034465308724</v>
      </c>
      <c r="B59745" s="5">
        <v>530.32326012479825</v>
      </c>
      <c r="C59745" s="2">
        <f>B59745/A59745</f>
        <v>1.5476645266953863</v>
      </c>
    </row>
    <row r="59746" spans="1:3" x14ac:dyDescent="0.35">
      <c r="A59746" s="6">
        <v>404.15897849248387</v>
      </c>
      <c r="B59746" s="5">
        <v>625.53302806407441</v>
      </c>
      <c r="C59746" s="2">
        <f>B59746/A59746</f>
        <v>1.5477400264552268</v>
      </c>
    </row>
    <row r="59747" spans="1:3" x14ac:dyDescent="0.35">
      <c r="A59747" s="6">
        <v>279.83697728870322</v>
      </c>
      <c r="B59747" s="5">
        <v>433.12608406593364</v>
      </c>
      <c r="C59747" s="2">
        <f>B59747/A59747</f>
        <v>1.547780026293968</v>
      </c>
    </row>
    <row r="59748" spans="1:3" x14ac:dyDescent="0.35">
      <c r="A59748" s="6">
        <v>220.10657779051198</v>
      </c>
      <c r="B59748" s="5">
        <v>340.68966436957624</v>
      </c>
      <c r="C59748" s="2">
        <f>B59748/A59748</f>
        <v>1.547839541141883</v>
      </c>
    </row>
    <row r="59749" spans="1:3" x14ac:dyDescent="0.35">
      <c r="A59749" s="6">
        <v>220.08379027747407</v>
      </c>
      <c r="B59749" s="5">
        <v>340.68966436957624</v>
      </c>
      <c r="C59749" s="2">
        <f>B59749/A59749</f>
        <v>1.5479998047109531</v>
      </c>
    </row>
    <row r="59750" spans="1:3" x14ac:dyDescent="0.35">
      <c r="A59750" s="6">
        <v>279.75913200639081</v>
      </c>
      <c r="B59750" s="5">
        <v>433.12608406593364</v>
      </c>
      <c r="C59750" s="2">
        <f>B59750/A59750</f>
        <v>1.5482107088323369</v>
      </c>
    </row>
    <row r="59751" spans="1:3" x14ac:dyDescent="0.35">
      <c r="A59751" s="6">
        <v>488.32674613597692</v>
      </c>
      <c r="B59751" s="5">
        <v>756.04560047562381</v>
      </c>
      <c r="C59751" s="2">
        <f>B59751/A59751</f>
        <v>1.5482371310972578</v>
      </c>
    </row>
    <row r="59752" spans="1:3" x14ac:dyDescent="0.35">
      <c r="A59752" s="6">
        <v>220.04169491553355</v>
      </c>
      <c r="B59752" s="5">
        <v>340.68966436957624</v>
      </c>
      <c r="C59752" s="2">
        <f>B59752/A59752</f>
        <v>1.548295946822057</v>
      </c>
    </row>
    <row r="59753" spans="1:3" x14ac:dyDescent="0.35">
      <c r="A59753" s="6">
        <v>274.13788085710672</v>
      </c>
      <c r="B59753" s="5">
        <v>424.46389961389968</v>
      </c>
      <c r="C59753" s="2">
        <f>B59753/A59753</f>
        <v>1.5483591625016968</v>
      </c>
    </row>
    <row r="59754" spans="1:3" x14ac:dyDescent="0.35">
      <c r="A59754" s="6">
        <v>403.94336791790818</v>
      </c>
      <c r="B59754" s="5">
        <v>625.53302806407441</v>
      </c>
      <c r="C59754" s="2">
        <f>B59754/A59754</f>
        <v>1.5485661549249623</v>
      </c>
    </row>
    <row r="59755" spans="1:3" x14ac:dyDescent="0.35">
      <c r="A59755" s="6">
        <v>365.23965717166215</v>
      </c>
      <c r="B59755" s="5">
        <v>565.60810810810813</v>
      </c>
      <c r="C59755" s="2">
        <f>B59755/A59755</f>
        <v>1.5485944557282099</v>
      </c>
    </row>
    <row r="59756" spans="1:3" x14ac:dyDescent="0.35">
      <c r="A59756" s="6">
        <v>306.49959412088828</v>
      </c>
      <c r="B59756" s="5">
        <v>474.76260863431179</v>
      </c>
      <c r="C59756" s="2">
        <f>B59756/A59756</f>
        <v>1.548982829801262</v>
      </c>
    </row>
    <row r="59757" spans="1:3" x14ac:dyDescent="0.35">
      <c r="A59757" s="6">
        <v>333.10213320421701</v>
      </c>
      <c r="B59757" s="5">
        <v>515.98155980375623</v>
      </c>
      <c r="C59757" s="2">
        <f>B59757/A59757</f>
        <v>1.5490190796449212</v>
      </c>
    </row>
    <row r="59758" spans="1:3" x14ac:dyDescent="0.35">
      <c r="A59758" s="6">
        <v>332.56341214913385</v>
      </c>
      <c r="B59758" s="5">
        <v>515.20343457809304</v>
      </c>
      <c r="C59758" s="2">
        <f>B59758/A59758</f>
        <v>1.5491885630132294</v>
      </c>
    </row>
    <row r="59759" spans="1:3" x14ac:dyDescent="0.35">
      <c r="A59759" s="6">
        <v>433.57339560950305</v>
      </c>
      <c r="B59759" s="5">
        <v>671.70272727272732</v>
      </c>
      <c r="C59759" s="2">
        <f>B59759/A59759</f>
        <v>1.5492249618509686</v>
      </c>
    </row>
    <row r="59760" spans="1:3" x14ac:dyDescent="0.35">
      <c r="A59760" s="6">
        <v>249.98037220269507</v>
      </c>
      <c r="B59760" s="5">
        <v>387.33663759296905</v>
      </c>
      <c r="C59760" s="2">
        <f>B59760/A59760</f>
        <v>1.5494682009629921</v>
      </c>
    </row>
    <row r="59761" spans="1:3" x14ac:dyDescent="0.35">
      <c r="A59761" s="6">
        <v>219.83408287948654</v>
      </c>
      <c r="B59761" s="5">
        <v>340.68966436957624</v>
      </c>
      <c r="C59761" s="2">
        <f>B59761/A59761</f>
        <v>1.5497581626427916</v>
      </c>
    </row>
    <row r="59762" spans="1:3" x14ac:dyDescent="0.35">
      <c r="A59762" s="6">
        <v>219.80716062718631</v>
      </c>
      <c r="B59762" s="5">
        <v>340.68966436957624</v>
      </c>
      <c r="C59762" s="2">
        <f>B59762/A59762</f>
        <v>1.5499479789351269</v>
      </c>
    </row>
    <row r="59763" spans="1:3" x14ac:dyDescent="0.35">
      <c r="A59763" s="6">
        <v>169.85990560777373</v>
      </c>
      <c r="B59763" s="5">
        <v>263.29709762185797</v>
      </c>
      <c r="C59763" s="2">
        <f>B59763/A59763</f>
        <v>1.5500838569276119</v>
      </c>
    </row>
    <row r="59764" spans="1:3" x14ac:dyDescent="0.35">
      <c r="A59764" s="6">
        <v>219.78420781201396</v>
      </c>
      <c r="B59764" s="5">
        <v>340.68966436957624</v>
      </c>
      <c r="C59764" s="2">
        <f>B59764/A59764</f>
        <v>1.5501098452941406</v>
      </c>
    </row>
    <row r="59765" spans="1:3" x14ac:dyDescent="0.35">
      <c r="A59765" s="6">
        <v>174.91807324943093</v>
      </c>
      <c r="B59765" s="5">
        <v>271.18280791779023</v>
      </c>
      <c r="C59765" s="2">
        <f>B59765/A59765</f>
        <v>1.550341842212537</v>
      </c>
    </row>
    <row r="59766" spans="1:3" x14ac:dyDescent="0.35">
      <c r="A59766" s="6">
        <v>249.82811730494672</v>
      </c>
      <c r="B59766" s="5">
        <v>387.33663759296905</v>
      </c>
      <c r="C59766" s="2">
        <f>B59766/A59766</f>
        <v>1.5504125066922545</v>
      </c>
    </row>
    <row r="59767" spans="1:3" x14ac:dyDescent="0.35">
      <c r="A59767" s="6">
        <v>262.62253798286304</v>
      </c>
      <c r="B59767" s="5">
        <v>407.17783136911311</v>
      </c>
      <c r="C59767" s="2">
        <f>B59767/A59767</f>
        <v>1.5504298850225975</v>
      </c>
    </row>
    <row r="59768" spans="1:3" x14ac:dyDescent="0.35">
      <c r="A59768" s="6">
        <v>342.04407402541659</v>
      </c>
      <c r="B59768" s="5">
        <v>530.32326012479825</v>
      </c>
      <c r="C59768" s="2">
        <f>B59768/A59768</f>
        <v>1.5504529983039292</v>
      </c>
    </row>
    <row r="59769" spans="1:3" x14ac:dyDescent="0.35">
      <c r="A59769" s="6">
        <v>443.67917819780774</v>
      </c>
      <c r="B59769" s="5">
        <v>687.91101845522985</v>
      </c>
      <c r="C59769" s="2">
        <f>B59769/A59769</f>
        <v>1.550469465908844</v>
      </c>
    </row>
    <row r="59770" spans="1:3" x14ac:dyDescent="0.35">
      <c r="A59770" s="6">
        <v>219.72660931179942</v>
      </c>
      <c r="B59770" s="5">
        <v>340.68966436957624</v>
      </c>
      <c r="C59770" s="2">
        <f>B59770/A59770</f>
        <v>1.5505161866222865</v>
      </c>
    </row>
    <row r="59771" spans="1:3" x14ac:dyDescent="0.35">
      <c r="A59771" s="6">
        <v>512.62851708138942</v>
      </c>
      <c r="B59771" s="5">
        <v>794.86045243619458</v>
      </c>
      <c r="C59771" s="2">
        <f>B59771/A59771</f>
        <v>1.5505583984318132</v>
      </c>
    </row>
    <row r="59772" spans="1:3" x14ac:dyDescent="0.35">
      <c r="A59772" s="6">
        <v>279.30012288608214</v>
      </c>
      <c r="B59772" s="5">
        <v>433.12608406593364</v>
      </c>
      <c r="C59772" s="2">
        <f>B59772/A59772</f>
        <v>1.5507550787673385</v>
      </c>
    </row>
    <row r="59773" spans="1:3" x14ac:dyDescent="0.35">
      <c r="A59773" s="6">
        <v>185.50668468998907</v>
      </c>
      <c r="B59773" s="5">
        <v>287.74613931225474</v>
      </c>
      <c r="C59773" s="2">
        <f>B59773/A59773</f>
        <v>1.5511362288271386</v>
      </c>
    </row>
    <row r="59774" spans="1:3" x14ac:dyDescent="0.35">
      <c r="A59774" s="6">
        <v>348.48333501157202</v>
      </c>
      <c r="B59774" s="5">
        <v>540.5912716105554</v>
      </c>
      <c r="C59774" s="2">
        <f>B59774/A59774</f>
        <v>1.5512686470146531</v>
      </c>
    </row>
    <row r="59775" spans="1:3" x14ac:dyDescent="0.35">
      <c r="A59775" s="6">
        <v>332.11021774804988</v>
      </c>
      <c r="B59775" s="5">
        <v>515.20343457809304</v>
      </c>
      <c r="C59775" s="2">
        <f>B59775/A59775</f>
        <v>1.5513025707897488</v>
      </c>
    </row>
    <row r="59776" spans="1:3" x14ac:dyDescent="0.35">
      <c r="A59776" s="6">
        <v>219.59955421378916</v>
      </c>
      <c r="B59776" s="5">
        <v>340.68966436957624</v>
      </c>
      <c r="C59776" s="2">
        <f>B59776/A59776</f>
        <v>1.5514132785438211</v>
      </c>
    </row>
    <row r="59777" spans="1:3" x14ac:dyDescent="0.35">
      <c r="A59777" s="6">
        <v>175.49616388701884</v>
      </c>
      <c r="B59777" s="5">
        <v>272.26812614594706</v>
      </c>
      <c r="C59777" s="2">
        <f>B59777/A59777</f>
        <v>1.5514192453871996</v>
      </c>
    </row>
    <row r="59778" spans="1:3" x14ac:dyDescent="0.35">
      <c r="A59778" s="6">
        <v>185.47037303181364</v>
      </c>
      <c r="B59778" s="5">
        <v>287.74613931225474</v>
      </c>
      <c r="C59778" s="2">
        <f>B59778/A59778</f>
        <v>1.5514399125239144</v>
      </c>
    </row>
    <row r="59779" spans="1:3" x14ac:dyDescent="0.35">
      <c r="A59779" s="6">
        <v>189.28132038552314</v>
      </c>
      <c r="B59779" s="5">
        <v>293.66282942246033</v>
      </c>
      <c r="C59779" s="2">
        <f>B59779/A59779</f>
        <v>1.5514622828303168</v>
      </c>
    </row>
    <row r="59780" spans="1:3" x14ac:dyDescent="0.35">
      <c r="A59780" s="6">
        <v>219.58400394226587</v>
      </c>
      <c r="B59780" s="5">
        <v>340.68966436957624</v>
      </c>
      <c r="C59780" s="2">
        <f>B59780/A59780</f>
        <v>1.5515231449152009</v>
      </c>
    </row>
    <row r="59781" spans="1:3" x14ac:dyDescent="0.35">
      <c r="A59781" s="6">
        <v>262.42723337578764</v>
      </c>
      <c r="B59781" s="5">
        <v>407.17783136911311</v>
      </c>
      <c r="C59781" s="2">
        <f>B59781/A59781</f>
        <v>1.5515837519273281</v>
      </c>
    </row>
    <row r="59782" spans="1:3" x14ac:dyDescent="0.35">
      <c r="A59782" s="6">
        <v>348.40693628016925</v>
      </c>
      <c r="B59782" s="5">
        <v>540.5912716105554</v>
      </c>
      <c r="C59782" s="2">
        <f>B59782/A59782</f>
        <v>1.5516088094636622</v>
      </c>
    </row>
    <row r="59783" spans="1:3" x14ac:dyDescent="0.35">
      <c r="A59783" s="6">
        <v>169.67465193369804</v>
      </c>
      <c r="B59783" s="5">
        <v>263.29709762185797</v>
      </c>
      <c r="C59783" s="2">
        <f>B59783/A59783</f>
        <v>1.5517762648762867</v>
      </c>
    </row>
    <row r="59784" spans="1:3" x14ac:dyDescent="0.35">
      <c r="A59784" s="6">
        <v>348.31686032727845</v>
      </c>
      <c r="B59784" s="5">
        <v>540.5912716105554</v>
      </c>
      <c r="C59784" s="2">
        <f>B59784/A59784</f>
        <v>1.5520100609043614</v>
      </c>
    </row>
    <row r="59785" spans="1:3" x14ac:dyDescent="0.35">
      <c r="A59785" s="6">
        <v>279.05305089520334</v>
      </c>
      <c r="B59785" s="5">
        <v>433.12608406593364</v>
      </c>
      <c r="C59785" s="2">
        <f>B59785/A59785</f>
        <v>1.5521281085315619</v>
      </c>
    </row>
    <row r="59786" spans="1:3" x14ac:dyDescent="0.35">
      <c r="A59786" s="6">
        <v>781.72285784987969</v>
      </c>
      <c r="B59786" s="5">
        <v>1213.3444444444442</v>
      </c>
      <c r="C59786" s="2">
        <f>B59786/A59786</f>
        <v>1.552141442789245</v>
      </c>
    </row>
    <row r="59787" spans="1:3" x14ac:dyDescent="0.35">
      <c r="A59787" s="6">
        <v>477.53604105938257</v>
      </c>
      <c r="B59787" s="5">
        <v>741.23995375722495</v>
      </c>
      <c r="C59787" s="2">
        <f>B59787/A59787</f>
        <v>1.5522178223717573</v>
      </c>
    </row>
    <row r="59788" spans="1:3" x14ac:dyDescent="0.35">
      <c r="A59788" s="6">
        <v>279.03357783259304</v>
      </c>
      <c r="B59788" s="5">
        <v>433.12608406593364</v>
      </c>
      <c r="C59788" s="2">
        <f>B59788/A59788</f>
        <v>1.5522364277097462</v>
      </c>
    </row>
    <row r="59789" spans="1:3" x14ac:dyDescent="0.35">
      <c r="A59789" s="6">
        <v>262.29056632211666</v>
      </c>
      <c r="B59789" s="5">
        <v>407.17783136911311</v>
      </c>
      <c r="C59789" s="2">
        <f>B59789/A59789</f>
        <v>1.5523922079189905</v>
      </c>
    </row>
    <row r="59790" spans="1:3" x14ac:dyDescent="0.35">
      <c r="A59790" s="6">
        <v>278.99962730272767</v>
      </c>
      <c r="B59790" s="5">
        <v>433.12608406593364</v>
      </c>
      <c r="C59790" s="2">
        <f>B59790/A59790</f>
        <v>1.5524253141599058</v>
      </c>
    </row>
    <row r="59791" spans="1:3" x14ac:dyDescent="0.35">
      <c r="A59791" s="6">
        <v>341.60483692087604</v>
      </c>
      <c r="B59791" s="5">
        <v>530.32326012479825</v>
      </c>
      <c r="C59791" s="2">
        <f>B59791/A59791</f>
        <v>1.5524465780548475</v>
      </c>
    </row>
    <row r="59792" spans="1:3" x14ac:dyDescent="0.35">
      <c r="A59792" s="6">
        <v>219.43927943342118</v>
      </c>
      <c r="B59792" s="5">
        <v>340.68966436957624</v>
      </c>
      <c r="C59792" s="2">
        <f>B59792/A59792</f>
        <v>1.5525464048606801</v>
      </c>
    </row>
    <row r="59793" spans="1:3" x14ac:dyDescent="0.35">
      <c r="A59793" s="6">
        <v>185.33747345596001</v>
      </c>
      <c r="B59793" s="5">
        <v>287.74613931225474</v>
      </c>
      <c r="C59793" s="2">
        <f>B59793/A59793</f>
        <v>1.5525524004762541</v>
      </c>
    </row>
    <row r="59794" spans="1:3" x14ac:dyDescent="0.35">
      <c r="A59794" s="6">
        <v>175.34432456511365</v>
      </c>
      <c r="B59794" s="5">
        <v>272.26812614594706</v>
      </c>
      <c r="C59794" s="2">
        <f>B59794/A59794</f>
        <v>1.5527626960337744</v>
      </c>
    </row>
    <row r="59795" spans="1:3" x14ac:dyDescent="0.35">
      <c r="A59795" s="6">
        <v>219.40830953866995</v>
      </c>
      <c r="B59795" s="5">
        <v>340.68966436957624</v>
      </c>
      <c r="C59795" s="2">
        <f>B59795/A59795</f>
        <v>1.5527655497000712</v>
      </c>
    </row>
    <row r="59796" spans="1:3" x14ac:dyDescent="0.35">
      <c r="A59796" s="6">
        <v>278.93064436477641</v>
      </c>
      <c r="B59796" s="5">
        <v>433.12608406593364</v>
      </c>
      <c r="C59796" s="2">
        <f>B59796/A59796</f>
        <v>1.5528092478053628</v>
      </c>
    </row>
    <row r="59797" spans="1:3" x14ac:dyDescent="0.35">
      <c r="A59797" s="6">
        <v>138.98500928440703</v>
      </c>
      <c r="B59797" s="5">
        <v>215.82216691145595</v>
      </c>
      <c r="C59797" s="2">
        <f>B59797/A59797</f>
        <v>1.5528449292672704</v>
      </c>
    </row>
    <row r="59798" spans="1:3" x14ac:dyDescent="0.35">
      <c r="A59798" s="6">
        <v>219.3868222402036</v>
      </c>
      <c r="B59798" s="5">
        <v>340.68966436957624</v>
      </c>
      <c r="C59798" s="2">
        <f>B59798/A59798</f>
        <v>1.5529176314726862</v>
      </c>
    </row>
    <row r="59799" spans="1:3" x14ac:dyDescent="0.35">
      <c r="A59799" s="6">
        <v>278.89563754382175</v>
      </c>
      <c r="B59799" s="5">
        <v>433.12608406593364</v>
      </c>
      <c r="C59799" s="2">
        <f>B59799/A59799</f>
        <v>1.553004155534266</v>
      </c>
    </row>
    <row r="59800" spans="1:3" x14ac:dyDescent="0.35">
      <c r="A59800" s="6">
        <v>262.17075969929095</v>
      </c>
      <c r="B59800" s="5">
        <v>407.17783136911311</v>
      </c>
      <c r="C59800" s="2">
        <f>B59800/A59800</f>
        <v>1.5531016190979681</v>
      </c>
    </row>
    <row r="59801" spans="1:3" x14ac:dyDescent="0.35">
      <c r="A59801" s="6">
        <v>341.43550908399772</v>
      </c>
      <c r="B59801" s="5">
        <v>530.32326012479825</v>
      </c>
      <c r="C59801" s="2">
        <f>B59801/A59801</f>
        <v>1.5532164816352818</v>
      </c>
    </row>
    <row r="59802" spans="1:3" x14ac:dyDescent="0.35">
      <c r="A59802" s="6">
        <v>262.13748320800062</v>
      </c>
      <c r="B59802" s="5">
        <v>407.17783136911311</v>
      </c>
      <c r="C59802" s="2">
        <f>B59802/A59802</f>
        <v>1.5532987743154076</v>
      </c>
    </row>
    <row r="59803" spans="1:3" x14ac:dyDescent="0.35">
      <c r="A59803" s="6">
        <v>347.92565058250477</v>
      </c>
      <c r="B59803" s="5">
        <v>540.5912716105554</v>
      </c>
      <c r="C59803" s="2">
        <f>B59803/A59803</f>
        <v>1.5537551505773881</v>
      </c>
    </row>
    <row r="59804" spans="1:3" x14ac:dyDescent="0.35">
      <c r="A59804" s="6">
        <v>347.90624716160448</v>
      </c>
      <c r="B59804" s="5">
        <v>540.5912716105554</v>
      </c>
      <c r="C59804" s="2">
        <f>B59804/A59804</f>
        <v>1.5538418065814368</v>
      </c>
    </row>
    <row r="59805" spans="1:3" x14ac:dyDescent="0.35">
      <c r="A59805" s="6">
        <v>262.03112285407997</v>
      </c>
      <c r="B59805" s="5">
        <v>407.17783136911311</v>
      </c>
      <c r="C59805" s="2">
        <f>B59805/A59805</f>
        <v>1.5539292696763449</v>
      </c>
    </row>
    <row r="59806" spans="1:3" x14ac:dyDescent="0.35">
      <c r="A59806" s="6">
        <v>341.22804721690909</v>
      </c>
      <c r="B59806" s="5">
        <v>530.32326012479825</v>
      </c>
      <c r="C59806" s="2">
        <f>B59806/A59806</f>
        <v>1.5541608154727289</v>
      </c>
    </row>
    <row r="59807" spans="1:3" x14ac:dyDescent="0.35">
      <c r="A59807" s="6">
        <v>242.20050706515175</v>
      </c>
      <c r="B59807" s="5">
        <v>376.43364881389152</v>
      </c>
      <c r="C59807" s="2">
        <f>B59807/A59807</f>
        <v>1.554223206942466</v>
      </c>
    </row>
    <row r="59808" spans="1:3" x14ac:dyDescent="0.35">
      <c r="A59808" s="6">
        <v>261.94512376062045</v>
      </c>
      <c r="B59808" s="5">
        <v>407.17783136911311</v>
      </c>
      <c r="C59808" s="2">
        <f>B59808/A59808</f>
        <v>1.554439439541597</v>
      </c>
    </row>
    <row r="59809" spans="1:3" x14ac:dyDescent="0.35">
      <c r="A59809" s="6">
        <v>209.010433464508</v>
      </c>
      <c r="B59809" s="5">
        <v>324.90404180372826</v>
      </c>
      <c r="C59809" s="2">
        <f>B59809/A59809</f>
        <v>1.5544871919463299</v>
      </c>
    </row>
    <row r="59810" spans="1:3" x14ac:dyDescent="0.35">
      <c r="A59810" s="6">
        <v>210.35114182782675</v>
      </c>
      <c r="B59810" s="5">
        <v>326.99369412174639</v>
      </c>
      <c r="C59810" s="2">
        <f>B59810/A59810</f>
        <v>1.5545135209648258</v>
      </c>
    </row>
    <row r="59811" spans="1:3" x14ac:dyDescent="0.35">
      <c r="A59811" s="6">
        <v>261.89001199084538</v>
      </c>
      <c r="B59811" s="5">
        <v>407.17783136911311</v>
      </c>
      <c r="C59811" s="2">
        <f>B59811/A59811</f>
        <v>1.5547665536146771</v>
      </c>
    </row>
    <row r="59812" spans="1:3" x14ac:dyDescent="0.35">
      <c r="A59812" s="6">
        <v>261.8565979921143</v>
      </c>
      <c r="B59812" s="5">
        <v>407.17783136911311</v>
      </c>
      <c r="C59812" s="2">
        <f>B59812/A59812</f>
        <v>1.5549649483393009</v>
      </c>
    </row>
    <row r="59813" spans="1:3" x14ac:dyDescent="0.35">
      <c r="A59813" s="6">
        <v>174.39119228184637</v>
      </c>
      <c r="B59813" s="5">
        <v>271.18280791779023</v>
      </c>
      <c r="C59813" s="2">
        <f>B59813/A59813</f>
        <v>1.5550258265309169</v>
      </c>
    </row>
    <row r="59814" spans="1:3" x14ac:dyDescent="0.35">
      <c r="A59814" s="6">
        <v>200.05189927737695</v>
      </c>
      <c r="B59814" s="5">
        <v>311.08891310309366</v>
      </c>
      <c r="C59814" s="2">
        <f>B59814/A59814</f>
        <v>1.5550410379846538</v>
      </c>
    </row>
    <row r="59815" spans="1:3" x14ac:dyDescent="0.35">
      <c r="A59815" s="6">
        <v>253.68723550232806</v>
      </c>
      <c r="B59815" s="5">
        <v>394.50787322106851</v>
      </c>
      <c r="C59815" s="2">
        <f>B59815/A59815</f>
        <v>1.5550954798332695</v>
      </c>
    </row>
    <row r="59816" spans="1:3" x14ac:dyDescent="0.35">
      <c r="A59816" s="6">
        <v>278.51607104214537</v>
      </c>
      <c r="B59816" s="5">
        <v>433.12608406593364</v>
      </c>
      <c r="C59816" s="2">
        <f>B59816/A59816</f>
        <v>1.5551206163625384</v>
      </c>
    </row>
    <row r="59817" spans="1:3" x14ac:dyDescent="0.35">
      <c r="A59817" s="6">
        <v>447.44181478656412</v>
      </c>
      <c r="B59817" s="5">
        <v>695.84285714285727</v>
      </c>
      <c r="C59817" s="2">
        <f>B59817/A59817</f>
        <v>1.5551583114215284</v>
      </c>
    </row>
    <row r="59818" spans="1:3" x14ac:dyDescent="0.35">
      <c r="A59818" s="6">
        <v>261.78922342222768</v>
      </c>
      <c r="B59818" s="5">
        <v>407.17783136911311</v>
      </c>
      <c r="C59818" s="2">
        <f>B59818/A59818</f>
        <v>1.5553651370606456</v>
      </c>
    </row>
    <row r="59819" spans="1:3" x14ac:dyDescent="0.35">
      <c r="A59819" s="6">
        <v>402.17119049516606</v>
      </c>
      <c r="B59819" s="5">
        <v>625.53302806407441</v>
      </c>
      <c r="C59819" s="2">
        <f>B59819/A59819</f>
        <v>1.5553899504683517</v>
      </c>
    </row>
    <row r="59820" spans="1:3" x14ac:dyDescent="0.35">
      <c r="A59820" s="6">
        <v>431.8427694874706</v>
      </c>
      <c r="B59820" s="5">
        <v>671.70272727272732</v>
      </c>
      <c r="C59820" s="2">
        <f>B59820/A59820</f>
        <v>1.5554335390863039</v>
      </c>
    </row>
    <row r="59821" spans="1:3" x14ac:dyDescent="0.35">
      <c r="A59821" s="6">
        <v>175.01797688565384</v>
      </c>
      <c r="B59821" s="5">
        <v>272.26812614594706</v>
      </c>
      <c r="C59821" s="2">
        <f>B59821/A59821</f>
        <v>1.5556580586223472</v>
      </c>
    </row>
    <row r="59822" spans="1:3" x14ac:dyDescent="0.35">
      <c r="A59822" s="7">
        <v>108.57034182247129</v>
      </c>
      <c r="B59822" s="5">
        <v>168.90107573405535</v>
      </c>
      <c r="C59822" s="2">
        <f>B59822/A59822</f>
        <v>1.5556833744728722</v>
      </c>
    </row>
    <row r="59823" spans="1:3" x14ac:dyDescent="0.35">
      <c r="A59823" s="6">
        <v>278.3967595618098</v>
      </c>
      <c r="B59823" s="5">
        <v>433.12608406593364</v>
      </c>
      <c r="C59823" s="2">
        <f>B59823/A59823</f>
        <v>1.5557870887134759</v>
      </c>
    </row>
    <row r="59824" spans="1:3" x14ac:dyDescent="0.35">
      <c r="A59824" s="6">
        <v>261.71205573345088</v>
      </c>
      <c r="B59824" s="5">
        <v>407.17783136911311</v>
      </c>
      <c r="C59824" s="2">
        <f>B59824/A59824</f>
        <v>1.5558237476985644</v>
      </c>
    </row>
    <row r="59825" spans="1:3" x14ac:dyDescent="0.35">
      <c r="A59825" s="6">
        <v>261.70403623817697</v>
      </c>
      <c r="B59825" s="5">
        <v>407.17783136911311</v>
      </c>
      <c r="C59825" s="2">
        <f>B59825/A59825</f>
        <v>1.5558714233911943</v>
      </c>
    </row>
    <row r="59826" spans="1:3" x14ac:dyDescent="0.35">
      <c r="A59826" s="6">
        <v>345.61452601531897</v>
      </c>
      <c r="B59826" s="5">
        <v>537.79434024134264</v>
      </c>
      <c r="C59826" s="2">
        <f>B59826/A59826</f>
        <v>1.5560524797430115</v>
      </c>
    </row>
    <row r="59827" spans="1:3" x14ac:dyDescent="0.35">
      <c r="A59827" s="6">
        <v>188.71885508103318</v>
      </c>
      <c r="B59827" s="5">
        <v>293.66282942246033</v>
      </c>
      <c r="C59827" s="2">
        <f>B59827/A59827</f>
        <v>1.5560863237346672</v>
      </c>
    </row>
    <row r="59828" spans="1:3" x14ac:dyDescent="0.35">
      <c r="A59828" s="6">
        <v>485.85451123595647</v>
      </c>
      <c r="B59828" s="5">
        <v>756.04560047562381</v>
      </c>
      <c r="C59828" s="2">
        <f>B59828/A59828</f>
        <v>1.5561152217200436</v>
      </c>
    </row>
    <row r="59829" spans="1:3" x14ac:dyDescent="0.35">
      <c r="A59829" s="6">
        <v>322.33903772205139</v>
      </c>
      <c r="B59829" s="5">
        <v>501.60024593401033</v>
      </c>
      <c r="C59829" s="2">
        <f>B59829/A59829</f>
        <v>1.5561262746168942</v>
      </c>
    </row>
    <row r="59830" spans="1:3" x14ac:dyDescent="0.35">
      <c r="A59830" s="6">
        <v>345.57672527213941</v>
      </c>
      <c r="B59830" s="5">
        <v>537.79434024134264</v>
      </c>
      <c r="C59830" s="2">
        <f>B59830/A59830</f>
        <v>1.5562226877919314</v>
      </c>
    </row>
    <row r="59831" spans="1:3" x14ac:dyDescent="0.35">
      <c r="A59831" s="6">
        <v>432.72630764984126</v>
      </c>
      <c r="B59831" s="5">
        <v>673.44330082886495</v>
      </c>
      <c r="C59831" s="2">
        <f>B59831/A59831</f>
        <v>1.5562800063771718</v>
      </c>
    </row>
    <row r="59832" spans="1:3" x14ac:dyDescent="0.35">
      <c r="A59832" s="6">
        <v>340.73099441471618</v>
      </c>
      <c r="B59832" s="5">
        <v>530.32326012479825</v>
      </c>
      <c r="C59832" s="2">
        <f>B59832/A59832</f>
        <v>1.5564279998529349</v>
      </c>
    </row>
    <row r="59833" spans="1:3" x14ac:dyDescent="0.35">
      <c r="A59833" s="6">
        <v>174.92362277781277</v>
      </c>
      <c r="B59833" s="5">
        <v>272.26812614594706</v>
      </c>
      <c r="C59833" s="2">
        <f>B59833/A59833</f>
        <v>1.5564971832979979</v>
      </c>
    </row>
    <row r="59834" spans="1:3" x14ac:dyDescent="0.35">
      <c r="A59834" s="6">
        <v>174.22079340776833</v>
      </c>
      <c r="B59834" s="5">
        <v>271.18280791779023</v>
      </c>
      <c r="C59834" s="2">
        <f>B59834/A59834</f>
        <v>1.5565467394186396</v>
      </c>
    </row>
    <row r="59835" spans="1:3" x14ac:dyDescent="0.35">
      <c r="A59835" s="6">
        <v>218.87433747999893</v>
      </c>
      <c r="B59835" s="5">
        <v>340.68966436957624</v>
      </c>
      <c r="C59835" s="2">
        <f>B59835/A59835</f>
        <v>1.5565537206969684</v>
      </c>
    </row>
    <row r="59836" spans="1:3" x14ac:dyDescent="0.35">
      <c r="A59836" s="6">
        <v>199.85456442308538</v>
      </c>
      <c r="B59836" s="5">
        <v>311.08891310309366</v>
      </c>
      <c r="C59836" s="2">
        <f>B59836/A59836</f>
        <v>1.5565764735026462</v>
      </c>
    </row>
    <row r="59837" spans="1:3" x14ac:dyDescent="0.35">
      <c r="A59837" s="6">
        <v>328.15725807708941</v>
      </c>
      <c r="B59837" s="5">
        <v>510.83096958873784</v>
      </c>
      <c r="C59837" s="2">
        <f>B59837/A59837</f>
        <v>1.5566651567668068</v>
      </c>
    </row>
    <row r="59838" spans="1:3" x14ac:dyDescent="0.35">
      <c r="A59838" s="6">
        <v>188.63283305651424</v>
      </c>
      <c r="B59838" s="5">
        <v>293.66282942246033</v>
      </c>
      <c r="C59838" s="2">
        <f>B59838/A59838</f>
        <v>1.5567959440787236</v>
      </c>
    </row>
    <row r="59839" spans="1:3" x14ac:dyDescent="0.35">
      <c r="A59839" s="6">
        <v>199.81793074842329</v>
      </c>
      <c r="B59839" s="5">
        <v>311.08891310309366</v>
      </c>
      <c r="C59839" s="2">
        <f>B59839/A59839</f>
        <v>1.5568618488736321</v>
      </c>
    </row>
    <row r="59840" spans="1:3" x14ac:dyDescent="0.35">
      <c r="A59840" s="6">
        <v>491.84041144545853</v>
      </c>
      <c r="B59840" s="5">
        <v>765.76352941176481</v>
      </c>
      <c r="C59840" s="2">
        <f>B59840/A59840</f>
        <v>1.5569349561197705</v>
      </c>
    </row>
    <row r="59841" spans="1:3" x14ac:dyDescent="0.35">
      <c r="A59841" s="6">
        <v>278.11848511989166</v>
      </c>
      <c r="B59841" s="5">
        <v>433.12608406593364</v>
      </c>
      <c r="C59841" s="2">
        <f>B59841/A59841</f>
        <v>1.5573437482201915</v>
      </c>
    </row>
    <row r="59842" spans="1:3" x14ac:dyDescent="0.35">
      <c r="A59842" s="6">
        <v>278.09238484413589</v>
      </c>
      <c r="B59842" s="5">
        <v>433.12608406593364</v>
      </c>
      <c r="C59842" s="2">
        <f>B59842/A59842</f>
        <v>1.5574899122415395</v>
      </c>
    </row>
    <row r="59843" spans="1:3" x14ac:dyDescent="0.35">
      <c r="A59843" s="6">
        <v>340.46049335016511</v>
      </c>
      <c r="B59843" s="5">
        <v>530.32326012479825</v>
      </c>
      <c r="C59843" s="2">
        <f>B59843/A59843</f>
        <v>1.5576646056826289</v>
      </c>
    </row>
    <row r="59844" spans="1:3" x14ac:dyDescent="0.35">
      <c r="A59844" s="6">
        <v>278.0593722825738</v>
      </c>
      <c r="B59844" s="5">
        <v>433.12608406593364</v>
      </c>
      <c r="C59844" s="2">
        <f>B59844/A59844</f>
        <v>1.5576748250218142</v>
      </c>
    </row>
    <row r="59845" spans="1:3" x14ac:dyDescent="0.35">
      <c r="A59845" s="6">
        <v>302.84129080693515</v>
      </c>
      <c r="B59845" s="5">
        <v>471.79508682904901</v>
      </c>
      <c r="C59845" s="2">
        <f>B59845/A59845</f>
        <v>1.5578955088057127</v>
      </c>
    </row>
    <row r="59846" spans="1:3" x14ac:dyDescent="0.35">
      <c r="A59846" s="6">
        <v>340.38953614137</v>
      </c>
      <c r="B59846" s="5">
        <v>530.32326012479825</v>
      </c>
      <c r="C59846" s="2">
        <f>B59846/A59846</f>
        <v>1.5579893146437536</v>
      </c>
    </row>
    <row r="59847" spans="1:3" x14ac:dyDescent="0.35">
      <c r="A59847" s="6">
        <v>266.63151932144848</v>
      </c>
      <c r="B59847" s="5">
        <v>415.40990654205615</v>
      </c>
      <c r="C59847" s="2">
        <f>B59847/A59847</f>
        <v>1.5579924969082213</v>
      </c>
    </row>
    <row r="59848" spans="1:3" x14ac:dyDescent="0.35">
      <c r="A59848" s="6">
        <v>177.16414405732277</v>
      </c>
      <c r="B59848" s="5">
        <v>276.02611091934187</v>
      </c>
      <c r="C59848" s="2">
        <f>B59848/A59848</f>
        <v>1.5580246916669074</v>
      </c>
    </row>
    <row r="59849" spans="1:3" x14ac:dyDescent="0.35">
      <c r="A59849" s="6">
        <v>277.97527558234469</v>
      </c>
      <c r="B59849" s="5">
        <v>433.12608406593364</v>
      </c>
      <c r="C59849" s="2">
        <f>B59849/A59849</f>
        <v>1.5581460730942907</v>
      </c>
    </row>
    <row r="59850" spans="1:3" x14ac:dyDescent="0.35">
      <c r="A59850" s="6">
        <v>188.45094824794998</v>
      </c>
      <c r="B59850" s="5">
        <v>293.66282942246033</v>
      </c>
      <c r="C59850" s="2">
        <f>B59850/A59850</f>
        <v>1.5582984970501728</v>
      </c>
    </row>
    <row r="59851" spans="1:3" x14ac:dyDescent="0.35">
      <c r="A59851" s="6">
        <v>218.62536106993966</v>
      </c>
      <c r="B59851" s="5">
        <v>340.68966436957624</v>
      </c>
      <c r="C59851" s="2">
        <f>B59851/A59851</f>
        <v>1.5583263657164981</v>
      </c>
    </row>
    <row r="59852" spans="1:3" x14ac:dyDescent="0.35">
      <c r="A59852" s="7">
        <v>108.38207236286054</v>
      </c>
      <c r="B59852" s="5">
        <v>168.90107573405535</v>
      </c>
      <c r="C59852" s="2">
        <f>B59852/A59852</f>
        <v>1.5583857371593584</v>
      </c>
    </row>
    <row r="59853" spans="1:3" x14ac:dyDescent="0.35">
      <c r="A59853" s="6">
        <v>168.95379389945558</v>
      </c>
      <c r="B59853" s="5">
        <v>263.29709762185797</v>
      </c>
      <c r="C59853" s="2">
        <f>B59853/A59853</f>
        <v>1.5583970714415925</v>
      </c>
    </row>
    <row r="59854" spans="1:3" x14ac:dyDescent="0.35">
      <c r="A59854" s="6">
        <v>261.21643549488329</v>
      </c>
      <c r="B59854" s="5">
        <v>407.17783136911311</v>
      </c>
      <c r="C59854" s="2">
        <f>B59854/A59854</f>
        <v>1.5587756972401108</v>
      </c>
    </row>
    <row r="59855" spans="1:3" x14ac:dyDescent="0.35">
      <c r="A59855" s="6">
        <v>401.28554866535632</v>
      </c>
      <c r="B59855" s="5">
        <v>625.53302806407441</v>
      </c>
      <c r="C59855" s="2">
        <f>B59855/A59855</f>
        <v>1.5588227140113748</v>
      </c>
    </row>
    <row r="59856" spans="1:3" x14ac:dyDescent="0.35">
      <c r="A59856" s="6">
        <v>261.1758292447106</v>
      </c>
      <c r="B59856" s="5">
        <v>407.17783136911311</v>
      </c>
      <c r="C59856" s="2">
        <f>B59856/A59856</f>
        <v>1.5590180475223259</v>
      </c>
    </row>
    <row r="59857" spans="1:3" x14ac:dyDescent="0.35">
      <c r="A59857" s="6">
        <v>401.18002517177246</v>
      </c>
      <c r="B59857" s="5">
        <v>625.53302806407441</v>
      </c>
      <c r="C59857" s="2">
        <f>B59857/A59857</f>
        <v>1.5592327354689237</v>
      </c>
    </row>
    <row r="59858" spans="1:3" x14ac:dyDescent="0.35">
      <c r="A59858" s="6">
        <v>184.53652228146373</v>
      </c>
      <c r="B59858" s="5">
        <v>287.74613931225474</v>
      </c>
      <c r="C59858" s="2">
        <f>B59858/A59858</f>
        <v>1.5592910051343163</v>
      </c>
    </row>
    <row r="59859" spans="1:3" x14ac:dyDescent="0.35">
      <c r="A59859" s="6">
        <v>261.07959036266408</v>
      </c>
      <c r="B59859" s="5">
        <v>407.17783136911311</v>
      </c>
      <c r="C59859" s="2">
        <f>B59859/A59859</f>
        <v>1.5595927311035873</v>
      </c>
    </row>
    <row r="59860" spans="1:3" x14ac:dyDescent="0.35">
      <c r="A59860" s="6">
        <v>199.45756051520732</v>
      </c>
      <c r="B59860" s="5">
        <v>311.08891310309366</v>
      </c>
      <c r="C59860" s="2">
        <f>B59860/A59860</f>
        <v>1.5596747112495402</v>
      </c>
    </row>
    <row r="59861" spans="1:3" x14ac:dyDescent="0.35">
      <c r="A59861" s="6">
        <v>218.43584992520101</v>
      </c>
      <c r="B59861" s="5">
        <v>340.68966436957624</v>
      </c>
      <c r="C59861" s="2">
        <f>B59861/A59861</f>
        <v>1.5596783425716914</v>
      </c>
    </row>
    <row r="59862" spans="1:3" x14ac:dyDescent="0.35">
      <c r="A59862" s="6">
        <v>330.28277052715515</v>
      </c>
      <c r="B59862" s="5">
        <v>515.20343457809304</v>
      </c>
      <c r="C59862" s="2">
        <f>B59862/A59862</f>
        <v>1.5598858933991353</v>
      </c>
    </row>
    <row r="59863" spans="1:3" x14ac:dyDescent="0.35">
      <c r="A59863" s="6">
        <v>273.9537932602027</v>
      </c>
      <c r="B59863" s="5">
        <v>427.33995417615296</v>
      </c>
      <c r="C59863" s="2">
        <f>B59863/A59863</f>
        <v>1.5598979269115771</v>
      </c>
    </row>
    <row r="59864" spans="1:3" x14ac:dyDescent="0.35">
      <c r="A59864" s="6">
        <v>277.64009412265614</v>
      </c>
      <c r="B59864" s="5">
        <v>433.12608406593364</v>
      </c>
      <c r="C59864" s="2">
        <f>B59864/A59864</f>
        <v>1.5600271475004859</v>
      </c>
    </row>
    <row r="59865" spans="1:3" x14ac:dyDescent="0.35">
      <c r="A59865" s="6">
        <v>173.82076701310126</v>
      </c>
      <c r="B59865" s="5">
        <v>271.18280791779023</v>
      </c>
      <c r="C59865" s="2">
        <f>B59865/A59865</f>
        <v>1.5601289338307347</v>
      </c>
    </row>
    <row r="59866" spans="1:3" x14ac:dyDescent="0.35">
      <c r="A59866" s="6">
        <v>260.96653386854734</v>
      </c>
      <c r="B59866" s="5">
        <v>407.17783136911311</v>
      </c>
      <c r="C59866" s="2">
        <f>B59866/A59866</f>
        <v>1.5602683812868301</v>
      </c>
    </row>
    <row r="59867" spans="1:3" x14ac:dyDescent="0.35">
      <c r="A59867" s="6">
        <v>168.74687274092875</v>
      </c>
      <c r="B59867" s="5">
        <v>263.29709762185797</v>
      </c>
      <c r="C59867" s="2">
        <f>B59867/A59867</f>
        <v>1.5603080124992237</v>
      </c>
    </row>
    <row r="59868" spans="1:3" x14ac:dyDescent="0.35">
      <c r="A59868" s="6">
        <v>199.50734788028819</v>
      </c>
      <c r="B59868" s="5">
        <v>311.29482670111906</v>
      </c>
      <c r="C59868" s="2">
        <f>B59868/A59868</f>
        <v>1.5603176023767682</v>
      </c>
    </row>
    <row r="59869" spans="1:3" x14ac:dyDescent="0.35">
      <c r="A59869" s="6">
        <v>302.31290099541172</v>
      </c>
      <c r="B59869" s="5">
        <v>471.79508682904901</v>
      </c>
      <c r="C59869" s="2">
        <f>B59869/A59869</f>
        <v>1.5606184363141338</v>
      </c>
    </row>
    <row r="59870" spans="1:3" x14ac:dyDescent="0.35">
      <c r="A59870" s="6">
        <v>188.15011714607215</v>
      </c>
      <c r="B59870" s="5">
        <v>293.66282942246033</v>
      </c>
      <c r="C59870" s="2">
        <f>B59870/A59870</f>
        <v>1.5607900429552874</v>
      </c>
    </row>
    <row r="59871" spans="1:3" x14ac:dyDescent="0.35">
      <c r="A59871" s="6">
        <v>174.43725160288705</v>
      </c>
      <c r="B59871" s="5">
        <v>272.26812614594706</v>
      </c>
      <c r="C59871" s="2">
        <f>B59871/A59871</f>
        <v>1.5608370554116255</v>
      </c>
    </row>
    <row r="59872" spans="1:3" x14ac:dyDescent="0.35">
      <c r="A59872" s="6">
        <v>313.00554107862013</v>
      </c>
      <c r="B59872" s="5">
        <v>488.55535574902376</v>
      </c>
      <c r="C59872" s="2">
        <f>B59872/A59872</f>
        <v>1.5608520988652701</v>
      </c>
    </row>
    <row r="59873" spans="1:3" x14ac:dyDescent="0.35">
      <c r="A59873" s="6">
        <v>346.33985307417464</v>
      </c>
      <c r="B59873" s="5">
        <v>540.5912716105554</v>
      </c>
      <c r="C59873" s="2">
        <f>B59873/A59873</f>
        <v>1.5608693796343975</v>
      </c>
    </row>
    <row r="59874" spans="1:3" x14ac:dyDescent="0.35">
      <c r="A59874" s="6">
        <v>357.6117605465335</v>
      </c>
      <c r="B59874" s="5">
        <v>558.29340240641795</v>
      </c>
      <c r="C59874" s="2">
        <f>B59874/A59874</f>
        <v>1.5611718181560508</v>
      </c>
    </row>
    <row r="59875" spans="1:3" x14ac:dyDescent="0.35">
      <c r="A59875" s="6">
        <v>241.09441610490697</v>
      </c>
      <c r="B59875" s="5">
        <v>376.43364881389152</v>
      </c>
      <c r="C59875" s="2">
        <f>B59875/A59875</f>
        <v>1.5613536592655661</v>
      </c>
    </row>
    <row r="59876" spans="1:3" x14ac:dyDescent="0.35">
      <c r="A59876" s="6">
        <v>168.6290892717372</v>
      </c>
      <c r="B59876" s="5">
        <v>263.29709762185797</v>
      </c>
      <c r="C59876" s="2">
        <f>B59876/A59876</f>
        <v>1.5613978511001034</v>
      </c>
    </row>
    <row r="59877" spans="1:3" x14ac:dyDescent="0.35">
      <c r="A59877" s="6">
        <v>265.99715143500504</v>
      </c>
      <c r="B59877" s="5">
        <v>415.40990654205615</v>
      </c>
      <c r="C59877" s="2">
        <f>B59877/A59877</f>
        <v>1.5617081021394295</v>
      </c>
    </row>
    <row r="59878" spans="1:3" x14ac:dyDescent="0.35">
      <c r="A59878" s="6">
        <v>174.33936820894797</v>
      </c>
      <c r="B59878" s="5">
        <v>272.26812614594706</v>
      </c>
      <c r="C59878" s="2">
        <f>B59878/A59878</f>
        <v>1.5617133923511195</v>
      </c>
    </row>
    <row r="59879" spans="1:3" x14ac:dyDescent="0.35">
      <c r="A59879" s="6">
        <v>188.03490312282224</v>
      </c>
      <c r="B59879" s="5">
        <v>293.66282942246033</v>
      </c>
      <c r="C59879" s="2">
        <f>B59879/A59879</f>
        <v>1.5617463808335792</v>
      </c>
    </row>
    <row r="59880" spans="1:3" x14ac:dyDescent="0.35">
      <c r="A59880" s="6">
        <v>207.98484023409213</v>
      </c>
      <c r="B59880" s="5">
        <v>324.90404180372826</v>
      </c>
      <c r="C59880" s="2">
        <f>B59880/A59880</f>
        <v>1.5621525176452316</v>
      </c>
    </row>
    <row r="59881" spans="1:3" x14ac:dyDescent="0.35">
      <c r="A59881" s="6">
        <v>339.47857926678148</v>
      </c>
      <c r="B59881" s="5">
        <v>530.32326012479825</v>
      </c>
      <c r="C59881" s="2">
        <f>B59881/A59881</f>
        <v>1.5621700234230103</v>
      </c>
    </row>
    <row r="59882" spans="1:3" x14ac:dyDescent="0.35">
      <c r="A59882" s="6">
        <v>335.95612217630912</v>
      </c>
      <c r="B59882" s="5">
        <v>524.90330670539799</v>
      </c>
      <c r="C59882" s="2">
        <f>B59882/A59882</f>
        <v>1.5624162563405519</v>
      </c>
    </row>
    <row r="59883" spans="1:3" x14ac:dyDescent="0.35">
      <c r="A59883" s="6">
        <v>301.91718719566921</v>
      </c>
      <c r="B59883" s="5">
        <v>471.79508682904901</v>
      </c>
      <c r="C59883" s="2">
        <f>B59883/A59883</f>
        <v>1.5626638920800617</v>
      </c>
    </row>
    <row r="59884" spans="1:3" x14ac:dyDescent="0.35">
      <c r="A59884" s="6">
        <v>199.07311539223369</v>
      </c>
      <c r="B59884" s="5">
        <v>311.08891310309366</v>
      </c>
      <c r="C59884" s="2">
        <f>B59884/A59884</f>
        <v>1.5626867168384606</v>
      </c>
    </row>
    <row r="59885" spans="1:3" x14ac:dyDescent="0.35">
      <c r="A59885" s="6">
        <v>217.96076582549097</v>
      </c>
      <c r="B59885" s="5">
        <v>340.68966436957624</v>
      </c>
      <c r="C59885" s="2">
        <f>B59885/A59885</f>
        <v>1.5630779378080708</v>
      </c>
    </row>
    <row r="59886" spans="1:3" x14ac:dyDescent="0.35">
      <c r="A59886" s="6">
        <v>357.15630089919932</v>
      </c>
      <c r="B59886" s="5">
        <v>558.29340240641795</v>
      </c>
      <c r="C59886" s="2">
        <f>B59886/A59886</f>
        <v>1.5631626853588279</v>
      </c>
    </row>
    <row r="59887" spans="1:3" x14ac:dyDescent="0.35">
      <c r="A59887" s="6">
        <v>260.4794591134148</v>
      </c>
      <c r="B59887" s="5">
        <v>407.17783136911311</v>
      </c>
      <c r="C59887" s="2">
        <f>B59887/A59887</f>
        <v>1.5631859523780134</v>
      </c>
    </row>
    <row r="59888" spans="1:3" x14ac:dyDescent="0.35">
      <c r="A59888" s="6">
        <v>335.33702035833522</v>
      </c>
      <c r="B59888" s="5">
        <v>524.19957038391237</v>
      </c>
      <c r="C59888" s="2">
        <f>B59888/A59888</f>
        <v>1.5632022072116045</v>
      </c>
    </row>
    <row r="59889" spans="1:3" x14ac:dyDescent="0.35">
      <c r="A59889" s="6">
        <v>157.40467387531152</v>
      </c>
      <c r="B59889" s="5">
        <v>246.07878787878784</v>
      </c>
      <c r="C59889" s="2">
        <f>B59889/A59889</f>
        <v>1.5633512132792176</v>
      </c>
    </row>
    <row r="59890" spans="1:3" x14ac:dyDescent="0.35">
      <c r="A59890" s="6">
        <v>301.73504005824128</v>
      </c>
      <c r="B59890" s="5">
        <v>471.79508682904901</v>
      </c>
      <c r="C59890" s="2">
        <f>B59890/A59890</f>
        <v>1.5636072188963619</v>
      </c>
    </row>
    <row r="59891" spans="1:3" x14ac:dyDescent="0.35">
      <c r="A59891" s="6">
        <v>276.98510012906513</v>
      </c>
      <c r="B59891" s="5">
        <v>433.12608406593364</v>
      </c>
      <c r="C59891" s="2">
        <f>B59891/A59891</f>
        <v>1.5637161849648678</v>
      </c>
    </row>
    <row r="59892" spans="1:3" x14ac:dyDescent="0.35">
      <c r="A59892" s="6">
        <v>498.61471834879671</v>
      </c>
      <c r="B59892" s="5">
        <v>779.7278467465768</v>
      </c>
      <c r="C59892" s="2">
        <f>B59892/A59892</f>
        <v>1.5637882678808783</v>
      </c>
    </row>
    <row r="59893" spans="1:3" x14ac:dyDescent="0.35">
      <c r="A59893" s="6">
        <v>168.35807476213813</v>
      </c>
      <c r="B59893" s="5">
        <v>263.29709762185797</v>
      </c>
      <c r="C59893" s="2">
        <f>B59893/A59893</f>
        <v>1.5639113122067525</v>
      </c>
    </row>
    <row r="59894" spans="1:3" x14ac:dyDescent="0.35">
      <c r="A59894" s="6">
        <v>168.33788945604618</v>
      </c>
      <c r="B59894" s="5">
        <v>263.29709762185797</v>
      </c>
      <c r="C59894" s="2">
        <f>B59894/A59894</f>
        <v>1.5640988399739091</v>
      </c>
    </row>
    <row r="59895" spans="1:3" x14ac:dyDescent="0.35">
      <c r="A59895" s="6">
        <v>339.01392768656285</v>
      </c>
      <c r="B59895" s="5">
        <v>530.32326012479825</v>
      </c>
      <c r="C59895" s="2">
        <f>B59895/A59895</f>
        <v>1.5643111294681422</v>
      </c>
    </row>
    <row r="59896" spans="1:3" x14ac:dyDescent="0.35">
      <c r="A59896" s="6">
        <v>345.55142456962642</v>
      </c>
      <c r="B59896" s="5">
        <v>540.5912716105554</v>
      </c>
      <c r="C59896" s="2">
        <f>B59896/A59896</f>
        <v>1.5644307422081822</v>
      </c>
    </row>
    <row r="59897" spans="1:3" x14ac:dyDescent="0.35">
      <c r="A59897" s="6">
        <v>168.29879764879661</v>
      </c>
      <c r="B59897" s="5">
        <v>263.29709762185797</v>
      </c>
      <c r="C59897" s="2">
        <f>B59897/A59897</f>
        <v>1.5644621429280938</v>
      </c>
    </row>
    <row r="59898" spans="1:3" x14ac:dyDescent="0.35">
      <c r="A59898" s="6">
        <v>335.00082472407803</v>
      </c>
      <c r="B59898" s="5">
        <v>524.19957038391237</v>
      </c>
      <c r="C59898" s="2">
        <f>B59898/A59898</f>
        <v>1.5647709847152378</v>
      </c>
    </row>
    <row r="59899" spans="1:3" x14ac:dyDescent="0.35">
      <c r="A59899" s="6">
        <v>345.45091853266933</v>
      </c>
      <c r="B59899" s="5">
        <v>540.5912716105554</v>
      </c>
      <c r="C59899" s="2">
        <f>B59899/A59899</f>
        <v>1.5648859001642272</v>
      </c>
    </row>
    <row r="59900" spans="1:3" x14ac:dyDescent="0.35">
      <c r="A59900" s="6">
        <v>183.87397878139254</v>
      </c>
      <c r="B59900" s="5">
        <v>287.74613931225474</v>
      </c>
      <c r="C59900" s="2">
        <f>B59900/A59900</f>
        <v>1.5649095169379874</v>
      </c>
    </row>
    <row r="59901" spans="1:3" x14ac:dyDescent="0.35">
      <c r="A59901" s="6">
        <v>338.87473979922055</v>
      </c>
      <c r="B59901" s="5">
        <v>530.32326012479825</v>
      </c>
      <c r="C59901" s="2">
        <f>B59901/A59901</f>
        <v>1.5649536475896928</v>
      </c>
    </row>
    <row r="59902" spans="1:3" x14ac:dyDescent="0.35">
      <c r="A59902" s="6">
        <v>260.11760884811815</v>
      </c>
      <c r="B59902" s="5">
        <v>407.17783136911311</v>
      </c>
      <c r="C59902" s="2">
        <f>B59902/A59902</f>
        <v>1.5653605043204244</v>
      </c>
    </row>
    <row r="59903" spans="1:3" x14ac:dyDescent="0.35">
      <c r="A59903" s="6">
        <v>217.62068941576351</v>
      </c>
      <c r="B59903" s="5">
        <v>340.68966436957624</v>
      </c>
      <c r="C59903" s="2">
        <f>B59903/A59903</f>
        <v>1.5655205637120739</v>
      </c>
    </row>
    <row r="59904" spans="1:3" x14ac:dyDescent="0.35">
      <c r="A59904" s="6">
        <v>260.08819550451943</v>
      </c>
      <c r="B59904" s="5">
        <v>407.17783136911311</v>
      </c>
      <c r="C59904" s="2">
        <f>B59904/A59904</f>
        <v>1.5655375307567074</v>
      </c>
    </row>
    <row r="59905" spans="1:3" x14ac:dyDescent="0.35">
      <c r="A59905" s="6">
        <v>198.70555616109965</v>
      </c>
      <c r="B59905" s="5">
        <v>311.08891310309366</v>
      </c>
      <c r="C59905" s="2">
        <f>B59905/A59905</f>
        <v>1.5655773251296492</v>
      </c>
    </row>
    <row r="59906" spans="1:3" x14ac:dyDescent="0.35">
      <c r="A59906" s="6">
        <v>217.61112126324522</v>
      </c>
      <c r="B59906" s="5">
        <v>340.68966436957624</v>
      </c>
      <c r="C59906" s="2">
        <f>B59906/A59906</f>
        <v>1.5655893981514037</v>
      </c>
    </row>
    <row r="59907" spans="1:3" x14ac:dyDescent="0.35">
      <c r="A59907" s="6">
        <v>183.78707693691248</v>
      </c>
      <c r="B59907" s="5">
        <v>287.74613931225474</v>
      </c>
      <c r="C59907" s="2">
        <f>B59907/A59907</f>
        <v>1.5656494684391093</v>
      </c>
    </row>
    <row r="59908" spans="1:3" x14ac:dyDescent="0.35">
      <c r="A59908" s="6">
        <v>260.05556412341031</v>
      </c>
      <c r="B59908" s="5">
        <v>407.17783136911311</v>
      </c>
      <c r="C59908" s="2">
        <f>B59908/A59908</f>
        <v>1.5657339720517782</v>
      </c>
    </row>
    <row r="59909" spans="1:3" x14ac:dyDescent="0.35">
      <c r="A59909" s="6">
        <v>226.95547355043294</v>
      </c>
      <c r="B59909" s="5">
        <v>355.36470887827022</v>
      </c>
      <c r="C59909" s="2">
        <f>B59909/A59909</f>
        <v>1.5657904315724855</v>
      </c>
    </row>
    <row r="59910" spans="1:3" x14ac:dyDescent="0.35">
      <c r="A59910" s="6">
        <v>246.3127484345209</v>
      </c>
      <c r="B59910" s="5">
        <v>385.720792039066</v>
      </c>
      <c r="C59910" s="2">
        <f>B59910/A59910</f>
        <v>1.5659798142425623</v>
      </c>
    </row>
    <row r="59911" spans="1:3" x14ac:dyDescent="0.35">
      <c r="A59911" s="6">
        <v>184.38911104861754</v>
      </c>
      <c r="B59911" s="5">
        <v>288.75051060449471</v>
      </c>
      <c r="C59911" s="2">
        <f>B59911/A59911</f>
        <v>1.5659846124447143</v>
      </c>
    </row>
    <row r="59912" spans="1:3" x14ac:dyDescent="0.35">
      <c r="A59912" s="6">
        <v>168.13255769964482</v>
      </c>
      <c r="B59912" s="5">
        <v>263.29709762185797</v>
      </c>
      <c r="C59912" s="2">
        <f>B59912/A59912</f>
        <v>1.5660089944757569</v>
      </c>
    </row>
    <row r="59913" spans="1:3" x14ac:dyDescent="0.35">
      <c r="A59913" s="6">
        <v>428.88144087353237</v>
      </c>
      <c r="B59913" s="5">
        <v>671.70272727272732</v>
      </c>
      <c r="C59913" s="2">
        <f>B59913/A59913</f>
        <v>1.5661734532150053</v>
      </c>
    </row>
    <row r="59914" spans="1:3" x14ac:dyDescent="0.35">
      <c r="A59914" s="6">
        <v>217.52149183888233</v>
      </c>
      <c r="B59914" s="5">
        <v>340.68966436957624</v>
      </c>
      <c r="C59914" s="2">
        <f>B59914/A59914</f>
        <v>1.5662344970579931</v>
      </c>
    </row>
    <row r="59915" spans="1:3" x14ac:dyDescent="0.35">
      <c r="A59915" s="6">
        <v>183.66226672511479</v>
      </c>
      <c r="B59915" s="5">
        <v>287.74613931225474</v>
      </c>
      <c r="C59915" s="2">
        <f>B59915/A59915</f>
        <v>1.5667134270041494</v>
      </c>
    </row>
    <row r="59916" spans="1:3" x14ac:dyDescent="0.35">
      <c r="A59916" s="6">
        <v>276.43865366597669</v>
      </c>
      <c r="B59916" s="5">
        <v>433.12608406593364</v>
      </c>
      <c r="C59916" s="2">
        <f>B59916/A59916</f>
        <v>1.5668072403119275</v>
      </c>
    </row>
    <row r="59917" spans="1:3" x14ac:dyDescent="0.35">
      <c r="A59917" s="6">
        <v>320.13565808868833</v>
      </c>
      <c r="B59917" s="5">
        <v>501.60024593401033</v>
      </c>
      <c r="C59917" s="2">
        <f>B59917/A59917</f>
        <v>1.5668365371377975</v>
      </c>
    </row>
    <row r="59918" spans="1:3" x14ac:dyDescent="0.35">
      <c r="A59918" s="6">
        <v>207.36195332078117</v>
      </c>
      <c r="B59918" s="5">
        <v>324.90404180372826</v>
      </c>
      <c r="C59918" s="2">
        <f>B59918/A59918</f>
        <v>1.5668450098997375</v>
      </c>
    </row>
    <row r="59919" spans="1:3" x14ac:dyDescent="0.35">
      <c r="A59919" s="6">
        <v>198.54253930860085</v>
      </c>
      <c r="B59919" s="5">
        <v>311.08891310309366</v>
      </c>
      <c r="C59919" s="2">
        <f>B59919/A59919</f>
        <v>1.5668627699958972</v>
      </c>
    </row>
    <row r="59920" spans="1:3" x14ac:dyDescent="0.35">
      <c r="A59920" s="6">
        <v>500.138430026506</v>
      </c>
      <c r="B59920" s="5">
        <v>783.68343260979555</v>
      </c>
      <c r="C59920" s="2">
        <f>B59920/A59920</f>
        <v>1.566933044053948</v>
      </c>
    </row>
    <row r="59921" spans="1:3" x14ac:dyDescent="0.35">
      <c r="A59921" s="6">
        <v>207.27648022131538</v>
      </c>
      <c r="B59921" s="5">
        <v>324.90404180372826</v>
      </c>
      <c r="C59921" s="2">
        <f>B59921/A59921</f>
        <v>1.5674911184173832</v>
      </c>
    </row>
    <row r="59922" spans="1:3" x14ac:dyDescent="0.35">
      <c r="A59922" s="6">
        <v>217.34485181685807</v>
      </c>
      <c r="B59922" s="5">
        <v>340.68966436957624</v>
      </c>
      <c r="C59922" s="2">
        <f>B59922/A59922</f>
        <v>1.567507403656621</v>
      </c>
    </row>
    <row r="59923" spans="1:3" x14ac:dyDescent="0.35">
      <c r="A59923" s="6">
        <v>490.7879595723997</v>
      </c>
      <c r="B59923" s="5">
        <v>769.31666666666672</v>
      </c>
      <c r="C59923" s="2">
        <f>B59923/A59923</f>
        <v>1.5675133255855256</v>
      </c>
    </row>
    <row r="59924" spans="1:3" x14ac:dyDescent="0.35">
      <c r="A59924" s="6">
        <v>276.30329045537962</v>
      </c>
      <c r="B59924" s="5">
        <v>433.12608406593364</v>
      </c>
      <c r="C59924" s="2">
        <f>B59924/A59924</f>
        <v>1.5675748318164868</v>
      </c>
    </row>
    <row r="59925" spans="1:3" x14ac:dyDescent="0.35">
      <c r="A59925" s="6">
        <v>190.38682193386506</v>
      </c>
      <c r="B59925" s="5">
        <v>298.45791456161106</v>
      </c>
      <c r="C59925" s="2">
        <f>B59925/A59925</f>
        <v>1.5676395641778547</v>
      </c>
    </row>
    <row r="59926" spans="1:3" x14ac:dyDescent="0.35">
      <c r="A59926" s="6">
        <v>259.7194870751552</v>
      </c>
      <c r="B59926" s="5">
        <v>407.17783136911311</v>
      </c>
      <c r="C59926" s="2">
        <f>B59926/A59926</f>
        <v>1.5677600320044056</v>
      </c>
    </row>
    <row r="59927" spans="1:3" x14ac:dyDescent="0.35">
      <c r="A59927" s="6">
        <v>319.9434099326632</v>
      </c>
      <c r="B59927" s="5">
        <v>501.60024593401033</v>
      </c>
      <c r="C59927" s="2">
        <f>B59927/A59927</f>
        <v>1.5677780206180196</v>
      </c>
    </row>
    <row r="59928" spans="1:3" x14ac:dyDescent="0.35">
      <c r="A59928" s="6">
        <v>319.92105249696118</v>
      </c>
      <c r="B59928" s="5">
        <v>501.60024593401033</v>
      </c>
      <c r="C59928" s="2">
        <f>B59928/A59928</f>
        <v>1.5678875835743096</v>
      </c>
    </row>
    <row r="59929" spans="1:3" x14ac:dyDescent="0.35">
      <c r="A59929" s="6">
        <v>319.90564084277042</v>
      </c>
      <c r="B59929" s="5">
        <v>501.60024593401033</v>
      </c>
      <c r="C59929" s="2">
        <f>B59929/A59929</f>
        <v>1.5679631175385886</v>
      </c>
    </row>
    <row r="59930" spans="1:3" x14ac:dyDescent="0.35">
      <c r="A59930" s="6">
        <v>167.88094555567091</v>
      </c>
      <c r="B59930" s="5">
        <v>263.29709762185797</v>
      </c>
      <c r="C59930" s="2">
        <f>B59930/A59930</f>
        <v>1.5683560558368799</v>
      </c>
    </row>
    <row r="59931" spans="1:3" x14ac:dyDescent="0.35">
      <c r="A59931" s="6">
        <v>272.41881553096692</v>
      </c>
      <c r="B59931" s="5">
        <v>427.33995417615296</v>
      </c>
      <c r="C59931" s="2">
        <f>B59931/A59931</f>
        <v>1.5686873659707823</v>
      </c>
    </row>
    <row r="59932" spans="1:3" x14ac:dyDescent="0.35">
      <c r="A59932" s="6">
        <v>217.16919722439334</v>
      </c>
      <c r="B59932" s="5">
        <v>340.68966436957624</v>
      </c>
      <c r="C59932" s="2">
        <f>B59932/A59932</f>
        <v>1.5687752624399744</v>
      </c>
    </row>
    <row r="59933" spans="1:3" x14ac:dyDescent="0.35">
      <c r="A59933" s="6">
        <v>259.54923354229231</v>
      </c>
      <c r="B59933" s="5">
        <v>407.17783136911311</v>
      </c>
      <c r="C59933" s="2">
        <f>B59933/A59933</f>
        <v>1.5687884175653535</v>
      </c>
    </row>
    <row r="59934" spans="1:3" x14ac:dyDescent="0.35">
      <c r="A59934" s="6">
        <v>276.07314620157439</v>
      </c>
      <c r="B59934" s="5">
        <v>433.12608406593364</v>
      </c>
      <c r="C59934" s="2">
        <f>B59934/A59934</f>
        <v>1.5688816171555031</v>
      </c>
    </row>
    <row r="59935" spans="1:3" x14ac:dyDescent="0.35">
      <c r="A59935" s="6">
        <v>167.81674481579691</v>
      </c>
      <c r="B59935" s="5">
        <v>263.29709762185797</v>
      </c>
      <c r="C59935" s="2">
        <f>B59935/A59935</f>
        <v>1.5689560532881539</v>
      </c>
    </row>
    <row r="59936" spans="1:3" x14ac:dyDescent="0.35">
      <c r="A59936" s="6">
        <v>207.05676464742552</v>
      </c>
      <c r="B59936" s="5">
        <v>324.90404180372826</v>
      </c>
      <c r="C59936" s="2">
        <f>B59936/A59936</f>
        <v>1.5691544410875542</v>
      </c>
    </row>
    <row r="59937" spans="1:3" x14ac:dyDescent="0.35">
      <c r="A59937" s="6">
        <v>523.28700491537847</v>
      </c>
      <c r="B59937" s="5">
        <v>821.13870270270274</v>
      </c>
      <c r="C59937" s="2">
        <f>B59937/A59937</f>
        <v>1.5691937598096675</v>
      </c>
    </row>
    <row r="59938" spans="1:3" x14ac:dyDescent="0.35">
      <c r="A59938" s="6">
        <v>198.23308098098022</v>
      </c>
      <c r="B59938" s="5">
        <v>311.08891310309366</v>
      </c>
      <c r="C59938" s="2">
        <f>B59938/A59938</f>
        <v>1.5693087731050377</v>
      </c>
    </row>
    <row r="59939" spans="1:3" x14ac:dyDescent="0.35">
      <c r="A59939" s="6">
        <v>167.77790633258266</v>
      </c>
      <c r="B59939" s="5">
        <v>263.29709762185797</v>
      </c>
      <c r="C59939" s="2">
        <f>B59939/A59939</f>
        <v>1.5693192469569242</v>
      </c>
    </row>
    <row r="59940" spans="1:3" x14ac:dyDescent="0.35">
      <c r="A59940" s="6">
        <v>246.78556826966451</v>
      </c>
      <c r="B59940" s="5">
        <v>387.33663759296905</v>
      </c>
      <c r="C59940" s="2">
        <f>B59940/A59940</f>
        <v>1.5695271012352039</v>
      </c>
    </row>
    <row r="59941" spans="1:3" x14ac:dyDescent="0.35">
      <c r="A59941" s="6">
        <v>259.39906938368864</v>
      </c>
      <c r="B59941" s="5">
        <v>407.17783136911311</v>
      </c>
      <c r="C59941" s="2">
        <f>B59941/A59941</f>
        <v>1.5696965773105314</v>
      </c>
    </row>
    <row r="59942" spans="1:3" x14ac:dyDescent="0.35">
      <c r="A59942" s="6">
        <v>429.01298164913152</v>
      </c>
      <c r="B59942" s="5">
        <v>673.44330082886495</v>
      </c>
      <c r="C59942" s="2">
        <f>B59942/A59942</f>
        <v>1.5697504029834717</v>
      </c>
    </row>
    <row r="59943" spans="1:3" x14ac:dyDescent="0.35">
      <c r="A59943" s="6">
        <v>264.70048274076788</v>
      </c>
      <c r="B59943" s="5">
        <v>415.5745415959255</v>
      </c>
      <c r="C59943" s="2">
        <f>B59943/A59943</f>
        <v>1.5699802935490481</v>
      </c>
    </row>
    <row r="59944" spans="1:3" x14ac:dyDescent="0.35">
      <c r="A59944" s="6">
        <v>398.4289613395909</v>
      </c>
      <c r="B59944" s="5">
        <v>625.53302806407441</v>
      </c>
      <c r="C59944" s="2">
        <f>B59944/A59944</f>
        <v>1.5699988925526853</v>
      </c>
    </row>
    <row r="59945" spans="1:3" x14ac:dyDescent="0.35">
      <c r="A59945" s="6">
        <v>216.98948859255091</v>
      </c>
      <c r="B59945" s="5">
        <v>340.68966436957624</v>
      </c>
      <c r="C59945" s="2">
        <f>B59945/A59945</f>
        <v>1.5700745072002158</v>
      </c>
    </row>
    <row r="59946" spans="1:3" x14ac:dyDescent="0.35">
      <c r="A59946" s="6">
        <v>344.30754532223574</v>
      </c>
      <c r="B59946" s="5">
        <v>540.5912716105554</v>
      </c>
      <c r="C59946" s="2">
        <f>B59946/A59946</f>
        <v>1.5700825583262159</v>
      </c>
    </row>
    <row r="59947" spans="1:3" x14ac:dyDescent="0.35">
      <c r="A59947" s="6">
        <v>319.46579975725246</v>
      </c>
      <c r="B59947" s="5">
        <v>501.60024593401033</v>
      </c>
      <c r="C59947" s="2">
        <f>B59947/A59947</f>
        <v>1.5701218919682594</v>
      </c>
    </row>
    <row r="59948" spans="1:3" x14ac:dyDescent="0.35">
      <c r="A59948" s="6">
        <v>275.83658811355235</v>
      </c>
      <c r="B59948" s="5">
        <v>433.12608406593364</v>
      </c>
      <c r="C59948" s="2">
        <f>B59948/A59948</f>
        <v>1.5702270936139575</v>
      </c>
    </row>
    <row r="59949" spans="1:3" x14ac:dyDescent="0.35">
      <c r="A59949" s="6">
        <v>216.96527966307184</v>
      </c>
      <c r="B59949" s="5">
        <v>340.68966436957624</v>
      </c>
      <c r="C59949" s="2">
        <f>B59949/A59949</f>
        <v>1.5702496957054031</v>
      </c>
    </row>
    <row r="59950" spans="1:3" x14ac:dyDescent="0.35">
      <c r="A59950" s="6">
        <v>337.7217658686946</v>
      </c>
      <c r="B59950" s="5">
        <v>530.32326012479825</v>
      </c>
      <c r="C59950" s="2">
        <f>B59950/A59950</f>
        <v>1.5702963614462049</v>
      </c>
    </row>
    <row r="59951" spans="1:3" x14ac:dyDescent="0.35">
      <c r="A59951" s="6">
        <v>275.81965274470036</v>
      </c>
      <c r="B59951" s="5">
        <v>433.12608406593364</v>
      </c>
      <c r="C59951" s="2">
        <f>B59951/A59951</f>
        <v>1.5703235057975968</v>
      </c>
    </row>
    <row r="59952" spans="1:3" x14ac:dyDescent="0.35">
      <c r="A59952" s="6">
        <v>428.85158050189273</v>
      </c>
      <c r="B59952" s="5">
        <v>673.44330082886495</v>
      </c>
      <c r="C59952" s="2">
        <f>B59952/A59952</f>
        <v>1.5703411889976531</v>
      </c>
    </row>
    <row r="59953" spans="1:3" x14ac:dyDescent="0.35">
      <c r="A59953" s="6">
        <v>348.88406777876361</v>
      </c>
      <c r="B59953" s="5">
        <v>547.9</v>
      </c>
      <c r="C59953" s="2">
        <f>B59953/A59953</f>
        <v>1.570435713755314</v>
      </c>
    </row>
    <row r="59954" spans="1:3" x14ac:dyDescent="0.35">
      <c r="A59954" s="6">
        <v>167.64743595150244</v>
      </c>
      <c r="B59954" s="5">
        <v>263.29709762185797</v>
      </c>
      <c r="C59954" s="2">
        <f>B59954/A59954</f>
        <v>1.5705405580913587</v>
      </c>
    </row>
    <row r="59955" spans="1:3" x14ac:dyDescent="0.35">
      <c r="A59955" s="6">
        <v>167.62865717210789</v>
      </c>
      <c r="B59955" s="5">
        <v>263.29709762185797</v>
      </c>
      <c r="C59955" s="2">
        <f>B59955/A59955</f>
        <v>1.5707164995751608</v>
      </c>
    </row>
    <row r="59956" spans="1:3" x14ac:dyDescent="0.35">
      <c r="A59956" s="6">
        <v>198.05309275119023</v>
      </c>
      <c r="B59956" s="5">
        <v>311.08891310309366</v>
      </c>
      <c r="C59956" s="2">
        <f>B59956/A59956</f>
        <v>1.5707349417355874</v>
      </c>
    </row>
    <row r="59957" spans="1:3" x14ac:dyDescent="0.35">
      <c r="A59957" s="6">
        <v>137.39801199355392</v>
      </c>
      <c r="B59957" s="5">
        <v>215.82216691145595</v>
      </c>
      <c r="C59957" s="2">
        <f>B59957/A59957</f>
        <v>1.5707808561420913</v>
      </c>
    </row>
    <row r="59958" spans="1:3" x14ac:dyDescent="0.35">
      <c r="A59958" s="6">
        <v>206.82983536269811</v>
      </c>
      <c r="B59958" s="5">
        <v>324.90404180372826</v>
      </c>
      <c r="C59958" s="2">
        <f>B59958/A59958</f>
        <v>1.570876083878201</v>
      </c>
    </row>
    <row r="59959" spans="1:3" x14ac:dyDescent="0.35">
      <c r="A59959" s="6">
        <v>198.16584716412885</v>
      </c>
      <c r="B59959" s="5">
        <v>311.29482670111906</v>
      </c>
      <c r="C59959" s="2">
        <f>B59959/A59959</f>
        <v>1.5708803063491172</v>
      </c>
    </row>
    <row r="59960" spans="1:3" x14ac:dyDescent="0.35">
      <c r="A59960" s="6">
        <v>173.32175245249675</v>
      </c>
      <c r="B59960" s="5">
        <v>272.26812614594706</v>
      </c>
      <c r="C59960" s="2">
        <f>B59960/A59960</f>
        <v>1.5708826058666185</v>
      </c>
    </row>
    <row r="59961" spans="1:3" x14ac:dyDescent="0.35">
      <c r="A59961" s="6">
        <v>186.93215135618806</v>
      </c>
      <c r="B59961" s="5">
        <v>293.66282942246033</v>
      </c>
      <c r="C59961" s="2">
        <f>B59961/A59961</f>
        <v>1.5709594486124718</v>
      </c>
    </row>
    <row r="59962" spans="1:3" x14ac:dyDescent="0.35">
      <c r="A59962" s="6">
        <v>216.86174606851665</v>
      </c>
      <c r="B59962" s="5">
        <v>340.68966436957624</v>
      </c>
      <c r="C59962" s="2">
        <f>B59962/A59962</f>
        <v>1.570999360403271</v>
      </c>
    </row>
    <row r="59963" spans="1:3" x14ac:dyDescent="0.35">
      <c r="A59963" s="6">
        <v>208.11781717918885</v>
      </c>
      <c r="B59963" s="5">
        <v>326.99369412174639</v>
      </c>
      <c r="C59963" s="2">
        <f>B59963/A59963</f>
        <v>1.5711950978238722</v>
      </c>
    </row>
    <row r="59964" spans="1:3" x14ac:dyDescent="0.35">
      <c r="A59964" s="6">
        <v>186.88751135428083</v>
      </c>
      <c r="B59964" s="5">
        <v>293.66282942246033</v>
      </c>
      <c r="C59964" s="2">
        <f>B59964/A59964</f>
        <v>1.5713346884146078</v>
      </c>
    </row>
    <row r="59965" spans="1:3" x14ac:dyDescent="0.35">
      <c r="A59965" s="6">
        <v>270.12038166345002</v>
      </c>
      <c r="B59965" s="5">
        <v>424.46389961389968</v>
      </c>
      <c r="C59965" s="2">
        <f>B59965/A59965</f>
        <v>1.5713879012015846</v>
      </c>
    </row>
    <row r="59966" spans="1:3" x14ac:dyDescent="0.35">
      <c r="A59966" s="6">
        <v>343.97861620286278</v>
      </c>
      <c r="B59966" s="5">
        <v>540.5912716105554</v>
      </c>
      <c r="C59966" s="2">
        <f>B59966/A59966</f>
        <v>1.5715839477990676</v>
      </c>
    </row>
    <row r="59967" spans="1:3" x14ac:dyDescent="0.35">
      <c r="A59967" s="6">
        <v>259.08325098144888</v>
      </c>
      <c r="B59967" s="5">
        <v>407.17783136911311</v>
      </c>
      <c r="C59967" s="2">
        <f>B59967/A59967</f>
        <v>1.5716100127146708</v>
      </c>
    </row>
    <row r="59968" spans="1:3" x14ac:dyDescent="0.35">
      <c r="A59968" s="6">
        <v>471.58268719299355</v>
      </c>
      <c r="B59968" s="5">
        <v>741.23995375722495</v>
      </c>
      <c r="C59968" s="2">
        <f>B59968/A59968</f>
        <v>1.5718133296396335</v>
      </c>
    </row>
    <row r="59969" spans="1:3" x14ac:dyDescent="0.35">
      <c r="A59969" s="6">
        <v>167.50640775068547</v>
      </c>
      <c r="B59969" s="5">
        <v>263.29709762185797</v>
      </c>
      <c r="C59969" s="2">
        <f>B59969/A59969</f>
        <v>1.5718628389055196</v>
      </c>
    </row>
    <row r="59970" spans="1:3" x14ac:dyDescent="0.35">
      <c r="A59970" s="6">
        <v>197.91039041712236</v>
      </c>
      <c r="B59970" s="5">
        <v>311.08891310309366</v>
      </c>
      <c r="C59970" s="2">
        <f>B59970/A59970</f>
        <v>1.5718675126022064</v>
      </c>
    </row>
    <row r="59971" spans="1:3" x14ac:dyDescent="0.35">
      <c r="A59971" s="6">
        <v>167.49978083281627</v>
      </c>
      <c r="B59971" s="5">
        <v>263.29709762185797</v>
      </c>
      <c r="C59971" s="2">
        <f>B59971/A59971</f>
        <v>1.5719250276790406</v>
      </c>
    </row>
    <row r="59972" spans="1:3" x14ac:dyDescent="0.35">
      <c r="A59972" s="6">
        <v>355.15684795357646</v>
      </c>
      <c r="B59972" s="5">
        <v>558.29340240641795</v>
      </c>
      <c r="C59972" s="2">
        <f>B59972/A59972</f>
        <v>1.5719629386940444</v>
      </c>
    </row>
    <row r="59973" spans="1:3" x14ac:dyDescent="0.35">
      <c r="A59973" s="6">
        <v>246.39229675486067</v>
      </c>
      <c r="B59973" s="5">
        <v>387.33663759296905</v>
      </c>
      <c r="C59973" s="2">
        <f>B59973/A59973</f>
        <v>1.5720322538262468</v>
      </c>
    </row>
    <row r="59974" spans="1:3" x14ac:dyDescent="0.35">
      <c r="A59974" s="6">
        <v>167.48294278524409</v>
      </c>
      <c r="B59974" s="5">
        <v>263.29709762185797</v>
      </c>
      <c r="C59974" s="2">
        <f>B59974/A59974</f>
        <v>1.5720830625687781</v>
      </c>
    </row>
    <row r="59975" spans="1:3" x14ac:dyDescent="0.35">
      <c r="A59975" s="6">
        <v>246.37780550231858</v>
      </c>
      <c r="B59975" s="5">
        <v>387.33663759296905</v>
      </c>
      <c r="C59975" s="2">
        <f>B59975/A59975</f>
        <v>1.5721247163609628</v>
      </c>
    </row>
    <row r="59976" spans="1:3" x14ac:dyDescent="0.35">
      <c r="A59976" s="6">
        <v>343.83408176527166</v>
      </c>
      <c r="B59976" s="5">
        <v>540.5912716105554</v>
      </c>
      <c r="C59976" s="2">
        <f>B59976/A59976</f>
        <v>1.5722445803950458</v>
      </c>
    </row>
    <row r="59977" spans="1:3" x14ac:dyDescent="0.35">
      <c r="A59977" s="6">
        <v>318.97387989853814</v>
      </c>
      <c r="B59977" s="5">
        <v>501.60024593401033</v>
      </c>
      <c r="C59977" s="2">
        <f>B59977/A59977</f>
        <v>1.5725433257844295</v>
      </c>
    </row>
    <row r="59978" spans="1:3" x14ac:dyDescent="0.35">
      <c r="A59978" s="6">
        <v>172.42300263054992</v>
      </c>
      <c r="B59978" s="5">
        <v>271.18280791779023</v>
      </c>
      <c r="C59978" s="2">
        <f>B59978/A59978</f>
        <v>1.5727762756739165</v>
      </c>
    </row>
    <row r="59979" spans="1:3" x14ac:dyDescent="0.35">
      <c r="A59979" s="6">
        <v>206.56551203981959</v>
      </c>
      <c r="B59979" s="5">
        <v>324.90404180372826</v>
      </c>
      <c r="C59979" s="2">
        <f>B59979/A59979</f>
        <v>1.5728861928369562</v>
      </c>
    </row>
    <row r="59980" spans="1:3" x14ac:dyDescent="0.35">
      <c r="A59980" s="6">
        <v>275.3701371693943</v>
      </c>
      <c r="B59980" s="5">
        <v>433.12608406593364</v>
      </c>
      <c r="C59980" s="2">
        <f>B59980/A59980</f>
        <v>1.5728869096633218</v>
      </c>
    </row>
    <row r="59981" spans="1:3" x14ac:dyDescent="0.35">
      <c r="A59981" s="6">
        <v>206.55279860772171</v>
      </c>
      <c r="B59981" s="5">
        <v>324.90404180372826</v>
      </c>
      <c r="C59981" s="2">
        <f>B59981/A59981</f>
        <v>1.5729830047995397</v>
      </c>
    </row>
    <row r="59982" spans="1:3" x14ac:dyDescent="0.35">
      <c r="A59982" s="6">
        <v>275.33544714892071</v>
      </c>
      <c r="B59982" s="5">
        <v>433.12608406593364</v>
      </c>
      <c r="C59982" s="2">
        <f>B59982/A59982</f>
        <v>1.5730850805841528</v>
      </c>
    </row>
    <row r="59983" spans="1:3" x14ac:dyDescent="0.35">
      <c r="A59983" s="6">
        <v>275.32357114416965</v>
      </c>
      <c r="B59983" s="5">
        <v>433.12608406593364</v>
      </c>
      <c r="C59983" s="2">
        <f>B59983/A59983</f>
        <v>1.5731529351663565</v>
      </c>
    </row>
    <row r="59984" spans="1:3" x14ac:dyDescent="0.35">
      <c r="A59984" s="6">
        <v>275.29820905957331</v>
      </c>
      <c r="B59984" s="5">
        <v>433.12608406593364</v>
      </c>
      <c r="C59984" s="2">
        <f>B59984/A59984</f>
        <v>1.5732978632353074</v>
      </c>
    </row>
    <row r="59985" spans="1:3" x14ac:dyDescent="0.35">
      <c r="A59985" s="6">
        <v>216.5421929084419</v>
      </c>
      <c r="B59985" s="5">
        <v>340.68966436957624</v>
      </c>
      <c r="C59985" s="2">
        <f>B59985/A59985</f>
        <v>1.5733176975520249</v>
      </c>
    </row>
    <row r="59986" spans="1:3" x14ac:dyDescent="0.35">
      <c r="A59986" s="6">
        <v>428.00945949984128</v>
      </c>
      <c r="B59986" s="5">
        <v>673.44330082886495</v>
      </c>
      <c r="C59986" s="2">
        <f>B59986/A59986</f>
        <v>1.5734308807469586</v>
      </c>
    </row>
    <row r="59987" spans="1:3" x14ac:dyDescent="0.35">
      <c r="A59987" s="6">
        <v>318.7792646185236</v>
      </c>
      <c r="B59987" s="5">
        <v>501.60024593401033</v>
      </c>
      <c r="C59987" s="2">
        <f>B59987/A59987</f>
        <v>1.5735033661435436</v>
      </c>
    </row>
    <row r="59988" spans="1:3" x14ac:dyDescent="0.35">
      <c r="A59988" s="6">
        <v>172.34312164099214</v>
      </c>
      <c r="B59988" s="5">
        <v>271.18280791779023</v>
      </c>
      <c r="C59988" s="2">
        <f>B59988/A59988</f>
        <v>1.5735052570458308</v>
      </c>
    </row>
    <row r="59989" spans="1:3" x14ac:dyDescent="0.35">
      <c r="A59989" s="6">
        <v>354.80526410278975</v>
      </c>
      <c r="B59989" s="5">
        <v>558.29340240641795</v>
      </c>
      <c r="C59989" s="2">
        <f>B59989/A59989</f>
        <v>1.5735206291772383</v>
      </c>
    </row>
    <row r="59990" spans="1:3" x14ac:dyDescent="0.35">
      <c r="A59990" s="6">
        <v>258.75142755788227</v>
      </c>
      <c r="B59990" s="5">
        <v>407.17783136911311</v>
      </c>
      <c r="C59990" s="2">
        <f>B59990/A59990</f>
        <v>1.5736254489959407</v>
      </c>
    </row>
    <row r="59991" spans="1:3" x14ac:dyDescent="0.35">
      <c r="A59991" s="6">
        <v>167.29672529187263</v>
      </c>
      <c r="B59991" s="5">
        <v>263.29709762185797</v>
      </c>
      <c r="C59991" s="2">
        <f>B59991/A59991</f>
        <v>1.5738329436066318</v>
      </c>
    </row>
    <row r="59992" spans="1:3" x14ac:dyDescent="0.35">
      <c r="A59992" s="6">
        <v>354.73143788787053</v>
      </c>
      <c r="B59992" s="5">
        <v>558.29340240641795</v>
      </c>
      <c r="C59992" s="2">
        <f>B59992/A59992</f>
        <v>1.5738481081084579</v>
      </c>
    </row>
    <row r="59993" spans="1:3" x14ac:dyDescent="0.35">
      <c r="A59993" s="6">
        <v>197.65229792734408</v>
      </c>
      <c r="B59993" s="5">
        <v>311.08891310309366</v>
      </c>
      <c r="C59993" s="2">
        <f>B59993/A59993</f>
        <v>1.573920042242303</v>
      </c>
    </row>
    <row r="59994" spans="1:3" x14ac:dyDescent="0.35">
      <c r="A59994" s="6">
        <v>354.59146219303489</v>
      </c>
      <c r="B59994" s="5">
        <v>558.29340240641795</v>
      </c>
      <c r="C59994" s="2">
        <f>B59994/A59994</f>
        <v>1.5744693878232479</v>
      </c>
    </row>
    <row r="59995" spans="1:3" x14ac:dyDescent="0.35">
      <c r="A59995" s="6">
        <v>336.8161128734273</v>
      </c>
      <c r="B59995" s="5">
        <v>530.32326012479825</v>
      </c>
      <c r="C59995" s="2">
        <f>B59995/A59995</f>
        <v>1.5745186760827246</v>
      </c>
    </row>
    <row r="59996" spans="1:3" x14ac:dyDescent="0.35">
      <c r="A59996" s="6">
        <v>343.32273730472571</v>
      </c>
      <c r="B59996" s="5">
        <v>540.5912716105554</v>
      </c>
      <c r="C59996" s="2">
        <f>B59996/A59996</f>
        <v>1.5745862795295684</v>
      </c>
    </row>
    <row r="59997" spans="1:3" x14ac:dyDescent="0.35">
      <c r="A59997" s="6">
        <v>521.44305941571668</v>
      </c>
      <c r="B59997" s="5">
        <v>821.13870270270274</v>
      </c>
      <c r="C59997" s="2">
        <f>B59997/A59997</f>
        <v>1.5747427986150562</v>
      </c>
    </row>
    <row r="59998" spans="1:3" x14ac:dyDescent="0.35">
      <c r="A59998" s="6">
        <v>426.54465003439736</v>
      </c>
      <c r="B59998" s="5">
        <v>671.70272727272732</v>
      </c>
      <c r="C59998" s="2">
        <f>B59998/A59998</f>
        <v>1.5747536095425414</v>
      </c>
    </row>
    <row r="59999" spans="1:3" x14ac:dyDescent="0.35">
      <c r="A59999" s="6">
        <v>206.30439752985498</v>
      </c>
      <c r="B59999" s="5">
        <v>324.90404180372826</v>
      </c>
      <c r="C59999" s="2">
        <f>B59999/A59999</f>
        <v>1.5748769570300136</v>
      </c>
    </row>
    <row r="60000" spans="1:3" x14ac:dyDescent="0.35">
      <c r="A60000" s="6">
        <v>521.34877180422313</v>
      </c>
      <c r="B60000" s="5">
        <v>821.13870270270274</v>
      </c>
      <c r="C60000" s="2">
        <f>B60000/A60000</f>
        <v>1.5750275959431179</v>
      </c>
    </row>
    <row r="60001" spans="1:3" x14ac:dyDescent="0.35">
      <c r="A60001" s="6">
        <v>343.21147324646023</v>
      </c>
      <c r="B60001" s="5">
        <v>540.5912716105554</v>
      </c>
      <c r="C60001" s="2">
        <f>B60001/A60001</f>
        <v>1.5750967369973576</v>
      </c>
    </row>
    <row r="60002" spans="1:3" x14ac:dyDescent="0.35">
      <c r="A60002" s="6">
        <v>364.04353724824864</v>
      </c>
      <c r="B60002" s="5">
        <v>573.40807927811932</v>
      </c>
      <c r="C60002" s="2">
        <f>B60002/A60002</f>
        <v>1.575108525789048</v>
      </c>
    </row>
    <row r="60003" spans="1:3" x14ac:dyDescent="0.35">
      <c r="A60003" s="6">
        <v>244.86190605188804</v>
      </c>
      <c r="B60003" s="5">
        <v>385.720792039066</v>
      </c>
      <c r="C60003" s="2">
        <f>B60003/A60003</f>
        <v>1.5752584722481451</v>
      </c>
    </row>
    <row r="60004" spans="1:3" x14ac:dyDescent="0.35">
      <c r="A60004" s="6">
        <v>216.25798749192654</v>
      </c>
      <c r="B60004" s="5">
        <v>340.68966436957624</v>
      </c>
      <c r="C60004" s="2">
        <f>B60004/A60004</f>
        <v>1.5753853456270375</v>
      </c>
    </row>
    <row r="60005" spans="1:3" x14ac:dyDescent="0.35">
      <c r="A60005" s="6">
        <v>487.84747283602388</v>
      </c>
      <c r="B60005" s="5">
        <v>768.58421052631581</v>
      </c>
      <c r="C60005" s="2">
        <f>B60005/A60005</f>
        <v>1.5754600634872074</v>
      </c>
    </row>
    <row r="60006" spans="1:3" x14ac:dyDescent="0.35">
      <c r="A60006" s="6">
        <v>216.23491132711075</v>
      </c>
      <c r="B60006" s="5">
        <v>340.68966436957624</v>
      </c>
      <c r="C60006" s="2">
        <f>B60006/A60006</f>
        <v>1.5755534676553489</v>
      </c>
    </row>
    <row r="60007" spans="1:3" x14ac:dyDescent="0.35">
      <c r="A60007" s="6">
        <v>504.47612722098364</v>
      </c>
      <c r="B60007" s="5">
        <v>794.86045243619458</v>
      </c>
      <c r="C60007" s="2">
        <f>B60007/A60007</f>
        <v>1.5756155931795148</v>
      </c>
    </row>
    <row r="60008" spans="1:3" x14ac:dyDescent="0.35">
      <c r="A60008" s="6">
        <v>206.19754969508583</v>
      </c>
      <c r="B60008" s="5">
        <v>324.90404180372826</v>
      </c>
      <c r="C60008" s="2">
        <f>B60008/A60008</f>
        <v>1.5756930297386142</v>
      </c>
    </row>
    <row r="60009" spans="1:3" x14ac:dyDescent="0.35">
      <c r="A60009" s="6">
        <v>426.27750104688437</v>
      </c>
      <c r="B60009" s="5">
        <v>671.70272727272732</v>
      </c>
      <c r="C60009" s="2">
        <f>B60009/A60009</f>
        <v>1.5757405108716955</v>
      </c>
    </row>
    <row r="60010" spans="1:3" x14ac:dyDescent="0.35">
      <c r="A60010" s="6">
        <v>258.38624601230066</v>
      </c>
      <c r="B60010" s="5">
        <v>407.17783136911311</v>
      </c>
      <c r="C60010" s="2">
        <f>B60010/A60010</f>
        <v>1.5758494798122076</v>
      </c>
    </row>
    <row r="60011" spans="1:3" x14ac:dyDescent="0.35">
      <c r="A60011" s="6">
        <v>167.04935590782586</v>
      </c>
      <c r="B60011" s="5">
        <v>263.29709762185797</v>
      </c>
      <c r="C60011" s="2">
        <f>B60011/A60011</f>
        <v>1.576163500846657</v>
      </c>
    </row>
    <row r="60012" spans="1:3" x14ac:dyDescent="0.35">
      <c r="A60012" s="6">
        <v>167.04112341094614</v>
      </c>
      <c r="B60012" s="5">
        <v>263.29709762185797</v>
      </c>
      <c r="C60012" s="2">
        <f>B60012/A60012</f>
        <v>1.5762411808863841</v>
      </c>
    </row>
    <row r="60013" spans="1:3" x14ac:dyDescent="0.35">
      <c r="A60013" s="6">
        <v>427.19881409762689</v>
      </c>
      <c r="B60013" s="5">
        <v>673.44330082886495</v>
      </c>
      <c r="C60013" s="2">
        <f>B60013/A60013</f>
        <v>1.5764165971560125</v>
      </c>
    </row>
    <row r="60014" spans="1:3" x14ac:dyDescent="0.35">
      <c r="A60014" s="6">
        <v>427.18750210259685</v>
      </c>
      <c r="B60014" s="5">
        <v>673.44330082886495</v>
      </c>
      <c r="C60014" s="2">
        <f>B60014/A60014</f>
        <v>1.576458340925726</v>
      </c>
    </row>
    <row r="60015" spans="1:3" x14ac:dyDescent="0.35">
      <c r="A60015" s="6">
        <v>216.10414988630984</v>
      </c>
      <c r="B60015" s="5">
        <v>340.68966436957624</v>
      </c>
      <c r="C60015" s="2">
        <f>B60015/A60015</f>
        <v>1.5765068118720049</v>
      </c>
    </row>
    <row r="60016" spans="1:3" x14ac:dyDescent="0.35">
      <c r="A60016" s="6">
        <v>258.27672612307134</v>
      </c>
      <c r="B60016" s="5">
        <v>407.17783136911311</v>
      </c>
      <c r="C60016" s="2">
        <f>B60016/A60016</f>
        <v>1.5765177044062768</v>
      </c>
    </row>
    <row r="60017" spans="1:3" x14ac:dyDescent="0.35">
      <c r="A60017" s="6">
        <v>354.1204319864508</v>
      </c>
      <c r="B60017" s="5">
        <v>558.29340240641795</v>
      </c>
      <c r="C60017" s="2">
        <f>B60017/A60017</f>
        <v>1.5765636545585688</v>
      </c>
    </row>
    <row r="60018" spans="1:3" x14ac:dyDescent="0.35">
      <c r="A60018" s="6">
        <v>244.63600274013018</v>
      </c>
      <c r="B60018" s="5">
        <v>385.720792039066</v>
      </c>
      <c r="C60018" s="2">
        <f>B60018/A60018</f>
        <v>1.5767131073050034</v>
      </c>
    </row>
    <row r="60019" spans="1:3" x14ac:dyDescent="0.35">
      <c r="A60019" s="6">
        <v>216.06847809471586</v>
      </c>
      <c r="B60019" s="5">
        <v>340.68966436957624</v>
      </c>
      <c r="C60019" s="2">
        <f>B60019/A60019</f>
        <v>1.5767670850175164</v>
      </c>
    </row>
    <row r="60020" spans="1:3" x14ac:dyDescent="0.35">
      <c r="A60020" s="6">
        <v>498.70065358058673</v>
      </c>
      <c r="B60020" s="5">
        <v>786.35161290322571</v>
      </c>
      <c r="C60020" s="2">
        <f>B60020/A60020</f>
        <v>1.5768008468754824</v>
      </c>
    </row>
    <row r="60021" spans="1:3" x14ac:dyDescent="0.35">
      <c r="A60021" s="6">
        <v>258.22835933313303</v>
      </c>
      <c r="B60021" s="5">
        <v>407.17783136911311</v>
      </c>
      <c r="C60021" s="2">
        <f>B60021/A60021</f>
        <v>1.5768129899467185</v>
      </c>
    </row>
    <row r="60022" spans="1:3" x14ac:dyDescent="0.35">
      <c r="A60022" s="6">
        <v>209.01607955645548</v>
      </c>
      <c r="B60022" s="5">
        <v>329.59735791579413</v>
      </c>
      <c r="C60022" s="2">
        <f>B60022/A60022</f>
        <v>1.5768995314390131</v>
      </c>
    </row>
    <row r="60023" spans="1:3" x14ac:dyDescent="0.35">
      <c r="A60023" s="6">
        <v>186.22542780039342</v>
      </c>
      <c r="B60023" s="5">
        <v>293.66282942246033</v>
      </c>
      <c r="C60023" s="2">
        <f>B60023/A60023</f>
        <v>1.5769212233316718</v>
      </c>
    </row>
    <row r="60024" spans="1:3" x14ac:dyDescent="0.35">
      <c r="A60024" s="6">
        <v>258.20962379281627</v>
      </c>
      <c r="B60024" s="5">
        <v>407.17783136911311</v>
      </c>
      <c r="C60024" s="2">
        <f>B60024/A60024</f>
        <v>1.5769274025813491</v>
      </c>
    </row>
    <row r="60025" spans="1:3" x14ac:dyDescent="0.35">
      <c r="A60025" s="6">
        <v>263.50036629691175</v>
      </c>
      <c r="B60025" s="5">
        <v>415.5745415959255</v>
      </c>
      <c r="C60025" s="2">
        <f>B60025/A60025</f>
        <v>1.5771307927809741</v>
      </c>
    </row>
    <row r="60026" spans="1:3" x14ac:dyDescent="0.35">
      <c r="A60026" s="6">
        <v>216.01393303111038</v>
      </c>
      <c r="B60026" s="5">
        <v>340.68966436957624</v>
      </c>
      <c r="C60026" s="2">
        <f>B60026/A60026</f>
        <v>1.5771652299877805</v>
      </c>
    </row>
    <row r="60027" spans="1:3" x14ac:dyDescent="0.35">
      <c r="A60027" s="6">
        <v>269.12380331350568</v>
      </c>
      <c r="B60027" s="5">
        <v>424.46389961389968</v>
      </c>
      <c r="C60027" s="2">
        <f>B60027/A60027</f>
        <v>1.5772068259582241</v>
      </c>
    </row>
    <row r="60028" spans="1:3" x14ac:dyDescent="0.35">
      <c r="A60028" s="6">
        <v>318.00522600601681</v>
      </c>
      <c r="B60028" s="5">
        <v>501.60024593401033</v>
      </c>
      <c r="C60028" s="2">
        <f>B60028/A60028</f>
        <v>1.5773333420769626</v>
      </c>
    </row>
    <row r="60029" spans="1:3" x14ac:dyDescent="0.35">
      <c r="A60029" s="6">
        <v>197.2194521026783</v>
      </c>
      <c r="B60029" s="5">
        <v>311.08891310309366</v>
      </c>
      <c r="C60029" s="2">
        <f>B60029/A60029</f>
        <v>1.5773743907428135</v>
      </c>
    </row>
    <row r="60030" spans="1:3" x14ac:dyDescent="0.35">
      <c r="A60030" s="6">
        <v>342.67660161331986</v>
      </c>
      <c r="B60030" s="5">
        <v>540.5912716105554</v>
      </c>
      <c r="C60030" s="2">
        <f>B60030/A60030</f>
        <v>1.5775552490758171</v>
      </c>
    </row>
    <row r="60031" spans="1:3" x14ac:dyDescent="0.35">
      <c r="A60031" s="6">
        <v>274.5254732528752</v>
      </c>
      <c r="B60031" s="5">
        <v>433.12608406593364</v>
      </c>
      <c r="C60031" s="2">
        <f>B60031/A60031</f>
        <v>1.5777263906834822</v>
      </c>
    </row>
    <row r="60032" spans="1:3" x14ac:dyDescent="0.35">
      <c r="A60032" s="6">
        <v>215.93178153137424</v>
      </c>
      <c r="B60032" s="5">
        <v>340.68966436957624</v>
      </c>
      <c r="C60032" s="2">
        <f>B60032/A60032</f>
        <v>1.577765264350746</v>
      </c>
    </row>
    <row r="60033" spans="1:3" x14ac:dyDescent="0.35">
      <c r="A60033" s="6">
        <v>172.55823594594133</v>
      </c>
      <c r="B60033" s="5">
        <v>272.26812614594706</v>
      </c>
      <c r="C60033" s="2">
        <f>B60033/A60033</f>
        <v>1.577833272653776</v>
      </c>
    </row>
    <row r="60034" spans="1:3" x14ac:dyDescent="0.35">
      <c r="A60034" s="6">
        <v>298.96606258524292</v>
      </c>
      <c r="B60034" s="5">
        <v>471.79508682904901</v>
      </c>
      <c r="C60034" s="2">
        <f>B60034/A60034</f>
        <v>1.5780891073364827</v>
      </c>
    </row>
    <row r="60035" spans="1:3" x14ac:dyDescent="0.35">
      <c r="A60035" s="6">
        <v>274.42904468400235</v>
      </c>
      <c r="B60035" s="5">
        <v>433.12608406593364</v>
      </c>
      <c r="C60035" s="2">
        <f>B60035/A60035</f>
        <v>1.5782807704070343</v>
      </c>
    </row>
    <row r="60036" spans="1:3" x14ac:dyDescent="0.35">
      <c r="A60036" s="6">
        <v>155.90239967806562</v>
      </c>
      <c r="B60036" s="5">
        <v>246.07878787878784</v>
      </c>
      <c r="C60036" s="2">
        <f>B60036/A60036</f>
        <v>1.578415652273051</v>
      </c>
    </row>
    <row r="60037" spans="1:3" x14ac:dyDescent="0.35">
      <c r="A60037" s="6">
        <v>215.82319823332838</v>
      </c>
      <c r="B60037" s="5">
        <v>340.68966436957624</v>
      </c>
      <c r="C60037" s="2">
        <f>B60037/A60037</f>
        <v>1.5785590574061164</v>
      </c>
    </row>
    <row r="60038" spans="1:3" x14ac:dyDescent="0.35">
      <c r="A60038" s="6">
        <v>353.59168915062867</v>
      </c>
      <c r="B60038" s="5">
        <v>558.29340240641795</v>
      </c>
      <c r="C60038" s="2">
        <f>B60038/A60038</f>
        <v>1.5789211668054426</v>
      </c>
    </row>
    <row r="60039" spans="1:3" x14ac:dyDescent="0.35">
      <c r="A60039" s="6">
        <v>215.77056123420326</v>
      </c>
      <c r="B60039" s="5">
        <v>340.68966436957624</v>
      </c>
      <c r="C60039" s="2">
        <f>B60039/A60039</f>
        <v>1.5789441452107194</v>
      </c>
    </row>
    <row r="60040" spans="1:3" x14ac:dyDescent="0.35">
      <c r="A60040" s="6">
        <v>166.72990852740838</v>
      </c>
      <c r="B60040" s="5">
        <v>263.29709762185797</v>
      </c>
      <c r="C60040" s="2">
        <f>B60040/A60040</f>
        <v>1.5791833627652661</v>
      </c>
    </row>
    <row r="60041" spans="1:3" x14ac:dyDescent="0.35">
      <c r="A60041" s="6">
        <v>215.73576642453412</v>
      </c>
      <c r="B60041" s="5">
        <v>340.68966436957624</v>
      </c>
      <c r="C60041" s="2">
        <f>B60041/A60041</f>
        <v>1.5791988042407046</v>
      </c>
    </row>
    <row r="60042" spans="1:3" x14ac:dyDescent="0.35">
      <c r="A60042" s="6">
        <v>274.25467026537132</v>
      </c>
      <c r="B60042" s="5">
        <v>433.12608406593364</v>
      </c>
      <c r="C60042" s="2">
        <f>B60042/A60042</f>
        <v>1.5792842603075343</v>
      </c>
    </row>
    <row r="60043" spans="1:3" x14ac:dyDescent="0.35">
      <c r="A60043" s="6">
        <v>287.09417136850033</v>
      </c>
      <c r="B60043" s="5">
        <v>453.43698352676938</v>
      </c>
      <c r="C60043" s="2">
        <f>B60043/A60043</f>
        <v>1.5794015648780253</v>
      </c>
    </row>
    <row r="60044" spans="1:3" x14ac:dyDescent="0.35">
      <c r="A60044" s="6">
        <v>439.15724539746122</v>
      </c>
      <c r="B60044" s="5">
        <v>693.61722173913222</v>
      </c>
      <c r="C60044" s="2">
        <f>B60044/A60044</f>
        <v>1.5794279361402106</v>
      </c>
    </row>
    <row r="60045" spans="1:3" x14ac:dyDescent="0.35">
      <c r="A60045" s="6">
        <v>188.96533217152145</v>
      </c>
      <c r="B60045" s="5">
        <v>298.45791456161106</v>
      </c>
      <c r="C60045" s="2">
        <f>B60045/A60045</f>
        <v>1.5794321166313436</v>
      </c>
    </row>
    <row r="60046" spans="1:3" x14ac:dyDescent="0.35">
      <c r="A60046" s="6">
        <v>185.92182799324152</v>
      </c>
      <c r="B60046" s="5">
        <v>293.66282942246033</v>
      </c>
      <c r="C60046" s="2">
        <f>B60046/A60046</f>
        <v>1.5794962463102251</v>
      </c>
    </row>
    <row r="60047" spans="1:3" x14ac:dyDescent="0.35">
      <c r="A60047" s="6">
        <v>340.397840616238</v>
      </c>
      <c r="B60047" s="5">
        <v>537.79434024134264</v>
      </c>
      <c r="C60047" s="2">
        <f>B60047/A60047</f>
        <v>1.5798993885147703</v>
      </c>
    </row>
    <row r="60048" spans="1:3" x14ac:dyDescent="0.35">
      <c r="A60048" s="6">
        <v>270.41627579981792</v>
      </c>
      <c r="B60048" s="5">
        <v>427.33995417615296</v>
      </c>
      <c r="C60048" s="2">
        <f>B60048/A60048</f>
        <v>1.5803041178353536</v>
      </c>
    </row>
    <row r="60049" spans="1:3" x14ac:dyDescent="0.35">
      <c r="A60049" s="6">
        <v>205.56257076419371</v>
      </c>
      <c r="B60049" s="5">
        <v>324.90404180372826</v>
      </c>
      <c r="C60049" s="2">
        <f>B60049/A60049</f>
        <v>1.580560315994658</v>
      </c>
    </row>
    <row r="60050" spans="1:3" x14ac:dyDescent="0.35">
      <c r="A60050" s="7">
        <v>106.85300441381189</v>
      </c>
      <c r="B60050" s="5">
        <v>168.90107573405535</v>
      </c>
      <c r="C60050" s="2">
        <f>B60050/A60050</f>
        <v>1.5806862582913306</v>
      </c>
    </row>
    <row r="60051" spans="1:3" x14ac:dyDescent="0.35">
      <c r="A60051" s="6">
        <v>166.56022752585176</v>
      </c>
      <c r="B60051" s="5">
        <v>263.29709762185797</v>
      </c>
      <c r="C60051" s="2">
        <f>B60051/A60051</f>
        <v>1.5807921346708758</v>
      </c>
    </row>
    <row r="60052" spans="1:3" x14ac:dyDescent="0.35">
      <c r="A60052" s="6">
        <v>205.53004907191703</v>
      </c>
      <c r="B60052" s="5">
        <v>324.90404180372826</v>
      </c>
      <c r="C60052" s="2">
        <f>B60052/A60052</f>
        <v>1.5808104132259564</v>
      </c>
    </row>
    <row r="60053" spans="1:3" x14ac:dyDescent="0.35">
      <c r="A60053" s="6">
        <v>166.54502421456104</v>
      </c>
      <c r="B60053" s="5">
        <v>263.29709762185797</v>
      </c>
      <c r="C60053" s="2">
        <f>B60053/A60053</f>
        <v>1.5809364396419949</v>
      </c>
    </row>
    <row r="60054" spans="1:3" x14ac:dyDescent="0.35">
      <c r="A60054" s="6">
        <v>215.49326532387144</v>
      </c>
      <c r="B60054" s="5">
        <v>340.68966436957624</v>
      </c>
      <c r="C60054" s="2">
        <f>B60054/A60054</f>
        <v>1.5809759245029922</v>
      </c>
    </row>
    <row r="60055" spans="1:3" x14ac:dyDescent="0.35">
      <c r="A60055" s="6">
        <v>395.62254749883692</v>
      </c>
      <c r="B60055" s="5">
        <v>625.53302806407441</v>
      </c>
      <c r="C60055" s="2">
        <f>B60055/A60055</f>
        <v>1.5811359388355219</v>
      </c>
    </row>
    <row r="60056" spans="1:3" x14ac:dyDescent="0.35">
      <c r="A60056" s="6">
        <v>196.74397760958121</v>
      </c>
      <c r="B60056" s="5">
        <v>311.08891310309366</v>
      </c>
      <c r="C60056" s="2">
        <f>B60056/A60056</f>
        <v>1.5811864580699826</v>
      </c>
    </row>
    <row r="60057" spans="1:3" x14ac:dyDescent="0.35">
      <c r="A60057" s="6">
        <v>435.05445553920777</v>
      </c>
      <c r="B60057" s="5">
        <v>687.91101845522985</v>
      </c>
      <c r="C60057" s="2">
        <f>B60057/A60057</f>
        <v>1.5812066965332672</v>
      </c>
    </row>
    <row r="60058" spans="1:3" x14ac:dyDescent="0.35">
      <c r="A60058" s="6">
        <v>298.36939495450747</v>
      </c>
      <c r="B60058" s="5">
        <v>471.79508682904901</v>
      </c>
      <c r="C60058" s="2">
        <f>B60058/A60058</f>
        <v>1.5812449091870961</v>
      </c>
    </row>
    <row r="60059" spans="1:3" x14ac:dyDescent="0.35">
      <c r="A60059" s="6">
        <v>273.85471060972588</v>
      </c>
      <c r="B60059" s="5">
        <v>433.12608406593364</v>
      </c>
      <c r="C60059" s="2">
        <f>B60059/A60059</f>
        <v>1.5815907752749507</v>
      </c>
    </row>
    <row r="60060" spans="1:3" x14ac:dyDescent="0.35">
      <c r="A60060" s="6">
        <v>215.40740939528735</v>
      </c>
      <c r="B60060" s="5">
        <v>340.68966436957624</v>
      </c>
      <c r="C60060" s="2">
        <f>B60060/A60060</f>
        <v>1.5816060613977645</v>
      </c>
    </row>
    <row r="60061" spans="1:3" x14ac:dyDescent="0.35">
      <c r="A60061" s="6">
        <v>425.78835204312207</v>
      </c>
      <c r="B60061" s="5">
        <v>673.44330082886495</v>
      </c>
      <c r="C60061" s="2">
        <f>B60061/A60061</f>
        <v>1.5816386183355748</v>
      </c>
    </row>
    <row r="60062" spans="1:3" x14ac:dyDescent="0.35">
      <c r="A60062" s="6">
        <v>205.42195186862108</v>
      </c>
      <c r="B60062" s="5">
        <v>324.90404180372826</v>
      </c>
      <c r="C60062" s="2">
        <f>B60062/A60062</f>
        <v>1.5816422677724469</v>
      </c>
    </row>
    <row r="60063" spans="1:3" x14ac:dyDescent="0.35">
      <c r="A60063" s="6">
        <v>166.42460296642534</v>
      </c>
      <c r="B60063" s="5">
        <v>263.29709762185797</v>
      </c>
      <c r="C60063" s="2">
        <f>B60063/A60063</f>
        <v>1.5820803711033986</v>
      </c>
    </row>
    <row r="60064" spans="1:3" x14ac:dyDescent="0.35">
      <c r="A60064" s="6">
        <v>257.35271528466677</v>
      </c>
      <c r="B60064" s="5">
        <v>407.17783136911311</v>
      </c>
      <c r="C60064" s="2">
        <f>B60064/A60064</f>
        <v>1.5821781049355534</v>
      </c>
    </row>
    <row r="60065" spans="1:3" x14ac:dyDescent="0.35">
      <c r="A60065" s="6">
        <v>273.72540194253781</v>
      </c>
      <c r="B60065" s="5">
        <v>433.12608406593364</v>
      </c>
      <c r="C60065" s="2">
        <f>B60065/A60065</f>
        <v>1.5823379233062858</v>
      </c>
    </row>
    <row r="60066" spans="1:3" x14ac:dyDescent="0.35">
      <c r="A60066" s="6">
        <v>502.32291860473362</v>
      </c>
      <c r="B60066" s="5">
        <v>794.86045243619458</v>
      </c>
      <c r="C60066" s="2">
        <f>B60066/A60066</f>
        <v>1.5823694738914591</v>
      </c>
    </row>
    <row r="60067" spans="1:3" x14ac:dyDescent="0.35">
      <c r="A60067" s="6">
        <v>518.85291888434915</v>
      </c>
      <c r="B60067" s="5">
        <v>821.13870270270274</v>
      </c>
      <c r="C60067" s="2">
        <f>B60067/A60067</f>
        <v>1.5826039958844913</v>
      </c>
    </row>
    <row r="60068" spans="1:3" x14ac:dyDescent="0.35">
      <c r="A60068" s="6">
        <v>196.55241178916964</v>
      </c>
      <c r="B60068" s="5">
        <v>311.08891310309366</v>
      </c>
      <c r="C60068" s="2">
        <f>B60068/A60068</f>
        <v>1.5827275293715586</v>
      </c>
    </row>
    <row r="60069" spans="1:3" x14ac:dyDescent="0.35">
      <c r="A60069" s="6">
        <v>257.25706495695465</v>
      </c>
      <c r="B60069" s="5">
        <v>407.17783136911311</v>
      </c>
      <c r="C60069" s="2">
        <f>B60069/A60069</f>
        <v>1.5827663719837737</v>
      </c>
    </row>
    <row r="60070" spans="1:3" x14ac:dyDescent="0.35">
      <c r="A60070" s="6">
        <v>268.12423107331284</v>
      </c>
      <c r="B60070" s="5">
        <v>424.46389961389968</v>
      </c>
      <c r="C60070" s="2">
        <f>B60070/A60070</f>
        <v>1.5830866830452153</v>
      </c>
    </row>
    <row r="60071" spans="1:3" x14ac:dyDescent="0.35">
      <c r="A60071" s="6">
        <v>181.75813347751961</v>
      </c>
      <c r="B60071" s="5">
        <v>287.74613931225474</v>
      </c>
      <c r="C60071" s="2">
        <f>B60071/A60071</f>
        <v>1.5831266189132827</v>
      </c>
    </row>
    <row r="60072" spans="1:3" x14ac:dyDescent="0.35">
      <c r="A60072" s="6">
        <v>313.56230443392332</v>
      </c>
      <c r="B60072" s="5">
        <v>496.44457801122115</v>
      </c>
      <c r="C60072" s="2">
        <f>B60072/A60072</f>
        <v>1.5832406223300877</v>
      </c>
    </row>
    <row r="60073" spans="1:3" x14ac:dyDescent="0.35">
      <c r="A60073" s="6">
        <v>341.42010427526287</v>
      </c>
      <c r="B60073" s="5">
        <v>540.5912716105554</v>
      </c>
      <c r="C60073" s="2">
        <f>B60073/A60073</f>
        <v>1.5833609820900145</v>
      </c>
    </row>
    <row r="60074" spans="1:3" x14ac:dyDescent="0.35">
      <c r="A60074" s="6">
        <v>341.4150227850036</v>
      </c>
      <c r="B60074" s="5">
        <v>540.5912716105554</v>
      </c>
      <c r="C60074" s="2">
        <f>B60074/A60074</f>
        <v>1.5833845482276196</v>
      </c>
    </row>
    <row r="60075" spans="1:3" x14ac:dyDescent="0.35">
      <c r="A60075" s="6">
        <v>325.34693037578097</v>
      </c>
      <c r="B60075" s="5">
        <v>515.20343457809304</v>
      </c>
      <c r="C60075" s="2">
        <f>B60075/A60075</f>
        <v>1.5835509312567502</v>
      </c>
    </row>
    <row r="60076" spans="1:3" x14ac:dyDescent="0.35">
      <c r="A60076" s="6">
        <v>257.07347656296855</v>
      </c>
      <c r="B60076" s="5">
        <v>407.17783136911311</v>
      </c>
      <c r="C60076" s="2">
        <f>B60076/A60076</f>
        <v>1.5838967007138032</v>
      </c>
    </row>
    <row r="60077" spans="1:3" x14ac:dyDescent="0.35">
      <c r="A60077" s="6">
        <v>334.82186702916619</v>
      </c>
      <c r="B60077" s="5">
        <v>530.32326012479825</v>
      </c>
      <c r="C60077" s="2">
        <f>B60077/A60077</f>
        <v>1.5838967294170248</v>
      </c>
    </row>
    <row r="60078" spans="1:3" x14ac:dyDescent="0.35">
      <c r="A60078" s="6">
        <v>316.68347824149015</v>
      </c>
      <c r="B60078" s="5">
        <v>501.60024593401033</v>
      </c>
      <c r="C60078" s="2">
        <f>B60078/A60078</f>
        <v>1.5839166877897874</v>
      </c>
    </row>
    <row r="60079" spans="1:3" x14ac:dyDescent="0.35">
      <c r="A60079" s="6">
        <v>273.45128336789287</v>
      </c>
      <c r="B60079" s="5">
        <v>433.12608406593364</v>
      </c>
      <c r="C60079" s="2">
        <f>B60079/A60079</f>
        <v>1.5839241225400258</v>
      </c>
    </row>
    <row r="60080" spans="1:3" x14ac:dyDescent="0.35">
      <c r="A60080" s="6">
        <v>273.4289867744933</v>
      </c>
      <c r="B60080" s="5">
        <v>433.12608406593364</v>
      </c>
      <c r="C60080" s="2">
        <f>B60080/A60080</f>
        <v>1.5840532826285469</v>
      </c>
    </row>
    <row r="60081" spans="1:3" x14ac:dyDescent="0.35">
      <c r="A60081" s="6">
        <v>341.17053527494306</v>
      </c>
      <c r="B60081" s="5">
        <v>540.5912716105554</v>
      </c>
      <c r="C60081" s="2">
        <f>B60081/A60081</f>
        <v>1.5845192234285497</v>
      </c>
    </row>
    <row r="60082" spans="1:3" x14ac:dyDescent="0.35">
      <c r="A60082" s="6">
        <v>185.33025838148276</v>
      </c>
      <c r="B60082" s="5">
        <v>293.66282942246033</v>
      </c>
      <c r="C60082" s="2">
        <f>B60082/A60082</f>
        <v>1.5845379593546263</v>
      </c>
    </row>
    <row r="60083" spans="1:3" x14ac:dyDescent="0.35">
      <c r="A60083" s="6">
        <v>262.13721659611315</v>
      </c>
      <c r="B60083" s="5">
        <v>415.40990654205615</v>
      </c>
      <c r="C60083" s="2">
        <f>B60083/A60083</f>
        <v>1.5847040414032367</v>
      </c>
    </row>
    <row r="60084" spans="1:3" x14ac:dyDescent="0.35">
      <c r="A60084" s="6">
        <v>214.97726859902136</v>
      </c>
      <c r="B60084" s="5">
        <v>340.68966436957624</v>
      </c>
      <c r="C60084" s="2">
        <f>B60084/A60084</f>
        <v>1.5847706438443752</v>
      </c>
    </row>
    <row r="60085" spans="1:3" x14ac:dyDescent="0.35">
      <c r="A60085" s="6">
        <v>273.29694275881081</v>
      </c>
      <c r="B60085" s="5">
        <v>433.12608406593364</v>
      </c>
      <c r="C60085" s="2">
        <f>B60085/A60085</f>
        <v>1.5848186214368842</v>
      </c>
    </row>
    <row r="60086" spans="1:3" x14ac:dyDescent="0.35">
      <c r="A60086" s="6">
        <v>341.04658498376818</v>
      </c>
      <c r="B60086" s="5">
        <v>540.5912716105554</v>
      </c>
      <c r="C60086" s="2">
        <f>B60086/A60086</f>
        <v>1.5850951025833739</v>
      </c>
    </row>
    <row r="60087" spans="1:3" x14ac:dyDescent="0.35">
      <c r="A60087" s="6">
        <v>244.32717177197642</v>
      </c>
      <c r="B60087" s="5">
        <v>387.33663759296905</v>
      </c>
      <c r="C60087" s="2">
        <f>B60087/A60087</f>
        <v>1.5853195319367068</v>
      </c>
    </row>
    <row r="60088" spans="1:3" x14ac:dyDescent="0.35">
      <c r="A60088" s="6">
        <v>340.99000367660517</v>
      </c>
      <c r="B60088" s="5">
        <v>540.5912716105554</v>
      </c>
      <c r="C60088" s="2">
        <f>B60088/A60088</f>
        <v>1.5853581212992156</v>
      </c>
    </row>
    <row r="60089" spans="1:3" x14ac:dyDescent="0.35">
      <c r="A60089" s="6">
        <v>185.23125570895564</v>
      </c>
      <c r="B60089" s="5">
        <v>293.66282942246033</v>
      </c>
      <c r="C60089" s="2">
        <f>B60089/A60089</f>
        <v>1.5853848655211713</v>
      </c>
    </row>
    <row r="60090" spans="1:3" x14ac:dyDescent="0.35">
      <c r="A60090" s="6">
        <v>269.54905402848368</v>
      </c>
      <c r="B60090" s="5">
        <v>427.33995417615296</v>
      </c>
      <c r="C60090" s="2">
        <f>B60090/A60090</f>
        <v>1.585388439652974</v>
      </c>
    </row>
    <row r="60091" spans="1:3" x14ac:dyDescent="0.35">
      <c r="A60091" s="6">
        <v>185.20381208168092</v>
      </c>
      <c r="B60091" s="5">
        <v>293.66282942246033</v>
      </c>
      <c r="C60091" s="2">
        <f>B60091/A60091</f>
        <v>1.5856197889325596</v>
      </c>
    </row>
    <row r="60092" spans="1:3" x14ac:dyDescent="0.35">
      <c r="A60092" s="6">
        <v>242.73469065112246</v>
      </c>
      <c r="B60092" s="5">
        <v>384.90873011500594</v>
      </c>
      <c r="C60092" s="2">
        <f>B60092/A60092</f>
        <v>1.5857178431418659</v>
      </c>
    </row>
    <row r="60093" spans="1:3" x14ac:dyDescent="0.35">
      <c r="A60093" s="6">
        <v>316.31188000250364</v>
      </c>
      <c r="B60093" s="5">
        <v>501.60024593401033</v>
      </c>
      <c r="C60093" s="2">
        <f>B60093/A60093</f>
        <v>1.5857774482894544</v>
      </c>
    </row>
    <row r="60094" spans="1:3" x14ac:dyDescent="0.35">
      <c r="A60094" s="6">
        <v>423.57341260725644</v>
      </c>
      <c r="B60094" s="5">
        <v>671.70272727272732</v>
      </c>
      <c r="C60094" s="2">
        <f>B60094/A60094</f>
        <v>1.585800022570208</v>
      </c>
    </row>
    <row r="60095" spans="1:3" x14ac:dyDescent="0.35">
      <c r="A60095" s="6">
        <v>206.19929858376923</v>
      </c>
      <c r="B60095" s="5">
        <v>326.99369412174639</v>
      </c>
      <c r="C60095" s="2">
        <f>B60095/A60095</f>
        <v>1.5858138042545473</v>
      </c>
    </row>
    <row r="60096" spans="1:3" x14ac:dyDescent="0.35">
      <c r="A60096" s="6">
        <v>244.25056439855518</v>
      </c>
      <c r="B60096" s="5">
        <v>387.33663759296905</v>
      </c>
      <c r="C60096" s="2">
        <f>B60096/A60096</f>
        <v>1.5858167556204028</v>
      </c>
    </row>
    <row r="60097" spans="1:3" x14ac:dyDescent="0.35">
      <c r="A60097" s="6">
        <v>340.88448016672316</v>
      </c>
      <c r="B60097" s="5">
        <v>540.5912716105554</v>
      </c>
      <c r="C60097" s="2">
        <f>B60097/A60097</f>
        <v>1.585848881551186</v>
      </c>
    </row>
    <row r="60098" spans="1:3" x14ac:dyDescent="0.35">
      <c r="A60098" s="6">
        <v>273.11756892263725</v>
      </c>
      <c r="B60098" s="5">
        <v>433.12608406593364</v>
      </c>
      <c r="C60098" s="2">
        <f>B60098/A60098</f>
        <v>1.5858594735391047</v>
      </c>
    </row>
    <row r="60099" spans="1:3" x14ac:dyDescent="0.35">
      <c r="A60099" s="6">
        <v>273.11159200064907</v>
      </c>
      <c r="B60099" s="5">
        <v>433.12608406593364</v>
      </c>
      <c r="C60099" s="2">
        <f>B60099/A60099</f>
        <v>1.5858941793466763</v>
      </c>
    </row>
    <row r="60100" spans="1:3" x14ac:dyDescent="0.35">
      <c r="A60100" s="6">
        <v>214.81438126376023</v>
      </c>
      <c r="B60100" s="5">
        <v>340.68966436957624</v>
      </c>
      <c r="C60100" s="2">
        <f>B60100/A60100</f>
        <v>1.5859723281341198</v>
      </c>
    </row>
    <row r="60101" spans="1:3" x14ac:dyDescent="0.35">
      <c r="A60101" s="6">
        <v>214.80897024180692</v>
      </c>
      <c r="B60101" s="5">
        <v>340.68966436957624</v>
      </c>
      <c r="C60101" s="2">
        <f>B60101/A60101</f>
        <v>1.5860122786588824</v>
      </c>
    </row>
    <row r="60102" spans="1:3" x14ac:dyDescent="0.35">
      <c r="A60102" s="6">
        <v>242.68177808415891</v>
      </c>
      <c r="B60102" s="5">
        <v>384.90873011500594</v>
      </c>
      <c r="C60102" s="2">
        <f>B60102/A60102</f>
        <v>1.5860635815084747</v>
      </c>
    </row>
    <row r="60103" spans="1:3" x14ac:dyDescent="0.35">
      <c r="A60103" s="6">
        <v>165.99685272137131</v>
      </c>
      <c r="B60103" s="5">
        <v>263.29709762185797</v>
      </c>
      <c r="C60103" s="2">
        <f>B60103/A60103</f>
        <v>1.5861571668699459</v>
      </c>
    </row>
    <row r="60104" spans="1:3" x14ac:dyDescent="0.35">
      <c r="A60104" s="6">
        <v>273.05585185908205</v>
      </c>
      <c r="B60104" s="5">
        <v>433.12608406593364</v>
      </c>
      <c r="C60104" s="2">
        <f>B60104/A60104</f>
        <v>1.5862179151885023</v>
      </c>
    </row>
    <row r="60105" spans="1:3" x14ac:dyDescent="0.35">
      <c r="A60105" s="6">
        <v>214.77259559270783</v>
      </c>
      <c r="B60105" s="5">
        <v>340.68966436957624</v>
      </c>
      <c r="C60105" s="2">
        <f>B60105/A60105</f>
        <v>1.586280891327756</v>
      </c>
    </row>
    <row r="60106" spans="1:3" x14ac:dyDescent="0.35">
      <c r="A60106" s="6">
        <v>165.95737952421212</v>
      </c>
      <c r="B60106" s="5">
        <v>263.29709762185797</v>
      </c>
      <c r="C60106" s="2">
        <f>B60106/A60106</f>
        <v>1.5865344365927676</v>
      </c>
    </row>
    <row r="60107" spans="1:3" x14ac:dyDescent="0.35">
      <c r="A60107" s="6">
        <v>334.26077222345333</v>
      </c>
      <c r="B60107" s="5">
        <v>530.32326012479825</v>
      </c>
      <c r="C60107" s="2">
        <f>B60107/A60107</f>
        <v>1.5865554806122364</v>
      </c>
    </row>
    <row r="60108" spans="1:3" x14ac:dyDescent="0.35">
      <c r="A60108" s="6">
        <v>340.7263031415564</v>
      </c>
      <c r="B60108" s="5">
        <v>540.5912716105554</v>
      </c>
      <c r="C60108" s="2">
        <f>B60108/A60108</f>
        <v>1.5865850878731957</v>
      </c>
    </row>
    <row r="60109" spans="1:3" x14ac:dyDescent="0.35">
      <c r="A60109" s="6">
        <v>272.9774349338569</v>
      </c>
      <c r="B60109" s="5">
        <v>433.12608406593364</v>
      </c>
      <c r="C60109" s="2">
        <f>B60109/A60109</f>
        <v>1.5866735804403802</v>
      </c>
    </row>
    <row r="60110" spans="1:3" x14ac:dyDescent="0.35">
      <c r="A60110" s="6">
        <v>256.58381473068653</v>
      </c>
      <c r="B60110" s="5">
        <v>407.17783136911311</v>
      </c>
      <c r="C60110" s="2">
        <f>B60110/A60110</f>
        <v>1.5869193923883775</v>
      </c>
    </row>
    <row r="60111" spans="1:3" x14ac:dyDescent="0.35">
      <c r="A60111" s="6">
        <v>165.91644565646919</v>
      </c>
      <c r="B60111" s="5">
        <v>263.29709762185797</v>
      </c>
      <c r="C60111" s="2">
        <f>B60111/A60111</f>
        <v>1.5869258564459361</v>
      </c>
    </row>
    <row r="60112" spans="1:3" x14ac:dyDescent="0.35">
      <c r="A60112" s="6">
        <v>272.9330483423746</v>
      </c>
      <c r="B60112" s="5">
        <v>433.12608406593364</v>
      </c>
      <c r="C60112" s="2">
        <f>B60112/A60112</f>
        <v>1.5869316181989386</v>
      </c>
    </row>
    <row r="60113" spans="1:3" x14ac:dyDescent="0.35">
      <c r="A60113" s="6">
        <v>170.88056384433142</v>
      </c>
      <c r="B60113" s="5">
        <v>271.18280791779023</v>
      </c>
      <c r="C60113" s="2">
        <f>B60113/A60113</f>
        <v>1.5869728061339501</v>
      </c>
    </row>
    <row r="60114" spans="1:3" x14ac:dyDescent="0.35">
      <c r="A60114" s="6">
        <v>204.7299652004595</v>
      </c>
      <c r="B60114" s="5">
        <v>324.90404180372826</v>
      </c>
      <c r="C60114" s="2">
        <f>B60114/A60114</f>
        <v>1.5869882138923894</v>
      </c>
    </row>
    <row r="60115" spans="1:3" x14ac:dyDescent="0.35">
      <c r="A60115" s="6">
        <v>269.27405139354789</v>
      </c>
      <c r="B60115" s="5">
        <v>427.33995417615296</v>
      </c>
      <c r="C60115" s="2">
        <f>B60115/A60115</f>
        <v>1.5870075559252068</v>
      </c>
    </row>
    <row r="60116" spans="1:3" x14ac:dyDescent="0.35">
      <c r="A60116" s="6">
        <v>165.90423880571873</v>
      </c>
      <c r="B60116" s="5">
        <v>263.29709762185797</v>
      </c>
      <c r="C60116" s="2">
        <f>B60116/A60116</f>
        <v>1.5870426187855913</v>
      </c>
    </row>
    <row r="60117" spans="1:3" x14ac:dyDescent="0.35">
      <c r="A60117" s="6">
        <v>267.44041521218287</v>
      </c>
      <c r="B60117" s="5">
        <v>424.46389961389968</v>
      </c>
      <c r="C60117" s="2">
        <f>B60117/A60117</f>
        <v>1.5871344623703822</v>
      </c>
    </row>
    <row r="60118" spans="1:3" x14ac:dyDescent="0.35">
      <c r="A60118" s="6">
        <v>185.01118019676449</v>
      </c>
      <c r="B60118" s="5">
        <v>293.66282942246033</v>
      </c>
      <c r="C60118" s="2">
        <f>B60118/A60118</f>
        <v>1.5872707212079931</v>
      </c>
    </row>
    <row r="60119" spans="1:3" x14ac:dyDescent="0.35">
      <c r="A60119" s="6">
        <v>269.21049403146378</v>
      </c>
      <c r="B60119" s="5">
        <v>427.33995417615296</v>
      </c>
      <c r="C60119" s="2">
        <f>B60119/A60119</f>
        <v>1.5873822293354134</v>
      </c>
    </row>
    <row r="60120" spans="1:3" x14ac:dyDescent="0.35">
      <c r="A60120" s="6">
        <v>466.95368978726566</v>
      </c>
      <c r="B60120" s="5">
        <v>741.23995375722495</v>
      </c>
      <c r="C60120" s="2">
        <f>B60120/A60120</f>
        <v>1.5873950029068586</v>
      </c>
    </row>
    <row r="60121" spans="1:3" x14ac:dyDescent="0.35">
      <c r="A60121" s="6">
        <v>242.98961192331805</v>
      </c>
      <c r="B60121" s="5">
        <v>385.720792039066</v>
      </c>
      <c r="C60121" s="2">
        <f>B60121/A60121</f>
        <v>1.5873962223569895</v>
      </c>
    </row>
    <row r="60122" spans="1:3" x14ac:dyDescent="0.35">
      <c r="A60122" s="6">
        <v>272.85180235515304</v>
      </c>
      <c r="B60122" s="5">
        <v>433.12608406593364</v>
      </c>
      <c r="C60122" s="2">
        <f>B60122/A60122</f>
        <v>1.5874041524642826</v>
      </c>
    </row>
    <row r="60123" spans="1:3" x14ac:dyDescent="0.35">
      <c r="A60123" s="6">
        <v>324.99655299254664</v>
      </c>
      <c r="B60123" s="5">
        <v>515.98155980375623</v>
      </c>
      <c r="C60123" s="2">
        <f>B60123/A60123</f>
        <v>1.5876524075490412</v>
      </c>
    </row>
    <row r="60124" spans="1:3" x14ac:dyDescent="0.35">
      <c r="A60124" s="6">
        <v>340.49364512945397</v>
      </c>
      <c r="B60124" s="5">
        <v>540.5912716105554</v>
      </c>
      <c r="C60124" s="2">
        <f>B60124/A60124</f>
        <v>1.5876691954266147</v>
      </c>
    </row>
    <row r="60125" spans="1:3" x14ac:dyDescent="0.35">
      <c r="A60125" s="6">
        <v>340.44926872082539</v>
      </c>
      <c r="B60125" s="5">
        <v>540.5912716105554</v>
      </c>
      <c r="C60125" s="2">
        <f>B60125/A60125</f>
        <v>1.5878761427267158</v>
      </c>
    </row>
    <row r="60126" spans="1:3" x14ac:dyDescent="0.35">
      <c r="A60126" s="6">
        <v>269.12006553615225</v>
      </c>
      <c r="B60126" s="5">
        <v>427.33995417615296</v>
      </c>
      <c r="C60126" s="2">
        <f>B60126/A60126</f>
        <v>1.5879156142623123</v>
      </c>
    </row>
    <row r="60127" spans="1:3" x14ac:dyDescent="0.35">
      <c r="A60127" s="6">
        <v>333.96741191727114</v>
      </c>
      <c r="B60127" s="5">
        <v>530.32326012479825</v>
      </c>
      <c r="C60127" s="2">
        <f>B60127/A60127</f>
        <v>1.5879491267733856</v>
      </c>
    </row>
    <row r="60128" spans="1:3" x14ac:dyDescent="0.35">
      <c r="A60128" s="6">
        <v>242.3892892560649</v>
      </c>
      <c r="B60128" s="5">
        <v>384.90873011500594</v>
      </c>
      <c r="C60128" s="2">
        <f>B60128/A60128</f>
        <v>1.5879774692040152</v>
      </c>
    </row>
    <row r="60129" spans="1:3" x14ac:dyDescent="0.35">
      <c r="A60129" s="6">
        <v>424.0734241681921</v>
      </c>
      <c r="B60129" s="5">
        <v>673.44330082886495</v>
      </c>
      <c r="C60129" s="2">
        <f>B60129/A60129</f>
        <v>1.5880346714718205</v>
      </c>
    </row>
    <row r="60130" spans="1:3" x14ac:dyDescent="0.35">
      <c r="A60130" s="6">
        <v>170.76318471378639</v>
      </c>
      <c r="B60130" s="5">
        <v>271.18280791779023</v>
      </c>
      <c r="C60130" s="2">
        <f>B60130/A60130</f>
        <v>1.5880636588753931</v>
      </c>
    </row>
    <row r="60131" spans="1:3" x14ac:dyDescent="0.35">
      <c r="A60131" s="6">
        <v>256.37640399257185</v>
      </c>
      <c r="B60131" s="5">
        <v>407.17783136911311</v>
      </c>
      <c r="C60131" s="2">
        <f>B60131/A60131</f>
        <v>1.5882032239632728</v>
      </c>
    </row>
    <row r="60132" spans="1:3" x14ac:dyDescent="0.35">
      <c r="A60132" s="6">
        <v>165.77020269960465</v>
      </c>
      <c r="B60132" s="5">
        <v>263.29709762185797</v>
      </c>
      <c r="C60132" s="2">
        <f>B60132/A60132</f>
        <v>1.5883258470702584</v>
      </c>
    </row>
    <row r="60133" spans="1:3" x14ac:dyDescent="0.35">
      <c r="A60133" s="6">
        <v>324.83988913798578</v>
      </c>
      <c r="B60133" s="5">
        <v>515.98155980375623</v>
      </c>
      <c r="C60133" s="2">
        <f>B60133/A60133</f>
        <v>1.5884181009080973</v>
      </c>
    </row>
    <row r="60134" spans="1:3" x14ac:dyDescent="0.35">
      <c r="A60134" s="6">
        <v>272.62454691990712</v>
      </c>
      <c r="B60134" s="5">
        <v>433.12608406593364</v>
      </c>
      <c r="C60134" s="2">
        <f>B60134/A60134</f>
        <v>1.5887273870213139</v>
      </c>
    </row>
    <row r="60135" spans="1:3" x14ac:dyDescent="0.35">
      <c r="A60135" s="6">
        <v>214.4414382672804</v>
      </c>
      <c r="B60135" s="5">
        <v>340.68966436957624</v>
      </c>
      <c r="C60135" s="2">
        <f>B60135/A60135</f>
        <v>1.5887305509718681</v>
      </c>
    </row>
    <row r="60136" spans="1:3" x14ac:dyDescent="0.35">
      <c r="A60136" s="6">
        <v>393.70820818343987</v>
      </c>
      <c r="B60136" s="5">
        <v>625.53302806407441</v>
      </c>
      <c r="C60136" s="2">
        <f>B60136/A60136</f>
        <v>1.5888239438803389</v>
      </c>
    </row>
    <row r="60137" spans="1:3" x14ac:dyDescent="0.35">
      <c r="A60137" s="6">
        <v>272.59985786589527</v>
      </c>
      <c r="B60137" s="5">
        <v>433.12608406593364</v>
      </c>
      <c r="C60137" s="2">
        <f>B60137/A60137</f>
        <v>1.5888712762242481</v>
      </c>
    </row>
    <row r="60138" spans="1:3" x14ac:dyDescent="0.35">
      <c r="A60138" s="6">
        <v>195.71835536162465</v>
      </c>
      <c r="B60138" s="5">
        <v>311.08891310309366</v>
      </c>
      <c r="C60138" s="2">
        <f>B60138/A60138</f>
        <v>1.5894723442177985</v>
      </c>
    </row>
    <row r="60139" spans="1:3" x14ac:dyDescent="0.35">
      <c r="A60139" s="6">
        <v>340.087683572397</v>
      </c>
      <c r="B60139" s="5">
        <v>540.5912716105554</v>
      </c>
      <c r="C60139" s="2">
        <f>B60139/A60139</f>
        <v>1.5895643909594148</v>
      </c>
    </row>
    <row r="60140" spans="1:3" x14ac:dyDescent="0.35">
      <c r="A60140" s="6">
        <v>500.01796717526292</v>
      </c>
      <c r="B60140" s="5">
        <v>794.86045243619458</v>
      </c>
      <c r="C60140" s="2">
        <f>B60140/A60140</f>
        <v>1.5896637813368524</v>
      </c>
    </row>
    <row r="60141" spans="1:3" x14ac:dyDescent="0.35">
      <c r="A60141" s="6">
        <v>204.37815426968092</v>
      </c>
      <c r="B60141" s="5">
        <v>324.90404180372826</v>
      </c>
      <c r="C60141" s="2">
        <f>B60141/A60141</f>
        <v>1.5897200117337937</v>
      </c>
    </row>
    <row r="60142" spans="1:3" x14ac:dyDescent="0.35">
      <c r="A60142" s="6">
        <v>204.36742416990762</v>
      </c>
      <c r="B60142" s="5">
        <v>324.90404180372826</v>
      </c>
      <c r="C60142" s="2">
        <f>B60142/A60142</f>
        <v>1.5898034783352191</v>
      </c>
    </row>
    <row r="60143" spans="1:3" x14ac:dyDescent="0.35">
      <c r="A60143" s="6">
        <v>170.5738463239301</v>
      </c>
      <c r="B60143" s="5">
        <v>271.18280791779023</v>
      </c>
      <c r="C60143" s="2">
        <f>B60143/A60143</f>
        <v>1.5898264227611869</v>
      </c>
    </row>
    <row r="60144" spans="1:3" x14ac:dyDescent="0.35">
      <c r="A60144" s="6">
        <v>208.9846288817532</v>
      </c>
      <c r="B60144" s="5">
        <v>332.26318004247094</v>
      </c>
      <c r="C60144" s="2">
        <f>B60144/A60144</f>
        <v>1.5898929113608193</v>
      </c>
    </row>
    <row r="60145" spans="1:3" x14ac:dyDescent="0.35">
      <c r="A60145" s="6">
        <v>204.3373617182443</v>
      </c>
      <c r="B60145" s="5">
        <v>324.90404180372826</v>
      </c>
      <c r="C60145" s="2">
        <f>B60145/A60145</f>
        <v>1.5900373728605264</v>
      </c>
    </row>
    <row r="60146" spans="1:3" x14ac:dyDescent="0.35">
      <c r="A60146" s="6">
        <v>195.64011532134137</v>
      </c>
      <c r="B60146" s="5">
        <v>311.08891310309366</v>
      </c>
      <c r="C60146" s="2">
        <f>B60146/A60146</f>
        <v>1.590108003116468</v>
      </c>
    </row>
    <row r="60147" spans="1:3" x14ac:dyDescent="0.35">
      <c r="A60147" s="6">
        <v>214.21015176713033</v>
      </c>
      <c r="B60147" s="5">
        <v>340.68966436957624</v>
      </c>
      <c r="C60147" s="2">
        <f>B60147/A60147</f>
        <v>1.5904459315258916</v>
      </c>
    </row>
    <row r="60148" spans="1:3" x14ac:dyDescent="0.35">
      <c r="A60148" s="6">
        <v>527.9818635110604</v>
      </c>
      <c r="B60148" s="5">
        <v>839.79197452229312</v>
      </c>
      <c r="C60148" s="2">
        <f>B60148/A60148</f>
        <v>1.590569738395381</v>
      </c>
    </row>
    <row r="60149" spans="1:3" x14ac:dyDescent="0.35">
      <c r="A60149" s="6">
        <v>180.89816790813481</v>
      </c>
      <c r="B60149" s="5">
        <v>287.74613931225474</v>
      </c>
      <c r="C60149" s="2">
        <f>B60149/A60149</f>
        <v>1.5906525900161705</v>
      </c>
    </row>
    <row r="60150" spans="1:3" x14ac:dyDescent="0.35">
      <c r="A60150" s="6">
        <v>180.84613632236022</v>
      </c>
      <c r="B60150" s="5">
        <v>287.74613931225474</v>
      </c>
      <c r="C60150" s="2">
        <f>B60150/A60150</f>
        <v>1.5911102396975962</v>
      </c>
    </row>
    <row r="60151" spans="1:3" x14ac:dyDescent="0.35">
      <c r="A60151" s="6">
        <v>180.8301626752982</v>
      </c>
      <c r="B60151" s="5">
        <v>287.74613931225474</v>
      </c>
      <c r="C60151" s="2">
        <f>B60151/A60151</f>
        <v>1.5912507905494546</v>
      </c>
    </row>
    <row r="60152" spans="1:3" x14ac:dyDescent="0.35">
      <c r="A60152" s="6">
        <v>432.28350015094708</v>
      </c>
      <c r="B60152" s="5">
        <v>687.91101845522985</v>
      </c>
      <c r="C60152" s="2">
        <f>B60152/A60152</f>
        <v>1.5913422978555078</v>
      </c>
    </row>
    <row r="60153" spans="1:3" x14ac:dyDescent="0.35">
      <c r="A60153" s="6">
        <v>184.52349124615932</v>
      </c>
      <c r="B60153" s="5">
        <v>293.66282942246033</v>
      </c>
      <c r="C60153" s="2">
        <f>B60153/A60153</f>
        <v>1.5914658206347623</v>
      </c>
    </row>
    <row r="60154" spans="1:3" x14ac:dyDescent="0.35">
      <c r="A60154" s="6">
        <v>339.67060873612547</v>
      </c>
      <c r="B60154" s="5">
        <v>540.5912716105554</v>
      </c>
      <c r="C60154" s="2">
        <f>B60154/A60154</f>
        <v>1.5915161857012949</v>
      </c>
    </row>
    <row r="60155" spans="1:3" x14ac:dyDescent="0.35">
      <c r="A60155" s="6">
        <v>214.06183121213587</v>
      </c>
      <c r="B60155" s="5">
        <v>340.68966436957624</v>
      </c>
      <c r="C60155" s="2">
        <f>B60155/A60155</f>
        <v>1.5915479300555539</v>
      </c>
    </row>
    <row r="60156" spans="1:3" x14ac:dyDescent="0.35">
      <c r="A60156" s="6">
        <v>214.05680306998201</v>
      </c>
      <c r="B60156" s="5">
        <v>340.68966436957624</v>
      </c>
      <c r="C60156" s="2">
        <f>B60156/A60156</f>
        <v>1.5915853151286852</v>
      </c>
    </row>
    <row r="60157" spans="1:3" x14ac:dyDescent="0.35">
      <c r="A60157" s="6">
        <v>350.72353420486598</v>
      </c>
      <c r="B60157" s="5">
        <v>558.29340240641795</v>
      </c>
      <c r="C60157" s="2">
        <f>B60157/A60157</f>
        <v>1.591833304463411</v>
      </c>
    </row>
    <row r="60158" spans="1:3" x14ac:dyDescent="0.35">
      <c r="A60158" s="6">
        <v>268.43077251888923</v>
      </c>
      <c r="B60158" s="5">
        <v>427.33995417615296</v>
      </c>
      <c r="C60158" s="2">
        <f>B60158/A60158</f>
        <v>1.5919931614624454</v>
      </c>
    </row>
    <row r="60159" spans="1:3" x14ac:dyDescent="0.35">
      <c r="A60159" s="6">
        <v>272.05258294854093</v>
      </c>
      <c r="B60159" s="5">
        <v>433.12608406593364</v>
      </c>
      <c r="C60159" s="2">
        <f>B60159/A60159</f>
        <v>1.5920675311061463</v>
      </c>
    </row>
    <row r="60160" spans="1:3" x14ac:dyDescent="0.35">
      <c r="A60160" s="6">
        <v>421.89049947297343</v>
      </c>
      <c r="B60160" s="5">
        <v>671.70272727272732</v>
      </c>
      <c r="C60160" s="2">
        <f>B60160/A60160</f>
        <v>1.5921257485338491</v>
      </c>
    </row>
    <row r="60161" spans="1:3" x14ac:dyDescent="0.35">
      <c r="A60161" s="6">
        <v>315.02199719781623</v>
      </c>
      <c r="B60161" s="5">
        <v>501.60024593401033</v>
      </c>
      <c r="C60161" s="2">
        <f>B60161/A60161</f>
        <v>1.592270541091876</v>
      </c>
    </row>
    <row r="60162" spans="1:3" x14ac:dyDescent="0.35">
      <c r="A60162" s="6">
        <v>184.4224464558682</v>
      </c>
      <c r="B60162" s="5">
        <v>293.66282942246033</v>
      </c>
      <c r="C60162" s="2">
        <f>B60162/A60162</f>
        <v>1.59233778244414</v>
      </c>
    </row>
    <row r="60163" spans="1:3" x14ac:dyDescent="0.35">
      <c r="A60163" s="6">
        <v>421.72918635298288</v>
      </c>
      <c r="B60163" s="5">
        <v>671.70272727272732</v>
      </c>
      <c r="C60163" s="2">
        <f>B60163/A60163</f>
        <v>1.5927347430740049</v>
      </c>
    </row>
    <row r="60164" spans="1:3" x14ac:dyDescent="0.35">
      <c r="A60164" s="6">
        <v>271.93331958899506</v>
      </c>
      <c r="B60164" s="5">
        <v>433.12608406593364</v>
      </c>
      <c r="C60164" s="2">
        <f>B60164/A60164</f>
        <v>1.592765773317401</v>
      </c>
    </row>
    <row r="60165" spans="1:3" x14ac:dyDescent="0.35">
      <c r="A60165" s="6">
        <v>184.36265932105539</v>
      </c>
      <c r="B60165" s="5">
        <v>293.66282942246033</v>
      </c>
      <c r="C60165" s="2">
        <f>B60165/A60165</f>
        <v>1.592854163114809</v>
      </c>
    </row>
    <row r="60166" spans="1:3" x14ac:dyDescent="0.35">
      <c r="A60166" s="6">
        <v>271.85628393677104</v>
      </c>
      <c r="B60166" s="5">
        <v>433.12608406593364</v>
      </c>
      <c r="C60166" s="2">
        <f>B60166/A60166</f>
        <v>1.5932171138139706</v>
      </c>
    </row>
    <row r="60167" spans="1:3" x14ac:dyDescent="0.35">
      <c r="A60167" s="6">
        <v>213.82919445079878</v>
      </c>
      <c r="B60167" s="5">
        <v>340.68966436957624</v>
      </c>
      <c r="C60167" s="2">
        <f>B60167/A60167</f>
        <v>1.593279464221933</v>
      </c>
    </row>
    <row r="60168" spans="1:3" x14ac:dyDescent="0.35">
      <c r="A60168" s="6">
        <v>422.67107423842839</v>
      </c>
      <c r="B60168" s="5">
        <v>673.44330082886495</v>
      </c>
      <c r="C60168" s="2">
        <f>B60168/A60168</f>
        <v>1.5933034973880804</v>
      </c>
    </row>
    <row r="60169" spans="1:3" x14ac:dyDescent="0.35">
      <c r="A60169" s="6">
        <v>314.80912375752911</v>
      </c>
      <c r="B60169" s="5">
        <v>501.60024593401033</v>
      </c>
      <c r="C60169" s="2">
        <f>B60169/A60169</f>
        <v>1.5933472319574533</v>
      </c>
    </row>
    <row r="60170" spans="1:3" x14ac:dyDescent="0.35">
      <c r="A60170" s="6">
        <v>260.70064197199014</v>
      </c>
      <c r="B60170" s="5">
        <v>415.40990654205615</v>
      </c>
      <c r="C60170" s="2">
        <f>B60170/A60170</f>
        <v>1.5934364541637305</v>
      </c>
    </row>
    <row r="60171" spans="1:3" x14ac:dyDescent="0.35">
      <c r="A60171" s="6">
        <v>195.23140702696597</v>
      </c>
      <c r="B60171" s="5">
        <v>311.08891310309366</v>
      </c>
      <c r="C60171" s="2">
        <f>B60171/A60171</f>
        <v>1.5934368237182508</v>
      </c>
    </row>
    <row r="60172" spans="1:3" x14ac:dyDescent="0.35">
      <c r="A60172" s="6">
        <v>332.80706911870311</v>
      </c>
      <c r="B60172" s="5">
        <v>530.32326012479825</v>
      </c>
      <c r="C60172" s="2">
        <f>B60172/A60172</f>
        <v>1.5934855636604479</v>
      </c>
    </row>
    <row r="60173" spans="1:3" x14ac:dyDescent="0.35">
      <c r="A60173" s="6">
        <v>165.21137419368284</v>
      </c>
      <c r="B60173" s="5">
        <v>263.29709762185797</v>
      </c>
      <c r="C60173" s="2">
        <f>B60173/A60173</f>
        <v>1.5936983691763615</v>
      </c>
    </row>
    <row r="60174" spans="1:3" x14ac:dyDescent="0.35">
      <c r="A60174" s="6">
        <v>241.51338250045285</v>
      </c>
      <c r="B60174" s="5">
        <v>384.90873011500594</v>
      </c>
      <c r="C60174" s="2">
        <f>B60174/A60174</f>
        <v>1.5937366539689957</v>
      </c>
    </row>
    <row r="60175" spans="1:3" x14ac:dyDescent="0.35">
      <c r="A60175" s="6">
        <v>213.75331159220462</v>
      </c>
      <c r="B60175" s="5">
        <v>340.68966436957624</v>
      </c>
      <c r="C60175" s="2">
        <f>B60175/A60175</f>
        <v>1.5938450816590803</v>
      </c>
    </row>
    <row r="60176" spans="1:3" x14ac:dyDescent="0.35">
      <c r="A60176" s="6">
        <v>180.53340342516691</v>
      </c>
      <c r="B60176" s="5">
        <v>287.74613931225474</v>
      </c>
      <c r="C60176" s="2">
        <f>B60176/A60176</f>
        <v>1.5938664748628011</v>
      </c>
    </row>
    <row r="60177" spans="1:3" x14ac:dyDescent="0.35">
      <c r="A60177" s="6">
        <v>170.81388104913788</v>
      </c>
      <c r="B60177" s="5">
        <v>272.26812614594706</v>
      </c>
      <c r="C60177" s="2">
        <f>B60177/A60177</f>
        <v>1.5939461387662279</v>
      </c>
    </row>
    <row r="60178" spans="1:3" x14ac:dyDescent="0.35">
      <c r="A60178" s="6">
        <v>255.44554550333407</v>
      </c>
      <c r="B60178" s="5">
        <v>407.17783136911311</v>
      </c>
      <c r="C60178" s="2">
        <f>B60178/A60178</f>
        <v>1.5939907292836257</v>
      </c>
    </row>
    <row r="60179" spans="1:3" x14ac:dyDescent="0.35">
      <c r="A60179" s="6">
        <v>320.4550488946735</v>
      </c>
      <c r="B60179" s="5">
        <v>510.83096958873784</v>
      </c>
      <c r="C60179" s="2">
        <f>B60179/A60179</f>
        <v>1.5940799539614579</v>
      </c>
    </row>
    <row r="60180" spans="1:3" x14ac:dyDescent="0.35">
      <c r="A60180" s="6">
        <v>213.71514266032614</v>
      </c>
      <c r="B60180" s="5">
        <v>340.68966436957624</v>
      </c>
      <c r="C60180" s="2">
        <f>B60180/A60180</f>
        <v>1.5941297379711667</v>
      </c>
    </row>
    <row r="60181" spans="1:3" x14ac:dyDescent="0.35">
      <c r="A60181" s="6">
        <v>195.14454386669863</v>
      </c>
      <c r="B60181" s="5">
        <v>311.08891310309366</v>
      </c>
      <c r="C60181" s="2">
        <f>B60181/A60181</f>
        <v>1.5941460977540602</v>
      </c>
    </row>
    <row r="60182" spans="1:3" x14ac:dyDescent="0.35">
      <c r="A60182" s="6">
        <v>271.68379079464978</v>
      </c>
      <c r="B60182" s="5">
        <v>433.12608406593364</v>
      </c>
      <c r="C60182" s="2">
        <f>B60182/A60182</f>
        <v>1.5942286538298078</v>
      </c>
    </row>
    <row r="60183" spans="1:3" x14ac:dyDescent="0.35">
      <c r="A60183" s="6">
        <v>184.18759525948005</v>
      </c>
      <c r="B60183" s="5">
        <v>293.66282942246033</v>
      </c>
      <c r="C60183" s="2">
        <f>B60183/A60183</f>
        <v>1.5943681169665831</v>
      </c>
    </row>
    <row r="60184" spans="1:3" x14ac:dyDescent="0.35">
      <c r="A60184" s="6">
        <v>203.77606572961128</v>
      </c>
      <c r="B60184" s="5">
        <v>324.90404180372826</v>
      </c>
      <c r="C60184" s="2">
        <f>B60184/A60184</f>
        <v>1.5944170903507415</v>
      </c>
    </row>
    <row r="60185" spans="1:3" x14ac:dyDescent="0.35">
      <c r="A60185" s="6">
        <v>165.11189150617881</v>
      </c>
      <c r="B60185" s="5">
        <v>263.29709762185797</v>
      </c>
      <c r="C60185" s="2">
        <f>B60185/A60185</f>
        <v>1.5946585992081914</v>
      </c>
    </row>
    <row r="60186" spans="1:3" x14ac:dyDescent="0.35">
      <c r="A60186" s="6">
        <v>271.61048731154875</v>
      </c>
      <c r="B60186" s="5">
        <v>433.12608406593364</v>
      </c>
      <c r="C60186" s="2">
        <f>B60186/A60186</f>
        <v>1.5946589115652212</v>
      </c>
    </row>
    <row r="60187" spans="1:3" x14ac:dyDescent="0.35">
      <c r="A60187" s="6">
        <v>170.05079578723769</v>
      </c>
      <c r="B60187" s="5">
        <v>271.18280791779023</v>
      </c>
      <c r="C60187" s="2">
        <f>B60187/A60187</f>
        <v>1.5947164884608114</v>
      </c>
    </row>
    <row r="60188" spans="1:3" x14ac:dyDescent="0.35">
      <c r="A60188" s="6">
        <v>271.58346063254464</v>
      </c>
      <c r="B60188" s="5">
        <v>433.12608406593364</v>
      </c>
      <c r="C60188" s="2">
        <f>B60188/A60188</f>
        <v>1.5948176043457887</v>
      </c>
    </row>
    <row r="60189" spans="1:3" x14ac:dyDescent="0.35">
      <c r="A60189" s="6">
        <v>338.95761325503821</v>
      </c>
      <c r="B60189" s="5">
        <v>540.5912716105554</v>
      </c>
      <c r="C60189" s="2">
        <f>B60189/A60189</f>
        <v>1.5948639312721504</v>
      </c>
    </row>
    <row r="60190" spans="1:3" x14ac:dyDescent="0.35">
      <c r="A60190" s="6">
        <v>320.2433816520836</v>
      </c>
      <c r="B60190" s="5">
        <v>510.83096958873784</v>
      </c>
      <c r="C60190" s="2">
        <f>B60190/A60190</f>
        <v>1.595133572951434</v>
      </c>
    </row>
    <row r="60191" spans="1:3" x14ac:dyDescent="0.35">
      <c r="A60191" s="6">
        <v>271.45894979129611</v>
      </c>
      <c r="B60191" s="5">
        <v>433.12608406593364</v>
      </c>
      <c r="C60191" s="2">
        <f>B60191/A60191</f>
        <v>1.5955491038292564</v>
      </c>
    </row>
    <row r="60192" spans="1:3" x14ac:dyDescent="0.35">
      <c r="A60192" s="6">
        <v>284.17807613458876</v>
      </c>
      <c r="B60192" s="5">
        <v>453.43698352676938</v>
      </c>
      <c r="C60192" s="2">
        <f>B60192/A60192</f>
        <v>1.5956086046272564</v>
      </c>
    </row>
    <row r="60193" spans="1:3" x14ac:dyDescent="0.35">
      <c r="A60193" s="6">
        <v>323.34732335715262</v>
      </c>
      <c r="B60193" s="5">
        <v>515.98155980375623</v>
      </c>
      <c r="C60193" s="2">
        <f>B60193/A60193</f>
        <v>1.5957502120214859</v>
      </c>
    </row>
    <row r="60194" spans="1:3" x14ac:dyDescent="0.35">
      <c r="A60194" s="6">
        <v>271.41553113959475</v>
      </c>
      <c r="B60194" s="5">
        <v>433.12608406593364</v>
      </c>
      <c r="C60194" s="2">
        <f>B60194/A60194</f>
        <v>1.5958043456369773</v>
      </c>
    </row>
    <row r="60195" spans="1:3" x14ac:dyDescent="0.35">
      <c r="A60195" s="6">
        <v>267.75853570894503</v>
      </c>
      <c r="B60195" s="5">
        <v>427.33995417615296</v>
      </c>
      <c r="C60195" s="2">
        <f>B60195/A60195</f>
        <v>1.595990032753517</v>
      </c>
    </row>
    <row r="60196" spans="1:3" x14ac:dyDescent="0.35">
      <c r="A60196" s="6">
        <v>271.382558292081</v>
      </c>
      <c r="B60196" s="5">
        <v>433.12608406593364</v>
      </c>
      <c r="C60196" s="2">
        <f>B60196/A60196</f>
        <v>1.5959982350810211</v>
      </c>
    </row>
    <row r="60197" spans="1:3" x14ac:dyDescent="0.35">
      <c r="A60197" s="6">
        <v>514.44468750055296</v>
      </c>
      <c r="B60197" s="5">
        <v>821.13870270270274</v>
      </c>
      <c r="C60197" s="2">
        <f>B60197/A60197</f>
        <v>1.5961651906490337</v>
      </c>
    </row>
    <row r="60198" spans="1:3" x14ac:dyDescent="0.35">
      <c r="A60198" s="6">
        <v>241.14117899309585</v>
      </c>
      <c r="B60198" s="5">
        <v>384.90873011500594</v>
      </c>
      <c r="C60198" s="2">
        <f>B60198/A60198</f>
        <v>1.5961966003576118</v>
      </c>
    </row>
    <row r="60199" spans="1:3" x14ac:dyDescent="0.35">
      <c r="A60199" s="6">
        <v>464.28379366851522</v>
      </c>
      <c r="B60199" s="5">
        <v>741.23995375722495</v>
      </c>
      <c r="C60199" s="2">
        <f>B60199/A60199</f>
        <v>1.5965234278378628</v>
      </c>
    </row>
    <row r="60200" spans="1:3" x14ac:dyDescent="0.35">
      <c r="A60200" s="6">
        <v>267.62840391408804</v>
      </c>
      <c r="B60200" s="5">
        <v>427.33995417615296</v>
      </c>
      <c r="C60200" s="2">
        <f>B60200/A60200</f>
        <v>1.5967660678996325</v>
      </c>
    </row>
    <row r="60201" spans="1:3" x14ac:dyDescent="0.35">
      <c r="A60201" s="6">
        <v>421.68528816813739</v>
      </c>
      <c r="B60201" s="5">
        <v>673.44330082886495</v>
      </c>
      <c r="C60201" s="2">
        <f>B60201/A60201</f>
        <v>1.5970282097210486</v>
      </c>
    </row>
    <row r="60202" spans="1:3" x14ac:dyDescent="0.35">
      <c r="A60202" s="6">
        <v>222.47737402520769</v>
      </c>
      <c r="B60202" s="5">
        <v>355.36470887827022</v>
      </c>
      <c r="C60202" s="2">
        <f>B60202/A60202</f>
        <v>1.5973071888110555</v>
      </c>
    </row>
    <row r="60203" spans="1:3" x14ac:dyDescent="0.35">
      <c r="A60203" s="6">
        <v>213.28606691629795</v>
      </c>
      <c r="B60203" s="5">
        <v>340.68966436957624</v>
      </c>
      <c r="C60203" s="2">
        <f>B60203/A60203</f>
        <v>1.5973367097780307</v>
      </c>
    </row>
    <row r="60204" spans="1:3" x14ac:dyDescent="0.35">
      <c r="A60204" s="6">
        <v>313.96151295245443</v>
      </c>
      <c r="B60204" s="5">
        <v>501.60024593401033</v>
      </c>
      <c r="C60204" s="2">
        <f>B60204/A60204</f>
        <v>1.5976488366902839</v>
      </c>
    </row>
    <row r="60205" spans="1:3" x14ac:dyDescent="0.35">
      <c r="A60205" s="6">
        <v>254.84418209675448</v>
      </c>
      <c r="B60205" s="5">
        <v>407.17783136911311</v>
      </c>
      <c r="C60205" s="2">
        <f>B60205/A60205</f>
        <v>1.5977521166817277</v>
      </c>
    </row>
    <row r="60206" spans="1:3" x14ac:dyDescent="0.35">
      <c r="A60206" s="6">
        <v>213.23041755441807</v>
      </c>
      <c r="B60206" s="5">
        <v>340.68966436957624</v>
      </c>
      <c r="C60206" s="2">
        <f>B60206/A60206</f>
        <v>1.5977535863645231</v>
      </c>
    </row>
    <row r="60207" spans="1:3" x14ac:dyDescent="0.35">
      <c r="A60207" s="6">
        <v>222.39072855232388</v>
      </c>
      <c r="B60207" s="5">
        <v>355.36470887827022</v>
      </c>
      <c r="C60207" s="2">
        <f>B60207/A60207</f>
        <v>1.5979295143801839</v>
      </c>
    </row>
    <row r="60208" spans="1:3" x14ac:dyDescent="0.35">
      <c r="A60208" s="6">
        <v>203.30636208673903</v>
      </c>
      <c r="B60208" s="5">
        <v>324.90404180372826</v>
      </c>
      <c r="C60208" s="2">
        <f>B60208/A60208</f>
        <v>1.5981007110102661</v>
      </c>
    </row>
    <row r="60209" spans="1:3" x14ac:dyDescent="0.35">
      <c r="A60209" s="6">
        <v>164.71519492207275</v>
      </c>
      <c r="B60209" s="5">
        <v>263.29709762185797</v>
      </c>
      <c r="C60209" s="2">
        <f>B60209/A60209</f>
        <v>1.5984991411777438</v>
      </c>
    </row>
    <row r="60210" spans="1:3" x14ac:dyDescent="0.35">
      <c r="A60210" s="6">
        <v>267.31069615033425</v>
      </c>
      <c r="B60210" s="5">
        <v>427.33995417615296</v>
      </c>
      <c r="C60210" s="2">
        <f>B60210/A60210</f>
        <v>1.5986638781405853</v>
      </c>
    </row>
    <row r="60211" spans="1:3" x14ac:dyDescent="0.35">
      <c r="A60211" s="6">
        <v>254.66267692334446</v>
      </c>
      <c r="B60211" s="5">
        <v>407.17783136911311</v>
      </c>
      <c r="C60211" s="2">
        <f>B60211/A60211</f>
        <v>1.5988908790575422</v>
      </c>
    </row>
    <row r="60212" spans="1:3" x14ac:dyDescent="0.35">
      <c r="A60212" s="6">
        <v>349.14220320735251</v>
      </c>
      <c r="B60212" s="5">
        <v>558.29340240641795</v>
      </c>
      <c r="C60212" s="2">
        <f>B60212/A60212</f>
        <v>1.5990430182250193</v>
      </c>
    </row>
    <row r="60213" spans="1:3" x14ac:dyDescent="0.35">
      <c r="A60213" s="6">
        <v>179.93584353689124</v>
      </c>
      <c r="B60213" s="5">
        <v>287.74613931225474</v>
      </c>
      <c r="C60213" s="2">
        <f>B60213/A60213</f>
        <v>1.5991596429938639</v>
      </c>
    </row>
    <row r="60214" spans="1:3" x14ac:dyDescent="0.35">
      <c r="A60214" s="6">
        <v>267.22292136403581</v>
      </c>
      <c r="B60214" s="5">
        <v>427.33995417615296</v>
      </c>
      <c r="C60214" s="2">
        <f>B60214/A60214</f>
        <v>1.5991889917032638</v>
      </c>
    </row>
    <row r="60215" spans="1:3" x14ac:dyDescent="0.35">
      <c r="A60215" s="6">
        <v>194.52154342873919</v>
      </c>
      <c r="B60215" s="5">
        <v>311.08891310309366</v>
      </c>
      <c r="C60215" s="2">
        <f>B60215/A60215</f>
        <v>1.5992517210159687</v>
      </c>
    </row>
    <row r="60216" spans="1:3" x14ac:dyDescent="0.35">
      <c r="A60216" s="6">
        <v>338.01823537877914</v>
      </c>
      <c r="B60216" s="5">
        <v>540.5912716105554</v>
      </c>
      <c r="C60216" s="2">
        <f>B60216/A60216</f>
        <v>1.5992961770384233</v>
      </c>
    </row>
    <row r="60217" spans="1:3" x14ac:dyDescent="0.35">
      <c r="A60217" s="6">
        <v>203.12741908018472</v>
      </c>
      <c r="B60217" s="5">
        <v>324.90404180372826</v>
      </c>
      <c r="C60217" s="2">
        <f>B60217/A60217</f>
        <v>1.5995085413627597</v>
      </c>
    </row>
    <row r="60218" spans="1:3" x14ac:dyDescent="0.35">
      <c r="A60218" s="6">
        <v>419.90929127358027</v>
      </c>
      <c r="B60218" s="5">
        <v>671.70272727272732</v>
      </c>
      <c r="C60218" s="2">
        <f>B60218/A60218</f>
        <v>1.5996376865952653</v>
      </c>
    </row>
    <row r="60219" spans="1:3" x14ac:dyDescent="0.35">
      <c r="A60219" s="6">
        <v>337.93668712769062</v>
      </c>
      <c r="B60219" s="5">
        <v>540.5912716105554</v>
      </c>
      <c r="C60219" s="2">
        <f>B60219/A60219</f>
        <v>1.599682106744128</v>
      </c>
    </row>
    <row r="60220" spans="1:3" x14ac:dyDescent="0.35">
      <c r="A60220" s="6">
        <v>203.10229908072526</v>
      </c>
      <c r="B60220" s="5">
        <v>324.90404180372826</v>
      </c>
      <c r="C60220" s="2">
        <f>B60220/A60220</f>
        <v>1.5997063709977579</v>
      </c>
    </row>
    <row r="60221" spans="1:3" x14ac:dyDescent="0.35">
      <c r="A60221" s="6">
        <v>153.78430627238612</v>
      </c>
      <c r="B60221" s="5">
        <v>246.07878787878784</v>
      </c>
      <c r="C60221" s="2">
        <f>B60221/A60221</f>
        <v>1.6001553984509169</v>
      </c>
    </row>
    <row r="60222" spans="1:3" x14ac:dyDescent="0.35">
      <c r="A60222" s="6">
        <v>337.83051223982824</v>
      </c>
      <c r="B60222" s="5">
        <v>540.5912716105554</v>
      </c>
      <c r="C60222" s="2">
        <f>B60222/A60222</f>
        <v>1.6001848620079226</v>
      </c>
    </row>
    <row r="60223" spans="1:3" x14ac:dyDescent="0.35">
      <c r="A60223" s="6">
        <v>270.60934270748794</v>
      </c>
      <c r="B60223" s="5">
        <v>433.12608406593364</v>
      </c>
      <c r="C60223" s="2">
        <f>B60223/A60223</f>
        <v>1.600558501537459</v>
      </c>
    </row>
    <row r="60224" spans="1:3" x14ac:dyDescent="0.35">
      <c r="A60224" s="6">
        <v>502.45425321353065</v>
      </c>
      <c r="B60224" s="5">
        <v>804.22710526315916</v>
      </c>
      <c r="C60224" s="2">
        <f>B60224/A60224</f>
        <v>1.6005976665927086</v>
      </c>
    </row>
    <row r="60225" spans="1:3" x14ac:dyDescent="0.35">
      <c r="A60225" s="6">
        <v>212.81821167948283</v>
      </c>
      <c r="B60225" s="5">
        <v>340.68966436957624</v>
      </c>
      <c r="C60225" s="2">
        <f>B60225/A60225</f>
        <v>1.6008482623783888</v>
      </c>
    </row>
    <row r="60226" spans="1:3" x14ac:dyDescent="0.35">
      <c r="A60226" s="6">
        <v>259.59600573446482</v>
      </c>
      <c r="B60226" s="5">
        <v>415.5745415959255</v>
      </c>
      <c r="C60226" s="2">
        <f>B60226/A60226</f>
        <v>1.6008510624813224</v>
      </c>
    </row>
    <row r="60227" spans="1:3" x14ac:dyDescent="0.35">
      <c r="A60227" s="6">
        <v>270.52312528875689</v>
      </c>
      <c r="B60227" s="5">
        <v>433.12608406593364</v>
      </c>
      <c r="C60227" s="2">
        <f>B60227/A60227</f>
        <v>1.6010686095823197</v>
      </c>
    </row>
    <row r="60228" spans="1:3" x14ac:dyDescent="0.35">
      <c r="A60228" s="6">
        <v>348.6889512055825</v>
      </c>
      <c r="B60228" s="5">
        <v>558.29340240641795</v>
      </c>
      <c r="C60228" s="2">
        <f>B60228/A60228</f>
        <v>1.6011215740451019</v>
      </c>
    </row>
    <row r="60229" spans="1:3" x14ac:dyDescent="0.35">
      <c r="A60229" s="6">
        <v>164.44518889297402</v>
      </c>
      <c r="B60229" s="5">
        <v>263.29709762185797</v>
      </c>
      <c r="C60229" s="2">
        <f>B60229/A60229</f>
        <v>1.601123750681571</v>
      </c>
    </row>
    <row r="60230" spans="1:3" x14ac:dyDescent="0.35">
      <c r="A60230" s="6">
        <v>270.50191992512043</v>
      </c>
      <c r="B60230" s="5">
        <v>433.12608406593364</v>
      </c>
      <c r="C60230" s="2">
        <f>B60230/A60230</f>
        <v>1.6011941216011716</v>
      </c>
    </row>
    <row r="60231" spans="1:3" x14ac:dyDescent="0.35">
      <c r="A60231" s="6">
        <v>331.20380295686385</v>
      </c>
      <c r="B60231" s="5">
        <v>530.32326012479825</v>
      </c>
      <c r="C60231" s="2">
        <f>B60231/A60231</f>
        <v>1.6011991872987879</v>
      </c>
    </row>
    <row r="60232" spans="1:3" x14ac:dyDescent="0.35">
      <c r="A60232" s="6">
        <v>270.49863550630289</v>
      </c>
      <c r="B60232" s="5">
        <v>433.12608406593364</v>
      </c>
      <c r="C60232" s="2">
        <f>B60232/A60232</f>
        <v>1.6012135634445424</v>
      </c>
    </row>
    <row r="60233" spans="1:3" x14ac:dyDescent="0.35">
      <c r="A60233" s="6">
        <v>202.90482676781235</v>
      </c>
      <c r="B60233" s="5">
        <v>324.90404180372826</v>
      </c>
      <c r="C60233" s="2">
        <f>B60233/A60233</f>
        <v>1.6012632473032384</v>
      </c>
    </row>
    <row r="60234" spans="1:3" x14ac:dyDescent="0.35">
      <c r="A60234" s="6">
        <v>212.72747944064952</v>
      </c>
      <c r="B60234" s="5">
        <v>340.68966436957624</v>
      </c>
      <c r="C60234" s="2">
        <f>B60234/A60234</f>
        <v>1.601531054029284</v>
      </c>
    </row>
    <row r="60235" spans="1:3" x14ac:dyDescent="0.35">
      <c r="A60235" s="6">
        <v>164.39719650853306</v>
      </c>
      <c r="B60235" s="5">
        <v>263.29709762185797</v>
      </c>
      <c r="C60235" s="2">
        <f>B60235/A60235</f>
        <v>1.601591165869982</v>
      </c>
    </row>
    <row r="60236" spans="1:3" x14ac:dyDescent="0.35">
      <c r="A60236" s="6">
        <v>366.12568214387773</v>
      </c>
      <c r="B60236" s="5">
        <v>586.4096134215481</v>
      </c>
      <c r="C60236" s="2">
        <f>B60236/A60236</f>
        <v>1.6016620576512974</v>
      </c>
    </row>
    <row r="60237" spans="1:3" x14ac:dyDescent="0.35">
      <c r="A60237" s="6">
        <v>321.64332670539488</v>
      </c>
      <c r="B60237" s="5">
        <v>515.20343457809304</v>
      </c>
      <c r="C60237" s="2">
        <f>B60237/A60237</f>
        <v>1.6017849331908791</v>
      </c>
    </row>
    <row r="60238" spans="1:3" x14ac:dyDescent="0.35">
      <c r="A60238" s="6">
        <v>270.39916632007305</v>
      </c>
      <c r="B60238" s="5">
        <v>433.12608406593364</v>
      </c>
      <c r="C60238" s="2">
        <f>B60238/A60238</f>
        <v>1.6018025867477705</v>
      </c>
    </row>
    <row r="60239" spans="1:3" x14ac:dyDescent="0.35">
      <c r="A60239" s="6">
        <v>212.65916661463854</v>
      </c>
      <c r="B60239" s="5">
        <v>340.68966436957624</v>
      </c>
      <c r="C60239" s="2">
        <f>B60239/A60239</f>
        <v>1.6020455162741367</v>
      </c>
    </row>
    <row r="60240" spans="1:3" x14ac:dyDescent="0.35">
      <c r="A60240" s="6">
        <v>337.43477201721123</v>
      </c>
      <c r="B60240" s="5">
        <v>540.5912716105554</v>
      </c>
      <c r="C60240" s="2">
        <f>B60240/A60240</f>
        <v>1.602061543269115</v>
      </c>
    </row>
    <row r="60241" spans="1:3" x14ac:dyDescent="0.35">
      <c r="A60241" s="6">
        <v>337.39863250933797</v>
      </c>
      <c r="B60241" s="5">
        <v>540.5912716105554</v>
      </c>
      <c r="C60241" s="2">
        <f>B60241/A60241</f>
        <v>1.6022331435963773</v>
      </c>
    </row>
    <row r="60242" spans="1:3" x14ac:dyDescent="0.35">
      <c r="A60242" s="6">
        <v>254.13040869431981</v>
      </c>
      <c r="B60242" s="5">
        <v>407.17783136911311</v>
      </c>
      <c r="C60242" s="2">
        <f>B60242/A60242</f>
        <v>1.602239706224555</v>
      </c>
    </row>
    <row r="60243" spans="1:3" x14ac:dyDescent="0.35">
      <c r="A60243" s="6">
        <v>254.0988587313698</v>
      </c>
      <c r="B60243" s="5">
        <v>407.17783136911311</v>
      </c>
      <c r="C60243" s="2">
        <f>B60243/A60243</f>
        <v>1.6024386469188219</v>
      </c>
    </row>
    <row r="60244" spans="1:3" x14ac:dyDescent="0.35">
      <c r="A60244" s="6">
        <v>212.56123598065997</v>
      </c>
      <c r="B60244" s="5">
        <v>340.68966436957624</v>
      </c>
      <c r="C60244" s="2">
        <f>B60244/A60244</f>
        <v>1.6027836063230931</v>
      </c>
    </row>
    <row r="60245" spans="1:3" x14ac:dyDescent="0.35">
      <c r="A60245" s="6">
        <v>169.18951951562929</v>
      </c>
      <c r="B60245" s="5">
        <v>271.18280791779023</v>
      </c>
      <c r="C60245" s="2">
        <f>B60245/A60245</f>
        <v>1.6028345531931076</v>
      </c>
    </row>
    <row r="60246" spans="1:3" x14ac:dyDescent="0.35">
      <c r="A60246" s="6">
        <v>164.2686927079844</v>
      </c>
      <c r="B60246" s="5">
        <v>263.29709762185797</v>
      </c>
      <c r="C60246" s="2">
        <f>B60246/A60246</f>
        <v>1.6028440555615393</v>
      </c>
    </row>
    <row r="60247" spans="1:3" x14ac:dyDescent="0.35">
      <c r="A60247" s="6">
        <v>202.69316332983558</v>
      </c>
      <c r="B60247" s="5">
        <v>324.90404180372826</v>
      </c>
      <c r="C60247" s="2">
        <f>B60247/A60247</f>
        <v>1.6029353751563054</v>
      </c>
    </row>
    <row r="60248" spans="1:3" x14ac:dyDescent="0.35">
      <c r="A60248" s="6">
        <v>202.67470094379968</v>
      </c>
      <c r="B60248" s="5">
        <v>324.90404180372826</v>
      </c>
      <c r="C60248" s="2">
        <f>B60248/A60248</f>
        <v>1.6030813924517493</v>
      </c>
    </row>
    <row r="60249" spans="1:3" x14ac:dyDescent="0.35">
      <c r="A60249" s="6">
        <v>270.11675970423596</v>
      </c>
      <c r="B60249" s="5">
        <v>433.12608406593364</v>
      </c>
      <c r="C60249" s="2">
        <f>B60249/A60249</f>
        <v>1.6034772686455463</v>
      </c>
    </row>
    <row r="60250" spans="1:3" x14ac:dyDescent="0.35">
      <c r="A60250" s="6">
        <v>164.18709323508574</v>
      </c>
      <c r="B60250" s="5">
        <v>263.29709762185797</v>
      </c>
      <c r="C60250" s="2">
        <f>B60250/A60250</f>
        <v>1.6036406542922648</v>
      </c>
    </row>
    <row r="60251" spans="1:3" x14ac:dyDescent="0.35">
      <c r="A60251" s="6">
        <v>193.97143397365667</v>
      </c>
      <c r="B60251" s="5">
        <v>311.08891310309366</v>
      </c>
      <c r="C60251" s="2">
        <f>B60251/A60251</f>
        <v>1.6037872522267518</v>
      </c>
    </row>
    <row r="60252" spans="1:3" x14ac:dyDescent="0.35">
      <c r="A60252" s="6">
        <v>357.52294488269058</v>
      </c>
      <c r="B60252" s="5">
        <v>573.40807927811932</v>
      </c>
      <c r="C60252" s="2">
        <f>B60252/A60252</f>
        <v>1.6038357467274285</v>
      </c>
    </row>
    <row r="60253" spans="1:3" x14ac:dyDescent="0.35">
      <c r="A60253" s="6">
        <v>402.39017777298568</v>
      </c>
      <c r="B60253" s="5">
        <v>645.49903802107076</v>
      </c>
      <c r="C60253" s="2">
        <f>B60253/A60253</f>
        <v>1.6041620140768906</v>
      </c>
    </row>
    <row r="60254" spans="1:3" x14ac:dyDescent="0.35">
      <c r="A60254" s="6">
        <v>312.64421655563467</v>
      </c>
      <c r="B60254" s="5">
        <v>501.60024593401033</v>
      </c>
      <c r="C60254" s="2">
        <f>B60254/A60254</f>
        <v>1.6043803767108904</v>
      </c>
    </row>
    <row r="60255" spans="1:3" x14ac:dyDescent="0.35">
      <c r="A60255" s="6">
        <v>411.56803742920317</v>
      </c>
      <c r="B60255" s="5">
        <v>660.36486692015171</v>
      </c>
      <c r="C60255" s="2">
        <f>B60255/A60255</f>
        <v>1.6045095995428116</v>
      </c>
    </row>
    <row r="60256" spans="1:3" x14ac:dyDescent="0.35">
      <c r="A60256" s="6">
        <v>488.40948602263967</v>
      </c>
      <c r="B60256" s="5">
        <v>783.68343260979555</v>
      </c>
      <c r="C60256" s="2">
        <f>B60256/A60256</f>
        <v>1.6045622680094072</v>
      </c>
    </row>
    <row r="60257" spans="1:3" x14ac:dyDescent="0.35">
      <c r="A60257" s="6">
        <v>335.12326976410799</v>
      </c>
      <c r="B60257" s="5">
        <v>537.79434024134264</v>
      </c>
      <c r="C60257" s="2">
        <f>B60257/A60257</f>
        <v>1.6047657347694597</v>
      </c>
    </row>
    <row r="60258" spans="1:3" x14ac:dyDescent="0.35">
      <c r="A60258" s="6">
        <v>253.72747697456472</v>
      </c>
      <c r="B60258" s="5">
        <v>407.17783136911311</v>
      </c>
      <c r="C60258" s="2">
        <f>B60258/A60258</f>
        <v>1.6047841417267206</v>
      </c>
    </row>
    <row r="60259" spans="1:3" x14ac:dyDescent="0.35">
      <c r="A60259" s="6">
        <v>419.63927382579573</v>
      </c>
      <c r="B60259" s="5">
        <v>673.44330082886495</v>
      </c>
      <c r="C60259" s="2">
        <f>B60259/A60259</f>
        <v>1.6048147607567125</v>
      </c>
    </row>
    <row r="60260" spans="1:3" x14ac:dyDescent="0.35">
      <c r="A60260" s="6">
        <v>164.06244906955328</v>
      </c>
      <c r="B60260" s="5">
        <v>263.29709762185797</v>
      </c>
      <c r="C60260" s="2">
        <f>B60260/A60260</f>
        <v>1.6048589979918852</v>
      </c>
    </row>
    <row r="60261" spans="1:3" x14ac:dyDescent="0.35">
      <c r="A60261" s="6">
        <v>269.84372347106012</v>
      </c>
      <c r="B60261" s="5">
        <v>433.12608406593364</v>
      </c>
      <c r="C60261" s="2">
        <f>B60261/A60261</f>
        <v>1.6050997165860892</v>
      </c>
    </row>
    <row r="60262" spans="1:3" x14ac:dyDescent="0.35">
      <c r="A60262" s="6">
        <v>330.38558344196082</v>
      </c>
      <c r="B60262" s="5">
        <v>530.32326012479825</v>
      </c>
      <c r="C60262" s="2">
        <f>B60262/A60262</f>
        <v>1.6051646521615273</v>
      </c>
    </row>
    <row r="60263" spans="1:3" x14ac:dyDescent="0.35">
      <c r="A60263" s="6">
        <v>336.76483901103853</v>
      </c>
      <c r="B60263" s="5">
        <v>540.5912716105554</v>
      </c>
      <c r="C60263" s="2">
        <f>B60263/A60263</f>
        <v>1.605248556227201</v>
      </c>
    </row>
    <row r="60264" spans="1:3" x14ac:dyDescent="0.35">
      <c r="A60264" s="6">
        <v>357.13151829151218</v>
      </c>
      <c r="B60264" s="5">
        <v>573.40807927811932</v>
      </c>
      <c r="C60264" s="2">
        <f>B60264/A60264</f>
        <v>1.6055935976226809</v>
      </c>
    </row>
    <row r="60265" spans="1:3" x14ac:dyDescent="0.35">
      <c r="A60265" s="6">
        <v>334.92511778360847</v>
      </c>
      <c r="B60265" s="5">
        <v>537.79434024134264</v>
      </c>
      <c r="C60265" s="2">
        <f>B60265/A60265</f>
        <v>1.6057151634378339</v>
      </c>
    </row>
    <row r="60266" spans="1:3" x14ac:dyDescent="0.35">
      <c r="A60266" s="6">
        <v>168.85143746107445</v>
      </c>
      <c r="B60266" s="5">
        <v>271.18280791779023</v>
      </c>
      <c r="C60266" s="2">
        <f>B60266/A60266</f>
        <v>1.6060438216897406</v>
      </c>
    </row>
    <row r="60267" spans="1:3" x14ac:dyDescent="0.35">
      <c r="A60267" s="6">
        <v>336.57937046915305</v>
      </c>
      <c r="B60267" s="5">
        <v>540.5912716105554</v>
      </c>
      <c r="C60267" s="2">
        <f>B60267/A60267</f>
        <v>1.6061331116551592</v>
      </c>
    </row>
    <row r="60268" spans="1:3" x14ac:dyDescent="0.35">
      <c r="A60268" s="6">
        <v>282.30385023316904</v>
      </c>
      <c r="B60268" s="5">
        <v>453.43698352676938</v>
      </c>
      <c r="C60268" s="2">
        <f>B60268/A60268</f>
        <v>1.6062019102901106</v>
      </c>
    </row>
    <row r="60269" spans="1:3" x14ac:dyDescent="0.35">
      <c r="A60269" s="6">
        <v>330.15940707848534</v>
      </c>
      <c r="B60269" s="5">
        <v>530.32326012479825</v>
      </c>
      <c r="C60269" s="2">
        <f>B60269/A60269</f>
        <v>1.6062642734233226</v>
      </c>
    </row>
    <row r="60270" spans="1:3" x14ac:dyDescent="0.35">
      <c r="A60270" s="6">
        <v>530.88028686087341</v>
      </c>
      <c r="B60270" s="5">
        <v>852.82415770609282</v>
      </c>
      <c r="C60270" s="2">
        <f>B60270/A60270</f>
        <v>1.6064340281853233</v>
      </c>
    </row>
    <row r="60271" spans="1:3" x14ac:dyDescent="0.35">
      <c r="A60271" s="6">
        <v>336.38720585674986</v>
      </c>
      <c r="B60271" s="5">
        <v>540.5912716105554</v>
      </c>
      <c r="C60271" s="2">
        <f>B60271/A60271</f>
        <v>1.6070506315295643</v>
      </c>
    </row>
    <row r="60272" spans="1:3" x14ac:dyDescent="0.35">
      <c r="A60272" s="6">
        <v>269.50195763823075</v>
      </c>
      <c r="B60272" s="5">
        <v>433.12608406593364</v>
      </c>
      <c r="C60272" s="2">
        <f>B60272/A60272</f>
        <v>1.6071352054790851</v>
      </c>
    </row>
    <row r="60273" spans="1:3" x14ac:dyDescent="0.35">
      <c r="A60273" s="6">
        <v>211.96482053202772</v>
      </c>
      <c r="B60273" s="5">
        <v>340.68966436957624</v>
      </c>
      <c r="C60273" s="2">
        <f>B60273/A60273</f>
        <v>1.6072934344220497</v>
      </c>
    </row>
    <row r="60274" spans="1:3" x14ac:dyDescent="0.35">
      <c r="A60274" s="6">
        <v>336.3033237451487</v>
      </c>
      <c r="B60274" s="5">
        <v>540.5912716105554</v>
      </c>
      <c r="C60274" s="2">
        <f>B60274/A60274</f>
        <v>1.6074514684850885</v>
      </c>
    </row>
    <row r="60275" spans="1:3" x14ac:dyDescent="0.35">
      <c r="A60275" s="6">
        <v>193.52594879750529</v>
      </c>
      <c r="B60275" s="5">
        <v>311.08891310309366</v>
      </c>
      <c r="C60275" s="2">
        <f>B60275/A60275</f>
        <v>1.6074790746981411</v>
      </c>
    </row>
    <row r="60276" spans="1:3" x14ac:dyDescent="0.35">
      <c r="A60276" s="6">
        <v>245.41145711935053</v>
      </c>
      <c r="B60276" s="5">
        <v>394.50787322106851</v>
      </c>
      <c r="C60276" s="2">
        <f>B60276/A60276</f>
        <v>1.6075364934132157</v>
      </c>
    </row>
    <row r="60277" spans="1:3" x14ac:dyDescent="0.35">
      <c r="A60277" s="6">
        <v>320.4906407986316</v>
      </c>
      <c r="B60277" s="5">
        <v>515.20343457809304</v>
      </c>
      <c r="C60277" s="2">
        <f>B60277/A60277</f>
        <v>1.6075459592026027</v>
      </c>
    </row>
    <row r="60278" spans="1:3" x14ac:dyDescent="0.35">
      <c r="A60278" s="6">
        <v>312.02665920467075</v>
      </c>
      <c r="B60278" s="5">
        <v>501.60024593401033</v>
      </c>
      <c r="C60278" s="2">
        <f>B60278/A60278</f>
        <v>1.6075557364635009</v>
      </c>
    </row>
    <row r="60279" spans="1:3" x14ac:dyDescent="0.35">
      <c r="A60279" s="6">
        <v>211.9162877782783</v>
      </c>
      <c r="B60279" s="5">
        <v>340.68966436957624</v>
      </c>
      <c r="C60279" s="2">
        <f>B60279/A60279</f>
        <v>1.6076615343792247</v>
      </c>
    </row>
    <row r="60280" spans="1:3" x14ac:dyDescent="0.35">
      <c r="A60280" s="6">
        <v>239.40800371372114</v>
      </c>
      <c r="B60280" s="5">
        <v>384.90873011500594</v>
      </c>
      <c r="C60280" s="2">
        <f>B60280/A60280</f>
        <v>1.6077521392111493</v>
      </c>
    </row>
    <row r="60281" spans="1:3" x14ac:dyDescent="0.35">
      <c r="A60281" s="6">
        <v>269.37515623191103</v>
      </c>
      <c r="B60281" s="5">
        <v>433.12608406593364</v>
      </c>
      <c r="C60281" s="2">
        <f>B60281/A60281</f>
        <v>1.6078917229213439</v>
      </c>
    </row>
    <row r="60282" spans="1:3" x14ac:dyDescent="0.35">
      <c r="A60282" s="6">
        <v>240.88456801685106</v>
      </c>
      <c r="B60282" s="5">
        <v>387.33663759296905</v>
      </c>
      <c r="C60282" s="2">
        <f>B60282/A60282</f>
        <v>1.6079761388694396</v>
      </c>
    </row>
    <row r="60283" spans="1:3" x14ac:dyDescent="0.35">
      <c r="A60283" s="6">
        <v>417.60240399333287</v>
      </c>
      <c r="B60283" s="5">
        <v>671.70272727272732</v>
      </c>
      <c r="C60283" s="2">
        <f>B60283/A60283</f>
        <v>1.6084742828335137</v>
      </c>
    </row>
    <row r="60284" spans="1:3" x14ac:dyDescent="0.35">
      <c r="A60284" s="6">
        <v>163.68389422649025</v>
      </c>
      <c r="B60284" s="5">
        <v>263.29709762185797</v>
      </c>
      <c r="C60284" s="2">
        <f>B60284/A60284</f>
        <v>1.6085705857995558</v>
      </c>
    </row>
    <row r="60285" spans="1:3" x14ac:dyDescent="0.35">
      <c r="A60285" s="6">
        <v>336.05728103944676</v>
      </c>
      <c r="B60285" s="5">
        <v>540.5912716105554</v>
      </c>
      <c r="C60285" s="2">
        <f>B60285/A60285</f>
        <v>1.6086283562685262</v>
      </c>
    </row>
    <row r="60286" spans="1:3" x14ac:dyDescent="0.35">
      <c r="A60286" s="6">
        <v>484.696007140478</v>
      </c>
      <c r="B60286" s="5">
        <v>779.7278467465768</v>
      </c>
      <c r="C60286" s="2">
        <f>B60286/A60286</f>
        <v>1.6086945946732145</v>
      </c>
    </row>
    <row r="60287" spans="1:3" x14ac:dyDescent="0.35">
      <c r="A60287" s="6">
        <v>203.23434276092578</v>
      </c>
      <c r="B60287" s="5">
        <v>326.99369412174639</v>
      </c>
      <c r="C60287" s="2">
        <f>B60287/A60287</f>
        <v>1.608949007729489</v>
      </c>
    </row>
    <row r="60288" spans="1:3" x14ac:dyDescent="0.35">
      <c r="A60288" s="6">
        <v>182.50745260393663</v>
      </c>
      <c r="B60288" s="5">
        <v>293.66282942246033</v>
      </c>
      <c r="C60288" s="2">
        <f>B60288/A60288</f>
        <v>1.6090456868067979</v>
      </c>
    </row>
    <row r="60289" spans="1:3" x14ac:dyDescent="0.35">
      <c r="A60289" s="6">
        <v>211.70258661937808</v>
      </c>
      <c r="B60289" s="5">
        <v>340.68966436957624</v>
      </c>
      <c r="C60289" s="2">
        <f>B60289/A60289</f>
        <v>1.6092843729968456</v>
      </c>
    </row>
    <row r="60290" spans="1:3" x14ac:dyDescent="0.35">
      <c r="A60290" s="6">
        <v>211.70178967090374</v>
      </c>
      <c r="B60290" s="5">
        <v>340.68966436957624</v>
      </c>
      <c r="C60290" s="2">
        <f>B60290/A60290</f>
        <v>1.609290431125725</v>
      </c>
    </row>
    <row r="60291" spans="1:3" x14ac:dyDescent="0.35">
      <c r="A60291" s="6">
        <v>193.29214993309273</v>
      </c>
      <c r="B60291" s="5">
        <v>311.08891310309366</v>
      </c>
      <c r="C60291" s="2">
        <f>B60291/A60291</f>
        <v>1.6094234205102265</v>
      </c>
    </row>
    <row r="60292" spans="1:3" x14ac:dyDescent="0.35">
      <c r="A60292" s="6">
        <v>211.6736237537136</v>
      </c>
      <c r="B60292" s="5">
        <v>340.68966436957624</v>
      </c>
      <c r="C60292" s="2">
        <f>B60292/A60292</f>
        <v>1.609504568060758</v>
      </c>
    </row>
    <row r="60293" spans="1:3" x14ac:dyDescent="0.35">
      <c r="A60293" s="6">
        <v>265.50987548897081</v>
      </c>
      <c r="B60293" s="5">
        <v>427.33995417615296</v>
      </c>
      <c r="C60293" s="2">
        <f>B60293/A60293</f>
        <v>1.6095068154777712</v>
      </c>
    </row>
    <row r="60294" spans="1:3" x14ac:dyDescent="0.35">
      <c r="A60294" s="6">
        <v>460.52332267750751</v>
      </c>
      <c r="B60294" s="5">
        <v>741.23995375722495</v>
      </c>
      <c r="C60294" s="2">
        <f>B60294/A60294</f>
        <v>1.6095600749330474</v>
      </c>
    </row>
    <row r="60295" spans="1:3" x14ac:dyDescent="0.35">
      <c r="A60295" s="6">
        <v>239.63583203824533</v>
      </c>
      <c r="B60295" s="5">
        <v>385.720792039066</v>
      </c>
      <c r="C60295" s="2">
        <f>B60295/A60295</f>
        <v>1.6096123386819123</v>
      </c>
    </row>
    <row r="60296" spans="1:3" x14ac:dyDescent="0.35">
      <c r="A60296" s="6">
        <v>169.13257248479403</v>
      </c>
      <c r="B60296" s="5">
        <v>272.26812614594706</v>
      </c>
      <c r="C60296" s="2">
        <f>B60296/A60296</f>
        <v>1.6097911960182922</v>
      </c>
    </row>
    <row r="60297" spans="1:3" x14ac:dyDescent="0.35">
      <c r="A60297" s="6">
        <v>335.80677555291311</v>
      </c>
      <c r="B60297" s="5">
        <v>540.5912716105554</v>
      </c>
      <c r="C60297" s="2">
        <f>B60297/A60297</f>
        <v>1.6098283625172845</v>
      </c>
    </row>
    <row r="60298" spans="1:3" x14ac:dyDescent="0.35">
      <c r="A60298" s="6">
        <v>252.91262078003308</v>
      </c>
      <c r="B60298" s="5">
        <v>407.17783136911311</v>
      </c>
      <c r="C60298" s="2">
        <f>B60298/A60298</f>
        <v>1.6099545768546277</v>
      </c>
    </row>
    <row r="60299" spans="1:3" x14ac:dyDescent="0.35">
      <c r="A60299" s="6">
        <v>163.52966202037121</v>
      </c>
      <c r="B60299" s="5">
        <v>263.29709762185797</v>
      </c>
      <c r="C60299" s="2">
        <f>B60299/A60299</f>
        <v>1.610087701331264</v>
      </c>
    </row>
    <row r="60300" spans="1:3" x14ac:dyDescent="0.35">
      <c r="A60300" s="6">
        <v>163.52682548807397</v>
      </c>
      <c r="B60300" s="5">
        <v>263.29709762185797</v>
      </c>
      <c r="C60300" s="2">
        <f>B60300/A60300</f>
        <v>1.6101156298729731</v>
      </c>
    </row>
    <row r="60301" spans="1:3" x14ac:dyDescent="0.35">
      <c r="A60301" s="6">
        <v>211.58965038372037</v>
      </c>
      <c r="B60301" s="5">
        <v>340.68966436957624</v>
      </c>
      <c r="C60301" s="2">
        <f>B60301/A60301</f>
        <v>1.6101433305066266</v>
      </c>
    </row>
    <row r="60302" spans="1:3" x14ac:dyDescent="0.35">
      <c r="A60302" s="6">
        <v>311.44069006171105</v>
      </c>
      <c r="B60302" s="5">
        <v>501.60024593401033</v>
      </c>
      <c r="C60302" s="2">
        <f>B60302/A60302</f>
        <v>1.6105803189513217</v>
      </c>
    </row>
    <row r="60303" spans="1:3" x14ac:dyDescent="0.35">
      <c r="A60303" s="6">
        <v>263.51084436130611</v>
      </c>
      <c r="B60303" s="5">
        <v>424.46389961389968</v>
      </c>
      <c r="C60303" s="2">
        <f>B60303/A60303</f>
        <v>1.6108023965492173</v>
      </c>
    </row>
    <row r="60304" spans="1:3" x14ac:dyDescent="0.35">
      <c r="A60304" s="6">
        <v>460.16183735897221</v>
      </c>
      <c r="B60304" s="5">
        <v>741.23995375722495</v>
      </c>
      <c r="C60304" s="2">
        <f>B60304/A60304</f>
        <v>1.6108244829937597</v>
      </c>
    </row>
    <row r="60305" spans="1:3" x14ac:dyDescent="0.35">
      <c r="A60305" s="6">
        <v>163.41721875889479</v>
      </c>
      <c r="B60305" s="5">
        <v>263.29709762185797</v>
      </c>
      <c r="C60305" s="2">
        <f>B60305/A60305</f>
        <v>1.6111955620192362</v>
      </c>
    </row>
    <row r="60306" spans="1:3" x14ac:dyDescent="0.35">
      <c r="A60306" s="6">
        <v>182.25793827608427</v>
      </c>
      <c r="B60306" s="5">
        <v>293.66282942246033</v>
      </c>
      <c r="C60306" s="2">
        <f>B60306/A60306</f>
        <v>1.6112484986943063</v>
      </c>
    </row>
    <row r="60307" spans="1:3" x14ac:dyDescent="0.35">
      <c r="A60307" s="6">
        <v>268.79082721609711</v>
      </c>
      <c r="B60307" s="5">
        <v>433.12608406593364</v>
      </c>
      <c r="C60307" s="2">
        <f>B60307/A60307</f>
        <v>1.6113871464732594</v>
      </c>
    </row>
    <row r="60308" spans="1:3" x14ac:dyDescent="0.35">
      <c r="A60308" s="6">
        <v>268.77731702161032</v>
      </c>
      <c r="B60308" s="5">
        <v>433.12608406593364</v>
      </c>
      <c r="C60308" s="2">
        <f>B60308/A60308</f>
        <v>1.6114681434635696</v>
      </c>
    </row>
    <row r="60309" spans="1:3" x14ac:dyDescent="0.35">
      <c r="A60309" s="6">
        <v>182.20957538921277</v>
      </c>
      <c r="B60309" s="5">
        <v>293.66282942246033</v>
      </c>
      <c r="C60309" s="2">
        <f>B60309/A60309</f>
        <v>1.6116761635340808</v>
      </c>
    </row>
    <row r="60310" spans="1:3" x14ac:dyDescent="0.35">
      <c r="A60310" s="6">
        <v>252.63217208855573</v>
      </c>
      <c r="B60310" s="5">
        <v>407.17783136911311</v>
      </c>
      <c r="C60310" s="2">
        <f>B60310/A60310</f>
        <v>1.6117417983738989</v>
      </c>
    </row>
    <row r="60311" spans="1:3" x14ac:dyDescent="0.35">
      <c r="A60311" s="6">
        <v>335.36478541547962</v>
      </c>
      <c r="B60311" s="5">
        <v>540.5912716105554</v>
      </c>
      <c r="C60311" s="2">
        <f>B60311/A60311</f>
        <v>1.6119500171755452</v>
      </c>
    </row>
    <row r="60312" spans="1:3" x14ac:dyDescent="0.35">
      <c r="A60312" s="6">
        <v>292.67912895823991</v>
      </c>
      <c r="B60312" s="5">
        <v>471.79508682904901</v>
      </c>
      <c r="C60312" s="2">
        <f>B60312/A60312</f>
        <v>1.6119874639109157</v>
      </c>
    </row>
    <row r="60313" spans="1:3" x14ac:dyDescent="0.35">
      <c r="A60313" s="6">
        <v>192.97627307255331</v>
      </c>
      <c r="B60313" s="5">
        <v>311.08891310309366</v>
      </c>
      <c r="C60313" s="2">
        <f>B60313/A60313</f>
        <v>1.6120578356601047</v>
      </c>
    </row>
    <row r="60314" spans="1:3" x14ac:dyDescent="0.35">
      <c r="A60314" s="6">
        <v>201.53344648907049</v>
      </c>
      <c r="B60314" s="5">
        <v>324.90404180372826</v>
      </c>
      <c r="C60314" s="2">
        <f>B60314/A60314</f>
        <v>1.6121594080977937</v>
      </c>
    </row>
    <row r="60315" spans="1:3" x14ac:dyDescent="0.35">
      <c r="A60315" s="6">
        <v>416.61256640357766</v>
      </c>
      <c r="B60315" s="5">
        <v>671.70272727272732</v>
      </c>
      <c r="C60315" s="2">
        <f>B60315/A60315</f>
        <v>1.6122958869705355</v>
      </c>
    </row>
    <row r="60316" spans="1:3" x14ac:dyDescent="0.35">
      <c r="A60316" s="6">
        <v>268.63392179629034</v>
      </c>
      <c r="B60316" s="5">
        <v>433.12608406593364</v>
      </c>
      <c r="C60316" s="2">
        <f>B60316/A60316</f>
        <v>1.6123283357876914</v>
      </c>
    </row>
    <row r="60317" spans="1:3" x14ac:dyDescent="0.35">
      <c r="A60317" s="6">
        <v>182.13063519596619</v>
      </c>
      <c r="B60317" s="5">
        <v>293.66282942246033</v>
      </c>
      <c r="C60317" s="2">
        <f>B60317/A60317</f>
        <v>1.6123747062458185</v>
      </c>
    </row>
    <row r="60318" spans="1:3" x14ac:dyDescent="0.35">
      <c r="A60318" s="6">
        <v>268.60483431510187</v>
      </c>
      <c r="B60318" s="5">
        <v>433.12608406593364</v>
      </c>
      <c r="C60318" s="2">
        <f>B60318/A60318</f>
        <v>1.6125029364059433</v>
      </c>
    </row>
    <row r="60319" spans="1:3" x14ac:dyDescent="0.35">
      <c r="A60319" s="6">
        <v>163.27779236663048</v>
      </c>
      <c r="B60319" s="5">
        <v>263.29709762185797</v>
      </c>
      <c r="C60319" s="2">
        <f>B60319/A60319</f>
        <v>1.6125713963025672</v>
      </c>
    </row>
    <row r="60320" spans="1:3" x14ac:dyDescent="0.35">
      <c r="A60320" s="6">
        <v>329.22013385606846</v>
      </c>
      <c r="B60320" s="5">
        <v>530.9</v>
      </c>
      <c r="C60320" s="2">
        <f>B60320/A60320</f>
        <v>1.6125988218937539</v>
      </c>
    </row>
    <row r="60321" spans="1:3" x14ac:dyDescent="0.35">
      <c r="A60321" s="6">
        <v>311.04326572590196</v>
      </c>
      <c r="B60321" s="5">
        <v>501.60024593401033</v>
      </c>
      <c r="C60321" s="2">
        <f>B60321/A60321</f>
        <v>1.6126381799760015</v>
      </c>
    </row>
    <row r="60322" spans="1:3" x14ac:dyDescent="0.35">
      <c r="A60322" s="6">
        <v>328.83560297140104</v>
      </c>
      <c r="B60322" s="5">
        <v>530.32326012479825</v>
      </c>
      <c r="C60322" s="2">
        <f>B60322/A60322</f>
        <v>1.6127306633853775</v>
      </c>
    </row>
    <row r="60323" spans="1:3" x14ac:dyDescent="0.35">
      <c r="A60323" s="6">
        <v>335.15811751610397</v>
      </c>
      <c r="B60323" s="5">
        <v>540.5912716105554</v>
      </c>
      <c r="C60323" s="2">
        <f>B60323/A60323</f>
        <v>1.6129439907854255</v>
      </c>
    </row>
    <row r="60324" spans="1:3" x14ac:dyDescent="0.35">
      <c r="A60324" s="6">
        <v>400.16696707725021</v>
      </c>
      <c r="B60324" s="5">
        <v>645.49903802107076</v>
      </c>
      <c r="C60324" s="2">
        <f>B60324/A60324</f>
        <v>1.6130742693123403</v>
      </c>
    </row>
    <row r="60325" spans="1:3" x14ac:dyDescent="0.35">
      <c r="A60325" s="6">
        <v>485.7635229042815</v>
      </c>
      <c r="B60325" s="5">
        <v>783.68343260979555</v>
      </c>
      <c r="C60325" s="2">
        <f>B60325/A60325</f>
        <v>1.6133023491025249</v>
      </c>
    </row>
    <row r="60326" spans="1:3" x14ac:dyDescent="0.35">
      <c r="A60326" s="6">
        <v>163.1909590680317</v>
      </c>
      <c r="B60326" s="5">
        <v>263.29709762185797</v>
      </c>
      <c r="C60326" s="2">
        <f>B60326/A60326</f>
        <v>1.6134294395076973</v>
      </c>
    </row>
    <row r="60327" spans="1:3" x14ac:dyDescent="0.35">
      <c r="A60327" s="6">
        <v>335.04364508786728</v>
      </c>
      <c r="B60327" s="5">
        <v>540.5912716105554</v>
      </c>
      <c r="C60327" s="2">
        <f>B60327/A60327</f>
        <v>1.613495076048322</v>
      </c>
    </row>
    <row r="60328" spans="1:3" x14ac:dyDescent="0.35">
      <c r="A60328" s="6">
        <v>312.27587508384516</v>
      </c>
      <c r="B60328" s="5">
        <v>503.9</v>
      </c>
      <c r="C60328" s="2">
        <f>B60328/A60328</f>
        <v>1.6136373002387849</v>
      </c>
    </row>
    <row r="60329" spans="1:3" x14ac:dyDescent="0.35">
      <c r="A60329" s="6">
        <v>181.98051509290755</v>
      </c>
      <c r="B60329" s="5">
        <v>293.66282942246033</v>
      </c>
      <c r="C60329" s="2">
        <f>B60329/A60329</f>
        <v>1.6137047929144226</v>
      </c>
    </row>
    <row r="60330" spans="1:3" x14ac:dyDescent="0.35">
      <c r="A60330" s="6">
        <v>168.67942381591635</v>
      </c>
      <c r="B60330" s="5">
        <v>272.26812614594706</v>
      </c>
      <c r="C60330" s="2">
        <f>B60330/A60330</f>
        <v>1.6141158179617652</v>
      </c>
    </row>
    <row r="60331" spans="1:3" x14ac:dyDescent="0.35">
      <c r="A60331" s="6">
        <v>152.45420108272978</v>
      </c>
      <c r="B60331" s="5">
        <v>246.07878787878784</v>
      </c>
      <c r="C60331" s="2">
        <f>B60331/A60331</f>
        <v>1.6141161485294351</v>
      </c>
    </row>
    <row r="60332" spans="1:3" x14ac:dyDescent="0.35">
      <c r="A60332" s="6">
        <v>328.54674479336029</v>
      </c>
      <c r="B60332" s="5">
        <v>530.32326012479825</v>
      </c>
      <c r="C60332" s="2">
        <f>B60332/A60332</f>
        <v>1.614148575595675</v>
      </c>
    </row>
    <row r="60333" spans="1:3" x14ac:dyDescent="0.35">
      <c r="A60333" s="6">
        <v>192.68952642280942</v>
      </c>
      <c r="B60333" s="5">
        <v>311.08891310309366</v>
      </c>
      <c r="C60333" s="2">
        <f>B60333/A60333</f>
        <v>1.6144567838133876</v>
      </c>
    </row>
    <row r="60334" spans="1:3" x14ac:dyDescent="0.35">
      <c r="A60334" s="6">
        <v>211.01340044862917</v>
      </c>
      <c r="B60334" s="5">
        <v>340.68966436957624</v>
      </c>
      <c r="C60334" s="2">
        <f>B60334/A60334</f>
        <v>1.6145404208701737</v>
      </c>
    </row>
    <row r="60335" spans="1:3" x14ac:dyDescent="0.35">
      <c r="A60335" s="6">
        <v>264.6614161559948</v>
      </c>
      <c r="B60335" s="5">
        <v>427.33995417615296</v>
      </c>
      <c r="C60335" s="2">
        <f>B60335/A60335</f>
        <v>1.6146666196491346</v>
      </c>
    </row>
    <row r="60336" spans="1:3" x14ac:dyDescent="0.35">
      <c r="A60336" s="6">
        <v>417.04860248172383</v>
      </c>
      <c r="B60336" s="5">
        <v>673.44330082886495</v>
      </c>
      <c r="C60336" s="2">
        <f>B60336/A60336</f>
        <v>1.6147837370067126</v>
      </c>
    </row>
    <row r="60337" spans="1:3" x14ac:dyDescent="0.35">
      <c r="A60337" s="6">
        <v>319.52822098027957</v>
      </c>
      <c r="B60337" s="5">
        <v>515.98155980375623</v>
      </c>
      <c r="C60337" s="2">
        <f>B60337/A60337</f>
        <v>1.6148231233559844</v>
      </c>
    </row>
    <row r="60338" spans="1:3" x14ac:dyDescent="0.35">
      <c r="A60338" s="6">
        <v>181.83734912274656</v>
      </c>
      <c r="B60338" s="5">
        <v>293.66282942246033</v>
      </c>
      <c r="C60338" s="2">
        <f>B60338/A60338</f>
        <v>1.6149753108434708</v>
      </c>
    </row>
    <row r="60339" spans="1:3" x14ac:dyDescent="0.35">
      <c r="A60339" s="6">
        <v>238.82164340989914</v>
      </c>
      <c r="B60339" s="5">
        <v>385.720792039066</v>
      </c>
      <c r="C60339" s="2">
        <f>B60339/A60339</f>
        <v>1.6150998147895581</v>
      </c>
    </row>
    <row r="60340" spans="1:3" x14ac:dyDescent="0.35">
      <c r="A60340" s="6">
        <v>260.87216742613748</v>
      </c>
      <c r="B60340" s="5">
        <v>421.33962778724759</v>
      </c>
      <c r="C60340" s="2">
        <f>B60340/A60340</f>
        <v>1.6151191288221438</v>
      </c>
    </row>
    <row r="60341" spans="1:3" x14ac:dyDescent="0.35">
      <c r="A60341" s="6">
        <v>244.25095733615086</v>
      </c>
      <c r="B60341" s="5">
        <v>394.50787322106851</v>
      </c>
      <c r="C60341" s="2">
        <f>B60341/A60341</f>
        <v>1.6151743171189552</v>
      </c>
    </row>
    <row r="60342" spans="1:3" x14ac:dyDescent="0.35">
      <c r="A60342" s="6">
        <v>458.84720124504042</v>
      </c>
      <c r="B60342" s="5">
        <v>741.23995375722495</v>
      </c>
      <c r="C60342" s="2">
        <f>B60342/A60342</f>
        <v>1.615439631637585</v>
      </c>
    </row>
    <row r="60343" spans="1:3" x14ac:dyDescent="0.35">
      <c r="A60343" s="6">
        <v>354.9377337816664</v>
      </c>
      <c r="B60343" s="5">
        <v>573.40807927811932</v>
      </c>
      <c r="C60343" s="2">
        <f>B60343/A60343</f>
        <v>1.6155173843275876</v>
      </c>
    </row>
    <row r="60344" spans="1:3" x14ac:dyDescent="0.35">
      <c r="A60344" s="6">
        <v>192.5496067889716</v>
      </c>
      <c r="B60344" s="5">
        <v>311.08891310309366</v>
      </c>
      <c r="C60344" s="2">
        <f>B60344/A60344</f>
        <v>1.6156299578634687</v>
      </c>
    </row>
    <row r="60345" spans="1:3" x14ac:dyDescent="0.35">
      <c r="A60345" s="6">
        <v>264.49891803167031</v>
      </c>
      <c r="B60345" s="5">
        <v>427.33995417615296</v>
      </c>
      <c r="C60345" s="2">
        <f>B60345/A60345</f>
        <v>1.6156586097073733</v>
      </c>
    </row>
    <row r="60346" spans="1:3" x14ac:dyDescent="0.35">
      <c r="A60346" s="6">
        <v>210.85224566269142</v>
      </c>
      <c r="B60346" s="5">
        <v>340.68966436957624</v>
      </c>
      <c r="C60346" s="2">
        <f>B60346/A60346</f>
        <v>1.6157744172883546</v>
      </c>
    </row>
    <row r="60347" spans="1:3" x14ac:dyDescent="0.35">
      <c r="A60347" s="6">
        <v>162.95132691447691</v>
      </c>
      <c r="B60347" s="5">
        <v>263.29709762185797</v>
      </c>
      <c r="C60347" s="2">
        <f>B60347/A60347</f>
        <v>1.6158021085648868</v>
      </c>
    </row>
    <row r="60348" spans="1:3" x14ac:dyDescent="0.35">
      <c r="A60348" s="6">
        <v>345.51083418422826</v>
      </c>
      <c r="B60348" s="5">
        <v>558.29340240641795</v>
      </c>
      <c r="C60348" s="2">
        <f>B60348/A60348</f>
        <v>1.6158491924705691</v>
      </c>
    </row>
    <row r="60349" spans="1:3" x14ac:dyDescent="0.35">
      <c r="A60349" s="6">
        <v>201.03718321280382</v>
      </c>
      <c r="B60349" s="5">
        <v>324.90404180372826</v>
      </c>
      <c r="C60349" s="2">
        <f>B60349/A60349</f>
        <v>1.6161390475701587</v>
      </c>
    </row>
    <row r="60350" spans="1:3" x14ac:dyDescent="0.35">
      <c r="A60350" s="6">
        <v>251.88940110403499</v>
      </c>
      <c r="B60350" s="5">
        <v>407.17783136911311</v>
      </c>
      <c r="C60350" s="2">
        <f>B60350/A60350</f>
        <v>1.6164944995083026</v>
      </c>
    </row>
    <row r="60351" spans="1:3" x14ac:dyDescent="0.35">
      <c r="A60351" s="6">
        <v>200.98144626010392</v>
      </c>
      <c r="B60351" s="5">
        <v>324.90404180372826</v>
      </c>
      <c r="C60351" s="2">
        <f>B60351/A60351</f>
        <v>1.616587241507097</v>
      </c>
    </row>
    <row r="60352" spans="1:3" x14ac:dyDescent="0.35">
      <c r="A60352" s="6">
        <v>251.84947617448847</v>
      </c>
      <c r="B60352" s="5">
        <v>407.17783136911311</v>
      </c>
      <c r="C60352" s="2">
        <f>B60352/A60352</f>
        <v>1.6167507574524742</v>
      </c>
    </row>
    <row r="60353" spans="1:3" x14ac:dyDescent="0.35">
      <c r="A60353" s="6">
        <v>210.7044170321528</v>
      </c>
      <c r="B60353" s="5">
        <v>340.68966436957624</v>
      </c>
      <c r="C60353" s="2">
        <f>B60353/A60353</f>
        <v>1.6169080324385801</v>
      </c>
    </row>
    <row r="60354" spans="1:3" x14ac:dyDescent="0.35">
      <c r="A60354" s="6">
        <v>229.77968910340152</v>
      </c>
      <c r="B60354" s="5">
        <v>371.53846153846155</v>
      </c>
      <c r="C60354" s="2">
        <f>B60354/A60354</f>
        <v>1.616933433012298</v>
      </c>
    </row>
    <row r="60355" spans="1:3" x14ac:dyDescent="0.35">
      <c r="A60355" s="6">
        <v>210.67019656346051</v>
      </c>
      <c r="B60355" s="5">
        <v>340.68966436957624</v>
      </c>
      <c r="C60355" s="2">
        <f>B60355/A60355</f>
        <v>1.6171706768543777</v>
      </c>
    </row>
    <row r="60356" spans="1:3" x14ac:dyDescent="0.35">
      <c r="A60356" s="6">
        <v>267.81819618328637</v>
      </c>
      <c r="B60356" s="5">
        <v>433.12608406593364</v>
      </c>
      <c r="C60356" s="2">
        <f>B60356/A60356</f>
        <v>1.6172391952394292</v>
      </c>
    </row>
    <row r="60357" spans="1:3" x14ac:dyDescent="0.35">
      <c r="A60357" s="6">
        <v>200.89938047890072</v>
      </c>
      <c r="B60357" s="5">
        <v>324.90404180372826</v>
      </c>
      <c r="C60357" s="2">
        <f>B60357/A60357</f>
        <v>1.617247604393937</v>
      </c>
    </row>
    <row r="60358" spans="1:3" x14ac:dyDescent="0.35">
      <c r="A60358" s="6">
        <v>264.22331906854589</v>
      </c>
      <c r="B60358" s="5">
        <v>427.33995417615296</v>
      </c>
      <c r="C60358" s="2">
        <f>B60358/A60358</f>
        <v>1.6173438274965075</v>
      </c>
    </row>
    <row r="60359" spans="1:3" x14ac:dyDescent="0.35">
      <c r="A60359" s="6">
        <v>267.79948871132797</v>
      </c>
      <c r="B60359" s="5">
        <v>433.12608406593364</v>
      </c>
      <c r="C60359" s="2">
        <f>B60359/A60359</f>
        <v>1.6173521695286655</v>
      </c>
    </row>
    <row r="60360" spans="1:3" x14ac:dyDescent="0.35">
      <c r="A60360" s="6">
        <v>319.0215544869634</v>
      </c>
      <c r="B60360" s="5">
        <v>515.98155980375623</v>
      </c>
      <c r="C60360" s="2">
        <f>B60360/A60360</f>
        <v>1.6173877675241579</v>
      </c>
    </row>
    <row r="60361" spans="1:3" x14ac:dyDescent="0.35">
      <c r="A60361" s="6">
        <v>168.33797999883097</v>
      </c>
      <c r="B60361" s="5">
        <v>272.26812614594706</v>
      </c>
      <c r="C60361" s="2">
        <f>B60361/A60361</f>
        <v>1.6173897663963761</v>
      </c>
    </row>
    <row r="60362" spans="1:3" x14ac:dyDescent="0.35">
      <c r="A60362" s="6">
        <v>428.78826017119837</v>
      </c>
      <c r="B60362" s="5">
        <v>693.61722173913222</v>
      </c>
      <c r="C60362" s="2">
        <f>B60362/A60362</f>
        <v>1.6176217638565897</v>
      </c>
    </row>
    <row r="60363" spans="1:3" x14ac:dyDescent="0.35">
      <c r="A60363" s="6">
        <v>186.67619229156782</v>
      </c>
      <c r="B60363" s="5">
        <v>302.01395703754696</v>
      </c>
      <c r="C60363" s="2">
        <f>B60363/A60363</f>
        <v>1.6178493536328091</v>
      </c>
    </row>
    <row r="60364" spans="1:3" x14ac:dyDescent="0.35">
      <c r="A60364" s="6">
        <v>415.18093291393541</v>
      </c>
      <c r="B60364" s="5">
        <v>671.70272727272732</v>
      </c>
      <c r="C60364" s="2">
        <f>B60364/A60364</f>
        <v>1.6178554312655957</v>
      </c>
    </row>
    <row r="60365" spans="1:3" x14ac:dyDescent="0.35">
      <c r="A60365" s="6">
        <v>181.51241156135205</v>
      </c>
      <c r="B60365" s="5">
        <v>293.66282942246033</v>
      </c>
      <c r="C60365" s="2">
        <f>B60365/A60365</f>
        <v>1.6178663866366014</v>
      </c>
    </row>
    <row r="60366" spans="1:3" x14ac:dyDescent="0.35">
      <c r="A60366" s="6">
        <v>210.57764572390317</v>
      </c>
      <c r="B60366" s="5">
        <v>340.68966436957624</v>
      </c>
      <c r="C60366" s="2">
        <f>B60366/A60366</f>
        <v>1.6178814384517726</v>
      </c>
    </row>
    <row r="60367" spans="1:3" x14ac:dyDescent="0.35">
      <c r="A60367" s="6">
        <v>386.63305722675324</v>
      </c>
      <c r="B60367" s="5">
        <v>625.53302806407441</v>
      </c>
      <c r="C60367" s="2">
        <f>B60367/A60367</f>
        <v>1.6178984604961255</v>
      </c>
    </row>
    <row r="60368" spans="1:3" x14ac:dyDescent="0.35">
      <c r="A60368" s="6">
        <v>267.69959397332855</v>
      </c>
      <c r="B60368" s="5">
        <v>433.12608406593364</v>
      </c>
      <c r="C60368" s="2">
        <f>B60368/A60368</f>
        <v>1.6179557004075504</v>
      </c>
    </row>
    <row r="60369" spans="1:3" x14ac:dyDescent="0.35">
      <c r="A60369" s="6">
        <v>334.10968881768531</v>
      </c>
      <c r="B60369" s="5">
        <v>540.5912716105554</v>
      </c>
      <c r="C60369" s="2">
        <f>B60369/A60369</f>
        <v>1.6180053727970205</v>
      </c>
    </row>
    <row r="60370" spans="1:3" x14ac:dyDescent="0.35">
      <c r="A60370" s="6">
        <v>416.17794793685073</v>
      </c>
      <c r="B60370" s="5">
        <v>673.44330082886495</v>
      </c>
      <c r="C60370" s="2">
        <f>B60370/A60370</f>
        <v>1.6181619044626812</v>
      </c>
    </row>
    <row r="60371" spans="1:3" x14ac:dyDescent="0.35">
      <c r="A60371" s="6">
        <v>248.6955057757234</v>
      </c>
      <c r="B60371" s="5">
        <v>402.4352046907174</v>
      </c>
      <c r="C60371" s="2">
        <f>B60371/A60371</f>
        <v>1.618184467931794</v>
      </c>
    </row>
    <row r="60372" spans="1:3" x14ac:dyDescent="0.35">
      <c r="A60372" s="6">
        <v>267.65853593764297</v>
      </c>
      <c r="B60372" s="5">
        <v>433.12608406593364</v>
      </c>
      <c r="C60372" s="2">
        <f>B60372/A60372</f>
        <v>1.6182038900744793</v>
      </c>
    </row>
    <row r="60373" spans="1:3" x14ac:dyDescent="0.35">
      <c r="A60373" s="6">
        <v>200.77708988804065</v>
      </c>
      <c r="B60373" s="5">
        <v>324.90404180372826</v>
      </c>
      <c r="C60373" s="2">
        <f>B60373/A60373</f>
        <v>1.6182326478828064</v>
      </c>
    </row>
    <row r="60374" spans="1:3" x14ac:dyDescent="0.35">
      <c r="A60374" s="6">
        <v>267.65016223214548</v>
      </c>
      <c r="B60374" s="5">
        <v>433.12608406593364</v>
      </c>
      <c r="C60374" s="2">
        <f>B60374/A60374</f>
        <v>1.6182545172166314</v>
      </c>
    </row>
    <row r="60375" spans="1:3" x14ac:dyDescent="0.35">
      <c r="A60375" s="6">
        <v>192.21869915416968</v>
      </c>
      <c r="B60375" s="5">
        <v>311.08891310309366</v>
      </c>
      <c r="C60375" s="2">
        <f>B60375/A60375</f>
        <v>1.6184112912635191</v>
      </c>
    </row>
    <row r="60376" spans="1:3" x14ac:dyDescent="0.35">
      <c r="A60376" s="6">
        <v>200.75404949717088</v>
      </c>
      <c r="B60376" s="5">
        <v>324.90404180372826</v>
      </c>
      <c r="C60376" s="2">
        <f>B60376/A60376</f>
        <v>1.6184183712234754</v>
      </c>
    </row>
    <row r="60377" spans="1:3" x14ac:dyDescent="0.35">
      <c r="A60377" s="6">
        <v>267.5282520927683</v>
      </c>
      <c r="B60377" s="5">
        <v>433.12608406593364</v>
      </c>
      <c r="C60377" s="2">
        <f>B60377/A60377</f>
        <v>1.6189919407679698</v>
      </c>
    </row>
    <row r="60378" spans="1:3" x14ac:dyDescent="0.35">
      <c r="A60378" s="6">
        <v>167.49570590629526</v>
      </c>
      <c r="B60378" s="5">
        <v>271.18280791779023</v>
      </c>
      <c r="C60378" s="2">
        <f>B60378/A60378</f>
        <v>1.6190433447261166</v>
      </c>
    </row>
    <row r="60379" spans="1:3" x14ac:dyDescent="0.35">
      <c r="A60379" s="6">
        <v>167.48372589095004</v>
      </c>
      <c r="B60379" s="5">
        <v>271.18280791779023</v>
      </c>
      <c r="C60379" s="2">
        <f>B60379/A60379</f>
        <v>1.6191591539727237</v>
      </c>
    </row>
    <row r="60380" spans="1:3" x14ac:dyDescent="0.35">
      <c r="A60380" s="6">
        <v>251.45725617560885</v>
      </c>
      <c r="B60380" s="5">
        <v>407.17783136911311</v>
      </c>
      <c r="C60380" s="2">
        <f>B60380/A60380</f>
        <v>1.6192725458069681</v>
      </c>
    </row>
    <row r="60381" spans="1:3" x14ac:dyDescent="0.35">
      <c r="A60381" s="6">
        <v>177.69462743984795</v>
      </c>
      <c r="B60381" s="5">
        <v>287.74613931225474</v>
      </c>
      <c r="C60381" s="2">
        <f>B60381/A60381</f>
        <v>1.6193294274451866</v>
      </c>
    </row>
    <row r="60382" spans="1:3" x14ac:dyDescent="0.35">
      <c r="A60382" s="6">
        <v>162.58969311258227</v>
      </c>
      <c r="B60382" s="5">
        <v>263.29709762185797</v>
      </c>
      <c r="C60382" s="2">
        <f>B60382/A60382</f>
        <v>1.6193959935673332</v>
      </c>
    </row>
    <row r="60383" spans="1:3" x14ac:dyDescent="0.35">
      <c r="A60383" s="6">
        <v>251.43681097404408</v>
      </c>
      <c r="B60383" s="5">
        <v>407.17783136911311</v>
      </c>
      <c r="C60383" s="2">
        <f>B60383/A60383</f>
        <v>1.6194042144892866</v>
      </c>
    </row>
    <row r="60384" spans="1:3" x14ac:dyDescent="0.35">
      <c r="A60384" s="6">
        <v>466.86334565598457</v>
      </c>
      <c r="B60384" s="5">
        <v>756.04560047562381</v>
      </c>
      <c r="C60384" s="2">
        <f>B60384/A60384</f>
        <v>1.6194152047068773</v>
      </c>
    </row>
    <row r="60385" spans="1:3" x14ac:dyDescent="0.35">
      <c r="A60385" s="6">
        <v>318.55760616794043</v>
      </c>
      <c r="B60385" s="5">
        <v>515.98155980375623</v>
      </c>
      <c r="C60385" s="2">
        <f>B60385/A60385</f>
        <v>1.6197433362546547</v>
      </c>
    </row>
    <row r="60386" spans="1:3" x14ac:dyDescent="0.35">
      <c r="A60386" s="6">
        <v>192.03858019840186</v>
      </c>
      <c r="B60386" s="5">
        <v>311.08891310309366</v>
      </c>
      <c r="C60386" s="2">
        <f>B60386/A60386</f>
        <v>1.619929249537758</v>
      </c>
    </row>
    <row r="60387" spans="1:3" x14ac:dyDescent="0.35">
      <c r="A60387" s="6">
        <v>181.2685455702275</v>
      </c>
      <c r="B60387" s="5">
        <v>293.66282942246033</v>
      </c>
      <c r="C60387" s="2">
        <f>B60387/A60387</f>
        <v>1.6200429506325396</v>
      </c>
    </row>
    <row r="60388" spans="1:3" x14ac:dyDescent="0.35">
      <c r="A60388" s="6">
        <v>181.26735533507659</v>
      </c>
      <c r="B60388" s="5">
        <v>293.66282942246033</v>
      </c>
      <c r="C60388" s="2">
        <f>B60388/A60388</f>
        <v>1.6200535881357032</v>
      </c>
    </row>
    <row r="60389" spans="1:3" x14ac:dyDescent="0.35">
      <c r="A60389" s="6">
        <v>162.52053003055087</v>
      </c>
      <c r="B60389" s="5">
        <v>263.29709762185797</v>
      </c>
      <c r="C60389" s="2">
        <f>B60389/A60389</f>
        <v>1.6200851521488575</v>
      </c>
    </row>
    <row r="60390" spans="1:3" x14ac:dyDescent="0.35">
      <c r="A60390" s="6">
        <v>167.3728181428697</v>
      </c>
      <c r="B60390" s="5">
        <v>271.18280791779023</v>
      </c>
      <c r="C60390" s="2">
        <f>B60390/A60390</f>
        <v>1.6202320718905991</v>
      </c>
    </row>
    <row r="60391" spans="1:3" x14ac:dyDescent="0.35">
      <c r="A60391" s="6">
        <v>327.29925067251742</v>
      </c>
      <c r="B60391" s="5">
        <v>530.32326012479825</v>
      </c>
      <c r="C60391" s="2">
        <f>B60391/A60391</f>
        <v>1.6203008685021969</v>
      </c>
    </row>
    <row r="60392" spans="1:3" x14ac:dyDescent="0.35">
      <c r="A60392" s="6">
        <v>478.18738278855977</v>
      </c>
      <c r="B60392" s="5">
        <v>774.81833333333327</v>
      </c>
      <c r="C60392" s="2">
        <f>B60392/A60392</f>
        <v>1.6203236664567851</v>
      </c>
    </row>
    <row r="60393" spans="1:3" x14ac:dyDescent="0.35">
      <c r="A60393" s="6">
        <v>267.28400911440161</v>
      </c>
      <c r="B60393" s="5">
        <v>433.12608406593364</v>
      </c>
      <c r="C60393" s="2">
        <f>B60393/A60393</f>
        <v>1.6204713686427425</v>
      </c>
    </row>
    <row r="60394" spans="1:3" x14ac:dyDescent="0.35">
      <c r="A60394" s="6">
        <v>309.52035328406077</v>
      </c>
      <c r="B60394" s="5">
        <v>501.60024593401033</v>
      </c>
      <c r="C60394" s="2">
        <f>B60394/A60394</f>
        <v>1.6205727365323508</v>
      </c>
    </row>
    <row r="60395" spans="1:3" x14ac:dyDescent="0.35">
      <c r="A60395" s="6">
        <v>267.25060257248839</v>
      </c>
      <c r="B60395" s="5">
        <v>433.12608406593364</v>
      </c>
      <c r="C60395" s="2">
        <f>B60395/A60395</f>
        <v>1.6206739288771241</v>
      </c>
    </row>
    <row r="60396" spans="1:3" x14ac:dyDescent="0.35">
      <c r="A60396" s="6">
        <v>267.24027811657925</v>
      </c>
      <c r="B60396" s="5">
        <v>433.12608406593364</v>
      </c>
      <c r="C60396" s="2">
        <f>B60396/A60396</f>
        <v>1.6207365413569483</v>
      </c>
    </row>
    <row r="60397" spans="1:3" x14ac:dyDescent="0.35">
      <c r="A60397" s="6">
        <v>344.45220581205848</v>
      </c>
      <c r="B60397" s="5">
        <v>558.29340240641795</v>
      </c>
      <c r="C60397" s="2">
        <f>B60397/A60397</f>
        <v>1.620815291602564</v>
      </c>
    </row>
    <row r="60398" spans="1:3" x14ac:dyDescent="0.35">
      <c r="A60398" s="6">
        <v>210.18794219366123</v>
      </c>
      <c r="B60398" s="5">
        <v>340.68966436957624</v>
      </c>
      <c r="C60398" s="2">
        <f>B60398/A60398</f>
        <v>1.6208811067557549</v>
      </c>
    </row>
    <row r="60399" spans="1:3" x14ac:dyDescent="0.35">
      <c r="A60399" s="6">
        <v>279.73897149409368</v>
      </c>
      <c r="B60399" s="5">
        <v>453.43698352676938</v>
      </c>
      <c r="C60399" s="2">
        <f>B60399/A60399</f>
        <v>1.6209289006281455</v>
      </c>
    </row>
    <row r="60400" spans="1:3" x14ac:dyDescent="0.35">
      <c r="A60400" s="6">
        <v>167.29643218359431</v>
      </c>
      <c r="B60400" s="5">
        <v>271.18280791779023</v>
      </c>
      <c r="C60400" s="2">
        <f>B60400/A60400</f>
        <v>1.6209718544397231</v>
      </c>
    </row>
    <row r="60401" spans="1:3" x14ac:dyDescent="0.35">
      <c r="A60401" s="6">
        <v>333.4591125903429</v>
      </c>
      <c r="B60401" s="5">
        <v>540.5912716105554</v>
      </c>
      <c r="C60401" s="2">
        <f>B60401/A60401</f>
        <v>1.621162089142473</v>
      </c>
    </row>
    <row r="60402" spans="1:3" x14ac:dyDescent="0.35">
      <c r="A60402" s="6">
        <v>309.40468581612453</v>
      </c>
      <c r="B60402" s="5">
        <v>501.60024593401033</v>
      </c>
      <c r="C60402" s="2">
        <f>B60402/A60402</f>
        <v>1.6211785694548444</v>
      </c>
    </row>
    <row r="60403" spans="1:3" x14ac:dyDescent="0.35">
      <c r="A60403" s="6">
        <v>333.42339034492477</v>
      </c>
      <c r="B60403" s="5">
        <v>540.5912716105554</v>
      </c>
      <c r="C60403" s="2">
        <f>B60403/A60403</f>
        <v>1.6213357768671135</v>
      </c>
    </row>
    <row r="60404" spans="1:3" x14ac:dyDescent="0.35">
      <c r="A60404" s="6">
        <v>162.38921854502979</v>
      </c>
      <c r="B60404" s="5">
        <v>263.29709762185797</v>
      </c>
      <c r="C60404" s="2">
        <f>B60404/A60404</f>
        <v>1.6213951885534006</v>
      </c>
    </row>
    <row r="60405" spans="1:3" x14ac:dyDescent="0.35">
      <c r="A60405" s="6">
        <v>210.11678456785657</v>
      </c>
      <c r="B60405" s="5">
        <v>340.68966436957624</v>
      </c>
      <c r="C60405" s="2">
        <f>B60405/A60405</f>
        <v>1.6214300303056064</v>
      </c>
    </row>
    <row r="60406" spans="1:3" x14ac:dyDescent="0.35">
      <c r="A60406" s="6">
        <v>200.36096948008054</v>
      </c>
      <c r="B60406" s="5">
        <v>324.90404180372826</v>
      </c>
      <c r="C60406" s="2">
        <f>B60406/A60406</f>
        <v>1.6215934802413179</v>
      </c>
    </row>
    <row r="60407" spans="1:3" x14ac:dyDescent="0.35">
      <c r="A60407" s="6">
        <v>191.82371209419983</v>
      </c>
      <c r="B60407" s="5">
        <v>311.08891310309366</v>
      </c>
      <c r="C60407" s="2">
        <f>B60407/A60407</f>
        <v>1.6217437860358248</v>
      </c>
    </row>
    <row r="60408" spans="1:3" x14ac:dyDescent="0.35">
      <c r="A60408" s="6">
        <v>251.06671505393811</v>
      </c>
      <c r="B60408" s="5">
        <v>407.17783136911311</v>
      </c>
      <c r="C60408" s="2">
        <f>B60408/A60408</f>
        <v>1.6217913684083403</v>
      </c>
    </row>
    <row r="60409" spans="1:3" x14ac:dyDescent="0.35">
      <c r="A60409" s="6">
        <v>162.34250971385097</v>
      </c>
      <c r="B60409" s="5">
        <v>263.29709762185797</v>
      </c>
      <c r="C60409" s="2">
        <f>B60409/A60409</f>
        <v>1.6218616928243386</v>
      </c>
    </row>
    <row r="60410" spans="1:3" x14ac:dyDescent="0.35">
      <c r="A60410" s="6">
        <v>210.05152652579758</v>
      </c>
      <c r="B60410" s="5">
        <v>340.68966436957624</v>
      </c>
      <c r="C60410" s="2">
        <f>B60410/A60410</f>
        <v>1.6219337702729537</v>
      </c>
    </row>
    <row r="60411" spans="1:3" x14ac:dyDescent="0.35">
      <c r="A60411" s="6">
        <v>385.66709505716301</v>
      </c>
      <c r="B60411" s="5">
        <v>625.53302806407441</v>
      </c>
      <c r="C60411" s="2">
        <f>B60411/A60411</f>
        <v>1.6219507344056896</v>
      </c>
    </row>
    <row r="60412" spans="1:3" x14ac:dyDescent="0.35">
      <c r="A60412" s="6">
        <v>251.04035329941203</v>
      </c>
      <c r="B60412" s="5">
        <v>407.17783136911311</v>
      </c>
      <c r="C60412" s="2">
        <f>B60412/A60412</f>
        <v>1.6219616727653274</v>
      </c>
    </row>
    <row r="60413" spans="1:3" x14ac:dyDescent="0.35">
      <c r="A60413" s="6">
        <v>414.1298323706888</v>
      </c>
      <c r="B60413" s="5">
        <v>671.70272727272732</v>
      </c>
      <c r="C60413" s="2">
        <f>B60413/A60413</f>
        <v>1.6219617008211189</v>
      </c>
    </row>
    <row r="60414" spans="1:3" x14ac:dyDescent="0.35">
      <c r="A60414" s="6">
        <v>251.02690961848759</v>
      </c>
      <c r="B60414" s="5">
        <v>407.17783136911311</v>
      </c>
      <c r="C60414" s="2">
        <f>B60414/A60414</f>
        <v>1.6220485365013049</v>
      </c>
    </row>
    <row r="60415" spans="1:3" x14ac:dyDescent="0.35">
      <c r="A60415" s="6">
        <v>263.42196432260528</v>
      </c>
      <c r="B60415" s="5">
        <v>427.33995417615296</v>
      </c>
      <c r="C60415" s="2">
        <f>B60415/A60415</f>
        <v>1.6222639417144504</v>
      </c>
    </row>
    <row r="60416" spans="1:3" x14ac:dyDescent="0.35">
      <c r="A60416" s="6">
        <v>210.00470872658809</v>
      </c>
      <c r="B60416" s="5">
        <v>340.68966436957624</v>
      </c>
      <c r="C60416" s="2">
        <f>B60416/A60416</f>
        <v>1.622295359163261</v>
      </c>
    </row>
    <row r="60417" spans="1:3" x14ac:dyDescent="0.35">
      <c r="A60417" s="6">
        <v>333.22578534234668</v>
      </c>
      <c r="B60417" s="5">
        <v>540.5912716105554</v>
      </c>
      <c r="C60417" s="2">
        <f>B60417/A60417</f>
        <v>1.6222972392582624</v>
      </c>
    </row>
    <row r="60418" spans="1:3" x14ac:dyDescent="0.35">
      <c r="A60418" s="6">
        <v>263.39787688217183</v>
      </c>
      <c r="B60418" s="5">
        <v>427.33995417615296</v>
      </c>
      <c r="C60418" s="2">
        <f>B60418/A60418</f>
        <v>1.6224122959325098</v>
      </c>
    </row>
    <row r="60419" spans="1:3" x14ac:dyDescent="0.35">
      <c r="A60419" s="6">
        <v>209.96876052114067</v>
      </c>
      <c r="B60419" s="5">
        <v>340.68966436957624</v>
      </c>
      <c r="C60419" s="2">
        <f>B60419/A60419</f>
        <v>1.6225731081327879</v>
      </c>
    </row>
    <row r="60420" spans="1:3" x14ac:dyDescent="0.35">
      <c r="A60420" s="6">
        <v>326.83569884529385</v>
      </c>
      <c r="B60420" s="5">
        <v>530.32326012479825</v>
      </c>
      <c r="C60420" s="2">
        <f>B60420/A60420</f>
        <v>1.6225989449696689</v>
      </c>
    </row>
    <row r="60421" spans="1:3" x14ac:dyDescent="0.35">
      <c r="A60421" s="6">
        <v>180.97506360949737</v>
      </c>
      <c r="B60421" s="5">
        <v>293.66282942246033</v>
      </c>
      <c r="C60421" s="2">
        <f>B60421/A60421</f>
        <v>1.6226701268419901</v>
      </c>
    </row>
    <row r="60422" spans="1:3" x14ac:dyDescent="0.35">
      <c r="A60422" s="6">
        <v>162.23247447132914</v>
      </c>
      <c r="B60422" s="5">
        <v>263.29709762185797</v>
      </c>
      <c r="C60422" s="2">
        <f>B60422/A60422</f>
        <v>1.6229617311815685</v>
      </c>
    </row>
    <row r="60423" spans="1:3" x14ac:dyDescent="0.35">
      <c r="A60423" s="6">
        <v>247.95178142095179</v>
      </c>
      <c r="B60423" s="5">
        <v>402.4352046907174</v>
      </c>
      <c r="C60423" s="2">
        <f>B60423/A60423</f>
        <v>1.6230381664711517</v>
      </c>
    </row>
    <row r="60424" spans="1:3" x14ac:dyDescent="0.35">
      <c r="A60424" s="6">
        <v>326.7350226432726</v>
      </c>
      <c r="B60424" s="5">
        <v>530.32326012479825</v>
      </c>
      <c r="C60424" s="2">
        <f>B60424/A60424</f>
        <v>1.6230989131024443</v>
      </c>
    </row>
    <row r="60425" spans="1:3" x14ac:dyDescent="0.35">
      <c r="A60425" s="6">
        <v>209.8953861274542</v>
      </c>
      <c r="B60425" s="5">
        <v>340.68966436957624</v>
      </c>
      <c r="C60425" s="2">
        <f>B60425/A60425</f>
        <v>1.6231403207819928</v>
      </c>
    </row>
    <row r="60426" spans="1:3" x14ac:dyDescent="0.35">
      <c r="A60426" s="6">
        <v>180.90615271917602</v>
      </c>
      <c r="B60426" s="5">
        <v>293.66282942246033</v>
      </c>
      <c r="C60426" s="2">
        <f>B60426/A60426</f>
        <v>1.6232882354107578</v>
      </c>
    </row>
    <row r="60427" spans="1:3" x14ac:dyDescent="0.35">
      <c r="A60427" s="6">
        <v>177.26020276933605</v>
      </c>
      <c r="B60427" s="5">
        <v>287.74613931225474</v>
      </c>
      <c r="C60427" s="2">
        <f>B60427/A60427</f>
        <v>1.6232980376689012</v>
      </c>
    </row>
    <row r="60428" spans="1:3" x14ac:dyDescent="0.35">
      <c r="A60428" s="6">
        <v>250.78697148216054</v>
      </c>
      <c r="B60428" s="5">
        <v>407.17783136911311</v>
      </c>
      <c r="C60428" s="2">
        <f>B60428/A60428</f>
        <v>1.6236004165713898</v>
      </c>
    </row>
    <row r="60429" spans="1:3" x14ac:dyDescent="0.35">
      <c r="A60429" s="6">
        <v>162.15915208567071</v>
      </c>
      <c r="B60429" s="5">
        <v>263.29709762185797</v>
      </c>
      <c r="C60429" s="2">
        <f>B60429/A60429</f>
        <v>1.6236955745967074</v>
      </c>
    </row>
    <row r="60430" spans="1:3" x14ac:dyDescent="0.35">
      <c r="A60430" s="6">
        <v>266.75093295177896</v>
      </c>
      <c r="B60430" s="5">
        <v>433.12608406593364</v>
      </c>
      <c r="C60430" s="2">
        <f>B60430/A60430</f>
        <v>1.6237097252973081</v>
      </c>
    </row>
    <row r="60431" spans="1:3" x14ac:dyDescent="0.35">
      <c r="A60431" s="6">
        <v>180.84287794885233</v>
      </c>
      <c r="B60431" s="5">
        <v>293.66282942246033</v>
      </c>
      <c r="C60431" s="2">
        <f>B60431/A60431</f>
        <v>1.62385620464145</v>
      </c>
    </row>
    <row r="60432" spans="1:3" x14ac:dyDescent="0.35">
      <c r="A60432" s="6">
        <v>180.82560598133239</v>
      </c>
      <c r="B60432" s="5">
        <v>293.66282942246033</v>
      </c>
      <c r="C60432" s="2">
        <f>B60432/A60432</f>
        <v>1.6240113109466185</v>
      </c>
    </row>
    <row r="60433" spans="1:3" x14ac:dyDescent="0.35">
      <c r="A60433" s="6">
        <v>201.33723965881151</v>
      </c>
      <c r="B60433" s="5">
        <v>326.99369412174639</v>
      </c>
      <c r="C60433" s="2">
        <f>B60433/A60433</f>
        <v>1.6241093534205286</v>
      </c>
    </row>
    <row r="60434" spans="1:3" x14ac:dyDescent="0.35">
      <c r="A60434" s="6">
        <v>162.11519914930028</v>
      </c>
      <c r="B60434" s="5">
        <v>263.29709762185797</v>
      </c>
      <c r="C60434" s="2">
        <f>B60434/A60434</f>
        <v>1.6241357935807983</v>
      </c>
    </row>
    <row r="60435" spans="1:3" x14ac:dyDescent="0.35">
      <c r="A60435" s="6">
        <v>209.75661856014077</v>
      </c>
      <c r="B60435" s="5">
        <v>340.68966436957624</v>
      </c>
      <c r="C60435" s="2">
        <f>B60435/A60435</f>
        <v>1.6242141330662934</v>
      </c>
    </row>
    <row r="60436" spans="1:3" x14ac:dyDescent="0.35">
      <c r="A60436" s="6">
        <v>209.7343466912622</v>
      </c>
      <c r="B60436" s="5">
        <v>340.68966436957624</v>
      </c>
      <c r="C60436" s="2">
        <f>B60436/A60436</f>
        <v>1.6243866097482154</v>
      </c>
    </row>
    <row r="60437" spans="1:3" x14ac:dyDescent="0.35">
      <c r="A60437" s="6">
        <v>332.79047102551357</v>
      </c>
      <c r="B60437" s="5">
        <v>540.5912716105554</v>
      </c>
      <c r="C60437" s="2">
        <f>B60437/A60437</f>
        <v>1.6244193228991544</v>
      </c>
    </row>
    <row r="60438" spans="1:3" x14ac:dyDescent="0.35">
      <c r="A60438" s="6">
        <v>266.62702490942524</v>
      </c>
      <c r="B60438" s="5">
        <v>433.12608406593364</v>
      </c>
      <c r="C60438" s="2">
        <f>B60438/A60438</f>
        <v>1.6244643025704881</v>
      </c>
    </row>
    <row r="60439" spans="1:3" x14ac:dyDescent="0.35">
      <c r="A60439" s="6">
        <v>231.70558518051928</v>
      </c>
      <c r="B60439" s="5">
        <v>376.43364881389152</v>
      </c>
      <c r="C60439" s="2">
        <f>B60439/A60439</f>
        <v>1.6246205222917531</v>
      </c>
    </row>
    <row r="60440" spans="1:3" x14ac:dyDescent="0.35">
      <c r="A60440" s="6">
        <v>209.69306831330678</v>
      </c>
      <c r="B60440" s="5">
        <v>340.68966436957624</v>
      </c>
      <c r="C60440" s="2">
        <f>B60440/A60440</f>
        <v>1.6247063725566011</v>
      </c>
    </row>
    <row r="60441" spans="1:3" x14ac:dyDescent="0.35">
      <c r="A60441" s="6">
        <v>263.01050011821263</v>
      </c>
      <c r="B60441" s="5">
        <v>427.33995417615296</v>
      </c>
      <c r="C60441" s="2">
        <f>B60441/A60441</f>
        <v>1.6248018766706305</v>
      </c>
    </row>
    <row r="60442" spans="1:3" x14ac:dyDescent="0.35">
      <c r="A60442" s="6">
        <v>332.68147840305352</v>
      </c>
      <c r="B60442" s="5">
        <v>540.5912716105554</v>
      </c>
      <c r="C60442" s="2">
        <f>B60442/A60442</f>
        <v>1.6249515127969132</v>
      </c>
    </row>
    <row r="60443" spans="1:3" x14ac:dyDescent="0.35">
      <c r="A60443" s="6">
        <v>262.9618220377086</v>
      </c>
      <c r="B60443" s="5">
        <v>427.33995417615296</v>
      </c>
      <c r="C60443" s="2">
        <f>B60443/A60443</f>
        <v>1.6251026512695543</v>
      </c>
    </row>
    <row r="60444" spans="1:3" x14ac:dyDescent="0.35">
      <c r="A60444" s="6">
        <v>199.9047013261756</v>
      </c>
      <c r="B60444" s="5">
        <v>324.90404180372826</v>
      </c>
      <c r="C60444" s="2">
        <f>B60444/A60444</f>
        <v>1.6252946511427804</v>
      </c>
    </row>
    <row r="60445" spans="1:3" x14ac:dyDescent="0.35">
      <c r="A60445" s="6">
        <v>167.51844129790851</v>
      </c>
      <c r="B60445" s="5">
        <v>272.26812614594706</v>
      </c>
      <c r="C60445" s="2">
        <f>B60445/A60445</f>
        <v>1.6253024087166359</v>
      </c>
    </row>
    <row r="60446" spans="1:3" x14ac:dyDescent="0.35">
      <c r="A60446" s="6">
        <v>308.5988767451733</v>
      </c>
      <c r="B60446" s="5">
        <v>501.60024593401033</v>
      </c>
      <c r="C60446" s="2">
        <f>B60446/A60446</f>
        <v>1.6254117682619067</v>
      </c>
    </row>
    <row r="60447" spans="1:3" x14ac:dyDescent="0.35">
      <c r="A60447" s="6">
        <v>434.51467089843356</v>
      </c>
      <c r="B60447" s="5">
        <v>706.33359589041083</v>
      </c>
      <c r="C60447" s="2">
        <f>B60447/A60447</f>
        <v>1.625569038739118</v>
      </c>
    </row>
    <row r="60448" spans="1:3" x14ac:dyDescent="0.35">
      <c r="A60448" s="6">
        <v>177.62911214583292</v>
      </c>
      <c r="B60448" s="5">
        <v>288.75051060449471</v>
      </c>
      <c r="C60448" s="2">
        <f>B60448/A60448</f>
        <v>1.6255810048041646</v>
      </c>
    </row>
    <row r="60449" spans="1:3" x14ac:dyDescent="0.35">
      <c r="A60449" s="6">
        <v>180.62821306110459</v>
      </c>
      <c r="B60449" s="5">
        <v>293.66282942246033</v>
      </c>
      <c r="C60449" s="2">
        <f>B60449/A60449</f>
        <v>1.6257860521662657</v>
      </c>
    </row>
    <row r="60450" spans="1:3" x14ac:dyDescent="0.35">
      <c r="A60450" s="6">
        <v>308.50264993515566</v>
      </c>
      <c r="B60450" s="5">
        <v>501.60024593401033</v>
      </c>
      <c r="C60450" s="2">
        <f>B60450/A60450</f>
        <v>1.6259187596587645</v>
      </c>
    </row>
    <row r="60451" spans="1:3" x14ac:dyDescent="0.35">
      <c r="A60451" s="6">
        <v>176.93167756729963</v>
      </c>
      <c r="B60451" s="5">
        <v>287.74613931225474</v>
      </c>
      <c r="C60451" s="2">
        <f>B60451/A60451</f>
        <v>1.6263121633648929</v>
      </c>
    </row>
    <row r="60452" spans="1:3" x14ac:dyDescent="0.35">
      <c r="A60452" s="6">
        <v>332.38827434691541</v>
      </c>
      <c r="B60452" s="5">
        <v>540.5912716105554</v>
      </c>
      <c r="C60452" s="2">
        <f>B60452/A60452</f>
        <v>1.6263849038379057</v>
      </c>
    </row>
    <row r="60453" spans="1:3" x14ac:dyDescent="0.35">
      <c r="A60453" s="6">
        <v>250.35074480194166</v>
      </c>
      <c r="B60453" s="5">
        <v>407.17783136911311</v>
      </c>
      <c r="C60453" s="2">
        <f>B60453/A60453</f>
        <v>1.6264294787348887</v>
      </c>
    </row>
    <row r="60454" spans="1:3" x14ac:dyDescent="0.35">
      <c r="A60454" s="6">
        <v>161.86811451935154</v>
      </c>
      <c r="B60454" s="5">
        <v>263.29709762185797</v>
      </c>
      <c r="C60454" s="2">
        <f>B60454/A60454</f>
        <v>1.6266149661635829</v>
      </c>
    </row>
    <row r="60455" spans="1:3" x14ac:dyDescent="0.35">
      <c r="A60455" s="6">
        <v>250.29176214549318</v>
      </c>
      <c r="B60455" s="5">
        <v>407.17783136911311</v>
      </c>
      <c r="C60455" s="2">
        <f>B60455/A60455</f>
        <v>1.6268127559564782</v>
      </c>
    </row>
    <row r="60456" spans="1:3" x14ac:dyDescent="0.35">
      <c r="A60456" s="6">
        <v>176.85396748928216</v>
      </c>
      <c r="B60456" s="5">
        <v>287.74613931225474</v>
      </c>
      <c r="C60456" s="2">
        <f>B60456/A60456</f>
        <v>1.6270267690188684</v>
      </c>
    </row>
    <row r="60457" spans="1:3" x14ac:dyDescent="0.35">
      <c r="A60457" s="6">
        <v>250.25722902057953</v>
      </c>
      <c r="B60457" s="5">
        <v>407.17783136911311</v>
      </c>
      <c r="C60457" s="2">
        <f>B60457/A60457</f>
        <v>1.627037240692973</v>
      </c>
    </row>
    <row r="60458" spans="1:3" x14ac:dyDescent="0.35">
      <c r="A60458" s="6">
        <v>464.57696986693713</v>
      </c>
      <c r="B60458" s="5">
        <v>756.04560047562381</v>
      </c>
      <c r="C60458" s="2">
        <f>B60458/A60458</f>
        <v>1.6273850180136316</v>
      </c>
    </row>
    <row r="60459" spans="1:3" x14ac:dyDescent="0.35">
      <c r="A60459" s="6">
        <v>308.20518829087956</v>
      </c>
      <c r="B60459" s="5">
        <v>501.60024593401033</v>
      </c>
      <c r="C60459" s="2">
        <f>B60459/A60459</f>
        <v>1.6274880014693567</v>
      </c>
    </row>
    <row r="60460" spans="1:3" x14ac:dyDescent="0.35">
      <c r="A60460" s="6">
        <v>330.41840328644804</v>
      </c>
      <c r="B60460" s="5">
        <v>537.79434024134264</v>
      </c>
      <c r="C60460" s="2">
        <f>B60460/A60460</f>
        <v>1.6276161826710214</v>
      </c>
    </row>
    <row r="60461" spans="1:3" x14ac:dyDescent="0.35">
      <c r="A60461" s="6">
        <v>332.11789786362846</v>
      </c>
      <c r="B60461" s="5">
        <v>540.5912716105554</v>
      </c>
      <c r="C60461" s="2">
        <f>B60461/A60461</f>
        <v>1.627708940373122</v>
      </c>
    </row>
    <row r="60462" spans="1:3" x14ac:dyDescent="0.35">
      <c r="A60462" s="6">
        <v>412.65008982202249</v>
      </c>
      <c r="B60462" s="5">
        <v>671.70272727272732</v>
      </c>
      <c r="C60462" s="2">
        <f>B60462/A60462</f>
        <v>1.6277779742212952</v>
      </c>
    </row>
    <row r="60463" spans="1:3" x14ac:dyDescent="0.35">
      <c r="A60463" s="6">
        <v>308.1424273590311</v>
      </c>
      <c r="B60463" s="5">
        <v>501.60024593401033</v>
      </c>
      <c r="C60463" s="2">
        <f>B60463/A60463</f>
        <v>1.6278194802093011</v>
      </c>
    </row>
    <row r="60464" spans="1:3" x14ac:dyDescent="0.35">
      <c r="A60464" s="6">
        <v>255.28891613111472</v>
      </c>
      <c r="B60464" s="5">
        <v>415.5745415959255</v>
      </c>
      <c r="C60464" s="2">
        <f>B60464/A60464</f>
        <v>1.6278597124149687</v>
      </c>
    </row>
    <row r="60465" spans="1:3" x14ac:dyDescent="0.35">
      <c r="A60465" s="6">
        <v>332.05600691880147</v>
      </c>
      <c r="B60465" s="5">
        <v>540.5912716105554</v>
      </c>
      <c r="C60465" s="2">
        <f>B60465/A60465</f>
        <v>1.6280123242665736</v>
      </c>
    </row>
    <row r="60466" spans="1:3" x14ac:dyDescent="0.35">
      <c r="A60466" s="6">
        <v>325.74002990056772</v>
      </c>
      <c r="B60466" s="5">
        <v>530.32326012479825</v>
      </c>
      <c r="C60466" s="2">
        <f>B60466/A60466</f>
        <v>1.6280567674985467</v>
      </c>
    </row>
    <row r="60467" spans="1:3" x14ac:dyDescent="0.35">
      <c r="A60467" s="6">
        <v>209.24594855803264</v>
      </c>
      <c r="B60467" s="5">
        <v>340.68966436957624</v>
      </c>
      <c r="C60467" s="2">
        <f>B60467/A60467</f>
        <v>1.628178068523457</v>
      </c>
    </row>
    <row r="60468" spans="1:3" x14ac:dyDescent="0.35">
      <c r="A60468" s="6">
        <v>166.54936168992609</v>
      </c>
      <c r="B60468" s="5">
        <v>271.18280791779023</v>
      </c>
      <c r="C60468" s="2">
        <f>B60468/A60468</f>
        <v>1.628242853447051</v>
      </c>
    </row>
    <row r="60469" spans="1:3" x14ac:dyDescent="0.35">
      <c r="A60469" s="6">
        <v>278.46937437953369</v>
      </c>
      <c r="B60469" s="5">
        <v>453.43698352676938</v>
      </c>
      <c r="C60469" s="2">
        <f>B60469/A60469</f>
        <v>1.6283190370111129</v>
      </c>
    </row>
    <row r="60470" spans="1:3" x14ac:dyDescent="0.35">
      <c r="A60470" s="6">
        <v>342.84035181596414</v>
      </c>
      <c r="B60470" s="5">
        <v>558.29340240641795</v>
      </c>
      <c r="C60470" s="2">
        <f>B60470/A60470</f>
        <v>1.6284355078077521</v>
      </c>
    </row>
    <row r="60471" spans="1:3" x14ac:dyDescent="0.35">
      <c r="A60471" s="6">
        <v>265.96011940984556</v>
      </c>
      <c r="B60471" s="5">
        <v>433.12608406593364</v>
      </c>
      <c r="C60471" s="2">
        <f>B60471/A60471</f>
        <v>1.6285377109433641</v>
      </c>
    </row>
    <row r="60472" spans="1:3" x14ac:dyDescent="0.35">
      <c r="A60472" s="6">
        <v>236.82579912482743</v>
      </c>
      <c r="B60472" s="5">
        <v>385.720792039066</v>
      </c>
      <c r="C60472" s="2">
        <f>B60472/A60472</f>
        <v>1.628711033445128</v>
      </c>
    </row>
    <row r="60473" spans="1:3" x14ac:dyDescent="0.35">
      <c r="A60473" s="6">
        <v>331.86700579125619</v>
      </c>
      <c r="B60473" s="5">
        <v>540.5912716105554</v>
      </c>
      <c r="C60473" s="2">
        <f>B60473/A60473</f>
        <v>1.6289394913533117</v>
      </c>
    </row>
    <row r="60474" spans="1:3" x14ac:dyDescent="0.35">
      <c r="A60474" s="6">
        <v>176.61988121450176</v>
      </c>
      <c r="B60474" s="5">
        <v>287.74613931225474</v>
      </c>
      <c r="C60474" s="2">
        <f>B60474/A60474</f>
        <v>1.6291831776446055</v>
      </c>
    </row>
    <row r="60475" spans="1:3" x14ac:dyDescent="0.35">
      <c r="A60475" s="6">
        <v>177.23005329918746</v>
      </c>
      <c r="B60475" s="5">
        <v>288.75051060449471</v>
      </c>
      <c r="C60475" s="2">
        <f>B60475/A60475</f>
        <v>1.6292412332407651</v>
      </c>
    </row>
    <row r="60476" spans="1:3" x14ac:dyDescent="0.35">
      <c r="A60476" s="6">
        <v>167.08993376639631</v>
      </c>
      <c r="B60476" s="5">
        <v>272.26812614594706</v>
      </c>
      <c r="C60476" s="2">
        <f>B60476/A60476</f>
        <v>1.6294705492348653</v>
      </c>
    </row>
    <row r="60477" spans="1:3" x14ac:dyDescent="0.35">
      <c r="A60477" s="6">
        <v>265.79589080001927</v>
      </c>
      <c r="B60477" s="5">
        <v>433.12608406593364</v>
      </c>
      <c r="C60477" s="2">
        <f>B60477/A60477</f>
        <v>1.6295439435209742</v>
      </c>
    </row>
    <row r="60478" spans="1:3" x14ac:dyDescent="0.35">
      <c r="A60478" s="6">
        <v>190.89897137166446</v>
      </c>
      <c r="B60478" s="5">
        <v>311.08891310309366</v>
      </c>
      <c r="C60478" s="2">
        <f>B60478/A60478</f>
        <v>1.629599734706948</v>
      </c>
    </row>
    <row r="60479" spans="1:3" x14ac:dyDescent="0.35">
      <c r="A60479" s="6">
        <v>167.06346379095805</v>
      </c>
      <c r="B60479" s="5">
        <v>272.26812614594706</v>
      </c>
      <c r="C60479" s="2">
        <f>B60479/A60479</f>
        <v>1.6297287268425653</v>
      </c>
    </row>
    <row r="60480" spans="1:3" x14ac:dyDescent="0.35">
      <c r="A60480" s="6">
        <v>265.73842473882434</v>
      </c>
      <c r="B60480" s="5">
        <v>433.12608406593364</v>
      </c>
      <c r="C60480" s="2">
        <f>B60480/A60480</f>
        <v>1.6298963331765923</v>
      </c>
    </row>
    <row r="60481" spans="1:3" x14ac:dyDescent="0.35">
      <c r="A60481" s="6">
        <v>477.12413587976312</v>
      </c>
      <c r="B60481" s="5">
        <v>777.68822950819583</v>
      </c>
      <c r="C60481" s="2">
        <f>B60481/A60481</f>
        <v>1.6299494639361021</v>
      </c>
    </row>
    <row r="60482" spans="1:3" x14ac:dyDescent="0.35">
      <c r="A60482" s="6">
        <v>480.79792908274948</v>
      </c>
      <c r="B60482" s="5">
        <v>783.68343260979555</v>
      </c>
      <c r="C60482" s="2">
        <f>B60482/A60482</f>
        <v>1.6299642432006334</v>
      </c>
    </row>
    <row r="60483" spans="1:3" x14ac:dyDescent="0.35">
      <c r="A60483" s="6">
        <v>265.70433207986201</v>
      </c>
      <c r="B60483" s="5">
        <v>433.12608406593364</v>
      </c>
      <c r="C60483" s="2">
        <f>B60483/A60483</f>
        <v>1.630105466010054</v>
      </c>
    </row>
    <row r="60484" spans="1:3" x14ac:dyDescent="0.35">
      <c r="A60484" s="6">
        <v>265.68826601566985</v>
      </c>
      <c r="B60484" s="5">
        <v>433.12608406593364</v>
      </c>
      <c r="C60484" s="2">
        <f>B60484/A60484</f>
        <v>1.6302040378418088</v>
      </c>
    </row>
    <row r="60485" spans="1:3" x14ac:dyDescent="0.35">
      <c r="A60485" s="6">
        <v>313.34190882245605</v>
      </c>
      <c r="B60485" s="5">
        <v>510.83096958873784</v>
      </c>
      <c r="C60485" s="2">
        <f>B60485/A60485</f>
        <v>1.6302669869742252</v>
      </c>
    </row>
    <row r="60486" spans="1:3" x14ac:dyDescent="0.35">
      <c r="A60486" s="6">
        <v>331.55218520826361</v>
      </c>
      <c r="B60486" s="5">
        <v>540.5912716105554</v>
      </c>
      <c r="C60486" s="2">
        <f>B60486/A60486</f>
        <v>1.6304862272917442</v>
      </c>
    </row>
    <row r="60487" spans="1:3" x14ac:dyDescent="0.35">
      <c r="A60487" s="6">
        <v>307.62583791533478</v>
      </c>
      <c r="B60487" s="5">
        <v>501.60024593401033</v>
      </c>
      <c r="C60487" s="2">
        <f>B60487/A60487</f>
        <v>1.630553042401014</v>
      </c>
    </row>
    <row r="60488" spans="1:3" x14ac:dyDescent="0.35">
      <c r="A60488" s="6">
        <v>249.70977824254655</v>
      </c>
      <c r="B60488" s="5">
        <v>407.17783136911311</v>
      </c>
      <c r="C60488" s="2">
        <f>B60488/A60488</f>
        <v>1.6306042728275369</v>
      </c>
    </row>
    <row r="60489" spans="1:3" x14ac:dyDescent="0.35">
      <c r="A60489" s="6">
        <v>254.71499611098048</v>
      </c>
      <c r="B60489" s="5">
        <v>415.40990654205615</v>
      </c>
      <c r="C60489" s="2">
        <f>B60489/A60489</f>
        <v>1.6308812315120236</v>
      </c>
    </row>
    <row r="60490" spans="1:3" x14ac:dyDescent="0.35">
      <c r="A60490" s="6">
        <v>307.53691880909599</v>
      </c>
      <c r="B60490" s="5">
        <v>501.60024593401033</v>
      </c>
      <c r="C60490" s="2">
        <f>B60490/A60490</f>
        <v>1.6310244892756418</v>
      </c>
    </row>
    <row r="60491" spans="1:3" x14ac:dyDescent="0.35">
      <c r="A60491" s="6">
        <v>199.1967361372526</v>
      </c>
      <c r="B60491" s="5">
        <v>324.90404180372826</v>
      </c>
      <c r="C60491" s="2">
        <f>B60491/A60491</f>
        <v>1.6310711114255381</v>
      </c>
    </row>
    <row r="60492" spans="1:3" x14ac:dyDescent="0.35">
      <c r="A60492" s="6">
        <v>331.42821117044753</v>
      </c>
      <c r="B60492" s="5">
        <v>540.5912716105554</v>
      </c>
      <c r="C60492" s="2">
        <f>B60492/A60492</f>
        <v>1.6310961269755613</v>
      </c>
    </row>
    <row r="60493" spans="1:3" x14ac:dyDescent="0.35">
      <c r="A60493" s="6">
        <v>208.8707522947542</v>
      </c>
      <c r="B60493" s="5">
        <v>340.68966436957624</v>
      </c>
      <c r="C60493" s="2">
        <f>B60493/A60493</f>
        <v>1.631102778280809</v>
      </c>
    </row>
    <row r="60494" spans="1:3" x14ac:dyDescent="0.35">
      <c r="A60494" s="6">
        <v>208.86530916132716</v>
      </c>
      <c r="B60494" s="5">
        <v>340.68966436957624</v>
      </c>
      <c r="C60494" s="2">
        <f>B60494/A60494</f>
        <v>1.631145285627247</v>
      </c>
    </row>
    <row r="60495" spans="1:3" x14ac:dyDescent="0.35">
      <c r="A60495" s="6">
        <v>208.84662422647187</v>
      </c>
      <c r="B60495" s="5">
        <v>340.68966436957624</v>
      </c>
      <c r="C60495" s="2">
        <f>B60495/A60495</f>
        <v>1.6312912197236891</v>
      </c>
    </row>
    <row r="60496" spans="1:3" x14ac:dyDescent="0.35">
      <c r="A60496" s="6">
        <v>161.39514541413695</v>
      </c>
      <c r="B60496" s="5">
        <v>263.29709762185797</v>
      </c>
      <c r="C60496" s="2">
        <f>B60496/A60496</f>
        <v>1.6313817676872653</v>
      </c>
    </row>
    <row r="60497" spans="1:3" x14ac:dyDescent="0.35">
      <c r="A60497" s="6">
        <v>265.48799237889386</v>
      </c>
      <c r="B60497" s="5">
        <v>433.12608406593364</v>
      </c>
      <c r="C60497" s="2">
        <f>B60497/A60497</f>
        <v>1.6314337992649903</v>
      </c>
    </row>
    <row r="60498" spans="1:3" x14ac:dyDescent="0.35">
      <c r="A60498" s="6">
        <v>190.65602561770484</v>
      </c>
      <c r="B60498" s="5">
        <v>311.08891310309366</v>
      </c>
      <c r="C60498" s="2">
        <f>B60498/A60498</f>
        <v>1.6316762719415729</v>
      </c>
    </row>
    <row r="60499" spans="1:3" x14ac:dyDescent="0.35">
      <c r="A60499" s="6">
        <v>265.44361108685155</v>
      </c>
      <c r="B60499" s="5">
        <v>433.12608406593364</v>
      </c>
      <c r="C60499" s="2">
        <f>B60499/A60499</f>
        <v>1.6317065695893407</v>
      </c>
    </row>
    <row r="60500" spans="1:3" x14ac:dyDescent="0.35">
      <c r="A60500" s="6">
        <v>249.49078143164698</v>
      </c>
      <c r="B60500" s="5">
        <v>407.17783136911311</v>
      </c>
      <c r="C60500" s="2">
        <f>B60500/A60500</f>
        <v>1.6320355767560402</v>
      </c>
    </row>
    <row r="60501" spans="1:3" x14ac:dyDescent="0.35">
      <c r="A60501" s="6">
        <v>249.47233870788156</v>
      </c>
      <c r="B60501" s="5">
        <v>407.17783136911311</v>
      </c>
      <c r="C60501" s="2">
        <f>B60501/A60501</f>
        <v>1.6321562281335569</v>
      </c>
    </row>
    <row r="60502" spans="1:3" x14ac:dyDescent="0.35">
      <c r="A60502" s="6">
        <v>190.72589214382862</v>
      </c>
      <c r="B60502" s="5">
        <v>311.29482670111906</v>
      </c>
      <c r="C60502" s="2">
        <f>B60502/A60502</f>
        <v>1.63215818891736</v>
      </c>
    </row>
    <row r="60503" spans="1:3" x14ac:dyDescent="0.35">
      <c r="A60503" s="6">
        <v>265.35308826600408</v>
      </c>
      <c r="B60503" s="5">
        <v>433.12608406593364</v>
      </c>
      <c r="C60503" s="2">
        <f>B60503/A60503</f>
        <v>1.632263211618419</v>
      </c>
    </row>
    <row r="60504" spans="1:3" x14ac:dyDescent="0.35">
      <c r="A60504" s="6">
        <v>265.34923138647247</v>
      </c>
      <c r="B60504" s="5">
        <v>433.12608406593364</v>
      </c>
      <c r="C60504" s="2">
        <f>B60504/A60504</f>
        <v>1.6322869367392276</v>
      </c>
    </row>
    <row r="60505" spans="1:3" x14ac:dyDescent="0.35">
      <c r="A60505" s="6">
        <v>161.28800389511346</v>
      </c>
      <c r="B60505" s="5">
        <v>263.29709762185797</v>
      </c>
      <c r="C60505" s="2">
        <f>B60505/A60505</f>
        <v>1.6324654733347783</v>
      </c>
    </row>
    <row r="60506" spans="1:3" x14ac:dyDescent="0.35">
      <c r="A60506" s="6">
        <v>200.29401316955159</v>
      </c>
      <c r="B60506" s="5">
        <v>326.99369412174639</v>
      </c>
      <c r="C60506" s="2">
        <f>B60506/A60506</f>
        <v>1.6325684874312334</v>
      </c>
    </row>
    <row r="60507" spans="1:3" x14ac:dyDescent="0.35">
      <c r="A60507" s="6">
        <v>265.29322230175325</v>
      </c>
      <c r="B60507" s="5">
        <v>433.12608406593364</v>
      </c>
      <c r="C60507" s="2">
        <f>B60507/A60507</f>
        <v>1.632631547493067</v>
      </c>
    </row>
    <row r="60508" spans="1:3" x14ac:dyDescent="0.35">
      <c r="A60508" s="6">
        <v>179.83463709823218</v>
      </c>
      <c r="B60508" s="5">
        <v>293.66282942246033</v>
      </c>
      <c r="C60508" s="2">
        <f>B60508/A60508</f>
        <v>1.6329603360116387</v>
      </c>
    </row>
    <row r="60509" spans="1:3" x14ac:dyDescent="0.35">
      <c r="A60509" s="6">
        <v>331.0470316880631</v>
      </c>
      <c r="B60509" s="5">
        <v>540.5912716105554</v>
      </c>
      <c r="C60509" s="2">
        <f>B60509/A60509</f>
        <v>1.6329742298367451</v>
      </c>
    </row>
    <row r="60510" spans="1:3" x14ac:dyDescent="0.35">
      <c r="A60510" s="6">
        <v>329.31581164324979</v>
      </c>
      <c r="B60510" s="5">
        <v>537.79434024134264</v>
      </c>
      <c r="C60510" s="2">
        <f>B60510/A60510</f>
        <v>1.6330656507436063</v>
      </c>
    </row>
    <row r="60511" spans="1:3" x14ac:dyDescent="0.35">
      <c r="A60511" s="6">
        <v>320.97919280229644</v>
      </c>
      <c r="B60511" s="5">
        <v>524.19957038391237</v>
      </c>
      <c r="C60511" s="2">
        <f>B60511/A60511</f>
        <v>1.633126327620829</v>
      </c>
    </row>
    <row r="60512" spans="1:3" x14ac:dyDescent="0.35">
      <c r="A60512" s="6">
        <v>307.13789867162609</v>
      </c>
      <c r="B60512" s="5">
        <v>501.60024593401033</v>
      </c>
      <c r="C60512" s="2">
        <f>B60512/A60512</f>
        <v>1.6331434450239957</v>
      </c>
    </row>
    <row r="60513" spans="1:3" x14ac:dyDescent="0.35">
      <c r="A60513" s="6">
        <v>331.01105361128083</v>
      </c>
      <c r="B60513" s="5">
        <v>540.5912716105554</v>
      </c>
      <c r="C60513" s="2">
        <f>B60513/A60513</f>
        <v>1.6331517202002348</v>
      </c>
    </row>
    <row r="60514" spans="1:3" x14ac:dyDescent="0.35">
      <c r="A60514" s="6">
        <v>249.29686065673408</v>
      </c>
      <c r="B60514" s="5">
        <v>407.17783136911311</v>
      </c>
      <c r="C60514" s="2">
        <f>B60514/A60514</f>
        <v>1.6333050897490886</v>
      </c>
    </row>
    <row r="60515" spans="1:3" x14ac:dyDescent="0.35">
      <c r="A60515" s="6">
        <v>265.17917943335925</v>
      </c>
      <c r="B60515" s="5">
        <v>433.12608406593364</v>
      </c>
      <c r="C60515" s="2">
        <f>B60515/A60515</f>
        <v>1.6333336764652755</v>
      </c>
    </row>
    <row r="60516" spans="1:3" x14ac:dyDescent="0.35">
      <c r="A60516" s="6">
        <v>208.55068834814631</v>
      </c>
      <c r="B60516" s="5">
        <v>340.68966436957624</v>
      </c>
      <c r="C60516" s="2">
        <f>B60516/A60516</f>
        <v>1.6336060411406665</v>
      </c>
    </row>
    <row r="60517" spans="1:3" x14ac:dyDescent="0.35">
      <c r="A60517" s="6">
        <v>265.09533932049527</v>
      </c>
      <c r="B60517" s="5">
        <v>433.12608406593364</v>
      </c>
      <c r="C60517" s="2">
        <f>B60517/A60517</f>
        <v>1.6338502411100195</v>
      </c>
    </row>
    <row r="60518" spans="1:3" x14ac:dyDescent="0.35">
      <c r="A60518" s="6">
        <v>249.18013464246545</v>
      </c>
      <c r="B60518" s="5">
        <v>407.17783136911311</v>
      </c>
      <c r="C60518" s="2">
        <f>B60518/A60518</f>
        <v>1.6340701956572488</v>
      </c>
    </row>
    <row r="60519" spans="1:3" x14ac:dyDescent="0.35">
      <c r="A60519" s="6">
        <v>475.87414153636223</v>
      </c>
      <c r="B60519" s="5">
        <v>777.69955882352951</v>
      </c>
      <c r="C60519" s="2">
        <f>B60519/A60519</f>
        <v>1.6342547134684022</v>
      </c>
    </row>
    <row r="60520" spans="1:3" x14ac:dyDescent="0.35">
      <c r="A60520" s="6">
        <v>161.10258700288512</v>
      </c>
      <c r="B60520" s="5">
        <v>263.29709762185797</v>
      </c>
      <c r="C60520" s="2">
        <f>B60520/A60520</f>
        <v>1.634344317618827</v>
      </c>
    </row>
    <row r="60521" spans="1:3" x14ac:dyDescent="0.35">
      <c r="A60521" s="6">
        <v>161.10140655181053</v>
      </c>
      <c r="B60521" s="5">
        <v>263.29709762185797</v>
      </c>
      <c r="C60521" s="2">
        <f>B60521/A60521</f>
        <v>1.6343562930791737</v>
      </c>
    </row>
    <row r="60522" spans="1:3" x14ac:dyDescent="0.35">
      <c r="A60522" s="6">
        <v>288.61552072437809</v>
      </c>
      <c r="B60522" s="5">
        <v>471.79508682904901</v>
      </c>
      <c r="C60522" s="2">
        <f>B60522/A60522</f>
        <v>1.6346836983850348</v>
      </c>
    </row>
    <row r="60523" spans="1:3" x14ac:dyDescent="0.35">
      <c r="A60523" s="6">
        <v>324.3979758405975</v>
      </c>
      <c r="B60523" s="5">
        <v>530.32326012479825</v>
      </c>
      <c r="C60523" s="2">
        <f>B60523/A60523</f>
        <v>1.63479213688247</v>
      </c>
    </row>
    <row r="60524" spans="1:3" x14ac:dyDescent="0.35">
      <c r="A60524" s="6">
        <v>208.33665863282891</v>
      </c>
      <c r="B60524" s="5">
        <v>340.68966436957624</v>
      </c>
      <c r="C60524" s="2">
        <f>B60524/A60524</f>
        <v>1.6352842874858877</v>
      </c>
    </row>
    <row r="60525" spans="1:3" x14ac:dyDescent="0.35">
      <c r="A60525" s="6">
        <v>306.72339531814055</v>
      </c>
      <c r="B60525" s="5">
        <v>501.60024593401033</v>
      </c>
      <c r="C60525" s="2">
        <f>B60525/A60525</f>
        <v>1.6353504610032732</v>
      </c>
    </row>
    <row r="60526" spans="1:3" x14ac:dyDescent="0.35">
      <c r="A60526" s="6">
        <v>261.296991541625</v>
      </c>
      <c r="B60526" s="5">
        <v>427.33995417615296</v>
      </c>
      <c r="C60526" s="2">
        <f>B60526/A60526</f>
        <v>1.6354568479908314</v>
      </c>
    </row>
    <row r="60527" spans="1:3" x14ac:dyDescent="0.35">
      <c r="A60527" s="6">
        <v>306.68215768112361</v>
      </c>
      <c r="B60527" s="5">
        <v>501.60024593401033</v>
      </c>
      <c r="C60527" s="2">
        <f>B60527/A60527</f>
        <v>1.635570356380351</v>
      </c>
    </row>
    <row r="60528" spans="1:3" x14ac:dyDescent="0.35">
      <c r="A60528" s="6">
        <v>264.80257199768113</v>
      </c>
      <c r="B60528" s="5">
        <v>433.12608406593364</v>
      </c>
      <c r="C60528" s="2">
        <f>B60528/A60528</f>
        <v>1.6356566358038491</v>
      </c>
    </row>
    <row r="60529" spans="1:3" x14ac:dyDescent="0.35">
      <c r="A60529" s="6">
        <v>405.79508241260925</v>
      </c>
      <c r="B60529" s="5">
        <v>663.75333333333333</v>
      </c>
      <c r="C60529" s="2">
        <f>B60529/A60529</f>
        <v>1.6356859954710692</v>
      </c>
    </row>
    <row r="60530" spans="1:3" x14ac:dyDescent="0.35">
      <c r="A60530" s="6">
        <v>208.2684601108374</v>
      </c>
      <c r="B60530" s="5">
        <v>340.68966436957624</v>
      </c>
      <c r="C60530" s="2">
        <f>B60530/A60530</f>
        <v>1.6358197692932777</v>
      </c>
    </row>
    <row r="60531" spans="1:3" x14ac:dyDescent="0.35">
      <c r="A60531" s="6">
        <v>501.94135298675855</v>
      </c>
      <c r="B60531" s="5">
        <v>821.13870270270274</v>
      </c>
      <c r="C60531" s="2">
        <f>B60531/A60531</f>
        <v>1.6359255873551521</v>
      </c>
    </row>
    <row r="60532" spans="1:3" x14ac:dyDescent="0.35">
      <c r="A60532" s="6">
        <v>179.47207598847962</v>
      </c>
      <c r="B60532" s="5">
        <v>293.66282942246033</v>
      </c>
      <c r="C60532" s="2">
        <f>B60532/A60532</f>
        <v>1.6362591662521955</v>
      </c>
    </row>
    <row r="60533" spans="1:3" x14ac:dyDescent="0.35">
      <c r="A60533" s="6">
        <v>330.37701556325078</v>
      </c>
      <c r="B60533" s="5">
        <v>540.5912716105554</v>
      </c>
      <c r="C60533" s="2">
        <f>B60533/A60533</f>
        <v>1.6362859586007097</v>
      </c>
    </row>
    <row r="60534" spans="1:3" x14ac:dyDescent="0.35">
      <c r="A60534" s="6">
        <v>236.6721030841538</v>
      </c>
      <c r="B60534" s="5">
        <v>387.33663759296905</v>
      </c>
      <c r="C60534" s="2">
        <f>B60534/A60534</f>
        <v>1.6365960860847351</v>
      </c>
    </row>
    <row r="60535" spans="1:3" x14ac:dyDescent="0.35">
      <c r="A60535" s="6">
        <v>264.61732480861372</v>
      </c>
      <c r="B60535" s="5">
        <v>433.12608406593364</v>
      </c>
      <c r="C60535" s="2">
        <f>B60535/A60535</f>
        <v>1.6368016885485295</v>
      </c>
    </row>
    <row r="60536" spans="1:3" x14ac:dyDescent="0.35">
      <c r="A60536" s="6">
        <v>248.74464039581875</v>
      </c>
      <c r="B60536" s="5">
        <v>407.17783136911311</v>
      </c>
      <c r="C60536" s="2">
        <f>B60536/A60536</f>
        <v>1.6369310740572545</v>
      </c>
    </row>
    <row r="60537" spans="1:3" x14ac:dyDescent="0.35">
      <c r="A60537" s="6">
        <v>208.12337283426891</v>
      </c>
      <c r="B60537" s="5">
        <v>340.68966436957624</v>
      </c>
      <c r="C60537" s="2">
        <f>B60537/A60537</f>
        <v>1.6369601344144631</v>
      </c>
    </row>
    <row r="60538" spans="1:3" x14ac:dyDescent="0.35">
      <c r="A60538" s="6">
        <v>452.80697263906796</v>
      </c>
      <c r="B60538" s="5">
        <v>741.23995375722495</v>
      </c>
      <c r="C60538" s="2">
        <f>B60538/A60538</f>
        <v>1.6369888242601482</v>
      </c>
    </row>
    <row r="60539" spans="1:3" x14ac:dyDescent="0.35">
      <c r="A60539" s="6">
        <v>264.5870093719987</v>
      </c>
      <c r="B60539" s="5">
        <v>433.12608406593364</v>
      </c>
      <c r="C60539" s="2">
        <f>B60539/A60539</f>
        <v>1.6369892274528708</v>
      </c>
    </row>
    <row r="60540" spans="1:3" x14ac:dyDescent="0.35">
      <c r="A60540" s="6">
        <v>306.41505120177322</v>
      </c>
      <c r="B60540" s="5">
        <v>501.60024593401033</v>
      </c>
      <c r="C60540" s="2">
        <f>B60540/A60540</f>
        <v>1.6369961069690024</v>
      </c>
    </row>
    <row r="60541" spans="1:3" x14ac:dyDescent="0.35">
      <c r="A60541" s="6">
        <v>165.65820581962774</v>
      </c>
      <c r="B60541" s="5">
        <v>271.18280791779023</v>
      </c>
      <c r="C60541" s="2">
        <f>B60541/A60541</f>
        <v>1.6370019618168505</v>
      </c>
    </row>
    <row r="60542" spans="1:3" x14ac:dyDescent="0.35">
      <c r="A60542" s="6">
        <v>166.29889474045078</v>
      </c>
      <c r="B60542" s="5">
        <v>272.26812614594706</v>
      </c>
      <c r="C60542" s="2">
        <f>B60542/A60542</f>
        <v>1.6372215015071907</v>
      </c>
    </row>
    <row r="60543" spans="1:3" x14ac:dyDescent="0.35">
      <c r="A60543" s="6">
        <v>238.96606752953628</v>
      </c>
      <c r="B60543" s="5">
        <v>391.24618840185258</v>
      </c>
      <c r="C60543" s="2">
        <f>B60543/A60543</f>
        <v>1.6372457916163952</v>
      </c>
    </row>
    <row r="60544" spans="1:3" x14ac:dyDescent="0.35">
      <c r="A60544" s="6">
        <v>264.53580006733904</v>
      </c>
      <c r="B60544" s="5">
        <v>433.12608406593364</v>
      </c>
      <c r="C60544" s="2">
        <f>B60544/A60544</f>
        <v>1.6373061187018128</v>
      </c>
    </row>
    <row r="60545" spans="1:3" x14ac:dyDescent="0.35">
      <c r="A60545" s="6">
        <v>179.35055301695189</v>
      </c>
      <c r="B60545" s="5">
        <v>293.66282942246033</v>
      </c>
      <c r="C60545" s="2">
        <f>B60545/A60545</f>
        <v>1.6373678501827862</v>
      </c>
    </row>
    <row r="60546" spans="1:3" x14ac:dyDescent="0.35">
      <c r="A60546" s="6">
        <v>330.14017920233499</v>
      </c>
      <c r="B60546" s="5">
        <v>540.5912716105554</v>
      </c>
      <c r="C60546" s="2">
        <f>B60546/A60546</f>
        <v>1.6374597994000601</v>
      </c>
    </row>
    <row r="60547" spans="1:3" x14ac:dyDescent="0.35">
      <c r="A60547" s="6">
        <v>235.0488032103012</v>
      </c>
      <c r="B60547" s="5">
        <v>384.90873011500594</v>
      </c>
      <c r="C60547" s="2">
        <f>B60547/A60547</f>
        <v>1.6375694105135397</v>
      </c>
    </row>
    <row r="60548" spans="1:3" x14ac:dyDescent="0.35">
      <c r="A60548" s="6">
        <v>330.09308082883865</v>
      </c>
      <c r="B60548" s="5">
        <v>540.5912716105554</v>
      </c>
      <c r="C60548" s="2">
        <f>B60548/A60548</f>
        <v>1.6376934356005639</v>
      </c>
    </row>
    <row r="60549" spans="1:3" x14ac:dyDescent="0.35">
      <c r="A60549" s="6">
        <v>248.6138035919835</v>
      </c>
      <c r="B60549" s="5">
        <v>407.17783136911311</v>
      </c>
      <c r="C60549" s="2">
        <f>B60549/A60549</f>
        <v>1.6377925339872097</v>
      </c>
    </row>
    <row r="60550" spans="1:3" x14ac:dyDescent="0.35">
      <c r="A60550" s="6">
        <v>207.99237016417791</v>
      </c>
      <c r="B60550" s="5">
        <v>340.68966436957624</v>
      </c>
      <c r="C60550" s="2">
        <f>B60550/A60550</f>
        <v>1.637991163332839</v>
      </c>
    </row>
    <row r="60551" spans="1:3" x14ac:dyDescent="0.35">
      <c r="A60551" s="6">
        <v>160.74001859664503</v>
      </c>
      <c r="B60551" s="5">
        <v>263.29709762185797</v>
      </c>
      <c r="C60551" s="2">
        <f>B60551/A60551</f>
        <v>1.6380307774043863</v>
      </c>
    </row>
    <row r="60552" spans="1:3" x14ac:dyDescent="0.35">
      <c r="A60552" s="6">
        <v>340.82821998123927</v>
      </c>
      <c r="B60552" s="5">
        <v>558.29340240641795</v>
      </c>
      <c r="C60552" s="2">
        <f>B60552/A60552</f>
        <v>1.6380492273707528</v>
      </c>
    </row>
    <row r="60553" spans="1:3" x14ac:dyDescent="0.35">
      <c r="A60553" s="6">
        <v>207.97322050240436</v>
      </c>
      <c r="B60553" s="5">
        <v>340.68966436957624</v>
      </c>
      <c r="C60553" s="2">
        <f>B60553/A60553</f>
        <v>1.6381419855237447</v>
      </c>
    </row>
    <row r="60554" spans="1:3" x14ac:dyDescent="0.35">
      <c r="A60554" s="6">
        <v>329.99521637001646</v>
      </c>
      <c r="B60554" s="5">
        <v>540.5912716105554</v>
      </c>
      <c r="C60554" s="2">
        <f>B60554/A60554</f>
        <v>1.6381791153129994</v>
      </c>
    </row>
    <row r="60555" spans="1:3" x14ac:dyDescent="0.35">
      <c r="A60555" s="6">
        <v>329.98924675302914</v>
      </c>
      <c r="B60555" s="5">
        <v>540.5912716105554</v>
      </c>
      <c r="C60555" s="2">
        <f>B60555/A60555</f>
        <v>1.6382087505267868</v>
      </c>
    </row>
    <row r="60556" spans="1:3" x14ac:dyDescent="0.35">
      <c r="A60556" s="6">
        <v>264.37890776207473</v>
      </c>
      <c r="B60556" s="5">
        <v>433.12608406593364</v>
      </c>
      <c r="C60556" s="2">
        <f>B60556/A60556</f>
        <v>1.6382777572245715</v>
      </c>
    </row>
    <row r="60557" spans="1:3" x14ac:dyDescent="0.35">
      <c r="A60557" s="6">
        <v>166.18344978476387</v>
      </c>
      <c r="B60557" s="5">
        <v>272.26812614594706</v>
      </c>
      <c r="C60557" s="2">
        <f>B60557/A60557</f>
        <v>1.6383588528134485</v>
      </c>
    </row>
    <row r="60558" spans="1:3" x14ac:dyDescent="0.35">
      <c r="A60558" s="6">
        <v>248.5207036710178</v>
      </c>
      <c r="B60558" s="5">
        <v>407.17783136911311</v>
      </c>
      <c r="C60558" s="2">
        <f>B60558/A60558</f>
        <v>1.6384060778619054</v>
      </c>
    </row>
    <row r="60559" spans="1:3" x14ac:dyDescent="0.35">
      <c r="A60559" s="7">
        <v>83.408892974334663</v>
      </c>
      <c r="B60559" s="5">
        <v>136.66666666666666</v>
      </c>
      <c r="C60559" s="2">
        <f>B60559/A60559</f>
        <v>1.6385143333423653</v>
      </c>
    </row>
    <row r="60560" spans="1:3" x14ac:dyDescent="0.35">
      <c r="A60560" s="6">
        <v>329.87467489178817</v>
      </c>
      <c r="B60560" s="5">
        <v>540.5912716105554</v>
      </c>
      <c r="C60560" s="2">
        <f>B60560/A60560</f>
        <v>1.6387777321429435</v>
      </c>
    </row>
    <row r="60561" spans="1:3" x14ac:dyDescent="0.35">
      <c r="A60561" s="6">
        <v>207.85259917025977</v>
      </c>
      <c r="B60561" s="5">
        <v>340.68966436957624</v>
      </c>
      <c r="C60561" s="2">
        <f>B60561/A60561</f>
        <v>1.6390926345381167</v>
      </c>
    </row>
    <row r="60562" spans="1:3" x14ac:dyDescent="0.35">
      <c r="A60562" s="6">
        <v>207.82913644175454</v>
      </c>
      <c r="B60562" s="5">
        <v>340.68966436957624</v>
      </c>
      <c r="C60562" s="2">
        <f>B60562/A60562</f>
        <v>1.6392776787823333</v>
      </c>
    </row>
    <row r="60563" spans="1:3" x14ac:dyDescent="0.35">
      <c r="A60563" s="6">
        <v>207.81447496632745</v>
      </c>
      <c r="B60563" s="5">
        <v>340.68966436957624</v>
      </c>
      <c r="C60563" s="2">
        <f>B60563/A60563</f>
        <v>1.639393331117954</v>
      </c>
    </row>
    <row r="60564" spans="1:3" x14ac:dyDescent="0.35">
      <c r="A60564" s="6">
        <v>264.19455207970992</v>
      </c>
      <c r="B60564" s="5">
        <v>433.12608406593364</v>
      </c>
      <c r="C60564" s="2">
        <f>B60564/A60564</f>
        <v>1.639420951932633</v>
      </c>
    </row>
    <row r="60565" spans="1:3" x14ac:dyDescent="0.35">
      <c r="A60565" s="6">
        <v>199.44399333928453</v>
      </c>
      <c r="B60565" s="5">
        <v>326.99369412174639</v>
      </c>
      <c r="C60565" s="2">
        <f>B60565/A60565</f>
        <v>1.6395264086268091</v>
      </c>
    </row>
    <row r="60566" spans="1:3" x14ac:dyDescent="0.35">
      <c r="A60566" s="6">
        <v>179.10975557529108</v>
      </c>
      <c r="B60566" s="5">
        <v>293.66282942246033</v>
      </c>
      <c r="C60566" s="2">
        <f>B60566/A60566</f>
        <v>1.6395691484209267</v>
      </c>
    </row>
    <row r="60567" spans="1:3" x14ac:dyDescent="0.35">
      <c r="A60567" s="6">
        <v>264.1506962712499</v>
      </c>
      <c r="B60567" s="5">
        <v>433.12608406593364</v>
      </c>
      <c r="C60567" s="2">
        <f>B60567/A60567</f>
        <v>1.6396931379698769</v>
      </c>
    </row>
    <row r="60568" spans="1:3" x14ac:dyDescent="0.35">
      <c r="A60568" s="6">
        <v>207.77292231219892</v>
      </c>
      <c r="B60568" s="5">
        <v>340.68966436957624</v>
      </c>
      <c r="C60568" s="2">
        <f>B60568/A60568</f>
        <v>1.6397211945532395</v>
      </c>
    </row>
    <row r="60569" spans="1:3" x14ac:dyDescent="0.35">
      <c r="A60569" s="6">
        <v>329.67700113210094</v>
      </c>
      <c r="B60569" s="5">
        <v>540.5912716105554</v>
      </c>
      <c r="C60569" s="2">
        <f>B60569/A60569</f>
        <v>1.6397603404367946</v>
      </c>
    </row>
    <row r="60570" spans="1:3" x14ac:dyDescent="0.35">
      <c r="A60570" s="6">
        <v>508.15623338743944</v>
      </c>
      <c r="B60570" s="5">
        <v>833.3</v>
      </c>
      <c r="C60570" s="2">
        <f>B60570/A60570</f>
        <v>1.6398500013373984</v>
      </c>
    </row>
    <row r="60571" spans="1:3" x14ac:dyDescent="0.35">
      <c r="A60571" s="6">
        <v>198.12053617282584</v>
      </c>
      <c r="B60571" s="5">
        <v>324.90404180372826</v>
      </c>
      <c r="C60571" s="2">
        <f>B60571/A60571</f>
        <v>1.6399311655421009</v>
      </c>
    </row>
    <row r="60572" spans="1:3" x14ac:dyDescent="0.35">
      <c r="A60572" s="6">
        <v>160.54777127349001</v>
      </c>
      <c r="B60572" s="5">
        <v>263.29709762185797</v>
      </c>
      <c r="C60572" s="2">
        <f>B60572/A60572</f>
        <v>1.6399922311804409</v>
      </c>
    </row>
    <row r="60573" spans="1:3" x14ac:dyDescent="0.35">
      <c r="A60573" s="6">
        <v>340.41837558274722</v>
      </c>
      <c r="B60573" s="5">
        <v>558.29340240641795</v>
      </c>
      <c r="C60573" s="2">
        <f>B60573/A60573</f>
        <v>1.6400213456476904</v>
      </c>
    </row>
    <row r="60574" spans="1:3" x14ac:dyDescent="0.35">
      <c r="A60574" s="6">
        <v>131.59368539554853</v>
      </c>
      <c r="B60574" s="5">
        <v>215.82216691145595</v>
      </c>
      <c r="C60574" s="2">
        <f>B60574/A60574</f>
        <v>1.6400647665025168</v>
      </c>
    </row>
    <row r="60575" spans="1:3" x14ac:dyDescent="0.35">
      <c r="A60575" s="6">
        <v>248.23640344512779</v>
      </c>
      <c r="B60575" s="5">
        <v>407.17783136911311</v>
      </c>
      <c r="C60575" s="2">
        <f>B60575/A60575</f>
        <v>1.6402825118239317</v>
      </c>
    </row>
    <row r="60576" spans="1:3" x14ac:dyDescent="0.35">
      <c r="A60576" s="6">
        <v>305.77223988938306</v>
      </c>
      <c r="B60576" s="5">
        <v>501.60024593401033</v>
      </c>
      <c r="C60576" s="2">
        <f>B60576/A60576</f>
        <v>1.6404374907135799</v>
      </c>
    </row>
    <row r="60577" spans="1:3" x14ac:dyDescent="0.35">
      <c r="A60577" s="6">
        <v>260.49674701427006</v>
      </c>
      <c r="B60577" s="5">
        <v>427.33995417615296</v>
      </c>
      <c r="C60577" s="2">
        <f>B60577/A60577</f>
        <v>1.6404809621393974</v>
      </c>
    </row>
    <row r="60578" spans="1:3" x14ac:dyDescent="0.35">
      <c r="A60578" s="6">
        <v>160.4790931260147</v>
      </c>
      <c r="B60578" s="5">
        <v>263.29709762185797</v>
      </c>
      <c r="C60578" s="2">
        <f>B60578/A60578</f>
        <v>1.6406940772970744</v>
      </c>
    </row>
    <row r="60579" spans="1:3" x14ac:dyDescent="0.35">
      <c r="A60579" s="6">
        <v>263.97663257844096</v>
      </c>
      <c r="B60579" s="5">
        <v>433.12608406593364</v>
      </c>
      <c r="C60579" s="2">
        <f>B60579/A60579</f>
        <v>1.6407743361042753</v>
      </c>
    </row>
    <row r="60580" spans="1:3" x14ac:dyDescent="0.35">
      <c r="A60580" s="6">
        <v>311.25940553855776</v>
      </c>
      <c r="B60580" s="5">
        <v>510.83096958873784</v>
      </c>
      <c r="C60580" s="2">
        <f>B60580/A60580</f>
        <v>1.6411744046894603</v>
      </c>
    </row>
    <row r="60581" spans="1:3" x14ac:dyDescent="0.35">
      <c r="A60581" s="6">
        <v>311.24930934465522</v>
      </c>
      <c r="B60581" s="5">
        <v>510.83096958873784</v>
      </c>
      <c r="C60581" s="2">
        <f>B60581/A60581</f>
        <v>1.6412276405184891</v>
      </c>
    </row>
    <row r="60582" spans="1:3" x14ac:dyDescent="0.35">
      <c r="A60582" s="6">
        <v>165.84757108469589</v>
      </c>
      <c r="B60582" s="5">
        <v>272.26812614594706</v>
      </c>
      <c r="C60582" s="2">
        <f>B60582/A60582</f>
        <v>1.6416768986438985</v>
      </c>
    </row>
    <row r="60583" spans="1:3" x14ac:dyDescent="0.35">
      <c r="A60583" s="6">
        <v>323.03387670950315</v>
      </c>
      <c r="B60583" s="5">
        <v>530.32326012479825</v>
      </c>
      <c r="C60583" s="2">
        <f>B60583/A60583</f>
        <v>1.6416954949951135</v>
      </c>
    </row>
    <row r="60584" spans="1:3" x14ac:dyDescent="0.35">
      <c r="A60584" s="6">
        <v>263.82549336096258</v>
      </c>
      <c r="B60584" s="5">
        <v>433.12608406593364</v>
      </c>
      <c r="C60584" s="2">
        <f>B60584/A60584</f>
        <v>1.6417142958710824</v>
      </c>
    </row>
    <row r="60585" spans="1:3" x14ac:dyDescent="0.35">
      <c r="A60585" s="6">
        <v>474.70234650420326</v>
      </c>
      <c r="B60585" s="5">
        <v>779.33217647058825</v>
      </c>
      <c r="C60585" s="2">
        <f>B60585/A60585</f>
        <v>1.6417280896328741</v>
      </c>
    </row>
    <row r="60586" spans="1:3" x14ac:dyDescent="0.35">
      <c r="A60586" s="6">
        <v>160.36735239336312</v>
      </c>
      <c r="B60586" s="5">
        <v>263.29709762185797</v>
      </c>
      <c r="C60586" s="2">
        <f>B60586/A60586</f>
        <v>1.6418372797975722</v>
      </c>
    </row>
    <row r="60587" spans="1:3" x14ac:dyDescent="0.35">
      <c r="A60587" s="6">
        <v>311.12385798368996</v>
      </c>
      <c r="B60587" s="5">
        <v>510.83096958873784</v>
      </c>
      <c r="C60587" s="2">
        <f>B60587/A60587</f>
        <v>1.6418894163221553</v>
      </c>
    </row>
    <row r="60588" spans="1:3" x14ac:dyDescent="0.35">
      <c r="A60588" s="6">
        <v>263.79045216625326</v>
      </c>
      <c r="B60588" s="5">
        <v>433.12608406593364</v>
      </c>
      <c r="C60588" s="2">
        <f>B60588/A60588</f>
        <v>1.6419323766614458</v>
      </c>
    </row>
    <row r="60589" spans="1:3" x14ac:dyDescent="0.35">
      <c r="A60589" s="6">
        <v>207.48397364245341</v>
      </c>
      <c r="B60589" s="5">
        <v>340.68966436957624</v>
      </c>
      <c r="C60589" s="2">
        <f>B60589/A60589</f>
        <v>1.6420047215630709</v>
      </c>
    </row>
    <row r="60590" spans="1:3" x14ac:dyDescent="0.35">
      <c r="A60590" s="6">
        <v>234.38412103752546</v>
      </c>
      <c r="B60590" s="5">
        <v>384.90873011500594</v>
      </c>
      <c r="C60590" s="2">
        <f>B60590/A60590</f>
        <v>1.6422133394155192</v>
      </c>
    </row>
    <row r="60591" spans="1:3" x14ac:dyDescent="0.35">
      <c r="A60591" s="6">
        <v>160.31735303291998</v>
      </c>
      <c r="B60591" s="5">
        <v>263.29709762185797</v>
      </c>
      <c r="C60591" s="2">
        <f>B60591/A60591</f>
        <v>1.6423493317519524</v>
      </c>
    </row>
    <row r="60592" spans="1:3" x14ac:dyDescent="0.35">
      <c r="A60592" s="6">
        <v>339.92229420269899</v>
      </c>
      <c r="B60592" s="5">
        <v>558.29340240641795</v>
      </c>
      <c r="C60592" s="2">
        <f>B60592/A60592</f>
        <v>1.6424147869321633</v>
      </c>
    </row>
    <row r="60593" spans="1:3" x14ac:dyDescent="0.35">
      <c r="A60593" s="6">
        <v>165.75694731718974</v>
      </c>
      <c r="B60593" s="5">
        <v>272.26812614594706</v>
      </c>
      <c r="C60593" s="2">
        <f>B60593/A60593</f>
        <v>1.6425744474223412</v>
      </c>
    </row>
    <row r="60594" spans="1:3" x14ac:dyDescent="0.35">
      <c r="A60594" s="6">
        <v>247.88454429221142</v>
      </c>
      <c r="B60594" s="5">
        <v>407.17783136911311</v>
      </c>
      <c r="C60594" s="2">
        <f>B60594/A60594</f>
        <v>1.6426108071067289</v>
      </c>
    </row>
    <row r="60595" spans="1:3" x14ac:dyDescent="0.35">
      <c r="A60595" s="6">
        <v>260.14972347910754</v>
      </c>
      <c r="B60595" s="5">
        <v>427.33995417615296</v>
      </c>
      <c r="C60595" s="2">
        <f>B60595/A60595</f>
        <v>1.6426692616126204</v>
      </c>
    </row>
    <row r="60596" spans="1:3" x14ac:dyDescent="0.35">
      <c r="A60596" s="6">
        <v>408.89187023934608</v>
      </c>
      <c r="B60596" s="5">
        <v>671.70272727272732</v>
      </c>
      <c r="C60596" s="2">
        <f>B60596/A60596</f>
        <v>1.6427392573971797</v>
      </c>
    </row>
    <row r="60597" spans="1:3" x14ac:dyDescent="0.35">
      <c r="A60597" s="6">
        <v>322.81806400042433</v>
      </c>
      <c r="B60597" s="5">
        <v>530.32326012479825</v>
      </c>
      <c r="C60597" s="2">
        <f>B60597/A60597</f>
        <v>1.642793013355353</v>
      </c>
    </row>
    <row r="60598" spans="1:3" x14ac:dyDescent="0.35">
      <c r="A60598" s="6">
        <v>329.02343605908891</v>
      </c>
      <c r="B60598" s="5">
        <v>540.5912716105554</v>
      </c>
      <c r="C60598" s="2">
        <f>B60598/A60598</f>
        <v>1.6430175250904355</v>
      </c>
    </row>
    <row r="60599" spans="1:3" x14ac:dyDescent="0.35">
      <c r="A60599" s="6">
        <v>207.2862647173755</v>
      </c>
      <c r="B60599" s="5">
        <v>340.68966436957624</v>
      </c>
      <c r="C60599" s="2">
        <f>B60599/A60599</f>
        <v>1.6435708600089332</v>
      </c>
    </row>
    <row r="60600" spans="1:3" x14ac:dyDescent="0.35">
      <c r="A60600" s="6">
        <v>305.15358702578925</v>
      </c>
      <c r="B60600" s="5">
        <v>501.60024593401033</v>
      </c>
      <c r="C60600" s="2">
        <f>B60600/A60600</f>
        <v>1.643763230256962</v>
      </c>
    </row>
    <row r="60601" spans="1:3" x14ac:dyDescent="0.35">
      <c r="A60601" s="6">
        <v>160.17852841204203</v>
      </c>
      <c r="B60601" s="5">
        <v>263.29709762185797</v>
      </c>
      <c r="C60601" s="2">
        <f>B60601/A60601</f>
        <v>1.6437727342865489</v>
      </c>
    </row>
    <row r="60602" spans="1:3" x14ac:dyDescent="0.35">
      <c r="A60602" s="7">
        <v>102.75098935527123</v>
      </c>
      <c r="B60602" s="5">
        <v>168.90107573405535</v>
      </c>
      <c r="C60602" s="2">
        <f>B60602/A60602</f>
        <v>1.6437902622043274</v>
      </c>
    </row>
    <row r="60603" spans="1:3" x14ac:dyDescent="0.35">
      <c r="A60603" s="6">
        <v>167.90100637206172</v>
      </c>
      <c r="B60603" s="5">
        <v>276.02611091934187</v>
      </c>
      <c r="C60603" s="2">
        <f>B60603/A60603</f>
        <v>1.643981277322897</v>
      </c>
    </row>
    <row r="60604" spans="1:3" x14ac:dyDescent="0.35">
      <c r="A60604" s="6">
        <v>198.8911693822902</v>
      </c>
      <c r="B60604" s="5">
        <v>326.99369412174639</v>
      </c>
      <c r="C60604" s="2">
        <f>B60604/A60604</f>
        <v>1.6440835213414093</v>
      </c>
    </row>
    <row r="60605" spans="1:3" x14ac:dyDescent="0.35">
      <c r="A60605" s="6">
        <v>178.57191037515912</v>
      </c>
      <c r="B60605" s="5">
        <v>293.66282942246033</v>
      </c>
      <c r="C60605" s="2">
        <f>B60605/A60605</f>
        <v>1.6445074077188757</v>
      </c>
    </row>
    <row r="60606" spans="1:3" x14ac:dyDescent="0.35">
      <c r="A60606" s="6">
        <v>164.89820560899366</v>
      </c>
      <c r="B60606" s="5">
        <v>271.18280791779023</v>
      </c>
      <c r="C60606" s="2">
        <f>B60606/A60606</f>
        <v>1.6445467488034311</v>
      </c>
    </row>
    <row r="60607" spans="1:3" x14ac:dyDescent="0.35">
      <c r="A60607" s="6">
        <v>247.58899407437889</v>
      </c>
      <c r="B60607" s="5">
        <v>407.17783136911311</v>
      </c>
      <c r="C60607" s="2">
        <f>B60607/A60607</f>
        <v>1.6445716130935597</v>
      </c>
    </row>
    <row r="60608" spans="1:3" x14ac:dyDescent="0.35">
      <c r="A60608" s="6">
        <v>174.95060971660331</v>
      </c>
      <c r="B60608" s="5">
        <v>287.74613931225474</v>
      </c>
      <c r="C60608" s="2">
        <f>B60608/A60608</f>
        <v>1.6447278450664742</v>
      </c>
    </row>
    <row r="60609" spans="1:3" x14ac:dyDescent="0.35">
      <c r="A60609" s="6">
        <v>164.87073650459342</v>
      </c>
      <c r="B60609" s="5">
        <v>271.18280791779023</v>
      </c>
      <c r="C60609" s="2">
        <f>B60609/A60609</f>
        <v>1.6448207466473885</v>
      </c>
    </row>
    <row r="60610" spans="1:3" x14ac:dyDescent="0.35">
      <c r="A60610" s="6">
        <v>131.20452414328963</v>
      </c>
      <c r="B60610" s="5">
        <v>215.82216691145595</v>
      </c>
      <c r="C60610" s="2">
        <f>B60610/A60610</f>
        <v>1.6449293065211275</v>
      </c>
    </row>
    <row r="60611" spans="1:3" x14ac:dyDescent="0.35">
      <c r="A60611" s="6">
        <v>450.62007010622278</v>
      </c>
      <c r="B60611" s="5">
        <v>741.23995375722495</v>
      </c>
      <c r="C60611" s="2">
        <f>B60611/A60611</f>
        <v>1.6449332884407379</v>
      </c>
    </row>
    <row r="60612" spans="1:3" x14ac:dyDescent="0.35">
      <c r="A60612" s="6">
        <v>189.06287599594506</v>
      </c>
      <c r="B60612" s="5">
        <v>311.08891310309366</v>
      </c>
      <c r="C60612" s="2">
        <f>B60612/A60612</f>
        <v>1.645425689545555</v>
      </c>
    </row>
    <row r="60613" spans="1:3" x14ac:dyDescent="0.35">
      <c r="A60613" s="6">
        <v>197.45220033726278</v>
      </c>
      <c r="B60613" s="5">
        <v>324.90404180372826</v>
      </c>
      <c r="C60613" s="2">
        <f>B60613/A60613</f>
        <v>1.6454820014604468</v>
      </c>
    </row>
    <row r="60614" spans="1:3" x14ac:dyDescent="0.35">
      <c r="A60614" s="6">
        <v>322.51854011110396</v>
      </c>
      <c r="B60614" s="5">
        <v>530.75690607734805</v>
      </c>
      <c r="C60614" s="2">
        <f>B60614/A60614</f>
        <v>1.6456632412341576</v>
      </c>
    </row>
    <row r="60615" spans="1:3" x14ac:dyDescent="0.35">
      <c r="A60615" s="6">
        <v>328.46863859612159</v>
      </c>
      <c r="B60615" s="5">
        <v>540.5912716105554</v>
      </c>
      <c r="C60615" s="2">
        <f>B60615/A60615</f>
        <v>1.6457926513808081</v>
      </c>
    </row>
    <row r="60616" spans="1:3" x14ac:dyDescent="0.35">
      <c r="A60616" s="6">
        <v>237.71132612196584</v>
      </c>
      <c r="B60616" s="5">
        <v>391.24618840185258</v>
      </c>
      <c r="C60616" s="2">
        <f>B60616/A60616</f>
        <v>1.6458878707407929</v>
      </c>
    </row>
    <row r="60617" spans="1:3" x14ac:dyDescent="0.35">
      <c r="A60617" s="6">
        <v>206.98875837484519</v>
      </c>
      <c r="B60617" s="5">
        <v>340.68966436957624</v>
      </c>
      <c r="C60617" s="2">
        <f>B60617/A60617</f>
        <v>1.645933175523504</v>
      </c>
    </row>
    <row r="60618" spans="1:3" x14ac:dyDescent="0.35">
      <c r="A60618" s="6">
        <v>233.84965228569138</v>
      </c>
      <c r="B60618" s="5">
        <v>384.90873011500594</v>
      </c>
      <c r="C60618" s="2">
        <f>B60618/A60618</f>
        <v>1.6459666557244543</v>
      </c>
    </row>
    <row r="60619" spans="1:3" x14ac:dyDescent="0.35">
      <c r="A60619" s="6">
        <v>247.37407223754943</v>
      </c>
      <c r="B60619" s="5">
        <v>407.17783136911311</v>
      </c>
      <c r="C60619" s="2">
        <f>B60619/A60619</f>
        <v>1.6460004384699891</v>
      </c>
    </row>
    <row r="60620" spans="1:3" x14ac:dyDescent="0.35">
      <c r="A60620" s="6">
        <v>189.11374335107433</v>
      </c>
      <c r="B60620" s="5">
        <v>311.29482670111906</v>
      </c>
      <c r="C60620" s="2">
        <f>B60620/A60620</f>
        <v>1.6460719415998522</v>
      </c>
    </row>
    <row r="60621" spans="1:3" x14ac:dyDescent="0.35">
      <c r="A60621" s="6">
        <v>178.37189971762049</v>
      </c>
      <c r="B60621" s="5">
        <v>293.66282942246033</v>
      </c>
      <c r="C60621" s="2">
        <f>B60621/A60621</f>
        <v>1.6463514145857965</v>
      </c>
    </row>
    <row r="60622" spans="1:3" x14ac:dyDescent="0.35">
      <c r="A60622" s="6">
        <v>206.91513171640764</v>
      </c>
      <c r="B60622" s="5">
        <v>340.68966436957624</v>
      </c>
      <c r="C60622" s="2">
        <f>B60622/A60622</f>
        <v>1.646518848300164</v>
      </c>
    </row>
    <row r="60623" spans="1:3" x14ac:dyDescent="0.35">
      <c r="A60623" s="6">
        <v>472.29087215321817</v>
      </c>
      <c r="B60623" s="5">
        <v>777.68822950819583</v>
      </c>
      <c r="C60623" s="2">
        <f>B60623/A60623</f>
        <v>1.6466298109100492</v>
      </c>
    </row>
    <row r="60624" spans="1:3" x14ac:dyDescent="0.35">
      <c r="A60624" s="6">
        <v>197.30142012186866</v>
      </c>
      <c r="B60624" s="5">
        <v>324.90404180372826</v>
      </c>
      <c r="C60624" s="2">
        <f>B60624/A60624</f>
        <v>1.646739499406757</v>
      </c>
    </row>
    <row r="60625" spans="1:3" x14ac:dyDescent="0.35">
      <c r="A60625" s="6">
        <v>259.47853451303814</v>
      </c>
      <c r="B60625" s="5">
        <v>427.33995417615296</v>
      </c>
      <c r="C60625" s="2">
        <f>B60625/A60625</f>
        <v>1.6469183278614525</v>
      </c>
    </row>
    <row r="60626" spans="1:3" x14ac:dyDescent="0.35">
      <c r="A60626" s="6">
        <v>458.98594455290907</v>
      </c>
      <c r="B60626" s="5">
        <v>756.04560047562381</v>
      </c>
      <c r="C60626" s="2">
        <f>B60626/A60626</f>
        <v>1.6472086116102658</v>
      </c>
    </row>
    <row r="60627" spans="1:3" x14ac:dyDescent="0.35">
      <c r="A60627" s="6">
        <v>262.91654772183347</v>
      </c>
      <c r="B60627" s="5">
        <v>433.12608406593364</v>
      </c>
      <c r="C60627" s="2">
        <f>B60627/A60627</f>
        <v>1.6473899715288458</v>
      </c>
    </row>
    <row r="60628" spans="1:3" x14ac:dyDescent="0.35">
      <c r="A60628" s="6">
        <v>458.78422165382347</v>
      </c>
      <c r="B60628" s="5">
        <v>756.04560047562381</v>
      </c>
      <c r="C60628" s="2">
        <f>B60628/A60628</f>
        <v>1.6479328729968825</v>
      </c>
    </row>
    <row r="60629" spans="1:3" x14ac:dyDescent="0.35">
      <c r="A60629" s="6">
        <v>174.5763000334783</v>
      </c>
      <c r="B60629" s="5">
        <v>287.74613931225474</v>
      </c>
      <c r="C60629" s="2">
        <f>B60629/A60629</f>
        <v>1.6482543120519451</v>
      </c>
    </row>
    <row r="60630" spans="1:3" x14ac:dyDescent="0.35">
      <c r="A60630" s="6">
        <v>206.68570440806377</v>
      </c>
      <c r="B60630" s="5">
        <v>340.68966436957624</v>
      </c>
      <c r="C60630" s="2">
        <f>B60630/A60630</f>
        <v>1.6483465334251939</v>
      </c>
    </row>
    <row r="60631" spans="1:3" x14ac:dyDescent="0.35">
      <c r="A60631" s="6">
        <v>188.84719093647669</v>
      </c>
      <c r="B60631" s="5">
        <v>311.29482670111906</v>
      </c>
      <c r="C60631" s="2">
        <f>B60631/A60631</f>
        <v>1.6483953251167531</v>
      </c>
    </row>
    <row r="60632" spans="1:3" x14ac:dyDescent="0.35">
      <c r="A60632" s="6">
        <v>252.08926394945397</v>
      </c>
      <c r="B60632" s="5">
        <v>415.5745415959255</v>
      </c>
      <c r="C60632" s="2">
        <f>B60632/A60632</f>
        <v>1.6485213812169792</v>
      </c>
    </row>
    <row r="60633" spans="1:3" x14ac:dyDescent="0.35">
      <c r="A60633" s="6">
        <v>262.71525733520326</v>
      </c>
      <c r="B60633" s="5">
        <v>433.12608406593364</v>
      </c>
      <c r="C60633" s="2">
        <f>B60633/A60633</f>
        <v>1.6486521889107493</v>
      </c>
    </row>
    <row r="60634" spans="1:3" x14ac:dyDescent="0.35">
      <c r="A60634" s="6">
        <v>554.03473420617274</v>
      </c>
      <c r="B60634" s="5">
        <v>913.42222222222222</v>
      </c>
      <c r="C60634" s="2">
        <f>B60634/A60634</f>
        <v>1.6486732073413843</v>
      </c>
    </row>
    <row r="60635" spans="1:3" x14ac:dyDescent="0.35">
      <c r="A60635" s="6">
        <v>379.38865374621355</v>
      </c>
      <c r="B60635" s="5">
        <v>625.53302806407441</v>
      </c>
      <c r="C60635" s="2">
        <f>B60635/A60635</f>
        <v>1.6487921341013945</v>
      </c>
    </row>
    <row r="60636" spans="1:3" x14ac:dyDescent="0.35">
      <c r="A60636" s="6">
        <v>849.74183399894855</v>
      </c>
      <c r="B60636" s="5">
        <v>1401.15</v>
      </c>
      <c r="C60636" s="2">
        <f>B60636/A60636</f>
        <v>1.648912580196368</v>
      </c>
    </row>
    <row r="60637" spans="1:3" x14ac:dyDescent="0.35">
      <c r="A60637" s="6">
        <v>407.35969603041389</v>
      </c>
      <c r="B60637" s="5">
        <v>671.70272727272732</v>
      </c>
      <c r="C60637" s="2">
        <f>B60637/A60637</f>
        <v>1.6489179803948433</v>
      </c>
    </row>
    <row r="60638" spans="1:3" x14ac:dyDescent="0.35">
      <c r="A60638" s="6">
        <v>317.90297259475227</v>
      </c>
      <c r="B60638" s="5">
        <v>524.19957038391237</v>
      </c>
      <c r="C60638" s="2">
        <f>B60638/A60638</f>
        <v>1.6489294393989113</v>
      </c>
    </row>
    <row r="60639" spans="1:3" x14ac:dyDescent="0.35">
      <c r="A60639" s="6">
        <v>246.83713539602616</v>
      </c>
      <c r="B60639" s="5">
        <v>407.17783136911311</v>
      </c>
      <c r="C60639" s="2">
        <f>B60639/A60639</f>
        <v>1.6495809300162065</v>
      </c>
    </row>
    <row r="60640" spans="1:3" x14ac:dyDescent="0.35">
      <c r="A60640" s="6">
        <v>246.81502412523832</v>
      </c>
      <c r="B60640" s="5">
        <v>407.17783136911311</v>
      </c>
      <c r="C60640" s="2">
        <f>B60640/A60640</f>
        <v>1.6497287100419942</v>
      </c>
    </row>
    <row r="60641" spans="1:3" x14ac:dyDescent="0.35">
      <c r="A60641" s="6">
        <v>369.23444516079257</v>
      </c>
      <c r="B60641" s="5">
        <v>609.16349809885935</v>
      </c>
      <c r="C60641" s="2">
        <f>B60641/A60641</f>
        <v>1.6498013825161506</v>
      </c>
    </row>
    <row r="60642" spans="1:3" x14ac:dyDescent="0.35">
      <c r="A60642" s="6">
        <v>219.76927297222963</v>
      </c>
      <c r="B60642" s="5">
        <v>362.64034994109824</v>
      </c>
      <c r="C60642" s="2">
        <f>B60642/A60642</f>
        <v>1.6500957801635991</v>
      </c>
    </row>
    <row r="60643" spans="1:3" x14ac:dyDescent="0.35">
      <c r="A60643" s="6">
        <v>206.4652138398794</v>
      </c>
      <c r="B60643" s="5">
        <v>340.68966436957624</v>
      </c>
      <c r="C60643" s="2">
        <f>B60643/A60643</f>
        <v>1.6501068535147636</v>
      </c>
    </row>
    <row r="60644" spans="1:3" x14ac:dyDescent="0.35">
      <c r="A60644" s="6">
        <v>188.49877952549869</v>
      </c>
      <c r="B60644" s="5">
        <v>311.08891310309366</v>
      </c>
      <c r="C60644" s="2">
        <f>B60644/A60644</f>
        <v>1.6503497470179211</v>
      </c>
    </row>
    <row r="60645" spans="1:3" x14ac:dyDescent="0.35">
      <c r="A60645" s="6">
        <v>262.44473087776743</v>
      </c>
      <c r="B60645" s="5">
        <v>433.12608406593364</v>
      </c>
      <c r="C60645" s="2">
        <f>B60645/A60645</f>
        <v>1.6503516097172488</v>
      </c>
    </row>
    <row r="60646" spans="1:3" x14ac:dyDescent="0.35">
      <c r="A60646" s="6">
        <v>159.53348881961284</v>
      </c>
      <c r="B60646" s="5">
        <v>263.29709762185797</v>
      </c>
      <c r="C60646" s="2">
        <f>B60646/A60646</f>
        <v>1.6504189782972298</v>
      </c>
    </row>
    <row r="60647" spans="1:3" x14ac:dyDescent="0.35">
      <c r="A60647" s="6">
        <v>177.92125282906682</v>
      </c>
      <c r="B60647" s="5">
        <v>293.66282942246033</v>
      </c>
      <c r="C60647" s="2">
        <f>B60647/A60647</f>
        <v>1.6505213669138741</v>
      </c>
    </row>
    <row r="60648" spans="1:3" x14ac:dyDescent="0.35">
      <c r="A60648" s="6">
        <v>317.59406517360048</v>
      </c>
      <c r="B60648" s="5">
        <v>524.19957038391237</v>
      </c>
      <c r="C60648" s="2">
        <f>B60648/A60648</f>
        <v>1.6505332683007756</v>
      </c>
    </row>
    <row r="60649" spans="1:3" x14ac:dyDescent="0.35">
      <c r="A60649" s="6">
        <v>196.77724844198832</v>
      </c>
      <c r="B60649" s="5">
        <v>324.90404180372826</v>
      </c>
      <c r="C60649" s="2">
        <f>B60649/A60649</f>
        <v>1.6511260543391166</v>
      </c>
    </row>
    <row r="60650" spans="1:3" x14ac:dyDescent="0.35">
      <c r="A60650" s="6">
        <v>246.59514327722403</v>
      </c>
      <c r="B60650" s="5">
        <v>407.17783136911311</v>
      </c>
      <c r="C60650" s="2">
        <f>B60650/A60650</f>
        <v>1.6511997193365682</v>
      </c>
    </row>
    <row r="60651" spans="1:3" x14ac:dyDescent="0.35">
      <c r="A60651" s="6">
        <v>196.73448015238307</v>
      </c>
      <c r="B60651" s="5">
        <v>324.90404180372826</v>
      </c>
      <c r="C60651" s="2">
        <f>B60651/A60651</f>
        <v>1.6514849941508469</v>
      </c>
    </row>
    <row r="60652" spans="1:3" x14ac:dyDescent="0.35">
      <c r="A60652" s="6">
        <v>251.45470367281939</v>
      </c>
      <c r="B60652" s="5">
        <v>415.40990654205615</v>
      </c>
      <c r="C60652" s="2">
        <f>B60652/A60652</f>
        <v>1.6520267884213742</v>
      </c>
    </row>
    <row r="60653" spans="1:3" x14ac:dyDescent="0.35">
      <c r="A60653" s="6">
        <v>164.14430443652586</v>
      </c>
      <c r="B60653" s="5">
        <v>271.18280791779023</v>
      </c>
      <c r="C60653" s="2">
        <f>B60653/A60653</f>
        <v>1.6521000155851029</v>
      </c>
    </row>
    <row r="60654" spans="1:3" x14ac:dyDescent="0.35">
      <c r="A60654" s="6">
        <v>234.42277188565822</v>
      </c>
      <c r="B60654" s="5">
        <v>387.33663759296905</v>
      </c>
      <c r="C60654" s="2">
        <f>B60654/A60654</f>
        <v>1.6522995376144427</v>
      </c>
    </row>
    <row r="60655" spans="1:3" x14ac:dyDescent="0.35">
      <c r="A60655" s="6">
        <v>164.77973661025982</v>
      </c>
      <c r="B60655" s="5">
        <v>272.26812614594706</v>
      </c>
      <c r="C60655" s="2">
        <f>B60655/A60655</f>
        <v>1.6523155804643677</v>
      </c>
    </row>
    <row r="60656" spans="1:3" x14ac:dyDescent="0.35">
      <c r="A60656" s="6">
        <v>206.16399988547508</v>
      </c>
      <c r="B60656" s="5">
        <v>340.68966436957624</v>
      </c>
      <c r="C60656" s="2">
        <f>B60656/A60656</f>
        <v>1.652517726464517</v>
      </c>
    </row>
    <row r="60657" spans="1:3" x14ac:dyDescent="0.35">
      <c r="A60657" s="6">
        <v>262.07710403576675</v>
      </c>
      <c r="B60657" s="5">
        <v>433.12608406593364</v>
      </c>
      <c r="C60657" s="2">
        <f>B60657/A60657</f>
        <v>1.6526666290040473</v>
      </c>
    </row>
    <row r="60658" spans="1:3" x14ac:dyDescent="0.35">
      <c r="A60658" s="6">
        <v>246.36858023270287</v>
      </c>
      <c r="B60658" s="5">
        <v>407.17783136911311</v>
      </c>
      <c r="C60658" s="2">
        <f>B60658/A60658</f>
        <v>1.6527181793413788</v>
      </c>
    </row>
    <row r="60659" spans="1:3" x14ac:dyDescent="0.35">
      <c r="A60659" s="6">
        <v>196.48566947467762</v>
      </c>
      <c r="B60659" s="5">
        <v>324.90404180372826</v>
      </c>
      <c r="C60659" s="2">
        <f>B60659/A60659</f>
        <v>1.6535762769487916</v>
      </c>
    </row>
    <row r="60660" spans="1:3" x14ac:dyDescent="0.35">
      <c r="A60660" s="6">
        <v>261.93163148887879</v>
      </c>
      <c r="B60660" s="5">
        <v>433.12608406593364</v>
      </c>
      <c r="C60660" s="2">
        <f>B60660/A60660</f>
        <v>1.6535844930371593</v>
      </c>
    </row>
    <row r="60661" spans="1:3" x14ac:dyDescent="0.35">
      <c r="A60661" s="6">
        <v>188.23357194698929</v>
      </c>
      <c r="B60661" s="5">
        <v>311.29482670111906</v>
      </c>
      <c r="C60661" s="2">
        <f>B60661/A60661</f>
        <v>1.6537688972336271</v>
      </c>
    </row>
    <row r="60662" spans="1:3" x14ac:dyDescent="0.35">
      <c r="A60662" s="6">
        <v>337.57603663644329</v>
      </c>
      <c r="B60662" s="5">
        <v>558.29340240641795</v>
      </c>
      <c r="C60662" s="2">
        <f>B60662/A60662</f>
        <v>1.6538300762375469</v>
      </c>
    </row>
    <row r="60663" spans="1:3" x14ac:dyDescent="0.35">
      <c r="A60663" s="6">
        <v>261.89104517633751</v>
      </c>
      <c r="B60663" s="5">
        <v>433.12608406593364</v>
      </c>
      <c r="C60663" s="2">
        <f>B60663/A60663</f>
        <v>1.6538407557016677</v>
      </c>
    </row>
    <row r="60664" spans="1:3" x14ac:dyDescent="0.35">
      <c r="A60664" s="6">
        <v>214.85230267850807</v>
      </c>
      <c r="B60664" s="5">
        <v>355.36470887827022</v>
      </c>
      <c r="C60664" s="2">
        <f>B60664/A60664</f>
        <v>1.6539953467941946</v>
      </c>
    </row>
    <row r="60665" spans="1:3" x14ac:dyDescent="0.35">
      <c r="A60665" s="6">
        <v>214.84587387847489</v>
      </c>
      <c r="B60665" s="5">
        <v>355.36470887827022</v>
      </c>
      <c r="C60665" s="2">
        <f>B60665/A60665</f>
        <v>1.6540448390425138</v>
      </c>
    </row>
    <row r="60666" spans="1:3" x14ac:dyDescent="0.35">
      <c r="A60666" s="6">
        <v>457.04323355027424</v>
      </c>
      <c r="B60666" s="5">
        <v>756.04560047562381</v>
      </c>
      <c r="C60666" s="2">
        <f>B60666/A60666</f>
        <v>1.6542102474698592</v>
      </c>
    </row>
    <row r="60667" spans="1:3" x14ac:dyDescent="0.35">
      <c r="A60667" s="6">
        <v>177.51873180837157</v>
      </c>
      <c r="B60667" s="5">
        <v>293.66282942246033</v>
      </c>
      <c r="C60667" s="2">
        <f>B60667/A60667</f>
        <v>1.6542638989752605</v>
      </c>
    </row>
    <row r="60668" spans="1:3" x14ac:dyDescent="0.35">
      <c r="A60668" s="6">
        <v>164.56879237409942</v>
      </c>
      <c r="B60668" s="5">
        <v>272.26812614594706</v>
      </c>
      <c r="C60668" s="2">
        <f>B60668/A60668</f>
        <v>1.6544335181546721</v>
      </c>
    </row>
    <row r="60669" spans="1:3" x14ac:dyDescent="0.35">
      <c r="A60669" s="6">
        <v>246.09926478171025</v>
      </c>
      <c r="B60669" s="5">
        <v>407.17783136911311</v>
      </c>
      <c r="C60669" s="2">
        <f>B60669/A60669</f>
        <v>1.6545268094574739</v>
      </c>
    </row>
    <row r="60670" spans="1:3" x14ac:dyDescent="0.35">
      <c r="A60670" s="6">
        <v>326.73063047146331</v>
      </c>
      <c r="B60670" s="5">
        <v>540.5912716105554</v>
      </c>
      <c r="C60670" s="2">
        <f>B60670/A60670</f>
        <v>1.6545472667515042</v>
      </c>
    </row>
    <row r="60671" spans="1:3" x14ac:dyDescent="0.35">
      <c r="A60671" s="6">
        <v>156.97423404293008</v>
      </c>
      <c r="B60671" s="5">
        <v>259.73734953641679</v>
      </c>
      <c r="C60671" s="2">
        <f>B60671/A60671</f>
        <v>1.6546495743077336</v>
      </c>
    </row>
    <row r="60672" spans="1:3" x14ac:dyDescent="0.35">
      <c r="A60672" s="6">
        <v>469.99433781176776</v>
      </c>
      <c r="B60672" s="5">
        <v>777.68822950819583</v>
      </c>
      <c r="C60672" s="2">
        <f>B60672/A60672</f>
        <v>1.6546757416887417</v>
      </c>
    </row>
    <row r="60673" spans="1:3" x14ac:dyDescent="0.35">
      <c r="A60673" s="6">
        <v>405.93368108062879</v>
      </c>
      <c r="B60673" s="5">
        <v>671.70272727272732</v>
      </c>
      <c r="C60673" s="2">
        <f>B60673/A60673</f>
        <v>1.6547105071069725</v>
      </c>
    </row>
    <row r="60674" spans="1:3" x14ac:dyDescent="0.35">
      <c r="A60674" s="6">
        <v>159.10586480796979</v>
      </c>
      <c r="B60674" s="5">
        <v>263.29709762185797</v>
      </c>
      <c r="C60674" s="2">
        <f>B60674/A60674</f>
        <v>1.6548547593744585</v>
      </c>
    </row>
    <row r="60675" spans="1:3" x14ac:dyDescent="0.35">
      <c r="A60675" s="6">
        <v>311.78625362658357</v>
      </c>
      <c r="B60675" s="5">
        <v>515.98155980375623</v>
      </c>
      <c r="C60675" s="2">
        <f>B60675/A60675</f>
        <v>1.6549208112995606</v>
      </c>
    </row>
    <row r="60676" spans="1:3" x14ac:dyDescent="0.35">
      <c r="A60676" s="6">
        <v>246.02905231587681</v>
      </c>
      <c r="B60676" s="5">
        <v>407.17783136911311</v>
      </c>
      <c r="C60676" s="2">
        <f>B60676/A60676</f>
        <v>1.654998982991396</v>
      </c>
    </row>
    <row r="60677" spans="1:3" x14ac:dyDescent="0.35">
      <c r="A60677" s="6">
        <v>405.84565249524553</v>
      </c>
      <c r="B60677" s="5">
        <v>671.70272727272732</v>
      </c>
      <c r="C60677" s="2">
        <f>B60677/A60677</f>
        <v>1.6550694165205977</v>
      </c>
    </row>
    <row r="60678" spans="1:3" x14ac:dyDescent="0.35">
      <c r="A60678" s="6">
        <v>261.67306747924795</v>
      </c>
      <c r="B60678" s="5">
        <v>433.12608406593364</v>
      </c>
      <c r="C60678" s="2">
        <f>B60678/A60678</f>
        <v>1.6552184305336766</v>
      </c>
    </row>
    <row r="60679" spans="1:3" x14ac:dyDescent="0.35">
      <c r="A60679" s="6">
        <v>320.38417997717738</v>
      </c>
      <c r="B60679" s="5">
        <v>530.32326012479825</v>
      </c>
      <c r="C60679" s="2">
        <f>B60679/A60679</f>
        <v>1.6552729294017448</v>
      </c>
    </row>
    <row r="60680" spans="1:3" x14ac:dyDescent="0.35">
      <c r="A60680" s="6">
        <v>261.61299168585566</v>
      </c>
      <c r="B60680" s="5">
        <v>433.12608406593364</v>
      </c>
      <c r="C60680" s="2">
        <f>B60680/A60680</f>
        <v>1.6555985284783965</v>
      </c>
    </row>
    <row r="60681" spans="1:3" x14ac:dyDescent="0.35">
      <c r="A60681" s="6">
        <v>205.77695013293857</v>
      </c>
      <c r="B60681" s="5">
        <v>340.68966436957624</v>
      </c>
      <c r="C60681" s="2">
        <f>B60681/A60681</f>
        <v>1.6556259782715201</v>
      </c>
    </row>
    <row r="60682" spans="1:3" x14ac:dyDescent="0.35">
      <c r="A60682" s="6">
        <v>284.94593850182866</v>
      </c>
      <c r="B60682" s="5">
        <v>471.79508682904901</v>
      </c>
      <c r="C60682" s="2">
        <f>B60682/A60682</f>
        <v>1.6557354328671059</v>
      </c>
    </row>
    <row r="60683" spans="1:3" x14ac:dyDescent="0.35">
      <c r="A60683" s="6">
        <v>245.9003782867365</v>
      </c>
      <c r="B60683" s="5">
        <v>407.17783136911311</v>
      </c>
      <c r="C60683" s="2">
        <f>B60683/A60683</f>
        <v>1.6558650060079052</v>
      </c>
    </row>
    <row r="60684" spans="1:3" x14ac:dyDescent="0.35">
      <c r="A60684" s="6">
        <v>205.74026414713362</v>
      </c>
      <c r="B60684" s="5">
        <v>340.68966436957624</v>
      </c>
      <c r="C60684" s="2">
        <f>B60684/A60684</f>
        <v>1.6559211964748648</v>
      </c>
    </row>
    <row r="60685" spans="1:3" x14ac:dyDescent="0.35">
      <c r="A60685" s="6">
        <v>406.68685930019308</v>
      </c>
      <c r="B60685" s="5">
        <v>673.44330082886495</v>
      </c>
      <c r="C60685" s="2">
        <f>B60685/A60685</f>
        <v>1.6559258934200465</v>
      </c>
    </row>
    <row r="60686" spans="1:3" x14ac:dyDescent="0.35">
      <c r="A60686" s="6">
        <v>261.53808869592757</v>
      </c>
      <c r="B60686" s="5">
        <v>433.12608406593364</v>
      </c>
      <c r="C60686" s="2">
        <f>B60686/A60686</f>
        <v>1.6560726822833813</v>
      </c>
    </row>
    <row r="60687" spans="1:3" x14ac:dyDescent="0.35">
      <c r="A60687" s="6">
        <v>173.71690290139676</v>
      </c>
      <c r="B60687" s="5">
        <v>287.74613931225474</v>
      </c>
      <c r="C60687" s="2">
        <f>B60687/A60687</f>
        <v>1.6564084122290734</v>
      </c>
    </row>
    <row r="60688" spans="1:3" x14ac:dyDescent="0.35">
      <c r="A60688" s="6">
        <v>245.78786898853107</v>
      </c>
      <c r="B60688" s="5">
        <v>407.17783136911311</v>
      </c>
      <c r="C60688" s="2">
        <f>B60688/A60688</f>
        <v>1.6566229775486307</v>
      </c>
    </row>
    <row r="60689" spans="1:3" x14ac:dyDescent="0.35">
      <c r="A60689" s="6">
        <v>261.41186956155371</v>
      </c>
      <c r="B60689" s="5">
        <v>433.12608406593364</v>
      </c>
      <c r="C60689" s="2">
        <f>B60689/A60689</f>
        <v>1.6568722942549745</v>
      </c>
    </row>
    <row r="60690" spans="1:3" x14ac:dyDescent="0.35">
      <c r="A60690" s="6">
        <v>164.32449631200916</v>
      </c>
      <c r="B60690" s="5">
        <v>272.26812614594706</v>
      </c>
      <c r="C60690" s="2">
        <f>B60690/A60690</f>
        <v>1.6568931124485617</v>
      </c>
    </row>
    <row r="60691" spans="1:3" x14ac:dyDescent="0.35">
      <c r="A60691" s="6">
        <v>158.90931878049628</v>
      </c>
      <c r="B60691" s="5">
        <v>263.29709762185797</v>
      </c>
      <c r="C60691" s="2">
        <f>B60691/A60691</f>
        <v>1.6569015564502798</v>
      </c>
    </row>
    <row r="60692" spans="1:3" x14ac:dyDescent="0.35">
      <c r="A60692" s="6">
        <v>406.4359060556979</v>
      </c>
      <c r="B60692" s="5">
        <v>673.44330082886495</v>
      </c>
      <c r="C60692" s="2">
        <f>B60692/A60692</f>
        <v>1.6569483423951632</v>
      </c>
    </row>
    <row r="60693" spans="1:3" x14ac:dyDescent="0.35">
      <c r="A60693" s="6">
        <v>232.78771509342261</v>
      </c>
      <c r="B60693" s="5">
        <v>385.720792039066</v>
      </c>
      <c r="C60693" s="2">
        <f>B60693/A60693</f>
        <v>1.6569636927973976</v>
      </c>
    </row>
    <row r="60694" spans="1:3" x14ac:dyDescent="0.35">
      <c r="A60694" s="6">
        <v>493.75310756492348</v>
      </c>
      <c r="B60694" s="5">
        <v>818.18688888888892</v>
      </c>
      <c r="C60694" s="2">
        <f>B60694/A60694</f>
        <v>1.6570769405867602</v>
      </c>
    </row>
    <row r="60695" spans="1:3" x14ac:dyDescent="0.35">
      <c r="A60695" s="6">
        <v>326.20051164250418</v>
      </c>
      <c r="B60695" s="5">
        <v>540.5912716105554</v>
      </c>
      <c r="C60695" s="2">
        <f>B60695/A60695</f>
        <v>1.6572361241511797</v>
      </c>
    </row>
    <row r="60696" spans="1:3" x14ac:dyDescent="0.35">
      <c r="A60696" s="6">
        <v>326.17294448931261</v>
      </c>
      <c r="B60696" s="5">
        <v>540.5912716105554</v>
      </c>
      <c r="C60696" s="2">
        <f>B60696/A60696</f>
        <v>1.6573761887484459</v>
      </c>
    </row>
    <row r="60697" spans="1:3" x14ac:dyDescent="0.35">
      <c r="A60697" s="6">
        <v>245.65383656143075</v>
      </c>
      <c r="B60697" s="5">
        <v>407.17783136911311</v>
      </c>
      <c r="C60697" s="2">
        <f>B60697/A60697</f>
        <v>1.6575268559556569</v>
      </c>
    </row>
    <row r="60698" spans="1:3" x14ac:dyDescent="0.35">
      <c r="A60698" s="6">
        <v>177.16209461763589</v>
      </c>
      <c r="B60698" s="5">
        <v>293.66282942246033</v>
      </c>
      <c r="C60698" s="2">
        <f>B60698/A60698</f>
        <v>1.6575940245923644</v>
      </c>
    </row>
    <row r="60699" spans="1:3" x14ac:dyDescent="0.35">
      <c r="A60699" s="6">
        <v>358.39572272321141</v>
      </c>
      <c r="B60699" s="5">
        <v>594.17727272727302</v>
      </c>
      <c r="C60699" s="2">
        <f>B60699/A60699</f>
        <v>1.6578804797460025</v>
      </c>
    </row>
    <row r="60700" spans="1:3" x14ac:dyDescent="0.35">
      <c r="A60700" s="6">
        <v>195.95699499530997</v>
      </c>
      <c r="B60700" s="5">
        <v>324.90404180372826</v>
      </c>
      <c r="C60700" s="2">
        <f>B60700/A60700</f>
        <v>1.6580374781288338</v>
      </c>
    </row>
    <row r="60701" spans="1:3" x14ac:dyDescent="0.35">
      <c r="A60701" s="6">
        <v>326.01534164236625</v>
      </c>
      <c r="B60701" s="5">
        <v>540.5912716105554</v>
      </c>
      <c r="C60701" s="2">
        <f>B60701/A60701</f>
        <v>1.6581774001408056</v>
      </c>
    </row>
    <row r="60702" spans="1:3" x14ac:dyDescent="0.35">
      <c r="A60702" s="6">
        <v>245.53418886447079</v>
      </c>
      <c r="B60702" s="5">
        <v>407.17783136911311</v>
      </c>
      <c r="C60702" s="2">
        <f>B60702/A60702</f>
        <v>1.6583345612771909</v>
      </c>
    </row>
    <row r="60703" spans="1:3" x14ac:dyDescent="0.35">
      <c r="A60703" s="6">
        <v>261.15731246333223</v>
      </c>
      <c r="B60703" s="5">
        <v>433.12608406593364</v>
      </c>
      <c r="C60703" s="2">
        <f>B60703/A60703</f>
        <v>1.6584872925078316</v>
      </c>
    </row>
    <row r="60704" spans="1:3" x14ac:dyDescent="0.35">
      <c r="A60704" s="6">
        <v>205.40179846440606</v>
      </c>
      <c r="B60704" s="5">
        <v>340.68966436957624</v>
      </c>
      <c r="C60704" s="2">
        <f>B60704/A60704</f>
        <v>1.6586498605006816</v>
      </c>
    </row>
    <row r="60705" spans="1:3" x14ac:dyDescent="0.35">
      <c r="A60705" s="6">
        <v>187.54497459074378</v>
      </c>
      <c r="B60705" s="5">
        <v>311.08891310309366</v>
      </c>
      <c r="C60705" s="2">
        <f>B60705/A60705</f>
        <v>1.6587429963503131</v>
      </c>
    </row>
    <row r="60706" spans="1:3" x14ac:dyDescent="0.35">
      <c r="A60706" s="6">
        <v>310.59864808198182</v>
      </c>
      <c r="B60706" s="5">
        <v>515.20343457809304</v>
      </c>
      <c r="C60706" s="2">
        <f>B60706/A60706</f>
        <v>1.6587433260240922</v>
      </c>
    </row>
    <row r="60707" spans="1:3" x14ac:dyDescent="0.35">
      <c r="A60707" s="6">
        <v>261.10500657760571</v>
      </c>
      <c r="B60707" s="5">
        <v>433.12608406593364</v>
      </c>
      <c r="C60707" s="2">
        <f>B60707/A60707</f>
        <v>1.6588195291353012</v>
      </c>
    </row>
    <row r="60708" spans="1:3" x14ac:dyDescent="0.35">
      <c r="A60708" s="6">
        <v>148.33610954767201</v>
      </c>
      <c r="B60708" s="5">
        <v>246.07878787878784</v>
      </c>
      <c r="C60708" s="2">
        <f>B60708/A60708</f>
        <v>1.658927071966273</v>
      </c>
    </row>
    <row r="60709" spans="1:3" x14ac:dyDescent="0.35">
      <c r="A60709" s="6">
        <v>494.96731685721215</v>
      </c>
      <c r="B60709" s="5">
        <v>821.13870270270274</v>
      </c>
      <c r="C60709" s="2">
        <f>B60709/A60709</f>
        <v>1.6589756025034361</v>
      </c>
    </row>
    <row r="60710" spans="1:3" x14ac:dyDescent="0.35">
      <c r="A60710" s="6">
        <v>187.6313019464688</v>
      </c>
      <c r="B60710" s="5">
        <v>311.29482670111906</v>
      </c>
      <c r="C60710" s="2">
        <f>B60710/A60710</f>
        <v>1.6590772620121319</v>
      </c>
    </row>
    <row r="60711" spans="1:3" x14ac:dyDescent="0.35">
      <c r="A60711" s="6">
        <v>261.05914738000723</v>
      </c>
      <c r="B60711" s="5">
        <v>433.12608406593364</v>
      </c>
      <c r="C60711" s="2">
        <f>B60711/A60711</f>
        <v>1.6591109272086126</v>
      </c>
    </row>
    <row r="60712" spans="1:3" x14ac:dyDescent="0.35">
      <c r="A60712" s="6">
        <v>205.34122383809793</v>
      </c>
      <c r="B60712" s="5">
        <v>340.68966436957624</v>
      </c>
      <c r="C60712" s="2">
        <f>B60712/A60712</f>
        <v>1.6591391538515146</v>
      </c>
    </row>
    <row r="60713" spans="1:3" x14ac:dyDescent="0.35">
      <c r="A60713" s="6">
        <v>325.82046212708536</v>
      </c>
      <c r="B60713" s="5">
        <v>540.5912716105554</v>
      </c>
      <c r="C60713" s="2">
        <f>B60713/A60713</f>
        <v>1.6591691880901553</v>
      </c>
    </row>
    <row r="60714" spans="1:3" x14ac:dyDescent="0.35">
      <c r="A60714" s="6">
        <v>158.68729119077429</v>
      </c>
      <c r="B60714" s="5">
        <v>263.29709762185797</v>
      </c>
      <c r="C60714" s="2">
        <f>B60714/A60714</f>
        <v>1.6592198130430085</v>
      </c>
    </row>
    <row r="60715" spans="1:3" x14ac:dyDescent="0.35">
      <c r="A60715" s="6">
        <v>325.79003756169908</v>
      </c>
      <c r="B60715" s="5">
        <v>540.5912716105554</v>
      </c>
      <c r="C60715" s="2">
        <f>B60715/A60715</f>
        <v>1.6593241329799</v>
      </c>
    </row>
    <row r="60716" spans="1:3" x14ac:dyDescent="0.35">
      <c r="A60716" s="6">
        <v>255.79266494868241</v>
      </c>
      <c r="B60716" s="5">
        <v>424.46389961389968</v>
      </c>
      <c r="C60716" s="2">
        <f>B60716/A60716</f>
        <v>1.6594060650607647</v>
      </c>
    </row>
    <row r="60717" spans="1:3" x14ac:dyDescent="0.35">
      <c r="A60717" s="6">
        <v>245.33977579308268</v>
      </c>
      <c r="B60717" s="5">
        <v>407.17783136911311</v>
      </c>
      <c r="C60717" s="2">
        <f>B60717/A60717</f>
        <v>1.6596486650111035</v>
      </c>
    </row>
    <row r="60718" spans="1:3" x14ac:dyDescent="0.35">
      <c r="A60718" s="6">
        <v>195.73915834284531</v>
      </c>
      <c r="B60718" s="5">
        <v>324.90404180372826</v>
      </c>
      <c r="C60718" s="2">
        <f>B60718/A60718</f>
        <v>1.6598826956977371</v>
      </c>
    </row>
    <row r="60719" spans="1:3" x14ac:dyDescent="0.35">
      <c r="A60719" s="6">
        <v>158.62349607717616</v>
      </c>
      <c r="B60719" s="5">
        <v>263.29709762185797</v>
      </c>
      <c r="C60719" s="2">
        <f>B60719/A60719</f>
        <v>1.6598871171882019</v>
      </c>
    </row>
    <row r="60720" spans="1:3" x14ac:dyDescent="0.35">
      <c r="A60720" s="6">
        <v>260.93211042176586</v>
      </c>
      <c r="B60720" s="5">
        <v>433.12608406593364</v>
      </c>
      <c r="C60720" s="2">
        <f>B60720/A60720</f>
        <v>1.6599186790994662</v>
      </c>
    </row>
    <row r="60721" spans="1:3" x14ac:dyDescent="0.35">
      <c r="A60721" s="6">
        <v>195.73052852351003</v>
      </c>
      <c r="B60721" s="5">
        <v>324.90404180372826</v>
      </c>
      <c r="C60721" s="2">
        <f>B60721/A60721</f>
        <v>1.6599558804374386</v>
      </c>
    </row>
    <row r="60722" spans="1:3" x14ac:dyDescent="0.35">
      <c r="A60722" s="6">
        <v>260.89199442344352</v>
      </c>
      <c r="B60722" s="5">
        <v>433.12608406593364</v>
      </c>
      <c r="C60722" s="2">
        <f>B60722/A60722</f>
        <v>1.6601739161184983</v>
      </c>
    </row>
    <row r="60723" spans="1:3" x14ac:dyDescent="0.35">
      <c r="A60723" s="6">
        <v>331.65956518304029</v>
      </c>
      <c r="B60723" s="5">
        <v>550.65791469194335</v>
      </c>
      <c r="C60723" s="2">
        <f>B60723/A60723</f>
        <v>1.6603106694300815</v>
      </c>
    </row>
    <row r="60724" spans="1:3" x14ac:dyDescent="0.35">
      <c r="A60724" s="6">
        <v>163.98089698052829</v>
      </c>
      <c r="B60724" s="5">
        <v>272.26812614594706</v>
      </c>
      <c r="C60724" s="2">
        <f>B60724/A60724</f>
        <v>1.6603649032257533</v>
      </c>
    </row>
    <row r="60725" spans="1:3" x14ac:dyDescent="0.35">
      <c r="A60725" s="6">
        <v>260.8583480217323</v>
      </c>
      <c r="B60725" s="5">
        <v>433.12608406593364</v>
      </c>
      <c r="C60725" s="2">
        <f>B60725/A60725</f>
        <v>1.6603880510270255</v>
      </c>
    </row>
    <row r="60726" spans="1:3" x14ac:dyDescent="0.35">
      <c r="A60726" s="6">
        <v>294.24059907791616</v>
      </c>
      <c r="B60726" s="5">
        <v>488.55535574902376</v>
      </c>
      <c r="C60726" s="2">
        <f>B60726/A60726</f>
        <v>1.6603941036010881</v>
      </c>
    </row>
    <row r="60727" spans="1:3" x14ac:dyDescent="0.35">
      <c r="A60727" s="6">
        <v>310.73442145826618</v>
      </c>
      <c r="B60727" s="5">
        <v>515.98155980375623</v>
      </c>
      <c r="C60727" s="2">
        <f>B60727/A60727</f>
        <v>1.6605226977502914</v>
      </c>
    </row>
    <row r="60728" spans="1:3" x14ac:dyDescent="0.35">
      <c r="A60728" s="6">
        <v>176.82436428585012</v>
      </c>
      <c r="B60728" s="5">
        <v>293.66282942246033</v>
      </c>
      <c r="C60728" s="2">
        <f>B60728/A60728</f>
        <v>1.6607599897700289</v>
      </c>
    </row>
    <row r="60729" spans="1:3" x14ac:dyDescent="0.35">
      <c r="A60729" s="6">
        <v>173.23666179408639</v>
      </c>
      <c r="B60729" s="5">
        <v>287.74613931225474</v>
      </c>
      <c r="C60729" s="2">
        <f>B60729/A60729</f>
        <v>1.6610002544050249</v>
      </c>
    </row>
    <row r="60730" spans="1:3" x14ac:dyDescent="0.35">
      <c r="A60730" s="6">
        <v>321.74968351629315</v>
      </c>
      <c r="B60730" s="5">
        <v>534.47674887075482</v>
      </c>
      <c r="C60730" s="2">
        <f>B60730/A60730</f>
        <v>1.6611570306134873</v>
      </c>
    </row>
    <row r="60731" spans="1:3" x14ac:dyDescent="0.35">
      <c r="A60731" s="6">
        <v>336.07955912572356</v>
      </c>
      <c r="B60731" s="5">
        <v>558.29340240641795</v>
      </c>
      <c r="C60731" s="2">
        <f>B60731/A60731</f>
        <v>1.6611941644376138</v>
      </c>
    </row>
    <row r="60732" spans="1:3" x14ac:dyDescent="0.35">
      <c r="A60732" s="6">
        <v>173.21007413551706</v>
      </c>
      <c r="B60732" s="5">
        <v>287.74613931225474</v>
      </c>
      <c r="C60732" s="2">
        <f>B60732/A60732</f>
        <v>1.6612552171020163</v>
      </c>
    </row>
    <row r="60733" spans="1:3" x14ac:dyDescent="0.35">
      <c r="A60733" s="6">
        <v>319.22519917791362</v>
      </c>
      <c r="B60733" s="5">
        <v>530.32326012479825</v>
      </c>
      <c r="C60733" s="2">
        <f>B60733/A60733</f>
        <v>1.6612825725867382</v>
      </c>
    </row>
    <row r="60734" spans="1:3" x14ac:dyDescent="0.35">
      <c r="A60734" s="6">
        <v>260.70131862143199</v>
      </c>
      <c r="B60734" s="5">
        <v>433.12608406593364</v>
      </c>
      <c r="C60734" s="2">
        <f>B60734/A60734</f>
        <v>1.6613881600456424</v>
      </c>
    </row>
    <row r="60735" spans="1:3" x14ac:dyDescent="0.35">
      <c r="A60735" s="6">
        <v>260.66101298933683</v>
      </c>
      <c r="B60735" s="5">
        <v>433.12608406593364</v>
      </c>
      <c r="C60735" s="2">
        <f>B60735/A60735</f>
        <v>1.6616450580726165</v>
      </c>
    </row>
    <row r="60736" spans="1:3" x14ac:dyDescent="0.35">
      <c r="A60736" s="6">
        <v>260.57982335031176</v>
      </c>
      <c r="B60736" s="5">
        <v>433.12608406593364</v>
      </c>
      <c r="C60736" s="2">
        <f>B60736/A60736</f>
        <v>1.662162781819291</v>
      </c>
    </row>
    <row r="60737" spans="1:3" x14ac:dyDescent="0.35">
      <c r="A60737" s="6">
        <v>204.94292768907655</v>
      </c>
      <c r="B60737" s="5">
        <v>340.68966436957624</v>
      </c>
      <c r="C60737" s="2">
        <f>B60737/A60737</f>
        <v>1.6623636063521259</v>
      </c>
    </row>
    <row r="60738" spans="1:3" x14ac:dyDescent="0.35">
      <c r="A60738" s="6">
        <v>163.76366755236779</v>
      </c>
      <c r="B60738" s="5">
        <v>272.26812614594706</v>
      </c>
      <c r="C60738" s="2">
        <f>B60738/A60738</f>
        <v>1.6625673460743793</v>
      </c>
    </row>
    <row r="60739" spans="1:3" x14ac:dyDescent="0.35">
      <c r="A60739" s="6">
        <v>231.49976002127619</v>
      </c>
      <c r="B60739" s="5">
        <v>384.90873011500594</v>
      </c>
      <c r="C60739" s="2">
        <f>B60739/A60739</f>
        <v>1.6626744238509386</v>
      </c>
    </row>
    <row r="60740" spans="1:3" x14ac:dyDescent="0.35">
      <c r="A60740" s="6">
        <v>318.92665672677947</v>
      </c>
      <c r="B60740" s="5">
        <v>530.32326012479825</v>
      </c>
      <c r="C60740" s="2">
        <f>B60740/A60740</f>
        <v>1.6628376742403179</v>
      </c>
    </row>
    <row r="60741" spans="1:3" x14ac:dyDescent="0.35">
      <c r="A60741" s="6">
        <v>301.60390372642513</v>
      </c>
      <c r="B60741" s="5">
        <v>501.60024593401033</v>
      </c>
      <c r="C60741" s="2">
        <f>B60741/A60741</f>
        <v>1.6631092626340647</v>
      </c>
    </row>
    <row r="60742" spans="1:3" x14ac:dyDescent="0.35">
      <c r="A60742" s="6">
        <v>310.21051589241409</v>
      </c>
      <c r="B60742" s="5">
        <v>515.98155980375623</v>
      </c>
      <c r="C60742" s="2">
        <f>B60742/A60742</f>
        <v>1.6633271064953412</v>
      </c>
    </row>
    <row r="60743" spans="1:3" x14ac:dyDescent="0.35">
      <c r="A60743" s="6">
        <v>184.17846297738689</v>
      </c>
      <c r="B60743" s="5">
        <v>306.40216075064052</v>
      </c>
      <c r="C60743" s="2">
        <f>B60743/A60743</f>
        <v>1.6636155813085487</v>
      </c>
    </row>
    <row r="60744" spans="1:3" x14ac:dyDescent="0.35">
      <c r="A60744" s="6">
        <v>176.51523587903472</v>
      </c>
      <c r="B60744" s="5">
        <v>293.66282942246033</v>
      </c>
      <c r="C60744" s="2">
        <f>B60744/A60744</f>
        <v>1.6636684530943633</v>
      </c>
    </row>
    <row r="60745" spans="1:3" x14ac:dyDescent="0.35">
      <c r="A60745" s="6">
        <v>403.73329219853457</v>
      </c>
      <c r="B60745" s="5">
        <v>671.70272727272732</v>
      </c>
      <c r="C60745" s="2">
        <f>B60745/A60745</f>
        <v>1.6637288533104662</v>
      </c>
    </row>
    <row r="60746" spans="1:3" x14ac:dyDescent="0.35">
      <c r="A60746" s="6">
        <v>244.70376900597466</v>
      </c>
      <c r="B60746" s="5">
        <v>407.17783136911311</v>
      </c>
      <c r="C60746" s="2">
        <f>B60746/A60746</f>
        <v>1.6639622390089606</v>
      </c>
    </row>
    <row r="60747" spans="1:3" x14ac:dyDescent="0.35">
      <c r="A60747" s="6">
        <v>172.89876497777661</v>
      </c>
      <c r="B60747" s="5">
        <v>287.74613931225474</v>
      </c>
      <c r="C60747" s="2">
        <f>B60747/A60747</f>
        <v>1.6642463545025319</v>
      </c>
    </row>
    <row r="60748" spans="1:3" x14ac:dyDescent="0.35">
      <c r="A60748" s="6">
        <v>260.13459765688896</v>
      </c>
      <c r="B60748" s="5">
        <v>433.12608406593364</v>
      </c>
      <c r="C60748" s="2">
        <f>B60748/A60748</f>
        <v>1.6650076074740974</v>
      </c>
    </row>
    <row r="60749" spans="1:3" x14ac:dyDescent="0.35">
      <c r="A60749" s="6">
        <v>172.81875371076305</v>
      </c>
      <c r="B60749" s="5">
        <v>287.74613931225474</v>
      </c>
      <c r="C60749" s="2">
        <f>B60749/A60749</f>
        <v>1.6650168638169855</v>
      </c>
    </row>
    <row r="60750" spans="1:3" x14ac:dyDescent="0.35">
      <c r="A60750" s="6">
        <v>375.67421298011237</v>
      </c>
      <c r="B60750" s="5">
        <v>625.53302806407441</v>
      </c>
      <c r="C60750" s="2">
        <f>B60750/A60750</f>
        <v>1.6650943994848781</v>
      </c>
    </row>
    <row r="60751" spans="1:3" x14ac:dyDescent="0.35">
      <c r="A60751" s="6">
        <v>249.46064976536942</v>
      </c>
      <c r="B60751" s="5">
        <v>415.40990654205615</v>
      </c>
      <c r="C60751" s="2">
        <f>B60751/A60751</f>
        <v>1.665232199678669</v>
      </c>
    </row>
    <row r="60752" spans="1:3" x14ac:dyDescent="0.35">
      <c r="A60752" s="6">
        <v>260.09509820589699</v>
      </c>
      <c r="B60752" s="5">
        <v>433.12608406593364</v>
      </c>
      <c r="C60752" s="2">
        <f>B60752/A60752</f>
        <v>1.6652604645515523</v>
      </c>
    </row>
    <row r="60753" spans="1:3" x14ac:dyDescent="0.35">
      <c r="A60753" s="6">
        <v>260.08102185081299</v>
      </c>
      <c r="B60753" s="5">
        <v>433.12608406593364</v>
      </c>
      <c r="C60753" s="2">
        <f>B60753/A60753</f>
        <v>1.6653505933792521</v>
      </c>
    </row>
    <row r="60754" spans="1:3" x14ac:dyDescent="0.35">
      <c r="A60754" s="6">
        <v>335.2381467348219</v>
      </c>
      <c r="B60754" s="5">
        <v>558.29340240641795</v>
      </c>
      <c r="C60754" s="2">
        <f>B60754/A60754</f>
        <v>1.6653635865850192</v>
      </c>
    </row>
    <row r="60755" spans="1:3" x14ac:dyDescent="0.35">
      <c r="A60755" s="6">
        <v>158.09279941503613</v>
      </c>
      <c r="B60755" s="5">
        <v>263.29709762185797</v>
      </c>
      <c r="C60755" s="2">
        <f>B60755/A60755</f>
        <v>1.6654591391644111</v>
      </c>
    </row>
    <row r="60756" spans="1:3" x14ac:dyDescent="0.35">
      <c r="A60756" s="6">
        <v>158.07242508870621</v>
      </c>
      <c r="B60756" s="5">
        <v>263.29709762185797</v>
      </c>
      <c r="C60756" s="2">
        <f>B60756/A60756</f>
        <v>1.6656738041065819</v>
      </c>
    </row>
    <row r="60757" spans="1:3" x14ac:dyDescent="0.35">
      <c r="A60757" s="6">
        <v>172.74634234907083</v>
      </c>
      <c r="B60757" s="5">
        <v>287.74613931225474</v>
      </c>
      <c r="C60757" s="2">
        <f>B60757/A60757</f>
        <v>1.6657148012477294</v>
      </c>
    </row>
    <row r="60758" spans="1:3" x14ac:dyDescent="0.35">
      <c r="A60758" s="6">
        <v>241.57714443804323</v>
      </c>
      <c r="B60758" s="5">
        <v>402.4352046907174</v>
      </c>
      <c r="C60758" s="2">
        <f>B60758/A60758</f>
        <v>1.6658662210237736</v>
      </c>
    </row>
    <row r="60759" spans="1:3" x14ac:dyDescent="0.35">
      <c r="A60759" s="6">
        <v>194.99919427485978</v>
      </c>
      <c r="B60759" s="5">
        <v>324.90404180372826</v>
      </c>
      <c r="C60759" s="2">
        <f>B60759/A60759</f>
        <v>1.6661814578872669</v>
      </c>
    </row>
    <row r="60760" spans="1:3" x14ac:dyDescent="0.35">
      <c r="A60760" s="6">
        <v>158.01628919475272</v>
      </c>
      <c r="B60760" s="5">
        <v>263.29709762185797</v>
      </c>
      <c r="C60760" s="2">
        <f>B60760/A60760</f>
        <v>1.6662655411262584</v>
      </c>
    </row>
    <row r="60761" spans="1:3" x14ac:dyDescent="0.35">
      <c r="A60761" s="6">
        <v>403.11625994181827</v>
      </c>
      <c r="B60761" s="5">
        <v>671.70272727272732</v>
      </c>
      <c r="C60761" s="2">
        <f>B60761/A60761</f>
        <v>1.6662754495928149</v>
      </c>
    </row>
    <row r="60762" spans="1:3" x14ac:dyDescent="0.35">
      <c r="A60762" s="6">
        <v>157.98750168210273</v>
      </c>
      <c r="B60762" s="5">
        <v>263.29709762185797</v>
      </c>
      <c r="C60762" s="2">
        <f>B60762/A60762</f>
        <v>1.666569157803734</v>
      </c>
    </row>
    <row r="60763" spans="1:3" x14ac:dyDescent="0.35">
      <c r="A60763" s="6">
        <v>463.16189607933978</v>
      </c>
      <c r="B60763" s="5">
        <v>772.01111111111118</v>
      </c>
      <c r="C60763" s="2">
        <f>B60763/A60763</f>
        <v>1.6668277715549931</v>
      </c>
    </row>
    <row r="60764" spans="1:3" x14ac:dyDescent="0.35">
      <c r="A60764" s="6">
        <v>324.32008895133555</v>
      </c>
      <c r="B60764" s="5">
        <v>540.5912716105554</v>
      </c>
      <c r="C60764" s="2">
        <f>B60764/A60764</f>
        <v>1.6668448549040435</v>
      </c>
    </row>
    <row r="60765" spans="1:3" x14ac:dyDescent="0.35">
      <c r="A60765" s="6">
        <v>244.20806494662335</v>
      </c>
      <c r="B60765" s="5">
        <v>407.17783136911311</v>
      </c>
      <c r="C60765" s="2">
        <f>B60765/A60765</f>
        <v>1.6673398213040593</v>
      </c>
    </row>
    <row r="60766" spans="1:3" x14ac:dyDescent="0.35">
      <c r="A60766" s="6">
        <v>259.75888975116692</v>
      </c>
      <c r="B60766" s="5">
        <v>433.12608406593364</v>
      </c>
      <c r="C60766" s="2">
        <f>B60766/A60766</f>
        <v>1.6674158273499007</v>
      </c>
    </row>
    <row r="60767" spans="1:3" x14ac:dyDescent="0.35">
      <c r="A60767" s="6">
        <v>204.28174294802432</v>
      </c>
      <c r="B60767" s="5">
        <v>340.68966436957624</v>
      </c>
      <c r="C60767" s="2">
        <f>B60767/A60767</f>
        <v>1.6677440649028454</v>
      </c>
    </row>
    <row r="60768" spans="1:3" x14ac:dyDescent="0.35">
      <c r="A60768" s="6">
        <v>507.62346056539502</v>
      </c>
      <c r="B60768" s="5">
        <v>846.6307079646009</v>
      </c>
      <c r="C60768" s="2">
        <f>B60768/A60768</f>
        <v>1.66783211126928</v>
      </c>
    </row>
    <row r="60769" spans="1:3" x14ac:dyDescent="0.35">
      <c r="A60769" s="6">
        <v>204.26083784845298</v>
      </c>
      <c r="B60769" s="5">
        <v>340.68966436957624</v>
      </c>
      <c r="C60769" s="2">
        <f>B60769/A60769</f>
        <v>1.6679147503661165</v>
      </c>
    </row>
    <row r="60770" spans="1:3" x14ac:dyDescent="0.35">
      <c r="A60770" s="6">
        <v>162.55540327961324</v>
      </c>
      <c r="B60770" s="5">
        <v>271.18280791779023</v>
      </c>
      <c r="C60770" s="2">
        <f>B60770/A60770</f>
        <v>1.6682485014129358</v>
      </c>
    </row>
    <row r="60771" spans="1:3" x14ac:dyDescent="0.35">
      <c r="A60771" s="6">
        <v>176.01531918495644</v>
      </c>
      <c r="B60771" s="5">
        <v>293.66282942246033</v>
      </c>
      <c r="C60771" s="2">
        <f>B60771/A60771</f>
        <v>1.6683935851849361</v>
      </c>
    </row>
    <row r="60772" spans="1:3" x14ac:dyDescent="0.35">
      <c r="A60772" s="6">
        <v>231.18812536093083</v>
      </c>
      <c r="B60772" s="5">
        <v>385.720792039066</v>
      </c>
      <c r="C60772" s="2">
        <f>B60772/A60772</f>
        <v>1.6684282180880996</v>
      </c>
    </row>
    <row r="60773" spans="1:3" x14ac:dyDescent="0.35">
      <c r="A60773" s="6">
        <v>204.19708514019533</v>
      </c>
      <c r="B60773" s="5">
        <v>340.68966436957624</v>
      </c>
      <c r="C60773" s="2">
        <f>B60773/A60773</f>
        <v>1.6684354927773302</v>
      </c>
    </row>
    <row r="60774" spans="1:3" x14ac:dyDescent="0.35">
      <c r="A60774" s="6">
        <v>324.00874432605718</v>
      </c>
      <c r="B60774" s="5">
        <v>540.5912716105554</v>
      </c>
      <c r="C60774" s="2">
        <f>B60774/A60774</f>
        <v>1.6684465499071421</v>
      </c>
    </row>
    <row r="60775" spans="1:3" x14ac:dyDescent="0.35">
      <c r="A60775" s="6">
        <v>300.62991889656172</v>
      </c>
      <c r="B60775" s="5">
        <v>501.60024593401033</v>
      </c>
      <c r="C60775" s="2">
        <f>B60775/A60775</f>
        <v>1.6684974262544934</v>
      </c>
    </row>
    <row r="60776" spans="1:3" x14ac:dyDescent="0.35">
      <c r="A60776" s="6">
        <v>323.98792346585628</v>
      </c>
      <c r="B60776" s="5">
        <v>540.5912716105554</v>
      </c>
      <c r="C60776" s="2">
        <f>B60776/A60776</f>
        <v>1.6685537714726766</v>
      </c>
    </row>
    <row r="60777" spans="1:3" x14ac:dyDescent="0.35">
      <c r="A60777" s="6">
        <v>204.17940839126581</v>
      </c>
      <c r="B60777" s="5">
        <v>340.68966436957624</v>
      </c>
      <c r="C60777" s="2">
        <f>B60777/A60777</f>
        <v>1.6685799368990135</v>
      </c>
    </row>
    <row r="60778" spans="1:3" x14ac:dyDescent="0.35">
      <c r="A60778" s="6">
        <v>323.97328443665828</v>
      </c>
      <c r="B60778" s="5">
        <v>540.5912716105554</v>
      </c>
      <c r="C60778" s="2">
        <f>B60778/A60778</f>
        <v>1.6686291666010789</v>
      </c>
    </row>
    <row r="60779" spans="1:3" x14ac:dyDescent="0.35">
      <c r="A60779" s="6">
        <v>492.10156731090512</v>
      </c>
      <c r="B60779" s="5">
        <v>821.13870270270274</v>
      </c>
      <c r="C60779" s="2">
        <f>B60779/A60779</f>
        <v>1.6686366336726481</v>
      </c>
    </row>
    <row r="60780" spans="1:3" x14ac:dyDescent="0.35">
      <c r="A60780" s="6">
        <v>248.93363889120403</v>
      </c>
      <c r="B60780" s="5">
        <v>415.40990654205615</v>
      </c>
      <c r="C60780" s="2">
        <f>B60780/A60780</f>
        <v>1.6687576190681495</v>
      </c>
    </row>
    <row r="60781" spans="1:3" x14ac:dyDescent="0.35">
      <c r="A60781" s="6">
        <v>248.92976328184477</v>
      </c>
      <c r="B60781" s="5">
        <v>415.40990654205615</v>
      </c>
      <c r="C60781" s="2">
        <f>B60781/A60781</f>
        <v>1.668783600102163</v>
      </c>
    </row>
    <row r="60782" spans="1:3" x14ac:dyDescent="0.35">
      <c r="A60782" s="6">
        <v>243.98385208073961</v>
      </c>
      <c r="B60782" s="5">
        <v>407.17783136911311</v>
      </c>
      <c r="C60782" s="2">
        <f>B60782/A60782</f>
        <v>1.66887204991898</v>
      </c>
    </row>
    <row r="60783" spans="1:3" x14ac:dyDescent="0.35">
      <c r="A60783" s="6">
        <v>194.67290242813047</v>
      </c>
      <c r="B60783" s="5">
        <v>324.90404180372826</v>
      </c>
      <c r="C60783" s="2">
        <f>B60783/A60783</f>
        <v>1.6689741497211028</v>
      </c>
    </row>
    <row r="60784" spans="1:3" x14ac:dyDescent="0.35">
      <c r="A60784" s="6">
        <v>157.752774168527</v>
      </c>
      <c r="B60784" s="5">
        <v>263.29709762185797</v>
      </c>
      <c r="C60784" s="2">
        <f>B60784/A60784</f>
        <v>1.6690489217044016</v>
      </c>
    </row>
    <row r="60785" spans="1:3" x14ac:dyDescent="0.35">
      <c r="A60785" s="6">
        <v>317.70953359114054</v>
      </c>
      <c r="B60785" s="5">
        <v>530.32326012479825</v>
      </c>
      <c r="C60785" s="2">
        <f>B60785/A60785</f>
        <v>1.6692078897678584</v>
      </c>
    </row>
    <row r="60786" spans="1:3" x14ac:dyDescent="0.35">
      <c r="A60786" s="6">
        <v>147.42013322822382</v>
      </c>
      <c r="B60786" s="5">
        <v>246.07878787878784</v>
      </c>
      <c r="C60786" s="2">
        <f>B60786/A60786</f>
        <v>1.6692346051392366</v>
      </c>
    </row>
    <row r="60787" spans="1:3" x14ac:dyDescent="0.35">
      <c r="A60787" s="6">
        <v>467.02697385974477</v>
      </c>
      <c r="B60787" s="5">
        <v>779.7278467465768</v>
      </c>
      <c r="C60787" s="2">
        <f>B60787/A60787</f>
        <v>1.6695563434002867</v>
      </c>
    </row>
    <row r="60788" spans="1:3" x14ac:dyDescent="0.35">
      <c r="A60788" s="6">
        <v>402.28652053591571</v>
      </c>
      <c r="B60788" s="5">
        <v>671.70272727272732</v>
      </c>
      <c r="C60788" s="2">
        <f>B60788/A60788</f>
        <v>1.6697122398679982</v>
      </c>
    </row>
    <row r="60789" spans="1:3" x14ac:dyDescent="0.35">
      <c r="A60789" s="6">
        <v>165.30935939696576</v>
      </c>
      <c r="B60789" s="5">
        <v>276.02611091934187</v>
      </c>
      <c r="C60789" s="2">
        <f>B60789/A60789</f>
        <v>1.6697548882063378</v>
      </c>
    </row>
    <row r="60790" spans="1:3" x14ac:dyDescent="0.35">
      <c r="A60790" s="6">
        <v>466.93523637879508</v>
      </c>
      <c r="B60790" s="5">
        <v>779.7278467465768</v>
      </c>
      <c r="C60790" s="2">
        <f>B60790/A60790</f>
        <v>1.6698843565406849</v>
      </c>
    </row>
    <row r="60791" spans="1:3" x14ac:dyDescent="0.35">
      <c r="A60791" s="6">
        <v>172.30012949305782</v>
      </c>
      <c r="B60791" s="5">
        <v>287.74613931225474</v>
      </c>
      <c r="C60791" s="2">
        <f>B60791/A60791</f>
        <v>1.6700285725777611</v>
      </c>
    </row>
    <row r="60792" spans="1:3" x14ac:dyDescent="0.35">
      <c r="A60792" s="6">
        <v>186.27230863841376</v>
      </c>
      <c r="B60792" s="5">
        <v>311.08891310309366</v>
      </c>
      <c r="C60792" s="2">
        <f>B60792/A60792</f>
        <v>1.6700760052690933</v>
      </c>
    </row>
    <row r="60793" spans="1:3" x14ac:dyDescent="0.35">
      <c r="A60793" s="6">
        <v>317.53156844738862</v>
      </c>
      <c r="B60793" s="5">
        <v>530.32326012479825</v>
      </c>
      <c r="C60793" s="2">
        <f>B60793/A60793</f>
        <v>1.6701434213860433</v>
      </c>
    </row>
    <row r="60794" spans="1:3" x14ac:dyDescent="0.35">
      <c r="A60794" s="6">
        <v>308.45476060710308</v>
      </c>
      <c r="B60794" s="5">
        <v>515.20343457809304</v>
      </c>
      <c r="C60794" s="2">
        <f>B60794/A60794</f>
        <v>1.6702722744951823</v>
      </c>
    </row>
    <row r="60795" spans="1:3" x14ac:dyDescent="0.35">
      <c r="A60795" s="6">
        <v>194.52096442019672</v>
      </c>
      <c r="B60795" s="5">
        <v>324.90404180372826</v>
      </c>
      <c r="C60795" s="2">
        <f>B60795/A60795</f>
        <v>1.670277765546561</v>
      </c>
    </row>
    <row r="60796" spans="1:3" x14ac:dyDescent="0.35">
      <c r="A60796" s="6">
        <v>243.74292325862339</v>
      </c>
      <c r="B60796" s="5">
        <v>407.17783136911311</v>
      </c>
      <c r="C60796" s="2">
        <f>B60796/A60796</f>
        <v>1.6705216542310732</v>
      </c>
    </row>
    <row r="60797" spans="1:3" x14ac:dyDescent="0.35">
      <c r="A60797" s="6">
        <v>230.40947110776324</v>
      </c>
      <c r="B60797" s="5">
        <v>384.90873011500594</v>
      </c>
      <c r="C60797" s="2">
        <f>B60797/A60797</f>
        <v>1.6705421364167052</v>
      </c>
    </row>
    <row r="60798" spans="1:3" x14ac:dyDescent="0.35">
      <c r="A60798" s="6">
        <v>259.23854901945117</v>
      </c>
      <c r="B60798" s="5">
        <v>433.12608406593364</v>
      </c>
      <c r="C60798" s="2">
        <f>B60798/A60798</f>
        <v>1.670762645849539</v>
      </c>
    </row>
    <row r="60799" spans="1:3" x14ac:dyDescent="0.35">
      <c r="A60799" s="6">
        <v>491.420402809358</v>
      </c>
      <c r="B60799" s="5">
        <v>821.13870270270274</v>
      </c>
      <c r="C60799" s="2">
        <f>B60799/A60799</f>
        <v>1.6709495535968943</v>
      </c>
    </row>
    <row r="60800" spans="1:3" x14ac:dyDescent="0.35">
      <c r="A60800" s="6">
        <v>175.71772486811113</v>
      </c>
      <c r="B60800" s="5">
        <v>293.66282942246033</v>
      </c>
      <c r="C60800" s="2">
        <f>B60800/A60800</f>
        <v>1.671219164958319</v>
      </c>
    </row>
    <row r="60801" spans="1:3" x14ac:dyDescent="0.35">
      <c r="A60801" s="6">
        <v>186.14458233597585</v>
      </c>
      <c r="B60801" s="5">
        <v>311.08891310309366</v>
      </c>
      <c r="C60801" s="2">
        <f>B60801/A60801</f>
        <v>1.6712219566057713</v>
      </c>
    </row>
    <row r="60802" spans="1:3" x14ac:dyDescent="0.35">
      <c r="A60802" s="6">
        <v>175.69741842853355</v>
      </c>
      <c r="B60802" s="5">
        <v>293.66282942246033</v>
      </c>
      <c r="C60802" s="2">
        <f>B60802/A60802</f>
        <v>1.6714123181150224</v>
      </c>
    </row>
    <row r="60803" spans="1:3" x14ac:dyDescent="0.35">
      <c r="A60803" s="6">
        <v>243.59065098235843</v>
      </c>
      <c r="B60803" s="5">
        <v>407.17783136911311</v>
      </c>
      <c r="C60803" s="2">
        <f>B60803/A60803</f>
        <v>1.6715659231051612</v>
      </c>
    </row>
    <row r="60804" spans="1:3" x14ac:dyDescent="0.35">
      <c r="A60804" s="6">
        <v>317.24285214168793</v>
      </c>
      <c r="B60804" s="5">
        <v>530.32326012479825</v>
      </c>
      <c r="C60804" s="2">
        <f>B60804/A60804</f>
        <v>1.671663385146795</v>
      </c>
    </row>
    <row r="60805" spans="1:3" x14ac:dyDescent="0.35">
      <c r="A60805" s="6">
        <v>259.02814578058894</v>
      </c>
      <c r="B60805" s="5">
        <v>433.12608406593364</v>
      </c>
      <c r="C60805" s="2">
        <f>B60805/A60805</f>
        <v>1.6721197720066112</v>
      </c>
    </row>
    <row r="60806" spans="1:3" x14ac:dyDescent="0.35">
      <c r="A60806" s="6">
        <v>186.03133750698467</v>
      </c>
      <c r="B60806" s="5">
        <v>311.08891310309366</v>
      </c>
      <c r="C60806" s="2">
        <f>B60806/A60806</f>
        <v>1.6722392972711579</v>
      </c>
    </row>
    <row r="60807" spans="1:3" x14ac:dyDescent="0.35">
      <c r="A60807" s="6">
        <v>243.48544060497093</v>
      </c>
      <c r="B60807" s="5">
        <v>407.17783136911311</v>
      </c>
      <c r="C60807" s="2">
        <f>B60807/A60807</f>
        <v>1.6722882089271021</v>
      </c>
    </row>
    <row r="60808" spans="1:3" x14ac:dyDescent="0.35">
      <c r="A60808" s="6">
        <v>162.74981277174993</v>
      </c>
      <c r="B60808" s="5">
        <v>272.26812614594706</v>
      </c>
      <c r="C60808" s="2">
        <f>B60808/A60808</f>
        <v>1.6729243586153439</v>
      </c>
    </row>
    <row r="60809" spans="1:3" x14ac:dyDescent="0.35">
      <c r="A60809" s="6">
        <v>157.38727737195455</v>
      </c>
      <c r="B60809" s="5">
        <v>263.29709762185797</v>
      </c>
      <c r="C60809" s="2">
        <f>B60809/A60809</f>
        <v>1.6729249150146104</v>
      </c>
    </row>
    <row r="60810" spans="1:3" x14ac:dyDescent="0.35">
      <c r="A60810" s="6">
        <v>373.91148247051376</v>
      </c>
      <c r="B60810" s="5">
        <v>625.53302806407441</v>
      </c>
      <c r="C60810" s="2">
        <f>B60810/A60810</f>
        <v>1.6729441522657793</v>
      </c>
    </row>
    <row r="60811" spans="1:3" x14ac:dyDescent="0.35">
      <c r="A60811" s="6">
        <v>203.63954219132114</v>
      </c>
      <c r="B60811" s="5">
        <v>340.68966436957624</v>
      </c>
      <c r="C60811" s="2">
        <f>B60811/A60811</f>
        <v>1.6730034879448672</v>
      </c>
    </row>
    <row r="60812" spans="1:3" x14ac:dyDescent="0.35">
      <c r="A60812" s="6">
        <v>203.63417464655035</v>
      </c>
      <c r="B60812" s="5">
        <v>340.68966436957624</v>
      </c>
      <c r="C60812" s="2">
        <f>B60812/A60812</f>
        <v>1.6730475862458467</v>
      </c>
    </row>
    <row r="60813" spans="1:3" x14ac:dyDescent="0.35">
      <c r="A60813" s="6">
        <v>776.24885913291087</v>
      </c>
      <c r="B60813" s="5">
        <v>1298.9000000000001</v>
      </c>
      <c r="C60813" s="2">
        <f>B60813/A60813</f>
        <v>1.6733035864953199</v>
      </c>
    </row>
    <row r="60814" spans="1:3" x14ac:dyDescent="0.35">
      <c r="A60814" s="6">
        <v>316.90481742896486</v>
      </c>
      <c r="B60814" s="5">
        <v>530.32326012479825</v>
      </c>
      <c r="C60814" s="2">
        <f>B60814/A60814</f>
        <v>1.6734465080944114</v>
      </c>
    </row>
    <row r="60815" spans="1:3" x14ac:dyDescent="0.35">
      <c r="A60815" s="6">
        <v>243.3143311541078</v>
      </c>
      <c r="B60815" s="5">
        <v>407.17783136911311</v>
      </c>
      <c r="C60815" s="2">
        <f>B60815/A60815</f>
        <v>1.6734642363142154</v>
      </c>
    </row>
    <row r="60816" spans="1:3" x14ac:dyDescent="0.35">
      <c r="A60816" s="6">
        <v>243.31364834245591</v>
      </c>
      <c r="B60816" s="5">
        <v>407.17783136911311</v>
      </c>
      <c r="C60816" s="2">
        <f>B60816/A60816</f>
        <v>1.673468932560757</v>
      </c>
    </row>
    <row r="60817" spans="1:3" x14ac:dyDescent="0.35">
      <c r="A60817" s="6">
        <v>323.03262126207619</v>
      </c>
      <c r="B60817" s="5">
        <v>540.5912716105554</v>
      </c>
      <c r="C60817" s="2">
        <f>B60817/A60817</f>
        <v>1.6734881743474879</v>
      </c>
    </row>
    <row r="60818" spans="1:3" x14ac:dyDescent="0.35">
      <c r="A60818" s="6">
        <v>299.68819865209366</v>
      </c>
      <c r="B60818" s="5">
        <v>501.60024593401033</v>
      </c>
      <c r="C60818" s="2">
        <f>B60818/A60818</f>
        <v>1.6737404014908015</v>
      </c>
    </row>
    <row r="60819" spans="1:3" x14ac:dyDescent="0.35">
      <c r="A60819" s="6">
        <v>172.49934728350223</v>
      </c>
      <c r="B60819" s="5">
        <v>288.75051060449471</v>
      </c>
      <c r="C60819" s="2">
        <f>B60819/A60819</f>
        <v>1.6739223373983787</v>
      </c>
    </row>
    <row r="60820" spans="1:3" x14ac:dyDescent="0.35">
      <c r="A60820" s="6">
        <v>203.49447451514936</v>
      </c>
      <c r="B60820" s="5">
        <v>340.68966436957624</v>
      </c>
      <c r="C60820" s="2">
        <f>B60820/A60820</f>
        <v>1.6741961430712617</v>
      </c>
    </row>
    <row r="60821" spans="1:3" x14ac:dyDescent="0.35">
      <c r="A60821" s="6">
        <v>175.38487967730671</v>
      </c>
      <c r="B60821" s="5">
        <v>293.66282942246033</v>
      </c>
      <c r="C60821" s="2">
        <f>B60821/A60821</f>
        <v>1.6743908024612784</v>
      </c>
    </row>
    <row r="60822" spans="1:3" x14ac:dyDescent="0.35">
      <c r="A60822" s="6">
        <v>322.85742759285881</v>
      </c>
      <c r="B60822" s="5">
        <v>540.5912716105554</v>
      </c>
      <c r="C60822" s="2">
        <f>B60822/A60822</f>
        <v>1.6743962672349328</v>
      </c>
    </row>
    <row r="60823" spans="1:3" x14ac:dyDescent="0.35">
      <c r="A60823" s="6">
        <v>299.55130250603293</v>
      </c>
      <c r="B60823" s="5">
        <v>501.60024593401033</v>
      </c>
      <c r="C60823" s="2">
        <f>B60823/A60823</f>
        <v>1.6745053075638292</v>
      </c>
    </row>
    <row r="60824" spans="1:3" x14ac:dyDescent="0.35">
      <c r="A60824" s="6">
        <v>194.00353656396146</v>
      </c>
      <c r="B60824" s="5">
        <v>324.90404180372826</v>
      </c>
      <c r="C60824" s="2">
        <f>B60824/A60824</f>
        <v>1.6747325721900432</v>
      </c>
    </row>
    <row r="60825" spans="1:3" x14ac:dyDescent="0.35">
      <c r="A60825" s="6">
        <v>203.4071650523</v>
      </c>
      <c r="B60825" s="5">
        <v>340.68966436957624</v>
      </c>
      <c r="C60825" s="2">
        <f>B60825/A60825</f>
        <v>1.6749147665569115</v>
      </c>
    </row>
    <row r="60826" spans="1:3" x14ac:dyDescent="0.35">
      <c r="A60826" s="6">
        <v>175.31079540679218</v>
      </c>
      <c r="B60826" s="5">
        <v>293.66282942246033</v>
      </c>
      <c r="C60826" s="2">
        <f>B60826/A60826</f>
        <v>1.6750983802283448</v>
      </c>
    </row>
    <row r="60827" spans="1:3" x14ac:dyDescent="0.35">
      <c r="A60827" s="6">
        <v>172.33252037246061</v>
      </c>
      <c r="B60827" s="5">
        <v>288.75051060449471</v>
      </c>
      <c r="C60827" s="2">
        <f>B60827/A60827</f>
        <v>1.6755427819451665</v>
      </c>
    </row>
    <row r="60828" spans="1:3" x14ac:dyDescent="0.35">
      <c r="A60828" s="6">
        <v>322.61795145317586</v>
      </c>
      <c r="B60828" s="5">
        <v>540.5912716105554</v>
      </c>
      <c r="C60828" s="2">
        <f>B60828/A60828</f>
        <v>1.675639155154129</v>
      </c>
    </row>
    <row r="60829" spans="1:3" x14ac:dyDescent="0.35">
      <c r="A60829" s="6">
        <v>258.46808898911024</v>
      </c>
      <c r="B60829" s="5">
        <v>433.12608406593364</v>
      </c>
      <c r="C60829" s="2">
        <f>B60829/A60829</f>
        <v>1.6757429737648661</v>
      </c>
    </row>
    <row r="60830" spans="1:3" x14ac:dyDescent="0.35">
      <c r="A60830" s="6">
        <v>322.58631609662439</v>
      </c>
      <c r="B60830" s="5">
        <v>540.5912716105554</v>
      </c>
      <c r="C60830" s="2">
        <f>B60830/A60830</f>
        <v>1.6758034815358749</v>
      </c>
    </row>
    <row r="60831" spans="1:3" x14ac:dyDescent="0.35">
      <c r="A60831" s="6">
        <v>322.57595774941717</v>
      </c>
      <c r="B60831" s="5">
        <v>540.5912716105554</v>
      </c>
      <c r="C60831" s="2">
        <f>B60831/A60831</f>
        <v>1.67585729383619</v>
      </c>
    </row>
    <row r="60832" spans="1:3" x14ac:dyDescent="0.35">
      <c r="A60832" s="6">
        <v>451.02767508587345</v>
      </c>
      <c r="B60832" s="5">
        <v>756.04560047562381</v>
      </c>
      <c r="C60832" s="2">
        <f>B60832/A60832</f>
        <v>1.6762731917319185</v>
      </c>
    </row>
    <row r="60833" spans="1:3" x14ac:dyDescent="0.35">
      <c r="A60833" s="6">
        <v>307.81078043121596</v>
      </c>
      <c r="B60833" s="5">
        <v>515.98155980375623</v>
      </c>
      <c r="C60833" s="2">
        <f>B60833/A60833</f>
        <v>1.6762946349082095</v>
      </c>
    </row>
    <row r="60834" spans="1:3" x14ac:dyDescent="0.35">
      <c r="A60834" s="6">
        <v>242.87564687607448</v>
      </c>
      <c r="B60834" s="5">
        <v>407.17783136911311</v>
      </c>
      <c r="C60834" s="2">
        <f>B60834/A60834</f>
        <v>1.6764868631595353</v>
      </c>
    </row>
    <row r="60835" spans="1:3" x14ac:dyDescent="0.35">
      <c r="A60835" s="6">
        <v>193.77612148678418</v>
      </c>
      <c r="B60835" s="5">
        <v>324.90404180372826</v>
      </c>
      <c r="C60835" s="2">
        <f>B60835/A60835</f>
        <v>1.6766980333326942</v>
      </c>
    </row>
    <row r="60836" spans="1:3" x14ac:dyDescent="0.35">
      <c r="A60836" s="6">
        <v>193.76781551701146</v>
      </c>
      <c r="B60836" s="5">
        <v>324.90404180372826</v>
      </c>
      <c r="C60836" s="2">
        <f>B60836/A60836</f>
        <v>1.6767699059661638</v>
      </c>
    </row>
    <row r="60837" spans="1:3" x14ac:dyDescent="0.35">
      <c r="A60837" s="6">
        <v>258.30499769725338</v>
      </c>
      <c r="B60837" s="5">
        <v>433.12608406593364</v>
      </c>
      <c r="C60837" s="2">
        <f>B60837/A60837</f>
        <v>1.6768010217656706</v>
      </c>
    </row>
    <row r="60838" spans="1:3" x14ac:dyDescent="0.35">
      <c r="A60838" s="6">
        <v>258.29566706057039</v>
      </c>
      <c r="B60838" s="5">
        <v>433.12608406593364</v>
      </c>
      <c r="C60838" s="2">
        <f>B60838/A60838</f>
        <v>1.6768615942921159</v>
      </c>
    </row>
    <row r="60839" spans="1:3" x14ac:dyDescent="0.35">
      <c r="A60839" s="6">
        <v>185.51803477881793</v>
      </c>
      <c r="B60839" s="5">
        <v>311.08891310309366</v>
      </c>
      <c r="C60839" s="2">
        <f>B60839/A60839</f>
        <v>1.6768661519834791</v>
      </c>
    </row>
    <row r="60840" spans="1:3" x14ac:dyDescent="0.35">
      <c r="A60840" s="6">
        <v>203.15593272834769</v>
      </c>
      <c r="B60840" s="5">
        <v>340.68966436957624</v>
      </c>
      <c r="C60840" s="2">
        <f>B60840/A60840</f>
        <v>1.6769860461084016</v>
      </c>
    </row>
    <row r="60841" spans="1:3" x14ac:dyDescent="0.35">
      <c r="A60841" s="6">
        <v>322.3433574760914</v>
      </c>
      <c r="B60841" s="5">
        <v>540.5912716105554</v>
      </c>
      <c r="C60841" s="2">
        <f>B60841/A60841</f>
        <v>1.6770665784563334</v>
      </c>
    </row>
    <row r="60842" spans="1:3" x14ac:dyDescent="0.35">
      <c r="A60842" s="6">
        <v>193.73321834564581</v>
      </c>
      <c r="B60842" s="5">
        <v>324.90404180372826</v>
      </c>
      <c r="C60842" s="2">
        <f>B60842/A60842</f>
        <v>1.6770693460739203</v>
      </c>
    </row>
    <row r="60843" spans="1:3" x14ac:dyDescent="0.35">
      <c r="A60843" s="6">
        <v>533.17112538347794</v>
      </c>
      <c r="B60843" s="5">
        <v>894.23180198019725</v>
      </c>
      <c r="C60843" s="2">
        <f>B60843/A60843</f>
        <v>1.6771947305605308</v>
      </c>
    </row>
    <row r="60844" spans="1:3" x14ac:dyDescent="0.35">
      <c r="A60844" s="6">
        <v>203.10647543977504</v>
      </c>
      <c r="B60844" s="5">
        <v>340.68966436957624</v>
      </c>
      <c r="C60844" s="2">
        <f>B60844/A60844</f>
        <v>1.677394399326265</v>
      </c>
    </row>
    <row r="60845" spans="1:3" x14ac:dyDescent="0.35">
      <c r="A60845" s="6">
        <v>254.76227385431261</v>
      </c>
      <c r="B60845" s="5">
        <v>427.33995417615296</v>
      </c>
      <c r="C60845" s="2">
        <f>B60845/A60845</f>
        <v>1.6774067357419253</v>
      </c>
    </row>
    <row r="60846" spans="1:3" x14ac:dyDescent="0.35">
      <c r="A60846" s="6">
        <v>254.74127307392902</v>
      </c>
      <c r="B60846" s="5">
        <v>427.33995417615296</v>
      </c>
      <c r="C60846" s="2">
        <f>B60846/A60846</f>
        <v>1.6775450205594824</v>
      </c>
    </row>
    <row r="60847" spans="1:3" x14ac:dyDescent="0.35">
      <c r="A60847" s="6">
        <v>161.65203689448515</v>
      </c>
      <c r="B60847" s="5">
        <v>271.18280791779023</v>
      </c>
      <c r="C60847" s="2">
        <f>B60847/A60847</f>
        <v>1.67757123960522</v>
      </c>
    </row>
    <row r="60848" spans="1:3" x14ac:dyDescent="0.35">
      <c r="A60848" s="6">
        <v>242.70598283216739</v>
      </c>
      <c r="B60848" s="5">
        <v>407.17783136911311</v>
      </c>
      <c r="C60848" s="2">
        <f>B60848/A60848</f>
        <v>1.6776588142480153</v>
      </c>
    </row>
    <row r="60849" spans="1:3" x14ac:dyDescent="0.35">
      <c r="A60849" s="6">
        <v>175.03146049563577</v>
      </c>
      <c r="B60849" s="5">
        <v>293.66282942246033</v>
      </c>
      <c r="C60849" s="2">
        <f>B60849/A60849</f>
        <v>1.6777716908200198</v>
      </c>
    </row>
    <row r="60850" spans="1:3" x14ac:dyDescent="0.35">
      <c r="A60850" s="6">
        <v>156.9130031517407</v>
      </c>
      <c r="B60850" s="5">
        <v>263.29709762185797</v>
      </c>
      <c r="C60850" s="2">
        <f>B60850/A60850</f>
        <v>1.6779813803400341</v>
      </c>
    </row>
    <row r="60851" spans="1:3" x14ac:dyDescent="0.35">
      <c r="A60851" s="6">
        <v>258.10856093033391</v>
      </c>
      <c r="B60851" s="5">
        <v>433.12608406593364</v>
      </c>
      <c r="C60851" s="2">
        <f>B60851/A60851</f>
        <v>1.6780771722749588</v>
      </c>
    </row>
    <row r="60852" spans="1:3" x14ac:dyDescent="0.35">
      <c r="A60852" s="6">
        <v>322.12309983947529</v>
      </c>
      <c r="B60852" s="5">
        <v>540.5912716105554</v>
      </c>
      <c r="C60852" s="2">
        <f>B60852/A60852</f>
        <v>1.6782133037958162</v>
      </c>
    </row>
    <row r="60853" spans="1:3" x14ac:dyDescent="0.35">
      <c r="A60853" s="6">
        <v>315.98728467854545</v>
      </c>
      <c r="B60853" s="5">
        <v>530.32326012479825</v>
      </c>
      <c r="C60853" s="2">
        <f>B60853/A60853</f>
        <v>1.6783056972191057</v>
      </c>
    </row>
    <row r="60854" spans="1:3" x14ac:dyDescent="0.35">
      <c r="A60854" s="6">
        <v>164.45705934838219</v>
      </c>
      <c r="B60854" s="5">
        <v>276.02611091934187</v>
      </c>
      <c r="C60854" s="2">
        <f>B60854/A60854</f>
        <v>1.678408406504547</v>
      </c>
    </row>
    <row r="60855" spans="1:3" x14ac:dyDescent="0.35">
      <c r="A60855" s="6">
        <v>193.57591152886718</v>
      </c>
      <c r="B60855" s="5">
        <v>324.90404180372826</v>
      </c>
      <c r="C60855" s="2">
        <f>B60855/A60855</f>
        <v>1.6784321935391049</v>
      </c>
    </row>
    <row r="60856" spans="1:3" x14ac:dyDescent="0.35">
      <c r="A60856" s="6">
        <v>322.07372303931186</v>
      </c>
      <c r="B60856" s="5">
        <v>540.5912716105554</v>
      </c>
      <c r="C60856" s="2">
        <f>B60856/A60856</f>
        <v>1.678470588997947</v>
      </c>
    </row>
    <row r="60857" spans="1:3" x14ac:dyDescent="0.35">
      <c r="A60857" s="6">
        <v>298.82023285384923</v>
      </c>
      <c r="B60857" s="5">
        <v>501.60024593401033</v>
      </c>
      <c r="C60857" s="2">
        <f>B60857/A60857</f>
        <v>1.6786020181549732</v>
      </c>
    </row>
    <row r="60858" spans="1:3" x14ac:dyDescent="0.35">
      <c r="A60858" s="6">
        <v>307.37358986659081</v>
      </c>
      <c r="B60858" s="5">
        <v>515.98155980375623</v>
      </c>
      <c r="C60858" s="2">
        <f>B60858/A60858</f>
        <v>1.6786789002519944</v>
      </c>
    </row>
    <row r="60859" spans="1:3" x14ac:dyDescent="0.35">
      <c r="A60859" s="6">
        <v>281.03477949573841</v>
      </c>
      <c r="B60859" s="5">
        <v>471.79508682904901</v>
      </c>
      <c r="C60859" s="2">
        <f>B60859/A60859</f>
        <v>1.6787782909844555</v>
      </c>
    </row>
    <row r="60860" spans="1:3" x14ac:dyDescent="0.35">
      <c r="A60860" s="6">
        <v>307.31515966247287</v>
      </c>
      <c r="B60860" s="5">
        <v>515.98155980375623</v>
      </c>
      <c r="C60860" s="2">
        <f>B60860/A60860</f>
        <v>1.6789980695077444</v>
      </c>
    </row>
    <row r="60861" spans="1:3" x14ac:dyDescent="0.35">
      <c r="A60861" s="6">
        <v>321.93313704110125</v>
      </c>
      <c r="B60861" s="5">
        <v>540.5912716105554</v>
      </c>
      <c r="C60861" s="2">
        <f>B60861/A60861</f>
        <v>1.6792035656197082</v>
      </c>
    </row>
    <row r="60862" spans="1:3" x14ac:dyDescent="0.35">
      <c r="A60862" s="6">
        <v>257.92200416325375</v>
      </c>
      <c r="B60862" s="5">
        <v>433.12608406593364</v>
      </c>
      <c r="C60862" s="2">
        <f>B60862/A60862</f>
        <v>1.6792909370841547</v>
      </c>
    </row>
    <row r="60863" spans="1:3" x14ac:dyDescent="0.35">
      <c r="A60863" s="6">
        <v>193.45987822252943</v>
      </c>
      <c r="B60863" s="5">
        <v>324.90404180372826</v>
      </c>
      <c r="C60863" s="2">
        <f>B60863/A60863</f>
        <v>1.6794388830846037</v>
      </c>
    </row>
    <row r="60864" spans="1:3" x14ac:dyDescent="0.35">
      <c r="A60864" s="6">
        <v>315.74334547615678</v>
      </c>
      <c r="B60864" s="5">
        <v>530.32326012479825</v>
      </c>
      <c r="C60864" s="2">
        <f>B60864/A60864</f>
        <v>1.679602334373965</v>
      </c>
    </row>
    <row r="60865" spans="1:3" x14ac:dyDescent="0.35">
      <c r="A60865" s="6">
        <v>211.55856396727958</v>
      </c>
      <c r="B60865" s="5">
        <v>355.36470887827022</v>
      </c>
      <c r="C60865" s="2">
        <f>B60865/A60865</f>
        <v>1.6797462707925745</v>
      </c>
    </row>
    <row r="60866" spans="1:3" x14ac:dyDescent="0.35">
      <c r="A60866" s="6">
        <v>257.84718126168133</v>
      </c>
      <c r="B60866" s="5">
        <v>433.12608406593364</v>
      </c>
      <c r="C60866" s="2">
        <f>B60866/A60866</f>
        <v>1.6797782389808908</v>
      </c>
    </row>
    <row r="60867" spans="1:3" x14ac:dyDescent="0.35">
      <c r="A60867" s="6">
        <v>202.81579288370281</v>
      </c>
      <c r="B60867" s="5">
        <v>340.68966436957624</v>
      </c>
      <c r="C60867" s="2">
        <f>B60867/A60867</f>
        <v>1.6797984985564318</v>
      </c>
    </row>
    <row r="60868" spans="1:3" x14ac:dyDescent="0.35">
      <c r="A60868" s="6">
        <v>193.39742771982628</v>
      </c>
      <c r="B60868" s="5">
        <v>324.90404180372826</v>
      </c>
      <c r="C60868" s="2">
        <f>B60868/A60868</f>
        <v>1.6799811953777113</v>
      </c>
    </row>
    <row r="60869" spans="1:3" x14ac:dyDescent="0.35">
      <c r="A60869" s="6">
        <v>247.36471400559122</v>
      </c>
      <c r="B60869" s="5">
        <v>415.5745415959255</v>
      </c>
      <c r="C60869" s="2">
        <f>B60869/A60869</f>
        <v>1.68000736591126</v>
      </c>
    </row>
    <row r="60870" spans="1:3" x14ac:dyDescent="0.35">
      <c r="A60870" s="6">
        <v>161.41085897173008</v>
      </c>
      <c r="B60870" s="5">
        <v>271.18280791779023</v>
      </c>
      <c r="C60870" s="2">
        <f>B60870/A60870</f>
        <v>1.6800778438660431</v>
      </c>
    </row>
    <row r="60871" spans="1:3" x14ac:dyDescent="0.35">
      <c r="A60871" s="6">
        <v>257.76966050870573</v>
      </c>
      <c r="B60871" s="5">
        <v>433.12608406593364</v>
      </c>
      <c r="C60871" s="2">
        <f>B60871/A60871</f>
        <v>1.6802834096579242</v>
      </c>
    </row>
    <row r="60872" spans="1:3" x14ac:dyDescent="0.35">
      <c r="A60872" s="6">
        <v>400.77319117399873</v>
      </c>
      <c r="B60872" s="5">
        <v>673.44330082886495</v>
      </c>
      <c r="C60872" s="2">
        <f>B60872/A60872</f>
        <v>1.6803601529736165</v>
      </c>
    </row>
    <row r="60873" spans="1:3" x14ac:dyDescent="0.35">
      <c r="A60873" s="6">
        <v>315.49082724722888</v>
      </c>
      <c r="B60873" s="5">
        <v>530.32326012479825</v>
      </c>
      <c r="C60873" s="2">
        <f>B60873/A60873</f>
        <v>1.6809466847326744</v>
      </c>
    </row>
    <row r="60874" spans="1:3" x14ac:dyDescent="0.35">
      <c r="A60874" s="6">
        <v>298.40304353117921</v>
      </c>
      <c r="B60874" s="5">
        <v>501.60024593401033</v>
      </c>
      <c r="C60874" s="2">
        <f>B60874/A60874</f>
        <v>1.680948826789026</v>
      </c>
    </row>
    <row r="60875" spans="1:3" x14ac:dyDescent="0.35">
      <c r="A60875" s="6">
        <v>161.96682827040698</v>
      </c>
      <c r="B60875" s="5">
        <v>272.26812614594706</v>
      </c>
      <c r="C60875" s="2">
        <f>B60875/A60875</f>
        <v>1.6810116556174686</v>
      </c>
    </row>
    <row r="60876" spans="1:3" x14ac:dyDescent="0.35">
      <c r="A60876" s="6">
        <v>321.57024641808323</v>
      </c>
      <c r="B60876" s="5">
        <v>540.5912716105554</v>
      </c>
      <c r="C60876" s="2">
        <f>B60876/A60876</f>
        <v>1.6810985395325297</v>
      </c>
    </row>
    <row r="60877" spans="1:3" x14ac:dyDescent="0.35">
      <c r="A60877" s="6">
        <v>488.45025597249071</v>
      </c>
      <c r="B60877" s="5">
        <v>821.13870270270274</v>
      </c>
      <c r="C60877" s="2">
        <f>B60877/A60877</f>
        <v>1.6811101901622278</v>
      </c>
    </row>
    <row r="60878" spans="1:3" x14ac:dyDescent="0.35">
      <c r="A60878" s="6">
        <v>257.62052100149219</v>
      </c>
      <c r="B60878" s="5">
        <v>433.12608406593364</v>
      </c>
      <c r="C60878" s="2">
        <f>B60878/A60878</f>
        <v>1.6812561452098953</v>
      </c>
    </row>
    <row r="60879" spans="1:3" x14ac:dyDescent="0.35">
      <c r="A60879" s="6">
        <v>193.23224692412629</v>
      </c>
      <c r="B60879" s="5">
        <v>324.90404180372826</v>
      </c>
      <c r="C60879" s="2">
        <f>B60879/A60879</f>
        <v>1.6814172943468573</v>
      </c>
    </row>
    <row r="60880" spans="1:3" x14ac:dyDescent="0.35">
      <c r="A60880" s="6">
        <v>409.06260629891841</v>
      </c>
      <c r="B60880" s="5">
        <v>687.91101845522985</v>
      </c>
      <c r="C60880" s="2">
        <f>B60880/A60880</f>
        <v>1.6816766134632843</v>
      </c>
    </row>
    <row r="60881" spans="1:3" x14ac:dyDescent="0.35">
      <c r="A60881" s="6">
        <v>269.63334969065266</v>
      </c>
      <c r="B60881" s="5">
        <v>453.43698352676938</v>
      </c>
      <c r="C60881" s="2">
        <f>B60881/A60881</f>
        <v>1.6816798962257176</v>
      </c>
    </row>
    <row r="60882" spans="1:3" x14ac:dyDescent="0.35">
      <c r="A60882" s="6">
        <v>257.55012517616001</v>
      </c>
      <c r="B60882" s="5">
        <v>433.12608406593364</v>
      </c>
      <c r="C60882" s="2">
        <f>B60882/A60882</f>
        <v>1.6817156806648126</v>
      </c>
    </row>
    <row r="60883" spans="1:3" x14ac:dyDescent="0.35">
      <c r="A60883" s="6">
        <v>202.58034712823726</v>
      </c>
      <c r="B60883" s="5">
        <v>340.68966436957624</v>
      </c>
      <c r="C60883" s="2">
        <f>B60883/A60883</f>
        <v>1.6817508173875975</v>
      </c>
    </row>
    <row r="60884" spans="1:3" x14ac:dyDescent="0.35">
      <c r="A60884" s="6">
        <v>185.09717582241692</v>
      </c>
      <c r="B60884" s="5">
        <v>311.29482670111906</v>
      </c>
      <c r="C60884" s="2">
        <f>B60884/A60884</f>
        <v>1.68179133645873</v>
      </c>
    </row>
    <row r="60885" spans="1:3" x14ac:dyDescent="0.35">
      <c r="A60885" s="6">
        <v>184.97248105786807</v>
      </c>
      <c r="B60885" s="5">
        <v>311.08891310309366</v>
      </c>
      <c r="C60885" s="2">
        <f>B60885/A60885</f>
        <v>1.6818118637105293</v>
      </c>
    </row>
    <row r="60886" spans="1:3" x14ac:dyDescent="0.35">
      <c r="A60886" s="6">
        <v>230.30864947094662</v>
      </c>
      <c r="B60886" s="5">
        <v>387.33663759296905</v>
      </c>
      <c r="C60886" s="2">
        <f>B60886/A60886</f>
        <v>1.6818154180606728</v>
      </c>
    </row>
    <row r="60887" spans="1:3" x14ac:dyDescent="0.35">
      <c r="A60887" s="6">
        <v>193.17030488390481</v>
      </c>
      <c r="B60887" s="5">
        <v>324.90404180372826</v>
      </c>
      <c r="C60887" s="2">
        <f>B60887/A60887</f>
        <v>1.6819564580539195</v>
      </c>
    </row>
    <row r="60888" spans="1:3" x14ac:dyDescent="0.35">
      <c r="A60888" s="6">
        <v>257.51286641342801</v>
      </c>
      <c r="B60888" s="5">
        <v>433.12608406593364</v>
      </c>
      <c r="C60888" s="2">
        <f>B60888/A60888</f>
        <v>1.6819590030525491</v>
      </c>
    </row>
    <row r="60889" spans="1:3" x14ac:dyDescent="0.35">
      <c r="A60889" s="6">
        <v>120.81331423035414</v>
      </c>
      <c r="B60889" s="5">
        <v>203.20530020013399</v>
      </c>
      <c r="C60889" s="2">
        <f>B60889/A60889</f>
        <v>1.6819776983576782</v>
      </c>
    </row>
    <row r="60890" spans="1:3" x14ac:dyDescent="0.35">
      <c r="A60890" s="6">
        <v>303.7044598859602</v>
      </c>
      <c r="B60890" s="5">
        <v>510.83096958873784</v>
      </c>
      <c r="C60890" s="2">
        <f>B60890/A60890</f>
        <v>1.6820002241012622</v>
      </c>
    </row>
    <row r="60891" spans="1:3" x14ac:dyDescent="0.35">
      <c r="A60891" s="6">
        <v>202.51496097216497</v>
      </c>
      <c r="B60891" s="5">
        <v>340.68966436957624</v>
      </c>
      <c r="C60891" s="2">
        <f>B60891/A60891</f>
        <v>1.682293805524832</v>
      </c>
    </row>
    <row r="60892" spans="1:3" x14ac:dyDescent="0.35">
      <c r="A60892" s="6">
        <v>242.0362951400204</v>
      </c>
      <c r="B60892" s="5">
        <v>407.17783136911311</v>
      </c>
      <c r="C60892" s="2">
        <f>B60892/A60892</f>
        <v>1.6823007108646937</v>
      </c>
    </row>
    <row r="60893" spans="1:3" x14ac:dyDescent="0.35">
      <c r="A60893" s="6">
        <v>399.26656997764883</v>
      </c>
      <c r="B60893" s="5">
        <v>671.70272727272732</v>
      </c>
      <c r="C60893" s="2">
        <f>B60893/A60893</f>
        <v>1.6823415176240015</v>
      </c>
    </row>
    <row r="60894" spans="1:3" x14ac:dyDescent="0.35">
      <c r="A60894" s="6">
        <v>408.87466681473524</v>
      </c>
      <c r="B60894" s="5">
        <v>687.91101845522985</v>
      </c>
      <c r="C60894" s="2">
        <f>B60894/A60894</f>
        <v>1.6824495971204998</v>
      </c>
    </row>
    <row r="60895" spans="1:3" x14ac:dyDescent="0.35">
      <c r="A60895" s="6">
        <v>321.30707472804244</v>
      </c>
      <c r="B60895" s="5">
        <v>540.5912716105554</v>
      </c>
      <c r="C60895" s="2">
        <f>B60895/A60895</f>
        <v>1.6824754701343483</v>
      </c>
    </row>
    <row r="60896" spans="1:3" x14ac:dyDescent="0.35">
      <c r="A60896" s="6">
        <v>269.49861017837856</v>
      </c>
      <c r="B60896" s="5">
        <v>453.43698352676938</v>
      </c>
      <c r="C60896" s="2">
        <f>B60896/A60896</f>
        <v>1.6825206750663528</v>
      </c>
    </row>
    <row r="60897" spans="1:3" x14ac:dyDescent="0.35">
      <c r="A60897" s="6">
        <v>257.42678531512371</v>
      </c>
      <c r="B60897" s="5">
        <v>433.12608406593364</v>
      </c>
      <c r="C60897" s="2">
        <f>B60897/A60897</f>
        <v>1.6825214343399861</v>
      </c>
    </row>
    <row r="60898" spans="1:3" x14ac:dyDescent="0.35">
      <c r="A60898" s="6">
        <v>182.10388317390141</v>
      </c>
      <c r="B60898" s="5">
        <v>306.40216075064052</v>
      </c>
      <c r="C60898" s="2">
        <f>B60898/A60898</f>
        <v>1.682567968405372</v>
      </c>
    </row>
    <row r="60899" spans="1:3" x14ac:dyDescent="0.35">
      <c r="A60899" s="6">
        <v>269.45777306864437</v>
      </c>
      <c r="B60899" s="5">
        <v>453.43698352676938</v>
      </c>
      <c r="C60899" s="2">
        <f>B60899/A60899</f>
        <v>1.6827756659714408</v>
      </c>
    </row>
    <row r="60900" spans="1:3" x14ac:dyDescent="0.35">
      <c r="A60900" s="6">
        <v>257.38292750358977</v>
      </c>
      <c r="B60900" s="5">
        <v>433.12608406593364</v>
      </c>
      <c r="C60900" s="2">
        <f>B60900/A60900</f>
        <v>1.6828081344280021</v>
      </c>
    </row>
    <row r="60901" spans="1:3" x14ac:dyDescent="0.35">
      <c r="A60901" s="6">
        <v>257.37878177408271</v>
      </c>
      <c r="B60901" s="5">
        <v>433.12608406593364</v>
      </c>
      <c r="C60901" s="2">
        <f>B60901/A60901</f>
        <v>1.682835240265125</v>
      </c>
    </row>
    <row r="60902" spans="1:3" x14ac:dyDescent="0.35">
      <c r="A60902" s="6">
        <v>156.45640058178861</v>
      </c>
      <c r="B60902" s="5">
        <v>263.29709762185797</v>
      </c>
      <c r="C60902" s="2">
        <f>B60902/A60902</f>
        <v>1.6828784034579505</v>
      </c>
    </row>
    <row r="60903" spans="1:3" x14ac:dyDescent="0.35">
      <c r="A60903" s="6">
        <v>202.44399692839085</v>
      </c>
      <c r="B60903" s="5">
        <v>340.68966436957624</v>
      </c>
      <c r="C60903" s="2">
        <f>B60903/A60903</f>
        <v>1.6828835111869782</v>
      </c>
    </row>
    <row r="60904" spans="1:3" x14ac:dyDescent="0.35">
      <c r="A60904" s="6">
        <v>193.06268355315086</v>
      </c>
      <c r="B60904" s="5">
        <v>324.90404180372826</v>
      </c>
      <c r="C60904" s="2">
        <f>B60904/A60904</f>
        <v>1.682894051942881</v>
      </c>
    </row>
    <row r="60905" spans="1:3" x14ac:dyDescent="0.35">
      <c r="A60905" s="6">
        <v>383.52308832578376</v>
      </c>
      <c r="B60905" s="5">
        <v>645.49903802107076</v>
      </c>
      <c r="C60905" s="2">
        <f>B60905/A60905</f>
        <v>1.6830773887405481</v>
      </c>
    </row>
    <row r="60906" spans="1:3" x14ac:dyDescent="0.35">
      <c r="A60906" s="6">
        <v>314.99031655306641</v>
      </c>
      <c r="B60906" s="5">
        <v>530.32326012479825</v>
      </c>
      <c r="C60906" s="2">
        <f>B60906/A60906</f>
        <v>1.6836176614192986</v>
      </c>
    </row>
    <row r="60907" spans="1:3" x14ac:dyDescent="0.35">
      <c r="A60907" s="6">
        <v>174.41498476906384</v>
      </c>
      <c r="B60907" s="5">
        <v>293.66282942246033</v>
      </c>
      <c r="C60907" s="2">
        <f>B60907/A60907</f>
        <v>1.6837018322209412</v>
      </c>
    </row>
    <row r="60908" spans="1:3" x14ac:dyDescent="0.35">
      <c r="A60908" s="6">
        <v>161.06196508407442</v>
      </c>
      <c r="B60908" s="5">
        <v>271.18280791779023</v>
      </c>
      <c r="C60908" s="2">
        <f>B60908/A60908</f>
        <v>1.6837172437094796</v>
      </c>
    </row>
    <row r="60909" spans="1:3" x14ac:dyDescent="0.35">
      <c r="A60909" s="6">
        <v>241.82454748105653</v>
      </c>
      <c r="B60909" s="5">
        <v>407.17783136911311</v>
      </c>
      <c r="C60909" s="2">
        <f>B60909/A60909</f>
        <v>1.6837737756999613</v>
      </c>
    </row>
    <row r="60910" spans="1:3" x14ac:dyDescent="0.35">
      <c r="A60910" s="6">
        <v>448.99762429821658</v>
      </c>
      <c r="B60910" s="5">
        <v>756.04560047562381</v>
      </c>
      <c r="C60910" s="2">
        <f>B60910/A60910</f>
        <v>1.6838521176082464</v>
      </c>
    </row>
    <row r="60911" spans="1:3" x14ac:dyDescent="0.35">
      <c r="A60911" s="6">
        <v>156.33289553560766</v>
      </c>
      <c r="B60911" s="5">
        <v>263.29709762185797</v>
      </c>
      <c r="C60911" s="2">
        <f>B60911/A60911</f>
        <v>1.6842078995580765</v>
      </c>
    </row>
    <row r="60912" spans="1:3" x14ac:dyDescent="0.35">
      <c r="A60912" s="6">
        <v>202.21626069539195</v>
      </c>
      <c r="B60912" s="5">
        <v>340.68966436957624</v>
      </c>
      <c r="C60912" s="2">
        <f>B60912/A60912</f>
        <v>1.6847787769291878</v>
      </c>
    </row>
    <row r="60913" spans="1:3" x14ac:dyDescent="0.35">
      <c r="A60913" s="6">
        <v>163.82021633765549</v>
      </c>
      <c r="B60913" s="5">
        <v>276.02611091934187</v>
      </c>
      <c r="C60913" s="2">
        <f>B60913/A60913</f>
        <v>1.6849331363988371</v>
      </c>
    </row>
    <row r="60914" spans="1:3" x14ac:dyDescent="0.35">
      <c r="A60914" s="6">
        <v>320.83831282100874</v>
      </c>
      <c r="B60914" s="5">
        <v>540.5912716105554</v>
      </c>
      <c r="C60914" s="2">
        <f>B60914/A60914</f>
        <v>1.6849336566363999</v>
      </c>
    </row>
    <row r="60915" spans="1:3" x14ac:dyDescent="0.35">
      <c r="A60915" s="6">
        <v>156.26170222213344</v>
      </c>
      <c r="B60915" s="5">
        <v>263.29709762185797</v>
      </c>
      <c r="C60915" s="2">
        <f>B60915/A60915</f>
        <v>1.6849752298715435</v>
      </c>
    </row>
    <row r="60916" spans="1:3" x14ac:dyDescent="0.35">
      <c r="A60916" s="6">
        <v>202.18643136895633</v>
      </c>
      <c r="B60916" s="5">
        <v>340.68966436957624</v>
      </c>
      <c r="C60916" s="2">
        <f>B60916/A60916</f>
        <v>1.6850273386935384</v>
      </c>
    </row>
    <row r="60917" spans="1:3" x14ac:dyDescent="0.35">
      <c r="A60917" s="6">
        <v>462.68553808169554</v>
      </c>
      <c r="B60917" s="5">
        <v>779.7278467465768</v>
      </c>
      <c r="C60917" s="2">
        <f>B60917/A60917</f>
        <v>1.6852219975998075</v>
      </c>
    </row>
    <row r="60918" spans="1:3" x14ac:dyDescent="0.35">
      <c r="A60918" s="6">
        <v>161.5473790342968</v>
      </c>
      <c r="B60918" s="5">
        <v>272.26812614594706</v>
      </c>
      <c r="C60918" s="2">
        <f>B60918/A60918</f>
        <v>1.6853763135837942</v>
      </c>
    </row>
    <row r="60919" spans="1:3" x14ac:dyDescent="0.35">
      <c r="A60919" s="6">
        <v>314.64600567302762</v>
      </c>
      <c r="B60919" s="5">
        <v>530.32326012479825</v>
      </c>
      <c r="C60919" s="2">
        <f>B60919/A60919</f>
        <v>1.6854600108157647</v>
      </c>
    </row>
    <row r="60920" spans="1:3" x14ac:dyDescent="0.35">
      <c r="A60920" s="6">
        <v>210.83842405393366</v>
      </c>
      <c r="B60920" s="5">
        <v>355.36470887827022</v>
      </c>
      <c r="C60920" s="2">
        <f>B60920/A60920</f>
        <v>1.6854836136859281</v>
      </c>
    </row>
    <row r="60921" spans="1:3" x14ac:dyDescent="0.35">
      <c r="A60921" s="6">
        <v>156.20115401528628</v>
      </c>
      <c r="B60921" s="5">
        <v>263.29709762185797</v>
      </c>
      <c r="C60921" s="2">
        <f>B60921/A60921</f>
        <v>1.6856283763184681</v>
      </c>
    </row>
    <row r="60922" spans="1:3" x14ac:dyDescent="0.35">
      <c r="A60922" s="6">
        <v>221.20662175853101</v>
      </c>
      <c r="B60922" s="5">
        <v>372.94255460588715</v>
      </c>
      <c r="C60922" s="2">
        <f>B60922/A60922</f>
        <v>1.685946612452637</v>
      </c>
    </row>
    <row r="60923" spans="1:3" x14ac:dyDescent="0.35">
      <c r="A60923" s="6">
        <v>462.4670489754206</v>
      </c>
      <c r="B60923" s="5">
        <v>779.7278467465768</v>
      </c>
      <c r="C60923" s="2">
        <f>B60923/A60923</f>
        <v>1.6860181681571396</v>
      </c>
    </row>
    <row r="60924" spans="1:3" x14ac:dyDescent="0.35">
      <c r="A60924" s="6">
        <v>294.4419054303973</v>
      </c>
      <c r="B60924" s="5">
        <v>496.44457801122115</v>
      </c>
      <c r="C60924" s="2">
        <f>B60924/A60924</f>
        <v>1.6860527284169984</v>
      </c>
    </row>
    <row r="60925" spans="1:3" x14ac:dyDescent="0.35">
      <c r="A60925" s="6">
        <v>246.46596267891638</v>
      </c>
      <c r="B60925" s="5">
        <v>415.5745415959255</v>
      </c>
      <c r="C60925" s="2">
        <f>B60925/A60925</f>
        <v>1.6861336027048708</v>
      </c>
    </row>
    <row r="60926" spans="1:3" x14ac:dyDescent="0.35">
      <c r="A60926" s="6">
        <v>320.57074952352747</v>
      </c>
      <c r="B60926" s="5">
        <v>540.5912716105554</v>
      </c>
      <c r="C60926" s="2">
        <f>B60926/A60926</f>
        <v>1.6863399808436985</v>
      </c>
    </row>
    <row r="60927" spans="1:3" x14ac:dyDescent="0.35">
      <c r="A60927" s="6">
        <v>312.16430037701429</v>
      </c>
      <c r="B60927" s="5">
        <v>526.47142857142865</v>
      </c>
      <c r="C60927" s="2">
        <f>B60927/A60927</f>
        <v>1.6865202969576802</v>
      </c>
    </row>
    <row r="60928" spans="1:3" x14ac:dyDescent="0.35">
      <c r="A60928" s="6">
        <v>320.50811788716379</v>
      </c>
      <c r="B60928" s="5">
        <v>540.5912716105554</v>
      </c>
      <c r="C60928" s="2">
        <f>B60928/A60928</f>
        <v>1.6866695145639736</v>
      </c>
    </row>
    <row r="60929" spans="1:3" x14ac:dyDescent="0.35">
      <c r="A60929" s="6">
        <v>201.9800175430135</v>
      </c>
      <c r="B60929" s="5">
        <v>340.68966436957624</v>
      </c>
      <c r="C60929" s="2">
        <f>B60929/A60929</f>
        <v>1.6867493552773023</v>
      </c>
    </row>
    <row r="60930" spans="1:3" x14ac:dyDescent="0.35">
      <c r="A60930" s="6">
        <v>201.96870894552643</v>
      </c>
      <c r="B60930" s="5">
        <v>340.68966436957624</v>
      </c>
      <c r="C60930" s="2">
        <f>B60930/A60930</f>
        <v>1.6868437994593739</v>
      </c>
    </row>
    <row r="60931" spans="1:3" x14ac:dyDescent="0.35">
      <c r="A60931" s="6">
        <v>256.7091905067274</v>
      </c>
      <c r="B60931" s="5">
        <v>433.12608406593364</v>
      </c>
      <c r="C60931" s="2">
        <f>B60931/A60931</f>
        <v>1.6872246888043652</v>
      </c>
    </row>
    <row r="60932" spans="1:3" x14ac:dyDescent="0.35">
      <c r="A60932" s="6">
        <v>314.31103397974096</v>
      </c>
      <c r="B60932" s="5">
        <v>530.32326012479825</v>
      </c>
      <c r="C60932" s="2">
        <f>B60932/A60932</f>
        <v>1.6872562614489075</v>
      </c>
    </row>
    <row r="60933" spans="1:3" x14ac:dyDescent="0.35">
      <c r="A60933" s="6">
        <v>228.12145836633027</v>
      </c>
      <c r="B60933" s="5">
        <v>384.90873011500594</v>
      </c>
      <c r="C60933" s="2">
        <f>B60933/A60933</f>
        <v>1.6872973409493894</v>
      </c>
    </row>
    <row r="60934" spans="1:3" x14ac:dyDescent="0.35">
      <c r="A60934" s="6">
        <v>253.26821765425174</v>
      </c>
      <c r="B60934" s="5">
        <v>427.33995417615296</v>
      </c>
      <c r="C60934" s="2">
        <f>B60934/A60934</f>
        <v>1.6873019367930906</v>
      </c>
    </row>
    <row r="60935" spans="1:3" x14ac:dyDescent="0.35">
      <c r="A60935" s="6">
        <v>201.87849163162795</v>
      </c>
      <c r="B60935" s="5">
        <v>340.68966436957624</v>
      </c>
      <c r="C60935" s="2">
        <f>B60935/A60935</f>
        <v>1.6875976317043226</v>
      </c>
    </row>
    <row r="60936" spans="1:3" x14ac:dyDescent="0.35">
      <c r="A60936" s="6">
        <v>297.1932584381521</v>
      </c>
      <c r="B60936" s="5">
        <v>501.60024593401033</v>
      </c>
      <c r="C60936" s="2">
        <f>B60936/A60936</f>
        <v>1.6877914679831025</v>
      </c>
    </row>
    <row r="60937" spans="1:3" x14ac:dyDescent="0.35">
      <c r="A60937" s="6">
        <v>201.83859827649604</v>
      </c>
      <c r="B60937" s="5">
        <v>340.68966436957624</v>
      </c>
      <c r="C60937" s="2">
        <f>B60937/A60937</f>
        <v>1.6879311850098659</v>
      </c>
    </row>
    <row r="60938" spans="1:3" x14ac:dyDescent="0.35">
      <c r="A60938" s="6">
        <v>256.60109212268566</v>
      </c>
      <c r="B60938" s="5">
        <v>433.12608406593364</v>
      </c>
      <c r="C60938" s="2">
        <f>B60938/A60938</f>
        <v>1.687935466224938</v>
      </c>
    </row>
    <row r="60939" spans="1:3" x14ac:dyDescent="0.35">
      <c r="A60939" s="6">
        <v>241.21750059337441</v>
      </c>
      <c r="B60939" s="5">
        <v>407.17783136911311</v>
      </c>
      <c r="C60939" s="2">
        <f>B60939/A60939</f>
        <v>1.688011153284859</v>
      </c>
    </row>
    <row r="60940" spans="1:3" x14ac:dyDescent="0.35">
      <c r="A60940" s="6">
        <v>461.85604615341822</v>
      </c>
      <c r="B60940" s="5">
        <v>779.7278467465768</v>
      </c>
      <c r="C60940" s="2">
        <f>B60940/A60940</f>
        <v>1.6882486507225862</v>
      </c>
    </row>
    <row r="60941" spans="1:3" x14ac:dyDescent="0.35">
      <c r="A60941" s="6">
        <v>370.51904916754836</v>
      </c>
      <c r="B60941" s="5">
        <v>625.53302806407441</v>
      </c>
      <c r="C60941" s="2">
        <f>B60941/A60941</f>
        <v>1.6882614523314534</v>
      </c>
    </row>
    <row r="60942" spans="1:3" x14ac:dyDescent="0.35">
      <c r="A60942" s="6">
        <v>229.42867588122627</v>
      </c>
      <c r="B60942" s="5">
        <v>387.33663759296905</v>
      </c>
      <c r="C60942" s="2">
        <f>B60942/A60942</f>
        <v>1.6882660203883613</v>
      </c>
    </row>
    <row r="60943" spans="1:3" x14ac:dyDescent="0.35">
      <c r="A60943" s="6">
        <v>201.79691874331482</v>
      </c>
      <c r="B60943" s="5">
        <v>340.68966436957624</v>
      </c>
      <c r="C60943" s="2">
        <f>B60943/A60943</f>
        <v>1.6882798136424106</v>
      </c>
    </row>
    <row r="60944" spans="1:3" x14ac:dyDescent="0.35">
      <c r="A60944" s="6">
        <v>251.40515221126483</v>
      </c>
      <c r="B60944" s="5">
        <v>424.46389961389968</v>
      </c>
      <c r="C60944" s="2">
        <f>B60944/A60944</f>
        <v>1.6883659538417388</v>
      </c>
    </row>
    <row r="60945" spans="1:3" x14ac:dyDescent="0.35">
      <c r="A60945" s="6">
        <v>155.93424026462637</v>
      </c>
      <c r="B60945" s="5">
        <v>263.29709762185797</v>
      </c>
      <c r="C60945" s="2">
        <f>B60945/A60945</f>
        <v>1.6885136784264492</v>
      </c>
    </row>
    <row r="60946" spans="1:3" x14ac:dyDescent="0.35">
      <c r="A60946" s="6">
        <v>398.81642689407209</v>
      </c>
      <c r="B60946" s="5">
        <v>673.44330082886495</v>
      </c>
      <c r="C60946" s="2">
        <f>B60946/A60946</f>
        <v>1.6886047199047178</v>
      </c>
    </row>
    <row r="60947" spans="1:3" x14ac:dyDescent="0.35">
      <c r="A60947" s="6">
        <v>320.13032439323035</v>
      </c>
      <c r="B60947" s="5">
        <v>540.5912716105554</v>
      </c>
      <c r="C60947" s="2">
        <f>B60947/A60947</f>
        <v>1.6886599938171525</v>
      </c>
    </row>
    <row r="60948" spans="1:3" x14ac:dyDescent="0.35">
      <c r="A60948" s="6">
        <v>155.90595181676261</v>
      </c>
      <c r="B60948" s="5">
        <v>263.29709762185797</v>
      </c>
      <c r="C60948" s="2">
        <f>B60948/A60948</f>
        <v>1.6888200517919481</v>
      </c>
    </row>
    <row r="60949" spans="1:3" x14ac:dyDescent="0.35">
      <c r="A60949" s="6">
        <v>256.43186867291098</v>
      </c>
      <c r="B60949" s="5">
        <v>433.12608406593364</v>
      </c>
      <c r="C60949" s="2">
        <f>B60949/A60949</f>
        <v>1.6890493615612308</v>
      </c>
    </row>
    <row r="60950" spans="1:3" x14ac:dyDescent="0.35">
      <c r="A60950" s="6">
        <v>155.88320851948831</v>
      </c>
      <c r="B60950" s="5">
        <v>263.29709762185797</v>
      </c>
      <c r="C60950" s="2">
        <f>B60950/A60950</f>
        <v>1.6890664499566093</v>
      </c>
    </row>
    <row r="60951" spans="1:3" x14ac:dyDescent="0.35">
      <c r="A60951" s="6">
        <v>407.25123809182475</v>
      </c>
      <c r="B60951" s="5">
        <v>687.91101845522985</v>
      </c>
      <c r="C60951" s="2">
        <f>B60951/A60951</f>
        <v>1.6891563588079834</v>
      </c>
    </row>
    <row r="60952" spans="1:3" x14ac:dyDescent="0.35">
      <c r="A60952" s="6">
        <v>410.61033866618618</v>
      </c>
      <c r="B60952" s="5">
        <v>693.61722173913222</v>
      </c>
      <c r="C60952" s="2">
        <f>B60952/A60952</f>
        <v>1.6892346743928972</v>
      </c>
    </row>
    <row r="60953" spans="1:3" x14ac:dyDescent="0.35">
      <c r="A60953" s="6">
        <v>173.83067351086487</v>
      </c>
      <c r="B60953" s="5">
        <v>293.66282942246033</v>
      </c>
      <c r="C60953" s="2">
        <f>B60953/A60953</f>
        <v>1.6893613968774368</v>
      </c>
    </row>
    <row r="60954" spans="1:3" x14ac:dyDescent="0.35">
      <c r="A60954" s="6">
        <v>304.96808909957218</v>
      </c>
      <c r="B60954" s="5">
        <v>515.20343457809304</v>
      </c>
      <c r="C60954" s="2">
        <f>B60954/A60954</f>
        <v>1.6893683404688251</v>
      </c>
    </row>
    <row r="60955" spans="1:3" x14ac:dyDescent="0.35">
      <c r="A60955" s="6">
        <v>201.64972723966051</v>
      </c>
      <c r="B60955" s="5">
        <v>340.68966436957624</v>
      </c>
      <c r="C60955" s="2">
        <f>B60955/A60955</f>
        <v>1.6895121507636204</v>
      </c>
    </row>
    <row r="60956" spans="1:3" x14ac:dyDescent="0.35">
      <c r="A60956" s="6">
        <v>161.1443303251871</v>
      </c>
      <c r="B60956" s="5">
        <v>272.26812614594706</v>
      </c>
      <c r="C60956" s="2">
        <f>B60956/A60956</f>
        <v>1.6895917194015677</v>
      </c>
    </row>
    <row r="60957" spans="1:3" x14ac:dyDescent="0.35">
      <c r="A60957" s="6">
        <v>370.2262670444951</v>
      </c>
      <c r="B60957" s="5">
        <v>625.53302806407441</v>
      </c>
      <c r="C60957" s="2">
        <f>B60957/A60957</f>
        <v>1.6895965622798332</v>
      </c>
    </row>
    <row r="60958" spans="1:3" x14ac:dyDescent="0.35">
      <c r="A60958" s="6">
        <v>173.80144441589829</v>
      </c>
      <c r="B60958" s="5">
        <v>293.66282942246033</v>
      </c>
      <c r="C60958" s="2">
        <f>B60958/A60958</f>
        <v>1.689645505590504</v>
      </c>
    </row>
    <row r="60959" spans="1:3" x14ac:dyDescent="0.35">
      <c r="A60959" s="6">
        <v>201.63103430041747</v>
      </c>
      <c r="B60959" s="5">
        <v>340.68966436957624</v>
      </c>
      <c r="C60959" s="2">
        <f>B60959/A60959</f>
        <v>1.689668783139654</v>
      </c>
    </row>
    <row r="60960" spans="1:3" x14ac:dyDescent="0.35">
      <c r="A60960" s="6">
        <v>256.27054568871574</v>
      </c>
      <c r="B60960" s="5">
        <v>433.12608406593364</v>
      </c>
      <c r="C60960" s="2">
        <f>B60960/A60960</f>
        <v>1.6901126225876895</v>
      </c>
    </row>
    <row r="60961" spans="1:3" x14ac:dyDescent="0.35">
      <c r="A60961" s="6">
        <v>256.25419205424549</v>
      </c>
      <c r="B60961" s="5">
        <v>433.12608406593364</v>
      </c>
      <c r="C60961" s="2">
        <f>B60961/A60961</f>
        <v>1.690220482224333</v>
      </c>
    </row>
    <row r="60962" spans="1:3" x14ac:dyDescent="0.35">
      <c r="A60962" s="6">
        <v>201.5526449268441</v>
      </c>
      <c r="B60962" s="5">
        <v>340.68966436957624</v>
      </c>
      <c r="C60962" s="2">
        <f>B60962/A60962</f>
        <v>1.6903259418562011</v>
      </c>
    </row>
    <row r="60963" spans="1:3" x14ac:dyDescent="0.35">
      <c r="A60963" s="6">
        <v>155.76224377626176</v>
      </c>
      <c r="B60963" s="5">
        <v>263.29709762185797</v>
      </c>
      <c r="C60963" s="2">
        <f>B60963/A60963</f>
        <v>1.6903781766270665</v>
      </c>
    </row>
    <row r="60964" spans="1:3" x14ac:dyDescent="0.35">
      <c r="A60964" s="6">
        <v>252.76535423684999</v>
      </c>
      <c r="B60964" s="5">
        <v>427.33995417615296</v>
      </c>
      <c r="C60964" s="2">
        <f>B60964/A60964</f>
        <v>1.6906587355153129</v>
      </c>
    </row>
    <row r="60965" spans="1:3" x14ac:dyDescent="0.35">
      <c r="A60965" s="6">
        <v>173.69641241959948</v>
      </c>
      <c r="B60965" s="5">
        <v>293.66282942246033</v>
      </c>
      <c r="C60965" s="2">
        <f>B60965/A60965</f>
        <v>1.6906672125907658</v>
      </c>
    </row>
    <row r="60966" spans="1:3" x14ac:dyDescent="0.35">
      <c r="A60966" s="6">
        <v>279.02217848367781</v>
      </c>
      <c r="B60966" s="5">
        <v>471.79508682904901</v>
      </c>
      <c r="C60966" s="2">
        <f>B60966/A60966</f>
        <v>1.6908874032629919</v>
      </c>
    </row>
    <row r="60967" spans="1:3" x14ac:dyDescent="0.35">
      <c r="A60967" s="6">
        <v>201.47772652528943</v>
      </c>
      <c r="B60967" s="5">
        <v>340.68966436957624</v>
      </c>
      <c r="C60967" s="2">
        <f>B60967/A60967</f>
        <v>1.6909544804041303</v>
      </c>
    </row>
    <row r="60968" spans="1:3" x14ac:dyDescent="0.35">
      <c r="A60968" s="6">
        <v>256.10827123778779</v>
      </c>
      <c r="B60968" s="5">
        <v>433.12608406593364</v>
      </c>
      <c r="C60968" s="2">
        <f>B60968/A60968</f>
        <v>1.6911835059938023</v>
      </c>
    </row>
    <row r="60969" spans="1:3" x14ac:dyDescent="0.35">
      <c r="A60969" s="6">
        <v>256.06509668181184</v>
      </c>
      <c r="B60969" s="5">
        <v>433.12608406593364</v>
      </c>
      <c r="C60969" s="2">
        <f>B60969/A60969</f>
        <v>1.6914686526142957</v>
      </c>
    </row>
    <row r="60970" spans="1:3" x14ac:dyDescent="0.35">
      <c r="A60970" s="6">
        <v>192.08378982300383</v>
      </c>
      <c r="B60970" s="5">
        <v>324.90404180372826</v>
      </c>
      <c r="C60970" s="2">
        <f>B60970/A60970</f>
        <v>1.6914703843729451</v>
      </c>
    </row>
    <row r="60971" spans="1:3" x14ac:dyDescent="0.35">
      <c r="A60971" s="6">
        <v>256.05016179560732</v>
      </c>
      <c r="B60971" s="5">
        <v>433.12608406593364</v>
      </c>
      <c r="C60971" s="2">
        <f>B60971/A60971</f>
        <v>1.6915673125474437</v>
      </c>
    </row>
    <row r="60972" spans="1:3" x14ac:dyDescent="0.35">
      <c r="A60972" s="6">
        <v>288.78948471751215</v>
      </c>
      <c r="B60972" s="5">
        <v>488.55535574902376</v>
      </c>
      <c r="C60972" s="2">
        <f>B60972/A60972</f>
        <v>1.6917352660084504</v>
      </c>
    </row>
    <row r="60973" spans="1:3" x14ac:dyDescent="0.35">
      <c r="A60973" s="6">
        <v>201.37330886195832</v>
      </c>
      <c r="B60973" s="5">
        <v>340.68966436957624</v>
      </c>
      <c r="C60973" s="2">
        <f>B60973/A60973</f>
        <v>1.6918312873486101</v>
      </c>
    </row>
    <row r="60974" spans="1:3" x14ac:dyDescent="0.35">
      <c r="A60974" s="6">
        <v>329.98222785540565</v>
      </c>
      <c r="B60974" s="5">
        <v>558.29340240641795</v>
      </c>
      <c r="C60974" s="2">
        <f>B60974/A60974</f>
        <v>1.6918893057812059</v>
      </c>
    </row>
    <row r="60975" spans="1:3" x14ac:dyDescent="0.35">
      <c r="A60975" s="6">
        <v>201.35066445410479</v>
      </c>
      <c r="B60975" s="5">
        <v>340.68966436957624</v>
      </c>
      <c r="C60975" s="2">
        <f>B60975/A60975</f>
        <v>1.6920215549983046</v>
      </c>
    </row>
    <row r="60976" spans="1:3" x14ac:dyDescent="0.35">
      <c r="A60976" s="6">
        <v>319.47329645541379</v>
      </c>
      <c r="B60976" s="5">
        <v>540.5912716105554</v>
      </c>
      <c r="C60976" s="2">
        <f>B60976/A60976</f>
        <v>1.6921328875009782</v>
      </c>
    </row>
    <row r="60977" spans="1:3" x14ac:dyDescent="0.35">
      <c r="A60977" s="6">
        <v>233.12673624948874</v>
      </c>
      <c r="B60977" s="5">
        <v>394.50787322106851</v>
      </c>
      <c r="C60977" s="2">
        <f>B60977/A60977</f>
        <v>1.6922463702270172</v>
      </c>
    </row>
    <row r="60978" spans="1:3" x14ac:dyDescent="0.35">
      <c r="A60978" s="6">
        <v>173.5330315982192</v>
      </c>
      <c r="B60978" s="5">
        <v>293.66282942246033</v>
      </c>
      <c r="C60978" s="2">
        <f>B60978/A60978</f>
        <v>1.6922589706285862</v>
      </c>
    </row>
    <row r="60979" spans="1:3" x14ac:dyDescent="0.35">
      <c r="A60979" s="6">
        <v>313.37342292109105</v>
      </c>
      <c r="B60979" s="5">
        <v>530.32326012479825</v>
      </c>
      <c r="C60979" s="2">
        <f>B60979/A60979</f>
        <v>1.6923045202156031</v>
      </c>
    </row>
    <row r="60980" spans="1:3" x14ac:dyDescent="0.35">
      <c r="A60980" s="6">
        <v>127.5142458718347</v>
      </c>
      <c r="B60980" s="5">
        <v>215.82216691145595</v>
      </c>
      <c r="C60980" s="2">
        <f>B60980/A60980</f>
        <v>1.6925337669987088</v>
      </c>
    </row>
    <row r="60981" spans="1:3" x14ac:dyDescent="0.35">
      <c r="A60981" s="6">
        <v>252.47130561569563</v>
      </c>
      <c r="B60981" s="5">
        <v>427.33995417615296</v>
      </c>
      <c r="C60981" s="2">
        <f>B60981/A60981</f>
        <v>1.6926278142144091</v>
      </c>
    </row>
    <row r="60982" spans="1:3" x14ac:dyDescent="0.35">
      <c r="A60982" s="6">
        <v>255.88331756779127</v>
      </c>
      <c r="B60982" s="5">
        <v>433.12608406593364</v>
      </c>
      <c r="C60982" s="2">
        <f>B60982/A60982</f>
        <v>1.6926702693354965</v>
      </c>
    </row>
    <row r="60983" spans="1:3" x14ac:dyDescent="0.35">
      <c r="A60983" s="6">
        <v>201.26460236531929</v>
      </c>
      <c r="B60983" s="5">
        <v>340.68966436957624</v>
      </c>
      <c r="C60983" s="2">
        <f>B60983/A60983</f>
        <v>1.6927450747210073</v>
      </c>
    </row>
    <row r="60984" spans="1:3" x14ac:dyDescent="0.35">
      <c r="A60984" s="6">
        <v>227.38572182950108</v>
      </c>
      <c r="B60984" s="5">
        <v>384.90873011500594</v>
      </c>
      <c r="C60984" s="2">
        <f>B60984/A60984</f>
        <v>1.6927568143597826</v>
      </c>
    </row>
    <row r="60985" spans="1:3" x14ac:dyDescent="0.35">
      <c r="A60985" s="6">
        <v>313.27637899503958</v>
      </c>
      <c r="B60985" s="5">
        <v>530.32326012479825</v>
      </c>
      <c r="C60985" s="2">
        <f>B60985/A60985</f>
        <v>1.6928287470189234</v>
      </c>
    </row>
    <row r="60986" spans="1:3" x14ac:dyDescent="0.35">
      <c r="A60986" s="6">
        <v>304.33095652492784</v>
      </c>
      <c r="B60986" s="5">
        <v>515.20343457809304</v>
      </c>
      <c r="C60986" s="2">
        <f>B60986/A60986</f>
        <v>1.6929051203369532</v>
      </c>
    </row>
    <row r="60987" spans="1:3" x14ac:dyDescent="0.35">
      <c r="A60987" s="6">
        <v>183.74705757754228</v>
      </c>
      <c r="B60987" s="5">
        <v>311.08891310309366</v>
      </c>
      <c r="C60987" s="2">
        <f>B60987/A60987</f>
        <v>1.693027998403797</v>
      </c>
    </row>
    <row r="60988" spans="1:3" x14ac:dyDescent="0.35">
      <c r="A60988" s="6">
        <v>313.23546918570321</v>
      </c>
      <c r="B60988" s="5">
        <v>530.32326012479825</v>
      </c>
      <c r="C60988" s="2">
        <f>B60988/A60988</f>
        <v>1.6930498372468588</v>
      </c>
    </row>
    <row r="60989" spans="1:3" x14ac:dyDescent="0.35">
      <c r="A60989" s="6">
        <v>313.23068091272927</v>
      </c>
      <c r="B60989" s="5">
        <v>530.32326012479825</v>
      </c>
      <c r="C60989" s="2">
        <f>B60989/A60989</f>
        <v>1.6930757184432843</v>
      </c>
    </row>
    <row r="60990" spans="1:3" x14ac:dyDescent="0.35">
      <c r="A60990" s="6">
        <v>237.641619111529</v>
      </c>
      <c r="B60990" s="5">
        <v>402.4352046907174</v>
      </c>
      <c r="C60990" s="2">
        <f>B60990/A60990</f>
        <v>1.6934542282420999</v>
      </c>
    </row>
    <row r="60991" spans="1:3" x14ac:dyDescent="0.35">
      <c r="A60991" s="6">
        <v>396.60157770628507</v>
      </c>
      <c r="B60991" s="5">
        <v>671.70272727272732</v>
      </c>
      <c r="C60991" s="2">
        <f>B60991/A60991</f>
        <v>1.6936461300972849</v>
      </c>
    </row>
    <row r="60992" spans="1:3" x14ac:dyDescent="0.35">
      <c r="A60992" s="6">
        <v>155.45817724812895</v>
      </c>
      <c r="B60992" s="5">
        <v>263.29709762185797</v>
      </c>
      <c r="C60992" s="2">
        <f>B60992/A60992</f>
        <v>1.6936844512309304</v>
      </c>
    </row>
    <row r="60993" spans="1:3" x14ac:dyDescent="0.35">
      <c r="A60993" s="6">
        <v>193.01937875558039</v>
      </c>
      <c r="B60993" s="5">
        <v>326.99369412174639</v>
      </c>
      <c r="C60993" s="2">
        <f>B60993/A60993</f>
        <v>1.6940977441224547</v>
      </c>
    </row>
    <row r="60994" spans="1:3" x14ac:dyDescent="0.35">
      <c r="A60994" s="6">
        <v>201.09354839685662</v>
      </c>
      <c r="B60994" s="5">
        <v>340.68966436957624</v>
      </c>
      <c r="C60994" s="2">
        <f>B60994/A60994</f>
        <v>1.6941849556368049</v>
      </c>
    </row>
    <row r="60995" spans="1:3" x14ac:dyDescent="0.35">
      <c r="A60995" s="6">
        <v>267.61292460491774</v>
      </c>
      <c r="B60995" s="5">
        <v>453.43698352676938</v>
      </c>
      <c r="C60995" s="2">
        <f>B60995/A60995</f>
        <v>1.6943762495633847</v>
      </c>
    </row>
    <row r="60996" spans="1:3" x14ac:dyDescent="0.35">
      <c r="A60996" s="6">
        <v>228.55554172854548</v>
      </c>
      <c r="B60996" s="5">
        <v>387.33663759296905</v>
      </c>
      <c r="C60996" s="2">
        <f>B60996/A60996</f>
        <v>1.6947155805699399</v>
      </c>
    </row>
    <row r="60997" spans="1:3" x14ac:dyDescent="0.35">
      <c r="A60997" s="6">
        <v>201.00988923594889</v>
      </c>
      <c r="B60997" s="5">
        <v>340.68966436957624</v>
      </c>
      <c r="C60997" s="2">
        <f>B60997/A60997</f>
        <v>1.6948900656806432</v>
      </c>
    </row>
    <row r="60998" spans="1:3" x14ac:dyDescent="0.35">
      <c r="A60998" s="6">
        <v>173.25036057182132</v>
      </c>
      <c r="B60998" s="5">
        <v>293.66282942246033</v>
      </c>
      <c r="C60998" s="2">
        <f>B60998/A60998</f>
        <v>1.6950200187359596</v>
      </c>
    </row>
    <row r="60999" spans="1:3" x14ac:dyDescent="0.35">
      <c r="A60999" s="6">
        <v>240.20805282252363</v>
      </c>
      <c r="B60999" s="5">
        <v>407.17783136911311</v>
      </c>
      <c r="C60999" s="2">
        <f>B60999/A60999</f>
        <v>1.6951048334335159</v>
      </c>
    </row>
    <row r="61000" spans="1:3" x14ac:dyDescent="0.35">
      <c r="A61000" s="6">
        <v>191.65918586400912</v>
      </c>
      <c r="B61000" s="5">
        <v>324.90404180372826</v>
      </c>
      <c r="C61000" s="2">
        <f>B61000/A61000</f>
        <v>1.6952176872663041</v>
      </c>
    </row>
    <row r="61001" spans="1:3" x14ac:dyDescent="0.35">
      <c r="A61001" s="6">
        <v>169.73378239561166</v>
      </c>
      <c r="B61001" s="5">
        <v>287.74613931225474</v>
      </c>
      <c r="C61001" s="2">
        <f>B61001/A61001</f>
        <v>1.695279132126936</v>
      </c>
    </row>
    <row r="61002" spans="1:3" x14ac:dyDescent="0.35">
      <c r="A61002" s="6">
        <v>312.81021250489204</v>
      </c>
      <c r="B61002" s="5">
        <v>530.32326012479825</v>
      </c>
      <c r="C61002" s="2">
        <f>B61002/A61002</f>
        <v>1.6953514908548728</v>
      </c>
    </row>
    <row r="61003" spans="1:3" x14ac:dyDescent="0.35">
      <c r="A61003" s="6">
        <v>304.34706961194479</v>
      </c>
      <c r="B61003" s="5">
        <v>515.98155980375623</v>
      </c>
      <c r="C61003" s="2">
        <f>B61003/A61003</f>
        <v>1.6953721961629342</v>
      </c>
    </row>
    <row r="61004" spans="1:3" x14ac:dyDescent="0.35">
      <c r="A61004" s="6">
        <v>267.43472481069915</v>
      </c>
      <c r="B61004" s="5">
        <v>453.43698352676938</v>
      </c>
      <c r="C61004" s="2">
        <f>B61004/A61004</f>
        <v>1.6955052633786805</v>
      </c>
    </row>
    <row r="61005" spans="1:3" x14ac:dyDescent="0.35">
      <c r="A61005" s="6">
        <v>301.2637655331406</v>
      </c>
      <c r="B61005" s="5">
        <v>510.83096958873784</v>
      </c>
      <c r="C61005" s="2">
        <f>B61005/A61005</f>
        <v>1.6956269821720187</v>
      </c>
    </row>
    <row r="61006" spans="1:3" x14ac:dyDescent="0.35">
      <c r="A61006" s="6">
        <v>312.71854062749401</v>
      </c>
      <c r="B61006" s="5">
        <v>530.32326012479825</v>
      </c>
      <c r="C61006" s="2">
        <f>B61006/A61006</f>
        <v>1.6958484746720277</v>
      </c>
    </row>
    <row r="61007" spans="1:3" x14ac:dyDescent="0.35">
      <c r="A61007" s="6">
        <v>228.39981428351052</v>
      </c>
      <c r="B61007" s="5">
        <v>387.33663759296905</v>
      </c>
      <c r="C61007" s="2">
        <f>B61007/A61007</f>
        <v>1.695871070683848</v>
      </c>
    </row>
    <row r="61008" spans="1:3" x14ac:dyDescent="0.35">
      <c r="A61008" s="6">
        <v>191.5730918879062</v>
      </c>
      <c r="B61008" s="5">
        <v>324.90404180372826</v>
      </c>
      <c r="C61008" s="2">
        <f>B61008/A61008</f>
        <v>1.6959795271970504</v>
      </c>
    </row>
    <row r="61009" spans="1:3" x14ac:dyDescent="0.35">
      <c r="A61009" s="6">
        <v>192.79815770992019</v>
      </c>
      <c r="B61009" s="5">
        <v>326.99369412174639</v>
      </c>
      <c r="C61009" s="2">
        <f>B61009/A61009</f>
        <v>1.696041590883528</v>
      </c>
    </row>
    <row r="61010" spans="1:3" x14ac:dyDescent="0.35">
      <c r="A61010" s="6">
        <v>295.72129734469047</v>
      </c>
      <c r="B61010" s="5">
        <v>501.60024593401033</v>
      </c>
      <c r="C61010" s="2">
        <f>B61010/A61010</f>
        <v>1.6961924975912335</v>
      </c>
    </row>
    <row r="61011" spans="1:3" x14ac:dyDescent="0.35">
      <c r="A61011" s="6">
        <v>227.40329874975976</v>
      </c>
      <c r="B61011" s="5">
        <v>385.720792039066</v>
      </c>
      <c r="C61011" s="2">
        <f>B61011/A61011</f>
        <v>1.6961969952050817</v>
      </c>
    </row>
    <row r="61012" spans="1:3" x14ac:dyDescent="0.35">
      <c r="A61012" s="6">
        <v>160.51505931967145</v>
      </c>
      <c r="B61012" s="5">
        <v>272.26812614594706</v>
      </c>
      <c r="C61012" s="2">
        <f>B61012/A61012</f>
        <v>1.6962154660125404</v>
      </c>
    </row>
    <row r="61013" spans="1:3" x14ac:dyDescent="0.35">
      <c r="A61013" s="6">
        <v>145.07221472260008</v>
      </c>
      <c r="B61013" s="5">
        <v>246.07878787878784</v>
      </c>
      <c r="C61013" s="2">
        <f>B61013/A61013</f>
        <v>1.6962503009230785</v>
      </c>
    </row>
    <row r="61014" spans="1:3" x14ac:dyDescent="0.35">
      <c r="A61014" s="6">
        <v>145.06598362544477</v>
      </c>
      <c r="B61014" s="5">
        <v>246.07878787878784</v>
      </c>
      <c r="C61014" s="2">
        <f>B61014/A61014</f>
        <v>1.6963231608738445</v>
      </c>
    </row>
    <row r="61015" spans="1:3" x14ac:dyDescent="0.35">
      <c r="A61015" s="6">
        <v>318.60134384336948</v>
      </c>
      <c r="B61015" s="5">
        <v>540.5912716105554</v>
      </c>
      <c r="C61015" s="2">
        <f>B61015/A61015</f>
        <v>1.6967639404443957</v>
      </c>
    </row>
    <row r="61016" spans="1:3" x14ac:dyDescent="0.35">
      <c r="A61016" s="6">
        <v>295.60793373093799</v>
      </c>
      <c r="B61016" s="5">
        <v>501.60024593401033</v>
      </c>
      <c r="C61016" s="2">
        <f>B61016/A61016</f>
        <v>1.696842975772654</v>
      </c>
    </row>
    <row r="61017" spans="1:3" x14ac:dyDescent="0.35">
      <c r="A61017" s="6">
        <v>318.56205482535222</v>
      </c>
      <c r="B61017" s="5">
        <v>540.5912716105554</v>
      </c>
      <c r="C61017" s="2">
        <f>B61017/A61017</f>
        <v>1.6969732063880867</v>
      </c>
    </row>
    <row r="61018" spans="1:3" x14ac:dyDescent="0.35">
      <c r="A61018" s="6">
        <v>160.39773699999139</v>
      </c>
      <c r="B61018" s="5">
        <v>272.26812614594706</v>
      </c>
      <c r="C61018" s="2">
        <f>B61018/A61018</f>
        <v>1.697456156416731</v>
      </c>
    </row>
    <row r="61019" spans="1:3" x14ac:dyDescent="0.35">
      <c r="A61019" s="6">
        <v>458.10630433888673</v>
      </c>
      <c r="B61019" s="5">
        <v>777.68822950819583</v>
      </c>
      <c r="C61019" s="2">
        <f>B61019/A61019</f>
        <v>1.6976152088334864</v>
      </c>
    </row>
    <row r="61020" spans="1:3" x14ac:dyDescent="0.35">
      <c r="A61020" s="6">
        <v>255.11913178380243</v>
      </c>
      <c r="B61020" s="5">
        <v>433.12608406593364</v>
      </c>
      <c r="C61020" s="2">
        <f>B61020/A61020</f>
        <v>1.6977405067095517</v>
      </c>
    </row>
    <row r="61021" spans="1:3" x14ac:dyDescent="0.35">
      <c r="A61021" s="6">
        <v>255.10435847220757</v>
      </c>
      <c r="B61021" s="5">
        <v>433.12608406593364</v>
      </c>
      <c r="C61021" s="2">
        <f>B61021/A61021</f>
        <v>1.6978388243144058</v>
      </c>
    </row>
    <row r="61022" spans="1:3" x14ac:dyDescent="0.35">
      <c r="A61022" s="6">
        <v>249.98617257019285</v>
      </c>
      <c r="B61022" s="5">
        <v>424.46389961389968</v>
      </c>
      <c r="C61022" s="2">
        <f>B61022/A61022</f>
        <v>1.6979495115663479</v>
      </c>
    </row>
    <row r="61023" spans="1:3" x14ac:dyDescent="0.35">
      <c r="A61023" s="6">
        <v>445.10606734343565</v>
      </c>
      <c r="B61023" s="5">
        <v>756.04560047562381</v>
      </c>
      <c r="C61023" s="2">
        <f>B61023/A61023</f>
        <v>1.6985740162743568</v>
      </c>
    </row>
    <row r="61024" spans="1:3" x14ac:dyDescent="0.35">
      <c r="A61024" s="6">
        <v>200.56598146240179</v>
      </c>
      <c r="B61024" s="5">
        <v>340.68966436957624</v>
      </c>
      <c r="C61024" s="2">
        <f>B61024/A61024</f>
        <v>1.6986413243436405</v>
      </c>
    </row>
    <row r="61025" spans="1:3" x14ac:dyDescent="0.35">
      <c r="A61025" s="6">
        <v>200.56231937829935</v>
      </c>
      <c r="B61025" s="5">
        <v>340.68966436957624</v>
      </c>
      <c r="C61025" s="2">
        <f>B61025/A61025</f>
        <v>1.69867233997713</v>
      </c>
    </row>
    <row r="61026" spans="1:3" x14ac:dyDescent="0.35">
      <c r="A61026" s="6">
        <v>160.28154181359781</v>
      </c>
      <c r="B61026" s="5">
        <v>272.26812614594706</v>
      </c>
      <c r="C61026" s="2">
        <f>B61026/A61026</f>
        <v>1.6986867175422231</v>
      </c>
    </row>
    <row r="61027" spans="1:3" x14ac:dyDescent="0.35">
      <c r="A61027" s="6">
        <v>200.53551504769891</v>
      </c>
      <c r="B61027" s="5">
        <v>340.68966436957624</v>
      </c>
      <c r="C61027" s="2">
        <f>B61027/A61027</f>
        <v>1.6988993909060977</v>
      </c>
    </row>
    <row r="61028" spans="1:3" x14ac:dyDescent="0.35">
      <c r="A61028" s="6">
        <v>160.23120404394757</v>
      </c>
      <c r="B61028" s="5">
        <v>272.26812614594706</v>
      </c>
      <c r="C61028" s="2">
        <f>B61028/A61028</f>
        <v>1.6992203720273515</v>
      </c>
    </row>
    <row r="61029" spans="1:3" x14ac:dyDescent="0.35">
      <c r="A61029" s="6">
        <v>254.8571692899981</v>
      </c>
      <c r="B61029" s="5">
        <v>433.12608406593364</v>
      </c>
      <c r="C61029" s="2">
        <f>B61029/A61029</f>
        <v>1.6994855795996309</v>
      </c>
    </row>
    <row r="61030" spans="1:3" x14ac:dyDescent="0.35">
      <c r="A61030" s="6">
        <v>160.17460617852927</v>
      </c>
      <c r="B61030" s="5">
        <v>272.26812614594706</v>
      </c>
      <c r="C61030" s="2">
        <f>B61030/A61030</f>
        <v>1.6998207933314928</v>
      </c>
    </row>
    <row r="61031" spans="1:3" x14ac:dyDescent="0.35">
      <c r="A61031" s="6">
        <v>200.39531695453536</v>
      </c>
      <c r="B61031" s="5">
        <v>340.68966436957624</v>
      </c>
      <c r="C61031" s="2">
        <f>B61031/A61031</f>
        <v>1.7000879538860187</v>
      </c>
    </row>
    <row r="61032" spans="1:3" x14ac:dyDescent="0.35">
      <c r="A61032" s="6">
        <v>172.72472789408454</v>
      </c>
      <c r="B61032" s="5">
        <v>293.66282942246033</v>
      </c>
      <c r="C61032" s="2">
        <f>B61032/A61032</f>
        <v>1.7001782721147809</v>
      </c>
    </row>
    <row r="61033" spans="1:3" x14ac:dyDescent="0.35">
      <c r="A61033" s="6">
        <v>254.75058908455117</v>
      </c>
      <c r="B61033" s="5">
        <v>433.12608406593364</v>
      </c>
      <c r="C61033" s="2">
        <f>B61033/A61033</f>
        <v>1.7001965947257536</v>
      </c>
    </row>
    <row r="61034" spans="1:3" x14ac:dyDescent="0.35">
      <c r="A61034" s="6">
        <v>254.74344525955624</v>
      </c>
      <c r="B61034" s="5">
        <v>433.12608406593364</v>
      </c>
      <c r="C61034" s="2">
        <f>B61034/A61034</f>
        <v>1.7002442737029981</v>
      </c>
    </row>
    <row r="61035" spans="1:3" x14ac:dyDescent="0.35">
      <c r="A61035" s="6">
        <v>317.92827603300424</v>
      </c>
      <c r="B61035" s="5">
        <v>540.5912716105554</v>
      </c>
      <c r="C61035" s="2">
        <f>B61035/A61035</f>
        <v>1.7003560625555572</v>
      </c>
    </row>
    <row r="61036" spans="1:3" x14ac:dyDescent="0.35">
      <c r="A61036" s="6">
        <v>192.30257621298716</v>
      </c>
      <c r="B61036" s="5">
        <v>326.99369412174639</v>
      </c>
      <c r="C61036" s="2">
        <f>B61036/A61036</f>
        <v>1.7004124466828794</v>
      </c>
    </row>
    <row r="61037" spans="1:3" x14ac:dyDescent="0.35">
      <c r="A61037" s="6">
        <v>239.44768740788757</v>
      </c>
      <c r="B61037" s="5">
        <v>407.17783136911311</v>
      </c>
      <c r="C61037" s="2">
        <f>B61037/A61037</f>
        <v>1.7004876337582051</v>
      </c>
    </row>
    <row r="61038" spans="1:3" x14ac:dyDescent="0.35">
      <c r="A61038" s="6">
        <v>172.6656124499826</v>
      </c>
      <c r="B61038" s="5">
        <v>293.66282942246033</v>
      </c>
      <c r="C61038" s="2">
        <f>B61038/A61038</f>
        <v>1.7007603613459972</v>
      </c>
    </row>
    <row r="61039" spans="1:3" x14ac:dyDescent="0.35">
      <c r="A61039" s="6">
        <v>317.81484114850025</v>
      </c>
      <c r="B61039" s="5">
        <v>540.5912716105554</v>
      </c>
      <c r="C61039" s="2">
        <f>B61039/A61039</f>
        <v>1.7009629558424617</v>
      </c>
    </row>
    <row r="61040" spans="1:3" x14ac:dyDescent="0.35">
      <c r="A61040" s="6">
        <v>239.3805213118944</v>
      </c>
      <c r="B61040" s="5">
        <v>407.17783136911311</v>
      </c>
      <c r="C61040" s="2">
        <f>B61040/A61040</f>
        <v>1.7009647616173069</v>
      </c>
    </row>
    <row r="61041" spans="1:3" x14ac:dyDescent="0.35">
      <c r="A61041" s="6">
        <v>200.28315921448657</v>
      </c>
      <c r="B61041" s="5">
        <v>340.68966436957624</v>
      </c>
      <c r="C61041" s="2">
        <f>B61041/A61041</f>
        <v>1.7010399961023484</v>
      </c>
    </row>
    <row r="61042" spans="1:3" x14ac:dyDescent="0.35">
      <c r="A61042" s="6">
        <v>172.62325745841667</v>
      </c>
      <c r="B61042" s="5">
        <v>293.66282942246033</v>
      </c>
      <c r="C61042" s="2">
        <f>B61042/A61042</f>
        <v>1.701177661377413</v>
      </c>
    </row>
    <row r="61043" spans="1:3" x14ac:dyDescent="0.35">
      <c r="A61043" s="6">
        <v>227.68681733035095</v>
      </c>
      <c r="B61043" s="5">
        <v>387.33663759296905</v>
      </c>
      <c r="C61043" s="2">
        <f>B61043/A61043</f>
        <v>1.7011816588001318</v>
      </c>
    </row>
    <row r="61044" spans="1:3" x14ac:dyDescent="0.35">
      <c r="A61044" s="6">
        <v>227.64619641280984</v>
      </c>
      <c r="B61044" s="5">
        <v>387.33663759296905</v>
      </c>
      <c r="C61044" s="2">
        <f>B61044/A61044</f>
        <v>1.7014852156395321</v>
      </c>
    </row>
    <row r="61045" spans="1:3" x14ac:dyDescent="0.35">
      <c r="A61045" s="6">
        <v>190.93929710928404</v>
      </c>
      <c r="B61045" s="5">
        <v>324.90404180372826</v>
      </c>
      <c r="C61045" s="2">
        <f>B61045/A61045</f>
        <v>1.7016090805957536</v>
      </c>
    </row>
    <row r="61046" spans="1:3" x14ac:dyDescent="0.35">
      <c r="A61046" s="6">
        <v>249.43574166303492</v>
      </c>
      <c r="B61046" s="5">
        <v>424.46389961389968</v>
      </c>
      <c r="C61046" s="2">
        <f>B61046/A61046</f>
        <v>1.7016963839420893</v>
      </c>
    </row>
    <row r="61047" spans="1:3" x14ac:dyDescent="0.35">
      <c r="A61047" s="6">
        <v>190.92159179906409</v>
      </c>
      <c r="B61047" s="5">
        <v>324.90404180372826</v>
      </c>
      <c r="C61047" s="2">
        <f>B61047/A61047</f>
        <v>1.7017668810643185</v>
      </c>
    </row>
    <row r="61048" spans="1:3" x14ac:dyDescent="0.35">
      <c r="A61048" s="6">
        <v>200.17253193766578</v>
      </c>
      <c r="B61048" s="5">
        <v>340.68966436957624</v>
      </c>
      <c r="C61048" s="2">
        <f>B61048/A61048</f>
        <v>1.7019800922319743</v>
      </c>
    </row>
    <row r="61049" spans="1:3" x14ac:dyDescent="0.35">
      <c r="A61049" s="6">
        <v>226.0370425014942</v>
      </c>
      <c r="B61049" s="5">
        <v>384.90873011500594</v>
      </c>
      <c r="C61049" s="2">
        <f>B61049/A61049</f>
        <v>1.7028568674201332</v>
      </c>
    </row>
    <row r="61050" spans="1:3" x14ac:dyDescent="0.35">
      <c r="A61050" s="6">
        <v>177.34540418853132</v>
      </c>
      <c r="B61050" s="5">
        <v>302.01395703754696</v>
      </c>
      <c r="C61050" s="2">
        <f>B61050/A61050</f>
        <v>1.7029703048661116</v>
      </c>
    </row>
    <row r="61051" spans="1:3" x14ac:dyDescent="0.35">
      <c r="A61051" s="6">
        <v>254.28147861228959</v>
      </c>
      <c r="B61051" s="5">
        <v>433.12608406593364</v>
      </c>
      <c r="C61051" s="2">
        <f>B61051/A61051</f>
        <v>1.7033331976424977</v>
      </c>
    </row>
    <row r="61052" spans="1:3" x14ac:dyDescent="0.35">
      <c r="A61052" s="6">
        <v>168.90221801829858</v>
      </c>
      <c r="B61052" s="5">
        <v>287.74613931225474</v>
      </c>
      <c r="C61052" s="2">
        <f>B61052/A61052</f>
        <v>1.7036255810511667</v>
      </c>
    </row>
    <row r="61053" spans="1:3" x14ac:dyDescent="0.35">
      <c r="A61053" s="6">
        <v>294.39357296312517</v>
      </c>
      <c r="B61053" s="5">
        <v>501.60024593401033</v>
      </c>
      <c r="C61053" s="2">
        <f>B61053/A61053</f>
        <v>1.7038423797276283</v>
      </c>
    </row>
    <row r="61054" spans="1:3" x14ac:dyDescent="0.35">
      <c r="A61054" s="6">
        <v>191.89797140617</v>
      </c>
      <c r="B61054" s="5">
        <v>326.99369412174639</v>
      </c>
      <c r="C61054" s="2">
        <f>B61054/A61054</f>
        <v>1.7039976594105504</v>
      </c>
    </row>
    <row r="61055" spans="1:3" x14ac:dyDescent="0.35">
      <c r="A61055" s="6">
        <v>177.23787830025429</v>
      </c>
      <c r="B61055" s="5">
        <v>302.01395703754696</v>
      </c>
      <c r="C61055" s="2">
        <f>B61055/A61055</f>
        <v>1.7040034553218506</v>
      </c>
    </row>
    <row r="61056" spans="1:3" x14ac:dyDescent="0.35">
      <c r="A61056" s="6">
        <v>395.19170606072572</v>
      </c>
      <c r="B61056" s="5">
        <v>673.44330082886495</v>
      </c>
      <c r="C61056" s="2">
        <f>B61056/A61056</f>
        <v>1.7040926985582605</v>
      </c>
    </row>
    <row r="61057" spans="1:3" x14ac:dyDescent="0.35">
      <c r="A61057" s="6">
        <v>199.90304071095676</v>
      </c>
      <c r="B61057" s="5">
        <v>340.68966436957624</v>
      </c>
      <c r="C61057" s="2">
        <f>B61057/A61057</f>
        <v>1.704274548090468</v>
      </c>
    </row>
    <row r="61058" spans="1:3" x14ac:dyDescent="0.35">
      <c r="A61058" s="6">
        <v>144.37425854997778</v>
      </c>
      <c r="B61058" s="5">
        <v>246.07878787878784</v>
      </c>
      <c r="C61058" s="2">
        <f>B61058/A61058</f>
        <v>1.7044505741555249</v>
      </c>
    </row>
    <row r="61059" spans="1:3" x14ac:dyDescent="0.35">
      <c r="A61059" s="6">
        <v>254.10294085403464</v>
      </c>
      <c r="B61059" s="5">
        <v>433.12608406593364</v>
      </c>
      <c r="C61059" s="2">
        <f>B61059/A61059</f>
        <v>1.7045299932783382</v>
      </c>
    </row>
    <row r="61060" spans="1:3" x14ac:dyDescent="0.35">
      <c r="A61060" s="6">
        <v>254.0683858649891</v>
      </c>
      <c r="B61060" s="5">
        <v>433.12608406593364</v>
      </c>
      <c r="C61060" s="2">
        <f>B61060/A61060</f>
        <v>1.7047618206859276</v>
      </c>
    </row>
    <row r="61061" spans="1:3" x14ac:dyDescent="0.35">
      <c r="A61061" s="6">
        <v>317.09503968550359</v>
      </c>
      <c r="B61061" s="5">
        <v>540.5912716105554</v>
      </c>
      <c r="C61061" s="2">
        <f>B61061/A61061</f>
        <v>1.7048241188090374</v>
      </c>
    </row>
    <row r="61062" spans="1:3" x14ac:dyDescent="0.35">
      <c r="A61062" s="6">
        <v>254.05301286994356</v>
      </c>
      <c r="B61062" s="5">
        <v>433.12608406593364</v>
      </c>
      <c r="C61062" s="2">
        <f>B61062/A61062</f>
        <v>1.7048649774827205</v>
      </c>
    </row>
    <row r="61063" spans="1:3" x14ac:dyDescent="0.35">
      <c r="A61063" s="6">
        <v>238.82588673132199</v>
      </c>
      <c r="B61063" s="5">
        <v>407.17783136911311</v>
      </c>
      <c r="C61063" s="2">
        <f>B61063/A61063</f>
        <v>1.7049149777770376</v>
      </c>
    </row>
    <row r="61064" spans="1:3" x14ac:dyDescent="0.35">
      <c r="A61064" s="6">
        <v>238.80488978157672</v>
      </c>
      <c r="B61064" s="5">
        <v>407.17783136911311</v>
      </c>
      <c r="C61064" s="2">
        <f>B61064/A61064</f>
        <v>1.7050648826392918</v>
      </c>
    </row>
    <row r="61065" spans="1:3" x14ac:dyDescent="0.35">
      <c r="A61065" s="6">
        <v>393.94429786990395</v>
      </c>
      <c r="B61065" s="5">
        <v>671.70272727272732</v>
      </c>
      <c r="C61065" s="2">
        <f>B61065/A61065</f>
        <v>1.7050703129977787</v>
      </c>
    </row>
    <row r="61066" spans="1:3" x14ac:dyDescent="0.35">
      <c r="A61066" s="6">
        <v>286.50185522342349</v>
      </c>
      <c r="B61066" s="5">
        <v>488.55535574902376</v>
      </c>
      <c r="C61066" s="2">
        <f>B61066/A61066</f>
        <v>1.7052432535490298</v>
      </c>
    </row>
    <row r="61067" spans="1:3" x14ac:dyDescent="0.35">
      <c r="A61067" s="6">
        <v>317.01452380679547</v>
      </c>
      <c r="B61067" s="5">
        <v>540.5912716105554</v>
      </c>
      <c r="C61067" s="2">
        <f>B61067/A61067</f>
        <v>1.7052571128886789</v>
      </c>
    </row>
    <row r="61068" spans="1:3" x14ac:dyDescent="0.35">
      <c r="A61068" s="6">
        <v>414.15288882576988</v>
      </c>
      <c r="B61068" s="5">
        <v>706.33359589041083</v>
      </c>
      <c r="C61068" s="2">
        <f>B61068/A61068</f>
        <v>1.705489965053844</v>
      </c>
    </row>
    <row r="61069" spans="1:3" x14ac:dyDescent="0.35">
      <c r="A61069" s="6">
        <v>243.54440902633146</v>
      </c>
      <c r="B61069" s="5">
        <v>415.40990654205615</v>
      </c>
      <c r="C61069" s="2">
        <f>B61069/A61069</f>
        <v>1.7056844302147087</v>
      </c>
    </row>
    <row r="61070" spans="1:3" x14ac:dyDescent="0.35">
      <c r="A61070" s="6">
        <v>366.72152608880123</v>
      </c>
      <c r="B61070" s="5">
        <v>625.53302806407441</v>
      </c>
      <c r="C61070" s="2">
        <f>B61070/A61070</f>
        <v>1.705743959825806</v>
      </c>
    </row>
    <row r="61071" spans="1:3" x14ac:dyDescent="0.35">
      <c r="A61071" s="6">
        <v>624.74719629665833</v>
      </c>
      <c r="B61071" s="5">
        <v>1065.6857142857141</v>
      </c>
      <c r="C61071" s="2">
        <f>B61071/A61071</f>
        <v>1.705787109734668</v>
      </c>
    </row>
    <row r="61072" spans="1:3" x14ac:dyDescent="0.35">
      <c r="A61072" s="6">
        <v>158.97000994800473</v>
      </c>
      <c r="B61072" s="5">
        <v>271.18280791779023</v>
      </c>
      <c r="C61072" s="2">
        <f>B61072/A61072</f>
        <v>1.7058740073457102</v>
      </c>
    </row>
    <row r="61073" spans="1:3" x14ac:dyDescent="0.35">
      <c r="A61073" s="6">
        <v>253.88377961423626</v>
      </c>
      <c r="B61073" s="5">
        <v>433.12608406593364</v>
      </c>
      <c r="C61073" s="2">
        <f>B61073/A61073</f>
        <v>1.7060014023898933</v>
      </c>
    </row>
    <row r="61074" spans="1:3" x14ac:dyDescent="0.35">
      <c r="A61074" s="6">
        <v>310.84051323294813</v>
      </c>
      <c r="B61074" s="5">
        <v>530.32326012479825</v>
      </c>
      <c r="C61074" s="2">
        <f>B61074/A61074</f>
        <v>1.7060944038763917</v>
      </c>
    </row>
    <row r="61075" spans="1:3" x14ac:dyDescent="0.35">
      <c r="A61075" s="6">
        <v>294.00144132356644</v>
      </c>
      <c r="B61075" s="5">
        <v>501.60024593401033</v>
      </c>
      <c r="C61075" s="2">
        <f>B61075/A61075</f>
        <v>1.7061149213277795</v>
      </c>
    </row>
    <row r="61076" spans="1:3" x14ac:dyDescent="0.35">
      <c r="A61076" s="6">
        <v>253.78892408964512</v>
      </c>
      <c r="B61076" s="5">
        <v>433.12608406593364</v>
      </c>
      <c r="C61076" s="2">
        <f>B61076/A61076</f>
        <v>1.706639033281617</v>
      </c>
    </row>
    <row r="61077" spans="1:3" x14ac:dyDescent="0.35">
      <c r="A61077" s="6">
        <v>208.22076208751227</v>
      </c>
      <c r="B61077" s="5">
        <v>355.36470887827022</v>
      </c>
      <c r="C61077" s="2">
        <f>B61077/A61077</f>
        <v>1.706672789569925</v>
      </c>
    </row>
    <row r="61078" spans="1:3" x14ac:dyDescent="0.35">
      <c r="A61078" s="6">
        <v>168.59272472528571</v>
      </c>
      <c r="B61078" s="5">
        <v>287.74613931225474</v>
      </c>
      <c r="C61078" s="2">
        <f>B61078/A61078</f>
        <v>1.7067530036134371</v>
      </c>
    </row>
    <row r="61079" spans="1:3" x14ac:dyDescent="0.35">
      <c r="A61079" s="6">
        <v>190.355479477779</v>
      </c>
      <c r="B61079" s="5">
        <v>324.90404180372826</v>
      </c>
      <c r="C61079" s="2">
        <f>B61079/A61079</f>
        <v>1.7068278921892326</v>
      </c>
    </row>
    <row r="61080" spans="1:3" x14ac:dyDescent="0.35">
      <c r="A61080" s="6">
        <v>253.75660337811169</v>
      </c>
      <c r="B61080" s="5">
        <v>433.12608406593364</v>
      </c>
      <c r="C61080" s="2">
        <f>B61080/A61080</f>
        <v>1.7068564060993174</v>
      </c>
    </row>
    <row r="61081" spans="1:3" x14ac:dyDescent="0.35">
      <c r="A61081" s="6">
        <v>159.49230132834694</v>
      </c>
      <c r="B61081" s="5">
        <v>272.26812614594706</v>
      </c>
      <c r="C61081" s="2">
        <f>B61081/A61081</f>
        <v>1.7070925924219278</v>
      </c>
    </row>
    <row r="61082" spans="1:3" x14ac:dyDescent="0.35">
      <c r="A61082" s="6">
        <v>394.48895838147035</v>
      </c>
      <c r="B61082" s="5">
        <v>673.44330082886495</v>
      </c>
      <c r="C61082" s="2">
        <f>B61082/A61082</f>
        <v>1.7071283911009902</v>
      </c>
    </row>
    <row r="61083" spans="1:3" x14ac:dyDescent="0.35">
      <c r="A61083" s="6">
        <v>313.05181702647559</v>
      </c>
      <c r="B61083" s="5">
        <v>534.47674887075482</v>
      </c>
      <c r="C61083" s="2">
        <f>B61083/A61083</f>
        <v>1.7073108022418946</v>
      </c>
    </row>
    <row r="61084" spans="1:3" x14ac:dyDescent="0.35">
      <c r="A61084" s="6">
        <v>199.52430876899794</v>
      </c>
      <c r="B61084" s="5">
        <v>340.68966436957624</v>
      </c>
      <c r="C61084" s="2">
        <f>B61084/A61084</f>
        <v>1.7075095584669557</v>
      </c>
    </row>
    <row r="61085" spans="1:3" x14ac:dyDescent="0.35">
      <c r="A61085" s="6">
        <v>253.63725613443995</v>
      </c>
      <c r="B61085" s="5">
        <v>433.12608406593364</v>
      </c>
      <c r="C61085" s="2">
        <f>B61085/A61085</f>
        <v>1.7076595554887881</v>
      </c>
    </row>
    <row r="61086" spans="1:3" x14ac:dyDescent="0.35">
      <c r="A61086" s="6">
        <v>238.44013912591933</v>
      </c>
      <c r="B61086" s="5">
        <v>407.17783136911311</v>
      </c>
      <c r="C61086" s="2">
        <f>B61086/A61086</f>
        <v>1.7076731831383642</v>
      </c>
    </row>
    <row r="61087" spans="1:3" x14ac:dyDescent="0.35">
      <c r="A61087" s="6">
        <v>199.48966271229565</v>
      </c>
      <c r="B61087" s="5">
        <v>340.68966436957624</v>
      </c>
      <c r="C61087" s="2">
        <f>B61087/A61087</f>
        <v>1.7078061075320954</v>
      </c>
    </row>
    <row r="61088" spans="1:3" x14ac:dyDescent="0.35">
      <c r="A61088" s="6">
        <v>199.44940097760932</v>
      </c>
      <c r="B61088" s="5">
        <v>340.68966436957624</v>
      </c>
      <c r="C61088" s="2">
        <f>B61088/A61088</f>
        <v>1.708150852796108</v>
      </c>
    </row>
    <row r="61089" spans="1:3" x14ac:dyDescent="0.35">
      <c r="A61089" s="6">
        <v>168.42226615773654</v>
      </c>
      <c r="B61089" s="5">
        <v>287.74613931225474</v>
      </c>
      <c r="C61089" s="2">
        <f>B61089/A61089</f>
        <v>1.7084803920329925</v>
      </c>
    </row>
    <row r="61090" spans="1:3" x14ac:dyDescent="0.35">
      <c r="A61090" s="6">
        <v>182.05946868724877</v>
      </c>
      <c r="B61090" s="5">
        <v>311.08891310309366</v>
      </c>
      <c r="C61090" s="2">
        <f>B61090/A61090</f>
        <v>1.7087214158440636</v>
      </c>
    </row>
    <row r="61091" spans="1:3" x14ac:dyDescent="0.35">
      <c r="A61091" s="6">
        <v>335.57505211067974</v>
      </c>
      <c r="B61091" s="5">
        <v>573.40807927811932</v>
      </c>
      <c r="C61091" s="2">
        <f>B61091/A61091</f>
        <v>1.7087327430079553</v>
      </c>
    </row>
    <row r="61092" spans="1:3" x14ac:dyDescent="0.35">
      <c r="A61092" s="6">
        <v>154.08855828478792</v>
      </c>
      <c r="B61092" s="5">
        <v>263.29709762185797</v>
      </c>
      <c r="C61092" s="2">
        <f>B61092/A61092</f>
        <v>1.7087387963954455</v>
      </c>
    </row>
    <row r="61093" spans="1:3" x14ac:dyDescent="0.35">
      <c r="A61093" s="6">
        <v>253.43738270464533</v>
      </c>
      <c r="B61093" s="5">
        <v>433.12608406593364</v>
      </c>
      <c r="C61093" s="2">
        <f>B61093/A61093</f>
        <v>1.7090063014527601</v>
      </c>
    </row>
    <row r="61094" spans="1:3" x14ac:dyDescent="0.35">
      <c r="A61094" s="6">
        <v>168.36784556141004</v>
      </c>
      <c r="B61094" s="5">
        <v>287.74613931225474</v>
      </c>
      <c r="C61094" s="2">
        <f>B61094/A61094</f>
        <v>1.709032614587344</v>
      </c>
    </row>
    <row r="61095" spans="1:3" x14ac:dyDescent="0.35">
      <c r="A61095" s="6">
        <v>312.7125752181779</v>
      </c>
      <c r="B61095" s="5">
        <v>534.47674887075482</v>
      </c>
      <c r="C61095" s="2">
        <f>B61095/A61095</f>
        <v>1.7091629541851754</v>
      </c>
    </row>
    <row r="61096" spans="1:3" x14ac:dyDescent="0.35">
      <c r="A61096" s="6">
        <v>335.56557505520601</v>
      </c>
      <c r="B61096" s="5">
        <v>573.55719575842863</v>
      </c>
      <c r="C61096" s="2">
        <f>B61096/A61096</f>
        <v>1.709225374694854</v>
      </c>
    </row>
    <row r="61097" spans="1:3" x14ac:dyDescent="0.35">
      <c r="A61097" s="6">
        <v>181.99684644948593</v>
      </c>
      <c r="B61097" s="5">
        <v>311.08891310309366</v>
      </c>
      <c r="C61097" s="2">
        <f>B61097/A61097</f>
        <v>1.7093093598709022</v>
      </c>
    </row>
    <row r="61098" spans="1:3" x14ac:dyDescent="0.35">
      <c r="A61098" s="6">
        <v>199.29720186186793</v>
      </c>
      <c r="B61098" s="5">
        <v>340.68966436957624</v>
      </c>
      <c r="C61098" s="2">
        <f>B61098/A61098</f>
        <v>1.7094553319705252</v>
      </c>
    </row>
    <row r="61099" spans="1:3" x14ac:dyDescent="0.35">
      <c r="A61099" s="6">
        <v>392.91064526118214</v>
      </c>
      <c r="B61099" s="5">
        <v>671.70272727272732</v>
      </c>
      <c r="C61099" s="2">
        <f>B61099/A61099</f>
        <v>1.7095559394330531</v>
      </c>
    </row>
    <row r="61100" spans="1:3" x14ac:dyDescent="0.35">
      <c r="A61100" s="6">
        <v>154.00612304894022</v>
      </c>
      <c r="B61100" s="5">
        <v>263.29709762185797</v>
      </c>
      <c r="C61100" s="2">
        <f>B61100/A61100</f>
        <v>1.7096534372090333</v>
      </c>
    </row>
    <row r="61101" spans="1:3" x14ac:dyDescent="0.35">
      <c r="A61101" s="6">
        <v>199.24769511154409</v>
      </c>
      <c r="B61101" s="5">
        <v>340.68966436957624</v>
      </c>
      <c r="C61101" s="2">
        <f>B61101/A61101</f>
        <v>1.7098800775529635</v>
      </c>
    </row>
    <row r="61102" spans="1:3" x14ac:dyDescent="0.35">
      <c r="A61102" s="6">
        <v>159.22971024054516</v>
      </c>
      <c r="B61102" s="5">
        <v>272.26812614594706</v>
      </c>
      <c r="C61102" s="2">
        <f>B61102/A61102</f>
        <v>1.7099078164159001</v>
      </c>
    </row>
    <row r="61103" spans="1:3" x14ac:dyDescent="0.35">
      <c r="A61103" s="6">
        <v>238.10484569437151</v>
      </c>
      <c r="B61103" s="5">
        <v>407.17783136911311</v>
      </c>
      <c r="C61103" s="2">
        <f>B61103/A61103</f>
        <v>1.7100778868304161</v>
      </c>
    </row>
    <row r="61104" spans="1:3" x14ac:dyDescent="0.35">
      <c r="A61104" s="6">
        <v>253.27051021912476</v>
      </c>
      <c r="B61104" s="5">
        <v>433.12608406593364</v>
      </c>
      <c r="C61104" s="2">
        <f>B61104/A61104</f>
        <v>1.7101323154093278</v>
      </c>
    </row>
    <row r="61105" spans="1:3" x14ac:dyDescent="0.35">
      <c r="A61105" s="6">
        <v>314.43713206282433</v>
      </c>
      <c r="B61105" s="5">
        <v>537.79434024134264</v>
      </c>
      <c r="C61105" s="2">
        <f>B61105/A61105</f>
        <v>1.7103397957906945</v>
      </c>
    </row>
    <row r="61106" spans="1:3" x14ac:dyDescent="0.35">
      <c r="A61106" s="6">
        <v>168.22460641245246</v>
      </c>
      <c r="B61106" s="5">
        <v>287.74613931225474</v>
      </c>
      <c r="C61106" s="2">
        <f>B61106/A61106</f>
        <v>1.7104878141712505</v>
      </c>
    </row>
    <row r="61107" spans="1:3" x14ac:dyDescent="0.35">
      <c r="A61107" s="6">
        <v>199.16363055664681</v>
      </c>
      <c r="B61107" s="5">
        <v>340.68966436957624</v>
      </c>
      <c r="C61107" s="2">
        <f>B61107/A61107</f>
        <v>1.7106017972125493</v>
      </c>
    </row>
    <row r="61108" spans="1:3" x14ac:dyDescent="0.35">
      <c r="A61108" s="6">
        <v>253.18877580528738</v>
      </c>
      <c r="B61108" s="5">
        <v>433.12608406593364</v>
      </c>
      <c r="C61108" s="2">
        <f>B61108/A61108</f>
        <v>1.7106843804127616</v>
      </c>
    </row>
    <row r="61109" spans="1:3" x14ac:dyDescent="0.35">
      <c r="A61109" s="6">
        <v>153.90906348905526</v>
      </c>
      <c r="B61109" s="5">
        <v>263.29709762185797</v>
      </c>
      <c r="C61109" s="2">
        <f>B61109/A61109</f>
        <v>1.7107315947028778</v>
      </c>
    </row>
    <row r="61110" spans="1:3" x14ac:dyDescent="0.35">
      <c r="A61110" s="6">
        <v>219.99074993831863</v>
      </c>
      <c r="B61110" s="5">
        <v>376.43364881389152</v>
      </c>
      <c r="C61110" s="2">
        <f>B61110/A61110</f>
        <v>1.711133985949121</v>
      </c>
    </row>
    <row r="61111" spans="1:3" x14ac:dyDescent="0.35">
      <c r="A61111" s="6">
        <v>479.80395818382317</v>
      </c>
      <c r="B61111" s="5">
        <v>821.13870270270274</v>
      </c>
      <c r="C61111" s="2">
        <f>B61111/A61111</f>
        <v>1.7114046032694605</v>
      </c>
    </row>
    <row r="61112" spans="1:3" x14ac:dyDescent="0.35">
      <c r="A61112" s="6">
        <v>264.91208657452785</v>
      </c>
      <c r="B61112" s="5">
        <v>453.43698352676938</v>
      </c>
      <c r="C61112" s="2">
        <f>B61112/A61112</f>
        <v>1.711650794759807</v>
      </c>
    </row>
    <row r="61113" spans="1:3" x14ac:dyDescent="0.35">
      <c r="A61113" s="6">
        <v>252.9888895800874</v>
      </c>
      <c r="B61113" s="5">
        <v>433.12608406593364</v>
      </c>
      <c r="C61113" s="2">
        <f>B61113/A61113</f>
        <v>1.7120359901371127</v>
      </c>
    </row>
    <row r="61114" spans="1:3" x14ac:dyDescent="0.35">
      <c r="A61114" s="6">
        <v>392.25446411127615</v>
      </c>
      <c r="B61114" s="5">
        <v>671.70272727272732</v>
      </c>
      <c r="C61114" s="2">
        <f>B61114/A61114</f>
        <v>1.7124157625448369</v>
      </c>
    </row>
    <row r="61115" spans="1:3" x14ac:dyDescent="0.35">
      <c r="A61115" s="6">
        <v>168.00408038679961</v>
      </c>
      <c r="B61115" s="5">
        <v>287.74613931225474</v>
      </c>
      <c r="C61115" s="2">
        <f>B61115/A61115</f>
        <v>1.7127330398748071</v>
      </c>
    </row>
    <row r="61116" spans="1:3" x14ac:dyDescent="0.35">
      <c r="A61116" s="6">
        <v>224.70662451348562</v>
      </c>
      <c r="B61116" s="5">
        <v>384.90873011500594</v>
      </c>
      <c r="C61116" s="2">
        <f>B61116/A61116</f>
        <v>1.7129389529497645</v>
      </c>
    </row>
    <row r="61117" spans="1:3" x14ac:dyDescent="0.35">
      <c r="A61117" s="6">
        <v>181.52247069310346</v>
      </c>
      <c r="B61117" s="5">
        <v>311.08891310309366</v>
      </c>
      <c r="C61117" s="2">
        <f>B61117/A61117</f>
        <v>1.713776327058955</v>
      </c>
    </row>
    <row r="61118" spans="1:3" x14ac:dyDescent="0.35">
      <c r="A61118" s="6">
        <v>249.34429061156573</v>
      </c>
      <c r="B61118" s="5">
        <v>427.33995417615296</v>
      </c>
      <c r="C61118" s="2">
        <f>B61118/A61118</f>
        <v>1.7138549799075729</v>
      </c>
    </row>
    <row r="61119" spans="1:3" x14ac:dyDescent="0.35">
      <c r="A61119" s="6">
        <v>153.62442684498635</v>
      </c>
      <c r="B61119" s="5">
        <v>263.29709762185797</v>
      </c>
      <c r="C61119" s="2">
        <f>B61119/A61119</f>
        <v>1.7139012527450213</v>
      </c>
    </row>
    <row r="61120" spans="1:3" x14ac:dyDescent="0.35">
      <c r="A61120" s="6">
        <v>479.03979304115603</v>
      </c>
      <c r="B61120" s="5">
        <v>821.13870270270274</v>
      </c>
      <c r="C61120" s="2">
        <f>B61120/A61120</f>
        <v>1.7141346389821852</v>
      </c>
    </row>
    <row r="61121" spans="1:3" x14ac:dyDescent="0.35">
      <c r="A61121" s="6">
        <v>181.45270530115252</v>
      </c>
      <c r="B61121" s="5">
        <v>311.08891310309366</v>
      </c>
      <c r="C61121" s="2">
        <f>B61121/A61121</f>
        <v>1.7144352440862602</v>
      </c>
    </row>
    <row r="61122" spans="1:3" x14ac:dyDescent="0.35">
      <c r="A61122" s="6">
        <v>391.76154712633144</v>
      </c>
      <c r="B61122" s="5">
        <v>671.70272727272732</v>
      </c>
      <c r="C61122" s="2">
        <f>B61122/A61122</f>
        <v>1.7145703354498014</v>
      </c>
    </row>
    <row r="61123" spans="1:3" x14ac:dyDescent="0.35">
      <c r="A61123" s="6">
        <v>315.28390743972733</v>
      </c>
      <c r="B61123" s="5">
        <v>540.5912716105554</v>
      </c>
      <c r="C61123" s="2">
        <f>B61123/A61123</f>
        <v>1.7146173935753444</v>
      </c>
    </row>
    <row r="61124" spans="1:3" x14ac:dyDescent="0.35">
      <c r="A61124" s="6">
        <v>247.54396479672863</v>
      </c>
      <c r="B61124" s="5">
        <v>424.46389961389968</v>
      </c>
      <c r="C61124" s="2">
        <f>B61124/A61124</f>
        <v>1.7147010631523549</v>
      </c>
    </row>
    <row r="61125" spans="1:3" x14ac:dyDescent="0.35">
      <c r="A61125" s="6">
        <v>237.43304581949397</v>
      </c>
      <c r="B61125" s="5">
        <v>407.17783136911311</v>
      </c>
      <c r="C61125" s="2">
        <f>B61125/A61125</f>
        <v>1.7149164302877447</v>
      </c>
    </row>
    <row r="61126" spans="1:3" x14ac:dyDescent="0.35">
      <c r="A61126" s="6">
        <v>285.07024956727162</v>
      </c>
      <c r="B61126" s="5">
        <v>488.88454376163872</v>
      </c>
      <c r="C61126" s="2">
        <f>B61126/A61126</f>
        <v>1.7149616436781856</v>
      </c>
    </row>
    <row r="61127" spans="1:3" x14ac:dyDescent="0.35">
      <c r="A61127" s="6">
        <v>242.21312310621218</v>
      </c>
      <c r="B61127" s="5">
        <v>415.40990654205615</v>
      </c>
      <c r="C61127" s="2">
        <f>B61127/A61127</f>
        <v>1.7150594534875634</v>
      </c>
    </row>
    <row r="61128" spans="1:3" x14ac:dyDescent="0.35">
      <c r="A61128" s="6">
        <v>297.83761025140785</v>
      </c>
      <c r="B61128" s="5">
        <v>510.83096958873784</v>
      </c>
      <c r="C61128" s="2">
        <f>B61128/A61128</f>
        <v>1.7151325151902075</v>
      </c>
    </row>
    <row r="61129" spans="1:3" x14ac:dyDescent="0.35">
      <c r="A61129" s="6">
        <v>171.15837899599478</v>
      </c>
      <c r="B61129" s="5">
        <v>293.66282942246033</v>
      </c>
      <c r="C61129" s="2">
        <f>B61129/A61129</f>
        <v>1.7157373839660648</v>
      </c>
    </row>
    <row r="61130" spans="1:3" x14ac:dyDescent="0.35">
      <c r="A61130" s="6">
        <v>229.91641856341343</v>
      </c>
      <c r="B61130" s="5">
        <v>394.50787322106851</v>
      </c>
      <c r="C61130" s="2">
        <f>B61130/A61130</f>
        <v>1.7158751675329309</v>
      </c>
    </row>
    <row r="61131" spans="1:3" x14ac:dyDescent="0.35">
      <c r="A61131" s="6">
        <v>158.04327430892695</v>
      </c>
      <c r="B61131" s="5">
        <v>271.18280791779023</v>
      </c>
      <c r="C61131" s="2">
        <f>B61131/A61131</f>
        <v>1.7158769274022354</v>
      </c>
    </row>
    <row r="61132" spans="1:3" x14ac:dyDescent="0.35">
      <c r="A61132" s="6">
        <v>300.66915136581821</v>
      </c>
      <c r="B61132" s="5">
        <v>515.98155980375623</v>
      </c>
      <c r="C61132" s="2">
        <f>B61132/A61132</f>
        <v>1.7161107398609432</v>
      </c>
    </row>
    <row r="61133" spans="1:3" x14ac:dyDescent="0.35">
      <c r="A61133" s="6">
        <v>160.83814535645107</v>
      </c>
      <c r="B61133" s="5">
        <v>276.02611091934187</v>
      </c>
      <c r="C61133" s="2">
        <f>B61133/A61133</f>
        <v>1.7161731771254269</v>
      </c>
    </row>
    <row r="61134" spans="1:3" x14ac:dyDescent="0.35">
      <c r="A61134" s="6">
        <v>237.25368845314048</v>
      </c>
      <c r="B61134" s="5">
        <v>407.17783136911311</v>
      </c>
      <c r="C61134" s="2">
        <f>B61134/A61134</f>
        <v>1.7162128606887139</v>
      </c>
    </row>
    <row r="61135" spans="1:3" x14ac:dyDescent="0.35">
      <c r="A61135" s="6">
        <v>252.36074498097483</v>
      </c>
      <c r="B61135" s="5">
        <v>433.12608406593364</v>
      </c>
      <c r="C61135" s="2">
        <f>B61135/A61135</f>
        <v>1.716297374611834</v>
      </c>
    </row>
    <row r="61136" spans="1:3" x14ac:dyDescent="0.35">
      <c r="A61136" s="6">
        <v>314.96145537116479</v>
      </c>
      <c r="B61136" s="5">
        <v>540.5912716105554</v>
      </c>
      <c r="C61136" s="2">
        <f>B61136/A61136</f>
        <v>1.7163727890877893</v>
      </c>
    </row>
    <row r="61137" spans="1:3" x14ac:dyDescent="0.35">
      <c r="A61137" s="6">
        <v>314.94690116772364</v>
      </c>
      <c r="B61137" s="5">
        <v>540.5912716105554</v>
      </c>
      <c r="C61137" s="2">
        <f>B61137/A61137</f>
        <v>1.7164521054381348</v>
      </c>
    </row>
    <row r="61138" spans="1:3" x14ac:dyDescent="0.35">
      <c r="A61138" s="6">
        <v>241.99456735486365</v>
      </c>
      <c r="B61138" s="5">
        <v>415.40990654205615</v>
      </c>
      <c r="C61138" s="2">
        <f>B61138/A61138</f>
        <v>1.7166083977947084</v>
      </c>
    </row>
    <row r="61139" spans="1:3" x14ac:dyDescent="0.35">
      <c r="A61139" s="6">
        <v>252.27559648170691</v>
      </c>
      <c r="B61139" s="5">
        <v>433.12608406593364</v>
      </c>
      <c r="C61139" s="2">
        <f>B61139/A61139</f>
        <v>1.7168766622947638</v>
      </c>
    </row>
    <row r="61140" spans="1:3" x14ac:dyDescent="0.35">
      <c r="A61140" s="6">
        <v>237.14838114948623</v>
      </c>
      <c r="B61140" s="5">
        <v>407.17783136911311</v>
      </c>
      <c r="C61140" s="2">
        <f>B61140/A61140</f>
        <v>1.7169749563352448</v>
      </c>
    </row>
    <row r="61141" spans="1:3" x14ac:dyDescent="0.35">
      <c r="A61141" s="6">
        <v>308.84896886857842</v>
      </c>
      <c r="B61141" s="5">
        <v>530.32326012479825</v>
      </c>
      <c r="C61141" s="2">
        <f>B61141/A61141</f>
        <v>1.7170957768373243</v>
      </c>
    </row>
    <row r="61142" spans="1:3" x14ac:dyDescent="0.35">
      <c r="A61142" s="6">
        <v>167.56515853546804</v>
      </c>
      <c r="B61142" s="5">
        <v>287.74613931225474</v>
      </c>
      <c r="C61142" s="2">
        <f>B61142/A61142</f>
        <v>1.7172193899207773</v>
      </c>
    </row>
    <row r="61143" spans="1:3" x14ac:dyDescent="0.35">
      <c r="A61143" s="6">
        <v>181.14531298899018</v>
      </c>
      <c r="B61143" s="5">
        <v>311.08891310309366</v>
      </c>
      <c r="C61143" s="2">
        <f>B61143/A61143</f>
        <v>1.7173445338991538</v>
      </c>
    </row>
    <row r="61144" spans="1:3" x14ac:dyDescent="0.35">
      <c r="A61144" s="6">
        <v>247.16183091960517</v>
      </c>
      <c r="B61144" s="5">
        <v>424.46389961389968</v>
      </c>
      <c r="C61144" s="2">
        <f>B61144/A61144</f>
        <v>1.7173521414476247</v>
      </c>
    </row>
    <row r="61145" spans="1:3" x14ac:dyDescent="0.35">
      <c r="A61145" s="6">
        <v>229.70201234836503</v>
      </c>
      <c r="B61145" s="5">
        <v>394.50787322106851</v>
      </c>
      <c r="C61145" s="2">
        <f>B61145/A61145</f>
        <v>1.7174767830190345</v>
      </c>
    </row>
    <row r="61146" spans="1:3" x14ac:dyDescent="0.35">
      <c r="A61146" s="6">
        <v>292.04222863101973</v>
      </c>
      <c r="B61146" s="5">
        <v>501.60024593401033</v>
      </c>
      <c r="C61146" s="2">
        <f>B61146/A61146</f>
        <v>1.7175606701993646</v>
      </c>
    </row>
    <row r="61147" spans="1:3" x14ac:dyDescent="0.35">
      <c r="A61147" s="6">
        <v>237.06494838155743</v>
      </c>
      <c r="B61147" s="5">
        <v>407.17783136911311</v>
      </c>
      <c r="C61147" s="2">
        <f>B61147/A61147</f>
        <v>1.7175792294428867</v>
      </c>
    </row>
    <row r="61148" spans="1:3" x14ac:dyDescent="0.35">
      <c r="A61148" s="6">
        <v>241.85699349725323</v>
      </c>
      <c r="B61148" s="5">
        <v>415.40990654205615</v>
      </c>
      <c r="C61148" s="2">
        <f>B61148/A61148</f>
        <v>1.7175848443959671</v>
      </c>
    </row>
    <row r="61149" spans="1:3" x14ac:dyDescent="0.35">
      <c r="A61149" s="6">
        <v>252.16494263765267</v>
      </c>
      <c r="B61149" s="5">
        <v>433.12608406593364</v>
      </c>
      <c r="C61149" s="2">
        <f>B61149/A61149</f>
        <v>1.7176300541043579</v>
      </c>
    </row>
    <row r="61150" spans="1:3" x14ac:dyDescent="0.35">
      <c r="A61150" s="6">
        <v>198.33694109383222</v>
      </c>
      <c r="B61150" s="5">
        <v>340.68966436957624</v>
      </c>
      <c r="C61150" s="2">
        <f>B61150/A61150</f>
        <v>1.7177317674189481</v>
      </c>
    </row>
    <row r="61151" spans="1:3" x14ac:dyDescent="0.35">
      <c r="A61151" s="6">
        <v>263.96280974400406</v>
      </c>
      <c r="B61151" s="5">
        <v>453.43698352676938</v>
      </c>
      <c r="C61151" s="2">
        <f>B61151/A61151</f>
        <v>1.7178063226653817</v>
      </c>
    </row>
    <row r="61152" spans="1:3" x14ac:dyDescent="0.35">
      <c r="A61152" s="6">
        <v>252.13417072146274</v>
      </c>
      <c r="B61152" s="5">
        <v>433.12608406593364</v>
      </c>
      <c r="C61152" s="2">
        <f>B61152/A61152</f>
        <v>1.7178396836358052</v>
      </c>
    </row>
    <row r="61153" spans="1:3" x14ac:dyDescent="0.35">
      <c r="A61153" s="6">
        <v>181.07573385793486</v>
      </c>
      <c r="B61153" s="5">
        <v>311.08891310309366</v>
      </c>
      <c r="C61153" s="2">
        <f>B61153/A61153</f>
        <v>1.7180044309369591</v>
      </c>
    </row>
    <row r="61154" spans="1:3" x14ac:dyDescent="0.35">
      <c r="A61154" s="6">
        <v>189.11696972556155</v>
      </c>
      <c r="B61154" s="5">
        <v>324.90404180372826</v>
      </c>
      <c r="C61154" s="2">
        <f>B61154/A61154</f>
        <v>1.7180057520761627</v>
      </c>
    </row>
    <row r="61155" spans="1:3" x14ac:dyDescent="0.35">
      <c r="A61155" s="6">
        <v>225.45261279273137</v>
      </c>
      <c r="B61155" s="5">
        <v>387.33663759296905</v>
      </c>
      <c r="C61155" s="2">
        <f>B61155/A61155</f>
        <v>1.7180401362172941</v>
      </c>
    </row>
    <row r="61156" spans="1:3" x14ac:dyDescent="0.35">
      <c r="A61156" s="6">
        <v>299.84383792480844</v>
      </c>
      <c r="B61156" s="5">
        <v>515.20343457809304</v>
      </c>
      <c r="C61156" s="2">
        <f>B61156/A61156</f>
        <v>1.7182391945879845</v>
      </c>
    </row>
    <row r="61157" spans="1:3" x14ac:dyDescent="0.35">
      <c r="A61157" s="6">
        <v>390.91105829058978</v>
      </c>
      <c r="B61157" s="5">
        <v>671.70272727272732</v>
      </c>
      <c r="C61157" s="2">
        <f>B61157/A61157</f>
        <v>1.718300654399515</v>
      </c>
    </row>
    <row r="61158" spans="1:3" x14ac:dyDescent="0.35">
      <c r="A61158" s="6">
        <v>252.02914334917685</v>
      </c>
      <c r="B61158" s="5">
        <v>433.12608406593364</v>
      </c>
      <c r="C61158" s="2">
        <f>B61158/A61158</f>
        <v>1.7185555539735888</v>
      </c>
    </row>
    <row r="61159" spans="1:3" x14ac:dyDescent="0.35">
      <c r="A61159" s="6">
        <v>189.05146312116347</v>
      </c>
      <c r="B61159" s="5">
        <v>324.90404180372826</v>
      </c>
      <c r="C61159" s="2">
        <f>B61159/A61159</f>
        <v>1.7186010435449346</v>
      </c>
    </row>
    <row r="61160" spans="1:3" x14ac:dyDescent="0.35">
      <c r="A61160" s="6">
        <v>236.91595625143154</v>
      </c>
      <c r="B61160" s="5">
        <v>407.17783136911311</v>
      </c>
      <c r="C61160" s="2">
        <f>B61160/A61160</f>
        <v>1.718659383739388</v>
      </c>
    </row>
    <row r="61161" spans="1:3" x14ac:dyDescent="0.35">
      <c r="A61161" s="6">
        <v>252.01052466051016</v>
      </c>
      <c r="B61161" s="5">
        <v>433.12608406593364</v>
      </c>
      <c r="C61161" s="2">
        <f>B61161/A61161</f>
        <v>1.7186825218883572</v>
      </c>
    </row>
    <row r="61162" spans="1:3" x14ac:dyDescent="0.35">
      <c r="A61162" s="6">
        <v>198.22124655795554</v>
      </c>
      <c r="B61162" s="5">
        <v>340.68966436957624</v>
      </c>
      <c r="C61162" s="2">
        <f>B61162/A61162</f>
        <v>1.7187343450086017</v>
      </c>
    </row>
    <row r="61163" spans="1:3" x14ac:dyDescent="0.35">
      <c r="A61163" s="6">
        <v>234.12315494614217</v>
      </c>
      <c r="B61163" s="5">
        <v>402.4352046907174</v>
      </c>
      <c r="C61163" s="2">
        <f>B61163/A61163</f>
        <v>1.7189039024495198</v>
      </c>
    </row>
    <row r="61164" spans="1:3" x14ac:dyDescent="0.35">
      <c r="A61164" s="6">
        <v>223.92409947915183</v>
      </c>
      <c r="B61164" s="5">
        <v>384.90873011500594</v>
      </c>
      <c r="C61164" s="2">
        <f>B61164/A61164</f>
        <v>1.7189249884684359</v>
      </c>
    </row>
    <row r="61165" spans="1:3" x14ac:dyDescent="0.35">
      <c r="A61165" s="6">
        <v>188.94465515214213</v>
      </c>
      <c r="B61165" s="5">
        <v>324.90404180372826</v>
      </c>
      <c r="C61165" s="2">
        <f>B61165/A61165</f>
        <v>1.7195725464798612</v>
      </c>
    </row>
    <row r="61166" spans="1:3" x14ac:dyDescent="0.35">
      <c r="A61166" s="6">
        <v>314.37322444910131</v>
      </c>
      <c r="B61166" s="5">
        <v>540.5912716105554</v>
      </c>
      <c r="C61166" s="2">
        <f>B61166/A61166</f>
        <v>1.7195843334236627</v>
      </c>
    </row>
    <row r="61167" spans="1:3" x14ac:dyDescent="0.35">
      <c r="A61167" s="6">
        <v>198.09762990636247</v>
      </c>
      <c r="B61167" s="5">
        <v>340.68966436957624</v>
      </c>
      <c r="C61167" s="2">
        <f>B61167/A61167</f>
        <v>1.7198068676067184</v>
      </c>
    </row>
    <row r="61168" spans="1:3" x14ac:dyDescent="0.35">
      <c r="A61168" s="6">
        <v>439.59753500521322</v>
      </c>
      <c r="B61168" s="5">
        <v>756.04560047562381</v>
      </c>
      <c r="C61168" s="2">
        <f>B61168/A61168</f>
        <v>1.7198585985398163</v>
      </c>
    </row>
    <row r="61169" spans="1:3" x14ac:dyDescent="0.35">
      <c r="A61169" s="6">
        <v>390.5411586656133</v>
      </c>
      <c r="B61169" s="5">
        <v>671.70272727272732</v>
      </c>
      <c r="C61169" s="2">
        <f>B61169/A61169</f>
        <v>1.7199281365574286</v>
      </c>
    </row>
    <row r="61170" spans="1:3" x14ac:dyDescent="0.35">
      <c r="A61170" s="6">
        <v>167.29455707496027</v>
      </c>
      <c r="B61170" s="5">
        <v>287.74613931225474</v>
      </c>
      <c r="C61170" s="2">
        <f>B61170/A61170</f>
        <v>1.7199970180938002</v>
      </c>
    </row>
    <row r="61171" spans="1:3" x14ac:dyDescent="0.35">
      <c r="A61171" s="6">
        <v>263.56867587545531</v>
      </c>
      <c r="B61171" s="5">
        <v>453.43698352676938</v>
      </c>
      <c r="C61171" s="2">
        <f>B61171/A61171</f>
        <v>1.7203750863817859</v>
      </c>
    </row>
    <row r="61172" spans="1:3" x14ac:dyDescent="0.35">
      <c r="A61172" s="6">
        <v>291.54523800707159</v>
      </c>
      <c r="B61172" s="5">
        <v>501.60024593401033</v>
      </c>
      <c r="C61172" s="2">
        <f>B61172/A61172</f>
        <v>1.7204885573258575</v>
      </c>
    </row>
    <row r="61173" spans="1:3" x14ac:dyDescent="0.35">
      <c r="A61173" s="6">
        <v>167.24294254455921</v>
      </c>
      <c r="B61173" s="5">
        <v>287.74613931225474</v>
      </c>
      <c r="C61173" s="2">
        <f>B61173/A61173</f>
        <v>1.7205278437120859</v>
      </c>
    </row>
    <row r="61174" spans="1:3" x14ac:dyDescent="0.35">
      <c r="A61174" s="6">
        <v>188.83683476208677</v>
      </c>
      <c r="B61174" s="5">
        <v>324.90404180372826</v>
      </c>
      <c r="C61174" s="2">
        <f>B61174/A61174</f>
        <v>1.7205543728429409</v>
      </c>
    </row>
    <row r="61175" spans="1:3" x14ac:dyDescent="0.35">
      <c r="A61175" s="6">
        <v>180.80260917888583</v>
      </c>
      <c r="B61175" s="5">
        <v>311.08891310309366</v>
      </c>
      <c r="C61175" s="2">
        <f>B61175/A61175</f>
        <v>1.720599688886695</v>
      </c>
    </row>
    <row r="61176" spans="1:3" x14ac:dyDescent="0.35">
      <c r="A61176" s="6">
        <v>246.69357348768472</v>
      </c>
      <c r="B61176" s="5">
        <v>424.46389961389968</v>
      </c>
      <c r="C61176" s="2">
        <f>B61176/A61176</f>
        <v>1.7206119057458524</v>
      </c>
    </row>
    <row r="61177" spans="1:3" x14ac:dyDescent="0.35">
      <c r="A61177" s="6">
        <v>197.98255193392185</v>
      </c>
      <c r="B61177" s="5">
        <v>340.68966436957624</v>
      </c>
      <c r="C61177" s="2">
        <f>B61177/A61177</f>
        <v>1.7208065106832442</v>
      </c>
    </row>
    <row r="61178" spans="1:3" x14ac:dyDescent="0.35">
      <c r="A61178" s="6">
        <v>251.64938665751421</v>
      </c>
      <c r="B61178" s="5">
        <v>433.12608406593364</v>
      </c>
      <c r="C61178" s="2">
        <f>B61178/A61178</f>
        <v>1.7211489756396772</v>
      </c>
    </row>
    <row r="61179" spans="1:3" x14ac:dyDescent="0.35">
      <c r="A61179" s="6">
        <v>324.36473192359375</v>
      </c>
      <c r="B61179" s="5">
        <v>558.29340240641795</v>
      </c>
      <c r="C61179" s="2">
        <f>B61179/A61179</f>
        <v>1.7211902141627642</v>
      </c>
    </row>
    <row r="61180" spans="1:3" x14ac:dyDescent="0.35">
      <c r="A61180" s="6">
        <v>251.63032409659513</v>
      </c>
      <c r="B61180" s="5">
        <v>433.12608406593364</v>
      </c>
      <c r="C61180" s="2">
        <f>B61180/A61180</f>
        <v>1.7212793633714292</v>
      </c>
    </row>
    <row r="61181" spans="1:3" x14ac:dyDescent="0.35">
      <c r="A61181" s="6">
        <v>197.92105960104433</v>
      </c>
      <c r="B61181" s="5">
        <v>340.68966436957624</v>
      </c>
      <c r="C61181" s="2">
        <f>B61181/A61181</f>
        <v>1.7213411501348823</v>
      </c>
    </row>
    <row r="61182" spans="1:3" x14ac:dyDescent="0.35">
      <c r="A61182" s="6">
        <v>314.03712545368023</v>
      </c>
      <c r="B61182" s="5">
        <v>540.5912716105554</v>
      </c>
      <c r="C61182" s="2">
        <f>B61182/A61182</f>
        <v>1.721424722728496</v>
      </c>
    </row>
    <row r="61183" spans="1:3" x14ac:dyDescent="0.35">
      <c r="A61183" s="6">
        <v>152.93954658407179</v>
      </c>
      <c r="B61183" s="5">
        <v>263.29709762185797</v>
      </c>
      <c r="C61183" s="2">
        <f>B61183/A61183</f>
        <v>1.7215762927420604</v>
      </c>
    </row>
    <row r="61184" spans="1:3" x14ac:dyDescent="0.35">
      <c r="A61184" s="6">
        <v>170.56986174418898</v>
      </c>
      <c r="B61184" s="5">
        <v>293.66282942246033</v>
      </c>
      <c r="C61184" s="2">
        <f>B61184/A61184</f>
        <v>1.7216571932436646</v>
      </c>
    </row>
    <row r="61185" spans="1:3" x14ac:dyDescent="0.35">
      <c r="A61185" s="6">
        <v>430.53862127663183</v>
      </c>
      <c r="B61185" s="5">
        <v>741.23995375722495</v>
      </c>
      <c r="C61185" s="2">
        <f>B61185/A61185</f>
        <v>1.7216572849127971</v>
      </c>
    </row>
    <row r="61186" spans="1:3" x14ac:dyDescent="0.35">
      <c r="A61186" s="6">
        <v>251.55680862262051</v>
      </c>
      <c r="B61186" s="5">
        <v>433.12608406593364</v>
      </c>
      <c r="C61186" s="2">
        <f>B61186/A61186</f>
        <v>1.7217823935574688</v>
      </c>
    </row>
    <row r="61187" spans="1:3" x14ac:dyDescent="0.35">
      <c r="A61187" s="6">
        <v>157.47425585895135</v>
      </c>
      <c r="B61187" s="5">
        <v>271.18280791779023</v>
      </c>
      <c r="C61187" s="2">
        <f>B61187/A61187</f>
        <v>1.7220770877030647</v>
      </c>
    </row>
    <row r="61188" spans="1:3" x14ac:dyDescent="0.35">
      <c r="A61188" s="6">
        <v>313.89683750295114</v>
      </c>
      <c r="B61188" s="5">
        <v>540.5912716105554</v>
      </c>
      <c r="C61188" s="2">
        <f>B61188/A61188</f>
        <v>1.7221940683154318</v>
      </c>
    </row>
    <row r="61189" spans="1:3" x14ac:dyDescent="0.35">
      <c r="A61189" s="6">
        <v>236.41467603538757</v>
      </c>
      <c r="B61189" s="5">
        <v>407.17783136911311</v>
      </c>
      <c r="C61189" s="2">
        <f>B61189/A61189</f>
        <v>1.7223035312247914</v>
      </c>
    </row>
    <row r="61190" spans="1:3" x14ac:dyDescent="0.35">
      <c r="A61190" s="6">
        <v>398.37561542935725</v>
      </c>
      <c r="B61190" s="5">
        <v>686.18553191489377</v>
      </c>
      <c r="C61190" s="2">
        <f>B61190/A61190</f>
        <v>1.7224586679968945</v>
      </c>
    </row>
    <row r="61191" spans="1:3" x14ac:dyDescent="0.35">
      <c r="A61191" s="6">
        <v>236.39166519449313</v>
      </c>
      <c r="B61191" s="5">
        <v>407.17783136911311</v>
      </c>
      <c r="C61191" s="2">
        <f>B61191/A61191</f>
        <v>1.7224711837200533</v>
      </c>
    </row>
    <row r="61192" spans="1:3" x14ac:dyDescent="0.35">
      <c r="A61192" s="6">
        <v>152.85779397251173</v>
      </c>
      <c r="B61192" s="5">
        <v>263.29709762185797</v>
      </c>
      <c r="C61192" s="2">
        <f>B61192/A61192</f>
        <v>1.722497039759755</v>
      </c>
    </row>
    <row r="61193" spans="1:3" x14ac:dyDescent="0.35">
      <c r="A61193" s="6">
        <v>197.78450791203653</v>
      </c>
      <c r="B61193" s="5">
        <v>340.68966436957624</v>
      </c>
      <c r="C61193" s="2">
        <f>B61193/A61193</f>
        <v>1.7225295750721583</v>
      </c>
    </row>
    <row r="61194" spans="1:3" x14ac:dyDescent="0.35">
      <c r="A61194" s="6">
        <v>223.44819175486708</v>
      </c>
      <c r="B61194" s="5">
        <v>384.90873011500594</v>
      </c>
      <c r="C61194" s="2">
        <f>B61194/A61194</f>
        <v>1.7225860146466008</v>
      </c>
    </row>
    <row r="61195" spans="1:3" x14ac:dyDescent="0.35">
      <c r="A61195" s="6">
        <v>152.843672980664</v>
      </c>
      <c r="B61195" s="5">
        <v>263.29709762185797</v>
      </c>
      <c r="C61195" s="2">
        <f>B61195/A61195</f>
        <v>1.722656178611772</v>
      </c>
    </row>
    <row r="61196" spans="1:3" x14ac:dyDescent="0.35">
      <c r="A61196" s="6">
        <v>197.75473309266508</v>
      </c>
      <c r="B61196" s="5">
        <v>340.68966436957624</v>
      </c>
      <c r="C61196" s="2">
        <f>B61196/A61196</f>
        <v>1.7227889266748111</v>
      </c>
    </row>
    <row r="61197" spans="1:3" x14ac:dyDescent="0.35">
      <c r="A61197" s="6">
        <v>188.59079392288601</v>
      </c>
      <c r="B61197" s="5">
        <v>324.90404180372826</v>
      </c>
      <c r="C61197" s="2">
        <f>B61197/A61197</f>
        <v>1.7227990563345323</v>
      </c>
    </row>
    <row r="61198" spans="1:3" x14ac:dyDescent="0.35">
      <c r="A61198" s="6">
        <v>379.65314553864903</v>
      </c>
      <c r="B61198" s="5">
        <v>654.1797725024727</v>
      </c>
      <c r="C61198" s="2">
        <f>B61198/A61198</f>
        <v>1.7230985181864551</v>
      </c>
    </row>
    <row r="61199" spans="1:3" x14ac:dyDescent="0.35">
      <c r="A61199" s="6">
        <v>170.4258266785024</v>
      </c>
      <c r="B61199" s="5">
        <v>293.66282942246033</v>
      </c>
      <c r="C61199" s="2">
        <f>B61199/A61199</f>
        <v>1.7231122485703811</v>
      </c>
    </row>
    <row r="61200" spans="1:3" x14ac:dyDescent="0.35">
      <c r="A61200" s="6">
        <v>291.08032374808505</v>
      </c>
      <c r="B61200" s="5">
        <v>501.60024593401033</v>
      </c>
      <c r="C61200" s="2">
        <f>B61200/A61200</f>
        <v>1.7232365261766005</v>
      </c>
    </row>
    <row r="61201" spans="1:3" x14ac:dyDescent="0.35">
      <c r="A61201" s="6">
        <v>180.52123737817232</v>
      </c>
      <c r="B61201" s="5">
        <v>311.08891310309366</v>
      </c>
      <c r="C61201" s="2">
        <f>B61201/A61201</f>
        <v>1.7232815242197588</v>
      </c>
    </row>
    <row r="61202" spans="1:3" x14ac:dyDescent="0.35">
      <c r="A61202" s="6">
        <v>296.42639170028991</v>
      </c>
      <c r="B61202" s="5">
        <v>510.83096958873784</v>
      </c>
      <c r="C61202" s="2">
        <f>B61202/A61202</f>
        <v>1.7232978705392319</v>
      </c>
    </row>
    <row r="61203" spans="1:3" x14ac:dyDescent="0.35">
      <c r="A61203" s="6">
        <v>157.36237054371972</v>
      </c>
      <c r="B61203" s="5">
        <v>271.18280791779023</v>
      </c>
      <c r="C61203" s="2">
        <f>B61203/A61203</f>
        <v>1.7233014918420282</v>
      </c>
    </row>
    <row r="61204" spans="1:3" x14ac:dyDescent="0.35">
      <c r="A61204" s="6">
        <v>188.53159052521627</v>
      </c>
      <c r="B61204" s="5">
        <v>324.90404180372826</v>
      </c>
      <c r="C61204" s="2">
        <f>B61204/A61204</f>
        <v>1.7233400561603602</v>
      </c>
    </row>
    <row r="61205" spans="1:3" x14ac:dyDescent="0.35">
      <c r="A61205" s="6">
        <v>166.96550394726617</v>
      </c>
      <c r="B61205" s="5">
        <v>287.74613931225474</v>
      </c>
      <c r="C61205" s="2">
        <f>B61205/A61205</f>
        <v>1.723386762592203</v>
      </c>
    </row>
    <row r="61206" spans="1:3" x14ac:dyDescent="0.35">
      <c r="A61206" s="6">
        <v>157.3268972563441</v>
      </c>
      <c r="B61206" s="5">
        <v>271.18280791779023</v>
      </c>
      <c r="C61206" s="2">
        <f>B61206/A61206</f>
        <v>1.7236900533030437</v>
      </c>
    </row>
    <row r="61207" spans="1:3" x14ac:dyDescent="0.35">
      <c r="A61207" s="6">
        <v>157.9551467572397</v>
      </c>
      <c r="B61207" s="5">
        <v>272.26812614594706</v>
      </c>
      <c r="C61207" s="2">
        <f>B61207/A61207</f>
        <v>1.7237053159425966</v>
      </c>
    </row>
    <row r="61208" spans="1:3" x14ac:dyDescent="0.35">
      <c r="A61208" s="6">
        <v>197.64561502813154</v>
      </c>
      <c r="B61208" s="5">
        <v>340.68966436957624</v>
      </c>
      <c r="C61208" s="2">
        <f>B61208/A61208</f>
        <v>1.7237400603149469</v>
      </c>
    </row>
    <row r="61209" spans="1:3" x14ac:dyDescent="0.35">
      <c r="A61209" s="6">
        <v>170.35873797642941</v>
      </c>
      <c r="B61209" s="5">
        <v>293.66282942246033</v>
      </c>
      <c r="C61209" s="2">
        <f>B61209/A61209</f>
        <v>1.723790824648461</v>
      </c>
    </row>
    <row r="61210" spans="1:3" x14ac:dyDescent="0.35">
      <c r="A61210" s="6">
        <v>197.59097850483408</v>
      </c>
      <c r="B61210" s="5">
        <v>340.68966436957624</v>
      </c>
      <c r="C61210" s="2">
        <f>B61210/A61210</f>
        <v>1.7242166972782171</v>
      </c>
    </row>
    <row r="61211" spans="1:3" x14ac:dyDescent="0.35">
      <c r="A61211" s="6">
        <v>247.82561749446637</v>
      </c>
      <c r="B61211" s="5">
        <v>427.33995417615296</v>
      </c>
      <c r="C61211" s="2">
        <f>B61211/A61211</f>
        <v>1.724357467547498</v>
      </c>
    </row>
    <row r="61212" spans="1:3" x14ac:dyDescent="0.35">
      <c r="A61212" s="6">
        <v>157.25811408904204</v>
      </c>
      <c r="B61212" s="5">
        <v>271.18280791779023</v>
      </c>
      <c r="C61212" s="2">
        <f>B61212/A61212</f>
        <v>1.7244439785424504</v>
      </c>
    </row>
    <row r="61213" spans="1:3" x14ac:dyDescent="0.35">
      <c r="A61213" s="6">
        <v>188.40859292242854</v>
      </c>
      <c r="B61213" s="5">
        <v>324.90404180372826</v>
      </c>
      <c r="C61213" s="2">
        <f>B61213/A61213</f>
        <v>1.724465093465761</v>
      </c>
    </row>
    <row r="61214" spans="1:3" x14ac:dyDescent="0.35">
      <c r="A61214" s="6">
        <v>197.55950188608819</v>
      </c>
      <c r="B61214" s="5">
        <v>340.68966436957624</v>
      </c>
      <c r="C61214" s="2">
        <f>B61214/A61214</f>
        <v>1.7244914120405921</v>
      </c>
    </row>
    <row r="61215" spans="1:3" x14ac:dyDescent="0.35">
      <c r="A61215" s="6">
        <v>429.80377649078918</v>
      </c>
      <c r="B61215" s="5">
        <v>741.23995375722495</v>
      </c>
      <c r="C61215" s="2">
        <f>B61215/A61215</f>
        <v>1.7246008395021861</v>
      </c>
    </row>
    <row r="61216" spans="1:3" x14ac:dyDescent="0.35">
      <c r="A61216" s="6">
        <v>218.27104061629043</v>
      </c>
      <c r="B61216" s="5">
        <v>376.43364881389152</v>
      </c>
      <c r="C61216" s="2">
        <f>B61216/A61216</f>
        <v>1.724615632706141</v>
      </c>
    </row>
    <row r="61217" spans="1:3" x14ac:dyDescent="0.35">
      <c r="A61217" s="6">
        <v>157.85638120841082</v>
      </c>
      <c r="B61217" s="5">
        <v>272.26812614594706</v>
      </c>
      <c r="C61217" s="2">
        <f>B61217/A61217</f>
        <v>1.7247837816989069</v>
      </c>
    </row>
    <row r="61218" spans="1:3" x14ac:dyDescent="0.35">
      <c r="A61218" s="6">
        <v>180.34624391640301</v>
      </c>
      <c r="B61218" s="5">
        <v>311.08891310309366</v>
      </c>
      <c r="C61218" s="2">
        <f>B61218/A61218</f>
        <v>1.7249536577390245</v>
      </c>
    </row>
    <row r="61219" spans="1:3" x14ac:dyDescent="0.35">
      <c r="A61219" s="6">
        <v>438.24247280447622</v>
      </c>
      <c r="B61219" s="5">
        <v>756.04560047562381</v>
      </c>
      <c r="C61219" s="2">
        <f>B61219/A61219</f>
        <v>1.7251764659810525</v>
      </c>
    </row>
    <row r="61220" spans="1:3" x14ac:dyDescent="0.35">
      <c r="A61220" s="6">
        <v>299.02789277289099</v>
      </c>
      <c r="B61220" s="5">
        <v>515.98155980375623</v>
      </c>
      <c r="C61220" s="2">
        <f>B61220/A61220</f>
        <v>1.7255298661909095</v>
      </c>
    </row>
    <row r="61221" spans="1:3" x14ac:dyDescent="0.35">
      <c r="A61221" s="6">
        <v>157.14653264541005</v>
      </c>
      <c r="B61221" s="5">
        <v>271.18280791779023</v>
      </c>
      <c r="C61221" s="2">
        <f>B61221/A61221</f>
        <v>1.7256684150307975</v>
      </c>
    </row>
    <row r="61222" spans="1:3" x14ac:dyDescent="0.35">
      <c r="A61222" s="6">
        <v>235.90990738341597</v>
      </c>
      <c r="B61222" s="5">
        <v>407.17783136911311</v>
      </c>
      <c r="C61222" s="2">
        <f>B61222/A61222</f>
        <v>1.725988687314185</v>
      </c>
    </row>
    <row r="61223" spans="1:3" x14ac:dyDescent="0.35">
      <c r="A61223" s="6">
        <v>389.11634293152935</v>
      </c>
      <c r="B61223" s="5">
        <v>671.70272727272732</v>
      </c>
      <c r="C61223" s="2">
        <f>B61223/A61223</f>
        <v>1.7262259462356304</v>
      </c>
    </row>
    <row r="61224" spans="1:3" x14ac:dyDescent="0.35">
      <c r="A61224" s="6">
        <v>362.34373073018111</v>
      </c>
      <c r="B61224" s="5">
        <v>625.53302806407441</v>
      </c>
      <c r="C61224" s="2">
        <f>B61224/A61224</f>
        <v>1.7263525625337146</v>
      </c>
    </row>
    <row r="61225" spans="1:3" x14ac:dyDescent="0.35">
      <c r="A61225" s="6">
        <v>313.07749097820647</v>
      </c>
      <c r="B61225" s="5">
        <v>540.5912716105554</v>
      </c>
      <c r="C61225" s="2">
        <f>B61225/A61225</f>
        <v>1.7267011752313626</v>
      </c>
    </row>
    <row r="61226" spans="1:3" x14ac:dyDescent="0.35">
      <c r="A61226" s="6">
        <v>362.20236659723219</v>
      </c>
      <c r="B61226" s="5">
        <v>625.53302806407441</v>
      </c>
      <c r="C61226" s="2">
        <f>B61226/A61226</f>
        <v>1.7270263414917579</v>
      </c>
    </row>
    <row r="61227" spans="1:3" x14ac:dyDescent="0.35">
      <c r="A61227" s="6">
        <v>197.26585947422217</v>
      </c>
      <c r="B61227" s="5">
        <v>340.68966436957624</v>
      </c>
      <c r="C61227" s="2">
        <f>B61227/A61227</f>
        <v>1.7270584239848967</v>
      </c>
    </row>
    <row r="61228" spans="1:3" x14ac:dyDescent="0.35">
      <c r="A61228" s="6">
        <v>188.11746571395054</v>
      </c>
      <c r="B61228" s="5">
        <v>324.90404180372826</v>
      </c>
      <c r="C61228" s="2">
        <f>B61228/A61228</f>
        <v>1.7271338446466953</v>
      </c>
    </row>
    <row r="61229" spans="1:3" x14ac:dyDescent="0.35">
      <c r="A61229" s="6">
        <v>197.2388481146578</v>
      </c>
      <c r="B61229" s="5">
        <v>340.68966436957624</v>
      </c>
      <c r="C61229" s="2">
        <f>B61229/A61229</f>
        <v>1.7272949402519751</v>
      </c>
    </row>
    <row r="61230" spans="1:3" x14ac:dyDescent="0.35">
      <c r="A61230" s="6">
        <v>307.02040469889903</v>
      </c>
      <c r="B61230" s="5">
        <v>530.32326012479825</v>
      </c>
      <c r="C61230" s="2">
        <f>B61230/A61230</f>
        <v>1.7273225232208809</v>
      </c>
    </row>
    <row r="61231" spans="1:3" x14ac:dyDescent="0.35">
      <c r="A61231" s="6">
        <v>306.96542353723913</v>
      </c>
      <c r="B61231" s="5">
        <v>530.32326012479825</v>
      </c>
      <c r="C61231" s="2">
        <f>B61231/A61231</f>
        <v>1.7276319072478947</v>
      </c>
    </row>
    <row r="61232" spans="1:3" x14ac:dyDescent="0.35">
      <c r="A61232" s="6">
        <v>166.5530155291226</v>
      </c>
      <c r="B61232" s="5">
        <v>287.74613931225474</v>
      </c>
      <c r="C61232" s="2">
        <f>B61232/A61232</f>
        <v>1.7276549355657924</v>
      </c>
    </row>
    <row r="61233" spans="1:3" x14ac:dyDescent="0.35">
      <c r="A61233" s="6">
        <v>388.76139534088338</v>
      </c>
      <c r="B61233" s="5">
        <v>671.70272727272732</v>
      </c>
      <c r="C61233" s="2">
        <f>B61233/A61233</f>
        <v>1.7278020279862107</v>
      </c>
    </row>
    <row r="61234" spans="1:3" x14ac:dyDescent="0.35">
      <c r="A61234" s="6">
        <v>152.38160857562701</v>
      </c>
      <c r="B61234" s="5">
        <v>263.29709762185797</v>
      </c>
      <c r="C61234" s="2">
        <f>B61234/A61234</f>
        <v>1.7278797624136091</v>
      </c>
    </row>
    <row r="61235" spans="1:3" x14ac:dyDescent="0.35">
      <c r="A61235" s="6">
        <v>197.14982989349659</v>
      </c>
      <c r="B61235" s="5">
        <v>340.68966436957624</v>
      </c>
      <c r="C61235" s="2">
        <f>B61235/A61235</f>
        <v>1.7280748583634189</v>
      </c>
    </row>
    <row r="61236" spans="1:3" x14ac:dyDescent="0.35">
      <c r="A61236" s="6">
        <v>235.61622757935766</v>
      </c>
      <c r="B61236" s="5">
        <v>407.17783136911311</v>
      </c>
      <c r="C61236" s="2">
        <f>B61236/A61236</f>
        <v>1.7281400162982066</v>
      </c>
    </row>
    <row r="61237" spans="1:3" x14ac:dyDescent="0.35">
      <c r="A61237" s="6">
        <v>428.88028222664121</v>
      </c>
      <c r="B61237" s="5">
        <v>741.23995375722495</v>
      </c>
      <c r="C61237" s="2">
        <f>B61237/A61237</f>
        <v>1.7283143676106745</v>
      </c>
    </row>
    <row r="61238" spans="1:3" x14ac:dyDescent="0.35">
      <c r="A61238" s="6">
        <v>190.7036036187574</v>
      </c>
      <c r="B61238" s="5">
        <v>329.59735791579413</v>
      </c>
      <c r="C61238" s="2">
        <f>B61238/A61238</f>
        <v>1.728322651808428</v>
      </c>
    </row>
    <row r="61239" spans="1:3" x14ac:dyDescent="0.35">
      <c r="A61239" s="6">
        <v>250.54698860295713</v>
      </c>
      <c r="B61239" s="5">
        <v>433.12608406593364</v>
      </c>
      <c r="C61239" s="2">
        <f>B61239/A61239</f>
        <v>1.7287219713995861</v>
      </c>
    </row>
    <row r="61240" spans="1:3" x14ac:dyDescent="0.35">
      <c r="A61240" s="6">
        <v>250.5294958130053</v>
      </c>
      <c r="B61240" s="5">
        <v>433.12608406593364</v>
      </c>
      <c r="C61240" s="2">
        <f>B61240/A61240</f>
        <v>1.7288426764296769</v>
      </c>
    </row>
    <row r="61241" spans="1:3" x14ac:dyDescent="0.35">
      <c r="A61241" s="6">
        <v>449.89278275054818</v>
      </c>
      <c r="B61241" s="5">
        <v>777.89067510548512</v>
      </c>
      <c r="C61241" s="2">
        <f>B61241/A61241</f>
        <v>1.7290579109752062</v>
      </c>
    </row>
    <row r="61242" spans="1:3" x14ac:dyDescent="0.35">
      <c r="A61242" s="6">
        <v>250.47470237596687</v>
      </c>
      <c r="B61242" s="5">
        <v>433.12608406593364</v>
      </c>
      <c r="C61242" s="2">
        <f>B61242/A61242</f>
        <v>1.7292208752315588</v>
      </c>
    </row>
    <row r="61243" spans="1:3" x14ac:dyDescent="0.35">
      <c r="A61243" s="6">
        <v>197.01690964130316</v>
      </c>
      <c r="B61243" s="5">
        <v>340.68966436957624</v>
      </c>
      <c r="C61243" s="2">
        <f>B61243/A61243</f>
        <v>1.7292407285742601</v>
      </c>
    </row>
    <row r="61244" spans="1:3" x14ac:dyDescent="0.35">
      <c r="A61244" s="6">
        <v>169.80854069234292</v>
      </c>
      <c r="B61244" s="5">
        <v>293.66282942246033</v>
      </c>
      <c r="C61244" s="2">
        <f>B61244/A61244</f>
        <v>1.7293760857088758</v>
      </c>
    </row>
    <row r="61245" spans="1:3" x14ac:dyDescent="0.35">
      <c r="A61245" s="6">
        <v>169.80170683936873</v>
      </c>
      <c r="B61245" s="5">
        <v>293.66282942246033</v>
      </c>
      <c r="C61245" s="2">
        <f>B61245/A61245</f>
        <v>1.7294456863161181</v>
      </c>
    </row>
    <row r="61246" spans="1:3" x14ac:dyDescent="0.35">
      <c r="A61246" s="6">
        <v>250.43729343799404</v>
      </c>
      <c r="B61246" s="5">
        <v>433.12608406593364</v>
      </c>
      <c r="C61246" s="2">
        <f>B61246/A61246</f>
        <v>1.7294791766832909</v>
      </c>
    </row>
    <row r="61247" spans="1:3" x14ac:dyDescent="0.35">
      <c r="A61247" s="6">
        <v>235.41934779049279</v>
      </c>
      <c r="B61247" s="5">
        <v>407.17783136911311</v>
      </c>
      <c r="C61247" s="2">
        <f>B61247/A61247</f>
        <v>1.7295852494310437</v>
      </c>
    </row>
    <row r="61248" spans="1:3" x14ac:dyDescent="0.35">
      <c r="A61248" s="6">
        <v>262.14567857818173</v>
      </c>
      <c r="B61248" s="5">
        <v>453.43698352676938</v>
      </c>
      <c r="C61248" s="2">
        <f>B61248/A61248</f>
        <v>1.7297137453728324</v>
      </c>
    </row>
    <row r="61249" spans="1:3" x14ac:dyDescent="0.35">
      <c r="A61249" s="6">
        <v>157.3927728525442</v>
      </c>
      <c r="B61249" s="5">
        <v>272.26812614594706</v>
      </c>
      <c r="C61249" s="2">
        <f>B61249/A61249</f>
        <v>1.7298642193757243</v>
      </c>
    </row>
    <row r="61250" spans="1:3" x14ac:dyDescent="0.35">
      <c r="A61250" s="6">
        <v>222.9724172804417</v>
      </c>
      <c r="B61250" s="5">
        <v>385.720792039066</v>
      </c>
      <c r="C61250" s="2">
        <f>B61250/A61250</f>
        <v>1.7299036210112433</v>
      </c>
    </row>
    <row r="61251" spans="1:3" x14ac:dyDescent="0.35">
      <c r="A61251" s="6">
        <v>235.35260905459583</v>
      </c>
      <c r="B61251" s="5">
        <v>407.17783136911311</v>
      </c>
      <c r="C61251" s="2">
        <f>B61251/A61251</f>
        <v>1.7300757064250696</v>
      </c>
    </row>
    <row r="61252" spans="1:3" x14ac:dyDescent="0.35">
      <c r="A61252" s="6">
        <v>245.33104376699265</v>
      </c>
      <c r="B61252" s="5">
        <v>424.46389961389968</v>
      </c>
      <c r="C61252" s="2">
        <f>B61252/A61252</f>
        <v>1.7301679114732889</v>
      </c>
    </row>
    <row r="61253" spans="1:3" x14ac:dyDescent="0.35">
      <c r="A61253" s="6">
        <v>322.66975355158155</v>
      </c>
      <c r="B61253" s="5">
        <v>558.29340240641795</v>
      </c>
      <c r="C61253" s="2">
        <f>B61253/A61253</f>
        <v>1.7302315951878331</v>
      </c>
    </row>
    <row r="61254" spans="1:3" x14ac:dyDescent="0.35">
      <c r="A61254" s="6">
        <v>187.77585865486299</v>
      </c>
      <c r="B61254" s="5">
        <v>324.90404180372826</v>
      </c>
      <c r="C61254" s="2">
        <f>B61254/A61254</f>
        <v>1.7302758945222587</v>
      </c>
    </row>
    <row r="61255" spans="1:3" x14ac:dyDescent="0.35">
      <c r="A61255" s="6">
        <v>250.30231743907927</v>
      </c>
      <c r="B61255" s="5">
        <v>433.12608406593364</v>
      </c>
      <c r="C61255" s="2">
        <f>B61255/A61255</f>
        <v>1.7304118016060781</v>
      </c>
    </row>
    <row r="61256" spans="1:3" x14ac:dyDescent="0.35">
      <c r="A61256" s="6">
        <v>240.14144842460504</v>
      </c>
      <c r="B61256" s="5">
        <v>415.5745415959255</v>
      </c>
      <c r="C61256" s="2">
        <f>B61256/A61256</f>
        <v>1.7305406639387351</v>
      </c>
    </row>
    <row r="61257" spans="1:3" x14ac:dyDescent="0.35">
      <c r="A61257" s="6">
        <v>474.48660408150289</v>
      </c>
      <c r="B61257" s="5">
        <v>821.13870270270274</v>
      </c>
      <c r="C61257" s="2">
        <f>B61257/A61257</f>
        <v>1.7305835309981801</v>
      </c>
    </row>
    <row r="61258" spans="1:3" x14ac:dyDescent="0.35">
      <c r="A61258" s="6">
        <v>152.1419785756716</v>
      </c>
      <c r="B61258" s="5">
        <v>263.29709762185797</v>
      </c>
      <c r="C61258" s="2">
        <f>B61258/A61258</f>
        <v>1.7306012455392159</v>
      </c>
    </row>
    <row r="61259" spans="1:3" x14ac:dyDescent="0.35">
      <c r="A61259" s="6">
        <v>302.84934597620611</v>
      </c>
      <c r="B61259" s="5">
        <v>524.19957038391237</v>
      </c>
      <c r="C61259" s="2">
        <f>B61259/A61259</f>
        <v>1.7308921988726931</v>
      </c>
    </row>
    <row r="61260" spans="1:3" x14ac:dyDescent="0.35">
      <c r="A61260" s="6">
        <v>205.30306158213142</v>
      </c>
      <c r="B61260" s="5">
        <v>355.36470887827022</v>
      </c>
      <c r="C61260" s="2">
        <f>B61260/A61260</f>
        <v>1.7309274695648251</v>
      </c>
    </row>
    <row r="61261" spans="1:3" x14ac:dyDescent="0.35">
      <c r="A61261" s="6">
        <v>152.10845781839052</v>
      </c>
      <c r="B61261" s="5">
        <v>263.29709762185797</v>
      </c>
      <c r="C61261" s="2">
        <f>B61261/A61261</f>
        <v>1.7309826251490947</v>
      </c>
    </row>
    <row r="61262" spans="1:3" x14ac:dyDescent="0.35">
      <c r="A61262" s="6">
        <v>474.34807531319944</v>
      </c>
      <c r="B61262" s="5">
        <v>821.13870270270274</v>
      </c>
      <c r="C61262" s="2">
        <f>B61262/A61262</f>
        <v>1.731088931183133</v>
      </c>
    </row>
    <row r="61263" spans="1:3" x14ac:dyDescent="0.35">
      <c r="A61263" s="6">
        <v>223.74628592342526</v>
      </c>
      <c r="B61263" s="5">
        <v>387.33663759296905</v>
      </c>
      <c r="C61263" s="2">
        <f>B61263/A61263</f>
        <v>1.7311421997213881</v>
      </c>
    </row>
    <row r="61264" spans="1:3" x14ac:dyDescent="0.35">
      <c r="A61264" s="6">
        <v>250.19652975472249</v>
      </c>
      <c r="B61264" s="5">
        <v>433.12608406593364</v>
      </c>
      <c r="C61264" s="2">
        <f>B61264/A61264</f>
        <v>1.7311434514721056</v>
      </c>
    </row>
    <row r="61265" spans="1:3" x14ac:dyDescent="0.35">
      <c r="A61265" s="6">
        <v>152.07248113065501</v>
      </c>
      <c r="B61265" s="5">
        <v>263.29709762185797</v>
      </c>
      <c r="C61265" s="2">
        <f>B61265/A61265</f>
        <v>1.7313921339630338</v>
      </c>
    </row>
    <row r="61266" spans="1:3" x14ac:dyDescent="0.35">
      <c r="A61266" s="6">
        <v>306.28176209781083</v>
      </c>
      <c r="B61266" s="5">
        <v>530.32326012479825</v>
      </c>
      <c r="C61266" s="2">
        <f>B61266/A61266</f>
        <v>1.7314882103735578</v>
      </c>
    </row>
    <row r="61267" spans="1:3" x14ac:dyDescent="0.35">
      <c r="A61267" s="6">
        <v>261.87616190412973</v>
      </c>
      <c r="B61267" s="5">
        <v>453.43698352676938</v>
      </c>
      <c r="C61267" s="2">
        <f>B61267/A61267</f>
        <v>1.7314939253339454</v>
      </c>
    </row>
    <row r="61268" spans="1:3" x14ac:dyDescent="0.35">
      <c r="A61268" s="6">
        <v>306.27332217432996</v>
      </c>
      <c r="B61268" s="5">
        <v>530.32326012479825</v>
      </c>
      <c r="C61268" s="2">
        <f>B61268/A61268</f>
        <v>1.7315359247089097</v>
      </c>
    </row>
    <row r="61269" spans="1:3" x14ac:dyDescent="0.35">
      <c r="A61269" s="6">
        <v>1269.7745597786882</v>
      </c>
      <c r="B61269" s="5">
        <v>2199</v>
      </c>
      <c r="C61269" s="2">
        <f>B61269/A61269</f>
        <v>1.7318034788657828</v>
      </c>
    </row>
    <row r="61270" spans="1:3" x14ac:dyDescent="0.35">
      <c r="A61270" s="6">
        <v>235.07074987125839</v>
      </c>
      <c r="B61270" s="5">
        <v>407.17783136911311</v>
      </c>
      <c r="C61270" s="2">
        <f>B61270/A61270</f>
        <v>1.7321501360425018</v>
      </c>
    </row>
    <row r="61271" spans="1:3" x14ac:dyDescent="0.35">
      <c r="A61271" s="6">
        <v>450.15021227892606</v>
      </c>
      <c r="B61271" s="5">
        <v>779.7278467465768</v>
      </c>
      <c r="C61271" s="2">
        <f>B61271/A61271</f>
        <v>1.7321503477675468</v>
      </c>
    </row>
    <row r="61272" spans="1:3" x14ac:dyDescent="0.35">
      <c r="A61272" s="6">
        <v>312.06484423954589</v>
      </c>
      <c r="B61272" s="5">
        <v>540.5912716105554</v>
      </c>
      <c r="C61272" s="2">
        <f>B61272/A61272</f>
        <v>1.7323043001780394</v>
      </c>
    </row>
    <row r="61273" spans="1:3" x14ac:dyDescent="0.35">
      <c r="A61273" s="6">
        <v>151.98344729651782</v>
      </c>
      <c r="B61273" s="5">
        <v>263.29709762185797</v>
      </c>
      <c r="C61273" s="2">
        <f>B61273/A61273</f>
        <v>1.7324064054697259</v>
      </c>
    </row>
    <row r="61274" spans="1:3" x14ac:dyDescent="0.35">
      <c r="A61274" s="6">
        <v>473.96909994667288</v>
      </c>
      <c r="B61274" s="5">
        <v>821.13870270270274</v>
      </c>
      <c r="C61274" s="2">
        <f>B61274/A61274</f>
        <v>1.7324730721793689</v>
      </c>
    </row>
    <row r="61275" spans="1:3" x14ac:dyDescent="0.35">
      <c r="A61275" s="6">
        <v>169.49750388835062</v>
      </c>
      <c r="B61275" s="5">
        <v>293.66282942246033</v>
      </c>
      <c r="C61275" s="2">
        <f>B61275/A61275</f>
        <v>1.7325495814728835</v>
      </c>
    </row>
    <row r="61276" spans="1:3" x14ac:dyDescent="0.35">
      <c r="A61276" s="6">
        <v>311.99541624904066</v>
      </c>
      <c r="B61276" s="5">
        <v>540.5912716105554</v>
      </c>
      <c r="C61276" s="2">
        <f>B61276/A61276</f>
        <v>1.7326897879135672</v>
      </c>
    </row>
    <row r="61277" spans="1:3" x14ac:dyDescent="0.35">
      <c r="A61277" s="6">
        <v>289.47911276803245</v>
      </c>
      <c r="B61277" s="5">
        <v>501.60024593401033</v>
      </c>
      <c r="C61277" s="2">
        <f>B61277/A61277</f>
        <v>1.7327683546410353</v>
      </c>
    </row>
    <row r="61278" spans="1:3" x14ac:dyDescent="0.35">
      <c r="A61278" s="6">
        <v>196.60939509466778</v>
      </c>
      <c r="B61278" s="5">
        <v>340.68966436957624</v>
      </c>
      <c r="C61278" s="2">
        <f>B61278/A61278</f>
        <v>1.7328249456519285</v>
      </c>
    </row>
    <row r="61279" spans="1:3" x14ac:dyDescent="0.35">
      <c r="A61279" s="6">
        <v>311.94123710949208</v>
      </c>
      <c r="B61279" s="5">
        <v>540.5912716105554</v>
      </c>
      <c r="C61279" s="2">
        <f>B61279/A61279</f>
        <v>1.7329907280607681</v>
      </c>
    </row>
    <row r="61280" spans="1:3" x14ac:dyDescent="0.35">
      <c r="A61280" s="6">
        <v>306.01191322477911</v>
      </c>
      <c r="B61280" s="5">
        <v>530.32326012479825</v>
      </c>
      <c r="C61280" s="2">
        <f>B61280/A61280</f>
        <v>1.7330150794987274</v>
      </c>
    </row>
    <row r="61281" spans="1:3" x14ac:dyDescent="0.35">
      <c r="A61281" s="6">
        <v>302.47049489620781</v>
      </c>
      <c r="B61281" s="5">
        <v>524.19957038391237</v>
      </c>
      <c r="C61281" s="2">
        <f>B61281/A61281</f>
        <v>1.7330601801798569</v>
      </c>
    </row>
    <row r="61282" spans="1:3" x14ac:dyDescent="0.35">
      <c r="A61282" s="6">
        <v>249.8174823398007</v>
      </c>
      <c r="B61282" s="5">
        <v>433.12608406593364</v>
      </c>
      <c r="C61282" s="2">
        <f>B61282/A61282</f>
        <v>1.7337701109196086</v>
      </c>
    </row>
    <row r="61283" spans="1:3" x14ac:dyDescent="0.35">
      <c r="A61283" s="6">
        <v>388.41748498612702</v>
      </c>
      <c r="B61283" s="5">
        <v>673.44330082886495</v>
      </c>
      <c r="C61283" s="2">
        <f>B61283/A61283</f>
        <v>1.7338130410192993</v>
      </c>
    </row>
    <row r="61284" spans="1:3" x14ac:dyDescent="0.35">
      <c r="A61284" s="6">
        <v>169.34481833433239</v>
      </c>
      <c r="B61284" s="5">
        <v>293.66282942246033</v>
      </c>
      <c r="C61284" s="2">
        <f>B61284/A61284</f>
        <v>1.7341116918185866</v>
      </c>
    </row>
    <row r="61285" spans="1:3" x14ac:dyDescent="0.35">
      <c r="A61285" s="6">
        <v>266.08396175334434</v>
      </c>
      <c r="B61285" s="5">
        <v>461.53126213592236</v>
      </c>
      <c r="C61285" s="2">
        <f>B61285/A61285</f>
        <v>1.7345324351557672</v>
      </c>
    </row>
    <row r="61286" spans="1:3" x14ac:dyDescent="0.35">
      <c r="A61286" s="6">
        <v>151.78804164171154</v>
      </c>
      <c r="B61286" s="5">
        <v>263.29709762185797</v>
      </c>
      <c r="C61286" s="2">
        <f>B61286/A61286</f>
        <v>1.7346366339145363</v>
      </c>
    </row>
    <row r="61287" spans="1:3" x14ac:dyDescent="0.35">
      <c r="A61287" s="6">
        <v>234.73232827627885</v>
      </c>
      <c r="B61287" s="5">
        <v>407.17783136911311</v>
      </c>
      <c r="C61287" s="2">
        <f>B61287/A61287</f>
        <v>1.7346474359077915</v>
      </c>
    </row>
    <row r="61288" spans="1:3" x14ac:dyDescent="0.35">
      <c r="A61288" s="6">
        <v>308.09975789086718</v>
      </c>
      <c r="B61288" s="5">
        <v>534.47674887075482</v>
      </c>
      <c r="C61288" s="2">
        <f>B61288/A61288</f>
        <v>1.7347522520938599</v>
      </c>
    </row>
    <row r="61289" spans="1:3" x14ac:dyDescent="0.35">
      <c r="A61289" s="6">
        <v>451.74758913737224</v>
      </c>
      <c r="B61289" s="5">
        <v>783.68343260979555</v>
      </c>
      <c r="C61289" s="2">
        <f>B61289/A61289</f>
        <v>1.7347816600554888</v>
      </c>
    </row>
    <row r="61290" spans="1:3" x14ac:dyDescent="0.35">
      <c r="A61290" s="6">
        <v>156.93786830049143</v>
      </c>
      <c r="B61290" s="5">
        <v>272.26812614594706</v>
      </c>
      <c r="C61290" s="2">
        <f>B61290/A61290</f>
        <v>1.7348784528195003</v>
      </c>
    </row>
    <row r="61291" spans="1:3" x14ac:dyDescent="0.35">
      <c r="A61291" s="6">
        <v>249.64109101454233</v>
      </c>
      <c r="B61291" s="5">
        <v>433.12608406593364</v>
      </c>
      <c r="C61291" s="2">
        <f>B61291/A61291</f>
        <v>1.7349951576709892</v>
      </c>
    </row>
    <row r="61292" spans="1:3" x14ac:dyDescent="0.35">
      <c r="A61292" s="6">
        <v>187.24412829750548</v>
      </c>
      <c r="B61292" s="5">
        <v>324.90404180372826</v>
      </c>
      <c r="C61292" s="2">
        <f>B61292/A61292</f>
        <v>1.7351894810153934</v>
      </c>
    </row>
    <row r="61293" spans="1:3" x14ac:dyDescent="0.35">
      <c r="A61293" s="6">
        <v>249.57842842581366</v>
      </c>
      <c r="B61293" s="5">
        <v>433.12608406593364</v>
      </c>
      <c r="C61293" s="2">
        <f>B61293/A61293</f>
        <v>1.7354307693891058</v>
      </c>
    </row>
    <row r="61294" spans="1:3" x14ac:dyDescent="0.35">
      <c r="A61294" s="6">
        <v>187.19874691831322</v>
      </c>
      <c r="B61294" s="5">
        <v>324.90404180372826</v>
      </c>
      <c r="C61294" s="2">
        <f>B61294/A61294</f>
        <v>1.7356101317574772</v>
      </c>
    </row>
    <row r="61295" spans="1:3" x14ac:dyDescent="0.35">
      <c r="A61295" s="6">
        <v>196.29349730060443</v>
      </c>
      <c r="B61295" s="5">
        <v>340.68966436957624</v>
      </c>
      <c r="C61295" s="2">
        <f>B61295/A61295</f>
        <v>1.7356136043969053</v>
      </c>
    </row>
    <row r="61296" spans="1:3" x14ac:dyDescent="0.35">
      <c r="A61296" s="6">
        <v>249.54914818049355</v>
      </c>
      <c r="B61296" s="5">
        <v>433.12608406593364</v>
      </c>
      <c r="C61296" s="2">
        <f>B61296/A61296</f>
        <v>1.7356343919581838</v>
      </c>
    </row>
    <row r="61297" spans="1:3" x14ac:dyDescent="0.35">
      <c r="A61297" s="6">
        <v>311.43451692881996</v>
      </c>
      <c r="B61297" s="5">
        <v>540.5912716105554</v>
      </c>
      <c r="C61297" s="2">
        <f>B61297/A61297</f>
        <v>1.735810394241273</v>
      </c>
    </row>
    <row r="61298" spans="1:3" x14ac:dyDescent="0.35">
      <c r="A61298" s="6">
        <v>234.5676253732951</v>
      </c>
      <c r="B61298" s="5">
        <v>407.17783136911311</v>
      </c>
      <c r="C61298" s="2">
        <f>B61298/A61298</f>
        <v>1.7358654278105219</v>
      </c>
    </row>
    <row r="61299" spans="1:3" x14ac:dyDescent="0.35">
      <c r="A61299" s="6">
        <v>196.25811525465926</v>
      </c>
      <c r="B61299" s="5">
        <v>340.68966436957624</v>
      </c>
      <c r="C61299" s="2">
        <f>B61299/A61299</f>
        <v>1.7359265064148124</v>
      </c>
    </row>
    <row r="61300" spans="1:3" x14ac:dyDescent="0.35">
      <c r="A61300" s="6">
        <v>249.50249365954787</v>
      </c>
      <c r="B61300" s="5">
        <v>433.12608406593364</v>
      </c>
      <c r="C61300" s="2">
        <f>B61300/A61300</f>
        <v>1.7359589385785641</v>
      </c>
    </row>
    <row r="61301" spans="1:3" x14ac:dyDescent="0.35">
      <c r="A61301" s="6">
        <v>124.32425775107863</v>
      </c>
      <c r="B61301" s="5">
        <v>215.82216691145595</v>
      </c>
      <c r="C61301" s="2">
        <f>B61301/A61301</f>
        <v>1.7359618373396923</v>
      </c>
    </row>
    <row r="61302" spans="1:3" x14ac:dyDescent="0.35">
      <c r="A61302" s="6">
        <v>156.82280308869127</v>
      </c>
      <c r="B61302" s="5">
        <v>272.26812614594706</v>
      </c>
      <c r="C61302" s="2">
        <f>B61302/A61302</f>
        <v>1.7361513809440428</v>
      </c>
    </row>
    <row r="61303" spans="1:3" x14ac:dyDescent="0.35">
      <c r="A61303" s="6">
        <v>311.36774920974551</v>
      </c>
      <c r="B61303" s="5">
        <v>540.5912716105554</v>
      </c>
      <c r="C61303" s="2">
        <f>B61303/A61303</f>
        <v>1.736182610378183</v>
      </c>
    </row>
    <row r="61304" spans="1:3" x14ac:dyDescent="0.35">
      <c r="A61304" s="6">
        <v>261.14189757239143</v>
      </c>
      <c r="B61304" s="5">
        <v>453.43698352676938</v>
      </c>
      <c r="C61304" s="2">
        <f>B61304/A61304</f>
        <v>1.7363624441040588</v>
      </c>
    </row>
    <row r="61305" spans="1:3" x14ac:dyDescent="0.35">
      <c r="A61305" s="6">
        <v>246.10968351725995</v>
      </c>
      <c r="B61305" s="5">
        <v>427.33995417615296</v>
      </c>
      <c r="C61305" s="2">
        <f>B61305/A61305</f>
        <v>1.7363800890271883</v>
      </c>
    </row>
    <row r="61306" spans="1:3" x14ac:dyDescent="0.35">
      <c r="A61306" s="6">
        <v>234.46834045056679</v>
      </c>
      <c r="B61306" s="5">
        <v>407.17783136911311</v>
      </c>
      <c r="C61306" s="2">
        <f>B61306/A61306</f>
        <v>1.7366004748728916</v>
      </c>
    </row>
    <row r="61307" spans="1:3" x14ac:dyDescent="0.35">
      <c r="A61307" s="6">
        <v>196.17172083061976</v>
      </c>
      <c r="B61307" s="5">
        <v>340.68966436957624</v>
      </c>
      <c r="C61307" s="2">
        <f>B61307/A61307</f>
        <v>1.7366910119717887</v>
      </c>
    </row>
    <row r="61308" spans="1:3" x14ac:dyDescent="0.35">
      <c r="A61308" s="6">
        <v>305.34736125264527</v>
      </c>
      <c r="B61308" s="5">
        <v>530.32326012479825</v>
      </c>
      <c r="C61308" s="2">
        <f>B61308/A61308</f>
        <v>1.7367867793231306</v>
      </c>
    </row>
    <row r="61309" spans="1:3" x14ac:dyDescent="0.35">
      <c r="A61309" s="6">
        <v>330.75960979594248</v>
      </c>
      <c r="B61309" s="5">
        <v>574.5025000000004</v>
      </c>
      <c r="C61309" s="2">
        <f>B61309/A61309</f>
        <v>1.7369185444209216</v>
      </c>
    </row>
    <row r="61310" spans="1:3" x14ac:dyDescent="0.35">
      <c r="A61310" s="6">
        <v>305.26663805446719</v>
      </c>
      <c r="B61310" s="5">
        <v>530.32326012479825</v>
      </c>
      <c r="C61310" s="2">
        <f>B61310/A61310</f>
        <v>1.7372460466190063</v>
      </c>
    </row>
    <row r="61311" spans="1:3" x14ac:dyDescent="0.35">
      <c r="A61311" s="6">
        <v>281.20326514119995</v>
      </c>
      <c r="B61311" s="5">
        <v>488.55535574902376</v>
      </c>
      <c r="C61311" s="2">
        <f>B61311/A61311</f>
        <v>1.7373744060322578</v>
      </c>
    </row>
    <row r="61312" spans="1:3" x14ac:dyDescent="0.35">
      <c r="A61312" s="6">
        <v>234.30873763303239</v>
      </c>
      <c r="B61312" s="5">
        <v>407.17783136911311</v>
      </c>
      <c r="C61312" s="2">
        <f>B61312/A61312</f>
        <v>1.73778338564063</v>
      </c>
    </row>
    <row r="61313" spans="1:3" x14ac:dyDescent="0.35">
      <c r="A61313" s="6">
        <v>221.48698074419332</v>
      </c>
      <c r="B61313" s="5">
        <v>384.90873011500594</v>
      </c>
      <c r="C61313" s="2">
        <f>B61313/A61313</f>
        <v>1.7378390766884704</v>
      </c>
    </row>
    <row r="61314" spans="1:3" x14ac:dyDescent="0.35">
      <c r="A61314" s="6">
        <v>231.54961123057549</v>
      </c>
      <c r="B61314" s="5">
        <v>402.4352046907174</v>
      </c>
      <c r="C61314" s="2">
        <f>B61314/A61314</f>
        <v>1.7380085526897093</v>
      </c>
    </row>
    <row r="61315" spans="1:3" x14ac:dyDescent="0.35">
      <c r="A61315" s="6">
        <v>406.33006719075098</v>
      </c>
      <c r="B61315" s="5">
        <v>706.33359589041083</v>
      </c>
      <c r="C61315" s="2">
        <f>B61315/A61315</f>
        <v>1.7383247092045091</v>
      </c>
    </row>
    <row r="61316" spans="1:3" x14ac:dyDescent="0.35">
      <c r="A61316" s="6">
        <v>310.92679598628672</v>
      </c>
      <c r="B61316" s="5">
        <v>540.5912716105554</v>
      </c>
      <c r="C61316" s="2">
        <f>B61316/A61316</f>
        <v>1.7386448469188802</v>
      </c>
    </row>
    <row r="61317" spans="1:3" x14ac:dyDescent="0.35">
      <c r="A61317" s="6">
        <v>238.9845333160732</v>
      </c>
      <c r="B61317" s="5">
        <v>415.5745415959255</v>
      </c>
      <c r="C61317" s="2">
        <f>B61317/A61317</f>
        <v>1.7389181459969214</v>
      </c>
    </row>
    <row r="61318" spans="1:3" x14ac:dyDescent="0.35">
      <c r="A61318" s="6">
        <v>195.89537177937231</v>
      </c>
      <c r="B61318" s="5">
        <v>340.68966436957624</v>
      </c>
      <c r="C61318" s="2">
        <f>B61318/A61318</f>
        <v>1.7391409571088738</v>
      </c>
    </row>
    <row r="61319" spans="1:3" x14ac:dyDescent="0.35">
      <c r="A61319" s="6">
        <v>386.12974659037155</v>
      </c>
      <c r="B61319" s="5">
        <v>671.70272727272732</v>
      </c>
      <c r="C61319" s="2">
        <f>B61319/A61319</f>
        <v>1.7395777797593714</v>
      </c>
    </row>
    <row r="61320" spans="1:3" x14ac:dyDescent="0.35">
      <c r="A61320" s="6">
        <v>151.33176110250858</v>
      </c>
      <c r="B61320" s="5">
        <v>263.29709762185797</v>
      </c>
      <c r="C61320" s="2">
        <f>B61320/A61320</f>
        <v>1.7398667385064441</v>
      </c>
    </row>
    <row r="61321" spans="1:3" x14ac:dyDescent="0.35">
      <c r="A61321" s="6">
        <v>359.48784816640949</v>
      </c>
      <c r="B61321" s="5">
        <v>625.53302806407441</v>
      </c>
      <c r="C61321" s="2">
        <f>B61321/A61321</f>
        <v>1.740067240811185</v>
      </c>
    </row>
    <row r="61322" spans="1:3" x14ac:dyDescent="0.35">
      <c r="A61322" s="6">
        <v>186.71265380567294</v>
      </c>
      <c r="B61322" s="5">
        <v>324.90404180372826</v>
      </c>
      <c r="C61322" s="2">
        <f>B61322/A61322</f>
        <v>1.7401286692753151</v>
      </c>
    </row>
    <row r="61323" spans="1:3" x14ac:dyDescent="0.35">
      <c r="A61323" s="6">
        <v>151.30068267982452</v>
      </c>
      <c r="B61323" s="5">
        <v>263.29709762185797</v>
      </c>
      <c r="C61323" s="2">
        <f>B61323/A61323</f>
        <v>1.7402241216520817</v>
      </c>
    </row>
    <row r="61324" spans="1:3" x14ac:dyDescent="0.35">
      <c r="A61324" s="6">
        <v>186.69253099464711</v>
      </c>
      <c r="B61324" s="5">
        <v>324.90404180372826</v>
      </c>
      <c r="C61324" s="2">
        <f>B61324/A61324</f>
        <v>1.7403162305033186</v>
      </c>
    </row>
    <row r="61325" spans="1:3" x14ac:dyDescent="0.35">
      <c r="A61325" s="6">
        <v>238.69216874830536</v>
      </c>
      <c r="B61325" s="5">
        <v>415.40990654205615</v>
      </c>
      <c r="C61325" s="2">
        <f>B61325/A61325</f>
        <v>1.7403583398670068</v>
      </c>
    </row>
    <row r="61326" spans="1:3" x14ac:dyDescent="0.35">
      <c r="A61326" s="6">
        <v>151.27183091448975</v>
      </c>
      <c r="B61326" s="5">
        <v>263.29709762185797</v>
      </c>
      <c r="C61326" s="2">
        <f>B61326/A61326</f>
        <v>1.7405560310213561</v>
      </c>
    </row>
    <row r="61327" spans="1:3" x14ac:dyDescent="0.35">
      <c r="A61327" s="6">
        <v>168.70218038610841</v>
      </c>
      <c r="B61327" s="5">
        <v>293.66282942246033</v>
      </c>
      <c r="C61327" s="2">
        <f>B61327/A61327</f>
        <v>1.7407174510154799</v>
      </c>
    </row>
    <row r="61328" spans="1:3" x14ac:dyDescent="0.35">
      <c r="A61328" s="6">
        <v>280.64614506869952</v>
      </c>
      <c r="B61328" s="5">
        <v>488.55535574902376</v>
      </c>
      <c r="C61328" s="2">
        <f>B61328/A61328</f>
        <v>1.7408233262189652</v>
      </c>
    </row>
    <row r="61329" spans="1:3" x14ac:dyDescent="0.35">
      <c r="A61329" s="6">
        <v>425.78341097578613</v>
      </c>
      <c r="B61329" s="5">
        <v>741.23995375722495</v>
      </c>
      <c r="C61329" s="2">
        <f>B61329/A61329</f>
        <v>1.7408850008000394</v>
      </c>
    </row>
    <row r="61330" spans="1:3" x14ac:dyDescent="0.35">
      <c r="A61330" s="6">
        <v>288.12212952405173</v>
      </c>
      <c r="B61330" s="5">
        <v>501.60024593401033</v>
      </c>
      <c r="C61330" s="2">
        <f>B61330/A61330</f>
        <v>1.7409292606666575</v>
      </c>
    </row>
    <row r="61331" spans="1:3" x14ac:dyDescent="0.35">
      <c r="A61331" s="6">
        <v>168.67596681188203</v>
      </c>
      <c r="B61331" s="5">
        <v>293.66282942246033</v>
      </c>
      <c r="C61331" s="2">
        <f>B61331/A61331</f>
        <v>1.7409879722223347</v>
      </c>
    </row>
    <row r="61332" spans="1:3" x14ac:dyDescent="0.35">
      <c r="A61332" s="6">
        <v>288.07661297074316</v>
      </c>
      <c r="B61332" s="5">
        <v>501.60024593401033</v>
      </c>
      <c r="C61332" s="2">
        <f>B61332/A61332</f>
        <v>1.74120433020001</v>
      </c>
    </row>
    <row r="61333" spans="1:3" x14ac:dyDescent="0.35">
      <c r="A61333" s="6">
        <v>288.04827103539884</v>
      </c>
      <c r="B61333" s="5">
        <v>501.60024593401033</v>
      </c>
      <c r="C61333" s="2">
        <f>B61333/A61333</f>
        <v>1.7413756525286266</v>
      </c>
    </row>
    <row r="61334" spans="1:3" x14ac:dyDescent="0.35">
      <c r="A61334" s="6">
        <v>386.72208214504047</v>
      </c>
      <c r="B61334" s="5">
        <v>673.44330082886495</v>
      </c>
      <c r="C61334" s="2">
        <f>B61334/A61334</f>
        <v>1.74141413671922</v>
      </c>
    </row>
    <row r="61335" spans="1:3" x14ac:dyDescent="0.35">
      <c r="A61335" s="6">
        <v>151.1786329007443</v>
      </c>
      <c r="B61335" s="5">
        <v>263.29709762185797</v>
      </c>
      <c r="C61335" s="2">
        <f>B61335/A61335</f>
        <v>1.7416290422120999</v>
      </c>
    </row>
    <row r="61336" spans="1:3" x14ac:dyDescent="0.35">
      <c r="A61336" s="6">
        <v>151.14050159453984</v>
      </c>
      <c r="B61336" s="5">
        <v>263.29709762185797</v>
      </c>
      <c r="C61336" s="2">
        <f>B61336/A61336</f>
        <v>1.7420684385989225</v>
      </c>
    </row>
    <row r="61337" spans="1:3" x14ac:dyDescent="0.35">
      <c r="A61337" s="6">
        <v>151.13986169874454</v>
      </c>
      <c r="B61337" s="5">
        <v>263.29709762185797</v>
      </c>
      <c r="C61337" s="2">
        <f>B61337/A61337</f>
        <v>1.7420758141665356</v>
      </c>
    </row>
    <row r="61338" spans="1:3" x14ac:dyDescent="0.35">
      <c r="A61338" s="6">
        <v>151.13551188630393</v>
      </c>
      <c r="B61338" s="5">
        <v>263.29709762185797</v>
      </c>
      <c r="C61338" s="2">
        <f>B61338/A61338</f>
        <v>1.7421259526346848</v>
      </c>
    </row>
    <row r="61339" spans="1:3" x14ac:dyDescent="0.35">
      <c r="A61339" s="6">
        <v>304.40732989407576</v>
      </c>
      <c r="B61339" s="5">
        <v>530.32326012479825</v>
      </c>
      <c r="C61339" s="2">
        <f>B61339/A61339</f>
        <v>1.7421500997013908</v>
      </c>
    </row>
    <row r="61340" spans="1:3" x14ac:dyDescent="0.35">
      <c r="A61340" s="6">
        <v>386.53494735051453</v>
      </c>
      <c r="B61340" s="5">
        <v>673.44330082886495</v>
      </c>
      <c r="C61340" s="2">
        <f>B61340/A61340</f>
        <v>1.7422572148907884</v>
      </c>
    </row>
    <row r="61341" spans="1:3" x14ac:dyDescent="0.35">
      <c r="A61341" s="6">
        <v>233.69581216858683</v>
      </c>
      <c r="B61341" s="5">
        <v>407.17783136911311</v>
      </c>
      <c r="C61341" s="2">
        <f>B61341/A61341</f>
        <v>1.742341155327924</v>
      </c>
    </row>
    <row r="61342" spans="1:3" x14ac:dyDescent="0.35">
      <c r="A61342" s="6">
        <v>310.26370686248958</v>
      </c>
      <c r="B61342" s="5">
        <v>540.5912716105554</v>
      </c>
      <c r="C61342" s="2">
        <f>B61342/A61342</f>
        <v>1.7423606424265026</v>
      </c>
    </row>
    <row r="61343" spans="1:3" x14ac:dyDescent="0.35">
      <c r="A61343" s="6">
        <v>293.17995250780172</v>
      </c>
      <c r="B61343" s="5">
        <v>510.83096958873784</v>
      </c>
      <c r="C61343" s="2">
        <f>B61343/A61343</f>
        <v>1.7423802863026396</v>
      </c>
    </row>
    <row r="61344" spans="1:3" x14ac:dyDescent="0.35">
      <c r="A61344" s="6">
        <v>208.12610065866485</v>
      </c>
      <c r="B61344" s="5">
        <v>362.64034994109824</v>
      </c>
      <c r="C61344" s="2">
        <f>B61344/A61344</f>
        <v>1.7424068811813418</v>
      </c>
    </row>
    <row r="61345" spans="1:3" x14ac:dyDescent="0.35">
      <c r="A61345" s="6">
        <v>186.46030681423687</v>
      </c>
      <c r="B61345" s="5">
        <v>324.90404180372826</v>
      </c>
      <c r="C61345" s="2">
        <f>B61345/A61345</f>
        <v>1.7424836811376563</v>
      </c>
    </row>
    <row r="61346" spans="1:3" x14ac:dyDescent="0.35">
      <c r="A61346" s="6">
        <v>310.18250041110485</v>
      </c>
      <c r="B61346" s="5">
        <v>540.5912716105554</v>
      </c>
      <c r="C61346" s="2">
        <f>B61346/A61346</f>
        <v>1.7428167962218208</v>
      </c>
    </row>
    <row r="61347" spans="1:3" x14ac:dyDescent="0.35">
      <c r="A61347" s="6">
        <v>248.49280217544111</v>
      </c>
      <c r="B61347" s="5">
        <v>433.12608406593364</v>
      </c>
      <c r="C61347" s="2">
        <f>B61347/A61347</f>
        <v>1.7430125954317888</v>
      </c>
    </row>
    <row r="61348" spans="1:3" x14ac:dyDescent="0.35">
      <c r="A61348" s="6">
        <v>168.47437823193587</v>
      </c>
      <c r="B61348" s="5">
        <v>293.66282942246033</v>
      </c>
      <c r="C61348" s="2">
        <f>B61348/A61348</f>
        <v>1.7430711571950697</v>
      </c>
    </row>
    <row r="61349" spans="1:3" x14ac:dyDescent="0.35">
      <c r="A61349" s="6">
        <v>310.12859399762374</v>
      </c>
      <c r="B61349" s="5">
        <v>540.5912716105554</v>
      </c>
      <c r="C61349" s="2">
        <f>B61349/A61349</f>
        <v>1.7431197318577387</v>
      </c>
    </row>
    <row r="61350" spans="1:3" x14ac:dyDescent="0.35">
      <c r="A61350" s="6">
        <v>310.1260608334606</v>
      </c>
      <c r="B61350" s="5">
        <v>540.5912716105554</v>
      </c>
      <c r="C61350" s="2">
        <f>B61350/A61350</f>
        <v>1.7431339699660258</v>
      </c>
    </row>
    <row r="61351" spans="1:3" x14ac:dyDescent="0.35">
      <c r="A61351" s="6">
        <v>248.46982889548366</v>
      </c>
      <c r="B61351" s="5">
        <v>433.12608406593364</v>
      </c>
      <c r="C61351" s="2">
        <f>B61351/A61351</f>
        <v>1.7431737526898037</v>
      </c>
    </row>
    <row r="61352" spans="1:3" x14ac:dyDescent="0.35">
      <c r="A61352" s="6">
        <v>233.58117104058076</v>
      </c>
      <c r="B61352" s="5">
        <v>407.17783136911311</v>
      </c>
      <c r="C61352" s="2">
        <f>B61352/A61352</f>
        <v>1.7431962925572151</v>
      </c>
    </row>
    <row r="61353" spans="1:3" x14ac:dyDescent="0.35">
      <c r="A61353" s="6">
        <v>165.63533925840929</v>
      </c>
      <c r="B61353" s="5">
        <v>288.75051060449471</v>
      </c>
      <c r="C61353" s="2">
        <f>B61353/A61353</f>
        <v>1.7432904831620035</v>
      </c>
    </row>
    <row r="61354" spans="1:3" x14ac:dyDescent="0.35">
      <c r="A61354" s="6">
        <v>155.54288331776525</v>
      </c>
      <c r="B61354" s="5">
        <v>271.18280791779023</v>
      </c>
      <c r="C61354" s="2">
        <f>B61354/A61354</f>
        <v>1.7434600808047207</v>
      </c>
    </row>
    <row r="61355" spans="1:3" x14ac:dyDescent="0.35">
      <c r="A61355" s="6">
        <v>233.53121430100083</v>
      </c>
      <c r="B61355" s="5">
        <v>407.17783136911311</v>
      </c>
      <c r="C61355" s="2">
        <f>B61355/A61355</f>
        <v>1.7435691951838923</v>
      </c>
    </row>
    <row r="61356" spans="1:3" x14ac:dyDescent="0.35">
      <c r="A61356" s="6">
        <v>141.11710364396342</v>
      </c>
      <c r="B61356" s="5">
        <v>246.07878787878784</v>
      </c>
      <c r="C61356" s="2">
        <f>B61356/A61356</f>
        <v>1.743791372728577</v>
      </c>
    </row>
    <row r="61357" spans="1:3" x14ac:dyDescent="0.35">
      <c r="A61357" s="6">
        <v>425.05995246485992</v>
      </c>
      <c r="B61357" s="5">
        <v>741.23995375722495</v>
      </c>
      <c r="C61357" s="2">
        <f>B61357/A61357</f>
        <v>1.7438480135775762</v>
      </c>
    </row>
    <row r="61358" spans="1:3" x14ac:dyDescent="0.35">
      <c r="A61358" s="6">
        <v>260.0072932102637</v>
      </c>
      <c r="B61358" s="5">
        <v>453.43698352676938</v>
      </c>
      <c r="C61358" s="2">
        <f>B61358/A61358</f>
        <v>1.7439394792671536</v>
      </c>
    </row>
    <row r="61359" spans="1:3" x14ac:dyDescent="0.35">
      <c r="A61359" s="6">
        <v>207.9293704174415</v>
      </c>
      <c r="B61359" s="5">
        <v>362.64034994109824</v>
      </c>
      <c r="C61359" s="2">
        <f>B61359/A61359</f>
        <v>1.7440554415812308</v>
      </c>
    </row>
    <row r="61360" spans="1:3" x14ac:dyDescent="0.35">
      <c r="A61360" s="6">
        <v>195.30538793936506</v>
      </c>
      <c r="B61360" s="5">
        <v>340.68966436957624</v>
      </c>
      <c r="C61360" s="2">
        <f>B61360/A61360</f>
        <v>1.744394601521938</v>
      </c>
    </row>
    <row r="61361" spans="1:3" x14ac:dyDescent="0.35">
      <c r="A61361" s="6">
        <v>248.22728472849133</v>
      </c>
      <c r="B61361" s="5">
        <v>433.12608406593364</v>
      </c>
      <c r="C61361" s="2">
        <f>B61361/A61361</f>
        <v>1.7448770168020928</v>
      </c>
    </row>
    <row r="61362" spans="1:3" x14ac:dyDescent="0.35">
      <c r="A61362" s="6">
        <v>155.39559317289408</v>
      </c>
      <c r="B61362" s="5">
        <v>271.18280791779023</v>
      </c>
      <c r="C61362" s="2">
        <f>B61362/A61362</f>
        <v>1.7451126018488219</v>
      </c>
    </row>
    <row r="61363" spans="1:3" x14ac:dyDescent="0.35">
      <c r="A61363" s="6">
        <v>168.24594401981659</v>
      </c>
      <c r="B61363" s="5">
        <v>293.66282942246033</v>
      </c>
      <c r="C61363" s="2">
        <f>B61363/A61363</f>
        <v>1.7454377942559596</v>
      </c>
    </row>
    <row r="61364" spans="1:3" x14ac:dyDescent="0.35">
      <c r="A61364" s="6">
        <v>244.82908652956948</v>
      </c>
      <c r="B61364" s="5">
        <v>427.33995417615296</v>
      </c>
      <c r="C61364" s="2">
        <f>B61364/A61364</f>
        <v>1.7454623559384173</v>
      </c>
    </row>
    <row r="61365" spans="1:3" x14ac:dyDescent="0.35">
      <c r="A61365" s="6">
        <v>237.98938419057376</v>
      </c>
      <c r="B61365" s="5">
        <v>415.40990654205615</v>
      </c>
      <c r="C61365" s="2">
        <f>B61365/A61365</f>
        <v>1.7454976319843329</v>
      </c>
    </row>
    <row r="61366" spans="1:3" x14ac:dyDescent="0.35">
      <c r="A61366" s="6">
        <v>292.63666640016015</v>
      </c>
      <c r="B61366" s="5">
        <v>510.83096958873784</v>
      </c>
      <c r="C61366" s="2">
        <f>B61366/A61366</f>
        <v>1.7456150518411533</v>
      </c>
    </row>
    <row r="61367" spans="1:3" x14ac:dyDescent="0.35">
      <c r="A61367" s="6">
        <v>164.81678107469031</v>
      </c>
      <c r="B61367" s="5">
        <v>287.74613931225474</v>
      </c>
      <c r="C61367" s="2">
        <f>B61367/A61367</f>
        <v>1.7458546237585864</v>
      </c>
    </row>
    <row r="61368" spans="1:3" x14ac:dyDescent="0.35">
      <c r="A61368" s="6">
        <v>385.71852378554286</v>
      </c>
      <c r="B61368" s="5">
        <v>673.44330082886495</v>
      </c>
      <c r="C61368" s="2">
        <f>B61368/A61368</f>
        <v>1.7459449295292215</v>
      </c>
    </row>
    <row r="61369" spans="1:3" x14ac:dyDescent="0.35">
      <c r="A61369" s="6">
        <v>233.16931575116215</v>
      </c>
      <c r="B61369" s="5">
        <v>407.17783136911311</v>
      </c>
      <c r="C61369" s="2">
        <f>B61369/A61369</f>
        <v>1.7462753624222689</v>
      </c>
    </row>
    <row r="61370" spans="1:3" x14ac:dyDescent="0.35">
      <c r="A61370" s="6">
        <v>150.76669367714541</v>
      </c>
      <c r="B61370" s="5">
        <v>263.29709762185797</v>
      </c>
      <c r="C61370" s="2">
        <f>B61370/A61370</f>
        <v>1.7463876881566909</v>
      </c>
    </row>
    <row r="61371" spans="1:3" x14ac:dyDescent="0.35">
      <c r="A61371" s="6">
        <v>178.11545372292022</v>
      </c>
      <c r="B61371" s="5">
        <v>311.08891310309366</v>
      </c>
      <c r="C61371" s="2">
        <f>B61371/A61371</f>
        <v>1.7465576770616966</v>
      </c>
    </row>
    <row r="61372" spans="1:3" x14ac:dyDescent="0.35">
      <c r="A61372" s="6">
        <v>247.9504809784284</v>
      </c>
      <c r="B61372" s="5">
        <v>433.12608406593364</v>
      </c>
      <c r="C61372" s="2">
        <f>B61372/A61372</f>
        <v>1.7468249400315357</v>
      </c>
    </row>
    <row r="61373" spans="1:3" x14ac:dyDescent="0.35">
      <c r="A61373" s="6">
        <v>247.94663284951187</v>
      </c>
      <c r="B61373" s="5">
        <v>433.12608406593364</v>
      </c>
      <c r="C61373" s="2">
        <f>B61373/A61373</f>
        <v>1.7468520507347003</v>
      </c>
    </row>
    <row r="61374" spans="1:3" x14ac:dyDescent="0.35">
      <c r="A61374" s="6">
        <v>150.69192161553337</v>
      </c>
      <c r="B61374" s="5">
        <v>263.29709762185797</v>
      </c>
      <c r="C61374" s="2">
        <f>B61374/A61374</f>
        <v>1.7472542310105974</v>
      </c>
    </row>
    <row r="61375" spans="1:3" x14ac:dyDescent="0.35">
      <c r="A61375" s="6">
        <v>164.67853408695237</v>
      </c>
      <c r="B61375" s="5">
        <v>287.74613931225474</v>
      </c>
      <c r="C61375" s="2">
        <f>B61375/A61375</f>
        <v>1.7473202619129529</v>
      </c>
    </row>
    <row r="61376" spans="1:3" x14ac:dyDescent="0.35">
      <c r="A61376" s="6">
        <v>187.12311876768575</v>
      </c>
      <c r="B61376" s="5">
        <v>326.99369412174639</v>
      </c>
      <c r="C61376" s="2">
        <f>B61376/A61376</f>
        <v>1.7474788592408543</v>
      </c>
    </row>
    <row r="61377" spans="1:3" x14ac:dyDescent="0.35">
      <c r="A61377" s="6">
        <v>187.10680405673122</v>
      </c>
      <c r="B61377" s="5">
        <v>326.99369412174639</v>
      </c>
      <c r="C61377" s="2">
        <f>B61377/A61377</f>
        <v>1.7476312300358736</v>
      </c>
    </row>
    <row r="61378" spans="1:3" x14ac:dyDescent="0.35">
      <c r="A61378" s="6">
        <v>303.39458817767786</v>
      </c>
      <c r="B61378" s="5">
        <v>530.32326012479825</v>
      </c>
      <c r="C61378" s="2">
        <f>B61378/A61378</f>
        <v>1.7479654574926811</v>
      </c>
    </row>
    <row r="61379" spans="1:3" x14ac:dyDescent="0.35">
      <c r="A61379" s="6">
        <v>232.92084743092008</v>
      </c>
      <c r="B61379" s="5">
        <v>407.17783136911311</v>
      </c>
      <c r="C61379" s="2">
        <f>B61379/A61379</f>
        <v>1.7481382017119544</v>
      </c>
    </row>
    <row r="61380" spans="1:3" x14ac:dyDescent="0.35">
      <c r="A61380" s="6">
        <v>319.34646315759926</v>
      </c>
      <c r="B61380" s="5">
        <v>558.29340240641795</v>
      </c>
      <c r="C61380" s="2">
        <f>B61380/A61380</f>
        <v>1.7482373121849701</v>
      </c>
    </row>
    <row r="61381" spans="1:3" x14ac:dyDescent="0.35">
      <c r="A61381" s="7">
        <v>96.604406675811546</v>
      </c>
      <c r="B61381" s="5">
        <v>168.90107573405535</v>
      </c>
      <c r="C61381" s="2">
        <f>B61381/A61381</f>
        <v>1.7483785838140853</v>
      </c>
    </row>
    <row r="61382" spans="1:3" x14ac:dyDescent="0.35">
      <c r="A61382" s="6">
        <v>123.35825960917785</v>
      </c>
      <c r="B61382" s="5">
        <v>215.82216691145595</v>
      </c>
      <c r="C61382" s="2">
        <f>B61382/A61382</f>
        <v>1.7495558675618572</v>
      </c>
    </row>
    <row r="61383" spans="1:3" x14ac:dyDescent="0.35">
      <c r="A61383" s="6">
        <v>247.53602460170538</v>
      </c>
      <c r="B61383" s="5">
        <v>433.12608406593364</v>
      </c>
      <c r="C61383" s="2">
        <f>B61383/A61383</f>
        <v>1.749749697090957</v>
      </c>
    </row>
    <row r="61384" spans="1:3" x14ac:dyDescent="0.35">
      <c r="A61384" s="6">
        <v>185.61362951305864</v>
      </c>
      <c r="B61384" s="5">
        <v>324.90404180372826</v>
      </c>
      <c r="C61384" s="2">
        <f>B61384/A61384</f>
        <v>1.7504320273036307</v>
      </c>
    </row>
    <row r="61385" spans="1:3" x14ac:dyDescent="0.35">
      <c r="A61385" s="6">
        <v>232.58803515979517</v>
      </c>
      <c r="B61385" s="5">
        <v>407.17783136911311</v>
      </c>
      <c r="C61385" s="2">
        <f>B61385/A61385</f>
        <v>1.750639628084778</v>
      </c>
    </row>
    <row r="61386" spans="1:3" x14ac:dyDescent="0.35">
      <c r="A61386" s="6">
        <v>302.91382934123749</v>
      </c>
      <c r="B61386" s="5">
        <v>530.32326012479825</v>
      </c>
      <c r="C61386" s="2">
        <f>B61386/A61386</f>
        <v>1.7507396782712759</v>
      </c>
    </row>
    <row r="61387" spans="1:3" x14ac:dyDescent="0.35">
      <c r="A61387" s="6">
        <v>194.59308482112982</v>
      </c>
      <c r="B61387" s="5">
        <v>340.68966436957624</v>
      </c>
      <c r="C61387" s="2">
        <f>B61387/A61387</f>
        <v>1.7507799143157556</v>
      </c>
    </row>
    <row r="61388" spans="1:3" x14ac:dyDescent="0.35">
      <c r="A61388" s="6">
        <v>185.55950558405652</v>
      </c>
      <c r="B61388" s="5">
        <v>324.90404180372826</v>
      </c>
      <c r="C61388" s="2">
        <f>B61388/A61388</f>
        <v>1.7509425926797919</v>
      </c>
    </row>
    <row r="61389" spans="1:3" x14ac:dyDescent="0.35">
      <c r="A61389" s="6">
        <v>155.49783922888696</v>
      </c>
      <c r="B61389" s="5">
        <v>272.26812614594706</v>
      </c>
      <c r="C61389" s="2">
        <f>B61389/A61389</f>
        <v>1.7509447558636402</v>
      </c>
    </row>
    <row r="61390" spans="1:3" x14ac:dyDescent="0.35">
      <c r="A61390" s="6">
        <v>194.52934772589481</v>
      </c>
      <c r="B61390" s="5">
        <v>340.68966436957624</v>
      </c>
      <c r="C61390" s="2">
        <f>B61390/A61390</f>
        <v>1.7513535533447186</v>
      </c>
    </row>
    <row r="61391" spans="1:3" x14ac:dyDescent="0.35">
      <c r="A61391" s="6">
        <v>286.38550432055354</v>
      </c>
      <c r="B61391" s="5">
        <v>501.60024593401033</v>
      </c>
      <c r="C61391" s="2">
        <f>B61391/A61391</f>
        <v>1.7514861554325223</v>
      </c>
    </row>
    <row r="61392" spans="1:3" x14ac:dyDescent="0.35">
      <c r="A61392" s="6">
        <v>357.06847436885568</v>
      </c>
      <c r="B61392" s="5">
        <v>625.53302806407441</v>
      </c>
      <c r="C61392" s="2">
        <f>B61392/A61392</f>
        <v>1.7518573410037086</v>
      </c>
    </row>
    <row r="61393" spans="1:3" x14ac:dyDescent="0.35">
      <c r="A61393" s="6">
        <v>232.4254970527443</v>
      </c>
      <c r="B61393" s="5">
        <v>407.17783136911311</v>
      </c>
      <c r="C61393" s="2">
        <f>B61393/A61393</f>
        <v>1.7518638726486719</v>
      </c>
    </row>
    <row r="61394" spans="1:3" x14ac:dyDescent="0.35">
      <c r="A61394" s="6">
        <v>286.3152524167146</v>
      </c>
      <c r="B61394" s="5">
        <v>501.60024593401033</v>
      </c>
      <c r="C61394" s="2">
        <f>B61394/A61394</f>
        <v>1.7519159098236283</v>
      </c>
    </row>
    <row r="61395" spans="1:3" x14ac:dyDescent="0.35">
      <c r="A61395" s="6">
        <v>247.21192054891517</v>
      </c>
      <c r="B61395" s="5">
        <v>433.12608406593364</v>
      </c>
      <c r="C61395" s="2">
        <f>B61395/A61395</f>
        <v>1.7520436842374358</v>
      </c>
    </row>
    <row r="61396" spans="1:3" x14ac:dyDescent="0.35">
      <c r="A61396" s="6">
        <v>247.18421363956975</v>
      </c>
      <c r="B61396" s="5">
        <v>433.12608406593364</v>
      </c>
      <c r="C61396" s="2">
        <f>B61396/A61396</f>
        <v>1.7522400710325861</v>
      </c>
    </row>
    <row r="61397" spans="1:3" x14ac:dyDescent="0.35">
      <c r="A61397" s="6">
        <v>150.25313353207207</v>
      </c>
      <c r="B61397" s="5">
        <v>263.29709762185797</v>
      </c>
      <c r="C61397" s="2">
        <f>B61397/A61397</f>
        <v>1.7523567824005233</v>
      </c>
    </row>
    <row r="61398" spans="1:3" x14ac:dyDescent="0.35">
      <c r="A61398" s="6">
        <v>194.41118199975693</v>
      </c>
      <c r="B61398" s="5">
        <v>340.68966436957624</v>
      </c>
      <c r="C61398" s="2">
        <f>B61398/A61398</f>
        <v>1.7524180495440955</v>
      </c>
    </row>
    <row r="61399" spans="1:3" x14ac:dyDescent="0.35">
      <c r="A61399" s="6">
        <v>232.32090996389636</v>
      </c>
      <c r="B61399" s="5">
        <v>407.17783136911311</v>
      </c>
      <c r="C61399" s="2">
        <f>B61399/A61399</f>
        <v>1.7526525332239369</v>
      </c>
    </row>
    <row r="61400" spans="1:3" x14ac:dyDescent="0.35">
      <c r="A61400" s="6">
        <v>232.20808587147806</v>
      </c>
      <c r="B61400" s="5">
        <v>407.17783136911311</v>
      </c>
      <c r="C61400" s="2">
        <f>B61400/A61400</f>
        <v>1.7535041031881933</v>
      </c>
    </row>
    <row r="61401" spans="1:3" x14ac:dyDescent="0.35">
      <c r="A61401" s="6">
        <v>243.68367719045898</v>
      </c>
      <c r="B61401" s="5">
        <v>427.33995417615296</v>
      </c>
      <c r="C61401" s="2">
        <f>B61401/A61401</f>
        <v>1.7536667170454399</v>
      </c>
    </row>
    <row r="61402" spans="1:3" x14ac:dyDescent="0.35">
      <c r="A61402" s="6">
        <v>291.27671287260711</v>
      </c>
      <c r="B61402" s="5">
        <v>510.83096958873784</v>
      </c>
      <c r="C61402" s="2">
        <f>B61402/A61402</f>
        <v>1.7537652239715953</v>
      </c>
    </row>
    <row r="61403" spans="1:3" x14ac:dyDescent="0.35">
      <c r="A61403" s="6">
        <v>246.94805836798685</v>
      </c>
      <c r="B61403" s="5">
        <v>433.12608406593364</v>
      </c>
      <c r="C61403" s="2">
        <f>B61403/A61403</f>
        <v>1.753915730005521</v>
      </c>
    </row>
    <row r="61404" spans="1:3" x14ac:dyDescent="0.35">
      <c r="A61404" s="6">
        <v>194.24091373921783</v>
      </c>
      <c r="B61404" s="5">
        <v>340.68966436957624</v>
      </c>
      <c r="C61404" s="2">
        <f>B61404/A61404</f>
        <v>1.7539541892135877</v>
      </c>
    </row>
    <row r="61405" spans="1:3" x14ac:dyDescent="0.35">
      <c r="A61405" s="6">
        <v>422.61053001361358</v>
      </c>
      <c r="B61405" s="5">
        <v>741.23995375722495</v>
      </c>
      <c r="C61405" s="2">
        <f>B61405/A61405</f>
        <v>1.7539552403801848</v>
      </c>
    </row>
    <row r="61406" spans="1:3" x14ac:dyDescent="0.35">
      <c r="A61406" s="6">
        <v>232.13319805727855</v>
      </c>
      <c r="B61406" s="5">
        <v>407.17783136911311</v>
      </c>
      <c r="C61406" s="2">
        <f>B61406/A61406</f>
        <v>1.7540697960342688</v>
      </c>
    </row>
    <row r="61407" spans="1:3" x14ac:dyDescent="0.35">
      <c r="A61407" s="6">
        <v>232.12985093871399</v>
      </c>
      <c r="B61407" s="5">
        <v>407.17783136911311</v>
      </c>
      <c r="C61407" s="2">
        <f>B61407/A61407</f>
        <v>1.7540950882556445</v>
      </c>
    </row>
    <row r="61408" spans="1:3" x14ac:dyDescent="0.35">
      <c r="A61408" s="6">
        <v>154.59440249873904</v>
      </c>
      <c r="B61408" s="5">
        <v>271.18280791779023</v>
      </c>
      <c r="C61408" s="2">
        <f>B61408/A61408</f>
        <v>1.7541567064176347</v>
      </c>
    </row>
    <row r="61409" spans="1:3" x14ac:dyDescent="0.35">
      <c r="A61409" s="6">
        <v>241.97040063415571</v>
      </c>
      <c r="B61409" s="5">
        <v>424.46389961389968</v>
      </c>
      <c r="C61409" s="2">
        <f>B61409/A61409</f>
        <v>1.7541976146729734</v>
      </c>
    </row>
    <row r="61410" spans="1:3" x14ac:dyDescent="0.35">
      <c r="A61410" s="6">
        <v>185.20326121014534</v>
      </c>
      <c r="B61410" s="5">
        <v>324.90404180372826</v>
      </c>
      <c r="C61410" s="2">
        <f>B61410/A61410</f>
        <v>1.7543105865456012</v>
      </c>
    </row>
    <row r="61411" spans="1:3" x14ac:dyDescent="0.35">
      <c r="A61411" s="6">
        <v>298.79556646490659</v>
      </c>
      <c r="B61411" s="5">
        <v>524.19957038391237</v>
      </c>
      <c r="C61411" s="2">
        <f>B61411/A61411</f>
        <v>1.7543753295465292</v>
      </c>
    </row>
    <row r="61412" spans="1:3" x14ac:dyDescent="0.35">
      <c r="A61412" s="6">
        <v>202.53990072644237</v>
      </c>
      <c r="B61412" s="5">
        <v>355.36470887827022</v>
      </c>
      <c r="C61412" s="2">
        <f>B61412/A61412</f>
        <v>1.7545417352516555</v>
      </c>
    </row>
    <row r="61413" spans="1:3" x14ac:dyDescent="0.35">
      <c r="A61413" s="6">
        <v>308.06670663791448</v>
      </c>
      <c r="B61413" s="5">
        <v>540.5912716105554</v>
      </c>
      <c r="C61413" s="2">
        <f>B61413/A61413</f>
        <v>1.7547864146382366</v>
      </c>
    </row>
    <row r="61414" spans="1:3" x14ac:dyDescent="0.35">
      <c r="A61414" s="6">
        <v>246.78774755548156</v>
      </c>
      <c r="B61414" s="5">
        <v>433.12608406593364</v>
      </c>
      <c r="C61414" s="2">
        <f>B61414/A61414</f>
        <v>1.7550550558372451</v>
      </c>
    </row>
    <row r="61415" spans="1:3" x14ac:dyDescent="0.35">
      <c r="A61415" s="6">
        <v>194.09640302235726</v>
      </c>
      <c r="B61415" s="5">
        <v>340.68966436957624</v>
      </c>
      <c r="C61415" s="2">
        <f>B61415/A61415</f>
        <v>1.7552600618277991</v>
      </c>
    </row>
    <row r="61416" spans="1:3" x14ac:dyDescent="0.35">
      <c r="A61416" s="6">
        <v>185.09611619169462</v>
      </c>
      <c r="B61416" s="5">
        <v>324.90404180372826</v>
      </c>
      <c r="C61416" s="2">
        <f>B61416/A61416</f>
        <v>1.755326089431513</v>
      </c>
    </row>
    <row r="61417" spans="1:3" x14ac:dyDescent="0.35">
      <c r="A61417" s="6">
        <v>382.58773275473033</v>
      </c>
      <c r="B61417" s="5">
        <v>671.70272727272732</v>
      </c>
      <c r="C61417" s="2">
        <f>B61417/A61417</f>
        <v>1.7556828663488357</v>
      </c>
    </row>
    <row r="61418" spans="1:3" x14ac:dyDescent="0.35">
      <c r="A61418" s="6">
        <v>246.68247918555957</v>
      </c>
      <c r="B61418" s="5">
        <v>433.12608406593364</v>
      </c>
      <c r="C61418" s="2">
        <f>B61418/A61418</f>
        <v>1.7558040015485956</v>
      </c>
    </row>
    <row r="61419" spans="1:3" x14ac:dyDescent="0.35">
      <c r="A61419" s="6">
        <v>185.01939806060921</v>
      </c>
      <c r="B61419" s="5">
        <v>324.90404180372826</v>
      </c>
      <c r="C61419" s="2">
        <f>B61419/A61419</f>
        <v>1.7560539338545207</v>
      </c>
    </row>
    <row r="61420" spans="1:3" x14ac:dyDescent="0.35">
      <c r="A61420" s="6">
        <v>186.16470217112794</v>
      </c>
      <c r="B61420" s="5">
        <v>326.99369412174639</v>
      </c>
      <c r="C61420" s="2">
        <f>B61420/A61420</f>
        <v>1.75647526254018</v>
      </c>
    </row>
    <row r="61421" spans="1:3" x14ac:dyDescent="0.35">
      <c r="A61421" s="6">
        <v>202.30146456577154</v>
      </c>
      <c r="B61421" s="5">
        <v>355.36470887827022</v>
      </c>
      <c r="C61421" s="2">
        <f>B61421/A61421</f>
        <v>1.7566096698362523</v>
      </c>
    </row>
    <row r="61422" spans="1:3" x14ac:dyDescent="0.35">
      <c r="A61422" s="6">
        <v>193.92869161519064</v>
      </c>
      <c r="B61422" s="5">
        <v>340.68966436957624</v>
      </c>
      <c r="C61422" s="2">
        <f>B61422/A61422</f>
        <v>1.7567780276969065</v>
      </c>
    </row>
    <row r="61423" spans="1:3" x14ac:dyDescent="0.35">
      <c r="A61423" s="6">
        <v>231.77285538474405</v>
      </c>
      <c r="B61423" s="5">
        <v>407.17783136911311</v>
      </c>
      <c r="C61423" s="2">
        <f>B61423/A61423</f>
        <v>1.7567968893216419</v>
      </c>
    </row>
    <row r="61424" spans="1:3" x14ac:dyDescent="0.35">
      <c r="A61424" s="6">
        <v>258.08511425761151</v>
      </c>
      <c r="B61424" s="5">
        <v>453.43698352676938</v>
      </c>
      <c r="C61424" s="2">
        <f>B61424/A61424</f>
        <v>1.7569280771232876</v>
      </c>
    </row>
    <row r="61425" spans="1:3" x14ac:dyDescent="0.35">
      <c r="A61425" s="6">
        <v>246.50599679176739</v>
      </c>
      <c r="B61425" s="5">
        <v>433.12608406593364</v>
      </c>
      <c r="C61425" s="2">
        <f>B61425/A61425</f>
        <v>1.7570610439623953</v>
      </c>
    </row>
    <row r="61426" spans="1:3" x14ac:dyDescent="0.35">
      <c r="A61426" s="6">
        <v>246.46396800529416</v>
      </c>
      <c r="B61426" s="5">
        <v>433.12608406593364</v>
      </c>
      <c r="C61426" s="2">
        <f>B61426/A61426</f>
        <v>1.7573606704921261</v>
      </c>
    </row>
    <row r="61427" spans="1:3" x14ac:dyDescent="0.35">
      <c r="A61427" s="6">
        <v>246.4401417262452</v>
      </c>
      <c r="B61427" s="5">
        <v>433.12608406593364</v>
      </c>
      <c r="C61427" s="2">
        <f>B61427/A61427</f>
        <v>1.7575305753032153</v>
      </c>
    </row>
    <row r="61428" spans="1:3" x14ac:dyDescent="0.35">
      <c r="A61428" s="6">
        <v>154.89375439489334</v>
      </c>
      <c r="B61428" s="5">
        <v>272.26812614594706</v>
      </c>
      <c r="C61428" s="2">
        <f>B61428/A61428</f>
        <v>1.7577734312760864</v>
      </c>
    </row>
    <row r="61429" spans="1:3" x14ac:dyDescent="0.35">
      <c r="A61429" s="6">
        <v>154.26858946207304</v>
      </c>
      <c r="B61429" s="5">
        <v>271.18280791779023</v>
      </c>
      <c r="C61429" s="2">
        <f>B61429/A61429</f>
        <v>1.7578614600897779</v>
      </c>
    </row>
    <row r="61430" spans="1:3" x14ac:dyDescent="0.35">
      <c r="A61430" s="6">
        <v>293.04197876248418</v>
      </c>
      <c r="B61430" s="5">
        <v>515.20343457809304</v>
      </c>
      <c r="C61430" s="2">
        <f>B61430/A61430</f>
        <v>1.7581216068557697</v>
      </c>
    </row>
    <row r="61431" spans="1:3" x14ac:dyDescent="0.35">
      <c r="A61431" s="6">
        <v>877.51907461066605</v>
      </c>
      <c r="B61431" s="5">
        <v>1542.9</v>
      </c>
      <c r="C61431" s="2">
        <f>B61431/A61431</f>
        <v>1.7582523783708603</v>
      </c>
    </row>
    <row r="61432" spans="1:3" x14ac:dyDescent="0.35">
      <c r="A61432" s="6">
        <v>246.33684044753926</v>
      </c>
      <c r="B61432" s="5">
        <v>433.12608406593364</v>
      </c>
      <c r="C61432" s="2">
        <f>B61432/A61432</f>
        <v>1.7582675952124736</v>
      </c>
    </row>
    <row r="61433" spans="1:3" x14ac:dyDescent="0.35">
      <c r="A61433" s="6">
        <v>293.42936561204448</v>
      </c>
      <c r="B61433" s="5">
        <v>515.98155980375623</v>
      </c>
      <c r="C61433" s="2">
        <f>B61433/A61433</f>
        <v>1.7584523577846585</v>
      </c>
    </row>
    <row r="61434" spans="1:3" x14ac:dyDescent="0.35">
      <c r="A61434" s="6">
        <v>154.83316231052302</v>
      </c>
      <c r="B61434" s="5">
        <v>272.26812614594706</v>
      </c>
      <c r="C61434" s="2">
        <f>B61434/A61434</f>
        <v>1.7584613146368757</v>
      </c>
    </row>
    <row r="61435" spans="1:3" x14ac:dyDescent="0.35">
      <c r="A61435" s="6">
        <v>154.21128801204699</v>
      </c>
      <c r="B61435" s="5">
        <v>271.18280791779023</v>
      </c>
      <c r="C61435" s="2">
        <f>B61435/A61435</f>
        <v>1.7585146419152236</v>
      </c>
    </row>
    <row r="61436" spans="1:3" x14ac:dyDescent="0.35">
      <c r="A61436" s="6">
        <v>219.34409344545284</v>
      </c>
      <c r="B61436" s="5">
        <v>385.720792039066</v>
      </c>
      <c r="C61436" s="2">
        <f>B61436/A61436</f>
        <v>1.7585191649347431</v>
      </c>
    </row>
    <row r="61437" spans="1:3" x14ac:dyDescent="0.35">
      <c r="A61437" s="6">
        <v>187.42048998856333</v>
      </c>
      <c r="B61437" s="5">
        <v>329.59735791579413</v>
      </c>
      <c r="C61437" s="2">
        <f>B61437/A61437</f>
        <v>1.7585983151356963</v>
      </c>
    </row>
    <row r="61438" spans="1:3" x14ac:dyDescent="0.35">
      <c r="A61438" s="6">
        <v>184.74139510552428</v>
      </c>
      <c r="B61438" s="5">
        <v>324.90404180372826</v>
      </c>
      <c r="C61438" s="2">
        <f>B61438/A61438</f>
        <v>1.7586964828220719</v>
      </c>
    </row>
    <row r="61439" spans="1:3" x14ac:dyDescent="0.35">
      <c r="A61439" s="6">
        <v>231.51230619563984</v>
      </c>
      <c r="B61439" s="5">
        <v>407.17783136911311</v>
      </c>
      <c r="C61439" s="2">
        <f>B61439/A61439</f>
        <v>1.7587740283016611</v>
      </c>
    </row>
    <row r="61440" spans="1:3" x14ac:dyDescent="0.35">
      <c r="A61440" s="6">
        <v>307.35302871409527</v>
      </c>
      <c r="B61440" s="5">
        <v>540.5912716105554</v>
      </c>
      <c r="C61440" s="2">
        <f>B61440/A61440</f>
        <v>1.7588610526217463</v>
      </c>
    </row>
    <row r="61441" spans="1:3" x14ac:dyDescent="0.35">
      <c r="A61441" s="6">
        <v>246.25148637639865</v>
      </c>
      <c r="B61441" s="5">
        <v>433.12608406593364</v>
      </c>
      <c r="C61441" s="2">
        <f>B61441/A61441</f>
        <v>1.7588770343659761</v>
      </c>
    </row>
    <row r="61442" spans="1:3" x14ac:dyDescent="0.35">
      <c r="A61442" s="6">
        <v>176.86307488259547</v>
      </c>
      <c r="B61442" s="5">
        <v>311.08891310309366</v>
      </c>
      <c r="C61442" s="2">
        <f>B61442/A61442</f>
        <v>1.7589251646201416</v>
      </c>
    </row>
    <row r="61443" spans="1:3" x14ac:dyDescent="0.35">
      <c r="A61443" s="6">
        <v>193.67018025148715</v>
      </c>
      <c r="B61443" s="5">
        <v>340.68966436957624</v>
      </c>
      <c r="C61443" s="2">
        <f>B61443/A61443</f>
        <v>1.7591229787011062</v>
      </c>
    </row>
    <row r="61444" spans="1:3" x14ac:dyDescent="0.35">
      <c r="A61444" s="6">
        <v>193.64012863800679</v>
      </c>
      <c r="B61444" s="5">
        <v>340.68966436957624</v>
      </c>
      <c r="C61444" s="2">
        <f>B61444/A61444</f>
        <v>1.7593959824642837</v>
      </c>
    </row>
    <row r="61445" spans="1:3" x14ac:dyDescent="0.35">
      <c r="A61445" s="6">
        <v>246.11124622193518</v>
      </c>
      <c r="B61445" s="5">
        <v>433.12608406593364</v>
      </c>
      <c r="C61445" s="2">
        <f>B61445/A61445</f>
        <v>1.7598792851398368</v>
      </c>
    </row>
    <row r="61446" spans="1:3" x14ac:dyDescent="0.35">
      <c r="A61446" s="6">
        <v>290.19830187682743</v>
      </c>
      <c r="B61446" s="5">
        <v>510.83096958873784</v>
      </c>
      <c r="C61446" s="2">
        <f>B61446/A61446</f>
        <v>1.760282421657851</v>
      </c>
    </row>
    <row r="61447" spans="1:3" x14ac:dyDescent="0.35">
      <c r="A61447" s="6">
        <v>441.78726019672678</v>
      </c>
      <c r="B61447" s="5">
        <v>777.68822950819583</v>
      </c>
      <c r="C61447" s="2">
        <f>B61447/A61447</f>
        <v>1.7603228965042885</v>
      </c>
    </row>
    <row r="61448" spans="1:3" x14ac:dyDescent="0.35">
      <c r="A61448" s="6">
        <v>241.12818850691528</v>
      </c>
      <c r="B61448" s="5">
        <v>424.46389961389968</v>
      </c>
      <c r="C61448" s="2">
        <f>B61448/A61448</f>
        <v>1.7603246731218509</v>
      </c>
    </row>
    <row r="61449" spans="1:3" x14ac:dyDescent="0.35">
      <c r="A61449" s="6">
        <v>231.30179091711295</v>
      </c>
      <c r="B61449" s="5">
        <v>407.17783136911311</v>
      </c>
      <c r="C61449" s="2">
        <f>B61449/A61449</f>
        <v>1.7603747457148975</v>
      </c>
    </row>
    <row r="61450" spans="1:3" x14ac:dyDescent="0.35">
      <c r="A61450" s="6">
        <v>149.56735147693715</v>
      </c>
      <c r="B61450" s="5">
        <v>263.29709762185797</v>
      </c>
      <c r="C61450" s="2">
        <f>B61450/A61450</f>
        <v>1.7603915227612867</v>
      </c>
    </row>
    <row r="61451" spans="1:3" x14ac:dyDescent="0.35">
      <c r="A61451" s="6">
        <v>242.73728317773234</v>
      </c>
      <c r="B61451" s="5">
        <v>427.33995417615296</v>
      </c>
      <c r="C61451" s="2">
        <f>B61451/A61451</f>
        <v>1.7605039843148218</v>
      </c>
    </row>
    <row r="61452" spans="1:3" x14ac:dyDescent="0.35">
      <c r="A61452" s="6">
        <v>184.53991676921933</v>
      </c>
      <c r="B61452" s="5">
        <v>324.90404180372826</v>
      </c>
      <c r="C61452" s="2">
        <f>B61452/A61452</f>
        <v>1.7606166052954524</v>
      </c>
    </row>
    <row r="61453" spans="1:3" x14ac:dyDescent="0.35">
      <c r="A61453" s="6">
        <v>245.98656682535687</v>
      </c>
      <c r="B61453" s="5">
        <v>433.12608406593364</v>
      </c>
      <c r="C61453" s="2">
        <f>B61453/A61453</f>
        <v>1.7607712878623987</v>
      </c>
    </row>
    <row r="61454" spans="1:3" x14ac:dyDescent="0.35">
      <c r="A61454" s="6">
        <v>231.24851834606989</v>
      </c>
      <c r="B61454" s="5">
        <v>407.17783136911311</v>
      </c>
      <c r="C61454" s="2">
        <f>B61454/A61454</f>
        <v>1.7607802821022189</v>
      </c>
    </row>
    <row r="61455" spans="1:3" x14ac:dyDescent="0.35">
      <c r="A61455" s="6">
        <v>284.86286582605806</v>
      </c>
      <c r="B61455" s="5">
        <v>501.60024593401033</v>
      </c>
      <c r="C61455" s="2">
        <f>B61455/A61455</f>
        <v>1.7608481346961371</v>
      </c>
    </row>
    <row r="61456" spans="1:3" x14ac:dyDescent="0.35">
      <c r="A61456" s="6">
        <v>231.22341071019076</v>
      </c>
      <c r="B61456" s="5">
        <v>407.17783136911311</v>
      </c>
      <c r="C61456" s="2">
        <f>B61456/A61456</f>
        <v>1.7609714782706796</v>
      </c>
    </row>
    <row r="61457" spans="1:3" x14ac:dyDescent="0.35">
      <c r="A61457" s="6">
        <v>149.51707275753961</v>
      </c>
      <c r="B61457" s="5">
        <v>263.29709762185797</v>
      </c>
      <c r="C61457" s="2">
        <f>B61457/A61457</f>
        <v>1.7609834968400346</v>
      </c>
    </row>
    <row r="61458" spans="1:3" x14ac:dyDescent="0.35">
      <c r="A61458" s="6">
        <v>193.45126380322625</v>
      </c>
      <c r="B61458" s="5">
        <v>340.68966436957624</v>
      </c>
      <c r="C61458" s="2">
        <f>B61458/A61458</f>
        <v>1.7611136659004574</v>
      </c>
    </row>
    <row r="61459" spans="1:3" x14ac:dyDescent="0.35">
      <c r="A61459" s="6">
        <v>231.19845869463879</v>
      </c>
      <c r="B61459" s="5">
        <v>407.17783136911311</v>
      </c>
      <c r="C61459" s="2">
        <f>B61459/A61459</f>
        <v>1.7611615305225867</v>
      </c>
    </row>
    <row r="61460" spans="1:3" x14ac:dyDescent="0.35">
      <c r="A61460" s="6">
        <v>306.9453388647446</v>
      </c>
      <c r="B61460" s="5">
        <v>540.5912716105554</v>
      </c>
      <c r="C61460" s="2">
        <f>B61460/A61460</f>
        <v>1.7611972008109458</v>
      </c>
    </row>
    <row r="61461" spans="1:3" x14ac:dyDescent="0.35">
      <c r="A61461" s="6">
        <v>401.05117942587088</v>
      </c>
      <c r="B61461" s="5">
        <v>706.33359589041083</v>
      </c>
      <c r="C61461" s="2">
        <f>B61461/A61461</f>
        <v>1.7612056319135385</v>
      </c>
    </row>
    <row r="61462" spans="1:3" x14ac:dyDescent="0.35">
      <c r="A61462" s="6">
        <v>245.87651846722875</v>
      </c>
      <c r="B61462" s="5">
        <v>433.12608406593364</v>
      </c>
      <c r="C61462" s="2">
        <f>B61462/A61462</f>
        <v>1.7615593663274607</v>
      </c>
    </row>
    <row r="61463" spans="1:3" x14ac:dyDescent="0.35">
      <c r="A61463" s="6">
        <v>300.99282119672426</v>
      </c>
      <c r="B61463" s="5">
        <v>530.32326012479825</v>
      </c>
      <c r="C61463" s="2">
        <f>B61463/A61463</f>
        <v>1.7619133174547945</v>
      </c>
    </row>
    <row r="61464" spans="1:3" x14ac:dyDescent="0.35">
      <c r="A61464" s="6">
        <v>228.39746138687804</v>
      </c>
      <c r="B61464" s="5">
        <v>402.4352046907174</v>
      </c>
      <c r="C61464" s="2">
        <f>B61464/A61464</f>
        <v>1.7619950863159561</v>
      </c>
    </row>
    <row r="61465" spans="1:3" x14ac:dyDescent="0.35">
      <c r="A61465" s="6">
        <v>154.51806128618782</v>
      </c>
      <c r="B61465" s="5">
        <v>272.26812614594706</v>
      </c>
      <c r="C61465" s="2">
        <f>B61465/A61465</f>
        <v>1.7620472576449857</v>
      </c>
    </row>
    <row r="61466" spans="1:3" x14ac:dyDescent="0.35">
      <c r="A61466" s="6">
        <v>166.64525499840732</v>
      </c>
      <c r="B61466" s="5">
        <v>293.66282942246033</v>
      </c>
      <c r="C61466" s="2">
        <f>B61466/A61466</f>
        <v>1.7622033668181369</v>
      </c>
    </row>
    <row r="61467" spans="1:3" x14ac:dyDescent="0.35">
      <c r="A61467" s="6">
        <v>153.88615529786674</v>
      </c>
      <c r="B61467" s="5">
        <v>271.18280791779023</v>
      </c>
      <c r="C61467" s="2">
        <f>B61467/A61467</f>
        <v>1.7622300550226919</v>
      </c>
    </row>
    <row r="61468" spans="1:3" x14ac:dyDescent="0.35">
      <c r="A61468" s="6">
        <v>193.31677064246801</v>
      </c>
      <c r="B61468" s="5">
        <v>340.68966436957624</v>
      </c>
      <c r="C61468" s="2">
        <f>B61468/A61468</f>
        <v>1.7623388971237719</v>
      </c>
    </row>
    <row r="61469" spans="1:3" x14ac:dyDescent="0.35">
      <c r="A61469" s="6">
        <v>306.69473610794182</v>
      </c>
      <c r="B61469" s="5">
        <v>540.5912716105554</v>
      </c>
      <c r="C61469" s="2">
        <f>B61469/A61469</f>
        <v>1.7626362893306824</v>
      </c>
    </row>
    <row r="61470" spans="1:3" x14ac:dyDescent="0.35">
      <c r="A61470" s="6">
        <v>306.69184194605032</v>
      </c>
      <c r="B61470" s="5">
        <v>540.5912716105554</v>
      </c>
      <c r="C61470" s="2">
        <f>B61470/A61470</f>
        <v>1.7626529228177186</v>
      </c>
    </row>
    <row r="61471" spans="1:3" x14ac:dyDescent="0.35">
      <c r="A61471" s="6">
        <v>292.28053477123501</v>
      </c>
      <c r="B61471" s="5">
        <v>515.20343457809304</v>
      </c>
      <c r="C61471" s="2">
        <f>B61471/A61471</f>
        <v>1.7627018336384854</v>
      </c>
    </row>
    <row r="61472" spans="1:3" x14ac:dyDescent="0.35">
      <c r="A61472" s="6">
        <v>176.4775301004193</v>
      </c>
      <c r="B61472" s="5">
        <v>311.08891310309366</v>
      </c>
      <c r="C61472" s="2">
        <f>B61472/A61472</f>
        <v>1.7627678318371622</v>
      </c>
    </row>
    <row r="61473" spans="1:3" x14ac:dyDescent="0.35">
      <c r="A61473" s="6">
        <v>382.00476249916187</v>
      </c>
      <c r="B61473" s="5">
        <v>673.44330082886495</v>
      </c>
      <c r="C61473" s="2">
        <f>B61473/A61473</f>
        <v>1.7629185992945375</v>
      </c>
    </row>
    <row r="61474" spans="1:3" x14ac:dyDescent="0.35">
      <c r="A61474" s="6">
        <v>245.67407640512766</v>
      </c>
      <c r="B61474" s="5">
        <v>433.12608406593364</v>
      </c>
      <c r="C61474" s="2">
        <f>B61474/A61474</f>
        <v>1.763010938735307</v>
      </c>
    </row>
    <row r="61475" spans="1:3" x14ac:dyDescent="0.35">
      <c r="A61475" s="6">
        <v>184.28867875509891</v>
      </c>
      <c r="B61475" s="5">
        <v>324.90404180372826</v>
      </c>
      <c r="C61475" s="2">
        <f>B61475/A61475</f>
        <v>1.7630168277211049</v>
      </c>
    </row>
    <row r="61476" spans="1:3" x14ac:dyDescent="0.35">
      <c r="A61476" s="6">
        <v>245.67109915547826</v>
      </c>
      <c r="B61476" s="5">
        <v>433.12608406593364</v>
      </c>
      <c r="C61476" s="2">
        <f>B61476/A61476</f>
        <v>1.7630323043892944</v>
      </c>
    </row>
    <row r="61477" spans="1:3" x14ac:dyDescent="0.35">
      <c r="A61477" s="6">
        <v>176.43847579881384</v>
      </c>
      <c r="B61477" s="5">
        <v>311.08891310309366</v>
      </c>
      <c r="C61477" s="2">
        <f>B61477/A61477</f>
        <v>1.7631580169498666</v>
      </c>
    </row>
    <row r="61478" spans="1:3" x14ac:dyDescent="0.35">
      <c r="A61478" s="6">
        <v>193.2007178166202</v>
      </c>
      <c r="B61478" s="5">
        <v>340.68966436957624</v>
      </c>
      <c r="C61478" s="2">
        <f>B61478/A61478</f>
        <v>1.7633975081446007</v>
      </c>
    </row>
    <row r="61479" spans="1:3" x14ac:dyDescent="0.35">
      <c r="A61479" s="6">
        <v>149.27280736156069</v>
      </c>
      <c r="B61479" s="5">
        <v>263.29709762185797</v>
      </c>
      <c r="C61479" s="2">
        <f>B61479/A61479</f>
        <v>1.7638651156611109</v>
      </c>
    </row>
    <row r="61480" spans="1:3" x14ac:dyDescent="0.35">
      <c r="A61480" s="6">
        <v>184.18780578424969</v>
      </c>
      <c r="B61480" s="5">
        <v>324.90404180372826</v>
      </c>
      <c r="C61480" s="2">
        <f>B61480/A61480</f>
        <v>1.7639823679983897</v>
      </c>
    </row>
    <row r="61481" spans="1:3" x14ac:dyDescent="0.35">
      <c r="A61481" s="6">
        <v>218.64556843400399</v>
      </c>
      <c r="B61481" s="5">
        <v>385.720792039066</v>
      </c>
      <c r="C61481" s="2">
        <f>B61481/A61481</f>
        <v>1.764137250993459</v>
      </c>
    </row>
    <row r="61482" spans="1:3" x14ac:dyDescent="0.35">
      <c r="A61482" s="6">
        <v>193.08730017632774</v>
      </c>
      <c r="B61482" s="5">
        <v>340.68966436957624</v>
      </c>
      <c r="C61482" s="2">
        <f>B61482/A61482</f>
        <v>1.764433311038363</v>
      </c>
    </row>
    <row r="61483" spans="1:3" x14ac:dyDescent="0.35">
      <c r="A61483" s="6">
        <v>428.48074319239521</v>
      </c>
      <c r="B61483" s="5">
        <v>756.04560047562381</v>
      </c>
      <c r="C61483" s="2">
        <f>B61483/A61483</f>
        <v>1.7644797636475027</v>
      </c>
    </row>
    <row r="61484" spans="1:3" x14ac:dyDescent="0.35">
      <c r="A61484" s="6">
        <v>193.07918758169069</v>
      </c>
      <c r="B61484" s="5">
        <v>340.68966436957624</v>
      </c>
      <c r="C61484" s="2">
        <f>B61484/A61484</f>
        <v>1.7645074471086244</v>
      </c>
    </row>
    <row r="61485" spans="1:3" x14ac:dyDescent="0.35">
      <c r="A61485" s="6">
        <v>245.4456873595359</v>
      </c>
      <c r="B61485" s="5">
        <v>433.12608406593364</v>
      </c>
      <c r="C61485" s="2">
        <f>B61485/A61485</f>
        <v>1.7646514335836674</v>
      </c>
    </row>
    <row r="61486" spans="1:3" x14ac:dyDescent="0.35">
      <c r="A61486" s="6">
        <v>193.05536891261062</v>
      </c>
      <c r="B61486" s="5">
        <v>340.68966436957624</v>
      </c>
      <c r="C61486" s="2">
        <f>B61486/A61486</f>
        <v>1.7647251474461427</v>
      </c>
    </row>
    <row r="61487" spans="1:3" x14ac:dyDescent="0.35">
      <c r="A61487" s="6">
        <v>380.57427927584735</v>
      </c>
      <c r="B61487" s="5">
        <v>671.70272727272732</v>
      </c>
      <c r="C61487" s="2">
        <f>B61487/A61487</f>
        <v>1.764971423057901</v>
      </c>
    </row>
    <row r="61488" spans="1:3" x14ac:dyDescent="0.35">
      <c r="A61488" s="6">
        <v>230.64148825804389</v>
      </c>
      <c r="B61488" s="5">
        <v>407.17783136911311</v>
      </c>
      <c r="C61488" s="2">
        <f>B61488/A61488</f>
        <v>1.7654145160282642</v>
      </c>
    </row>
    <row r="61489" spans="1:3" x14ac:dyDescent="0.35">
      <c r="A61489" s="6">
        <v>176.21109946895098</v>
      </c>
      <c r="B61489" s="5">
        <v>311.08891310309366</v>
      </c>
      <c r="C61489" s="2">
        <f>B61489/A61489</f>
        <v>1.7654331312875591</v>
      </c>
    </row>
    <row r="61490" spans="1:3" x14ac:dyDescent="0.35">
      <c r="A61490" s="6">
        <v>219.39595624861354</v>
      </c>
      <c r="B61490" s="5">
        <v>387.33663759296905</v>
      </c>
      <c r="C61490" s="2">
        <f>B61490/A61490</f>
        <v>1.7654684444322652</v>
      </c>
    </row>
    <row r="61491" spans="1:3" x14ac:dyDescent="0.35">
      <c r="A61491" s="6">
        <v>240.40139650895082</v>
      </c>
      <c r="B61491" s="5">
        <v>424.46389961389968</v>
      </c>
      <c r="C61491" s="2">
        <f>B61491/A61491</f>
        <v>1.7656465635302401</v>
      </c>
    </row>
    <row r="61492" spans="1:3" x14ac:dyDescent="0.35">
      <c r="A61492" s="6">
        <v>201.25630779319096</v>
      </c>
      <c r="B61492" s="5">
        <v>355.36470887827022</v>
      </c>
      <c r="C61492" s="2">
        <f>B61492/A61492</f>
        <v>1.7657320298424612</v>
      </c>
    </row>
    <row r="61493" spans="1:3" x14ac:dyDescent="0.35">
      <c r="A61493" s="6">
        <v>149.10270769493863</v>
      </c>
      <c r="B61493" s="5">
        <v>263.29709762185797</v>
      </c>
      <c r="C61493" s="2">
        <f>B61493/A61493</f>
        <v>1.7658773719962144</v>
      </c>
    </row>
    <row r="61494" spans="1:3" x14ac:dyDescent="0.35">
      <c r="A61494" s="6">
        <v>183.97592617371231</v>
      </c>
      <c r="B61494" s="5">
        <v>324.90404180372826</v>
      </c>
      <c r="C61494" s="2">
        <f>B61494/A61494</f>
        <v>1.7660138941056338</v>
      </c>
    </row>
    <row r="61495" spans="1:3" x14ac:dyDescent="0.35">
      <c r="A61495" s="6">
        <v>166.27631678566797</v>
      </c>
      <c r="B61495" s="5">
        <v>293.66282942246033</v>
      </c>
      <c r="C61495" s="2">
        <f>B61495/A61495</f>
        <v>1.766113389443158</v>
      </c>
    </row>
    <row r="61496" spans="1:3" x14ac:dyDescent="0.35">
      <c r="A61496" s="6">
        <v>300.26639654336759</v>
      </c>
      <c r="B61496" s="5">
        <v>530.32326012479825</v>
      </c>
      <c r="C61496" s="2">
        <f>B61496/A61496</f>
        <v>1.7661758566053976</v>
      </c>
    </row>
    <row r="61497" spans="1:3" x14ac:dyDescent="0.35">
      <c r="A61497" s="6">
        <v>353.42934297609548</v>
      </c>
      <c r="B61497" s="5">
        <v>624.23333333333335</v>
      </c>
      <c r="C61497" s="2">
        <f>B61497/A61497</f>
        <v>1.7662181868570939</v>
      </c>
    </row>
    <row r="61498" spans="1:3" x14ac:dyDescent="0.35">
      <c r="A61498" s="6">
        <v>166.20424266707303</v>
      </c>
      <c r="B61498" s="5">
        <v>293.66282942246033</v>
      </c>
      <c r="C61498" s="2">
        <f>B61498/A61498</f>
        <v>1.7668792607821817</v>
      </c>
    </row>
    <row r="61499" spans="1:3" x14ac:dyDescent="0.35">
      <c r="A61499" s="6">
        <v>289.10378968747187</v>
      </c>
      <c r="B61499" s="5">
        <v>510.83096958873784</v>
      </c>
      <c r="C61499" s="2">
        <f>B61499/A61499</f>
        <v>1.7669466392708251</v>
      </c>
    </row>
    <row r="61500" spans="1:3" x14ac:dyDescent="0.35">
      <c r="A61500" s="6">
        <v>139.26467633411227</v>
      </c>
      <c r="B61500" s="5">
        <v>246.07878787878784</v>
      </c>
      <c r="C61500" s="2">
        <f>B61500/A61500</f>
        <v>1.7669863913546606</v>
      </c>
    </row>
    <row r="61501" spans="1:3" x14ac:dyDescent="0.35">
      <c r="A61501" s="6">
        <v>245.10547855496259</v>
      </c>
      <c r="B61501" s="5">
        <v>433.12608406593364</v>
      </c>
      <c r="C61501" s="2">
        <f>B61501/A61501</f>
        <v>1.7671007870548647</v>
      </c>
    </row>
    <row r="61502" spans="1:3" x14ac:dyDescent="0.35">
      <c r="A61502" s="6">
        <v>192.72702108791481</v>
      </c>
      <c r="B61502" s="5">
        <v>340.68966436957624</v>
      </c>
      <c r="C61502" s="2">
        <f>B61502/A61502</f>
        <v>1.7677316986815588</v>
      </c>
    </row>
    <row r="61503" spans="1:3" x14ac:dyDescent="0.35">
      <c r="A61503" s="6">
        <v>192.69879923014153</v>
      </c>
      <c r="B61503" s="5">
        <v>340.68966436957624</v>
      </c>
      <c r="C61503" s="2">
        <f>B61503/A61503</f>
        <v>1.7679905932506002</v>
      </c>
    </row>
    <row r="61504" spans="1:3" x14ac:dyDescent="0.35">
      <c r="A61504" s="6">
        <v>244.9447130224589</v>
      </c>
      <c r="B61504" s="5">
        <v>433.12608406593364</v>
      </c>
      <c r="C61504" s="2">
        <f>B61504/A61504</f>
        <v>1.7682605953051147</v>
      </c>
    </row>
    <row r="61505" spans="1:3" x14ac:dyDescent="0.35">
      <c r="A61505" s="6">
        <v>234.89295403745805</v>
      </c>
      <c r="B61505" s="5">
        <v>415.37312951167746</v>
      </c>
      <c r="C61505" s="2">
        <f>B61505/A61505</f>
        <v>1.7683507417827378</v>
      </c>
    </row>
    <row r="61506" spans="1:3" x14ac:dyDescent="0.35">
      <c r="A61506" s="6">
        <v>153.33907449823403</v>
      </c>
      <c r="B61506" s="5">
        <v>271.18280791779023</v>
      </c>
      <c r="C61506" s="2">
        <f>B61506/A61506</f>
        <v>1.7685173124017608</v>
      </c>
    </row>
    <row r="61507" spans="1:3" x14ac:dyDescent="0.35">
      <c r="A61507" s="6">
        <v>244.86437378191332</v>
      </c>
      <c r="B61507" s="5">
        <v>433.12608406593364</v>
      </c>
      <c r="C61507" s="2">
        <f>B61507/A61507</f>
        <v>1.7688407561146247</v>
      </c>
    </row>
    <row r="61508" spans="1:3" x14ac:dyDescent="0.35">
      <c r="A61508" s="6">
        <v>121.9940788296008</v>
      </c>
      <c r="B61508" s="5">
        <v>215.82216691145595</v>
      </c>
      <c r="C61508" s="2">
        <f>B61508/A61508</f>
        <v>1.7691200178076889</v>
      </c>
    </row>
    <row r="61509" spans="1:3" x14ac:dyDescent="0.35">
      <c r="A61509" s="6">
        <v>230.13255394795792</v>
      </c>
      <c r="B61509" s="5">
        <v>407.17783136911311</v>
      </c>
      <c r="C61509" s="2">
        <f>B61509/A61509</f>
        <v>1.7693187008266207</v>
      </c>
    </row>
    <row r="61510" spans="1:3" x14ac:dyDescent="0.35">
      <c r="A61510" s="6">
        <v>244.75963978622877</v>
      </c>
      <c r="B61510" s="5">
        <v>433.12608406593364</v>
      </c>
      <c r="C61510" s="2">
        <f>B61510/A61510</f>
        <v>1.7695976528002031</v>
      </c>
    </row>
    <row r="61511" spans="1:3" x14ac:dyDescent="0.35">
      <c r="A61511" s="6">
        <v>148.78350473030031</v>
      </c>
      <c r="B61511" s="5">
        <v>263.29709762185797</v>
      </c>
      <c r="C61511" s="2">
        <f>B61511/A61511</f>
        <v>1.7696659189413257</v>
      </c>
    </row>
    <row r="61512" spans="1:3" x14ac:dyDescent="0.35">
      <c r="A61512" s="6">
        <v>230.0533464807807</v>
      </c>
      <c r="B61512" s="5">
        <v>407.17783136911311</v>
      </c>
      <c r="C61512" s="2">
        <f>B61512/A61512</f>
        <v>1.769927878024282</v>
      </c>
    </row>
    <row r="61513" spans="1:3" x14ac:dyDescent="0.35">
      <c r="A61513" s="6">
        <v>162.56561561568833</v>
      </c>
      <c r="B61513" s="5">
        <v>287.74613931225474</v>
      </c>
      <c r="C61513" s="2">
        <f>B61513/A61513</f>
        <v>1.7700307547968706</v>
      </c>
    </row>
    <row r="61514" spans="1:3" x14ac:dyDescent="0.35">
      <c r="A61514" s="6">
        <v>192.46219596585641</v>
      </c>
      <c r="B61514" s="5">
        <v>340.68966436957624</v>
      </c>
      <c r="C61514" s="2">
        <f>B61514/A61514</f>
        <v>1.7701640712341036</v>
      </c>
    </row>
    <row r="61515" spans="1:3" x14ac:dyDescent="0.35">
      <c r="A61515" s="6">
        <v>244.67110956629645</v>
      </c>
      <c r="B61515" s="5">
        <v>433.12608406593364</v>
      </c>
      <c r="C61515" s="2">
        <f>B61515/A61515</f>
        <v>1.7702379526282941</v>
      </c>
    </row>
    <row r="61516" spans="1:3" x14ac:dyDescent="0.35">
      <c r="A61516" s="6">
        <v>148.72693584814868</v>
      </c>
      <c r="B61516" s="5">
        <v>263.29709762185797</v>
      </c>
      <c r="C61516" s="2">
        <f>B61516/A61516</f>
        <v>1.7703390184188712</v>
      </c>
    </row>
    <row r="61517" spans="1:3" x14ac:dyDescent="0.35">
      <c r="A61517" s="6">
        <v>244.63302691283536</v>
      </c>
      <c r="B61517" s="5">
        <v>433.12608406593364</v>
      </c>
      <c r="C61517" s="2">
        <f>B61517/A61517</f>
        <v>1.7705135301304178</v>
      </c>
    </row>
    <row r="61518" spans="1:3" x14ac:dyDescent="0.35">
      <c r="A61518" s="6">
        <v>305.31209599771421</v>
      </c>
      <c r="B61518" s="5">
        <v>540.5912716105554</v>
      </c>
      <c r="C61518" s="2">
        <f>B61518/A61518</f>
        <v>1.7706185856933838</v>
      </c>
    </row>
    <row r="61519" spans="1:3" x14ac:dyDescent="0.35">
      <c r="A61519" s="6">
        <v>305.29399971423953</v>
      </c>
      <c r="B61519" s="5">
        <v>540.5912716105554</v>
      </c>
      <c r="C61519" s="2">
        <f>B61519/A61519</f>
        <v>1.7707235390035774</v>
      </c>
    </row>
    <row r="61520" spans="1:3" x14ac:dyDescent="0.35">
      <c r="A61520" s="6">
        <v>175.66066465819716</v>
      </c>
      <c r="B61520" s="5">
        <v>311.08891310309366</v>
      </c>
      <c r="C61520" s="2">
        <f>B61520/A61520</f>
        <v>1.7709651372913484</v>
      </c>
    </row>
    <row r="61521" spans="1:3" x14ac:dyDescent="0.35">
      <c r="A61521" s="6">
        <v>256.02378600191611</v>
      </c>
      <c r="B61521" s="5">
        <v>453.43698352676938</v>
      </c>
      <c r="C61521" s="2">
        <f>B61521/A61521</f>
        <v>1.77107365923952</v>
      </c>
    </row>
    <row r="61522" spans="1:3" x14ac:dyDescent="0.35">
      <c r="A61522" s="6">
        <v>153.70899725502807</v>
      </c>
      <c r="B61522" s="5">
        <v>272.26812614594706</v>
      </c>
      <c r="C61522" s="2">
        <f>B61522/A61522</f>
        <v>1.7713219851028645</v>
      </c>
    </row>
    <row r="61523" spans="1:3" x14ac:dyDescent="0.35">
      <c r="A61523" s="6">
        <v>212.50749054068132</v>
      </c>
      <c r="B61523" s="5">
        <v>376.43364881389152</v>
      </c>
      <c r="C61523" s="2">
        <f>B61523/A61523</f>
        <v>1.7713900242110714</v>
      </c>
    </row>
    <row r="61524" spans="1:3" x14ac:dyDescent="0.35">
      <c r="A61524" s="6">
        <v>229.85936326747526</v>
      </c>
      <c r="B61524" s="5">
        <v>407.17783136911311</v>
      </c>
      <c r="C61524" s="2">
        <f>B61524/A61524</f>
        <v>1.7714215578649353</v>
      </c>
    </row>
    <row r="61525" spans="1:3" x14ac:dyDescent="0.35">
      <c r="A61525" s="6">
        <v>244.50212313696079</v>
      </c>
      <c r="B61525" s="5">
        <v>433.12608406593364</v>
      </c>
      <c r="C61525" s="2">
        <f>B61525/A61525</f>
        <v>1.7714614438064118</v>
      </c>
    </row>
    <row r="61526" spans="1:3" x14ac:dyDescent="0.35">
      <c r="A61526" s="6">
        <v>229.84945910379864</v>
      </c>
      <c r="B61526" s="5">
        <v>407.17783136911311</v>
      </c>
      <c r="C61526" s="2">
        <f>B61526/A61526</f>
        <v>1.7714978880382488</v>
      </c>
    </row>
    <row r="61527" spans="1:3" x14ac:dyDescent="0.35">
      <c r="A61527" s="6">
        <v>148.62500515661543</v>
      </c>
      <c r="B61527" s="5">
        <v>263.29709762185797</v>
      </c>
      <c r="C61527" s="2">
        <f>B61527/A61527</f>
        <v>1.7715531605492993</v>
      </c>
    </row>
    <row r="61528" spans="1:3" x14ac:dyDescent="0.35">
      <c r="A61528" s="6">
        <v>153.04345942600548</v>
      </c>
      <c r="B61528" s="5">
        <v>271.18280791779023</v>
      </c>
      <c r="C61528" s="2">
        <f>B61528/A61528</f>
        <v>1.7719333379869369</v>
      </c>
    </row>
    <row r="61529" spans="1:3" x14ac:dyDescent="0.35">
      <c r="A61529" s="6">
        <v>192.26877609226443</v>
      </c>
      <c r="B61529" s="5">
        <v>340.68966436957624</v>
      </c>
      <c r="C61529" s="2">
        <f>B61529/A61529</f>
        <v>1.7719448331334295</v>
      </c>
    </row>
    <row r="61530" spans="1:3" x14ac:dyDescent="0.35">
      <c r="A61530" s="6">
        <v>448.52153404876452</v>
      </c>
      <c r="B61530" s="5">
        <v>794.86045243619458</v>
      </c>
      <c r="C61530" s="2">
        <f>B61530/A61530</f>
        <v>1.7721790195022724</v>
      </c>
    </row>
    <row r="61531" spans="1:3" x14ac:dyDescent="0.35">
      <c r="A61531" s="6">
        <v>299.24189851272979</v>
      </c>
      <c r="B61531" s="5">
        <v>530.32326012479825</v>
      </c>
      <c r="C61531" s="2">
        <f>B61531/A61531</f>
        <v>1.7722226157519123</v>
      </c>
    </row>
    <row r="61532" spans="1:3" x14ac:dyDescent="0.35">
      <c r="A61532" s="6">
        <v>155.73620750345899</v>
      </c>
      <c r="B61532" s="5">
        <v>276.02611091934187</v>
      </c>
      <c r="C61532" s="2">
        <f>B61532/A61532</f>
        <v>1.772395227443889</v>
      </c>
    </row>
    <row r="61533" spans="1:3" x14ac:dyDescent="0.35">
      <c r="A61533" s="6">
        <v>192.19131315732108</v>
      </c>
      <c r="B61533" s="5">
        <v>340.68966436957624</v>
      </c>
      <c r="C61533" s="2">
        <f>B61533/A61533</f>
        <v>1.7726590175836907</v>
      </c>
    </row>
    <row r="61534" spans="1:3" x14ac:dyDescent="0.35">
      <c r="A61534" s="6">
        <v>291.04452711192738</v>
      </c>
      <c r="B61534" s="5">
        <v>515.98155980375623</v>
      </c>
      <c r="C61534" s="2">
        <f>B61534/A61534</f>
        <v>1.7728612350965958</v>
      </c>
    </row>
    <row r="61535" spans="1:3" x14ac:dyDescent="0.35">
      <c r="A61535" s="6">
        <v>229.6612422676323</v>
      </c>
      <c r="B61535" s="5">
        <v>407.17783136911311</v>
      </c>
      <c r="C61535" s="2">
        <f>B61535/A61535</f>
        <v>1.7729497034358741</v>
      </c>
    </row>
    <row r="61536" spans="1:3" x14ac:dyDescent="0.35">
      <c r="A61536" s="6">
        <v>192.12465319032381</v>
      </c>
      <c r="B61536" s="5">
        <v>340.68966436957624</v>
      </c>
      <c r="C61536" s="2">
        <f>B61536/A61536</f>
        <v>1.7732740630224064</v>
      </c>
    </row>
    <row r="61537" spans="1:3" x14ac:dyDescent="0.35">
      <c r="A61537" s="6">
        <v>229.59035074410443</v>
      </c>
      <c r="B61537" s="5">
        <v>407.17783136911311</v>
      </c>
      <c r="C61537" s="2">
        <f>B61537/A61537</f>
        <v>1.773497144150205</v>
      </c>
    </row>
    <row r="61538" spans="1:3" x14ac:dyDescent="0.35">
      <c r="A61538" s="6">
        <v>244.20700416037135</v>
      </c>
      <c r="B61538" s="5">
        <v>433.12608406593364</v>
      </c>
      <c r="C61538" s="2">
        <f>B61538/A61538</f>
        <v>1.7736022173282902</v>
      </c>
    </row>
    <row r="61539" spans="1:3" x14ac:dyDescent="0.35">
      <c r="A61539" s="6">
        <v>148.44843836362753</v>
      </c>
      <c r="B61539" s="5">
        <v>263.29709762185797</v>
      </c>
      <c r="C61539" s="2">
        <f>B61539/A61539</f>
        <v>1.7736602723762325</v>
      </c>
    </row>
    <row r="61540" spans="1:3" x14ac:dyDescent="0.35">
      <c r="A61540" s="6">
        <v>175.38195752028597</v>
      </c>
      <c r="B61540" s="5">
        <v>311.08891310309366</v>
      </c>
      <c r="C61540" s="2">
        <f>B61540/A61540</f>
        <v>1.7737794554329276</v>
      </c>
    </row>
    <row r="61541" spans="1:3" x14ac:dyDescent="0.35">
      <c r="A61541" s="6">
        <v>240.85350867893365</v>
      </c>
      <c r="B61541" s="5">
        <v>427.33995417615296</v>
      </c>
      <c r="C61541" s="2">
        <f>B61541/A61541</f>
        <v>1.7742733187491673</v>
      </c>
    </row>
    <row r="61542" spans="1:3" x14ac:dyDescent="0.35">
      <c r="A61542" s="6">
        <v>244.07093650721615</v>
      </c>
      <c r="B61542" s="5">
        <v>433.12608406593364</v>
      </c>
      <c r="C61542" s="2">
        <f>B61542/A61542</f>
        <v>1.7745909868016094</v>
      </c>
    </row>
    <row r="61543" spans="1:3" x14ac:dyDescent="0.35">
      <c r="A61543" s="6">
        <v>379.45726922785229</v>
      </c>
      <c r="B61543" s="5">
        <v>673.44330082886495</v>
      </c>
      <c r="C61543" s="2">
        <f>B61543/A61543</f>
        <v>1.7747539853413197</v>
      </c>
    </row>
    <row r="61544" spans="1:3" x14ac:dyDescent="0.35">
      <c r="A61544" s="6">
        <v>379.44738019205533</v>
      </c>
      <c r="B61544" s="5">
        <v>673.44330082886495</v>
      </c>
      <c r="C61544" s="2">
        <f>B61544/A61544</f>
        <v>1.774800238409882</v>
      </c>
    </row>
    <row r="61545" spans="1:3" x14ac:dyDescent="0.35">
      <c r="A61545" s="6">
        <v>244.03879616530412</v>
      </c>
      <c r="B61545" s="5">
        <v>433.12608406593364</v>
      </c>
      <c r="C61545" s="2">
        <f>B61545/A61545</f>
        <v>1.7748247035792941</v>
      </c>
    </row>
    <row r="61546" spans="1:3" x14ac:dyDescent="0.35">
      <c r="A61546" s="6">
        <v>148.30605269574411</v>
      </c>
      <c r="B61546" s="5">
        <v>263.29709762185797</v>
      </c>
      <c r="C61546" s="2">
        <f>B61546/A61546</f>
        <v>1.7753631280445623</v>
      </c>
    </row>
    <row r="61547" spans="1:3" x14ac:dyDescent="0.35">
      <c r="A61547" s="6">
        <v>216.79338978259315</v>
      </c>
      <c r="B61547" s="5">
        <v>384.90873011500594</v>
      </c>
      <c r="C61547" s="2">
        <f>B61547/A61547</f>
        <v>1.775463405507907</v>
      </c>
    </row>
    <row r="61548" spans="1:3" x14ac:dyDescent="0.35">
      <c r="A61548" s="6">
        <v>240.64912328939192</v>
      </c>
      <c r="B61548" s="5">
        <v>427.33995417615296</v>
      </c>
      <c r="C61548" s="2">
        <f>B61548/A61548</f>
        <v>1.7757802244816678</v>
      </c>
    </row>
    <row r="61549" spans="1:3" x14ac:dyDescent="0.35">
      <c r="A61549" s="6">
        <v>298.63828558970022</v>
      </c>
      <c r="B61549" s="5">
        <v>530.32326012479825</v>
      </c>
      <c r="C61549" s="2">
        <f>B61549/A61549</f>
        <v>1.775804663081312</v>
      </c>
    </row>
    <row r="61550" spans="1:3" x14ac:dyDescent="0.35">
      <c r="A61550" s="6">
        <v>229.28920534322756</v>
      </c>
      <c r="B61550" s="5">
        <v>407.17783136911311</v>
      </c>
      <c r="C61550" s="2">
        <f>B61550/A61550</f>
        <v>1.7758264317746688</v>
      </c>
    </row>
    <row r="61551" spans="1:3" x14ac:dyDescent="0.35">
      <c r="A61551" s="6">
        <v>162.03316325752806</v>
      </c>
      <c r="B61551" s="5">
        <v>287.74613931225474</v>
      </c>
      <c r="C61551" s="2">
        <f>B61551/A61551</f>
        <v>1.7758472002112571</v>
      </c>
    </row>
    <row r="61552" spans="1:3" x14ac:dyDescent="0.35">
      <c r="A61552" s="6">
        <v>229.25666309660451</v>
      </c>
      <c r="B61552" s="5">
        <v>407.17783136911311</v>
      </c>
      <c r="C61552" s="2">
        <f>B61552/A61552</f>
        <v>1.7760785046301399</v>
      </c>
    </row>
    <row r="61553" spans="1:3" x14ac:dyDescent="0.35">
      <c r="A61553" s="6">
        <v>148.19639654084335</v>
      </c>
      <c r="B61553" s="5">
        <v>263.29709762185797</v>
      </c>
      <c r="C61553" s="2">
        <f>B61553/A61553</f>
        <v>1.7766767868022522</v>
      </c>
    </row>
    <row r="61554" spans="1:3" x14ac:dyDescent="0.35">
      <c r="A61554" s="6">
        <v>148.18291292389003</v>
      </c>
      <c r="B61554" s="5">
        <v>263.29709762185797</v>
      </c>
      <c r="C61554" s="2">
        <f>B61554/A61554</f>
        <v>1.7768384520629115</v>
      </c>
    </row>
    <row r="61555" spans="1:3" x14ac:dyDescent="0.35">
      <c r="A61555" s="6">
        <v>229.13511158488581</v>
      </c>
      <c r="B61555" s="5">
        <v>407.17783136911311</v>
      </c>
      <c r="C61555" s="2">
        <f>B61555/A61555</f>
        <v>1.777020678117545</v>
      </c>
    </row>
    <row r="61556" spans="1:3" x14ac:dyDescent="0.35">
      <c r="A61556" s="6">
        <v>322.67919043795774</v>
      </c>
      <c r="B61556" s="5">
        <v>573.40807927811932</v>
      </c>
      <c r="C61556" s="2">
        <f>B61556/A61556</f>
        <v>1.7770221826200154</v>
      </c>
    </row>
    <row r="61557" spans="1:3" x14ac:dyDescent="0.35">
      <c r="A61557" s="6">
        <v>191.70064207741851</v>
      </c>
      <c r="B61557" s="5">
        <v>340.68966436957624</v>
      </c>
      <c r="C61557" s="2">
        <f>B61557/A61557</f>
        <v>1.7771962611997323</v>
      </c>
    </row>
    <row r="61558" spans="1:3" x14ac:dyDescent="0.35">
      <c r="A61558" s="6">
        <v>378.93222108206766</v>
      </c>
      <c r="B61558" s="5">
        <v>673.44330082886495</v>
      </c>
      <c r="C61558" s="2">
        <f>B61558/A61558</f>
        <v>1.7772130828721826</v>
      </c>
    </row>
    <row r="61559" spans="1:3" x14ac:dyDescent="0.35">
      <c r="A61559" s="6">
        <v>182.79004031187472</v>
      </c>
      <c r="B61559" s="5">
        <v>324.90404180372826</v>
      </c>
      <c r="C61559" s="2">
        <f>B61559/A61559</f>
        <v>1.7774712519860487</v>
      </c>
    </row>
    <row r="61560" spans="1:3" x14ac:dyDescent="0.35">
      <c r="A61560" s="6">
        <v>452.38318854621599</v>
      </c>
      <c r="B61560" s="5">
        <v>804.22710526315916</v>
      </c>
      <c r="C61560" s="2">
        <f>B61560/A61560</f>
        <v>1.7777563924239381</v>
      </c>
    </row>
    <row r="61561" spans="1:3" x14ac:dyDescent="0.35">
      <c r="A61561" s="6">
        <v>191.61524845214834</v>
      </c>
      <c r="B61561" s="5">
        <v>340.68966436957624</v>
      </c>
      <c r="C61561" s="2">
        <f>B61561/A61561</f>
        <v>1.7779882714013542</v>
      </c>
    </row>
    <row r="61562" spans="1:3" x14ac:dyDescent="0.35">
      <c r="A61562" s="6">
        <v>165.16029922908817</v>
      </c>
      <c r="B61562" s="5">
        <v>293.66282942246033</v>
      </c>
      <c r="C61562" s="2">
        <f>B61562/A61562</f>
        <v>1.7780473321565657</v>
      </c>
    </row>
    <row r="61563" spans="1:3" x14ac:dyDescent="0.35">
      <c r="A61563" s="6">
        <v>304.0310752796762</v>
      </c>
      <c r="B61563" s="5">
        <v>540.5912716105554</v>
      </c>
      <c r="C61563" s="2">
        <f>B61563/A61563</f>
        <v>1.7780790043033232</v>
      </c>
    </row>
    <row r="61564" spans="1:3" x14ac:dyDescent="0.35">
      <c r="A61564" s="6">
        <v>289.74749361701663</v>
      </c>
      <c r="B61564" s="5">
        <v>515.20343457809304</v>
      </c>
      <c r="C61564" s="2">
        <f>B61564/A61564</f>
        <v>1.7781117901888748</v>
      </c>
    </row>
    <row r="61565" spans="1:3" x14ac:dyDescent="0.35">
      <c r="A61565" s="6">
        <v>243.52122746898905</v>
      </c>
      <c r="B61565" s="5">
        <v>433.12608406593364</v>
      </c>
      <c r="C61565" s="2">
        <f>B61565/A61565</f>
        <v>1.7785968334981788</v>
      </c>
    </row>
    <row r="61566" spans="1:3" x14ac:dyDescent="0.35">
      <c r="A61566" s="6">
        <v>191.54689866374423</v>
      </c>
      <c r="B61566" s="5">
        <v>340.68966436957624</v>
      </c>
      <c r="C61566" s="2">
        <f>B61566/A61566</f>
        <v>1.7786227119638642</v>
      </c>
    </row>
    <row r="61567" spans="1:3" x14ac:dyDescent="0.35">
      <c r="A61567" s="6">
        <v>461.42647810042484</v>
      </c>
      <c r="B61567" s="5">
        <v>821.13870270270274</v>
      </c>
      <c r="C61567" s="2">
        <f>B61567/A61567</f>
        <v>1.7795656332578083</v>
      </c>
    </row>
    <row r="61568" spans="1:3" x14ac:dyDescent="0.35">
      <c r="A61568" s="6">
        <v>199.65983490874393</v>
      </c>
      <c r="B61568" s="5">
        <v>355.36470887827022</v>
      </c>
      <c r="C61568" s="2">
        <f>B61568/A61568</f>
        <v>1.7798507598721216</v>
      </c>
    </row>
    <row r="61569" spans="1:3" x14ac:dyDescent="0.35">
      <c r="A61569" s="6">
        <v>152.96519270312433</v>
      </c>
      <c r="B61569" s="5">
        <v>272.26812614594706</v>
      </c>
      <c r="C61569" s="2">
        <f>B61569/A61569</f>
        <v>1.7799351691359386</v>
      </c>
    </row>
    <row r="61570" spans="1:3" x14ac:dyDescent="0.35">
      <c r="A61570" s="6">
        <v>147.89546407212583</v>
      </c>
      <c r="B61570" s="5">
        <v>263.29709762185797</v>
      </c>
      <c r="C61570" s="2">
        <f>B61570/A61570</f>
        <v>1.7802919060009368</v>
      </c>
    </row>
    <row r="61571" spans="1:3" x14ac:dyDescent="0.35">
      <c r="A61571" s="6">
        <v>182.46759506856125</v>
      </c>
      <c r="B61571" s="5">
        <v>324.90404180372826</v>
      </c>
      <c r="C61571" s="2">
        <f>B61571/A61571</f>
        <v>1.7806122872483043</v>
      </c>
    </row>
    <row r="61572" spans="1:3" x14ac:dyDescent="0.35">
      <c r="A61572" s="6">
        <v>228.6707139715121</v>
      </c>
      <c r="B61572" s="5">
        <v>407.17783136911311</v>
      </c>
      <c r="C61572" s="2">
        <f>B61572/A61572</f>
        <v>1.7806295537251855</v>
      </c>
    </row>
    <row r="61573" spans="1:3" x14ac:dyDescent="0.35">
      <c r="A61573" s="6">
        <v>303.58948095946954</v>
      </c>
      <c r="B61573" s="5">
        <v>540.5912716105554</v>
      </c>
      <c r="C61573" s="2">
        <f>B61573/A61573</f>
        <v>1.7806653573834681</v>
      </c>
    </row>
    <row r="61574" spans="1:3" x14ac:dyDescent="0.35">
      <c r="A61574" s="6">
        <v>228.6627171925812</v>
      </c>
      <c r="B61574" s="5">
        <v>407.17783136911311</v>
      </c>
      <c r="C61574" s="2">
        <f>B61574/A61574</f>
        <v>1.7806918257959181</v>
      </c>
    </row>
    <row r="61575" spans="1:3" x14ac:dyDescent="0.35">
      <c r="A61575" s="6">
        <v>351.21833604420823</v>
      </c>
      <c r="B61575" s="5">
        <v>625.53302806407441</v>
      </c>
      <c r="C61575" s="2">
        <f>B61575/A61575</f>
        <v>1.7810375025105121</v>
      </c>
    </row>
    <row r="61576" spans="1:3" x14ac:dyDescent="0.35">
      <c r="A61576" s="6">
        <v>216.51338503998969</v>
      </c>
      <c r="B61576" s="5">
        <v>385.720792039066</v>
      </c>
      <c r="C61576" s="2">
        <f>B61576/A61576</f>
        <v>1.7815101452865094</v>
      </c>
    </row>
    <row r="61577" spans="1:3" x14ac:dyDescent="0.35">
      <c r="A61577" s="6">
        <v>191.16567930354501</v>
      </c>
      <c r="B61577" s="5">
        <v>340.68966436957624</v>
      </c>
      <c r="C61577" s="2">
        <f>B61577/A61577</f>
        <v>1.7821696112543692</v>
      </c>
    </row>
    <row r="61578" spans="1:3" x14ac:dyDescent="0.35">
      <c r="A61578" s="6">
        <v>191.15536985387149</v>
      </c>
      <c r="B61578" s="5">
        <v>340.68966436957624</v>
      </c>
      <c r="C61578" s="2">
        <f>B61578/A61578</f>
        <v>1.7822657277690712</v>
      </c>
    </row>
    <row r="61579" spans="1:3" x14ac:dyDescent="0.35">
      <c r="A61579" s="6">
        <v>239.73404612882825</v>
      </c>
      <c r="B61579" s="5">
        <v>427.33995417615296</v>
      </c>
      <c r="C61579" s="2">
        <f>B61579/A61579</f>
        <v>1.7825584687562861</v>
      </c>
    </row>
    <row r="61580" spans="1:3" x14ac:dyDescent="0.35">
      <c r="A61580" s="6">
        <v>437.38273885858308</v>
      </c>
      <c r="B61580" s="5">
        <v>779.7278467465768</v>
      </c>
      <c r="C61580" s="2">
        <f>B61580/A61580</f>
        <v>1.7827128907313432</v>
      </c>
    </row>
    <row r="61581" spans="1:3" x14ac:dyDescent="0.35">
      <c r="A61581" s="6">
        <v>147.69448763588201</v>
      </c>
      <c r="B61581" s="5">
        <v>263.29709762185797</v>
      </c>
      <c r="C61581" s="2">
        <f>B61581/A61581</f>
        <v>1.7827144522209684</v>
      </c>
    </row>
    <row r="61582" spans="1:3" x14ac:dyDescent="0.35">
      <c r="A61582" s="6">
        <v>350.88463869230202</v>
      </c>
      <c r="B61582" s="5">
        <v>625.53302806407441</v>
      </c>
      <c r="C61582" s="2">
        <f>B61582/A61582</f>
        <v>1.7827312999376335</v>
      </c>
    </row>
    <row r="61583" spans="1:3" x14ac:dyDescent="0.35">
      <c r="A61583" s="6">
        <v>183.40477402037155</v>
      </c>
      <c r="B61583" s="5">
        <v>326.99369412174639</v>
      </c>
      <c r="C61583" s="2">
        <f>B61583/A61583</f>
        <v>1.7829072109400261</v>
      </c>
    </row>
    <row r="61584" spans="1:3" x14ac:dyDescent="0.35">
      <c r="A61584" s="6">
        <v>216.34172240827587</v>
      </c>
      <c r="B61584" s="5">
        <v>385.720792039066</v>
      </c>
      <c r="C61584" s="2">
        <f>B61584/A61584</f>
        <v>1.7829237363246155</v>
      </c>
    </row>
    <row r="61585" spans="1:3" x14ac:dyDescent="0.35">
      <c r="A61585" s="6">
        <v>228.36409570554844</v>
      </c>
      <c r="B61585" s="5">
        <v>407.17783136911311</v>
      </c>
      <c r="C61585" s="2">
        <f>B61585/A61585</f>
        <v>1.7830203566419049</v>
      </c>
    </row>
    <row r="61586" spans="1:3" x14ac:dyDescent="0.35">
      <c r="A61586" s="6">
        <v>242.89718598098744</v>
      </c>
      <c r="B61586" s="5">
        <v>433.12608406593364</v>
      </c>
      <c r="C61586" s="2">
        <f>B61586/A61586</f>
        <v>1.7831663315351713</v>
      </c>
    </row>
    <row r="61587" spans="1:3" x14ac:dyDescent="0.35">
      <c r="A61587" s="6">
        <v>238.03657402618393</v>
      </c>
      <c r="B61587" s="5">
        <v>424.46389961389968</v>
      </c>
      <c r="C61587" s="2">
        <f>B61587/A61587</f>
        <v>1.783187736382094</v>
      </c>
    </row>
    <row r="61588" spans="1:3" x14ac:dyDescent="0.35">
      <c r="A61588" s="6">
        <v>191.03700633826671</v>
      </c>
      <c r="B61588" s="5">
        <v>340.68966436957624</v>
      </c>
      <c r="C61588" s="2">
        <f>B61588/A61588</f>
        <v>1.7833699914995609</v>
      </c>
    </row>
    <row r="61589" spans="1:3" x14ac:dyDescent="0.35">
      <c r="A61589" s="6">
        <v>377.61963525088532</v>
      </c>
      <c r="B61589" s="5">
        <v>673.44330082886495</v>
      </c>
      <c r="C61589" s="2">
        <f>B61589/A61589</f>
        <v>1.7833905813224951</v>
      </c>
    </row>
    <row r="61590" spans="1:3" x14ac:dyDescent="0.35">
      <c r="A61590" s="6">
        <v>191.00792342538242</v>
      </c>
      <c r="B61590" s="5">
        <v>340.68966436957624</v>
      </c>
      <c r="C61590" s="2">
        <f>B61590/A61590</f>
        <v>1.7836415278482793</v>
      </c>
    </row>
    <row r="61591" spans="1:3" x14ac:dyDescent="0.35">
      <c r="A61591" s="6">
        <v>435.9159712932007</v>
      </c>
      <c r="B61591" s="5">
        <v>777.68822950819583</v>
      </c>
      <c r="C61591" s="2">
        <f>B61591/A61591</f>
        <v>1.7840324299224088</v>
      </c>
    </row>
    <row r="61592" spans="1:3" x14ac:dyDescent="0.35">
      <c r="A61592" s="6">
        <v>376.45082724441551</v>
      </c>
      <c r="B61592" s="5">
        <v>671.70272727272732</v>
      </c>
      <c r="C61592" s="2">
        <f>B61592/A61592</f>
        <v>1.7843040276721607</v>
      </c>
    </row>
    <row r="61593" spans="1:3" x14ac:dyDescent="0.35">
      <c r="A61593" s="6">
        <v>237.8707675671524</v>
      </c>
      <c r="B61593" s="5">
        <v>424.46389961389968</v>
      </c>
      <c r="C61593" s="2">
        <f>B61593/A61593</f>
        <v>1.7844306972022987</v>
      </c>
    </row>
    <row r="61594" spans="1:3" x14ac:dyDescent="0.35">
      <c r="A61594" s="6">
        <v>182.05221130641385</v>
      </c>
      <c r="B61594" s="5">
        <v>324.90404180372826</v>
      </c>
      <c r="C61594" s="2">
        <f>B61594/A61594</f>
        <v>1.7846750636655497</v>
      </c>
    </row>
    <row r="61595" spans="1:3" x14ac:dyDescent="0.35">
      <c r="A61595" s="6">
        <v>182.04830632993924</v>
      </c>
      <c r="B61595" s="5">
        <v>324.90404180372826</v>
      </c>
      <c r="C61595" s="2">
        <f>B61595/A61595</f>
        <v>1.7847133453407762</v>
      </c>
    </row>
    <row r="61596" spans="1:3" x14ac:dyDescent="0.35">
      <c r="A61596" s="6">
        <v>164.52768480591331</v>
      </c>
      <c r="B61596" s="5">
        <v>293.66282942246033</v>
      </c>
      <c r="C61596" s="2">
        <f>B61596/A61596</f>
        <v>1.7848839833179599</v>
      </c>
    </row>
    <row r="61597" spans="1:3" x14ac:dyDescent="0.35">
      <c r="A61597" s="6">
        <v>182.02152486117961</v>
      </c>
      <c r="B61597" s="5">
        <v>324.90404180372826</v>
      </c>
      <c r="C61597" s="2">
        <f>B61597/A61597</f>
        <v>1.7849759365081648</v>
      </c>
    </row>
    <row r="61598" spans="1:3" x14ac:dyDescent="0.35">
      <c r="A61598" s="6">
        <v>280.99064607437225</v>
      </c>
      <c r="B61598" s="5">
        <v>501.60024593401033</v>
      </c>
      <c r="C61598" s="2">
        <f>B61598/A61598</f>
        <v>1.7851136788419903</v>
      </c>
    </row>
    <row r="61599" spans="1:3" x14ac:dyDescent="0.35">
      <c r="A61599" s="6">
        <v>190.85030399542447</v>
      </c>
      <c r="B61599" s="5">
        <v>340.68966436957624</v>
      </c>
      <c r="C61599" s="2">
        <f>B61599/A61599</f>
        <v>1.7851146015347406</v>
      </c>
    </row>
    <row r="61600" spans="1:3" x14ac:dyDescent="0.35">
      <c r="A61600" s="6">
        <v>190.83775147500617</v>
      </c>
      <c r="B61600" s="5">
        <v>340.68966436957624</v>
      </c>
      <c r="C61600" s="2">
        <f>B61600/A61600</f>
        <v>1.7852320190127371</v>
      </c>
    </row>
    <row r="61601" spans="1:3" x14ac:dyDescent="0.35">
      <c r="A61601" s="6">
        <v>297.0446365565362</v>
      </c>
      <c r="B61601" s="5">
        <v>530.32326012479825</v>
      </c>
      <c r="C61601" s="2">
        <f>B61601/A61601</f>
        <v>1.7853318823477977</v>
      </c>
    </row>
    <row r="61602" spans="1:3" x14ac:dyDescent="0.35">
      <c r="A61602" s="6">
        <v>302.79404368850288</v>
      </c>
      <c r="B61602" s="5">
        <v>540.5912716105554</v>
      </c>
      <c r="C61602" s="2">
        <f>B61602/A61602</f>
        <v>1.7853431495062189</v>
      </c>
    </row>
    <row r="61603" spans="1:3" x14ac:dyDescent="0.35">
      <c r="A61603" s="6">
        <v>242.59083390160782</v>
      </c>
      <c r="B61603" s="5">
        <v>433.12608406593364</v>
      </c>
      <c r="C61603" s="2">
        <f>B61603/A61603</f>
        <v>1.78541817553422</v>
      </c>
    </row>
    <row r="61604" spans="1:3" x14ac:dyDescent="0.35">
      <c r="A61604" s="6">
        <v>394.80533103566586</v>
      </c>
      <c r="B61604" s="5">
        <v>704.9</v>
      </c>
      <c r="C61604" s="2">
        <f>B61604/A61604</f>
        <v>1.7854368839217138</v>
      </c>
    </row>
    <row r="61605" spans="1:3" x14ac:dyDescent="0.35">
      <c r="A61605" s="6">
        <v>181.96107196341248</v>
      </c>
      <c r="B61605" s="5">
        <v>324.90404180372826</v>
      </c>
      <c r="C61605" s="2">
        <f>B61605/A61605</f>
        <v>1.7855689587773906</v>
      </c>
    </row>
    <row r="61606" spans="1:3" x14ac:dyDescent="0.35">
      <c r="A61606" s="6">
        <v>228.01024203294742</v>
      </c>
      <c r="B61606" s="5">
        <v>407.17783136911311</v>
      </c>
      <c r="C61606" s="2">
        <f>B61606/A61606</f>
        <v>1.7857874617328637</v>
      </c>
    </row>
    <row r="61607" spans="1:3" x14ac:dyDescent="0.35">
      <c r="A61607" s="6">
        <v>152.44800087187269</v>
      </c>
      <c r="B61607" s="5">
        <v>272.26812614594706</v>
      </c>
      <c r="C61607" s="2">
        <f>B61607/A61607</f>
        <v>1.7859737391688006</v>
      </c>
    </row>
    <row r="61608" spans="1:3" x14ac:dyDescent="0.35">
      <c r="A61608" s="6">
        <v>369.47993692815368</v>
      </c>
      <c r="B61608" s="5">
        <v>659.9</v>
      </c>
      <c r="C61608" s="2">
        <f>B61608/A61608</f>
        <v>1.7860239056182345</v>
      </c>
    </row>
    <row r="61609" spans="1:3" x14ac:dyDescent="0.35">
      <c r="A61609" s="6">
        <v>216.85723596240163</v>
      </c>
      <c r="B61609" s="5">
        <v>387.33663759296905</v>
      </c>
      <c r="C61609" s="2">
        <f>B61609/A61609</f>
        <v>1.7861365606454787</v>
      </c>
    </row>
    <row r="61610" spans="1:3" x14ac:dyDescent="0.35">
      <c r="A61610" s="6">
        <v>152.42259779930953</v>
      </c>
      <c r="B61610" s="5">
        <v>272.26812614594706</v>
      </c>
      <c r="C61610" s="2">
        <f>B61610/A61610</f>
        <v>1.7862713933299754</v>
      </c>
    </row>
    <row r="61611" spans="1:3" x14ac:dyDescent="0.35">
      <c r="A61611" s="6">
        <v>288.84932079194158</v>
      </c>
      <c r="B61611" s="5">
        <v>515.98155980375623</v>
      </c>
      <c r="C61611" s="2">
        <f>B61611/A61611</f>
        <v>1.7863346826957514</v>
      </c>
    </row>
    <row r="61612" spans="1:3" x14ac:dyDescent="0.35">
      <c r="A61612" s="6">
        <v>190.71783415901422</v>
      </c>
      <c r="B61612" s="5">
        <v>340.68966436957624</v>
      </c>
      <c r="C61612" s="2">
        <f>B61612/A61612</f>
        <v>1.7863545161986292</v>
      </c>
    </row>
    <row r="61613" spans="1:3" x14ac:dyDescent="0.35">
      <c r="A61613" s="6">
        <v>232.63370151078817</v>
      </c>
      <c r="B61613" s="5">
        <v>415.5745415959255</v>
      </c>
      <c r="C61613" s="2">
        <f>B61613/A61613</f>
        <v>1.7863901012495973</v>
      </c>
    </row>
    <row r="61614" spans="1:3" x14ac:dyDescent="0.35">
      <c r="A61614" s="6">
        <v>280.75883804993748</v>
      </c>
      <c r="B61614" s="5">
        <v>501.60024593401033</v>
      </c>
      <c r="C61614" s="2">
        <f>B61614/A61614</f>
        <v>1.7865875547069783</v>
      </c>
    </row>
    <row r="61615" spans="1:3" x14ac:dyDescent="0.35">
      <c r="A61615" s="6">
        <v>181.85471619635473</v>
      </c>
      <c r="B61615" s="5">
        <v>324.90404180372826</v>
      </c>
      <c r="C61615" s="2">
        <f>B61615/A61615</f>
        <v>1.786613229501941</v>
      </c>
    </row>
    <row r="61616" spans="1:3" x14ac:dyDescent="0.35">
      <c r="A61616" s="6">
        <v>376.92857558722636</v>
      </c>
      <c r="B61616" s="5">
        <v>673.44330082886495</v>
      </c>
      <c r="C61616" s="2">
        <f>B61616/A61616</f>
        <v>1.7866602439989883</v>
      </c>
    </row>
    <row r="61617" spans="1:3" x14ac:dyDescent="0.35">
      <c r="A61617" s="6">
        <v>174.11379705007641</v>
      </c>
      <c r="B61617" s="5">
        <v>311.08891310309366</v>
      </c>
      <c r="C61617" s="2">
        <f>B61617/A61617</f>
        <v>1.7866988048834647</v>
      </c>
    </row>
    <row r="61618" spans="1:3" x14ac:dyDescent="0.35">
      <c r="A61618" s="6">
        <v>181.84478978356722</v>
      </c>
      <c r="B61618" s="5">
        <v>324.90404180372826</v>
      </c>
      <c r="C61618" s="2">
        <f>B61618/A61618</f>
        <v>1.7867107558618041</v>
      </c>
    </row>
    <row r="61619" spans="1:3" x14ac:dyDescent="0.35">
      <c r="A61619" s="6">
        <v>190.6379317289757</v>
      </c>
      <c r="B61619" s="5">
        <v>340.68966436957624</v>
      </c>
      <c r="C61619" s="2">
        <f>B61619/A61619</f>
        <v>1.7871032342814368</v>
      </c>
    </row>
    <row r="61620" spans="1:3" x14ac:dyDescent="0.35">
      <c r="A61620" s="6">
        <v>242.32159729994035</v>
      </c>
      <c r="B61620" s="5">
        <v>433.12608406593364</v>
      </c>
      <c r="C61620" s="2">
        <f>B61620/A61620</f>
        <v>1.7874019026451846</v>
      </c>
    </row>
    <row r="61621" spans="1:3" x14ac:dyDescent="0.35">
      <c r="A61621" s="6">
        <v>302.36278627868808</v>
      </c>
      <c r="B61621" s="5">
        <v>540.5912716105554</v>
      </c>
      <c r="C61621" s="2">
        <f>B61621/A61621</f>
        <v>1.7878895688978467</v>
      </c>
    </row>
    <row r="61622" spans="1:3" x14ac:dyDescent="0.35">
      <c r="A61622" s="6">
        <v>227.70125966108117</v>
      </c>
      <c r="B61622" s="5">
        <v>407.17783136911311</v>
      </c>
      <c r="C61622" s="2">
        <f>B61622/A61622</f>
        <v>1.7882107107144307</v>
      </c>
    </row>
    <row r="61623" spans="1:3" x14ac:dyDescent="0.35">
      <c r="A61623" s="6">
        <v>320.60441778712976</v>
      </c>
      <c r="B61623" s="5">
        <v>573.40807927811932</v>
      </c>
      <c r="C61623" s="2">
        <f>B61623/A61623</f>
        <v>1.7885220772560984</v>
      </c>
    </row>
    <row r="61624" spans="1:3" x14ac:dyDescent="0.35">
      <c r="A61624" s="6">
        <v>254.84419172825557</v>
      </c>
      <c r="B61624" s="5">
        <v>455.83757352941183</v>
      </c>
      <c r="C61624" s="2">
        <f>B61624/A61624</f>
        <v>1.7886912408640598</v>
      </c>
    </row>
    <row r="61625" spans="1:3" x14ac:dyDescent="0.35">
      <c r="A61625" s="6">
        <v>147.18128428694172</v>
      </c>
      <c r="B61625" s="5">
        <v>263.29709762185797</v>
      </c>
      <c r="C61625" s="2">
        <f>B61625/A61625</f>
        <v>1.7889305620444185</v>
      </c>
    </row>
    <row r="61626" spans="1:3" x14ac:dyDescent="0.35">
      <c r="A61626" s="6">
        <v>120.63950444653668</v>
      </c>
      <c r="B61626" s="5">
        <v>215.82216691145595</v>
      </c>
      <c r="C61626" s="2">
        <f>B61626/A61626</f>
        <v>1.7889841963591702</v>
      </c>
    </row>
    <row r="61627" spans="1:3" x14ac:dyDescent="0.35">
      <c r="A61627" s="6">
        <v>300.61021639183139</v>
      </c>
      <c r="B61627" s="5">
        <v>537.79434024134264</v>
      </c>
      <c r="C61627" s="2">
        <f>B61627/A61627</f>
        <v>1.7890088590347601</v>
      </c>
    </row>
    <row r="61628" spans="1:3" x14ac:dyDescent="0.35">
      <c r="A61628" s="6">
        <v>147.15602374991039</v>
      </c>
      <c r="B61628" s="5">
        <v>263.29709762185797</v>
      </c>
      <c r="C61628" s="2">
        <f>B61628/A61628</f>
        <v>1.7892376466309508</v>
      </c>
    </row>
    <row r="61629" spans="1:3" x14ac:dyDescent="0.35">
      <c r="A61629" s="6">
        <v>375.36686122349346</v>
      </c>
      <c r="B61629" s="5">
        <v>671.70272727272732</v>
      </c>
      <c r="C61629" s="2">
        <f>B61629/A61629</f>
        <v>1.7894566533746181</v>
      </c>
    </row>
    <row r="61630" spans="1:3" x14ac:dyDescent="0.35">
      <c r="A61630" s="6">
        <v>302.09502342946558</v>
      </c>
      <c r="B61630" s="5">
        <v>540.5912716105554</v>
      </c>
      <c r="C61630" s="2">
        <f>B61630/A61630</f>
        <v>1.7894742702928865</v>
      </c>
    </row>
    <row r="61631" spans="1:3" x14ac:dyDescent="0.35">
      <c r="A61631" s="6">
        <v>242.03542844171176</v>
      </c>
      <c r="B61631" s="5">
        <v>433.12608406593364</v>
      </c>
      <c r="C61631" s="2">
        <f>B61631/A61631</f>
        <v>1.7895152245045867</v>
      </c>
    </row>
    <row r="61632" spans="1:3" x14ac:dyDescent="0.35">
      <c r="A61632" s="6">
        <v>216.44026119073706</v>
      </c>
      <c r="B61632" s="5">
        <v>387.33663759296905</v>
      </c>
      <c r="C61632" s="2">
        <f>B61632/A61632</f>
        <v>1.7895775742556062</v>
      </c>
    </row>
    <row r="61633" spans="1:3" x14ac:dyDescent="0.35">
      <c r="A61633" s="6">
        <v>393.8869725787157</v>
      </c>
      <c r="B61633" s="5">
        <v>704.9</v>
      </c>
      <c r="C61633" s="2">
        <f>B61633/A61633</f>
        <v>1.7895996797891822</v>
      </c>
    </row>
    <row r="61634" spans="1:3" x14ac:dyDescent="0.35">
      <c r="A61634" s="6">
        <v>147.12177020415496</v>
      </c>
      <c r="B61634" s="5">
        <v>263.29709762185797</v>
      </c>
      <c r="C61634" s="2">
        <f>B61634/A61634</f>
        <v>1.7896542249083272</v>
      </c>
    </row>
    <row r="61635" spans="1:3" x14ac:dyDescent="0.35">
      <c r="A61635" s="6">
        <v>378.99879359372841</v>
      </c>
      <c r="B61635" s="5">
        <v>678.29583333333323</v>
      </c>
      <c r="C61635" s="2">
        <f>B61635/A61635</f>
        <v>1.7897044655515166</v>
      </c>
    </row>
    <row r="61636" spans="1:3" x14ac:dyDescent="0.35">
      <c r="A61636" s="6">
        <v>152.11241186793805</v>
      </c>
      <c r="B61636" s="5">
        <v>272.26812614594706</v>
      </c>
      <c r="C61636" s="2">
        <f>B61636/A61636</f>
        <v>1.7899139380047868</v>
      </c>
    </row>
    <row r="61637" spans="1:3" x14ac:dyDescent="0.35">
      <c r="A61637" s="6">
        <v>173.71298600039421</v>
      </c>
      <c r="B61637" s="5">
        <v>311.08891310309366</v>
      </c>
      <c r="C61637" s="2">
        <f>B61637/A61637</f>
        <v>1.7908212866848521</v>
      </c>
    </row>
    <row r="61638" spans="1:3" x14ac:dyDescent="0.35">
      <c r="A61638" s="6">
        <v>214.91913150900868</v>
      </c>
      <c r="B61638" s="5">
        <v>384.90873011500594</v>
      </c>
      <c r="C61638" s="2">
        <f>B61638/A61638</f>
        <v>1.7909467966506829</v>
      </c>
    </row>
    <row r="61639" spans="1:3" x14ac:dyDescent="0.35">
      <c r="A61639" s="6">
        <v>241.82054838863147</v>
      </c>
      <c r="B61639" s="5">
        <v>433.12608406593364</v>
      </c>
      <c r="C61639" s="2">
        <f>B61639/A61639</f>
        <v>1.7911053752547683</v>
      </c>
    </row>
    <row r="61640" spans="1:3" x14ac:dyDescent="0.35">
      <c r="A61640" s="6">
        <v>190.20523983238209</v>
      </c>
      <c r="B61640" s="5">
        <v>340.68966436957624</v>
      </c>
      <c r="C61640" s="2">
        <f>B61640/A61640</f>
        <v>1.7911686590222655</v>
      </c>
    </row>
    <row r="61641" spans="1:3" x14ac:dyDescent="0.35">
      <c r="A61641" s="6">
        <v>263.37617170335005</v>
      </c>
      <c r="B61641" s="5">
        <v>471.79508682904901</v>
      </c>
      <c r="C61641" s="2">
        <f>B61641/A61641</f>
        <v>1.7913355022885236</v>
      </c>
    </row>
    <row r="61642" spans="1:3" x14ac:dyDescent="0.35">
      <c r="A61642" s="6">
        <v>523.59027236485417</v>
      </c>
      <c r="B61642" s="5">
        <v>937.92673796791416</v>
      </c>
      <c r="C61642" s="2">
        <f>B61642/A61642</f>
        <v>1.7913372105475964</v>
      </c>
    </row>
    <row r="61643" spans="1:3" x14ac:dyDescent="0.35">
      <c r="A61643" s="6">
        <v>241.77225331897682</v>
      </c>
      <c r="B61643" s="5">
        <v>433.12608406593364</v>
      </c>
      <c r="C61643" s="2">
        <f>B61643/A61643</f>
        <v>1.7914631564214212</v>
      </c>
    </row>
    <row r="61644" spans="1:3" x14ac:dyDescent="0.35">
      <c r="A61644" s="6">
        <v>190.16328969003112</v>
      </c>
      <c r="B61644" s="5">
        <v>340.68966436957624</v>
      </c>
      <c r="C61644" s="2">
        <f>B61644/A61644</f>
        <v>1.7915637919648175</v>
      </c>
    </row>
    <row r="61645" spans="1:3" x14ac:dyDescent="0.35">
      <c r="A61645" s="6">
        <v>263.34176706910921</v>
      </c>
      <c r="B61645" s="5">
        <v>471.79508682904901</v>
      </c>
      <c r="C61645" s="2">
        <f>B61645/A61645</f>
        <v>1.791569533689789</v>
      </c>
    </row>
    <row r="61646" spans="1:3" x14ac:dyDescent="0.35">
      <c r="A61646" s="6">
        <v>227.22497156389147</v>
      </c>
      <c r="B61646" s="5">
        <v>407.17783136911311</v>
      </c>
      <c r="C61646" s="2">
        <f>B61646/A61646</f>
        <v>1.7919589936206559</v>
      </c>
    </row>
    <row r="61647" spans="1:3" x14ac:dyDescent="0.35">
      <c r="A61647" s="6">
        <v>374.83946693303119</v>
      </c>
      <c r="B61647" s="5">
        <v>671.70272727272732</v>
      </c>
      <c r="C61647" s="2">
        <f>B61647/A61647</f>
        <v>1.7919743957824317</v>
      </c>
    </row>
    <row r="61648" spans="1:3" x14ac:dyDescent="0.35">
      <c r="A61648" s="6">
        <v>227.21658703729571</v>
      </c>
      <c r="B61648" s="5">
        <v>407.17783136911311</v>
      </c>
      <c r="C61648" s="2">
        <f>B61648/A61648</f>
        <v>1.7920251187571894</v>
      </c>
    </row>
    <row r="61649" spans="1:3" x14ac:dyDescent="0.35">
      <c r="A61649" s="6">
        <v>151.31694563784851</v>
      </c>
      <c r="B61649" s="5">
        <v>271.18280791779023</v>
      </c>
      <c r="C61649" s="2">
        <f>B61649/A61649</f>
        <v>1.7921509502763846</v>
      </c>
    </row>
    <row r="61650" spans="1:3" x14ac:dyDescent="0.35">
      <c r="A61650" s="6">
        <v>181.29014017707294</v>
      </c>
      <c r="B61650" s="5">
        <v>324.90404180372826</v>
      </c>
      <c r="C61650" s="2">
        <f>B61650/A61650</f>
        <v>1.7921771227402781</v>
      </c>
    </row>
    <row r="61651" spans="1:3" x14ac:dyDescent="0.35">
      <c r="A61651" s="6">
        <v>151.31387696929846</v>
      </c>
      <c r="B61651" s="5">
        <v>271.18280791779023</v>
      </c>
      <c r="C61651" s="2">
        <f>B61651/A61651</f>
        <v>1.7921872953715483</v>
      </c>
    </row>
    <row r="61652" spans="1:3" x14ac:dyDescent="0.35">
      <c r="A61652" s="6">
        <v>190.09092399277802</v>
      </c>
      <c r="B61652" s="5">
        <v>340.68966436957624</v>
      </c>
      <c r="C61652" s="2">
        <f>B61652/A61652</f>
        <v>1.7922458222283133</v>
      </c>
    </row>
    <row r="61653" spans="1:3" x14ac:dyDescent="0.35">
      <c r="A61653" s="6">
        <v>181.28218375691529</v>
      </c>
      <c r="B61653" s="5">
        <v>324.90404180372826</v>
      </c>
      <c r="C61653" s="2">
        <f>B61653/A61653</f>
        <v>1.7922557808515713</v>
      </c>
    </row>
    <row r="61654" spans="1:3" x14ac:dyDescent="0.35">
      <c r="A61654" s="6">
        <v>241.66366487532667</v>
      </c>
      <c r="B61654" s="5">
        <v>433.12608406593364</v>
      </c>
      <c r="C61654" s="2">
        <f>B61654/A61654</f>
        <v>1.7922681272312149</v>
      </c>
    </row>
    <row r="61655" spans="1:3" x14ac:dyDescent="0.35">
      <c r="A61655" s="6">
        <v>160.54739521975731</v>
      </c>
      <c r="B61655" s="5">
        <v>287.74613931225474</v>
      </c>
      <c r="C61655" s="2">
        <f>B61655/A61655</f>
        <v>1.7922815808901027</v>
      </c>
    </row>
    <row r="61656" spans="1:3" x14ac:dyDescent="0.35">
      <c r="A61656" s="6">
        <v>241.58401616777695</v>
      </c>
      <c r="B61656" s="5">
        <v>433.12608406593364</v>
      </c>
      <c r="C61656" s="2">
        <f>B61656/A61656</f>
        <v>1.7928590265886351</v>
      </c>
    </row>
    <row r="61657" spans="1:3" x14ac:dyDescent="0.35">
      <c r="A61657" s="6">
        <v>301.5071772281612</v>
      </c>
      <c r="B61657" s="5">
        <v>540.5912716105554</v>
      </c>
      <c r="C61657" s="2">
        <f>B61657/A61657</f>
        <v>1.7929631943768647</v>
      </c>
    </row>
    <row r="61658" spans="1:3" x14ac:dyDescent="0.35">
      <c r="A61658" s="6">
        <v>159.55804697849476</v>
      </c>
      <c r="B61658" s="5">
        <v>286.08872769113179</v>
      </c>
      <c r="C61658" s="2">
        <f>B61658/A61658</f>
        <v>1.7930072040157952</v>
      </c>
    </row>
    <row r="61659" spans="1:3" x14ac:dyDescent="0.35">
      <c r="A61659" s="6">
        <v>146.82036876676483</v>
      </c>
      <c r="B61659" s="5">
        <v>263.29709762185797</v>
      </c>
      <c r="C61659" s="2">
        <f>B61659/A61659</f>
        <v>1.7933281317398484</v>
      </c>
    </row>
    <row r="61660" spans="1:3" x14ac:dyDescent="0.35">
      <c r="A61660" s="6">
        <v>238.29284225171776</v>
      </c>
      <c r="B61660" s="5">
        <v>427.33995417615296</v>
      </c>
      <c r="C61660" s="2">
        <f>B61660/A61660</f>
        <v>1.7933394479584812</v>
      </c>
    </row>
    <row r="61661" spans="1:3" x14ac:dyDescent="0.35">
      <c r="A61661" s="6">
        <v>160.44643777144989</v>
      </c>
      <c r="B61661" s="5">
        <v>287.74613931225474</v>
      </c>
      <c r="C61661" s="2">
        <f>B61661/A61661</f>
        <v>1.7934093352832092</v>
      </c>
    </row>
    <row r="61662" spans="1:3" x14ac:dyDescent="0.35">
      <c r="A61662" s="6">
        <v>295.67392194992129</v>
      </c>
      <c r="B61662" s="5">
        <v>530.32326012479825</v>
      </c>
      <c r="C61662" s="2">
        <f>B61662/A61662</f>
        <v>1.7936085016473649</v>
      </c>
    </row>
    <row r="61663" spans="1:3" x14ac:dyDescent="0.35">
      <c r="A61663" s="6">
        <v>227.0088759002775</v>
      </c>
      <c r="B61663" s="5">
        <v>407.17783136911311</v>
      </c>
      <c r="C61663" s="2">
        <f>B61663/A61663</f>
        <v>1.7936648060756084</v>
      </c>
    </row>
    <row r="61664" spans="1:3" x14ac:dyDescent="0.35">
      <c r="A61664" s="6">
        <v>295.62522438908013</v>
      </c>
      <c r="B61664" s="5">
        <v>530.32326012479825</v>
      </c>
      <c r="C61664" s="2">
        <f>B61664/A61664</f>
        <v>1.7939039580290546</v>
      </c>
    </row>
    <row r="61665" spans="1:3" x14ac:dyDescent="0.35">
      <c r="A61665" s="6">
        <v>120.30833098453454</v>
      </c>
      <c r="B61665" s="5">
        <v>215.82216691145595</v>
      </c>
      <c r="C61665" s="2">
        <f>B61665/A61665</f>
        <v>1.7939087438524901</v>
      </c>
    </row>
    <row r="61666" spans="1:3" x14ac:dyDescent="0.35">
      <c r="A61666" s="6">
        <v>214.54433299673451</v>
      </c>
      <c r="B61666" s="5">
        <v>384.90873011500594</v>
      </c>
      <c r="C61666" s="2">
        <f>B61666/A61666</f>
        <v>1.7940754935757939</v>
      </c>
    </row>
    <row r="61667" spans="1:3" x14ac:dyDescent="0.35">
      <c r="A61667" s="6">
        <v>226.93652144837648</v>
      </c>
      <c r="B61667" s="5">
        <v>407.17783136911311</v>
      </c>
      <c r="C61667" s="2">
        <f>B61667/A61667</f>
        <v>1.7942366824448657</v>
      </c>
    </row>
    <row r="61668" spans="1:3" x14ac:dyDescent="0.35">
      <c r="A61668" s="6">
        <v>153.81877610029338</v>
      </c>
      <c r="B61668" s="5">
        <v>276.02611091934187</v>
      </c>
      <c r="C61668" s="2">
        <f>B61668/A61668</f>
        <v>1.7944890599010261</v>
      </c>
    </row>
    <row r="61669" spans="1:3" x14ac:dyDescent="0.35">
      <c r="A61669" s="6">
        <v>181.03381855706306</v>
      </c>
      <c r="B61669" s="5">
        <v>324.90404180372826</v>
      </c>
      <c r="C61669" s="2">
        <f>B61669/A61669</f>
        <v>1.7947146251092105</v>
      </c>
    </row>
    <row r="61670" spans="1:3" x14ac:dyDescent="0.35">
      <c r="A61670" s="6">
        <v>151.69895917483834</v>
      </c>
      <c r="B61670" s="5">
        <v>272.26812614594706</v>
      </c>
      <c r="C61670" s="2">
        <f>B61670/A61670</f>
        <v>1.7947923151677565</v>
      </c>
    </row>
    <row r="61671" spans="1:3" x14ac:dyDescent="0.35">
      <c r="A61671" s="6">
        <v>310.97366635019034</v>
      </c>
      <c r="B61671" s="5">
        <v>558.29340240641795</v>
      </c>
      <c r="C61671" s="2">
        <f>B61671/A61671</f>
        <v>1.7953076508340695</v>
      </c>
    </row>
    <row r="61672" spans="1:3" x14ac:dyDescent="0.35">
      <c r="A61672" s="6">
        <v>151.03989577730698</v>
      </c>
      <c r="B61672" s="5">
        <v>271.18280791779023</v>
      </c>
      <c r="C61672" s="2">
        <f>B61672/A61672</f>
        <v>1.7954382616737354</v>
      </c>
    </row>
    <row r="61673" spans="1:3" x14ac:dyDescent="0.35">
      <c r="A61673" s="6">
        <v>197.91667938637906</v>
      </c>
      <c r="B61673" s="5">
        <v>355.36470887827022</v>
      </c>
      <c r="C61673" s="2">
        <f>B61673/A61673</f>
        <v>1.7955268347268309</v>
      </c>
    </row>
    <row r="61674" spans="1:3" x14ac:dyDescent="0.35">
      <c r="A61674" s="6">
        <v>241.2229036374334</v>
      </c>
      <c r="B61674" s="5">
        <v>433.12608406593364</v>
      </c>
      <c r="C61674" s="2">
        <f>B61674/A61674</f>
        <v>1.7955429502537517</v>
      </c>
    </row>
    <row r="61675" spans="1:3" x14ac:dyDescent="0.35">
      <c r="A61675" s="6">
        <v>173.2521617951505</v>
      </c>
      <c r="B61675" s="5">
        <v>311.08891310309366</v>
      </c>
      <c r="C61675" s="2">
        <f>B61675/A61675</f>
        <v>1.7955845969236348</v>
      </c>
    </row>
    <row r="61676" spans="1:3" x14ac:dyDescent="0.35">
      <c r="A61676" s="6">
        <v>189.73632862406609</v>
      </c>
      <c r="B61676" s="5">
        <v>340.68966436957624</v>
      </c>
      <c r="C61676" s="2">
        <f>B61676/A61676</f>
        <v>1.795595323469136</v>
      </c>
    </row>
    <row r="61677" spans="1:3" x14ac:dyDescent="0.35">
      <c r="A61677" s="6">
        <v>374.96728977524316</v>
      </c>
      <c r="B61677" s="5">
        <v>673.44330082886495</v>
      </c>
      <c r="C61677" s="2">
        <f>B61677/A61677</f>
        <v>1.7960054628565854</v>
      </c>
    </row>
    <row r="61678" spans="1:3" x14ac:dyDescent="0.35">
      <c r="A61678" s="6">
        <v>215.66312602690641</v>
      </c>
      <c r="B61678" s="5">
        <v>387.33663759296905</v>
      </c>
      <c r="C61678" s="2">
        <f>B61678/A61678</f>
        <v>1.7960262596983985</v>
      </c>
    </row>
    <row r="61679" spans="1:3" x14ac:dyDescent="0.35">
      <c r="A61679" s="6">
        <v>457.18460394944083</v>
      </c>
      <c r="B61679" s="5">
        <v>821.13870270270274</v>
      </c>
      <c r="C61679" s="2">
        <f>B61679/A61679</f>
        <v>1.7960768923738974</v>
      </c>
    </row>
    <row r="61680" spans="1:3" x14ac:dyDescent="0.35">
      <c r="A61680" s="6">
        <v>146.56793105504408</v>
      </c>
      <c r="B61680" s="5">
        <v>263.29709762185797</v>
      </c>
      <c r="C61680" s="2">
        <f>B61680/A61680</f>
        <v>1.7964168268362597</v>
      </c>
    </row>
    <row r="61681" spans="1:3" x14ac:dyDescent="0.35">
      <c r="A61681" s="6">
        <v>300.9204638548411</v>
      </c>
      <c r="B61681" s="5">
        <v>540.5912716105554</v>
      </c>
      <c r="C61681" s="2">
        <f>B61681/A61681</f>
        <v>1.7964589868216054</v>
      </c>
    </row>
    <row r="61682" spans="1:3" x14ac:dyDescent="0.35">
      <c r="A61682" s="6">
        <v>374.81320736449283</v>
      </c>
      <c r="B61682" s="5">
        <v>673.44330082886495</v>
      </c>
      <c r="C61682" s="2">
        <f>B61682/A61682</f>
        <v>1.7967437848954044</v>
      </c>
    </row>
    <row r="61683" spans="1:3" x14ac:dyDescent="0.35">
      <c r="A61683" s="6">
        <v>173.13304420580843</v>
      </c>
      <c r="B61683" s="5">
        <v>311.08891310309366</v>
      </c>
      <c r="C61683" s="2">
        <f>B61683/A61683</f>
        <v>1.7968199804382401</v>
      </c>
    </row>
    <row r="61684" spans="1:3" x14ac:dyDescent="0.35">
      <c r="A61684" s="6">
        <v>389.92049823744111</v>
      </c>
      <c r="B61684" s="5">
        <v>700.69768786127202</v>
      </c>
      <c r="C61684" s="2">
        <f>B61684/A61684</f>
        <v>1.7970270632824845</v>
      </c>
    </row>
    <row r="61685" spans="1:3" x14ac:dyDescent="0.35">
      <c r="A61685" s="6">
        <v>373.75999018838394</v>
      </c>
      <c r="B61685" s="5">
        <v>671.70272727272732</v>
      </c>
      <c r="C61685" s="2">
        <f>B61685/A61685</f>
        <v>1.7971498954025902</v>
      </c>
    </row>
    <row r="61686" spans="1:3" x14ac:dyDescent="0.35">
      <c r="A61686" s="6">
        <v>173.09622683004025</v>
      </c>
      <c r="B61686" s="5">
        <v>311.08891310309366</v>
      </c>
      <c r="C61686" s="2">
        <f>B61686/A61686</f>
        <v>1.7972021620583658</v>
      </c>
    </row>
    <row r="61687" spans="1:3" x14ac:dyDescent="0.35">
      <c r="A61687" s="6">
        <v>146.49803543834707</v>
      </c>
      <c r="B61687" s="5">
        <v>263.29709762185797</v>
      </c>
      <c r="C61687" s="2">
        <f>B61687/A61687</f>
        <v>1.797273914520616</v>
      </c>
    </row>
    <row r="61688" spans="1:3" x14ac:dyDescent="0.35">
      <c r="A61688" s="6">
        <v>189.48898795911492</v>
      </c>
      <c r="B61688" s="5">
        <v>340.68966436957624</v>
      </c>
      <c r="C61688" s="2">
        <f>B61688/A61688</f>
        <v>1.7979391205735138</v>
      </c>
    </row>
    <row r="61689" spans="1:3" x14ac:dyDescent="0.35">
      <c r="A61689" s="6">
        <v>150.7844340209945</v>
      </c>
      <c r="B61689" s="5">
        <v>271.18280791779023</v>
      </c>
      <c r="C61689" s="2">
        <f>B61689/A61689</f>
        <v>1.7984801261384318</v>
      </c>
    </row>
    <row r="61690" spans="1:3" x14ac:dyDescent="0.35">
      <c r="A61690" s="6">
        <v>151.38490280426169</v>
      </c>
      <c r="B61690" s="5">
        <v>272.26812614594706</v>
      </c>
      <c r="C61690" s="2">
        <f>B61690/A61690</f>
        <v>1.7985157112924628</v>
      </c>
    </row>
    <row r="61691" spans="1:3" x14ac:dyDescent="0.35">
      <c r="A61691" s="6">
        <v>240.75145535629679</v>
      </c>
      <c r="B61691" s="5">
        <v>433.12608406593364</v>
      </c>
      <c r="C61691" s="2">
        <f>B61691/A61691</f>
        <v>1.7990590479502384</v>
      </c>
    </row>
    <row r="61692" spans="1:3" x14ac:dyDescent="0.35">
      <c r="A61692" s="6">
        <v>300.47148101770307</v>
      </c>
      <c r="B61692" s="5">
        <v>540.5912716105554</v>
      </c>
      <c r="C61692" s="2">
        <f>B61692/A61692</f>
        <v>1.7991433655519042</v>
      </c>
    </row>
    <row r="61693" spans="1:3" x14ac:dyDescent="0.35">
      <c r="A61693" s="6">
        <v>260.95595860339961</v>
      </c>
      <c r="B61693" s="5">
        <v>469.62656249999998</v>
      </c>
      <c r="C61693" s="2">
        <f>B61693/A61693</f>
        <v>1.7996391613871425</v>
      </c>
    </row>
    <row r="61694" spans="1:3" x14ac:dyDescent="0.35">
      <c r="A61694" s="6">
        <v>151.28757191410099</v>
      </c>
      <c r="B61694" s="5">
        <v>272.26812614594706</v>
      </c>
      <c r="C61694" s="2">
        <f>B61694/A61694</f>
        <v>1.7996727867411155</v>
      </c>
    </row>
    <row r="61695" spans="1:3" x14ac:dyDescent="0.35">
      <c r="A61695" s="6">
        <v>119.91766571205814</v>
      </c>
      <c r="B61695" s="5">
        <v>215.82216691145595</v>
      </c>
      <c r="C61695" s="2">
        <f>B61695/A61695</f>
        <v>1.7997529023762033</v>
      </c>
    </row>
    <row r="61696" spans="1:3" x14ac:dyDescent="0.35">
      <c r="A61696" s="6">
        <v>159.87573452261026</v>
      </c>
      <c r="B61696" s="5">
        <v>287.74613931225474</v>
      </c>
      <c r="C61696" s="2">
        <f>B61696/A61696</f>
        <v>1.7998112106972715</v>
      </c>
    </row>
    <row r="61697" spans="1:3" x14ac:dyDescent="0.35">
      <c r="A61697" s="6">
        <v>215.19693010589256</v>
      </c>
      <c r="B61697" s="5">
        <v>387.33663759296905</v>
      </c>
      <c r="C61697" s="2">
        <f>B61697/A61697</f>
        <v>1.7999171149996016</v>
      </c>
    </row>
    <row r="61698" spans="1:3" x14ac:dyDescent="0.35">
      <c r="A61698" s="6">
        <v>181.65435793358694</v>
      </c>
      <c r="B61698" s="5">
        <v>326.99369412174639</v>
      </c>
      <c r="C61698" s="2">
        <f>B61698/A61698</f>
        <v>1.8000872527445539</v>
      </c>
    </row>
    <row r="61699" spans="1:3" x14ac:dyDescent="0.35">
      <c r="A61699" s="6">
        <v>240.56967080014934</v>
      </c>
      <c r="B61699" s="5">
        <v>433.12608406593364</v>
      </c>
      <c r="C61699" s="2">
        <f>B61699/A61699</f>
        <v>1.8004184925943905</v>
      </c>
    </row>
    <row r="61700" spans="1:3" x14ac:dyDescent="0.35">
      <c r="A61700" s="6">
        <v>151.20887349660953</v>
      </c>
      <c r="B61700" s="5">
        <v>272.26812614594706</v>
      </c>
      <c r="C61700" s="2">
        <f>B61700/A61700</f>
        <v>1.8006094473817502</v>
      </c>
    </row>
    <row r="61701" spans="1:3" x14ac:dyDescent="0.35">
      <c r="A61701" s="6">
        <v>300.20346148312711</v>
      </c>
      <c r="B61701" s="5">
        <v>540.5912716105554</v>
      </c>
      <c r="C61701" s="2">
        <f>B61701/A61701</f>
        <v>1.8007496280682933</v>
      </c>
    </row>
    <row r="61702" spans="1:3" x14ac:dyDescent="0.35">
      <c r="A61702" s="6">
        <v>180.3983547636401</v>
      </c>
      <c r="B61702" s="5">
        <v>324.90404180372826</v>
      </c>
      <c r="C61702" s="2">
        <f>B61702/A61702</f>
        <v>1.8010366127197839</v>
      </c>
    </row>
    <row r="61703" spans="1:3" x14ac:dyDescent="0.35">
      <c r="A61703" s="6">
        <v>144.21006484037244</v>
      </c>
      <c r="B61703" s="5">
        <v>259.73734953641679</v>
      </c>
      <c r="C61703" s="2">
        <f>B61703/A61703</f>
        <v>1.8011041727491257</v>
      </c>
    </row>
    <row r="61704" spans="1:3" x14ac:dyDescent="0.35">
      <c r="A61704" s="6">
        <v>165.67959100580376</v>
      </c>
      <c r="B61704" s="5">
        <v>298.45791456161106</v>
      </c>
      <c r="C61704" s="2">
        <f>B61704/A61704</f>
        <v>1.8014162924337258</v>
      </c>
    </row>
    <row r="61705" spans="1:3" x14ac:dyDescent="0.35">
      <c r="A61705" s="6">
        <v>286.40965528998828</v>
      </c>
      <c r="B61705" s="5">
        <v>515.98155980375623</v>
      </c>
      <c r="C61705" s="2">
        <f>B61705/A61705</f>
        <v>1.8015508565216756</v>
      </c>
    </row>
    <row r="61706" spans="1:3" x14ac:dyDescent="0.35">
      <c r="A61706" s="6">
        <v>285.95567469850153</v>
      </c>
      <c r="B61706" s="5">
        <v>515.20343457809304</v>
      </c>
      <c r="C61706" s="2">
        <f>B61706/A61706</f>
        <v>1.8016898427397874</v>
      </c>
    </row>
    <row r="61707" spans="1:3" x14ac:dyDescent="0.35">
      <c r="A61707" s="6">
        <v>180.24511036842239</v>
      </c>
      <c r="B61707" s="5">
        <v>324.90404180372826</v>
      </c>
      <c r="C61707" s="2">
        <f>B61707/A61707</f>
        <v>1.8025678540717245</v>
      </c>
    </row>
    <row r="61708" spans="1:3" x14ac:dyDescent="0.35">
      <c r="A61708" s="6">
        <v>150.44101491802834</v>
      </c>
      <c r="B61708" s="5">
        <v>271.18280791779023</v>
      </c>
      <c r="C61708" s="2">
        <f>B61708/A61708</f>
        <v>1.8025856051659259</v>
      </c>
    </row>
    <row r="61709" spans="1:3" x14ac:dyDescent="0.35">
      <c r="A61709" s="6">
        <v>180.20322807906325</v>
      </c>
      <c r="B61709" s="5">
        <v>324.90404180372826</v>
      </c>
      <c r="C61709" s="2">
        <f>B61709/A61709</f>
        <v>1.8029868014416381</v>
      </c>
    </row>
    <row r="61710" spans="1:3" x14ac:dyDescent="0.35">
      <c r="A61710" s="6">
        <v>146.01558547372332</v>
      </c>
      <c r="B61710" s="5">
        <v>263.29709762185797</v>
      </c>
      <c r="C61710" s="2">
        <f>B61710/A61710</f>
        <v>1.8032122856449486</v>
      </c>
    </row>
    <row r="61711" spans="1:3" x14ac:dyDescent="0.35">
      <c r="A61711" s="6">
        <v>515.71791161897795</v>
      </c>
      <c r="B61711" s="5">
        <v>930.04058394160563</v>
      </c>
      <c r="C61711" s="2">
        <f>B61711/A61711</f>
        <v>1.803390114999025</v>
      </c>
    </row>
    <row r="61712" spans="1:3" x14ac:dyDescent="0.35">
      <c r="A61712" s="6">
        <v>283.26061134844713</v>
      </c>
      <c r="B61712" s="5">
        <v>510.83096958873784</v>
      </c>
      <c r="C61712" s="2">
        <f>B61712/A61712</f>
        <v>1.803395703895978</v>
      </c>
    </row>
    <row r="61713" spans="1:3" x14ac:dyDescent="0.35">
      <c r="A61713" s="6">
        <v>180.1584991065736</v>
      </c>
      <c r="B61713" s="5">
        <v>324.90404180372826</v>
      </c>
      <c r="C61713" s="2">
        <f>B61713/A61713</f>
        <v>1.8034344392019483</v>
      </c>
    </row>
    <row r="61714" spans="1:3" x14ac:dyDescent="0.35">
      <c r="A61714" s="6">
        <v>213.87779075190028</v>
      </c>
      <c r="B61714" s="5">
        <v>385.720792039066</v>
      </c>
      <c r="C61714" s="2">
        <f>B61714/A61714</f>
        <v>1.8034635138274118</v>
      </c>
    </row>
    <row r="61715" spans="1:3" x14ac:dyDescent="0.35">
      <c r="A61715" s="6">
        <v>372.44848933268668</v>
      </c>
      <c r="B61715" s="5">
        <v>671.70272727272732</v>
      </c>
      <c r="C61715" s="2">
        <f>B61715/A61715</f>
        <v>1.8034781896315712</v>
      </c>
    </row>
    <row r="61716" spans="1:3" x14ac:dyDescent="0.35">
      <c r="A61716" s="6">
        <v>294.04529365255564</v>
      </c>
      <c r="B61716" s="5">
        <v>530.32326012479825</v>
      </c>
      <c r="C61716" s="2">
        <f>B61716/A61716</f>
        <v>1.8035427587949393</v>
      </c>
    </row>
    <row r="61717" spans="1:3" x14ac:dyDescent="0.35">
      <c r="A61717" s="6">
        <v>230.32828712177323</v>
      </c>
      <c r="B61717" s="5">
        <v>415.40990654205615</v>
      </c>
      <c r="C61717" s="2">
        <f>B61717/A61717</f>
        <v>1.8035557496350039</v>
      </c>
    </row>
    <row r="61718" spans="1:3" x14ac:dyDescent="0.35">
      <c r="A61718" s="6">
        <v>235.30103615410826</v>
      </c>
      <c r="B61718" s="5">
        <v>424.46389961389968</v>
      </c>
      <c r="C61718" s="2">
        <f>B61718/A61718</f>
        <v>1.8039185315609956</v>
      </c>
    </row>
    <row r="61719" spans="1:3" x14ac:dyDescent="0.35">
      <c r="A61719" s="6">
        <v>372.35528090821202</v>
      </c>
      <c r="B61719" s="5">
        <v>671.70272727272732</v>
      </c>
      <c r="C61719" s="2">
        <f>B61719/A61719</f>
        <v>1.8039296384742463</v>
      </c>
    </row>
    <row r="61720" spans="1:3" x14ac:dyDescent="0.35">
      <c r="A61720" s="6">
        <v>188.83686734319051</v>
      </c>
      <c r="B61720" s="5">
        <v>340.68966436957624</v>
      </c>
      <c r="C61720" s="2">
        <f>B61720/A61720</f>
        <v>1.804148041443675</v>
      </c>
    </row>
    <row r="61721" spans="1:3" x14ac:dyDescent="0.35">
      <c r="A61721" s="6">
        <v>240.05057257437178</v>
      </c>
      <c r="B61721" s="5">
        <v>433.12608406593364</v>
      </c>
      <c r="C61721" s="2">
        <f>B61721/A61721</f>
        <v>1.8043118140521983</v>
      </c>
    </row>
    <row r="61722" spans="1:3" x14ac:dyDescent="0.35">
      <c r="A61722" s="6">
        <v>150.89375864890783</v>
      </c>
      <c r="B61722" s="5">
        <v>272.26812614594706</v>
      </c>
      <c r="C61722" s="2">
        <f>B61722/A61722</f>
        <v>1.8043697008001975</v>
      </c>
    </row>
    <row r="61723" spans="1:3" x14ac:dyDescent="0.35">
      <c r="A61723" s="6">
        <v>218.62157607914494</v>
      </c>
      <c r="B61723" s="5">
        <v>394.50787322106851</v>
      </c>
      <c r="C61723" s="2">
        <f>B61723/A61723</f>
        <v>1.8045239646348976</v>
      </c>
    </row>
    <row r="61724" spans="1:3" x14ac:dyDescent="0.35">
      <c r="A61724" s="6">
        <v>309.36799037303638</v>
      </c>
      <c r="B61724" s="5">
        <v>558.29340240641795</v>
      </c>
      <c r="C61724" s="2">
        <f>B61724/A61724</f>
        <v>1.8046256231397015</v>
      </c>
    </row>
    <row r="61725" spans="1:3" x14ac:dyDescent="0.35">
      <c r="A61725" s="6">
        <v>172.35573302615069</v>
      </c>
      <c r="B61725" s="5">
        <v>311.08891310309366</v>
      </c>
      <c r="C61725" s="2">
        <f>B61725/A61725</f>
        <v>1.8049235011863149</v>
      </c>
    </row>
    <row r="61726" spans="1:3" x14ac:dyDescent="0.35">
      <c r="A61726" s="6">
        <v>251.22087177435887</v>
      </c>
      <c r="B61726" s="5">
        <v>453.43698352676938</v>
      </c>
      <c r="C61726" s="2">
        <f>B61726/A61726</f>
        <v>1.8049335643339246</v>
      </c>
    </row>
    <row r="61727" spans="1:3" x14ac:dyDescent="0.35">
      <c r="A61727" s="6">
        <v>236.71258918535398</v>
      </c>
      <c r="B61727" s="5">
        <v>427.33995417615296</v>
      </c>
      <c r="C61727" s="2">
        <f>B61727/A61727</f>
        <v>1.8053114777158359</v>
      </c>
    </row>
    <row r="61728" spans="1:3" x14ac:dyDescent="0.35">
      <c r="A61728" s="6">
        <v>299.40307289844742</v>
      </c>
      <c r="B61728" s="5">
        <v>540.5912716105554</v>
      </c>
      <c r="C61728" s="2">
        <f>B61728/A61728</f>
        <v>1.8055635380666752</v>
      </c>
    </row>
    <row r="61729" spans="1:3" x14ac:dyDescent="0.35">
      <c r="A61729" s="6">
        <v>172.29225268834537</v>
      </c>
      <c r="B61729" s="5">
        <v>311.08891310309366</v>
      </c>
      <c r="C61729" s="2">
        <f>B61729/A61729</f>
        <v>1.8055885174698696</v>
      </c>
    </row>
    <row r="61730" spans="1:3" x14ac:dyDescent="0.35">
      <c r="A61730" s="6">
        <v>372.97540792857649</v>
      </c>
      <c r="B61730" s="5">
        <v>673.44330082886495</v>
      </c>
      <c r="C61730" s="2">
        <f>B61730/A61730</f>
        <v>1.8055970622004844</v>
      </c>
    </row>
    <row r="61731" spans="1:3" x14ac:dyDescent="0.35">
      <c r="A61731" s="6">
        <v>179.92646062612067</v>
      </c>
      <c r="B61731" s="5">
        <v>324.90404180372826</v>
      </c>
      <c r="C61731" s="2">
        <f>B61731/A61731</f>
        <v>1.8057602015462566</v>
      </c>
    </row>
    <row r="61732" spans="1:3" x14ac:dyDescent="0.35">
      <c r="A61732" s="6">
        <v>295.9769873811764</v>
      </c>
      <c r="B61732" s="5">
        <v>534.47674887075482</v>
      </c>
      <c r="C61732" s="2">
        <f>B61732/A61732</f>
        <v>1.8058050850501581</v>
      </c>
    </row>
    <row r="61733" spans="1:3" x14ac:dyDescent="0.35">
      <c r="A61733" s="6">
        <v>225.47804529217444</v>
      </c>
      <c r="B61733" s="5">
        <v>407.17783136911311</v>
      </c>
      <c r="C61733" s="2">
        <f>B61733/A61733</f>
        <v>1.8058424750023536</v>
      </c>
    </row>
    <row r="61734" spans="1:3" x14ac:dyDescent="0.35">
      <c r="A61734" s="6">
        <v>119.49925864068466</v>
      </c>
      <c r="B61734" s="5">
        <v>215.82216691145595</v>
      </c>
      <c r="C61734" s="2">
        <f>B61734/A61734</f>
        <v>1.8060544422321398</v>
      </c>
    </row>
    <row r="61735" spans="1:3" x14ac:dyDescent="0.35">
      <c r="A61735" s="6">
        <v>239.80304035600261</v>
      </c>
      <c r="B61735" s="5">
        <v>433.12608406593364</v>
      </c>
      <c r="C61735" s="2">
        <f>B61735/A61735</f>
        <v>1.8061742812890564</v>
      </c>
    </row>
    <row r="61736" spans="1:3" x14ac:dyDescent="0.35">
      <c r="A61736" s="6">
        <v>239.78864049546874</v>
      </c>
      <c r="B61736" s="5">
        <v>433.12608406593364</v>
      </c>
      <c r="C61736" s="2">
        <f>B61736/A61736</f>
        <v>1.806282746217573</v>
      </c>
    </row>
    <row r="61737" spans="1:3" x14ac:dyDescent="0.35">
      <c r="A61737" s="6">
        <v>119.48196851859581</v>
      </c>
      <c r="B61737" s="5">
        <v>215.82216691145595</v>
      </c>
      <c r="C61737" s="2">
        <f>B61737/A61737</f>
        <v>1.8063157946537016</v>
      </c>
    </row>
    <row r="61738" spans="1:3" x14ac:dyDescent="0.35">
      <c r="A61738" s="6">
        <v>150.12877737755773</v>
      </c>
      <c r="B61738" s="5">
        <v>271.18280791779023</v>
      </c>
      <c r="C61738" s="2">
        <f>B61738/A61738</f>
        <v>1.806334619216905</v>
      </c>
    </row>
    <row r="61739" spans="1:3" x14ac:dyDescent="0.35">
      <c r="A61739" s="6">
        <v>371.80393302619058</v>
      </c>
      <c r="B61739" s="5">
        <v>671.70272727272732</v>
      </c>
      <c r="C61739" s="2">
        <f>B61739/A61739</f>
        <v>1.806604684909052</v>
      </c>
    </row>
    <row r="61740" spans="1:3" x14ac:dyDescent="0.35">
      <c r="A61740" s="6">
        <v>431.59026697488827</v>
      </c>
      <c r="B61740" s="5">
        <v>779.7278467465768</v>
      </c>
      <c r="C61740" s="2">
        <f>B61740/A61740</f>
        <v>1.8066390889948976</v>
      </c>
    </row>
    <row r="61741" spans="1:3" x14ac:dyDescent="0.35">
      <c r="A61741" s="6">
        <v>179.83890252357793</v>
      </c>
      <c r="B61741" s="5">
        <v>324.90404180372826</v>
      </c>
      <c r="C61741" s="2">
        <f>B61741/A61741</f>
        <v>1.8066393713736739</v>
      </c>
    </row>
    <row r="61742" spans="1:3" x14ac:dyDescent="0.35">
      <c r="A61742" s="6">
        <v>162.53914743685212</v>
      </c>
      <c r="B61742" s="5">
        <v>293.66282942246033</v>
      </c>
      <c r="C61742" s="2">
        <f>B61742/A61742</f>
        <v>1.8067206211755904</v>
      </c>
    </row>
    <row r="61743" spans="1:3" x14ac:dyDescent="0.35">
      <c r="A61743" s="6">
        <v>145.72198723532441</v>
      </c>
      <c r="B61743" s="5">
        <v>263.29709762185797</v>
      </c>
      <c r="C61743" s="2">
        <f>B61743/A61743</f>
        <v>1.806845367793833</v>
      </c>
    </row>
    <row r="61744" spans="1:3" x14ac:dyDescent="0.35">
      <c r="A61744" s="6">
        <v>295.79236019842892</v>
      </c>
      <c r="B61744" s="5">
        <v>534.47674887075482</v>
      </c>
      <c r="C61744" s="2">
        <f>B61744/A61744</f>
        <v>1.8069322294605825</v>
      </c>
    </row>
    <row r="61745" spans="1:3" x14ac:dyDescent="0.35">
      <c r="A61745" s="6">
        <v>150.67449133471064</v>
      </c>
      <c r="B61745" s="5">
        <v>272.26812614594706</v>
      </c>
      <c r="C61745" s="2">
        <f>B61745/A61745</f>
        <v>1.8069954889784658</v>
      </c>
    </row>
    <row r="61746" spans="1:3" x14ac:dyDescent="0.35">
      <c r="A61746" s="6">
        <v>213.00158654135532</v>
      </c>
      <c r="B61746" s="5">
        <v>384.90873011500594</v>
      </c>
      <c r="C61746" s="2">
        <f>B61746/A61746</f>
        <v>1.8070697799252025</v>
      </c>
    </row>
    <row r="61747" spans="1:3" x14ac:dyDescent="0.35">
      <c r="A61747" s="6">
        <v>239.67501901008578</v>
      </c>
      <c r="B61747" s="5">
        <v>433.12608406593364</v>
      </c>
      <c r="C61747" s="2">
        <f>B61747/A61747</f>
        <v>1.8071390412519681</v>
      </c>
    </row>
    <row r="61748" spans="1:3" x14ac:dyDescent="0.35">
      <c r="A61748" s="6">
        <v>188.51677192481611</v>
      </c>
      <c r="B61748" s="5">
        <v>340.68966436957624</v>
      </c>
      <c r="C61748" s="2">
        <f>B61748/A61748</f>
        <v>1.8072114268190917</v>
      </c>
    </row>
    <row r="61749" spans="1:3" x14ac:dyDescent="0.35">
      <c r="A61749" s="6">
        <v>162.49090600769608</v>
      </c>
      <c r="B61749" s="5">
        <v>293.66282942246033</v>
      </c>
      <c r="C61749" s="2">
        <f>B61749/A61749</f>
        <v>1.8072570129466294</v>
      </c>
    </row>
    <row r="61750" spans="1:3" x14ac:dyDescent="0.35">
      <c r="A61750" s="6">
        <v>239.63528796776555</v>
      </c>
      <c r="B61750" s="5">
        <v>433.12608406593364</v>
      </c>
      <c r="C61750" s="2">
        <f>B61750/A61750</f>
        <v>1.8074386612216955</v>
      </c>
    </row>
    <row r="61751" spans="1:3" x14ac:dyDescent="0.35">
      <c r="A61751" s="6">
        <v>145.65746449301542</v>
      </c>
      <c r="B61751" s="5">
        <v>263.29709762185797</v>
      </c>
      <c r="C61751" s="2">
        <f>B61751/A61751</f>
        <v>1.8076457566957278</v>
      </c>
    </row>
    <row r="61752" spans="1:3" x14ac:dyDescent="0.35">
      <c r="A61752" s="6">
        <v>159.16575800452455</v>
      </c>
      <c r="B61752" s="5">
        <v>287.74613931225474</v>
      </c>
      <c r="C61752" s="2">
        <f>B61752/A61752</f>
        <v>1.8078394682358443</v>
      </c>
    </row>
    <row r="61753" spans="1:3" x14ac:dyDescent="0.35">
      <c r="A61753" s="6">
        <v>225.22053897858871</v>
      </c>
      <c r="B61753" s="5">
        <v>407.17783136911311</v>
      </c>
      <c r="C61753" s="2">
        <f>B61753/A61753</f>
        <v>1.8079071882863345</v>
      </c>
    </row>
    <row r="61754" spans="1:3" x14ac:dyDescent="0.35">
      <c r="A61754" s="6">
        <v>172.07106462161002</v>
      </c>
      <c r="B61754" s="5">
        <v>311.08891310309366</v>
      </c>
      <c r="C61754" s="2">
        <f>B61754/A61754</f>
        <v>1.8079095040597819</v>
      </c>
    </row>
    <row r="61755" spans="1:3" x14ac:dyDescent="0.35">
      <c r="A61755" s="6">
        <v>239.57113388424662</v>
      </c>
      <c r="B61755" s="5">
        <v>433.12608406593364</v>
      </c>
      <c r="C61755" s="2">
        <f>B61755/A61755</f>
        <v>1.8079226701627868</v>
      </c>
    </row>
    <row r="61756" spans="1:3" x14ac:dyDescent="0.35">
      <c r="A61756" s="6">
        <v>225.18286154248443</v>
      </c>
      <c r="B61756" s="5">
        <v>407.17783136911311</v>
      </c>
      <c r="C61756" s="2">
        <f>B61756/A61756</f>
        <v>1.8082096860301793</v>
      </c>
    </row>
    <row r="61757" spans="1:3" x14ac:dyDescent="0.35">
      <c r="A61757" s="6">
        <v>145.57646856712321</v>
      </c>
      <c r="B61757" s="5">
        <v>263.29709762185797</v>
      </c>
      <c r="C61757" s="2">
        <f>B61757/A61757</f>
        <v>1.808651495763242</v>
      </c>
    </row>
    <row r="61758" spans="1:3" x14ac:dyDescent="0.35">
      <c r="A61758" s="6">
        <v>298.8623874365469</v>
      </c>
      <c r="B61758" s="5">
        <v>540.5912716105554</v>
      </c>
      <c r="C61758" s="2">
        <f>B61758/A61758</f>
        <v>1.8088300647244588</v>
      </c>
    </row>
    <row r="61759" spans="1:3" x14ac:dyDescent="0.35">
      <c r="A61759" s="6">
        <v>145.55786085961637</v>
      </c>
      <c r="B61759" s="5">
        <v>263.29709762185797</v>
      </c>
      <c r="C61759" s="2">
        <f>B61759/A61759</f>
        <v>1.8088827086830817</v>
      </c>
    </row>
    <row r="61760" spans="1:3" x14ac:dyDescent="0.35">
      <c r="A61760" s="6">
        <v>250.63653870254078</v>
      </c>
      <c r="B61760" s="5">
        <v>453.43698352676938</v>
      </c>
      <c r="C61760" s="2">
        <f>B61760/A61760</f>
        <v>1.8091415795719843</v>
      </c>
    </row>
    <row r="61761" spans="1:3" x14ac:dyDescent="0.35">
      <c r="A61761" s="6">
        <v>179.58630353903965</v>
      </c>
      <c r="B61761" s="5">
        <v>324.90404180372826</v>
      </c>
      <c r="C61761" s="2">
        <f>B61761/A61761</f>
        <v>1.8091805187866039</v>
      </c>
    </row>
    <row r="61762" spans="1:3" x14ac:dyDescent="0.35">
      <c r="A61762" s="6">
        <v>225.04303294725784</v>
      </c>
      <c r="B61762" s="5">
        <v>407.17783136911311</v>
      </c>
      <c r="C61762" s="2">
        <f>B61762/A61762</f>
        <v>1.8093332019060606</v>
      </c>
    </row>
    <row r="61763" spans="1:3" x14ac:dyDescent="0.35">
      <c r="A61763" s="6">
        <v>444.48757896263447</v>
      </c>
      <c r="B61763" s="5">
        <v>804.22710526315916</v>
      </c>
      <c r="C61763" s="2">
        <f>B61763/A61763</f>
        <v>1.809335386019338</v>
      </c>
    </row>
    <row r="61764" spans="1:3" x14ac:dyDescent="0.35">
      <c r="A61764" s="6">
        <v>225.04144324854474</v>
      </c>
      <c r="B61764" s="5">
        <v>407.17783136911311</v>
      </c>
      <c r="C61764" s="2">
        <f>B61764/A61764</f>
        <v>1.8093459830837011</v>
      </c>
    </row>
    <row r="61765" spans="1:3" x14ac:dyDescent="0.35">
      <c r="A61765" s="6">
        <v>234.5902581277673</v>
      </c>
      <c r="B61765" s="5">
        <v>424.46389961389968</v>
      </c>
      <c r="C61765" s="2">
        <f>B61765/A61765</f>
        <v>1.8093841705170874</v>
      </c>
    </row>
    <row r="61766" spans="1:3" x14ac:dyDescent="0.35">
      <c r="A61766" s="6">
        <v>188.28782644406783</v>
      </c>
      <c r="B61766" s="5">
        <v>340.68966436957624</v>
      </c>
      <c r="C61766" s="2">
        <f>B61766/A61766</f>
        <v>1.8094088757818891</v>
      </c>
    </row>
    <row r="61767" spans="1:3" x14ac:dyDescent="0.35">
      <c r="A61767" s="6">
        <v>188.25883082662116</v>
      </c>
      <c r="B61767" s="5">
        <v>340.68966436957624</v>
      </c>
      <c r="C61767" s="2">
        <f>B61767/A61767</f>
        <v>1.8096875608631489</v>
      </c>
    </row>
    <row r="61768" spans="1:3" x14ac:dyDescent="0.35">
      <c r="A61768" s="6">
        <v>297.1641974354153</v>
      </c>
      <c r="B61768" s="5">
        <v>537.79434024134264</v>
      </c>
      <c r="C61768" s="2">
        <f>B61768/A61768</f>
        <v>1.8097548253881597</v>
      </c>
    </row>
    <row r="61769" spans="1:3" x14ac:dyDescent="0.35">
      <c r="A61769" s="6">
        <v>158.99115390381132</v>
      </c>
      <c r="B61769" s="5">
        <v>287.74613931225474</v>
      </c>
      <c r="C61769" s="2">
        <f>B61769/A61769</f>
        <v>1.809824837716062</v>
      </c>
    </row>
    <row r="61770" spans="1:3" x14ac:dyDescent="0.35">
      <c r="A61770" s="6">
        <v>171.84883864053864</v>
      </c>
      <c r="B61770" s="5">
        <v>311.08891310309366</v>
      </c>
      <c r="C61770" s="2">
        <f>B61770/A61770</f>
        <v>1.81024739860947</v>
      </c>
    </row>
    <row r="61771" spans="1:3" x14ac:dyDescent="0.35">
      <c r="A61771" s="6">
        <v>224.90147712098667</v>
      </c>
      <c r="B61771" s="5">
        <v>407.17783136911311</v>
      </c>
      <c r="C61771" s="2">
        <f>B61771/A61771</f>
        <v>1.8104720190435661</v>
      </c>
    </row>
    <row r="61772" spans="1:3" x14ac:dyDescent="0.35">
      <c r="A61772" s="6">
        <v>179.39831241720961</v>
      </c>
      <c r="B61772" s="5">
        <v>324.90404180372826</v>
      </c>
      <c r="C61772" s="2">
        <f>B61772/A61772</f>
        <v>1.8110763553233979</v>
      </c>
    </row>
    <row r="61773" spans="1:3" x14ac:dyDescent="0.35">
      <c r="A61773" s="6">
        <v>179.38623832142724</v>
      </c>
      <c r="B61773" s="5">
        <v>324.90404180372826</v>
      </c>
      <c r="C61773" s="2">
        <f>B61773/A61773</f>
        <v>1.8111982549160757</v>
      </c>
    </row>
    <row r="61774" spans="1:3" x14ac:dyDescent="0.35">
      <c r="A61774" s="6">
        <v>212.50863692319555</v>
      </c>
      <c r="B61774" s="5">
        <v>384.90873011500594</v>
      </c>
      <c r="C61774" s="2">
        <f>B61774/A61774</f>
        <v>1.8112615830015364</v>
      </c>
    </row>
    <row r="61775" spans="1:3" x14ac:dyDescent="0.35">
      <c r="A61775" s="6">
        <v>188.09154617144247</v>
      </c>
      <c r="B61775" s="5">
        <v>340.68966436957624</v>
      </c>
      <c r="C61775" s="2">
        <f>B61775/A61775</f>
        <v>1.8112970588217876</v>
      </c>
    </row>
    <row r="61776" spans="1:3" x14ac:dyDescent="0.35">
      <c r="A61776" s="6">
        <v>260.44617098353189</v>
      </c>
      <c r="B61776" s="5">
        <v>471.79508682904901</v>
      </c>
      <c r="C61776" s="2">
        <f>B61776/A61776</f>
        <v>1.8114878980458531</v>
      </c>
    </row>
    <row r="61777" spans="1:3" x14ac:dyDescent="0.35">
      <c r="A61777" s="6">
        <v>180.49655185440861</v>
      </c>
      <c r="B61777" s="5">
        <v>326.99369412174639</v>
      </c>
      <c r="C61777" s="2">
        <f>B61777/A61777</f>
        <v>1.8116340216044942</v>
      </c>
    </row>
    <row r="61778" spans="1:3" x14ac:dyDescent="0.35">
      <c r="A61778" s="6">
        <v>276.87382224165577</v>
      </c>
      <c r="B61778" s="5">
        <v>501.60024593401033</v>
      </c>
      <c r="C61778" s="2">
        <f>B61778/A61778</f>
        <v>1.811656450121937</v>
      </c>
    </row>
    <row r="61779" spans="1:3" x14ac:dyDescent="0.35">
      <c r="A61779" s="6">
        <v>171.71238780481718</v>
      </c>
      <c r="B61779" s="5">
        <v>311.08891310309366</v>
      </c>
      <c r="C61779" s="2">
        <f>B61779/A61779</f>
        <v>1.8116859073481852</v>
      </c>
    </row>
    <row r="61780" spans="1:3" x14ac:dyDescent="0.35">
      <c r="A61780" s="6">
        <v>150.27679542582018</v>
      </c>
      <c r="B61780" s="5">
        <v>272.26812614594706</v>
      </c>
      <c r="C61780" s="2">
        <f>B61780/A61780</f>
        <v>1.8117775626932662</v>
      </c>
    </row>
    <row r="61781" spans="1:3" x14ac:dyDescent="0.35">
      <c r="A61781" s="6">
        <v>250.25432578765276</v>
      </c>
      <c r="B61781" s="5">
        <v>453.43698352676938</v>
      </c>
      <c r="C61781" s="2">
        <f>B61781/A61781</f>
        <v>1.8119046777697754</v>
      </c>
    </row>
    <row r="61782" spans="1:3" x14ac:dyDescent="0.35">
      <c r="A61782" s="6">
        <v>145.29385845600797</v>
      </c>
      <c r="B61782" s="5">
        <v>263.29709762185797</v>
      </c>
      <c r="C61782" s="2">
        <f>B61782/A61782</f>
        <v>1.8121694916759266</v>
      </c>
    </row>
    <row r="61783" spans="1:3" x14ac:dyDescent="0.35">
      <c r="A61783" s="6">
        <v>152.31616934947681</v>
      </c>
      <c r="B61783" s="5">
        <v>276.02611091934187</v>
      </c>
      <c r="C61783" s="2">
        <f>B61783/A61783</f>
        <v>1.8121917856667134</v>
      </c>
    </row>
    <row r="61784" spans="1:3" x14ac:dyDescent="0.35">
      <c r="A61784" s="6">
        <v>187.98035266366995</v>
      </c>
      <c r="B61784" s="5">
        <v>340.68966436957624</v>
      </c>
      <c r="C61784" s="2">
        <f>B61784/A61784</f>
        <v>1.8123684711834231</v>
      </c>
    </row>
    <row r="61785" spans="1:3" x14ac:dyDescent="0.35">
      <c r="A61785" s="6">
        <v>292.5858187696137</v>
      </c>
      <c r="B61785" s="5">
        <v>530.32326012479825</v>
      </c>
      <c r="C61785" s="2">
        <f>B61785/A61785</f>
        <v>1.8125391803161262</v>
      </c>
    </row>
    <row r="61786" spans="1:3" x14ac:dyDescent="0.35">
      <c r="A61786" s="6">
        <v>171.62131888896715</v>
      </c>
      <c r="B61786" s="5">
        <v>311.08891310309366</v>
      </c>
      <c r="C61786" s="2">
        <f>B61786/A61786</f>
        <v>1.8126472580271746</v>
      </c>
    </row>
    <row r="61787" spans="1:3" x14ac:dyDescent="0.35">
      <c r="A61787" s="6">
        <v>238.93022762949363</v>
      </c>
      <c r="B61787" s="5">
        <v>433.12608406593364</v>
      </c>
      <c r="C61787" s="2">
        <f>B61787/A61787</f>
        <v>1.8127722405118925</v>
      </c>
    </row>
    <row r="61788" spans="1:3" x14ac:dyDescent="0.35">
      <c r="A61788" s="6">
        <v>289.16615961251154</v>
      </c>
      <c r="B61788" s="5">
        <v>524.19957038391237</v>
      </c>
      <c r="C61788" s="2">
        <f>B61788/A61788</f>
        <v>1.8127970820871651</v>
      </c>
    </row>
    <row r="61789" spans="1:3" x14ac:dyDescent="0.35">
      <c r="A61789" s="6">
        <v>298.20000259077187</v>
      </c>
      <c r="B61789" s="5">
        <v>540.5912716105554</v>
      </c>
      <c r="C61789" s="2">
        <f>B61789/A61789</f>
        <v>1.8128479775784032</v>
      </c>
    </row>
    <row r="61790" spans="1:3" x14ac:dyDescent="0.35">
      <c r="A61790" s="6">
        <v>171.58247568648474</v>
      </c>
      <c r="B61790" s="5">
        <v>311.08891310309366</v>
      </c>
      <c r="C61790" s="2">
        <f>B61790/A61790</f>
        <v>1.8130576089338801</v>
      </c>
    </row>
    <row r="61791" spans="1:3" x14ac:dyDescent="0.35">
      <c r="A61791" s="6">
        <v>149.55434333827955</v>
      </c>
      <c r="B61791" s="5">
        <v>271.18280791779023</v>
      </c>
      <c r="C61791" s="2">
        <f>B61791/A61791</f>
        <v>1.8132726998399316</v>
      </c>
    </row>
    <row r="61792" spans="1:3" x14ac:dyDescent="0.35">
      <c r="A61792" s="6">
        <v>145.18890511045049</v>
      </c>
      <c r="B61792" s="5">
        <v>263.29709762185797</v>
      </c>
      <c r="C61792" s="2">
        <f>B61792/A61792</f>
        <v>1.8134794626459803</v>
      </c>
    </row>
    <row r="61793" spans="1:3" x14ac:dyDescent="0.35">
      <c r="A61793" s="6">
        <v>175.27013407009645</v>
      </c>
      <c r="B61793" s="5">
        <v>317.89999999999998</v>
      </c>
      <c r="C61793" s="2">
        <f>B61793/A61793</f>
        <v>1.8137716484707032</v>
      </c>
    </row>
    <row r="61794" spans="1:3" x14ac:dyDescent="0.35">
      <c r="A61794" s="6">
        <v>428.73816302059663</v>
      </c>
      <c r="B61794" s="5">
        <v>777.68822950819583</v>
      </c>
      <c r="C61794" s="2">
        <f>B61794/A61794</f>
        <v>1.8139001763433773</v>
      </c>
    </row>
    <row r="61795" spans="1:3" x14ac:dyDescent="0.35">
      <c r="A61795" s="6">
        <v>171.50274984227673</v>
      </c>
      <c r="B61795" s="5">
        <v>311.08891310309366</v>
      </c>
      <c r="C61795" s="2">
        <f>B61795/A61795</f>
        <v>1.813900438268121</v>
      </c>
    </row>
    <row r="61796" spans="1:3" x14ac:dyDescent="0.35">
      <c r="A61796" s="6">
        <v>171.50235968557132</v>
      </c>
      <c r="B61796" s="5">
        <v>311.08891310309366</v>
      </c>
      <c r="C61796" s="2">
        <f>B61796/A61796</f>
        <v>1.8139045647735534</v>
      </c>
    </row>
    <row r="61797" spans="1:3" x14ac:dyDescent="0.35">
      <c r="A61797" s="6">
        <v>370.2940938790141</v>
      </c>
      <c r="B61797" s="5">
        <v>671.70272727272732</v>
      </c>
      <c r="C61797" s="2">
        <f>B61797/A61797</f>
        <v>1.8139709446518806</v>
      </c>
    </row>
    <row r="61798" spans="1:3" x14ac:dyDescent="0.35">
      <c r="A61798" s="6">
        <v>298.00503418657331</v>
      </c>
      <c r="B61798" s="5">
        <v>540.5912716105554</v>
      </c>
      <c r="C61798" s="2">
        <f>B61798/A61798</f>
        <v>1.8140340249155156</v>
      </c>
    </row>
    <row r="61799" spans="1:3" x14ac:dyDescent="0.35">
      <c r="A61799" s="6">
        <v>428.66867360535787</v>
      </c>
      <c r="B61799" s="5">
        <v>777.68822950819583</v>
      </c>
      <c r="C61799" s="2">
        <f>B61799/A61799</f>
        <v>1.8141942189695748</v>
      </c>
    </row>
    <row r="61800" spans="1:3" x14ac:dyDescent="0.35">
      <c r="A61800" s="6">
        <v>281.54210710263703</v>
      </c>
      <c r="B61800" s="5">
        <v>510.83096958873784</v>
      </c>
      <c r="C61800" s="2">
        <f>B61800/A61800</f>
        <v>1.8144034469505226</v>
      </c>
    </row>
    <row r="61801" spans="1:3" x14ac:dyDescent="0.35">
      <c r="A61801" s="6">
        <v>215.63253742774472</v>
      </c>
      <c r="B61801" s="5">
        <v>391.24618840185258</v>
      </c>
      <c r="C61801" s="2">
        <f>B61801/A61801</f>
        <v>1.814411651733929</v>
      </c>
    </row>
    <row r="61802" spans="1:3" x14ac:dyDescent="0.35">
      <c r="A61802" s="6">
        <v>238.69448879083851</v>
      </c>
      <c r="B61802" s="5">
        <v>433.12608406593364</v>
      </c>
      <c r="C61802" s="2">
        <f>B61802/A61802</f>
        <v>1.8145625659814468</v>
      </c>
    </row>
    <row r="61803" spans="1:3" x14ac:dyDescent="0.35">
      <c r="A61803" s="6">
        <v>229.01555422733691</v>
      </c>
      <c r="B61803" s="5">
        <v>415.5745415959255</v>
      </c>
      <c r="C61803" s="2">
        <f>B61803/A61803</f>
        <v>1.8146127366676459</v>
      </c>
    </row>
    <row r="61804" spans="1:3" x14ac:dyDescent="0.35">
      <c r="A61804" s="6">
        <v>187.74296617689413</v>
      </c>
      <c r="B61804" s="5">
        <v>340.68966436957624</v>
      </c>
      <c r="C61804" s="2">
        <f>B61804/A61804</f>
        <v>1.8146600711984784</v>
      </c>
    </row>
    <row r="61805" spans="1:3" x14ac:dyDescent="0.35">
      <c r="A61805" s="6">
        <v>179.03613651797519</v>
      </c>
      <c r="B61805" s="5">
        <v>324.90404180372826</v>
      </c>
      <c r="C61805" s="2">
        <f>B61805/A61805</f>
        <v>1.8147400190972505</v>
      </c>
    </row>
    <row r="61806" spans="1:3" x14ac:dyDescent="0.35">
      <c r="A61806" s="6">
        <v>292.1804269609994</v>
      </c>
      <c r="B61806" s="5">
        <v>530.32326012479825</v>
      </c>
      <c r="C61806" s="2">
        <f>B61806/A61806</f>
        <v>1.8150540254894845</v>
      </c>
    </row>
    <row r="61807" spans="1:3" x14ac:dyDescent="0.35">
      <c r="A61807" s="6">
        <v>238.58527592452981</v>
      </c>
      <c r="B61807" s="5">
        <v>433.12608406593364</v>
      </c>
      <c r="C61807" s="2">
        <f>B61807/A61807</f>
        <v>1.815393185466071</v>
      </c>
    </row>
    <row r="61808" spans="1:3" x14ac:dyDescent="0.35">
      <c r="A61808" s="6">
        <v>276.25415222453995</v>
      </c>
      <c r="B61808" s="5">
        <v>501.60024593401033</v>
      </c>
      <c r="C61808" s="2">
        <f>B61808/A61808</f>
        <v>1.8157202050896546</v>
      </c>
    </row>
    <row r="61809" spans="1:3" x14ac:dyDescent="0.35">
      <c r="A61809" s="6">
        <v>224.25095471677227</v>
      </c>
      <c r="B61809" s="5">
        <v>407.17783136911311</v>
      </c>
      <c r="C61809" s="2">
        <f>B61809/A61809</f>
        <v>1.815723959273112</v>
      </c>
    </row>
    <row r="61810" spans="1:3" x14ac:dyDescent="0.35">
      <c r="A61810" s="6">
        <v>408.21443032180417</v>
      </c>
      <c r="B61810" s="5">
        <v>741.23995375722495</v>
      </c>
      <c r="C61810" s="2">
        <f>B61810/A61810</f>
        <v>1.8158102671012626</v>
      </c>
    </row>
    <row r="61811" spans="1:3" x14ac:dyDescent="0.35">
      <c r="A61811" s="6">
        <v>149.32481639087129</v>
      </c>
      <c r="B61811" s="5">
        <v>271.18280791779023</v>
      </c>
      <c r="C61811" s="2">
        <f>B61811/A61811</f>
        <v>1.8160598785398441</v>
      </c>
    </row>
    <row r="61812" spans="1:3" x14ac:dyDescent="0.35">
      <c r="A61812" s="6">
        <v>369.8074714901237</v>
      </c>
      <c r="B61812" s="5">
        <v>671.70272727272732</v>
      </c>
      <c r="C61812" s="2">
        <f>B61812/A61812</f>
        <v>1.8163579133924184</v>
      </c>
    </row>
    <row r="61813" spans="1:3" x14ac:dyDescent="0.35">
      <c r="A61813" s="6">
        <v>297.60797063367147</v>
      </c>
      <c r="B61813" s="5">
        <v>540.5912716105554</v>
      </c>
      <c r="C61813" s="2">
        <f>B61813/A61813</f>
        <v>1.8164542786254014</v>
      </c>
    </row>
    <row r="61814" spans="1:3" x14ac:dyDescent="0.35">
      <c r="A61814" s="6">
        <v>195.63345032932136</v>
      </c>
      <c r="B61814" s="5">
        <v>355.36470887827022</v>
      </c>
      <c r="C61814" s="2">
        <f>B61814/A61814</f>
        <v>1.8164823463475381</v>
      </c>
    </row>
    <row r="61815" spans="1:3" x14ac:dyDescent="0.35">
      <c r="A61815" s="6">
        <v>238.43952201051374</v>
      </c>
      <c r="B61815" s="5">
        <v>433.12608406593364</v>
      </c>
      <c r="C61815" s="2">
        <f>B61815/A61815</f>
        <v>1.8165029036035201</v>
      </c>
    </row>
    <row r="61816" spans="1:3" x14ac:dyDescent="0.35">
      <c r="A61816" s="6">
        <v>276.11259707462096</v>
      </c>
      <c r="B61816" s="5">
        <v>501.60024593401033</v>
      </c>
      <c r="C61816" s="2">
        <f>B61816/A61816</f>
        <v>1.8166510736866166</v>
      </c>
    </row>
    <row r="61817" spans="1:3" x14ac:dyDescent="0.35">
      <c r="A61817" s="6">
        <v>388.801078732017</v>
      </c>
      <c r="B61817" s="5">
        <v>706.33359589041083</v>
      </c>
      <c r="C61817" s="2">
        <f>B61817/A61817</f>
        <v>1.8166965950659171</v>
      </c>
    </row>
    <row r="61818" spans="1:3" x14ac:dyDescent="0.35">
      <c r="A61818" s="6">
        <v>211.8344383597769</v>
      </c>
      <c r="B61818" s="5">
        <v>384.90873011500594</v>
      </c>
      <c r="C61818" s="2">
        <f>B61818/A61818</f>
        <v>1.8170262262138976</v>
      </c>
    </row>
    <row r="61819" spans="1:3" x14ac:dyDescent="0.35">
      <c r="A61819" s="6">
        <v>275.97343222268529</v>
      </c>
      <c r="B61819" s="5">
        <v>501.60024593401033</v>
      </c>
      <c r="C61819" s="2">
        <f>B61819/A61819</f>
        <v>1.8175671545414012</v>
      </c>
    </row>
    <row r="61820" spans="1:3" x14ac:dyDescent="0.35">
      <c r="A61820" s="6">
        <v>144.85374037672636</v>
      </c>
      <c r="B61820" s="5">
        <v>263.29709762185797</v>
      </c>
      <c r="C61820" s="2">
        <f>B61820/A61820</f>
        <v>1.8176755183338151</v>
      </c>
    </row>
    <row r="61821" spans="1:3" x14ac:dyDescent="0.35">
      <c r="A61821" s="6">
        <v>451.73896550108054</v>
      </c>
      <c r="B61821" s="5">
        <v>821.13870270270274</v>
      </c>
      <c r="C61821" s="2">
        <f>B61821/A61821</f>
        <v>1.8177283019893458</v>
      </c>
    </row>
    <row r="61822" spans="1:3" x14ac:dyDescent="0.35">
      <c r="A61822" s="6">
        <v>144.8415712362995</v>
      </c>
      <c r="B61822" s="5">
        <v>263.29709762185797</v>
      </c>
      <c r="C61822" s="2">
        <f>B61822/A61822</f>
        <v>1.8178282338038578</v>
      </c>
    </row>
    <row r="61823" spans="1:3" x14ac:dyDescent="0.35">
      <c r="A61823" s="6">
        <v>178.70911728387648</v>
      </c>
      <c r="B61823" s="5">
        <v>324.90404180372826</v>
      </c>
      <c r="C61823" s="2">
        <f>B61823/A61823</f>
        <v>1.8180608059723309</v>
      </c>
    </row>
    <row r="61824" spans="1:3" x14ac:dyDescent="0.35">
      <c r="A61824" s="6">
        <v>187.38598845015954</v>
      </c>
      <c r="B61824" s="5">
        <v>340.68966436957624</v>
      </c>
      <c r="C61824" s="2">
        <f>B61824/A61824</f>
        <v>1.8181170704777216</v>
      </c>
    </row>
    <row r="61825" spans="1:3" x14ac:dyDescent="0.35">
      <c r="A61825" s="6">
        <v>288.31832789793918</v>
      </c>
      <c r="B61825" s="5">
        <v>524.19957038391237</v>
      </c>
      <c r="C61825" s="2">
        <f>B61825/A61825</f>
        <v>1.8181278110404135</v>
      </c>
    </row>
    <row r="61826" spans="1:3" x14ac:dyDescent="0.35">
      <c r="A61826" s="6">
        <v>171.09753931776487</v>
      </c>
      <c r="B61826" s="5">
        <v>311.08891310309366</v>
      </c>
      <c r="C61826" s="2">
        <f>B61826/A61826</f>
        <v>1.8181963010311606</v>
      </c>
    </row>
    <row r="61827" spans="1:3" x14ac:dyDescent="0.35">
      <c r="A61827" s="6">
        <v>238.21311347167895</v>
      </c>
      <c r="B61827" s="5">
        <v>433.12608406593364</v>
      </c>
      <c r="C61827" s="2">
        <f>B61827/A61827</f>
        <v>1.8182293902868105</v>
      </c>
    </row>
    <row r="61828" spans="1:3" x14ac:dyDescent="0.35">
      <c r="A61828" s="6">
        <v>238.19076442108562</v>
      </c>
      <c r="B61828" s="5">
        <v>433.12608406593364</v>
      </c>
      <c r="C61828" s="2">
        <f>B61828/A61828</f>
        <v>1.8183999917823495</v>
      </c>
    </row>
    <row r="61829" spans="1:3" x14ac:dyDescent="0.35">
      <c r="A61829" s="6">
        <v>187.29204070962848</v>
      </c>
      <c r="B61829" s="5">
        <v>340.68966436957624</v>
      </c>
      <c r="C61829" s="2">
        <f>B61829/A61829</f>
        <v>1.8190290579286841</v>
      </c>
    </row>
    <row r="61830" spans="1:3" x14ac:dyDescent="0.35">
      <c r="A61830" s="6">
        <v>161.42074298668322</v>
      </c>
      <c r="B61830" s="5">
        <v>293.66282942246033</v>
      </c>
      <c r="C61830" s="2">
        <f>B61830/A61830</f>
        <v>1.8192384943159798</v>
      </c>
    </row>
    <row r="61831" spans="1:3" x14ac:dyDescent="0.35">
      <c r="A61831" s="6">
        <v>238.05752454498671</v>
      </c>
      <c r="B61831" s="5">
        <v>433.12608406593364</v>
      </c>
      <c r="C61831" s="2">
        <f>B61831/A61831</f>
        <v>1.8194177432273686</v>
      </c>
    </row>
    <row r="61832" spans="1:3" x14ac:dyDescent="0.35">
      <c r="A61832" s="6">
        <v>144.70891233651872</v>
      </c>
      <c r="B61832" s="5">
        <v>263.29709762185797</v>
      </c>
      <c r="C61832" s="2">
        <f>B61832/A61832</f>
        <v>1.8194946902065294</v>
      </c>
    </row>
    <row r="61833" spans="1:3" x14ac:dyDescent="0.35">
      <c r="A61833" s="6">
        <v>238.04520106153797</v>
      </c>
      <c r="B61833" s="5">
        <v>433.12608406593364</v>
      </c>
      <c r="C61833" s="2">
        <f>B61833/A61833</f>
        <v>1.8195119335926648</v>
      </c>
    </row>
    <row r="61834" spans="1:3" x14ac:dyDescent="0.35">
      <c r="A61834" s="6">
        <v>441.9426504695906</v>
      </c>
      <c r="B61834" s="5">
        <v>804.22710526315916</v>
      </c>
      <c r="C61834" s="2">
        <f>B61834/A61834</f>
        <v>1.8197544509646661</v>
      </c>
    </row>
    <row r="61835" spans="1:3" x14ac:dyDescent="0.35">
      <c r="A61835" s="6">
        <v>238.01217866855987</v>
      </c>
      <c r="B61835" s="5">
        <v>433.12608406593364</v>
      </c>
      <c r="C61835" s="2">
        <f>B61835/A61835</f>
        <v>1.8197643771375103</v>
      </c>
    </row>
    <row r="61836" spans="1:3" x14ac:dyDescent="0.35">
      <c r="A61836" s="6">
        <v>158.11211953959887</v>
      </c>
      <c r="B61836" s="5">
        <v>287.74613931225474</v>
      </c>
      <c r="C61836" s="2">
        <f>B61836/A61836</f>
        <v>1.819886673773855</v>
      </c>
    </row>
    <row r="61837" spans="1:3" x14ac:dyDescent="0.35">
      <c r="A61837" s="6">
        <v>178.5282709866035</v>
      </c>
      <c r="B61837" s="5">
        <v>324.90404180372826</v>
      </c>
      <c r="C61837" s="2">
        <f>B61837/A61837</f>
        <v>1.8199024726347603</v>
      </c>
    </row>
    <row r="61838" spans="1:3" x14ac:dyDescent="0.35">
      <c r="A61838" s="6">
        <v>223.66719460555606</v>
      </c>
      <c r="B61838" s="5">
        <v>407.17783136911311</v>
      </c>
      <c r="C61838" s="2">
        <f>B61838/A61838</f>
        <v>1.8204629073440282</v>
      </c>
    </row>
    <row r="61839" spans="1:3" x14ac:dyDescent="0.35">
      <c r="A61839" s="6">
        <v>144.61534044715859</v>
      </c>
      <c r="B61839" s="5">
        <v>263.29709762185797</v>
      </c>
      <c r="C61839" s="2">
        <f>B61839/A61839</f>
        <v>1.8206719757926708</v>
      </c>
    </row>
    <row r="61840" spans="1:3" x14ac:dyDescent="0.35">
      <c r="A61840" s="6">
        <v>295.37214134195949</v>
      </c>
      <c r="B61840" s="5">
        <v>537.79434024134264</v>
      </c>
      <c r="C61840" s="2">
        <f>B61840/A61840</f>
        <v>1.8207348120171059</v>
      </c>
    </row>
    <row r="61841" spans="1:3" x14ac:dyDescent="0.35">
      <c r="A61841" s="6">
        <v>1140.9229447826588</v>
      </c>
      <c r="B61841" s="5">
        <v>2077.3478260869565</v>
      </c>
      <c r="C61841" s="2">
        <f>B61841/A61841</f>
        <v>1.8207608459330993</v>
      </c>
    </row>
    <row r="61842" spans="1:3" x14ac:dyDescent="0.35">
      <c r="A61842" s="6">
        <v>296.89973872019715</v>
      </c>
      <c r="B61842" s="5">
        <v>540.5912716105554</v>
      </c>
      <c r="C61842" s="2">
        <f>B61842/A61842</f>
        <v>1.820787293181207</v>
      </c>
    </row>
    <row r="61843" spans="1:3" x14ac:dyDescent="0.35">
      <c r="A61843" s="6">
        <v>343.50029614742681</v>
      </c>
      <c r="B61843" s="5">
        <v>625.53302806407441</v>
      </c>
      <c r="C61843" s="2">
        <f>B61843/A61843</f>
        <v>1.8210552802423263</v>
      </c>
    </row>
    <row r="61844" spans="1:3" x14ac:dyDescent="0.35">
      <c r="A61844" s="6">
        <v>237.8296386492917</v>
      </c>
      <c r="B61844" s="5">
        <v>433.12608406593364</v>
      </c>
      <c r="C61844" s="2">
        <f>B61844/A61844</f>
        <v>1.8211610904586621</v>
      </c>
    </row>
    <row r="61845" spans="1:3" x14ac:dyDescent="0.35">
      <c r="A61845" s="6">
        <v>283.28990277392677</v>
      </c>
      <c r="B61845" s="5">
        <v>515.98155980375623</v>
      </c>
      <c r="C61845" s="2">
        <f>B61845/A61845</f>
        <v>1.8213905781722262</v>
      </c>
    </row>
    <row r="61846" spans="1:3" x14ac:dyDescent="0.35">
      <c r="A61846" s="6">
        <v>248.92628868498622</v>
      </c>
      <c r="B61846" s="5">
        <v>453.43698352676938</v>
      </c>
      <c r="C61846" s="2">
        <f>B61846/A61846</f>
        <v>1.8215713009749221</v>
      </c>
    </row>
    <row r="61847" spans="1:3" x14ac:dyDescent="0.35">
      <c r="A61847" s="6">
        <v>525.62330080356207</v>
      </c>
      <c r="B61847" s="5">
        <v>957.46090909090901</v>
      </c>
      <c r="C61847" s="2">
        <f>B61847/A61847</f>
        <v>1.8215724219743732</v>
      </c>
    </row>
    <row r="61848" spans="1:3" x14ac:dyDescent="0.35">
      <c r="A61848" s="6">
        <v>187.02758761787646</v>
      </c>
      <c r="B61848" s="5">
        <v>340.68966436957624</v>
      </c>
      <c r="C61848" s="2">
        <f>B61848/A61848</f>
        <v>1.8216011269185213</v>
      </c>
    </row>
    <row r="61849" spans="1:3" x14ac:dyDescent="0.35">
      <c r="A61849" s="6">
        <v>206.64861797019282</v>
      </c>
      <c r="B61849" s="5">
        <v>376.43364881389152</v>
      </c>
      <c r="C61849" s="2">
        <f>B61849/A61849</f>
        <v>1.8216122251937279</v>
      </c>
    </row>
    <row r="61850" spans="1:3" x14ac:dyDescent="0.35">
      <c r="A61850" s="6">
        <v>157.93441152270867</v>
      </c>
      <c r="B61850" s="5">
        <v>287.74613931225474</v>
      </c>
      <c r="C61850" s="2">
        <f>B61850/A61850</f>
        <v>1.8219344127602048</v>
      </c>
    </row>
    <row r="61851" spans="1:3" x14ac:dyDescent="0.35">
      <c r="A61851" s="6">
        <v>178.27245994846001</v>
      </c>
      <c r="B61851" s="5">
        <v>324.90404180372826</v>
      </c>
      <c r="C61851" s="2">
        <f>B61851/A61851</f>
        <v>1.8225139311908334</v>
      </c>
    </row>
    <row r="61852" spans="1:3" x14ac:dyDescent="0.35">
      <c r="A61852" s="6">
        <v>178.2655097863794</v>
      </c>
      <c r="B61852" s="5">
        <v>324.90404180372826</v>
      </c>
      <c r="C61852" s="2">
        <f>B61852/A61852</f>
        <v>1.8225849868158455</v>
      </c>
    </row>
    <row r="61853" spans="1:3" x14ac:dyDescent="0.35">
      <c r="A61853" s="6">
        <v>186.91223452074522</v>
      </c>
      <c r="B61853" s="5">
        <v>340.68966436957624</v>
      </c>
      <c r="C61853" s="2">
        <f>B61853/A61853</f>
        <v>1.8227253301161697</v>
      </c>
    </row>
    <row r="61854" spans="1:3" x14ac:dyDescent="0.35">
      <c r="A61854" s="6">
        <v>178.22138868921976</v>
      </c>
      <c r="B61854" s="5">
        <v>324.90404180372826</v>
      </c>
      <c r="C61854" s="2">
        <f>B61854/A61854</f>
        <v>1.8230361921951572</v>
      </c>
    </row>
    <row r="61855" spans="1:3" x14ac:dyDescent="0.35">
      <c r="A61855" s="6">
        <v>161.07885497318208</v>
      </c>
      <c r="B61855" s="5">
        <v>293.66282942246033</v>
      </c>
      <c r="C61855" s="2">
        <f>B61855/A61855</f>
        <v>1.8230998070563147</v>
      </c>
    </row>
    <row r="61856" spans="1:3" x14ac:dyDescent="0.35">
      <c r="A61856" s="6">
        <v>211.11641175882721</v>
      </c>
      <c r="B61856" s="5">
        <v>384.90873011500594</v>
      </c>
      <c r="C61856" s="2">
        <f>B61856/A61856</f>
        <v>1.8232061018293246</v>
      </c>
    </row>
    <row r="61857" spans="1:3" x14ac:dyDescent="0.35">
      <c r="A61857" s="6">
        <v>144.38720057513493</v>
      </c>
      <c r="B61857" s="5">
        <v>263.29709762185797</v>
      </c>
      <c r="C61857" s="2">
        <f>B61857/A61857</f>
        <v>1.8235487395909846</v>
      </c>
    </row>
    <row r="61858" spans="1:3" x14ac:dyDescent="0.35">
      <c r="A61858" s="6">
        <v>186.80059717575821</v>
      </c>
      <c r="B61858" s="5">
        <v>340.68966436957624</v>
      </c>
      <c r="C61858" s="2">
        <f>B61858/A61858</f>
        <v>1.8238146425679027</v>
      </c>
    </row>
    <row r="61859" spans="1:3" x14ac:dyDescent="0.35">
      <c r="A61859" s="6">
        <v>157.75206433602261</v>
      </c>
      <c r="B61859" s="5">
        <v>287.74613931225474</v>
      </c>
      <c r="C61859" s="2">
        <f>B61859/A61859</f>
        <v>1.8240404049441528</v>
      </c>
    </row>
    <row r="61860" spans="1:3" x14ac:dyDescent="0.35">
      <c r="A61860" s="6">
        <v>144.31911996737247</v>
      </c>
      <c r="B61860" s="5">
        <v>263.29709762185797</v>
      </c>
      <c r="C61860" s="2">
        <f>B61860/A61860</f>
        <v>1.8244089742328247</v>
      </c>
    </row>
    <row r="61861" spans="1:3" x14ac:dyDescent="0.35">
      <c r="A61861" s="6">
        <v>296.29733281989922</v>
      </c>
      <c r="B61861" s="5">
        <v>540.5912716105554</v>
      </c>
      <c r="C61861" s="2">
        <f>B61861/A61861</f>
        <v>1.8244891591351156</v>
      </c>
    </row>
    <row r="61862" spans="1:3" x14ac:dyDescent="0.35">
      <c r="A61862" s="6">
        <v>223.16514372387923</v>
      </c>
      <c r="B61862" s="5">
        <v>407.17783136911311</v>
      </c>
      <c r="C61862" s="2">
        <f>B61862/A61862</f>
        <v>1.8245583722201331</v>
      </c>
    </row>
    <row r="61863" spans="1:3" x14ac:dyDescent="0.35">
      <c r="A61863" s="6">
        <v>157.66344129435862</v>
      </c>
      <c r="B61863" s="5">
        <v>287.74613931225474</v>
      </c>
      <c r="C61863" s="2">
        <f>B61863/A61863</f>
        <v>1.8250657029300212</v>
      </c>
    </row>
    <row r="61864" spans="1:3" x14ac:dyDescent="0.35">
      <c r="A61864" s="6">
        <v>170.45223140300092</v>
      </c>
      <c r="B61864" s="5">
        <v>311.08891310309366</v>
      </c>
      <c r="C61864" s="2">
        <f>B61864/A61864</f>
        <v>1.8250797337324662</v>
      </c>
    </row>
    <row r="61865" spans="1:3" x14ac:dyDescent="0.35">
      <c r="A61865" s="6">
        <v>227.70019710855712</v>
      </c>
      <c r="B61865" s="5">
        <v>415.5745415959255</v>
      </c>
      <c r="C61865" s="2">
        <f>B61865/A61865</f>
        <v>1.8250952211420284</v>
      </c>
    </row>
    <row r="61866" spans="1:3" x14ac:dyDescent="0.35">
      <c r="A61866" s="6">
        <v>144.26348750214819</v>
      </c>
      <c r="B61866" s="5">
        <v>263.29709762185797</v>
      </c>
      <c r="C61866" s="2">
        <f>B61866/A61866</f>
        <v>1.825112522792278</v>
      </c>
    </row>
    <row r="61867" spans="1:3" x14ac:dyDescent="0.35">
      <c r="A61867" s="6">
        <v>237.30387459318331</v>
      </c>
      <c r="B61867" s="5">
        <v>433.12608406593364</v>
      </c>
      <c r="C61867" s="2">
        <f>B61867/A61867</f>
        <v>1.82519600578985</v>
      </c>
    </row>
    <row r="61868" spans="1:3" x14ac:dyDescent="0.35">
      <c r="A61868" s="6">
        <v>160.87892335776792</v>
      </c>
      <c r="B61868" s="5">
        <v>293.66282942246033</v>
      </c>
      <c r="C61868" s="2">
        <f>B61868/A61868</f>
        <v>1.8253654567876685</v>
      </c>
    </row>
    <row r="61869" spans="1:3" x14ac:dyDescent="0.35">
      <c r="A61869" s="6">
        <v>495.80214435935426</v>
      </c>
      <c r="B61869" s="5">
        <v>905.03766233766316</v>
      </c>
      <c r="C61869" s="2">
        <f>B61869/A61869</f>
        <v>1.8254008632961813</v>
      </c>
    </row>
    <row r="61870" spans="1:3" x14ac:dyDescent="0.35">
      <c r="A61870" s="6">
        <v>186.62882683003812</v>
      </c>
      <c r="B61870" s="5">
        <v>340.68966436957624</v>
      </c>
      <c r="C61870" s="2">
        <f>B61870/A61870</f>
        <v>1.8254932539432427</v>
      </c>
    </row>
    <row r="61871" spans="1:3" x14ac:dyDescent="0.35">
      <c r="A61871" s="6">
        <v>170.41349356464045</v>
      </c>
      <c r="B61871" s="5">
        <v>311.08891310309366</v>
      </c>
      <c r="C61871" s="2">
        <f>B61871/A61871</f>
        <v>1.8254946048922638</v>
      </c>
    </row>
    <row r="61872" spans="1:3" x14ac:dyDescent="0.35">
      <c r="A61872" s="6">
        <v>427.05155303137519</v>
      </c>
      <c r="B61872" s="5">
        <v>779.7278467465768</v>
      </c>
      <c r="C61872" s="2">
        <f>B61872/A61872</f>
        <v>1.825840091697994</v>
      </c>
    </row>
    <row r="61873" spans="1:3" x14ac:dyDescent="0.35">
      <c r="A61873" s="6">
        <v>274.70894252144473</v>
      </c>
      <c r="B61873" s="5">
        <v>501.60024593401033</v>
      </c>
      <c r="C61873" s="2">
        <f>B61873/A61873</f>
        <v>1.8259334455224503</v>
      </c>
    </row>
    <row r="61874" spans="1:3" x14ac:dyDescent="0.35">
      <c r="A61874" s="6">
        <v>274.69538610876685</v>
      </c>
      <c r="B61874" s="5">
        <v>501.60024593401033</v>
      </c>
      <c r="C61874" s="2">
        <f>B61874/A61874</f>
        <v>1.8260235566366576</v>
      </c>
    </row>
    <row r="61875" spans="1:3" x14ac:dyDescent="0.35">
      <c r="A61875" s="6">
        <v>274.67964698547297</v>
      </c>
      <c r="B61875" s="5">
        <v>501.60024593401033</v>
      </c>
      <c r="C61875" s="2">
        <f>B61875/A61875</f>
        <v>1.8261281876503159</v>
      </c>
    </row>
    <row r="61876" spans="1:3" x14ac:dyDescent="0.35">
      <c r="A61876" s="6">
        <v>222.92683545969723</v>
      </c>
      <c r="B61876" s="5">
        <v>407.17783136911311</v>
      </c>
      <c r="C61876" s="2">
        <f>B61876/A61876</f>
        <v>1.8265088208401292</v>
      </c>
    </row>
    <row r="61877" spans="1:3" x14ac:dyDescent="0.35">
      <c r="A61877" s="6">
        <v>177.87699037182324</v>
      </c>
      <c r="B61877" s="5">
        <v>324.90404180372826</v>
      </c>
      <c r="C61877" s="2">
        <f>B61877/A61877</f>
        <v>1.8265658819871453</v>
      </c>
    </row>
    <row r="61878" spans="1:3" x14ac:dyDescent="0.35">
      <c r="A61878" s="6">
        <v>144.11671365075611</v>
      </c>
      <c r="B61878" s="5">
        <v>263.29709762185797</v>
      </c>
      <c r="C61878" s="2">
        <f>B61878/A61878</f>
        <v>1.8269712856478015</v>
      </c>
    </row>
    <row r="61879" spans="1:3" x14ac:dyDescent="0.35">
      <c r="A61879" s="6">
        <v>290.25821621899269</v>
      </c>
      <c r="B61879" s="5">
        <v>530.32326012479825</v>
      </c>
      <c r="C61879" s="2">
        <f>B61879/A61879</f>
        <v>1.8270740688514477</v>
      </c>
    </row>
    <row r="61880" spans="1:3" x14ac:dyDescent="0.35">
      <c r="A61880" s="6">
        <v>149.01368011779141</v>
      </c>
      <c r="B61880" s="5">
        <v>272.26812614594706</v>
      </c>
      <c r="C61880" s="2">
        <f>B61880/A61880</f>
        <v>1.8271351055200182</v>
      </c>
    </row>
    <row r="61881" spans="1:3" x14ac:dyDescent="0.35">
      <c r="A61881" s="6">
        <v>367.62024903465351</v>
      </c>
      <c r="B61881" s="5">
        <v>671.70272727272732</v>
      </c>
      <c r="C61881" s="2">
        <f>B61881/A61881</f>
        <v>1.8271646598264766</v>
      </c>
    </row>
    <row r="61882" spans="1:3" x14ac:dyDescent="0.35">
      <c r="A61882" s="6">
        <v>295.84509717392103</v>
      </c>
      <c r="B61882" s="5">
        <v>540.5912716105554</v>
      </c>
      <c r="C61882" s="2">
        <f>B61882/A61882</f>
        <v>1.8272781153873687</v>
      </c>
    </row>
    <row r="61883" spans="1:3" x14ac:dyDescent="0.35">
      <c r="A61883" s="6">
        <v>237.01985879571291</v>
      </c>
      <c r="B61883" s="5">
        <v>433.12608406593364</v>
      </c>
      <c r="C61883" s="2">
        <f>B61883/A61883</f>
        <v>1.8273830988957107</v>
      </c>
    </row>
    <row r="61884" spans="1:3" x14ac:dyDescent="0.35">
      <c r="A61884" s="6">
        <v>236.99872159494367</v>
      </c>
      <c r="B61884" s="5">
        <v>433.12608406593364</v>
      </c>
      <c r="C61884" s="2">
        <f>B61884/A61884</f>
        <v>1.8275460776796626</v>
      </c>
    </row>
    <row r="61885" spans="1:3" x14ac:dyDescent="0.35">
      <c r="A61885" s="6">
        <v>170.21066789972699</v>
      </c>
      <c r="B61885" s="5">
        <v>311.08891310309366</v>
      </c>
      <c r="C61885" s="2">
        <f>B61885/A61885</f>
        <v>1.8276698925026229</v>
      </c>
    </row>
    <row r="61886" spans="1:3" x14ac:dyDescent="0.35">
      <c r="A61886" s="6">
        <v>144.0566568903389</v>
      </c>
      <c r="B61886" s="5">
        <v>263.29709762185797</v>
      </c>
      <c r="C61886" s="2">
        <f>B61886/A61886</f>
        <v>1.8277329441449497</v>
      </c>
    </row>
    <row r="61887" spans="1:3" x14ac:dyDescent="0.35">
      <c r="A61887" s="6">
        <v>144.05273812670424</v>
      </c>
      <c r="B61887" s="5">
        <v>263.29709762185797</v>
      </c>
      <c r="C61887" s="2">
        <f>B61887/A61887</f>
        <v>1.827782665194952</v>
      </c>
    </row>
    <row r="61888" spans="1:3" x14ac:dyDescent="0.35">
      <c r="A61888" s="6">
        <v>236.95328441777735</v>
      </c>
      <c r="B61888" s="5">
        <v>433.12608406593364</v>
      </c>
      <c r="C61888" s="2">
        <f>B61888/A61888</f>
        <v>1.827896520321195</v>
      </c>
    </row>
    <row r="61889" spans="1:3" x14ac:dyDescent="0.35">
      <c r="A61889" s="6">
        <v>222.70050487204009</v>
      </c>
      <c r="B61889" s="5">
        <v>407.17783136911311</v>
      </c>
      <c r="C61889" s="2">
        <f>B61889/A61889</f>
        <v>1.8283651022842116</v>
      </c>
    </row>
    <row r="61890" spans="1:3" x14ac:dyDescent="0.35">
      <c r="A61890" s="6">
        <v>143.99866116296499</v>
      </c>
      <c r="B61890" s="5">
        <v>263.29709762185797</v>
      </c>
      <c r="C61890" s="2">
        <f>B61890/A61890</f>
        <v>1.8284690669719597</v>
      </c>
    </row>
    <row r="61891" spans="1:3" x14ac:dyDescent="0.35">
      <c r="A61891" s="6">
        <v>160.59964621002285</v>
      </c>
      <c r="B61891" s="5">
        <v>293.66282942246033</v>
      </c>
      <c r="C61891" s="2">
        <f>B61891/A61891</f>
        <v>1.8285397032470745</v>
      </c>
    </row>
    <row r="61892" spans="1:3" x14ac:dyDescent="0.35">
      <c r="A61892" s="6">
        <v>274.31341264661665</v>
      </c>
      <c r="B61892" s="5">
        <v>501.60024593401033</v>
      </c>
      <c r="C61892" s="2">
        <f>B61892/A61892</f>
        <v>1.828566241418881</v>
      </c>
    </row>
    <row r="61893" spans="1:3" x14ac:dyDescent="0.35">
      <c r="A61893" s="6">
        <v>295.59874232372482</v>
      </c>
      <c r="B61893" s="5">
        <v>540.5912716105554</v>
      </c>
      <c r="C61893" s="2">
        <f>B61893/A61893</f>
        <v>1.8288009866379171</v>
      </c>
    </row>
    <row r="61894" spans="1:3" x14ac:dyDescent="0.35">
      <c r="A61894" s="6">
        <v>143.95631881488839</v>
      </c>
      <c r="B61894" s="5">
        <v>263.29709762185797</v>
      </c>
      <c r="C61894" s="2">
        <f>B61894/A61894</f>
        <v>1.8290068806248678</v>
      </c>
    </row>
    <row r="61895" spans="1:3" x14ac:dyDescent="0.35">
      <c r="A61895" s="6">
        <v>294.01775906065001</v>
      </c>
      <c r="B61895" s="5">
        <v>537.79434024134264</v>
      </c>
      <c r="C61895" s="2">
        <f>B61895/A61895</f>
        <v>1.8291219617465568</v>
      </c>
    </row>
    <row r="61896" spans="1:3" x14ac:dyDescent="0.35">
      <c r="A61896" s="6">
        <v>236.78275925528405</v>
      </c>
      <c r="B61896" s="5">
        <v>433.12608406593364</v>
      </c>
      <c r="C61896" s="2">
        <f>B61896/A61896</f>
        <v>1.8292129267695743</v>
      </c>
    </row>
    <row r="61897" spans="1:3" x14ac:dyDescent="0.35">
      <c r="A61897" s="6">
        <v>281.65180066926638</v>
      </c>
      <c r="B61897" s="5">
        <v>515.20343457809304</v>
      </c>
      <c r="C61897" s="2">
        <f>B61897/A61897</f>
        <v>1.8292211636987827</v>
      </c>
    </row>
    <row r="61898" spans="1:3" x14ac:dyDescent="0.35">
      <c r="A61898" s="6">
        <v>281.64240116353471</v>
      </c>
      <c r="B61898" s="5">
        <v>515.20343457809304</v>
      </c>
      <c r="C61898" s="2">
        <f>B61898/A61898</f>
        <v>1.8292822119455725</v>
      </c>
    </row>
    <row r="61899" spans="1:3" x14ac:dyDescent="0.35">
      <c r="A61899" s="6">
        <v>448.87934763453381</v>
      </c>
      <c r="B61899" s="5">
        <v>821.13870270270274</v>
      </c>
      <c r="C61899" s="2">
        <f>B61899/A61899</f>
        <v>1.8293082696494494</v>
      </c>
    </row>
    <row r="61900" spans="1:3" x14ac:dyDescent="0.35">
      <c r="A61900" s="6">
        <v>210.39258614263301</v>
      </c>
      <c r="B61900" s="5">
        <v>384.90873011500594</v>
      </c>
      <c r="C61900" s="2">
        <f>B61900/A61900</f>
        <v>1.8294785817883426</v>
      </c>
    </row>
    <row r="61901" spans="1:3" x14ac:dyDescent="0.35">
      <c r="A61901" s="6">
        <v>222.55380794190378</v>
      </c>
      <c r="B61901" s="5">
        <v>407.17783136911311</v>
      </c>
      <c r="C61901" s="2">
        <f>B61901/A61901</f>
        <v>1.8295702739690001</v>
      </c>
    </row>
    <row r="61902" spans="1:3" x14ac:dyDescent="0.35">
      <c r="A61902" s="6">
        <v>282.01749262449533</v>
      </c>
      <c r="B61902" s="5">
        <v>515.98155980375623</v>
      </c>
      <c r="C61902" s="2">
        <f>B61902/A61902</f>
        <v>1.8296083516024402</v>
      </c>
    </row>
    <row r="61903" spans="1:3" x14ac:dyDescent="0.35">
      <c r="A61903" s="6">
        <v>295.46690365326327</v>
      </c>
      <c r="B61903" s="5">
        <v>540.5912716105554</v>
      </c>
      <c r="C61903" s="2">
        <f>B61903/A61903</f>
        <v>1.8296170059200634</v>
      </c>
    </row>
    <row r="61904" spans="1:3" x14ac:dyDescent="0.35">
      <c r="A61904" s="6">
        <v>222.52436825525766</v>
      </c>
      <c r="B61904" s="5">
        <v>407.17783136911311</v>
      </c>
      <c r="C61904" s="2">
        <f>B61904/A61904</f>
        <v>1.8298123237543114</v>
      </c>
    </row>
    <row r="61905" spans="1:3" x14ac:dyDescent="0.35">
      <c r="A61905" s="6">
        <v>274.10275405567523</v>
      </c>
      <c r="B61905" s="5">
        <v>501.60024593401033</v>
      </c>
      <c r="C61905" s="2">
        <f>B61905/A61905</f>
        <v>1.8299715654521524</v>
      </c>
    </row>
    <row r="61906" spans="1:3" x14ac:dyDescent="0.35">
      <c r="A61906" s="6">
        <v>222.49192443236802</v>
      </c>
      <c r="B61906" s="5">
        <v>407.17783136911311</v>
      </c>
      <c r="C61906" s="2">
        <f>B61906/A61906</f>
        <v>1.8300791474024263</v>
      </c>
    </row>
    <row r="61907" spans="1:3" x14ac:dyDescent="0.35">
      <c r="A61907" s="6">
        <v>281.91786855621672</v>
      </c>
      <c r="B61907" s="5">
        <v>515.98155980375623</v>
      </c>
      <c r="C61907" s="2">
        <f>B61907/A61907</f>
        <v>1.8302548981596933</v>
      </c>
    </row>
    <row r="61908" spans="1:3" x14ac:dyDescent="0.35">
      <c r="A61908" s="6">
        <v>143.8514726115867</v>
      </c>
      <c r="B61908" s="5">
        <v>263.29709762185797</v>
      </c>
      <c r="C61908" s="2">
        <f>B61908/A61908</f>
        <v>1.8303399530207547</v>
      </c>
    </row>
    <row r="61909" spans="1:3" x14ac:dyDescent="0.35">
      <c r="A61909" s="6">
        <v>448.62387388957313</v>
      </c>
      <c r="B61909" s="5">
        <v>821.13870270270274</v>
      </c>
      <c r="C61909" s="2">
        <f>B61909/A61909</f>
        <v>1.8303499891421797</v>
      </c>
    </row>
    <row r="61910" spans="1:3" x14ac:dyDescent="0.35">
      <c r="A61910" s="6">
        <v>169.96126913017741</v>
      </c>
      <c r="B61910" s="5">
        <v>311.08891310309366</v>
      </c>
      <c r="C61910" s="2">
        <f>B61910/A61910</f>
        <v>1.8303517895293144</v>
      </c>
    </row>
    <row r="61911" spans="1:3" x14ac:dyDescent="0.35">
      <c r="A61911" s="6">
        <v>338.1765503907933</v>
      </c>
      <c r="B61911" s="5">
        <v>618.98333333333335</v>
      </c>
      <c r="C61911" s="2">
        <f>B61911/A61911</f>
        <v>1.8303555720171687</v>
      </c>
    </row>
    <row r="61912" spans="1:3" x14ac:dyDescent="0.35">
      <c r="A61912" s="6">
        <v>366.96746857067069</v>
      </c>
      <c r="B61912" s="5">
        <v>671.70272727272732</v>
      </c>
      <c r="C61912" s="2">
        <f>B61912/A61912</f>
        <v>1.8304149135861907</v>
      </c>
    </row>
    <row r="61913" spans="1:3" x14ac:dyDescent="0.35">
      <c r="A61913" s="6">
        <v>169.95040327842182</v>
      </c>
      <c r="B61913" s="5">
        <v>311.08891310309366</v>
      </c>
      <c r="C61913" s="2">
        <f>B61913/A61913</f>
        <v>1.8304688138541878</v>
      </c>
    </row>
    <row r="61914" spans="1:3" x14ac:dyDescent="0.35">
      <c r="A61914" s="6">
        <v>143.83418071549335</v>
      </c>
      <c r="B61914" s="5">
        <v>263.29709762185797</v>
      </c>
      <c r="C61914" s="2">
        <f>B61914/A61914</f>
        <v>1.8305599984100056</v>
      </c>
    </row>
    <row r="61915" spans="1:3" x14ac:dyDescent="0.35">
      <c r="A61915" s="6">
        <v>291.97180381514113</v>
      </c>
      <c r="B61915" s="5">
        <v>534.47674887075482</v>
      </c>
      <c r="C61915" s="2">
        <f>B61915/A61915</f>
        <v>1.830576589543397</v>
      </c>
    </row>
    <row r="61916" spans="1:3" x14ac:dyDescent="0.35">
      <c r="A61916" s="6">
        <v>367.8781182976644</v>
      </c>
      <c r="B61916" s="5">
        <v>673.44330082886495</v>
      </c>
      <c r="C61916" s="2">
        <f>B61916/A61916</f>
        <v>1.8306152699301239</v>
      </c>
    </row>
    <row r="61917" spans="1:3" x14ac:dyDescent="0.35">
      <c r="A61917" s="6">
        <v>169.9006669502356</v>
      </c>
      <c r="B61917" s="5">
        <v>311.08891310309366</v>
      </c>
      <c r="C61917" s="2">
        <f>B61917/A61917</f>
        <v>1.8310046610600563</v>
      </c>
    </row>
    <row r="61918" spans="1:3" x14ac:dyDescent="0.35">
      <c r="A61918" s="6">
        <v>366.77551477702752</v>
      </c>
      <c r="B61918" s="5">
        <v>671.70272727272732</v>
      </c>
      <c r="C61918" s="2">
        <f>B61918/A61918</f>
        <v>1.8313728703538814</v>
      </c>
    </row>
    <row r="61919" spans="1:3" x14ac:dyDescent="0.35">
      <c r="A61919" s="6">
        <v>236.43765089358374</v>
      </c>
      <c r="B61919" s="5">
        <v>433.12608406593364</v>
      </c>
      <c r="C61919" s="2">
        <f>B61919/A61919</f>
        <v>1.831882876644193</v>
      </c>
    </row>
    <row r="61920" spans="1:3" x14ac:dyDescent="0.35">
      <c r="A61920" s="6">
        <v>236.41799264581857</v>
      </c>
      <c r="B61920" s="5">
        <v>433.12608406593364</v>
      </c>
      <c r="C61920" s="2">
        <f>B61920/A61920</f>
        <v>1.8320351984157419</v>
      </c>
    </row>
    <row r="61921" spans="1:3" x14ac:dyDescent="0.35">
      <c r="A61921" s="6">
        <v>169.76856215873198</v>
      </c>
      <c r="B61921" s="5">
        <v>311.08891310309366</v>
      </c>
      <c r="C61921" s="2">
        <f>B61921/A61921</f>
        <v>1.8324294507025896</v>
      </c>
    </row>
    <row r="61922" spans="1:3" x14ac:dyDescent="0.35">
      <c r="A61922" s="6">
        <v>185.91609811698842</v>
      </c>
      <c r="B61922" s="5">
        <v>340.68966436957624</v>
      </c>
      <c r="C61922" s="2">
        <f>B61922/A61922</f>
        <v>1.8324914723371397</v>
      </c>
    </row>
    <row r="61923" spans="1:3" x14ac:dyDescent="0.35">
      <c r="A61923" s="6">
        <v>236.3096250542074</v>
      </c>
      <c r="B61923" s="5">
        <v>433.12608406593364</v>
      </c>
      <c r="C61923" s="2">
        <f>B61923/A61923</f>
        <v>1.8328753387280701</v>
      </c>
    </row>
    <row r="61924" spans="1:3" x14ac:dyDescent="0.35">
      <c r="A61924" s="6">
        <v>185.87004594030708</v>
      </c>
      <c r="B61924" s="5">
        <v>340.68966436957624</v>
      </c>
      <c r="C61924" s="2">
        <f>B61924/A61924</f>
        <v>1.8329455004223225</v>
      </c>
    </row>
    <row r="61925" spans="1:3" x14ac:dyDescent="0.35">
      <c r="A61925" s="6">
        <v>209.96009340993979</v>
      </c>
      <c r="B61925" s="5">
        <v>384.90873011500594</v>
      </c>
      <c r="C61925" s="2">
        <f>B61925/A61925</f>
        <v>1.8332470893098958</v>
      </c>
    </row>
    <row r="61926" spans="1:3" x14ac:dyDescent="0.35">
      <c r="A61926" s="6">
        <v>236.25557135769708</v>
      </c>
      <c r="B61926" s="5">
        <v>433.12608406593364</v>
      </c>
      <c r="C61926" s="2">
        <f>B61926/A61926</f>
        <v>1.833294688361738</v>
      </c>
    </row>
    <row r="61927" spans="1:3" x14ac:dyDescent="0.35">
      <c r="A61927" s="6">
        <v>312.76655183596677</v>
      </c>
      <c r="B61927" s="5">
        <v>573.40807927811932</v>
      </c>
      <c r="C61927" s="2">
        <f>B61927/A61927</f>
        <v>1.8333420754622392</v>
      </c>
    </row>
    <row r="61928" spans="1:3" x14ac:dyDescent="0.35">
      <c r="A61928" s="6">
        <v>211.26277601539405</v>
      </c>
      <c r="B61928" s="5">
        <v>387.33663759296905</v>
      </c>
      <c r="C61928" s="2">
        <f>B61928/A61928</f>
        <v>1.8334353306270341</v>
      </c>
    </row>
    <row r="61929" spans="1:3" x14ac:dyDescent="0.35">
      <c r="A61929" s="6">
        <v>404.27302402448254</v>
      </c>
      <c r="B61929" s="5">
        <v>741.23995375722495</v>
      </c>
      <c r="C61929" s="2">
        <f>B61929/A61929</f>
        <v>1.8335132687763402</v>
      </c>
    </row>
    <row r="61930" spans="1:3" x14ac:dyDescent="0.35">
      <c r="A61930" s="6">
        <v>156.93546590374677</v>
      </c>
      <c r="B61930" s="5">
        <v>287.74613931225474</v>
      </c>
      <c r="C61930" s="2">
        <f>B61930/A61930</f>
        <v>1.8335316217733604</v>
      </c>
    </row>
    <row r="61931" spans="1:3" x14ac:dyDescent="0.35">
      <c r="A61931" s="6">
        <v>185.80872323000091</v>
      </c>
      <c r="B61931" s="5">
        <v>340.68966436957624</v>
      </c>
      <c r="C61931" s="2">
        <f>B61931/A61931</f>
        <v>1.8335504299647869</v>
      </c>
    </row>
    <row r="61932" spans="1:3" x14ac:dyDescent="0.35">
      <c r="A61932" s="6">
        <v>226.64887634156676</v>
      </c>
      <c r="B61932" s="5">
        <v>415.5745415959255</v>
      </c>
      <c r="C61932" s="2">
        <f>B61932/A61932</f>
        <v>1.8335610054807507</v>
      </c>
    </row>
    <row r="61933" spans="1:3" x14ac:dyDescent="0.35">
      <c r="A61933" s="6">
        <v>185.80477029772678</v>
      </c>
      <c r="B61933" s="5">
        <v>340.68966436957624</v>
      </c>
      <c r="C61933" s="2">
        <f>B61933/A61933</f>
        <v>1.833589438116511</v>
      </c>
    </row>
    <row r="61934" spans="1:3" x14ac:dyDescent="0.35">
      <c r="A61934" s="6">
        <v>273.55663767281129</v>
      </c>
      <c r="B61934" s="5">
        <v>501.60024593401033</v>
      </c>
      <c r="C61934" s="2">
        <f>B61934/A61934</f>
        <v>1.8336248398181867</v>
      </c>
    </row>
    <row r="61935" spans="1:3" x14ac:dyDescent="0.35">
      <c r="A61935" s="6">
        <v>289.21804764813044</v>
      </c>
      <c r="B61935" s="5">
        <v>530.32326012479825</v>
      </c>
      <c r="C61935" s="2">
        <f>B61935/A61935</f>
        <v>1.8336451146022608</v>
      </c>
    </row>
    <row r="61936" spans="1:3" x14ac:dyDescent="0.35">
      <c r="A61936" s="6">
        <v>162.74986279651193</v>
      </c>
      <c r="B61936" s="5">
        <v>298.45791456161106</v>
      </c>
      <c r="C61936" s="2">
        <f>B61936/A61936</f>
        <v>1.8338443389950903</v>
      </c>
    </row>
    <row r="61937" spans="1:3" x14ac:dyDescent="0.35">
      <c r="A61937" s="6">
        <v>247.24151597967563</v>
      </c>
      <c r="B61937" s="5">
        <v>453.43698352676938</v>
      </c>
      <c r="C61937" s="2">
        <f>B61937/A61937</f>
        <v>1.8339839962963338</v>
      </c>
    </row>
    <row r="61938" spans="1:3" x14ac:dyDescent="0.35">
      <c r="A61938" s="6">
        <v>289.09600498274</v>
      </c>
      <c r="B61938" s="5">
        <v>530.32326012479825</v>
      </c>
      <c r="C61938" s="2">
        <f>B61938/A61938</f>
        <v>1.8344191928783669</v>
      </c>
    </row>
    <row r="61939" spans="1:3" x14ac:dyDescent="0.35">
      <c r="A61939" s="6">
        <v>143.52693390888987</v>
      </c>
      <c r="B61939" s="5">
        <v>263.29709762185797</v>
      </c>
      <c r="C61939" s="2">
        <f>B61939/A61939</f>
        <v>1.8344786616078455</v>
      </c>
    </row>
    <row r="61940" spans="1:3" x14ac:dyDescent="0.35">
      <c r="A61940" s="6">
        <v>160.07280482984743</v>
      </c>
      <c r="B61940" s="5">
        <v>293.66282942246033</v>
      </c>
      <c r="C61940" s="2">
        <f>B61940/A61940</f>
        <v>1.8345579046647873</v>
      </c>
    </row>
    <row r="61941" spans="1:3" x14ac:dyDescent="0.35">
      <c r="A61941" s="6">
        <v>273.3291351312933</v>
      </c>
      <c r="B61941" s="5">
        <v>501.60024593401033</v>
      </c>
      <c r="C61941" s="2">
        <f>B61941/A61941</f>
        <v>1.8351510375689268</v>
      </c>
    </row>
    <row r="61942" spans="1:3" x14ac:dyDescent="0.35">
      <c r="A61942" s="6">
        <v>260.64675573419709</v>
      </c>
      <c r="B61942" s="5">
        <v>478.42941176470572</v>
      </c>
      <c r="C61942" s="2">
        <f>B61942/A61942</f>
        <v>1.8355471581338212</v>
      </c>
    </row>
    <row r="61943" spans="1:3" x14ac:dyDescent="0.35">
      <c r="A61943" s="6">
        <v>176.99623790554958</v>
      </c>
      <c r="B61943" s="5">
        <v>324.90404180372826</v>
      </c>
      <c r="C61943" s="2">
        <f>B61943/A61943</f>
        <v>1.8356550718163098</v>
      </c>
    </row>
    <row r="61944" spans="1:3" x14ac:dyDescent="0.35">
      <c r="A61944" s="6">
        <v>288.87246269987935</v>
      </c>
      <c r="B61944" s="5">
        <v>530.32326012479825</v>
      </c>
      <c r="C61944" s="2">
        <f>B61944/A61944</f>
        <v>1.8358387475505804</v>
      </c>
    </row>
    <row r="61945" spans="1:3" x14ac:dyDescent="0.35">
      <c r="A61945" s="6">
        <v>185.55027100194667</v>
      </c>
      <c r="B61945" s="5">
        <v>340.68966436957624</v>
      </c>
      <c r="C61945" s="2">
        <f>B61945/A61945</f>
        <v>1.8361043750025132</v>
      </c>
    </row>
    <row r="61946" spans="1:3" x14ac:dyDescent="0.35">
      <c r="A61946" s="6">
        <v>365.8095103846116</v>
      </c>
      <c r="B61946" s="5">
        <v>671.70272727272732</v>
      </c>
      <c r="C61946" s="2">
        <f>B61946/A61946</f>
        <v>1.8362090328556522</v>
      </c>
    </row>
    <row r="61947" spans="1:3" x14ac:dyDescent="0.35">
      <c r="A61947" s="6">
        <v>390.06227883679253</v>
      </c>
      <c r="B61947" s="5">
        <v>716.27037037037019</v>
      </c>
      <c r="C61947" s="2">
        <f>B61947/A61947</f>
        <v>1.8362974561558865</v>
      </c>
    </row>
    <row r="61948" spans="1:3" x14ac:dyDescent="0.35">
      <c r="A61948" s="6">
        <v>176.93054287997941</v>
      </c>
      <c r="B61948" s="5">
        <v>324.90404180372826</v>
      </c>
      <c r="C61948" s="2">
        <f>B61948/A61948</f>
        <v>1.8363366579625908</v>
      </c>
    </row>
    <row r="61949" spans="1:3" x14ac:dyDescent="0.35">
      <c r="A61949" s="6">
        <v>235.85718135984862</v>
      </c>
      <c r="B61949" s="5">
        <v>433.12608406593364</v>
      </c>
      <c r="C61949" s="2">
        <f>B61949/A61949</f>
        <v>1.8363913346573524</v>
      </c>
    </row>
    <row r="61950" spans="1:3" x14ac:dyDescent="0.35">
      <c r="A61950" s="6">
        <v>176.90741466148495</v>
      </c>
      <c r="B61950" s="5">
        <v>324.90404180372826</v>
      </c>
      <c r="C61950" s="2">
        <f>B61950/A61950</f>
        <v>1.8365767337985077</v>
      </c>
    </row>
    <row r="61951" spans="1:3" x14ac:dyDescent="0.35">
      <c r="A61951" s="6">
        <v>143.32774966636509</v>
      </c>
      <c r="B61951" s="5">
        <v>263.29709762185797</v>
      </c>
      <c r="C61951" s="2">
        <f>B61951/A61951</f>
        <v>1.8370280579633369</v>
      </c>
    </row>
    <row r="61952" spans="1:3" x14ac:dyDescent="0.35">
      <c r="A61952" s="6">
        <v>273.0454040381905</v>
      </c>
      <c r="B61952" s="5">
        <v>501.60024593401033</v>
      </c>
      <c r="C61952" s="2">
        <f>B61952/A61952</f>
        <v>1.8370580076266443</v>
      </c>
    </row>
    <row r="61953" spans="1:3" x14ac:dyDescent="0.35">
      <c r="A61953" s="6">
        <v>221.6270816423031</v>
      </c>
      <c r="B61953" s="5">
        <v>407.17783136911311</v>
      </c>
      <c r="C61953" s="2">
        <f>B61953/A61953</f>
        <v>1.8372205614577428</v>
      </c>
    </row>
    <row r="61954" spans="1:3" x14ac:dyDescent="0.35">
      <c r="A61954" s="6">
        <v>366.5233645176387</v>
      </c>
      <c r="B61954" s="5">
        <v>673.44330082886495</v>
      </c>
      <c r="C61954" s="2">
        <f>B61954/A61954</f>
        <v>1.8373816406360526</v>
      </c>
    </row>
    <row r="61955" spans="1:3" x14ac:dyDescent="0.35">
      <c r="A61955" s="6">
        <v>840.21108292314943</v>
      </c>
      <c r="B61955" s="5">
        <v>1543.9025000000001</v>
      </c>
      <c r="C61955" s="2">
        <f>B61955/A61955</f>
        <v>1.837517418395223</v>
      </c>
    </row>
    <row r="61956" spans="1:3" x14ac:dyDescent="0.35">
      <c r="A61956" s="6">
        <v>185.40713961531824</v>
      </c>
      <c r="B61956" s="5">
        <v>340.68966436957624</v>
      </c>
      <c r="C61956" s="2">
        <f>B61956/A61956</f>
        <v>1.8375218186119335</v>
      </c>
    </row>
    <row r="61957" spans="1:3" x14ac:dyDescent="0.35">
      <c r="A61957" s="6">
        <v>147.56022890611237</v>
      </c>
      <c r="B61957" s="5">
        <v>271.18280791779023</v>
      </c>
      <c r="C61957" s="2">
        <f>B61957/A61957</f>
        <v>1.8377770889087923</v>
      </c>
    </row>
    <row r="61958" spans="1:3" x14ac:dyDescent="0.35">
      <c r="A61958" s="6">
        <v>294.14244756582951</v>
      </c>
      <c r="B61958" s="5">
        <v>540.5912716105554</v>
      </c>
      <c r="C61958" s="2">
        <f>B61958/A61958</f>
        <v>1.8378553523444463</v>
      </c>
    </row>
    <row r="61959" spans="1:3" x14ac:dyDescent="0.35">
      <c r="A61959" s="6">
        <v>169.36993557573399</v>
      </c>
      <c r="B61959" s="5">
        <v>311.29482670111906</v>
      </c>
      <c r="C61959" s="2">
        <f>B61959/A61959</f>
        <v>1.8379579920305464</v>
      </c>
    </row>
    <row r="61960" spans="1:3" x14ac:dyDescent="0.35">
      <c r="A61960" s="6">
        <v>176.72812410003456</v>
      </c>
      <c r="B61960" s="5">
        <v>324.90404180372826</v>
      </c>
      <c r="C61960" s="2">
        <f>B61960/A61960</f>
        <v>1.8384399396432269</v>
      </c>
    </row>
    <row r="61961" spans="1:3" x14ac:dyDescent="0.35">
      <c r="A61961" s="6">
        <v>147.48935609494271</v>
      </c>
      <c r="B61961" s="5">
        <v>271.18280791779023</v>
      </c>
      <c r="C61961" s="2">
        <f>B61961/A61961</f>
        <v>1.8386601928292565</v>
      </c>
    </row>
    <row r="61962" spans="1:3" x14ac:dyDescent="0.35">
      <c r="A61962" s="6">
        <v>311.77326296621766</v>
      </c>
      <c r="B61962" s="5">
        <v>573.40807927811932</v>
      </c>
      <c r="C61962" s="2">
        <f>B61962/A61962</f>
        <v>1.8391829813201501</v>
      </c>
    </row>
    <row r="61963" spans="1:3" x14ac:dyDescent="0.35">
      <c r="A61963" s="6">
        <v>143.15415950384443</v>
      </c>
      <c r="B61963" s="5">
        <v>263.29709762185797</v>
      </c>
      <c r="C61963" s="2">
        <f>B61963/A61963</f>
        <v>1.83925565652032</v>
      </c>
    </row>
    <row r="61964" spans="1:3" x14ac:dyDescent="0.35">
      <c r="A61964" s="6">
        <v>143.14746443713423</v>
      </c>
      <c r="B61964" s="5">
        <v>263.29709762185797</v>
      </c>
      <c r="C61964" s="2">
        <f>B61964/A61964</f>
        <v>1.8393416792757067</v>
      </c>
    </row>
    <row r="61965" spans="1:3" x14ac:dyDescent="0.35">
      <c r="A61965" s="6">
        <v>185.21708999552624</v>
      </c>
      <c r="B61965" s="5">
        <v>340.68966436957624</v>
      </c>
      <c r="C61965" s="2">
        <f>B61965/A61965</f>
        <v>1.8394072835169006</v>
      </c>
    </row>
    <row r="61966" spans="1:3" x14ac:dyDescent="0.35">
      <c r="A61966" s="6">
        <v>246.46294872918747</v>
      </c>
      <c r="B61966" s="5">
        <v>453.43698352676938</v>
      </c>
      <c r="C61966" s="2">
        <f>B61966/A61966</f>
        <v>1.8397774832476104</v>
      </c>
    </row>
    <row r="61967" spans="1:3" x14ac:dyDescent="0.35">
      <c r="A61967" s="6">
        <v>177.72672425878963</v>
      </c>
      <c r="B61967" s="5">
        <v>326.99369412174639</v>
      </c>
      <c r="C61967" s="2">
        <f>B61967/A61967</f>
        <v>1.8398678954190797</v>
      </c>
    </row>
    <row r="61968" spans="1:3" x14ac:dyDescent="0.35">
      <c r="A61968" s="6">
        <v>159.5925989036671</v>
      </c>
      <c r="B61968" s="5">
        <v>293.66282942246033</v>
      </c>
      <c r="C61968" s="2">
        <f>B61968/A61968</f>
        <v>1.8400779950937474</v>
      </c>
    </row>
    <row r="61969" spans="1:3" x14ac:dyDescent="0.35">
      <c r="A61969" s="6">
        <v>232.22726394100201</v>
      </c>
      <c r="B61969" s="5">
        <v>427.33995417615296</v>
      </c>
      <c r="C61969" s="2">
        <f>B61969/A61969</f>
        <v>1.840179946678095</v>
      </c>
    </row>
    <row r="61970" spans="1:3" x14ac:dyDescent="0.35">
      <c r="A61970" s="6">
        <v>235.37018936306509</v>
      </c>
      <c r="B61970" s="5">
        <v>433.12608406593364</v>
      </c>
      <c r="C61970" s="2">
        <f>B61970/A61970</f>
        <v>1.8401909147373994</v>
      </c>
    </row>
    <row r="61971" spans="1:3" x14ac:dyDescent="0.35">
      <c r="A61971" s="6">
        <v>225.80686508567211</v>
      </c>
      <c r="B61971" s="5">
        <v>415.5745415959255</v>
      </c>
      <c r="C61971" s="2">
        <f>B61971/A61971</f>
        <v>1.8403981714119042</v>
      </c>
    </row>
    <row r="61972" spans="1:3" x14ac:dyDescent="0.35">
      <c r="A61972" s="6">
        <v>232.1462746631249</v>
      </c>
      <c r="B61972" s="5">
        <v>427.33995417615296</v>
      </c>
      <c r="C61972" s="2">
        <f>B61972/A61972</f>
        <v>1.8408219334825857</v>
      </c>
    </row>
    <row r="61973" spans="1:3" x14ac:dyDescent="0.35">
      <c r="A61973" s="6">
        <v>143.02580443171428</v>
      </c>
      <c r="B61973" s="5">
        <v>263.29709762185797</v>
      </c>
      <c r="C61973" s="2">
        <f>B61973/A61973</f>
        <v>1.8409062523229196</v>
      </c>
    </row>
    <row r="61974" spans="1:3" x14ac:dyDescent="0.35">
      <c r="A61974" s="6">
        <v>185.05727359313883</v>
      </c>
      <c r="B61974" s="5">
        <v>340.68966436957624</v>
      </c>
      <c r="C61974" s="2">
        <f>B61974/A61974</f>
        <v>1.8409958049992996</v>
      </c>
    </row>
    <row r="61975" spans="1:3" x14ac:dyDescent="0.35">
      <c r="A61975" s="6">
        <v>159.50128655323223</v>
      </c>
      <c r="B61975" s="5">
        <v>293.66282942246033</v>
      </c>
      <c r="C61975" s="2">
        <f>B61975/A61975</f>
        <v>1.8411314151027416</v>
      </c>
    </row>
    <row r="61976" spans="1:3" x14ac:dyDescent="0.35">
      <c r="A61976" s="6">
        <v>230.53242156149588</v>
      </c>
      <c r="B61976" s="5">
        <v>424.46389961389968</v>
      </c>
      <c r="C61976" s="2">
        <f>B61976/A61976</f>
        <v>1.8412329890035508</v>
      </c>
    </row>
    <row r="61977" spans="1:3" x14ac:dyDescent="0.35">
      <c r="A61977" s="6">
        <v>235.12694830419568</v>
      </c>
      <c r="B61977" s="5">
        <v>433.12608406593364</v>
      </c>
      <c r="C61977" s="2">
        <f>B61977/A61977</f>
        <v>1.8420946096981465</v>
      </c>
    </row>
    <row r="61978" spans="1:3" x14ac:dyDescent="0.35">
      <c r="A61978" s="6">
        <v>293.41374159408366</v>
      </c>
      <c r="B61978" s="5">
        <v>540.5912716105554</v>
      </c>
      <c r="C61978" s="2">
        <f>B61978/A61978</f>
        <v>1.842419747192426</v>
      </c>
    </row>
    <row r="61979" spans="1:3" x14ac:dyDescent="0.35">
      <c r="A61979" s="6">
        <v>272.23018088562719</v>
      </c>
      <c r="B61979" s="5">
        <v>501.60024593401033</v>
      </c>
      <c r="C61979" s="2">
        <f>B61979/A61979</f>
        <v>1.842559279438414</v>
      </c>
    </row>
    <row r="61980" spans="1:3" x14ac:dyDescent="0.35">
      <c r="A61980" s="6">
        <v>311.16958668123669</v>
      </c>
      <c r="B61980" s="5">
        <v>573.40807927811932</v>
      </c>
      <c r="C61980" s="2">
        <f>B61980/A61980</f>
        <v>1.8427510393730115</v>
      </c>
    </row>
    <row r="61981" spans="1:3" x14ac:dyDescent="0.35">
      <c r="A61981" s="6">
        <v>177.43115725552661</v>
      </c>
      <c r="B61981" s="5">
        <v>326.99369412174639</v>
      </c>
      <c r="C61981" s="2">
        <f>B61981/A61981</f>
        <v>1.8429327699803479</v>
      </c>
    </row>
    <row r="61982" spans="1:3" x14ac:dyDescent="0.35">
      <c r="A61982" s="6">
        <v>293.32132567783293</v>
      </c>
      <c r="B61982" s="5">
        <v>540.5912716105554</v>
      </c>
      <c r="C61982" s="2">
        <f>B61982/A61982</f>
        <v>1.8430002331446891</v>
      </c>
    </row>
    <row r="61983" spans="1:3" x14ac:dyDescent="0.35">
      <c r="A61983" s="6">
        <v>147.70703098966467</v>
      </c>
      <c r="B61983" s="5">
        <v>272.26812614594706</v>
      </c>
      <c r="C61983" s="2">
        <f>B61983/A61983</f>
        <v>1.8432983475579992</v>
      </c>
    </row>
    <row r="61984" spans="1:3" x14ac:dyDescent="0.35">
      <c r="A61984" s="6">
        <v>272.07113880856792</v>
      </c>
      <c r="B61984" s="5">
        <v>501.60024593401033</v>
      </c>
      <c r="C61984" s="2">
        <f>B61984/A61984</f>
        <v>1.8436363670567111</v>
      </c>
    </row>
    <row r="61985" spans="1:3" x14ac:dyDescent="0.35">
      <c r="A61985" s="6">
        <v>142.80978835071582</v>
      </c>
      <c r="B61985" s="5">
        <v>263.29709762185797</v>
      </c>
      <c r="C61985" s="2">
        <f>B61985/A61985</f>
        <v>1.8436908328387578</v>
      </c>
    </row>
    <row r="61986" spans="1:3" x14ac:dyDescent="0.35">
      <c r="A61986" s="6">
        <v>220.79977947336107</v>
      </c>
      <c r="B61986" s="5">
        <v>407.17783136911311</v>
      </c>
      <c r="C61986" s="2">
        <f>B61986/A61986</f>
        <v>1.8441043389639711</v>
      </c>
    </row>
    <row r="61987" spans="1:3" x14ac:dyDescent="0.35">
      <c r="A61987" s="6">
        <v>234.82259019876983</v>
      </c>
      <c r="B61987" s="5">
        <v>433.12608406593364</v>
      </c>
      <c r="C61987" s="2">
        <f>B61987/A61987</f>
        <v>1.844482184185543</v>
      </c>
    </row>
    <row r="61988" spans="1:3" x14ac:dyDescent="0.35">
      <c r="A61988" s="6">
        <v>289.75051927182369</v>
      </c>
      <c r="B61988" s="5">
        <v>534.47674887075482</v>
      </c>
      <c r="C61988" s="2">
        <f>B61988/A61988</f>
        <v>1.8446101501869823</v>
      </c>
    </row>
    <row r="61989" spans="1:3" x14ac:dyDescent="0.35">
      <c r="A61989" s="6">
        <v>364.12881997222564</v>
      </c>
      <c r="B61989" s="5">
        <v>671.70272727272732</v>
      </c>
      <c r="C61989" s="2">
        <f>B61989/A61989</f>
        <v>1.844684327167408</v>
      </c>
    </row>
    <row r="61990" spans="1:3" x14ac:dyDescent="0.35">
      <c r="A61990" s="6">
        <v>225.21002380771813</v>
      </c>
      <c r="B61990" s="5">
        <v>415.5745415959255</v>
      </c>
      <c r="C61990" s="2">
        <f>B61990/A61990</f>
        <v>1.8452755102532137</v>
      </c>
    </row>
    <row r="61991" spans="1:3" x14ac:dyDescent="0.35">
      <c r="A61991" s="6">
        <v>184.58727006364177</v>
      </c>
      <c r="B61991" s="5">
        <v>340.68966436957624</v>
      </c>
      <c r="C61991" s="2">
        <f>B61991/A61991</f>
        <v>1.8456834225464935</v>
      </c>
    </row>
    <row r="61992" spans="1:3" x14ac:dyDescent="0.35">
      <c r="A61992" s="6">
        <v>168.50472892359198</v>
      </c>
      <c r="B61992" s="5">
        <v>311.08891310309366</v>
      </c>
      <c r="C61992" s="2">
        <f>B61992/A61992</f>
        <v>1.8461731910453154</v>
      </c>
    </row>
    <row r="61993" spans="1:3" x14ac:dyDescent="0.35">
      <c r="A61993" s="6">
        <v>147.45343025440772</v>
      </c>
      <c r="B61993" s="5">
        <v>272.26812614594706</v>
      </c>
      <c r="C61993" s="2">
        <f>B61993/A61993</f>
        <v>1.8464685811390837</v>
      </c>
    </row>
    <row r="61994" spans="1:3" x14ac:dyDescent="0.35">
      <c r="A61994" s="6">
        <v>245.54514065783772</v>
      </c>
      <c r="B61994" s="5">
        <v>453.43698352676938</v>
      </c>
      <c r="C61994" s="2">
        <f>B61994/A61994</f>
        <v>1.8466542742893244</v>
      </c>
    </row>
    <row r="61995" spans="1:3" x14ac:dyDescent="0.35">
      <c r="A61995" s="6">
        <v>245.51762245629857</v>
      </c>
      <c r="B61995" s="5">
        <v>453.43698352676938</v>
      </c>
      <c r="C61995" s="2">
        <f>B61995/A61995</f>
        <v>1.8468612517110858</v>
      </c>
    </row>
    <row r="61996" spans="1:3" x14ac:dyDescent="0.35">
      <c r="A61996" s="6">
        <v>208.40471015355334</v>
      </c>
      <c r="B61996" s="5">
        <v>384.90873011500594</v>
      </c>
      <c r="C61996" s="2">
        <f>B61996/A61996</f>
        <v>1.8469291304951976</v>
      </c>
    </row>
    <row r="61997" spans="1:3" x14ac:dyDescent="0.35">
      <c r="A61997" s="6">
        <v>220.40034589675503</v>
      </c>
      <c r="B61997" s="5">
        <v>407.17783136911311</v>
      </c>
      <c r="C61997" s="2">
        <f>B61997/A61997</f>
        <v>1.8474464262404229</v>
      </c>
    </row>
    <row r="61998" spans="1:3" x14ac:dyDescent="0.35">
      <c r="A61998" s="6">
        <v>142.51716556970308</v>
      </c>
      <c r="B61998" s="5">
        <v>263.29709762185797</v>
      </c>
      <c r="C61998" s="2">
        <f>B61998/A61998</f>
        <v>1.847476383419113</v>
      </c>
    </row>
    <row r="61999" spans="1:3" x14ac:dyDescent="0.35">
      <c r="A61999" s="6">
        <v>220.3751083874063</v>
      </c>
      <c r="B61999" s="5">
        <v>407.17783136911311</v>
      </c>
      <c r="C61999" s="2">
        <f>B61999/A61999</f>
        <v>1.8476579970788658</v>
      </c>
    </row>
    <row r="62000" spans="1:3" x14ac:dyDescent="0.35">
      <c r="A62000" s="6">
        <v>286.98139694279848</v>
      </c>
      <c r="B62000" s="5">
        <v>530.32326012479825</v>
      </c>
      <c r="C62000" s="2">
        <f>B62000/A62000</f>
        <v>1.8479360187604879</v>
      </c>
    </row>
    <row r="62001" spans="1:3" x14ac:dyDescent="0.35">
      <c r="A62001" s="6">
        <v>184.34820661062764</v>
      </c>
      <c r="B62001" s="5">
        <v>340.68966436957624</v>
      </c>
      <c r="C62001" s="2">
        <f>B62001/A62001</f>
        <v>1.8480769118040097</v>
      </c>
    </row>
    <row r="62002" spans="1:3" x14ac:dyDescent="0.35">
      <c r="A62002" s="6">
        <v>149.35036029609302</v>
      </c>
      <c r="B62002" s="5">
        <v>276.02611091934187</v>
      </c>
      <c r="C62002" s="2">
        <f>B62002/A62002</f>
        <v>1.8481784066145481</v>
      </c>
    </row>
    <row r="62003" spans="1:3" x14ac:dyDescent="0.35">
      <c r="A62003" s="6">
        <v>234.34676158019644</v>
      </c>
      <c r="B62003" s="5">
        <v>433.12608406593364</v>
      </c>
      <c r="C62003" s="2">
        <f>B62003/A62003</f>
        <v>1.8482273070272934</v>
      </c>
    </row>
    <row r="62004" spans="1:3" x14ac:dyDescent="0.35">
      <c r="A62004" s="6">
        <v>234.34402707406164</v>
      </c>
      <c r="B62004" s="5">
        <v>433.12608406593364</v>
      </c>
      <c r="C62004" s="2">
        <f>B62004/A62004</f>
        <v>1.84824887356335</v>
      </c>
    </row>
    <row r="62005" spans="1:3" x14ac:dyDescent="0.35">
      <c r="A62005" s="6">
        <v>168.28248724955628</v>
      </c>
      <c r="B62005" s="5">
        <v>311.08891310309366</v>
      </c>
      <c r="C62005" s="2">
        <f>B62005/A62005</f>
        <v>1.8486113331671945</v>
      </c>
    </row>
    <row r="62006" spans="1:3" x14ac:dyDescent="0.35">
      <c r="A62006" s="6">
        <v>142.42928514216197</v>
      </c>
      <c r="B62006" s="5">
        <v>263.29709762185797</v>
      </c>
      <c r="C62006" s="2">
        <f>B62006/A62006</f>
        <v>1.848616296564678</v>
      </c>
    </row>
    <row r="62007" spans="1:3" x14ac:dyDescent="0.35">
      <c r="A62007" s="6">
        <v>286.86469087900622</v>
      </c>
      <c r="B62007" s="5">
        <v>530.32326012479825</v>
      </c>
      <c r="C62007" s="2">
        <f>B62007/A62007</f>
        <v>1.8486878203789743</v>
      </c>
    </row>
    <row r="62008" spans="1:3" x14ac:dyDescent="0.35">
      <c r="A62008" s="6">
        <v>292.39540491204002</v>
      </c>
      <c r="B62008" s="5">
        <v>540.5912716105554</v>
      </c>
      <c r="C62008" s="2">
        <f>B62008/A62008</f>
        <v>1.8488364130523152</v>
      </c>
    </row>
    <row r="62009" spans="1:3" x14ac:dyDescent="0.35">
      <c r="A62009" s="6">
        <v>271.30530690531606</v>
      </c>
      <c r="B62009" s="5">
        <v>501.60024593401033</v>
      </c>
      <c r="C62009" s="2">
        <f>B62009/A62009</f>
        <v>1.8488405245573241</v>
      </c>
    </row>
    <row r="62010" spans="1:3" x14ac:dyDescent="0.35">
      <c r="A62010" s="6">
        <v>292.36494803200281</v>
      </c>
      <c r="B62010" s="5">
        <v>540.5912716105554</v>
      </c>
      <c r="C62010" s="2">
        <f>B62010/A62010</f>
        <v>1.8490290140779162</v>
      </c>
    </row>
    <row r="62011" spans="1:3" x14ac:dyDescent="0.35">
      <c r="A62011" s="6">
        <v>175.71173669151622</v>
      </c>
      <c r="B62011" s="5">
        <v>324.90404180372826</v>
      </c>
      <c r="C62011" s="2">
        <f>B62011/A62011</f>
        <v>1.8490742162211831</v>
      </c>
    </row>
    <row r="62012" spans="1:3" x14ac:dyDescent="0.35">
      <c r="A62012" s="6">
        <v>213.30216654518321</v>
      </c>
      <c r="B62012" s="5">
        <v>394.50787322106851</v>
      </c>
      <c r="C62012" s="2">
        <f>B62012/A62012</f>
        <v>1.8495258609457255</v>
      </c>
    </row>
    <row r="62013" spans="1:3" x14ac:dyDescent="0.35">
      <c r="A62013" s="6">
        <v>292.25117311420291</v>
      </c>
      <c r="B62013" s="5">
        <v>540.5912716105554</v>
      </c>
      <c r="C62013" s="2">
        <f>B62013/A62013</f>
        <v>1.8497488507918107</v>
      </c>
    </row>
    <row r="62014" spans="1:3" x14ac:dyDescent="0.35">
      <c r="A62014" s="6">
        <v>286.69995719213046</v>
      </c>
      <c r="B62014" s="5">
        <v>530.32326012479825</v>
      </c>
      <c r="C62014" s="2">
        <f>B62014/A62014</f>
        <v>1.8497500499081168</v>
      </c>
    </row>
    <row r="62015" spans="1:3" x14ac:dyDescent="0.35">
      <c r="A62015" s="6">
        <v>220.12082866927554</v>
      </c>
      <c r="B62015" s="5">
        <v>407.17783136911311</v>
      </c>
      <c r="C62015" s="2">
        <f>B62015/A62015</f>
        <v>1.8497923791704631</v>
      </c>
    </row>
    <row r="62016" spans="1:3" x14ac:dyDescent="0.35">
      <c r="A62016" s="6">
        <v>142.3102133202396</v>
      </c>
      <c r="B62016" s="5">
        <v>263.29709762185797</v>
      </c>
      <c r="C62016" s="2">
        <f>B62016/A62016</f>
        <v>1.8501630450750748</v>
      </c>
    </row>
    <row r="62017" spans="1:3" x14ac:dyDescent="0.35">
      <c r="A62017" s="6">
        <v>286.61791745920908</v>
      </c>
      <c r="B62017" s="5">
        <v>530.32326012479825</v>
      </c>
      <c r="C62017" s="2">
        <f>B62017/A62017</f>
        <v>1.8502795108762622</v>
      </c>
    </row>
    <row r="62018" spans="1:3" x14ac:dyDescent="0.35">
      <c r="A62018" s="6">
        <v>192.05481289302892</v>
      </c>
      <c r="B62018" s="5">
        <v>355.36470887827022</v>
      </c>
      <c r="C62018" s="2">
        <f>B62018/A62018</f>
        <v>1.8503296195768963</v>
      </c>
    </row>
    <row r="62019" spans="1:3" x14ac:dyDescent="0.35">
      <c r="A62019" s="6">
        <v>142.29400016351443</v>
      </c>
      <c r="B62019" s="5">
        <v>263.29709762185797</v>
      </c>
      <c r="C62019" s="2">
        <f>B62019/A62019</f>
        <v>1.8503738549713631</v>
      </c>
    </row>
    <row r="62020" spans="1:3" x14ac:dyDescent="0.35">
      <c r="A62020" s="6">
        <v>220.04340258789793</v>
      </c>
      <c r="B62020" s="5">
        <v>407.17783136911311</v>
      </c>
      <c r="C62020" s="2">
        <f>B62020/A62020</f>
        <v>1.8504432606492847</v>
      </c>
    </row>
    <row r="62021" spans="1:3" x14ac:dyDescent="0.35">
      <c r="A62021" s="6">
        <v>219.99051565680017</v>
      </c>
      <c r="B62021" s="5">
        <v>407.17783136911311</v>
      </c>
      <c r="C62021" s="2">
        <f>B62021/A62021</f>
        <v>1.850888117396559</v>
      </c>
    </row>
    <row r="62022" spans="1:3" x14ac:dyDescent="0.35">
      <c r="A62022" s="6">
        <v>270.99527418922889</v>
      </c>
      <c r="B62022" s="5">
        <v>501.60024593401033</v>
      </c>
      <c r="C62022" s="2">
        <f>B62022/A62022</f>
        <v>1.8509556944663028</v>
      </c>
    </row>
    <row r="62023" spans="1:3" x14ac:dyDescent="0.35">
      <c r="A62023" s="6">
        <v>233.99489933620461</v>
      </c>
      <c r="B62023" s="5">
        <v>433.12608406593364</v>
      </c>
      <c r="C62023" s="2">
        <f>B62023/A62023</f>
        <v>1.8510065189225202</v>
      </c>
    </row>
    <row r="62024" spans="1:3" x14ac:dyDescent="0.35">
      <c r="A62024" s="6">
        <v>142.24057197749585</v>
      </c>
      <c r="B62024" s="5">
        <v>263.29709762185797</v>
      </c>
      <c r="C62024" s="2">
        <f>B62024/A62024</f>
        <v>1.8510688895677017</v>
      </c>
    </row>
    <row r="62025" spans="1:3" x14ac:dyDescent="0.35">
      <c r="A62025" s="6">
        <v>229.29361251741051</v>
      </c>
      <c r="B62025" s="5">
        <v>424.46389961389968</v>
      </c>
      <c r="C62025" s="2">
        <f>B62025/A62025</f>
        <v>1.8511806541565552</v>
      </c>
    </row>
    <row r="62026" spans="1:3" x14ac:dyDescent="0.35">
      <c r="A62026" s="6">
        <v>230.84440795526828</v>
      </c>
      <c r="B62026" s="5">
        <v>427.33995417615296</v>
      </c>
      <c r="C62026" s="2">
        <f>B62026/A62026</f>
        <v>1.851203405624452</v>
      </c>
    </row>
    <row r="62027" spans="1:3" x14ac:dyDescent="0.35">
      <c r="A62027" s="6">
        <v>363.73073217135681</v>
      </c>
      <c r="B62027" s="5">
        <v>673.44330082886495</v>
      </c>
      <c r="C62027" s="2">
        <f>B62027/A62027</f>
        <v>1.8514885910481707</v>
      </c>
    </row>
    <row r="62028" spans="1:3" x14ac:dyDescent="0.35">
      <c r="A62028" s="6">
        <v>147.01999507833219</v>
      </c>
      <c r="B62028" s="5">
        <v>272.26812614594706</v>
      </c>
      <c r="C62028" s="2">
        <f>B62028/A62028</f>
        <v>1.8519122245983122</v>
      </c>
    </row>
    <row r="62029" spans="1:3" x14ac:dyDescent="0.35">
      <c r="A62029" s="6">
        <v>363.61094321174249</v>
      </c>
      <c r="B62029" s="5">
        <v>673.44330082886495</v>
      </c>
      <c r="C62029" s="2">
        <f>B62029/A62029</f>
        <v>1.8520985503912544</v>
      </c>
    </row>
    <row r="62030" spans="1:3" x14ac:dyDescent="0.35">
      <c r="A62030" s="6">
        <v>233.85032958894448</v>
      </c>
      <c r="B62030" s="5">
        <v>433.12608406593364</v>
      </c>
      <c r="C62030" s="2">
        <f>B62030/A62030</f>
        <v>1.8521508386465415</v>
      </c>
    </row>
    <row r="62031" spans="1:3" x14ac:dyDescent="0.35">
      <c r="A62031" s="6">
        <v>175.40464985044301</v>
      </c>
      <c r="B62031" s="5">
        <v>324.90404180372826</v>
      </c>
      <c r="C62031" s="2">
        <f>B62031/A62031</f>
        <v>1.8523114528648721</v>
      </c>
    </row>
    <row r="62032" spans="1:3" x14ac:dyDescent="0.35">
      <c r="A62032" s="6">
        <v>183.92667252636551</v>
      </c>
      <c r="B62032" s="5">
        <v>340.68966436957624</v>
      </c>
      <c r="C62032" s="2">
        <f>B62032/A62032</f>
        <v>1.8523124443559924</v>
      </c>
    </row>
    <row r="62033" spans="1:3" x14ac:dyDescent="0.35">
      <c r="A62033" s="6">
        <v>381.25612203034763</v>
      </c>
      <c r="B62033" s="5">
        <v>706.33359589041083</v>
      </c>
      <c r="C62033" s="2">
        <f>B62033/A62033</f>
        <v>1.8526485348717556</v>
      </c>
    </row>
    <row r="62034" spans="1:3" x14ac:dyDescent="0.35">
      <c r="A62034" s="6">
        <v>337.56237526349241</v>
      </c>
      <c r="B62034" s="5">
        <v>625.53302806407441</v>
      </c>
      <c r="C62034" s="2">
        <f>B62034/A62034</f>
        <v>1.8530887145695654</v>
      </c>
    </row>
    <row r="62035" spans="1:3" x14ac:dyDescent="0.35">
      <c r="A62035" s="6">
        <v>270.63256085427884</v>
      </c>
      <c r="B62035" s="5">
        <v>501.60024593401033</v>
      </c>
      <c r="C62035" s="2">
        <f>B62035/A62035</f>
        <v>1.8534364244666599</v>
      </c>
    </row>
    <row r="62036" spans="1:3" x14ac:dyDescent="0.35">
      <c r="A62036" s="6">
        <v>288.32523850593833</v>
      </c>
      <c r="B62036" s="5">
        <v>534.47674887075482</v>
      </c>
      <c r="C62036" s="2">
        <f>B62036/A62036</f>
        <v>1.8537286282683392</v>
      </c>
    </row>
    <row r="62037" spans="1:3" x14ac:dyDescent="0.35">
      <c r="A62037" s="6">
        <v>233.63910070055329</v>
      </c>
      <c r="B62037" s="5">
        <v>433.12608406593364</v>
      </c>
      <c r="C62037" s="2">
        <f>B62037/A62037</f>
        <v>1.8538253347458975</v>
      </c>
    </row>
    <row r="62038" spans="1:3" x14ac:dyDescent="0.35">
      <c r="A62038" s="6">
        <v>146.86051803723564</v>
      </c>
      <c r="B62038" s="5">
        <v>272.26812614594706</v>
      </c>
      <c r="C62038" s="2">
        <f>B62038/A62038</f>
        <v>1.8539232312725129</v>
      </c>
    </row>
    <row r="62039" spans="1:3" x14ac:dyDescent="0.35">
      <c r="A62039" s="6">
        <v>219.62184235154862</v>
      </c>
      <c r="B62039" s="5">
        <v>407.17783136911311</v>
      </c>
      <c r="C62039" s="2">
        <f>B62039/A62039</f>
        <v>1.853995153712187</v>
      </c>
    </row>
    <row r="62040" spans="1:3" x14ac:dyDescent="0.35">
      <c r="A62040" s="6">
        <v>142.01497762882744</v>
      </c>
      <c r="B62040" s="5">
        <v>263.29709762185797</v>
      </c>
      <c r="C62040" s="2">
        <f>B62040/A62040</f>
        <v>1.8540093588580169</v>
      </c>
    </row>
    <row r="62041" spans="1:3" x14ac:dyDescent="0.35">
      <c r="A62041" s="6">
        <v>270.52797088215141</v>
      </c>
      <c r="B62041" s="5">
        <v>501.60024593401033</v>
      </c>
      <c r="C62041" s="2">
        <f>B62041/A62041</f>
        <v>1.8541529894242235</v>
      </c>
    </row>
    <row r="62042" spans="1:3" x14ac:dyDescent="0.35">
      <c r="A62042" s="6">
        <v>362.23139081889957</v>
      </c>
      <c r="B62042" s="5">
        <v>671.70272727272732</v>
      </c>
      <c r="C62042" s="2">
        <f>B62042/A62042</f>
        <v>1.854347094972093</v>
      </c>
    </row>
    <row r="62043" spans="1:3" x14ac:dyDescent="0.35">
      <c r="A62043" s="6">
        <v>146.23147909197095</v>
      </c>
      <c r="B62043" s="5">
        <v>271.18280791779023</v>
      </c>
      <c r="C62043" s="2">
        <f>B62043/A62043</f>
        <v>1.8544762701007236</v>
      </c>
    </row>
    <row r="62044" spans="1:3" x14ac:dyDescent="0.35">
      <c r="A62044" s="6">
        <v>291.48065614221866</v>
      </c>
      <c r="B62044" s="5">
        <v>540.5912716105554</v>
      </c>
      <c r="C62044" s="2">
        <f>B62044/A62044</f>
        <v>1.8546385848218729</v>
      </c>
    </row>
    <row r="62045" spans="1:3" x14ac:dyDescent="0.35">
      <c r="A62045" s="6">
        <v>224.04846650038959</v>
      </c>
      <c r="B62045" s="5">
        <v>415.5745415959255</v>
      </c>
      <c r="C62045" s="2">
        <f>B62045/A62045</f>
        <v>1.8548421602127005</v>
      </c>
    </row>
    <row r="62046" spans="1:3" x14ac:dyDescent="0.35">
      <c r="A62046" s="6">
        <v>219.51477694753729</v>
      </c>
      <c r="B62046" s="5">
        <v>407.17783136911311</v>
      </c>
      <c r="C62046" s="2">
        <f>B62046/A62046</f>
        <v>1.8548994151151208</v>
      </c>
    </row>
    <row r="62047" spans="1:3" x14ac:dyDescent="0.35">
      <c r="A62047" s="6">
        <v>146.77536927043693</v>
      </c>
      <c r="B62047" s="5">
        <v>272.26812614594706</v>
      </c>
      <c r="C62047" s="2">
        <f>B62047/A62047</f>
        <v>1.8549987474007774</v>
      </c>
    </row>
    <row r="62048" spans="1:3" x14ac:dyDescent="0.35">
      <c r="A62048" s="6">
        <v>291.35219402217689</v>
      </c>
      <c r="B62048" s="5">
        <v>540.5912716105554</v>
      </c>
      <c r="C62048" s="2">
        <f>B62048/A62048</f>
        <v>1.8554563264054471</v>
      </c>
    </row>
    <row r="62049" spans="1:3" x14ac:dyDescent="0.35">
      <c r="A62049" s="6">
        <v>233.41724635362226</v>
      </c>
      <c r="B62049" s="5">
        <v>433.12608406593364</v>
      </c>
      <c r="C62049" s="2">
        <f>B62049/A62049</f>
        <v>1.855587326267043</v>
      </c>
    </row>
    <row r="62050" spans="1:3" x14ac:dyDescent="0.35">
      <c r="A62050" s="6">
        <v>208.70847089653569</v>
      </c>
      <c r="B62050" s="5">
        <v>387.33663759296905</v>
      </c>
      <c r="C62050" s="2">
        <f>B62050/A62050</f>
        <v>1.8558740616953002</v>
      </c>
    </row>
    <row r="62051" spans="1:3" x14ac:dyDescent="0.35">
      <c r="A62051" s="6">
        <v>291.27341707397397</v>
      </c>
      <c r="B62051" s="5">
        <v>540.5912716105554</v>
      </c>
      <c r="C62051" s="2">
        <f>B62051/A62051</f>
        <v>1.8559581476440152</v>
      </c>
    </row>
    <row r="62052" spans="1:3" x14ac:dyDescent="0.35">
      <c r="A62052" s="6">
        <v>233.35668466490844</v>
      </c>
      <c r="B62052" s="5">
        <v>433.12608406593364</v>
      </c>
      <c r="C62052" s="2">
        <f>B62052/A62052</f>
        <v>1.8560688959387928</v>
      </c>
    </row>
    <row r="62053" spans="1:3" x14ac:dyDescent="0.35">
      <c r="A62053" s="6">
        <v>175.03817212225215</v>
      </c>
      <c r="B62053" s="5">
        <v>324.90404180372826</v>
      </c>
      <c r="C62053" s="2">
        <f>B62053/A62053</f>
        <v>1.8561896406048224</v>
      </c>
    </row>
    <row r="62054" spans="1:3" x14ac:dyDescent="0.35">
      <c r="A62054" s="6">
        <v>285.67629517339964</v>
      </c>
      <c r="B62054" s="5">
        <v>530.32326012479825</v>
      </c>
      <c r="C62054" s="2">
        <f>B62054/A62054</f>
        <v>1.8563782472847561</v>
      </c>
    </row>
    <row r="62055" spans="1:3" x14ac:dyDescent="0.35">
      <c r="A62055" s="6">
        <v>233.30171455499212</v>
      </c>
      <c r="B62055" s="5">
        <v>433.12608406593364</v>
      </c>
      <c r="C62055" s="2">
        <f>B62055/A62055</f>
        <v>1.85650621939103</v>
      </c>
    </row>
    <row r="62056" spans="1:3" x14ac:dyDescent="0.35">
      <c r="A62056" s="6">
        <v>291.12025139136006</v>
      </c>
      <c r="B62056" s="5">
        <v>540.5912716105554</v>
      </c>
      <c r="C62056" s="2">
        <f>B62056/A62056</f>
        <v>1.8569346138816889</v>
      </c>
    </row>
    <row r="62057" spans="1:3" x14ac:dyDescent="0.35">
      <c r="A62057" s="6">
        <v>207.70690743831085</v>
      </c>
      <c r="B62057" s="5">
        <v>385.720792039066</v>
      </c>
      <c r="C62057" s="2">
        <f>B62057/A62057</f>
        <v>1.8570436428727122</v>
      </c>
    </row>
    <row r="62058" spans="1:3" x14ac:dyDescent="0.35">
      <c r="A62058" s="6">
        <v>109.42324191516532</v>
      </c>
      <c r="B62058" s="5">
        <v>203.20530020013399</v>
      </c>
      <c r="C62058" s="2">
        <f>B62058/A62058</f>
        <v>1.857057939826686</v>
      </c>
    </row>
    <row r="62059" spans="1:3" x14ac:dyDescent="0.35">
      <c r="A62059" s="6">
        <v>538.41206013212775</v>
      </c>
      <c r="B62059" s="5">
        <v>999.86272727272706</v>
      </c>
      <c r="C62059" s="2">
        <f>B62059/A62059</f>
        <v>1.8570585640807491</v>
      </c>
    </row>
    <row r="62060" spans="1:3" x14ac:dyDescent="0.35">
      <c r="A62060" s="6">
        <v>191.31024943783393</v>
      </c>
      <c r="B62060" s="5">
        <v>355.36470887827022</v>
      </c>
      <c r="C62060" s="2">
        <f>B62060/A62060</f>
        <v>1.8575309473617387</v>
      </c>
    </row>
    <row r="62061" spans="1:3" x14ac:dyDescent="0.35">
      <c r="A62061" s="6">
        <v>223.72157980114142</v>
      </c>
      <c r="B62061" s="5">
        <v>415.5745415959255</v>
      </c>
      <c r="C62061" s="2">
        <f>B62061/A62061</f>
        <v>1.8575523289497406</v>
      </c>
    </row>
    <row r="62062" spans="1:3" x14ac:dyDescent="0.35">
      <c r="A62062" s="6">
        <v>174.90409783446711</v>
      </c>
      <c r="B62062" s="5">
        <v>324.90404180372826</v>
      </c>
      <c r="C62062" s="2">
        <f>B62062/A62062</f>
        <v>1.8576125192402537</v>
      </c>
    </row>
    <row r="62063" spans="1:3" x14ac:dyDescent="0.35">
      <c r="A62063" s="6">
        <v>183.39676603044182</v>
      </c>
      <c r="B62063" s="5">
        <v>340.68966436957624</v>
      </c>
      <c r="C62063" s="2">
        <f>B62063/A62063</f>
        <v>1.8576645147222799</v>
      </c>
    </row>
    <row r="62064" spans="1:3" x14ac:dyDescent="0.35">
      <c r="A62064" s="6">
        <v>183.37356455314548</v>
      </c>
      <c r="B62064" s="5">
        <v>340.68966436957624</v>
      </c>
      <c r="C62064" s="2">
        <f>B62064/A62064</f>
        <v>1.8578995571133006</v>
      </c>
    </row>
    <row r="62065" spans="1:3" x14ac:dyDescent="0.35">
      <c r="A62065" s="6">
        <v>398.95186638765495</v>
      </c>
      <c r="B62065" s="5">
        <v>741.23995375722495</v>
      </c>
      <c r="C62065" s="2">
        <f>B62065/A62065</f>
        <v>1.8579683821731374</v>
      </c>
    </row>
    <row r="62066" spans="1:3" x14ac:dyDescent="0.35">
      <c r="A62066" s="6">
        <v>141.70761285298781</v>
      </c>
      <c r="B62066" s="5">
        <v>263.29709762185797</v>
      </c>
      <c r="C62066" s="2">
        <f>B62066/A62066</f>
        <v>1.8580307177639859</v>
      </c>
    </row>
    <row r="62067" spans="1:3" x14ac:dyDescent="0.35">
      <c r="A62067" s="6">
        <v>154.8461824089658</v>
      </c>
      <c r="B62067" s="5">
        <v>287.74613931225474</v>
      </c>
      <c r="C62067" s="2">
        <f>B62067/A62067</f>
        <v>1.8582708003241923</v>
      </c>
    </row>
    <row r="62068" spans="1:3" x14ac:dyDescent="0.35">
      <c r="A62068" s="6">
        <v>145.91729175830054</v>
      </c>
      <c r="B62068" s="5">
        <v>271.18280791779023</v>
      </c>
      <c r="C62068" s="2">
        <f>B62068/A62068</f>
        <v>1.8584693057967472</v>
      </c>
    </row>
    <row r="62069" spans="1:3" x14ac:dyDescent="0.35">
      <c r="A62069" s="6">
        <v>174.79669365961132</v>
      </c>
      <c r="B62069" s="5">
        <v>324.90404180372826</v>
      </c>
      <c r="C62069" s="2">
        <f>B62069/A62069</f>
        <v>1.8587539329343783</v>
      </c>
    </row>
    <row r="62070" spans="1:3" x14ac:dyDescent="0.35">
      <c r="A62070" s="6">
        <v>290.81700893876149</v>
      </c>
      <c r="B62070" s="5">
        <v>540.5912716105554</v>
      </c>
      <c r="C62070" s="2">
        <f>B62070/A62070</f>
        <v>1.85887088785921</v>
      </c>
    </row>
    <row r="62071" spans="1:3" x14ac:dyDescent="0.35">
      <c r="A62071" s="6">
        <v>232.9994400413172</v>
      </c>
      <c r="B62071" s="5">
        <v>433.12608406593364</v>
      </c>
      <c r="C62071" s="2">
        <f>B62071/A62071</f>
        <v>1.8589146994908163</v>
      </c>
    </row>
    <row r="62072" spans="1:3" x14ac:dyDescent="0.35">
      <c r="A62072" s="6">
        <v>232.98787791813135</v>
      </c>
      <c r="B62072" s="5">
        <v>433.12608406593364</v>
      </c>
      <c r="C62072" s="2">
        <f>B62072/A62072</f>
        <v>1.8590069489285963</v>
      </c>
    </row>
    <row r="62073" spans="1:3" x14ac:dyDescent="0.35">
      <c r="A62073" s="6">
        <v>232.97899835338555</v>
      </c>
      <c r="B62073" s="5">
        <v>433.12608406593364</v>
      </c>
      <c r="C62073" s="2">
        <f>B62073/A62073</f>
        <v>1.859077801549144</v>
      </c>
    </row>
    <row r="62074" spans="1:3" x14ac:dyDescent="0.35">
      <c r="A62074" s="6">
        <v>232.93226553938044</v>
      </c>
      <c r="B62074" s="5">
        <v>433.12608406593364</v>
      </c>
      <c r="C62074" s="2">
        <f>B62074/A62074</f>
        <v>1.8594507852442952</v>
      </c>
    </row>
    <row r="62075" spans="1:3" x14ac:dyDescent="0.35">
      <c r="A62075" s="6">
        <v>361.20190233883045</v>
      </c>
      <c r="B62075" s="5">
        <v>671.70272727272732</v>
      </c>
      <c r="C62075" s="2">
        <f>B62075/A62075</f>
        <v>1.859632307923526</v>
      </c>
    </row>
    <row r="62076" spans="1:3" x14ac:dyDescent="0.35">
      <c r="A62076" s="6">
        <v>454.5062241655844</v>
      </c>
      <c r="B62076" s="5">
        <v>845.30409387222949</v>
      </c>
      <c r="C62076" s="2">
        <f>B62076/A62076</f>
        <v>1.8598295225199617</v>
      </c>
    </row>
    <row r="62077" spans="1:3" x14ac:dyDescent="0.35">
      <c r="A62077" s="6">
        <v>253.83743448997191</v>
      </c>
      <c r="B62077" s="5">
        <v>472.09933333333333</v>
      </c>
      <c r="C62077" s="2">
        <f>B62077/A62077</f>
        <v>1.8598491364439946</v>
      </c>
    </row>
    <row r="62078" spans="1:3" x14ac:dyDescent="0.35">
      <c r="A62078" s="6">
        <v>269.67990851080845</v>
      </c>
      <c r="B62078" s="5">
        <v>501.60024593401033</v>
      </c>
      <c r="C62078" s="2">
        <f>B62078/A62078</f>
        <v>1.8599837440760136</v>
      </c>
    </row>
    <row r="62079" spans="1:3" x14ac:dyDescent="0.35">
      <c r="A62079" s="6">
        <v>276.96313131134798</v>
      </c>
      <c r="B62079" s="5">
        <v>515.20343457809304</v>
      </c>
      <c r="C62079" s="2">
        <f>B62079/A62079</f>
        <v>1.8601877879511961</v>
      </c>
    </row>
    <row r="62080" spans="1:3" x14ac:dyDescent="0.35">
      <c r="A62080" s="6">
        <v>183.14537374480992</v>
      </c>
      <c r="B62080" s="5">
        <v>340.68966436957624</v>
      </c>
      <c r="C62080" s="2">
        <f>B62080/A62080</f>
        <v>1.8602144154855067</v>
      </c>
    </row>
    <row r="62081" spans="1:3" x14ac:dyDescent="0.35">
      <c r="A62081" s="6">
        <v>183.11670621838871</v>
      </c>
      <c r="B62081" s="5">
        <v>340.68966436957624</v>
      </c>
      <c r="C62081" s="2">
        <f>B62081/A62081</f>
        <v>1.8605056382090164</v>
      </c>
    </row>
    <row r="62082" spans="1:3" x14ac:dyDescent="0.35">
      <c r="A62082" s="6">
        <v>190.98190846835084</v>
      </c>
      <c r="B62082" s="5">
        <v>355.36470887827022</v>
      </c>
      <c r="C62082" s="2">
        <f>B62082/A62082</f>
        <v>1.8607244619568801</v>
      </c>
    </row>
    <row r="62083" spans="1:3" x14ac:dyDescent="0.35">
      <c r="A62083" s="6">
        <v>232.72462081445065</v>
      </c>
      <c r="B62083" s="5">
        <v>433.12608406593364</v>
      </c>
      <c r="C62083" s="2">
        <f>B62083/A62083</f>
        <v>1.8611098497019847</v>
      </c>
    </row>
    <row r="62084" spans="1:3" x14ac:dyDescent="0.35">
      <c r="A62084" s="6">
        <v>398.22274344724917</v>
      </c>
      <c r="B62084" s="5">
        <v>741.23995375722495</v>
      </c>
      <c r="C62084" s="2">
        <f>B62084/A62084</f>
        <v>1.8613702154242071</v>
      </c>
    </row>
    <row r="62085" spans="1:3" x14ac:dyDescent="0.35">
      <c r="A62085" s="6">
        <v>284.856720925248</v>
      </c>
      <c r="B62085" s="5">
        <v>530.32326012479825</v>
      </c>
      <c r="C62085" s="2">
        <f>B62085/A62085</f>
        <v>1.8617193177055686</v>
      </c>
    </row>
    <row r="62086" spans="1:3" x14ac:dyDescent="0.35">
      <c r="A62086" s="6">
        <v>269.41836280580031</v>
      </c>
      <c r="B62086" s="5">
        <v>501.60024593401033</v>
      </c>
      <c r="C62086" s="2">
        <f>B62086/A62086</f>
        <v>1.861789377346819</v>
      </c>
    </row>
    <row r="62087" spans="1:3" x14ac:dyDescent="0.35">
      <c r="A62087" s="6">
        <v>287.06709441325262</v>
      </c>
      <c r="B62087" s="5">
        <v>534.47674887075482</v>
      </c>
      <c r="C62087" s="2">
        <f>B62087/A62087</f>
        <v>1.8618530624807146</v>
      </c>
    </row>
    <row r="62088" spans="1:3" x14ac:dyDescent="0.35">
      <c r="A62088" s="6">
        <v>290.27888603824874</v>
      </c>
      <c r="B62088" s="5">
        <v>540.5912716105554</v>
      </c>
      <c r="C62088" s="2">
        <f>B62088/A62088</f>
        <v>1.8623168876958007</v>
      </c>
    </row>
    <row r="62089" spans="1:3" x14ac:dyDescent="0.35">
      <c r="A62089" s="6">
        <v>167.04390981349485</v>
      </c>
      <c r="B62089" s="5">
        <v>311.08891310309366</v>
      </c>
      <c r="C62089" s="2">
        <f>B62089/A62089</f>
        <v>1.8623181979542121</v>
      </c>
    </row>
    <row r="62090" spans="1:3" x14ac:dyDescent="0.35">
      <c r="A62090" s="6">
        <v>288.48213480320538</v>
      </c>
      <c r="B62090" s="5">
        <v>537.4</v>
      </c>
      <c r="C62090" s="2">
        <f>B62090/A62090</f>
        <v>1.8628536577025803</v>
      </c>
    </row>
    <row r="62091" spans="1:3" x14ac:dyDescent="0.35">
      <c r="A62091" s="6">
        <v>269.24180662490232</v>
      </c>
      <c r="B62091" s="5">
        <v>501.60024593401033</v>
      </c>
      <c r="C62091" s="2">
        <f>B62091/A62091</f>
        <v>1.8630102517207558</v>
      </c>
    </row>
    <row r="62092" spans="1:3" x14ac:dyDescent="0.35">
      <c r="A62092" s="6">
        <v>284.65624502454995</v>
      </c>
      <c r="B62092" s="5">
        <v>530.32326012479825</v>
      </c>
      <c r="C62092" s="2">
        <f>B62092/A62092</f>
        <v>1.8630304776171729</v>
      </c>
    </row>
    <row r="62093" spans="1:3" x14ac:dyDescent="0.35">
      <c r="A62093" s="6">
        <v>218.53938702868277</v>
      </c>
      <c r="B62093" s="5">
        <v>407.17783136911311</v>
      </c>
      <c r="C62093" s="2">
        <f>B62093/A62093</f>
        <v>1.8631782440008033</v>
      </c>
    </row>
    <row r="62094" spans="1:3" x14ac:dyDescent="0.35">
      <c r="A62094" s="6">
        <v>141.31523072038792</v>
      </c>
      <c r="B62094" s="5">
        <v>263.29709762185797</v>
      </c>
      <c r="C62094" s="2">
        <f>B62094/A62094</f>
        <v>1.8631898082014129</v>
      </c>
    </row>
    <row r="62095" spans="1:3" x14ac:dyDescent="0.35">
      <c r="A62095" s="6">
        <v>360.46100611173517</v>
      </c>
      <c r="B62095" s="5">
        <v>671.70272727272732</v>
      </c>
      <c r="C62095" s="2">
        <f>B62095/A62095</f>
        <v>1.8634546202884257</v>
      </c>
    </row>
    <row r="62096" spans="1:3" x14ac:dyDescent="0.35">
      <c r="A62096" s="6">
        <v>154.40279326191109</v>
      </c>
      <c r="B62096" s="5">
        <v>287.74613931225474</v>
      </c>
      <c r="C62096" s="2">
        <f>B62096/A62096</f>
        <v>1.8636070839998042</v>
      </c>
    </row>
    <row r="62097" spans="1:3" x14ac:dyDescent="0.35">
      <c r="A62097" s="6">
        <v>232.33366182201564</v>
      </c>
      <c r="B62097" s="5">
        <v>433.12608406593364</v>
      </c>
      <c r="C62097" s="2">
        <f>B62097/A62097</f>
        <v>1.8642416284805923</v>
      </c>
    </row>
    <row r="62098" spans="1:3" x14ac:dyDescent="0.35">
      <c r="A62098" s="6">
        <v>182.71625030880946</v>
      </c>
      <c r="B62098" s="5">
        <v>340.68966436957624</v>
      </c>
      <c r="C62098" s="2">
        <f>B62098/A62098</f>
        <v>1.8645832748525393</v>
      </c>
    </row>
    <row r="62099" spans="1:3" x14ac:dyDescent="0.35">
      <c r="A62099" s="6">
        <v>232.27364283578339</v>
      </c>
      <c r="B62099" s="5">
        <v>433.12608406593364</v>
      </c>
      <c r="C62099" s="2">
        <f>B62099/A62099</f>
        <v>1.8647233443191493</v>
      </c>
    </row>
    <row r="62100" spans="1:3" x14ac:dyDescent="0.35">
      <c r="A62100" s="6">
        <v>166.81437426192983</v>
      </c>
      <c r="B62100" s="5">
        <v>311.08891310309366</v>
      </c>
      <c r="C62100" s="2">
        <f>B62100/A62100</f>
        <v>1.8648807363244715</v>
      </c>
    </row>
    <row r="62101" spans="1:3" x14ac:dyDescent="0.35">
      <c r="A62101" s="6">
        <v>131.92306159124573</v>
      </c>
      <c r="B62101" s="5">
        <v>246.07878787878784</v>
      </c>
      <c r="C62101" s="2">
        <f>B62101/A62101</f>
        <v>1.8653204747570638</v>
      </c>
    </row>
    <row r="62102" spans="1:3" x14ac:dyDescent="0.35">
      <c r="A62102" s="6">
        <v>206.33301360387875</v>
      </c>
      <c r="B62102" s="5">
        <v>384.90873011500594</v>
      </c>
      <c r="C62102" s="2">
        <f>B62102/A62102</f>
        <v>1.8654733112848318</v>
      </c>
    </row>
    <row r="62103" spans="1:3" x14ac:dyDescent="0.35">
      <c r="A62103" s="6">
        <v>273.83011139588655</v>
      </c>
      <c r="B62103" s="5">
        <v>510.83096958873784</v>
      </c>
      <c r="C62103" s="2">
        <f>B62103/A62103</f>
        <v>1.8655032749492264</v>
      </c>
    </row>
    <row r="62104" spans="1:3" x14ac:dyDescent="0.35">
      <c r="A62104" s="6">
        <v>232.07774790192374</v>
      </c>
      <c r="B62104" s="5">
        <v>433.12608406593364</v>
      </c>
      <c r="C62104" s="2">
        <f>B62104/A62104</f>
        <v>1.8662973420828484</v>
      </c>
    </row>
    <row r="62105" spans="1:3" x14ac:dyDescent="0.35">
      <c r="A62105" s="6">
        <v>289.62182663934766</v>
      </c>
      <c r="B62105" s="5">
        <v>540.5912716105554</v>
      </c>
      <c r="C62105" s="2">
        <f>B62105/A62105</f>
        <v>1.8665418897579431</v>
      </c>
    </row>
    <row r="62106" spans="1:3" x14ac:dyDescent="0.35">
      <c r="A62106" s="6">
        <v>166.66177471543833</v>
      </c>
      <c r="B62106" s="5">
        <v>311.08891310309366</v>
      </c>
      <c r="C62106" s="2">
        <f>B62106/A62106</f>
        <v>1.866588266171131</v>
      </c>
    </row>
    <row r="62107" spans="1:3" x14ac:dyDescent="0.35">
      <c r="A62107" s="6">
        <v>174.05299119601966</v>
      </c>
      <c r="B62107" s="5">
        <v>324.90404180372826</v>
      </c>
      <c r="C62107" s="2">
        <f>B62107/A62107</f>
        <v>1.8666961111735167</v>
      </c>
    </row>
    <row r="62108" spans="1:3" x14ac:dyDescent="0.35">
      <c r="A62108" s="6">
        <v>231.96094392409228</v>
      </c>
      <c r="B62108" s="5">
        <v>433.12608406593364</v>
      </c>
      <c r="C62108" s="2">
        <f>B62108/A62108</f>
        <v>1.8672371164676385</v>
      </c>
    </row>
    <row r="62109" spans="1:3" x14ac:dyDescent="0.35">
      <c r="A62109" s="6">
        <v>182.45204594841422</v>
      </c>
      <c r="B62109" s="5">
        <v>340.68966436957624</v>
      </c>
      <c r="C62109" s="2">
        <f>B62109/A62109</f>
        <v>1.8672833324428793</v>
      </c>
    </row>
    <row r="62110" spans="1:3" x14ac:dyDescent="0.35">
      <c r="A62110" s="6">
        <v>140.99947349807854</v>
      </c>
      <c r="B62110" s="5">
        <v>263.29709762185797</v>
      </c>
      <c r="C62110" s="2">
        <f>B62110/A62110</f>
        <v>1.8673622751183254</v>
      </c>
    </row>
    <row r="62111" spans="1:3" x14ac:dyDescent="0.35">
      <c r="A62111" s="6">
        <v>268.58135062326619</v>
      </c>
      <c r="B62111" s="5">
        <v>501.60024593401033</v>
      </c>
      <c r="C62111" s="2">
        <f>B62111/A62111</f>
        <v>1.8675914942344423</v>
      </c>
    </row>
    <row r="62112" spans="1:3" x14ac:dyDescent="0.35">
      <c r="A62112" s="6">
        <v>218.01114901091242</v>
      </c>
      <c r="B62112" s="5">
        <v>407.17783136911311</v>
      </c>
      <c r="C62112" s="2">
        <f>B62112/A62112</f>
        <v>1.8676926992790266</v>
      </c>
    </row>
    <row r="62113" spans="1:3" x14ac:dyDescent="0.35">
      <c r="A62113" s="6">
        <v>166.55917804681999</v>
      </c>
      <c r="B62113" s="5">
        <v>311.08891310309366</v>
      </c>
      <c r="C62113" s="2">
        <f>B62113/A62113</f>
        <v>1.8677380421248608</v>
      </c>
    </row>
    <row r="62114" spans="1:3" x14ac:dyDescent="0.35">
      <c r="A62114" s="6">
        <v>361.04628719173212</v>
      </c>
      <c r="B62114" s="5">
        <v>674.42941176470572</v>
      </c>
      <c r="C62114" s="2">
        <f>B62114/A62114</f>
        <v>1.8679860053693138</v>
      </c>
    </row>
    <row r="62115" spans="1:3" x14ac:dyDescent="0.35">
      <c r="A62115" s="6">
        <v>275.72975427509868</v>
      </c>
      <c r="B62115" s="5">
        <v>515.20343457809304</v>
      </c>
      <c r="C62115" s="2">
        <f>B62115/A62115</f>
        <v>1.8685086632473793</v>
      </c>
    </row>
    <row r="62116" spans="1:3" x14ac:dyDescent="0.35">
      <c r="A62116" s="6">
        <v>231.76181238387414</v>
      </c>
      <c r="B62116" s="5">
        <v>433.12608406593364</v>
      </c>
      <c r="C62116" s="2">
        <f>B62116/A62116</f>
        <v>1.8688414610278148</v>
      </c>
    </row>
    <row r="62117" spans="1:3" x14ac:dyDescent="0.35">
      <c r="A62117" s="6">
        <v>289.24923522882796</v>
      </c>
      <c r="B62117" s="5">
        <v>540.5912716105554</v>
      </c>
      <c r="C62117" s="2">
        <f>B62117/A62117</f>
        <v>1.8689462434806032</v>
      </c>
    </row>
    <row r="62118" spans="1:3" x14ac:dyDescent="0.35">
      <c r="A62118" s="6">
        <v>217.83428198177177</v>
      </c>
      <c r="B62118" s="5">
        <v>407.17783136911311</v>
      </c>
      <c r="C62118" s="2">
        <f>B62118/A62118</f>
        <v>1.8692091422193384</v>
      </c>
    </row>
    <row r="62119" spans="1:3" x14ac:dyDescent="0.35">
      <c r="A62119" s="6">
        <v>231.6740336258872</v>
      </c>
      <c r="B62119" s="5">
        <v>433.12608406593364</v>
      </c>
      <c r="C62119" s="2">
        <f>B62119/A62119</f>
        <v>1.8695495446216301</v>
      </c>
    </row>
    <row r="62120" spans="1:3" x14ac:dyDescent="0.35">
      <c r="A62120" s="6">
        <v>194.20595215153651</v>
      </c>
      <c r="B62120" s="5">
        <v>363.09999999999997</v>
      </c>
      <c r="C62120" s="2">
        <f>B62120/A62120</f>
        <v>1.8696646316827483</v>
      </c>
    </row>
    <row r="62121" spans="1:3" x14ac:dyDescent="0.35">
      <c r="A62121" s="6">
        <v>173.74889918638866</v>
      </c>
      <c r="B62121" s="5">
        <v>324.90404180372826</v>
      </c>
      <c r="C62121" s="2">
        <f>B62121/A62121</f>
        <v>1.8699631671058148</v>
      </c>
    </row>
    <row r="62122" spans="1:3" x14ac:dyDescent="0.35">
      <c r="A62122" s="6">
        <v>153.87485999143743</v>
      </c>
      <c r="B62122" s="5">
        <v>287.74613931225474</v>
      </c>
      <c r="C62122" s="2">
        <f>B62122/A62122</f>
        <v>1.8700009821504744</v>
      </c>
    </row>
    <row r="62123" spans="1:3" x14ac:dyDescent="0.35">
      <c r="A62123" s="6">
        <v>298.54596550018817</v>
      </c>
      <c r="B62123" s="5">
        <v>558.29340240641795</v>
      </c>
      <c r="C62123" s="2">
        <f>B62123/A62123</f>
        <v>1.8700416918079774</v>
      </c>
    </row>
    <row r="62124" spans="1:3" x14ac:dyDescent="0.35">
      <c r="A62124" s="6">
        <v>217.71779663420253</v>
      </c>
      <c r="B62124" s="5">
        <v>407.17783136911311</v>
      </c>
      <c r="C62124" s="2">
        <f>B62124/A62124</f>
        <v>1.8702092234252716</v>
      </c>
    </row>
    <row r="62125" spans="1:3" x14ac:dyDescent="0.35">
      <c r="A62125" s="6">
        <v>182.16081543664259</v>
      </c>
      <c r="B62125" s="5">
        <v>340.68966436957624</v>
      </c>
      <c r="C62125" s="2">
        <f>B62125/A62125</f>
        <v>1.8702686609792412</v>
      </c>
    </row>
    <row r="62126" spans="1:3" x14ac:dyDescent="0.35">
      <c r="A62126" s="6">
        <v>298.4881188214577</v>
      </c>
      <c r="B62126" s="5">
        <v>558.29340240641795</v>
      </c>
      <c r="C62126" s="2">
        <f>B62126/A62126</f>
        <v>1.8704041038911978</v>
      </c>
    </row>
    <row r="62127" spans="1:3" x14ac:dyDescent="0.35">
      <c r="A62127" s="6">
        <v>231.54955888558581</v>
      </c>
      <c r="B62127" s="5">
        <v>433.12608406593364</v>
      </c>
      <c r="C62127" s="2">
        <f>B62127/A62127</f>
        <v>1.8705545635694847</v>
      </c>
    </row>
    <row r="62128" spans="1:3" x14ac:dyDescent="0.35">
      <c r="A62128" s="6">
        <v>288.95162328820737</v>
      </c>
      <c r="B62128" s="5">
        <v>540.5912716105554</v>
      </c>
      <c r="C62128" s="2">
        <f>B62128/A62128</f>
        <v>1.8708712048707077</v>
      </c>
    </row>
    <row r="62129" spans="1:3" x14ac:dyDescent="0.35">
      <c r="A62129" s="6">
        <v>153.77647841725502</v>
      </c>
      <c r="B62129" s="5">
        <v>287.74613931225474</v>
      </c>
      <c r="C62129" s="2">
        <f>B62129/A62129</f>
        <v>1.8711973526373016</v>
      </c>
    </row>
    <row r="62130" spans="1:3" x14ac:dyDescent="0.35">
      <c r="A62130" s="6">
        <v>182.04875749750929</v>
      </c>
      <c r="B62130" s="5">
        <v>340.68966436957624</v>
      </c>
      <c r="C62130" s="2">
        <f>B62130/A62130</f>
        <v>1.8714198825237103</v>
      </c>
    </row>
    <row r="62131" spans="1:3" x14ac:dyDescent="0.35">
      <c r="A62131" s="6">
        <v>182.02565797599388</v>
      </c>
      <c r="B62131" s="5">
        <v>340.68966436957624</v>
      </c>
      <c r="C62131" s="2">
        <f>B62131/A62131</f>
        <v>1.8716573704928317</v>
      </c>
    </row>
    <row r="62132" spans="1:3" x14ac:dyDescent="0.35">
      <c r="A62132" s="6">
        <v>231.37548816890012</v>
      </c>
      <c r="B62132" s="5">
        <v>433.12608406593364</v>
      </c>
      <c r="C62132" s="2">
        <f>B62132/A62132</f>
        <v>1.8719618378493017</v>
      </c>
    </row>
    <row r="62133" spans="1:3" x14ac:dyDescent="0.35">
      <c r="A62133" s="6">
        <v>145.43129085915916</v>
      </c>
      <c r="B62133" s="5">
        <v>272.26812614594706</v>
      </c>
      <c r="C62133" s="2">
        <f>B62133/A62133</f>
        <v>1.872142676706495</v>
      </c>
    </row>
    <row r="62134" spans="1:3" x14ac:dyDescent="0.35">
      <c r="A62134" s="6">
        <v>181.97654335548432</v>
      </c>
      <c r="B62134" s="5">
        <v>340.68966436957624</v>
      </c>
      <c r="C62134" s="2">
        <f>B62134/A62134</f>
        <v>1.8721625220897389</v>
      </c>
    </row>
    <row r="62135" spans="1:3" x14ac:dyDescent="0.35">
      <c r="A62135" s="6">
        <v>231.32647318149648</v>
      </c>
      <c r="B62135" s="5">
        <v>433.12608406593364</v>
      </c>
      <c r="C62135" s="2">
        <f>B62135/A62135</f>
        <v>1.8723584815392365</v>
      </c>
    </row>
    <row r="62136" spans="1:3" x14ac:dyDescent="0.35">
      <c r="A62136" s="6">
        <v>283.22312755844411</v>
      </c>
      <c r="B62136" s="5">
        <v>530.32326012479825</v>
      </c>
      <c r="C62136" s="2">
        <f>B62136/A62136</f>
        <v>1.8724574673562424</v>
      </c>
    </row>
    <row r="62137" spans="1:3" x14ac:dyDescent="0.35">
      <c r="A62137" s="6">
        <v>217.43855364357324</v>
      </c>
      <c r="B62137" s="5">
        <v>407.17783136911311</v>
      </c>
      <c r="C62137" s="2">
        <f>B62137/A62137</f>
        <v>1.8726110183595213</v>
      </c>
    </row>
    <row r="62138" spans="1:3" x14ac:dyDescent="0.35">
      <c r="A62138" s="6">
        <v>231.29504813174884</v>
      </c>
      <c r="B62138" s="5">
        <v>433.12608406593364</v>
      </c>
      <c r="C62138" s="2">
        <f>B62138/A62138</f>
        <v>1.8726128707226757</v>
      </c>
    </row>
    <row r="62139" spans="1:3" x14ac:dyDescent="0.35">
      <c r="A62139" s="6">
        <v>231.21244096233687</v>
      </c>
      <c r="B62139" s="5">
        <v>433.12608406593364</v>
      </c>
      <c r="C62139" s="2">
        <f>B62139/A62139</f>
        <v>1.8732819145163875</v>
      </c>
    </row>
    <row r="62140" spans="1:3" x14ac:dyDescent="0.35">
      <c r="A62140" s="6">
        <v>154.13284157614112</v>
      </c>
      <c r="B62140" s="5">
        <v>288.75051060449471</v>
      </c>
      <c r="C62140" s="2">
        <f>B62140/A62140</f>
        <v>1.873387317406024</v>
      </c>
    </row>
    <row r="62141" spans="1:3" x14ac:dyDescent="0.35">
      <c r="A62141" s="6">
        <v>217.34806567061753</v>
      </c>
      <c r="B62141" s="5">
        <v>407.17783136911311</v>
      </c>
      <c r="C62141" s="2">
        <f>B62141/A62141</f>
        <v>1.8733906377900558</v>
      </c>
    </row>
    <row r="62142" spans="1:3" x14ac:dyDescent="0.35">
      <c r="A62142" s="6">
        <v>267.74335249551558</v>
      </c>
      <c r="B62142" s="5">
        <v>501.60024593401033</v>
      </c>
      <c r="C62142" s="2">
        <f>B62142/A62142</f>
        <v>1.8734367866048574</v>
      </c>
    </row>
    <row r="62143" spans="1:3" x14ac:dyDescent="0.35">
      <c r="A62143" s="6">
        <v>144.75022341862382</v>
      </c>
      <c r="B62143" s="5">
        <v>271.18280791779023</v>
      </c>
      <c r="C62143" s="2">
        <f>B62143/A62143</f>
        <v>1.8734534670355429</v>
      </c>
    </row>
    <row r="62144" spans="1:3" x14ac:dyDescent="0.35">
      <c r="A62144" s="6">
        <v>140.52144860875438</v>
      </c>
      <c r="B62144" s="5">
        <v>263.29709762185797</v>
      </c>
      <c r="C62144" s="2">
        <f>B62144/A62144</f>
        <v>1.8737146551551758</v>
      </c>
    </row>
    <row r="62145" spans="1:3" x14ac:dyDescent="0.35">
      <c r="A62145" s="6">
        <v>205.81963388337454</v>
      </c>
      <c r="B62145" s="5">
        <v>385.720792039066</v>
      </c>
      <c r="C62145" s="2">
        <f>B62145/A62145</f>
        <v>1.8740718985907365</v>
      </c>
    </row>
    <row r="62146" spans="1:3" x14ac:dyDescent="0.35">
      <c r="A62146" s="6">
        <v>285.19141089133245</v>
      </c>
      <c r="B62146" s="5">
        <v>534.47674887075482</v>
      </c>
      <c r="C62146" s="2">
        <f>B62146/A62146</f>
        <v>1.8740983369741402</v>
      </c>
    </row>
    <row r="62147" spans="1:3" x14ac:dyDescent="0.35">
      <c r="A62147" s="6">
        <v>140.49055869457135</v>
      </c>
      <c r="B62147" s="5">
        <v>263.29709762185797</v>
      </c>
      <c r="C62147" s="2">
        <f>B62147/A62147</f>
        <v>1.8741266321978969</v>
      </c>
    </row>
    <row r="62148" spans="1:3" x14ac:dyDescent="0.35">
      <c r="A62148" s="6">
        <v>231.09233625531536</v>
      </c>
      <c r="B62148" s="5">
        <v>433.12608406593364</v>
      </c>
      <c r="C62148" s="2">
        <f>B62148/A62148</f>
        <v>1.8742555079256606</v>
      </c>
    </row>
    <row r="62149" spans="1:3" x14ac:dyDescent="0.35">
      <c r="A62149" s="6">
        <v>288.36841971299356</v>
      </c>
      <c r="B62149" s="5">
        <v>540.5912716105554</v>
      </c>
      <c r="C62149" s="2">
        <f>B62149/A62149</f>
        <v>1.874654902047157</v>
      </c>
    </row>
    <row r="62150" spans="1:3" x14ac:dyDescent="0.35">
      <c r="A62150" s="6">
        <v>115.11407609992111</v>
      </c>
      <c r="B62150" s="5">
        <v>215.82216691145595</v>
      </c>
      <c r="C62150" s="2">
        <f>B62150/A62150</f>
        <v>1.8748547026005611</v>
      </c>
    </row>
    <row r="62151" spans="1:3" x14ac:dyDescent="0.35">
      <c r="A62151" s="6">
        <v>288.30359084037315</v>
      </c>
      <c r="B62151" s="5">
        <v>540.5912716105554</v>
      </c>
      <c r="C62151" s="2">
        <f>B62151/A62151</f>
        <v>1.8750764429773195</v>
      </c>
    </row>
    <row r="62152" spans="1:3" x14ac:dyDescent="0.35">
      <c r="A62152" s="6">
        <v>226.34422398787422</v>
      </c>
      <c r="B62152" s="5">
        <v>424.46389961389968</v>
      </c>
      <c r="C62152" s="2">
        <f>B62152/A62152</f>
        <v>1.8753025464287492</v>
      </c>
    </row>
    <row r="62153" spans="1:3" x14ac:dyDescent="0.35">
      <c r="A62153" s="6">
        <v>376.63083898328517</v>
      </c>
      <c r="B62153" s="5">
        <v>706.33359589041083</v>
      </c>
      <c r="C62153" s="2">
        <f>B62153/A62153</f>
        <v>1.8754003198388058</v>
      </c>
    </row>
    <row r="62154" spans="1:3" x14ac:dyDescent="0.35">
      <c r="A62154" s="6">
        <v>165.86267477673431</v>
      </c>
      <c r="B62154" s="5">
        <v>311.08891310309366</v>
      </c>
      <c r="C62154" s="2">
        <f>B62154/A62154</f>
        <v>1.8755811910174884</v>
      </c>
    </row>
    <row r="62155" spans="1:3" x14ac:dyDescent="0.35">
      <c r="A62155" s="6">
        <v>358.04851758756217</v>
      </c>
      <c r="B62155" s="5">
        <v>671.70272727272732</v>
      </c>
      <c r="C62155" s="2">
        <f>B62155/A62155</f>
        <v>1.876010356916112</v>
      </c>
    </row>
    <row r="62156" spans="1:3" x14ac:dyDescent="0.35">
      <c r="A62156" s="6">
        <v>230.8754259066649</v>
      </c>
      <c r="B62156" s="5">
        <v>433.12608406593364</v>
      </c>
      <c r="C62156" s="2">
        <f>B62156/A62156</f>
        <v>1.8760163944041053</v>
      </c>
    </row>
    <row r="62157" spans="1:3" x14ac:dyDescent="0.35">
      <c r="A62157" s="6">
        <v>153.36907339309118</v>
      </c>
      <c r="B62157" s="5">
        <v>287.74613931225474</v>
      </c>
      <c r="C62157" s="2">
        <f>B62157/A62157</f>
        <v>1.8761679453767688</v>
      </c>
    </row>
    <row r="62158" spans="1:3" x14ac:dyDescent="0.35">
      <c r="A62158" s="6">
        <v>181.57169503040885</v>
      </c>
      <c r="B62158" s="5">
        <v>340.68966436957624</v>
      </c>
      <c r="C62158" s="2">
        <f>B62158/A62158</f>
        <v>1.8763368613842537</v>
      </c>
    </row>
    <row r="62159" spans="1:3" x14ac:dyDescent="0.35">
      <c r="A62159" s="6">
        <v>140.3139903348642</v>
      </c>
      <c r="B62159" s="5">
        <v>263.29709762185797</v>
      </c>
      <c r="C62159" s="2">
        <f>B62159/A62159</f>
        <v>1.8764849962109289</v>
      </c>
    </row>
    <row r="62160" spans="1:3" x14ac:dyDescent="0.35">
      <c r="A62160" s="6">
        <v>417.61102910192324</v>
      </c>
      <c r="B62160" s="5">
        <v>783.68343260979555</v>
      </c>
      <c r="C62160" s="2">
        <f>B62160/A62160</f>
        <v>1.8765870103936544</v>
      </c>
    </row>
    <row r="62161" spans="1:3" x14ac:dyDescent="0.35">
      <c r="A62161" s="6">
        <v>288.04370545264379</v>
      </c>
      <c r="B62161" s="5">
        <v>540.5912716105554</v>
      </c>
      <c r="C62161" s="2">
        <f>B62161/A62161</f>
        <v>1.8767682173823168</v>
      </c>
    </row>
    <row r="62162" spans="1:3" x14ac:dyDescent="0.35">
      <c r="A62162" s="6">
        <v>230.75648586194535</v>
      </c>
      <c r="B62162" s="5">
        <v>433.12608406593364</v>
      </c>
      <c r="C62162" s="2">
        <f>B62162/A62162</f>
        <v>1.876983359527584</v>
      </c>
    </row>
    <row r="62163" spans="1:3" x14ac:dyDescent="0.35">
      <c r="A62163" s="6">
        <v>140.27483292060279</v>
      </c>
      <c r="B62163" s="5">
        <v>263.29709762185797</v>
      </c>
      <c r="C62163" s="2">
        <f>B62163/A62163</f>
        <v>1.8770088129129139</v>
      </c>
    </row>
    <row r="62164" spans="1:3" x14ac:dyDescent="0.35">
      <c r="A62164" s="6">
        <v>274.82207566336047</v>
      </c>
      <c r="B62164" s="5">
        <v>515.98155980375623</v>
      </c>
      <c r="C62164" s="2">
        <f>B62164/A62164</f>
        <v>1.8775113264037813</v>
      </c>
    </row>
    <row r="62165" spans="1:3" x14ac:dyDescent="0.35">
      <c r="A62165" s="6">
        <v>221.34139334872631</v>
      </c>
      <c r="B62165" s="5">
        <v>415.5745415959255</v>
      </c>
      <c r="C62165" s="2">
        <f>B62165/A62165</f>
        <v>1.8775274489267457</v>
      </c>
    </row>
    <row r="62166" spans="1:3" x14ac:dyDescent="0.35">
      <c r="A62166" s="6">
        <v>216.80645129588217</v>
      </c>
      <c r="B62166" s="5">
        <v>407.17783136911311</v>
      </c>
      <c r="C62166" s="2">
        <f>B62166/A62166</f>
        <v>1.8780706428953329</v>
      </c>
    </row>
    <row r="62167" spans="1:3" x14ac:dyDescent="0.35">
      <c r="A62167" s="6">
        <v>230.62066167965921</v>
      </c>
      <c r="B62167" s="5">
        <v>433.12608406593364</v>
      </c>
      <c r="C62167" s="2">
        <f>B62167/A62167</f>
        <v>1.8780888100458324</v>
      </c>
    </row>
    <row r="62168" spans="1:3" x14ac:dyDescent="0.35">
      <c r="A62168" s="6">
        <v>153.18473929811813</v>
      </c>
      <c r="B62168" s="5">
        <v>287.74613931225474</v>
      </c>
      <c r="C62168" s="2">
        <f>B62168/A62168</f>
        <v>1.8784256227525511</v>
      </c>
    </row>
    <row r="62169" spans="1:3" x14ac:dyDescent="0.35">
      <c r="A62169" s="6">
        <v>221.14502022966954</v>
      </c>
      <c r="B62169" s="5">
        <v>415.40990654205615</v>
      </c>
      <c r="C62169" s="2">
        <f>B62169/A62169</f>
        <v>1.8784501957612854</v>
      </c>
    </row>
    <row r="62170" spans="1:3" x14ac:dyDescent="0.35">
      <c r="A62170" s="6">
        <v>266.96914383955334</v>
      </c>
      <c r="B62170" s="5">
        <v>501.60024593401033</v>
      </c>
      <c r="C62170" s="2">
        <f>B62170/A62170</f>
        <v>1.8788697402253673</v>
      </c>
    </row>
    <row r="62171" spans="1:3" x14ac:dyDescent="0.35">
      <c r="A62171" s="6">
        <v>287.70440689946588</v>
      </c>
      <c r="B62171" s="5">
        <v>540.5912716105554</v>
      </c>
      <c r="C62171" s="2">
        <f>B62171/A62171</f>
        <v>1.8789815471942255</v>
      </c>
    </row>
    <row r="62172" spans="1:3" x14ac:dyDescent="0.35">
      <c r="A62172" s="6">
        <v>282.21007156225102</v>
      </c>
      <c r="B62172" s="5">
        <v>530.32326012479825</v>
      </c>
      <c r="C62172" s="2">
        <f>B62172/A62172</f>
        <v>1.8791790710694656</v>
      </c>
    </row>
    <row r="62173" spans="1:3" x14ac:dyDescent="0.35">
      <c r="A62173" s="6">
        <v>227.40432356617401</v>
      </c>
      <c r="B62173" s="5">
        <v>427.33995417615296</v>
      </c>
      <c r="C62173" s="2">
        <f>B62173/A62173</f>
        <v>1.8792076926004366</v>
      </c>
    </row>
    <row r="62174" spans="1:3" x14ac:dyDescent="0.35">
      <c r="A62174" s="6">
        <v>144.87992262880769</v>
      </c>
      <c r="B62174" s="5">
        <v>272.26812614594706</v>
      </c>
      <c r="C62174" s="2">
        <f>B62174/A62174</f>
        <v>1.879267473406351</v>
      </c>
    </row>
    <row r="62175" spans="1:3" x14ac:dyDescent="0.35">
      <c r="A62175" s="6">
        <v>140.08038224331031</v>
      </c>
      <c r="B62175" s="5">
        <v>263.29709762185797</v>
      </c>
      <c r="C62175" s="2">
        <f>B62175/A62175</f>
        <v>1.8796143571662192</v>
      </c>
    </row>
    <row r="62176" spans="1:3" x14ac:dyDescent="0.35">
      <c r="A62176" s="6">
        <v>165.49732913778675</v>
      </c>
      <c r="B62176" s="5">
        <v>311.08891310309366</v>
      </c>
      <c r="C62176" s="2">
        <f>B62176/A62176</f>
        <v>1.8797216530551555</v>
      </c>
    </row>
    <row r="62177" spans="1:3" x14ac:dyDescent="0.35">
      <c r="A62177" s="6">
        <v>144.84063095949733</v>
      </c>
      <c r="B62177" s="5">
        <v>272.26812614594706</v>
      </c>
      <c r="C62177" s="2">
        <f>B62177/A62177</f>
        <v>1.879777272042422</v>
      </c>
    </row>
    <row r="62178" spans="1:3" x14ac:dyDescent="0.35">
      <c r="A62178" s="6">
        <v>230.38665350652525</v>
      </c>
      <c r="B62178" s="5">
        <v>433.12608406593364</v>
      </c>
      <c r="C62178" s="2">
        <f>B62178/A62178</f>
        <v>1.8799964211193605</v>
      </c>
    </row>
    <row r="62179" spans="1:3" x14ac:dyDescent="0.35">
      <c r="A62179" s="6">
        <v>357.27396591298327</v>
      </c>
      <c r="B62179" s="5">
        <v>671.70272727272732</v>
      </c>
      <c r="C62179" s="2">
        <f>B62179/A62179</f>
        <v>1.8800774513649436</v>
      </c>
    </row>
    <row r="62180" spans="1:3" x14ac:dyDescent="0.35">
      <c r="A62180" s="6">
        <v>230.3596549054468</v>
      </c>
      <c r="B62180" s="5">
        <v>433.12608406593364</v>
      </c>
      <c r="C62180" s="2">
        <f>B62180/A62180</f>
        <v>1.8802167603685382</v>
      </c>
    </row>
    <row r="62181" spans="1:3" x14ac:dyDescent="0.35">
      <c r="A62181" s="6">
        <v>216.54806591524115</v>
      </c>
      <c r="B62181" s="5">
        <v>407.17783136911311</v>
      </c>
      <c r="C62181" s="2">
        <f>B62181/A62181</f>
        <v>1.8803115587672168</v>
      </c>
    </row>
    <row r="62182" spans="1:3" x14ac:dyDescent="0.35">
      <c r="A62182" s="6">
        <v>140.01850726871831</v>
      </c>
      <c r="B62182" s="5">
        <v>263.29709762185797</v>
      </c>
      <c r="C62182" s="2">
        <f>B62182/A62182</f>
        <v>1.8804449694392755</v>
      </c>
    </row>
    <row r="62183" spans="1:3" x14ac:dyDescent="0.35">
      <c r="A62183" s="6">
        <v>144.7739464100548</v>
      </c>
      <c r="B62183" s="5">
        <v>272.26812614594706</v>
      </c>
      <c r="C62183" s="2">
        <f>B62183/A62183</f>
        <v>1.8806431191340209</v>
      </c>
    </row>
    <row r="62184" spans="1:3" x14ac:dyDescent="0.35">
      <c r="A62184" s="6">
        <v>357.1568693263369</v>
      </c>
      <c r="B62184" s="5">
        <v>671.70272727272732</v>
      </c>
      <c r="C62184" s="2">
        <f>B62184/A62184</f>
        <v>1.8806938490072482</v>
      </c>
    </row>
    <row r="62185" spans="1:3" x14ac:dyDescent="0.35">
      <c r="A62185" s="6">
        <v>181.13353987868447</v>
      </c>
      <c r="B62185" s="5">
        <v>340.68966436957624</v>
      </c>
      <c r="C62185" s="2">
        <f>B62185/A62185</f>
        <v>1.8808756489701226</v>
      </c>
    </row>
    <row r="62186" spans="1:3" x14ac:dyDescent="0.35">
      <c r="A62186" s="6">
        <v>144.17853139396402</v>
      </c>
      <c r="B62186" s="5">
        <v>271.18280791779023</v>
      </c>
      <c r="C62186" s="2">
        <f>B62186/A62186</f>
        <v>1.8808820238069313</v>
      </c>
    </row>
    <row r="62187" spans="1:3" x14ac:dyDescent="0.35">
      <c r="A62187" s="6">
        <v>230.27672686301375</v>
      </c>
      <c r="B62187" s="5">
        <v>433.12608406593364</v>
      </c>
      <c r="C62187" s="2">
        <f>B62187/A62187</f>
        <v>1.8808938704586948</v>
      </c>
    </row>
    <row r="62188" spans="1:3" x14ac:dyDescent="0.35">
      <c r="A62188" s="6">
        <v>230.21867708228805</v>
      </c>
      <c r="B62188" s="5">
        <v>433.12608406593364</v>
      </c>
      <c r="C62188" s="2">
        <f>B62188/A62188</f>
        <v>1.8813681390025516</v>
      </c>
    </row>
    <row r="62189" spans="1:3" x14ac:dyDescent="0.35">
      <c r="A62189" s="6">
        <v>287.31625641738856</v>
      </c>
      <c r="B62189" s="5">
        <v>540.5912716105554</v>
      </c>
      <c r="C62189" s="2">
        <f>B62189/A62189</f>
        <v>1.8815199611442468</v>
      </c>
    </row>
    <row r="62190" spans="1:3" x14ac:dyDescent="0.35">
      <c r="A62190" s="6">
        <v>156.05790730026337</v>
      </c>
      <c r="B62190" s="5">
        <v>293.66282942246033</v>
      </c>
      <c r="C62190" s="2">
        <f>B62190/A62190</f>
        <v>1.8817555258987171</v>
      </c>
    </row>
    <row r="62191" spans="1:3" x14ac:dyDescent="0.35">
      <c r="A62191" s="6">
        <v>271.46200821688126</v>
      </c>
      <c r="B62191" s="5">
        <v>510.83096958873784</v>
      </c>
      <c r="C62191" s="2">
        <f>B62191/A62191</f>
        <v>1.8817770226639436</v>
      </c>
    </row>
    <row r="62192" spans="1:3" x14ac:dyDescent="0.35">
      <c r="A62192" s="6">
        <v>165.31299300087377</v>
      </c>
      <c r="B62192" s="5">
        <v>311.08891310309366</v>
      </c>
      <c r="C62192" s="2">
        <f>B62192/A62192</f>
        <v>1.8818176808488936</v>
      </c>
    </row>
    <row r="62193" spans="1:3" x14ac:dyDescent="0.35">
      <c r="A62193" s="6">
        <v>227.07515360458078</v>
      </c>
      <c r="B62193" s="5">
        <v>427.33995417615296</v>
      </c>
      <c r="C62193" s="2">
        <f>B62193/A62193</f>
        <v>1.8819318071245477</v>
      </c>
    </row>
    <row r="62194" spans="1:3" x14ac:dyDescent="0.35">
      <c r="A62194" s="6">
        <v>281.7919800546594</v>
      </c>
      <c r="B62194" s="5">
        <v>530.32326012479825</v>
      </c>
      <c r="C62194" s="2">
        <f>B62194/A62194</f>
        <v>1.8819671873625752</v>
      </c>
    </row>
    <row r="62195" spans="1:3" x14ac:dyDescent="0.35">
      <c r="A62195" s="6">
        <v>427.29357512749465</v>
      </c>
      <c r="B62195" s="5">
        <v>804.22710526315916</v>
      </c>
      <c r="C62195" s="2">
        <f>B62195/A62195</f>
        <v>1.8821418155496397</v>
      </c>
    </row>
    <row r="62196" spans="1:3" x14ac:dyDescent="0.35">
      <c r="A62196" s="6">
        <v>226.96258737403613</v>
      </c>
      <c r="B62196" s="5">
        <v>427.33995417615296</v>
      </c>
      <c r="C62196" s="2">
        <f>B62196/A62196</f>
        <v>1.8828651854937366</v>
      </c>
    </row>
    <row r="62197" spans="1:3" x14ac:dyDescent="0.35">
      <c r="A62197" s="6">
        <v>216.24305266596048</v>
      </c>
      <c r="B62197" s="5">
        <v>407.17783136911311</v>
      </c>
      <c r="C62197" s="2">
        <f>B62197/A62197</f>
        <v>1.8829637592940265</v>
      </c>
    </row>
    <row r="62198" spans="1:3" x14ac:dyDescent="0.35">
      <c r="A62198" s="6">
        <v>155.94405119481024</v>
      </c>
      <c r="B62198" s="5">
        <v>293.66282942246033</v>
      </c>
      <c r="C62198" s="2">
        <f>B62198/A62198</f>
        <v>1.8831294119427964</v>
      </c>
    </row>
    <row r="62199" spans="1:3" x14ac:dyDescent="0.35">
      <c r="A62199" s="6">
        <v>266.32449382762013</v>
      </c>
      <c r="B62199" s="5">
        <v>501.60024593401033</v>
      </c>
      <c r="C62199" s="2">
        <f>B62199/A62199</f>
        <v>1.8834176260883972</v>
      </c>
    </row>
    <row r="62200" spans="1:3" x14ac:dyDescent="0.35">
      <c r="A62200" s="6">
        <v>152.1834371553837</v>
      </c>
      <c r="B62200" s="5">
        <v>286.66666666666669</v>
      </c>
      <c r="C62200" s="2">
        <f>B62200/A62200</f>
        <v>1.8836916291617971</v>
      </c>
    </row>
    <row r="62201" spans="1:3" x14ac:dyDescent="0.35">
      <c r="A62201" s="6">
        <v>240.6931899762011</v>
      </c>
      <c r="B62201" s="5">
        <v>453.43698352676938</v>
      </c>
      <c r="C62201" s="2">
        <f>B62201/A62201</f>
        <v>1.8838795712151377</v>
      </c>
    </row>
    <row r="62202" spans="1:3" x14ac:dyDescent="0.35">
      <c r="A62202" s="6">
        <v>357.47435706219483</v>
      </c>
      <c r="B62202" s="5">
        <v>673.44330082886495</v>
      </c>
      <c r="C62202" s="2">
        <f>B62202/A62202</f>
        <v>1.8838926136223433</v>
      </c>
    </row>
    <row r="62203" spans="1:3" x14ac:dyDescent="0.35">
      <c r="A62203" s="6">
        <v>226.8288129788273</v>
      </c>
      <c r="B62203" s="5">
        <v>427.33995417615296</v>
      </c>
      <c r="C62203" s="2">
        <f>B62203/A62203</f>
        <v>1.8839756226914692</v>
      </c>
    </row>
    <row r="62204" spans="1:3" x14ac:dyDescent="0.35">
      <c r="A62204" s="6">
        <v>229.88972836059301</v>
      </c>
      <c r="B62204" s="5">
        <v>433.12608406593364</v>
      </c>
      <c r="C62204" s="2">
        <f>B62204/A62204</f>
        <v>1.8840601846575533</v>
      </c>
    </row>
    <row r="62205" spans="1:3" x14ac:dyDescent="0.35">
      <c r="A62205" s="6">
        <v>229.86147286715811</v>
      </c>
      <c r="B62205" s="5">
        <v>433.12608406593364</v>
      </c>
      <c r="C62205" s="2">
        <f>B62205/A62205</f>
        <v>1.8842917808859883</v>
      </c>
    </row>
    <row r="62206" spans="1:3" x14ac:dyDescent="0.35">
      <c r="A62206" s="6">
        <v>229.79401326236916</v>
      </c>
      <c r="B62206" s="5">
        <v>433.12608406593364</v>
      </c>
      <c r="C62206" s="2">
        <f>B62206/A62206</f>
        <v>1.8848449440299755</v>
      </c>
    </row>
    <row r="62207" spans="1:3" x14ac:dyDescent="0.35">
      <c r="A62207" s="6">
        <v>139.69074049031755</v>
      </c>
      <c r="B62207" s="5">
        <v>263.29709762185797</v>
      </c>
      <c r="C62207" s="2">
        <f>B62207/A62207</f>
        <v>1.8848571973896009</v>
      </c>
    </row>
    <row r="62208" spans="1:3" x14ac:dyDescent="0.35">
      <c r="A62208" s="6">
        <v>216.01987743322496</v>
      </c>
      <c r="B62208" s="5">
        <v>407.17783136911311</v>
      </c>
      <c r="C62208" s="2">
        <f>B62208/A62208</f>
        <v>1.8849090935855104</v>
      </c>
    </row>
    <row r="62209" spans="1:3" x14ac:dyDescent="0.35">
      <c r="A62209" s="6">
        <v>165.03734078466437</v>
      </c>
      <c r="B62209" s="5">
        <v>311.08891310309366</v>
      </c>
      <c r="C62209" s="2">
        <f>B62209/A62209</f>
        <v>1.8849607708415084</v>
      </c>
    </row>
    <row r="62210" spans="1:3" x14ac:dyDescent="0.35">
      <c r="A62210" s="6">
        <v>229.77320879742231</v>
      </c>
      <c r="B62210" s="5">
        <v>433.12608406593364</v>
      </c>
      <c r="C62210" s="2">
        <f>B62210/A62210</f>
        <v>1.88501560444236</v>
      </c>
    </row>
    <row r="62211" spans="1:3" x14ac:dyDescent="0.35">
      <c r="A62211" s="6">
        <v>273.71827591584724</v>
      </c>
      <c r="B62211" s="5">
        <v>515.98155980375623</v>
      </c>
      <c r="C62211" s="2">
        <f>B62211/A62211</f>
        <v>1.885082602092639</v>
      </c>
    </row>
    <row r="62212" spans="1:3" x14ac:dyDescent="0.35">
      <c r="A62212" s="6">
        <v>204.61590328184596</v>
      </c>
      <c r="B62212" s="5">
        <v>385.720792039066</v>
      </c>
      <c r="C62212" s="2">
        <f>B62212/A62212</f>
        <v>1.8850968368170242</v>
      </c>
    </row>
    <row r="62213" spans="1:3" x14ac:dyDescent="0.35">
      <c r="A62213" s="6">
        <v>225.16652272839363</v>
      </c>
      <c r="B62213" s="5">
        <v>424.46389961389968</v>
      </c>
      <c r="C62213" s="2">
        <f>B62213/A62213</f>
        <v>1.8851110479061217</v>
      </c>
    </row>
    <row r="62214" spans="1:3" x14ac:dyDescent="0.35">
      <c r="A62214" s="6">
        <v>273.29658592195011</v>
      </c>
      <c r="B62214" s="5">
        <v>515.20343457809304</v>
      </c>
      <c r="C62214" s="2">
        <f>B62214/A62214</f>
        <v>1.8851440563740827</v>
      </c>
    </row>
    <row r="62215" spans="1:3" x14ac:dyDescent="0.35">
      <c r="A62215" s="6">
        <v>139.668694677742</v>
      </c>
      <c r="B62215" s="5">
        <v>263.29709762185797</v>
      </c>
      <c r="C62215" s="2">
        <f>B62215/A62215</f>
        <v>1.8851547100756125</v>
      </c>
    </row>
    <row r="62216" spans="1:3" x14ac:dyDescent="0.35">
      <c r="A62216" s="6">
        <v>152.63632654844599</v>
      </c>
      <c r="B62216" s="5">
        <v>287.74613931225474</v>
      </c>
      <c r="C62216" s="2">
        <f>B62216/A62216</f>
        <v>1.8851746882215852</v>
      </c>
    </row>
    <row r="62217" spans="1:3" x14ac:dyDescent="0.35">
      <c r="A62217" s="6">
        <v>281.24668574422179</v>
      </c>
      <c r="B62217" s="5">
        <v>530.32326012479825</v>
      </c>
      <c r="C62217" s="2">
        <f>B62217/A62217</f>
        <v>1.8856160339151435</v>
      </c>
    </row>
    <row r="62218" spans="1:3" x14ac:dyDescent="0.35">
      <c r="A62218" s="6">
        <v>139.63269132819826</v>
      </c>
      <c r="B62218" s="5">
        <v>263.29709762185797</v>
      </c>
      <c r="C62218" s="2">
        <f>B62218/A62218</f>
        <v>1.8856407845279866</v>
      </c>
    </row>
    <row r="62219" spans="1:3" x14ac:dyDescent="0.35">
      <c r="A62219" s="6">
        <v>209.21635842919346</v>
      </c>
      <c r="B62219" s="5">
        <v>394.50787322106851</v>
      </c>
      <c r="C62219" s="2">
        <f>B62219/A62219</f>
        <v>1.8856454446633748</v>
      </c>
    </row>
    <row r="62220" spans="1:3" x14ac:dyDescent="0.35">
      <c r="A62220" s="6">
        <v>144.38167384149583</v>
      </c>
      <c r="B62220" s="5">
        <v>272.26812614594706</v>
      </c>
      <c r="C62220" s="2">
        <f>B62220/A62220</f>
        <v>1.8857526644610503</v>
      </c>
    </row>
    <row r="62221" spans="1:3" x14ac:dyDescent="0.35">
      <c r="A62221" s="6">
        <v>374.55272469391923</v>
      </c>
      <c r="B62221" s="5">
        <v>706.33359589041083</v>
      </c>
      <c r="C62221" s="2">
        <f>B62221/A62221</f>
        <v>1.8858055203512927</v>
      </c>
    </row>
    <row r="62222" spans="1:3" x14ac:dyDescent="0.35">
      <c r="A62222" s="6">
        <v>229.65230563530707</v>
      </c>
      <c r="B62222" s="5">
        <v>433.12608406593364</v>
      </c>
      <c r="C62222" s="2">
        <f>B62222/A62222</f>
        <v>1.8860079931169835</v>
      </c>
    </row>
    <row r="62223" spans="1:3" x14ac:dyDescent="0.35">
      <c r="A62223" s="6">
        <v>215.8421714761912</v>
      </c>
      <c r="B62223" s="5">
        <v>407.17783136911311</v>
      </c>
      <c r="C62223" s="2">
        <f>B62223/A62223</f>
        <v>1.8864609662900258</v>
      </c>
    </row>
    <row r="62224" spans="1:3" x14ac:dyDescent="0.35">
      <c r="A62224" s="6">
        <v>215.82927762568357</v>
      </c>
      <c r="B62224" s="5">
        <v>407.17783136911311</v>
      </c>
      <c r="C62224" s="2">
        <f>B62224/A62224</f>
        <v>1.886573665298962</v>
      </c>
    </row>
    <row r="62225" spans="1:3" x14ac:dyDescent="0.35">
      <c r="A62225" s="6">
        <v>229.57499660106956</v>
      </c>
      <c r="B62225" s="5">
        <v>433.12608406593364</v>
      </c>
      <c r="C62225" s="2">
        <f>B62225/A62225</f>
        <v>1.8866431034672866</v>
      </c>
    </row>
    <row r="62226" spans="1:3" x14ac:dyDescent="0.35">
      <c r="A62226" s="6">
        <v>180.56577617404551</v>
      </c>
      <c r="B62226" s="5">
        <v>340.68966436957624</v>
      </c>
      <c r="C62226" s="2">
        <f>B62226/A62226</f>
        <v>1.8867897980910233</v>
      </c>
    </row>
    <row r="62227" spans="1:3" x14ac:dyDescent="0.35">
      <c r="A62227" s="6">
        <v>215.7725888561954</v>
      </c>
      <c r="B62227" s="5">
        <v>407.17783136911311</v>
      </c>
      <c r="C62227" s="2">
        <f>B62227/A62227</f>
        <v>1.8870693146314446</v>
      </c>
    </row>
    <row r="62228" spans="1:3" x14ac:dyDescent="0.35">
      <c r="A62228" s="6">
        <v>180.52554979579358</v>
      </c>
      <c r="B62228" s="5">
        <v>340.68966436957624</v>
      </c>
      <c r="C62228" s="2">
        <f>B62228/A62228</f>
        <v>1.8872102301029228</v>
      </c>
    </row>
    <row r="62229" spans="1:3" x14ac:dyDescent="0.35">
      <c r="A62229" s="6">
        <v>280.92029150100677</v>
      </c>
      <c r="B62229" s="5">
        <v>530.32326012479825</v>
      </c>
      <c r="C62229" s="2">
        <f>B62229/A62229</f>
        <v>1.8878068839071303</v>
      </c>
    </row>
    <row r="62230" spans="1:3" x14ac:dyDescent="0.35">
      <c r="A62230" s="6">
        <v>355.80098100505882</v>
      </c>
      <c r="B62230" s="5">
        <v>671.70272727272732</v>
      </c>
      <c r="C62230" s="2">
        <f>B62230/A62230</f>
        <v>1.8878608073966412</v>
      </c>
    </row>
    <row r="62231" spans="1:3" x14ac:dyDescent="0.35">
      <c r="A62231" s="6">
        <v>155.54698704297837</v>
      </c>
      <c r="B62231" s="5">
        <v>293.66282942246033</v>
      </c>
      <c r="C62231" s="2">
        <f>B62231/A62231</f>
        <v>1.8879364686203783</v>
      </c>
    </row>
    <row r="62232" spans="1:3" x14ac:dyDescent="0.35">
      <c r="A62232" s="6">
        <v>172.07219243181035</v>
      </c>
      <c r="B62232" s="5">
        <v>324.90404180372826</v>
      </c>
      <c r="C62232" s="2">
        <f>B62232/A62232</f>
        <v>1.8881844719476268</v>
      </c>
    </row>
    <row r="62233" spans="1:3" x14ac:dyDescent="0.35">
      <c r="A62233" s="6">
        <v>229.38125185822818</v>
      </c>
      <c r="B62233" s="5">
        <v>433.12608406593364</v>
      </c>
      <c r="C62233" s="2">
        <f>B62233/A62233</f>
        <v>1.8882366390328726</v>
      </c>
    </row>
    <row r="62234" spans="1:3" x14ac:dyDescent="0.35">
      <c r="A62234" s="6">
        <v>139.42027843474801</v>
      </c>
      <c r="B62234" s="5">
        <v>263.29709762185797</v>
      </c>
      <c r="C62234" s="2">
        <f>B62234/A62234</f>
        <v>1.8885136407548293</v>
      </c>
    </row>
    <row r="62235" spans="1:3" x14ac:dyDescent="0.35">
      <c r="A62235" s="6">
        <v>180.38739357158752</v>
      </c>
      <c r="B62235" s="5">
        <v>340.68966436957624</v>
      </c>
      <c r="C62235" s="2">
        <f>B62235/A62235</f>
        <v>1.8886556184668861</v>
      </c>
    </row>
    <row r="62236" spans="1:3" x14ac:dyDescent="0.35">
      <c r="A62236" s="6">
        <v>172.02060697806806</v>
      </c>
      <c r="B62236" s="5">
        <v>324.90404180372826</v>
      </c>
      <c r="C62236" s="2">
        <f>B62236/A62236</f>
        <v>1.8887506997644312</v>
      </c>
    </row>
    <row r="62237" spans="1:3" x14ac:dyDescent="0.35">
      <c r="A62237" s="6">
        <v>240.04507987418151</v>
      </c>
      <c r="B62237" s="5">
        <v>453.43698352676938</v>
      </c>
      <c r="C62237" s="2">
        <f>B62237/A62237</f>
        <v>1.8889659549132864</v>
      </c>
    </row>
    <row r="62238" spans="1:3" x14ac:dyDescent="0.35">
      <c r="A62238" s="6">
        <v>229.28664004352188</v>
      </c>
      <c r="B62238" s="5">
        <v>433.12608406593364</v>
      </c>
      <c r="C62238" s="2">
        <f>B62238/A62238</f>
        <v>1.889015792563056</v>
      </c>
    </row>
    <row r="62239" spans="1:3" x14ac:dyDescent="0.35">
      <c r="A62239" s="6">
        <v>331.13641238183737</v>
      </c>
      <c r="B62239" s="5">
        <v>625.53302806407441</v>
      </c>
      <c r="C62239" s="2">
        <f>B62239/A62239</f>
        <v>1.8890493605480172</v>
      </c>
    </row>
    <row r="62240" spans="1:3" x14ac:dyDescent="0.35">
      <c r="A62240" s="6">
        <v>139.36168784553271</v>
      </c>
      <c r="B62240" s="5">
        <v>263.29709762185797</v>
      </c>
      <c r="C62240" s="2">
        <f>B62240/A62240</f>
        <v>1.8893076116708216</v>
      </c>
    </row>
    <row r="62241" spans="1:3" x14ac:dyDescent="0.35">
      <c r="A62241" s="6">
        <v>139.35441743065579</v>
      </c>
      <c r="B62241" s="5">
        <v>263.29709762185797</v>
      </c>
      <c r="C62241" s="2">
        <f>B62241/A62241</f>
        <v>1.8894061808473159</v>
      </c>
    </row>
    <row r="62242" spans="1:3" x14ac:dyDescent="0.35">
      <c r="A62242" s="6">
        <v>229.23593212568269</v>
      </c>
      <c r="B62242" s="5">
        <v>433.12608406593364</v>
      </c>
      <c r="C62242" s="2">
        <f>B62242/A62242</f>
        <v>1.8894336505171647</v>
      </c>
    </row>
    <row r="62243" spans="1:3" x14ac:dyDescent="0.35">
      <c r="A62243" s="6">
        <v>229.21128798271468</v>
      </c>
      <c r="B62243" s="5">
        <v>433.12608406593364</v>
      </c>
      <c r="C62243" s="2">
        <f>B62243/A62243</f>
        <v>1.8896367970263166</v>
      </c>
    </row>
    <row r="62244" spans="1:3" x14ac:dyDescent="0.35">
      <c r="A62244" s="6">
        <v>180.27809706909514</v>
      </c>
      <c r="B62244" s="5">
        <v>340.68966436957624</v>
      </c>
      <c r="C62244" s="2">
        <f>B62244/A62244</f>
        <v>1.8898006463813526</v>
      </c>
    </row>
    <row r="62245" spans="1:3" x14ac:dyDescent="0.35">
      <c r="A62245" s="6">
        <v>155.37966903637442</v>
      </c>
      <c r="B62245" s="5">
        <v>293.66282942246033</v>
      </c>
      <c r="C62245" s="2">
        <f>B62245/A62245</f>
        <v>1.8899694615369131</v>
      </c>
    </row>
    <row r="62246" spans="1:3" x14ac:dyDescent="0.35">
      <c r="A62246" s="6">
        <v>226.10278631230634</v>
      </c>
      <c r="B62246" s="5">
        <v>427.33995417615296</v>
      </c>
      <c r="C62246" s="2">
        <f>B62246/A62246</f>
        <v>1.8900251569031357</v>
      </c>
    </row>
    <row r="62247" spans="1:3" x14ac:dyDescent="0.35">
      <c r="A62247" s="6">
        <v>219.75836366090527</v>
      </c>
      <c r="B62247" s="5">
        <v>415.40990654205615</v>
      </c>
      <c r="C62247" s="2">
        <f>B62247/A62247</f>
        <v>1.8903030566019683</v>
      </c>
    </row>
    <row r="62248" spans="1:3" x14ac:dyDescent="0.35">
      <c r="A62248" s="6">
        <v>215.39176827095247</v>
      </c>
      <c r="B62248" s="5">
        <v>407.17783136911311</v>
      </c>
      <c r="C62248" s="2">
        <f>B62248/A62248</f>
        <v>1.8904057227335773</v>
      </c>
    </row>
    <row r="62249" spans="1:3" x14ac:dyDescent="0.35">
      <c r="A62249" s="6">
        <v>215.35880363094984</v>
      </c>
      <c r="B62249" s="5">
        <v>407.17783136911311</v>
      </c>
      <c r="C62249" s="2">
        <f>B62249/A62249</f>
        <v>1.8906950842226744</v>
      </c>
    </row>
    <row r="62250" spans="1:3" x14ac:dyDescent="0.35">
      <c r="A62250" s="6">
        <v>229.05152235607258</v>
      </c>
      <c r="B62250" s="5">
        <v>433.12608406593364</v>
      </c>
      <c r="C62250" s="2">
        <f>B62250/A62250</f>
        <v>1.8909548367577163</v>
      </c>
    </row>
    <row r="62251" spans="1:3" x14ac:dyDescent="0.35">
      <c r="A62251" s="6">
        <v>355.17128909286902</v>
      </c>
      <c r="B62251" s="5">
        <v>671.70272727272732</v>
      </c>
      <c r="C62251" s="2">
        <f>B62251/A62251</f>
        <v>1.8912078422450771</v>
      </c>
    </row>
    <row r="62252" spans="1:3" x14ac:dyDescent="0.35">
      <c r="A62252" s="6">
        <v>265.21705194787847</v>
      </c>
      <c r="B62252" s="5">
        <v>501.60024593401033</v>
      </c>
      <c r="C62252" s="2">
        <f>B62252/A62252</f>
        <v>1.891282035789263</v>
      </c>
    </row>
    <row r="62253" spans="1:3" x14ac:dyDescent="0.35">
      <c r="A62253" s="6">
        <v>229.00700791344227</v>
      </c>
      <c r="B62253" s="5">
        <v>433.12608406593364</v>
      </c>
      <c r="C62253" s="2">
        <f>B62253/A62253</f>
        <v>1.8913224010578848</v>
      </c>
    </row>
    <row r="62254" spans="1:3" x14ac:dyDescent="0.35">
      <c r="A62254" s="6">
        <v>225.93939842628205</v>
      </c>
      <c r="B62254" s="5">
        <v>427.33995417615296</v>
      </c>
      <c r="C62254" s="2">
        <f>B62254/A62254</f>
        <v>1.8913919270064026</v>
      </c>
    </row>
    <row r="62255" spans="1:3" x14ac:dyDescent="0.35">
      <c r="A62255" s="6">
        <v>215.2763497479902</v>
      </c>
      <c r="B62255" s="5">
        <v>407.17783136911311</v>
      </c>
      <c r="C62255" s="2">
        <f>B62255/A62255</f>
        <v>1.8914192471479998</v>
      </c>
    </row>
    <row r="62256" spans="1:3" x14ac:dyDescent="0.35">
      <c r="A62256" s="6">
        <v>356.02479778555829</v>
      </c>
      <c r="B62256" s="5">
        <v>673.44330082886495</v>
      </c>
      <c r="C62256" s="2">
        <f>B62256/A62256</f>
        <v>1.8915629052178971</v>
      </c>
    </row>
    <row r="62257" spans="1:3" x14ac:dyDescent="0.35">
      <c r="A62257" s="6">
        <v>152.11042948029862</v>
      </c>
      <c r="B62257" s="5">
        <v>287.74613931225474</v>
      </c>
      <c r="C62257" s="2">
        <f>B62257/A62257</f>
        <v>1.8916923730698143</v>
      </c>
    </row>
    <row r="62258" spans="1:3" x14ac:dyDescent="0.35">
      <c r="A62258" s="7">
        <v>89.277768883335312</v>
      </c>
      <c r="B62258" s="5">
        <v>168.90107573405535</v>
      </c>
      <c r="C62258" s="2">
        <f>B62258/A62258</f>
        <v>1.8918604020533785</v>
      </c>
    </row>
    <row r="62259" spans="1:3" x14ac:dyDescent="0.35">
      <c r="A62259" s="6">
        <v>143.90202489902228</v>
      </c>
      <c r="B62259" s="5">
        <v>272.26812614594706</v>
      </c>
      <c r="C62259" s="2">
        <f>B62259/A62259</f>
        <v>1.8920381859602098</v>
      </c>
    </row>
    <row r="62260" spans="1:3" x14ac:dyDescent="0.35">
      <c r="A62260" s="6">
        <v>180.0628513466155</v>
      </c>
      <c r="B62260" s="5">
        <v>340.68966436957624</v>
      </c>
      <c r="C62260" s="2">
        <f>B62260/A62260</f>
        <v>1.8920596992755547</v>
      </c>
    </row>
    <row r="62261" spans="1:3" x14ac:dyDescent="0.35">
      <c r="A62261" s="6">
        <v>203.84400849029481</v>
      </c>
      <c r="B62261" s="5">
        <v>385.720792039066</v>
      </c>
      <c r="C62261" s="2">
        <f>B62261/A62261</f>
        <v>1.8922351208445281</v>
      </c>
    </row>
    <row r="62262" spans="1:3" x14ac:dyDescent="0.35">
      <c r="A62262" s="6">
        <v>155.1854238102033</v>
      </c>
      <c r="B62262" s="5">
        <v>293.66282942246033</v>
      </c>
      <c r="C62262" s="2">
        <f>B62262/A62262</f>
        <v>1.8923351318202364</v>
      </c>
    </row>
    <row r="62263" spans="1:3" x14ac:dyDescent="0.35">
      <c r="A62263" s="6">
        <v>143.29530604040835</v>
      </c>
      <c r="B62263" s="5">
        <v>271.18280791779023</v>
      </c>
      <c r="C62263" s="2">
        <f>B62263/A62263</f>
        <v>1.8924751648272304</v>
      </c>
    </row>
    <row r="62264" spans="1:3" x14ac:dyDescent="0.35">
      <c r="A62264" s="6">
        <v>215.15534801578369</v>
      </c>
      <c r="B62264" s="5">
        <v>407.17783136911311</v>
      </c>
      <c r="C62264" s="2">
        <f>B62264/A62264</f>
        <v>1.8924829669548477</v>
      </c>
    </row>
    <row r="62265" spans="1:3" x14ac:dyDescent="0.35">
      <c r="A62265" s="6">
        <v>285.63571893077386</v>
      </c>
      <c r="B62265" s="5">
        <v>540.5912716105554</v>
      </c>
      <c r="C62265" s="2">
        <f>B62265/A62265</f>
        <v>1.8925898820853426</v>
      </c>
    </row>
    <row r="62266" spans="1:3" x14ac:dyDescent="0.35">
      <c r="A62266" s="6">
        <v>179.99073620829773</v>
      </c>
      <c r="B62266" s="5">
        <v>340.68966436957624</v>
      </c>
      <c r="C62266" s="2">
        <f>B62266/A62266</f>
        <v>1.8928177724397248</v>
      </c>
    </row>
    <row r="62267" spans="1:3" x14ac:dyDescent="0.35">
      <c r="A62267" s="6">
        <v>272.58893445391544</v>
      </c>
      <c r="B62267" s="5">
        <v>515.98155980375623</v>
      </c>
      <c r="C62267" s="2">
        <f>B62267/A62267</f>
        <v>1.8928925373931103</v>
      </c>
    </row>
    <row r="62268" spans="1:3" x14ac:dyDescent="0.35">
      <c r="A62268" s="6">
        <v>391.49286022187061</v>
      </c>
      <c r="B62268" s="5">
        <v>741.23995375722495</v>
      </c>
      <c r="C62268" s="2">
        <f>B62268/A62268</f>
        <v>1.8933677445283223</v>
      </c>
    </row>
    <row r="62269" spans="1:3" x14ac:dyDescent="0.35">
      <c r="A62269" s="6">
        <v>228.74258311617982</v>
      </c>
      <c r="B62269" s="5">
        <v>433.12608406593364</v>
      </c>
      <c r="C62269" s="2">
        <f>B62269/A62269</f>
        <v>1.8935087562858646</v>
      </c>
    </row>
    <row r="62270" spans="1:3" x14ac:dyDescent="0.35">
      <c r="A62270" s="6">
        <v>151.95616055414931</v>
      </c>
      <c r="B62270" s="5">
        <v>287.74613931225474</v>
      </c>
      <c r="C62270" s="2">
        <f>B62270/A62270</f>
        <v>1.8936128569115624</v>
      </c>
    </row>
    <row r="62271" spans="1:3" x14ac:dyDescent="0.35">
      <c r="A62271" s="6">
        <v>203.68957597016521</v>
      </c>
      <c r="B62271" s="5">
        <v>385.720792039066</v>
      </c>
      <c r="C62271" s="2">
        <f>B62271/A62271</f>
        <v>1.8936697678410566</v>
      </c>
    </row>
    <row r="62272" spans="1:3" x14ac:dyDescent="0.35">
      <c r="A62272" s="6">
        <v>225.65438554265111</v>
      </c>
      <c r="B62272" s="5">
        <v>427.33995417615296</v>
      </c>
      <c r="C62272" s="2">
        <f>B62272/A62272</f>
        <v>1.89378085051833</v>
      </c>
    </row>
    <row r="62273" spans="1:3" x14ac:dyDescent="0.35">
      <c r="A62273" s="6">
        <v>228.70267567411727</v>
      </c>
      <c r="B62273" s="5">
        <v>433.12608406593364</v>
      </c>
      <c r="C62273" s="2">
        <f>B62273/A62273</f>
        <v>1.8938391638369072</v>
      </c>
    </row>
    <row r="62274" spans="1:3" x14ac:dyDescent="0.35">
      <c r="A62274" s="6">
        <v>179.85949098956814</v>
      </c>
      <c r="B62274" s="5">
        <v>340.68966436957624</v>
      </c>
      <c r="C62274" s="2">
        <f>B62274/A62274</f>
        <v>1.8941989799656236</v>
      </c>
    </row>
    <row r="62275" spans="1:3" x14ac:dyDescent="0.35">
      <c r="A62275" s="6">
        <v>214.92129004482246</v>
      </c>
      <c r="B62275" s="5">
        <v>407.17783136911311</v>
      </c>
      <c r="C62275" s="2">
        <f>B62275/A62275</f>
        <v>1.8945439573910756</v>
      </c>
    </row>
    <row r="62276" spans="1:3" x14ac:dyDescent="0.35">
      <c r="A62276" s="6">
        <v>172.58468229720575</v>
      </c>
      <c r="B62276" s="5">
        <v>326.99369412174639</v>
      </c>
      <c r="C62276" s="2">
        <f>B62276/A62276</f>
        <v>1.8946854945019684</v>
      </c>
    </row>
    <row r="62277" spans="1:3" x14ac:dyDescent="0.35">
      <c r="A62277" s="6">
        <v>214.86030541921065</v>
      </c>
      <c r="B62277" s="5">
        <v>407.17783136911311</v>
      </c>
      <c r="C62277" s="2">
        <f>B62277/A62277</f>
        <v>1.8950816930780894</v>
      </c>
    </row>
    <row r="62278" spans="1:3" x14ac:dyDescent="0.35">
      <c r="A62278" s="6">
        <v>214.83813114416472</v>
      </c>
      <c r="B62278" s="5">
        <v>407.17783136911311</v>
      </c>
      <c r="C62278" s="2">
        <f>B62278/A62278</f>
        <v>1.8952772917945417</v>
      </c>
    </row>
    <row r="62279" spans="1:3" x14ac:dyDescent="0.35">
      <c r="A62279" s="6">
        <v>433.21152467342199</v>
      </c>
      <c r="B62279" s="5">
        <v>821.13870270270274</v>
      </c>
      <c r="C62279" s="2">
        <f>B62279/A62279</f>
        <v>1.8954682780466678</v>
      </c>
    </row>
    <row r="62280" spans="1:3" x14ac:dyDescent="0.35">
      <c r="A62280" s="6">
        <v>164.09947827233091</v>
      </c>
      <c r="B62280" s="5">
        <v>311.08891310309366</v>
      </c>
      <c r="C62280" s="2">
        <f>B62280/A62280</f>
        <v>1.8957337121256825</v>
      </c>
    </row>
    <row r="62281" spans="1:3" x14ac:dyDescent="0.35">
      <c r="A62281" s="6">
        <v>279.7298929020655</v>
      </c>
      <c r="B62281" s="5">
        <v>530.32326012479825</v>
      </c>
      <c r="C62281" s="2">
        <f>B62281/A62281</f>
        <v>1.8958405003589174</v>
      </c>
    </row>
    <row r="62282" spans="1:3" x14ac:dyDescent="0.35">
      <c r="A62282" s="6">
        <v>143.57462119890826</v>
      </c>
      <c r="B62282" s="5">
        <v>272.26812614594706</v>
      </c>
      <c r="C62282" s="2">
        <f>B62282/A62282</f>
        <v>1.8963527388921113</v>
      </c>
    </row>
    <row r="62283" spans="1:3" x14ac:dyDescent="0.35">
      <c r="A62283" s="6">
        <v>279.646629489688</v>
      </c>
      <c r="B62283" s="5">
        <v>530.32326012479825</v>
      </c>
      <c r="C62283" s="2">
        <f>B62283/A62283</f>
        <v>1.8964049775695724</v>
      </c>
    </row>
    <row r="62284" spans="1:3" x14ac:dyDescent="0.35">
      <c r="A62284" s="6">
        <v>179.58352103324702</v>
      </c>
      <c r="B62284" s="5">
        <v>340.68966436957624</v>
      </c>
      <c r="C62284" s="2">
        <f>B62284/A62284</f>
        <v>1.8971098373024047</v>
      </c>
    </row>
    <row r="62285" spans="1:3" x14ac:dyDescent="0.35">
      <c r="A62285" s="6">
        <v>202.88305087054098</v>
      </c>
      <c r="B62285" s="5">
        <v>384.90873011500594</v>
      </c>
      <c r="C62285" s="2">
        <f>B62285/A62285</f>
        <v>1.8971951006425616</v>
      </c>
    </row>
    <row r="62286" spans="1:3" x14ac:dyDescent="0.35">
      <c r="A62286" s="6">
        <v>142.93639944134665</v>
      </c>
      <c r="B62286" s="5">
        <v>271.18280791779023</v>
      </c>
      <c r="C62286" s="2">
        <f>B62286/A62286</f>
        <v>1.8972270812590948</v>
      </c>
    </row>
    <row r="62287" spans="1:3" x14ac:dyDescent="0.35">
      <c r="A62287" s="6">
        <v>202.81036766777117</v>
      </c>
      <c r="B62287" s="5">
        <v>384.90873011500594</v>
      </c>
      <c r="C62287" s="2">
        <f>B62287/A62287</f>
        <v>1.897875017639802</v>
      </c>
    </row>
    <row r="62288" spans="1:3" x14ac:dyDescent="0.35">
      <c r="A62288" s="6">
        <v>354.83753576639702</v>
      </c>
      <c r="B62288" s="5">
        <v>673.44330082886495</v>
      </c>
      <c r="C62288" s="2">
        <f>B62288/A62288</f>
        <v>1.8978919447581164</v>
      </c>
    </row>
    <row r="62289" spans="1:3" x14ac:dyDescent="0.35">
      <c r="A62289" s="6">
        <v>154.72576256563457</v>
      </c>
      <c r="B62289" s="5">
        <v>293.66282942246033</v>
      </c>
      <c r="C62289" s="2">
        <f>B62289/A62289</f>
        <v>1.8979569048683069</v>
      </c>
    </row>
    <row r="62290" spans="1:3" x14ac:dyDescent="0.35">
      <c r="A62290" s="6">
        <v>264.2643860167924</v>
      </c>
      <c r="B62290" s="5">
        <v>501.60024593401033</v>
      </c>
      <c r="C62290" s="2">
        <f>B62290/A62290</f>
        <v>1.8981000561389936</v>
      </c>
    </row>
    <row r="62291" spans="1:3" x14ac:dyDescent="0.35">
      <c r="A62291" s="6">
        <v>228.14520343005833</v>
      </c>
      <c r="B62291" s="5">
        <v>433.12608406593364</v>
      </c>
      <c r="C62291" s="2">
        <f>B62291/A62291</f>
        <v>1.8984667551808319</v>
      </c>
    </row>
    <row r="62292" spans="1:3" x14ac:dyDescent="0.35">
      <c r="A62292" s="6">
        <v>138.68097484575162</v>
      </c>
      <c r="B62292" s="5">
        <v>263.29709762185797</v>
      </c>
      <c r="C62292" s="2">
        <f>B62292/A62292</f>
        <v>1.8985812431352682</v>
      </c>
    </row>
    <row r="62293" spans="1:3" x14ac:dyDescent="0.35">
      <c r="A62293" s="6">
        <v>171.11688606380284</v>
      </c>
      <c r="B62293" s="5">
        <v>324.90404180372826</v>
      </c>
      <c r="C62293" s="2">
        <f>B62293/A62293</f>
        <v>1.8987257732272207</v>
      </c>
    </row>
    <row r="62294" spans="1:3" x14ac:dyDescent="0.35">
      <c r="A62294" s="6">
        <v>214.43294223613964</v>
      </c>
      <c r="B62294" s="5">
        <v>407.17783136911311</v>
      </c>
      <c r="C62294" s="2">
        <f>B62294/A62294</f>
        <v>1.8988585761264112</v>
      </c>
    </row>
    <row r="62295" spans="1:3" x14ac:dyDescent="0.35">
      <c r="A62295" s="6">
        <v>171.08118371500689</v>
      </c>
      <c r="B62295" s="5">
        <v>324.90404180372826</v>
      </c>
      <c r="C62295" s="2">
        <f>B62295/A62295</f>
        <v>1.8991220118336622</v>
      </c>
    </row>
    <row r="62296" spans="1:3" x14ac:dyDescent="0.35">
      <c r="A62296" s="6">
        <v>154.62252899324426</v>
      </c>
      <c r="B62296" s="5">
        <v>293.66282942246033</v>
      </c>
      <c r="C62296" s="2">
        <f>B62296/A62296</f>
        <v>1.8992240738430233</v>
      </c>
    </row>
    <row r="62297" spans="1:3" x14ac:dyDescent="0.35">
      <c r="A62297" s="6">
        <v>179.34955465659124</v>
      </c>
      <c r="B62297" s="5">
        <v>340.68966436957624</v>
      </c>
      <c r="C62297" s="2">
        <f>B62297/A62297</f>
        <v>1.8995846687320204</v>
      </c>
    </row>
    <row r="62298" spans="1:3" x14ac:dyDescent="0.35">
      <c r="A62298" s="6">
        <v>203.05388045140455</v>
      </c>
      <c r="B62298" s="5">
        <v>385.720792039066</v>
      </c>
      <c r="C62298" s="2">
        <f>B62298/A62298</f>
        <v>1.8995982306842829</v>
      </c>
    </row>
    <row r="62299" spans="1:3" x14ac:dyDescent="0.35">
      <c r="A62299" s="6">
        <v>152.00400888144239</v>
      </c>
      <c r="B62299" s="5">
        <v>288.75051060449471</v>
      </c>
      <c r="C62299" s="2">
        <f>B62299/A62299</f>
        <v>1.8996243107621564</v>
      </c>
    </row>
    <row r="62300" spans="1:3" x14ac:dyDescent="0.35">
      <c r="A62300" s="6">
        <v>179.34142126466497</v>
      </c>
      <c r="B62300" s="5">
        <v>340.68966436957624</v>
      </c>
      <c r="C62300" s="2">
        <f>B62300/A62300</f>
        <v>1.8996708176344823</v>
      </c>
    </row>
    <row r="62301" spans="1:3" x14ac:dyDescent="0.35">
      <c r="A62301" s="6">
        <v>284.54239483524753</v>
      </c>
      <c r="B62301" s="5">
        <v>540.5912716105554</v>
      </c>
      <c r="C62301" s="2">
        <f>B62301/A62301</f>
        <v>1.8998619587902263</v>
      </c>
    </row>
    <row r="62302" spans="1:3" x14ac:dyDescent="0.35">
      <c r="A62302" s="6">
        <v>154.55913876516661</v>
      </c>
      <c r="B62302" s="5">
        <v>293.66282942246033</v>
      </c>
      <c r="C62302" s="2">
        <f>B62302/A62302</f>
        <v>1.9000030135302739</v>
      </c>
    </row>
    <row r="62303" spans="1:3" x14ac:dyDescent="0.35">
      <c r="A62303" s="6">
        <v>271.55831947443028</v>
      </c>
      <c r="B62303" s="5">
        <v>515.98155980375623</v>
      </c>
      <c r="C62303" s="2">
        <f>B62303/A62303</f>
        <v>1.9000764211620504</v>
      </c>
    </row>
    <row r="62304" spans="1:3" x14ac:dyDescent="0.35">
      <c r="A62304" s="6">
        <v>227.9310558685691</v>
      </c>
      <c r="B62304" s="5">
        <v>433.12608406593364</v>
      </c>
      <c r="C62304" s="2">
        <f>B62304/A62304</f>
        <v>1.9002504174581865</v>
      </c>
    </row>
    <row r="62305" spans="1:3" x14ac:dyDescent="0.35">
      <c r="A62305" s="6">
        <v>353.39556752081819</v>
      </c>
      <c r="B62305" s="5">
        <v>671.70272727272732</v>
      </c>
      <c r="C62305" s="2">
        <f>B62305/A62305</f>
        <v>1.9007106738348041</v>
      </c>
    </row>
    <row r="62306" spans="1:3" x14ac:dyDescent="0.35">
      <c r="A62306" s="6">
        <v>263.89244381322385</v>
      </c>
      <c r="B62306" s="5">
        <v>501.60024593401033</v>
      </c>
      <c r="C62306" s="2">
        <f>B62306/A62306</f>
        <v>1.9007753260606046</v>
      </c>
    </row>
    <row r="62307" spans="1:3" x14ac:dyDescent="0.35">
      <c r="A62307" s="6">
        <v>293.70460156715046</v>
      </c>
      <c r="B62307" s="5">
        <v>558.29340240641795</v>
      </c>
      <c r="C62307" s="2">
        <f>B62307/A62307</f>
        <v>1.9008670597173938</v>
      </c>
    </row>
    <row r="62308" spans="1:3" x14ac:dyDescent="0.35">
      <c r="A62308" s="6">
        <v>238.49661550198502</v>
      </c>
      <c r="B62308" s="5">
        <v>453.43698352676938</v>
      </c>
      <c r="C62308" s="2">
        <f>B62308/A62308</f>
        <v>1.9012302651439319</v>
      </c>
    </row>
    <row r="62309" spans="1:3" x14ac:dyDescent="0.35">
      <c r="A62309" s="6">
        <v>422.99462798014883</v>
      </c>
      <c r="B62309" s="5">
        <v>804.22710526315916</v>
      </c>
      <c r="C62309" s="2">
        <f>B62309/A62309</f>
        <v>1.9012702575052598</v>
      </c>
    </row>
    <row r="62310" spans="1:3" x14ac:dyDescent="0.35">
      <c r="A62310" s="6">
        <v>138.4820376056922</v>
      </c>
      <c r="B62310" s="5">
        <v>263.29709762185797</v>
      </c>
      <c r="C62310" s="2">
        <f>B62310/A62310</f>
        <v>1.9013086619331729</v>
      </c>
    </row>
    <row r="62311" spans="1:3" x14ac:dyDescent="0.35">
      <c r="A62311" s="6">
        <v>263.77636788609362</v>
      </c>
      <c r="B62311" s="5">
        <v>501.60024593401033</v>
      </c>
      <c r="C62311" s="2">
        <f>B62311/A62311</f>
        <v>1.9016117704320503</v>
      </c>
    </row>
    <row r="62312" spans="1:3" x14ac:dyDescent="0.35">
      <c r="A62312" s="6">
        <v>214.09653747890977</v>
      </c>
      <c r="B62312" s="5">
        <v>407.17783136911311</v>
      </c>
      <c r="C62312" s="2">
        <f>B62312/A62312</f>
        <v>1.9018422070895165</v>
      </c>
    </row>
    <row r="62313" spans="1:3" x14ac:dyDescent="0.35">
      <c r="A62313" s="6">
        <v>227.72803080935182</v>
      </c>
      <c r="B62313" s="5">
        <v>433.12608406593364</v>
      </c>
      <c r="C62313" s="2">
        <f>B62313/A62313</f>
        <v>1.9019445367642769</v>
      </c>
    </row>
    <row r="62314" spans="1:3" x14ac:dyDescent="0.35">
      <c r="A62314" s="6">
        <v>179.11976636977656</v>
      </c>
      <c r="B62314" s="5">
        <v>340.68966436957624</v>
      </c>
      <c r="C62314" s="2">
        <f>B62314/A62314</f>
        <v>1.9020215985892548</v>
      </c>
    </row>
    <row r="62315" spans="1:3" x14ac:dyDescent="0.35">
      <c r="A62315" s="6">
        <v>227.71624585771067</v>
      </c>
      <c r="B62315" s="5">
        <v>433.12608406593364</v>
      </c>
      <c r="C62315" s="2">
        <f>B62315/A62315</f>
        <v>1.9020429677054049</v>
      </c>
    </row>
    <row r="62316" spans="1:3" x14ac:dyDescent="0.35">
      <c r="A62316" s="6">
        <v>138.40906249039782</v>
      </c>
      <c r="B62316" s="5">
        <v>263.29709762185797</v>
      </c>
      <c r="C62316" s="2">
        <f>B62316/A62316</f>
        <v>1.9023111123241971</v>
      </c>
    </row>
    <row r="62317" spans="1:3" x14ac:dyDescent="0.35">
      <c r="A62317" s="6">
        <v>186.80052741970229</v>
      </c>
      <c r="B62317" s="5">
        <v>355.36470887827022</v>
      </c>
      <c r="C62317" s="2">
        <f>B62317/A62317</f>
        <v>1.9023752972594075</v>
      </c>
    </row>
    <row r="62318" spans="1:3" x14ac:dyDescent="0.35">
      <c r="A62318" s="6">
        <v>170.76236181626342</v>
      </c>
      <c r="B62318" s="5">
        <v>324.90404180372826</v>
      </c>
      <c r="C62318" s="2">
        <f>B62318/A62318</f>
        <v>1.9026677679318931</v>
      </c>
    </row>
    <row r="62319" spans="1:3" x14ac:dyDescent="0.35">
      <c r="A62319" s="6">
        <v>170.72366680490984</v>
      </c>
      <c r="B62319" s="5">
        <v>324.90404180372826</v>
      </c>
      <c r="C62319" s="2">
        <f>B62319/A62319</f>
        <v>1.9030990130677321</v>
      </c>
    </row>
    <row r="62320" spans="1:3" x14ac:dyDescent="0.35">
      <c r="A62320" s="6">
        <v>419.32333096161727</v>
      </c>
      <c r="B62320" s="5">
        <v>798.24207468879604</v>
      </c>
      <c r="C62320" s="2">
        <f>B62320/A62320</f>
        <v>1.9036433600253526</v>
      </c>
    </row>
    <row r="62321" spans="1:3" x14ac:dyDescent="0.35">
      <c r="A62321" s="6">
        <v>218.19526930451235</v>
      </c>
      <c r="B62321" s="5">
        <v>415.40990654205615</v>
      </c>
      <c r="C62321" s="2">
        <f>B62321/A62321</f>
        <v>1.9038446977615813</v>
      </c>
    </row>
    <row r="62322" spans="1:3" x14ac:dyDescent="0.35">
      <c r="A62322" s="6">
        <v>227.48224827199243</v>
      </c>
      <c r="B62322" s="5">
        <v>433.12608406593364</v>
      </c>
      <c r="C62322" s="2">
        <f>B62322/A62322</f>
        <v>1.9039994872393744</v>
      </c>
    </row>
    <row r="62323" spans="1:3" x14ac:dyDescent="0.35">
      <c r="A62323" s="6">
        <v>293.21069645650039</v>
      </c>
      <c r="B62323" s="5">
        <v>558.29340240641795</v>
      </c>
      <c r="C62323" s="2">
        <f>B62323/A62323</f>
        <v>1.9040690164222718</v>
      </c>
    </row>
    <row r="62324" spans="1:3" x14ac:dyDescent="0.35">
      <c r="A62324" s="6">
        <v>203.40962858384498</v>
      </c>
      <c r="B62324" s="5">
        <v>387.33663759296905</v>
      </c>
      <c r="C62324" s="2">
        <f>B62324/A62324</f>
        <v>1.9042197770559803</v>
      </c>
    </row>
    <row r="62325" spans="1:3" x14ac:dyDescent="0.35">
      <c r="A62325" s="6">
        <v>389.2461641585902</v>
      </c>
      <c r="B62325" s="5">
        <v>741.23995375722495</v>
      </c>
      <c r="C62325" s="2">
        <f>B62325/A62325</f>
        <v>1.9042961036225452</v>
      </c>
    </row>
    <row r="62326" spans="1:3" x14ac:dyDescent="0.35">
      <c r="A62326" s="6">
        <v>222.89523295457852</v>
      </c>
      <c r="B62326" s="5">
        <v>424.46389961389968</v>
      </c>
      <c r="C62326" s="2">
        <f>B62326/A62326</f>
        <v>1.9043202224984181</v>
      </c>
    </row>
    <row r="62327" spans="1:3" x14ac:dyDescent="0.35">
      <c r="A62327" s="6">
        <v>144.94445969962362</v>
      </c>
      <c r="B62327" s="5">
        <v>276.02611091934187</v>
      </c>
      <c r="C62327" s="2">
        <f>B62327/A62327</f>
        <v>1.9043577898138775</v>
      </c>
    </row>
    <row r="62328" spans="1:3" x14ac:dyDescent="0.35">
      <c r="A62328" s="6">
        <v>154.20462936728268</v>
      </c>
      <c r="B62328" s="5">
        <v>293.66282942246033</v>
      </c>
      <c r="C62328" s="2">
        <f>B62328/A62328</f>
        <v>1.9043710336543649</v>
      </c>
    </row>
    <row r="62329" spans="1:3" x14ac:dyDescent="0.35">
      <c r="A62329" s="6">
        <v>222.88433769958178</v>
      </c>
      <c r="B62329" s="5">
        <v>424.46389961389968</v>
      </c>
      <c r="C62329" s="2">
        <f>B62329/A62329</f>
        <v>1.904413311383145</v>
      </c>
    </row>
    <row r="62330" spans="1:3" x14ac:dyDescent="0.35">
      <c r="A62330" s="6">
        <v>211.31193655958086</v>
      </c>
      <c r="B62330" s="5">
        <v>402.4352046907174</v>
      </c>
      <c r="C62330" s="2">
        <f>B62330/A62330</f>
        <v>1.9044603501480288</v>
      </c>
    </row>
    <row r="62331" spans="1:3" x14ac:dyDescent="0.35">
      <c r="A62331" s="6">
        <v>142.39288858170303</v>
      </c>
      <c r="B62331" s="5">
        <v>271.18280791779023</v>
      </c>
      <c r="C62331" s="2">
        <f>B62331/A62331</f>
        <v>1.9044687597736971</v>
      </c>
    </row>
    <row r="62332" spans="1:3" x14ac:dyDescent="0.35">
      <c r="A62332" s="6">
        <v>213.76111433610416</v>
      </c>
      <c r="B62332" s="5">
        <v>407.17783136911311</v>
      </c>
      <c r="C62332" s="2">
        <f>B62332/A62332</f>
        <v>1.9048264818122767</v>
      </c>
    </row>
    <row r="62333" spans="1:3" x14ac:dyDescent="0.35">
      <c r="A62333" s="6">
        <v>224.34225398840709</v>
      </c>
      <c r="B62333" s="5">
        <v>427.33995417615296</v>
      </c>
      <c r="C62333" s="2">
        <f>B62333/A62333</f>
        <v>1.9048571839624817</v>
      </c>
    </row>
    <row r="62334" spans="1:3" x14ac:dyDescent="0.35">
      <c r="A62334" s="6">
        <v>213.69402038560048</v>
      </c>
      <c r="B62334" s="5">
        <v>407.17783136911311</v>
      </c>
      <c r="C62334" s="2">
        <f>B62334/A62334</f>
        <v>1.9054245440952464</v>
      </c>
    </row>
    <row r="62335" spans="1:3" x14ac:dyDescent="0.35">
      <c r="A62335" s="6">
        <v>138.16866849976094</v>
      </c>
      <c r="B62335" s="5">
        <v>263.29709762185797</v>
      </c>
      <c r="C62335" s="2">
        <f>B62335/A62335</f>
        <v>1.9056208652854865</v>
      </c>
    </row>
    <row r="62336" spans="1:3" x14ac:dyDescent="0.35">
      <c r="A62336" s="6">
        <v>163.24771225053638</v>
      </c>
      <c r="B62336" s="5">
        <v>311.08891310309366</v>
      </c>
      <c r="C62336" s="2">
        <f>B62336/A62336</f>
        <v>1.905624947599053</v>
      </c>
    </row>
    <row r="62337" spans="1:3" x14ac:dyDescent="0.35">
      <c r="A62337" s="6">
        <v>352.3985121198607</v>
      </c>
      <c r="B62337" s="5">
        <v>671.70272727272732</v>
      </c>
      <c r="C62337" s="2">
        <f>B62337/A62337</f>
        <v>1.9060884316227256</v>
      </c>
    </row>
    <row r="62338" spans="1:3" x14ac:dyDescent="0.35">
      <c r="A62338" s="6">
        <v>278.18467149263739</v>
      </c>
      <c r="B62338" s="5">
        <v>530.32326012479825</v>
      </c>
      <c r="C62338" s="2">
        <f>B62338/A62338</f>
        <v>1.9063712507208872</v>
      </c>
    </row>
    <row r="62339" spans="1:3" x14ac:dyDescent="0.35">
      <c r="A62339" s="6">
        <v>142.25027791539469</v>
      </c>
      <c r="B62339" s="5">
        <v>271.18280791779023</v>
      </c>
      <c r="C62339" s="2">
        <f>B62339/A62339</f>
        <v>1.9063780534691113</v>
      </c>
    </row>
    <row r="62340" spans="1:3" x14ac:dyDescent="0.35">
      <c r="A62340" s="6">
        <v>263.08364636897602</v>
      </c>
      <c r="B62340" s="5">
        <v>501.60024593401033</v>
      </c>
      <c r="C62340" s="2">
        <f>B62340/A62340</f>
        <v>1.9066188752398303</v>
      </c>
    </row>
    <row r="62341" spans="1:3" x14ac:dyDescent="0.35">
      <c r="A62341" s="6">
        <v>178.67323465542779</v>
      </c>
      <c r="B62341" s="5">
        <v>340.68966436957624</v>
      </c>
      <c r="C62341" s="2">
        <f>B62341/A62341</f>
        <v>1.9067750411895656</v>
      </c>
    </row>
    <row r="62342" spans="1:3" x14ac:dyDescent="0.35">
      <c r="A62342" s="6">
        <v>178.6731524888875</v>
      </c>
      <c r="B62342" s="5">
        <v>340.68966436957624</v>
      </c>
      <c r="C62342" s="2">
        <f>B62342/A62342</f>
        <v>1.9067759180594595</v>
      </c>
    </row>
    <row r="62343" spans="1:3" x14ac:dyDescent="0.35">
      <c r="A62343" s="6">
        <v>283.41582009543549</v>
      </c>
      <c r="B62343" s="5">
        <v>540.5912716105554</v>
      </c>
      <c r="C62343" s="2">
        <f>B62343/A62343</f>
        <v>1.9074138889936363</v>
      </c>
    </row>
    <row r="62344" spans="1:3" x14ac:dyDescent="0.35">
      <c r="A62344" s="6">
        <v>143.39698160343028</v>
      </c>
      <c r="B62344" s="5">
        <v>273.56808457711458</v>
      </c>
      <c r="C62344" s="2">
        <f>B62344/A62344</f>
        <v>1.9077673847673959</v>
      </c>
    </row>
    <row r="62345" spans="1:3" x14ac:dyDescent="0.35">
      <c r="A62345" s="6">
        <v>178.57595449980377</v>
      </c>
      <c r="B62345" s="5">
        <v>340.68966436957624</v>
      </c>
      <c r="C62345" s="2">
        <f>B62345/A62345</f>
        <v>1.9078137665502475</v>
      </c>
    </row>
    <row r="62346" spans="1:3" x14ac:dyDescent="0.35">
      <c r="A62346" s="6">
        <v>227.02576071185933</v>
      </c>
      <c r="B62346" s="5">
        <v>433.12608406593364</v>
      </c>
      <c r="C62346" s="2">
        <f>B62346/A62346</f>
        <v>1.9078279165669505</v>
      </c>
    </row>
    <row r="62347" spans="1:3" x14ac:dyDescent="0.35">
      <c r="A62347" s="6">
        <v>142.69802007481118</v>
      </c>
      <c r="B62347" s="5">
        <v>272.26812614594706</v>
      </c>
      <c r="C62347" s="2">
        <f>B62347/A62347</f>
        <v>1.9080021292741636</v>
      </c>
    </row>
    <row r="62348" spans="1:3" x14ac:dyDescent="0.35">
      <c r="A62348" s="6">
        <v>137.98310163937194</v>
      </c>
      <c r="B62348" s="5">
        <v>263.29709762185797</v>
      </c>
      <c r="C62348" s="2">
        <f>B62348/A62348</f>
        <v>1.9081836434580413</v>
      </c>
    </row>
    <row r="62349" spans="1:3" x14ac:dyDescent="0.35">
      <c r="A62349" s="6">
        <v>226.96907258041196</v>
      </c>
      <c r="B62349" s="5">
        <v>433.12608406593364</v>
      </c>
      <c r="C62349" s="2">
        <f>B62349/A62349</f>
        <v>1.9083044184906872</v>
      </c>
    </row>
    <row r="62350" spans="1:3" x14ac:dyDescent="0.35">
      <c r="A62350" s="6">
        <v>283.25315504601951</v>
      </c>
      <c r="B62350" s="5">
        <v>540.5912716105554</v>
      </c>
      <c r="C62350" s="2">
        <f>B62350/A62350</f>
        <v>1.9085092680529074</v>
      </c>
    </row>
    <row r="62351" spans="1:3" x14ac:dyDescent="0.35">
      <c r="A62351" s="6">
        <v>153.86064366862229</v>
      </c>
      <c r="B62351" s="5">
        <v>293.66282942246033</v>
      </c>
      <c r="C62351" s="2">
        <f>B62351/A62351</f>
        <v>1.9086286292610171</v>
      </c>
    </row>
    <row r="62352" spans="1:3" x14ac:dyDescent="0.35">
      <c r="A62352" s="6">
        <v>162.98192608070465</v>
      </c>
      <c r="B62352" s="5">
        <v>311.08891310309366</v>
      </c>
      <c r="C62352" s="2">
        <f>B62352/A62352</f>
        <v>1.9087325851643824</v>
      </c>
    </row>
    <row r="62353" spans="1:3" x14ac:dyDescent="0.35">
      <c r="A62353" s="6">
        <v>213.31149464647785</v>
      </c>
      <c r="B62353" s="5">
        <v>407.17783136911311</v>
      </c>
      <c r="C62353" s="2">
        <f>B62353/A62353</f>
        <v>1.9088414904406856</v>
      </c>
    </row>
    <row r="62354" spans="1:3" x14ac:dyDescent="0.35">
      <c r="A62354" s="6">
        <v>292.44757778765995</v>
      </c>
      <c r="B62354" s="5">
        <v>558.29340240641795</v>
      </c>
      <c r="C62354" s="2">
        <f>B62354/A62354</f>
        <v>1.9090375329139606</v>
      </c>
    </row>
    <row r="62355" spans="1:3" x14ac:dyDescent="0.35">
      <c r="A62355" s="6">
        <v>283.12800628369439</v>
      </c>
      <c r="B62355" s="5">
        <v>540.5912716105554</v>
      </c>
      <c r="C62355" s="2">
        <f>B62355/A62355</f>
        <v>1.9093528708314453</v>
      </c>
    </row>
    <row r="62356" spans="1:3" x14ac:dyDescent="0.35">
      <c r="A62356" s="6">
        <v>153.79408718864303</v>
      </c>
      <c r="B62356" s="5">
        <v>293.66282942246033</v>
      </c>
      <c r="C62356" s="2">
        <f>B62356/A62356</f>
        <v>1.9094546142222946</v>
      </c>
    </row>
    <row r="62357" spans="1:3" x14ac:dyDescent="0.35">
      <c r="A62357" s="6">
        <v>213.23767028252414</v>
      </c>
      <c r="B62357" s="5">
        <v>407.17783136911311</v>
      </c>
      <c r="C62357" s="2">
        <f>B62357/A62357</f>
        <v>1.9095023446356012</v>
      </c>
    </row>
    <row r="62358" spans="1:3" x14ac:dyDescent="0.35">
      <c r="A62358" s="6">
        <v>170.10037614989906</v>
      </c>
      <c r="B62358" s="5">
        <v>324.90404180372826</v>
      </c>
      <c r="C62358" s="2">
        <f>B62358/A62358</f>
        <v>1.9100724475612576</v>
      </c>
    </row>
    <row r="62359" spans="1:3" x14ac:dyDescent="0.35">
      <c r="A62359" s="6">
        <v>170.09872389947884</v>
      </c>
      <c r="B62359" s="5">
        <v>324.90404180372826</v>
      </c>
      <c r="C62359" s="2">
        <f>B62359/A62359</f>
        <v>1.9100910010102887</v>
      </c>
    </row>
    <row r="62360" spans="1:3" x14ac:dyDescent="0.35">
      <c r="A62360" s="6">
        <v>226.75519989979341</v>
      </c>
      <c r="B62360" s="5">
        <v>433.12608406593364</v>
      </c>
      <c r="C62360" s="2">
        <f>B62360/A62360</f>
        <v>1.9101043074528772</v>
      </c>
    </row>
    <row r="62361" spans="1:3" x14ac:dyDescent="0.35">
      <c r="A62361" s="6">
        <v>142.53794571804642</v>
      </c>
      <c r="B62361" s="5">
        <v>272.26812614594706</v>
      </c>
      <c r="C62361" s="2">
        <f>B62361/A62361</f>
        <v>1.910144872471498</v>
      </c>
    </row>
    <row r="62362" spans="1:3" x14ac:dyDescent="0.35">
      <c r="A62362" s="6">
        <v>262.59566868402999</v>
      </c>
      <c r="B62362" s="5">
        <v>501.60024593401033</v>
      </c>
      <c r="C62362" s="2">
        <f>B62362/A62362</f>
        <v>1.9101619171699447</v>
      </c>
    </row>
    <row r="62363" spans="1:3" x14ac:dyDescent="0.35">
      <c r="A62363" s="7">
        <v>88.421620449477302</v>
      </c>
      <c r="B62363" s="5">
        <v>168.90107573405535</v>
      </c>
      <c r="C62363" s="2">
        <f>B62363/A62363</f>
        <v>1.9101784707798102</v>
      </c>
    </row>
    <row r="62364" spans="1:3" x14ac:dyDescent="0.35">
      <c r="A62364" s="6">
        <v>137.83834203432832</v>
      </c>
      <c r="B62364" s="5">
        <v>263.29709762185797</v>
      </c>
      <c r="C62364" s="2">
        <f>B62364/A62364</f>
        <v>1.9101876425376942</v>
      </c>
    </row>
    <row r="62365" spans="1:3" x14ac:dyDescent="0.35">
      <c r="A62365" s="6">
        <v>282.99664232206288</v>
      </c>
      <c r="B62365" s="5">
        <v>540.5912716105554</v>
      </c>
      <c r="C62365" s="2">
        <f>B62365/A62365</f>
        <v>1.9102391716553946</v>
      </c>
    </row>
    <row r="62366" spans="1:3" x14ac:dyDescent="0.35">
      <c r="A62366" s="6">
        <v>213.14542838388027</v>
      </c>
      <c r="B62366" s="5">
        <v>407.17783136911311</v>
      </c>
      <c r="C62366" s="2">
        <f>B62366/A62366</f>
        <v>1.9103287105730253</v>
      </c>
    </row>
    <row r="62367" spans="1:3" x14ac:dyDescent="0.35">
      <c r="A62367" s="6">
        <v>277.58561112331876</v>
      </c>
      <c r="B62367" s="5">
        <v>530.32326012479825</v>
      </c>
      <c r="C62367" s="2">
        <f>B62367/A62367</f>
        <v>1.9104854101720696</v>
      </c>
    </row>
    <row r="62368" spans="1:3" x14ac:dyDescent="0.35">
      <c r="A62368" s="6">
        <v>137.81532052487123</v>
      </c>
      <c r="B62368" s="5">
        <v>263.29709762185797</v>
      </c>
      <c r="C62368" s="2">
        <f>B62368/A62368</f>
        <v>1.9105067319009814</v>
      </c>
    </row>
    <row r="62369" spans="1:3" x14ac:dyDescent="0.35">
      <c r="A62369" s="6">
        <v>369.67172804806654</v>
      </c>
      <c r="B62369" s="5">
        <v>706.33359589041083</v>
      </c>
      <c r="C62369" s="2">
        <f>B62369/A62369</f>
        <v>1.9107049371072538</v>
      </c>
    </row>
    <row r="62370" spans="1:3" x14ac:dyDescent="0.35">
      <c r="A62370" s="6">
        <v>141.91419252558222</v>
      </c>
      <c r="B62370" s="5">
        <v>271.18280791779023</v>
      </c>
      <c r="C62370" s="2">
        <f>B62370/A62370</f>
        <v>1.9108927943828122</v>
      </c>
    </row>
    <row r="62371" spans="1:3" x14ac:dyDescent="0.35">
      <c r="A62371" s="6">
        <v>267.28124034560142</v>
      </c>
      <c r="B62371" s="5">
        <v>510.83096958873784</v>
      </c>
      <c r="C62371" s="2">
        <f>B62371/A62371</f>
        <v>1.9112114599895618</v>
      </c>
    </row>
    <row r="62372" spans="1:3" x14ac:dyDescent="0.35">
      <c r="A62372" s="6">
        <v>226.60679653944408</v>
      </c>
      <c r="B62372" s="5">
        <v>433.12608406593364</v>
      </c>
      <c r="C62372" s="2">
        <f>B62372/A62372</f>
        <v>1.9113552227041963</v>
      </c>
    </row>
    <row r="62373" spans="1:3" x14ac:dyDescent="0.35">
      <c r="A62373" s="6">
        <v>178.23102898923071</v>
      </c>
      <c r="B62373" s="5">
        <v>340.68966436957624</v>
      </c>
      <c r="C62373" s="2">
        <f>B62373/A62373</f>
        <v>1.9115059050136651</v>
      </c>
    </row>
    <row r="62374" spans="1:3" x14ac:dyDescent="0.35">
      <c r="A62374" s="6">
        <v>178.21865527409122</v>
      </c>
      <c r="B62374" s="5">
        <v>340.68966436957624</v>
      </c>
      <c r="C62374" s="2">
        <f>B62374/A62374</f>
        <v>1.9116386208032647</v>
      </c>
    </row>
    <row r="62375" spans="1:3" x14ac:dyDescent="0.35">
      <c r="A62375" s="6">
        <v>142.41981506562027</v>
      </c>
      <c r="B62375" s="5">
        <v>272.26812614594706</v>
      </c>
      <c r="C62375" s="2">
        <f>B62375/A62375</f>
        <v>1.9117292493358378</v>
      </c>
    </row>
    <row r="62376" spans="1:3" x14ac:dyDescent="0.35">
      <c r="A62376" s="6">
        <v>226.55988874605379</v>
      </c>
      <c r="B62376" s="5">
        <v>433.12608406593364</v>
      </c>
      <c r="C62376" s="2">
        <f>B62376/A62376</f>
        <v>1.9117509567256874</v>
      </c>
    </row>
    <row r="62377" spans="1:3" x14ac:dyDescent="0.35">
      <c r="A62377" s="6">
        <v>137.68371679323218</v>
      </c>
      <c r="B62377" s="5">
        <v>263.29709762185797</v>
      </c>
      <c r="C62377" s="2">
        <f>B62377/A62377</f>
        <v>1.9123328724286757</v>
      </c>
    </row>
    <row r="62378" spans="1:3" x14ac:dyDescent="0.35">
      <c r="A62378" s="6">
        <v>352.0719042424343</v>
      </c>
      <c r="B62378" s="5">
        <v>673.44330082886495</v>
      </c>
      <c r="C62378" s="2">
        <f>B62378/A62378</f>
        <v>1.9128004612521894</v>
      </c>
    </row>
    <row r="62379" spans="1:3" x14ac:dyDescent="0.35">
      <c r="A62379" s="6">
        <v>178.10552870170599</v>
      </c>
      <c r="B62379" s="5">
        <v>340.68966436957624</v>
      </c>
      <c r="C62379" s="2">
        <f>B62379/A62379</f>
        <v>1.9128528286180759</v>
      </c>
    </row>
    <row r="62380" spans="1:3" x14ac:dyDescent="0.35">
      <c r="A62380" s="6">
        <v>262.21713544811564</v>
      </c>
      <c r="B62380" s="5">
        <v>501.60024593401033</v>
      </c>
      <c r="C62380" s="2">
        <f>B62380/A62380</f>
        <v>1.9129194019940812</v>
      </c>
    </row>
    <row r="62381" spans="1:3" x14ac:dyDescent="0.35">
      <c r="A62381" s="6">
        <v>178.08011376043538</v>
      </c>
      <c r="B62381" s="5">
        <v>340.68966436957624</v>
      </c>
      <c r="C62381" s="2">
        <f>B62381/A62381</f>
        <v>1.913125823964227</v>
      </c>
    </row>
    <row r="62382" spans="1:3" x14ac:dyDescent="0.35">
      <c r="A62382" s="6">
        <v>162.66926548953487</v>
      </c>
      <c r="B62382" s="5">
        <v>311.29482670111906</v>
      </c>
      <c r="C62382" s="2">
        <f>B62382/A62382</f>
        <v>1.913667131675503</v>
      </c>
    </row>
    <row r="62383" spans="1:3" x14ac:dyDescent="0.35">
      <c r="A62383" s="6">
        <v>185.68779474329156</v>
      </c>
      <c r="B62383" s="5">
        <v>355.36470887827022</v>
      </c>
      <c r="C62383" s="2">
        <f>B62383/A62383</f>
        <v>1.913775266541091</v>
      </c>
    </row>
    <row r="62384" spans="1:3" x14ac:dyDescent="0.35">
      <c r="A62384" s="6">
        <v>217.03942288714518</v>
      </c>
      <c r="B62384" s="5">
        <v>415.40990654205615</v>
      </c>
      <c r="C62384" s="2">
        <f>B62384/A62384</f>
        <v>1.9139836487588637</v>
      </c>
    </row>
    <row r="62385" spans="1:3" x14ac:dyDescent="0.35">
      <c r="A62385" s="6">
        <v>226.28665820885584</v>
      </c>
      <c r="B62385" s="5">
        <v>433.12608406593364</v>
      </c>
      <c r="C62385" s="2">
        <f>B62385/A62385</f>
        <v>1.9140593064314519</v>
      </c>
    </row>
    <row r="62386" spans="1:3" x14ac:dyDescent="0.35">
      <c r="A62386" s="6">
        <v>169.73927907996756</v>
      </c>
      <c r="B62386" s="5">
        <v>324.90404180372826</v>
      </c>
      <c r="C62386" s="2">
        <f>B62386/A62386</f>
        <v>1.9141358651032063</v>
      </c>
    </row>
    <row r="62387" spans="1:3" x14ac:dyDescent="0.35">
      <c r="A62387" s="6">
        <v>170.81173921760762</v>
      </c>
      <c r="B62387" s="5">
        <v>326.99369412174639</v>
      </c>
      <c r="C62387" s="2">
        <f>B62387/A62387</f>
        <v>1.9143514117912523</v>
      </c>
    </row>
    <row r="62388" spans="1:3" x14ac:dyDescent="0.35">
      <c r="A62388" s="6">
        <v>137.52777169041374</v>
      </c>
      <c r="B62388" s="5">
        <v>263.29709762185797</v>
      </c>
      <c r="C62388" s="2">
        <f>B62388/A62388</f>
        <v>1.9145012995234247</v>
      </c>
    </row>
    <row r="62389" spans="1:3" x14ac:dyDescent="0.35">
      <c r="A62389" s="6">
        <v>142.19966245300557</v>
      </c>
      <c r="B62389" s="5">
        <v>272.26812614594706</v>
      </c>
      <c r="C62389" s="2">
        <f>B62389/A62389</f>
        <v>1.9146889763956141</v>
      </c>
    </row>
    <row r="62390" spans="1:3" x14ac:dyDescent="0.35">
      <c r="A62390" s="6">
        <v>282.33864491862232</v>
      </c>
      <c r="B62390" s="5">
        <v>540.5912716105554</v>
      </c>
      <c r="C62390" s="2">
        <f>B62390/A62390</f>
        <v>1.9146910327007076</v>
      </c>
    </row>
    <row r="62391" spans="1:3" x14ac:dyDescent="0.35">
      <c r="A62391" s="6">
        <v>177.9281125208519</v>
      </c>
      <c r="B62391" s="5">
        <v>340.68966436957624</v>
      </c>
      <c r="C62391" s="2">
        <f>B62391/A62391</f>
        <v>1.9147601778198475</v>
      </c>
    </row>
    <row r="62392" spans="1:3" x14ac:dyDescent="0.35">
      <c r="A62392" s="6">
        <v>202.25622100272557</v>
      </c>
      <c r="B62392" s="5">
        <v>387.33663759296905</v>
      </c>
      <c r="C62392" s="2">
        <f>B62392/A62392</f>
        <v>1.9150789808722342</v>
      </c>
    </row>
    <row r="62393" spans="1:3" x14ac:dyDescent="0.35">
      <c r="A62393" s="6">
        <v>137.47954458164457</v>
      </c>
      <c r="B62393" s="5">
        <v>263.29709762185797</v>
      </c>
      <c r="C62393" s="2">
        <f>B62393/A62393</f>
        <v>1.9151728966158634</v>
      </c>
    </row>
    <row r="62394" spans="1:3" x14ac:dyDescent="0.35">
      <c r="A62394" s="6">
        <v>282.23661947241879</v>
      </c>
      <c r="B62394" s="5">
        <v>540.5912716105554</v>
      </c>
      <c r="C62394" s="2">
        <f>B62394/A62394</f>
        <v>1.9153831725347177</v>
      </c>
    </row>
    <row r="62395" spans="1:3" x14ac:dyDescent="0.35">
      <c r="A62395" s="6">
        <v>406.00770704197424</v>
      </c>
      <c r="B62395" s="5">
        <v>777.68822950819583</v>
      </c>
      <c r="C62395" s="2">
        <f>B62395/A62395</f>
        <v>1.9154518892612946</v>
      </c>
    </row>
    <row r="62396" spans="1:3" x14ac:dyDescent="0.35">
      <c r="A62396" s="6">
        <v>177.86380361968457</v>
      </c>
      <c r="B62396" s="5">
        <v>340.68966436957624</v>
      </c>
      <c r="C62396" s="2">
        <f>B62396/A62396</f>
        <v>1.9154524835084059</v>
      </c>
    </row>
    <row r="62397" spans="1:3" x14ac:dyDescent="0.35">
      <c r="A62397" s="6">
        <v>142.14248361109796</v>
      </c>
      <c r="B62397" s="5">
        <v>272.26812614594706</v>
      </c>
      <c r="C62397" s="2">
        <f>B62397/A62397</f>
        <v>1.9154591873522702</v>
      </c>
    </row>
    <row r="62398" spans="1:3" x14ac:dyDescent="0.35">
      <c r="A62398" s="6">
        <v>226.06987435543485</v>
      </c>
      <c r="B62398" s="5">
        <v>433.12608406593364</v>
      </c>
      <c r="C62398" s="2">
        <f>B62398/A62398</f>
        <v>1.9158947440513807</v>
      </c>
    </row>
    <row r="62399" spans="1:3" x14ac:dyDescent="0.35">
      <c r="A62399" s="6">
        <v>153.24862030639386</v>
      </c>
      <c r="B62399" s="5">
        <v>293.66282942246033</v>
      </c>
      <c r="C62399" s="2">
        <f>B62399/A62399</f>
        <v>1.9162510490165117</v>
      </c>
    </row>
    <row r="62400" spans="1:3" x14ac:dyDescent="0.35">
      <c r="A62400" s="7">
        <v>93.349688275505869</v>
      </c>
      <c r="B62400" s="5">
        <v>178.94821915182015</v>
      </c>
      <c r="C62400" s="2">
        <f>B62400/A62400</f>
        <v>1.916966435106721</v>
      </c>
    </row>
    <row r="62401" spans="1:3" x14ac:dyDescent="0.35">
      <c r="A62401" s="6">
        <v>177.71328315411128</v>
      </c>
      <c r="B62401" s="5">
        <v>340.68966436957624</v>
      </c>
      <c r="C62401" s="2">
        <f>B62401/A62401</f>
        <v>1.9170748428193372</v>
      </c>
    </row>
    <row r="62402" spans="1:3" x14ac:dyDescent="0.35">
      <c r="A62402" s="6">
        <v>273.41379209989339</v>
      </c>
      <c r="B62402" s="5">
        <v>524.19957038391237</v>
      </c>
      <c r="C62402" s="2">
        <f>B62402/A62402</f>
        <v>1.9172389452555227</v>
      </c>
    </row>
    <row r="62403" spans="1:3" x14ac:dyDescent="0.35">
      <c r="A62403" s="6">
        <v>212.3549809840531</v>
      </c>
      <c r="B62403" s="5">
        <v>407.17783136911311</v>
      </c>
      <c r="C62403" s="2">
        <f>B62403/A62403</f>
        <v>1.9174395132256885</v>
      </c>
    </row>
    <row r="62404" spans="1:3" x14ac:dyDescent="0.35">
      <c r="A62404" s="6">
        <v>137.30976598153043</v>
      </c>
      <c r="B62404" s="5">
        <v>263.29709762185797</v>
      </c>
      <c r="C62404" s="2">
        <f>B62404/A62404</f>
        <v>1.9175409392021987</v>
      </c>
    </row>
    <row r="62405" spans="1:3" x14ac:dyDescent="0.35">
      <c r="A62405" s="6">
        <v>222.81322032010581</v>
      </c>
      <c r="B62405" s="5">
        <v>427.33995417615296</v>
      </c>
      <c r="C62405" s="2">
        <f>B62405/A62405</f>
        <v>1.9179290778267677</v>
      </c>
    </row>
    <row r="62406" spans="1:3" x14ac:dyDescent="0.35">
      <c r="A62406" s="6">
        <v>428.00940401565555</v>
      </c>
      <c r="B62406" s="5">
        <v>821.13870270270274</v>
      </c>
      <c r="C62406" s="2">
        <f>B62406/A62406</f>
        <v>1.9185062173836429</v>
      </c>
    </row>
    <row r="62407" spans="1:3" x14ac:dyDescent="0.35">
      <c r="A62407" s="6">
        <v>162.12675468002132</v>
      </c>
      <c r="B62407" s="5">
        <v>311.08891310309366</v>
      </c>
      <c r="C62407" s="2">
        <f>B62407/A62407</f>
        <v>1.9188005935051802</v>
      </c>
    </row>
    <row r="62408" spans="1:3" x14ac:dyDescent="0.35">
      <c r="A62408" s="6">
        <v>350.05227678631309</v>
      </c>
      <c r="B62408" s="5">
        <v>671.70272727272732</v>
      </c>
      <c r="C62408" s="2">
        <f>B62408/A62408</f>
        <v>1.9188640435061746</v>
      </c>
    </row>
    <row r="62409" spans="1:3" x14ac:dyDescent="0.35">
      <c r="A62409" s="6">
        <v>149.94053699937169</v>
      </c>
      <c r="B62409" s="5">
        <v>287.74613931225474</v>
      </c>
      <c r="C62409" s="2">
        <f>B62409/A62409</f>
        <v>1.9190683524993679</v>
      </c>
    </row>
    <row r="62410" spans="1:3" x14ac:dyDescent="0.35">
      <c r="A62410" s="6">
        <v>276.34181624984132</v>
      </c>
      <c r="B62410" s="5">
        <v>530.32326012479825</v>
      </c>
      <c r="C62410" s="2">
        <f>B62410/A62410</f>
        <v>1.9190843692122646</v>
      </c>
    </row>
    <row r="62411" spans="1:3" x14ac:dyDescent="0.35">
      <c r="A62411" s="6">
        <v>225.66856308983347</v>
      </c>
      <c r="B62411" s="5">
        <v>433.12608406593364</v>
      </c>
      <c r="C62411" s="2">
        <f>B62411/A62411</f>
        <v>1.9193018209342525</v>
      </c>
    </row>
    <row r="62412" spans="1:3" x14ac:dyDescent="0.35">
      <c r="A62412" s="6">
        <v>162.08279552390573</v>
      </c>
      <c r="B62412" s="5">
        <v>311.08891310309366</v>
      </c>
      <c r="C62412" s="2">
        <f>B62412/A62412</f>
        <v>1.9193209994777694</v>
      </c>
    </row>
    <row r="62413" spans="1:3" x14ac:dyDescent="0.35">
      <c r="A62413" s="6">
        <v>212.13146010868365</v>
      </c>
      <c r="B62413" s="5">
        <v>407.17783136911311</v>
      </c>
      <c r="C62413" s="2">
        <f>B62413/A62413</f>
        <v>1.9194599007638904</v>
      </c>
    </row>
    <row r="62414" spans="1:3" x14ac:dyDescent="0.35">
      <c r="A62414" s="6">
        <v>141.24614907867405</v>
      </c>
      <c r="B62414" s="5">
        <v>271.18280791779023</v>
      </c>
      <c r="C62414" s="2">
        <f>B62414/A62414</f>
        <v>1.9199306295192622</v>
      </c>
    </row>
    <row r="62415" spans="1:3" x14ac:dyDescent="0.35">
      <c r="A62415" s="6">
        <v>225.58255908903004</v>
      </c>
      <c r="B62415" s="5">
        <v>433.12608406593364</v>
      </c>
      <c r="C62415" s="2">
        <f>B62415/A62415</f>
        <v>1.9200335602850971</v>
      </c>
    </row>
    <row r="62416" spans="1:3" x14ac:dyDescent="0.35">
      <c r="A62416" s="6">
        <v>169.19803432911507</v>
      </c>
      <c r="B62416" s="5">
        <v>324.90404180372826</v>
      </c>
      <c r="C62416" s="2">
        <f>B62416/A62416</f>
        <v>1.9202589621800339</v>
      </c>
    </row>
    <row r="62417" spans="1:3" x14ac:dyDescent="0.35">
      <c r="A62417" s="6">
        <v>141.15595321405965</v>
      </c>
      <c r="B62417" s="5">
        <v>271.18280791779023</v>
      </c>
      <c r="C62417" s="2">
        <f>B62417/A62417</f>
        <v>1.921157427250326</v>
      </c>
    </row>
    <row r="62418" spans="1:3" x14ac:dyDescent="0.35">
      <c r="A62418" s="6">
        <v>203.59697960501629</v>
      </c>
      <c r="B62418" s="5">
        <v>391.24618840185258</v>
      </c>
      <c r="C62418" s="2">
        <f>B62418/A62418</f>
        <v>1.9216699047347405</v>
      </c>
    </row>
    <row r="62419" spans="1:3" x14ac:dyDescent="0.35">
      <c r="A62419" s="6">
        <v>405.7376978233591</v>
      </c>
      <c r="B62419" s="5">
        <v>779.7278467465768</v>
      </c>
      <c r="C62419" s="2">
        <f>B62419/A62419</f>
        <v>1.9217535144738684</v>
      </c>
    </row>
    <row r="62420" spans="1:3" x14ac:dyDescent="0.35">
      <c r="A62420" s="6">
        <v>177.26839961603571</v>
      </c>
      <c r="B62420" s="5">
        <v>340.68966436957624</v>
      </c>
      <c r="C62420" s="2">
        <f>B62420/A62420</f>
        <v>1.9218860502351904</v>
      </c>
    </row>
    <row r="62421" spans="1:3" x14ac:dyDescent="0.35">
      <c r="A62421" s="6">
        <v>357.88258048339844</v>
      </c>
      <c r="B62421" s="5">
        <v>687.91101845522985</v>
      </c>
      <c r="C62421" s="2">
        <f>B62421/A62421</f>
        <v>1.9221696052544834</v>
      </c>
    </row>
    <row r="62422" spans="1:3" x14ac:dyDescent="0.35">
      <c r="A62422" s="6">
        <v>281.22187996123796</v>
      </c>
      <c r="B62422" s="5">
        <v>540.5912716105554</v>
      </c>
      <c r="C62422" s="2">
        <f>B62422/A62422</f>
        <v>1.92229449460002</v>
      </c>
    </row>
    <row r="62423" spans="1:3" x14ac:dyDescent="0.35">
      <c r="A62423" s="6">
        <v>161.81507816658223</v>
      </c>
      <c r="B62423" s="5">
        <v>311.08891310309366</v>
      </c>
      <c r="C62423" s="2">
        <f>B62423/A62423</f>
        <v>1.9224964485870712</v>
      </c>
    </row>
    <row r="62424" spans="1:3" x14ac:dyDescent="0.35">
      <c r="A62424" s="6">
        <v>152.73594470367613</v>
      </c>
      <c r="B62424" s="5">
        <v>293.66282942246033</v>
      </c>
      <c r="C62424" s="2">
        <f>B62424/A62424</f>
        <v>1.9226831640200823</v>
      </c>
    </row>
    <row r="62425" spans="1:3" x14ac:dyDescent="0.35">
      <c r="A62425" s="6">
        <v>225.26357073049058</v>
      </c>
      <c r="B62425" s="5">
        <v>433.12608406593364</v>
      </c>
      <c r="C62425" s="2">
        <f>B62425/A62425</f>
        <v>1.9227524568725474</v>
      </c>
    </row>
    <row r="62426" spans="1:3" x14ac:dyDescent="0.35">
      <c r="A62426" s="6">
        <v>225.26050271629785</v>
      </c>
      <c r="B62426" s="5">
        <v>433.12608406593364</v>
      </c>
      <c r="C62426" s="2">
        <f>B62426/A62426</f>
        <v>1.9227786444720407</v>
      </c>
    </row>
    <row r="62427" spans="1:3" x14ac:dyDescent="0.35">
      <c r="A62427" s="6">
        <v>220.73463269877362</v>
      </c>
      <c r="B62427" s="5">
        <v>424.46389961389968</v>
      </c>
      <c r="C62427" s="2">
        <f>B62427/A62427</f>
        <v>1.9229601373570862</v>
      </c>
    </row>
    <row r="62428" spans="1:3" x14ac:dyDescent="0.35">
      <c r="A62428" s="6">
        <v>112.22870063127944</v>
      </c>
      <c r="B62428" s="5">
        <v>215.82216691145595</v>
      </c>
      <c r="C62428" s="2">
        <f>B62428/A62428</f>
        <v>1.9230568089755091</v>
      </c>
    </row>
    <row r="62429" spans="1:3" x14ac:dyDescent="0.35">
      <c r="A62429" s="6">
        <v>385.44582019803397</v>
      </c>
      <c r="B62429" s="5">
        <v>741.23995375722495</v>
      </c>
      <c r="C62429" s="2">
        <f>B62429/A62429</f>
        <v>1.9230717131045589</v>
      </c>
    </row>
    <row r="62430" spans="1:3" x14ac:dyDescent="0.35">
      <c r="A62430" s="6">
        <v>385.39306796006713</v>
      </c>
      <c r="B62430" s="5">
        <v>741.23995375722495</v>
      </c>
      <c r="C62430" s="2">
        <f>B62430/A62430</f>
        <v>1.9233349413384604</v>
      </c>
    </row>
    <row r="62431" spans="1:3" x14ac:dyDescent="0.35">
      <c r="A62431" s="6">
        <v>152.68160090862361</v>
      </c>
      <c r="B62431" s="5">
        <v>293.66282942246033</v>
      </c>
      <c r="C62431" s="2">
        <f>B62431/A62431</f>
        <v>1.9233675025336596</v>
      </c>
    </row>
    <row r="62432" spans="1:3" x14ac:dyDescent="0.35">
      <c r="A62432" s="6">
        <v>260.73439009520979</v>
      </c>
      <c r="B62432" s="5">
        <v>501.60024593401033</v>
      </c>
      <c r="C62432" s="2">
        <f>B62432/A62432</f>
        <v>1.9237977995570357</v>
      </c>
    </row>
    <row r="62433" spans="1:3" x14ac:dyDescent="0.35">
      <c r="A62433" s="6">
        <v>225.10456092785108</v>
      </c>
      <c r="B62433" s="5">
        <v>433.12608406593364</v>
      </c>
      <c r="C62433" s="2">
        <f>B62433/A62433</f>
        <v>1.924110654536032</v>
      </c>
    </row>
    <row r="62434" spans="1:3" x14ac:dyDescent="0.35">
      <c r="A62434" s="6">
        <v>349.05048187385188</v>
      </c>
      <c r="B62434" s="5">
        <v>671.70272727272732</v>
      </c>
      <c r="C62434" s="2">
        <f>B62434/A62434</f>
        <v>1.9243712934207697</v>
      </c>
    </row>
    <row r="62435" spans="1:3" x14ac:dyDescent="0.35">
      <c r="A62435" s="6">
        <v>392.84965720588093</v>
      </c>
      <c r="B62435" s="5">
        <v>756.04560047562381</v>
      </c>
      <c r="C62435" s="2">
        <f>B62435/A62435</f>
        <v>1.9245163807777044</v>
      </c>
    </row>
    <row r="62436" spans="1:3" x14ac:dyDescent="0.35">
      <c r="A62436" s="6">
        <v>225.04614485480784</v>
      </c>
      <c r="B62436" s="5">
        <v>433.12608406593364</v>
      </c>
      <c r="C62436" s="2">
        <f>B62436/A62436</f>
        <v>1.9246101031651617</v>
      </c>
    </row>
    <row r="62437" spans="1:3" x14ac:dyDescent="0.35">
      <c r="A62437" s="6">
        <v>280.87986754331337</v>
      </c>
      <c r="B62437" s="5">
        <v>540.5912716105554</v>
      </c>
      <c r="C62437" s="2">
        <f>B62437/A62437</f>
        <v>1.9246351699706388</v>
      </c>
    </row>
    <row r="62438" spans="1:3" x14ac:dyDescent="0.35">
      <c r="A62438" s="6">
        <v>275.48291027195631</v>
      </c>
      <c r="B62438" s="5">
        <v>530.32326012479825</v>
      </c>
      <c r="C62438" s="2">
        <f>B62438/A62438</f>
        <v>1.9250677277993902</v>
      </c>
    </row>
    <row r="62439" spans="1:3" x14ac:dyDescent="0.35">
      <c r="A62439" s="6">
        <v>349.73357490402373</v>
      </c>
      <c r="B62439" s="5">
        <v>673.44330082886495</v>
      </c>
      <c r="C62439" s="2">
        <f>B62439/A62439</f>
        <v>1.9255895034203561</v>
      </c>
    </row>
    <row r="62440" spans="1:3" x14ac:dyDescent="0.35">
      <c r="A62440" s="6">
        <v>149.42907815238331</v>
      </c>
      <c r="B62440" s="5">
        <v>287.74613931225474</v>
      </c>
      <c r="C62440" s="2">
        <f>B62440/A62440</f>
        <v>1.9256368497356307</v>
      </c>
    </row>
    <row r="62441" spans="1:3" x14ac:dyDescent="0.35">
      <c r="A62441" s="6">
        <v>366.79982026410522</v>
      </c>
      <c r="B62441" s="5">
        <v>706.33359589041083</v>
      </c>
      <c r="C62441" s="2">
        <f>B62441/A62441</f>
        <v>1.9256650545298322</v>
      </c>
    </row>
    <row r="62442" spans="1:3" x14ac:dyDescent="0.35">
      <c r="A62442" s="6">
        <v>220.39592707802947</v>
      </c>
      <c r="B62442" s="5">
        <v>424.46389961389968</v>
      </c>
      <c r="C62442" s="2">
        <f>B62442/A62442</f>
        <v>1.9259153526172992</v>
      </c>
    </row>
    <row r="62443" spans="1:3" x14ac:dyDescent="0.35">
      <c r="A62443" s="6">
        <v>211.3868283524402</v>
      </c>
      <c r="B62443" s="5">
        <v>407.17783136911311</v>
      </c>
      <c r="C62443" s="2">
        <f>B62443/A62443</f>
        <v>1.9262213948838631</v>
      </c>
    </row>
    <row r="62444" spans="1:3" x14ac:dyDescent="0.35">
      <c r="A62444" s="6">
        <v>297.64371874734502</v>
      </c>
      <c r="B62444" s="5">
        <v>573.40807927811932</v>
      </c>
      <c r="C62444" s="2">
        <f>B62444/A62444</f>
        <v>1.9264914498829286</v>
      </c>
    </row>
    <row r="62445" spans="1:3" x14ac:dyDescent="0.35">
      <c r="A62445" s="6">
        <v>224.7957081747474</v>
      </c>
      <c r="B62445" s="5">
        <v>433.12608406593364</v>
      </c>
      <c r="C62445" s="2">
        <f>B62445/A62445</f>
        <v>1.9267542409183289</v>
      </c>
    </row>
    <row r="62446" spans="1:3" x14ac:dyDescent="0.35">
      <c r="A62446" s="6">
        <v>277.35057170436215</v>
      </c>
      <c r="B62446" s="5">
        <v>534.47674887075482</v>
      </c>
      <c r="C62446" s="2">
        <f>B62446/A62446</f>
        <v>1.9270800329933071</v>
      </c>
    </row>
    <row r="62447" spans="1:3" x14ac:dyDescent="0.35">
      <c r="A62447" s="6">
        <v>224.74423366414638</v>
      </c>
      <c r="B62447" s="5">
        <v>433.12608406593364</v>
      </c>
      <c r="C62447" s="2">
        <f>B62447/A62447</f>
        <v>1.9271955369194889</v>
      </c>
    </row>
    <row r="62448" spans="1:3" x14ac:dyDescent="0.35">
      <c r="A62448" s="6">
        <v>168.5685618475971</v>
      </c>
      <c r="B62448" s="5">
        <v>324.90404180372826</v>
      </c>
      <c r="C62448" s="2">
        <f>B62448/A62448</f>
        <v>1.927429636004572</v>
      </c>
    </row>
    <row r="62449" spans="1:3" x14ac:dyDescent="0.35">
      <c r="A62449" s="6">
        <v>211.24608071356445</v>
      </c>
      <c r="B62449" s="5">
        <v>407.17783136911311</v>
      </c>
      <c r="C62449" s="2">
        <f>B62449/A62449</f>
        <v>1.9275047849111056</v>
      </c>
    </row>
    <row r="62450" spans="1:3" x14ac:dyDescent="0.35">
      <c r="A62450" s="6">
        <v>168.54594417585466</v>
      </c>
      <c r="B62450" s="5">
        <v>324.90404180372826</v>
      </c>
      <c r="C62450" s="2">
        <f>B62450/A62450</f>
        <v>1.9276882834079667</v>
      </c>
    </row>
    <row r="62451" spans="1:3" x14ac:dyDescent="0.35">
      <c r="A62451" s="6">
        <v>200.08855720978198</v>
      </c>
      <c r="B62451" s="5">
        <v>385.720792039066</v>
      </c>
      <c r="C62451" s="2">
        <f>B62451/A62451</f>
        <v>1.92775037922163</v>
      </c>
    </row>
    <row r="62452" spans="1:3" x14ac:dyDescent="0.35">
      <c r="A62452" s="6">
        <v>200.08629473191652</v>
      </c>
      <c r="B62452" s="5">
        <v>385.720792039066</v>
      </c>
      <c r="C62452" s="2">
        <f>B62452/A62452</f>
        <v>1.9277721772791578</v>
      </c>
    </row>
    <row r="62453" spans="1:3" x14ac:dyDescent="0.35">
      <c r="A62453" s="6">
        <v>406.51710767931115</v>
      </c>
      <c r="B62453" s="5">
        <v>783.68343260979555</v>
      </c>
      <c r="C62453" s="2">
        <f>B62453/A62453</f>
        <v>1.9277993909865641</v>
      </c>
    </row>
    <row r="62454" spans="1:3" x14ac:dyDescent="0.35">
      <c r="A62454" s="6">
        <v>136.54039030468007</v>
      </c>
      <c r="B62454" s="5">
        <v>263.29709762185797</v>
      </c>
      <c r="C62454" s="2">
        <f>B62454/A62454</f>
        <v>1.9283458691917419</v>
      </c>
    </row>
    <row r="62455" spans="1:3" x14ac:dyDescent="0.35">
      <c r="A62455" s="6">
        <v>275.00556785749217</v>
      </c>
      <c r="B62455" s="5">
        <v>530.32326012479825</v>
      </c>
      <c r="C62455" s="2">
        <f>B62455/A62455</f>
        <v>1.9284091746084635</v>
      </c>
    </row>
    <row r="62456" spans="1:3" x14ac:dyDescent="0.35">
      <c r="A62456" s="6">
        <v>141.16860761951529</v>
      </c>
      <c r="B62456" s="5">
        <v>272.26812614594706</v>
      </c>
      <c r="C62456" s="2">
        <f>B62456/A62456</f>
        <v>1.92867331297747</v>
      </c>
    </row>
    <row r="62457" spans="1:3" x14ac:dyDescent="0.35">
      <c r="A62457" s="6">
        <v>211.09689782824458</v>
      </c>
      <c r="B62457" s="5">
        <v>407.17783136911311</v>
      </c>
      <c r="C62457" s="2">
        <f>B62457/A62457</f>
        <v>1.9288669590038527</v>
      </c>
    </row>
    <row r="62458" spans="1:3" x14ac:dyDescent="0.35">
      <c r="A62458" s="6">
        <v>152.21992779720077</v>
      </c>
      <c r="B62458" s="5">
        <v>293.66282942246033</v>
      </c>
      <c r="C62458" s="2">
        <f>B62458/A62458</f>
        <v>1.929200950704042</v>
      </c>
    </row>
    <row r="62459" spans="1:3" x14ac:dyDescent="0.35">
      <c r="A62459" s="6">
        <v>278.71870935635235</v>
      </c>
      <c r="B62459" s="5">
        <v>537.79434024134264</v>
      </c>
      <c r="C62459" s="2">
        <f>B62459/A62459</f>
        <v>1.9295236458409124</v>
      </c>
    </row>
    <row r="62460" spans="1:3" x14ac:dyDescent="0.35">
      <c r="A62460" s="6">
        <v>136.45534318751871</v>
      </c>
      <c r="B62460" s="5">
        <v>263.29709762185797</v>
      </c>
      <c r="C62460" s="2">
        <f>B62460/A62460</f>
        <v>1.9295477294724301</v>
      </c>
    </row>
    <row r="62461" spans="1:3" x14ac:dyDescent="0.35">
      <c r="A62461" s="6">
        <v>348.99968679006327</v>
      </c>
      <c r="B62461" s="5">
        <v>673.44330082886495</v>
      </c>
      <c r="C62461" s="2">
        <f>B62461/A62461</f>
        <v>1.9296386968793098</v>
      </c>
    </row>
    <row r="62462" spans="1:3" x14ac:dyDescent="0.35">
      <c r="A62462" s="6">
        <v>143.04011247535942</v>
      </c>
      <c r="B62462" s="5">
        <v>276.02611091934187</v>
      </c>
      <c r="C62462" s="2">
        <f>B62462/A62462</f>
        <v>1.929711226750406</v>
      </c>
    </row>
    <row r="62463" spans="1:3" x14ac:dyDescent="0.35">
      <c r="A62463" s="6">
        <v>224.43453264654846</v>
      </c>
      <c r="B62463" s="5">
        <v>433.12608406593364</v>
      </c>
      <c r="C62463" s="2">
        <f>B62463/A62463</f>
        <v>1.9298549067225934</v>
      </c>
    </row>
    <row r="62464" spans="1:3" x14ac:dyDescent="0.35">
      <c r="A62464" s="6">
        <v>152.15835729951706</v>
      </c>
      <c r="B62464" s="5">
        <v>293.66282942246033</v>
      </c>
      <c r="C62464" s="2">
        <f>B62464/A62464</f>
        <v>1.9299815970305063</v>
      </c>
    </row>
    <row r="62465" spans="1:3" x14ac:dyDescent="0.35">
      <c r="A62465" s="6">
        <v>141.06444402190291</v>
      </c>
      <c r="B62465" s="5">
        <v>272.26812614594706</v>
      </c>
      <c r="C62465" s="2">
        <f>B62465/A62465</f>
        <v>1.9300974673935007</v>
      </c>
    </row>
    <row r="62466" spans="1:3" x14ac:dyDescent="0.35">
      <c r="A62466" s="6">
        <v>176.47944399552941</v>
      </c>
      <c r="B62466" s="5">
        <v>340.68966436957624</v>
      </c>
      <c r="C62466" s="2">
        <f>B62466/A62466</f>
        <v>1.9304778882814624</v>
      </c>
    </row>
    <row r="62467" spans="1:3" x14ac:dyDescent="0.35">
      <c r="A62467" s="6">
        <v>136.38741044719421</v>
      </c>
      <c r="B62467" s="5">
        <v>263.29709762185797</v>
      </c>
      <c r="C62467" s="2">
        <f>B62467/A62467</f>
        <v>1.9305088113231683</v>
      </c>
    </row>
    <row r="62468" spans="1:3" x14ac:dyDescent="0.35">
      <c r="A62468" s="6">
        <v>210.91686461283061</v>
      </c>
      <c r="B62468" s="5">
        <v>407.17783136911311</v>
      </c>
      <c r="C62468" s="2">
        <f>B62468/A62468</f>
        <v>1.9305133902713223</v>
      </c>
    </row>
    <row r="62469" spans="1:3" x14ac:dyDescent="0.35">
      <c r="A62469" s="6">
        <v>149.04525477820025</v>
      </c>
      <c r="B62469" s="5">
        <v>287.74613931225474</v>
      </c>
      <c r="C62469" s="2">
        <f>B62469/A62469</f>
        <v>1.9305957760309806</v>
      </c>
    </row>
    <row r="62470" spans="1:3" x14ac:dyDescent="0.35">
      <c r="A62470" s="6">
        <v>152.09985853894619</v>
      </c>
      <c r="B62470" s="5">
        <v>293.66282942246033</v>
      </c>
      <c r="C62470" s="2">
        <f>B62470/A62470</f>
        <v>1.9307238826081221</v>
      </c>
    </row>
    <row r="62471" spans="1:3" x14ac:dyDescent="0.35">
      <c r="A62471" s="6">
        <v>176.45411989421126</v>
      </c>
      <c r="B62471" s="5">
        <v>340.68966436957624</v>
      </c>
      <c r="C62471" s="2">
        <f>B62471/A62471</f>
        <v>1.930754943969732</v>
      </c>
    </row>
    <row r="62472" spans="1:3" x14ac:dyDescent="0.35">
      <c r="A62472" s="6">
        <v>259.79474094009174</v>
      </c>
      <c r="B62472" s="5">
        <v>501.60024593401033</v>
      </c>
      <c r="C62472" s="2">
        <f>B62472/A62472</f>
        <v>1.9307559657247972</v>
      </c>
    </row>
    <row r="62473" spans="1:3" x14ac:dyDescent="0.35">
      <c r="A62473" s="6">
        <v>199.33717675474404</v>
      </c>
      <c r="B62473" s="5">
        <v>384.90873011500594</v>
      </c>
      <c r="C62473" s="2">
        <f>B62473/A62473</f>
        <v>1.9309430201701976</v>
      </c>
    </row>
    <row r="62474" spans="1:3" x14ac:dyDescent="0.35">
      <c r="A62474" s="6">
        <v>279.9613865089695</v>
      </c>
      <c r="B62474" s="5">
        <v>540.5912716105554</v>
      </c>
      <c r="C62474" s="2">
        <f>B62474/A62474</f>
        <v>1.9309494010997683</v>
      </c>
    </row>
    <row r="62475" spans="1:3" x14ac:dyDescent="0.35">
      <c r="A62475" s="6">
        <v>348.71715050866578</v>
      </c>
      <c r="B62475" s="5">
        <v>673.44330082886495</v>
      </c>
      <c r="C62475" s="2">
        <f>B62475/A62475</f>
        <v>1.9312021213941686</v>
      </c>
    </row>
    <row r="62476" spans="1:3" x14ac:dyDescent="0.35">
      <c r="A62476" s="6">
        <v>210.81998195086126</v>
      </c>
      <c r="B62476" s="5">
        <v>407.17783136911311</v>
      </c>
      <c r="C62476" s="2">
        <f>B62476/A62476</f>
        <v>1.9314005608065163</v>
      </c>
    </row>
    <row r="62477" spans="1:3" x14ac:dyDescent="0.35">
      <c r="A62477" s="6">
        <v>176.38992577189222</v>
      </c>
      <c r="B62477" s="5">
        <v>340.68966436957624</v>
      </c>
      <c r="C62477" s="2">
        <f>B62477/A62477</f>
        <v>1.9314576094904463</v>
      </c>
    </row>
    <row r="62478" spans="1:3" x14ac:dyDescent="0.35">
      <c r="A62478" s="6">
        <v>136.30356506744974</v>
      </c>
      <c r="B62478" s="5">
        <v>263.29709762185797</v>
      </c>
      <c r="C62478" s="2">
        <f>B62478/A62478</f>
        <v>1.9316963389150208</v>
      </c>
    </row>
    <row r="62479" spans="1:3" x14ac:dyDescent="0.35">
      <c r="A62479" s="6">
        <v>356.11584356229542</v>
      </c>
      <c r="B62479" s="5">
        <v>687.91101845522985</v>
      </c>
      <c r="C62479" s="2">
        <f>B62479/A62479</f>
        <v>1.9317057381494835</v>
      </c>
    </row>
    <row r="62480" spans="1:3" x14ac:dyDescent="0.35">
      <c r="A62480" s="6">
        <v>210.78482756602341</v>
      </c>
      <c r="B62480" s="5">
        <v>407.17783136911311</v>
      </c>
      <c r="C62480" s="2">
        <f>B62480/A62480</f>
        <v>1.931722676963427</v>
      </c>
    </row>
    <row r="62481" spans="1:3" x14ac:dyDescent="0.35">
      <c r="A62481" s="6">
        <v>176.35174004979615</v>
      </c>
      <c r="B62481" s="5">
        <v>340.68966436957624</v>
      </c>
      <c r="C62481" s="2">
        <f>B62481/A62481</f>
        <v>1.9318758310713364</v>
      </c>
    </row>
    <row r="62482" spans="1:3" x14ac:dyDescent="0.35">
      <c r="A62482" s="6">
        <v>136.25970022382566</v>
      </c>
      <c r="B62482" s="5">
        <v>263.29709762185797</v>
      </c>
      <c r="C62482" s="2">
        <f>B62482/A62482</f>
        <v>1.9323181923147899</v>
      </c>
    </row>
    <row r="62483" spans="1:3" x14ac:dyDescent="0.35">
      <c r="A62483" s="6">
        <v>323.68460483523717</v>
      </c>
      <c r="B62483" s="5">
        <v>625.53302806407441</v>
      </c>
      <c r="C62483" s="2">
        <f>B62483/A62483</f>
        <v>1.9325387081121297</v>
      </c>
    </row>
    <row r="62484" spans="1:3" x14ac:dyDescent="0.35">
      <c r="A62484" s="6">
        <v>224.11889120675761</v>
      </c>
      <c r="B62484" s="5">
        <v>433.12608406593364</v>
      </c>
      <c r="C62484" s="2">
        <f>B62484/A62484</f>
        <v>1.9325728488740357</v>
      </c>
    </row>
    <row r="62485" spans="1:3" x14ac:dyDescent="0.35">
      <c r="A62485" s="6">
        <v>176.28198902872785</v>
      </c>
      <c r="B62485" s="5">
        <v>340.68966436957624</v>
      </c>
      <c r="C62485" s="2">
        <f>B62485/A62485</f>
        <v>1.9326402331100068</v>
      </c>
    </row>
    <row r="62486" spans="1:3" x14ac:dyDescent="0.35">
      <c r="A62486" s="6">
        <v>279.70126985325612</v>
      </c>
      <c r="B62486" s="5">
        <v>540.5912716105554</v>
      </c>
      <c r="C62486" s="2">
        <f>B62486/A62486</f>
        <v>1.9327451458986007</v>
      </c>
    </row>
    <row r="62487" spans="1:3" x14ac:dyDescent="0.35">
      <c r="A62487" s="6">
        <v>168.10402677802392</v>
      </c>
      <c r="B62487" s="5">
        <v>324.90404180372826</v>
      </c>
      <c r="C62487" s="2">
        <f>B62487/A62487</f>
        <v>1.9327558538068443</v>
      </c>
    </row>
    <row r="62488" spans="1:3" x14ac:dyDescent="0.35">
      <c r="A62488" s="6">
        <v>199.1220320772947</v>
      </c>
      <c r="B62488" s="5">
        <v>384.90873011500594</v>
      </c>
      <c r="C62488" s="2">
        <f>B62488/A62488</f>
        <v>1.9330293393429865</v>
      </c>
    </row>
    <row r="62489" spans="1:3" x14ac:dyDescent="0.35">
      <c r="A62489" s="6">
        <v>364.65587203134874</v>
      </c>
      <c r="B62489" s="5">
        <v>704.9</v>
      </c>
      <c r="C62489" s="2">
        <f>B62489/A62489</f>
        <v>1.933055392947028</v>
      </c>
    </row>
    <row r="62490" spans="1:3" x14ac:dyDescent="0.35">
      <c r="A62490" s="6">
        <v>278.18515301901516</v>
      </c>
      <c r="B62490" s="5">
        <v>537.79434024134264</v>
      </c>
      <c r="C62490" s="2">
        <f>B62490/A62490</f>
        <v>1.9332244528685614</v>
      </c>
    </row>
    <row r="62491" spans="1:3" x14ac:dyDescent="0.35">
      <c r="A62491" s="6">
        <v>160.90580845177772</v>
      </c>
      <c r="B62491" s="5">
        <v>311.08891310309366</v>
      </c>
      <c r="C62491" s="2">
        <f>B62491/A62491</f>
        <v>1.9333603683817586</v>
      </c>
    </row>
    <row r="62492" spans="1:3" x14ac:dyDescent="0.35">
      <c r="A62492" s="6">
        <v>224.0270578236757</v>
      </c>
      <c r="B62492" s="5">
        <v>433.12608406593364</v>
      </c>
      <c r="C62492" s="2">
        <f>B62492/A62492</f>
        <v>1.9333650509610891</v>
      </c>
    </row>
    <row r="62493" spans="1:3" x14ac:dyDescent="0.35">
      <c r="A62493" s="6">
        <v>224.00280339857855</v>
      </c>
      <c r="B62493" s="5">
        <v>433.12608406593364</v>
      </c>
      <c r="C62493" s="2">
        <f>B62493/A62493</f>
        <v>1.9335743905635518</v>
      </c>
    </row>
    <row r="62494" spans="1:3" x14ac:dyDescent="0.35">
      <c r="A62494" s="6">
        <v>170.4350868920601</v>
      </c>
      <c r="B62494" s="5">
        <v>329.59735791579413</v>
      </c>
      <c r="C62494" s="2">
        <f>B62494/A62494</f>
        <v>1.9338585964082304</v>
      </c>
    </row>
    <row r="62495" spans="1:3" x14ac:dyDescent="0.35">
      <c r="A62495" s="6">
        <v>176.16018148085661</v>
      </c>
      <c r="B62495" s="5">
        <v>340.68966436957624</v>
      </c>
      <c r="C62495" s="2">
        <f>B62495/A62495</f>
        <v>1.9339765746472004</v>
      </c>
    </row>
    <row r="62496" spans="1:3" x14ac:dyDescent="0.35">
      <c r="A62496" s="6">
        <v>136.14046601075418</v>
      </c>
      <c r="B62496" s="5">
        <v>263.29709762185797</v>
      </c>
      <c r="C62496" s="2">
        <f>B62496/A62496</f>
        <v>1.9340105505519518</v>
      </c>
    </row>
    <row r="62497" spans="1:3" x14ac:dyDescent="0.35">
      <c r="A62497" s="6">
        <v>223.95151710515199</v>
      </c>
      <c r="B62497" s="5">
        <v>433.12608406593364</v>
      </c>
      <c r="C62497" s="2">
        <f>B62497/A62497</f>
        <v>1.9340171911519932</v>
      </c>
    </row>
    <row r="62498" spans="1:3" x14ac:dyDescent="0.35">
      <c r="A62498" s="6">
        <v>149.30015775453913</v>
      </c>
      <c r="B62498" s="5">
        <v>288.75051060449471</v>
      </c>
      <c r="C62498" s="2">
        <f>B62498/A62498</f>
        <v>1.9340268285531395</v>
      </c>
    </row>
    <row r="62499" spans="1:3" x14ac:dyDescent="0.35">
      <c r="A62499" s="6">
        <v>136.12577058757049</v>
      </c>
      <c r="B62499" s="5">
        <v>263.29709762185797</v>
      </c>
      <c r="C62499" s="2">
        <f>B62499/A62499</f>
        <v>1.9342193361724807</v>
      </c>
    </row>
    <row r="62500" spans="1:3" x14ac:dyDescent="0.35">
      <c r="A62500" s="6">
        <v>279.3594905260419</v>
      </c>
      <c r="B62500" s="5">
        <v>540.5912716105554</v>
      </c>
      <c r="C62500" s="2">
        <f>B62500/A62500</f>
        <v>1.9351097419049792</v>
      </c>
    </row>
    <row r="62501" spans="1:3" x14ac:dyDescent="0.35">
      <c r="A62501" s="6">
        <v>223.79759840452016</v>
      </c>
      <c r="B62501" s="5">
        <v>433.12608406593364</v>
      </c>
      <c r="C62501" s="2">
        <f>B62501/A62501</f>
        <v>1.9353473279147824</v>
      </c>
    </row>
    <row r="62502" spans="1:3" x14ac:dyDescent="0.35">
      <c r="A62502" s="6">
        <v>214.61599115819809</v>
      </c>
      <c r="B62502" s="5">
        <v>415.40990654205615</v>
      </c>
      <c r="C62502" s="2">
        <f>B62502/A62502</f>
        <v>1.9355962447171446</v>
      </c>
    </row>
    <row r="62503" spans="1:3" x14ac:dyDescent="0.35">
      <c r="A62503" s="6">
        <v>404.84406572098646</v>
      </c>
      <c r="B62503" s="5">
        <v>783.68343260979555</v>
      </c>
      <c r="C62503" s="2">
        <f>B62503/A62503</f>
        <v>1.9357661355715672</v>
      </c>
    </row>
    <row r="62504" spans="1:3" x14ac:dyDescent="0.35">
      <c r="A62504" s="6">
        <v>148.6394479501825</v>
      </c>
      <c r="B62504" s="5">
        <v>287.74613931225474</v>
      </c>
      <c r="C62504" s="2">
        <f>B62504/A62504</f>
        <v>1.9358665770118761</v>
      </c>
    </row>
    <row r="62505" spans="1:3" x14ac:dyDescent="0.35">
      <c r="A62505" s="6">
        <v>175.97822342735401</v>
      </c>
      <c r="B62505" s="5">
        <v>340.68966436957624</v>
      </c>
      <c r="C62505" s="2">
        <f>B62505/A62505</f>
        <v>1.9359762687354163</v>
      </c>
    </row>
    <row r="62506" spans="1:3" x14ac:dyDescent="0.35">
      <c r="A62506" s="6">
        <v>323.08872206015189</v>
      </c>
      <c r="B62506" s="5">
        <v>625.53302806407441</v>
      </c>
      <c r="C62506" s="2">
        <f>B62506/A62506</f>
        <v>1.9361029505313843</v>
      </c>
    </row>
    <row r="62507" spans="1:3" x14ac:dyDescent="0.35">
      <c r="A62507" s="6">
        <v>223.70820037496998</v>
      </c>
      <c r="B62507" s="5">
        <v>433.12608406593364</v>
      </c>
      <c r="C62507" s="2">
        <f>B62507/A62507</f>
        <v>1.936120729324837</v>
      </c>
    </row>
    <row r="62508" spans="1:3" x14ac:dyDescent="0.35">
      <c r="A62508" s="6">
        <v>276.01350567781128</v>
      </c>
      <c r="B62508" s="5">
        <v>534.47674887075482</v>
      </c>
      <c r="C62508" s="2">
        <f>B62508/A62508</f>
        <v>1.936415203880081</v>
      </c>
    </row>
    <row r="62509" spans="1:3" x14ac:dyDescent="0.35">
      <c r="A62509" s="6">
        <v>223.6567777140344</v>
      </c>
      <c r="B62509" s="5">
        <v>433.12608406593364</v>
      </c>
      <c r="C62509" s="2">
        <f>B62509/A62509</f>
        <v>1.936565877827878</v>
      </c>
    </row>
    <row r="62510" spans="1:3" x14ac:dyDescent="0.35">
      <c r="A62510" s="6">
        <v>279.13621449419531</v>
      </c>
      <c r="B62510" s="5">
        <v>540.5912716105554</v>
      </c>
      <c r="C62510" s="2">
        <f>B62510/A62510</f>
        <v>1.9366576013439385</v>
      </c>
    </row>
    <row r="62511" spans="1:3" x14ac:dyDescent="0.35">
      <c r="A62511" s="6">
        <v>279.11355478025632</v>
      </c>
      <c r="B62511" s="5">
        <v>540.5912716105554</v>
      </c>
      <c r="C62511" s="2">
        <f>B62511/A62511</f>
        <v>1.9368148280586308</v>
      </c>
    </row>
    <row r="62512" spans="1:3" x14ac:dyDescent="0.35">
      <c r="A62512" s="6">
        <v>270.62611447806898</v>
      </c>
      <c r="B62512" s="5">
        <v>524.19957038391237</v>
      </c>
      <c r="C62512" s="2">
        <f>B62512/A62512</f>
        <v>1.936988126200927</v>
      </c>
    </row>
    <row r="62513" spans="1:3" x14ac:dyDescent="0.35">
      <c r="A62513" s="6">
        <v>279.08432395609418</v>
      </c>
      <c r="B62513" s="5">
        <v>540.5912716105554</v>
      </c>
      <c r="C62513" s="2">
        <f>B62513/A62513</f>
        <v>1.9370176867963453</v>
      </c>
    </row>
    <row r="62514" spans="1:3" x14ac:dyDescent="0.35">
      <c r="A62514" s="6">
        <v>167.70765490703275</v>
      </c>
      <c r="B62514" s="5">
        <v>324.90404180372826</v>
      </c>
      <c r="C62514" s="2">
        <f>B62514/A62514</f>
        <v>1.9373238626694527</v>
      </c>
    </row>
    <row r="62515" spans="1:3" x14ac:dyDescent="0.35">
      <c r="A62515" s="6">
        <v>135.90566411516588</v>
      </c>
      <c r="B62515" s="5">
        <v>263.29709762185797</v>
      </c>
      <c r="C62515" s="2">
        <f>B62515/A62515</f>
        <v>1.9373519075609766</v>
      </c>
    </row>
    <row r="62516" spans="1:3" x14ac:dyDescent="0.35">
      <c r="A62516" s="6">
        <v>210.15791509535546</v>
      </c>
      <c r="B62516" s="5">
        <v>407.17783136911311</v>
      </c>
      <c r="C62516" s="2">
        <f>B62516/A62516</f>
        <v>1.93748511058631</v>
      </c>
    </row>
    <row r="62517" spans="1:3" x14ac:dyDescent="0.35">
      <c r="A62517" s="6">
        <v>295.95269897949498</v>
      </c>
      <c r="B62517" s="5">
        <v>573.40807927811932</v>
      </c>
      <c r="C62517" s="2">
        <f>B62517/A62517</f>
        <v>1.9374990708155284</v>
      </c>
    </row>
    <row r="62518" spans="1:3" x14ac:dyDescent="0.35">
      <c r="A62518" s="6">
        <v>160.55716587490224</v>
      </c>
      <c r="B62518" s="5">
        <v>311.08891310309366</v>
      </c>
      <c r="C62518" s="2">
        <f>B62518/A62518</f>
        <v>1.9375585724120088</v>
      </c>
    </row>
    <row r="62519" spans="1:3" x14ac:dyDescent="0.35">
      <c r="A62519" s="6">
        <v>175.82321823437852</v>
      </c>
      <c r="B62519" s="5">
        <v>340.68966436957624</v>
      </c>
      <c r="C62519" s="2">
        <f>B62519/A62519</f>
        <v>1.9376830192894374</v>
      </c>
    </row>
    <row r="62520" spans="1:3" x14ac:dyDescent="0.35">
      <c r="A62520" s="6">
        <v>167.58102465772708</v>
      </c>
      <c r="B62520" s="5">
        <v>324.90404180372826</v>
      </c>
      <c r="C62520" s="2">
        <f>B62520/A62520</f>
        <v>1.9387877742562012</v>
      </c>
    </row>
    <row r="62521" spans="1:3" x14ac:dyDescent="0.35">
      <c r="A62521" s="6">
        <v>278.81234545671327</v>
      </c>
      <c r="B62521" s="5">
        <v>540.5912716105554</v>
      </c>
      <c r="C62521" s="2">
        <f>B62521/A62521</f>
        <v>1.9389072270993981</v>
      </c>
    </row>
    <row r="62522" spans="1:3" x14ac:dyDescent="0.35">
      <c r="A62522" s="6">
        <v>270.35215467596913</v>
      </c>
      <c r="B62522" s="5">
        <v>524.19957038391237</v>
      </c>
      <c r="C62522" s="2">
        <f>B62522/A62522</f>
        <v>1.9389509619858305</v>
      </c>
    </row>
    <row r="62523" spans="1:3" x14ac:dyDescent="0.35">
      <c r="A62523" s="6">
        <v>346.37329446874128</v>
      </c>
      <c r="B62523" s="5">
        <v>671.70272727272732</v>
      </c>
      <c r="C62523" s="2">
        <f>B62523/A62523</f>
        <v>1.9392451381188847</v>
      </c>
    </row>
    <row r="62524" spans="1:3" x14ac:dyDescent="0.35">
      <c r="A62524" s="6">
        <v>151.43073287874302</v>
      </c>
      <c r="B62524" s="5">
        <v>293.66282942246033</v>
      </c>
      <c r="C62524" s="2">
        <f>B62524/A62524</f>
        <v>1.9392551554089656</v>
      </c>
    </row>
    <row r="62525" spans="1:3" x14ac:dyDescent="0.35">
      <c r="A62525" s="6">
        <v>258.62369442297631</v>
      </c>
      <c r="B62525" s="5">
        <v>501.60024593401033</v>
      </c>
      <c r="C62525" s="2">
        <f>B62525/A62525</f>
        <v>1.9394984170075633</v>
      </c>
    </row>
    <row r="62526" spans="1:3" x14ac:dyDescent="0.35">
      <c r="A62526" s="6">
        <v>175.65045993419315</v>
      </c>
      <c r="B62526" s="5">
        <v>340.68966436957624</v>
      </c>
      <c r="C62526" s="2">
        <f>B62526/A62526</f>
        <v>1.9395887975312702</v>
      </c>
    </row>
    <row r="62527" spans="1:3" x14ac:dyDescent="0.35">
      <c r="A62527" s="6">
        <v>175.61089454129589</v>
      </c>
      <c r="B62527" s="5">
        <v>340.68966436957624</v>
      </c>
      <c r="C62527" s="2">
        <f>B62527/A62527</f>
        <v>1.9400257897408588</v>
      </c>
    </row>
    <row r="62528" spans="1:3" x14ac:dyDescent="0.35">
      <c r="A62528" s="6">
        <v>275.49976681182579</v>
      </c>
      <c r="B62528" s="5">
        <v>534.47674887075482</v>
      </c>
      <c r="C62528" s="2">
        <f>B62528/A62528</f>
        <v>1.9400261388816988</v>
      </c>
    </row>
    <row r="62529" spans="1:3" x14ac:dyDescent="0.35">
      <c r="A62529" s="6">
        <v>382.07106785612973</v>
      </c>
      <c r="B62529" s="5">
        <v>741.23995375722495</v>
      </c>
      <c r="C62529" s="2">
        <f>B62529/A62529</f>
        <v>1.9400577958348355</v>
      </c>
    </row>
    <row r="62530" spans="1:3" x14ac:dyDescent="0.35">
      <c r="A62530" s="6">
        <v>265.48521467164898</v>
      </c>
      <c r="B62530" s="5">
        <v>515.20343457809304</v>
      </c>
      <c r="C62530" s="2">
        <f>B62530/A62530</f>
        <v>1.9406106483756338</v>
      </c>
    </row>
    <row r="62531" spans="1:3" x14ac:dyDescent="0.35">
      <c r="A62531" s="6">
        <v>167.41374657729617</v>
      </c>
      <c r="B62531" s="5">
        <v>324.90404180372826</v>
      </c>
      <c r="C62531" s="2">
        <f>B62531/A62531</f>
        <v>1.9407249909057955</v>
      </c>
    </row>
    <row r="62532" spans="1:3" x14ac:dyDescent="0.35">
      <c r="A62532" s="6">
        <v>423.08859372526661</v>
      </c>
      <c r="B62532" s="5">
        <v>821.13870270270274</v>
      </c>
      <c r="C62532" s="2">
        <f>B62532/A62532</f>
        <v>1.9408197594565992</v>
      </c>
    </row>
    <row r="62533" spans="1:3" x14ac:dyDescent="0.35">
      <c r="A62533" s="6">
        <v>278.46368758373126</v>
      </c>
      <c r="B62533" s="5">
        <v>540.5912716105554</v>
      </c>
      <c r="C62533" s="2">
        <f>B62533/A62533</f>
        <v>1.9413348875084655</v>
      </c>
    </row>
    <row r="62534" spans="1:3" x14ac:dyDescent="0.35">
      <c r="A62534" s="6">
        <v>258.37474881602418</v>
      </c>
      <c r="B62534" s="5">
        <v>501.60024593401033</v>
      </c>
      <c r="C62534" s="2">
        <f>B62534/A62534</f>
        <v>1.9413671352658961</v>
      </c>
    </row>
    <row r="62535" spans="1:3" x14ac:dyDescent="0.35">
      <c r="A62535" s="6">
        <v>198.25594285480676</v>
      </c>
      <c r="B62535" s="5">
        <v>384.90873011500594</v>
      </c>
      <c r="C62535" s="2">
        <f>B62535/A62535</f>
        <v>1.9414738573405328</v>
      </c>
    </row>
    <row r="62536" spans="1:3" x14ac:dyDescent="0.35">
      <c r="A62536" s="6">
        <v>223.03554923141311</v>
      </c>
      <c r="B62536" s="5">
        <v>433.12608406593364</v>
      </c>
      <c r="C62536" s="2">
        <f>B62536/A62536</f>
        <v>1.9419598604729089</v>
      </c>
    </row>
    <row r="62537" spans="1:3" x14ac:dyDescent="0.35">
      <c r="A62537" s="6">
        <v>273.0808553563387</v>
      </c>
      <c r="B62537" s="5">
        <v>530.32326012479825</v>
      </c>
      <c r="C62537" s="2">
        <f>B62537/A62537</f>
        <v>1.9420008752821145</v>
      </c>
    </row>
    <row r="62538" spans="1:3" x14ac:dyDescent="0.35">
      <c r="A62538" s="6">
        <v>414.05009928280623</v>
      </c>
      <c r="B62538" s="5">
        <v>804.22710526315916</v>
      </c>
      <c r="C62538" s="2">
        <f>B62538/A62538</f>
        <v>1.942342500717172</v>
      </c>
    </row>
    <row r="62539" spans="1:3" x14ac:dyDescent="0.35">
      <c r="A62539" s="6">
        <v>140.14497668097263</v>
      </c>
      <c r="B62539" s="5">
        <v>272.26812614594706</v>
      </c>
      <c r="C62539" s="2">
        <f>B62539/A62539</f>
        <v>1.942760508396536</v>
      </c>
    </row>
    <row r="62540" spans="1:3" x14ac:dyDescent="0.35">
      <c r="A62540" s="6">
        <v>142.04141999084905</v>
      </c>
      <c r="B62540" s="5">
        <v>276.02611091934187</v>
      </c>
      <c r="C62540" s="2">
        <f>B62540/A62540</f>
        <v>1.943279016339915</v>
      </c>
    </row>
    <row r="62541" spans="1:3" x14ac:dyDescent="0.35">
      <c r="A62541" s="6">
        <v>151.10450303769994</v>
      </c>
      <c r="B62541" s="5">
        <v>293.66282942246033</v>
      </c>
      <c r="C62541" s="2">
        <f>B62541/A62541</f>
        <v>1.9434419459305767</v>
      </c>
    </row>
    <row r="62542" spans="1:3" x14ac:dyDescent="0.35">
      <c r="A62542" s="6">
        <v>148.53267801350637</v>
      </c>
      <c r="B62542" s="5">
        <v>288.75051060449471</v>
      </c>
      <c r="C62542" s="2">
        <f>B62542/A62542</f>
        <v>1.9440200935328054</v>
      </c>
    </row>
    <row r="62543" spans="1:3" x14ac:dyDescent="0.35">
      <c r="A62543" s="6">
        <v>148.01236843880685</v>
      </c>
      <c r="B62543" s="5">
        <v>287.74613931225474</v>
      </c>
      <c r="C62543" s="2">
        <f>B62543/A62543</f>
        <v>1.9440682042137472</v>
      </c>
    </row>
    <row r="62544" spans="1:3" x14ac:dyDescent="0.35">
      <c r="A62544" s="6">
        <v>274.92047845744491</v>
      </c>
      <c r="B62544" s="5">
        <v>534.47674887075482</v>
      </c>
      <c r="C62544" s="2">
        <f>B62544/A62544</f>
        <v>1.9441139920520207</v>
      </c>
    </row>
    <row r="62545" spans="1:3" x14ac:dyDescent="0.35">
      <c r="A62545" s="6">
        <v>167.09471557606267</v>
      </c>
      <c r="B62545" s="5">
        <v>324.90404180372826</v>
      </c>
      <c r="C62545" s="2">
        <f>B62545/A62545</f>
        <v>1.9444303829933491</v>
      </c>
    </row>
    <row r="62546" spans="1:3" x14ac:dyDescent="0.35">
      <c r="A62546" s="6">
        <v>159.9877296216707</v>
      </c>
      <c r="B62546" s="5">
        <v>311.08891310309366</v>
      </c>
      <c r="C62546" s="2">
        <f>B62546/A62546</f>
        <v>1.9444548268716475</v>
      </c>
    </row>
    <row r="62547" spans="1:3" x14ac:dyDescent="0.35">
      <c r="A62547" s="6">
        <v>175.21013590251599</v>
      </c>
      <c r="B62547" s="5">
        <v>340.68966436957624</v>
      </c>
      <c r="C62547" s="2">
        <f>B62547/A62547</f>
        <v>1.9444632162098789</v>
      </c>
    </row>
    <row r="62548" spans="1:3" x14ac:dyDescent="0.35">
      <c r="A62548" s="6">
        <v>233.16979402446628</v>
      </c>
      <c r="B62548" s="5">
        <v>453.43698352676938</v>
      </c>
      <c r="C62548" s="2">
        <f>B62548/A62548</f>
        <v>1.9446643396665293</v>
      </c>
    </row>
    <row r="62549" spans="1:3" x14ac:dyDescent="0.35">
      <c r="A62549" s="6">
        <v>167.07084338892301</v>
      </c>
      <c r="B62549" s="5">
        <v>324.90404180372826</v>
      </c>
      <c r="C62549" s="2">
        <f>B62549/A62549</f>
        <v>1.9447082160672793</v>
      </c>
    </row>
    <row r="62550" spans="1:3" x14ac:dyDescent="0.35">
      <c r="A62550" s="6">
        <v>222.71996197275763</v>
      </c>
      <c r="B62550" s="5">
        <v>433.12608406593364</v>
      </c>
      <c r="C62550" s="2">
        <f>B62550/A62550</f>
        <v>1.9447115571926696</v>
      </c>
    </row>
    <row r="62551" spans="1:3" x14ac:dyDescent="0.35">
      <c r="A62551" s="6">
        <v>209.3677360786773</v>
      </c>
      <c r="B62551" s="5">
        <v>407.17783136911311</v>
      </c>
      <c r="C62551" s="2">
        <f>B62551/A62551</f>
        <v>1.9447974124155487</v>
      </c>
    </row>
    <row r="62552" spans="1:3" x14ac:dyDescent="0.35">
      <c r="A62552" s="6">
        <v>222.70252385834868</v>
      </c>
      <c r="B62552" s="5">
        <v>433.12608406593364</v>
      </c>
      <c r="C62552" s="2">
        <f>B62552/A62552</f>
        <v>1.9448638325330618</v>
      </c>
    </row>
    <row r="62553" spans="1:3" x14ac:dyDescent="0.35">
      <c r="A62553" s="6">
        <v>422.20649091753182</v>
      </c>
      <c r="B62553" s="5">
        <v>821.13870270270274</v>
      </c>
      <c r="C62553" s="2">
        <f>B62553/A62553</f>
        <v>1.9448746534384593</v>
      </c>
    </row>
    <row r="62554" spans="1:3" x14ac:dyDescent="0.35">
      <c r="A62554" s="6">
        <v>381.11558769068523</v>
      </c>
      <c r="B62554" s="5">
        <v>741.23995375722495</v>
      </c>
      <c r="C62554" s="2">
        <f>B62554/A62554</f>
        <v>1.9449216397803648</v>
      </c>
    </row>
    <row r="62555" spans="1:3" x14ac:dyDescent="0.35">
      <c r="A62555" s="6">
        <v>139.42291470217242</v>
      </c>
      <c r="B62555" s="5">
        <v>271.18280791779023</v>
      </c>
      <c r="C62555" s="2">
        <f>B62555/A62555</f>
        <v>1.9450375750433568</v>
      </c>
    </row>
    <row r="62556" spans="1:3" x14ac:dyDescent="0.35">
      <c r="A62556" s="6">
        <v>199.13023874069245</v>
      </c>
      <c r="B62556" s="5">
        <v>387.33663759296905</v>
      </c>
      <c r="C62556" s="2">
        <f>B62556/A62556</f>
        <v>1.9451422347630443</v>
      </c>
    </row>
    <row r="62557" spans="1:3" x14ac:dyDescent="0.35">
      <c r="A62557" s="6">
        <v>321.58099578462873</v>
      </c>
      <c r="B62557" s="5">
        <v>625.53302806407441</v>
      </c>
      <c r="C62557" s="2">
        <f>B62557/A62557</f>
        <v>1.9451803317476211</v>
      </c>
    </row>
    <row r="62558" spans="1:3" x14ac:dyDescent="0.35">
      <c r="A62558" s="6">
        <v>150.96586309166725</v>
      </c>
      <c r="B62558" s="5">
        <v>293.66282942246033</v>
      </c>
      <c r="C62558" s="2">
        <f>B62558/A62558</f>
        <v>1.9452267115788076</v>
      </c>
    </row>
    <row r="62559" spans="1:3" x14ac:dyDescent="0.35">
      <c r="A62559" s="6">
        <v>175.09473394057321</v>
      </c>
      <c r="B62559" s="5">
        <v>340.68966436957624</v>
      </c>
      <c r="C62559" s="2">
        <f>B62559/A62559</f>
        <v>1.9457447788532898</v>
      </c>
    </row>
    <row r="62560" spans="1:3" x14ac:dyDescent="0.35">
      <c r="A62560" s="6">
        <v>345.18521375338787</v>
      </c>
      <c r="B62560" s="5">
        <v>671.70272727272732</v>
      </c>
      <c r="C62560" s="2">
        <f>B62560/A62560</f>
        <v>1.9459197570166338</v>
      </c>
    </row>
    <row r="62561" spans="1:3" x14ac:dyDescent="0.35">
      <c r="A62561" s="6">
        <v>277.79934600490969</v>
      </c>
      <c r="B62561" s="5">
        <v>540.5912716105554</v>
      </c>
      <c r="C62561" s="2">
        <f>B62561/A62561</f>
        <v>1.9459774811744921</v>
      </c>
    </row>
    <row r="62562" spans="1:3" x14ac:dyDescent="0.35">
      <c r="A62562" s="6">
        <v>159.85067229229566</v>
      </c>
      <c r="B62562" s="5">
        <v>311.08891310309366</v>
      </c>
      <c r="C62562" s="2">
        <f>B62562/A62562</f>
        <v>1.9461220190194173</v>
      </c>
    </row>
    <row r="62563" spans="1:3" x14ac:dyDescent="0.35">
      <c r="A62563" s="6">
        <v>345.95835257358959</v>
      </c>
      <c r="B62563" s="5">
        <v>673.44330082886495</v>
      </c>
      <c r="C62563" s="2">
        <f>B62563/A62563</f>
        <v>1.9466022306416646</v>
      </c>
    </row>
    <row r="62564" spans="1:3" x14ac:dyDescent="0.35">
      <c r="A62564" s="6">
        <v>277.61598364054919</v>
      </c>
      <c r="B62564" s="5">
        <v>540.5912716105554</v>
      </c>
      <c r="C62564" s="2">
        <f>B62564/A62564</f>
        <v>1.9472627783222329</v>
      </c>
    </row>
    <row r="62565" spans="1:3" x14ac:dyDescent="0.35">
      <c r="A62565" s="6">
        <v>139.7963435418101</v>
      </c>
      <c r="B62565" s="5">
        <v>272.26812614594706</v>
      </c>
      <c r="C62565" s="2">
        <f>B62565/A62565</f>
        <v>1.9476054898711816</v>
      </c>
    </row>
    <row r="62566" spans="1:3" x14ac:dyDescent="0.35">
      <c r="A62566" s="6">
        <v>714.23302051669816</v>
      </c>
      <c r="B62566" s="5">
        <v>1391.4</v>
      </c>
      <c r="C62566" s="2">
        <f>B62566/A62566</f>
        <v>1.9481037140979822</v>
      </c>
    </row>
    <row r="62567" spans="1:3" x14ac:dyDescent="0.35">
      <c r="A62567" s="6">
        <v>198.79103421978303</v>
      </c>
      <c r="B62567" s="5">
        <v>387.33663759296905</v>
      </c>
      <c r="C62567" s="2">
        <f>B62567/A62567</f>
        <v>1.9484613031628495</v>
      </c>
    </row>
    <row r="62568" spans="1:3" x14ac:dyDescent="0.35">
      <c r="A62568" s="7">
        <v>86.683903245045698</v>
      </c>
      <c r="B62568" s="5">
        <v>168.90107573405535</v>
      </c>
      <c r="C62568" s="2">
        <f>B62568/A62568</f>
        <v>1.9484710472322746</v>
      </c>
    </row>
    <row r="62569" spans="1:3" x14ac:dyDescent="0.35">
      <c r="A62569" s="6">
        <v>150.70005743088294</v>
      </c>
      <c r="B62569" s="5">
        <v>293.66282942246033</v>
      </c>
      <c r="C62569" s="2">
        <f>B62569/A62569</f>
        <v>1.9486577140632202</v>
      </c>
    </row>
    <row r="62570" spans="1:3" x14ac:dyDescent="0.35">
      <c r="A62570" s="6">
        <v>197.93888669017232</v>
      </c>
      <c r="B62570" s="5">
        <v>385.720792039066</v>
      </c>
      <c r="C62570" s="2">
        <f>B62570/A62570</f>
        <v>1.9486862762991233</v>
      </c>
    </row>
    <row r="62571" spans="1:3" x14ac:dyDescent="0.35">
      <c r="A62571" s="6">
        <v>150.69076527434152</v>
      </c>
      <c r="B62571" s="5">
        <v>293.66282942246033</v>
      </c>
      <c r="C62571" s="2">
        <f>B62571/A62571</f>
        <v>1.9487778755906486</v>
      </c>
    </row>
    <row r="62572" spans="1:3" x14ac:dyDescent="0.35">
      <c r="A62572" s="6">
        <v>135.09663273640376</v>
      </c>
      <c r="B62572" s="5">
        <v>263.29709762185797</v>
      </c>
      <c r="C62572" s="2">
        <f>B62572/A62572</f>
        <v>1.9489538139384632</v>
      </c>
    </row>
    <row r="62573" spans="1:3" x14ac:dyDescent="0.35">
      <c r="A62573" s="6">
        <v>387.90679363807328</v>
      </c>
      <c r="B62573" s="5">
        <v>756.04560047562381</v>
      </c>
      <c r="C62573" s="2">
        <f>B62573/A62573</f>
        <v>1.9490393385093256</v>
      </c>
    </row>
    <row r="62574" spans="1:3" x14ac:dyDescent="0.35">
      <c r="A62574" s="6">
        <v>272.06684448126799</v>
      </c>
      <c r="B62574" s="5">
        <v>530.32326012479825</v>
      </c>
      <c r="C62574" s="2">
        <f>B62574/A62574</f>
        <v>1.9492388392122195</v>
      </c>
    </row>
    <row r="62575" spans="1:3" x14ac:dyDescent="0.35">
      <c r="A62575" s="6">
        <v>139.11703830202768</v>
      </c>
      <c r="B62575" s="5">
        <v>271.18280791779023</v>
      </c>
      <c r="C62575" s="2">
        <f>B62575/A62575</f>
        <v>1.9493141259163627</v>
      </c>
    </row>
    <row r="62576" spans="1:3" x14ac:dyDescent="0.35">
      <c r="A62576" s="6">
        <v>217.73058877719112</v>
      </c>
      <c r="B62576" s="5">
        <v>424.46389961389968</v>
      </c>
      <c r="C62576" s="2">
        <f>B62576/A62576</f>
        <v>1.9494913507456855</v>
      </c>
    </row>
    <row r="62577" spans="1:3" x14ac:dyDescent="0.35">
      <c r="A62577" s="6">
        <v>275.8475646408279</v>
      </c>
      <c r="B62577" s="5">
        <v>537.79434024134264</v>
      </c>
      <c r="C62577" s="2">
        <f>B62577/A62577</f>
        <v>1.9496069901562738</v>
      </c>
    </row>
    <row r="62578" spans="1:3" x14ac:dyDescent="0.35">
      <c r="A62578" s="6">
        <v>277.2649865211414</v>
      </c>
      <c r="B62578" s="5">
        <v>540.5912716105554</v>
      </c>
      <c r="C62578" s="2">
        <f>B62578/A62578</f>
        <v>1.9497278700545027</v>
      </c>
    </row>
    <row r="62579" spans="1:3" x14ac:dyDescent="0.35">
      <c r="A62579" s="6">
        <v>208.82278643114628</v>
      </c>
      <c r="B62579" s="5">
        <v>407.17783136911311</v>
      </c>
      <c r="C62579" s="2">
        <f>B62579/A62579</f>
        <v>1.9498726088657432</v>
      </c>
    </row>
    <row r="62580" spans="1:3" x14ac:dyDescent="0.35">
      <c r="A62580" s="6">
        <v>139.07401675574408</v>
      </c>
      <c r="B62580" s="5">
        <v>271.18280791779023</v>
      </c>
      <c r="C62580" s="2">
        <f>B62580/A62580</f>
        <v>1.9499171322136257</v>
      </c>
    </row>
    <row r="62581" spans="1:3" x14ac:dyDescent="0.35">
      <c r="A62581" s="6">
        <v>174.69590898929874</v>
      </c>
      <c r="B62581" s="5">
        <v>340.68966436957624</v>
      </c>
      <c r="C62581" s="2">
        <f>B62581/A62581</f>
        <v>1.9501868494839549</v>
      </c>
    </row>
    <row r="62582" spans="1:3" x14ac:dyDescent="0.35">
      <c r="A62582" s="6">
        <v>141.52499487984147</v>
      </c>
      <c r="B62582" s="5">
        <v>276.02611091934187</v>
      </c>
      <c r="C62582" s="2">
        <f>B62582/A62582</f>
        <v>1.95037004702735</v>
      </c>
    </row>
    <row r="62583" spans="1:3" x14ac:dyDescent="0.35">
      <c r="A62583" s="6">
        <v>166.57731397819413</v>
      </c>
      <c r="B62583" s="5">
        <v>324.90404180372826</v>
      </c>
      <c r="C62583" s="2">
        <f>B62583/A62583</f>
        <v>1.9504699292141303</v>
      </c>
    </row>
    <row r="62584" spans="1:3" x14ac:dyDescent="0.35">
      <c r="A62584" s="6">
        <v>198.54042761393595</v>
      </c>
      <c r="B62584" s="5">
        <v>387.33663759296905</v>
      </c>
      <c r="C62584" s="2">
        <f>B62584/A62584</f>
        <v>1.950920738148854</v>
      </c>
    </row>
    <row r="62585" spans="1:3" x14ac:dyDescent="0.35">
      <c r="A62585" s="6">
        <v>379.91589195173225</v>
      </c>
      <c r="B62585" s="5">
        <v>741.23995375722495</v>
      </c>
      <c r="C62585" s="2">
        <f>B62585/A62585</f>
        <v>1.9510632996931816</v>
      </c>
    </row>
    <row r="62586" spans="1:3" x14ac:dyDescent="0.35">
      <c r="A62586" s="6">
        <v>221.99462868598303</v>
      </c>
      <c r="B62586" s="5">
        <v>433.12608406593364</v>
      </c>
      <c r="C62586" s="2">
        <f>B62586/A62586</f>
        <v>1.951065602936733</v>
      </c>
    </row>
    <row r="62587" spans="1:3" x14ac:dyDescent="0.35">
      <c r="A62587" s="6">
        <v>271.76564128648567</v>
      </c>
      <c r="B62587" s="5">
        <v>530.32326012479825</v>
      </c>
      <c r="C62587" s="2">
        <f>B62587/A62587</f>
        <v>1.9513992188797344</v>
      </c>
    </row>
    <row r="62588" spans="1:3" x14ac:dyDescent="0.35">
      <c r="A62588" s="6">
        <v>221.93663642017475</v>
      </c>
      <c r="B62588" s="5">
        <v>433.12608406593364</v>
      </c>
      <c r="C62588" s="2">
        <f>B62588/A62588</f>
        <v>1.9515754183366596</v>
      </c>
    </row>
    <row r="62589" spans="1:3" x14ac:dyDescent="0.35">
      <c r="A62589" s="6">
        <v>399.52639985893018</v>
      </c>
      <c r="B62589" s="5">
        <v>779.7278467465768</v>
      </c>
      <c r="C62589" s="2">
        <f>B62589/A62589</f>
        <v>1.9516303478866301</v>
      </c>
    </row>
    <row r="62590" spans="1:3" x14ac:dyDescent="0.35">
      <c r="A62590" s="6">
        <v>159.38276634404505</v>
      </c>
      <c r="B62590" s="5">
        <v>311.08891310309366</v>
      </c>
      <c r="C62590" s="2">
        <f>B62590/A62590</f>
        <v>1.9518353222178009</v>
      </c>
    </row>
    <row r="62591" spans="1:3" x14ac:dyDescent="0.35">
      <c r="A62591" s="6">
        <v>256.98129139864596</v>
      </c>
      <c r="B62591" s="5">
        <v>501.60024593401033</v>
      </c>
      <c r="C62591" s="2">
        <f>B62591/A62591</f>
        <v>1.9518940200043422</v>
      </c>
    </row>
    <row r="62592" spans="1:3" x14ac:dyDescent="0.35">
      <c r="A62592" s="6">
        <v>221.89748882623715</v>
      </c>
      <c r="B62592" s="5">
        <v>433.12608406593364</v>
      </c>
      <c r="C62592" s="2">
        <f>B62592/A62592</f>
        <v>1.9519197191325801</v>
      </c>
    </row>
    <row r="62593" spans="1:3" x14ac:dyDescent="0.35">
      <c r="A62593" s="6">
        <v>147.39699034261696</v>
      </c>
      <c r="B62593" s="5">
        <v>287.74613931225474</v>
      </c>
      <c r="C62593" s="2">
        <f>B62593/A62593</f>
        <v>1.9521846317445368</v>
      </c>
    </row>
    <row r="62594" spans="1:3" x14ac:dyDescent="0.35">
      <c r="A62594" s="6">
        <v>276.89211414442974</v>
      </c>
      <c r="B62594" s="5">
        <v>540.5912716105554</v>
      </c>
      <c r="C62594" s="2">
        <f>B62594/A62594</f>
        <v>1.9523534401870957</v>
      </c>
    </row>
    <row r="62595" spans="1:3" x14ac:dyDescent="0.35">
      <c r="A62595" s="6">
        <v>256.80664514913133</v>
      </c>
      <c r="B62595" s="5">
        <v>501.60024593401033</v>
      </c>
      <c r="C62595" s="2">
        <f>B62595/A62595</f>
        <v>1.9532214427034154</v>
      </c>
    </row>
    <row r="62596" spans="1:3" x14ac:dyDescent="0.35">
      <c r="A62596" s="6">
        <v>138.82171868097626</v>
      </c>
      <c r="B62596" s="5">
        <v>271.18280791779023</v>
      </c>
      <c r="C62596" s="2">
        <f>B62596/A62596</f>
        <v>1.9534609605359421</v>
      </c>
    </row>
    <row r="62597" spans="1:3" x14ac:dyDescent="0.35">
      <c r="A62597" s="6">
        <v>150.32094037752316</v>
      </c>
      <c r="B62597" s="5">
        <v>293.66282942246033</v>
      </c>
      <c r="C62597" s="2">
        <f>B62597/A62597</f>
        <v>1.9535723278802111</v>
      </c>
    </row>
    <row r="62598" spans="1:3" x14ac:dyDescent="0.35">
      <c r="A62598" s="6">
        <v>261.4765054815395</v>
      </c>
      <c r="B62598" s="5">
        <v>510.83096958873784</v>
      </c>
      <c r="C62598" s="2">
        <f>B62598/A62598</f>
        <v>1.9536400360253514</v>
      </c>
    </row>
    <row r="62599" spans="1:3" x14ac:dyDescent="0.35">
      <c r="A62599" s="6">
        <v>344.66497120190957</v>
      </c>
      <c r="B62599" s="5">
        <v>673.44330082886495</v>
      </c>
      <c r="C62599" s="2">
        <f>B62599/A62599</f>
        <v>1.9539070027349905</v>
      </c>
    </row>
    <row r="62600" spans="1:3" x14ac:dyDescent="0.35">
      <c r="A62600" s="6">
        <v>174.3469437088967</v>
      </c>
      <c r="B62600" s="5">
        <v>340.68966436957624</v>
      </c>
      <c r="C62600" s="2">
        <f>B62600/A62600</f>
        <v>1.9540902588944624</v>
      </c>
    </row>
    <row r="62601" spans="1:3" x14ac:dyDescent="0.35">
      <c r="A62601" s="6">
        <v>276.62392386234166</v>
      </c>
      <c r="B62601" s="5">
        <v>540.5912716105554</v>
      </c>
      <c r="C62601" s="2">
        <f>B62601/A62601</f>
        <v>1.9542462707584674</v>
      </c>
    </row>
    <row r="62602" spans="1:3" x14ac:dyDescent="0.35">
      <c r="A62602" s="6">
        <v>276.58990055562737</v>
      </c>
      <c r="B62602" s="5">
        <v>540.5912716105554</v>
      </c>
      <c r="C62602" s="2">
        <f>B62602/A62602</f>
        <v>1.9544866624724515</v>
      </c>
    </row>
    <row r="62603" spans="1:3" x14ac:dyDescent="0.35">
      <c r="A62603" s="6">
        <v>212.59504649280765</v>
      </c>
      <c r="B62603" s="5">
        <v>415.5745415959255</v>
      </c>
      <c r="C62603" s="2">
        <f>B62603/A62603</f>
        <v>1.9547705765100454</v>
      </c>
    </row>
    <row r="62604" spans="1:3" x14ac:dyDescent="0.35">
      <c r="A62604" s="6">
        <v>174.27583973433914</v>
      </c>
      <c r="B62604" s="5">
        <v>340.68966436957624</v>
      </c>
      <c r="C62604" s="2">
        <f>B62604/A62604</f>
        <v>1.9548875213507124</v>
      </c>
    </row>
    <row r="62605" spans="1:3" x14ac:dyDescent="0.35">
      <c r="A62605" s="6">
        <v>276.52989755796386</v>
      </c>
      <c r="B62605" s="5">
        <v>540.5912716105554</v>
      </c>
      <c r="C62605" s="2">
        <f>B62605/A62605</f>
        <v>1.9549107578765192</v>
      </c>
    </row>
    <row r="62606" spans="1:3" x14ac:dyDescent="0.35">
      <c r="A62606" s="6">
        <v>231.92644467171144</v>
      </c>
      <c r="B62606" s="5">
        <v>453.43698352676938</v>
      </c>
      <c r="C62606" s="2">
        <f>B62606/A62606</f>
        <v>1.9550896154537398</v>
      </c>
    </row>
    <row r="62607" spans="1:3" x14ac:dyDescent="0.35">
      <c r="A62607" s="6">
        <v>221.53328198462381</v>
      </c>
      <c r="B62607" s="5">
        <v>433.12608406593364</v>
      </c>
      <c r="C62607" s="2">
        <f>B62607/A62607</f>
        <v>1.9551287291270125</v>
      </c>
    </row>
    <row r="62608" spans="1:3" x14ac:dyDescent="0.35">
      <c r="A62608" s="6">
        <v>218.5722927665999</v>
      </c>
      <c r="B62608" s="5">
        <v>427.33995417615296</v>
      </c>
      <c r="C62608" s="2">
        <f>B62608/A62608</f>
        <v>1.9551423868371247</v>
      </c>
    </row>
    <row r="62609" spans="1:3" x14ac:dyDescent="0.35">
      <c r="A62609" s="6">
        <v>198.11122375415158</v>
      </c>
      <c r="B62609" s="5">
        <v>387.33663759296905</v>
      </c>
      <c r="C62609" s="2">
        <f>B62609/A62609</f>
        <v>1.9551473674890774</v>
      </c>
    </row>
    <row r="62610" spans="1:3" x14ac:dyDescent="0.35">
      <c r="A62610" s="6">
        <v>221.52502092946972</v>
      </c>
      <c r="B62610" s="5">
        <v>433.12608406593364</v>
      </c>
      <c r="C62610" s="2">
        <f>B62610/A62610</f>
        <v>1.9552016392939855</v>
      </c>
    </row>
    <row r="62611" spans="1:3" x14ac:dyDescent="0.35">
      <c r="A62611" s="6">
        <v>196.8532581087826</v>
      </c>
      <c r="B62611" s="5">
        <v>384.90873011500594</v>
      </c>
      <c r="C62611" s="2">
        <f>B62611/A62611</f>
        <v>1.9553078969223991</v>
      </c>
    </row>
    <row r="62612" spans="1:3" x14ac:dyDescent="0.35">
      <c r="A62612" s="6">
        <v>134.65053456267671</v>
      </c>
      <c r="B62612" s="5">
        <v>263.29709762185797</v>
      </c>
      <c r="C62612" s="2">
        <f>B62612/A62612</f>
        <v>1.9554107117138793</v>
      </c>
    </row>
    <row r="62613" spans="1:3" x14ac:dyDescent="0.35">
      <c r="A62613" s="6">
        <v>150.11555386750882</v>
      </c>
      <c r="B62613" s="5">
        <v>293.66282942246033</v>
      </c>
      <c r="C62613" s="2">
        <f>B62613/A62613</f>
        <v>1.9562451848370459</v>
      </c>
    </row>
    <row r="62614" spans="1:3" x14ac:dyDescent="0.35">
      <c r="A62614" s="6">
        <v>174.14371337491639</v>
      </c>
      <c r="B62614" s="5">
        <v>340.68966436957624</v>
      </c>
      <c r="C62614" s="2">
        <f>B62614/A62614</f>
        <v>1.9563707340735337</v>
      </c>
    </row>
    <row r="62615" spans="1:3" x14ac:dyDescent="0.35">
      <c r="A62615" s="6">
        <v>169.80819155979239</v>
      </c>
      <c r="B62615" s="5">
        <v>332.26318004247094</v>
      </c>
      <c r="C62615" s="2">
        <f>B62615/A62615</f>
        <v>1.9566970061363345</v>
      </c>
    </row>
    <row r="62616" spans="1:3" x14ac:dyDescent="0.35">
      <c r="A62616" s="6">
        <v>134.56008822893011</v>
      </c>
      <c r="B62616" s="5">
        <v>263.29709762185797</v>
      </c>
      <c r="C62616" s="2">
        <f>B62616/A62616</f>
        <v>1.9567250667516261</v>
      </c>
    </row>
    <row r="62617" spans="1:3" x14ac:dyDescent="0.35">
      <c r="A62617" s="6">
        <v>212.3801582034437</v>
      </c>
      <c r="B62617" s="5">
        <v>415.5745415959255</v>
      </c>
      <c r="C62617" s="2">
        <f>B62617/A62617</f>
        <v>1.9567484322044688</v>
      </c>
    </row>
    <row r="62618" spans="1:3" x14ac:dyDescent="0.35">
      <c r="A62618" s="6">
        <v>134.55669996714977</v>
      </c>
      <c r="B62618" s="5">
        <v>263.29709762185797</v>
      </c>
      <c r="C62618" s="2">
        <f>B62618/A62618</f>
        <v>1.9567743388931094</v>
      </c>
    </row>
    <row r="62619" spans="1:3" x14ac:dyDescent="0.35">
      <c r="A62619" s="6">
        <v>276.26088910886881</v>
      </c>
      <c r="B62619" s="5">
        <v>540.5912716105554</v>
      </c>
      <c r="C62619" s="2">
        <f>B62619/A62619</f>
        <v>1.9568143480401214</v>
      </c>
    </row>
    <row r="62620" spans="1:3" x14ac:dyDescent="0.35">
      <c r="A62620" s="6">
        <v>165.9927661464443</v>
      </c>
      <c r="B62620" s="5">
        <v>324.90404180372826</v>
      </c>
      <c r="C62620" s="2">
        <f>B62620/A62620</f>
        <v>1.9573385596640229</v>
      </c>
    </row>
    <row r="62621" spans="1:3" x14ac:dyDescent="0.35">
      <c r="A62621" s="6">
        <v>216.84796117388723</v>
      </c>
      <c r="B62621" s="5">
        <v>424.46389961389968</v>
      </c>
      <c r="C62621" s="2">
        <f>B62621/A62621</f>
        <v>1.957426287598472</v>
      </c>
    </row>
    <row r="62622" spans="1:3" x14ac:dyDescent="0.35">
      <c r="A62622" s="6">
        <v>208.01343261630922</v>
      </c>
      <c r="B62622" s="5">
        <v>407.17783136911311</v>
      </c>
      <c r="C62622" s="2">
        <f>B62622/A62622</f>
        <v>1.9574593152364934</v>
      </c>
    </row>
    <row r="62623" spans="1:3" x14ac:dyDescent="0.35">
      <c r="A62623" s="6">
        <v>272.98133879350934</v>
      </c>
      <c r="B62623" s="5">
        <v>534.47674887075482</v>
      </c>
      <c r="C62623" s="2">
        <f>B62623/A62623</f>
        <v>1.9579241248979582</v>
      </c>
    </row>
    <row r="62624" spans="1:3" x14ac:dyDescent="0.35">
      <c r="A62624" s="6">
        <v>285.12240424619728</v>
      </c>
      <c r="B62624" s="5">
        <v>558.29340240641795</v>
      </c>
      <c r="C62624" s="2">
        <f>B62624/A62624</f>
        <v>1.95808324457149</v>
      </c>
    </row>
    <row r="62625" spans="1:3" x14ac:dyDescent="0.35">
      <c r="A62625" s="6">
        <v>256.16807086830471</v>
      </c>
      <c r="B62625" s="5">
        <v>501.60024593401033</v>
      </c>
      <c r="C62625" s="2">
        <f>B62625/A62625</f>
        <v>1.9580904217836017</v>
      </c>
    </row>
    <row r="62626" spans="1:3" x14ac:dyDescent="0.35">
      <c r="A62626" s="6">
        <v>378.53356671863281</v>
      </c>
      <c r="B62626" s="5">
        <v>741.23995375722495</v>
      </c>
      <c r="C62626" s="2">
        <f>B62626/A62626</f>
        <v>1.9581881738593472</v>
      </c>
    </row>
    <row r="62627" spans="1:3" x14ac:dyDescent="0.35">
      <c r="A62627" s="6">
        <v>173.94312737801155</v>
      </c>
      <c r="B62627" s="5">
        <v>340.68966436957624</v>
      </c>
      <c r="C62627" s="2">
        <f>B62627/A62627</f>
        <v>1.9586267621208897</v>
      </c>
    </row>
    <row r="62628" spans="1:3" x14ac:dyDescent="0.35">
      <c r="A62628" s="6">
        <v>196.51322184554658</v>
      </c>
      <c r="B62628" s="5">
        <v>384.90873011500594</v>
      </c>
      <c r="C62628" s="2">
        <f>B62628/A62628</f>
        <v>1.9586912600595012</v>
      </c>
    </row>
    <row r="62629" spans="1:3" x14ac:dyDescent="0.35">
      <c r="A62629" s="6">
        <v>173.93452550719715</v>
      </c>
      <c r="B62629" s="5">
        <v>340.68966436957624</v>
      </c>
      <c r="C62629" s="2">
        <f>B62629/A62629</f>
        <v>1.9587236253188791</v>
      </c>
    </row>
    <row r="62630" spans="1:3" x14ac:dyDescent="0.35">
      <c r="A62630" s="6">
        <v>274.48814599902994</v>
      </c>
      <c r="B62630" s="5">
        <v>537.79434024134264</v>
      </c>
      <c r="C62630" s="2">
        <f>B62630/A62630</f>
        <v>1.9592625331195295</v>
      </c>
    </row>
    <row r="62631" spans="1:3" x14ac:dyDescent="0.35">
      <c r="A62631" s="6">
        <v>173.88268430136185</v>
      </c>
      <c r="B62631" s="5">
        <v>340.68966436957624</v>
      </c>
      <c r="C62631" s="2">
        <f>B62631/A62631</f>
        <v>1.959307597179232</v>
      </c>
    </row>
    <row r="62632" spans="1:3" x14ac:dyDescent="0.35">
      <c r="A62632" s="6">
        <v>207.80534354495597</v>
      </c>
      <c r="B62632" s="5">
        <v>407.17783136911311</v>
      </c>
      <c r="C62632" s="2">
        <f>B62632/A62632</f>
        <v>1.9594194471761768</v>
      </c>
    </row>
    <row r="62633" spans="1:3" x14ac:dyDescent="0.35">
      <c r="A62633" s="6">
        <v>149.86809731986239</v>
      </c>
      <c r="B62633" s="5">
        <v>293.66282942246033</v>
      </c>
      <c r="C62633" s="2">
        <f>B62633/A62633</f>
        <v>1.959475263075489</v>
      </c>
    </row>
    <row r="62634" spans="1:3" x14ac:dyDescent="0.35">
      <c r="A62634" s="6">
        <v>146.8275376876056</v>
      </c>
      <c r="B62634" s="5">
        <v>287.74613931225474</v>
      </c>
      <c r="C62634" s="2">
        <f>B62634/A62634</f>
        <v>1.9597559411809489</v>
      </c>
    </row>
    <row r="62635" spans="1:3" x14ac:dyDescent="0.35">
      <c r="A62635" s="6">
        <v>216.58425668431815</v>
      </c>
      <c r="B62635" s="5">
        <v>424.46389961389968</v>
      </c>
      <c r="C62635" s="2">
        <f>B62635/A62635</f>
        <v>1.9598095730133147</v>
      </c>
    </row>
    <row r="62636" spans="1:3" x14ac:dyDescent="0.35">
      <c r="A62636" s="6">
        <v>134.31796490681882</v>
      </c>
      <c r="B62636" s="5">
        <v>263.29709762185797</v>
      </c>
      <c r="C62636" s="2">
        <f>B62636/A62636</f>
        <v>1.9602522849755548</v>
      </c>
    </row>
    <row r="62637" spans="1:3" x14ac:dyDescent="0.35">
      <c r="A62637" s="6">
        <v>272.6492667681718</v>
      </c>
      <c r="B62637" s="5">
        <v>534.47674887075482</v>
      </c>
      <c r="C62637" s="2">
        <f>B62637/A62637</f>
        <v>1.9603087703339017</v>
      </c>
    </row>
    <row r="62638" spans="1:3" x14ac:dyDescent="0.35">
      <c r="A62638" s="6">
        <v>158.68368531165092</v>
      </c>
      <c r="B62638" s="5">
        <v>311.08891310309366</v>
      </c>
      <c r="C62638" s="2">
        <f>B62638/A62638</f>
        <v>1.9604341334279107</v>
      </c>
    </row>
    <row r="62639" spans="1:3" x14ac:dyDescent="0.35">
      <c r="A62639" s="6">
        <v>165.71647935894285</v>
      </c>
      <c r="B62639" s="5">
        <v>324.90404180372826</v>
      </c>
      <c r="C62639" s="2">
        <f>B62639/A62639</f>
        <v>1.9606018849820255</v>
      </c>
    </row>
    <row r="62640" spans="1:3" x14ac:dyDescent="0.35">
      <c r="A62640" s="6">
        <v>207.63689795122019</v>
      </c>
      <c r="B62640" s="5">
        <v>407.17783136911311</v>
      </c>
      <c r="C62640" s="2">
        <f>B62640/A62640</f>
        <v>1.9610090277151546</v>
      </c>
    </row>
    <row r="62641" spans="1:3" x14ac:dyDescent="0.35">
      <c r="A62641" s="6">
        <v>255.78295233535403</v>
      </c>
      <c r="B62641" s="5">
        <v>501.60024593401033</v>
      </c>
      <c r="C62641" s="2">
        <f>B62641/A62641</f>
        <v>1.9610386124418806</v>
      </c>
    </row>
    <row r="62642" spans="1:3" x14ac:dyDescent="0.35">
      <c r="A62642" s="6">
        <v>138.26857401193058</v>
      </c>
      <c r="B62642" s="5">
        <v>271.18280791779023</v>
      </c>
      <c r="C62642" s="2">
        <f>B62642/A62642</f>
        <v>1.9612757986090974</v>
      </c>
    </row>
    <row r="62643" spans="1:3" x14ac:dyDescent="0.35">
      <c r="A62643" s="6">
        <v>147.15167497204723</v>
      </c>
      <c r="B62643" s="5">
        <v>288.75051060449471</v>
      </c>
      <c r="C62643" s="2">
        <f>B62643/A62643</f>
        <v>1.9622645182893463</v>
      </c>
    </row>
    <row r="62644" spans="1:3" x14ac:dyDescent="0.35">
      <c r="A62644" s="6">
        <v>165.57236346520324</v>
      </c>
      <c r="B62644" s="5">
        <v>324.90404180372826</v>
      </c>
      <c r="C62644" s="2">
        <f>B62644/A62644</f>
        <v>1.962308413094618</v>
      </c>
    </row>
    <row r="62645" spans="1:3" x14ac:dyDescent="0.35">
      <c r="A62645" s="6">
        <v>158.52357681215165</v>
      </c>
      <c r="B62645" s="5">
        <v>311.08891310309366</v>
      </c>
      <c r="C62645" s="2">
        <f>B62645/A62645</f>
        <v>1.9624141680308533</v>
      </c>
    </row>
    <row r="62646" spans="1:3" x14ac:dyDescent="0.35">
      <c r="A62646" s="6">
        <v>397.31523241701672</v>
      </c>
      <c r="B62646" s="5">
        <v>779.7278467465768</v>
      </c>
      <c r="C62646" s="2">
        <f>B62646/A62646</f>
        <v>1.9624917021257946</v>
      </c>
    </row>
    <row r="62647" spans="1:3" x14ac:dyDescent="0.35">
      <c r="A62647" s="6">
        <v>231.04899655659452</v>
      </c>
      <c r="B62647" s="5">
        <v>453.43698352676938</v>
      </c>
      <c r="C62647" s="2">
        <f>B62647/A62647</f>
        <v>1.9625144029383474</v>
      </c>
    </row>
    <row r="62648" spans="1:3" x14ac:dyDescent="0.35">
      <c r="A62648" s="6">
        <v>220.69639459491128</v>
      </c>
      <c r="B62648" s="5">
        <v>433.12608406593364</v>
      </c>
      <c r="C62648" s="2">
        <f>B62648/A62648</f>
        <v>1.9625426362806584</v>
      </c>
    </row>
    <row r="62649" spans="1:3" x14ac:dyDescent="0.35">
      <c r="A62649" s="6">
        <v>199.34963336097024</v>
      </c>
      <c r="B62649" s="5">
        <v>391.24618840185258</v>
      </c>
      <c r="C62649" s="2">
        <f>B62649/A62649</f>
        <v>1.9626130322166566</v>
      </c>
    </row>
    <row r="62650" spans="1:3" x14ac:dyDescent="0.35">
      <c r="A62650" s="6">
        <v>173.57550958829216</v>
      </c>
      <c r="B62650" s="5">
        <v>340.68966436957624</v>
      </c>
      <c r="C62650" s="2">
        <f>B62650/A62650</f>
        <v>1.9627749627678817</v>
      </c>
    </row>
    <row r="62651" spans="1:3" x14ac:dyDescent="0.35">
      <c r="A62651" s="6">
        <v>138.15498869091758</v>
      </c>
      <c r="B62651" s="5">
        <v>271.18280791779023</v>
      </c>
      <c r="C62651" s="2">
        <f>B62651/A62651</f>
        <v>1.9628882785006374</v>
      </c>
    </row>
    <row r="62652" spans="1:3" x14ac:dyDescent="0.35">
      <c r="A62652" s="6">
        <v>173.54892204917417</v>
      </c>
      <c r="B62652" s="5">
        <v>340.68966436957624</v>
      </c>
      <c r="C62652" s="2">
        <f>B62652/A62652</f>
        <v>1.9630756581308157</v>
      </c>
    </row>
    <row r="62653" spans="1:3" x14ac:dyDescent="0.35">
      <c r="A62653" s="6">
        <v>343.03656883644857</v>
      </c>
      <c r="B62653" s="5">
        <v>673.44330082886495</v>
      </c>
      <c r="C62653" s="2">
        <f>B62653/A62653</f>
        <v>1.9631822435524249</v>
      </c>
    </row>
    <row r="62654" spans="1:3" x14ac:dyDescent="0.35">
      <c r="A62654" s="6">
        <v>134.11370377325744</v>
      </c>
      <c r="B62654" s="5">
        <v>263.29709762185797</v>
      </c>
      <c r="C62654" s="2">
        <f>B62654/A62654</f>
        <v>1.9632378363586733</v>
      </c>
    </row>
    <row r="62655" spans="1:3" x14ac:dyDescent="0.35">
      <c r="A62655" s="6">
        <v>342.9923490403234</v>
      </c>
      <c r="B62655" s="5">
        <v>673.44330082886495</v>
      </c>
      <c r="C62655" s="2">
        <f>B62655/A62655</f>
        <v>1.963435344004401</v>
      </c>
    </row>
    <row r="62656" spans="1:3" x14ac:dyDescent="0.35">
      <c r="A62656" s="6">
        <v>275.32108512088496</v>
      </c>
      <c r="B62656" s="5">
        <v>540.5912716105554</v>
      </c>
      <c r="C62656" s="2">
        <f>B62656/A62656</f>
        <v>1.9634939015774928</v>
      </c>
    </row>
    <row r="62657" spans="1:3" x14ac:dyDescent="0.35">
      <c r="A62657" s="6">
        <v>138.63910969233407</v>
      </c>
      <c r="B62657" s="5">
        <v>272.26812614594706</v>
      </c>
      <c r="C62657" s="2">
        <f>B62657/A62657</f>
        <v>1.9638623383413281</v>
      </c>
    </row>
    <row r="62658" spans="1:3" x14ac:dyDescent="0.35">
      <c r="A62658" s="6">
        <v>269.98243475267049</v>
      </c>
      <c r="B62658" s="5">
        <v>530.32326012479825</v>
      </c>
      <c r="C62658" s="2">
        <f>B62658/A62658</f>
        <v>1.9642880123317084</v>
      </c>
    </row>
    <row r="62659" spans="1:3" x14ac:dyDescent="0.35">
      <c r="A62659" s="6">
        <v>134.04073641257949</v>
      </c>
      <c r="B62659" s="5">
        <v>263.29709762185797</v>
      </c>
      <c r="C62659" s="2">
        <f>B62659/A62659</f>
        <v>1.9643065583542108</v>
      </c>
    </row>
    <row r="62660" spans="1:3" x14ac:dyDescent="0.35">
      <c r="A62660" s="6">
        <v>230.83225128342107</v>
      </c>
      <c r="B62660" s="5">
        <v>453.43698352676938</v>
      </c>
      <c r="C62660" s="2">
        <f>B62660/A62660</f>
        <v>1.9643571511592164</v>
      </c>
    </row>
    <row r="62661" spans="1:3" x14ac:dyDescent="0.35">
      <c r="A62661" s="6">
        <v>255.3352122131115</v>
      </c>
      <c r="B62661" s="5">
        <v>501.60024593401033</v>
      </c>
      <c r="C62661" s="2">
        <f>B62661/A62661</f>
        <v>1.9644773691274418</v>
      </c>
    </row>
    <row r="62662" spans="1:3" x14ac:dyDescent="0.35">
      <c r="A62662" s="6">
        <v>196.33542095534105</v>
      </c>
      <c r="B62662" s="5">
        <v>385.720792039066</v>
      </c>
      <c r="C62662" s="2">
        <f>B62662/A62662</f>
        <v>1.9646011410585105</v>
      </c>
    </row>
    <row r="62663" spans="1:3" x14ac:dyDescent="0.35">
      <c r="A62663" s="6">
        <v>275.14521635188862</v>
      </c>
      <c r="B62663" s="5">
        <v>540.5912716105554</v>
      </c>
      <c r="C62663" s="2">
        <f>B62663/A62663</f>
        <v>1.9647489379542133</v>
      </c>
    </row>
    <row r="62664" spans="1:3" x14ac:dyDescent="0.35">
      <c r="A62664" s="6">
        <v>284.11656916165816</v>
      </c>
      <c r="B62664" s="5">
        <v>558.29340240641795</v>
      </c>
      <c r="C62664" s="2">
        <f>B62664/A62664</f>
        <v>1.9650152895122326</v>
      </c>
    </row>
    <row r="62665" spans="1:3" x14ac:dyDescent="0.35">
      <c r="A62665" s="6">
        <v>165.33330497103464</v>
      </c>
      <c r="B62665" s="5">
        <v>324.90404180372826</v>
      </c>
      <c r="C62665" s="2">
        <f>B62665/A62665</f>
        <v>1.9651457512486636</v>
      </c>
    </row>
    <row r="62666" spans="1:3" x14ac:dyDescent="0.35">
      <c r="A62666" s="6">
        <v>133.9631426691038</v>
      </c>
      <c r="B62666" s="5">
        <v>263.29709762185797</v>
      </c>
      <c r="C62666" s="2">
        <f>B62666/A62666</f>
        <v>1.9654443183093728</v>
      </c>
    </row>
    <row r="62667" spans="1:3" x14ac:dyDescent="0.35">
      <c r="A62667" s="6">
        <v>149.40170983071818</v>
      </c>
      <c r="B62667" s="5">
        <v>293.66282942246033</v>
      </c>
      <c r="C62667" s="2">
        <f>B62667/A62667</f>
        <v>1.9655921592543979</v>
      </c>
    </row>
    <row r="62668" spans="1:3" x14ac:dyDescent="0.35">
      <c r="A62668" s="6">
        <v>220.34911450192567</v>
      </c>
      <c r="B62668" s="5">
        <v>433.12608406593364</v>
      </c>
      <c r="C62668" s="2">
        <f>B62668/A62668</f>
        <v>1.9656356915477802</v>
      </c>
    </row>
    <row r="62669" spans="1:3" x14ac:dyDescent="0.35">
      <c r="A62669" s="6">
        <v>173.31170416362633</v>
      </c>
      <c r="B62669" s="5">
        <v>340.68966436957624</v>
      </c>
      <c r="C62669" s="2">
        <f>B62669/A62669</f>
        <v>1.9657625895128565</v>
      </c>
    </row>
    <row r="62670" spans="1:3" x14ac:dyDescent="0.35">
      <c r="A62670" s="6">
        <v>220.32594260524871</v>
      </c>
      <c r="B62670" s="5">
        <v>433.12608406593364</v>
      </c>
      <c r="C62670" s="2">
        <f>B62670/A62670</f>
        <v>1.965842419392039</v>
      </c>
    </row>
    <row r="62671" spans="1:3" x14ac:dyDescent="0.35">
      <c r="A62671" s="6">
        <v>255.14124564361347</v>
      </c>
      <c r="B62671" s="5">
        <v>501.60024593401033</v>
      </c>
      <c r="C62671" s="2">
        <f>B62671/A62671</f>
        <v>1.9659708279180226</v>
      </c>
    </row>
    <row r="62672" spans="1:3" x14ac:dyDescent="0.35">
      <c r="A62672" s="6">
        <v>274.88805195358606</v>
      </c>
      <c r="B62672" s="5">
        <v>540.5912716105554</v>
      </c>
      <c r="C62672" s="2">
        <f>B62672/A62672</f>
        <v>1.9665870079425367</v>
      </c>
    </row>
    <row r="62673" spans="1:3" x14ac:dyDescent="0.35">
      <c r="A62673" s="6">
        <v>220.22741318121803</v>
      </c>
      <c r="B62673" s="5">
        <v>433.12608406593364</v>
      </c>
      <c r="C62673" s="2">
        <f>B62673/A62673</f>
        <v>1.9667219344284272</v>
      </c>
    </row>
    <row r="62674" spans="1:3" x14ac:dyDescent="0.35">
      <c r="A62674" s="6">
        <v>207.02656575811224</v>
      </c>
      <c r="B62674" s="5">
        <v>407.17783136911311</v>
      </c>
      <c r="C62674" s="2">
        <f>B62674/A62674</f>
        <v>1.9667902516668108</v>
      </c>
    </row>
    <row r="62675" spans="1:3" x14ac:dyDescent="0.35">
      <c r="A62675" s="6">
        <v>220.19004551687297</v>
      </c>
      <c r="B62675" s="5">
        <v>433.12608406593364</v>
      </c>
      <c r="C62675" s="2">
        <f>B62675/A62675</f>
        <v>1.9670556997670614</v>
      </c>
    </row>
    <row r="62676" spans="1:3" x14ac:dyDescent="0.35">
      <c r="A62676" s="6">
        <v>158.14553591698959</v>
      </c>
      <c r="B62676" s="5">
        <v>311.08891310309366</v>
      </c>
      <c r="C62676" s="2">
        <f>B62676/A62676</f>
        <v>1.9671052445412298</v>
      </c>
    </row>
    <row r="62677" spans="1:3" x14ac:dyDescent="0.35">
      <c r="A62677" s="6">
        <v>165.15355492399513</v>
      </c>
      <c r="B62677" s="5">
        <v>324.90404180372826</v>
      </c>
      <c r="C62677" s="2">
        <f>B62677/A62677</f>
        <v>1.9672845792102476</v>
      </c>
    </row>
    <row r="62678" spans="1:3" x14ac:dyDescent="0.35">
      <c r="A62678" s="6">
        <v>165.11596847201838</v>
      </c>
      <c r="B62678" s="5">
        <v>324.90404180372826</v>
      </c>
      <c r="C62678" s="2">
        <f>B62678/A62678</f>
        <v>1.9677324053535659</v>
      </c>
    </row>
    <row r="62679" spans="1:3" x14ac:dyDescent="0.35">
      <c r="A62679" s="6">
        <v>173.11307288382511</v>
      </c>
      <c r="B62679" s="5">
        <v>340.68966436957624</v>
      </c>
      <c r="C62679" s="2">
        <f>B62679/A62679</f>
        <v>1.9680181207239646</v>
      </c>
    </row>
    <row r="62680" spans="1:3" x14ac:dyDescent="0.35">
      <c r="A62680" s="6">
        <v>395.15347865168752</v>
      </c>
      <c r="B62680" s="5">
        <v>777.68822950819583</v>
      </c>
      <c r="C62680" s="2">
        <f>B62680/A62680</f>
        <v>1.9680662616504456</v>
      </c>
    </row>
    <row r="62681" spans="1:3" x14ac:dyDescent="0.35">
      <c r="A62681" s="6">
        <v>133.78065444957824</v>
      </c>
      <c r="B62681" s="5">
        <v>263.29709762185797</v>
      </c>
      <c r="C62681" s="2">
        <f>B62681/A62681</f>
        <v>1.9681253519438742</v>
      </c>
    </row>
    <row r="62682" spans="1:3" x14ac:dyDescent="0.35">
      <c r="A62682" s="6">
        <v>417.2168194124348</v>
      </c>
      <c r="B62682" s="5">
        <v>821.13870270270274</v>
      </c>
      <c r="C62682" s="2">
        <f>B62682/A62682</f>
        <v>1.9681342278077618</v>
      </c>
    </row>
    <row r="62683" spans="1:3" x14ac:dyDescent="0.35">
      <c r="A62683" s="6">
        <v>274.66603176494482</v>
      </c>
      <c r="B62683" s="5">
        <v>540.5912716105554</v>
      </c>
      <c r="C62683" s="2">
        <f>B62683/A62683</f>
        <v>1.9681766548882371</v>
      </c>
    </row>
    <row r="62684" spans="1:3" x14ac:dyDescent="0.35">
      <c r="A62684" s="6">
        <v>173.089917523574</v>
      </c>
      <c r="B62684" s="5">
        <v>340.68966436957624</v>
      </c>
      <c r="C62684" s="2">
        <f>B62684/A62684</f>
        <v>1.9682813952648395</v>
      </c>
    </row>
    <row r="62685" spans="1:3" x14ac:dyDescent="0.35">
      <c r="A62685" s="6">
        <v>133.75170465834961</v>
      </c>
      <c r="B62685" s="5">
        <v>263.29709762185797</v>
      </c>
      <c r="C62685" s="2">
        <f>B62685/A62685</f>
        <v>1.9685513414159042</v>
      </c>
    </row>
    <row r="62686" spans="1:3" x14ac:dyDescent="0.35">
      <c r="A62686" s="6">
        <v>269.35276011696874</v>
      </c>
      <c r="B62686" s="5">
        <v>530.32326012479825</v>
      </c>
      <c r="C62686" s="2">
        <f>B62686/A62686</f>
        <v>1.9688799917791853</v>
      </c>
    </row>
    <row r="62687" spans="1:3" x14ac:dyDescent="0.35">
      <c r="A62687" s="6">
        <v>376.44183571567163</v>
      </c>
      <c r="B62687" s="5">
        <v>741.23995375722495</v>
      </c>
      <c r="C62687" s="2">
        <f>B62687/A62687</f>
        <v>1.9690690126085963</v>
      </c>
    </row>
    <row r="62688" spans="1:3" x14ac:dyDescent="0.35">
      <c r="A62688" s="6">
        <v>157.9774939651036</v>
      </c>
      <c r="B62688" s="5">
        <v>311.08891310309366</v>
      </c>
      <c r="C62688" s="2">
        <f>B62688/A62688</f>
        <v>1.9691976704720455</v>
      </c>
    </row>
    <row r="62689" spans="1:3" x14ac:dyDescent="0.35">
      <c r="A62689" s="6">
        <v>317.65693580237325</v>
      </c>
      <c r="B62689" s="5">
        <v>625.53302806407441</v>
      </c>
      <c r="C62689" s="2">
        <f>B62689/A62689</f>
        <v>1.9692094129285527</v>
      </c>
    </row>
    <row r="62690" spans="1:3" x14ac:dyDescent="0.35">
      <c r="A62690" s="6">
        <v>248.08294105240779</v>
      </c>
      <c r="B62690" s="5">
        <v>488.55535574902376</v>
      </c>
      <c r="C62690" s="2">
        <f>B62690/A62690</f>
        <v>1.969322653450065</v>
      </c>
    </row>
    <row r="62691" spans="1:3" x14ac:dyDescent="0.35">
      <c r="A62691" s="6">
        <v>133.66186830740358</v>
      </c>
      <c r="B62691" s="5">
        <v>263.29709762185797</v>
      </c>
      <c r="C62691" s="2">
        <f>B62691/A62691</f>
        <v>1.9698744373100601</v>
      </c>
    </row>
    <row r="62692" spans="1:3" x14ac:dyDescent="0.35">
      <c r="A62692" s="6">
        <v>206.69909093400349</v>
      </c>
      <c r="B62692" s="5">
        <v>407.17783136911311</v>
      </c>
      <c r="C62692" s="2">
        <f>B62692/A62692</f>
        <v>1.9699062513009311</v>
      </c>
    </row>
    <row r="62693" spans="1:3" x14ac:dyDescent="0.35">
      <c r="A62693" s="6">
        <v>340.89012580737165</v>
      </c>
      <c r="B62693" s="5">
        <v>671.70272727272732</v>
      </c>
      <c r="C62693" s="2">
        <f>B62693/A62693</f>
        <v>1.9704376173462104</v>
      </c>
    </row>
    <row r="62694" spans="1:3" x14ac:dyDescent="0.35">
      <c r="A62694" s="6">
        <v>196.56422863491568</v>
      </c>
      <c r="B62694" s="5">
        <v>387.33663759296905</v>
      </c>
      <c r="C62694" s="2">
        <f>B62694/A62694</f>
        <v>1.970534721820522</v>
      </c>
    </row>
    <row r="62695" spans="1:3" x14ac:dyDescent="0.35">
      <c r="A62695" s="6">
        <v>219.78434802557101</v>
      </c>
      <c r="B62695" s="5">
        <v>433.12608406593364</v>
      </c>
      <c r="C62695" s="2">
        <f>B62695/A62695</f>
        <v>1.9706866660747888</v>
      </c>
    </row>
    <row r="62696" spans="1:3" x14ac:dyDescent="0.35">
      <c r="A62696" s="6">
        <v>317.38847714011257</v>
      </c>
      <c r="B62696" s="5">
        <v>625.53302806407441</v>
      </c>
      <c r="C62696" s="2">
        <f>B62696/A62696</f>
        <v>1.9708750415281462</v>
      </c>
    </row>
    <row r="62697" spans="1:3" x14ac:dyDescent="0.35">
      <c r="A62697" s="6">
        <v>148.99822173831981</v>
      </c>
      <c r="B62697" s="5">
        <v>293.66282942246033</v>
      </c>
      <c r="C62697" s="2">
        <f>B62697/A62697</f>
        <v>1.9709149947991309</v>
      </c>
    </row>
    <row r="62698" spans="1:3" x14ac:dyDescent="0.35">
      <c r="A62698" s="6">
        <v>180.30416000282338</v>
      </c>
      <c r="B62698" s="5">
        <v>355.36470887827022</v>
      </c>
      <c r="C62698" s="2">
        <f>B62698/A62698</f>
        <v>1.9709179692398975</v>
      </c>
    </row>
    <row r="62699" spans="1:3" x14ac:dyDescent="0.35">
      <c r="A62699" s="6">
        <v>408.27015107479087</v>
      </c>
      <c r="B62699" s="5">
        <v>804.71464285714296</v>
      </c>
      <c r="C62699" s="2">
        <f>B62699/A62699</f>
        <v>1.9710347198752904</v>
      </c>
    </row>
    <row r="62700" spans="1:3" x14ac:dyDescent="0.35">
      <c r="A62700" s="6">
        <v>133.54181735284709</v>
      </c>
      <c r="B62700" s="5">
        <v>263.29709762185797</v>
      </c>
      <c r="C62700" s="2">
        <f>B62700/A62700</f>
        <v>1.9716453081222391</v>
      </c>
    </row>
    <row r="62701" spans="1:3" x14ac:dyDescent="0.35">
      <c r="A62701" s="6">
        <v>272.75716242386454</v>
      </c>
      <c r="B62701" s="5">
        <v>537.79434024134264</v>
      </c>
      <c r="C62701" s="2">
        <f>B62701/A62701</f>
        <v>1.9716964917152584</v>
      </c>
    </row>
    <row r="62702" spans="1:3" x14ac:dyDescent="0.35">
      <c r="A62702" s="6">
        <v>148.93342039984637</v>
      </c>
      <c r="B62702" s="5">
        <v>293.66282942246033</v>
      </c>
      <c r="C62702" s="2">
        <f>B62702/A62702</f>
        <v>1.9717725453028221</v>
      </c>
    </row>
    <row r="62703" spans="1:3" x14ac:dyDescent="0.35">
      <c r="A62703" s="6">
        <v>172.78151070721492</v>
      </c>
      <c r="B62703" s="5">
        <v>340.68966436957624</v>
      </c>
      <c r="C62703" s="2">
        <f>B62703/A62703</f>
        <v>1.9717946843680993</v>
      </c>
    </row>
    <row r="62704" spans="1:3" x14ac:dyDescent="0.35">
      <c r="A62704" s="6">
        <v>268.92545668164882</v>
      </c>
      <c r="B62704" s="5">
        <v>530.32326012479825</v>
      </c>
      <c r="C62704" s="2">
        <f>B62704/A62704</f>
        <v>1.9720084021372117</v>
      </c>
    </row>
    <row r="62705" spans="1:3" x14ac:dyDescent="0.35">
      <c r="A62705" s="6">
        <v>268.92092399147572</v>
      </c>
      <c r="B62705" s="5">
        <v>530.32326012479825</v>
      </c>
      <c r="C62705" s="2">
        <f>B62705/A62705</f>
        <v>1.9720416405441492</v>
      </c>
    </row>
    <row r="62706" spans="1:3" x14ac:dyDescent="0.35">
      <c r="A62706" s="6">
        <v>268.90052505838986</v>
      </c>
      <c r="B62706" s="5">
        <v>530.32326012479825</v>
      </c>
      <c r="C62706" s="2">
        <f>B62706/A62706</f>
        <v>1.9721912406442579</v>
      </c>
    </row>
    <row r="62707" spans="1:3" x14ac:dyDescent="0.35">
      <c r="A62707" s="6">
        <v>219.60255645628683</v>
      </c>
      <c r="B62707" s="5">
        <v>433.12608406593364</v>
      </c>
      <c r="C62707" s="2">
        <f>B62707/A62707</f>
        <v>1.9723180415349577</v>
      </c>
    </row>
    <row r="62708" spans="1:3" x14ac:dyDescent="0.35">
      <c r="A62708" s="6">
        <v>133.46409571040832</v>
      </c>
      <c r="B62708" s="5">
        <v>263.29709762185797</v>
      </c>
      <c r="C62708" s="2">
        <f>B62708/A62708</f>
        <v>1.9727934784285548</v>
      </c>
    </row>
    <row r="62709" spans="1:3" x14ac:dyDescent="0.35">
      <c r="A62709" s="6">
        <v>261.09565465474031</v>
      </c>
      <c r="B62709" s="5">
        <v>515.20343457809304</v>
      </c>
      <c r="C62709" s="2">
        <f>B62709/A62709</f>
        <v>1.9732363422875496</v>
      </c>
    </row>
    <row r="62710" spans="1:3" x14ac:dyDescent="0.35">
      <c r="A62710" s="6">
        <v>124.69899140780244</v>
      </c>
      <c r="B62710" s="5">
        <v>246.07878787878784</v>
      </c>
      <c r="C62710" s="2">
        <f>B62710/A62710</f>
        <v>1.9733823433586379</v>
      </c>
    </row>
    <row r="62711" spans="1:3" x14ac:dyDescent="0.35">
      <c r="A62711" s="6">
        <v>206.32440983913321</v>
      </c>
      <c r="B62711" s="5">
        <v>407.17783136911311</v>
      </c>
      <c r="C62711" s="2">
        <f>B62711/A62711</f>
        <v>1.9734835625439622</v>
      </c>
    </row>
    <row r="62712" spans="1:3" x14ac:dyDescent="0.35">
      <c r="A62712" s="6">
        <v>273.92232219618808</v>
      </c>
      <c r="B62712" s="5">
        <v>540.5912716105554</v>
      </c>
      <c r="C62712" s="2">
        <f>B62712/A62712</f>
        <v>1.9735203296917665</v>
      </c>
    </row>
    <row r="62713" spans="1:3" x14ac:dyDescent="0.35">
      <c r="A62713" s="6">
        <v>157.57285458551084</v>
      </c>
      <c r="B62713" s="5">
        <v>311.08891310309366</v>
      </c>
      <c r="C62713" s="2">
        <f>B62713/A62713</f>
        <v>1.9742544737251904</v>
      </c>
    </row>
    <row r="62714" spans="1:3" x14ac:dyDescent="0.35">
      <c r="A62714" s="6">
        <v>290.42543475134698</v>
      </c>
      <c r="B62714" s="5">
        <v>573.40807927811932</v>
      </c>
      <c r="C62714" s="2">
        <f>B62714/A62714</f>
        <v>1.9743728016420223</v>
      </c>
    </row>
    <row r="62715" spans="1:3" x14ac:dyDescent="0.35">
      <c r="A62715" s="6">
        <v>133.35716301492218</v>
      </c>
      <c r="B62715" s="5">
        <v>263.29709762185797</v>
      </c>
      <c r="C62715" s="2">
        <f>B62715/A62715</f>
        <v>1.9743753666415054</v>
      </c>
    </row>
    <row r="62716" spans="1:3" x14ac:dyDescent="0.35">
      <c r="A62716" s="6">
        <v>382.89263147430876</v>
      </c>
      <c r="B62716" s="5">
        <v>756.04560047562381</v>
      </c>
      <c r="C62716" s="2">
        <f>B62716/A62716</f>
        <v>1.9745629409594758</v>
      </c>
    </row>
    <row r="62717" spans="1:3" x14ac:dyDescent="0.35">
      <c r="A62717" s="6">
        <v>216.40027190045083</v>
      </c>
      <c r="B62717" s="5">
        <v>427.33995417615296</v>
      </c>
      <c r="C62717" s="2">
        <f>B62717/A62717</f>
        <v>1.9747662534025803</v>
      </c>
    </row>
    <row r="62718" spans="1:3" x14ac:dyDescent="0.35">
      <c r="A62718" s="6">
        <v>133.3247221059448</v>
      </c>
      <c r="B62718" s="5">
        <v>263.29709762185797</v>
      </c>
      <c r="C62718" s="2">
        <f>B62718/A62718</f>
        <v>1.9748557766550774</v>
      </c>
    </row>
    <row r="62719" spans="1:3" x14ac:dyDescent="0.35">
      <c r="A62719" s="6">
        <v>172.50088481087914</v>
      </c>
      <c r="B62719" s="5">
        <v>340.68966436957624</v>
      </c>
      <c r="C62719" s="2">
        <f>B62719/A62719</f>
        <v>1.9750024166142126</v>
      </c>
    </row>
    <row r="62720" spans="1:3" x14ac:dyDescent="0.35">
      <c r="A62720" s="6">
        <v>133.31371762185009</v>
      </c>
      <c r="B62720" s="5">
        <v>263.29709762185797</v>
      </c>
      <c r="C62720" s="2">
        <f>B62720/A62720</f>
        <v>1.9750187926550151</v>
      </c>
    </row>
    <row r="62721" spans="1:3" x14ac:dyDescent="0.35">
      <c r="A62721" s="6">
        <v>206.15185643716885</v>
      </c>
      <c r="B62721" s="5">
        <v>407.17783136911311</v>
      </c>
      <c r="C62721" s="2">
        <f>B62721/A62721</f>
        <v>1.9751354094316058</v>
      </c>
    </row>
    <row r="62722" spans="1:3" x14ac:dyDescent="0.35">
      <c r="A62722" s="6">
        <v>253.9553875679845</v>
      </c>
      <c r="B62722" s="5">
        <v>501.60024593401033</v>
      </c>
      <c r="C62722" s="2">
        <f>B62722/A62722</f>
        <v>1.9751510323825308</v>
      </c>
    </row>
    <row r="62723" spans="1:3" x14ac:dyDescent="0.35">
      <c r="A62723" s="6">
        <v>133.29902677882106</v>
      </c>
      <c r="B62723" s="5">
        <v>263.29709762185797</v>
      </c>
      <c r="C62723" s="2">
        <f>B62723/A62723</f>
        <v>1.9752364588433093</v>
      </c>
    </row>
    <row r="62724" spans="1:3" x14ac:dyDescent="0.35">
      <c r="A62724" s="6">
        <v>219.25732403631852</v>
      </c>
      <c r="B62724" s="5">
        <v>433.12608406593364</v>
      </c>
      <c r="C62724" s="2">
        <f>B62724/A62724</f>
        <v>1.9754235621072762</v>
      </c>
    </row>
    <row r="62725" spans="1:3" x14ac:dyDescent="0.35">
      <c r="A62725" s="6">
        <v>253.91683452190756</v>
      </c>
      <c r="B62725" s="5">
        <v>501.60024593401033</v>
      </c>
      <c r="C62725" s="2">
        <f>B62725/A62725</f>
        <v>1.9754509261997475</v>
      </c>
    </row>
    <row r="62726" spans="1:3" x14ac:dyDescent="0.35">
      <c r="A62726" s="6">
        <v>216.27601379253795</v>
      </c>
      <c r="B62726" s="5">
        <v>427.33995417615296</v>
      </c>
      <c r="C62726" s="2">
        <f>B62726/A62726</f>
        <v>1.9759008254427946</v>
      </c>
    </row>
    <row r="62727" spans="1:3" x14ac:dyDescent="0.35">
      <c r="A62727" s="6">
        <v>145.62765248680032</v>
      </c>
      <c r="B62727" s="5">
        <v>287.74613931225474</v>
      </c>
      <c r="C62727" s="2">
        <f>B62727/A62727</f>
        <v>1.9759031639841618</v>
      </c>
    </row>
    <row r="62728" spans="1:3" x14ac:dyDescent="0.35">
      <c r="A62728" s="6">
        <v>316.55183276512491</v>
      </c>
      <c r="B62728" s="5">
        <v>625.53302806407441</v>
      </c>
      <c r="C62728" s="2">
        <f>B62728/A62728</f>
        <v>1.976084051069789</v>
      </c>
    </row>
    <row r="62729" spans="1:3" x14ac:dyDescent="0.35">
      <c r="A62729" s="6">
        <v>197.98544894247618</v>
      </c>
      <c r="B62729" s="5">
        <v>391.24618840185258</v>
      </c>
      <c r="C62729" s="2">
        <f>B62729/A62729</f>
        <v>1.9761360771292211</v>
      </c>
    </row>
    <row r="62730" spans="1:3" x14ac:dyDescent="0.35">
      <c r="A62730" s="6">
        <v>172.397474197718</v>
      </c>
      <c r="B62730" s="5">
        <v>340.68966436957624</v>
      </c>
      <c r="C62730" s="2">
        <f>B62730/A62730</f>
        <v>1.9761870987671692</v>
      </c>
    </row>
    <row r="62731" spans="1:3" x14ac:dyDescent="0.35">
      <c r="A62731" s="6">
        <v>273.51768264714758</v>
      </c>
      <c r="B62731" s="5">
        <v>540.5912716105554</v>
      </c>
      <c r="C62731" s="2">
        <f>B62731/A62731</f>
        <v>1.9764399375522168</v>
      </c>
    </row>
    <row r="62732" spans="1:3" x14ac:dyDescent="0.35">
      <c r="A62732" s="6">
        <v>164.38453339672949</v>
      </c>
      <c r="B62732" s="5">
        <v>324.90404180372826</v>
      </c>
      <c r="C62732" s="2">
        <f>B62732/A62732</f>
        <v>1.9764879036374865</v>
      </c>
    </row>
    <row r="62733" spans="1:3" x14ac:dyDescent="0.35">
      <c r="A62733" s="6">
        <v>172.36751342443199</v>
      </c>
      <c r="B62733" s="5">
        <v>340.68966436957624</v>
      </c>
      <c r="C62733" s="2">
        <f>B62733/A62733</f>
        <v>1.9765305979130383</v>
      </c>
    </row>
    <row r="62734" spans="1:3" x14ac:dyDescent="0.35">
      <c r="A62734" s="6">
        <v>415.41734627374245</v>
      </c>
      <c r="B62734" s="5">
        <v>821.13870270270274</v>
      </c>
      <c r="C62734" s="2">
        <f>B62734/A62734</f>
        <v>1.976659641366076</v>
      </c>
    </row>
    <row r="62735" spans="1:3" x14ac:dyDescent="0.35">
      <c r="A62735" s="6">
        <v>219.09256463186986</v>
      </c>
      <c r="B62735" s="5">
        <v>433.12608406593364</v>
      </c>
      <c r="C62735" s="2">
        <f>B62735/A62735</f>
        <v>1.9769090968180205</v>
      </c>
    </row>
    <row r="62736" spans="1:3" x14ac:dyDescent="0.35">
      <c r="A62736" s="6">
        <v>219.06497063315564</v>
      </c>
      <c r="B62736" s="5">
        <v>433.12608406593364</v>
      </c>
      <c r="C62736" s="2">
        <f>B62736/A62736</f>
        <v>1.9771581134769509</v>
      </c>
    </row>
    <row r="62737" spans="1:3" x14ac:dyDescent="0.35">
      <c r="A62737" s="6">
        <v>210.10249637185149</v>
      </c>
      <c r="B62737" s="5">
        <v>415.40990654205615</v>
      </c>
      <c r="C62737" s="2">
        <f>B62737/A62737</f>
        <v>1.9771773953929599</v>
      </c>
    </row>
    <row r="62738" spans="1:3" x14ac:dyDescent="0.35">
      <c r="A62738" s="6">
        <v>416.82424999727192</v>
      </c>
      <c r="B62738" s="5">
        <v>824.35454545454547</v>
      </c>
      <c r="C62738" s="2">
        <f>B62738/A62738</f>
        <v>1.9777029418512497</v>
      </c>
    </row>
    <row r="62739" spans="1:3" x14ac:dyDescent="0.35">
      <c r="A62739" s="6">
        <v>205.88295560854786</v>
      </c>
      <c r="B62739" s="5">
        <v>407.17783136911311</v>
      </c>
      <c r="C62739" s="2">
        <f>B62739/A62739</f>
        <v>1.9777151059716371</v>
      </c>
    </row>
    <row r="62740" spans="1:3" x14ac:dyDescent="0.35">
      <c r="A62740" s="6">
        <v>273.25402952962685</v>
      </c>
      <c r="B62740" s="5">
        <v>540.5912716105554</v>
      </c>
      <c r="C62740" s="2">
        <f>B62740/A62740</f>
        <v>1.9783469343201148</v>
      </c>
    </row>
    <row r="62741" spans="1:3" x14ac:dyDescent="0.35">
      <c r="A62741" s="6">
        <v>145.43594539868261</v>
      </c>
      <c r="B62741" s="5">
        <v>287.74613931225474</v>
      </c>
      <c r="C62741" s="2">
        <f>B62741/A62741</f>
        <v>1.9785077102050537</v>
      </c>
    </row>
    <row r="62742" spans="1:3" x14ac:dyDescent="0.35">
      <c r="A62742" s="6">
        <v>148.41693233433099</v>
      </c>
      <c r="B62742" s="5">
        <v>293.66282942246033</v>
      </c>
      <c r="C62742" s="2">
        <f>B62742/A62742</f>
        <v>1.9786342757775208</v>
      </c>
    </row>
    <row r="62743" spans="1:3" x14ac:dyDescent="0.35">
      <c r="A62743" s="6">
        <v>339.45801155535958</v>
      </c>
      <c r="B62743" s="5">
        <v>671.70272727272732</v>
      </c>
      <c r="C62743" s="2">
        <f>B62743/A62743</f>
        <v>1.9787505506058281</v>
      </c>
    </row>
    <row r="62744" spans="1:3" x14ac:dyDescent="0.35">
      <c r="A62744" s="6">
        <v>133.04657252349509</v>
      </c>
      <c r="B62744" s="5">
        <v>263.29709762185797</v>
      </c>
      <c r="C62744" s="2">
        <f>B62744/A62744</f>
        <v>1.9789844460319455</v>
      </c>
    </row>
    <row r="62745" spans="1:3" x14ac:dyDescent="0.35">
      <c r="A62745" s="6">
        <v>194.88437326391866</v>
      </c>
      <c r="B62745" s="5">
        <v>385.720792039066</v>
      </c>
      <c r="C62745" s="2">
        <f>B62745/A62745</f>
        <v>1.9792289426752063</v>
      </c>
    </row>
    <row r="62746" spans="1:3" x14ac:dyDescent="0.35">
      <c r="A62746" s="6">
        <v>109.03843833471231</v>
      </c>
      <c r="B62746" s="5">
        <v>215.82216691145595</v>
      </c>
      <c r="C62746" s="2">
        <f>B62746/A62746</f>
        <v>1.9793218814171984</v>
      </c>
    </row>
    <row r="62747" spans="1:3" x14ac:dyDescent="0.35">
      <c r="A62747" s="6">
        <v>218.81878632203902</v>
      </c>
      <c r="B62747" s="5">
        <v>433.12608406593364</v>
      </c>
      <c r="C62747" s="2">
        <f>B62747/A62747</f>
        <v>1.9793825354121799</v>
      </c>
    </row>
    <row r="62748" spans="1:3" x14ac:dyDescent="0.35">
      <c r="A62748" s="6">
        <v>164.14152622461305</v>
      </c>
      <c r="B62748" s="5">
        <v>324.90404180372826</v>
      </c>
      <c r="C62748" s="2">
        <f>B62748/A62748</f>
        <v>1.9794140415090697</v>
      </c>
    </row>
    <row r="62749" spans="1:3" x14ac:dyDescent="0.35">
      <c r="A62749" s="6">
        <v>133.01614731944557</v>
      </c>
      <c r="B62749" s="5">
        <v>263.29709762185797</v>
      </c>
      <c r="C62749" s="2">
        <f>B62749/A62749</f>
        <v>1.9794371054029671</v>
      </c>
    </row>
    <row r="62750" spans="1:3" x14ac:dyDescent="0.35">
      <c r="A62750" s="6">
        <v>148.32072309779934</v>
      </c>
      <c r="B62750" s="5">
        <v>293.66282942246033</v>
      </c>
      <c r="C62750" s="2">
        <f>B62750/A62750</f>
        <v>1.979917730233999</v>
      </c>
    </row>
    <row r="62751" spans="1:3" x14ac:dyDescent="0.35">
      <c r="A62751" s="6">
        <v>281.90602911331445</v>
      </c>
      <c r="B62751" s="5">
        <v>558.29340240641795</v>
      </c>
      <c r="C62751" s="2">
        <f>B62751/A62751</f>
        <v>1.9804237751226219</v>
      </c>
    </row>
    <row r="62752" spans="1:3" x14ac:dyDescent="0.35">
      <c r="A62752" s="6">
        <v>132.93405912851114</v>
      </c>
      <c r="B62752" s="5">
        <v>263.29709762185797</v>
      </c>
      <c r="C62752" s="2">
        <f>B62752/A62752</f>
        <v>1.9806594288023747</v>
      </c>
    </row>
    <row r="62753" spans="1:3" x14ac:dyDescent="0.35">
      <c r="A62753" s="6">
        <v>108.95795711775118</v>
      </c>
      <c r="B62753" s="5">
        <v>215.82216691145595</v>
      </c>
      <c r="C62753" s="2">
        <f>B62753/A62753</f>
        <v>1.9807838970238429</v>
      </c>
    </row>
    <row r="62754" spans="1:3" x14ac:dyDescent="0.35">
      <c r="A62754" s="6">
        <v>414.45569460285969</v>
      </c>
      <c r="B62754" s="5">
        <v>821.13870270270274</v>
      </c>
      <c r="C62754" s="2">
        <f>B62754/A62754</f>
        <v>1.9812460376242034</v>
      </c>
    </row>
    <row r="62755" spans="1:3" x14ac:dyDescent="0.35">
      <c r="A62755" s="6">
        <v>257.81186959467351</v>
      </c>
      <c r="B62755" s="5">
        <v>510.83096958873784</v>
      </c>
      <c r="C62755" s="2">
        <f>B62755/A62755</f>
        <v>1.9814098179104622</v>
      </c>
    </row>
    <row r="62756" spans="1:3" x14ac:dyDescent="0.35">
      <c r="A62756" s="6">
        <v>547.6672230819089</v>
      </c>
      <c r="B62756" s="5">
        <v>1085.257142857143</v>
      </c>
      <c r="C62756" s="2">
        <f>B62756/A62756</f>
        <v>1.9815995866066871</v>
      </c>
    </row>
    <row r="62757" spans="1:3" x14ac:dyDescent="0.35">
      <c r="A62757" s="6">
        <v>165.01196260709131</v>
      </c>
      <c r="B62757" s="5">
        <v>326.99369412174639</v>
      </c>
      <c r="C62757" s="2">
        <f>B62757/A62757</f>
        <v>1.9816362944567147</v>
      </c>
    </row>
    <row r="62758" spans="1:3" x14ac:dyDescent="0.35">
      <c r="A62758" s="6">
        <v>272.7979571933829</v>
      </c>
      <c r="B62758" s="5">
        <v>540.5912716105554</v>
      </c>
      <c r="C62758" s="2">
        <f>B62758/A62758</f>
        <v>1.9816543979005581</v>
      </c>
    </row>
    <row r="62759" spans="1:3" x14ac:dyDescent="0.35">
      <c r="A62759" s="6">
        <v>267.61606046462731</v>
      </c>
      <c r="B62759" s="5">
        <v>530.32326012479825</v>
      </c>
      <c r="C62759" s="2">
        <f>B62759/A62759</f>
        <v>1.9816570769484696</v>
      </c>
    </row>
    <row r="62760" spans="1:3" x14ac:dyDescent="0.35">
      <c r="A62760" s="6">
        <v>124.17369999011019</v>
      </c>
      <c r="B62760" s="5">
        <v>246.07878787878784</v>
      </c>
      <c r="C62760" s="2">
        <f>B62760/A62760</f>
        <v>1.9817303333828884</v>
      </c>
    </row>
    <row r="62761" spans="1:3" x14ac:dyDescent="0.35">
      <c r="A62761" s="6">
        <v>228.78293148777468</v>
      </c>
      <c r="B62761" s="5">
        <v>453.43698352676938</v>
      </c>
      <c r="C62761" s="2">
        <f>B62761/A62761</f>
        <v>1.9819528518935836</v>
      </c>
    </row>
    <row r="62762" spans="1:3" x14ac:dyDescent="0.35">
      <c r="A62762" s="6">
        <v>148.11307694887961</v>
      </c>
      <c r="B62762" s="5">
        <v>293.66282942246033</v>
      </c>
      <c r="C62762" s="2">
        <f>B62762/A62762</f>
        <v>1.9826934628048838</v>
      </c>
    </row>
    <row r="62763" spans="1:3" x14ac:dyDescent="0.35">
      <c r="A62763" s="6">
        <v>137.31314730721709</v>
      </c>
      <c r="B62763" s="5">
        <v>272.26812614594706</v>
      </c>
      <c r="C62763" s="2">
        <f>B62763/A62763</f>
        <v>1.9828263460948057</v>
      </c>
    </row>
    <row r="62764" spans="1:3" x14ac:dyDescent="0.35">
      <c r="A62764" s="6">
        <v>132.78415814208563</v>
      </c>
      <c r="B62764" s="5">
        <v>263.29709762185797</v>
      </c>
      <c r="C62764" s="2">
        <f>B62764/A62764</f>
        <v>1.9828954094065727</v>
      </c>
    </row>
    <row r="62765" spans="1:3" x14ac:dyDescent="0.35">
      <c r="A62765" s="6">
        <v>130.98695840253234</v>
      </c>
      <c r="B62765" s="5">
        <v>259.73734953641679</v>
      </c>
      <c r="C62765" s="2">
        <f>B62765/A62765</f>
        <v>1.9829252675539288</v>
      </c>
    </row>
    <row r="62766" spans="1:3" x14ac:dyDescent="0.35">
      <c r="A62766" s="6">
        <v>205.30259624321175</v>
      </c>
      <c r="B62766" s="5">
        <v>407.17783136911311</v>
      </c>
      <c r="C62766" s="2">
        <f>B62766/A62766</f>
        <v>1.9833058072327046</v>
      </c>
    </row>
    <row r="62767" spans="1:3" x14ac:dyDescent="0.35">
      <c r="A62767" s="7">
        <v>85.286008008278841</v>
      </c>
      <c r="B62767" s="5">
        <v>169.149378098955</v>
      </c>
      <c r="C62767" s="2">
        <f>B62767/A62767</f>
        <v>1.9833192108433004</v>
      </c>
    </row>
    <row r="62768" spans="1:3" x14ac:dyDescent="0.35">
      <c r="A62768" s="6">
        <v>218.37511355352129</v>
      </c>
      <c r="B62768" s="5">
        <v>433.12608406593364</v>
      </c>
      <c r="C62768" s="2">
        <f>B62768/A62768</f>
        <v>1.9834040473654031</v>
      </c>
    </row>
    <row r="62769" spans="1:3" x14ac:dyDescent="0.35">
      <c r="A62769" s="6">
        <v>148.04875464730662</v>
      </c>
      <c r="B62769" s="5">
        <v>293.66282942246033</v>
      </c>
      <c r="C62769" s="2">
        <f>B62769/A62769</f>
        <v>1.9835548777296168</v>
      </c>
    </row>
    <row r="62770" spans="1:3" x14ac:dyDescent="0.35">
      <c r="A62770" s="6">
        <v>179.15330225117856</v>
      </c>
      <c r="B62770" s="5">
        <v>355.36470887827022</v>
      </c>
      <c r="C62770" s="2">
        <f>B62770/A62770</f>
        <v>1.9835788925622913</v>
      </c>
    </row>
    <row r="62771" spans="1:3" x14ac:dyDescent="0.35">
      <c r="A62771" s="6">
        <v>164.84860417380807</v>
      </c>
      <c r="B62771" s="5">
        <v>326.99369412174639</v>
      </c>
      <c r="C62771" s="2">
        <f>B62771/A62771</f>
        <v>1.9836000174862305</v>
      </c>
    </row>
    <row r="62772" spans="1:3" x14ac:dyDescent="0.35">
      <c r="A62772" s="6">
        <v>163.78056255607356</v>
      </c>
      <c r="B62772" s="5">
        <v>324.90404180372826</v>
      </c>
      <c r="C62772" s="2">
        <f>B62772/A62772</f>
        <v>1.9837765650150996</v>
      </c>
    </row>
    <row r="62773" spans="1:3" x14ac:dyDescent="0.35">
      <c r="A62773" s="6">
        <v>257.61320048486255</v>
      </c>
      <c r="B62773" s="5">
        <v>511.0625</v>
      </c>
      <c r="C62773" s="2">
        <f>B62773/A62773</f>
        <v>1.9838366164393437</v>
      </c>
    </row>
    <row r="62774" spans="1:3" x14ac:dyDescent="0.35">
      <c r="A62774" s="6">
        <v>218.31707536583801</v>
      </c>
      <c r="B62774" s="5">
        <v>433.12608406593364</v>
      </c>
      <c r="C62774" s="2">
        <f>B62774/A62774</f>
        <v>1.983931322550635</v>
      </c>
    </row>
    <row r="62775" spans="1:3" x14ac:dyDescent="0.35">
      <c r="A62775" s="6">
        <v>373.58707860286944</v>
      </c>
      <c r="B62775" s="5">
        <v>741.23995375722495</v>
      </c>
      <c r="C62775" s="2">
        <f>B62775/A62775</f>
        <v>1.9841156084126184</v>
      </c>
    </row>
    <row r="62776" spans="1:3" x14ac:dyDescent="0.35">
      <c r="A62776" s="6">
        <v>171.69877542212728</v>
      </c>
      <c r="B62776" s="5">
        <v>340.68966436957624</v>
      </c>
      <c r="C62776" s="2">
        <f>B62776/A62776</f>
        <v>1.984228853886576</v>
      </c>
    </row>
    <row r="62777" spans="1:3" x14ac:dyDescent="0.35">
      <c r="A62777" s="6">
        <v>215.35543781336716</v>
      </c>
      <c r="B62777" s="5">
        <v>427.33995417615296</v>
      </c>
      <c r="C62777" s="2">
        <f>B62777/A62777</f>
        <v>1.9843471728189994</v>
      </c>
    </row>
    <row r="62778" spans="1:3" x14ac:dyDescent="0.35">
      <c r="A62778" s="6">
        <v>269.2892466577087</v>
      </c>
      <c r="B62778" s="5">
        <v>534.47674887075482</v>
      </c>
      <c r="C62778" s="2">
        <f>B62778/A62778</f>
        <v>1.9847682575685011</v>
      </c>
    </row>
    <row r="62779" spans="1:3" x14ac:dyDescent="0.35">
      <c r="A62779" s="6">
        <v>270.94998701173165</v>
      </c>
      <c r="B62779" s="5">
        <v>537.79434024134264</v>
      </c>
      <c r="C62779" s="2">
        <f>B62779/A62779</f>
        <v>1.9848472634104872</v>
      </c>
    </row>
    <row r="62780" spans="1:3" x14ac:dyDescent="0.35">
      <c r="A62780" s="6">
        <v>132.650674893809</v>
      </c>
      <c r="B62780" s="5">
        <v>263.29709762185797</v>
      </c>
      <c r="C62780" s="2">
        <f>B62780/A62780</f>
        <v>1.984890750330788</v>
      </c>
    </row>
    <row r="62781" spans="1:3" x14ac:dyDescent="0.35">
      <c r="A62781" s="6">
        <v>147.91019819705679</v>
      </c>
      <c r="B62781" s="5">
        <v>293.66282942246033</v>
      </c>
      <c r="C62781" s="2">
        <f>B62781/A62781</f>
        <v>1.9854129938438811</v>
      </c>
    </row>
    <row r="62782" spans="1:3" x14ac:dyDescent="0.35">
      <c r="A62782" s="6">
        <v>163.62721224814686</v>
      </c>
      <c r="B62782" s="5">
        <v>324.90404180372826</v>
      </c>
      <c r="C62782" s="2">
        <f>B62782/A62782</f>
        <v>1.9856357468890871</v>
      </c>
    </row>
    <row r="62783" spans="1:3" x14ac:dyDescent="0.35">
      <c r="A62783" s="6">
        <v>205.0613993352118</v>
      </c>
      <c r="B62783" s="5">
        <v>407.17783136911311</v>
      </c>
      <c r="C62783" s="2">
        <f>B62783/A62783</f>
        <v>1.9856386072129724</v>
      </c>
    </row>
    <row r="62784" spans="1:3" x14ac:dyDescent="0.35">
      <c r="A62784" s="6">
        <v>171.57076649033047</v>
      </c>
      <c r="B62784" s="5">
        <v>340.68966436957624</v>
      </c>
      <c r="C62784" s="2">
        <f>B62784/A62784</f>
        <v>1.9857092868369106</v>
      </c>
    </row>
    <row r="62785" spans="1:3" x14ac:dyDescent="0.35">
      <c r="A62785" s="6">
        <v>281.15230734490837</v>
      </c>
      <c r="B62785" s="5">
        <v>558.29340240641795</v>
      </c>
      <c r="C62785" s="2">
        <f>B62785/A62785</f>
        <v>1.9857329561998651</v>
      </c>
    </row>
    <row r="62786" spans="1:3" x14ac:dyDescent="0.35">
      <c r="A62786" s="6">
        <v>132.56805515749662</v>
      </c>
      <c r="B62786" s="5">
        <v>263.29709762185797</v>
      </c>
      <c r="C62786" s="2">
        <f>B62786/A62786</f>
        <v>1.9861277840204381</v>
      </c>
    </row>
    <row r="62787" spans="1:3" x14ac:dyDescent="0.35">
      <c r="A62787" s="6">
        <v>171.53020402976637</v>
      </c>
      <c r="B62787" s="5">
        <v>340.68966436957624</v>
      </c>
      <c r="C62787" s="2">
        <f>B62787/A62787</f>
        <v>1.9861788557684856</v>
      </c>
    </row>
    <row r="62788" spans="1:3" x14ac:dyDescent="0.35">
      <c r="A62788" s="6">
        <v>266.9800279255054</v>
      </c>
      <c r="B62788" s="5">
        <v>530.32326012479825</v>
      </c>
      <c r="C62788" s="2">
        <f>B62788/A62788</f>
        <v>1.9863780232758561</v>
      </c>
    </row>
    <row r="62789" spans="1:3" x14ac:dyDescent="0.35">
      <c r="A62789" s="6">
        <v>228.26594726902141</v>
      </c>
      <c r="B62789" s="5">
        <v>453.43698352676938</v>
      </c>
      <c r="C62789" s="2">
        <f>B62789/A62789</f>
        <v>1.9864416438443797</v>
      </c>
    </row>
    <row r="62790" spans="1:3" x14ac:dyDescent="0.35">
      <c r="A62790" s="6">
        <v>171.49231669698119</v>
      </c>
      <c r="B62790" s="5">
        <v>340.68966436957624</v>
      </c>
      <c r="C62790" s="2">
        <f>B62790/A62790</f>
        <v>1.9866176568805631</v>
      </c>
    </row>
    <row r="62791" spans="1:3" x14ac:dyDescent="0.35">
      <c r="A62791" s="6">
        <v>218.01386516512247</v>
      </c>
      <c r="B62791" s="5">
        <v>433.12608406593364</v>
      </c>
      <c r="C62791" s="2">
        <f>B62791/A62791</f>
        <v>1.9866905425390555</v>
      </c>
    </row>
    <row r="62792" spans="1:3" x14ac:dyDescent="0.35">
      <c r="A62792" s="6">
        <v>391.43214263327582</v>
      </c>
      <c r="B62792" s="5">
        <v>777.68822950819583</v>
      </c>
      <c r="C62792" s="2">
        <f>B62792/A62792</f>
        <v>1.9867766205311219</v>
      </c>
    </row>
    <row r="62793" spans="1:3" x14ac:dyDescent="0.35">
      <c r="A62793" s="6">
        <v>137.02050643667383</v>
      </c>
      <c r="B62793" s="5">
        <v>272.26812614594706</v>
      </c>
      <c r="C62793" s="2">
        <f>B62793/A62793</f>
        <v>1.9870611576799275</v>
      </c>
    </row>
    <row r="62794" spans="1:3" x14ac:dyDescent="0.35">
      <c r="A62794" s="6">
        <v>346.1236304545173</v>
      </c>
      <c r="B62794" s="5">
        <v>687.91101845522985</v>
      </c>
      <c r="C62794" s="2">
        <f>B62794/A62794</f>
        <v>1.98747198378767</v>
      </c>
    </row>
    <row r="62795" spans="1:3" x14ac:dyDescent="0.35">
      <c r="A62795" s="6">
        <v>108.56804247131846</v>
      </c>
      <c r="B62795" s="5">
        <v>215.82216691145595</v>
      </c>
      <c r="C62795" s="2">
        <f>B62795/A62795</f>
        <v>1.9878977459547722</v>
      </c>
    </row>
    <row r="62796" spans="1:3" x14ac:dyDescent="0.35">
      <c r="A62796" s="6">
        <v>268.54709705443219</v>
      </c>
      <c r="B62796" s="5">
        <v>533.9</v>
      </c>
      <c r="C62796" s="2">
        <f>B62796/A62796</f>
        <v>1.9881056464810083</v>
      </c>
    </row>
    <row r="62797" spans="1:3" x14ac:dyDescent="0.35">
      <c r="A62797" s="6">
        <v>217.85768155227515</v>
      </c>
      <c r="B62797" s="5">
        <v>433.12608406593364</v>
      </c>
      <c r="C62797" s="2">
        <f>B62797/A62797</f>
        <v>1.9881148141292628</v>
      </c>
    </row>
    <row r="62798" spans="1:3" x14ac:dyDescent="0.35">
      <c r="A62798" s="6">
        <v>412.96138341625715</v>
      </c>
      <c r="B62798" s="5">
        <v>821.13870270270274</v>
      </c>
      <c r="C62798" s="2">
        <f>B62798/A62798</f>
        <v>1.9884152264063168</v>
      </c>
    </row>
    <row r="62799" spans="1:3" x14ac:dyDescent="0.35">
      <c r="A62799" s="6">
        <v>392.12277957622445</v>
      </c>
      <c r="B62799" s="5">
        <v>779.7278467465768</v>
      </c>
      <c r="C62799" s="2">
        <f>B62799/A62799</f>
        <v>1.9884788320363471</v>
      </c>
    </row>
    <row r="62800" spans="1:3" x14ac:dyDescent="0.35">
      <c r="A62800" s="6">
        <v>259.47749782907363</v>
      </c>
      <c r="B62800" s="5">
        <v>515.98155980375623</v>
      </c>
      <c r="C62800" s="2">
        <f>B62800/A62800</f>
        <v>1.9885406793295435</v>
      </c>
    </row>
    <row r="62801" spans="1:3" x14ac:dyDescent="0.35">
      <c r="A62801" s="6">
        <v>263.5448212773062</v>
      </c>
      <c r="B62801" s="5">
        <v>524.19957038391237</v>
      </c>
      <c r="C62801" s="2">
        <f>B62801/A62801</f>
        <v>1.9890338495110893</v>
      </c>
    </row>
    <row r="62802" spans="1:3" x14ac:dyDescent="0.35">
      <c r="A62802" s="6">
        <v>132.36543357363948</v>
      </c>
      <c r="B62802" s="5">
        <v>263.29709762185797</v>
      </c>
      <c r="C62802" s="2">
        <f>B62802/A62802</f>
        <v>1.9891680970876484</v>
      </c>
    </row>
    <row r="62803" spans="1:3" x14ac:dyDescent="0.35">
      <c r="A62803" s="7">
        <v>84.894990258377632</v>
      </c>
      <c r="B62803" s="5">
        <v>168.90107573405535</v>
      </c>
      <c r="C62803" s="2">
        <f>B62803/A62803</f>
        <v>1.9895293611555342</v>
      </c>
    </row>
    <row r="62804" spans="1:3" x14ac:dyDescent="0.35">
      <c r="A62804" s="6">
        <v>217.70208040643786</v>
      </c>
      <c r="B62804" s="5">
        <v>433.12608406593364</v>
      </c>
      <c r="C62804" s="2">
        <f>B62804/A62804</f>
        <v>1.9895358062601467</v>
      </c>
    </row>
    <row r="62805" spans="1:3" x14ac:dyDescent="0.35">
      <c r="A62805" s="6">
        <v>208.8485338302811</v>
      </c>
      <c r="B62805" s="5">
        <v>415.5745415959255</v>
      </c>
      <c r="C62805" s="2">
        <f>B62805/A62805</f>
        <v>1.9898370075877021</v>
      </c>
    </row>
    <row r="62806" spans="1:3" x14ac:dyDescent="0.35">
      <c r="A62806" s="6">
        <v>147.54790322281104</v>
      </c>
      <c r="B62806" s="5">
        <v>293.66282942246033</v>
      </c>
      <c r="C62806" s="2">
        <f>B62806/A62806</f>
        <v>1.9902880556628593</v>
      </c>
    </row>
    <row r="62807" spans="1:3" x14ac:dyDescent="0.35">
      <c r="A62807" s="6">
        <v>266.44729411689298</v>
      </c>
      <c r="B62807" s="5">
        <v>530.32326012479825</v>
      </c>
      <c r="C62807" s="2">
        <f>B62807/A62807</f>
        <v>1.9903495807022171</v>
      </c>
    </row>
    <row r="62808" spans="1:3" x14ac:dyDescent="0.35">
      <c r="A62808" s="6">
        <v>145.06696118012312</v>
      </c>
      <c r="B62808" s="5">
        <v>288.75051060449471</v>
      </c>
      <c r="C62808" s="2">
        <f>B62808/A62808</f>
        <v>1.9904636331767245</v>
      </c>
    </row>
    <row r="62809" spans="1:3" x14ac:dyDescent="0.35">
      <c r="A62809" s="6">
        <v>147.52164495761593</v>
      </c>
      <c r="B62809" s="5">
        <v>293.66282942246033</v>
      </c>
      <c r="C62809" s="2">
        <f>B62809/A62809</f>
        <v>1.9906423190090636</v>
      </c>
    </row>
    <row r="62810" spans="1:3" x14ac:dyDescent="0.35">
      <c r="A62810" s="6">
        <v>108.40172238023403</v>
      </c>
      <c r="B62810" s="5">
        <v>215.82216691145595</v>
      </c>
      <c r="C62810" s="2">
        <f>B62810/A62810</f>
        <v>1.990947765151091</v>
      </c>
    </row>
    <row r="62811" spans="1:3" x14ac:dyDescent="0.35">
      <c r="A62811" s="6">
        <v>337.36126354436442</v>
      </c>
      <c r="B62811" s="5">
        <v>671.70272727272732</v>
      </c>
      <c r="C62811" s="2">
        <f>B62811/A62811</f>
        <v>1.9910487653968476</v>
      </c>
    </row>
    <row r="62812" spans="1:3" x14ac:dyDescent="0.35">
      <c r="A62812" s="6">
        <v>147.45928169910624</v>
      </c>
      <c r="B62812" s="5">
        <v>293.66282942246033</v>
      </c>
      <c r="C62812" s="2">
        <f>B62812/A62812</f>
        <v>1.9914841984764682</v>
      </c>
    </row>
    <row r="62813" spans="1:3" x14ac:dyDescent="0.35">
      <c r="A62813" s="6">
        <v>251.85188665751193</v>
      </c>
      <c r="B62813" s="5">
        <v>501.60024593401033</v>
      </c>
      <c r="C62813" s="2">
        <f>B62813/A62813</f>
        <v>1.9916477600825995</v>
      </c>
    </row>
    <row r="62814" spans="1:3" x14ac:dyDescent="0.35">
      <c r="A62814" s="6">
        <v>217.4689117285522</v>
      </c>
      <c r="B62814" s="5">
        <v>433.12608406593364</v>
      </c>
      <c r="C62814" s="2">
        <f>B62814/A62814</f>
        <v>1.9916689729268882</v>
      </c>
    </row>
    <row r="62815" spans="1:3" x14ac:dyDescent="0.35">
      <c r="A62815" s="6">
        <v>337.23465622601492</v>
      </c>
      <c r="B62815" s="5">
        <v>671.70272727272732</v>
      </c>
      <c r="C62815" s="2">
        <f>B62815/A62815</f>
        <v>1.9917962607690938</v>
      </c>
    </row>
    <row r="62816" spans="1:3" x14ac:dyDescent="0.35">
      <c r="A62816" s="6">
        <v>108.3488037438046</v>
      </c>
      <c r="B62816" s="5">
        <v>215.82216691145595</v>
      </c>
      <c r="C62816" s="2">
        <f>B62816/A62816</f>
        <v>1.9919201638974875</v>
      </c>
    </row>
    <row r="62817" spans="1:3" x14ac:dyDescent="0.35">
      <c r="A62817" s="6">
        <v>132.16819840559077</v>
      </c>
      <c r="B62817" s="5">
        <v>263.29709762185797</v>
      </c>
      <c r="C62817" s="2">
        <f>B62817/A62817</f>
        <v>1.9921365411508885</v>
      </c>
    </row>
    <row r="62818" spans="1:3" x14ac:dyDescent="0.35">
      <c r="A62818" s="6">
        <v>184.04389553314056</v>
      </c>
      <c r="B62818" s="5">
        <v>366.66666666666669</v>
      </c>
      <c r="C62818" s="2">
        <f>B62818/A62818</f>
        <v>1.9922783399281041</v>
      </c>
    </row>
    <row r="62819" spans="1:3" x14ac:dyDescent="0.35">
      <c r="A62819" s="6">
        <v>204.37432662865777</v>
      </c>
      <c r="B62819" s="5">
        <v>407.17783136911311</v>
      </c>
      <c r="C62819" s="2">
        <f>B62819/A62819</f>
        <v>1.9923139960184111</v>
      </c>
    </row>
    <row r="62820" spans="1:3" x14ac:dyDescent="0.35">
      <c r="A62820" s="6">
        <v>170.96138433069649</v>
      </c>
      <c r="B62820" s="5">
        <v>340.68966436957624</v>
      </c>
      <c r="C62820" s="2">
        <f>B62820/A62820</f>
        <v>1.992787234984998</v>
      </c>
    </row>
    <row r="62821" spans="1:3" x14ac:dyDescent="0.35">
      <c r="A62821" s="6">
        <v>170.961038545196</v>
      </c>
      <c r="B62821" s="5">
        <v>340.68966436957624</v>
      </c>
      <c r="C62821" s="2">
        <f>B62821/A62821</f>
        <v>1.9927912655930085</v>
      </c>
    </row>
    <row r="62822" spans="1:3" x14ac:dyDescent="0.35">
      <c r="A62822" s="6">
        <v>391.26541112151483</v>
      </c>
      <c r="B62822" s="5">
        <v>779.7278467465768</v>
      </c>
      <c r="C62822" s="2">
        <f>B62822/A62822</f>
        <v>1.9928361275574591</v>
      </c>
    </row>
    <row r="62823" spans="1:3" x14ac:dyDescent="0.35">
      <c r="A62823" s="6">
        <v>258.50672899220751</v>
      </c>
      <c r="B62823" s="5">
        <v>515.20343457809304</v>
      </c>
      <c r="C62823" s="2">
        <f>B62823/A62823</f>
        <v>1.9929981574817088</v>
      </c>
    </row>
    <row r="62824" spans="1:3" x14ac:dyDescent="0.35">
      <c r="A62824" s="6">
        <v>204.27514214915936</v>
      </c>
      <c r="B62824" s="5">
        <v>407.17783136911311</v>
      </c>
      <c r="C62824" s="2">
        <f>B62824/A62824</f>
        <v>1.993281351246333</v>
      </c>
    </row>
    <row r="62825" spans="1:3" x14ac:dyDescent="0.35">
      <c r="A62825" s="6">
        <v>271.19588014973658</v>
      </c>
      <c r="B62825" s="5">
        <v>540.5912716105554</v>
      </c>
      <c r="C62825" s="2">
        <f>B62825/A62825</f>
        <v>1.9933609290527434</v>
      </c>
    </row>
    <row r="62826" spans="1:3" x14ac:dyDescent="0.35">
      <c r="A62826" s="6">
        <v>170.86882703075139</v>
      </c>
      <c r="B62826" s="5">
        <v>340.68966436957624</v>
      </c>
      <c r="C62826" s="2">
        <f>B62826/A62826</f>
        <v>1.9938667004968791</v>
      </c>
    </row>
    <row r="62827" spans="1:3" x14ac:dyDescent="0.35">
      <c r="A62827" s="6">
        <v>149.68227446267488</v>
      </c>
      <c r="B62827" s="5">
        <v>298.45791456161106</v>
      </c>
      <c r="C62827" s="2">
        <f>B62827/A62827</f>
        <v>1.9939429410262952</v>
      </c>
    </row>
    <row r="62828" spans="1:3" x14ac:dyDescent="0.35">
      <c r="A62828" s="6">
        <v>265.95930384216604</v>
      </c>
      <c r="B62828" s="5">
        <v>530.32326012479825</v>
      </c>
      <c r="C62828" s="2">
        <f>B62828/A62828</f>
        <v>1.9940015350601137</v>
      </c>
    </row>
    <row r="62829" spans="1:3" x14ac:dyDescent="0.35">
      <c r="A62829" s="6">
        <v>217.20361386121385</v>
      </c>
      <c r="B62829" s="5">
        <v>433.12608406593364</v>
      </c>
      <c r="C62829" s="2">
        <f>B62829/A62829</f>
        <v>1.9941016466820267</v>
      </c>
    </row>
    <row r="62830" spans="1:3" x14ac:dyDescent="0.35">
      <c r="A62830" s="6">
        <v>208.29737956464064</v>
      </c>
      <c r="B62830" s="5">
        <v>415.40990654205615</v>
      </c>
      <c r="C62830" s="2">
        <f>B62830/A62830</f>
        <v>1.9943117259098431</v>
      </c>
    </row>
    <row r="62831" spans="1:3" x14ac:dyDescent="0.35">
      <c r="A62831" s="6">
        <v>162.90997352567888</v>
      </c>
      <c r="B62831" s="5">
        <v>324.90404180372826</v>
      </c>
      <c r="C62831" s="2">
        <f>B62831/A62831</f>
        <v>1.9943778442301132</v>
      </c>
    </row>
    <row r="62832" spans="1:3" x14ac:dyDescent="0.35">
      <c r="A62832" s="6">
        <v>170.82382923333998</v>
      </c>
      <c r="B62832" s="5">
        <v>340.68966436957624</v>
      </c>
      <c r="C62832" s="2">
        <f>B62832/A62832</f>
        <v>1.9943919176768066</v>
      </c>
    </row>
    <row r="62833" spans="1:3" x14ac:dyDescent="0.35">
      <c r="A62833" s="6">
        <v>271.04833129248811</v>
      </c>
      <c r="B62833" s="5">
        <v>540.5912716105554</v>
      </c>
      <c r="C62833" s="2">
        <f>B62833/A62833</f>
        <v>1.9944460422713455</v>
      </c>
    </row>
    <row r="62834" spans="1:3" x14ac:dyDescent="0.35">
      <c r="A62834" s="6">
        <v>162.89320291566079</v>
      </c>
      <c r="B62834" s="5">
        <v>324.90404180372826</v>
      </c>
      <c r="C62834" s="2">
        <f>B62834/A62834</f>
        <v>1.9945831746702767</v>
      </c>
    </row>
    <row r="62835" spans="1:3" x14ac:dyDescent="0.35">
      <c r="A62835" s="6">
        <v>227.32026159652568</v>
      </c>
      <c r="B62835" s="5">
        <v>453.43698352676938</v>
      </c>
      <c r="C62835" s="2">
        <f>B62835/A62835</f>
        <v>1.994705532811597</v>
      </c>
    </row>
    <row r="62836" spans="1:3" x14ac:dyDescent="0.35">
      <c r="A62836" s="6">
        <v>251.43277832581558</v>
      </c>
      <c r="B62836" s="5">
        <v>501.60024593401033</v>
      </c>
      <c r="C62836" s="2">
        <f>B62836/A62836</f>
        <v>1.9949675983933122</v>
      </c>
    </row>
    <row r="62837" spans="1:3" x14ac:dyDescent="0.35">
      <c r="A62837" s="6">
        <v>135.92292397963661</v>
      </c>
      <c r="B62837" s="5">
        <v>271.18280791779023</v>
      </c>
      <c r="C62837" s="2">
        <f>B62837/A62837</f>
        <v>1.9951219410084033</v>
      </c>
    </row>
    <row r="62838" spans="1:3" x14ac:dyDescent="0.35">
      <c r="A62838" s="6">
        <v>170.75472594389828</v>
      </c>
      <c r="B62838" s="5">
        <v>340.68966436957624</v>
      </c>
      <c r="C62838" s="2">
        <f>B62838/A62838</f>
        <v>1.9951990346756805</v>
      </c>
    </row>
    <row r="62839" spans="1:3" x14ac:dyDescent="0.35">
      <c r="A62839" s="6">
        <v>256.0265181036433</v>
      </c>
      <c r="B62839" s="5">
        <v>510.83096958873784</v>
      </c>
      <c r="C62839" s="2">
        <f>B62839/A62839</f>
        <v>1.9952267967099642</v>
      </c>
    </row>
    <row r="62840" spans="1:3" x14ac:dyDescent="0.35">
      <c r="A62840" s="6">
        <v>336.65108616734926</v>
      </c>
      <c r="B62840" s="5">
        <v>671.70272727272732</v>
      </c>
      <c r="C62840" s="2">
        <f>B62840/A62840</f>
        <v>1.9952489532109332</v>
      </c>
    </row>
    <row r="62841" spans="1:3" x14ac:dyDescent="0.35">
      <c r="A62841" s="6">
        <v>411.52409660535585</v>
      </c>
      <c r="B62841" s="5">
        <v>821.13870270270274</v>
      </c>
      <c r="C62841" s="2">
        <f>B62841/A62841</f>
        <v>1.9953599545597445</v>
      </c>
    </row>
    <row r="62842" spans="1:3" x14ac:dyDescent="0.35">
      <c r="A62842" s="6">
        <v>204.05958032997663</v>
      </c>
      <c r="B62842" s="5">
        <v>407.17783136911311</v>
      </c>
      <c r="C62842" s="2">
        <f>B62842/A62842</f>
        <v>1.9953869880094923</v>
      </c>
    </row>
    <row r="62843" spans="1:3" x14ac:dyDescent="0.35">
      <c r="A62843" s="6">
        <v>135.88924669526568</v>
      </c>
      <c r="B62843" s="5">
        <v>271.18280791779023</v>
      </c>
      <c r="C62843" s="2">
        <f>B62843/A62843</f>
        <v>1.995616389911433</v>
      </c>
    </row>
    <row r="62844" spans="1:3" x14ac:dyDescent="0.35">
      <c r="A62844" s="6">
        <v>270.87968642946504</v>
      </c>
      <c r="B62844" s="5">
        <v>540.5912716105554</v>
      </c>
      <c r="C62844" s="2">
        <f>B62844/A62844</f>
        <v>1.9956877488165623</v>
      </c>
    </row>
    <row r="62845" spans="1:3" x14ac:dyDescent="0.35">
      <c r="A62845" s="6">
        <v>270.8708315847926</v>
      </c>
      <c r="B62845" s="5">
        <v>540.5912716105554</v>
      </c>
      <c r="C62845" s="2">
        <f>B62845/A62845</f>
        <v>1.9957529884177667</v>
      </c>
    </row>
    <row r="62846" spans="1:3" x14ac:dyDescent="0.35">
      <c r="A62846" s="6">
        <v>131.92657972574875</v>
      </c>
      <c r="B62846" s="5">
        <v>263.29709762185797</v>
      </c>
      <c r="C62846" s="2">
        <f>B62846/A62846</f>
        <v>1.9957850659753669</v>
      </c>
    </row>
    <row r="62847" spans="1:3" x14ac:dyDescent="0.35">
      <c r="A62847" s="6">
        <v>216.9958438080599</v>
      </c>
      <c r="B62847" s="5">
        <v>433.12608406593364</v>
      </c>
      <c r="C62847" s="2">
        <f>B62847/A62847</f>
        <v>1.9960109671457495</v>
      </c>
    </row>
    <row r="62848" spans="1:3" x14ac:dyDescent="0.35">
      <c r="A62848" s="6">
        <v>216.90633651234091</v>
      </c>
      <c r="B62848" s="5">
        <v>433.12608406593364</v>
      </c>
      <c r="C62848" s="2">
        <f>B62848/A62848</f>
        <v>1.9968346293161006</v>
      </c>
    </row>
    <row r="62849" spans="1:3" x14ac:dyDescent="0.35">
      <c r="A62849" s="6">
        <v>261.08131756663516</v>
      </c>
      <c r="B62849" s="5">
        <v>521.36438413361111</v>
      </c>
      <c r="C62849" s="2">
        <f>B62849/A62849</f>
        <v>1.9969425196444572</v>
      </c>
    </row>
    <row r="62850" spans="1:3" x14ac:dyDescent="0.35">
      <c r="A62850" s="6">
        <v>131.84105637786115</v>
      </c>
      <c r="B62850" s="5">
        <v>263.29709762185797</v>
      </c>
      <c r="C62850" s="2">
        <f>B62850/A62850</f>
        <v>1.9970797022987978</v>
      </c>
    </row>
    <row r="62851" spans="1:3" x14ac:dyDescent="0.35">
      <c r="A62851" s="6">
        <v>212.54222611532231</v>
      </c>
      <c r="B62851" s="5">
        <v>424.46389961389968</v>
      </c>
      <c r="C62851" s="2">
        <f>B62851/A62851</f>
        <v>1.9970803325622071</v>
      </c>
    </row>
    <row r="62852" spans="1:3" x14ac:dyDescent="0.35">
      <c r="A62852" s="6">
        <v>216.82518176495552</v>
      </c>
      <c r="B62852" s="5">
        <v>433.12608406593364</v>
      </c>
      <c r="C62852" s="2">
        <f>B62852/A62852</f>
        <v>1.9975820176433856</v>
      </c>
    </row>
    <row r="62853" spans="1:3" x14ac:dyDescent="0.35">
      <c r="A62853" s="6">
        <v>131.79280489098386</v>
      </c>
      <c r="B62853" s="5">
        <v>263.29709762185797</v>
      </c>
      <c r="C62853" s="2">
        <f>B62853/A62853</f>
        <v>1.9978108656208631</v>
      </c>
    </row>
    <row r="62854" spans="1:3" x14ac:dyDescent="0.35">
      <c r="A62854" s="6">
        <v>353.4555025803154</v>
      </c>
      <c r="B62854" s="5">
        <v>706.33359589041083</v>
      </c>
      <c r="C62854" s="2">
        <f>B62854/A62854</f>
        <v>1.9983663876612339</v>
      </c>
    </row>
    <row r="62855" spans="1:3" x14ac:dyDescent="0.35">
      <c r="A62855" s="6">
        <v>131.72012595287859</v>
      </c>
      <c r="B62855" s="5">
        <v>263.29709762185797</v>
      </c>
      <c r="C62855" s="2">
        <f>B62855/A62855</f>
        <v>1.9989131935392286</v>
      </c>
    </row>
    <row r="62856" spans="1:3" x14ac:dyDescent="0.35">
      <c r="A62856" s="6">
        <v>250.93170992016601</v>
      </c>
      <c r="B62856" s="5">
        <v>501.60024593401033</v>
      </c>
      <c r="C62856" s="2">
        <f>B62856/A62856</f>
        <v>1.9989512130355886</v>
      </c>
    </row>
    <row r="62857" spans="1:3" x14ac:dyDescent="0.35">
      <c r="A62857" s="6">
        <v>146.86909465951862</v>
      </c>
      <c r="B62857" s="5">
        <v>293.66282942246033</v>
      </c>
      <c r="C62857" s="2">
        <f>B62857/A62857</f>
        <v>1.9994868907120888</v>
      </c>
    </row>
    <row r="62858" spans="1:3" x14ac:dyDescent="0.35">
      <c r="A62858" s="6">
        <v>258.03782841616277</v>
      </c>
      <c r="B62858" s="5">
        <v>515.98155980375623</v>
      </c>
      <c r="C62858" s="2">
        <f>B62858/A62858</f>
        <v>1.9996353363026387</v>
      </c>
    </row>
    <row r="62859" spans="1:3" x14ac:dyDescent="0.35">
      <c r="A62859" s="6">
        <v>170.37072490462285</v>
      </c>
      <c r="B62859" s="5">
        <v>340.68966436957624</v>
      </c>
      <c r="C62859" s="2">
        <f>B62859/A62859</f>
        <v>1.9996960426170727</v>
      </c>
    </row>
    <row r="62860" spans="1:3" x14ac:dyDescent="0.35">
      <c r="A62860" s="6">
        <v>155.51480023610301</v>
      </c>
      <c r="B62860" s="5">
        <v>311.08891310309366</v>
      </c>
      <c r="C62860" s="2">
        <f>B62860/A62860</f>
        <v>2.0003813954092959</v>
      </c>
    </row>
    <row r="62861" spans="1:3" x14ac:dyDescent="0.35">
      <c r="A62861" s="6">
        <v>193.56479650531745</v>
      </c>
      <c r="B62861" s="5">
        <v>387.33663759296905</v>
      </c>
      <c r="C62861" s="2">
        <f>B62861/A62861</f>
        <v>2.0010696396559302</v>
      </c>
    </row>
    <row r="62862" spans="1:3" x14ac:dyDescent="0.35">
      <c r="A62862" s="6">
        <v>131.56832124507085</v>
      </c>
      <c r="B62862" s="5">
        <v>263.29709762185797</v>
      </c>
      <c r="C62862" s="2">
        <f>B62862/A62862</f>
        <v>2.0012195574907228</v>
      </c>
    </row>
    <row r="62863" spans="1:3" x14ac:dyDescent="0.35">
      <c r="A62863" s="6">
        <v>216.42743226841765</v>
      </c>
      <c r="B62863" s="5">
        <v>433.12608406593364</v>
      </c>
      <c r="C62863" s="2">
        <f>B62863/A62863</f>
        <v>2.0012531661363608</v>
      </c>
    </row>
    <row r="62864" spans="1:3" x14ac:dyDescent="0.35">
      <c r="A62864" s="6">
        <v>264.9789944074339</v>
      </c>
      <c r="B62864" s="5">
        <v>530.32326012479825</v>
      </c>
      <c r="C62864" s="2">
        <f>B62864/A62864</f>
        <v>2.0013784915696706</v>
      </c>
    </row>
    <row r="62865" spans="1:3" x14ac:dyDescent="0.35">
      <c r="A62865" s="6">
        <v>261.89613129977096</v>
      </c>
      <c r="B62865" s="5">
        <v>524.19957038391237</v>
      </c>
      <c r="C62865" s="2">
        <f>B62865/A62865</f>
        <v>2.0015552264264045</v>
      </c>
    </row>
    <row r="62866" spans="1:3" x14ac:dyDescent="0.35">
      <c r="A62866" s="6">
        <v>270.08141055676759</v>
      </c>
      <c r="B62866" s="5">
        <v>540.5912716105554</v>
      </c>
      <c r="C62866" s="2">
        <f>B62866/A62866</f>
        <v>2.0015863753678453</v>
      </c>
    </row>
    <row r="62867" spans="1:3" x14ac:dyDescent="0.35">
      <c r="A62867" s="6">
        <v>131.51782612548197</v>
      </c>
      <c r="B62867" s="5">
        <v>263.29709762185797</v>
      </c>
      <c r="C62867" s="2">
        <f>B62867/A62867</f>
        <v>2.0019879082448075</v>
      </c>
    </row>
    <row r="62868" spans="1:3" x14ac:dyDescent="0.35">
      <c r="A62868" s="6">
        <v>216.33983558939599</v>
      </c>
      <c r="B62868" s="5">
        <v>433.12608406593364</v>
      </c>
      <c r="C62868" s="2">
        <f>B62868/A62868</f>
        <v>2.0020634798298955</v>
      </c>
    </row>
    <row r="62869" spans="1:3" x14ac:dyDescent="0.35">
      <c r="A62869" s="6">
        <v>250.52268578499985</v>
      </c>
      <c r="B62869" s="5">
        <v>501.60024593401033</v>
      </c>
      <c r="C62869" s="2">
        <f>B62869/A62869</f>
        <v>2.0022148667386026</v>
      </c>
    </row>
    <row r="62870" spans="1:3" x14ac:dyDescent="0.35">
      <c r="A62870" s="6">
        <v>162.25549291238187</v>
      </c>
      <c r="B62870" s="5">
        <v>324.90404180372826</v>
      </c>
      <c r="C62870" s="2">
        <f>B62870/A62870</f>
        <v>2.0024224509870785</v>
      </c>
    </row>
    <row r="62871" spans="1:3" x14ac:dyDescent="0.35">
      <c r="A62871" s="6">
        <v>107.77909770749729</v>
      </c>
      <c r="B62871" s="5">
        <v>215.82216691145595</v>
      </c>
      <c r="C62871" s="2">
        <f>B62871/A62871</f>
        <v>2.0024491900755912</v>
      </c>
    </row>
    <row r="62872" spans="1:3" x14ac:dyDescent="0.35">
      <c r="A62872" s="6">
        <v>170.13593711676188</v>
      </c>
      <c r="B62872" s="5">
        <v>340.68966436957624</v>
      </c>
      <c r="C62872" s="2">
        <f>B62872/A62872</f>
        <v>2.002455625443587</v>
      </c>
    </row>
    <row r="62873" spans="1:3" x14ac:dyDescent="0.35">
      <c r="A62873" s="6">
        <v>216.28500553342218</v>
      </c>
      <c r="B62873" s="5">
        <v>433.12608406593364</v>
      </c>
      <c r="C62873" s="2">
        <f>B62873/A62873</f>
        <v>2.002571019649364</v>
      </c>
    </row>
    <row r="62874" spans="1:3" x14ac:dyDescent="0.35">
      <c r="A62874" s="6">
        <v>269.94786318658458</v>
      </c>
      <c r="B62874" s="5">
        <v>540.5912716105554</v>
      </c>
      <c r="C62874" s="2">
        <f>B62874/A62874</f>
        <v>2.0025765910097442</v>
      </c>
    </row>
    <row r="62875" spans="1:3" x14ac:dyDescent="0.35">
      <c r="A62875" s="6">
        <v>143.68346625744834</v>
      </c>
      <c r="B62875" s="5">
        <v>287.74613931225474</v>
      </c>
      <c r="C62875" s="2">
        <f>B62875/A62875</f>
        <v>2.0026391818574214</v>
      </c>
    </row>
    <row r="62876" spans="1:3" x14ac:dyDescent="0.35">
      <c r="A62876" s="6">
        <v>312.33284903455831</v>
      </c>
      <c r="B62876" s="5">
        <v>625.53302806407441</v>
      </c>
      <c r="C62876" s="2">
        <f>B62876/A62876</f>
        <v>2.0027769413228187</v>
      </c>
    </row>
    <row r="62877" spans="1:3" x14ac:dyDescent="0.35">
      <c r="A62877" s="6">
        <v>264.78634240923793</v>
      </c>
      <c r="B62877" s="5">
        <v>530.32326012479825</v>
      </c>
      <c r="C62877" s="2">
        <f>B62877/A62877</f>
        <v>2.002834645093448</v>
      </c>
    </row>
    <row r="62878" spans="1:3" x14ac:dyDescent="0.35">
      <c r="A62878" s="6">
        <v>269.81951277523257</v>
      </c>
      <c r="B62878" s="5">
        <v>540.5912716105554</v>
      </c>
      <c r="C62878" s="2">
        <f>B62878/A62878</f>
        <v>2.0035291964257733</v>
      </c>
    </row>
    <row r="62879" spans="1:3" x14ac:dyDescent="0.35">
      <c r="A62879" s="6">
        <v>162.1484492664832</v>
      </c>
      <c r="B62879" s="5">
        <v>324.90404180372826</v>
      </c>
      <c r="C62879" s="2">
        <f>B62879/A62879</f>
        <v>2.0037443668040518</v>
      </c>
    </row>
    <row r="62880" spans="1:3" x14ac:dyDescent="0.35">
      <c r="A62880" s="6">
        <v>216.15093336217274</v>
      </c>
      <c r="B62880" s="5">
        <v>433.12608406593364</v>
      </c>
      <c r="C62880" s="2">
        <f>B62880/A62880</f>
        <v>2.0038131565233961</v>
      </c>
    </row>
    <row r="62881" spans="1:3" x14ac:dyDescent="0.35">
      <c r="A62881" s="6">
        <v>131.3896822265302</v>
      </c>
      <c r="B62881" s="5">
        <v>263.29709762185797</v>
      </c>
      <c r="C62881" s="2">
        <f>B62881/A62881</f>
        <v>2.0039404400712755</v>
      </c>
    </row>
    <row r="62882" spans="1:3" x14ac:dyDescent="0.35">
      <c r="A62882" s="6">
        <v>146.49978507797135</v>
      </c>
      <c r="B62882" s="5">
        <v>293.66282942246033</v>
      </c>
      <c r="C62882" s="2">
        <f>B62882/A62882</f>
        <v>2.0045273736488052</v>
      </c>
    </row>
    <row r="62883" spans="1:3" x14ac:dyDescent="0.35">
      <c r="A62883" s="6">
        <v>203.11493099605104</v>
      </c>
      <c r="B62883" s="5">
        <v>407.17783136911311</v>
      </c>
      <c r="C62883" s="2">
        <f>B62883/A62883</f>
        <v>2.0046671575169897</v>
      </c>
    </row>
    <row r="62884" spans="1:3" x14ac:dyDescent="0.35">
      <c r="A62884" s="6">
        <v>169.93879620884016</v>
      </c>
      <c r="B62884" s="5">
        <v>340.68966436957624</v>
      </c>
      <c r="C62884" s="2">
        <f>B62884/A62884</f>
        <v>2.0047786142423769</v>
      </c>
    </row>
    <row r="62885" spans="1:3" x14ac:dyDescent="0.35">
      <c r="A62885" s="6">
        <v>216.03555999723454</v>
      </c>
      <c r="B62885" s="5">
        <v>433.12608406593364</v>
      </c>
      <c r="C62885" s="2">
        <f>B62885/A62885</f>
        <v>2.0048832889894519</v>
      </c>
    </row>
    <row r="62886" spans="1:3" x14ac:dyDescent="0.35">
      <c r="A62886" s="6">
        <v>131.30843934767958</v>
      </c>
      <c r="B62886" s="5">
        <v>263.29709762185797</v>
      </c>
      <c r="C62886" s="2">
        <f>B62886/A62886</f>
        <v>2.0051803138463762</v>
      </c>
    </row>
    <row r="62887" spans="1:3" x14ac:dyDescent="0.35">
      <c r="A62887" s="6">
        <v>215.99899871653747</v>
      </c>
      <c r="B62887" s="5">
        <v>433.12608406593364</v>
      </c>
      <c r="C62887" s="2">
        <f>B62887/A62887</f>
        <v>2.0052226475102279</v>
      </c>
    </row>
    <row r="62888" spans="1:3" x14ac:dyDescent="0.35">
      <c r="A62888" s="6">
        <v>215.98382415841414</v>
      </c>
      <c r="B62888" s="5">
        <v>433.12608406593364</v>
      </c>
      <c r="C62888" s="2">
        <f>B62888/A62888</f>
        <v>2.0053635301329589</v>
      </c>
    </row>
    <row r="62889" spans="1:3" x14ac:dyDescent="0.35">
      <c r="A62889" s="6">
        <v>229.58430231780943</v>
      </c>
      <c r="B62889" s="5">
        <v>460.40043478260856</v>
      </c>
      <c r="C62889" s="2">
        <f>B62889/A62889</f>
        <v>2.0053654807169026</v>
      </c>
    </row>
    <row r="62890" spans="1:3" x14ac:dyDescent="0.35">
      <c r="A62890" s="6">
        <v>311.92607434666024</v>
      </c>
      <c r="B62890" s="5">
        <v>625.53302806407441</v>
      </c>
      <c r="C62890" s="2">
        <f>B62890/A62890</f>
        <v>2.0053887106881803</v>
      </c>
    </row>
    <row r="62891" spans="1:3" x14ac:dyDescent="0.35">
      <c r="A62891" s="6">
        <v>143.98499443975862</v>
      </c>
      <c r="B62891" s="5">
        <v>288.75051060449471</v>
      </c>
      <c r="C62891" s="2">
        <f>B62891/A62891</f>
        <v>2.0054208546384604</v>
      </c>
    </row>
    <row r="62892" spans="1:3" x14ac:dyDescent="0.35">
      <c r="A62892" s="6">
        <v>226.1014374387033</v>
      </c>
      <c r="B62892" s="5">
        <v>453.43698352676938</v>
      </c>
      <c r="C62892" s="2">
        <f>B62892/A62892</f>
        <v>2.0054582078882066</v>
      </c>
    </row>
    <row r="62893" spans="1:3" x14ac:dyDescent="0.35">
      <c r="A62893" s="6">
        <v>169.85460601809541</v>
      </c>
      <c r="B62893" s="5">
        <v>340.68966436957624</v>
      </c>
      <c r="C62893" s="2">
        <f>B62893/A62893</f>
        <v>2.005772303479842</v>
      </c>
    </row>
    <row r="62894" spans="1:3" x14ac:dyDescent="0.35">
      <c r="A62894" s="6">
        <v>352.135359995248</v>
      </c>
      <c r="B62894" s="5">
        <v>706.33359589041083</v>
      </c>
      <c r="C62894" s="2">
        <f>B62894/A62894</f>
        <v>2.0058581901571677</v>
      </c>
    </row>
    <row r="62895" spans="1:3" x14ac:dyDescent="0.35">
      <c r="A62895" s="6">
        <v>202.952383292165</v>
      </c>
      <c r="B62895" s="5">
        <v>407.17783136911311</v>
      </c>
      <c r="C62895" s="2">
        <f>B62895/A62895</f>
        <v>2.0062727264599323</v>
      </c>
    </row>
    <row r="62896" spans="1:3" x14ac:dyDescent="0.35">
      <c r="A62896" s="6">
        <v>278.26861436766882</v>
      </c>
      <c r="B62896" s="5">
        <v>558.29340240641795</v>
      </c>
      <c r="C62896" s="2">
        <f>B62896/A62896</f>
        <v>2.0063110734750702</v>
      </c>
    </row>
    <row r="62897" spans="1:3" x14ac:dyDescent="0.35">
      <c r="A62897" s="6">
        <v>397.04546398527089</v>
      </c>
      <c r="B62897" s="5">
        <v>796.84342105263147</v>
      </c>
      <c r="C62897" s="2">
        <f>B62897/A62897</f>
        <v>2.0069324380499451</v>
      </c>
    </row>
    <row r="62898" spans="1:3" x14ac:dyDescent="0.35">
      <c r="A62898" s="6">
        <v>215.80202378081009</v>
      </c>
      <c r="B62898" s="5">
        <v>433.12608406593364</v>
      </c>
      <c r="C62898" s="2">
        <f>B62898/A62898</f>
        <v>2.0070529297068105</v>
      </c>
    </row>
    <row r="62899" spans="1:3" x14ac:dyDescent="0.35">
      <c r="A62899" s="6">
        <v>131.13917087660076</v>
      </c>
      <c r="B62899" s="5">
        <v>263.29709762185797</v>
      </c>
      <c r="C62899" s="2">
        <f>B62899/A62899</f>
        <v>2.007768509300818</v>
      </c>
    </row>
    <row r="62900" spans="1:3" x14ac:dyDescent="0.35">
      <c r="A62900" s="6">
        <v>192.89772010080097</v>
      </c>
      <c r="B62900" s="5">
        <v>387.33663759296905</v>
      </c>
      <c r="C62900" s="2">
        <f>B62900/A62900</f>
        <v>2.0079897128414048</v>
      </c>
    </row>
    <row r="62901" spans="1:3" x14ac:dyDescent="0.35">
      <c r="A62901" s="6">
        <v>202.76840942502463</v>
      </c>
      <c r="B62901" s="5">
        <v>407.17783136911311</v>
      </c>
      <c r="C62901" s="2">
        <f>B62901/A62901</f>
        <v>2.0080930383767233</v>
      </c>
    </row>
    <row r="62902" spans="1:3" x14ac:dyDescent="0.35">
      <c r="A62902" s="6">
        <v>202.73979510088566</v>
      </c>
      <c r="B62902" s="5">
        <v>407.17783136911311</v>
      </c>
      <c r="C62902" s="2">
        <f>B62902/A62902</f>
        <v>2.0083764569580271</v>
      </c>
    </row>
    <row r="62903" spans="1:3" x14ac:dyDescent="0.35">
      <c r="A62903" s="6">
        <v>254.28847491625802</v>
      </c>
      <c r="B62903" s="5">
        <v>510.83096958873784</v>
      </c>
      <c r="C62903" s="2">
        <f>B62903/A62903</f>
        <v>2.0088640264053024</v>
      </c>
    </row>
    <row r="62904" spans="1:3" x14ac:dyDescent="0.35">
      <c r="A62904" s="6">
        <v>269.07776666364828</v>
      </c>
      <c r="B62904" s="5">
        <v>540.5912716105554</v>
      </c>
      <c r="C62904" s="2">
        <f>B62904/A62904</f>
        <v>2.0090521722157133</v>
      </c>
    </row>
    <row r="62905" spans="1:3" x14ac:dyDescent="0.35">
      <c r="A62905" s="6">
        <v>169.53726558809348</v>
      </c>
      <c r="B62905" s="5">
        <v>340.68966436957624</v>
      </c>
      <c r="C62905" s="2">
        <f>B62905/A62905</f>
        <v>2.0095267148953164</v>
      </c>
    </row>
    <row r="62906" spans="1:3" x14ac:dyDescent="0.35">
      <c r="A62906" s="6">
        <v>146.11338514293743</v>
      </c>
      <c r="B62906" s="5">
        <v>293.66282942246033</v>
      </c>
      <c r="C62906" s="2">
        <f>B62906/A62906</f>
        <v>2.0098283886529673</v>
      </c>
    </row>
    <row r="62907" spans="1:3" x14ac:dyDescent="0.35">
      <c r="A62907" s="6">
        <v>169.48651247320717</v>
      </c>
      <c r="B62907" s="5">
        <v>340.68966436957624</v>
      </c>
      <c r="C62907" s="2">
        <f>B62907/A62907</f>
        <v>2.0101284721604809</v>
      </c>
    </row>
    <row r="62908" spans="1:3" x14ac:dyDescent="0.35">
      <c r="A62908" s="6">
        <v>169.43453878755957</v>
      </c>
      <c r="B62908" s="5">
        <v>340.68966436957624</v>
      </c>
      <c r="C62908" s="2">
        <f>B62908/A62908</f>
        <v>2.0107450748087423</v>
      </c>
    </row>
    <row r="62909" spans="1:3" x14ac:dyDescent="0.35">
      <c r="A62909" s="6">
        <v>169.43143675742709</v>
      </c>
      <c r="B62909" s="5">
        <v>340.68966436957624</v>
      </c>
      <c r="C62909" s="2">
        <f>B62909/A62909</f>
        <v>2.0107818884717212</v>
      </c>
    </row>
    <row r="62910" spans="1:3" x14ac:dyDescent="0.35">
      <c r="A62910" s="6">
        <v>342.09038160307296</v>
      </c>
      <c r="B62910" s="5">
        <v>687.91101845522985</v>
      </c>
      <c r="C62910" s="2">
        <f>B62910/A62910</f>
        <v>2.0109042973719506</v>
      </c>
    </row>
    <row r="62911" spans="1:3" x14ac:dyDescent="0.35">
      <c r="A62911" s="6">
        <v>130.9176880024018</v>
      </c>
      <c r="B62911" s="5">
        <v>263.29709762185797</v>
      </c>
      <c r="C62911" s="2">
        <f>B62911/A62911</f>
        <v>2.0111651957757424</v>
      </c>
    </row>
    <row r="62912" spans="1:3" x14ac:dyDescent="0.35">
      <c r="A62912" s="6">
        <v>215.3553595559724</v>
      </c>
      <c r="B62912" s="5">
        <v>433.12608406593364</v>
      </c>
      <c r="C62912" s="2">
        <f>B62912/A62912</f>
        <v>2.0112157178672914</v>
      </c>
    </row>
    <row r="62913" spans="1:3" x14ac:dyDescent="0.35">
      <c r="A62913" s="6">
        <v>107.30060989629101</v>
      </c>
      <c r="B62913" s="5">
        <v>215.82216691145595</v>
      </c>
      <c r="C62913" s="2">
        <f>B62913/A62913</f>
        <v>2.0113787528333158</v>
      </c>
    </row>
    <row r="62914" spans="1:3" x14ac:dyDescent="0.35">
      <c r="A62914" s="7">
        <v>83.957065904766722</v>
      </c>
      <c r="B62914" s="5">
        <v>168.90107573405535</v>
      </c>
      <c r="C62914" s="2">
        <f>B62914/A62914</f>
        <v>2.0117553408267197</v>
      </c>
    </row>
    <row r="62915" spans="1:3" x14ac:dyDescent="0.35">
      <c r="A62915" s="6">
        <v>268.68612000311219</v>
      </c>
      <c r="B62915" s="5">
        <v>540.5912716105554</v>
      </c>
      <c r="C62915" s="2">
        <f>B62915/A62915</f>
        <v>2.0119806397304547</v>
      </c>
    </row>
    <row r="62916" spans="1:3" x14ac:dyDescent="0.35">
      <c r="A62916" s="6">
        <v>225.33312076477793</v>
      </c>
      <c r="B62916" s="5">
        <v>453.43698352676938</v>
      </c>
      <c r="C62916" s="2">
        <f>B62916/A62916</f>
        <v>2.0122962038949694</v>
      </c>
    </row>
    <row r="62917" spans="1:3" x14ac:dyDescent="0.35">
      <c r="A62917" s="6">
        <v>169.2954524080335</v>
      </c>
      <c r="B62917" s="5">
        <v>340.68966436957624</v>
      </c>
      <c r="C62917" s="2">
        <f>B62917/A62917</f>
        <v>2.0123970226232117</v>
      </c>
    </row>
    <row r="62918" spans="1:3" x14ac:dyDescent="0.35">
      <c r="A62918" s="6">
        <v>202.29778052740866</v>
      </c>
      <c r="B62918" s="5">
        <v>407.17783136911311</v>
      </c>
      <c r="C62918" s="2">
        <f>B62918/A62918</f>
        <v>2.0127646991853472</v>
      </c>
    </row>
    <row r="62919" spans="1:3" x14ac:dyDescent="0.35">
      <c r="A62919" s="6">
        <v>154.55006647270639</v>
      </c>
      <c r="B62919" s="5">
        <v>311.08891310309366</v>
      </c>
      <c r="C62919" s="2">
        <f>B62919/A62919</f>
        <v>2.0128681934797621</v>
      </c>
    </row>
    <row r="62920" spans="1:3" x14ac:dyDescent="0.35">
      <c r="A62920" s="6">
        <v>263.42146409059308</v>
      </c>
      <c r="B62920" s="5">
        <v>530.32326012479825</v>
      </c>
      <c r="C62920" s="2">
        <f>B62920/A62920</f>
        <v>2.0132120286994351</v>
      </c>
    </row>
    <row r="62921" spans="1:3" x14ac:dyDescent="0.35">
      <c r="A62921" s="6">
        <v>162.41722210443808</v>
      </c>
      <c r="B62921" s="5">
        <v>326.99369412174639</v>
      </c>
      <c r="C62921" s="2">
        <f>B62921/A62921</f>
        <v>2.0132944640038342</v>
      </c>
    </row>
    <row r="62922" spans="1:3" x14ac:dyDescent="0.35">
      <c r="A62922" s="6">
        <v>249.11556770203916</v>
      </c>
      <c r="B62922" s="5">
        <v>501.60024593401033</v>
      </c>
      <c r="C62922" s="2">
        <f>B62922/A62922</f>
        <v>2.0135242873860126</v>
      </c>
    </row>
    <row r="62923" spans="1:3" x14ac:dyDescent="0.35">
      <c r="A62923" s="6">
        <v>202.21150068853825</v>
      </c>
      <c r="B62923" s="5">
        <v>407.17783136911311</v>
      </c>
      <c r="C62923" s="2">
        <f>B62923/A62923</f>
        <v>2.0136235079738607</v>
      </c>
    </row>
    <row r="62924" spans="1:3" x14ac:dyDescent="0.35">
      <c r="A62924" s="6">
        <v>128.98978247034506</v>
      </c>
      <c r="B62924" s="5">
        <v>259.73734953641679</v>
      </c>
      <c r="C62924" s="2">
        <f>B62924/A62924</f>
        <v>2.0136273165367249</v>
      </c>
    </row>
    <row r="62925" spans="1:3" x14ac:dyDescent="0.35">
      <c r="A62925" s="6">
        <v>154.48289128999946</v>
      </c>
      <c r="B62925" s="5">
        <v>311.08891310309366</v>
      </c>
      <c r="C62925" s="2">
        <f>B62925/A62925</f>
        <v>2.0137434670296863</v>
      </c>
    </row>
    <row r="62926" spans="1:3" x14ac:dyDescent="0.35">
      <c r="A62926" s="6">
        <v>202.19027683375742</v>
      </c>
      <c r="B62926" s="5">
        <v>407.17783136911311</v>
      </c>
      <c r="C62926" s="2">
        <f>B62926/A62926</f>
        <v>2.0138348774501069</v>
      </c>
    </row>
    <row r="62927" spans="1:3" x14ac:dyDescent="0.35">
      <c r="A62927" s="6">
        <v>234.19032425202693</v>
      </c>
      <c r="B62927" s="5">
        <v>471.79508682904901</v>
      </c>
      <c r="C62927" s="2">
        <f>B62927/A62927</f>
        <v>2.0145797583051324</v>
      </c>
    </row>
    <row r="62928" spans="1:3" x14ac:dyDescent="0.35">
      <c r="A62928" s="6">
        <v>186.84599790401123</v>
      </c>
      <c r="B62928" s="5">
        <v>376.43364881389152</v>
      </c>
      <c r="C62928" s="2">
        <f>B62928/A62928</f>
        <v>2.0146733301040656</v>
      </c>
    </row>
    <row r="62929" spans="1:3" x14ac:dyDescent="0.35">
      <c r="A62929" s="6">
        <v>161.25404684241641</v>
      </c>
      <c r="B62929" s="5">
        <v>324.90404180372826</v>
      </c>
      <c r="C62929" s="2">
        <f>B62929/A62929</f>
        <v>2.014858220093148</v>
      </c>
    </row>
    <row r="62930" spans="1:3" x14ac:dyDescent="0.35">
      <c r="A62930" s="6">
        <v>390.38026465278921</v>
      </c>
      <c r="B62930" s="5">
        <v>786.63014767932611</v>
      </c>
      <c r="C62930" s="2">
        <f>B62930/A62930</f>
        <v>2.0150356432053966</v>
      </c>
    </row>
    <row r="62931" spans="1:3" x14ac:dyDescent="0.35">
      <c r="A62931" s="6">
        <v>212.04649242347935</v>
      </c>
      <c r="B62931" s="5">
        <v>427.33995417615296</v>
      </c>
      <c r="C62931" s="2">
        <f>B62931/A62931</f>
        <v>2.0153125349638406</v>
      </c>
    </row>
    <row r="62932" spans="1:3" x14ac:dyDescent="0.35">
      <c r="A62932" s="6">
        <v>145.70912049821686</v>
      </c>
      <c r="B62932" s="5">
        <v>293.66282942246033</v>
      </c>
      <c r="C62932" s="2">
        <f>B62932/A62932</f>
        <v>2.0154045842727744</v>
      </c>
    </row>
    <row r="62933" spans="1:3" x14ac:dyDescent="0.35">
      <c r="A62933" s="6">
        <v>154.30866111704339</v>
      </c>
      <c r="B62933" s="5">
        <v>311.08891310309366</v>
      </c>
      <c r="C62933" s="2">
        <f>B62933/A62933</f>
        <v>2.0160171882194753</v>
      </c>
    </row>
    <row r="62934" spans="1:3" x14ac:dyDescent="0.35">
      <c r="A62934" s="6">
        <v>234.00862742390035</v>
      </c>
      <c r="B62934" s="5">
        <v>471.79508682904901</v>
      </c>
      <c r="C62934" s="2">
        <f>B62934/A62934</f>
        <v>2.0161439858984553</v>
      </c>
    </row>
    <row r="62935" spans="1:3" x14ac:dyDescent="0.35">
      <c r="A62935" s="6">
        <v>214.74990628158255</v>
      </c>
      <c r="B62935" s="5">
        <v>433.12608406593364</v>
      </c>
      <c r="C62935" s="2">
        <f>B62935/A62935</f>
        <v>2.0168860213518029</v>
      </c>
    </row>
    <row r="62936" spans="1:3" x14ac:dyDescent="0.35">
      <c r="A62936" s="6">
        <v>190.8294493860804</v>
      </c>
      <c r="B62936" s="5">
        <v>384.90873011500594</v>
      </c>
      <c r="C62936" s="2">
        <f>B62936/A62936</f>
        <v>2.01703003049739</v>
      </c>
    </row>
    <row r="62937" spans="1:3" x14ac:dyDescent="0.35">
      <c r="A62937" s="6">
        <v>201.85722445152973</v>
      </c>
      <c r="B62937" s="5">
        <v>407.17783136911311</v>
      </c>
      <c r="C62937" s="2">
        <f>B62937/A62937</f>
        <v>2.0171575848992478</v>
      </c>
    </row>
    <row r="62938" spans="1:3" x14ac:dyDescent="0.35">
      <c r="A62938" s="6">
        <v>201.82626061976245</v>
      </c>
      <c r="B62938" s="5">
        <v>407.17783136911311</v>
      </c>
      <c r="C62938" s="2">
        <f>B62938/A62938</f>
        <v>2.0174670536864867</v>
      </c>
    </row>
    <row r="62939" spans="1:3" x14ac:dyDescent="0.35">
      <c r="A62939" s="6">
        <v>168.86532133410589</v>
      </c>
      <c r="B62939" s="5">
        <v>340.68966436957624</v>
      </c>
      <c r="C62939" s="2">
        <f>B62939/A62939</f>
        <v>2.0175229684697067</v>
      </c>
    </row>
    <row r="62940" spans="1:3" x14ac:dyDescent="0.35">
      <c r="A62940" s="6">
        <v>349.37297100095964</v>
      </c>
      <c r="B62940" s="5">
        <v>704.9</v>
      </c>
      <c r="C62940" s="2">
        <f>B62940/A62940</f>
        <v>2.017614579572224</v>
      </c>
    </row>
    <row r="62941" spans="1:3" x14ac:dyDescent="0.35">
      <c r="A62941" s="6">
        <v>142.61228917857517</v>
      </c>
      <c r="B62941" s="5">
        <v>287.74613931225474</v>
      </c>
      <c r="C62941" s="2">
        <f>B62941/A62941</f>
        <v>2.0176812318884174</v>
      </c>
    </row>
    <row r="62942" spans="1:3" x14ac:dyDescent="0.35">
      <c r="A62942" s="6">
        <v>134.91555814008734</v>
      </c>
      <c r="B62942" s="5">
        <v>272.26812614594706</v>
      </c>
      <c r="C62942" s="2">
        <f>B62942/A62942</f>
        <v>2.0180632233922342</v>
      </c>
    </row>
    <row r="62943" spans="1:3" x14ac:dyDescent="0.35">
      <c r="A62943" s="6">
        <v>168.80789058627784</v>
      </c>
      <c r="B62943" s="5">
        <v>340.68966436957624</v>
      </c>
      <c r="C62943" s="2">
        <f>B62943/A62943</f>
        <v>2.0182093573134812</v>
      </c>
    </row>
    <row r="62944" spans="1:3" x14ac:dyDescent="0.35">
      <c r="A62944" s="6">
        <v>134.36726947644564</v>
      </c>
      <c r="B62944" s="5">
        <v>271.18280791779023</v>
      </c>
      <c r="C62944" s="2">
        <f>B62944/A62944</f>
        <v>2.0182207242466004</v>
      </c>
    </row>
    <row r="62945" spans="1:3" x14ac:dyDescent="0.35">
      <c r="A62945" s="6">
        <v>134.36002368983154</v>
      </c>
      <c r="B62945" s="5">
        <v>271.18280791779023</v>
      </c>
      <c r="C62945" s="2">
        <f>B62945/A62945</f>
        <v>2.01832956314307</v>
      </c>
    </row>
    <row r="62946" spans="1:3" x14ac:dyDescent="0.35">
      <c r="A62946" s="7">
        <v>83.679476278397715</v>
      </c>
      <c r="B62946" s="5">
        <v>168.90107573405535</v>
      </c>
      <c r="C62946" s="2">
        <f>B62946/A62946</f>
        <v>2.0184289295995277</v>
      </c>
    </row>
    <row r="62947" spans="1:3" x14ac:dyDescent="0.35">
      <c r="A62947" s="6">
        <v>145.48345100914833</v>
      </c>
      <c r="B62947" s="5">
        <v>293.66282942246033</v>
      </c>
      <c r="C62947" s="2">
        <f>B62947/A62947</f>
        <v>2.0185308183540007</v>
      </c>
    </row>
    <row r="62948" spans="1:3" x14ac:dyDescent="0.35">
      <c r="A62948" s="6">
        <v>267.80513750934364</v>
      </c>
      <c r="B62948" s="5">
        <v>540.5912716105554</v>
      </c>
      <c r="C62948" s="2">
        <f>B62948/A62948</f>
        <v>2.0185993317312456</v>
      </c>
    </row>
    <row r="62949" spans="1:3" x14ac:dyDescent="0.35">
      <c r="A62949" s="6">
        <v>130.43132758125134</v>
      </c>
      <c r="B62949" s="5">
        <v>263.29709762185797</v>
      </c>
      <c r="C62949" s="2">
        <f>B62949/A62949</f>
        <v>2.0186645532518925</v>
      </c>
    </row>
    <row r="62950" spans="1:3" x14ac:dyDescent="0.35">
      <c r="A62950" s="6">
        <v>154.0916571851275</v>
      </c>
      <c r="B62950" s="5">
        <v>311.08891310309366</v>
      </c>
      <c r="C62950" s="2">
        <f>B62950/A62950</f>
        <v>2.0188563014112297</v>
      </c>
    </row>
    <row r="62951" spans="1:3" x14ac:dyDescent="0.35">
      <c r="A62951" s="6">
        <v>145.45993116898472</v>
      </c>
      <c r="B62951" s="5">
        <v>293.66282942246033</v>
      </c>
      <c r="C62951" s="2">
        <f>B62951/A62951</f>
        <v>2.0188572004843333</v>
      </c>
    </row>
    <row r="62952" spans="1:3" x14ac:dyDescent="0.35">
      <c r="A62952" s="6">
        <v>349.79515526433482</v>
      </c>
      <c r="B62952" s="5">
        <v>706.33359589041083</v>
      </c>
      <c r="C62952" s="2">
        <f>B62952/A62952</f>
        <v>2.0192778123431854</v>
      </c>
    </row>
    <row r="62953" spans="1:3" x14ac:dyDescent="0.35">
      <c r="A62953" s="6">
        <v>130.3447230841472</v>
      </c>
      <c r="B62953" s="5">
        <v>263.29709762185797</v>
      </c>
      <c r="C62953" s="2">
        <f>B62953/A62953</f>
        <v>2.0200058076143224</v>
      </c>
    </row>
    <row r="62954" spans="1:3" x14ac:dyDescent="0.35">
      <c r="A62954" s="6">
        <v>160.80950953377851</v>
      </c>
      <c r="B62954" s="5">
        <v>324.90404180372826</v>
      </c>
      <c r="C62954" s="2">
        <f>B62954/A62954</f>
        <v>2.0204280377801989</v>
      </c>
    </row>
    <row r="62955" spans="1:3" x14ac:dyDescent="0.35">
      <c r="A62955" s="6">
        <v>130.31585241293203</v>
      </c>
      <c r="B62955" s="5">
        <v>263.29709762185797</v>
      </c>
      <c r="C62955" s="2">
        <f>B62955/A62955</f>
        <v>2.0204533274090712</v>
      </c>
    </row>
    <row r="62956" spans="1:3" x14ac:dyDescent="0.35">
      <c r="A62956" s="6">
        <v>214.33722969162091</v>
      </c>
      <c r="B62956" s="5">
        <v>433.12608406593364</v>
      </c>
      <c r="C62956" s="2">
        <f>B62956/A62956</f>
        <v>2.0207692554816381</v>
      </c>
    </row>
    <row r="62957" spans="1:3" x14ac:dyDescent="0.35">
      <c r="A62957" s="6">
        <v>214.33366712901588</v>
      </c>
      <c r="B62957" s="5">
        <v>433.12608406593364</v>
      </c>
      <c r="C62957" s="2">
        <f>B62957/A62957</f>
        <v>2.0208028438444905</v>
      </c>
    </row>
    <row r="62958" spans="1:3" x14ac:dyDescent="0.35">
      <c r="A62958" s="6">
        <v>201.48624794968276</v>
      </c>
      <c r="B62958" s="5">
        <v>407.17783136911311</v>
      </c>
      <c r="C62958" s="2">
        <f>B62958/A62958</f>
        <v>2.0208715756660363</v>
      </c>
    </row>
    <row r="62959" spans="1:3" x14ac:dyDescent="0.35">
      <c r="A62959" s="6">
        <v>214.30372696864117</v>
      </c>
      <c r="B62959" s="5">
        <v>433.12608406593364</v>
      </c>
      <c r="C62959" s="2">
        <f>B62959/A62959</f>
        <v>2.0210851681982764</v>
      </c>
    </row>
    <row r="62960" spans="1:3" x14ac:dyDescent="0.35">
      <c r="A62960" s="6">
        <v>214.29353698006565</v>
      </c>
      <c r="B62960" s="5">
        <v>433.12608406593364</v>
      </c>
      <c r="C62960" s="2">
        <f>B62960/A62960</f>
        <v>2.0211812739187955</v>
      </c>
    </row>
    <row r="62961" spans="1:3" x14ac:dyDescent="0.35">
      <c r="A62961" s="6">
        <v>610.59518771721514</v>
      </c>
      <c r="B62961" s="5">
        <v>1234.1287500000001</v>
      </c>
      <c r="C62961" s="2">
        <f>B62961/A62961</f>
        <v>2.0211897748718615</v>
      </c>
    </row>
    <row r="62962" spans="1:3" x14ac:dyDescent="0.35">
      <c r="A62962" s="6">
        <v>193.5310326910263</v>
      </c>
      <c r="B62962" s="5">
        <v>391.24618840185258</v>
      </c>
      <c r="C62962" s="2">
        <f>B62962/A62962</f>
        <v>2.0216199074723069</v>
      </c>
    </row>
    <row r="62963" spans="1:3" x14ac:dyDescent="0.35">
      <c r="A62963" s="6">
        <v>160.70139362134404</v>
      </c>
      <c r="B62963" s="5">
        <v>324.90404180372826</v>
      </c>
      <c r="C62963" s="2">
        <f>B62963/A62963</f>
        <v>2.0217873316599237</v>
      </c>
    </row>
    <row r="62964" spans="1:3" x14ac:dyDescent="0.35">
      <c r="A62964" s="6">
        <v>134.65436892599524</v>
      </c>
      <c r="B62964" s="5">
        <v>272.26812614594706</v>
      </c>
      <c r="C62964" s="2">
        <f>B62964/A62964</f>
        <v>2.0219776626451909</v>
      </c>
    </row>
    <row r="62965" spans="1:3" x14ac:dyDescent="0.35">
      <c r="A62965" s="6">
        <v>214.19254280147885</v>
      </c>
      <c r="B62965" s="5">
        <v>433.12608406593364</v>
      </c>
      <c r="C62965" s="2">
        <f>B62965/A62965</f>
        <v>2.0221342834860971</v>
      </c>
    </row>
    <row r="62966" spans="1:3" x14ac:dyDescent="0.35">
      <c r="A62966" s="6">
        <v>214.17637115452692</v>
      </c>
      <c r="B62966" s="5">
        <v>433.12608406593364</v>
      </c>
      <c r="C62966" s="2">
        <f>B62966/A62966</f>
        <v>2.0222869671903996</v>
      </c>
    </row>
    <row r="62967" spans="1:3" x14ac:dyDescent="0.35">
      <c r="A62967" s="6">
        <v>190.31930044829465</v>
      </c>
      <c r="B62967" s="5">
        <v>384.90873011500594</v>
      </c>
      <c r="C62967" s="2">
        <f>B62967/A62967</f>
        <v>2.0224366588588674</v>
      </c>
    </row>
    <row r="62968" spans="1:3" x14ac:dyDescent="0.35">
      <c r="A62968" s="6">
        <v>247.9907083526351</v>
      </c>
      <c r="B62968" s="5">
        <v>501.60024593401033</v>
      </c>
      <c r="C62968" s="2">
        <f>B62968/A62968</f>
        <v>2.0226574183608137</v>
      </c>
    </row>
    <row r="62969" spans="1:3" x14ac:dyDescent="0.35">
      <c r="A62969" s="6">
        <v>153.77134450143492</v>
      </c>
      <c r="B62969" s="5">
        <v>311.08891310309366</v>
      </c>
      <c r="C62969" s="2">
        <f>B62969/A62969</f>
        <v>2.0230616706364994</v>
      </c>
    </row>
    <row r="62970" spans="1:3" x14ac:dyDescent="0.35">
      <c r="A62970" s="6">
        <v>209.80925327847572</v>
      </c>
      <c r="B62970" s="5">
        <v>424.46389961389968</v>
      </c>
      <c r="C62970" s="2">
        <f>B62970/A62970</f>
        <v>2.0230942772124405</v>
      </c>
    </row>
    <row r="62971" spans="1:3" x14ac:dyDescent="0.35">
      <c r="A62971" s="6">
        <v>168.39284142414525</v>
      </c>
      <c r="B62971" s="5">
        <v>340.68966436957624</v>
      </c>
      <c r="C62971" s="2">
        <f>B62971/A62971</f>
        <v>2.0231837736584803</v>
      </c>
    </row>
    <row r="62972" spans="1:3" x14ac:dyDescent="0.35">
      <c r="A62972" s="6">
        <v>259.41494240075207</v>
      </c>
      <c r="B62972" s="5">
        <v>524.90330670539799</v>
      </c>
      <c r="C62972" s="2">
        <f>B62972/A62972</f>
        <v>2.023411997195256</v>
      </c>
    </row>
    <row r="62973" spans="1:3" x14ac:dyDescent="0.35">
      <c r="A62973" s="6">
        <v>121.61233375978712</v>
      </c>
      <c r="B62973" s="5">
        <v>246.07878787878784</v>
      </c>
      <c r="C62973" s="2">
        <f>B62973/A62973</f>
        <v>2.0234690040966665</v>
      </c>
    </row>
    <row r="62974" spans="1:3" x14ac:dyDescent="0.35">
      <c r="A62974" s="6">
        <v>121.61139918342055</v>
      </c>
      <c r="B62974" s="5">
        <v>246.07878787878784</v>
      </c>
      <c r="C62974" s="2">
        <f>B62974/A62974</f>
        <v>2.0234845543355617</v>
      </c>
    </row>
    <row r="62975" spans="1:3" x14ac:dyDescent="0.35">
      <c r="A62975" s="6">
        <v>214.03220440323585</v>
      </c>
      <c r="B62975" s="5">
        <v>433.12608406593364</v>
      </c>
      <c r="C62975" s="2">
        <f>B62975/A62975</f>
        <v>2.0236491292213472</v>
      </c>
    </row>
    <row r="62976" spans="1:3" x14ac:dyDescent="0.35">
      <c r="A62976" s="7">
        <v>83.46293737023673</v>
      </c>
      <c r="B62976" s="5">
        <v>168.90107573405535</v>
      </c>
      <c r="C62976" s="2">
        <f>B62976/A62976</f>
        <v>2.0236656060260616</v>
      </c>
    </row>
    <row r="62977" spans="1:3" x14ac:dyDescent="0.35">
      <c r="A62977" s="6">
        <v>160.49508352905286</v>
      </c>
      <c r="B62977" s="5">
        <v>324.90404180372826</v>
      </c>
      <c r="C62977" s="2">
        <f>B62977/A62977</f>
        <v>2.0243862594389941</v>
      </c>
    </row>
    <row r="62978" spans="1:3" x14ac:dyDescent="0.35">
      <c r="A62978" s="6">
        <v>133.95714915310512</v>
      </c>
      <c r="B62978" s="5">
        <v>271.18280791779023</v>
      </c>
      <c r="C62978" s="2">
        <f>B62978/A62978</f>
        <v>2.0243996653574965</v>
      </c>
    </row>
    <row r="62979" spans="1:3" x14ac:dyDescent="0.35">
      <c r="A62979" s="6">
        <v>308.98664279359821</v>
      </c>
      <c r="B62979" s="5">
        <v>625.53302806407441</v>
      </c>
      <c r="C62979" s="2">
        <f>B62979/A62979</f>
        <v>2.0244662436166467</v>
      </c>
    </row>
    <row r="62980" spans="1:3" x14ac:dyDescent="0.35">
      <c r="A62980" s="6">
        <v>134.43506367537015</v>
      </c>
      <c r="B62980" s="5">
        <v>272.26812614594706</v>
      </c>
      <c r="C62980" s="2">
        <f>B62980/A62980</f>
        <v>2.0252761348290216</v>
      </c>
    </row>
    <row r="62981" spans="1:3" x14ac:dyDescent="0.35">
      <c r="A62981" s="6">
        <v>213.82727700126989</v>
      </c>
      <c r="B62981" s="5">
        <v>433.12608406593364</v>
      </c>
      <c r="C62981" s="2">
        <f>B62981/A62981</f>
        <v>2.0255885504418663</v>
      </c>
    </row>
    <row r="62982" spans="1:3" x14ac:dyDescent="0.35">
      <c r="A62982" s="6">
        <v>331.60568438863589</v>
      </c>
      <c r="B62982" s="5">
        <v>671.70272727272732</v>
      </c>
      <c r="C62982" s="2">
        <f>B62982/A62982</f>
        <v>2.0256067941389806</v>
      </c>
    </row>
    <row r="62983" spans="1:3" x14ac:dyDescent="0.35">
      <c r="A62983" s="6">
        <v>213.80889989488426</v>
      </c>
      <c r="B62983" s="5">
        <v>433.12608406593364</v>
      </c>
      <c r="C62983" s="2">
        <f>B62983/A62983</f>
        <v>2.0257626519703957</v>
      </c>
    </row>
    <row r="62984" spans="1:3" x14ac:dyDescent="0.35">
      <c r="A62984" s="6">
        <v>223.81498777390556</v>
      </c>
      <c r="B62984" s="5">
        <v>453.43698352676938</v>
      </c>
      <c r="C62984" s="2">
        <f>B62984/A62984</f>
        <v>2.0259455724422906</v>
      </c>
    </row>
    <row r="62985" spans="1:3" x14ac:dyDescent="0.35">
      <c r="A62985" s="6">
        <v>200.97828359406589</v>
      </c>
      <c r="B62985" s="5">
        <v>407.17783136911311</v>
      </c>
      <c r="C62985" s="2">
        <f>B62985/A62985</f>
        <v>2.025979245556337</v>
      </c>
    </row>
    <row r="62986" spans="1:3" x14ac:dyDescent="0.35">
      <c r="A62986" s="6">
        <v>396.94397402693971</v>
      </c>
      <c r="B62986" s="5">
        <v>804.22710526315916</v>
      </c>
      <c r="C62986" s="2">
        <f>B62986/A62986</f>
        <v>2.026046892976836</v>
      </c>
    </row>
    <row r="62987" spans="1:3" x14ac:dyDescent="0.35">
      <c r="A62987" s="6">
        <v>200.92853733003301</v>
      </c>
      <c r="B62987" s="5">
        <v>407.17783136911311</v>
      </c>
      <c r="C62987" s="2">
        <f>B62987/A62987</f>
        <v>2.0264808412968613</v>
      </c>
    </row>
    <row r="62988" spans="1:3" x14ac:dyDescent="0.35">
      <c r="A62988" s="6">
        <v>129.91060121718695</v>
      </c>
      <c r="B62988" s="5">
        <v>263.29709762185797</v>
      </c>
      <c r="C62988" s="2">
        <f>B62988/A62988</f>
        <v>2.0267560549710106</v>
      </c>
    </row>
    <row r="62989" spans="1:3" x14ac:dyDescent="0.35">
      <c r="A62989" s="6">
        <v>213.69916785205038</v>
      </c>
      <c r="B62989" s="5">
        <v>433.12608406593364</v>
      </c>
      <c r="C62989" s="2">
        <f>B62989/A62989</f>
        <v>2.0268028575843511</v>
      </c>
    </row>
    <row r="62990" spans="1:3" x14ac:dyDescent="0.35">
      <c r="A62990" s="6">
        <v>265.28050328958773</v>
      </c>
      <c r="B62990" s="5">
        <v>537.79434024134264</v>
      </c>
      <c r="C62990" s="2">
        <f>B62990/A62990</f>
        <v>2.0272667368030097</v>
      </c>
    </row>
    <row r="62991" spans="1:3" x14ac:dyDescent="0.35">
      <c r="A62991" s="6">
        <v>129.87488538700671</v>
      </c>
      <c r="B62991" s="5">
        <v>263.29709762185797</v>
      </c>
      <c r="C62991" s="2">
        <f>B62991/A62991</f>
        <v>2.0273134165799189</v>
      </c>
    </row>
    <row r="62992" spans="1:3" x14ac:dyDescent="0.35">
      <c r="A62992" s="6">
        <v>275.35534646173977</v>
      </c>
      <c r="B62992" s="5">
        <v>558.29340240641795</v>
      </c>
      <c r="C62992" s="2">
        <f>B62992/A62992</f>
        <v>2.0275379054025087</v>
      </c>
    </row>
    <row r="62993" spans="1:3" x14ac:dyDescent="0.35">
      <c r="A62993" s="6">
        <v>168.00848801745352</v>
      </c>
      <c r="B62993" s="5">
        <v>340.68966436957624</v>
      </c>
      <c r="C62993" s="2">
        <f>B62993/A62993</f>
        <v>2.0278122158577117</v>
      </c>
    </row>
    <row r="62994" spans="1:3" x14ac:dyDescent="0.35">
      <c r="A62994" s="6">
        <v>247.35072549954117</v>
      </c>
      <c r="B62994" s="5">
        <v>501.60024593401033</v>
      </c>
      <c r="C62994" s="2">
        <f>B62994/A62994</f>
        <v>2.0278907406517424</v>
      </c>
    </row>
    <row r="62995" spans="1:3" x14ac:dyDescent="0.35">
      <c r="A62995" s="6">
        <v>200.76082971443219</v>
      </c>
      <c r="B62995" s="5">
        <v>407.17783136911311</v>
      </c>
      <c r="C62995" s="2">
        <f>B62995/A62995</f>
        <v>2.0281736828259489</v>
      </c>
    </row>
    <row r="62996" spans="1:3" x14ac:dyDescent="0.35">
      <c r="A62996" s="6">
        <v>167.92944455032375</v>
      </c>
      <c r="B62996" s="5">
        <v>340.68966436957624</v>
      </c>
      <c r="C62996" s="2">
        <f>B62996/A62996</f>
        <v>2.0287666959291411</v>
      </c>
    </row>
    <row r="62997" spans="1:3" x14ac:dyDescent="0.35">
      <c r="A62997" s="6">
        <v>404.67592864604501</v>
      </c>
      <c r="B62997" s="5">
        <v>821.13870270270274</v>
      </c>
      <c r="C62997" s="2">
        <f>B62997/A62997</f>
        <v>2.0291266284358667</v>
      </c>
    </row>
    <row r="62998" spans="1:3" x14ac:dyDescent="0.35">
      <c r="A62998" s="6">
        <v>153.31129915631766</v>
      </c>
      <c r="B62998" s="5">
        <v>311.08891310309366</v>
      </c>
      <c r="C62998" s="2">
        <f>B62998/A62998</f>
        <v>2.0291323262866912</v>
      </c>
    </row>
    <row r="62999" spans="1:3" x14ac:dyDescent="0.35">
      <c r="A62999" s="6">
        <v>213.39972303211042</v>
      </c>
      <c r="B62999" s="5">
        <v>433.12608406593364</v>
      </c>
      <c r="C62999" s="2">
        <f>B62999/A62999</f>
        <v>2.0296468894702402</v>
      </c>
    </row>
    <row r="63000" spans="1:3" x14ac:dyDescent="0.35">
      <c r="A63000" s="6">
        <v>261.27693120847874</v>
      </c>
      <c r="B63000" s="5">
        <v>530.32326012479825</v>
      </c>
      <c r="C63000" s="2">
        <f>B63000/A63000</f>
        <v>2.0297362559790684</v>
      </c>
    </row>
    <row r="63001" spans="1:3" x14ac:dyDescent="0.35">
      <c r="A63001" s="6">
        <v>247.10656281069291</v>
      </c>
      <c r="B63001" s="5">
        <v>501.60024593401033</v>
      </c>
      <c r="C63001" s="2">
        <f>B63001/A63001</f>
        <v>2.0298944723628556</v>
      </c>
    </row>
    <row r="63002" spans="1:3" x14ac:dyDescent="0.35">
      <c r="A63002" s="6">
        <v>153.24858650492578</v>
      </c>
      <c r="B63002" s="5">
        <v>311.08891310309366</v>
      </c>
      <c r="C63002" s="2">
        <f>B63002/A63002</f>
        <v>2.029962691323711</v>
      </c>
    </row>
    <row r="63003" spans="1:3" x14ac:dyDescent="0.35">
      <c r="A63003" s="6">
        <v>133.57837840722621</v>
      </c>
      <c r="B63003" s="5">
        <v>271.18280791779023</v>
      </c>
      <c r="C63003" s="2">
        <f>B63003/A63003</f>
        <v>2.030139990852891</v>
      </c>
    </row>
    <row r="63004" spans="1:3" x14ac:dyDescent="0.35">
      <c r="A63004" s="6">
        <v>213.33846289202344</v>
      </c>
      <c r="B63004" s="5">
        <v>433.12608406593364</v>
      </c>
      <c r="C63004" s="2">
        <f>B63004/A63004</f>
        <v>2.0302297025789993</v>
      </c>
    </row>
    <row r="63005" spans="1:3" x14ac:dyDescent="0.35">
      <c r="A63005" s="6">
        <v>129.64594463279363</v>
      </c>
      <c r="B63005" s="5">
        <v>263.29709762185797</v>
      </c>
      <c r="C63005" s="2">
        <f>B63005/A63005</f>
        <v>2.0308934334013684</v>
      </c>
    </row>
    <row r="63006" spans="1:3" x14ac:dyDescent="0.35">
      <c r="A63006" s="6">
        <v>213.26383390633384</v>
      </c>
      <c r="B63006" s="5">
        <v>433.12608406593364</v>
      </c>
      <c r="C63006" s="2">
        <f>B63006/A63006</f>
        <v>2.030940155826721</v>
      </c>
    </row>
    <row r="63007" spans="1:3" x14ac:dyDescent="0.35">
      <c r="A63007" s="6">
        <v>253.64079823229523</v>
      </c>
      <c r="B63007" s="5">
        <v>515.20343457809304</v>
      </c>
      <c r="C63007" s="2">
        <f>B63007/A63007</f>
        <v>2.0312325074227506</v>
      </c>
    </row>
    <row r="63008" spans="1:3" x14ac:dyDescent="0.35">
      <c r="A63008" s="6">
        <v>213.21629818747536</v>
      </c>
      <c r="B63008" s="5">
        <v>433.12608406593364</v>
      </c>
      <c r="C63008" s="2">
        <f>B63008/A63008</f>
        <v>2.0313929457920592</v>
      </c>
    </row>
    <row r="63009" spans="1:3" x14ac:dyDescent="0.35">
      <c r="A63009" s="6">
        <v>246.88365833598047</v>
      </c>
      <c r="B63009" s="5">
        <v>501.60024593401033</v>
      </c>
      <c r="C63009" s="2">
        <f>B63009/A63009</f>
        <v>2.0317272083330429</v>
      </c>
    </row>
    <row r="63010" spans="1:3" x14ac:dyDescent="0.35">
      <c r="A63010" s="6">
        <v>331.45960427555491</v>
      </c>
      <c r="B63010" s="5">
        <v>673.44330082886495</v>
      </c>
      <c r="C63010" s="2">
        <f>B63010/A63010</f>
        <v>2.0317507537630619</v>
      </c>
    </row>
    <row r="63011" spans="1:3" x14ac:dyDescent="0.35">
      <c r="A63011" s="6">
        <v>213.16149741952825</v>
      </c>
      <c r="B63011" s="5">
        <v>433.12608406593364</v>
      </c>
      <c r="C63011" s="2">
        <f>B63011/A63011</f>
        <v>2.0319151878234738</v>
      </c>
    </row>
    <row r="63012" spans="1:3" x14ac:dyDescent="0.35">
      <c r="A63012" s="6">
        <v>129.57625754713891</v>
      </c>
      <c r="B63012" s="5">
        <v>263.29709762185797</v>
      </c>
      <c r="C63012" s="2">
        <f>B63012/A63012</f>
        <v>2.0319856631611111</v>
      </c>
    </row>
    <row r="63013" spans="1:3" x14ac:dyDescent="0.35">
      <c r="A63013" s="6">
        <v>307.82841881770111</v>
      </c>
      <c r="B63013" s="5">
        <v>625.53302806407441</v>
      </c>
      <c r="C63013" s="2">
        <f>B63013/A63013</f>
        <v>2.0320834264315311</v>
      </c>
    </row>
    <row r="63014" spans="1:3" x14ac:dyDescent="0.35">
      <c r="A63014" s="6">
        <v>213.14221539850138</v>
      </c>
      <c r="B63014" s="5">
        <v>433.12608406593364</v>
      </c>
      <c r="C63014" s="2">
        <f>B63014/A63014</f>
        <v>2.0320990060844557</v>
      </c>
    </row>
    <row r="63015" spans="1:3" x14ac:dyDescent="0.35">
      <c r="A63015" s="6">
        <v>167.65241380145119</v>
      </c>
      <c r="B63015" s="5">
        <v>340.68966436957624</v>
      </c>
      <c r="C63015" s="2">
        <f>B63015/A63015</f>
        <v>2.0321190530131648</v>
      </c>
    </row>
    <row r="63016" spans="1:3" x14ac:dyDescent="0.35">
      <c r="A63016" s="6">
        <v>167.65108974837557</v>
      </c>
      <c r="B63016" s="5">
        <v>340.68966436957624</v>
      </c>
      <c r="C63016" s="2">
        <f>B63016/A63016</f>
        <v>2.0321351020199812</v>
      </c>
    </row>
    <row r="63017" spans="1:3" x14ac:dyDescent="0.35">
      <c r="A63017" s="6">
        <v>213.12801157709697</v>
      </c>
      <c r="B63017" s="5">
        <v>433.12608406593364</v>
      </c>
      <c r="C63017" s="2">
        <f>B63017/A63017</f>
        <v>2.03223443441762</v>
      </c>
    </row>
    <row r="63018" spans="1:3" x14ac:dyDescent="0.35">
      <c r="A63018" s="6">
        <v>331.321010462321</v>
      </c>
      <c r="B63018" s="5">
        <v>673.44330082886495</v>
      </c>
      <c r="C63018" s="2">
        <f>B63018/A63018</f>
        <v>2.0326006488062771</v>
      </c>
    </row>
    <row r="63019" spans="1:3" x14ac:dyDescent="0.35">
      <c r="A63019" s="6">
        <v>141.54715899831777</v>
      </c>
      <c r="B63019" s="5">
        <v>287.74613931225474</v>
      </c>
      <c r="C63019" s="2">
        <f>B63019/A63019</f>
        <v>2.0328641093790831</v>
      </c>
    </row>
    <row r="63020" spans="1:3" x14ac:dyDescent="0.35">
      <c r="A63020" s="6">
        <v>129.50174325170113</v>
      </c>
      <c r="B63020" s="5">
        <v>263.29709762185797</v>
      </c>
      <c r="C63020" s="2">
        <f>B63020/A63020</f>
        <v>2.0331548519011871</v>
      </c>
    </row>
    <row r="63021" spans="1:3" x14ac:dyDescent="0.35">
      <c r="A63021" s="6">
        <v>223.015659483413</v>
      </c>
      <c r="B63021" s="5">
        <v>453.43698352676938</v>
      </c>
      <c r="C63021" s="2">
        <f>B63021/A63021</f>
        <v>2.0332069262629253</v>
      </c>
    </row>
    <row r="63022" spans="1:3" x14ac:dyDescent="0.35">
      <c r="A63022" s="6">
        <v>159.7917109734959</v>
      </c>
      <c r="B63022" s="5">
        <v>324.90404180372826</v>
      </c>
      <c r="C63022" s="2">
        <f>B63022/A63022</f>
        <v>2.0332972206400557</v>
      </c>
    </row>
    <row r="63023" spans="1:3" x14ac:dyDescent="0.35">
      <c r="A63023" s="6">
        <v>607.22080121628278</v>
      </c>
      <c r="B63023" s="5">
        <v>1234.9000000000001</v>
      </c>
      <c r="C63023" s="2">
        <f>B63023/A63023</f>
        <v>2.0336918589192856</v>
      </c>
    </row>
    <row r="63024" spans="1:3" x14ac:dyDescent="0.35">
      <c r="A63024" s="6">
        <v>265.77161703853943</v>
      </c>
      <c r="B63024" s="5">
        <v>540.5912716105554</v>
      </c>
      <c r="C63024" s="2">
        <f>B63024/A63024</f>
        <v>2.034044408632862</v>
      </c>
    </row>
    <row r="63025" spans="1:3" x14ac:dyDescent="0.35">
      <c r="A63025" s="6">
        <v>159.71682756014889</v>
      </c>
      <c r="B63025" s="5">
        <v>324.90404180372826</v>
      </c>
      <c r="C63025" s="2">
        <f>B63025/A63025</f>
        <v>2.0342505343174961</v>
      </c>
    </row>
    <row r="63026" spans="1:3" x14ac:dyDescent="0.35">
      <c r="A63026" s="6">
        <v>190.39812395965009</v>
      </c>
      <c r="B63026" s="5">
        <v>387.33663759296905</v>
      </c>
      <c r="C63026" s="2">
        <f>B63026/A63026</f>
        <v>2.0343511245680914</v>
      </c>
    </row>
    <row r="63027" spans="1:3" x14ac:dyDescent="0.35">
      <c r="A63027" s="6">
        <v>159.69629128151433</v>
      </c>
      <c r="B63027" s="5">
        <v>324.90404180372826</v>
      </c>
      <c r="C63027" s="2">
        <f>B63027/A63027</f>
        <v>2.0345121304726104</v>
      </c>
    </row>
    <row r="63028" spans="1:3" x14ac:dyDescent="0.35">
      <c r="A63028" s="6">
        <v>152.90266318885872</v>
      </c>
      <c r="B63028" s="5">
        <v>311.08891310309366</v>
      </c>
      <c r="C63028" s="2">
        <f>B63028/A63028</f>
        <v>2.0345552302045267</v>
      </c>
    </row>
    <row r="63029" spans="1:3" x14ac:dyDescent="0.35">
      <c r="A63029" s="6">
        <v>133.27676179432942</v>
      </c>
      <c r="B63029" s="5">
        <v>271.18280791779023</v>
      </c>
      <c r="C63029" s="2">
        <f>B63029/A63029</f>
        <v>2.0347343697941525</v>
      </c>
    </row>
    <row r="63030" spans="1:3" x14ac:dyDescent="0.35">
      <c r="A63030" s="6">
        <v>159.66825067831562</v>
      </c>
      <c r="B63030" s="5">
        <v>324.90404180372826</v>
      </c>
      <c r="C63030" s="2">
        <f>B63030/A63030</f>
        <v>2.0348694272245393</v>
      </c>
    </row>
    <row r="63031" spans="1:3" x14ac:dyDescent="0.35">
      <c r="A63031" s="6">
        <v>464.12495078827232</v>
      </c>
      <c r="B63031" s="5">
        <v>944.65000000000009</v>
      </c>
      <c r="C63031" s="2">
        <f>B63031/A63031</f>
        <v>2.0353355241850313</v>
      </c>
    </row>
    <row r="63032" spans="1:3" x14ac:dyDescent="0.35">
      <c r="A63032" s="6">
        <v>337.98400674737468</v>
      </c>
      <c r="B63032" s="5">
        <v>687.91101845522985</v>
      </c>
      <c r="C63032" s="2">
        <f>B63032/A63032</f>
        <v>2.0353360062075576</v>
      </c>
    </row>
    <row r="63033" spans="1:3" x14ac:dyDescent="0.35">
      <c r="A63033" s="6">
        <v>212.69146131162944</v>
      </c>
      <c r="B63033" s="5">
        <v>433.12608406593364</v>
      </c>
      <c r="C63033" s="2">
        <f>B63033/A63033</f>
        <v>2.0364056055420567</v>
      </c>
    </row>
    <row r="63034" spans="1:3" x14ac:dyDescent="0.35">
      <c r="A63034" s="6">
        <v>129.29491456122892</v>
      </c>
      <c r="B63034" s="5">
        <v>263.29709762185797</v>
      </c>
      <c r="C63034" s="2">
        <f>B63034/A63034</f>
        <v>2.0364072207741084</v>
      </c>
    </row>
    <row r="63035" spans="1:3" x14ac:dyDescent="0.35">
      <c r="A63035" s="6">
        <v>212.62907570901822</v>
      </c>
      <c r="B63035" s="5">
        <v>433.12608406593364</v>
      </c>
      <c r="C63035" s="2">
        <f>B63035/A63035</f>
        <v>2.0370030891667161</v>
      </c>
    </row>
    <row r="63036" spans="1:3" x14ac:dyDescent="0.35">
      <c r="A63036" s="6">
        <v>246.24355282447743</v>
      </c>
      <c r="B63036" s="5">
        <v>501.60024593401033</v>
      </c>
      <c r="C63036" s="2">
        <f>B63036/A63036</f>
        <v>2.037008645223501</v>
      </c>
    </row>
    <row r="63037" spans="1:3" x14ac:dyDescent="0.35">
      <c r="A63037" s="6">
        <v>260.30909478871411</v>
      </c>
      <c r="B63037" s="5">
        <v>530.32326012479825</v>
      </c>
      <c r="C63037" s="2">
        <f>B63037/A63037</f>
        <v>2.0372828715617768</v>
      </c>
    </row>
    <row r="63038" spans="1:3" x14ac:dyDescent="0.35">
      <c r="A63038" s="6">
        <v>212.59416497809761</v>
      </c>
      <c r="B63038" s="5">
        <v>433.12608406593364</v>
      </c>
      <c r="C63038" s="2">
        <f>B63038/A63038</f>
        <v>2.0373375916058478</v>
      </c>
    </row>
    <row r="63039" spans="1:3" x14ac:dyDescent="0.35">
      <c r="A63039" s="6">
        <v>260.25016461923059</v>
      </c>
      <c r="B63039" s="5">
        <v>530.32326012479825</v>
      </c>
      <c r="C63039" s="2">
        <f>B63039/A63039</f>
        <v>2.0377441870237005</v>
      </c>
    </row>
    <row r="63040" spans="1:3" x14ac:dyDescent="0.35">
      <c r="A63040" s="6">
        <v>246.10030849165787</v>
      </c>
      <c r="B63040" s="5">
        <v>501.60024593401033</v>
      </c>
      <c r="C63040" s="2">
        <f>B63040/A63040</f>
        <v>2.0381942997483615</v>
      </c>
    </row>
    <row r="63041" spans="1:3" x14ac:dyDescent="0.35">
      <c r="A63041" s="6">
        <v>167.14287088211677</v>
      </c>
      <c r="B63041" s="5">
        <v>340.68966436957624</v>
      </c>
      <c r="C63041" s="2">
        <f>B63041/A63041</f>
        <v>2.0383140637201289</v>
      </c>
    </row>
    <row r="63042" spans="1:3" x14ac:dyDescent="0.35">
      <c r="A63042" s="6">
        <v>199.73966712150661</v>
      </c>
      <c r="B63042" s="5">
        <v>407.17783136911311</v>
      </c>
      <c r="C63042" s="2">
        <f>B63042/A63042</f>
        <v>2.0385426552324066</v>
      </c>
    </row>
    <row r="63043" spans="1:3" x14ac:dyDescent="0.35">
      <c r="A63043" s="6">
        <v>329.49780971077638</v>
      </c>
      <c r="B63043" s="5">
        <v>671.70272727272732</v>
      </c>
      <c r="C63043" s="2">
        <f>B63043/A63043</f>
        <v>2.0385650753257769</v>
      </c>
    </row>
    <row r="63044" spans="1:3" x14ac:dyDescent="0.35">
      <c r="A63044" s="6">
        <v>212.38548258748978</v>
      </c>
      <c r="B63044" s="5">
        <v>433.12608406593364</v>
      </c>
      <c r="C63044" s="2">
        <f>B63044/A63044</f>
        <v>2.0393394067671848</v>
      </c>
    </row>
    <row r="63045" spans="1:3" x14ac:dyDescent="0.35">
      <c r="A63045" s="6">
        <v>143.98831904964314</v>
      </c>
      <c r="B63045" s="5">
        <v>293.66282942246033</v>
      </c>
      <c r="C63045" s="2">
        <f>B63045/A63045</f>
        <v>2.0394906431348341</v>
      </c>
    </row>
    <row r="63046" spans="1:3" x14ac:dyDescent="0.35">
      <c r="A63046" s="6">
        <v>129.08071961924705</v>
      </c>
      <c r="B63046" s="5">
        <v>263.29709762185797</v>
      </c>
      <c r="C63046" s="2">
        <f>B63046/A63046</f>
        <v>2.0397864096087521</v>
      </c>
    </row>
    <row r="63047" spans="1:3" x14ac:dyDescent="0.35">
      <c r="A63047" s="6">
        <v>274.80493127852969</v>
      </c>
      <c r="B63047" s="5">
        <v>560.56717948717937</v>
      </c>
      <c r="C63047" s="2">
        <f>B63047/A63047</f>
        <v>2.0398730724341121</v>
      </c>
    </row>
    <row r="63048" spans="1:3" x14ac:dyDescent="0.35">
      <c r="A63048" s="6">
        <v>231.27689008176918</v>
      </c>
      <c r="B63048" s="5">
        <v>471.79508682904901</v>
      </c>
      <c r="C63048" s="2">
        <f>B63048/A63048</f>
        <v>2.0399577608564492</v>
      </c>
    </row>
    <row r="63049" spans="1:3" x14ac:dyDescent="0.35">
      <c r="A63049" s="6">
        <v>264.96302036096347</v>
      </c>
      <c r="B63049" s="5">
        <v>540.5912716105554</v>
      </c>
      <c r="C63049" s="2">
        <f>B63049/A63049</f>
        <v>2.0402517712626427</v>
      </c>
    </row>
    <row r="63050" spans="1:3" x14ac:dyDescent="0.35">
      <c r="A63050" s="6">
        <v>264.91484325463034</v>
      </c>
      <c r="B63050" s="5">
        <v>540.5912716105554</v>
      </c>
      <c r="C63050" s="2">
        <f>B63050/A63050</f>
        <v>2.0406228090849212</v>
      </c>
    </row>
    <row r="63051" spans="1:3" x14ac:dyDescent="0.35">
      <c r="A63051" s="6">
        <v>345.42244359472454</v>
      </c>
      <c r="B63051" s="5">
        <v>704.9</v>
      </c>
      <c r="C63051" s="2">
        <f>B63051/A63051</f>
        <v>2.0406896340153318</v>
      </c>
    </row>
    <row r="63052" spans="1:3" x14ac:dyDescent="0.35">
      <c r="A63052" s="6">
        <v>166.94080573554231</v>
      </c>
      <c r="B63052" s="5">
        <v>340.68966436957624</v>
      </c>
      <c r="C63052" s="2">
        <f>B63052/A63052</f>
        <v>2.0407812390056179</v>
      </c>
    </row>
    <row r="63053" spans="1:3" x14ac:dyDescent="0.35">
      <c r="A63053" s="6">
        <v>199.5035787049718</v>
      </c>
      <c r="B63053" s="5">
        <v>407.17783136911311</v>
      </c>
      <c r="C63053" s="2">
        <f>B63053/A63053</f>
        <v>2.0409550245274164</v>
      </c>
    </row>
    <row r="63054" spans="1:3" x14ac:dyDescent="0.35">
      <c r="A63054" s="6">
        <v>212.20788400517634</v>
      </c>
      <c r="B63054" s="5">
        <v>433.12608406593364</v>
      </c>
      <c r="C63054" s="2">
        <f>B63054/A63054</f>
        <v>2.0410461472551531</v>
      </c>
    </row>
    <row r="63055" spans="1:3" x14ac:dyDescent="0.35">
      <c r="A63055" s="6">
        <v>166.90418095581748</v>
      </c>
      <c r="B63055" s="5">
        <v>340.68966436957624</v>
      </c>
      <c r="C63055" s="2">
        <f>B63055/A63055</f>
        <v>2.0412290598026592</v>
      </c>
    </row>
    <row r="63056" spans="1:3" x14ac:dyDescent="0.35">
      <c r="A63056" s="6">
        <v>159.06238222492905</v>
      </c>
      <c r="B63056" s="5">
        <v>324.90404180372826</v>
      </c>
      <c r="C63056" s="2">
        <f>B63056/A63056</f>
        <v>2.042620242819472</v>
      </c>
    </row>
    <row r="63057" spans="1:3" x14ac:dyDescent="0.35">
      <c r="A63057" s="6">
        <v>345.74911645518785</v>
      </c>
      <c r="B63057" s="5">
        <v>706.33359589041083</v>
      </c>
      <c r="C63057" s="2">
        <f>B63057/A63057</f>
        <v>2.0429078839944279</v>
      </c>
    </row>
    <row r="63058" spans="1:3" x14ac:dyDescent="0.35">
      <c r="A63058" s="6">
        <v>252.190008619964</v>
      </c>
      <c r="B63058" s="5">
        <v>515.20343457809304</v>
      </c>
      <c r="C63058" s="2">
        <f>B63058/A63058</f>
        <v>2.0429177087442638</v>
      </c>
    </row>
    <row r="63059" spans="1:3" x14ac:dyDescent="0.35">
      <c r="A63059" s="6">
        <v>199.2731597151118</v>
      </c>
      <c r="B63059" s="5">
        <v>407.17783136911311</v>
      </c>
      <c r="C63059" s="2">
        <f>B63059/A63059</f>
        <v>2.0433149750384318</v>
      </c>
    </row>
    <row r="63060" spans="1:3" x14ac:dyDescent="0.35">
      <c r="A63060" s="6">
        <v>140.76709558149713</v>
      </c>
      <c r="B63060" s="5">
        <v>287.74613931225474</v>
      </c>
      <c r="C63060" s="2">
        <f>B63060/A63060</f>
        <v>2.0441292627627177</v>
      </c>
    </row>
    <row r="63061" spans="1:3" x14ac:dyDescent="0.35">
      <c r="A63061" s="6">
        <v>221.80806914320013</v>
      </c>
      <c r="B63061" s="5">
        <v>453.43698352676938</v>
      </c>
      <c r="C63061" s="2">
        <f>B63061/A63061</f>
        <v>2.0442763208674286</v>
      </c>
    </row>
    <row r="63062" spans="1:3" x14ac:dyDescent="0.35">
      <c r="A63062" s="6">
        <v>199.1783261157002</v>
      </c>
      <c r="B63062" s="5">
        <v>407.17783136911311</v>
      </c>
      <c r="C63062" s="2">
        <f>B63062/A63062</f>
        <v>2.0442878465229626</v>
      </c>
    </row>
    <row r="63063" spans="1:3" x14ac:dyDescent="0.35">
      <c r="A63063" s="6">
        <v>158.9253710060155</v>
      </c>
      <c r="B63063" s="5">
        <v>324.90404180372826</v>
      </c>
      <c r="C63063" s="2">
        <f>B63063/A63063</f>
        <v>2.0443812070221958</v>
      </c>
    </row>
    <row r="63064" spans="1:3" x14ac:dyDescent="0.35">
      <c r="A63064" s="6">
        <v>256.38905132364931</v>
      </c>
      <c r="B63064" s="5">
        <v>524.19957038391237</v>
      </c>
      <c r="C63064" s="2">
        <f>B63064/A63064</f>
        <v>2.0445474082362276</v>
      </c>
    </row>
    <row r="63065" spans="1:3" x14ac:dyDescent="0.35">
      <c r="A63065" s="6">
        <v>132.61525289836044</v>
      </c>
      <c r="B63065" s="5">
        <v>271.18280791779023</v>
      </c>
      <c r="C63065" s="2">
        <f>B63065/A63065</f>
        <v>2.0448839932887006</v>
      </c>
    </row>
    <row r="63066" spans="1:3" x14ac:dyDescent="0.35">
      <c r="A63066" s="6">
        <v>199.11212804797128</v>
      </c>
      <c r="B63066" s="5">
        <v>407.17783136911311</v>
      </c>
      <c r="C63066" s="2">
        <f>B63066/A63066</f>
        <v>2.0449675032904744</v>
      </c>
    </row>
    <row r="63067" spans="1:3" x14ac:dyDescent="0.35">
      <c r="A63067" s="6">
        <v>199.10243174094967</v>
      </c>
      <c r="B63067" s="5">
        <v>407.17783136911311</v>
      </c>
      <c r="C63067" s="2">
        <f>B63067/A63067</f>
        <v>2.0450670933988815</v>
      </c>
    </row>
    <row r="63068" spans="1:3" x14ac:dyDescent="0.35">
      <c r="A63068" s="6">
        <v>211.78700686339258</v>
      </c>
      <c r="B63068" s="5">
        <v>433.12608406593364</v>
      </c>
      <c r="C63068" s="2">
        <f>B63068/A63068</f>
        <v>2.0451022490974142</v>
      </c>
    </row>
    <row r="63069" spans="1:3" x14ac:dyDescent="0.35">
      <c r="A63069" s="6">
        <v>245.24285617284391</v>
      </c>
      <c r="B63069" s="5">
        <v>501.60024593401033</v>
      </c>
      <c r="C63069" s="2">
        <f>B63069/A63069</f>
        <v>2.0453205192671917</v>
      </c>
    </row>
    <row r="63070" spans="1:3" x14ac:dyDescent="0.35">
      <c r="A63070" s="6">
        <v>211.71746246407949</v>
      </c>
      <c r="B63070" s="5">
        <v>433.12608406593364</v>
      </c>
      <c r="C63070" s="2">
        <f>B63070/A63070</f>
        <v>2.0457740189447948</v>
      </c>
    </row>
    <row r="63071" spans="1:3" x14ac:dyDescent="0.35">
      <c r="A63071" s="6">
        <v>211.70190320566408</v>
      </c>
      <c r="B63071" s="5">
        <v>433.12608406593364</v>
      </c>
      <c r="C63071" s="2">
        <f>B63071/A63071</f>
        <v>2.0459243753003036</v>
      </c>
    </row>
    <row r="63072" spans="1:3" x14ac:dyDescent="0.35">
      <c r="A63072" s="6">
        <v>188.47508370864699</v>
      </c>
      <c r="B63072" s="5">
        <v>385.720792039066</v>
      </c>
      <c r="C63072" s="2">
        <f>B63072/A63072</f>
        <v>2.0465346636233894</v>
      </c>
    </row>
    <row r="63073" spans="1:3" x14ac:dyDescent="0.35">
      <c r="A63073" s="6">
        <v>128.6337499430588</v>
      </c>
      <c r="B63073" s="5">
        <v>263.29709762185797</v>
      </c>
      <c r="C63073" s="2">
        <f>B63073/A63073</f>
        <v>2.0468741503564147</v>
      </c>
    </row>
    <row r="63074" spans="1:3" x14ac:dyDescent="0.35">
      <c r="A63074" s="6">
        <v>151.97149470880663</v>
      </c>
      <c r="B63074" s="5">
        <v>311.08891310309366</v>
      </c>
      <c r="C63074" s="2">
        <f>B63074/A63074</f>
        <v>2.047021473988742</v>
      </c>
    </row>
    <row r="63075" spans="1:3" x14ac:dyDescent="0.35">
      <c r="A63075" s="6">
        <v>134.84228090252924</v>
      </c>
      <c r="B63075" s="5">
        <v>276.02611091934187</v>
      </c>
      <c r="C63075" s="2">
        <f>B63075/A63075</f>
        <v>2.04702938182177</v>
      </c>
    </row>
    <row r="63076" spans="1:3" x14ac:dyDescent="0.35">
      <c r="A63076" s="6">
        <v>208.73820755153162</v>
      </c>
      <c r="B63076" s="5">
        <v>427.33995417615296</v>
      </c>
      <c r="C63076" s="2">
        <f>B63076/A63076</f>
        <v>2.0472531559448917</v>
      </c>
    </row>
    <row r="63077" spans="1:3" x14ac:dyDescent="0.35">
      <c r="A63077" s="6">
        <v>128.58476511980621</v>
      </c>
      <c r="B63077" s="5">
        <v>263.29709762185797</v>
      </c>
      <c r="C63077" s="2">
        <f>B63077/A63077</f>
        <v>2.0476539143384236</v>
      </c>
    </row>
    <row r="63078" spans="1:3" x14ac:dyDescent="0.35">
      <c r="A63078" s="6">
        <v>244.92579436806466</v>
      </c>
      <c r="B63078" s="5">
        <v>501.60024593401033</v>
      </c>
      <c r="C63078" s="2">
        <f>B63078/A63078</f>
        <v>2.0479682314726948</v>
      </c>
    </row>
    <row r="63079" spans="1:3" x14ac:dyDescent="0.35">
      <c r="A63079" s="6">
        <v>602.85947065790549</v>
      </c>
      <c r="B63079" s="5">
        <v>1234.9000000000001</v>
      </c>
      <c r="C63079" s="2">
        <f>B63079/A63079</f>
        <v>2.048404412810076</v>
      </c>
    </row>
    <row r="63080" spans="1:3" x14ac:dyDescent="0.35">
      <c r="A63080" s="6">
        <v>166.31260733746387</v>
      </c>
      <c r="B63080" s="5">
        <v>340.68966436957624</v>
      </c>
      <c r="C63080" s="2">
        <f>B63080/A63080</f>
        <v>2.0484897075678994</v>
      </c>
    </row>
    <row r="63081" spans="1:3" x14ac:dyDescent="0.35">
      <c r="A63081" s="6">
        <v>140.38059072539573</v>
      </c>
      <c r="B63081" s="5">
        <v>287.74613931225474</v>
      </c>
      <c r="C63081" s="2">
        <f>B63081/A63081</f>
        <v>2.0497572907007267</v>
      </c>
    </row>
    <row r="63082" spans="1:3" x14ac:dyDescent="0.35">
      <c r="A63082" s="6">
        <v>198.63503668352982</v>
      </c>
      <c r="B63082" s="5">
        <v>407.17783136911311</v>
      </c>
      <c r="C63082" s="2">
        <f>B63082/A63082</f>
        <v>2.0498792064455311</v>
      </c>
    </row>
    <row r="63083" spans="1:3" x14ac:dyDescent="0.35">
      <c r="A63083" s="7">
        <v>82.388116135485205</v>
      </c>
      <c r="B63083" s="5">
        <v>168.90107573405535</v>
      </c>
      <c r="C63083" s="2">
        <f>B63083/A63083</f>
        <v>2.0500660004933446</v>
      </c>
    </row>
    <row r="63084" spans="1:3" x14ac:dyDescent="0.35">
      <c r="A63084" s="6">
        <v>258.63155066130093</v>
      </c>
      <c r="B63084" s="5">
        <v>530.32326012479825</v>
      </c>
      <c r="C63084" s="2">
        <f>B63084/A63084</f>
        <v>2.0504971600286299</v>
      </c>
    </row>
    <row r="63085" spans="1:3" x14ac:dyDescent="0.35">
      <c r="A63085" s="6">
        <v>263.54013384810224</v>
      </c>
      <c r="B63085" s="5">
        <v>540.5912716105554</v>
      </c>
      <c r="C63085" s="2">
        <f>B63085/A63085</f>
        <v>2.0512673486086119</v>
      </c>
    </row>
    <row r="63086" spans="1:3" x14ac:dyDescent="0.35">
      <c r="A63086" s="6">
        <v>198.49062129972043</v>
      </c>
      <c r="B63086" s="5">
        <v>407.17783136911311</v>
      </c>
      <c r="C63086" s="2">
        <f>B63086/A63086</f>
        <v>2.0513706325412495</v>
      </c>
    </row>
    <row r="63087" spans="1:3" x14ac:dyDescent="0.35">
      <c r="A63087" s="6">
        <v>327.43036204852496</v>
      </c>
      <c r="B63087" s="5">
        <v>671.70272727272732</v>
      </c>
      <c r="C63087" s="2">
        <f>B63087/A63087</f>
        <v>2.0514369011789486</v>
      </c>
    </row>
    <row r="63088" spans="1:3" x14ac:dyDescent="0.35">
      <c r="A63088" s="6">
        <v>198.47927223077224</v>
      </c>
      <c r="B63088" s="5">
        <v>407.17783136911311</v>
      </c>
      <c r="C63088" s="2">
        <f>B63088/A63088</f>
        <v>2.0514879301637436</v>
      </c>
    </row>
    <row r="63089" spans="1:3" x14ac:dyDescent="0.35">
      <c r="A63089" s="6">
        <v>128.3396226382655</v>
      </c>
      <c r="B63089" s="5">
        <v>263.29709762185797</v>
      </c>
      <c r="C63089" s="2">
        <f>B63089/A63089</f>
        <v>2.0515651535300199</v>
      </c>
    </row>
    <row r="63090" spans="1:3" x14ac:dyDescent="0.35">
      <c r="A63090" s="6">
        <v>258.48004325983027</v>
      </c>
      <c r="B63090" s="5">
        <v>530.32326012479825</v>
      </c>
      <c r="C63090" s="2">
        <f>B63090/A63090</f>
        <v>2.0516990535772419</v>
      </c>
    </row>
    <row r="63091" spans="1:3" x14ac:dyDescent="0.35">
      <c r="A63091" s="6">
        <v>211.06850737885586</v>
      </c>
      <c r="B63091" s="5">
        <v>433.12608406593364</v>
      </c>
      <c r="C63091" s="2">
        <f>B63091/A63091</f>
        <v>2.0520639930830478</v>
      </c>
    </row>
    <row r="63092" spans="1:3" x14ac:dyDescent="0.35">
      <c r="A63092" s="6">
        <v>244.4246559767692</v>
      </c>
      <c r="B63092" s="5">
        <v>501.60024593401033</v>
      </c>
      <c r="C63092" s="2">
        <f>B63092/A63092</f>
        <v>2.0521671348150892</v>
      </c>
    </row>
    <row r="63093" spans="1:3" x14ac:dyDescent="0.35">
      <c r="A63093" s="6">
        <v>151.68621785063851</v>
      </c>
      <c r="B63093" s="5">
        <v>311.29482670111906</v>
      </c>
      <c r="C63093" s="2">
        <f>B63093/A63093</f>
        <v>2.0522288122948851</v>
      </c>
    </row>
    <row r="63094" spans="1:3" x14ac:dyDescent="0.35">
      <c r="A63094" s="6">
        <v>166.00764710131028</v>
      </c>
      <c r="B63094" s="5">
        <v>340.68966436957624</v>
      </c>
      <c r="C63094" s="2">
        <f>B63094/A63094</f>
        <v>2.0522528348447824</v>
      </c>
    </row>
    <row r="63095" spans="1:3" x14ac:dyDescent="0.35">
      <c r="A63095" s="6">
        <v>198.40247122587721</v>
      </c>
      <c r="B63095" s="5">
        <v>407.17783136911311</v>
      </c>
      <c r="C63095" s="2">
        <f>B63095/A63095</f>
        <v>2.052282055023142</v>
      </c>
    </row>
    <row r="63096" spans="1:3" x14ac:dyDescent="0.35">
      <c r="A63096" s="6">
        <v>128.29342136484269</v>
      </c>
      <c r="B63096" s="5">
        <v>263.29709762185797</v>
      </c>
      <c r="C63096" s="2">
        <f>B63096/A63096</f>
        <v>2.052303967115273</v>
      </c>
    </row>
    <row r="63097" spans="1:3" x14ac:dyDescent="0.35">
      <c r="A63097" s="6">
        <v>343.39100203575015</v>
      </c>
      <c r="B63097" s="5">
        <v>704.9</v>
      </c>
      <c r="C63097" s="2">
        <f>B63097/A63097</f>
        <v>2.0527619996478923</v>
      </c>
    </row>
    <row r="63098" spans="1:3" x14ac:dyDescent="0.35">
      <c r="A63098" s="6">
        <v>210.99036426797844</v>
      </c>
      <c r="B63098" s="5">
        <v>433.12608406593364</v>
      </c>
      <c r="C63098" s="2">
        <f>B63098/A63098</f>
        <v>2.0528240025019393</v>
      </c>
    </row>
    <row r="63099" spans="1:3" x14ac:dyDescent="0.35">
      <c r="A63099" s="6">
        <v>327.18636493007756</v>
      </c>
      <c r="B63099" s="5">
        <v>671.70272727272732</v>
      </c>
      <c r="C63099" s="2">
        <f>B63099/A63099</f>
        <v>2.0529667469983837</v>
      </c>
    </row>
    <row r="63100" spans="1:3" x14ac:dyDescent="0.35">
      <c r="A63100" s="6">
        <v>210.96090817020163</v>
      </c>
      <c r="B63100" s="5">
        <v>433.12608406593364</v>
      </c>
      <c r="C63100" s="2">
        <f>B63100/A63100</f>
        <v>2.0531106346797241</v>
      </c>
    </row>
    <row r="63101" spans="1:3" x14ac:dyDescent="0.35">
      <c r="A63101" s="6">
        <v>601.35356483566056</v>
      </c>
      <c r="B63101" s="5">
        <v>1234.9000000000001</v>
      </c>
      <c r="C63101" s="2">
        <f>B63101/A63101</f>
        <v>2.0535340142823908</v>
      </c>
    </row>
    <row r="63102" spans="1:3" x14ac:dyDescent="0.35">
      <c r="A63102" s="6">
        <v>165.87385751868078</v>
      </c>
      <c r="B63102" s="5">
        <v>340.68966436957624</v>
      </c>
      <c r="C63102" s="2">
        <f>B63102/A63102</f>
        <v>2.0539081291408903</v>
      </c>
    </row>
    <row r="63103" spans="1:3" x14ac:dyDescent="0.35">
      <c r="A63103" s="6">
        <v>128.18583484657191</v>
      </c>
      <c r="B63103" s="5">
        <v>263.29709762185797</v>
      </c>
      <c r="C63103" s="2">
        <f>B63103/A63103</f>
        <v>2.0540264681897447</v>
      </c>
    </row>
    <row r="63104" spans="1:3" x14ac:dyDescent="0.35">
      <c r="A63104" s="6">
        <v>326.95073956235677</v>
      </c>
      <c r="B63104" s="5">
        <v>671.70272727272732</v>
      </c>
      <c r="C63104" s="2">
        <f>B63104/A63104</f>
        <v>2.0544462697097483</v>
      </c>
    </row>
    <row r="63105" spans="1:3" x14ac:dyDescent="0.35">
      <c r="A63105" s="6">
        <v>263.1114921976399</v>
      </c>
      <c r="B63105" s="5">
        <v>540.5912716105554</v>
      </c>
      <c r="C63105" s="2">
        <f>B63105/A63105</f>
        <v>2.0546091206251176</v>
      </c>
    </row>
    <row r="63106" spans="1:3" x14ac:dyDescent="0.35">
      <c r="A63106" s="7">
        <v>82.191621163008165</v>
      </c>
      <c r="B63106" s="5">
        <v>168.90107573405535</v>
      </c>
      <c r="C63106" s="2">
        <f>B63106/A63106</f>
        <v>2.0549670799056141</v>
      </c>
    </row>
    <row r="63107" spans="1:3" x14ac:dyDescent="0.35">
      <c r="A63107" s="6">
        <v>251.08460409085512</v>
      </c>
      <c r="B63107" s="5">
        <v>515.98155980375623</v>
      </c>
      <c r="C63107" s="2">
        <f>B63107/A63107</f>
        <v>2.055010746963394</v>
      </c>
    </row>
    <row r="63108" spans="1:3" x14ac:dyDescent="0.35">
      <c r="A63108" s="6">
        <v>165.78433151155139</v>
      </c>
      <c r="B63108" s="5">
        <v>340.68966436957624</v>
      </c>
      <c r="C63108" s="2">
        <f>B63108/A63108</f>
        <v>2.0550172701081704</v>
      </c>
    </row>
    <row r="63109" spans="1:3" x14ac:dyDescent="0.35">
      <c r="A63109" s="6">
        <v>128.11485315197731</v>
      </c>
      <c r="B63109" s="5">
        <v>263.29709762185797</v>
      </c>
      <c r="C63109" s="2">
        <f>B63109/A63109</f>
        <v>2.0551644961066269</v>
      </c>
    </row>
    <row r="63110" spans="1:3" x14ac:dyDescent="0.35">
      <c r="A63110" s="6">
        <v>210.70252559221944</v>
      </c>
      <c r="B63110" s="5">
        <v>433.12608406593364</v>
      </c>
      <c r="C63110" s="2">
        <f>B63110/A63110</f>
        <v>2.0556283454531479</v>
      </c>
    </row>
    <row r="63111" spans="1:3" x14ac:dyDescent="0.35">
      <c r="A63111" s="6">
        <v>257.95426103083895</v>
      </c>
      <c r="B63111" s="5">
        <v>530.32326012479825</v>
      </c>
      <c r="C63111" s="2">
        <f>B63111/A63111</f>
        <v>2.0558809845028962</v>
      </c>
    </row>
    <row r="63112" spans="1:3" x14ac:dyDescent="0.35">
      <c r="A63112" s="6">
        <v>262.9469153617585</v>
      </c>
      <c r="B63112" s="5">
        <v>540.5912716105554</v>
      </c>
      <c r="C63112" s="2">
        <f>B63112/A63112</f>
        <v>2.0558950876712809</v>
      </c>
    </row>
    <row r="63113" spans="1:3" x14ac:dyDescent="0.35">
      <c r="A63113" s="6">
        <v>257.9304328773697</v>
      </c>
      <c r="B63113" s="5">
        <v>530.32326012479825</v>
      </c>
      <c r="C63113" s="2">
        <f>B63113/A63113</f>
        <v>2.05607091109305</v>
      </c>
    </row>
    <row r="63114" spans="1:3" x14ac:dyDescent="0.35">
      <c r="A63114" s="6">
        <v>202.10569277286106</v>
      </c>
      <c r="B63114" s="5">
        <v>415.5745415959255</v>
      </c>
      <c r="C63114" s="2">
        <f>B63114/A63114</f>
        <v>2.0562238296917941</v>
      </c>
    </row>
    <row r="63115" spans="1:3" x14ac:dyDescent="0.35">
      <c r="A63115" s="6">
        <v>391.01262761988977</v>
      </c>
      <c r="B63115" s="5">
        <v>804.22710526315916</v>
      </c>
      <c r="C63115" s="2">
        <f>B63115/A63115</f>
        <v>2.0567803913610749</v>
      </c>
    </row>
    <row r="63116" spans="1:3" x14ac:dyDescent="0.35">
      <c r="A63116" s="6">
        <v>187.51937305335451</v>
      </c>
      <c r="B63116" s="5">
        <v>385.720792039066</v>
      </c>
      <c r="C63116" s="2">
        <f>B63116/A63116</f>
        <v>2.0569650258446504</v>
      </c>
    </row>
    <row r="63117" spans="1:3" x14ac:dyDescent="0.35">
      <c r="A63117" s="6">
        <v>243.80417027976551</v>
      </c>
      <c r="B63117" s="5">
        <v>501.60024593401033</v>
      </c>
      <c r="C63117" s="2">
        <f>B63117/A63117</f>
        <v>2.0573899345463351</v>
      </c>
    </row>
    <row r="63118" spans="1:3" x14ac:dyDescent="0.35">
      <c r="A63118" s="6">
        <v>197.89923489692512</v>
      </c>
      <c r="B63118" s="5">
        <v>407.17783136911311</v>
      </c>
      <c r="C63118" s="2">
        <f>B63118/A63118</f>
        <v>2.057500786100511</v>
      </c>
    </row>
    <row r="63119" spans="1:3" x14ac:dyDescent="0.35">
      <c r="A63119" s="6">
        <v>210.46227275240213</v>
      </c>
      <c r="B63119" s="5">
        <v>433.12608406593364</v>
      </c>
      <c r="C63119" s="2">
        <f>B63119/A63119</f>
        <v>2.0579749444000535</v>
      </c>
    </row>
    <row r="63120" spans="1:3" x14ac:dyDescent="0.35">
      <c r="A63120" s="6">
        <v>172.67467475875847</v>
      </c>
      <c r="B63120" s="5">
        <v>355.36470887827022</v>
      </c>
      <c r="C63120" s="2">
        <f>B63120/A63120</f>
        <v>2.0580013217036348</v>
      </c>
    </row>
    <row r="63121" spans="1:3" x14ac:dyDescent="0.35">
      <c r="A63121" s="6">
        <v>210.45369340530266</v>
      </c>
      <c r="B63121" s="5">
        <v>433.12608406593364</v>
      </c>
      <c r="C63121" s="2">
        <f>B63121/A63121</f>
        <v>2.0580588397267845</v>
      </c>
    </row>
    <row r="63122" spans="1:3" x14ac:dyDescent="0.35">
      <c r="A63122" s="6">
        <v>127.93000946010368</v>
      </c>
      <c r="B63122" s="5">
        <v>263.29709762185797</v>
      </c>
      <c r="C63122" s="2">
        <f>B63122/A63122</f>
        <v>2.0581339650722841</v>
      </c>
    </row>
    <row r="63123" spans="1:3" x14ac:dyDescent="0.35">
      <c r="A63123" s="6">
        <v>210.41678972589679</v>
      </c>
      <c r="B63123" s="5">
        <v>433.12608406593364</v>
      </c>
      <c r="C63123" s="2">
        <f>B63123/A63123</f>
        <v>2.0584197897427914</v>
      </c>
    </row>
    <row r="63124" spans="1:3" x14ac:dyDescent="0.35">
      <c r="A63124" s="6">
        <v>250.6672288779678</v>
      </c>
      <c r="B63124" s="5">
        <v>515.98155980375623</v>
      </c>
      <c r="C63124" s="2">
        <f>B63124/A63124</f>
        <v>2.0584324569006638</v>
      </c>
    </row>
    <row r="63125" spans="1:3" x14ac:dyDescent="0.35">
      <c r="A63125" s="6">
        <v>142.66019205575518</v>
      </c>
      <c r="B63125" s="5">
        <v>293.66282942246033</v>
      </c>
      <c r="C63125" s="2">
        <f>B63125/A63125</f>
        <v>2.0584777378379635</v>
      </c>
    </row>
    <row r="63126" spans="1:3" x14ac:dyDescent="0.35">
      <c r="A63126" s="6">
        <v>151.11787293076037</v>
      </c>
      <c r="B63126" s="5">
        <v>311.08891310309366</v>
      </c>
      <c r="C63126" s="2">
        <f>B63126/A63126</f>
        <v>2.0585845146565109</v>
      </c>
    </row>
    <row r="63127" spans="1:3" x14ac:dyDescent="0.35">
      <c r="A63127" s="6">
        <v>165.47998840092376</v>
      </c>
      <c r="B63127" s="5">
        <v>340.68966436957624</v>
      </c>
      <c r="C63127" s="2">
        <f>B63127/A63127</f>
        <v>2.058796762446923</v>
      </c>
    </row>
    <row r="63128" spans="1:3" x14ac:dyDescent="0.35">
      <c r="A63128" s="6">
        <v>257.56552839943015</v>
      </c>
      <c r="B63128" s="5">
        <v>530.32326012479825</v>
      </c>
      <c r="C63128" s="2">
        <f>B63128/A63128</f>
        <v>2.0589838377066441</v>
      </c>
    </row>
    <row r="63129" spans="1:3" x14ac:dyDescent="0.35">
      <c r="A63129" s="6">
        <v>250.18658906754251</v>
      </c>
      <c r="B63129" s="5">
        <v>515.20343457809304</v>
      </c>
      <c r="C63129" s="2">
        <f>B63129/A63129</f>
        <v>2.0592767841724893</v>
      </c>
    </row>
    <row r="63130" spans="1:3" x14ac:dyDescent="0.35">
      <c r="A63130" s="6">
        <v>201.78708333987373</v>
      </c>
      <c r="B63130" s="5">
        <v>415.5745415959255</v>
      </c>
      <c r="C63130" s="2">
        <f>B63130/A63130</f>
        <v>2.0594704810513842</v>
      </c>
    </row>
    <row r="63131" spans="1:3" x14ac:dyDescent="0.35">
      <c r="A63131" s="6">
        <v>186.88357163975186</v>
      </c>
      <c r="B63131" s="5">
        <v>384.90873011500594</v>
      </c>
      <c r="C63131" s="2">
        <f>B63131/A63131</f>
        <v>2.0596177969938387</v>
      </c>
    </row>
    <row r="63132" spans="1:3" x14ac:dyDescent="0.35">
      <c r="A63132" s="6">
        <v>158.76166495980459</v>
      </c>
      <c r="B63132" s="5">
        <v>326.99369412174639</v>
      </c>
      <c r="C63132" s="2">
        <f>B63132/A63132</f>
        <v>2.0596514543012314</v>
      </c>
    </row>
    <row r="63133" spans="1:3" x14ac:dyDescent="0.35">
      <c r="A63133" s="6">
        <v>165.37766019857619</v>
      </c>
      <c r="B63133" s="5">
        <v>340.68966436957624</v>
      </c>
      <c r="C63133" s="2">
        <f>B63133/A63133</f>
        <v>2.0600706525929513</v>
      </c>
    </row>
    <row r="63134" spans="1:3" x14ac:dyDescent="0.35">
      <c r="A63134" s="6">
        <v>262.41351559603436</v>
      </c>
      <c r="B63134" s="5">
        <v>540.5912716105554</v>
      </c>
      <c r="C63134" s="2">
        <f>B63134/A63134</f>
        <v>2.0600740414710748</v>
      </c>
    </row>
    <row r="63135" spans="1:3" x14ac:dyDescent="0.35">
      <c r="A63135" s="6">
        <v>243.47846986452893</v>
      </c>
      <c r="B63135" s="5">
        <v>501.60024593401033</v>
      </c>
      <c r="C63135" s="2">
        <f>B63135/A63135</f>
        <v>2.0601420988603221</v>
      </c>
    </row>
    <row r="63136" spans="1:3" x14ac:dyDescent="0.35">
      <c r="A63136" s="6">
        <v>210.23584086099567</v>
      </c>
      <c r="B63136" s="5">
        <v>433.12608406593364</v>
      </c>
      <c r="C63136" s="2">
        <f>B63136/A63136</f>
        <v>2.0601914606573155</v>
      </c>
    </row>
    <row r="63137" spans="1:3" x14ac:dyDescent="0.35">
      <c r="A63137" s="6">
        <v>210.22407851075332</v>
      </c>
      <c r="B63137" s="5">
        <v>433.12608406593364</v>
      </c>
      <c r="C63137" s="2">
        <f>B63137/A63137</f>
        <v>2.0603067314374197</v>
      </c>
    </row>
    <row r="63138" spans="1:3" x14ac:dyDescent="0.35">
      <c r="A63138" s="6">
        <v>127.79398841957398</v>
      </c>
      <c r="B63138" s="5">
        <v>263.29709762185797</v>
      </c>
      <c r="C63138" s="2">
        <f>B63138/A63138</f>
        <v>2.0603245964700578</v>
      </c>
    </row>
    <row r="63139" spans="1:3" x14ac:dyDescent="0.35">
      <c r="A63139" s="6">
        <v>210.21357503679837</v>
      </c>
      <c r="B63139" s="5">
        <v>433.12608406593364</v>
      </c>
      <c r="C63139" s="2">
        <f>B63139/A63139</f>
        <v>2.0604096761596575</v>
      </c>
    </row>
    <row r="63140" spans="1:3" x14ac:dyDescent="0.35">
      <c r="A63140" s="6">
        <v>210.19853419781359</v>
      </c>
      <c r="B63140" s="5">
        <v>433.12608406593364</v>
      </c>
      <c r="C63140" s="2">
        <f>B63140/A63140</f>
        <v>2.0605571095863469</v>
      </c>
    </row>
    <row r="63141" spans="1:3" x14ac:dyDescent="0.35">
      <c r="A63141" s="6">
        <v>210.19726090961171</v>
      </c>
      <c r="B63141" s="5">
        <v>433.12608406593364</v>
      </c>
      <c r="C63141" s="2">
        <f>B63141/A63141</f>
        <v>2.0605695915903728</v>
      </c>
    </row>
    <row r="63142" spans="1:3" x14ac:dyDescent="0.35">
      <c r="A63142" s="6">
        <v>201.64753184632704</v>
      </c>
      <c r="B63142" s="5">
        <v>415.5745415959255</v>
      </c>
      <c r="C63142" s="2">
        <f>B63142/A63142</f>
        <v>2.0608957510703849</v>
      </c>
    </row>
    <row r="63143" spans="1:3" x14ac:dyDescent="0.35">
      <c r="A63143" s="6">
        <v>201.64542896796488</v>
      </c>
      <c r="B63143" s="5">
        <v>415.5745415959255</v>
      </c>
      <c r="C63143" s="2">
        <f>B63143/A63143</f>
        <v>2.0609172433159753</v>
      </c>
    </row>
    <row r="63144" spans="1:3" x14ac:dyDescent="0.35">
      <c r="A63144" s="6">
        <v>330.67328634152585</v>
      </c>
      <c r="B63144" s="5">
        <v>681.50639999999987</v>
      </c>
      <c r="C63144" s="2">
        <f>B63144/A63144</f>
        <v>2.0609659992193223</v>
      </c>
    </row>
    <row r="63145" spans="1:3" x14ac:dyDescent="0.35">
      <c r="A63145" s="6">
        <v>210.15359364201981</v>
      </c>
      <c r="B63145" s="5">
        <v>433.12608406593364</v>
      </c>
      <c r="C63145" s="2">
        <f>B63145/A63145</f>
        <v>2.0609977519762523</v>
      </c>
    </row>
    <row r="63146" spans="1:3" x14ac:dyDescent="0.35">
      <c r="A63146" s="6">
        <v>189.82176271797519</v>
      </c>
      <c r="B63146" s="5">
        <v>391.24618840185258</v>
      </c>
      <c r="C63146" s="2">
        <f>B63146/A63146</f>
        <v>2.0611239870485276</v>
      </c>
    </row>
    <row r="63147" spans="1:3" x14ac:dyDescent="0.35">
      <c r="A63147" s="6">
        <v>325.85843004416728</v>
      </c>
      <c r="B63147" s="5">
        <v>671.70272727272732</v>
      </c>
      <c r="C63147" s="2">
        <f>B63147/A63147</f>
        <v>2.0613329757394458</v>
      </c>
    </row>
    <row r="63148" spans="1:3" x14ac:dyDescent="0.35">
      <c r="A63148" s="6">
        <v>278.1650037245185</v>
      </c>
      <c r="B63148" s="5">
        <v>573.40807927811932</v>
      </c>
      <c r="C63148" s="2">
        <f>B63148/A63148</f>
        <v>2.0613954724728623</v>
      </c>
    </row>
    <row r="63149" spans="1:3" x14ac:dyDescent="0.35">
      <c r="A63149" s="6">
        <v>150.89240467769096</v>
      </c>
      <c r="B63149" s="5">
        <v>311.08891310309366</v>
      </c>
      <c r="C63149" s="2">
        <f>B63149/A63149</f>
        <v>2.0616605174235607</v>
      </c>
    </row>
    <row r="63150" spans="1:3" x14ac:dyDescent="0.35">
      <c r="A63150" s="6">
        <v>257.17204521834475</v>
      </c>
      <c r="B63150" s="5">
        <v>530.32326012479825</v>
      </c>
      <c r="C63150" s="2">
        <f>B63150/A63150</f>
        <v>2.062134162655751</v>
      </c>
    </row>
    <row r="63151" spans="1:3" x14ac:dyDescent="0.35">
      <c r="A63151" s="6">
        <v>201.51555766547648</v>
      </c>
      <c r="B63151" s="5">
        <v>415.5745415959255</v>
      </c>
      <c r="C63151" s="2">
        <f>B63151/A63151</f>
        <v>2.0622454484918484</v>
      </c>
    </row>
    <row r="63152" spans="1:3" x14ac:dyDescent="0.35">
      <c r="A63152" s="6">
        <v>127.66387372678484</v>
      </c>
      <c r="B63152" s="5">
        <v>263.29709762185797</v>
      </c>
      <c r="C63152" s="2">
        <f>B63152/A63152</f>
        <v>2.0624244740163813</v>
      </c>
    </row>
    <row r="63153" spans="1:3" x14ac:dyDescent="0.35">
      <c r="A63153" s="6">
        <v>142.36681676102887</v>
      </c>
      <c r="B63153" s="5">
        <v>293.66282942246033</v>
      </c>
      <c r="C63153" s="2">
        <f>B63153/A63153</f>
        <v>2.0627196428462033</v>
      </c>
    </row>
    <row r="63154" spans="1:3" x14ac:dyDescent="0.35">
      <c r="A63154" s="6">
        <v>187.75149114009986</v>
      </c>
      <c r="B63154" s="5">
        <v>387.33663759296905</v>
      </c>
      <c r="C63154" s="2">
        <f>B63154/A63154</f>
        <v>2.0630282893675611</v>
      </c>
    </row>
    <row r="63155" spans="1:3" x14ac:dyDescent="0.35">
      <c r="A63155" s="6">
        <v>197.34509068650848</v>
      </c>
      <c r="B63155" s="5">
        <v>407.17783136911311</v>
      </c>
      <c r="C63155" s="2">
        <f>B63155/A63155</f>
        <v>2.0632782399230458</v>
      </c>
    </row>
    <row r="63156" spans="1:3" x14ac:dyDescent="0.35">
      <c r="A63156" s="6">
        <v>261.94105415086887</v>
      </c>
      <c r="B63156" s="5">
        <v>540.5912716105554</v>
      </c>
      <c r="C63156" s="2">
        <f>B63156/A63156</f>
        <v>2.0637897841672186</v>
      </c>
    </row>
    <row r="63157" spans="1:3" x14ac:dyDescent="0.35">
      <c r="A63157" s="6">
        <v>104.57120276520227</v>
      </c>
      <c r="B63157" s="5">
        <v>215.82216691145595</v>
      </c>
      <c r="C63157" s="2">
        <f>B63157/A63157</f>
        <v>2.0638776374796963</v>
      </c>
    </row>
    <row r="63158" spans="1:3" x14ac:dyDescent="0.35">
      <c r="A63158" s="6">
        <v>261.86833365369699</v>
      </c>
      <c r="B63158" s="5">
        <v>540.5912716105554</v>
      </c>
      <c r="C63158" s="2">
        <f>B63158/A63158</f>
        <v>2.0643628959179559</v>
      </c>
    </row>
    <row r="63159" spans="1:3" x14ac:dyDescent="0.35">
      <c r="A63159" s="6">
        <v>157.36731270095711</v>
      </c>
      <c r="B63159" s="5">
        <v>324.90404180372826</v>
      </c>
      <c r="C63159" s="2">
        <f>B63159/A63159</f>
        <v>2.0646221647130676</v>
      </c>
    </row>
    <row r="63160" spans="1:3" x14ac:dyDescent="0.35">
      <c r="A63160" s="6">
        <v>209.73674969911562</v>
      </c>
      <c r="B63160" s="5">
        <v>433.12608406593364</v>
      </c>
      <c r="C63160" s="2">
        <f>B63160/A63160</f>
        <v>2.0650939078978201</v>
      </c>
    </row>
    <row r="63161" spans="1:3" x14ac:dyDescent="0.35">
      <c r="A63161" s="6">
        <v>249.79351332304151</v>
      </c>
      <c r="B63161" s="5">
        <v>515.98155980375623</v>
      </c>
      <c r="C63161" s="2">
        <f>B63161/A63161</f>
        <v>2.0656323414470386</v>
      </c>
    </row>
    <row r="63162" spans="1:3" x14ac:dyDescent="0.35">
      <c r="A63162" s="6">
        <v>127.46186057621112</v>
      </c>
      <c r="B63162" s="5">
        <v>263.29709762185797</v>
      </c>
      <c r="C63162" s="2">
        <f>B63162/A63162</f>
        <v>2.0656931919209605</v>
      </c>
    </row>
    <row r="63163" spans="1:3" x14ac:dyDescent="0.35">
      <c r="A63163" s="6">
        <v>209.6232952695205</v>
      </c>
      <c r="B63163" s="5">
        <v>433.12608406593364</v>
      </c>
      <c r="C63163" s="2">
        <f>B63163/A63163</f>
        <v>2.066211598806551</v>
      </c>
    </row>
    <row r="63164" spans="1:3" x14ac:dyDescent="0.35">
      <c r="A63164" s="6">
        <v>261.51774668484688</v>
      </c>
      <c r="B63164" s="5">
        <v>540.5912716105554</v>
      </c>
      <c r="C63164" s="2">
        <f>B63164/A63164</f>
        <v>2.0671303514327768</v>
      </c>
    </row>
    <row r="63165" spans="1:3" x14ac:dyDescent="0.35">
      <c r="A63165" s="6">
        <v>119.04035907992538</v>
      </c>
      <c r="B63165" s="5">
        <v>246.07878787878784</v>
      </c>
      <c r="C63165" s="2">
        <f>B63165/A63165</f>
        <v>2.0671878830066959</v>
      </c>
    </row>
    <row r="63166" spans="1:3" x14ac:dyDescent="0.35">
      <c r="A63166" s="6">
        <v>196.95249207873255</v>
      </c>
      <c r="B63166" s="5">
        <v>407.17783136911311</v>
      </c>
      <c r="C63166" s="2">
        <f>B63166/A63166</f>
        <v>2.0673911107778324</v>
      </c>
    </row>
    <row r="63167" spans="1:3" x14ac:dyDescent="0.35">
      <c r="A63167" s="6">
        <v>171.87687889958224</v>
      </c>
      <c r="B63167" s="5">
        <v>355.36470887827022</v>
      </c>
      <c r="C63167" s="2">
        <f>B63167/A63167</f>
        <v>2.0675538859760731</v>
      </c>
    </row>
    <row r="63168" spans="1:3" x14ac:dyDescent="0.35">
      <c r="A63168" s="6">
        <v>358.44395748347921</v>
      </c>
      <c r="B63168" s="5">
        <v>741.23995375722495</v>
      </c>
      <c r="C63168" s="2">
        <f>B63168/A63168</f>
        <v>2.0679382042348666</v>
      </c>
    </row>
    <row r="63169" spans="1:3" x14ac:dyDescent="0.35">
      <c r="A63169" s="6">
        <v>324.80483737429216</v>
      </c>
      <c r="B63169" s="5">
        <v>671.70272727272732</v>
      </c>
      <c r="C63169" s="2">
        <f>B63169/A63169</f>
        <v>2.0680194688685742</v>
      </c>
    </row>
    <row r="63170" spans="1:3" x14ac:dyDescent="0.35">
      <c r="A63170" s="6">
        <v>131.65167474079857</v>
      </c>
      <c r="B63170" s="5">
        <v>272.26812614594706</v>
      </c>
      <c r="C63170" s="2">
        <f>B63170/A63170</f>
        <v>2.0680946648191156</v>
      </c>
    </row>
    <row r="63171" spans="1:3" x14ac:dyDescent="0.35">
      <c r="A63171" s="6">
        <v>200.91853790804518</v>
      </c>
      <c r="B63171" s="5">
        <v>415.5745415959255</v>
      </c>
      <c r="C63171" s="2">
        <f>B63171/A63171</f>
        <v>2.0683733115065888</v>
      </c>
    </row>
    <row r="63172" spans="1:3" x14ac:dyDescent="0.35">
      <c r="A63172" s="6">
        <v>104.34026856191863</v>
      </c>
      <c r="B63172" s="5">
        <v>215.82216691145595</v>
      </c>
      <c r="C63172" s="2">
        <f>B63172/A63172</f>
        <v>2.068445576056579</v>
      </c>
    </row>
    <row r="63173" spans="1:3" x14ac:dyDescent="0.35">
      <c r="A63173" s="6">
        <v>206.58291226699069</v>
      </c>
      <c r="B63173" s="5">
        <v>427.33995417615296</v>
      </c>
      <c r="C63173" s="2">
        <f>B63173/A63173</f>
        <v>2.0686123043122402</v>
      </c>
    </row>
    <row r="63174" spans="1:3" x14ac:dyDescent="0.35">
      <c r="A63174" s="6">
        <v>164.67848583574926</v>
      </c>
      <c r="B63174" s="5">
        <v>340.68966436957624</v>
      </c>
      <c r="C63174" s="2">
        <f>B63174/A63174</f>
        <v>2.0688170809961233</v>
      </c>
    </row>
    <row r="63175" spans="1:3" x14ac:dyDescent="0.35">
      <c r="A63175" s="6">
        <v>187.22419536394932</v>
      </c>
      <c r="B63175" s="5">
        <v>387.33663759296905</v>
      </c>
      <c r="C63175" s="2">
        <f>B63175/A63175</f>
        <v>2.0688385752707692</v>
      </c>
    </row>
    <row r="63176" spans="1:3" x14ac:dyDescent="0.35">
      <c r="A63176" s="6">
        <v>186.37534089591719</v>
      </c>
      <c r="B63176" s="5">
        <v>385.720792039066</v>
      </c>
      <c r="C63176" s="2">
        <f>B63176/A63176</f>
        <v>2.069591342850849</v>
      </c>
    </row>
    <row r="63177" spans="1:3" x14ac:dyDescent="0.35">
      <c r="A63177" s="6">
        <v>261.20103204092817</v>
      </c>
      <c r="B63177" s="5">
        <v>540.5912716105554</v>
      </c>
      <c r="C63177" s="2">
        <f>B63177/A63177</f>
        <v>2.069636813402211</v>
      </c>
    </row>
    <row r="63178" spans="1:3" x14ac:dyDescent="0.35">
      <c r="A63178" s="6">
        <v>209.26247399371988</v>
      </c>
      <c r="B63178" s="5">
        <v>433.12608406593364</v>
      </c>
      <c r="C63178" s="2">
        <f>B63178/A63178</f>
        <v>2.0697742686485303</v>
      </c>
    </row>
    <row r="63179" spans="1:3" x14ac:dyDescent="0.35">
      <c r="A63179" s="6">
        <v>164.59972022355743</v>
      </c>
      <c r="B63179" s="5">
        <v>340.68966436957624</v>
      </c>
      <c r="C63179" s="2">
        <f>B63179/A63179</f>
        <v>2.0698070683647303</v>
      </c>
    </row>
    <row r="63180" spans="1:3" x14ac:dyDescent="0.35">
      <c r="A63180" s="6">
        <v>164.59533976213402</v>
      </c>
      <c r="B63180" s="5">
        <v>340.68966436957624</v>
      </c>
      <c r="C63180" s="2">
        <f>B63180/A63180</f>
        <v>2.0698621532172541</v>
      </c>
    </row>
    <row r="63181" spans="1:3" x14ac:dyDescent="0.35">
      <c r="A63181" s="6">
        <v>242.28148823813044</v>
      </c>
      <c r="B63181" s="5">
        <v>501.60024593401033</v>
      </c>
      <c r="C63181" s="2">
        <f>B63181/A63181</f>
        <v>2.0703201453055469</v>
      </c>
    </row>
    <row r="63182" spans="1:3" x14ac:dyDescent="0.35">
      <c r="A63182" s="6">
        <v>227.87727970501757</v>
      </c>
      <c r="B63182" s="5">
        <v>471.79508682904901</v>
      </c>
      <c r="C63182" s="2">
        <f>B63182/A63182</f>
        <v>2.0703910782144583</v>
      </c>
    </row>
    <row r="63183" spans="1:3" x14ac:dyDescent="0.35">
      <c r="A63183" s="6">
        <v>164.54467440989205</v>
      </c>
      <c r="B63183" s="5">
        <v>340.68966436957624</v>
      </c>
      <c r="C63183" s="2">
        <f>B63183/A63183</f>
        <v>2.0704994895240119</v>
      </c>
    </row>
    <row r="63184" spans="1:3" x14ac:dyDescent="0.35">
      <c r="A63184" s="6">
        <v>118.84693086289172</v>
      </c>
      <c r="B63184" s="5">
        <v>246.07878787878784</v>
      </c>
      <c r="C63184" s="2">
        <f>B63184/A63184</f>
        <v>2.0705523154205614</v>
      </c>
    </row>
    <row r="63185" spans="1:3" x14ac:dyDescent="0.35">
      <c r="A63185" s="6">
        <v>209.08780633441805</v>
      </c>
      <c r="B63185" s="5">
        <v>433.12608406593364</v>
      </c>
      <c r="C63185" s="2">
        <f>B63185/A63185</f>
        <v>2.0715033155648759</v>
      </c>
    </row>
    <row r="63186" spans="1:3" x14ac:dyDescent="0.35">
      <c r="A63186" s="6">
        <v>340.93878066481346</v>
      </c>
      <c r="B63186" s="5">
        <v>706.33359589041083</v>
      </c>
      <c r="C63186" s="2">
        <f>B63186/A63186</f>
        <v>2.0717314542895235</v>
      </c>
    </row>
    <row r="63187" spans="1:3" x14ac:dyDescent="0.35">
      <c r="A63187" s="6">
        <v>269.32512063956977</v>
      </c>
      <c r="B63187" s="5">
        <v>558.29340240641795</v>
      </c>
      <c r="C63187" s="2">
        <f>B63187/A63187</f>
        <v>2.0729347529136217</v>
      </c>
    </row>
    <row r="63188" spans="1:3" x14ac:dyDescent="0.35">
      <c r="A63188" s="6">
        <v>138.75548825763678</v>
      </c>
      <c r="B63188" s="5">
        <v>287.74613931225474</v>
      </c>
      <c r="C63188" s="2">
        <f>B63188/A63188</f>
        <v>2.0737640213407404</v>
      </c>
    </row>
    <row r="63189" spans="1:3" x14ac:dyDescent="0.35">
      <c r="A63189" s="6">
        <v>205.88423441339168</v>
      </c>
      <c r="B63189" s="5">
        <v>427.33995417615296</v>
      </c>
      <c r="C63189" s="2">
        <f>B63189/A63189</f>
        <v>2.0756322376685912</v>
      </c>
    </row>
    <row r="63190" spans="1:3" x14ac:dyDescent="0.35">
      <c r="A63190" s="6">
        <v>196.14031082333116</v>
      </c>
      <c r="B63190" s="5">
        <v>407.17783136911311</v>
      </c>
      <c r="C63190" s="2">
        <f>B63190/A63190</f>
        <v>2.0759518003204813</v>
      </c>
    </row>
    <row r="63191" spans="1:3" x14ac:dyDescent="0.35">
      <c r="A63191" s="6">
        <v>246.06320474654154</v>
      </c>
      <c r="B63191" s="5">
        <v>510.83096958873784</v>
      </c>
      <c r="C63191" s="2">
        <f>B63191/A63191</f>
        <v>2.0760152665447134</v>
      </c>
    </row>
    <row r="63192" spans="1:3" x14ac:dyDescent="0.35">
      <c r="A63192" s="6">
        <v>208.62166614956107</v>
      </c>
      <c r="B63192" s="5">
        <v>433.12608406593364</v>
      </c>
      <c r="C63192" s="2">
        <f>B63192/A63192</f>
        <v>2.0761318422000579</v>
      </c>
    </row>
    <row r="63193" spans="1:3" x14ac:dyDescent="0.35">
      <c r="A63193" s="6">
        <v>208.6051423280841</v>
      </c>
      <c r="B63193" s="5">
        <v>433.12608406593364</v>
      </c>
      <c r="C63193" s="2">
        <f>B63193/A63193</f>
        <v>2.0762962946749117</v>
      </c>
    </row>
    <row r="63194" spans="1:3" x14ac:dyDescent="0.35">
      <c r="A63194" s="6">
        <v>126.79720179777593</v>
      </c>
      <c r="B63194" s="5">
        <v>263.29709762185797</v>
      </c>
      <c r="C63194" s="2">
        <f>B63194/A63194</f>
        <v>2.0765213576383221</v>
      </c>
    </row>
    <row r="63195" spans="1:3" x14ac:dyDescent="0.35">
      <c r="A63195" s="6">
        <v>126.79618479320621</v>
      </c>
      <c r="B63195" s="5">
        <v>263.29709762185797</v>
      </c>
      <c r="C63195" s="2">
        <f>B63195/A63195</f>
        <v>2.0765380129636641</v>
      </c>
    </row>
    <row r="63196" spans="1:3" x14ac:dyDescent="0.35">
      <c r="A63196" s="6">
        <v>208.55340983277853</v>
      </c>
      <c r="B63196" s="5">
        <v>433.12608406593364</v>
      </c>
      <c r="C63196" s="2">
        <f>B63196/A63196</f>
        <v>2.0768113281543616</v>
      </c>
    </row>
    <row r="63197" spans="1:3" x14ac:dyDescent="0.35">
      <c r="A63197" s="6">
        <v>208.54512767570105</v>
      </c>
      <c r="B63197" s="5">
        <v>433.12608406593364</v>
      </c>
      <c r="C63197" s="2">
        <f>B63197/A63197</f>
        <v>2.0768938065983882</v>
      </c>
    </row>
    <row r="63198" spans="1:3" x14ac:dyDescent="0.35">
      <c r="A63198" s="6">
        <v>255.29638278985297</v>
      </c>
      <c r="B63198" s="5">
        <v>530.32326012479825</v>
      </c>
      <c r="C63198" s="2">
        <f>B63198/A63198</f>
        <v>2.0772846615744394</v>
      </c>
    </row>
    <row r="63199" spans="1:3" x14ac:dyDescent="0.35">
      <c r="A63199" s="6">
        <v>255.26595237968343</v>
      </c>
      <c r="B63199" s="5">
        <v>530.32326012479825</v>
      </c>
      <c r="C63199" s="2">
        <f>B63199/A63199</f>
        <v>2.0775322959483202</v>
      </c>
    </row>
    <row r="63200" spans="1:3" x14ac:dyDescent="0.35">
      <c r="A63200" s="6">
        <v>141.3514235708862</v>
      </c>
      <c r="B63200" s="5">
        <v>293.66282942246033</v>
      </c>
      <c r="C63200" s="2">
        <f>B63200/A63200</f>
        <v>2.0775371199228965</v>
      </c>
    </row>
    <row r="63201" spans="1:3" x14ac:dyDescent="0.35">
      <c r="A63201" s="6">
        <v>149.73685073624537</v>
      </c>
      <c r="B63201" s="5">
        <v>311.08891310309366</v>
      </c>
      <c r="C63201" s="2">
        <f>B63201/A63201</f>
        <v>2.0775708289141366</v>
      </c>
    </row>
    <row r="63202" spans="1:3" x14ac:dyDescent="0.35">
      <c r="A63202" s="6">
        <v>195.98109025053893</v>
      </c>
      <c r="B63202" s="5">
        <v>407.17783136911311</v>
      </c>
      <c r="C63202" s="2">
        <f>B63202/A63202</f>
        <v>2.0776383621939436</v>
      </c>
    </row>
    <row r="63203" spans="1:3" x14ac:dyDescent="0.35">
      <c r="A63203" s="6">
        <v>208.3882272236153</v>
      </c>
      <c r="B63203" s="5">
        <v>433.12608406593364</v>
      </c>
      <c r="C63203" s="2">
        <f>B63203/A63203</f>
        <v>2.0784575493372701</v>
      </c>
    </row>
    <row r="63204" spans="1:3" x14ac:dyDescent="0.35">
      <c r="A63204" s="6">
        <v>258.74485052780761</v>
      </c>
      <c r="B63204" s="5">
        <v>537.79434024134264</v>
      </c>
      <c r="C63204" s="2">
        <f>B63204/A63204</f>
        <v>2.078473597230277</v>
      </c>
    </row>
    <row r="63205" spans="1:3" x14ac:dyDescent="0.35">
      <c r="A63205" s="6">
        <v>193.61833015671976</v>
      </c>
      <c r="B63205" s="5">
        <v>402.4352046907174</v>
      </c>
      <c r="C63205" s="2">
        <f>B63205/A63205</f>
        <v>2.0784974457995573</v>
      </c>
    </row>
    <row r="63206" spans="1:3" x14ac:dyDescent="0.35">
      <c r="A63206" s="6">
        <v>245.76416939578644</v>
      </c>
      <c r="B63206" s="5">
        <v>510.83096958873784</v>
      </c>
      <c r="C63206" s="2">
        <f>B63206/A63206</f>
        <v>2.0785412733053019</v>
      </c>
    </row>
    <row r="63207" spans="1:3" x14ac:dyDescent="0.35">
      <c r="A63207" s="7">
        <v>81.259200944940744</v>
      </c>
      <c r="B63207" s="5">
        <v>168.90107573405535</v>
      </c>
      <c r="C63207" s="2">
        <f>B63207/A63207</f>
        <v>2.0785470909134167</v>
      </c>
    </row>
    <row r="63208" spans="1:3" x14ac:dyDescent="0.35">
      <c r="A63208" s="6">
        <v>199.85339293936522</v>
      </c>
      <c r="B63208" s="5">
        <v>415.40990654205615</v>
      </c>
      <c r="C63208" s="2">
        <f>B63208/A63208</f>
        <v>2.0785732002462924</v>
      </c>
    </row>
    <row r="63209" spans="1:3" x14ac:dyDescent="0.35">
      <c r="A63209" s="6">
        <v>395.0212920254998</v>
      </c>
      <c r="B63209" s="5">
        <v>821.13870270270274</v>
      </c>
      <c r="C63209" s="2">
        <f>B63209/A63209</f>
        <v>2.0787201076991462</v>
      </c>
    </row>
    <row r="63210" spans="1:3" x14ac:dyDescent="0.35">
      <c r="A63210" s="6">
        <v>245.73178291839758</v>
      </c>
      <c r="B63210" s="5">
        <v>510.83096958873784</v>
      </c>
      <c r="C63210" s="2">
        <f>B63210/A63210</f>
        <v>2.0788152168267717</v>
      </c>
    </row>
    <row r="63211" spans="1:3" x14ac:dyDescent="0.35">
      <c r="A63211" s="6">
        <v>163.8360927390095</v>
      </c>
      <c r="B63211" s="5">
        <v>340.68966436957624</v>
      </c>
      <c r="C63211" s="2">
        <f>B63211/A63211</f>
        <v>2.0794542806406771</v>
      </c>
    </row>
    <row r="63212" spans="1:3" x14ac:dyDescent="0.35">
      <c r="A63212" s="6">
        <v>241.20397446119233</v>
      </c>
      <c r="B63212" s="5">
        <v>501.60024593401033</v>
      </c>
      <c r="C63212" s="2">
        <f>B63212/A63212</f>
        <v>2.0795687428223268</v>
      </c>
    </row>
    <row r="63213" spans="1:3" x14ac:dyDescent="0.35">
      <c r="A63213" s="6">
        <v>195.76403676164918</v>
      </c>
      <c r="B63213" s="5">
        <v>407.17783136911311</v>
      </c>
      <c r="C63213" s="2">
        <f>B63213/A63213</f>
        <v>2.0799419449286742</v>
      </c>
    </row>
    <row r="63214" spans="1:3" x14ac:dyDescent="0.35">
      <c r="A63214" s="6">
        <v>248.0424818665912</v>
      </c>
      <c r="B63214" s="5">
        <v>515.98155980375623</v>
      </c>
      <c r="C63214" s="2">
        <f>B63214/A63214</f>
        <v>2.0802144693959121</v>
      </c>
    </row>
    <row r="63215" spans="1:3" x14ac:dyDescent="0.35">
      <c r="A63215" s="6">
        <v>130.29896145432636</v>
      </c>
      <c r="B63215" s="5">
        <v>271.18280791779023</v>
      </c>
      <c r="C63215" s="2">
        <f>B63215/A63215</f>
        <v>2.0812353751019561</v>
      </c>
    </row>
    <row r="63216" spans="1:3" x14ac:dyDescent="0.35">
      <c r="A63216" s="6">
        <v>203.92610145190986</v>
      </c>
      <c r="B63216" s="5">
        <v>424.46389961389968</v>
      </c>
      <c r="C63216" s="2">
        <f>B63216/A63216</f>
        <v>2.0814593943188648</v>
      </c>
    </row>
    <row r="63217" spans="1:3" x14ac:dyDescent="0.35">
      <c r="A63217" s="6">
        <v>247.49519151186655</v>
      </c>
      <c r="B63217" s="5">
        <v>515.20343457809304</v>
      </c>
      <c r="C63217" s="2">
        <f>B63217/A63217</f>
        <v>2.0816704818824361</v>
      </c>
    </row>
    <row r="63218" spans="1:3" x14ac:dyDescent="0.35">
      <c r="A63218" s="6">
        <v>130.26930396918755</v>
      </c>
      <c r="B63218" s="5">
        <v>271.18280791779023</v>
      </c>
      <c r="C63218" s="2">
        <f>B63218/A63218</f>
        <v>2.08170919514495</v>
      </c>
    </row>
    <row r="63219" spans="1:3" x14ac:dyDescent="0.35">
      <c r="A63219" s="6">
        <v>163.64477596179933</v>
      </c>
      <c r="B63219" s="5">
        <v>340.68966436957624</v>
      </c>
      <c r="C63219" s="2">
        <f>B63219/A63219</f>
        <v>2.081885366442163</v>
      </c>
    </row>
    <row r="63220" spans="1:3" x14ac:dyDescent="0.35">
      <c r="A63220" s="6">
        <v>186.05046369865491</v>
      </c>
      <c r="B63220" s="5">
        <v>387.33663759296905</v>
      </c>
      <c r="C63220" s="2">
        <f>B63220/A63220</f>
        <v>2.0818902027588408</v>
      </c>
    </row>
    <row r="63221" spans="1:3" x14ac:dyDescent="0.35">
      <c r="A63221" s="6">
        <v>195.54263852714996</v>
      </c>
      <c r="B63221" s="5">
        <v>407.17783136911311</v>
      </c>
      <c r="C63221" s="2">
        <f>B63221/A63221</f>
        <v>2.0822969068844737</v>
      </c>
    </row>
    <row r="63222" spans="1:3" x14ac:dyDescent="0.35">
      <c r="A63222" s="6">
        <v>207.99735492616571</v>
      </c>
      <c r="B63222" s="5">
        <v>433.12608406593364</v>
      </c>
      <c r="C63222" s="2">
        <f>B63222/A63222</f>
        <v>2.0823634234179731</v>
      </c>
    </row>
    <row r="63223" spans="1:3" x14ac:dyDescent="0.35">
      <c r="A63223" s="6">
        <v>339.1670826609955</v>
      </c>
      <c r="B63223" s="5">
        <v>706.33359589041083</v>
      </c>
      <c r="C63223" s="2">
        <f>B63223/A63223</f>
        <v>2.0825535023881012</v>
      </c>
    </row>
    <row r="63224" spans="1:3" x14ac:dyDescent="0.35">
      <c r="A63224" s="6">
        <v>170.63494150214322</v>
      </c>
      <c r="B63224" s="5">
        <v>355.36470887827022</v>
      </c>
      <c r="C63224" s="2">
        <f>B63224/A63224</f>
        <v>2.0826022252529488</v>
      </c>
    </row>
    <row r="63225" spans="1:3" x14ac:dyDescent="0.35">
      <c r="A63225" s="6">
        <v>240.83935902778882</v>
      </c>
      <c r="B63225" s="5">
        <v>501.60024593401033</v>
      </c>
      <c r="C63225" s="2">
        <f>B63225/A63225</f>
        <v>2.0827170773035237</v>
      </c>
    </row>
    <row r="63226" spans="1:3" x14ac:dyDescent="0.35">
      <c r="A63226" s="6">
        <v>207.92703182567016</v>
      </c>
      <c r="B63226" s="5">
        <v>433.12608406593364</v>
      </c>
      <c r="C63226" s="2">
        <f>B63226/A63226</f>
        <v>2.083067700543499</v>
      </c>
    </row>
    <row r="63227" spans="1:3" x14ac:dyDescent="0.35">
      <c r="A63227" s="6">
        <v>163.54792738678353</v>
      </c>
      <c r="B63227" s="5">
        <v>340.68966436957624</v>
      </c>
      <c r="C63227" s="2">
        <f>B63227/A63227</f>
        <v>2.0831182015768408</v>
      </c>
    </row>
    <row r="63228" spans="1:3" x14ac:dyDescent="0.35">
      <c r="A63228" s="6">
        <v>195.43837752530433</v>
      </c>
      <c r="B63228" s="5">
        <v>407.17783136911311</v>
      </c>
      <c r="C63228" s="2">
        <f>B63228/A63228</f>
        <v>2.0834077550423475</v>
      </c>
    </row>
    <row r="63229" spans="1:3" x14ac:dyDescent="0.35">
      <c r="A63229" s="6">
        <v>322.4028451813968</v>
      </c>
      <c r="B63229" s="5">
        <v>671.70272727272732</v>
      </c>
      <c r="C63229" s="2">
        <f>B63229/A63229</f>
        <v>2.0834267975978946</v>
      </c>
    </row>
    <row r="63230" spans="1:3" x14ac:dyDescent="0.35">
      <c r="A63230" s="6">
        <v>149.29487944140672</v>
      </c>
      <c r="B63230" s="5">
        <v>311.08891310309366</v>
      </c>
      <c r="C63230" s="2">
        <f>B63230/A63230</f>
        <v>2.083721251974926</v>
      </c>
    </row>
    <row r="63231" spans="1:3" x14ac:dyDescent="0.35">
      <c r="A63231" s="6">
        <v>130.6587493279209</v>
      </c>
      <c r="B63231" s="5">
        <v>272.26812614594706</v>
      </c>
      <c r="C63231" s="2">
        <f>B63231/A63231</f>
        <v>2.0838109008882513</v>
      </c>
    </row>
    <row r="63232" spans="1:3" x14ac:dyDescent="0.35">
      <c r="A63232" s="6">
        <v>163.47817620893707</v>
      </c>
      <c r="B63232" s="5">
        <v>340.68966436957624</v>
      </c>
      <c r="C63232" s="2">
        <f>B63232/A63232</f>
        <v>2.0840070049114687</v>
      </c>
    </row>
    <row r="63233" spans="1:3" x14ac:dyDescent="0.35">
      <c r="A63233" s="6">
        <v>155.89274242234467</v>
      </c>
      <c r="B63233" s="5">
        <v>324.90404180372826</v>
      </c>
      <c r="C63233" s="2">
        <f>B63233/A63233</f>
        <v>2.0841511718582648</v>
      </c>
    </row>
    <row r="63234" spans="1:3" x14ac:dyDescent="0.35">
      <c r="A63234" s="6">
        <v>195.35270491730631</v>
      </c>
      <c r="B63234" s="5">
        <v>407.17783136911311</v>
      </c>
      <c r="C63234" s="2">
        <f>B63234/A63234</f>
        <v>2.0843214407574919</v>
      </c>
    </row>
    <row r="63235" spans="1:3" x14ac:dyDescent="0.35">
      <c r="A63235" s="6">
        <v>254.42305719505148</v>
      </c>
      <c r="B63235" s="5">
        <v>530.32326012479825</v>
      </c>
      <c r="C63235" s="2">
        <f>B63235/A63235</f>
        <v>2.0844150918217683</v>
      </c>
    </row>
    <row r="63236" spans="1:3" x14ac:dyDescent="0.35">
      <c r="A63236" s="6">
        <v>126.3006944463656</v>
      </c>
      <c r="B63236" s="5">
        <v>263.29709762185797</v>
      </c>
      <c r="C63236" s="2">
        <f>B63236/A63236</f>
        <v>2.0846844807624456</v>
      </c>
    </row>
    <row r="63237" spans="1:3" x14ac:dyDescent="0.35">
      <c r="A63237" s="6">
        <v>140.83533149122059</v>
      </c>
      <c r="B63237" s="5">
        <v>293.66282942246033</v>
      </c>
      <c r="C63237" s="2">
        <f>B63237/A63237</f>
        <v>2.0851502695597852</v>
      </c>
    </row>
    <row r="63238" spans="1:3" x14ac:dyDescent="0.35">
      <c r="A63238" s="6">
        <v>247.03943450388988</v>
      </c>
      <c r="B63238" s="5">
        <v>515.20343457809304</v>
      </c>
      <c r="C63238" s="2">
        <f>B63238/A63238</f>
        <v>2.085510904818642</v>
      </c>
    </row>
    <row r="63239" spans="1:3" x14ac:dyDescent="0.35">
      <c r="A63239" s="6">
        <v>240.50247916948993</v>
      </c>
      <c r="B63239" s="5">
        <v>501.60024593401033</v>
      </c>
      <c r="C63239" s="2">
        <f>B63239/A63239</f>
        <v>2.0856344087019423</v>
      </c>
    </row>
    <row r="63240" spans="1:3" x14ac:dyDescent="0.35">
      <c r="A63240" s="6">
        <v>163.34672879359997</v>
      </c>
      <c r="B63240" s="5">
        <v>340.68966436957624</v>
      </c>
      <c r="C63240" s="2">
        <f>B63240/A63240</f>
        <v>2.0856840347262877</v>
      </c>
    </row>
    <row r="63241" spans="1:3" x14ac:dyDescent="0.35">
      <c r="A63241" s="6">
        <v>130.00968687060393</v>
      </c>
      <c r="B63241" s="5">
        <v>271.18280791779023</v>
      </c>
      <c r="C63241" s="2">
        <f>B63241/A63241</f>
        <v>2.0858661723237062</v>
      </c>
    </row>
    <row r="63242" spans="1:3" x14ac:dyDescent="0.35">
      <c r="A63242" s="6">
        <v>126.20298446182889</v>
      </c>
      <c r="B63242" s="5">
        <v>263.29709762185797</v>
      </c>
      <c r="C63242" s="2">
        <f>B63242/A63242</f>
        <v>2.0862985035151391</v>
      </c>
    </row>
    <row r="63243" spans="1:3" x14ac:dyDescent="0.35">
      <c r="A63243" s="6">
        <v>155.73183726982134</v>
      </c>
      <c r="B63243" s="5">
        <v>324.90404180372826</v>
      </c>
      <c r="C63243" s="2">
        <f>B63243/A63243</f>
        <v>2.0863045572421957</v>
      </c>
    </row>
    <row r="63244" spans="1:3" x14ac:dyDescent="0.35">
      <c r="A63244" s="6">
        <v>203.44390609132299</v>
      </c>
      <c r="B63244" s="5">
        <v>424.46389961389968</v>
      </c>
      <c r="C63244" s="2">
        <f>B63244/A63244</f>
        <v>2.0863927938119908</v>
      </c>
    </row>
    <row r="63245" spans="1:3" x14ac:dyDescent="0.35">
      <c r="A63245" s="6">
        <v>163.28384099893614</v>
      </c>
      <c r="B63245" s="5">
        <v>340.68966436957624</v>
      </c>
      <c r="C63245" s="2">
        <f>B63245/A63245</f>
        <v>2.0864873234565566</v>
      </c>
    </row>
    <row r="63246" spans="1:3" x14ac:dyDescent="0.35">
      <c r="A63246" s="6">
        <v>207.56061747672049</v>
      </c>
      <c r="B63246" s="5">
        <v>433.12608406593364</v>
      </c>
      <c r="C63246" s="2">
        <f>B63246/A63246</f>
        <v>2.0867450161373315</v>
      </c>
    </row>
    <row r="63247" spans="1:3" x14ac:dyDescent="0.35">
      <c r="A63247" s="6">
        <v>274.75006235114165</v>
      </c>
      <c r="B63247" s="5">
        <v>573.40807927811932</v>
      </c>
      <c r="C63247" s="2">
        <f>B63247/A63247</f>
        <v>2.0870171033674989</v>
      </c>
    </row>
    <row r="63248" spans="1:3" x14ac:dyDescent="0.35">
      <c r="A63248" s="6">
        <v>322.67024100580784</v>
      </c>
      <c r="B63248" s="5">
        <v>673.44330082886495</v>
      </c>
      <c r="C63248" s="2">
        <f>B63248/A63248</f>
        <v>2.0870945480737513</v>
      </c>
    </row>
    <row r="63249" spans="1:3" x14ac:dyDescent="0.35">
      <c r="A63249" s="6">
        <v>247.16143049222757</v>
      </c>
      <c r="B63249" s="5">
        <v>515.98155980375623</v>
      </c>
      <c r="C63249" s="2">
        <f>B63249/A63249</f>
        <v>2.0876297680271851</v>
      </c>
    </row>
    <row r="63250" spans="1:3" x14ac:dyDescent="0.35">
      <c r="A63250" s="6">
        <v>129.89584031932591</v>
      </c>
      <c r="B63250" s="5">
        <v>271.18280791779023</v>
      </c>
      <c r="C63250" s="2">
        <f>B63250/A63250</f>
        <v>2.0876943191647657</v>
      </c>
    </row>
    <row r="63251" spans="1:3" x14ac:dyDescent="0.35">
      <c r="A63251" s="6">
        <v>163.17525345842157</v>
      </c>
      <c r="B63251" s="5">
        <v>340.68966436957624</v>
      </c>
      <c r="C63251" s="2">
        <f>B63251/A63251</f>
        <v>2.0878758092837089</v>
      </c>
    </row>
    <row r="63252" spans="1:3" x14ac:dyDescent="0.35">
      <c r="A63252" s="6">
        <v>195.00255077495888</v>
      </c>
      <c r="B63252" s="5">
        <v>407.17783136911311</v>
      </c>
      <c r="C63252" s="2">
        <f>B63252/A63252</f>
        <v>2.0880641291662561</v>
      </c>
    </row>
    <row r="63253" spans="1:3" x14ac:dyDescent="0.35">
      <c r="A63253" s="6">
        <v>148.95816046861083</v>
      </c>
      <c r="B63253" s="5">
        <v>311.08891310309366</v>
      </c>
      <c r="C63253" s="2">
        <f>B63253/A63253</f>
        <v>2.088431490590593</v>
      </c>
    </row>
    <row r="63254" spans="1:3" x14ac:dyDescent="0.35">
      <c r="A63254" s="6">
        <v>198.88188875681126</v>
      </c>
      <c r="B63254" s="5">
        <v>415.40990654205615</v>
      </c>
      <c r="C63254" s="2">
        <f>B63254/A63254</f>
        <v>2.0887266766156416</v>
      </c>
    </row>
    <row r="63255" spans="1:3" x14ac:dyDescent="0.35">
      <c r="A63255" s="6">
        <v>126.044122006793</v>
      </c>
      <c r="B63255" s="5">
        <v>263.29709762185797</v>
      </c>
      <c r="C63255" s="2">
        <f>B63255/A63255</f>
        <v>2.0889280152839484</v>
      </c>
    </row>
    <row r="63256" spans="1:3" x14ac:dyDescent="0.35">
      <c r="A63256" s="6">
        <v>194.89412853670467</v>
      </c>
      <c r="B63256" s="5">
        <v>407.17783136911311</v>
      </c>
      <c r="C63256" s="2">
        <f>B63256/A63256</f>
        <v>2.0892257474674452</v>
      </c>
    </row>
    <row r="63257" spans="1:3" x14ac:dyDescent="0.35">
      <c r="A63257" s="6">
        <v>129.77558275480249</v>
      </c>
      <c r="B63257" s="5">
        <v>271.18280791779023</v>
      </c>
      <c r="C63257" s="2">
        <f>B63257/A63257</f>
        <v>2.0896288975266022</v>
      </c>
    </row>
    <row r="63258" spans="1:3" x14ac:dyDescent="0.35">
      <c r="A63258" s="6">
        <v>163.03742488379919</v>
      </c>
      <c r="B63258" s="5">
        <v>340.68966436957624</v>
      </c>
      <c r="C63258" s="2">
        <f>B63258/A63258</f>
        <v>2.0896408576889276</v>
      </c>
    </row>
    <row r="63259" spans="1:3" x14ac:dyDescent="0.35">
      <c r="A63259" s="6">
        <v>207.25188502562713</v>
      </c>
      <c r="B63259" s="5">
        <v>433.12608406593364</v>
      </c>
      <c r="C63259" s="2">
        <f>B63259/A63259</f>
        <v>2.0898535326343435</v>
      </c>
    </row>
    <row r="63260" spans="1:3" x14ac:dyDescent="0.35">
      <c r="A63260" s="6">
        <v>299.31753810799762</v>
      </c>
      <c r="B63260" s="5">
        <v>625.53302806407441</v>
      </c>
      <c r="C63260" s="2">
        <f>B63260/A63260</f>
        <v>2.0898642692910765</v>
      </c>
    </row>
    <row r="63261" spans="1:3" x14ac:dyDescent="0.35">
      <c r="A63261" s="6">
        <v>207.25007800552635</v>
      </c>
      <c r="B63261" s="5">
        <v>433.12608406593364</v>
      </c>
      <c r="C63261" s="2">
        <f>B63261/A63261</f>
        <v>2.0898717541345597</v>
      </c>
    </row>
    <row r="63262" spans="1:3" x14ac:dyDescent="0.35">
      <c r="A63262" s="6">
        <v>184.1757095737874</v>
      </c>
      <c r="B63262" s="5">
        <v>384.90873011500594</v>
      </c>
      <c r="C63262" s="2">
        <f>B63262/A63262</f>
        <v>2.0898995367290696</v>
      </c>
    </row>
    <row r="63263" spans="1:3" x14ac:dyDescent="0.35">
      <c r="A63263" s="6">
        <v>163.00479621994947</v>
      </c>
      <c r="B63263" s="5">
        <v>340.68966436957624</v>
      </c>
      <c r="C63263" s="2">
        <f>B63263/A63263</f>
        <v>2.0900591410198066</v>
      </c>
    </row>
    <row r="63264" spans="1:3" x14ac:dyDescent="0.35">
      <c r="A63264" s="6">
        <v>380.26287070852214</v>
      </c>
      <c r="B63264" s="5">
        <v>794.86045243619458</v>
      </c>
      <c r="C63264" s="2">
        <f>B63264/A63264</f>
        <v>2.0902920418056499</v>
      </c>
    </row>
    <row r="63265" spans="1:3" x14ac:dyDescent="0.35">
      <c r="A63265" s="6">
        <v>148.8210534311211</v>
      </c>
      <c r="B63265" s="5">
        <v>311.08891310309366</v>
      </c>
      <c r="C63265" s="2">
        <f>B63265/A63265</f>
        <v>2.0903555372766869</v>
      </c>
    </row>
    <row r="63266" spans="1:3" x14ac:dyDescent="0.35">
      <c r="A63266" s="6">
        <v>207.14626353987174</v>
      </c>
      <c r="B63266" s="5">
        <v>433.12608406593364</v>
      </c>
      <c r="C63266" s="2">
        <f>B63266/A63266</f>
        <v>2.0909191247978511</v>
      </c>
    </row>
    <row r="63267" spans="1:3" x14ac:dyDescent="0.35">
      <c r="A63267" s="6">
        <v>162.93442867850126</v>
      </c>
      <c r="B63267" s="5">
        <v>340.68966436957624</v>
      </c>
      <c r="C63267" s="2">
        <f>B63267/A63267</f>
        <v>2.0909617883266267</v>
      </c>
    </row>
    <row r="63268" spans="1:3" x14ac:dyDescent="0.35">
      <c r="A63268" s="6">
        <v>155.36192423190403</v>
      </c>
      <c r="B63268" s="5">
        <v>324.90404180372826</v>
      </c>
      <c r="C63268" s="2">
        <f>B63268/A63268</f>
        <v>2.0912719986574952</v>
      </c>
    </row>
    <row r="63269" spans="1:3" x14ac:dyDescent="0.35">
      <c r="A63269" s="6">
        <v>207.10503659043172</v>
      </c>
      <c r="B63269" s="5">
        <v>433.12608406593364</v>
      </c>
      <c r="C63269" s="2">
        <f>B63269/A63269</f>
        <v>2.0913353494269589</v>
      </c>
    </row>
    <row r="63270" spans="1:3" x14ac:dyDescent="0.35">
      <c r="A63270" s="6">
        <v>337.03586817850385</v>
      </c>
      <c r="B63270" s="5">
        <v>704.9</v>
      </c>
      <c r="C63270" s="2">
        <f>B63270/A63270</f>
        <v>2.0914687917627353</v>
      </c>
    </row>
    <row r="63271" spans="1:3" x14ac:dyDescent="0.35">
      <c r="A63271" s="6">
        <v>194.66029223697714</v>
      </c>
      <c r="B63271" s="5">
        <v>407.17783136911311</v>
      </c>
      <c r="C63271" s="2">
        <f>B63271/A63271</f>
        <v>2.0917354365903225</v>
      </c>
    </row>
    <row r="63272" spans="1:3" x14ac:dyDescent="0.35">
      <c r="A63272" s="6">
        <v>244.19117472672752</v>
      </c>
      <c r="B63272" s="5">
        <v>510.83096958873784</v>
      </c>
      <c r="C63272" s="2">
        <f>B63272/A63272</f>
        <v>2.0919305137067501</v>
      </c>
    </row>
    <row r="63273" spans="1:3" x14ac:dyDescent="0.35">
      <c r="A63273" s="6">
        <v>321.90772156929449</v>
      </c>
      <c r="B63273" s="5">
        <v>673.44330082886495</v>
      </c>
      <c r="C63273" s="2">
        <f>B63273/A63273</f>
        <v>2.0920383566627128</v>
      </c>
    </row>
    <row r="63274" spans="1:3" x14ac:dyDescent="0.35">
      <c r="A63274" s="6">
        <v>194.61780386574387</v>
      </c>
      <c r="B63274" s="5">
        <v>407.17783136911311</v>
      </c>
      <c r="C63274" s="2">
        <f>B63274/A63274</f>
        <v>2.0921920979542175</v>
      </c>
    </row>
    <row r="63275" spans="1:3" x14ac:dyDescent="0.35">
      <c r="A63275" s="6">
        <v>361.34768025332477</v>
      </c>
      <c r="B63275" s="5">
        <v>756.04560047562381</v>
      </c>
      <c r="C63275" s="2">
        <f>B63275/A63275</f>
        <v>2.0922940475101264</v>
      </c>
    </row>
    <row r="63276" spans="1:3" x14ac:dyDescent="0.35">
      <c r="A63276" s="6">
        <v>194.59109274037579</v>
      </c>
      <c r="B63276" s="5">
        <v>407.17783136911311</v>
      </c>
      <c r="C63276" s="2">
        <f>B63276/A63276</f>
        <v>2.0924792889280468</v>
      </c>
    </row>
    <row r="63277" spans="1:3" x14ac:dyDescent="0.35">
      <c r="A63277" s="6">
        <v>216.69334112422146</v>
      </c>
      <c r="B63277" s="5">
        <v>453.43698352676938</v>
      </c>
      <c r="C63277" s="2">
        <f>B63277/A63277</f>
        <v>2.0925284606084524</v>
      </c>
    </row>
    <row r="63278" spans="1:3" x14ac:dyDescent="0.35">
      <c r="A63278" s="6">
        <v>239.64410228584953</v>
      </c>
      <c r="B63278" s="5">
        <v>501.60024593401033</v>
      </c>
      <c r="C63278" s="2">
        <f>B63278/A63278</f>
        <v>2.0931049049381456</v>
      </c>
    </row>
    <row r="63279" spans="1:3" x14ac:dyDescent="0.35">
      <c r="A63279" s="6">
        <v>183.86262423967199</v>
      </c>
      <c r="B63279" s="5">
        <v>384.90873011500594</v>
      </c>
      <c r="C63279" s="2">
        <f>B63279/A63279</f>
        <v>2.0934582637810206</v>
      </c>
    </row>
    <row r="63280" spans="1:3" x14ac:dyDescent="0.35">
      <c r="A63280" s="6">
        <v>125.76372593168398</v>
      </c>
      <c r="B63280" s="5">
        <v>263.29709762185797</v>
      </c>
      <c r="C63280" s="2">
        <f>B63280/A63280</f>
        <v>2.0935853774313542</v>
      </c>
    </row>
    <row r="63281" spans="1:3" x14ac:dyDescent="0.35">
      <c r="A63281" s="6">
        <v>447.52365196311359</v>
      </c>
      <c r="B63281" s="5">
        <v>937.1</v>
      </c>
      <c r="C63281" s="2">
        <f>B63281/A63281</f>
        <v>2.0939675386748919</v>
      </c>
    </row>
    <row r="63282" spans="1:3" x14ac:dyDescent="0.35">
      <c r="A63282" s="6">
        <v>155.14202930294306</v>
      </c>
      <c r="B63282" s="5">
        <v>324.90404180372826</v>
      </c>
      <c r="C63282" s="2">
        <f>B63282/A63282</f>
        <v>2.094236121981452</v>
      </c>
    </row>
    <row r="63283" spans="1:3" x14ac:dyDescent="0.35">
      <c r="A63283" s="6">
        <v>258.11203274482955</v>
      </c>
      <c r="B63283" s="5">
        <v>540.5912716105554</v>
      </c>
      <c r="C63283" s="2">
        <f>B63283/A63283</f>
        <v>2.0944055411201452</v>
      </c>
    </row>
    <row r="63284" spans="1:3" x14ac:dyDescent="0.35">
      <c r="A63284" s="6">
        <v>137.35421403236828</v>
      </c>
      <c r="B63284" s="5">
        <v>287.74613931225474</v>
      </c>
      <c r="C63284" s="2">
        <f>B63284/A63284</f>
        <v>2.0949203585733875</v>
      </c>
    </row>
    <row r="63285" spans="1:3" x14ac:dyDescent="0.35">
      <c r="A63285" s="6">
        <v>162.61277102241505</v>
      </c>
      <c r="B63285" s="5">
        <v>340.68966436957624</v>
      </c>
      <c r="C63285" s="2">
        <f>B63285/A63285</f>
        <v>2.0950978341216171</v>
      </c>
    </row>
    <row r="63286" spans="1:3" x14ac:dyDescent="0.35">
      <c r="A63286" s="6">
        <v>391.87388266141352</v>
      </c>
      <c r="B63286" s="5">
        <v>821.13870270270274</v>
      </c>
      <c r="C63286" s="2">
        <f>B63286/A63286</f>
        <v>2.0954157422432313</v>
      </c>
    </row>
    <row r="63287" spans="1:3" x14ac:dyDescent="0.35">
      <c r="A63287" s="6">
        <v>129.41011425254845</v>
      </c>
      <c r="B63287" s="5">
        <v>271.18280791779023</v>
      </c>
      <c r="C63287" s="2">
        <f>B63287/A63287</f>
        <v>2.0955302410796679</v>
      </c>
    </row>
    <row r="63288" spans="1:3" x14ac:dyDescent="0.35">
      <c r="A63288" s="6">
        <v>148.43639310383861</v>
      </c>
      <c r="B63288" s="5">
        <v>311.08891310309366</v>
      </c>
      <c r="C63288" s="2">
        <f>B63288/A63288</f>
        <v>2.095772516416992</v>
      </c>
    </row>
    <row r="63289" spans="1:3" x14ac:dyDescent="0.35">
      <c r="A63289" s="6">
        <v>257.92469969266659</v>
      </c>
      <c r="B63289" s="5">
        <v>540.5912716105554</v>
      </c>
      <c r="C63289" s="2">
        <f>B63289/A63289</f>
        <v>2.0959267268885209</v>
      </c>
    </row>
    <row r="63290" spans="1:3" x14ac:dyDescent="0.35">
      <c r="A63290" s="6">
        <v>125.60888167862726</v>
      </c>
      <c r="B63290" s="5">
        <v>263.29709762185797</v>
      </c>
      <c r="C63290" s="2">
        <f>B63290/A63290</f>
        <v>2.096166243208093</v>
      </c>
    </row>
    <row r="63291" spans="1:3" x14ac:dyDescent="0.35">
      <c r="A63291" s="6">
        <v>298.29656061395889</v>
      </c>
      <c r="B63291" s="5">
        <v>625.53302806407441</v>
      </c>
      <c r="C63291" s="2">
        <f>B63291/A63291</f>
        <v>2.097017232704903</v>
      </c>
    </row>
    <row r="63292" spans="1:3" x14ac:dyDescent="0.35">
      <c r="A63292" s="6">
        <v>249.93577255444288</v>
      </c>
      <c r="B63292" s="5">
        <v>524.19957038391237</v>
      </c>
      <c r="C63292" s="2">
        <f>B63292/A63292</f>
        <v>2.097337107955314</v>
      </c>
    </row>
    <row r="63293" spans="1:3" x14ac:dyDescent="0.35">
      <c r="A63293" s="6">
        <v>320.259959157916</v>
      </c>
      <c r="B63293" s="5">
        <v>671.70272727272732</v>
      </c>
      <c r="C63293" s="2">
        <f>B63293/A63293</f>
        <v>2.0973671795840061</v>
      </c>
    </row>
    <row r="63294" spans="1:3" x14ac:dyDescent="0.35">
      <c r="A63294" s="6">
        <v>162.42184021150055</v>
      </c>
      <c r="B63294" s="5">
        <v>340.68966436957624</v>
      </c>
      <c r="C63294" s="2">
        <f>B63294/A63294</f>
        <v>2.0975606724190601</v>
      </c>
    </row>
    <row r="63295" spans="1:3" x14ac:dyDescent="0.35">
      <c r="A63295" s="6">
        <v>125.50951223468857</v>
      </c>
      <c r="B63295" s="5">
        <v>263.29709762185797</v>
      </c>
      <c r="C63295" s="2">
        <f>B63295/A63295</f>
        <v>2.0978258375311207</v>
      </c>
    </row>
    <row r="63296" spans="1:3" x14ac:dyDescent="0.35">
      <c r="A63296" s="6">
        <v>154.87642824560709</v>
      </c>
      <c r="B63296" s="5">
        <v>324.90404180372826</v>
      </c>
      <c r="C63296" s="2">
        <f>B63296/A63296</f>
        <v>2.0978275744355814</v>
      </c>
    </row>
    <row r="63297" spans="1:3" x14ac:dyDescent="0.35">
      <c r="A63297" s="6">
        <v>154.82170464901671</v>
      </c>
      <c r="B63297" s="5">
        <v>324.90404180372826</v>
      </c>
      <c r="C63297" s="2">
        <f>B63297/A63297</f>
        <v>2.0985690768635505</v>
      </c>
    </row>
    <row r="63298" spans="1:3" x14ac:dyDescent="0.35">
      <c r="A63298" s="6">
        <v>183.39758333627731</v>
      </c>
      <c r="B63298" s="5">
        <v>384.90873011500594</v>
      </c>
      <c r="C63298" s="2">
        <f>B63298/A63298</f>
        <v>2.0987666419204571</v>
      </c>
    </row>
    <row r="63299" spans="1:3" x14ac:dyDescent="0.35">
      <c r="A63299" s="6">
        <v>320.02835119731446</v>
      </c>
      <c r="B63299" s="5">
        <v>671.70272727272732</v>
      </c>
      <c r="C63299" s="2">
        <f>B63299/A63299</f>
        <v>2.0988850667751837</v>
      </c>
    </row>
    <row r="63300" spans="1:3" x14ac:dyDescent="0.35">
      <c r="A63300" s="6">
        <v>184.5363875540757</v>
      </c>
      <c r="B63300" s="5">
        <v>387.33663759296905</v>
      </c>
      <c r="C63300" s="2">
        <f>B63300/A63300</f>
        <v>2.0989716051500449</v>
      </c>
    </row>
    <row r="63301" spans="1:3" x14ac:dyDescent="0.35">
      <c r="A63301" s="6">
        <v>238.94012431231755</v>
      </c>
      <c r="B63301" s="5">
        <v>501.60024593401033</v>
      </c>
      <c r="C63301" s="2">
        <f>B63301/A63301</f>
        <v>2.0992717208030367</v>
      </c>
    </row>
    <row r="63302" spans="1:3" x14ac:dyDescent="0.35">
      <c r="A63302" s="6">
        <v>125.39153586863762</v>
      </c>
      <c r="B63302" s="5">
        <v>263.29709762185797</v>
      </c>
      <c r="C63302" s="2">
        <f>B63302/A63302</f>
        <v>2.099799606073034</v>
      </c>
    </row>
    <row r="63303" spans="1:3" x14ac:dyDescent="0.35">
      <c r="A63303" s="6">
        <v>206.22465796129438</v>
      </c>
      <c r="B63303" s="5">
        <v>433.12608406593364</v>
      </c>
      <c r="C63303" s="2">
        <f>B63303/A63303</f>
        <v>2.1002633164615339</v>
      </c>
    </row>
    <row r="63304" spans="1:3" x14ac:dyDescent="0.35">
      <c r="A63304" s="6">
        <v>154.66278121337692</v>
      </c>
      <c r="B63304" s="5">
        <v>324.90404180372826</v>
      </c>
      <c r="C63304" s="2">
        <f>B63304/A63304</f>
        <v>2.1007254573773761</v>
      </c>
    </row>
    <row r="63305" spans="1:3" x14ac:dyDescent="0.35">
      <c r="A63305" s="6">
        <v>232.55290537686247</v>
      </c>
      <c r="B63305" s="5">
        <v>488.55535574902376</v>
      </c>
      <c r="C63305" s="2">
        <f>B63305/A63305</f>
        <v>2.1008353129680222</v>
      </c>
    </row>
    <row r="63306" spans="1:3" x14ac:dyDescent="0.35">
      <c r="A63306" s="6">
        <v>154.65156069912553</v>
      </c>
      <c r="B63306" s="5">
        <v>324.90404180372826</v>
      </c>
      <c r="C63306" s="2">
        <f>B63306/A63306</f>
        <v>2.1008778723923052</v>
      </c>
    </row>
    <row r="63307" spans="1:3" x14ac:dyDescent="0.35">
      <c r="A63307" s="6">
        <v>215.82888937809128</v>
      </c>
      <c r="B63307" s="5">
        <v>453.43698352676938</v>
      </c>
      <c r="C63307" s="2">
        <f>B63307/A63307</f>
        <v>2.1009095901542345</v>
      </c>
    </row>
    <row r="63308" spans="1:3" x14ac:dyDescent="0.35">
      <c r="A63308" s="6">
        <v>136.93931311734769</v>
      </c>
      <c r="B63308" s="5">
        <v>287.74613931225474</v>
      </c>
      <c r="C63308" s="2">
        <f>B63308/A63308</f>
        <v>2.1012675816890933</v>
      </c>
    </row>
    <row r="63309" spans="1:3" x14ac:dyDescent="0.35">
      <c r="A63309" s="6">
        <v>206.12134685913117</v>
      </c>
      <c r="B63309" s="5">
        <v>433.12608406593364</v>
      </c>
      <c r="C63309" s="2">
        <f>B63309/A63309</f>
        <v>2.1013159998510176</v>
      </c>
    </row>
    <row r="63310" spans="1:3" x14ac:dyDescent="0.35">
      <c r="A63310" s="6">
        <v>197.76689018433964</v>
      </c>
      <c r="B63310" s="5">
        <v>415.5745415959255</v>
      </c>
      <c r="C63310" s="2">
        <f>B63310/A63310</f>
        <v>2.101335270067533</v>
      </c>
    </row>
    <row r="63311" spans="1:3" x14ac:dyDescent="0.35">
      <c r="A63311" s="6">
        <v>257.22412422731162</v>
      </c>
      <c r="B63311" s="5">
        <v>540.5912716105554</v>
      </c>
      <c r="C63311" s="2">
        <f>B63311/A63311</f>
        <v>2.1016351916231204</v>
      </c>
    </row>
    <row r="63312" spans="1:3" x14ac:dyDescent="0.35">
      <c r="A63312" s="6">
        <v>201.95322552007244</v>
      </c>
      <c r="B63312" s="5">
        <v>424.46389961389968</v>
      </c>
      <c r="C63312" s="2">
        <f>B63312/A63312</f>
        <v>2.1017931182867469</v>
      </c>
    </row>
    <row r="63313" spans="1:3" x14ac:dyDescent="0.35">
      <c r="A63313" s="6">
        <v>203.3066537562359</v>
      </c>
      <c r="B63313" s="5">
        <v>427.33995417615296</v>
      </c>
      <c r="C63313" s="2">
        <f>B63313/A63313</f>
        <v>2.1019477045179857</v>
      </c>
    </row>
    <row r="63314" spans="1:3" x14ac:dyDescent="0.35">
      <c r="A63314" s="6">
        <v>162.06705742615677</v>
      </c>
      <c r="B63314" s="5">
        <v>340.68966436957624</v>
      </c>
      <c r="C63314" s="2">
        <f>B63314/A63314</f>
        <v>2.1021524656533361</v>
      </c>
    </row>
    <row r="63315" spans="1:3" x14ac:dyDescent="0.35">
      <c r="A63315" s="6">
        <v>147.97062168466374</v>
      </c>
      <c r="B63315" s="5">
        <v>311.08891310309366</v>
      </c>
      <c r="C63315" s="2">
        <f>B63315/A63315</f>
        <v>2.1023694403747721</v>
      </c>
    </row>
    <row r="63316" spans="1:3" x14ac:dyDescent="0.35">
      <c r="A63316" s="6">
        <v>257.12703589304385</v>
      </c>
      <c r="B63316" s="5">
        <v>540.5912716105554</v>
      </c>
      <c r="C63316" s="2">
        <f>B63316/A63316</f>
        <v>2.1024287459037292</v>
      </c>
    </row>
    <row r="63317" spans="1:3" x14ac:dyDescent="0.35">
      <c r="A63317" s="6">
        <v>193.65911695650919</v>
      </c>
      <c r="B63317" s="5">
        <v>407.17783136911311</v>
      </c>
      <c r="C63317" s="2">
        <f>B63317/A63317</f>
        <v>2.1025492513247115</v>
      </c>
    </row>
    <row r="63318" spans="1:3" x14ac:dyDescent="0.35">
      <c r="A63318" s="6">
        <v>193.62762951196271</v>
      </c>
      <c r="B63318" s="5">
        <v>407.17783136911311</v>
      </c>
      <c r="C63318" s="2">
        <f>B63318/A63318</f>
        <v>2.102891164837386</v>
      </c>
    </row>
    <row r="63319" spans="1:3" x14ac:dyDescent="0.35">
      <c r="A63319" s="6">
        <v>193.61056556092166</v>
      </c>
      <c r="B63319" s="5">
        <v>407.17783136911311</v>
      </c>
      <c r="C63319" s="2">
        <f>B63319/A63319</f>
        <v>2.1030765040608808</v>
      </c>
    </row>
    <row r="63320" spans="1:3" x14ac:dyDescent="0.35">
      <c r="A63320" s="6">
        <v>257.04338008825829</v>
      </c>
      <c r="B63320" s="5">
        <v>540.5912716105554</v>
      </c>
      <c r="C63320" s="2">
        <f>B63320/A63320</f>
        <v>2.1031129898188321</v>
      </c>
    </row>
    <row r="63321" spans="1:3" x14ac:dyDescent="0.35">
      <c r="A63321" s="6">
        <v>154.47652359601113</v>
      </c>
      <c r="B63321" s="5">
        <v>324.90404180372826</v>
      </c>
      <c r="C63321" s="2">
        <f>B63321/A63321</f>
        <v>2.103258373767015</v>
      </c>
    </row>
    <row r="63322" spans="1:3" x14ac:dyDescent="0.35">
      <c r="A63322" s="6">
        <v>297.40337790388003</v>
      </c>
      <c r="B63322" s="5">
        <v>625.53302806407441</v>
      </c>
      <c r="C63322" s="2">
        <f>B63322/A63322</f>
        <v>2.1033151421240581</v>
      </c>
    </row>
    <row r="63323" spans="1:3" x14ac:dyDescent="0.35">
      <c r="A63323" s="6">
        <v>197.5661693549952</v>
      </c>
      <c r="B63323" s="5">
        <v>415.5745415959255</v>
      </c>
      <c r="C63323" s="2">
        <f>B63323/A63323</f>
        <v>2.1034701586444373</v>
      </c>
    </row>
    <row r="63324" spans="1:3" x14ac:dyDescent="0.35">
      <c r="A63324" s="6">
        <v>205.88225713826091</v>
      </c>
      <c r="B63324" s="5">
        <v>433.12608406593364</v>
      </c>
      <c r="C63324" s="2">
        <f>B63324/A63324</f>
        <v>2.1037562444007323</v>
      </c>
    </row>
    <row r="63325" spans="1:3" x14ac:dyDescent="0.35">
      <c r="A63325" s="6">
        <v>205.8815844993226</v>
      </c>
      <c r="B63325" s="5">
        <v>433.12608406593364</v>
      </c>
      <c r="C63325" s="2">
        <f>B63325/A63325</f>
        <v>2.1037631176155958</v>
      </c>
    </row>
    <row r="63326" spans="1:3" x14ac:dyDescent="0.35">
      <c r="A63326" s="6">
        <v>161.9214436403465</v>
      </c>
      <c r="B63326" s="5">
        <v>340.68966436957624</v>
      </c>
      <c r="C63326" s="2">
        <f>B63326/A63326</f>
        <v>2.1040429032136263</v>
      </c>
    </row>
    <row r="63327" spans="1:3" x14ac:dyDescent="0.35">
      <c r="A63327" s="6">
        <v>139.55090202167545</v>
      </c>
      <c r="B63327" s="5">
        <v>293.66282942246033</v>
      </c>
      <c r="C63327" s="2">
        <f>B63327/A63327</f>
        <v>2.1043420369783621</v>
      </c>
    </row>
    <row r="63328" spans="1:3" x14ac:dyDescent="0.35">
      <c r="A63328" s="6">
        <v>193.49163088538697</v>
      </c>
      <c r="B63328" s="5">
        <v>407.17783136911311</v>
      </c>
      <c r="C63328" s="2">
        <f>B63328/A63328</f>
        <v>2.1043692148643949</v>
      </c>
    </row>
    <row r="63329" spans="1:3" x14ac:dyDescent="0.35">
      <c r="A63329" s="6">
        <v>319.18880153096819</v>
      </c>
      <c r="B63329" s="5">
        <v>671.70272727272732</v>
      </c>
      <c r="C63329" s="2">
        <f>B63329/A63329</f>
        <v>2.104405681060705</v>
      </c>
    </row>
    <row r="63330" spans="1:3" x14ac:dyDescent="0.35">
      <c r="A63330" s="6">
        <v>154.38121193695224</v>
      </c>
      <c r="B63330" s="5">
        <v>324.90404180372826</v>
      </c>
      <c r="C63330" s="2">
        <f>B63330/A63330</f>
        <v>2.104556880512221</v>
      </c>
    </row>
    <row r="63331" spans="1:3" x14ac:dyDescent="0.35">
      <c r="A63331" s="6">
        <v>161.87066694290382</v>
      </c>
      <c r="B63331" s="5">
        <v>340.68966436957624</v>
      </c>
      <c r="C63331" s="2">
        <f>B63331/A63331</f>
        <v>2.1047029137758897</v>
      </c>
    </row>
    <row r="63332" spans="1:3" x14ac:dyDescent="0.35">
      <c r="A63332" s="6">
        <v>251.95594270549427</v>
      </c>
      <c r="B63332" s="5">
        <v>530.32326012479825</v>
      </c>
      <c r="C63332" s="2">
        <f>B63332/A63332</f>
        <v>2.1048253691903644</v>
      </c>
    </row>
    <row r="63333" spans="1:3" x14ac:dyDescent="0.35">
      <c r="A63333" s="6">
        <v>193.44715447213673</v>
      </c>
      <c r="B63333" s="5">
        <v>407.17783136911311</v>
      </c>
      <c r="C63333" s="2">
        <f>B63333/A63333</f>
        <v>2.1048530410291519</v>
      </c>
    </row>
    <row r="63334" spans="1:3" x14ac:dyDescent="0.35">
      <c r="A63334" s="6">
        <v>156.56853150670275</v>
      </c>
      <c r="B63334" s="5">
        <v>329.59735791579413</v>
      </c>
      <c r="C63334" s="2">
        <f>B63334/A63334</f>
        <v>2.105131565992135</v>
      </c>
    </row>
    <row r="63335" spans="1:3" x14ac:dyDescent="0.35">
      <c r="A63335" s="6">
        <v>369.35949604585505</v>
      </c>
      <c r="B63335" s="5">
        <v>777.68822950819583</v>
      </c>
      <c r="C63335" s="2">
        <f>B63335/A63335</f>
        <v>2.1055049019550531</v>
      </c>
    </row>
    <row r="63336" spans="1:3" x14ac:dyDescent="0.35">
      <c r="A63336" s="6">
        <v>125.03722419385394</v>
      </c>
      <c r="B63336" s="5">
        <v>263.29709762185797</v>
      </c>
      <c r="C63336" s="2">
        <f>B63336/A63336</f>
        <v>2.1057497022938554</v>
      </c>
    </row>
    <row r="63337" spans="1:3" x14ac:dyDescent="0.35">
      <c r="A63337" s="6">
        <v>168.75484891576158</v>
      </c>
      <c r="B63337" s="5">
        <v>355.36470887827022</v>
      </c>
      <c r="C63337" s="2">
        <f>B63337/A63337</f>
        <v>2.1058044326516501</v>
      </c>
    </row>
    <row r="63338" spans="1:3" x14ac:dyDescent="0.35">
      <c r="A63338" s="6">
        <v>125.02657889492836</v>
      </c>
      <c r="B63338" s="5">
        <v>263.29709762185797</v>
      </c>
      <c r="C63338" s="2">
        <f>B63338/A63338</f>
        <v>2.105928994851018</v>
      </c>
    </row>
    <row r="63339" spans="1:3" x14ac:dyDescent="0.35">
      <c r="A63339" s="6">
        <v>139.42674299249128</v>
      </c>
      <c r="B63339" s="5">
        <v>293.66282942246033</v>
      </c>
      <c r="C63339" s="2">
        <f>B63339/A63339</f>
        <v>2.1062159462354746</v>
      </c>
    </row>
    <row r="63340" spans="1:3" x14ac:dyDescent="0.35">
      <c r="A63340" s="6">
        <v>161.75281404906409</v>
      </c>
      <c r="B63340" s="5">
        <v>340.68966436957624</v>
      </c>
      <c r="C63340" s="2">
        <f>B63340/A63340</f>
        <v>2.1062363976322271</v>
      </c>
    </row>
    <row r="63341" spans="1:3" x14ac:dyDescent="0.35">
      <c r="A63341" s="6">
        <v>215.2270958376055</v>
      </c>
      <c r="B63341" s="5">
        <v>453.43698352676938</v>
      </c>
      <c r="C63341" s="2">
        <f>B63341/A63341</f>
        <v>2.1067839147395246</v>
      </c>
    </row>
    <row r="63342" spans="1:3" x14ac:dyDescent="0.35">
      <c r="A63342" s="6">
        <v>129.23299801373366</v>
      </c>
      <c r="B63342" s="5">
        <v>272.26812614594706</v>
      </c>
      <c r="C63342" s="2">
        <f>B63342/A63342</f>
        <v>2.106800355409328</v>
      </c>
    </row>
    <row r="63343" spans="1:3" x14ac:dyDescent="0.35">
      <c r="A63343" s="6">
        <v>155.19920058753775</v>
      </c>
      <c r="B63343" s="5">
        <v>326.99369412174639</v>
      </c>
      <c r="C63343" s="2">
        <f>B63343/A63343</f>
        <v>2.1069289847102697</v>
      </c>
    </row>
    <row r="63344" spans="1:3" x14ac:dyDescent="0.35">
      <c r="A63344" s="6">
        <v>129.2146333480521</v>
      </c>
      <c r="B63344" s="5">
        <v>272.26812614594706</v>
      </c>
      <c r="C63344" s="2">
        <f>B63344/A63344</f>
        <v>2.1070997849954543</v>
      </c>
    </row>
    <row r="63345" spans="1:3" x14ac:dyDescent="0.35">
      <c r="A63345" s="6">
        <v>205.5484361479933</v>
      </c>
      <c r="B63345" s="5">
        <v>433.12608406593364</v>
      </c>
      <c r="C63345" s="2">
        <f>B63345/A63345</f>
        <v>2.1071728502672049</v>
      </c>
    </row>
    <row r="63346" spans="1:3" x14ac:dyDescent="0.35">
      <c r="A63346" s="6">
        <v>244.8681478843221</v>
      </c>
      <c r="B63346" s="5">
        <v>515.98155980375623</v>
      </c>
      <c r="C63346" s="2">
        <f>B63346/A63346</f>
        <v>2.107181208588675</v>
      </c>
    </row>
    <row r="63347" spans="1:3" x14ac:dyDescent="0.35">
      <c r="A63347" s="6">
        <v>124.95091322418496</v>
      </c>
      <c r="B63347" s="5">
        <v>263.29709762185797</v>
      </c>
      <c r="C63347" s="2">
        <f>B63347/A63347</f>
        <v>2.1072042678828162</v>
      </c>
    </row>
    <row r="63348" spans="1:3" x14ac:dyDescent="0.35">
      <c r="A63348" s="6">
        <v>358.77544914010895</v>
      </c>
      <c r="B63348" s="5">
        <v>756.04560047562381</v>
      </c>
      <c r="C63348" s="2">
        <f>B63348/A63348</f>
        <v>2.10729469446047</v>
      </c>
    </row>
    <row r="63349" spans="1:3" x14ac:dyDescent="0.35">
      <c r="A63349" s="6">
        <v>205.52883253137517</v>
      </c>
      <c r="B63349" s="5">
        <v>433.12608406593364</v>
      </c>
      <c r="C63349" s="2">
        <f>B63349/A63349</f>
        <v>2.1073738352491951</v>
      </c>
    </row>
    <row r="63350" spans="1:3" x14ac:dyDescent="0.35">
      <c r="A63350" s="6">
        <v>193.17815232184853</v>
      </c>
      <c r="B63350" s="5">
        <v>407.17783136911311</v>
      </c>
      <c r="C63350" s="2">
        <f>B63350/A63350</f>
        <v>2.1077840660300233</v>
      </c>
    </row>
    <row r="63351" spans="1:3" x14ac:dyDescent="0.35">
      <c r="A63351" s="6">
        <v>124.90543732246728</v>
      </c>
      <c r="B63351" s="5">
        <v>263.29709762185797</v>
      </c>
      <c r="C63351" s="2">
        <f>B63351/A63351</f>
        <v>2.1079714643815395</v>
      </c>
    </row>
    <row r="63352" spans="1:3" x14ac:dyDescent="0.35">
      <c r="A63352" s="6">
        <v>178.57478086975556</v>
      </c>
      <c r="B63352" s="5">
        <v>376.43364881389152</v>
      </c>
      <c r="C63352" s="2">
        <f>B63352/A63352</f>
        <v>2.1079888603556252</v>
      </c>
    </row>
    <row r="63353" spans="1:3" x14ac:dyDescent="0.35">
      <c r="A63353" s="6">
        <v>193.12453016327643</v>
      </c>
      <c r="B63353" s="5">
        <v>407.17783136911311</v>
      </c>
      <c r="C63353" s="2">
        <f>B63353/A63353</f>
        <v>2.1083693046391678</v>
      </c>
    </row>
    <row r="63354" spans="1:3" x14ac:dyDescent="0.35">
      <c r="A63354" s="6">
        <v>407.62682330382245</v>
      </c>
      <c r="B63354" s="5">
        <v>859.7595238095239</v>
      </c>
      <c r="C63354" s="2">
        <f>B63354/A63354</f>
        <v>2.1091828963588757</v>
      </c>
    </row>
    <row r="63355" spans="1:3" x14ac:dyDescent="0.35">
      <c r="A63355" s="6">
        <v>124.79369825552195</v>
      </c>
      <c r="B63355" s="5">
        <v>263.29709762185797</v>
      </c>
      <c r="C63355" s="2">
        <f>B63355/A63355</f>
        <v>2.1098589215838666</v>
      </c>
    </row>
    <row r="63356" spans="1:3" x14ac:dyDescent="0.35">
      <c r="A63356" s="6">
        <v>202.47615031195568</v>
      </c>
      <c r="B63356" s="5">
        <v>427.33995417615296</v>
      </c>
      <c r="C63356" s="2">
        <f>B63356/A63356</f>
        <v>2.1105693362786129</v>
      </c>
    </row>
    <row r="63357" spans="1:3" x14ac:dyDescent="0.35">
      <c r="A63357" s="6">
        <v>205.19696563584185</v>
      </c>
      <c r="B63357" s="5">
        <v>433.12608406593364</v>
      </c>
      <c r="C63357" s="2">
        <f>B63357/A63357</f>
        <v>2.1107821098806703</v>
      </c>
    </row>
    <row r="63358" spans="1:3" x14ac:dyDescent="0.35">
      <c r="A63358" s="7">
        <v>80.007951598007622</v>
      </c>
      <c r="B63358" s="5">
        <v>168.90107573405535</v>
      </c>
      <c r="C63358" s="2">
        <f>B63358/A63358</f>
        <v>2.1110536185538509</v>
      </c>
    </row>
    <row r="63359" spans="1:3" x14ac:dyDescent="0.35">
      <c r="A63359" s="6">
        <v>251.19384955821124</v>
      </c>
      <c r="B63359" s="5">
        <v>530.32326012479825</v>
      </c>
      <c r="C63359" s="2">
        <f>B63359/A63359</f>
        <v>2.1112111664258801</v>
      </c>
    </row>
    <row r="63360" spans="1:3" x14ac:dyDescent="0.35">
      <c r="A63360" s="6">
        <v>205.14132774201471</v>
      </c>
      <c r="B63360" s="5">
        <v>433.12608406593364</v>
      </c>
      <c r="C63360" s="2">
        <f>B63360/A63360</f>
        <v>2.1113545906782472</v>
      </c>
    </row>
    <row r="63361" spans="1:3" x14ac:dyDescent="0.35">
      <c r="A63361" s="6">
        <v>205.13708163207528</v>
      </c>
      <c r="B63361" s="5">
        <v>433.12608406593364</v>
      </c>
      <c r="C63361" s="2">
        <f>B63361/A63361</f>
        <v>2.111398293375204</v>
      </c>
    </row>
    <row r="63362" spans="1:3" x14ac:dyDescent="0.35">
      <c r="A63362" s="6">
        <v>186.84191628985084</v>
      </c>
      <c r="B63362" s="5">
        <v>394.50787322106851</v>
      </c>
      <c r="C63362" s="2">
        <f>B63362/A63362</f>
        <v>2.1114527246073744</v>
      </c>
    </row>
    <row r="63363" spans="1:3" x14ac:dyDescent="0.35">
      <c r="A63363" s="6">
        <v>318.10141267179938</v>
      </c>
      <c r="B63363" s="5">
        <v>671.70272727272732</v>
      </c>
      <c r="C63363" s="2">
        <f>B63363/A63363</f>
        <v>2.1115993218356297</v>
      </c>
    </row>
    <row r="63364" spans="1:3" x14ac:dyDescent="0.35">
      <c r="A63364" s="6">
        <v>192.79898304765265</v>
      </c>
      <c r="B63364" s="5">
        <v>407.17783136911311</v>
      </c>
      <c r="C63364" s="2">
        <f>B63364/A63364</f>
        <v>2.111929352181666</v>
      </c>
    </row>
    <row r="63365" spans="1:3" x14ac:dyDescent="0.35">
      <c r="A63365" s="6">
        <v>255.91614270731893</v>
      </c>
      <c r="B63365" s="5">
        <v>540.5912716105554</v>
      </c>
      <c r="C63365" s="2">
        <f>B63365/A63365</f>
        <v>2.1123766007555376</v>
      </c>
    </row>
    <row r="63366" spans="1:3" x14ac:dyDescent="0.35">
      <c r="A63366" s="6">
        <v>154.7888904488093</v>
      </c>
      <c r="B63366" s="5">
        <v>326.99369412174639</v>
      </c>
      <c r="C63366" s="2">
        <f>B63366/A63366</f>
        <v>2.112513974185295</v>
      </c>
    </row>
    <row r="63367" spans="1:3" x14ac:dyDescent="0.35">
      <c r="A63367" s="6">
        <v>205.02130279897906</v>
      </c>
      <c r="B63367" s="5">
        <v>433.12608406593364</v>
      </c>
      <c r="C63367" s="2">
        <f>B63367/A63367</f>
        <v>2.1125906340113767</v>
      </c>
    </row>
    <row r="63368" spans="1:3" x14ac:dyDescent="0.35">
      <c r="A63368" s="6">
        <v>251.02808948229162</v>
      </c>
      <c r="B63368" s="5">
        <v>530.32326012479825</v>
      </c>
      <c r="C63368" s="2">
        <f>B63368/A63368</f>
        <v>2.1126052515418161</v>
      </c>
    </row>
    <row r="63369" spans="1:3" x14ac:dyDescent="0.35">
      <c r="A63369" s="6">
        <v>192.70421727855469</v>
      </c>
      <c r="B63369" s="5">
        <v>407.17783136911311</v>
      </c>
      <c r="C63369" s="2">
        <f>B63369/A63369</f>
        <v>2.1129679314725944</v>
      </c>
    </row>
    <row r="63370" spans="1:3" x14ac:dyDescent="0.35">
      <c r="A63370" s="6">
        <v>124.60789992518272</v>
      </c>
      <c r="B63370" s="5">
        <v>263.29709762185797</v>
      </c>
      <c r="C63370" s="2">
        <f>B63370/A63370</f>
        <v>2.1130048558714756</v>
      </c>
    </row>
    <row r="63371" spans="1:3" x14ac:dyDescent="0.35">
      <c r="A63371" s="6">
        <v>388.61136787394634</v>
      </c>
      <c r="B63371" s="5">
        <v>821.13870270270274</v>
      </c>
      <c r="C63371" s="2">
        <f>B63371/A63371</f>
        <v>2.1130074171403423</v>
      </c>
    </row>
    <row r="63372" spans="1:3" x14ac:dyDescent="0.35">
      <c r="A63372" s="6">
        <v>250.95817512207316</v>
      </c>
      <c r="B63372" s="5">
        <v>530.32326012479825</v>
      </c>
      <c r="C63372" s="2">
        <f>B63372/A63372</f>
        <v>2.1131938015840048</v>
      </c>
    </row>
    <row r="63373" spans="1:3" x14ac:dyDescent="0.35">
      <c r="A63373" s="6">
        <v>204.93402869565512</v>
      </c>
      <c r="B63373" s="5">
        <v>433.12608406593364</v>
      </c>
      <c r="C63373" s="2">
        <f>B63373/A63373</f>
        <v>2.1134903111145276</v>
      </c>
    </row>
    <row r="63374" spans="1:3" x14ac:dyDescent="0.35">
      <c r="A63374" s="6">
        <v>196.61577627529155</v>
      </c>
      <c r="B63374" s="5">
        <v>415.5745415959255</v>
      </c>
      <c r="C63374" s="2">
        <f>B63374/A63374</f>
        <v>2.1136378243323612</v>
      </c>
    </row>
    <row r="63375" spans="1:3" x14ac:dyDescent="0.35">
      <c r="A63375" s="6">
        <v>153.71447945911521</v>
      </c>
      <c r="B63375" s="5">
        <v>324.90404180372826</v>
      </c>
      <c r="C63375" s="2">
        <f>B63375/A63375</f>
        <v>2.1136853401643654</v>
      </c>
    </row>
    <row r="63376" spans="1:3" x14ac:dyDescent="0.35">
      <c r="A63376" s="6">
        <v>254.42495926527425</v>
      </c>
      <c r="B63376" s="5">
        <v>537.79434024134264</v>
      </c>
      <c r="C63376" s="2">
        <f>B63376/A63376</f>
        <v>2.1137640811435308</v>
      </c>
    </row>
    <row r="63377" spans="1:3" x14ac:dyDescent="0.35">
      <c r="A63377" s="6">
        <v>182.08823174416054</v>
      </c>
      <c r="B63377" s="5">
        <v>384.90873011500594</v>
      </c>
      <c r="C63377" s="2">
        <f>B63377/A63377</f>
        <v>2.1138583555241195</v>
      </c>
    </row>
    <row r="63378" spans="1:3" x14ac:dyDescent="0.35">
      <c r="A63378" s="6">
        <v>124.55286200348178</v>
      </c>
      <c r="B63378" s="5">
        <v>263.29709762185797</v>
      </c>
      <c r="C63378" s="2">
        <f>B63378/A63378</f>
        <v>2.1139385589911028</v>
      </c>
    </row>
    <row r="63379" spans="1:3" x14ac:dyDescent="0.35">
      <c r="A63379" s="6">
        <v>192.5840290017332</v>
      </c>
      <c r="B63379" s="5">
        <v>407.17783136911311</v>
      </c>
      <c r="C63379" s="2">
        <f>B63379/A63379</f>
        <v>2.1142865972829377</v>
      </c>
    </row>
    <row r="63380" spans="1:3" x14ac:dyDescent="0.35">
      <c r="A63380" s="6">
        <v>161.13481216947315</v>
      </c>
      <c r="B63380" s="5">
        <v>340.68966436957624</v>
      </c>
      <c r="C63380" s="2">
        <f>B63380/A63380</f>
        <v>2.1143144661456317</v>
      </c>
    </row>
    <row r="63381" spans="1:3" x14ac:dyDescent="0.35">
      <c r="A63381" s="6">
        <v>153.66825767928131</v>
      </c>
      <c r="B63381" s="5">
        <v>324.90404180372826</v>
      </c>
      <c r="C63381" s="2">
        <f>B63381/A63381</f>
        <v>2.1143211142657097</v>
      </c>
    </row>
    <row r="63382" spans="1:3" x14ac:dyDescent="0.35">
      <c r="A63382" s="6">
        <v>161.12383762640866</v>
      </c>
      <c r="B63382" s="5">
        <v>340.68966436957624</v>
      </c>
      <c r="C63382" s="2">
        <f>B63382/A63382</f>
        <v>2.114458477332942</v>
      </c>
    </row>
    <row r="63383" spans="1:3" x14ac:dyDescent="0.35">
      <c r="A63383" s="6">
        <v>255.55051823700927</v>
      </c>
      <c r="B63383" s="5">
        <v>540.5912716105554</v>
      </c>
      <c r="C63383" s="2">
        <f>B63383/A63383</f>
        <v>2.115398846928521</v>
      </c>
    </row>
    <row r="63384" spans="1:3" x14ac:dyDescent="0.35">
      <c r="A63384" s="6">
        <v>250.60585256433569</v>
      </c>
      <c r="B63384" s="5">
        <v>530.32326012479825</v>
      </c>
      <c r="C63384" s="2">
        <f>B63384/A63384</f>
        <v>2.1161647052462724</v>
      </c>
    </row>
    <row r="63385" spans="1:3" x14ac:dyDescent="0.35">
      <c r="A63385" s="6">
        <v>160.9341754788725</v>
      </c>
      <c r="B63385" s="5">
        <v>340.68966436957624</v>
      </c>
      <c r="C63385" s="2">
        <f>B63385/A63385</f>
        <v>2.1169503827004235</v>
      </c>
    </row>
    <row r="63386" spans="1:3" x14ac:dyDescent="0.35">
      <c r="A63386" s="6">
        <v>128.61285368148805</v>
      </c>
      <c r="B63386" s="5">
        <v>272.26812614594706</v>
      </c>
      <c r="C63386" s="2">
        <f>B63386/A63386</f>
        <v>2.1169589069240606</v>
      </c>
    </row>
    <row r="63387" spans="1:3" x14ac:dyDescent="0.35">
      <c r="A63387" s="6">
        <v>135.92087987888098</v>
      </c>
      <c r="B63387" s="5">
        <v>287.74613931225474</v>
      </c>
      <c r="C63387" s="2">
        <f>B63387/A63387</f>
        <v>2.11701204089221</v>
      </c>
    </row>
    <row r="63388" spans="1:3" x14ac:dyDescent="0.35">
      <c r="A63388" s="6">
        <v>255.35574182811888</v>
      </c>
      <c r="B63388" s="5">
        <v>540.5912716105554</v>
      </c>
      <c r="C63388" s="2">
        <f>B63388/A63388</f>
        <v>2.1170123990179546</v>
      </c>
    </row>
    <row r="63389" spans="1:3" x14ac:dyDescent="0.35">
      <c r="A63389" s="6">
        <v>186.34255788555566</v>
      </c>
      <c r="B63389" s="5">
        <v>394.50787322106851</v>
      </c>
      <c r="C63389" s="2">
        <f>B63389/A63389</f>
        <v>2.1171109686245688</v>
      </c>
    </row>
    <row r="63390" spans="1:3" x14ac:dyDescent="0.35">
      <c r="A63390" s="6">
        <v>263.67766039504983</v>
      </c>
      <c r="B63390" s="5">
        <v>558.29340240641795</v>
      </c>
      <c r="C63390" s="2">
        <f>B63390/A63390</f>
        <v>2.1173329646886501</v>
      </c>
    </row>
    <row r="63391" spans="1:3" x14ac:dyDescent="0.35">
      <c r="A63391" s="6">
        <v>101.9189623496392</v>
      </c>
      <c r="B63391" s="5">
        <v>215.82216691145595</v>
      </c>
      <c r="C63391" s="2">
        <f>B63391/A63391</f>
        <v>2.1175859912217794</v>
      </c>
    </row>
    <row r="63392" spans="1:3" x14ac:dyDescent="0.35">
      <c r="A63392" s="6">
        <v>192.24050390952567</v>
      </c>
      <c r="B63392" s="5">
        <v>407.17783136911311</v>
      </c>
      <c r="C63392" s="2">
        <f>B63392/A63392</f>
        <v>2.1180647318774382</v>
      </c>
    </row>
    <row r="63393" spans="1:3" x14ac:dyDescent="0.35">
      <c r="A63393" s="6">
        <v>204.48172116563239</v>
      </c>
      <c r="B63393" s="5">
        <v>433.12608406593364</v>
      </c>
      <c r="C63393" s="2">
        <f>B63393/A63393</f>
        <v>2.1181652892832257</v>
      </c>
    </row>
    <row r="63394" spans="1:3" x14ac:dyDescent="0.35">
      <c r="A63394" s="6">
        <v>138.63680403053095</v>
      </c>
      <c r="B63394" s="5">
        <v>293.66282942246033</v>
      </c>
      <c r="C63394" s="2">
        <f>B63394/A63394</f>
        <v>2.1182169588804798</v>
      </c>
    </row>
    <row r="63395" spans="1:3" x14ac:dyDescent="0.35">
      <c r="A63395" s="6">
        <v>116.16839782398523</v>
      </c>
      <c r="B63395" s="5">
        <v>246.07878787878784</v>
      </c>
      <c r="C63395" s="2">
        <f>B63395/A63395</f>
        <v>2.1182937226321981</v>
      </c>
    </row>
    <row r="63396" spans="1:3" x14ac:dyDescent="0.35">
      <c r="A63396" s="6">
        <v>192.21450819203156</v>
      </c>
      <c r="B63396" s="5">
        <v>407.17783136911311</v>
      </c>
      <c r="C63396" s="2">
        <f>B63396/A63396</f>
        <v>2.1183511858653397</v>
      </c>
    </row>
    <row r="63397" spans="1:3" x14ac:dyDescent="0.35">
      <c r="A63397" s="6">
        <v>317.07900445173811</v>
      </c>
      <c r="B63397" s="5">
        <v>671.70272727272732</v>
      </c>
      <c r="C63397" s="2">
        <f>B63397/A63397</f>
        <v>2.1184080870764994</v>
      </c>
    </row>
    <row r="63398" spans="1:3" x14ac:dyDescent="0.35">
      <c r="A63398" s="6">
        <v>236.75188067539332</v>
      </c>
      <c r="B63398" s="5">
        <v>501.60024593401033</v>
      </c>
      <c r="C63398" s="2">
        <f>B63398/A63398</f>
        <v>2.1186748105361253</v>
      </c>
    </row>
    <row r="63399" spans="1:3" x14ac:dyDescent="0.35">
      <c r="A63399" s="6">
        <v>204.42587656952841</v>
      </c>
      <c r="B63399" s="5">
        <v>433.12608406593364</v>
      </c>
      <c r="C63399" s="2">
        <f>B63399/A63399</f>
        <v>2.1187439248603184</v>
      </c>
    </row>
    <row r="63400" spans="1:3" x14ac:dyDescent="0.35">
      <c r="A63400" s="6">
        <v>204.41094789758162</v>
      </c>
      <c r="B63400" s="5">
        <v>433.12608406593364</v>
      </c>
      <c r="C63400" s="2">
        <f>B63400/A63400</f>
        <v>2.1188986623306878</v>
      </c>
    </row>
    <row r="63401" spans="1:3" x14ac:dyDescent="0.35">
      <c r="A63401" s="6">
        <v>200.31809192117024</v>
      </c>
      <c r="B63401" s="5">
        <v>424.46389961389968</v>
      </c>
      <c r="C63401" s="2">
        <f>B63401/A63401</f>
        <v>2.1189493946504641</v>
      </c>
    </row>
    <row r="63402" spans="1:3" x14ac:dyDescent="0.35">
      <c r="A63402" s="6">
        <v>127.9776927852635</v>
      </c>
      <c r="B63402" s="5">
        <v>271.18280791779023</v>
      </c>
      <c r="C63402" s="2">
        <f>B63402/A63402</f>
        <v>2.1189849732078985</v>
      </c>
    </row>
    <row r="63403" spans="1:3" x14ac:dyDescent="0.35">
      <c r="A63403" s="6">
        <v>295.17890646882756</v>
      </c>
      <c r="B63403" s="5">
        <v>625.53302806407441</v>
      </c>
      <c r="C63403" s="2">
        <f>B63403/A63403</f>
        <v>2.1191657478077079</v>
      </c>
    </row>
    <row r="63404" spans="1:3" x14ac:dyDescent="0.35">
      <c r="A63404" s="6">
        <v>204.3534198132578</v>
      </c>
      <c r="B63404" s="5">
        <v>433.12608406593364</v>
      </c>
      <c r="C63404" s="2">
        <f>B63404/A63404</f>
        <v>2.1194951592282272</v>
      </c>
    </row>
    <row r="63405" spans="1:3" x14ac:dyDescent="0.35">
      <c r="A63405" s="6">
        <v>255.04074735415293</v>
      </c>
      <c r="B63405" s="5">
        <v>540.5912716105554</v>
      </c>
      <c r="C63405" s="2">
        <f>B63405/A63405</f>
        <v>2.1196270682969858</v>
      </c>
    </row>
    <row r="63406" spans="1:3" x14ac:dyDescent="0.35">
      <c r="A63406" s="6">
        <v>250.11553242477979</v>
      </c>
      <c r="B63406" s="5">
        <v>530.32326012479825</v>
      </c>
      <c r="C63406" s="2">
        <f>B63406/A63406</f>
        <v>2.1203131808069084</v>
      </c>
    </row>
    <row r="63407" spans="1:3" x14ac:dyDescent="0.35">
      <c r="A63407" s="6">
        <v>316.745365124817</v>
      </c>
      <c r="B63407" s="5">
        <v>671.70272727272732</v>
      </c>
      <c r="C63407" s="2">
        <f>B63407/A63407</f>
        <v>2.1206394827846511</v>
      </c>
    </row>
    <row r="63408" spans="1:3" x14ac:dyDescent="0.35">
      <c r="A63408" s="6">
        <v>124.15028096242465</v>
      </c>
      <c r="B63408" s="5">
        <v>263.29709762185797</v>
      </c>
      <c r="C63408" s="2">
        <f>B63408/A63408</f>
        <v>2.120793409251708</v>
      </c>
    </row>
    <row r="63409" spans="1:3" x14ac:dyDescent="0.35">
      <c r="A63409" s="6">
        <v>250.05727360911203</v>
      </c>
      <c r="B63409" s="5">
        <v>530.32326012479825</v>
      </c>
      <c r="C63409" s="2">
        <f>B63409/A63409</f>
        <v>2.1208071753745354</v>
      </c>
    </row>
    <row r="63410" spans="1:3" x14ac:dyDescent="0.35">
      <c r="A63410" s="6">
        <v>160.62468766934933</v>
      </c>
      <c r="B63410" s="5">
        <v>340.68966436957624</v>
      </c>
      <c r="C63410" s="2">
        <f>B63410/A63410</f>
        <v>2.1210292721060164</v>
      </c>
    </row>
    <row r="63411" spans="1:3" x14ac:dyDescent="0.35">
      <c r="A63411" s="6">
        <v>124.11526159538752</v>
      </c>
      <c r="B63411" s="5">
        <v>263.29709762185797</v>
      </c>
      <c r="C63411" s="2">
        <f>B63411/A63411</f>
        <v>2.1213917953152253</v>
      </c>
    </row>
    <row r="63412" spans="1:3" x14ac:dyDescent="0.35">
      <c r="A63412" s="6">
        <v>124.10344412018195</v>
      </c>
      <c r="B63412" s="5">
        <v>263.29709762185797</v>
      </c>
      <c r="C63412" s="2">
        <f>B63412/A63412</f>
        <v>2.1215938001436987</v>
      </c>
    </row>
    <row r="63413" spans="1:3" x14ac:dyDescent="0.35">
      <c r="A63413" s="6">
        <v>349.29664640988562</v>
      </c>
      <c r="B63413" s="5">
        <v>741.23995375722495</v>
      </c>
      <c r="C63413" s="2">
        <f>B63413/A63413</f>
        <v>2.1220929584517383</v>
      </c>
    </row>
    <row r="63414" spans="1:3" x14ac:dyDescent="0.35">
      <c r="A63414" s="6">
        <v>519.65361156785173</v>
      </c>
      <c r="B63414" s="5">
        <v>1103.0999999999999</v>
      </c>
      <c r="C63414" s="2">
        <f>B63414/A63414</f>
        <v>2.1227601914895322</v>
      </c>
    </row>
    <row r="63415" spans="1:3" x14ac:dyDescent="0.35">
      <c r="A63415" s="6">
        <v>160.47777222171797</v>
      </c>
      <c r="B63415" s="5">
        <v>340.68966436957624</v>
      </c>
      <c r="C63415" s="2">
        <f>B63415/A63415</f>
        <v>2.122971048594041</v>
      </c>
    </row>
    <row r="63416" spans="1:3" x14ac:dyDescent="0.35">
      <c r="A63416" s="6">
        <v>191.78495434913359</v>
      </c>
      <c r="B63416" s="5">
        <v>407.17783136911311</v>
      </c>
      <c r="C63416" s="2">
        <f>B63416/A63416</f>
        <v>2.123095801497906</v>
      </c>
    </row>
    <row r="63417" spans="1:3" x14ac:dyDescent="0.35">
      <c r="A63417" s="6">
        <v>213.57112417809532</v>
      </c>
      <c r="B63417" s="5">
        <v>453.43698352676938</v>
      </c>
      <c r="C63417" s="2">
        <f>B63417/A63417</f>
        <v>2.1231193368100256</v>
      </c>
    </row>
    <row r="63418" spans="1:3" x14ac:dyDescent="0.35">
      <c r="A63418" s="6">
        <v>160.44280520302183</v>
      </c>
      <c r="B63418" s="5">
        <v>340.68966436957624</v>
      </c>
      <c r="C63418" s="2">
        <f>B63418/A63418</f>
        <v>2.1234337304092437</v>
      </c>
    </row>
    <row r="63419" spans="1:3" x14ac:dyDescent="0.35">
      <c r="A63419" s="6">
        <v>191.74237688315725</v>
      </c>
      <c r="B63419" s="5">
        <v>407.17783136911311</v>
      </c>
      <c r="C63419" s="2">
        <f>B63419/A63419</f>
        <v>2.1235672467815321</v>
      </c>
    </row>
    <row r="63420" spans="1:3" x14ac:dyDescent="0.35">
      <c r="A63420" s="6">
        <v>191.73925086553157</v>
      </c>
      <c r="B63420" s="5">
        <v>407.17783136911311</v>
      </c>
      <c r="C63420" s="2">
        <f>B63420/A63420</f>
        <v>2.1236018683241364</v>
      </c>
    </row>
    <row r="63421" spans="1:3" x14ac:dyDescent="0.35">
      <c r="A63421" s="6">
        <v>123.94627199723735</v>
      </c>
      <c r="B63421" s="5">
        <v>263.29709762185797</v>
      </c>
      <c r="C63421" s="2">
        <f>B63421/A63421</f>
        <v>2.1242841222987865</v>
      </c>
    </row>
    <row r="63422" spans="1:3" x14ac:dyDescent="0.35">
      <c r="A63422" s="6">
        <v>317.02070100542073</v>
      </c>
      <c r="B63422" s="5">
        <v>673.44330082886495</v>
      </c>
      <c r="C63422" s="2">
        <f>B63422/A63422</f>
        <v>2.1242880944148492</v>
      </c>
    </row>
    <row r="63423" spans="1:3" x14ac:dyDescent="0.35">
      <c r="A63423" s="6">
        <v>182.2833002153059</v>
      </c>
      <c r="B63423" s="5">
        <v>387.33663759296905</v>
      </c>
      <c r="C63423" s="2">
        <f>B63423/A63423</f>
        <v>2.1249156512717411</v>
      </c>
    </row>
    <row r="63424" spans="1:3" x14ac:dyDescent="0.35">
      <c r="A63424" s="6">
        <v>181.52179831849182</v>
      </c>
      <c r="B63424" s="5">
        <v>385.720792039066</v>
      </c>
      <c r="C63424" s="2">
        <f>B63424/A63424</f>
        <v>2.1249282213604657</v>
      </c>
    </row>
    <row r="63425" spans="1:3" x14ac:dyDescent="0.35">
      <c r="A63425" s="6">
        <v>128.12021554312136</v>
      </c>
      <c r="B63425" s="5">
        <v>272.26812614594706</v>
      </c>
      <c r="C63425" s="2">
        <f>B63425/A63425</f>
        <v>2.1250988767991097</v>
      </c>
    </row>
    <row r="63426" spans="1:3" x14ac:dyDescent="0.35">
      <c r="A63426" s="7">
        <v>79.441518684466274</v>
      </c>
      <c r="B63426" s="5">
        <v>168.90107573405535</v>
      </c>
      <c r="C63426" s="2">
        <f>B63426/A63426</f>
        <v>2.1261058264119224</v>
      </c>
    </row>
    <row r="63427" spans="1:3" x14ac:dyDescent="0.35">
      <c r="A63427" s="6">
        <v>203.71485768281309</v>
      </c>
      <c r="B63427" s="5">
        <v>433.12608406593364</v>
      </c>
      <c r="C63427" s="2">
        <f>B63427/A63427</f>
        <v>2.1261389031344837</v>
      </c>
    </row>
    <row r="63428" spans="1:3" x14ac:dyDescent="0.35">
      <c r="A63428" s="6">
        <v>138.08180788133691</v>
      </c>
      <c r="B63428" s="5">
        <v>293.66282942246033</v>
      </c>
      <c r="C63428" s="2">
        <f>B63428/A63428</f>
        <v>2.1267307687253396</v>
      </c>
    </row>
    <row r="63429" spans="1:3" x14ac:dyDescent="0.35">
      <c r="A63429" s="6">
        <v>138.06996508375258</v>
      </c>
      <c r="B63429" s="5">
        <v>293.66282942246033</v>
      </c>
      <c r="C63429" s="2">
        <f>B63429/A63429</f>
        <v>2.1269131866899937</v>
      </c>
    </row>
    <row r="63430" spans="1:3" x14ac:dyDescent="0.35">
      <c r="A63430" s="6">
        <v>160.14206743689445</v>
      </c>
      <c r="B63430" s="5">
        <v>340.68966436957624</v>
      </c>
      <c r="C63430" s="2">
        <f>B63430/A63430</f>
        <v>2.127421419133535</v>
      </c>
    </row>
    <row r="63431" spans="1:3" x14ac:dyDescent="0.35">
      <c r="A63431" s="6">
        <v>152.71393767097592</v>
      </c>
      <c r="B63431" s="5">
        <v>324.90404180372826</v>
      </c>
      <c r="C63431" s="2">
        <f>B63431/A63431</f>
        <v>2.1275336538288867</v>
      </c>
    </row>
    <row r="63432" spans="1:3" x14ac:dyDescent="0.35">
      <c r="A63432" s="6">
        <v>152.70740471356919</v>
      </c>
      <c r="B63432" s="5">
        <v>324.90404180372826</v>
      </c>
      <c r="C63432" s="2">
        <f>B63432/A63432</f>
        <v>2.1276246715943179</v>
      </c>
    </row>
    <row r="63433" spans="1:3" x14ac:dyDescent="0.35">
      <c r="A63433" s="6">
        <v>135.2238068580468</v>
      </c>
      <c r="B63433" s="5">
        <v>287.74613931225474</v>
      </c>
      <c r="C63433" s="2">
        <f>B63433/A63433</f>
        <v>2.1279251486709034</v>
      </c>
    </row>
    <row r="63434" spans="1:3" x14ac:dyDescent="0.35">
      <c r="A63434" s="6">
        <v>253.91747562126545</v>
      </c>
      <c r="B63434" s="5">
        <v>540.5912716105554</v>
      </c>
      <c r="C63434" s="2">
        <f>B63434/A63434</f>
        <v>2.1290038044363779</v>
      </c>
    </row>
    <row r="63435" spans="1:3" x14ac:dyDescent="0.35">
      <c r="A63435" s="6">
        <v>152.5926887058794</v>
      </c>
      <c r="B63435" s="5">
        <v>324.90404180372826</v>
      </c>
      <c r="C63435" s="2">
        <f>B63435/A63435</f>
        <v>2.1292241755434098</v>
      </c>
    </row>
    <row r="63436" spans="1:3" x14ac:dyDescent="0.35">
      <c r="A63436" s="6">
        <v>127.85313324937968</v>
      </c>
      <c r="B63436" s="5">
        <v>272.26812614594706</v>
      </c>
      <c r="C63436" s="2">
        <f>B63436/A63436</f>
        <v>2.1295381601238002</v>
      </c>
    </row>
    <row r="63437" spans="1:3" x14ac:dyDescent="0.35">
      <c r="A63437" s="6">
        <v>203.37277840676498</v>
      </c>
      <c r="B63437" s="5">
        <v>433.12608406593364</v>
      </c>
      <c r="C63437" s="2">
        <f>B63437/A63437</f>
        <v>2.1297151342429914</v>
      </c>
    </row>
    <row r="63438" spans="1:3" x14ac:dyDescent="0.35">
      <c r="A63438" s="6">
        <v>248.97895957286167</v>
      </c>
      <c r="B63438" s="5">
        <v>530.32326012479825</v>
      </c>
      <c r="C63438" s="2">
        <f>B63438/A63438</f>
        <v>2.129992273381653</v>
      </c>
    </row>
    <row r="63439" spans="1:3" x14ac:dyDescent="0.35">
      <c r="A63439" s="6">
        <v>203.31421741627798</v>
      </c>
      <c r="B63439" s="5">
        <v>433.12608406593364</v>
      </c>
      <c r="C63439" s="2">
        <f>B63439/A63439</f>
        <v>2.1303285602458621</v>
      </c>
    </row>
    <row r="63440" spans="1:3" x14ac:dyDescent="0.35">
      <c r="A63440" s="6">
        <v>293.59609817341772</v>
      </c>
      <c r="B63440" s="5">
        <v>625.53302806407441</v>
      </c>
      <c r="C63440" s="2">
        <f>B63440/A63440</f>
        <v>2.1305903993812354</v>
      </c>
    </row>
    <row r="63441" spans="1:3" x14ac:dyDescent="0.35">
      <c r="A63441" s="6">
        <v>252.39318803673439</v>
      </c>
      <c r="B63441" s="5">
        <v>537.79434024134264</v>
      </c>
      <c r="C63441" s="2">
        <f>B63441/A63441</f>
        <v>2.1307799327891122</v>
      </c>
    </row>
    <row r="63442" spans="1:3" x14ac:dyDescent="0.35">
      <c r="A63442" s="6">
        <v>252.38489244276045</v>
      </c>
      <c r="B63442" s="5">
        <v>537.79434024134264</v>
      </c>
      <c r="C63442" s="2">
        <f>B63442/A63442</f>
        <v>2.1308499690143359</v>
      </c>
    </row>
    <row r="63443" spans="1:3" x14ac:dyDescent="0.35">
      <c r="A63443" s="6">
        <v>203.24244980377259</v>
      </c>
      <c r="B63443" s="5">
        <v>433.12608406593364</v>
      </c>
      <c r="C63443" s="2">
        <f>B63443/A63443</f>
        <v>2.1310808075975767</v>
      </c>
    </row>
    <row r="63444" spans="1:3" x14ac:dyDescent="0.35">
      <c r="A63444" s="6">
        <v>191.02929413167445</v>
      </c>
      <c r="B63444" s="5">
        <v>407.17783136911311</v>
      </c>
      <c r="C63444" s="2">
        <f>B63444/A63444</f>
        <v>2.1314941942278747</v>
      </c>
    </row>
    <row r="63445" spans="1:3" x14ac:dyDescent="0.35">
      <c r="A63445" s="6">
        <v>191.02822100327822</v>
      </c>
      <c r="B63445" s="5">
        <v>407.17783136911311</v>
      </c>
      <c r="C63445" s="2">
        <f>B63445/A63445</f>
        <v>2.131506168201847</v>
      </c>
    </row>
    <row r="63446" spans="1:3" x14ac:dyDescent="0.35">
      <c r="A63446" s="6">
        <v>123.52239010793583</v>
      </c>
      <c r="B63446" s="5">
        <v>263.29709762185797</v>
      </c>
      <c r="C63446" s="2">
        <f>B63446/A63446</f>
        <v>2.1315738579198862</v>
      </c>
    </row>
    <row r="63447" spans="1:3" x14ac:dyDescent="0.35">
      <c r="A63447" s="6">
        <v>123.5043661166947</v>
      </c>
      <c r="B63447" s="5">
        <v>263.29709762185797</v>
      </c>
      <c r="C63447" s="2">
        <f>B63447/A63447</f>
        <v>2.1318849357364282</v>
      </c>
    </row>
    <row r="63448" spans="1:3" x14ac:dyDescent="0.35">
      <c r="A63448" s="6">
        <v>152.36915766266557</v>
      </c>
      <c r="B63448" s="5">
        <v>324.90404180372826</v>
      </c>
      <c r="C63448" s="2">
        <f>B63448/A63448</f>
        <v>2.1323478241117706</v>
      </c>
    </row>
    <row r="63449" spans="1:3" x14ac:dyDescent="0.35">
      <c r="A63449" s="6">
        <v>203.11286053481251</v>
      </c>
      <c r="B63449" s="5">
        <v>433.12608406593364</v>
      </c>
      <c r="C63449" s="2">
        <f>B63449/A63449</f>
        <v>2.1324404713984029</v>
      </c>
    </row>
    <row r="63450" spans="1:3" x14ac:dyDescent="0.35">
      <c r="A63450" s="6">
        <v>123.46009705873186</v>
      </c>
      <c r="B63450" s="5">
        <v>263.29709762185797</v>
      </c>
      <c r="C63450" s="2">
        <f>B63450/A63450</f>
        <v>2.1326493652163867</v>
      </c>
    </row>
    <row r="63451" spans="1:3" x14ac:dyDescent="0.35">
      <c r="A63451" s="6">
        <v>235.19769630804782</v>
      </c>
      <c r="B63451" s="5">
        <v>501.60024593401033</v>
      </c>
      <c r="C63451" s="2">
        <f>B63451/A63451</f>
        <v>2.1326749955792272</v>
      </c>
    </row>
    <row r="63452" spans="1:3" x14ac:dyDescent="0.35">
      <c r="A63452" s="6">
        <v>235.15070851010688</v>
      </c>
      <c r="B63452" s="5">
        <v>501.60024593401033</v>
      </c>
      <c r="C63452" s="2">
        <f>B63452/A63452</f>
        <v>2.1331011465459877</v>
      </c>
    </row>
    <row r="63453" spans="1:3" x14ac:dyDescent="0.35">
      <c r="A63453" s="6">
        <v>190.8125801396892</v>
      </c>
      <c r="B63453" s="5">
        <v>407.17783136911311</v>
      </c>
      <c r="C63453" s="2">
        <f>B63453/A63453</f>
        <v>2.1339150231658115</v>
      </c>
    </row>
    <row r="63454" spans="1:3" x14ac:dyDescent="0.35">
      <c r="A63454" s="6">
        <v>235.05190861854933</v>
      </c>
      <c r="B63454" s="5">
        <v>501.60024593401033</v>
      </c>
      <c r="C63454" s="2">
        <f>B63454/A63454</f>
        <v>2.1339977576954086</v>
      </c>
    </row>
    <row r="63455" spans="1:3" x14ac:dyDescent="0.35">
      <c r="A63455" s="6">
        <v>212.29658295299976</v>
      </c>
      <c r="B63455" s="5">
        <v>453.43698352676938</v>
      </c>
      <c r="C63455" s="2">
        <f>B63455/A63455</f>
        <v>2.1358656706554511</v>
      </c>
    </row>
    <row r="63456" spans="1:3" x14ac:dyDescent="0.35">
      <c r="A63456" s="6">
        <v>200.0352833383339</v>
      </c>
      <c r="B63456" s="5">
        <v>427.33995417615296</v>
      </c>
      <c r="C63456" s="2">
        <f>B63456/A63456</f>
        <v>2.1363228878645497</v>
      </c>
    </row>
    <row r="63457" spans="1:3" x14ac:dyDescent="0.35">
      <c r="A63457" s="6">
        <v>315.19364317637468</v>
      </c>
      <c r="B63457" s="5">
        <v>673.44330082886495</v>
      </c>
      <c r="C63457" s="2">
        <f>B63457/A63457</f>
        <v>2.1366017856268202</v>
      </c>
    </row>
    <row r="63458" spans="1:3" x14ac:dyDescent="0.35">
      <c r="A63458" s="6">
        <v>253.01307129009624</v>
      </c>
      <c r="B63458" s="5">
        <v>540.5912716105554</v>
      </c>
      <c r="C63458" s="2">
        <f>B63458/A63458</f>
        <v>2.1366140051741902</v>
      </c>
    </row>
    <row r="63459" spans="1:3" x14ac:dyDescent="0.35">
      <c r="A63459" s="6">
        <v>180.12315640661828</v>
      </c>
      <c r="B63459" s="5">
        <v>384.90873011500594</v>
      </c>
      <c r="C63459" s="2">
        <f>B63459/A63459</f>
        <v>2.1369197486529456</v>
      </c>
    </row>
    <row r="63460" spans="1:3" x14ac:dyDescent="0.35">
      <c r="A63460" s="6">
        <v>145.55416307484234</v>
      </c>
      <c r="B63460" s="5">
        <v>311.08891310309366</v>
      </c>
      <c r="C63460" s="2">
        <f>B63460/A63460</f>
        <v>2.1372725213165849</v>
      </c>
    </row>
    <row r="63461" spans="1:3" x14ac:dyDescent="0.35">
      <c r="A63461" s="6">
        <v>127.38944603230486</v>
      </c>
      <c r="B63461" s="5">
        <v>272.26812614594706</v>
      </c>
      <c r="C63461" s="2">
        <f>B63461/A63461</f>
        <v>2.1372895057326979</v>
      </c>
    </row>
    <row r="63462" spans="1:3" x14ac:dyDescent="0.35">
      <c r="A63462" s="6">
        <v>123.13763212126885</v>
      </c>
      <c r="B63462" s="5">
        <v>263.29709762185797</v>
      </c>
      <c r="C63462" s="2">
        <f>B63462/A63462</f>
        <v>2.1382342106640215</v>
      </c>
    </row>
    <row r="63463" spans="1:3" x14ac:dyDescent="0.35">
      <c r="A63463" s="6">
        <v>127.31111799371558</v>
      </c>
      <c r="B63463" s="5">
        <v>272.26812614594706</v>
      </c>
      <c r="C63463" s="2">
        <f>B63463/A63463</f>
        <v>2.138604470973124</v>
      </c>
    </row>
    <row r="63464" spans="1:3" x14ac:dyDescent="0.35">
      <c r="A63464" s="6">
        <v>199.80750845180737</v>
      </c>
      <c r="B63464" s="5">
        <v>427.33995417615296</v>
      </c>
      <c r="C63464" s="2">
        <f>B63464/A63464</f>
        <v>2.1387582353003785</v>
      </c>
    </row>
    <row r="63465" spans="1:3" x14ac:dyDescent="0.35">
      <c r="A63465" s="6">
        <v>134.52106511526787</v>
      </c>
      <c r="B63465" s="5">
        <v>287.74613931225474</v>
      </c>
      <c r="C63465" s="2">
        <f>B63465/A63465</f>
        <v>2.1390414881542306</v>
      </c>
    </row>
    <row r="63466" spans="1:3" x14ac:dyDescent="0.35">
      <c r="A63466" s="6">
        <v>202.484718757141</v>
      </c>
      <c r="B63466" s="5">
        <v>433.12608406593364</v>
      </c>
      <c r="C63466" s="2">
        <f>B63466/A63466</f>
        <v>2.1390556617036496</v>
      </c>
    </row>
    <row r="63467" spans="1:3" x14ac:dyDescent="0.35">
      <c r="A63467" s="6">
        <v>151.88484092610304</v>
      </c>
      <c r="B63467" s="5">
        <v>324.90404180372826</v>
      </c>
      <c r="C63467" s="2">
        <f>B63467/A63467</f>
        <v>2.1391472632993356</v>
      </c>
    </row>
    <row r="63468" spans="1:3" x14ac:dyDescent="0.35">
      <c r="A63468" s="6">
        <v>247.84394460451873</v>
      </c>
      <c r="B63468" s="5">
        <v>530.32326012479825</v>
      </c>
      <c r="C63468" s="2">
        <f>B63468/A63468</f>
        <v>2.1397466900836655</v>
      </c>
    </row>
    <row r="63469" spans="1:3" x14ac:dyDescent="0.35">
      <c r="A63469" s="6">
        <v>123.02599892344018</v>
      </c>
      <c r="B63469" s="5">
        <v>263.29709762185797</v>
      </c>
      <c r="C63469" s="2">
        <f>B63469/A63469</f>
        <v>2.1401744340699018</v>
      </c>
    </row>
    <row r="63470" spans="1:3" x14ac:dyDescent="0.35">
      <c r="A63470" s="6">
        <v>292.21127089195562</v>
      </c>
      <c r="B63470" s="5">
        <v>625.53302806407441</v>
      </c>
      <c r="C63470" s="2">
        <f>B63470/A63470</f>
        <v>2.1406875448529967</v>
      </c>
    </row>
    <row r="63471" spans="1:3" x14ac:dyDescent="0.35">
      <c r="A63471" s="6">
        <v>159.13335035883148</v>
      </c>
      <c r="B63471" s="5">
        <v>340.68966436957624</v>
      </c>
      <c r="C63471" s="2">
        <f>B63471/A63471</f>
        <v>2.1409067527413423</v>
      </c>
    </row>
    <row r="63472" spans="1:3" x14ac:dyDescent="0.35">
      <c r="A63472" s="6">
        <v>202.28821558831149</v>
      </c>
      <c r="B63472" s="5">
        <v>433.12608406593364</v>
      </c>
      <c r="C63472" s="2">
        <f>B63472/A63472</f>
        <v>2.1411335445630395</v>
      </c>
    </row>
    <row r="63473" spans="1:3" x14ac:dyDescent="0.35">
      <c r="A63473" s="6">
        <v>159.10169000547359</v>
      </c>
      <c r="B63473" s="5">
        <v>340.68966436957624</v>
      </c>
      <c r="C63473" s="2">
        <f>B63473/A63473</f>
        <v>2.1413327813039289</v>
      </c>
    </row>
    <row r="63474" spans="1:3" x14ac:dyDescent="0.35">
      <c r="A63474" s="6">
        <v>190.13476193133982</v>
      </c>
      <c r="B63474" s="5">
        <v>407.17783136911311</v>
      </c>
      <c r="C63474" s="2">
        <f>B63474/A63474</f>
        <v>2.1415222930994093</v>
      </c>
    </row>
    <row r="63475" spans="1:3" x14ac:dyDescent="0.35">
      <c r="A63475" s="6">
        <v>145.26327391553545</v>
      </c>
      <c r="B63475" s="5">
        <v>311.08891310309366</v>
      </c>
      <c r="C63475" s="2">
        <f>B63475/A63475</f>
        <v>2.1415524014967398</v>
      </c>
    </row>
    <row r="63476" spans="1:3" x14ac:dyDescent="0.35">
      <c r="A63476" s="6">
        <v>240.55342029654722</v>
      </c>
      <c r="B63476" s="5">
        <v>515.20343457809304</v>
      </c>
      <c r="C63476" s="2">
        <f>B63476/A63476</f>
        <v>2.1417422955074401</v>
      </c>
    </row>
    <row r="63477" spans="1:3" x14ac:dyDescent="0.35">
      <c r="A63477" s="6">
        <v>252.35892189382352</v>
      </c>
      <c r="B63477" s="5">
        <v>540.5912716105554</v>
      </c>
      <c r="C63477" s="2">
        <f>B63477/A63477</f>
        <v>2.1421524056042749</v>
      </c>
    </row>
    <row r="63478" spans="1:3" x14ac:dyDescent="0.35">
      <c r="A63478" s="6">
        <v>159.03433450997014</v>
      </c>
      <c r="B63478" s="5">
        <v>340.68966436957624</v>
      </c>
      <c r="C63478" s="2">
        <f>B63478/A63478</f>
        <v>2.1422396957194034</v>
      </c>
    </row>
    <row r="63479" spans="1:3" x14ac:dyDescent="0.35">
      <c r="A63479" s="6">
        <v>145.21397323710372</v>
      </c>
      <c r="B63479" s="5">
        <v>311.08891310309366</v>
      </c>
      <c r="C63479" s="2">
        <f>B63479/A63479</f>
        <v>2.1422794664198825</v>
      </c>
    </row>
    <row r="63480" spans="1:3" x14ac:dyDescent="0.35">
      <c r="A63480" s="6">
        <v>122.87762842975221</v>
      </c>
      <c r="B63480" s="5">
        <v>263.29709762185797</v>
      </c>
      <c r="C63480" s="2">
        <f>B63480/A63480</f>
        <v>2.1427586208044538</v>
      </c>
    </row>
    <row r="63481" spans="1:3" x14ac:dyDescent="0.35">
      <c r="A63481" s="6">
        <v>137.04026050624338</v>
      </c>
      <c r="B63481" s="5">
        <v>293.66282942246033</v>
      </c>
      <c r="C63481" s="2">
        <f>B63481/A63481</f>
        <v>2.142894564981372</v>
      </c>
    </row>
    <row r="63482" spans="1:3" x14ac:dyDescent="0.35">
      <c r="A63482" s="6">
        <v>252.26990123244434</v>
      </c>
      <c r="B63482" s="5">
        <v>540.5912716105554</v>
      </c>
      <c r="C63482" s="2">
        <f>B63482/A63482</f>
        <v>2.1429083254464372</v>
      </c>
    </row>
    <row r="63483" spans="1:3" x14ac:dyDescent="0.35">
      <c r="A63483" s="6">
        <v>202.12058737281842</v>
      </c>
      <c r="B63483" s="5">
        <v>433.12608406593364</v>
      </c>
      <c r="C63483" s="2">
        <f>B63483/A63483</f>
        <v>2.1429092884388741</v>
      </c>
    </row>
    <row r="63484" spans="1:3" x14ac:dyDescent="0.35">
      <c r="A63484" s="6">
        <v>127.01755591770474</v>
      </c>
      <c r="B63484" s="5">
        <v>272.26812614594706</v>
      </c>
      <c r="C63484" s="2">
        <f>B63484/A63484</f>
        <v>2.1435471984860963</v>
      </c>
    </row>
    <row r="63485" spans="1:3" x14ac:dyDescent="0.35">
      <c r="A63485" s="6">
        <v>126.4927099149578</v>
      </c>
      <c r="B63485" s="5">
        <v>271.18280791779023</v>
      </c>
      <c r="C63485" s="2">
        <f>B63485/A63485</f>
        <v>2.1438611608535298</v>
      </c>
    </row>
    <row r="63486" spans="1:3" x14ac:dyDescent="0.35">
      <c r="A63486" s="6">
        <v>250.82821372939901</v>
      </c>
      <c r="B63486" s="5">
        <v>537.79434024134264</v>
      </c>
      <c r="C63486" s="2">
        <f>B63486/A63486</f>
        <v>2.1440743536990272</v>
      </c>
    </row>
    <row r="63487" spans="1:3" x14ac:dyDescent="0.35">
      <c r="A63487" s="6">
        <v>189.90191433704109</v>
      </c>
      <c r="B63487" s="5">
        <v>407.17783136911311</v>
      </c>
      <c r="C63487" s="2">
        <f>B63487/A63487</f>
        <v>2.1441481134647598</v>
      </c>
    </row>
    <row r="63488" spans="1:3" x14ac:dyDescent="0.35">
      <c r="A63488" s="6">
        <v>179.49593251142181</v>
      </c>
      <c r="B63488" s="5">
        <v>384.90873011500594</v>
      </c>
      <c r="C63488" s="2">
        <f>B63488/A63488</f>
        <v>2.1443869213610909</v>
      </c>
    </row>
    <row r="63489" spans="1:3" x14ac:dyDescent="0.35">
      <c r="A63489" s="6">
        <v>201.98059806628979</v>
      </c>
      <c r="B63489" s="5">
        <v>433.12608406593364</v>
      </c>
      <c r="C63489" s="2">
        <f>B63489/A63489</f>
        <v>2.1443945023065147</v>
      </c>
    </row>
    <row r="63490" spans="1:3" x14ac:dyDescent="0.35">
      <c r="A63490" s="6">
        <v>193.77551175458959</v>
      </c>
      <c r="B63490" s="5">
        <v>415.5745415959255</v>
      </c>
      <c r="C63490" s="2">
        <f>B63490/A63490</f>
        <v>2.1446184702752182</v>
      </c>
    </row>
    <row r="63491" spans="1:3" x14ac:dyDescent="0.35">
      <c r="A63491" s="6">
        <v>158.85043948289606</v>
      </c>
      <c r="B63491" s="5">
        <v>340.68966436957624</v>
      </c>
      <c r="C63491" s="2">
        <f>B63491/A63491</f>
        <v>2.1447196839909242</v>
      </c>
    </row>
    <row r="63492" spans="1:3" x14ac:dyDescent="0.35">
      <c r="A63492" s="6">
        <v>313.96264796594397</v>
      </c>
      <c r="B63492" s="5">
        <v>673.44330082886495</v>
      </c>
      <c r="C63492" s="2">
        <f>B63492/A63492</f>
        <v>2.1449790450930148</v>
      </c>
    </row>
    <row r="63493" spans="1:3" x14ac:dyDescent="0.35">
      <c r="A63493" s="6">
        <v>145.022852048826</v>
      </c>
      <c r="B63493" s="5">
        <v>311.08891310309366</v>
      </c>
      <c r="C63493" s="2">
        <f>B63493/A63493</f>
        <v>2.1451027111117416</v>
      </c>
    </row>
    <row r="63494" spans="1:3" x14ac:dyDescent="0.35">
      <c r="A63494" s="6">
        <v>189.81242138982083</v>
      </c>
      <c r="B63494" s="5">
        <v>407.17783136911311</v>
      </c>
      <c r="C63494" s="2">
        <f>B63494/A63494</f>
        <v>2.1451590385272281</v>
      </c>
    </row>
    <row r="63495" spans="1:3" x14ac:dyDescent="0.35">
      <c r="A63495" s="6">
        <v>238.06269464842083</v>
      </c>
      <c r="B63495" s="5">
        <v>510.83096958873784</v>
      </c>
      <c r="C63495" s="2">
        <f>B63495/A63495</f>
        <v>2.1457833632571059</v>
      </c>
    </row>
    <row r="63496" spans="1:3" x14ac:dyDescent="0.35">
      <c r="A63496" s="6">
        <v>151.41060726841249</v>
      </c>
      <c r="B63496" s="5">
        <v>324.90404180372826</v>
      </c>
      <c r="C63496" s="2">
        <f>B63496/A63496</f>
        <v>2.1458472934314043</v>
      </c>
    </row>
    <row r="63497" spans="1:3" x14ac:dyDescent="0.35">
      <c r="A63497" s="6">
        <v>136.84160043756629</v>
      </c>
      <c r="B63497" s="5">
        <v>293.66282942246033</v>
      </c>
      <c r="C63497" s="2">
        <f>B63497/A63497</f>
        <v>2.146005516476281</v>
      </c>
    </row>
    <row r="63498" spans="1:3" x14ac:dyDescent="0.35">
      <c r="A63498" s="6">
        <v>189.71580922551033</v>
      </c>
      <c r="B63498" s="5">
        <v>407.17783136911311</v>
      </c>
      <c r="C63498" s="2">
        <f>B63498/A63498</f>
        <v>2.1462514538528059</v>
      </c>
    </row>
    <row r="63499" spans="1:3" x14ac:dyDescent="0.35">
      <c r="A63499" s="6">
        <v>158.73453971941922</v>
      </c>
      <c r="B63499" s="5">
        <v>340.68966436957624</v>
      </c>
      <c r="C63499" s="2">
        <f>B63499/A63499</f>
        <v>2.1462856475457879</v>
      </c>
    </row>
    <row r="63500" spans="1:3" x14ac:dyDescent="0.35">
      <c r="A63500" s="6">
        <v>312.93470048455583</v>
      </c>
      <c r="B63500" s="5">
        <v>671.70272727272732</v>
      </c>
      <c r="C63500" s="2">
        <f>B63500/A63500</f>
        <v>2.1464629081806721</v>
      </c>
    </row>
    <row r="63501" spans="1:3" x14ac:dyDescent="0.35">
      <c r="A63501" s="6">
        <v>151.35930944503534</v>
      </c>
      <c r="B63501" s="5">
        <v>324.90404180372826</v>
      </c>
      <c r="C63501" s="2">
        <f>B63501/A63501</f>
        <v>2.1465745516083636</v>
      </c>
    </row>
    <row r="63502" spans="1:3" x14ac:dyDescent="0.35">
      <c r="A63502" s="6">
        <v>313.68466812911015</v>
      </c>
      <c r="B63502" s="5">
        <v>673.44330082886495</v>
      </c>
      <c r="C63502" s="2">
        <f>B63502/A63502</f>
        <v>2.1468798741278645</v>
      </c>
    </row>
    <row r="63503" spans="1:3" x14ac:dyDescent="0.35">
      <c r="A63503" s="6">
        <v>158.6774869482411</v>
      </c>
      <c r="B63503" s="5">
        <v>340.68966436957624</v>
      </c>
      <c r="C63503" s="2">
        <f>B63503/A63503</f>
        <v>2.1470573483477562</v>
      </c>
    </row>
    <row r="63504" spans="1:3" x14ac:dyDescent="0.35">
      <c r="A63504" s="6">
        <v>251.75190891101585</v>
      </c>
      <c r="B63504" s="5">
        <v>540.5912716105554</v>
      </c>
      <c r="C63504" s="2">
        <f>B63504/A63504</f>
        <v>2.1473174680142448</v>
      </c>
    </row>
    <row r="63505" spans="1:3" x14ac:dyDescent="0.35">
      <c r="A63505" s="6">
        <v>122.61440436125967</v>
      </c>
      <c r="B63505" s="5">
        <v>263.29709762185797</v>
      </c>
      <c r="C63505" s="2">
        <f>B63505/A63505</f>
        <v>2.1473586157634785</v>
      </c>
    </row>
    <row r="63506" spans="1:3" x14ac:dyDescent="0.35">
      <c r="A63506" s="6">
        <v>133.98289213404527</v>
      </c>
      <c r="B63506" s="5">
        <v>287.74613931225474</v>
      </c>
      <c r="C63506" s="2">
        <f>B63506/A63506</f>
        <v>2.147633438337595</v>
      </c>
    </row>
    <row r="63507" spans="1:3" x14ac:dyDescent="0.35">
      <c r="A63507" s="6">
        <v>144.84767035392079</v>
      </c>
      <c r="B63507" s="5">
        <v>311.08891310309366</v>
      </c>
      <c r="C63507" s="2">
        <f>B63507/A63507</f>
        <v>2.1476970416091543</v>
      </c>
    </row>
    <row r="63508" spans="1:3" x14ac:dyDescent="0.35">
      <c r="A63508" s="6">
        <v>362.08302315498213</v>
      </c>
      <c r="B63508" s="5">
        <v>777.68822950819583</v>
      </c>
      <c r="C63508" s="2">
        <f>B63508/A63508</f>
        <v>2.1478174335042559</v>
      </c>
    </row>
    <row r="63509" spans="1:3" x14ac:dyDescent="0.35">
      <c r="A63509" s="6">
        <v>201.63591027419307</v>
      </c>
      <c r="B63509" s="5">
        <v>433.12608406593364</v>
      </c>
      <c r="C63509" s="2">
        <f>B63509/A63509</f>
        <v>2.1480602511573976</v>
      </c>
    </row>
    <row r="63510" spans="1:3" x14ac:dyDescent="0.35">
      <c r="A63510" s="6">
        <v>114.55554038567554</v>
      </c>
      <c r="B63510" s="5">
        <v>246.07878787878784</v>
      </c>
      <c r="C63510" s="2">
        <f>B63510/A63510</f>
        <v>2.1481177344221969</v>
      </c>
    </row>
    <row r="63511" spans="1:3" x14ac:dyDescent="0.35">
      <c r="A63511" s="6">
        <v>189.54287791937824</v>
      </c>
      <c r="B63511" s="5">
        <v>407.17783136911311</v>
      </c>
      <c r="C63511" s="2">
        <f>B63511/A63511</f>
        <v>2.1482096074446306</v>
      </c>
    </row>
    <row r="63512" spans="1:3" x14ac:dyDescent="0.35">
      <c r="A63512" s="6">
        <v>312.66464285593361</v>
      </c>
      <c r="B63512" s="5">
        <v>671.70272727272732</v>
      </c>
      <c r="C63512" s="2">
        <f>B63512/A63512</f>
        <v>2.1483168711923324</v>
      </c>
    </row>
    <row r="63513" spans="1:3" x14ac:dyDescent="0.35">
      <c r="A63513" s="6">
        <v>201.59185060821915</v>
      </c>
      <c r="B63513" s="5">
        <v>433.12608406593364</v>
      </c>
      <c r="C63513" s="2">
        <f>B63513/A63513</f>
        <v>2.1485297285537919</v>
      </c>
    </row>
    <row r="63514" spans="1:3" x14ac:dyDescent="0.35">
      <c r="A63514" s="6">
        <v>246.82767395190442</v>
      </c>
      <c r="B63514" s="5">
        <v>530.32326012479825</v>
      </c>
      <c r="C63514" s="2">
        <f>B63514/A63514</f>
        <v>2.148556730426161</v>
      </c>
    </row>
    <row r="63515" spans="1:3" x14ac:dyDescent="0.35">
      <c r="A63515" s="6">
        <v>114.50974576129799</v>
      </c>
      <c r="B63515" s="5">
        <v>246.07878787878784</v>
      </c>
      <c r="C63515" s="2">
        <f>B63515/A63515</f>
        <v>2.1489768075439879</v>
      </c>
    </row>
    <row r="63516" spans="1:3" x14ac:dyDescent="0.35">
      <c r="A63516" s="6">
        <v>126.68634109299457</v>
      </c>
      <c r="B63516" s="5">
        <v>272.26812614594706</v>
      </c>
      <c r="C63516" s="2">
        <f>B63516/A63516</f>
        <v>2.1491513907256006</v>
      </c>
    </row>
    <row r="63517" spans="1:3" x14ac:dyDescent="0.35">
      <c r="A63517" s="6">
        <v>158.49463827750174</v>
      </c>
      <c r="B63517" s="5">
        <v>340.68966436957624</v>
      </c>
      <c r="C63517" s="2">
        <f>B63517/A63517</f>
        <v>2.1495343190920866</v>
      </c>
    </row>
    <row r="63518" spans="1:3" x14ac:dyDescent="0.35">
      <c r="A63518" s="6">
        <v>201.49140304930737</v>
      </c>
      <c r="B63518" s="5">
        <v>433.12608406593364</v>
      </c>
      <c r="C63518" s="2">
        <f>B63518/A63518</f>
        <v>2.1496008142835876</v>
      </c>
    </row>
    <row r="63519" spans="1:3" x14ac:dyDescent="0.35">
      <c r="A63519" s="6">
        <v>122.47413465527043</v>
      </c>
      <c r="B63519" s="5">
        <v>263.29709762185797</v>
      </c>
      <c r="C63519" s="2">
        <f>B63519/A63519</f>
        <v>2.1498179869812004</v>
      </c>
    </row>
    <row r="63520" spans="1:3" x14ac:dyDescent="0.35">
      <c r="A63520" s="6">
        <v>201.4665089536181</v>
      </c>
      <c r="B63520" s="5">
        <v>433.12608406593364</v>
      </c>
      <c r="C63520" s="2">
        <f>B63520/A63520</f>
        <v>2.149866428497297</v>
      </c>
    </row>
    <row r="63521" spans="1:3" x14ac:dyDescent="0.35">
      <c r="A63521" s="6">
        <v>251.43905417195143</v>
      </c>
      <c r="B63521" s="5">
        <v>540.5912716105554</v>
      </c>
      <c r="C63521" s="2">
        <f>B63521/A63521</f>
        <v>2.1499892822570899</v>
      </c>
    </row>
    <row r="63522" spans="1:3" x14ac:dyDescent="0.35">
      <c r="A63522" s="6">
        <v>136.57791711602982</v>
      </c>
      <c r="B63522" s="5">
        <v>293.66282942246033</v>
      </c>
      <c r="C63522" s="2">
        <f>B63522/A63522</f>
        <v>2.1501486889200323</v>
      </c>
    </row>
    <row r="63523" spans="1:3" x14ac:dyDescent="0.35">
      <c r="A63523" s="6">
        <v>344.6498535822127</v>
      </c>
      <c r="B63523" s="5">
        <v>741.23995375722495</v>
      </c>
      <c r="C63523" s="2">
        <f>B63523/A63523</f>
        <v>2.1507043918717632</v>
      </c>
    </row>
    <row r="63524" spans="1:3" x14ac:dyDescent="0.35">
      <c r="A63524" s="6">
        <v>349.74151375647841</v>
      </c>
      <c r="B63524" s="5">
        <v>752.19229729729739</v>
      </c>
      <c r="C63524" s="2">
        <f>B63524/A63524</f>
        <v>2.1507092172679321</v>
      </c>
    </row>
    <row r="63525" spans="1:3" x14ac:dyDescent="0.35">
      <c r="A63525" s="6">
        <v>126.59195012964402</v>
      </c>
      <c r="B63525" s="5">
        <v>272.26812614594706</v>
      </c>
      <c r="C63525" s="2">
        <f>B63525/A63525</f>
        <v>2.1507538660010743</v>
      </c>
    </row>
    <row r="63526" spans="1:3" x14ac:dyDescent="0.35">
      <c r="A63526" s="6">
        <v>251.31159399736143</v>
      </c>
      <c r="B63526" s="5">
        <v>540.5912716105554</v>
      </c>
      <c r="C63526" s="2">
        <f>B63526/A63526</f>
        <v>2.1510797134820256</v>
      </c>
    </row>
    <row r="63527" spans="1:3" x14ac:dyDescent="0.35">
      <c r="A63527" s="6">
        <v>122.38143571093428</v>
      </c>
      <c r="B63527" s="5">
        <v>263.29709762185797</v>
      </c>
      <c r="C63527" s="2">
        <f>B63527/A63527</f>
        <v>2.1514463863928461</v>
      </c>
    </row>
    <row r="63528" spans="1:3" x14ac:dyDescent="0.35">
      <c r="A63528" s="6">
        <v>210.75343887668456</v>
      </c>
      <c r="B63528" s="5">
        <v>453.43698352676938</v>
      </c>
      <c r="C63528" s="2">
        <f>B63528/A63528</f>
        <v>2.1515045540589406</v>
      </c>
    </row>
    <row r="63529" spans="1:3" x14ac:dyDescent="0.35">
      <c r="A63529" s="6">
        <v>122.37293954119497</v>
      </c>
      <c r="B63529" s="5">
        <v>263.29709762185797</v>
      </c>
      <c r="C63529" s="2">
        <f>B63529/A63529</f>
        <v>2.1515957580901541</v>
      </c>
    </row>
    <row r="63530" spans="1:3" x14ac:dyDescent="0.35">
      <c r="A63530" s="6">
        <v>122.35863913840041</v>
      </c>
      <c r="B63530" s="5">
        <v>263.29709762185797</v>
      </c>
      <c r="C63530" s="2">
        <f>B63530/A63530</f>
        <v>2.1518472212169786</v>
      </c>
    </row>
    <row r="63531" spans="1:3" x14ac:dyDescent="0.35">
      <c r="A63531" s="6">
        <v>136.45700240467528</v>
      </c>
      <c r="B63531" s="5">
        <v>293.66282942246033</v>
      </c>
      <c r="C63531" s="2">
        <f>B63531/A63531</f>
        <v>2.1520539382184087</v>
      </c>
    </row>
    <row r="63532" spans="1:3" x14ac:dyDescent="0.35">
      <c r="A63532" s="6">
        <v>122.30562675072619</v>
      </c>
      <c r="B63532" s="5">
        <v>263.29709762185797</v>
      </c>
      <c r="C63532" s="2">
        <f>B63532/A63532</f>
        <v>2.1527799220430768</v>
      </c>
    </row>
    <row r="63533" spans="1:3" x14ac:dyDescent="0.35">
      <c r="A63533" s="6">
        <v>266.33968133352886</v>
      </c>
      <c r="B63533" s="5">
        <v>573.40807927811932</v>
      </c>
      <c r="C63533" s="2">
        <f>B63533/A63533</f>
        <v>2.1529201972726635</v>
      </c>
    </row>
    <row r="63534" spans="1:3" x14ac:dyDescent="0.35">
      <c r="A63534" s="6">
        <v>248.21502905841729</v>
      </c>
      <c r="B63534" s="5">
        <v>534.47674887075482</v>
      </c>
      <c r="C63534" s="2">
        <f>B63534/A63534</f>
        <v>2.153281172772846</v>
      </c>
    </row>
    <row r="63535" spans="1:3" x14ac:dyDescent="0.35">
      <c r="A63535" s="6">
        <v>251.03260404617458</v>
      </c>
      <c r="B63535" s="5">
        <v>540.5912716105554</v>
      </c>
      <c r="C63535" s="2">
        <f>B63535/A63535</f>
        <v>2.1534703576238239</v>
      </c>
    </row>
    <row r="63536" spans="1:3" x14ac:dyDescent="0.35">
      <c r="A63536" s="6">
        <v>246.25073455407923</v>
      </c>
      <c r="B63536" s="5">
        <v>530.32326012479825</v>
      </c>
      <c r="C63536" s="2">
        <f>B63536/A63536</f>
        <v>2.1535905713545547</v>
      </c>
    </row>
    <row r="63537" spans="1:3" x14ac:dyDescent="0.35">
      <c r="A63537" s="6">
        <v>192.93647974496039</v>
      </c>
      <c r="B63537" s="5">
        <v>415.5745415959255</v>
      </c>
      <c r="C63537" s="2">
        <f>B63537/A63537</f>
        <v>2.1539448742159428</v>
      </c>
    </row>
    <row r="63538" spans="1:3" x14ac:dyDescent="0.35">
      <c r="A63538" s="6">
        <v>198.39364780458894</v>
      </c>
      <c r="B63538" s="5">
        <v>427.33995417615296</v>
      </c>
      <c r="C63538" s="2">
        <f>B63538/A63538</f>
        <v>2.1540001855153568</v>
      </c>
    </row>
    <row r="63539" spans="1:3" x14ac:dyDescent="0.35">
      <c r="A63539" s="6">
        <v>259.15917699976478</v>
      </c>
      <c r="B63539" s="5">
        <v>558.29340240641795</v>
      </c>
      <c r="C63539" s="2">
        <f>B63539/A63539</f>
        <v>2.1542490174172944</v>
      </c>
    </row>
    <row r="63540" spans="1:3" x14ac:dyDescent="0.35">
      <c r="A63540" s="6">
        <v>158.13954488691894</v>
      </c>
      <c r="B63540" s="5">
        <v>340.68966436957624</v>
      </c>
      <c r="C63540" s="2">
        <f>B63540/A63540</f>
        <v>2.1543609766500444</v>
      </c>
    </row>
    <row r="63541" spans="1:3" x14ac:dyDescent="0.35">
      <c r="A63541" s="6">
        <v>197.01624307846967</v>
      </c>
      <c r="B63541" s="5">
        <v>424.46389961389968</v>
      </c>
      <c r="C63541" s="2">
        <f>B63541/A63541</f>
        <v>2.1544614443025383</v>
      </c>
    </row>
    <row r="63542" spans="1:3" x14ac:dyDescent="0.35">
      <c r="A63542" s="6">
        <v>188.91712688200454</v>
      </c>
      <c r="B63542" s="5">
        <v>407.17783136911311</v>
      </c>
      <c r="C63542" s="2">
        <f>B63542/A63542</f>
        <v>2.1553251316564417</v>
      </c>
    </row>
    <row r="63543" spans="1:3" x14ac:dyDescent="0.35">
      <c r="A63543" s="6">
        <v>158.05985285826745</v>
      </c>
      <c r="B63543" s="5">
        <v>340.68966436957624</v>
      </c>
      <c r="C63543" s="2">
        <f>B63543/A63543</f>
        <v>2.155447181613368</v>
      </c>
    </row>
    <row r="63544" spans="1:3" x14ac:dyDescent="0.35">
      <c r="A63544" s="6">
        <v>251.48411190677837</v>
      </c>
      <c r="B63544" s="5">
        <v>542.06666666666672</v>
      </c>
      <c r="C63544" s="2">
        <f>B63544/A63544</f>
        <v>2.155470826990467</v>
      </c>
    </row>
    <row r="63545" spans="1:3" x14ac:dyDescent="0.35">
      <c r="A63545" s="6">
        <v>178.9404661953923</v>
      </c>
      <c r="B63545" s="5">
        <v>385.720792039066</v>
      </c>
      <c r="C63545" s="2">
        <f>B63545/A63545</f>
        <v>2.1555816872516802</v>
      </c>
    </row>
    <row r="63546" spans="1:3" x14ac:dyDescent="0.35">
      <c r="A63546" s="6">
        <v>290.15528122766432</v>
      </c>
      <c r="B63546" s="5">
        <v>625.53302806407441</v>
      </c>
      <c r="C63546" s="2">
        <f>B63546/A63546</f>
        <v>2.1558560830511402</v>
      </c>
    </row>
    <row r="63547" spans="1:3" x14ac:dyDescent="0.35">
      <c r="A63547" s="6">
        <v>157.998093690963</v>
      </c>
      <c r="B63547" s="5">
        <v>340.68966436957624</v>
      </c>
      <c r="C63547" s="2">
        <f>B63547/A63547</f>
        <v>2.1562897147097835</v>
      </c>
    </row>
    <row r="63548" spans="1:3" x14ac:dyDescent="0.35">
      <c r="A63548" s="6">
        <v>290.09032729987052</v>
      </c>
      <c r="B63548" s="5">
        <v>625.53302806407441</v>
      </c>
      <c r="C63548" s="2">
        <f>B63548/A63548</f>
        <v>2.156338799319744</v>
      </c>
    </row>
    <row r="63549" spans="1:3" x14ac:dyDescent="0.35">
      <c r="A63549" s="6">
        <v>144.26709835396645</v>
      </c>
      <c r="B63549" s="5">
        <v>311.08891310309366</v>
      </c>
      <c r="C63549" s="2">
        <f>B63549/A63549</f>
        <v>2.1563399877900205</v>
      </c>
    </row>
    <row r="63550" spans="1:3" x14ac:dyDescent="0.35">
      <c r="A63550" s="6">
        <v>210.25165252220756</v>
      </c>
      <c r="B63550" s="5">
        <v>453.43698352676938</v>
      </c>
      <c r="C63550" s="2">
        <f>B63550/A63550</f>
        <v>2.1566393323775452</v>
      </c>
    </row>
    <row r="63551" spans="1:3" x14ac:dyDescent="0.35">
      <c r="A63551" s="6">
        <v>188.8017812131705</v>
      </c>
      <c r="B63551" s="5">
        <v>407.17783136911311</v>
      </c>
      <c r="C63551" s="2">
        <f>B63551/A63551</f>
        <v>2.1566418958165476</v>
      </c>
    </row>
    <row r="63552" spans="1:3" x14ac:dyDescent="0.35">
      <c r="A63552" s="6">
        <v>122.05530241057068</v>
      </c>
      <c r="B63552" s="5">
        <v>263.29709762185797</v>
      </c>
      <c r="C63552" s="2">
        <f>B63552/A63552</f>
        <v>2.157195078147256</v>
      </c>
    </row>
    <row r="63553" spans="1:3" x14ac:dyDescent="0.35">
      <c r="A63553" s="6">
        <v>327.40015669662836</v>
      </c>
      <c r="B63553" s="5">
        <v>706.33359589041083</v>
      </c>
      <c r="C63553" s="2">
        <f>B63553/A63553</f>
        <v>2.1574015205646506</v>
      </c>
    </row>
    <row r="63554" spans="1:3" x14ac:dyDescent="0.35">
      <c r="A63554" s="6">
        <v>138.32953169935047</v>
      </c>
      <c r="B63554" s="5">
        <v>298.45791456161106</v>
      </c>
      <c r="C63554" s="2">
        <f>B63554/A63554</f>
        <v>2.1575863873398227</v>
      </c>
    </row>
    <row r="63555" spans="1:3" x14ac:dyDescent="0.35">
      <c r="A63555" s="6">
        <v>157.88820773255392</v>
      </c>
      <c r="B63555" s="5">
        <v>340.68966436957624</v>
      </c>
      <c r="C63555" s="2">
        <f>B63555/A63555</f>
        <v>2.1577904345248431</v>
      </c>
    </row>
    <row r="63556" spans="1:3" x14ac:dyDescent="0.35">
      <c r="A63556" s="6">
        <v>122.01520884055674</v>
      </c>
      <c r="B63556" s="5">
        <v>263.29709762185797</v>
      </c>
      <c r="C63556" s="2">
        <f>B63556/A63556</f>
        <v>2.1579039213539453</v>
      </c>
    </row>
    <row r="63557" spans="1:3" x14ac:dyDescent="0.35">
      <c r="A63557" s="6">
        <v>200.69586183983131</v>
      </c>
      <c r="B63557" s="5">
        <v>433.12608406593364</v>
      </c>
      <c r="C63557" s="2">
        <f>B63557/A63557</f>
        <v>2.1581216478274832</v>
      </c>
    </row>
    <row r="63558" spans="1:3" x14ac:dyDescent="0.35">
      <c r="A63558" s="6">
        <v>200.66743102148104</v>
      </c>
      <c r="B63558" s="5">
        <v>433.12608406593364</v>
      </c>
      <c r="C63558" s="2">
        <f>B63558/A63558</f>
        <v>2.1584274132635324</v>
      </c>
    </row>
    <row r="63559" spans="1:3" x14ac:dyDescent="0.35">
      <c r="A63559" s="6">
        <v>210.03349842144866</v>
      </c>
      <c r="B63559" s="5">
        <v>453.43698352676938</v>
      </c>
      <c r="C63559" s="2">
        <f>B63559/A63559</f>
        <v>2.1588793546490028</v>
      </c>
    </row>
    <row r="63560" spans="1:3" x14ac:dyDescent="0.35">
      <c r="A63560" s="6">
        <v>188.59826559735978</v>
      </c>
      <c r="B63560" s="5">
        <v>407.17783136911311</v>
      </c>
      <c r="C63560" s="2">
        <f>B63560/A63560</f>
        <v>2.1589691192516103</v>
      </c>
    </row>
    <row r="63561" spans="1:3" x14ac:dyDescent="0.35">
      <c r="A63561" s="6">
        <v>157.80156070587512</v>
      </c>
      <c r="B63561" s="5">
        <v>340.68966436957624</v>
      </c>
      <c r="C63561" s="2">
        <f>B63561/A63561</f>
        <v>2.1589752524981964</v>
      </c>
    </row>
    <row r="63562" spans="1:3" x14ac:dyDescent="0.35">
      <c r="A63562" s="6">
        <v>135.97445419387603</v>
      </c>
      <c r="B63562" s="5">
        <v>293.66282942246033</v>
      </c>
      <c r="C63562" s="2">
        <f>B63562/A63562</f>
        <v>2.1596911799605238</v>
      </c>
    </row>
    <row r="63563" spans="1:3" x14ac:dyDescent="0.35">
      <c r="A63563" s="6">
        <v>200.54645617984377</v>
      </c>
      <c r="B63563" s="5">
        <v>433.12608406593364</v>
      </c>
      <c r="C63563" s="2">
        <f>B63563/A63563</f>
        <v>2.1597294328528038</v>
      </c>
    </row>
    <row r="63564" spans="1:3" x14ac:dyDescent="0.35">
      <c r="A63564" s="6">
        <v>157.74262490390149</v>
      </c>
      <c r="B63564" s="5">
        <v>340.68966436957624</v>
      </c>
      <c r="C63564" s="2">
        <f>B63564/A63564</f>
        <v>2.1597818888656639</v>
      </c>
    </row>
    <row r="63565" spans="1:3" x14ac:dyDescent="0.35">
      <c r="A63565" s="6">
        <v>200.49561771125471</v>
      </c>
      <c r="B63565" s="5">
        <v>433.12608406593364</v>
      </c>
      <c r="C63565" s="2">
        <f>B63565/A63565</f>
        <v>2.1602770624627987</v>
      </c>
    </row>
    <row r="63566" spans="1:3" x14ac:dyDescent="0.35">
      <c r="A63566" s="6">
        <v>157.67112125117566</v>
      </c>
      <c r="B63566" s="5">
        <v>340.68966436957624</v>
      </c>
      <c r="C63566" s="2">
        <f>B63566/A63566</f>
        <v>2.1607613472022282</v>
      </c>
    </row>
    <row r="63567" spans="1:3" x14ac:dyDescent="0.35">
      <c r="A63567" s="6">
        <v>121.82738791010186</v>
      </c>
      <c r="B63567" s="5">
        <v>263.29709762185797</v>
      </c>
      <c r="C63567" s="2">
        <f>B63567/A63567</f>
        <v>2.1612307555682686</v>
      </c>
    </row>
    <row r="63568" spans="1:3" x14ac:dyDescent="0.35">
      <c r="A63568" s="6">
        <v>157.63273397741204</v>
      </c>
      <c r="B63568" s="5">
        <v>340.68966436957624</v>
      </c>
      <c r="C63568" s="2">
        <f>B63568/A63568</f>
        <v>2.1612875433499448</v>
      </c>
    </row>
    <row r="63569" spans="1:3" x14ac:dyDescent="0.35">
      <c r="A63569" s="6">
        <v>125.96358046004583</v>
      </c>
      <c r="B63569" s="5">
        <v>272.26812614594706</v>
      </c>
      <c r="C63569" s="2">
        <f>B63569/A63569</f>
        <v>2.161482907611596</v>
      </c>
    </row>
    <row r="63570" spans="1:3" x14ac:dyDescent="0.35">
      <c r="A63570" s="6">
        <v>125.92310001689849</v>
      </c>
      <c r="B63570" s="5">
        <v>272.26812614594706</v>
      </c>
      <c r="C63570" s="2">
        <f>B63570/A63570</f>
        <v>2.1621777585638342</v>
      </c>
    </row>
    <row r="63571" spans="1:3" x14ac:dyDescent="0.35">
      <c r="A63571" s="6">
        <v>157.55984386918118</v>
      </c>
      <c r="B63571" s="5">
        <v>340.68966436957624</v>
      </c>
      <c r="C63571" s="2">
        <f>B63571/A63571</f>
        <v>2.1622873950830019</v>
      </c>
    </row>
    <row r="63572" spans="1:3" x14ac:dyDescent="0.35">
      <c r="A63572" s="6">
        <v>135.80957345021682</v>
      </c>
      <c r="B63572" s="5">
        <v>293.66282942246033</v>
      </c>
      <c r="C63572" s="2">
        <f>B63572/A63572</f>
        <v>2.1623131710233019</v>
      </c>
    </row>
    <row r="63573" spans="1:3" x14ac:dyDescent="0.35">
      <c r="A63573" s="6">
        <v>342.79326322024184</v>
      </c>
      <c r="B63573" s="5">
        <v>741.23995375722495</v>
      </c>
      <c r="C63573" s="2">
        <f>B63573/A63573</f>
        <v>2.1623527451908657</v>
      </c>
    </row>
    <row r="63574" spans="1:3" x14ac:dyDescent="0.35">
      <c r="A63574" s="6">
        <v>179.12549662776482</v>
      </c>
      <c r="B63574" s="5">
        <v>387.33663759296905</v>
      </c>
      <c r="C63574" s="2">
        <f>B63574/A63574</f>
        <v>2.1623757917494091</v>
      </c>
    </row>
    <row r="63575" spans="1:3" x14ac:dyDescent="0.35">
      <c r="A63575" s="6">
        <v>245.23425300392188</v>
      </c>
      <c r="B63575" s="5">
        <v>530.32326012479825</v>
      </c>
      <c r="C63575" s="2">
        <f>B63575/A63575</f>
        <v>2.1625170775646789</v>
      </c>
    </row>
    <row r="63576" spans="1:3" x14ac:dyDescent="0.35">
      <c r="A63576" s="6">
        <v>231.92604639424096</v>
      </c>
      <c r="B63576" s="5">
        <v>501.60024593401033</v>
      </c>
      <c r="C63576" s="2">
        <f>B63576/A63576</f>
        <v>2.1627594387624836</v>
      </c>
    </row>
    <row r="63577" spans="1:3" x14ac:dyDescent="0.35">
      <c r="A63577" s="6">
        <v>157.50451196140406</v>
      </c>
      <c r="B63577" s="5">
        <v>340.68966436957624</v>
      </c>
      <c r="C63577" s="2">
        <f>B63577/A63577</f>
        <v>2.163047014507502</v>
      </c>
    </row>
    <row r="63578" spans="1:3" x14ac:dyDescent="0.35">
      <c r="A63578" s="6">
        <v>121.72332225350034</v>
      </c>
      <c r="B63578" s="5">
        <v>263.29709762185797</v>
      </c>
      <c r="C63578" s="2">
        <f>B63578/A63578</f>
        <v>2.1630784696585659</v>
      </c>
    </row>
    <row r="63579" spans="1:3" x14ac:dyDescent="0.35">
      <c r="A63579" s="6">
        <v>121.71685839278152</v>
      </c>
      <c r="B63579" s="5">
        <v>263.29709762185797</v>
      </c>
      <c r="C63579" s="2">
        <f>B63579/A63579</f>
        <v>2.163193341485989</v>
      </c>
    </row>
    <row r="63580" spans="1:3" x14ac:dyDescent="0.35">
      <c r="A63580" s="6">
        <v>249.8600080524235</v>
      </c>
      <c r="B63580" s="5">
        <v>540.5912716105554</v>
      </c>
      <c r="C63580" s="2">
        <f>B63580/A63580</f>
        <v>2.1635766196610908</v>
      </c>
    </row>
    <row r="63581" spans="1:3" x14ac:dyDescent="0.35">
      <c r="A63581" s="6">
        <v>231.82535193482303</v>
      </c>
      <c r="B63581" s="5">
        <v>501.60024593401033</v>
      </c>
      <c r="C63581" s="2">
        <f>B63581/A63581</f>
        <v>2.1636988437530063</v>
      </c>
    </row>
    <row r="63582" spans="1:3" x14ac:dyDescent="0.35">
      <c r="A63582" s="6">
        <v>249.81208903790488</v>
      </c>
      <c r="B63582" s="5">
        <v>540.5912716105554</v>
      </c>
      <c r="C63582" s="2">
        <f>B63582/A63582</f>
        <v>2.1639916374444534</v>
      </c>
    </row>
    <row r="63583" spans="1:3" x14ac:dyDescent="0.35">
      <c r="A63583" s="7">
        <v>78.038455773034528</v>
      </c>
      <c r="B63583" s="5">
        <v>168.90107573405535</v>
      </c>
      <c r="C63583" s="2">
        <f>B63583/A63583</f>
        <v>2.1643313422972366</v>
      </c>
    </row>
    <row r="63584" spans="1:3" x14ac:dyDescent="0.35">
      <c r="A63584" s="6">
        <v>249.76765080479922</v>
      </c>
      <c r="B63584" s="5">
        <v>540.5912716105554</v>
      </c>
      <c r="C63584" s="2">
        <f>B63584/A63584</f>
        <v>2.1643766511342313</v>
      </c>
    </row>
    <row r="63585" spans="1:3" x14ac:dyDescent="0.35">
      <c r="A63585" s="6">
        <v>188.09915699951856</v>
      </c>
      <c r="B63585" s="5">
        <v>407.17783136911311</v>
      </c>
      <c r="C63585" s="2">
        <f>B63585/A63585</f>
        <v>2.1646978001616204</v>
      </c>
    </row>
    <row r="63586" spans="1:3" x14ac:dyDescent="0.35">
      <c r="A63586" s="6">
        <v>125.73941631345323</v>
      </c>
      <c r="B63586" s="5">
        <v>272.26812614594706</v>
      </c>
      <c r="C63586" s="2">
        <f>B63586/A63586</f>
        <v>2.1653363291206587</v>
      </c>
    </row>
    <row r="63587" spans="1:3" x14ac:dyDescent="0.35">
      <c r="A63587" s="6">
        <v>237.92456214232817</v>
      </c>
      <c r="B63587" s="5">
        <v>515.20343457809304</v>
      </c>
      <c r="C63587" s="2">
        <f>B63587/A63587</f>
        <v>2.1654066731870021</v>
      </c>
    </row>
    <row r="63588" spans="1:3" x14ac:dyDescent="0.35">
      <c r="A63588" s="6">
        <v>310.17031093971701</v>
      </c>
      <c r="B63588" s="5">
        <v>671.70272727272732</v>
      </c>
      <c r="C63588" s="2">
        <f>B63588/A63588</f>
        <v>2.1655932356571541</v>
      </c>
    </row>
    <row r="63589" spans="1:3" x14ac:dyDescent="0.35">
      <c r="A63589" s="6">
        <v>187.98856239299781</v>
      </c>
      <c r="B63589" s="5">
        <v>407.17783136911311</v>
      </c>
      <c r="C63589" s="2">
        <f>B63589/A63589</f>
        <v>2.1659713026470788</v>
      </c>
    </row>
    <row r="63590" spans="1:3" x14ac:dyDescent="0.35">
      <c r="A63590" s="6">
        <v>231.55753218204092</v>
      </c>
      <c r="B63590" s="5">
        <v>501.60024593401033</v>
      </c>
      <c r="C63590" s="2">
        <f>B63590/A63590</f>
        <v>2.1662013807422729</v>
      </c>
    </row>
    <row r="63591" spans="1:3" x14ac:dyDescent="0.35">
      <c r="A63591" s="6">
        <v>249.53318118155701</v>
      </c>
      <c r="B63591" s="5">
        <v>540.5912716105554</v>
      </c>
      <c r="C63591" s="2">
        <f>B63591/A63591</f>
        <v>2.1664103709607598</v>
      </c>
    </row>
    <row r="63592" spans="1:3" x14ac:dyDescent="0.35">
      <c r="A63592" s="6">
        <v>125.17453634520484</v>
      </c>
      <c r="B63592" s="5">
        <v>271.18280791779023</v>
      </c>
      <c r="C63592" s="2">
        <f>B63592/A63592</f>
        <v>2.1664374866939831</v>
      </c>
    </row>
    <row r="63593" spans="1:3" x14ac:dyDescent="0.35">
      <c r="A63593" s="6">
        <v>157.2578848880315</v>
      </c>
      <c r="B63593" s="5">
        <v>340.68966436957624</v>
      </c>
      <c r="C63593" s="2">
        <f>B63593/A63593</f>
        <v>2.1664393147100331</v>
      </c>
    </row>
    <row r="63594" spans="1:3" x14ac:dyDescent="0.35">
      <c r="A63594" s="6">
        <v>325.16088262281102</v>
      </c>
      <c r="B63594" s="5">
        <v>704.9</v>
      </c>
      <c r="C63594" s="2">
        <f>B63594/A63594</f>
        <v>2.1678499403561071</v>
      </c>
    </row>
    <row r="63595" spans="1:3" x14ac:dyDescent="0.35">
      <c r="A63595" s="6">
        <v>199.77988380140977</v>
      </c>
      <c r="B63595" s="5">
        <v>433.12608406593364</v>
      </c>
      <c r="C63595" s="2">
        <f>B63595/A63595</f>
        <v>2.1680164980798593</v>
      </c>
    </row>
    <row r="63596" spans="1:3" x14ac:dyDescent="0.35">
      <c r="A63596" s="6">
        <v>121.42677729447286</v>
      </c>
      <c r="B63596" s="5">
        <v>263.29709762185797</v>
      </c>
      <c r="C63596" s="2">
        <f>B63596/A63596</f>
        <v>2.1683610772550974</v>
      </c>
    </row>
    <row r="63597" spans="1:3" x14ac:dyDescent="0.35">
      <c r="A63597" s="6">
        <v>231.31791907900421</v>
      </c>
      <c r="B63597" s="5">
        <v>501.60024593401033</v>
      </c>
      <c r="C63597" s="2">
        <f>B63597/A63597</f>
        <v>2.1684452632599296</v>
      </c>
    </row>
    <row r="63598" spans="1:3" x14ac:dyDescent="0.35">
      <c r="A63598" s="6">
        <v>196.95650081108431</v>
      </c>
      <c r="B63598" s="5">
        <v>427.33995417615296</v>
      </c>
      <c r="C63598" s="2">
        <f>B63598/A63598</f>
        <v>2.1697174371819625</v>
      </c>
    </row>
    <row r="63599" spans="1:3" x14ac:dyDescent="0.35">
      <c r="A63599" s="6">
        <v>237.45092413900343</v>
      </c>
      <c r="B63599" s="5">
        <v>515.20343457809304</v>
      </c>
      <c r="C63599" s="2">
        <f>B63599/A63599</f>
        <v>2.1697259610431909</v>
      </c>
    </row>
    <row r="63600" spans="1:3" x14ac:dyDescent="0.35">
      <c r="A63600" s="6">
        <v>249.12701665567963</v>
      </c>
      <c r="B63600" s="5">
        <v>540.5912716105554</v>
      </c>
      <c r="C63600" s="2">
        <f>B63600/A63600</f>
        <v>2.1699423806680542</v>
      </c>
    </row>
    <row r="63601" spans="1:3" x14ac:dyDescent="0.35">
      <c r="A63601" s="6">
        <v>237.40691061101717</v>
      </c>
      <c r="B63601" s="5">
        <v>515.20343457809304</v>
      </c>
      <c r="C63601" s="2">
        <f>B63601/A63601</f>
        <v>2.1701282125785952</v>
      </c>
    </row>
    <row r="63602" spans="1:3" x14ac:dyDescent="0.35">
      <c r="A63602" s="6">
        <v>187.56160961917232</v>
      </c>
      <c r="B63602" s="5">
        <v>407.17783136911311</v>
      </c>
      <c r="C63602" s="2">
        <f>B63602/A63602</f>
        <v>2.1709017756664202</v>
      </c>
    </row>
    <row r="63603" spans="1:3" x14ac:dyDescent="0.35">
      <c r="A63603" s="6">
        <v>178.41950010434684</v>
      </c>
      <c r="B63603" s="5">
        <v>387.33663759296905</v>
      </c>
      <c r="C63603" s="2">
        <f>B63603/A63603</f>
        <v>2.1709321983664291</v>
      </c>
    </row>
    <row r="63604" spans="1:3" x14ac:dyDescent="0.35">
      <c r="A63604" s="6">
        <v>187.55555866019807</v>
      </c>
      <c r="B63604" s="5">
        <v>407.17783136911311</v>
      </c>
      <c r="C63604" s="2">
        <f>B63604/A63604</f>
        <v>2.1709718137803291</v>
      </c>
    </row>
    <row r="63605" spans="1:3" x14ac:dyDescent="0.35">
      <c r="A63605" s="6">
        <v>309.38999384854088</v>
      </c>
      <c r="B63605" s="5">
        <v>671.70272727272732</v>
      </c>
      <c r="C63605" s="2">
        <f>B63605/A63605</f>
        <v>2.1710551104686124</v>
      </c>
    </row>
    <row r="63606" spans="1:3" x14ac:dyDescent="0.35">
      <c r="A63606" s="6">
        <v>244.25516062135955</v>
      </c>
      <c r="B63606" s="5">
        <v>530.32326012479825</v>
      </c>
      <c r="C63606" s="2">
        <f>B63606/A63606</f>
        <v>2.1711854880597463</v>
      </c>
    </row>
    <row r="63607" spans="1:3" x14ac:dyDescent="0.35">
      <c r="A63607" s="6">
        <v>248.98163683557229</v>
      </c>
      <c r="B63607" s="5">
        <v>540.5912716105554</v>
      </c>
      <c r="C63607" s="2">
        <f>B63607/A63607</f>
        <v>2.1712094051641344</v>
      </c>
    </row>
    <row r="63608" spans="1:3" x14ac:dyDescent="0.35">
      <c r="A63608" s="6">
        <v>125.39435349542367</v>
      </c>
      <c r="B63608" s="5">
        <v>272.26812614594706</v>
      </c>
      <c r="C63608" s="2">
        <f>B63608/A63608</f>
        <v>2.1712949471515368</v>
      </c>
    </row>
    <row r="63609" spans="1:3" x14ac:dyDescent="0.35">
      <c r="A63609" s="6">
        <v>191.30185916821185</v>
      </c>
      <c r="B63609" s="5">
        <v>415.40990654205615</v>
      </c>
      <c r="C63609" s="2">
        <f>B63609/A63609</f>
        <v>2.1714891237768157</v>
      </c>
    </row>
    <row r="63610" spans="1:3" x14ac:dyDescent="0.35">
      <c r="A63610" s="6">
        <v>121.25169675665634</v>
      </c>
      <c r="B63610" s="5">
        <v>263.29709762185797</v>
      </c>
      <c r="C63610" s="2">
        <f>B63610/A63610</f>
        <v>2.1714920670370228</v>
      </c>
    </row>
    <row r="63611" spans="1:3" x14ac:dyDescent="0.35">
      <c r="A63611" s="6">
        <v>248.86262638602594</v>
      </c>
      <c r="B63611" s="5">
        <v>540.5912716105554</v>
      </c>
      <c r="C63611" s="2">
        <f>B63611/A63611</f>
        <v>2.1722477153801769</v>
      </c>
    </row>
    <row r="63612" spans="1:3" x14ac:dyDescent="0.35">
      <c r="A63612" s="6">
        <v>217.17446922228916</v>
      </c>
      <c r="B63612" s="5">
        <v>471.79508682904901</v>
      </c>
      <c r="C63612" s="2">
        <f>B63612/A63612</f>
        <v>2.1724242657001391</v>
      </c>
    </row>
    <row r="63613" spans="1:3" x14ac:dyDescent="0.35">
      <c r="A63613" s="6">
        <v>187.42448117404143</v>
      </c>
      <c r="B63613" s="5">
        <v>407.17783136911311</v>
      </c>
      <c r="C63613" s="2">
        <f>B63613/A63613</f>
        <v>2.1724901081145842</v>
      </c>
    </row>
    <row r="63614" spans="1:3" x14ac:dyDescent="0.35">
      <c r="A63614" s="6">
        <v>113.2595798320571</v>
      </c>
      <c r="B63614" s="5">
        <v>246.07878787878784</v>
      </c>
      <c r="C63614" s="2">
        <f>B63614/A63614</f>
        <v>2.1726973404252155</v>
      </c>
    </row>
    <row r="63615" spans="1:3" x14ac:dyDescent="0.35">
      <c r="A63615" s="6">
        <v>156.78185822393033</v>
      </c>
      <c r="B63615" s="5">
        <v>340.68966436957624</v>
      </c>
      <c r="C63615" s="2">
        <f>B63615/A63615</f>
        <v>2.173017134947921</v>
      </c>
    </row>
    <row r="63616" spans="1:3" x14ac:dyDescent="0.35">
      <c r="A63616" s="6">
        <v>121.16613457303046</v>
      </c>
      <c r="B63616" s="5">
        <v>263.29709762185797</v>
      </c>
      <c r="C63616" s="2">
        <f>B63616/A63616</f>
        <v>2.1730254790224484</v>
      </c>
    </row>
    <row r="63617" spans="1:3" x14ac:dyDescent="0.35">
      <c r="A63617" s="6">
        <v>199.3122790592881</v>
      </c>
      <c r="B63617" s="5">
        <v>433.12608406593364</v>
      </c>
      <c r="C63617" s="2">
        <f>B63617/A63617</f>
        <v>2.1731028620524402</v>
      </c>
    </row>
    <row r="63618" spans="1:3" x14ac:dyDescent="0.35">
      <c r="A63618" s="6">
        <v>230.69520807045791</v>
      </c>
      <c r="B63618" s="5">
        <v>501.60024593401033</v>
      </c>
      <c r="C63618" s="2">
        <f>B63618/A63618</f>
        <v>2.1742985046347987</v>
      </c>
    </row>
    <row r="63619" spans="1:3" x14ac:dyDescent="0.35">
      <c r="A63619" s="6">
        <v>196.51975210473924</v>
      </c>
      <c r="B63619" s="5">
        <v>427.33995417615296</v>
      </c>
      <c r="C63619" s="2">
        <f>B63619/A63619</f>
        <v>2.174539452646945</v>
      </c>
    </row>
    <row r="63620" spans="1:3" x14ac:dyDescent="0.35">
      <c r="A63620" s="6">
        <v>195.16750835621309</v>
      </c>
      <c r="B63620" s="5">
        <v>424.46389961389968</v>
      </c>
      <c r="C63620" s="2">
        <f>B63620/A63620</f>
        <v>2.1748696962364384</v>
      </c>
    </row>
    <row r="63621" spans="1:3" x14ac:dyDescent="0.35">
      <c r="A63621" s="6">
        <v>143.02439162933521</v>
      </c>
      <c r="B63621" s="5">
        <v>311.08891310309366</v>
      </c>
      <c r="C63621" s="2">
        <f>B63621/A63621</f>
        <v>2.1750759402586217</v>
      </c>
    </row>
    <row r="63622" spans="1:3" x14ac:dyDescent="0.35">
      <c r="A63622" s="6">
        <v>149.36395585935</v>
      </c>
      <c r="B63622" s="5">
        <v>324.90404180372826</v>
      </c>
      <c r="C63622" s="2">
        <f>B63622/A63622</f>
        <v>2.1752506482198242</v>
      </c>
    </row>
    <row r="63623" spans="1:3" x14ac:dyDescent="0.35">
      <c r="A63623" s="6">
        <v>377.47613959684833</v>
      </c>
      <c r="B63623" s="5">
        <v>821.13870270270274</v>
      </c>
      <c r="C63623" s="2">
        <f>B63623/A63623</f>
        <v>2.175339356759594</v>
      </c>
    </row>
    <row r="63624" spans="1:3" x14ac:dyDescent="0.35">
      <c r="A63624" s="6">
        <v>199.09329130693246</v>
      </c>
      <c r="B63624" s="5">
        <v>433.12608406593364</v>
      </c>
      <c r="C63624" s="2">
        <f>B63624/A63624</f>
        <v>2.1754931129156141</v>
      </c>
    </row>
    <row r="63625" spans="1:3" x14ac:dyDescent="0.35">
      <c r="A63625" s="6">
        <v>308.75079682020333</v>
      </c>
      <c r="B63625" s="5">
        <v>671.70272727272732</v>
      </c>
      <c r="C63625" s="2">
        <f>B63625/A63625</f>
        <v>2.1755497773302395</v>
      </c>
    </row>
    <row r="63626" spans="1:3" x14ac:dyDescent="0.35">
      <c r="A63626" s="6">
        <v>149.33278749850092</v>
      </c>
      <c r="B63626" s="5">
        <v>324.90404180372826</v>
      </c>
      <c r="C63626" s="2">
        <f>B63626/A63626</f>
        <v>2.1757046610208746</v>
      </c>
    </row>
    <row r="63627" spans="1:3" x14ac:dyDescent="0.35">
      <c r="A63627" s="6">
        <v>121.00160095363914</v>
      </c>
      <c r="B63627" s="5">
        <v>263.29709762185797</v>
      </c>
      <c r="C63627" s="2">
        <f>B63627/A63627</f>
        <v>2.1759802808124689</v>
      </c>
    </row>
    <row r="63628" spans="1:3" x14ac:dyDescent="0.35">
      <c r="A63628" s="6">
        <v>322.99583534316696</v>
      </c>
      <c r="B63628" s="5">
        <v>702.9</v>
      </c>
      <c r="C63628" s="2">
        <f>B63628/A63628</f>
        <v>2.1761890497851275</v>
      </c>
    </row>
    <row r="63629" spans="1:3" x14ac:dyDescent="0.35">
      <c r="A63629" s="6">
        <v>142.89298259265146</v>
      </c>
      <c r="B63629" s="5">
        <v>311.08891310309366</v>
      </c>
      <c r="C63629" s="2">
        <f>B63629/A63629</f>
        <v>2.1770762108725972</v>
      </c>
    </row>
    <row r="63630" spans="1:3" x14ac:dyDescent="0.35">
      <c r="A63630" s="6">
        <v>198.92510950090715</v>
      </c>
      <c r="B63630" s="5">
        <v>433.12608406593364</v>
      </c>
      <c r="C63630" s="2">
        <f>B63630/A63630</f>
        <v>2.1773323898256214</v>
      </c>
    </row>
    <row r="63631" spans="1:3" x14ac:dyDescent="0.35">
      <c r="A63631" s="6">
        <v>156.468051129618</v>
      </c>
      <c r="B63631" s="5">
        <v>340.68966436957624</v>
      </c>
      <c r="C63631" s="2">
        <f>B63631/A63631</f>
        <v>2.1773752654933318</v>
      </c>
    </row>
    <row r="63632" spans="1:3" x14ac:dyDescent="0.35">
      <c r="A63632" s="6">
        <v>324.29139905329083</v>
      </c>
      <c r="B63632" s="5">
        <v>706.33359589041083</v>
      </c>
      <c r="C63632" s="2">
        <f>B63632/A63632</f>
        <v>2.1780830387497851</v>
      </c>
    </row>
    <row r="63633" spans="1:3" x14ac:dyDescent="0.35">
      <c r="A63633" s="6">
        <v>240.86455535341474</v>
      </c>
      <c r="B63633" s="5">
        <v>524.90330670539799</v>
      </c>
      <c r="C63633" s="2">
        <f>B63633/A63633</f>
        <v>2.1792467801467095</v>
      </c>
    </row>
    <row r="63634" spans="1:3" x14ac:dyDescent="0.35">
      <c r="A63634" s="6">
        <v>126.6437494350091</v>
      </c>
      <c r="B63634" s="5">
        <v>276.02611091934187</v>
      </c>
      <c r="C63634" s="2">
        <f>B63634/A63634</f>
        <v>2.179547843069765</v>
      </c>
    </row>
    <row r="63635" spans="1:3" x14ac:dyDescent="0.35">
      <c r="A63635" s="6">
        <v>132.01883894235249</v>
      </c>
      <c r="B63635" s="5">
        <v>287.74613931225474</v>
      </c>
      <c r="C63635" s="2">
        <f>B63635/A63635</f>
        <v>2.1795839261842191</v>
      </c>
    </row>
    <row r="63636" spans="1:3" x14ac:dyDescent="0.35">
      <c r="A63636" s="6">
        <v>194.74414634557235</v>
      </c>
      <c r="B63636" s="5">
        <v>424.46389961389968</v>
      </c>
      <c r="C63636" s="2">
        <f>B63636/A63636</f>
        <v>2.1795977315831152</v>
      </c>
    </row>
    <row r="63637" spans="1:3" x14ac:dyDescent="0.35">
      <c r="A63637" s="6">
        <v>149.04514896456459</v>
      </c>
      <c r="B63637" s="5">
        <v>324.90404180372826</v>
      </c>
      <c r="C63637" s="2">
        <f>B63637/A63637</f>
        <v>2.1799034994488418</v>
      </c>
    </row>
    <row r="63638" spans="1:3" x14ac:dyDescent="0.35">
      <c r="A63638" s="6">
        <v>247.96824478697826</v>
      </c>
      <c r="B63638" s="5">
        <v>540.5912716105554</v>
      </c>
      <c r="C63638" s="2">
        <f>B63638/A63638</f>
        <v>2.1800826637094617</v>
      </c>
    </row>
    <row r="63639" spans="1:3" x14ac:dyDescent="0.35">
      <c r="A63639" s="6">
        <v>177.66273709235105</v>
      </c>
      <c r="B63639" s="5">
        <v>387.33663759296905</v>
      </c>
      <c r="C63639" s="2">
        <f>B63639/A63639</f>
        <v>2.1801793889487766</v>
      </c>
    </row>
    <row r="63640" spans="1:3" x14ac:dyDescent="0.35">
      <c r="A63640" s="6">
        <v>198.65743989589907</v>
      </c>
      <c r="B63640" s="5">
        <v>433.12608406593364</v>
      </c>
      <c r="C63640" s="2">
        <f>B63640/A63640</f>
        <v>2.1802661118199316</v>
      </c>
    </row>
    <row r="63641" spans="1:3" x14ac:dyDescent="0.35">
      <c r="A63641" s="6">
        <v>142.77703098347297</v>
      </c>
      <c r="B63641" s="5">
        <v>311.29482670111906</v>
      </c>
      <c r="C63641" s="2">
        <f>B63641/A63641</f>
        <v>2.1802864547390168</v>
      </c>
    </row>
    <row r="63642" spans="1:3" x14ac:dyDescent="0.35">
      <c r="A63642" s="6">
        <v>186.75065043390157</v>
      </c>
      <c r="B63642" s="5">
        <v>407.17783136911311</v>
      </c>
      <c r="C63642" s="2">
        <f>B63642/A63642</f>
        <v>2.1803288525264302</v>
      </c>
    </row>
    <row r="63643" spans="1:3" x14ac:dyDescent="0.35">
      <c r="A63643" s="6">
        <v>198.55119172130259</v>
      </c>
      <c r="B63643" s="5">
        <v>433.12608406593364</v>
      </c>
      <c r="C63643" s="2">
        <f>B63643/A63643</f>
        <v>2.1814328099017071</v>
      </c>
    </row>
    <row r="63644" spans="1:3" x14ac:dyDescent="0.35">
      <c r="A63644" s="6">
        <v>190.50109037539247</v>
      </c>
      <c r="B63644" s="5">
        <v>415.5745415959255</v>
      </c>
      <c r="C63644" s="2">
        <f>B63644/A63644</f>
        <v>2.1814811704070243</v>
      </c>
    </row>
    <row r="63645" spans="1:3" x14ac:dyDescent="0.35">
      <c r="A63645" s="6">
        <v>247.71726719964633</v>
      </c>
      <c r="B63645" s="5">
        <v>540.5912716105554</v>
      </c>
      <c r="C63645" s="2">
        <f>B63645/A63645</f>
        <v>2.1822914394371584</v>
      </c>
    </row>
    <row r="63646" spans="1:3" x14ac:dyDescent="0.35">
      <c r="A63646" s="6">
        <v>307.79176805077037</v>
      </c>
      <c r="B63646" s="5">
        <v>671.70272727272732</v>
      </c>
      <c r="C63646" s="2">
        <f>B63646/A63646</f>
        <v>2.1823284343391851</v>
      </c>
    </row>
    <row r="63647" spans="1:3" x14ac:dyDescent="0.35">
      <c r="A63647" s="6">
        <v>124.244965879091</v>
      </c>
      <c r="B63647" s="5">
        <v>271.18280791779023</v>
      </c>
      <c r="C63647" s="2">
        <f>B63647/A63647</f>
        <v>2.1826462424376358</v>
      </c>
    </row>
    <row r="63648" spans="1:3" x14ac:dyDescent="0.35">
      <c r="A63648" s="6">
        <v>186.54254586342168</v>
      </c>
      <c r="B63648" s="5">
        <v>407.17783136911311</v>
      </c>
      <c r="C63648" s="2">
        <f>B63648/A63648</f>
        <v>2.1827612005854737</v>
      </c>
    </row>
    <row r="63649" spans="1:3" x14ac:dyDescent="0.35">
      <c r="A63649" s="6">
        <v>229.74749466092814</v>
      </c>
      <c r="B63649" s="5">
        <v>501.60024593401033</v>
      </c>
      <c r="C63649" s="2">
        <f>B63649/A63649</f>
        <v>2.183267533229448</v>
      </c>
    </row>
    <row r="63650" spans="1:3" x14ac:dyDescent="0.35">
      <c r="A63650" s="6">
        <v>131.79358287887342</v>
      </c>
      <c r="B63650" s="5">
        <v>287.74613931225474</v>
      </c>
      <c r="C63650" s="2">
        <f>B63650/A63650</f>
        <v>2.1833091796033157</v>
      </c>
    </row>
    <row r="63651" spans="1:3" x14ac:dyDescent="0.35">
      <c r="A63651" s="7">
        <v>77.47334632153246</v>
      </c>
      <c r="B63651" s="5">
        <v>169.149378098955</v>
      </c>
      <c r="C63651" s="2">
        <f>B63651/A63651</f>
        <v>2.1833235058279996</v>
      </c>
    </row>
    <row r="63652" spans="1:3" x14ac:dyDescent="0.35">
      <c r="A63652" s="6">
        <v>156.03658105957561</v>
      </c>
      <c r="B63652" s="5">
        <v>340.68966436957624</v>
      </c>
      <c r="C63652" s="2">
        <f>B63652/A63652</f>
        <v>2.1833961117072866</v>
      </c>
    </row>
    <row r="63653" spans="1:3" x14ac:dyDescent="0.35">
      <c r="A63653" s="6">
        <v>120.58044877674581</v>
      </c>
      <c r="B63653" s="5">
        <v>263.29709762185797</v>
      </c>
      <c r="C63653" s="2">
        <f>B63653/A63653</f>
        <v>2.1835803423600737</v>
      </c>
    </row>
    <row r="63654" spans="1:3" x14ac:dyDescent="0.35">
      <c r="A63654" s="6">
        <v>368.28048055387535</v>
      </c>
      <c r="B63654" s="5">
        <v>804.22710526315916</v>
      </c>
      <c r="C63654" s="2">
        <f>B63654/A63654</f>
        <v>2.1837353531570338</v>
      </c>
    </row>
    <row r="63655" spans="1:3" x14ac:dyDescent="0.35">
      <c r="A63655" s="6">
        <v>286.44814616029606</v>
      </c>
      <c r="B63655" s="5">
        <v>625.53302806407441</v>
      </c>
      <c r="C63655" s="2">
        <f>B63655/A63655</f>
        <v>2.1837565941656569</v>
      </c>
    </row>
    <row r="63656" spans="1:3" x14ac:dyDescent="0.35">
      <c r="A63656" s="6">
        <v>134.46001638610613</v>
      </c>
      <c r="B63656" s="5">
        <v>293.66282942246033</v>
      </c>
      <c r="C63656" s="2">
        <f>B63656/A63656</f>
        <v>2.1840160169190992</v>
      </c>
    </row>
    <row r="63657" spans="1:3" x14ac:dyDescent="0.35">
      <c r="A63657" s="6">
        <v>498.19204573129502</v>
      </c>
      <c r="B63657" s="5">
        <v>1088.0666666666666</v>
      </c>
      <c r="C63657" s="2">
        <f>B63657/A63657</f>
        <v>2.1840305881831088</v>
      </c>
    </row>
    <row r="63658" spans="1:3" x14ac:dyDescent="0.35">
      <c r="A63658" s="6">
        <v>190.25893268965959</v>
      </c>
      <c r="B63658" s="5">
        <v>415.5745415959255</v>
      </c>
      <c r="C63658" s="2">
        <f>B63658/A63658</f>
        <v>2.1842577151096969</v>
      </c>
    </row>
    <row r="63659" spans="1:3" x14ac:dyDescent="0.35">
      <c r="A63659" s="6">
        <v>198.2790755883567</v>
      </c>
      <c r="B63659" s="5">
        <v>433.12608406593364</v>
      </c>
      <c r="C63659" s="2">
        <f>B63659/A63659</f>
        <v>2.1844265855119187</v>
      </c>
    </row>
    <row r="63660" spans="1:3" x14ac:dyDescent="0.35">
      <c r="A63660" s="6">
        <v>198.26526311639685</v>
      </c>
      <c r="B63660" s="5">
        <v>433.12608406593364</v>
      </c>
      <c r="C63660" s="2">
        <f>B63660/A63660</f>
        <v>2.184578767142157</v>
      </c>
    </row>
    <row r="63661" spans="1:3" x14ac:dyDescent="0.35">
      <c r="A63661" s="6">
        <v>198.25293247999201</v>
      </c>
      <c r="B63661" s="5">
        <v>433.12608406593364</v>
      </c>
      <c r="C63661" s="2">
        <f>B63661/A63661</f>
        <v>2.1847146402721958</v>
      </c>
    </row>
    <row r="63662" spans="1:3" x14ac:dyDescent="0.35">
      <c r="A63662" s="6">
        <v>124.09479643693381</v>
      </c>
      <c r="B63662" s="5">
        <v>271.18280791779023</v>
      </c>
      <c r="C63662" s="2">
        <f>B63662/A63662</f>
        <v>2.1852875036191222</v>
      </c>
    </row>
    <row r="63663" spans="1:3" x14ac:dyDescent="0.35">
      <c r="A63663" s="6">
        <v>262.38655316197554</v>
      </c>
      <c r="B63663" s="5">
        <v>573.40807927811932</v>
      </c>
      <c r="C63663" s="2">
        <f>B63663/A63663</f>
        <v>2.1853561943936399</v>
      </c>
    </row>
    <row r="63664" spans="1:3" x14ac:dyDescent="0.35">
      <c r="A63664" s="6">
        <v>235.74627595156193</v>
      </c>
      <c r="B63664" s="5">
        <v>515.20343457809304</v>
      </c>
      <c r="C63664" s="2">
        <f>B63664/A63664</f>
        <v>2.1854149445141196</v>
      </c>
    </row>
    <row r="63665" spans="1:3" x14ac:dyDescent="0.35">
      <c r="A63665" s="6">
        <v>186.30201993527854</v>
      </c>
      <c r="B63665" s="5">
        <v>407.17783136911311</v>
      </c>
      <c r="C63665" s="2">
        <f>B63665/A63665</f>
        <v>2.1855792626970283</v>
      </c>
    </row>
    <row r="63666" spans="1:3" x14ac:dyDescent="0.35">
      <c r="A63666" s="6">
        <v>134.33385139197449</v>
      </c>
      <c r="B63666" s="5">
        <v>293.66282942246033</v>
      </c>
      <c r="C63666" s="2">
        <f>B63666/A63666</f>
        <v>2.1860672226658471</v>
      </c>
    </row>
    <row r="63667" spans="1:3" x14ac:dyDescent="0.35">
      <c r="A63667" s="6">
        <v>155.81775675977667</v>
      </c>
      <c r="B63667" s="5">
        <v>340.68966436957624</v>
      </c>
      <c r="C63667" s="2">
        <f>B63667/A63667</f>
        <v>2.1864623869204811</v>
      </c>
    </row>
    <row r="63668" spans="1:3" x14ac:dyDescent="0.35">
      <c r="A63668" s="6">
        <v>242.50263829934511</v>
      </c>
      <c r="B63668" s="5">
        <v>530.32326012479825</v>
      </c>
      <c r="C63668" s="2">
        <f>B63668/A63668</f>
        <v>2.186876249445862</v>
      </c>
    </row>
    <row r="63669" spans="1:3" x14ac:dyDescent="0.35">
      <c r="A63669" s="6">
        <v>198.05129179717713</v>
      </c>
      <c r="B63669" s="5">
        <v>433.12608406593364</v>
      </c>
      <c r="C63669" s="2">
        <f>B63669/A63669</f>
        <v>2.1869389496812515</v>
      </c>
    </row>
    <row r="63670" spans="1:3" x14ac:dyDescent="0.35">
      <c r="A63670" s="6">
        <v>126.20807824059749</v>
      </c>
      <c r="B63670" s="5">
        <v>276.02611091934187</v>
      </c>
      <c r="C63670" s="2">
        <f>B63670/A63670</f>
        <v>2.1870716579103435</v>
      </c>
    </row>
    <row r="63671" spans="1:3" x14ac:dyDescent="0.35">
      <c r="A63671" s="6">
        <v>155.77178839656102</v>
      </c>
      <c r="B63671" s="5">
        <v>340.68966436957624</v>
      </c>
      <c r="C63671" s="2">
        <f>B63671/A63671</f>
        <v>2.1871076134932381</v>
      </c>
    </row>
    <row r="63672" spans="1:3" x14ac:dyDescent="0.35">
      <c r="A63672" s="6">
        <v>314.41972090637131</v>
      </c>
      <c r="B63672" s="5">
        <v>687.91101845522985</v>
      </c>
      <c r="C63672" s="2">
        <f>B63672/A63672</f>
        <v>2.1878749096023711</v>
      </c>
    </row>
    <row r="63673" spans="1:3" x14ac:dyDescent="0.35">
      <c r="A63673" s="6">
        <v>186.085284553836</v>
      </c>
      <c r="B63673" s="5">
        <v>407.17783136911311</v>
      </c>
      <c r="C63673" s="2">
        <f>B63673/A63673</f>
        <v>2.188124828598756</v>
      </c>
    </row>
    <row r="63674" spans="1:3" x14ac:dyDescent="0.35">
      <c r="A63674" s="6">
        <v>123.92418578726587</v>
      </c>
      <c r="B63674" s="5">
        <v>271.18280791779023</v>
      </c>
      <c r="C63674" s="2">
        <f>B63674/A63674</f>
        <v>2.1882960633956916</v>
      </c>
    </row>
    <row r="63675" spans="1:3" x14ac:dyDescent="0.35">
      <c r="A63675" s="6">
        <v>197.90651683073682</v>
      </c>
      <c r="B63675" s="5">
        <v>433.12608406593364</v>
      </c>
      <c r="C63675" s="2">
        <f>B63675/A63675</f>
        <v>2.1885387656858852</v>
      </c>
    </row>
    <row r="63676" spans="1:3" x14ac:dyDescent="0.35">
      <c r="A63676" s="6">
        <v>363.58271064454732</v>
      </c>
      <c r="B63676" s="5">
        <v>795.97676470588226</v>
      </c>
      <c r="C63676" s="2">
        <f>B63676/A63676</f>
        <v>2.1892591187705301</v>
      </c>
    </row>
    <row r="63677" spans="1:3" x14ac:dyDescent="0.35">
      <c r="A63677" s="6">
        <v>306.7380284400279</v>
      </c>
      <c r="B63677" s="5">
        <v>671.70272727272732</v>
      </c>
      <c r="C63677" s="2">
        <f>B63677/A63677</f>
        <v>2.1898254047233525</v>
      </c>
    </row>
    <row r="63678" spans="1:3" x14ac:dyDescent="0.35">
      <c r="A63678" s="6">
        <v>131.39957196583498</v>
      </c>
      <c r="B63678" s="5">
        <v>287.74613931225474</v>
      </c>
      <c r="C63678" s="2">
        <f>B63678/A63678</f>
        <v>2.1898559866471348</v>
      </c>
    </row>
    <row r="63679" spans="1:3" x14ac:dyDescent="0.35">
      <c r="A63679" s="6">
        <v>197.77751854856837</v>
      </c>
      <c r="B63679" s="5">
        <v>433.12608406593364</v>
      </c>
      <c r="C63679" s="2">
        <f>B63679/A63679</f>
        <v>2.1899662168102818</v>
      </c>
    </row>
    <row r="63680" spans="1:3" x14ac:dyDescent="0.35">
      <c r="A63680" s="6">
        <v>120.19760739044796</v>
      </c>
      <c r="B63680" s="5">
        <v>263.29709762185797</v>
      </c>
      <c r="C63680" s="2">
        <f>B63680/A63680</f>
        <v>2.190535263872333</v>
      </c>
    </row>
    <row r="63681" spans="1:3" x14ac:dyDescent="0.35">
      <c r="A63681" s="6">
        <v>355.87635397404227</v>
      </c>
      <c r="B63681" s="5">
        <v>779.7278467465768</v>
      </c>
      <c r="C63681" s="2">
        <f>B63681/A63681</f>
        <v>2.1910077419851568</v>
      </c>
    </row>
    <row r="63682" spans="1:3" x14ac:dyDescent="0.35">
      <c r="A63682" s="6">
        <v>185.83449995301098</v>
      </c>
      <c r="B63682" s="5">
        <v>407.17783136911311</v>
      </c>
      <c r="C63682" s="2">
        <f>B63682/A63682</f>
        <v>2.1910777141600173</v>
      </c>
    </row>
    <row r="63683" spans="1:3" x14ac:dyDescent="0.35">
      <c r="A63683" s="6">
        <v>131.31863861520233</v>
      </c>
      <c r="B63683" s="5">
        <v>287.74613931225474</v>
      </c>
      <c r="C63683" s="2">
        <f>B63683/A63683</f>
        <v>2.1912056228013874</v>
      </c>
    </row>
    <row r="63684" spans="1:3" x14ac:dyDescent="0.35">
      <c r="A63684" s="6">
        <v>206.909786866432</v>
      </c>
      <c r="B63684" s="5">
        <v>453.43698352676938</v>
      </c>
      <c r="C63684" s="2">
        <f>B63684/A63684</f>
        <v>2.1914718989077104</v>
      </c>
    </row>
    <row r="63685" spans="1:3" x14ac:dyDescent="0.35">
      <c r="A63685" s="6">
        <v>197.6303105591212</v>
      </c>
      <c r="B63685" s="5">
        <v>433.12608406593364</v>
      </c>
      <c r="C63685" s="2">
        <f>B63685/A63685</f>
        <v>2.1915974469734176</v>
      </c>
    </row>
    <row r="63686" spans="1:3" x14ac:dyDescent="0.35">
      <c r="A63686" s="6">
        <v>155.29944847079096</v>
      </c>
      <c r="B63686" s="5">
        <v>340.68966436957624</v>
      </c>
      <c r="C63686" s="2">
        <f>B63686/A63686</f>
        <v>2.1937596541667941</v>
      </c>
    </row>
    <row r="63687" spans="1:3" x14ac:dyDescent="0.35">
      <c r="A63687" s="6">
        <v>306.18139806127868</v>
      </c>
      <c r="B63687" s="5">
        <v>671.70272727272732</v>
      </c>
      <c r="C63687" s="2">
        <f>B63687/A63687</f>
        <v>2.1938064543630236</v>
      </c>
    </row>
    <row r="63688" spans="1:3" x14ac:dyDescent="0.35">
      <c r="A63688" s="6">
        <v>141.78879501677633</v>
      </c>
      <c r="B63688" s="5">
        <v>311.08891310309366</v>
      </c>
      <c r="C63688" s="2">
        <f>B63688/A63688</f>
        <v>2.1940303044841158</v>
      </c>
    </row>
    <row r="63689" spans="1:3" x14ac:dyDescent="0.35">
      <c r="A63689" s="6">
        <v>131.13964342030633</v>
      </c>
      <c r="B63689" s="5">
        <v>287.74613931225474</v>
      </c>
      <c r="C63689" s="2">
        <f>B63689/A63689</f>
        <v>2.1941964443964523</v>
      </c>
    </row>
    <row r="63690" spans="1:3" x14ac:dyDescent="0.35">
      <c r="A63690" s="6">
        <v>306.12669022601398</v>
      </c>
      <c r="B63690" s="5">
        <v>671.70272727272732</v>
      </c>
      <c r="C63690" s="2">
        <f>B63690/A63690</f>
        <v>2.1941985090447611</v>
      </c>
    </row>
    <row r="63691" spans="1:3" x14ac:dyDescent="0.35">
      <c r="A63691" s="6">
        <v>119.99453532038085</v>
      </c>
      <c r="B63691" s="5">
        <v>263.29709762185797</v>
      </c>
      <c r="C63691" s="2">
        <f>B63691/A63691</f>
        <v>2.1942424037800117</v>
      </c>
    </row>
    <row r="63692" spans="1:3" x14ac:dyDescent="0.35">
      <c r="A63692" s="6">
        <v>148.06647556914163</v>
      </c>
      <c r="B63692" s="5">
        <v>324.90404180372826</v>
      </c>
      <c r="C63692" s="2">
        <f>B63692/A63692</f>
        <v>2.1943119842277192</v>
      </c>
    </row>
    <row r="63693" spans="1:3" x14ac:dyDescent="0.35">
      <c r="A63693" s="6">
        <v>185.54341235970881</v>
      </c>
      <c r="B63693" s="5">
        <v>407.17783136911311</v>
      </c>
      <c r="C63693" s="2">
        <f>B63693/A63693</f>
        <v>2.1945151605799222</v>
      </c>
    </row>
    <row r="63694" spans="1:3" x14ac:dyDescent="0.35">
      <c r="A63694" s="6">
        <v>197.34984203407953</v>
      </c>
      <c r="B63694" s="5">
        <v>433.12608406593364</v>
      </c>
      <c r="C63694" s="2">
        <f>B63694/A63694</f>
        <v>2.194712088956924</v>
      </c>
    </row>
    <row r="63695" spans="1:3" x14ac:dyDescent="0.35">
      <c r="A63695" s="6">
        <v>197.34063614551113</v>
      </c>
      <c r="B63695" s="5">
        <v>433.12608406593364</v>
      </c>
      <c r="C63695" s="2">
        <f>B63695/A63695</f>
        <v>2.1948144716963602</v>
      </c>
    </row>
    <row r="63696" spans="1:3" x14ac:dyDescent="0.35">
      <c r="A63696" s="6">
        <v>306.79202813517048</v>
      </c>
      <c r="B63696" s="5">
        <v>673.44330082886495</v>
      </c>
      <c r="C63696" s="2">
        <f>B63696/A63696</f>
        <v>2.1951134288670318</v>
      </c>
    </row>
    <row r="63697" spans="1:3" x14ac:dyDescent="0.35">
      <c r="A63697" s="6">
        <v>373.95689003191382</v>
      </c>
      <c r="B63697" s="5">
        <v>821.13870270270274</v>
      </c>
      <c r="C63697" s="2">
        <f>B63697/A63697</f>
        <v>2.1958111338251478</v>
      </c>
    </row>
    <row r="63698" spans="1:3" x14ac:dyDescent="0.35">
      <c r="A63698" s="6">
        <v>197.22802532316587</v>
      </c>
      <c r="B63698" s="5">
        <v>433.12608406593364</v>
      </c>
      <c r="C63698" s="2">
        <f>B63698/A63698</f>
        <v>2.1960676397598138</v>
      </c>
    </row>
    <row r="63699" spans="1:3" x14ac:dyDescent="0.35">
      <c r="A63699" s="6">
        <v>185.37692236593608</v>
      </c>
      <c r="B63699" s="5">
        <v>407.17783136911311</v>
      </c>
      <c r="C63699" s="2">
        <f>B63699/A63699</f>
        <v>2.1964860899208349</v>
      </c>
    </row>
    <row r="63700" spans="1:3" x14ac:dyDescent="0.35">
      <c r="A63700" s="6">
        <v>373.78047073989273</v>
      </c>
      <c r="B63700" s="5">
        <v>821.13870270270274</v>
      </c>
      <c r="C63700" s="2">
        <f>B63700/A63700</f>
        <v>2.196847526777606</v>
      </c>
    </row>
    <row r="63701" spans="1:3" x14ac:dyDescent="0.35">
      <c r="A63701" s="6">
        <v>119.85011578667721</v>
      </c>
      <c r="B63701" s="5">
        <v>263.29709762185797</v>
      </c>
      <c r="C63701" s="2">
        <f>B63701/A63701</f>
        <v>2.1968864685162584</v>
      </c>
    </row>
    <row r="63702" spans="1:3" x14ac:dyDescent="0.35">
      <c r="A63702" s="6">
        <v>197.1171582781497</v>
      </c>
      <c r="B63702" s="5">
        <v>433.12608406593364</v>
      </c>
      <c r="C63702" s="2">
        <f>B63702/A63702</f>
        <v>2.1973028012850842</v>
      </c>
    </row>
    <row r="63703" spans="1:3" x14ac:dyDescent="0.35">
      <c r="A63703" s="6">
        <v>147.84730158880069</v>
      </c>
      <c r="B63703" s="5">
        <v>324.90404180372826</v>
      </c>
      <c r="C63703" s="2">
        <f>B63703/A63703</f>
        <v>2.1975649086066205</v>
      </c>
    </row>
    <row r="63704" spans="1:3" x14ac:dyDescent="0.35">
      <c r="A63704" s="6">
        <v>119.79968657975006</v>
      </c>
      <c r="B63704" s="5">
        <v>263.29709762185797</v>
      </c>
      <c r="C63704" s="2">
        <f>B63704/A63704</f>
        <v>2.1978112392354414</v>
      </c>
    </row>
    <row r="63705" spans="1:3" x14ac:dyDescent="0.35">
      <c r="A63705" s="6">
        <v>141.54013911434072</v>
      </c>
      <c r="B63705" s="5">
        <v>311.08891310309366</v>
      </c>
      <c r="C63705" s="2">
        <f>B63705/A63705</f>
        <v>2.1978847488046194</v>
      </c>
    </row>
    <row r="63706" spans="1:3" x14ac:dyDescent="0.35">
      <c r="A63706" s="6">
        <v>305.60922275143554</v>
      </c>
      <c r="B63706" s="5">
        <v>671.70272727272732</v>
      </c>
      <c r="C63706" s="2">
        <f>B63706/A63706</f>
        <v>2.1979137973170744</v>
      </c>
    </row>
    <row r="63707" spans="1:3" x14ac:dyDescent="0.35">
      <c r="A63707" s="6">
        <v>305.56123849062567</v>
      </c>
      <c r="B63707" s="5">
        <v>671.70272727272732</v>
      </c>
      <c r="C63707" s="2">
        <f>B63707/A63707</f>
        <v>2.1982589499595004</v>
      </c>
    </row>
    <row r="63708" spans="1:3" x14ac:dyDescent="0.35">
      <c r="A63708" s="6">
        <v>133.58744941235557</v>
      </c>
      <c r="B63708" s="5">
        <v>293.66282942246033</v>
      </c>
      <c r="C63708" s="2">
        <f>B63708/A63708</f>
        <v>2.1982815804498719</v>
      </c>
    </row>
    <row r="63709" spans="1:3" x14ac:dyDescent="0.35">
      <c r="A63709" s="6">
        <v>354.65442710285578</v>
      </c>
      <c r="B63709" s="5">
        <v>779.7278467465768</v>
      </c>
      <c r="C63709" s="2">
        <f>B63709/A63709</f>
        <v>2.1985566431980348</v>
      </c>
    </row>
    <row r="63710" spans="1:3" x14ac:dyDescent="0.35">
      <c r="A63710" s="6">
        <v>185.19300281905726</v>
      </c>
      <c r="B63710" s="5">
        <v>407.17783136911311</v>
      </c>
      <c r="C63710" s="2">
        <f>B63710/A63710</f>
        <v>2.1986674721557704</v>
      </c>
    </row>
    <row r="63711" spans="1:3" x14ac:dyDescent="0.35">
      <c r="A63711" s="6">
        <v>245.85681476600342</v>
      </c>
      <c r="B63711" s="5">
        <v>540.5912716105554</v>
      </c>
      <c r="C63711" s="2">
        <f>B63711/A63711</f>
        <v>2.198805317335085</v>
      </c>
    </row>
    <row r="63712" spans="1:3" x14ac:dyDescent="0.35">
      <c r="A63712" s="6">
        <v>154.93979574916222</v>
      </c>
      <c r="B63712" s="5">
        <v>340.68966436957624</v>
      </c>
      <c r="C63712" s="2">
        <f>B63712/A63712</f>
        <v>2.1988519006513432</v>
      </c>
    </row>
    <row r="63713" spans="1:3" x14ac:dyDescent="0.35">
      <c r="A63713" s="6">
        <v>354.55369563771131</v>
      </c>
      <c r="B63713" s="5">
        <v>779.7278467465768</v>
      </c>
      <c r="C63713" s="2">
        <f>B63713/A63713</f>
        <v>2.1991812702562132</v>
      </c>
    </row>
    <row r="63714" spans="1:3" x14ac:dyDescent="0.35">
      <c r="A63714" s="6">
        <v>206.17604079006495</v>
      </c>
      <c r="B63714" s="5">
        <v>453.43698352676938</v>
      </c>
      <c r="C63714" s="2">
        <f>B63714/A63714</f>
        <v>2.1992709811925888</v>
      </c>
    </row>
    <row r="63715" spans="1:3" x14ac:dyDescent="0.35">
      <c r="A63715" s="6">
        <v>119.69950716732265</v>
      </c>
      <c r="B63715" s="5">
        <v>263.29709762185797</v>
      </c>
      <c r="C63715" s="2">
        <f>B63715/A63715</f>
        <v>2.1996506406146401</v>
      </c>
    </row>
    <row r="63716" spans="1:3" x14ac:dyDescent="0.35">
      <c r="A63716" s="6">
        <v>175.31984265942086</v>
      </c>
      <c r="B63716" s="5">
        <v>385.720792039066</v>
      </c>
      <c r="C63716" s="2">
        <f>B63716/A63716</f>
        <v>2.2000977538428059</v>
      </c>
    </row>
    <row r="63717" spans="1:3" x14ac:dyDescent="0.35">
      <c r="A63717" s="6">
        <v>196.84583058086793</v>
      </c>
      <c r="B63717" s="5">
        <v>433.12608406593364</v>
      </c>
      <c r="C63717" s="2">
        <f>B63717/A63717</f>
        <v>2.2003315121678302</v>
      </c>
    </row>
    <row r="63718" spans="1:3" x14ac:dyDescent="0.35">
      <c r="A63718" s="6">
        <v>417.86044849739324</v>
      </c>
      <c r="B63718" s="5">
        <v>919.55333333333374</v>
      </c>
      <c r="C63718" s="2">
        <f>B63718/A63718</f>
        <v>2.2006230468569226</v>
      </c>
    </row>
    <row r="63719" spans="1:3" x14ac:dyDescent="0.35">
      <c r="A63719" s="6">
        <v>154.81372690078894</v>
      </c>
      <c r="B63719" s="5">
        <v>340.68966436957624</v>
      </c>
      <c r="C63719" s="2">
        <f>B63719/A63719</f>
        <v>2.2006424830009053</v>
      </c>
    </row>
    <row r="63720" spans="1:3" x14ac:dyDescent="0.35">
      <c r="A63720" s="6">
        <v>196.80628970274213</v>
      </c>
      <c r="B63720" s="5">
        <v>433.12608406593364</v>
      </c>
      <c r="C63720" s="2">
        <f>B63720/A63720</f>
        <v>2.2007735866578804</v>
      </c>
    </row>
    <row r="63721" spans="1:3" x14ac:dyDescent="0.35">
      <c r="A63721" s="6">
        <v>245.62203168465615</v>
      </c>
      <c r="B63721" s="5">
        <v>540.5912716105554</v>
      </c>
      <c r="C63721" s="2">
        <f>B63721/A63721</f>
        <v>2.2009070925062533</v>
      </c>
    </row>
    <row r="63722" spans="1:3" x14ac:dyDescent="0.35">
      <c r="A63722" s="6">
        <v>185.00131035816742</v>
      </c>
      <c r="B63722" s="5">
        <v>407.17783136911311</v>
      </c>
      <c r="C63722" s="2">
        <f>B63722/A63722</f>
        <v>2.2009456613080527</v>
      </c>
    </row>
    <row r="63723" spans="1:3" x14ac:dyDescent="0.35">
      <c r="A63723" s="6">
        <v>194.060469282496</v>
      </c>
      <c r="B63723" s="5">
        <v>427.33995417615296</v>
      </c>
      <c r="C63723" s="2">
        <f>B63723/A63723</f>
        <v>2.2020968812255597</v>
      </c>
    </row>
    <row r="63724" spans="1:3" x14ac:dyDescent="0.35">
      <c r="A63724" s="6">
        <v>141.33608260781835</v>
      </c>
      <c r="B63724" s="5">
        <v>311.29482670111906</v>
      </c>
      <c r="C63724" s="2">
        <f>B63724/A63724</f>
        <v>2.2025148918617261</v>
      </c>
    </row>
    <row r="63725" spans="1:3" x14ac:dyDescent="0.35">
      <c r="A63725" s="6">
        <v>227.73179292806932</v>
      </c>
      <c r="B63725" s="5">
        <v>501.60024593401033</v>
      </c>
      <c r="C63725" s="2">
        <f>B63725/A63725</f>
        <v>2.202592090830481</v>
      </c>
    </row>
    <row r="63726" spans="1:3" x14ac:dyDescent="0.35">
      <c r="A63726" s="6">
        <v>119.53809460220863</v>
      </c>
      <c r="B63726" s="5">
        <v>263.29709762185797</v>
      </c>
      <c r="C63726" s="2">
        <f>B63726/A63726</f>
        <v>2.2026208339529045</v>
      </c>
    </row>
    <row r="63727" spans="1:3" x14ac:dyDescent="0.35">
      <c r="A63727" s="6">
        <v>147.48102731343025</v>
      </c>
      <c r="B63727" s="5">
        <v>324.90404180372826</v>
      </c>
      <c r="C63727" s="2">
        <f>B63727/A63727</f>
        <v>2.2030226377067086</v>
      </c>
    </row>
    <row r="63728" spans="1:3" x14ac:dyDescent="0.35">
      <c r="A63728" s="6">
        <v>154.6394504269218</v>
      </c>
      <c r="B63728" s="5">
        <v>340.68966436957624</v>
      </c>
      <c r="C63728" s="2">
        <f>B63728/A63728</f>
        <v>2.2031225759598549</v>
      </c>
    </row>
    <row r="63729" spans="1:3" x14ac:dyDescent="0.35">
      <c r="A63729" s="6">
        <v>304.88385413496616</v>
      </c>
      <c r="B63729" s="5">
        <v>671.70272727272732</v>
      </c>
      <c r="C63729" s="2">
        <f>B63729/A63729</f>
        <v>2.2031429941691094</v>
      </c>
    </row>
    <row r="63730" spans="1:3" x14ac:dyDescent="0.35">
      <c r="A63730" s="6">
        <v>227.65557674742058</v>
      </c>
      <c r="B63730" s="5">
        <v>501.60024593401033</v>
      </c>
      <c r="C63730" s="2">
        <f>B63730/A63730</f>
        <v>2.2033294905423118</v>
      </c>
    </row>
    <row r="63731" spans="1:3" x14ac:dyDescent="0.35">
      <c r="A63731" s="6">
        <v>352.80829886499242</v>
      </c>
      <c r="B63731" s="5">
        <v>777.68822950819583</v>
      </c>
      <c r="C63731" s="2">
        <f>B63731/A63731</f>
        <v>2.2042798653264963</v>
      </c>
    </row>
    <row r="63732" spans="1:3" x14ac:dyDescent="0.35">
      <c r="A63732" s="6">
        <v>196.44739011850058</v>
      </c>
      <c r="B63732" s="5">
        <v>433.12608406593364</v>
      </c>
      <c r="C63732" s="2">
        <f>B63732/A63732</f>
        <v>2.2047942902405793</v>
      </c>
    </row>
    <row r="63733" spans="1:3" x14ac:dyDescent="0.35">
      <c r="A63733" s="6">
        <v>242.41098007003606</v>
      </c>
      <c r="B63733" s="5">
        <v>534.47674887075482</v>
      </c>
      <c r="C63733" s="2">
        <f>B63733/A63733</f>
        <v>2.2048372095865325</v>
      </c>
    </row>
    <row r="63734" spans="1:3" x14ac:dyDescent="0.35">
      <c r="A63734" s="6">
        <v>161.16096311763721</v>
      </c>
      <c r="B63734" s="5">
        <v>355.36470887827022</v>
      </c>
      <c r="C63734" s="2">
        <f>B63734/A63734</f>
        <v>2.2050296920779551</v>
      </c>
    </row>
    <row r="63735" spans="1:3" x14ac:dyDescent="0.35">
      <c r="A63735" s="6">
        <v>174.92474634904281</v>
      </c>
      <c r="B63735" s="5">
        <v>385.720792039066</v>
      </c>
      <c r="C63735" s="2">
        <f>B63735/A63735</f>
        <v>2.2050670364809517</v>
      </c>
    </row>
    <row r="63736" spans="1:3" x14ac:dyDescent="0.35">
      <c r="A63736" s="6">
        <v>184.60065547845755</v>
      </c>
      <c r="B63736" s="5">
        <v>407.17783136911311</v>
      </c>
      <c r="C63736" s="2">
        <f>B63736/A63736</f>
        <v>2.2057225653601744</v>
      </c>
    </row>
    <row r="63737" spans="1:3" x14ac:dyDescent="0.35">
      <c r="A63737" s="6">
        <v>175.58067927550229</v>
      </c>
      <c r="B63737" s="5">
        <v>387.33663759296905</v>
      </c>
      <c r="C63737" s="2">
        <f>B63737/A63737</f>
        <v>2.2060322308310591</v>
      </c>
    </row>
    <row r="63738" spans="1:3" x14ac:dyDescent="0.35">
      <c r="A63738" s="6">
        <v>184.55152592399654</v>
      </c>
      <c r="B63738" s="5">
        <v>407.17783136911311</v>
      </c>
      <c r="C63738" s="2">
        <f>B63738/A63738</f>
        <v>2.2063097518727659</v>
      </c>
    </row>
    <row r="63739" spans="1:3" x14ac:dyDescent="0.35">
      <c r="A63739" s="6">
        <v>119.33149541457728</v>
      </c>
      <c r="B63739" s="5">
        <v>263.29709762185797</v>
      </c>
      <c r="C63739" s="2">
        <f>B63739/A63739</f>
        <v>2.2064342419167753</v>
      </c>
    </row>
    <row r="63740" spans="1:3" x14ac:dyDescent="0.35">
      <c r="A63740" s="6">
        <v>233.49366077174508</v>
      </c>
      <c r="B63740" s="5">
        <v>515.20343457809304</v>
      </c>
      <c r="C63740" s="2">
        <f>B63740/A63740</f>
        <v>2.206498595615995</v>
      </c>
    </row>
    <row r="63741" spans="1:3" x14ac:dyDescent="0.35">
      <c r="A63741" s="6">
        <v>196.276635346164</v>
      </c>
      <c r="B63741" s="5">
        <v>433.12608406593364</v>
      </c>
      <c r="C63741" s="2">
        <f>B63741/A63741</f>
        <v>2.2067123949931648</v>
      </c>
    </row>
    <row r="63742" spans="1:3" x14ac:dyDescent="0.35">
      <c r="A63742" s="6">
        <v>304.34258338588199</v>
      </c>
      <c r="B63742" s="5">
        <v>671.70272727272732</v>
      </c>
      <c r="C63742" s="2">
        <f>B63742/A63742</f>
        <v>2.2070612656299304</v>
      </c>
    </row>
    <row r="63743" spans="1:3" x14ac:dyDescent="0.35">
      <c r="A63743" s="6">
        <v>182.32081989644703</v>
      </c>
      <c r="B63743" s="5">
        <v>402.4352046907174</v>
      </c>
      <c r="C63743" s="2">
        <f>B63743/A63743</f>
        <v>2.2072915475001098</v>
      </c>
    </row>
    <row r="63744" spans="1:3" x14ac:dyDescent="0.35">
      <c r="A63744" s="6">
        <v>184.42431218027423</v>
      </c>
      <c r="B63744" s="5">
        <v>407.17783136911311</v>
      </c>
      <c r="C63744" s="2">
        <f>B63744/A63744</f>
        <v>2.2078316386567187</v>
      </c>
    </row>
    <row r="63745" spans="1:3" x14ac:dyDescent="0.35">
      <c r="A63745" s="6">
        <v>190.8382065745414</v>
      </c>
      <c r="B63745" s="5">
        <v>421.33962778724759</v>
      </c>
      <c r="C63745" s="2">
        <f>B63745/A63745</f>
        <v>2.2078368653222085</v>
      </c>
    </row>
    <row r="63746" spans="1:3" x14ac:dyDescent="0.35">
      <c r="A63746" s="6">
        <v>319.85916254721332</v>
      </c>
      <c r="B63746" s="5">
        <v>706.33359589041083</v>
      </c>
      <c r="C63746" s="2">
        <f>B63746/A63746</f>
        <v>2.2082643819407592</v>
      </c>
    </row>
    <row r="63747" spans="1:3" x14ac:dyDescent="0.35">
      <c r="A63747" s="6">
        <v>227.14514659490092</v>
      </c>
      <c r="B63747" s="5">
        <v>501.60024593401033</v>
      </c>
      <c r="C63747" s="2">
        <f>B63747/A63747</f>
        <v>2.2082807114896572</v>
      </c>
    </row>
    <row r="63748" spans="1:3" x14ac:dyDescent="0.35">
      <c r="A63748" s="6">
        <v>283.19300009186202</v>
      </c>
      <c r="B63748" s="5">
        <v>625.53302806407441</v>
      </c>
      <c r="C63748" s="2">
        <f>B63748/A63748</f>
        <v>2.2088576619519702</v>
      </c>
    </row>
    <row r="63749" spans="1:3" x14ac:dyDescent="0.35">
      <c r="A63749" s="6">
        <v>184.33277897375874</v>
      </c>
      <c r="B63749" s="5">
        <v>407.17783136911311</v>
      </c>
      <c r="C63749" s="2">
        <f>B63749/A63749</f>
        <v>2.208927970575858</v>
      </c>
    </row>
    <row r="63750" spans="1:3" x14ac:dyDescent="0.35">
      <c r="A63750" s="6">
        <v>140.80196244998464</v>
      </c>
      <c r="B63750" s="5">
        <v>311.08891310309366</v>
      </c>
      <c r="C63750" s="2">
        <f>B63750/A63750</f>
        <v>2.2094075088875127</v>
      </c>
    </row>
    <row r="63751" spans="1:3" x14ac:dyDescent="0.35">
      <c r="A63751" s="6">
        <v>244.56023443529713</v>
      </c>
      <c r="B63751" s="5">
        <v>540.5912716105554</v>
      </c>
      <c r="C63751" s="2">
        <f>B63751/A63751</f>
        <v>2.2104626815508661</v>
      </c>
    </row>
    <row r="63752" spans="1:3" x14ac:dyDescent="0.35">
      <c r="A63752" s="6">
        <v>195.93767273796587</v>
      </c>
      <c r="B63752" s="5">
        <v>433.12608406593364</v>
      </c>
      <c r="C63752" s="2">
        <f>B63752/A63752</f>
        <v>2.2105298997052389</v>
      </c>
    </row>
    <row r="63753" spans="1:3" x14ac:dyDescent="0.35">
      <c r="A63753" s="6">
        <v>140.72150777248041</v>
      </c>
      <c r="B63753" s="5">
        <v>311.08891310309366</v>
      </c>
      <c r="C63753" s="2">
        <f>B63753/A63753</f>
        <v>2.2106706929694395</v>
      </c>
    </row>
    <row r="63754" spans="1:3" x14ac:dyDescent="0.35">
      <c r="A63754" s="6">
        <v>140.71049990906761</v>
      </c>
      <c r="B63754" s="5">
        <v>311.08891310309366</v>
      </c>
      <c r="C63754" s="2">
        <f>B63754/A63754</f>
        <v>2.2108436350104004</v>
      </c>
    </row>
    <row r="63755" spans="1:3" x14ac:dyDescent="0.35">
      <c r="A63755" s="6">
        <v>154.04264440342462</v>
      </c>
      <c r="B63755" s="5">
        <v>340.68966436957624</v>
      </c>
      <c r="C63755" s="2">
        <f>B63755/A63755</f>
        <v>2.2116581138229416</v>
      </c>
    </row>
    <row r="63756" spans="1:3" x14ac:dyDescent="0.35">
      <c r="A63756" s="6">
        <v>187.82299421065494</v>
      </c>
      <c r="B63756" s="5">
        <v>415.40990654205615</v>
      </c>
      <c r="C63756" s="2">
        <f>B63756/A63756</f>
        <v>2.2117095315611284</v>
      </c>
    </row>
    <row r="63757" spans="1:3" x14ac:dyDescent="0.35">
      <c r="A63757" s="6">
        <v>304.45551273025211</v>
      </c>
      <c r="B63757" s="5">
        <v>673.44330082886495</v>
      </c>
      <c r="C63757" s="2">
        <f>B63757/A63757</f>
        <v>2.211959621915391</v>
      </c>
    </row>
    <row r="63758" spans="1:3" x14ac:dyDescent="0.35">
      <c r="A63758" s="6">
        <v>146.8823761382412</v>
      </c>
      <c r="B63758" s="5">
        <v>324.90404180372826</v>
      </c>
      <c r="C63758" s="2">
        <f>B63758/A63758</f>
        <v>2.2120015371887676</v>
      </c>
    </row>
    <row r="63759" spans="1:3" x14ac:dyDescent="0.35">
      <c r="A63759" s="6">
        <v>187.86268664081319</v>
      </c>
      <c r="B63759" s="5">
        <v>415.5745415959255</v>
      </c>
      <c r="C63759" s="2">
        <f>B63759/A63759</f>
        <v>2.2121185905878655</v>
      </c>
    </row>
    <row r="63760" spans="1:3" x14ac:dyDescent="0.35">
      <c r="A63760" s="6">
        <v>132.73793078179509</v>
      </c>
      <c r="B63760" s="5">
        <v>293.66282942246033</v>
      </c>
      <c r="C63760" s="2">
        <f>B63760/A63760</f>
        <v>2.2123505142264581</v>
      </c>
    </row>
    <row r="63761" spans="1:3" x14ac:dyDescent="0.35">
      <c r="A63761" s="6">
        <v>122.54115148190844</v>
      </c>
      <c r="B63761" s="5">
        <v>271.18280791779023</v>
      </c>
      <c r="C63761" s="2">
        <f>B63761/A63761</f>
        <v>2.2129937954583911</v>
      </c>
    </row>
    <row r="63762" spans="1:3" x14ac:dyDescent="0.35">
      <c r="A63762" s="6">
        <v>195.70215734858354</v>
      </c>
      <c r="B63762" s="5">
        <v>433.12608406593364</v>
      </c>
      <c r="C63762" s="2">
        <f>B63762/A63762</f>
        <v>2.2131901351217707</v>
      </c>
    </row>
    <row r="63763" spans="1:3" x14ac:dyDescent="0.35">
      <c r="A63763" s="6">
        <v>193.03751335629306</v>
      </c>
      <c r="B63763" s="5">
        <v>427.33995417615296</v>
      </c>
      <c r="C63763" s="2">
        <f>B63763/A63763</f>
        <v>2.2137663646101955</v>
      </c>
    </row>
    <row r="63764" spans="1:3" x14ac:dyDescent="0.35">
      <c r="A63764" s="6">
        <v>244.14107655386141</v>
      </c>
      <c r="B63764" s="5">
        <v>540.5912716105554</v>
      </c>
      <c r="C63764" s="2">
        <f>B63764/A63764</f>
        <v>2.2142577531040435</v>
      </c>
    </row>
    <row r="63765" spans="1:3" x14ac:dyDescent="0.35">
      <c r="A63765" s="6">
        <v>183.87958012821011</v>
      </c>
      <c r="B63765" s="5">
        <v>407.17783136911311</v>
      </c>
      <c r="C63765" s="2">
        <f>B63765/A63765</f>
        <v>2.2143722053596608</v>
      </c>
    </row>
    <row r="63766" spans="1:3" x14ac:dyDescent="0.35">
      <c r="A63766" s="6">
        <v>226.45864137475613</v>
      </c>
      <c r="B63766" s="5">
        <v>501.60024593401033</v>
      </c>
      <c r="C63766" s="2">
        <f>B63766/A63766</f>
        <v>2.2149750739868428</v>
      </c>
    </row>
    <row r="63767" spans="1:3" x14ac:dyDescent="0.35">
      <c r="A63767" s="6">
        <v>122.86166111819441</v>
      </c>
      <c r="B63767" s="5">
        <v>272.26812614594706</v>
      </c>
      <c r="C63767" s="2">
        <f>B63767/A63767</f>
        <v>2.2160544116689245</v>
      </c>
    </row>
    <row r="63768" spans="1:3" x14ac:dyDescent="0.35">
      <c r="A63768" s="6">
        <v>153.7338188484371</v>
      </c>
      <c r="B63768" s="5">
        <v>340.68966436957624</v>
      </c>
      <c r="C63768" s="2">
        <f>B63768/A63768</f>
        <v>2.2161009654320427</v>
      </c>
    </row>
    <row r="63769" spans="1:3" x14ac:dyDescent="0.35">
      <c r="A63769" s="6">
        <v>140.36016809738811</v>
      </c>
      <c r="B63769" s="5">
        <v>311.08891310309366</v>
      </c>
      <c r="C63769" s="2">
        <f>B63769/A63769</f>
        <v>2.2163617878203619</v>
      </c>
    </row>
    <row r="63770" spans="1:3" x14ac:dyDescent="0.35">
      <c r="A63770" s="6">
        <v>230.46114914327083</v>
      </c>
      <c r="B63770" s="5">
        <v>510.83096958873784</v>
      </c>
      <c r="C63770" s="2">
        <f>B63770/A63770</f>
        <v>2.2165600210175533</v>
      </c>
    </row>
    <row r="63771" spans="1:3" x14ac:dyDescent="0.35">
      <c r="A63771" s="6">
        <v>195.3411808581919</v>
      </c>
      <c r="B63771" s="5">
        <v>433.12608406593364</v>
      </c>
      <c r="C63771" s="2">
        <f>B63771/A63771</f>
        <v>2.2172799517392181</v>
      </c>
    </row>
    <row r="63772" spans="1:3" x14ac:dyDescent="0.35">
      <c r="A63772" s="6">
        <v>118.73808073857866</v>
      </c>
      <c r="B63772" s="5">
        <v>263.29709762185797</v>
      </c>
      <c r="C63772" s="2">
        <f>B63772/A63772</f>
        <v>2.2174612894539676</v>
      </c>
    </row>
    <row r="63773" spans="1:3" x14ac:dyDescent="0.35">
      <c r="A63773" s="6">
        <v>183.6000893914954</v>
      </c>
      <c r="B63773" s="5">
        <v>407.17783136911311</v>
      </c>
      <c r="C63773" s="2">
        <f>B63773/A63773</f>
        <v>2.2177430997916177</v>
      </c>
    </row>
    <row r="63774" spans="1:3" x14ac:dyDescent="0.35">
      <c r="A63774" s="6">
        <v>140.23801096056332</v>
      </c>
      <c r="B63774" s="5">
        <v>311.08891310309366</v>
      </c>
      <c r="C63774" s="2">
        <f>B63774/A63774</f>
        <v>2.2182923942822872</v>
      </c>
    </row>
    <row r="63775" spans="1:3" x14ac:dyDescent="0.35">
      <c r="A63775" s="6">
        <v>146.46570231221546</v>
      </c>
      <c r="B63775" s="5">
        <v>324.90404180372826</v>
      </c>
      <c r="C63775" s="2">
        <f>B63775/A63775</f>
        <v>2.2182943629433631</v>
      </c>
    </row>
    <row r="63776" spans="1:3" x14ac:dyDescent="0.35">
      <c r="A63776" s="6">
        <v>153.51403241872276</v>
      </c>
      <c r="B63776" s="5">
        <v>340.68966436957624</v>
      </c>
      <c r="C63776" s="2">
        <f>B63776/A63776</f>
        <v>2.2192737628070103</v>
      </c>
    </row>
    <row r="63777" spans="1:3" x14ac:dyDescent="0.35">
      <c r="A63777" s="6">
        <v>212.58491110810479</v>
      </c>
      <c r="B63777" s="5">
        <v>471.79508682904901</v>
      </c>
      <c r="C63777" s="2">
        <f>B63777/A63777</f>
        <v>2.2193253715412062</v>
      </c>
    </row>
    <row r="63778" spans="1:3" x14ac:dyDescent="0.35">
      <c r="A63778" s="6">
        <v>146.38946928997763</v>
      </c>
      <c r="B63778" s="5">
        <v>324.90404180372826</v>
      </c>
      <c r="C63778" s="2">
        <f>B63778/A63778</f>
        <v>2.2194495504327403</v>
      </c>
    </row>
    <row r="63779" spans="1:3" x14ac:dyDescent="0.35">
      <c r="A63779" s="6">
        <v>148.47700654293899</v>
      </c>
      <c r="B63779" s="5">
        <v>329.59735791579413</v>
      </c>
      <c r="C63779" s="2">
        <f>B63779/A63779</f>
        <v>2.2198545457641337</v>
      </c>
    </row>
    <row r="63780" spans="1:3" x14ac:dyDescent="0.35">
      <c r="A63780" s="6">
        <v>129.59852275776598</v>
      </c>
      <c r="B63780" s="5">
        <v>287.74613931225474</v>
      </c>
      <c r="C63780" s="2">
        <f>B63780/A63780</f>
        <v>2.220288728522656</v>
      </c>
    </row>
    <row r="63781" spans="1:3" x14ac:dyDescent="0.35">
      <c r="A63781" s="6">
        <v>183.37354320517835</v>
      </c>
      <c r="B63781" s="5">
        <v>407.17783136911311</v>
      </c>
      <c r="C63781" s="2">
        <f>B63781/A63781</f>
        <v>2.220482978362468</v>
      </c>
    </row>
    <row r="63782" spans="1:3" x14ac:dyDescent="0.35">
      <c r="A63782" s="6">
        <v>362.18248080122584</v>
      </c>
      <c r="B63782" s="5">
        <v>804.22710526315916</v>
      </c>
      <c r="C63782" s="2">
        <f>B63782/A63782</f>
        <v>2.2205025032796595</v>
      </c>
    </row>
    <row r="63783" spans="1:3" x14ac:dyDescent="0.35">
      <c r="A63783" s="6">
        <v>129.58265375340301</v>
      </c>
      <c r="B63783" s="5">
        <v>287.74613931225474</v>
      </c>
      <c r="C63783" s="2">
        <f>B63783/A63783</f>
        <v>2.2205606304362182</v>
      </c>
    </row>
    <row r="63784" spans="1:3" x14ac:dyDescent="0.35">
      <c r="A63784" s="6">
        <v>153.39295960479964</v>
      </c>
      <c r="B63784" s="5">
        <v>340.68966436957624</v>
      </c>
      <c r="C63784" s="2">
        <f>B63784/A63784</f>
        <v>2.2210254319841423</v>
      </c>
    </row>
    <row r="63785" spans="1:3" x14ac:dyDescent="0.35">
      <c r="A63785" s="6">
        <v>302.39126039131128</v>
      </c>
      <c r="B63785" s="5">
        <v>671.70272727272732</v>
      </c>
      <c r="C63785" s="2">
        <f>B63785/A63785</f>
        <v>2.2213033749834774</v>
      </c>
    </row>
    <row r="63786" spans="1:3" x14ac:dyDescent="0.35">
      <c r="A63786" s="6">
        <v>118.50261444609616</v>
      </c>
      <c r="B63786" s="5">
        <v>263.29709762185797</v>
      </c>
      <c r="C63786" s="2">
        <f>B63786/A63786</f>
        <v>2.2218674149305384</v>
      </c>
    </row>
    <row r="63787" spans="1:3" x14ac:dyDescent="0.35">
      <c r="A63787" s="6">
        <v>183.23863214013585</v>
      </c>
      <c r="B63787" s="5">
        <v>407.17783136911311</v>
      </c>
      <c r="C63787" s="2">
        <f>B63787/A63787</f>
        <v>2.2221178286122258</v>
      </c>
    </row>
    <row r="63788" spans="1:3" x14ac:dyDescent="0.35">
      <c r="A63788" s="6">
        <v>153.2931030761346</v>
      </c>
      <c r="B63788" s="5">
        <v>340.68966436957624</v>
      </c>
      <c r="C63788" s="2">
        <f>B63788/A63788</f>
        <v>2.2224722282539302</v>
      </c>
    </row>
    <row r="63789" spans="1:3" x14ac:dyDescent="0.35">
      <c r="A63789" s="6">
        <v>194.82735161640505</v>
      </c>
      <c r="B63789" s="5">
        <v>433.12608406593364</v>
      </c>
      <c r="C63789" s="2">
        <f>B63789/A63789</f>
        <v>2.2231277101108176</v>
      </c>
    </row>
    <row r="63790" spans="1:3" x14ac:dyDescent="0.35">
      <c r="A63790" s="6">
        <v>232.08383358345208</v>
      </c>
      <c r="B63790" s="5">
        <v>515.98155980375623</v>
      </c>
      <c r="C63790" s="2">
        <f>B63790/A63790</f>
        <v>2.2232550705356258</v>
      </c>
    </row>
    <row r="63791" spans="1:3" x14ac:dyDescent="0.35">
      <c r="A63791" s="6">
        <v>333.37890809508065</v>
      </c>
      <c r="B63791" s="5">
        <v>741.23995375722495</v>
      </c>
      <c r="C63791" s="2">
        <f>B63791/A63791</f>
        <v>2.223415866326556</v>
      </c>
    </row>
    <row r="63792" spans="1:3" x14ac:dyDescent="0.35">
      <c r="A63792" s="6">
        <v>194.79291356309761</v>
      </c>
      <c r="B63792" s="5">
        <v>433.12608406593364</v>
      </c>
      <c r="C63792" s="2">
        <f>B63792/A63792</f>
        <v>2.2235207438674855</v>
      </c>
    </row>
    <row r="63793" spans="1:3" x14ac:dyDescent="0.35">
      <c r="A63793" s="6">
        <v>302.08364508545736</v>
      </c>
      <c r="B63793" s="5">
        <v>671.70272727272732</v>
      </c>
      <c r="C63793" s="2">
        <f>B63793/A63793</f>
        <v>2.2235653541677416</v>
      </c>
    </row>
    <row r="63794" spans="1:3" x14ac:dyDescent="0.35">
      <c r="A63794" s="6">
        <v>132.06080701857624</v>
      </c>
      <c r="B63794" s="5">
        <v>293.66282942246033</v>
      </c>
      <c r="C63794" s="2">
        <f>B63794/A63794</f>
        <v>2.2236940395279614</v>
      </c>
    </row>
    <row r="63795" spans="1:3" x14ac:dyDescent="0.35">
      <c r="A63795" s="6">
        <v>118.40028000013838</v>
      </c>
      <c r="B63795" s="5">
        <v>263.29709762185797</v>
      </c>
      <c r="C63795" s="2">
        <f>B63795/A63795</f>
        <v>2.2237877952784424</v>
      </c>
    </row>
    <row r="63796" spans="1:3" x14ac:dyDescent="0.35">
      <c r="A63796" s="6">
        <v>240.30076458439163</v>
      </c>
      <c r="B63796" s="5">
        <v>534.47674887075482</v>
      </c>
      <c r="C63796" s="2">
        <f>B63796/A63796</f>
        <v>2.2241991189464194</v>
      </c>
    </row>
    <row r="63797" spans="1:3" x14ac:dyDescent="0.35">
      <c r="A63797" s="6">
        <v>183.04709169848658</v>
      </c>
      <c r="B63797" s="5">
        <v>407.17783136911311</v>
      </c>
      <c r="C63797" s="2">
        <f>B63797/A63797</f>
        <v>2.224443052281937</v>
      </c>
    </row>
    <row r="63798" spans="1:3" x14ac:dyDescent="0.35">
      <c r="A63798" s="6">
        <v>192.09554287061638</v>
      </c>
      <c r="B63798" s="5">
        <v>427.33995417615296</v>
      </c>
      <c r="C63798" s="2">
        <f>B63798/A63798</f>
        <v>2.2246219136067231</v>
      </c>
    </row>
    <row r="63799" spans="1:3" x14ac:dyDescent="0.35">
      <c r="A63799" s="6">
        <v>122.33357614518128</v>
      </c>
      <c r="B63799" s="5">
        <v>272.26812614594706</v>
      </c>
      <c r="C63799" s="2">
        <f>B63799/A63799</f>
        <v>2.2256205918711034</v>
      </c>
    </row>
    <row r="63800" spans="1:3" x14ac:dyDescent="0.35">
      <c r="A63800" s="6">
        <v>250.82647354881487</v>
      </c>
      <c r="B63800" s="5">
        <v>558.29340240641795</v>
      </c>
      <c r="C63800" s="2">
        <f>B63800/A63800</f>
        <v>2.2258152997465199</v>
      </c>
    </row>
    <row r="63801" spans="1:3" x14ac:dyDescent="0.35">
      <c r="A63801" s="6">
        <v>173.27996081380331</v>
      </c>
      <c r="B63801" s="5">
        <v>385.720792039066</v>
      </c>
      <c r="C63801" s="2">
        <f>B63801/A63801</f>
        <v>2.2259976873698593</v>
      </c>
    </row>
    <row r="63802" spans="1:3" x14ac:dyDescent="0.35">
      <c r="A63802" s="6">
        <v>393.07412029793278</v>
      </c>
      <c r="B63802" s="5">
        <v>875.02035928143721</v>
      </c>
      <c r="C63802" s="2">
        <f>B63802/A63802</f>
        <v>2.2260950647633848</v>
      </c>
    </row>
    <row r="63803" spans="1:3" x14ac:dyDescent="0.35">
      <c r="A63803" s="6">
        <v>139.71714425869914</v>
      </c>
      <c r="B63803" s="5">
        <v>311.08891310309366</v>
      </c>
      <c r="C63803" s="2">
        <f>B63803/A63803</f>
        <v>2.2265622071911513</v>
      </c>
    </row>
    <row r="63804" spans="1:3" x14ac:dyDescent="0.35">
      <c r="A63804" s="6">
        <v>139.70334993843363</v>
      </c>
      <c r="B63804" s="5">
        <v>311.08891310309366</v>
      </c>
      <c r="C63804" s="2">
        <f>B63804/A63804</f>
        <v>2.226782058126656</v>
      </c>
    </row>
    <row r="63805" spans="1:3" x14ac:dyDescent="0.35">
      <c r="A63805" s="6">
        <v>317.11319829090303</v>
      </c>
      <c r="B63805" s="5">
        <v>706.33359589041083</v>
      </c>
      <c r="C63805" s="2">
        <f>B63805/A63805</f>
        <v>2.2273863077829308</v>
      </c>
    </row>
    <row r="63806" spans="1:3" x14ac:dyDescent="0.35">
      <c r="A63806" s="6">
        <v>182.79426520974783</v>
      </c>
      <c r="B63806" s="5">
        <v>407.17783136911311</v>
      </c>
      <c r="C63806" s="2">
        <f>B63806/A63806</f>
        <v>2.2275197249864247</v>
      </c>
    </row>
    <row r="63807" spans="1:3" x14ac:dyDescent="0.35">
      <c r="A63807" s="6">
        <v>118.19044939055658</v>
      </c>
      <c r="B63807" s="5">
        <v>263.29709762185797</v>
      </c>
      <c r="C63807" s="2">
        <f>B63807/A63807</f>
        <v>2.2277358194298853</v>
      </c>
    </row>
    <row r="63808" spans="1:3" x14ac:dyDescent="0.35">
      <c r="A63808" s="6">
        <v>554.29525594996835</v>
      </c>
      <c r="B63808" s="5">
        <v>1234.9000000000001</v>
      </c>
      <c r="C63808" s="2">
        <f>B63808/A63808</f>
        <v>2.2278740197470936</v>
      </c>
    </row>
    <row r="63809" spans="1:3" x14ac:dyDescent="0.35">
      <c r="A63809" s="6">
        <v>194.37640880065854</v>
      </c>
      <c r="B63809" s="5">
        <v>433.12608406593364</v>
      </c>
      <c r="C63809" s="2">
        <f>B63809/A63809</f>
        <v>2.2282852468486714</v>
      </c>
    </row>
    <row r="63810" spans="1:3" x14ac:dyDescent="0.35">
      <c r="A63810" s="6">
        <v>242.57653869723904</v>
      </c>
      <c r="B63810" s="5">
        <v>540.5912716105554</v>
      </c>
      <c r="C63810" s="2">
        <f>B63810/A63810</f>
        <v>2.2285389778987241</v>
      </c>
    </row>
    <row r="63811" spans="1:3" x14ac:dyDescent="0.35">
      <c r="A63811" s="6">
        <v>152.87520616851185</v>
      </c>
      <c r="B63811" s="5">
        <v>340.68966436957624</v>
      </c>
      <c r="C63811" s="2">
        <f>B63811/A63811</f>
        <v>2.2285475382714419</v>
      </c>
    </row>
    <row r="63812" spans="1:3" x14ac:dyDescent="0.35">
      <c r="A63812" s="6">
        <v>131.74721796614082</v>
      </c>
      <c r="B63812" s="5">
        <v>293.66282942246033</v>
      </c>
      <c r="C63812" s="2">
        <f>B63812/A63812</f>
        <v>2.2289869490673571</v>
      </c>
    </row>
    <row r="63813" spans="1:3" x14ac:dyDescent="0.35">
      <c r="A63813" s="6">
        <v>118.11110134912009</v>
      </c>
      <c r="B63813" s="5">
        <v>263.29709762185797</v>
      </c>
      <c r="C63813" s="2">
        <f>B63813/A63813</f>
        <v>2.2292324312816976</v>
      </c>
    </row>
    <row r="63814" spans="1:3" x14ac:dyDescent="0.35">
      <c r="A63814" s="6">
        <v>250.43879620595257</v>
      </c>
      <c r="B63814" s="5">
        <v>558.29340240641795</v>
      </c>
      <c r="C63814" s="2">
        <f>B63814/A63814</f>
        <v>2.2292608448225248</v>
      </c>
    </row>
    <row r="63815" spans="1:3" x14ac:dyDescent="0.35">
      <c r="A63815" s="6">
        <v>203.33545263384207</v>
      </c>
      <c r="B63815" s="5">
        <v>453.43698352676938</v>
      </c>
      <c r="C63815" s="2">
        <f>B63815/A63815</f>
        <v>2.2299947090058105</v>
      </c>
    </row>
    <row r="63816" spans="1:3" x14ac:dyDescent="0.35">
      <c r="A63816" s="6">
        <v>145.69195440998061</v>
      </c>
      <c r="B63816" s="5">
        <v>324.90404180372826</v>
      </c>
      <c r="C63816" s="2">
        <f>B63816/A63816</f>
        <v>2.2300753883048379</v>
      </c>
    </row>
    <row r="63817" spans="1:3" x14ac:dyDescent="0.35">
      <c r="A63817" s="6">
        <v>96.77250417271587</v>
      </c>
      <c r="B63817" s="5">
        <v>215.82216691145595</v>
      </c>
      <c r="C63817" s="2">
        <f>B63817/A63817</f>
        <v>2.230201323779581</v>
      </c>
    </row>
    <row r="63818" spans="1:3" x14ac:dyDescent="0.35">
      <c r="A63818" s="6">
        <v>301.09884953118382</v>
      </c>
      <c r="B63818" s="5">
        <v>671.70272727272732</v>
      </c>
      <c r="C63818" s="2">
        <f>B63818/A63818</f>
        <v>2.230837906948433</v>
      </c>
    </row>
    <row r="63819" spans="1:3" x14ac:dyDescent="0.35">
      <c r="A63819" s="6">
        <v>211.47771887864724</v>
      </c>
      <c r="B63819" s="5">
        <v>471.79508682904901</v>
      </c>
      <c r="C63819" s="2">
        <f>B63819/A63819</f>
        <v>2.2309446561591688</v>
      </c>
    </row>
    <row r="63820" spans="1:3" x14ac:dyDescent="0.35">
      <c r="A63820" s="6">
        <v>172.52344657411834</v>
      </c>
      <c r="B63820" s="5">
        <v>384.90873011500594</v>
      </c>
      <c r="C63820" s="2">
        <f>B63820/A63820</f>
        <v>2.2310517078016066</v>
      </c>
    </row>
    <row r="63821" spans="1:3" x14ac:dyDescent="0.35">
      <c r="A63821" s="6">
        <v>117.97611564101892</v>
      </c>
      <c r="B63821" s="5">
        <v>263.29709762185797</v>
      </c>
      <c r="C63821" s="2">
        <f>B63821/A63821</f>
        <v>2.2317830705922366</v>
      </c>
    </row>
    <row r="63822" spans="1:3" x14ac:dyDescent="0.35">
      <c r="A63822" s="6">
        <v>152.61295321020768</v>
      </c>
      <c r="B63822" s="5">
        <v>340.68966436957624</v>
      </c>
      <c r="C63822" s="2">
        <f>B63822/A63822</f>
        <v>2.2323771161174859</v>
      </c>
    </row>
    <row r="63823" spans="1:3" x14ac:dyDescent="0.35">
      <c r="A63823" s="6">
        <v>301.62793847648868</v>
      </c>
      <c r="B63823" s="5">
        <v>673.44330082886495</v>
      </c>
      <c r="C63823" s="2">
        <f>B63823/A63823</f>
        <v>2.2326953671148688</v>
      </c>
    </row>
    <row r="63824" spans="1:3" x14ac:dyDescent="0.35">
      <c r="A63824" s="6">
        <v>182.36534867011792</v>
      </c>
      <c r="B63824" s="5">
        <v>407.17783136911311</v>
      </c>
      <c r="C63824" s="2">
        <f>B63824/A63824</f>
        <v>2.2327587688034978</v>
      </c>
    </row>
    <row r="63825" spans="1:3" x14ac:dyDescent="0.35">
      <c r="A63825" s="6">
        <v>182.30153201877366</v>
      </c>
      <c r="B63825" s="5">
        <v>407.17783136911311</v>
      </c>
      <c r="C63825" s="2">
        <f>B63825/A63825</f>
        <v>2.2335403705064936</v>
      </c>
    </row>
    <row r="63826" spans="1:3" x14ac:dyDescent="0.35">
      <c r="A63826" s="6">
        <v>152.51523119710146</v>
      </c>
      <c r="B63826" s="5">
        <v>340.68966436957624</v>
      </c>
      <c r="C63826" s="2">
        <f>B63826/A63826</f>
        <v>2.2338074807052517</v>
      </c>
    </row>
    <row r="63827" spans="1:3" x14ac:dyDescent="0.35">
      <c r="A63827" s="6">
        <v>241.98009036746225</v>
      </c>
      <c r="B63827" s="5">
        <v>540.5912716105554</v>
      </c>
      <c r="C63827" s="2">
        <f>B63827/A63827</f>
        <v>2.2340320263110613</v>
      </c>
    </row>
    <row r="63828" spans="1:3" x14ac:dyDescent="0.35">
      <c r="A63828" s="6">
        <v>185.96549477884787</v>
      </c>
      <c r="B63828" s="5">
        <v>415.5745415959255</v>
      </c>
      <c r="C63828" s="2">
        <f>B63828/A63828</f>
        <v>2.2346862900030522</v>
      </c>
    </row>
    <row r="63829" spans="1:3" x14ac:dyDescent="0.35">
      <c r="A63829" s="6">
        <v>279.89607103139298</v>
      </c>
      <c r="B63829" s="5">
        <v>625.53302806407441</v>
      </c>
      <c r="C63829" s="2">
        <f>B63829/A63829</f>
        <v>2.2348760586707734</v>
      </c>
    </row>
    <row r="63830" spans="1:3" x14ac:dyDescent="0.35">
      <c r="A63830" s="6">
        <v>193.7583635693826</v>
      </c>
      <c r="B63830" s="5">
        <v>433.12608406593364</v>
      </c>
      <c r="C63830" s="2">
        <f>B63830/A63830</f>
        <v>2.2353929713637175</v>
      </c>
    </row>
    <row r="63831" spans="1:3" x14ac:dyDescent="0.35">
      <c r="A63831" s="6">
        <v>193.75764898402355</v>
      </c>
      <c r="B63831" s="5">
        <v>433.12608406593364</v>
      </c>
      <c r="C63831" s="2">
        <f>B63831/A63831</f>
        <v>2.2354012155754814</v>
      </c>
    </row>
    <row r="63832" spans="1:3" x14ac:dyDescent="0.35">
      <c r="A63832" s="6">
        <v>228.50753950311838</v>
      </c>
      <c r="B63832" s="5">
        <v>510.83096958873784</v>
      </c>
      <c r="C63832" s="2">
        <f>B63832/A63832</f>
        <v>2.2355103498970839</v>
      </c>
    </row>
    <row r="63833" spans="1:3" x14ac:dyDescent="0.35">
      <c r="A63833" s="6">
        <v>193.7442589056003</v>
      </c>
      <c r="B63833" s="5">
        <v>433.12608406593364</v>
      </c>
      <c r="C63833" s="2">
        <f>B63833/A63833</f>
        <v>2.2355557089150673</v>
      </c>
    </row>
    <row r="63834" spans="1:3" x14ac:dyDescent="0.35">
      <c r="A63834" s="6">
        <v>193.69605402173744</v>
      </c>
      <c r="B63834" s="5">
        <v>433.12608406593364</v>
      </c>
      <c r="C63834" s="2">
        <f>B63834/A63834</f>
        <v>2.2361120687431573</v>
      </c>
    </row>
    <row r="63835" spans="1:3" x14ac:dyDescent="0.35">
      <c r="A63835" s="6">
        <v>348.66839769120025</v>
      </c>
      <c r="B63835" s="5">
        <v>779.7278467465768</v>
      </c>
      <c r="C63835" s="2">
        <f>B63835/A63835</f>
        <v>2.2363020334212975</v>
      </c>
    </row>
    <row r="63836" spans="1:3" x14ac:dyDescent="0.35">
      <c r="A63836" s="6">
        <v>182.06903554527668</v>
      </c>
      <c r="B63836" s="5">
        <v>407.17783136911311</v>
      </c>
      <c r="C63836" s="2">
        <f>B63836/A63836</f>
        <v>2.2363925318199245</v>
      </c>
    </row>
    <row r="63837" spans="1:3" x14ac:dyDescent="0.35">
      <c r="A63837" s="6">
        <v>152.33331989317767</v>
      </c>
      <c r="B63837" s="5">
        <v>340.68966436957624</v>
      </c>
      <c r="C63837" s="2">
        <f>B63837/A63837</f>
        <v>2.2364750181278903</v>
      </c>
    </row>
    <row r="63838" spans="1:3" x14ac:dyDescent="0.35">
      <c r="A63838" s="6">
        <v>224.24095840541173</v>
      </c>
      <c r="B63838" s="5">
        <v>501.60024593401033</v>
      </c>
      <c r="C63838" s="2">
        <f>B63838/A63838</f>
        <v>2.2368805837297248</v>
      </c>
    </row>
    <row r="63839" spans="1:3" x14ac:dyDescent="0.35">
      <c r="A63839" s="6">
        <v>152.30365048801653</v>
      </c>
      <c r="B63839" s="5">
        <v>340.68966436957624</v>
      </c>
      <c r="C63839" s="2">
        <f>B63839/A63839</f>
        <v>2.2369106930656413</v>
      </c>
    </row>
    <row r="63840" spans="1:3" x14ac:dyDescent="0.35">
      <c r="A63840" s="6">
        <v>241.62948049414663</v>
      </c>
      <c r="B63840" s="5">
        <v>540.5912716105554</v>
      </c>
      <c r="C63840" s="2">
        <f>B63840/A63840</f>
        <v>2.2372736576059102</v>
      </c>
    </row>
    <row r="63841" spans="1:3" x14ac:dyDescent="0.35">
      <c r="A63841" s="6">
        <v>193.59397696344837</v>
      </c>
      <c r="B63841" s="5">
        <v>433.12608406593364</v>
      </c>
      <c r="C63841" s="2">
        <f>B63841/A63841</f>
        <v>2.237291112355785</v>
      </c>
    </row>
    <row r="63842" spans="1:3" x14ac:dyDescent="0.35">
      <c r="A63842" s="6">
        <v>172.39641992454935</v>
      </c>
      <c r="B63842" s="5">
        <v>385.720792039066</v>
      </c>
      <c r="C63842" s="2">
        <f>B63842/A63842</f>
        <v>2.2374060447883997</v>
      </c>
    </row>
    <row r="63843" spans="1:3" x14ac:dyDescent="0.35">
      <c r="A63843" s="6">
        <v>117.65395649478936</v>
      </c>
      <c r="B63843" s="5">
        <v>263.29709762185797</v>
      </c>
      <c r="C63843" s="2">
        <f>B63843/A63843</f>
        <v>2.2378941215930874</v>
      </c>
    </row>
    <row r="63844" spans="1:3" x14ac:dyDescent="0.35">
      <c r="A63844" s="6">
        <v>145.16590047961512</v>
      </c>
      <c r="B63844" s="5">
        <v>324.90404180372826</v>
      </c>
      <c r="C63844" s="2">
        <f>B63844/A63844</f>
        <v>2.2381567622304854</v>
      </c>
    </row>
    <row r="63845" spans="1:3" x14ac:dyDescent="0.35">
      <c r="A63845" s="6">
        <v>193.51000715245027</v>
      </c>
      <c r="B63845" s="5">
        <v>433.12608406593364</v>
      </c>
      <c r="C63845" s="2">
        <f>B63845/A63845</f>
        <v>2.2382619402453434</v>
      </c>
    </row>
    <row r="63846" spans="1:3" x14ac:dyDescent="0.35">
      <c r="A63846" s="6">
        <v>193.49915348014756</v>
      </c>
      <c r="B63846" s="5">
        <v>433.12608406593364</v>
      </c>
      <c r="C63846" s="2">
        <f>B63846/A63846</f>
        <v>2.2383874878830987</v>
      </c>
    </row>
    <row r="63847" spans="1:3" x14ac:dyDescent="0.35">
      <c r="A63847" s="6">
        <v>241.50031726839856</v>
      </c>
      <c r="B63847" s="5">
        <v>540.5912716105554</v>
      </c>
      <c r="C63847" s="2">
        <f>B63847/A63847</f>
        <v>2.2384702336011975</v>
      </c>
    </row>
    <row r="63848" spans="1:3" x14ac:dyDescent="0.35">
      <c r="A63848" s="6">
        <v>311.63394961433443</v>
      </c>
      <c r="B63848" s="5">
        <v>697.5887272727274</v>
      </c>
      <c r="C63848" s="2">
        <f>B63848/A63848</f>
        <v>2.2384875849888468</v>
      </c>
    </row>
    <row r="63849" spans="1:3" x14ac:dyDescent="0.35">
      <c r="A63849" s="6">
        <v>181.88475846892072</v>
      </c>
      <c r="B63849" s="5">
        <v>407.17783136911311</v>
      </c>
      <c r="C63849" s="2">
        <f>B63849/A63849</f>
        <v>2.2386583394709731</v>
      </c>
    </row>
    <row r="63850" spans="1:3" x14ac:dyDescent="0.35">
      <c r="A63850" s="6">
        <v>224.0112486205233</v>
      </c>
      <c r="B63850" s="5">
        <v>501.60024593401033</v>
      </c>
      <c r="C63850" s="2">
        <f>B63850/A63850</f>
        <v>2.2391743674610054</v>
      </c>
    </row>
    <row r="63851" spans="1:3" x14ac:dyDescent="0.35">
      <c r="A63851" s="6">
        <v>121.57418493330857</v>
      </c>
      <c r="B63851" s="5">
        <v>272.26812614594706</v>
      </c>
      <c r="C63851" s="2">
        <f>B63851/A63851</f>
        <v>2.2395225293536125</v>
      </c>
    </row>
    <row r="63852" spans="1:3" x14ac:dyDescent="0.35">
      <c r="A63852" s="6">
        <v>117.56330669705653</v>
      </c>
      <c r="B63852" s="5">
        <v>263.29709762185797</v>
      </c>
      <c r="C63852" s="2">
        <f>B63852/A63852</f>
        <v>2.2396196995405728</v>
      </c>
    </row>
    <row r="63853" spans="1:3" x14ac:dyDescent="0.35">
      <c r="A63853" s="6">
        <v>96.360955072046309</v>
      </c>
      <c r="B63853" s="5">
        <v>215.82216691145595</v>
      </c>
      <c r="C63853" s="2">
        <f>B63853/A63853</f>
        <v>2.2397263160176437</v>
      </c>
    </row>
    <row r="63854" spans="1:3" x14ac:dyDescent="0.35">
      <c r="A63854" s="6">
        <v>300.67384464536218</v>
      </c>
      <c r="B63854" s="5">
        <v>673.44330082886495</v>
      </c>
      <c r="C63854" s="2">
        <f>B63854/A63854</f>
        <v>2.2397801232866654</v>
      </c>
    </row>
    <row r="63855" spans="1:3" x14ac:dyDescent="0.35">
      <c r="A63855" s="6">
        <v>241.32793747568644</v>
      </c>
      <c r="B63855" s="5">
        <v>540.5912716105554</v>
      </c>
      <c r="C63855" s="2">
        <f>B63855/A63855</f>
        <v>2.2400691659042562</v>
      </c>
    </row>
    <row r="63856" spans="1:3" x14ac:dyDescent="0.35">
      <c r="A63856" s="6">
        <v>366.53231000682598</v>
      </c>
      <c r="B63856" s="5">
        <v>821.13870270270274</v>
      </c>
      <c r="C63856" s="2">
        <f>B63856/A63856</f>
        <v>2.2402900925362093</v>
      </c>
    </row>
    <row r="63857" spans="1:3" x14ac:dyDescent="0.35">
      <c r="A63857" s="6">
        <v>249.17536877721253</v>
      </c>
      <c r="B63857" s="5">
        <v>558.29340240641795</v>
      </c>
      <c r="C63857" s="2">
        <f>B63857/A63857</f>
        <v>2.2405641662984257</v>
      </c>
    </row>
    <row r="63858" spans="1:3" x14ac:dyDescent="0.35">
      <c r="A63858" s="6">
        <v>138.93536617414961</v>
      </c>
      <c r="B63858" s="5">
        <v>311.29482670111906</v>
      </c>
      <c r="C63858" s="2">
        <f>B63858/A63858</f>
        <v>2.2405729748530994</v>
      </c>
    </row>
    <row r="63859" spans="1:3" x14ac:dyDescent="0.35">
      <c r="A63859" s="6">
        <v>181.72209477708546</v>
      </c>
      <c r="B63859" s="5">
        <v>407.17783136911311</v>
      </c>
      <c r="C63859" s="2">
        <f>B63859/A63859</f>
        <v>2.2406622148428856</v>
      </c>
    </row>
    <row r="63860" spans="1:3" x14ac:dyDescent="0.35">
      <c r="A63860" s="6">
        <v>145.93400895506312</v>
      </c>
      <c r="B63860" s="5">
        <v>326.99369412174639</v>
      </c>
      <c r="C63860" s="2">
        <f>B63860/A63860</f>
        <v>2.2406956162112714</v>
      </c>
    </row>
    <row r="63861" spans="1:3" x14ac:dyDescent="0.35">
      <c r="A63861" s="6">
        <v>241.23611654756115</v>
      </c>
      <c r="B63861" s="5">
        <v>540.5912716105554</v>
      </c>
      <c r="C63861" s="2">
        <f>B63861/A63861</f>
        <v>2.2409217962351611</v>
      </c>
    </row>
    <row r="63862" spans="1:3" x14ac:dyDescent="0.35">
      <c r="A63862" s="6">
        <v>193.26067040759412</v>
      </c>
      <c r="B63862" s="5">
        <v>433.12608406593364</v>
      </c>
      <c r="C63862" s="2">
        <f>B63862/A63862</f>
        <v>2.2411496511548585</v>
      </c>
    </row>
    <row r="63863" spans="1:3" x14ac:dyDescent="0.35">
      <c r="A63863" s="6">
        <v>181.56266722123601</v>
      </c>
      <c r="B63863" s="5">
        <v>407.17783136911311</v>
      </c>
      <c r="C63863" s="2">
        <f>B63863/A63863</f>
        <v>2.2426297079727444</v>
      </c>
    </row>
    <row r="63864" spans="1:3" x14ac:dyDescent="0.35">
      <c r="A63864" s="6">
        <v>223.62470161775937</v>
      </c>
      <c r="B63864" s="5">
        <v>501.60024593401033</v>
      </c>
      <c r="C63864" s="2">
        <f>B63864/A63864</f>
        <v>2.2430448975685757</v>
      </c>
    </row>
    <row r="63865" spans="1:3" x14ac:dyDescent="0.35">
      <c r="A63865" s="6">
        <v>181.50526842566751</v>
      </c>
      <c r="B63865" s="5">
        <v>407.17783136911311</v>
      </c>
      <c r="C63865" s="2">
        <f>B63865/A63865</f>
        <v>2.2433389118722253</v>
      </c>
    </row>
    <row r="63866" spans="1:3" x14ac:dyDescent="0.35">
      <c r="A63866" s="6">
        <v>193.0456485485532</v>
      </c>
      <c r="B63866" s="5">
        <v>433.12608406593364</v>
      </c>
      <c r="C63866" s="2">
        <f>B63866/A63866</f>
        <v>2.2436459320500948</v>
      </c>
    </row>
    <row r="63867" spans="1:3" x14ac:dyDescent="0.35">
      <c r="A63867" s="6">
        <v>144.81047169387176</v>
      </c>
      <c r="B63867" s="5">
        <v>324.90404180372826</v>
      </c>
      <c r="C63867" s="2">
        <f>B63867/A63867</f>
        <v>2.2436501863661693</v>
      </c>
    </row>
    <row r="63868" spans="1:3" x14ac:dyDescent="0.35">
      <c r="A63868" s="6">
        <v>181.4692251534421</v>
      </c>
      <c r="B63868" s="5">
        <v>407.17783136911311</v>
      </c>
      <c r="C63868" s="2">
        <f>B63868/A63868</f>
        <v>2.2437844820510042</v>
      </c>
    </row>
    <row r="63869" spans="1:3" x14ac:dyDescent="0.35">
      <c r="A63869" s="6">
        <v>130.87504650642725</v>
      </c>
      <c r="B63869" s="5">
        <v>293.66282942246033</v>
      </c>
      <c r="C63869" s="2">
        <f>B63869/A63869</f>
        <v>2.2438412612754153</v>
      </c>
    </row>
    <row r="63870" spans="1:3" x14ac:dyDescent="0.35">
      <c r="A63870" s="6">
        <v>151.7787223115231</v>
      </c>
      <c r="B63870" s="5">
        <v>340.68966436957624</v>
      </c>
      <c r="C63870" s="2">
        <f>B63870/A63870</f>
        <v>2.2446470702943251</v>
      </c>
    </row>
    <row r="63871" spans="1:3" x14ac:dyDescent="0.35">
      <c r="A63871" s="6">
        <v>117.29942833636295</v>
      </c>
      <c r="B63871" s="5">
        <v>263.29709762185797</v>
      </c>
      <c r="C63871" s="2">
        <f>B63871/A63871</f>
        <v>2.2446579779301072</v>
      </c>
    </row>
    <row r="63872" spans="1:3" x14ac:dyDescent="0.35">
      <c r="A63872" s="6">
        <v>151.75758244142969</v>
      </c>
      <c r="B63872" s="5">
        <v>340.68966436957624</v>
      </c>
      <c r="C63872" s="2">
        <f>B63872/A63872</f>
        <v>2.2449597502059855</v>
      </c>
    </row>
    <row r="63873" spans="1:3" x14ac:dyDescent="0.35">
      <c r="A63873" s="6">
        <v>121.26761975610181</v>
      </c>
      <c r="B63873" s="5">
        <v>272.26812614594706</v>
      </c>
      <c r="C63873" s="2">
        <f>B63873/A63873</f>
        <v>2.2451840540248371</v>
      </c>
    </row>
    <row r="63874" spans="1:3" x14ac:dyDescent="0.35">
      <c r="A63874" s="6">
        <v>299.1136025034441</v>
      </c>
      <c r="B63874" s="5">
        <v>671.70272727272732</v>
      </c>
      <c r="C63874" s="2">
        <f>B63874/A63874</f>
        <v>2.2456442022391578</v>
      </c>
    </row>
    <row r="63875" spans="1:3" x14ac:dyDescent="0.35">
      <c r="A63875" s="6">
        <v>223.35499055094172</v>
      </c>
      <c r="B63875" s="5">
        <v>501.60024593401033</v>
      </c>
      <c r="C63875" s="2">
        <f>B63875/A63875</f>
        <v>2.2457534738611886</v>
      </c>
    </row>
    <row r="63876" spans="1:3" x14ac:dyDescent="0.35">
      <c r="A63876" s="6">
        <v>181.30149827259973</v>
      </c>
      <c r="B63876" s="5">
        <v>407.17783136911311</v>
      </c>
      <c r="C63876" s="2">
        <f>B63876/A63876</f>
        <v>2.2458602672819183</v>
      </c>
    </row>
    <row r="63877" spans="1:3" x14ac:dyDescent="0.35">
      <c r="A63877" s="6">
        <v>117.23575605677399</v>
      </c>
      <c r="B63877" s="5">
        <v>263.29709762185797</v>
      </c>
      <c r="C63877" s="2">
        <f>B63877/A63877</f>
        <v>2.2458770811726634</v>
      </c>
    </row>
    <row r="63878" spans="1:3" x14ac:dyDescent="0.35">
      <c r="A63878" s="6">
        <v>96.097039322961578</v>
      </c>
      <c r="B63878" s="5">
        <v>215.82216691145595</v>
      </c>
      <c r="C63878" s="2">
        <f>B63878/A63878</f>
        <v>2.2458773801149468</v>
      </c>
    </row>
    <row r="63879" spans="1:3" x14ac:dyDescent="0.35">
      <c r="A63879" s="6">
        <v>151.66896243578029</v>
      </c>
      <c r="B63879" s="5">
        <v>340.68966436957624</v>
      </c>
      <c r="C63879" s="2">
        <f>B63879/A63879</f>
        <v>2.2462714776850348</v>
      </c>
    </row>
    <row r="63880" spans="1:3" x14ac:dyDescent="0.35">
      <c r="A63880" s="6">
        <v>223.24568472781675</v>
      </c>
      <c r="B63880" s="5">
        <v>501.60024593401033</v>
      </c>
      <c r="C63880" s="2">
        <f>B63880/A63880</f>
        <v>2.246853042402885</v>
      </c>
    </row>
    <row r="63881" spans="1:3" x14ac:dyDescent="0.35">
      <c r="A63881" s="6">
        <v>181.21975155785785</v>
      </c>
      <c r="B63881" s="5">
        <v>407.17783136911311</v>
      </c>
      <c r="C63881" s="2">
        <f>B63881/A63881</f>
        <v>2.2468733560707586</v>
      </c>
    </row>
    <row r="63882" spans="1:3" x14ac:dyDescent="0.35">
      <c r="A63882" s="6">
        <v>235.99506648064579</v>
      </c>
      <c r="B63882" s="5">
        <v>530.32326012479825</v>
      </c>
      <c r="C63882" s="2">
        <f>B63882/A63882</f>
        <v>2.2471794348645449</v>
      </c>
    </row>
    <row r="63883" spans="1:3" x14ac:dyDescent="0.35">
      <c r="A63883" s="6">
        <v>227.31994736506891</v>
      </c>
      <c r="B63883" s="5">
        <v>510.83096958873784</v>
      </c>
      <c r="C63883" s="2">
        <f>B63883/A63883</f>
        <v>2.2471893712361233</v>
      </c>
    </row>
    <row r="63884" spans="1:3" x14ac:dyDescent="0.35">
      <c r="A63884" s="6">
        <v>313.66062602603125</v>
      </c>
      <c r="B63884" s="5">
        <v>704.9</v>
      </c>
      <c r="C63884" s="2">
        <f>B63884/A63884</f>
        <v>2.2473333963871482</v>
      </c>
    </row>
    <row r="63885" spans="1:3" x14ac:dyDescent="0.35">
      <c r="A63885" s="6">
        <v>128.01553093916445</v>
      </c>
      <c r="B63885" s="5">
        <v>287.74613931225474</v>
      </c>
      <c r="C63885" s="2">
        <f>B63885/A63885</f>
        <v>2.2477439823219378</v>
      </c>
    </row>
    <row r="63886" spans="1:3" x14ac:dyDescent="0.35">
      <c r="A63886" s="6">
        <v>145.4386866770611</v>
      </c>
      <c r="B63886" s="5">
        <v>326.99369412174639</v>
      </c>
      <c r="C63886" s="2">
        <f>B63886/A63886</f>
        <v>2.2483267801215683</v>
      </c>
    </row>
    <row r="63887" spans="1:3" x14ac:dyDescent="0.35">
      <c r="A63887" s="6">
        <v>237.67786630238245</v>
      </c>
      <c r="B63887" s="5">
        <v>534.47674887075482</v>
      </c>
      <c r="C63887" s="2">
        <f>B63887/A63887</f>
        <v>2.2487443075190434</v>
      </c>
    </row>
    <row r="63888" spans="1:3" x14ac:dyDescent="0.35">
      <c r="A63888" s="6">
        <v>229.44448744636529</v>
      </c>
      <c r="B63888" s="5">
        <v>515.98155980375623</v>
      </c>
      <c r="C63888" s="2">
        <f>B63888/A63888</f>
        <v>2.2488296212580465</v>
      </c>
    </row>
    <row r="63889" spans="1:3" x14ac:dyDescent="0.35">
      <c r="A63889" s="6">
        <v>172.23402390603184</v>
      </c>
      <c r="B63889" s="5">
        <v>387.33663759296905</v>
      </c>
      <c r="C63889" s="2">
        <f>B63889/A63889</f>
        <v>2.2488973363607521</v>
      </c>
    </row>
    <row r="63890" spans="1:3" x14ac:dyDescent="0.35">
      <c r="A63890" s="6">
        <v>192.5936047916461</v>
      </c>
      <c r="B63890" s="5">
        <v>433.12608406593364</v>
      </c>
      <c r="C63890" s="2">
        <f>B63890/A63890</f>
        <v>2.2489120785422925</v>
      </c>
    </row>
    <row r="63891" spans="1:3" x14ac:dyDescent="0.35">
      <c r="A63891" s="6">
        <v>151.45213399207378</v>
      </c>
      <c r="B63891" s="5">
        <v>340.68966436957624</v>
      </c>
      <c r="C63891" s="2">
        <f>B63891/A63891</f>
        <v>2.2494873818509955</v>
      </c>
    </row>
    <row r="63892" spans="1:3" x14ac:dyDescent="0.35">
      <c r="A63892" s="6">
        <v>181.0042867833732</v>
      </c>
      <c r="B63892" s="5">
        <v>407.17783136911311</v>
      </c>
      <c r="C63892" s="2">
        <f>B63892/A63892</f>
        <v>2.2495480002439141</v>
      </c>
    </row>
    <row r="63893" spans="1:3" x14ac:dyDescent="0.35">
      <c r="A63893" s="6">
        <v>346.60467093192733</v>
      </c>
      <c r="B63893" s="5">
        <v>779.7278467465768</v>
      </c>
      <c r="C63893" s="2">
        <f>B63893/A63893</f>
        <v>2.2496172502525629</v>
      </c>
    </row>
    <row r="63894" spans="1:3" x14ac:dyDescent="0.35">
      <c r="A63894" s="6">
        <v>240.2895699994659</v>
      </c>
      <c r="B63894" s="5">
        <v>540.5912716105554</v>
      </c>
      <c r="C63894" s="2">
        <f>B63894/A63894</f>
        <v>2.2497492155475456</v>
      </c>
    </row>
    <row r="63895" spans="1:3" x14ac:dyDescent="0.35">
      <c r="A63895" s="6">
        <v>122.67827594965266</v>
      </c>
      <c r="B63895" s="5">
        <v>276.02611091934187</v>
      </c>
      <c r="C63895" s="2">
        <f>B63895/A63895</f>
        <v>2.249999918751902</v>
      </c>
    </row>
    <row r="63896" spans="1:3" x14ac:dyDescent="0.35">
      <c r="A63896" s="6">
        <v>184.69445832967227</v>
      </c>
      <c r="B63896" s="5">
        <v>415.5745415959255</v>
      </c>
      <c r="C63896" s="2">
        <f>B63896/A63896</f>
        <v>2.2500650282324197</v>
      </c>
    </row>
    <row r="63897" spans="1:3" x14ac:dyDescent="0.35">
      <c r="A63897" s="6">
        <v>313.90084448450284</v>
      </c>
      <c r="B63897" s="5">
        <v>706.33359589041083</v>
      </c>
      <c r="C63897" s="2">
        <f>B63897/A63897</f>
        <v>2.2501806169090517</v>
      </c>
    </row>
    <row r="63898" spans="1:3" x14ac:dyDescent="0.35">
      <c r="A63898" s="6">
        <v>188.62631201263375</v>
      </c>
      <c r="B63898" s="5">
        <v>424.46389961389968</v>
      </c>
      <c r="C63898" s="2">
        <f>B63898/A63898</f>
        <v>2.2502899785554313</v>
      </c>
    </row>
    <row r="63899" spans="1:3" x14ac:dyDescent="0.35">
      <c r="A63899" s="6">
        <v>178.81805219501672</v>
      </c>
      <c r="B63899" s="5">
        <v>402.4352046907174</v>
      </c>
      <c r="C63899" s="2">
        <f>B63899/A63899</f>
        <v>2.250528958070892</v>
      </c>
    </row>
    <row r="63900" spans="1:3" x14ac:dyDescent="0.35">
      <c r="A63900" s="6">
        <v>138.17298953847086</v>
      </c>
      <c r="B63900" s="5">
        <v>311.08891310309366</v>
      </c>
      <c r="C63900" s="2">
        <f>B63900/A63900</f>
        <v>2.251445193030861</v>
      </c>
    </row>
    <row r="63901" spans="1:3" x14ac:dyDescent="0.35">
      <c r="A63901" s="6">
        <v>144.30075743302797</v>
      </c>
      <c r="B63901" s="5">
        <v>324.90404180372826</v>
      </c>
      <c r="C63901" s="2">
        <f>B63901/A63901</f>
        <v>2.2515754427312751</v>
      </c>
    </row>
    <row r="63902" spans="1:3" x14ac:dyDescent="0.35">
      <c r="A63902" s="6">
        <v>116.93201012434069</v>
      </c>
      <c r="B63902" s="5">
        <v>263.29709762185797</v>
      </c>
      <c r="C63902" s="2">
        <f>B63902/A63902</f>
        <v>2.2517110356854264</v>
      </c>
    </row>
    <row r="63903" spans="1:3" x14ac:dyDescent="0.35">
      <c r="A63903" s="6">
        <v>116.91468710190065</v>
      </c>
      <c r="B63903" s="5">
        <v>263.29709762185797</v>
      </c>
      <c r="C63903" s="2">
        <f>B63903/A63903</f>
        <v>2.252044667342548</v>
      </c>
    </row>
    <row r="63904" spans="1:3" x14ac:dyDescent="0.35">
      <c r="A63904" s="6">
        <v>192.32161267416669</v>
      </c>
      <c r="B63904" s="5">
        <v>433.12608406593364</v>
      </c>
      <c r="C63904" s="2">
        <f>B63904/A63904</f>
        <v>2.2520926173791005</v>
      </c>
    </row>
    <row r="63905" spans="1:3" x14ac:dyDescent="0.35">
      <c r="A63905" s="6">
        <v>254.57739264048965</v>
      </c>
      <c r="B63905" s="5">
        <v>573.40807927811932</v>
      </c>
      <c r="C63905" s="2">
        <f>B63905/A63905</f>
        <v>2.2523919870916327</v>
      </c>
    </row>
    <row r="63906" spans="1:3" x14ac:dyDescent="0.35">
      <c r="A63906" s="6">
        <v>239.98238229403674</v>
      </c>
      <c r="B63906" s="5">
        <v>540.5912716105554</v>
      </c>
      <c r="C63906" s="2">
        <f>B63906/A63906</f>
        <v>2.2526289906906571</v>
      </c>
    </row>
    <row r="63907" spans="1:3" x14ac:dyDescent="0.35">
      <c r="A63907" s="6">
        <v>247.81990745593953</v>
      </c>
      <c r="B63907" s="5">
        <v>558.29340240641795</v>
      </c>
      <c r="C63907" s="2">
        <f>B63907/A63907</f>
        <v>2.252819025467832</v>
      </c>
    </row>
    <row r="63908" spans="1:3" x14ac:dyDescent="0.35">
      <c r="A63908" s="6">
        <v>151.21104875513828</v>
      </c>
      <c r="B63908" s="5">
        <v>340.68966436957624</v>
      </c>
      <c r="C63908" s="2">
        <f>B63908/A63908</f>
        <v>2.2530738803436763</v>
      </c>
    </row>
    <row r="63909" spans="1:3" x14ac:dyDescent="0.35">
      <c r="A63909" s="6">
        <v>180.65939597110722</v>
      </c>
      <c r="B63909" s="5">
        <v>407.17783136911311</v>
      </c>
      <c r="C63909" s="2">
        <f>B63909/A63909</f>
        <v>2.2538425371146094</v>
      </c>
    </row>
    <row r="63910" spans="1:3" x14ac:dyDescent="0.35">
      <c r="A63910" s="6">
        <v>189.59154446659034</v>
      </c>
      <c r="B63910" s="5">
        <v>427.33995417615296</v>
      </c>
      <c r="C63910" s="2">
        <f>B63910/A63910</f>
        <v>2.2540032329946995</v>
      </c>
    </row>
    <row r="63911" spans="1:3" x14ac:dyDescent="0.35">
      <c r="A63911" s="6">
        <v>184.35852633369086</v>
      </c>
      <c r="B63911" s="5">
        <v>415.5745415959255</v>
      </c>
      <c r="C63911" s="2">
        <f>B63911/A63911</f>
        <v>2.2541650221467449</v>
      </c>
    </row>
    <row r="63912" spans="1:3" x14ac:dyDescent="0.35">
      <c r="A63912" s="6">
        <v>128.08177117083576</v>
      </c>
      <c r="B63912" s="5">
        <v>288.75051060449471</v>
      </c>
      <c r="C63912" s="2">
        <f>B63912/A63912</f>
        <v>2.2544231545592743</v>
      </c>
    </row>
    <row r="63913" spans="1:3" x14ac:dyDescent="0.35">
      <c r="A63913" s="6">
        <v>226.58780841918312</v>
      </c>
      <c r="B63913" s="5">
        <v>510.83096958873784</v>
      </c>
      <c r="C63913" s="2">
        <f>B63913/A63913</f>
        <v>2.2544503746808404</v>
      </c>
    </row>
    <row r="63914" spans="1:3" x14ac:dyDescent="0.35">
      <c r="A63914" s="6">
        <v>116.78350009922107</v>
      </c>
      <c r="B63914" s="5">
        <v>263.29709762185797</v>
      </c>
      <c r="C63914" s="2">
        <f>B63914/A63914</f>
        <v>2.254574468123979</v>
      </c>
    </row>
    <row r="63915" spans="1:3" x14ac:dyDescent="0.35">
      <c r="A63915" s="6">
        <v>116.78054945095327</v>
      </c>
      <c r="B63915" s="5">
        <v>263.29709762185797</v>
      </c>
      <c r="C63915" s="2">
        <f>B63915/A63915</f>
        <v>2.2546314335713951</v>
      </c>
    </row>
    <row r="63916" spans="1:3" x14ac:dyDescent="0.35">
      <c r="A63916" s="6">
        <v>151.09219524383454</v>
      </c>
      <c r="B63916" s="5">
        <v>340.68966436957624</v>
      </c>
      <c r="C63916" s="2">
        <f>B63916/A63916</f>
        <v>2.2548462137290866</v>
      </c>
    </row>
    <row r="63917" spans="1:3" x14ac:dyDescent="0.35">
      <c r="A63917" s="6">
        <v>277.36267337858686</v>
      </c>
      <c r="B63917" s="5">
        <v>625.53302806407441</v>
      </c>
      <c r="C63917" s="2">
        <f>B63917/A63917</f>
        <v>2.2552891506430339</v>
      </c>
    </row>
    <row r="63918" spans="1:3" x14ac:dyDescent="0.35">
      <c r="A63918" s="6">
        <v>180.49747025929975</v>
      </c>
      <c r="B63918" s="5">
        <v>407.17783136911311</v>
      </c>
      <c r="C63918" s="2">
        <f>B63918/A63918</f>
        <v>2.255864477126289</v>
      </c>
    </row>
    <row r="63919" spans="1:3" x14ac:dyDescent="0.35">
      <c r="A63919" s="6">
        <v>137.8475296328146</v>
      </c>
      <c r="B63919" s="5">
        <v>311.08891310309366</v>
      </c>
      <c r="C63919" s="2">
        <f>B63919/A63919</f>
        <v>2.2567608859712127</v>
      </c>
    </row>
    <row r="63920" spans="1:3" x14ac:dyDescent="0.35">
      <c r="A63920" s="6">
        <v>191.90823026238948</v>
      </c>
      <c r="B63920" s="5">
        <v>433.12608406593364</v>
      </c>
      <c r="C63920" s="2">
        <f>B63920/A63920</f>
        <v>2.2569437666833534</v>
      </c>
    </row>
    <row r="63921" spans="1:3" x14ac:dyDescent="0.35">
      <c r="A63921" s="6">
        <v>191.82737374372866</v>
      </c>
      <c r="B63921" s="5">
        <v>433.12608406593364</v>
      </c>
      <c r="C63921" s="2">
        <f>B63921/A63921</f>
        <v>2.2578950835482292</v>
      </c>
    </row>
    <row r="63922" spans="1:3" x14ac:dyDescent="0.35">
      <c r="A63922" s="6">
        <v>180.33075830771992</v>
      </c>
      <c r="B63922" s="5">
        <v>407.17783136911311</v>
      </c>
      <c r="C63922" s="2">
        <f>B63922/A63922</f>
        <v>2.2579499758676604</v>
      </c>
    </row>
    <row r="63923" spans="1:3" x14ac:dyDescent="0.35">
      <c r="A63923" s="6">
        <v>137.75227788523938</v>
      </c>
      <c r="B63923" s="5">
        <v>311.08891310309366</v>
      </c>
      <c r="C63923" s="2">
        <f>B63923/A63923</f>
        <v>2.258321371369699</v>
      </c>
    </row>
    <row r="63924" spans="1:3" x14ac:dyDescent="0.35">
      <c r="A63924" s="6">
        <v>239.19577556279427</v>
      </c>
      <c r="B63924" s="5">
        <v>540.5912716105554</v>
      </c>
      <c r="C63924" s="2">
        <f>B63924/A63924</f>
        <v>2.2600368687056434</v>
      </c>
    </row>
    <row r="63925" spans="1:3" x14ac:dyDescent="0.35">
      <c r="A63925" s="6">
        <v>116.47210089416856</v>
      </c>
      <c r="B63925" s="5">
        <v>263.29709762185797</v>
      </c>
      <c r="C63925" s="2">
        <f>B63925/A63925</f>
        <v>2.2606022867321744</v>
      </c>
    </row>
    <row r="63926" spans="1:3" x14ac:dyDescent="0.35">
      <c r="A63926" s="6">
        <v>246.89977563911273</v>
      </c>
      <c r="B63926" s="5">
        <v>558.29340240641795</v>
      </c>
      <c r="C63926" s="2">
        <f>B63926/A63926</f>
        <v>2.2612147012335142</v>
      </c>
    </row>
    <row r="63927" spans="1:3" x14ac:dyDescent="0.35">
      <c r="A63927" s="6">
        <v>363.0767190943763</v>
      </c>
      <c r="B63927" s="5">
        <v>821.13870270270274</v>
      </c>
      <c r="C63927" s="2">
        <f>B63927/A63927</f>
        <v>2.2616121043256983</v>
      </c>
    </row>
    <row r="63928" spans="1:3" x14ac:dyDescent="0.35">
      <c r="A63928" s="6">
        <v>180.00604814865153</v>
      </c>
      <c r="B63928" s="5">
        <v>407.17783136911311</v>
      </c>
      <c r="C63928" s="2">
        <f>B63928/A63928</f>
        <v>2.2620230573189404</v>
      </c>
    </row>
    <row r="63929" spans="1:3" x14ac:dyDescent="0.35">
      <c r="A63929" s="6">
        <v>312.22953287450594</v>
      </c>
      <c r="B63929" s="5">
        <v>706.33359589041083</v>
      </c>
      <c r="C63929" s="2">
        <f>B63929/A63929</f>
        <v>2.2622254512173474</v>
      </c>
    </row>
    <row r="63930" spans="1:3" x14ac:dyDescent="0.35">
      <c r="A63930" s="6">
        <v>234.38976900392015</v>
      </c>
      <c r="B63930" s="5">
        <v>530.32326012479825</v>
      </c>
      <c r="C63930" s="2">
        <f>B63930/A63930</f>
        <v>2.2625700020034945</v>
      </c>
    </row>
    <row r="63931" spans="1:3" x14ac:dyDescent="0.35">
      <c r="A63931" s="6">
        <v>237.58991895025636</v>
      </c>
      <c r="B63931" s="5">
        <v>537.79434024134264</v>
      </c>
      <c r="C63931" s="2">
        <f>B63931/A63931</f>
        <v>2.2635402319150559</v>
      </c>
    </row>
    <row r="63932" spans="1:3" x14ac:dyDescent="0.35">
      <c r="A63932" s="6">
        <v>246.62675833819759</v>
      </c>
      <c r="B63932" s="5">
        <v>558.29340240641795</v>
      </c>
      <c r="C63932" s="2">
        <f>B63932/A63932</f>
        <v>2.2637178794720807</v>
      </c>
    </row>
    <row r="63933" spans="1:3" x14ac:dyDescent="0.35">
      <c r="A63933" s="6">
        <v>362.70801403377828</v>
      </c>
      <c r="B63933" s="5">
        <v>821.13870270270274</v>
      </c>
      <c r="C63933" s="2">
        <f>B63933/A63933</f>
        <v>2.2639111101257106</v>
      </c>
    </row>
    <row r="63934" spans="1:3" x14ac:dyDescent="0.35">
      <c r="A63934" s="6">
        <v>129.70065449561127</v>
      </c>
      <c r="B63934" s="5">
        <v>293.66282942246033</v>
      </c>
      <c r="C63934" s="2">
        <f>B63934/A63934</f>
        <v>2.264158423598372</v>
      </c>
    </row>
    <row r="63935" spans="1:3" x14ac:dyDescent="0.35">
      <c r="A63935" s="6">
        <v>120.24290651652639</v>
      </c>
      <c r="B63935" s="5">
        <v>272.26812614594706</v>
      </c>
      <c r="C63935" s="2">
        <f>B63935/A63935</f>
        <v>2.2643175721016529</v>
      </c>
    </row>
    <row r="63936" spans="1:3" x14ac:dyDescent="0.35">
      <c r="A63936" s="6">
        <v>188.71309435118994</v>
      </c>
      <c r="B63936" s="5">
        <v>427.33995417615296</v>
      </c>
      <c r="C63936" s="2">
        <f>B63936/A63936</f>
        <v>2.2644955065009156</v>
      </c>
    </row>
    <row r="63937" spans="1:3" x14ac:dyDescent="0.35">
      <c r="A63937" s="6">
        <v>191.26165203595238</v>
      </c>
      <c r="B63937" s="5">
        <v>433.12608406593364</v>
      </c>
      <c r="C63937" s="2">
        <f>B63937/A63937</f>
        <v>2.2645735799903934</v>
      </c>
    </row>
    <row r="63938" spans="1:3" x14ac:dyDescent="0.35">
      <c r="A63938" s="6">
        <v>246.51959597867591</v>
      </c>
      <c r="B63938" s="5">
        <v>558.29340240641795</v>
      </c>
      <c r="C63938" s="2">
        <f>B63938/A63938</f>
        <v>2.2647019203078309</v>
      </c>
    </row>
    <row r="63939" spans="1:3" x14ac:dyDescent="0.35">
      <c r="A63939" s="6">
        <v>144.37780734506373</v>
      </c>
      <c r="B63939" s="5">
        <v>326.99369412174639</v>
      </c>
      <c r="C63939" s="2">
        <f>B63939/A63939</f>
        <v>2.264847348320159</v>
      </c>
    </row>
    <row r="63940" spans="1:3" x14ac:dyDescent="0.35">
      <c r="A63940" s="6">
        <v>137.34874073570265</v>
      </c>
      <c r="B63940" s="5">
        <v>311.08891310309366</v>
      </c>
      <c r="C63940" s="2">
        <f>B63940/A63940</f>
        <v>2.2649564272432294</v>
      </c>
    </row>
    <row r="63941" spans="1:3" x14ac:dyDescent="0.35">
      <c r="A63941" s="6">
        <v>127.03193285464707</v>
      </c>
      <c r="B63941" s="5">
        <v>287.74613931225474</v>
      </c>
      <c r="C63941" s="2">
        <f>B63941/A63941</f>
        <v>2.2651480839979081</v>
      </c>
    </row>
    <row r="63942" spans="1:3" x14ac:dyDescent="0.35">
      <c r="A63942" s="6">
        <v>296.49604698444955</v>
      </c>
      <c r="B63942" s="5">
        <v>671.70272727272732</v>
      </c>
      <c r="C63942" s="2">
        <f>B63942/A63942</f>
        <v>2.265469418915917</v>
      </c>
    </row>
    <row r="63943" spans="1:3" x14ac:dyDescent="0.35">
      <c r="A63943" s="6">
        <v>234.06728610705846</v>
      </c>
      <c r="B63943" s="5">
        <v>530.32326012479825</v>
      </c>
      <c r="C63943" s="2">
        <f>B63943/A63943</f>
        <v>2.2656872258613587</v>
      </c>
    </row>
    <row r="63944" spans="1:3" x14ac:dyDescent="0.35">
      <c r="A63944" s="6">
        <v>137.27608383223091</v>
      </c>
      <c r="B63944" s="5">
        <v>311.08891310309366</v>
      </c>
      <c r="C63944" s="2">
        <f>B63944/A63944</f>
        <v>2.266155213775507</v>
      </c>
    </row>
    <row r="63945" spans="1:3" x14ac:dyDescent="0.35">
      <c r="A63945" s="6">
        <v>191.01704753516361</v>
      </c>
      <c r="B63945" s="5">
        <v>433.12608406593364</v>
      </c>
      <c r="C63945" s="2">
        <f>B63945/A63945</f>
        <v>2.2674734514792512</v>
      </c>
    </row>
    <row r="63946" spans="1:3" x14ac:dyDescent="0.35">
      <c r="A63946" s="6">
        <v>179.52770156440957</v>
      </c>
      <c r="B63946" s="5">
        <v>407.17783136911311</v>
      </c>
      <c r="C63946" s="2">
        <f>B63946/A63946</f>
        <v>2.2680501550510241</v>
      </c>
    </row>
    <row r="63947" spans="1:3" x14ac:dyDescent="0.35">
      <c r="A63947" s="6">
        <v>190.94390420507025</v>
      </c>
      <c r="B63947" s="5">
        <v>433.12608406593364</v>
      </c>
      <c r="C63947" s="2">
        <f>B63947/A63947</f>
        <v>2.2683420341126164</v>
      </c>
    </row>
    <row r="63948" spans="1:3" x14ac:dyDescent="0.35">
      <c r="A63948" s="6">
        <v>179.48843469593896</v>
      </c>
      <c r="B63948" s="5">
        <v>407.17783136911311</v>
      </c>
      <c r="C63948" s="2">
        <f>B63948/A63948</f>
        <v>2.2685463387036031</v>
      </c>
    </row>
    <row r="63949" spans="1:3" x14ac:dyDescent="0.35">
      <c r="A63949" s="6">
        <v>150.17448327923992</v>
      </c>
      <c r="B63949" s="5">
        <v>340.68966436957624</v>
      </c>
      <c r="C63949" s="2">
        <f>B63949/A63949</f>
        <v>2.2686255143364495</v>
      </c>
    </row>
    <row r="63950" spans="1:3" x14ac:dyDescent="0.35">
      <c r="A63950" s="6">
        <v>238.27621513064503</v>
      </c>
      <c r="B63950" s="5">
        <v>540.5912716105554</v>
      </c>
      <c r="C63950" s="2">
        <f>B63950/A63950</f>
        <v>2.2687588491119572</v>
      </c>
    </row>
    <row r="63951" spans="1:3" x14ac:dyDescent="0.35">
      <c r="A63951" s="6">
        <v>190.89563475147068</v>
      </c>
      <c r="B63951" s="5">
        <v>433.12608406593364</v>
      </c>
      <c r="C63951" s="2">
        <f>B63951/A63951</f>
        <v>2.2689156021290149</v>
      </c>
    </row>
    <row r="63952" spans="1:3" x14ac:dyDescent="0.35">
      <c r="A63952" s="6">
        <v>238.25624560971988</v>
      </c>
      <c r="B63952" s="5">
        <v>540.5912716105554</v>
      </c>
      <c r="C63952" s="2">
        <f>B63952/A63952</f>
        <v>2.2689490058366868</v>
      </c>
    </row>
    <row r="63953" spans="1:3" x14ac:dyDescent="0.35">
      <c r="A63953" s="6">
        <v>296.75046159074145</v>
      </c>
      <c r="B63953" s="5">
        <v>673.44330082886495</v>
      </c>
      <c r="C63953" s="2">
        <f>B63953/A63953</f>
        <v>2.2693925974667337</v>
      </c>
    </row>
    <row r="63954" spans="1:3" x14ac:dyDescent="0.35">
      <c r="A63954" s="6">
        <v>116.02009691829038</v>
      </c>
      <c r="B63954" s="5">
        <v>263.29709762185797</v>
      </c>
      <c r="C63954" s="2">
        <f>B63954/A63954</f>
        <v>2.2694093921270428</v>
      </c>
    </row>
    <row r="63955" spans="1:3" x14ac:dyDescent="0.35">
      <c r="A63955" s="6">
        <v>150.11984856117385</v>
      </c>
      <c r="B63955" s="5">
        <v>340.68966436957624</v>
      </c>
      <c r="C63955" s="2">
        <f>B63955/A63955</f>
        <v>2.2694511594231002</v>
      </c>
    </row>
    <row r="63956" spans="1:3" x14ac:dyDescent="0.35">
      <c r="A63956" s="6">
        <v>150.11281095484478</v>
      </c>
      <c r="B63956" s="5">
        <v>340.68966436957624</v>
      </c>
      <c r="C63956" s="2">
        <f>B63956/A63956</f>
        <v>2.2695575560973182</v>
      </c>
    </row>
    <row r="63957" spans="1:3" x14ac:dyDescent="0.35">
      <c r="A63957" s="6">
        <v>170.63094578969407</v>
      </c>
      <c r="B63957" s="5">
        <v>387.33663759296905</v>
      </c>
      <c r="C63957" s="2">
        <f>B63957/A63957</f>
        <v>2.2700257318527024</v>
      </c>
    </row>
    <row r="63958" spans="1:3" x14ac:dyDescent="0.35">
      <c r="A63958" s="6">
        <v>238.13215227551592</v>
      </c>
      <c r="B63958" s="5">
        <v>540.5912716105554</v>
      </c>
      <c r="C63958" s="2">
        <f>B63958/A63958</f>
        <v>2.2701313806003736</v>
      </c>
    </row>
    <row r="63959" spans="1:3" x14ac:dyDescent="0.35">
      <c r="A63959" s="6">
        <v>295.87485639279652</v>
      </c>
      <c r="B63959" s="5">
        <v>671.70272727272732</v>
      </c>
      <c r="C63959" s="2">
        <f>B63959/A63959</f>
        <v>2.2702257821495673</v>
      </c>
    </row>
    <row r="63960" spans="1:3" x14ac:dyDescent="0.35">
      <c r="A63960" s="6">
        <v>190.77952232759935</v>
      </c>
      <c r="B63960" s="5">
        <v>433.12608406593364</v>
      </c>
      <c r="C63960" s="2">
        <f>B63960/A63960</f>
        <v>2.2702965118142289</v>
      </c>
    </row>
    <row r="63961" spans="1:3" x14ac:dyDescent="0.35">
      <c r="A63961" s="6">
        <v>185.53361006761338</v>
      </c>
      <c r="B63961" s="5">
        <v>421.33962778724759</v>
      </c>
      <c r="C63961" s="2">
        <f>B63961/A63961</f>
        <v>2.2709611893699488</v>
      </c>
    </row>
    <row r="63962" spans="1:3" x14ac:dyDescent="0.35">
      <c r="A63962" s="6">
        <v>186.8763219350389</v>
      </c>
      <c r="B63962" s="5">
        <v>424.46389961389968</v>
      </c>
      <c r="C63962" s="2">
        <f>B63962/A63962</f>
        <v>2.2713626596388701</v>
      </c>
    </row>
    <row r="63963" spans="1:3" x14ac:dyDescent="0.35">
      <c r="A63963" s="6">
        <v>149.98676579951882</v>
      </c>
      <c r="B63963" s="5">
        <v>340.68966436957624</v>
      </c>
      <c r="C63963" s="2">
        <f>B63963/A63963</f>
        <v>2.2714648359373397</v>
      </c>
    </row>
    <row r="63964" spans="1:3" x14ac:dyDescent="0.35">
      <c r="A63964" s="6">
        <v>224.88156651830229</v>
      </c>
      <c r="B63964" s="5">
        <v>510.83096958873784</v>
      </c>
      <c r="C63964" s="2">
        <f>B63964/A63964</f>
        <v>2.2715555458706893</v>
      </c>
    </row>
    <row r="63965" spans="1:3" x14ac:dyDescent="0.35">
      <c r="A63965" s="6">
        <v>295.7001369499809</v>
      </c>
      <c r="B63965" s="5">
        <v>671.70272727272732</v>
      </c>
      <c r="C63965" s="2">
        <f>B63965/A63965</f>
        <v>2.271567183569986</v>
      </c>
    </row>
    <row r="63966" spans="1:3" x14ac:dyDescent="0.35">
      <c r="A63966" s="6">
        <v>245.73159620860787</v>
      </c>
      <c r="B63966" s="5">
        <v>558.29340240641795</v>
      </c>
      <c r="C63966" s="2">
        <f>B63966/A63966</f>
        <v>2.2719642529504767</v>
      </c>
    </row>
    <row r="63967" spans="1:3" x14ac:dyDescent="0.35">
      <c r="A63967" s="6">
        <v>156.30831263837231</v>
      </c>
      <c r="B63967" s="5">
        <v>355.36470887827022</v>
      </c>
      <c r="C63967" s="2">
        <f>B63967/A63967</f>
        <v>2.2734856699555421</v>
      </c>
    </row>
    <row r="63968" spans="1:3" x14ac:dyDescent="0.35">
      <c r="A63968" s="6">
        <v>115.805009981884</v>
      </c>
      <c r="B63968" s="5">
        <v>263.29709762185797</v>
      </c>
      <c r="C63968" s="2">
        <f>B63968/A63968</f>
        <v>2.2736244110945369</v>
      </c>
    </row>
    <row r="63969" spans="1:3" x14ac:dyDescent="0.35">
      <c r="A63969" s="6">
        <v>149.83711013051416</v>
      </c>
      <c r="B63969" s="5">
        <v>340.68966436957624</v>
      </c>
      <c r="C63969" s="2">
        <f>B63969/A63969</f>
        <v>2.2737335502054319</v>
      </c>
    </row>
    <row r="63970" spans="1:3" x14ac:dyDescent="0.35">
      <c r="A63970" s="6">
        <v>295.38283048760286</v>
      </c>
      <c r="B63970" s="5">
        <v>671.70272727272732</v>
      </c>
      <c r="C63970" s="2">
        <f>B63970/A63970</f>
        <v>2.2740073489170474</v>
      </c>
    </row>
    <row r="63971" spans="1:3" x14ac:dyDescent="0.35">
      <c r="A63971" s="6">
        <v>115.78491555189436</v>
      </c>
      <c r="B63971" s="5">
        <v>263.29709762185797</v>
      </c>
      <c r="C63971" s="2">
        <f>B63971/A63971</f>
        <v>2.2740189977842946</v>
      </c>
    </row>
    <row r="63972" spans="1:3" x14ac:dyDescent="0.35">
      <c r="A63972" s="6">
        <v>199.36956621344169</v>
      </c>
      <c r="B63972" s="5">
        <v>453.43698352676938</v>
      </c>
      <c r="C63972" s="2">
        <f>B63972/A63972</f>
        <v>2.2743540658624268</v>
      </c>
    </row>
    <row r="63973" spans="1:3" x14ac:dyDescent="0.35">
      <c r="A63973" s="6">
        <v>179.01113474711028</v>
      </c>
      <c r="B63973" s="5">
        <v>407.17783136911311</v>
      </c>
      <c r="C63973" s="2">
        <f>B63973/A63973</f>
        <v>2.2745949962516847</v>
      </c>
    </row>
    <row r="63974" spans="1:3" x14ac:dyDescent="0.35">
      <c r="A63974" s="6">
        <v>353.50968161139178</v>
      </c>
      <c r="B63974" s="5">
        <v>804.22710526315916</v>
      </c>
      <c r="C63974" s="2">
        <f>B63974/A63974</f>
        <v>2.2749790093365383</v>
      </c>
    </row>
    <row r="63975" spans="1:3" x14ac:dyDescent="0.35">
      <c r="A63975" s="6">
        <v>190.38494579921505</v>
      </c>
      <c r="B63975" s="5">
        <v>433.12608406593364</v>
      </c>
      <c r="C63975" s="2">
        <f>B63975/A63975</f>
        <v>2.2750017457930722</v>
      </c>
    </row>
    <row r="63976" spans="1:3" x14ac:dyDescent="0.35">
      <c r="A63976" s="6">
        <v>360.84925791695946</v>
      </c>
      <c r="B63976" s="5">
        <v>821.13870270270274</v>
      </c>
      <c r="C63976" s="2">
        <f>B63976/A63976</f>
        <v>2.2755726517017463</v>
      </c>
    </row>
    <row r="63977" spans="1:3" x14ac:dyDescent="0.35">
      <c r="A63977" s="6">
        <v>136.68647609822895</v>
      </c>
      <c r="B63977" s="5">
        <v>311.08891310309366</v>
      </c>
      <c r="C63977" s="2">
        <f>B63977/A63977</f>
        <v>2.275930450350709</v>
      </c>
    </row>
    <row r="63978" spans="1:3" x14ac:dyDescent="0.35">
      <c r="A63978" s="6">
        <v>178.89315670838027</v>
      </c>
      <c r="B63978" s="5">
        <v>407.17783136911311</v>
      </c>
      <c r="C63978" s="2">
        <f>B63978/A63978</f>
        <v>2.2760950662459791</v>
      </c>
    </row>
    <row r="63979" spans="1:3" x14ac:dyDescent="0.35">
      <c r="A63979" s="6">
        <v>149.67379908004781</v>
      </c>
      <c r="B63979" s="5">
        <v>340.68966436957624</v>
      </c>
      <c r="C63979" s="2">
        <f>B63979/A63979</f>
        <v>2.276214450782867</v>
      </c>
    </row>
    <row r="63980" spans="1:3" x14ac:dyDescent="0.35">
      <c r="A63980" s="6">
        <v>190.25928025549936</v>
      </c>
      <c r="B63980" s="5">
        <v>433.12608406593364</v>
      </c>
      <c r="C63980" s="2">
        <f>B63980/A63980</f>
        <v>2.2765043759457528</v>
      </c>
    </row>
    <row r="63981" spans="1:3" x14ac:dyDescent="0.35">
      <c r="A63981" s="6">
        <v>126.31406741327676</v>
      </c>
      <c r="B63981" s="5">
        <v>287.74613931225474</v>
      </c>
      <c r="C63981" s="2">
        <f>B63981/A63981</f>
        <v>2.278021325770482</v>
      </c>
    </row>
    <row r="63982" spans="1:3" x14ac:dyDescent="0.35">
      <c r="A63982" s="6">
        <v>168.92890878609049</v>
      </c>
      <c r="B63982" s="5">
        <v>384.90873011500594</v>
      </c>
      <c r="C63982" s="2">
        <f>B63982/A63982</f>
        <v>2.2785249302853434</v>
      </c>
    </row>
    <row r="63983" spans="1:3" x14ac:dyDescent="0.35">
      <c r="A63983" s="6">
        <v>190.07916446999323</v>
      </c>
      <c r="B63983" s="5">
        <v>433.12608406593364</v>
      </c>
      <c r="C63983" s="2">
        <f>B63983/A63983</f>
        <v>2.2786615527990124</v>
      </c>
    </row>
    <row r="63984" spans="1:3" x14ac:dyDescent="0.35">
      <c r="A63984" s="6">
        <v>169.98313707282691</v>
      </c>
      <c r="B63984" s="5">
        <v>387.33663759296905</v>
      </c>
      <c r="C63984" s="2">
        <f>B63984/A63984</f>
        <v>2.2786768397327557</v>
      </c>
    </row>
    <row r="63985" spans="1:3" x14ac:dyDescent="0.35">
      <c r="A63985" s="6">
        <v>237.23141429514936</v>
      </c>
      <c r="B63985" s="5">
        <v>540.5912716105554</v>
      </c>
      <c r="C63985" s="2">
        <f>B63985/A63985</f>
        <v>2.2787507852479587</v>
      </c>
    </row>
    <row r="63986" spans="1:3" x14ac:dyDescent="0.35">
      <c r="A63986" s="6">
        <v>189.93367169777306</v>
      </c>
      <c r="B63986" s="5">
        <v>433.12608406593364</v>
      </c>
      <c r="C63986" s="2">
        <f>B63986/A63986</f>
        <v>2.2804070504946279</v>
      </c>
    </row>
    <row r="63987" spans="1:3" x14ac:dyDescent="0.35">
      <c r="A63987" s="6">
        <v>136.41123605346715</v>
      </c>
      <c r="B63987" s="5">
        <v>311.08891310309366</v>
      </c>
      <c r="C63987" s="2">
        <f>B63987/A63987</f>
        <v>2.2805226468379818</v>
      </c>
    </row>
    <row r="63988" spans="1:3" x14ac:dyDescent="0.35">
      <c r="A63988" s="6">
        <v>149.3845204660154</v>
      </c>
      <c r="B63988" s="5">
        <v>340.68966436957624</v>
      </c>
      <c r="C63988" s="2">
        <f>B63988/A63988</f>
        <v>2.2806222713489399</v>
      </c>
    </row>
    <row r="63989" spans="1:3" x14ac:dyDescent="0.35">
      <c r="A63989" s="6">
        <v>136.49233609319157</v>
      </c>
      <c r="B63989" s="5">
        <v>311.29482670111906</v>
      </c>
      <c r="C63989" s="2">
        <f>B63989/A63989</f>
        <v>2.2806762314374871</v>
      </c>
    </row>
    <row r="63990" spans="1:3" x14ac:dyDescent="0.35">
      <c r="A63990" s="6">
        <v>189.8564454483413</v>
      </c>
      <c r="B63990" s="5">
        <v>433.12608406593364</v>
      </c>
      <c r="C63990" s="2">
        <f>B63990/A63990</f>
        <v>2.2813346317693726</v>
      </c>
    </row>
    <row r="63991" spans="1:3" x14ac:dyDescent="0.35">
      <c r="A63991" s="6">
        <v>236.92025524059329</v>
      </c>
      <c r="B63991" s="5">
        <v>540.5912716105554</v>
      </c>
      <c r="C63991" s="2">
        <f>B63991/A63991</f>
        <v>2.2817435810272246</v>
      </c>
    </row>
    <row r="63992" spans="1:3" x14ac:dyDescent="0.35">
      <c r="A63992" s="6">
        <v>189.75016268792899</v>
      </c>
      <c r="B63992" s="5">
        <v>433.12608406593364</v>
      </c>
      <c r="C63992" s="2">
        <f>B63992/A63992</f>
        <v>2.28261245171247</v>
      </c>
    </row>
    <row r="63993" spans="1:3" x14ac:dyDescent="0.35">
      <c r="A63993" s="6">
        <v>236.82385171014579</v>
      </c>
      <c r="B63993" s="5">
        <v>540.5912716105554</v>
      </c>
      <c r="C63993" s="2">
        <f>B63993/A63993</f>
        <v>2.2826724069676798</v>
      </c>
    </row>
    <row r="63994" spans="1:3" x14ac:dyDescent="0.35">
      <c r="A63994" s="6">
        <v>181.96329036753772</v>
      </c>
      <c r="B63994" s="5">
        <v>415.40990654205615</v>
      </c>
      <c r="C63994" s="2">
        <f>B63994/A63994</f>
        <v>2.2829324843653485</v>
      </c>
    </row>
    <row r="63995" spans="1:3" x14ac:dyDescent="0.35">
      <c r="A63995" s="6">
        <v>223.68026066250187</v>
      </c>
      <c r="B63995" s="5">
        <v>510.83096958873784</v>
      </c>
      <c r="C63995" s="2">
        <f>B63995/A63995</f>
        <v>2.2837552499078182</v>
      </c>
    </row>
    <row r="63996" spans="1:3" x14ac:dyDescent="0.35">
      <c r="A63996" s="6">
        <v>149.15033586254037</v>
      </c>
      <c r="B63996" s="5">
        <v>340.68966436957624</v>
      </c>
      <c r="C63996" s="2">
        <f>B63996/A63996</f>
        <v>2.2842031323587628</v>
      </c>
    </row>
    <row r="63997" spans="1:3" x14ac:dyDescent="0.35">
      <c r="A63997" s="6">
        <v>189.58063561810852</v>
      </c>
      <c r="B63997" s="5">
        <v>433.12608406593364</v>
      </c>
      <c r="C63997" s="2">
        <f>B63997/A63997</f>
        <v>2.2846536127161392</v>
      </c>
    </row>
    <row r="63998" spans="1:3" x14ac:dyDescent="0.35">
      <c r="A63998" s="6">
        <v>189.57266877661181</v>
      </c>
      <c r="B63998" s="5">
        <v>433.12608406593364</v>
      </c>
      <c r="C63998" s="2">
        <f>B63998/A63998</f>
        <v>2.284749625887895</v>
      </c>
    </row>
    <row r="63999" spans="1:3" x14ac:dyDescent="0.35">
      <c r="A63999" s="6">
        <v>178.00230920546531</v>
      </c>
      <c r="B63999" s="5">
        <v>407.17783136911311</v>
      </c>
      <c r="C63999" s="2">
        <f>B63999/A63999</f>
        <v>2.2874862308618371</v>
      </c>
    </row>
    <row r="64000" spans="1:3" x14ac:dyDescent="0.35">
      <c r="A64000" s="6">
        <v>115.09965556835236</v>
      </c>
      <c r="B64000" s="5">
        <v>263.29709762185797</v>
      </c>
      <c r="C64000" s="2">
        <f>B64000/A64000</f>
        <v>2.2875576501225758</v>
      </c>
    </row>
    <row r="64001" spans="1:3" x14ac:dyDescent="0.35">
      <c r="A64001" s="6">
        <v>170.98933497078292</v>
      </c>
      <c r="B64001" s="5">
        <v>391.24618840185258</v>
      </c>
      <c r="C64001" s="2">
        <f>B64001/A64001</f>
        <v>2.2881321134368124</v>
      </c>
    </row>
    <row r="64002" spans="1:3" x14ac:dyDescent="0.35">
      <c r="A64002" s="6">
        <v>141.98577651473755</v>
      </c>
      <c r="B64002" s="5">
        <v>324.90404180372826</v>
      </c>
      <c r="C64002" s="2">
        <f>B64002/A64002</f>
        <v>2.2882858394622683</v>
      </c>
    </row>
    <row r="64003" spans="1:3" x14ac:dyDescent="0.35">
      <c r="A64003" s="6">
        <v>181.50061446154859</v>
      </c>
      <c r="B64003" s="5">
        <v>415.40990654205615</v>
      </c>
      <c r="C64003" s="2">
        <f>B64003/A64003</f>
        <v>2.2887520671730943</v>
      </c>
    </row>
    <row r="64004" spans="1:3" x14ac:dyDescent="0.35">
      <c r="A64004" s="6">
        <v>177.87277065756598</v>
      </c>
      <c r="B64004" s="5">
        <v>407.17783136911311</v>
      </c>
      <c r="C64004" s="2">
        <f>B64004/A64004</f>
        <v>2.2891521274664162</v>
      </c>
    </row>
    <row r="64005" spans="1:3" x14ac:dyDescent="0.35">
      <c r="A64005" s="6">
        <v>189.16337615046521</v>
      </c>
      <c r="B64005" s="5">
        <v>433.12608406593364</v>
      </c>
      <c r="C64005" s="2">
        <f>B64005/A64005</f>
        <v>2.2896931365901105</v>
      </c>
    </row>
    <row r="64006" spans="1:3" x14ac:dyDescent="0.35">
      <c r="A64006" s="6">
        <v>177.74105035972835</v>
      </c>
      <c r="B64006" s="5">
        <v>407.17783136911311</v>
      </c>
      <c r="C64006" s="2">
        <f>B64006/A64006</f>
        <v>2.2908485718129263</v>
      </c>
    </row>
    <row r="64007" spans="1:3" x14ac:dyDescent="0.35">
      <c r="A64007" s="6">
        <v>189.04279530833202</v>
      </c>
      <c r="B64007" s="5">
        <v>433.12608406593364</v>
      </c>
      <c r="C64007" s="2">
        <f>B64007/A64007</f>
        <v>2.2911536160872865</v>
      </c>
    </row>
    <row r="64008" spans="1:3" x14ac:dyDescent="0.35">
      <c r="A64008" s="6">
        <v>185.25819574321829</v>
      </c>
      <c r="B64008" s="5">
        <v>424.46389961389968</v>
      </c>
      <c r="C64008" s="2">
        <f>B64008/A64008</f>
        <v>2.2912017355617476</v>
      </c>
    </row>
    <row r="64009" spans="1:3" x14ac:dyDescent="0.35">
      <c r="A64009" s="6">
        <v>307.62884788820611</v>
      </c>
      <c r="B64009" s="5">
        <v>704.9</v>
      </c>
      <c r="C64009" s="2">
        <f>B64009/A64009</f>
        <v>2.2913975878366397</v>
      </c>
    </row>
    <row r="64010" spans="1:3" x14ac:dyDescent="0.35">
      <c r="A64010" s="6">
        <v>235.9059056019876</v>
      </c>
      <c r="B64010" s="5">
        <v>540.5912716105554</v>
      </c>
      <c r="C64010" s="2">
        <f>B64010/A64010</f>
        <v>2.2915546358666519</v>
      </c>
    </row>
    <row r="64011" spans="1:3" x14ac:dyDescent="0.35">
      <c r="A64011" s="6">
        <v>188.99630522528935</v>
      </c>
      <c r="B64011" s="5">
        <v>433.12608406593364</v>
      </c>
      <c r="C64011" s="2">
        <f>B64011/A64011</f>
        <v>2.2917172034111153</v>
      </c>
    </row>
    <row r="64012" spans="1:3" x14ac:dyDescent="0.35">
      <c r="A64012" s="6">
        <v>181.19771028879481</v>
      </c>
      <c r="B64012" s="5">
        <v>415.40990654205615</v>
      </c>
      <c r="C64012" s="2">
        <f>B64012/A64012</f>
        <v>2.2925781229794322</v>
      </c>
    </row>
    <row r="64013" spans="1:3" x14ac:dyDescent="0.35">
      <c r="A64013" s="6">
        <v>231.31636382174227</v>
      </c>
      <c r="B64013" s="5">
        <v>530.32326012479825</v>
      </c>
      <c r="C64013" s="2">
        <f>B64013/A64013</f>
        <v>2.2926318370345715</v>
      </c>
    </row>
    <row r="64014" spans="1:3" x14ac:dyDescent="0.35">
      <c r="A64014" s="6">
        <v>141.67472225455748</v>
      </c>
      <c r="B64014" s="5">
        <v>324.90404180372826</v>
      </c>
      <c r="C64014" s="2">
        <f>B64014/A64014</f>
        <v>2.2933098906659515</v>
      </c>
    </row>
    <row r="64015" spans="1:3" x14ac:dyDescent="0.35">
      <c r="A64015" s="6">
        <v>148.55710163187078</v>
      </c>
      <c r="B64015" s="5">
        <v>340.68966436957624</v>
      </c>
      <c r="C64015" s="2">
        <f>B64015/A64015</f>
        <v>2.2933246585128999</v>
      </c>
    </row>
    <row r="64016" spans="1:3" x14ac:dyDescent="0.35">
      <c r="A64016" s="6">
        <v>188.815158377003</v>
      </c>
      <c r="B64016" s="5">
        <v>433.12608406593364</v>
      </c>
      <c r="C64016" s="2">
        <f>B64016/A64016</f>
        <v>2.293915847588468</v>
      </c>
    </row>
    <row r="64017" spans="1:3" x14ac:dyDescent="0.35">
      <c r="A64017" s="6">
        <v>188.74407140771334</v>
      </c>
      <c r="B64017" s="5">
        <v>433.12608406593364</v>
      </c>
      <c r="C64017" s="2">
        <f>B64017/A64017</f>
        <v>2.2947798086347375</v>
      </c>
    </row>
    <row r="64018" spans="1:3" x14ac:dyDescent="0.35">
      <c r="A64018" s="6">
        <v>148.45638310501803</v>
      </c>
      <c r="B64018" s="5">
        <v>340.68966436957624</v>
      </c>
      <c r="C64018" s="2">
        <f>B64018/A64018</f>
        <v>2.2948805382694282</v>
      </c>
    </row>
    <row r="64019" spans="1:3" x14ac:dyDescent="0.35">
      <c r="A64019" s="6">
        <v>127.96204569703639</v>
      </c>
      <c r="B64019" s="5">
        <v>293.66282942246033</v>
      </c>
      <c r="C64019" s="2">
        <f>B64019/A64019</f>
        <v>2.2949213403303821</v>
      </c>
    </row>
    <row r="64020" spans="1:3" x14ac:dyDescent="0.35">
      <c r="A64020" s="6">
        <v>120.26850862179708</v>
      </c>
      <c r="B64020" s="5">
        <v>276.02611091934187</v>
      </c>
      <c r="C64020" s="2">
        <f>B64020/A64020</f>
        <v>2.2950821797196195</v>
      </c>
    </row>
    <row r="64021" spans="1:3" x14ac:dyDescent="0.35">
      <c r="A64021" s="6">
        <v>307.71702116015723</v>
      </c>
      <c r="B64021" s="5">
        <v>706.33359589041083</v>
      </c>
      <c r="C64021" s="2">
        <f>B64021/A64021</f>
        <v>2.2953998229522243</v>
      </c>
    </row>
    <row r="64022" spans="1:3" x14ac:dyDescent="0.35">
      <c r="A64022" s="6">
        <v>230.89704895006292</v>
      </c>
      <c r="B64022" s="5">
        <v>530.32326012479825</v>
      </c>
      <c r="C64022" s="2">
        <f>B64022/A64022</f>
        <v>2.2967953143458906</v>
      </c>
    </row>
    <row r="64023" spans="1:3" x14ac:dyDescent="0.35">
      <c r="A64023" s="6">
        <v>234.11091052328467</v>
      </c>
      <c r="B64023" s="5">
        <v>537.79434024134264</v>
      </c>
      <c r="C64023" s="2">
        <f>B64023/A64023</f>
        <v>2.2971776028689344</v>
      </c>
    </row>
    <row r="64024" spans="1:3" x14ac:dyDescent="0.35">
      <c r="A64024" s="6">
        <v>167.55282112060783</v>
      </c>
      <c r="B64024" s="5">
        <v>384.90873011500594</v>
      </c>
      <c r="C64024" s="2">
        <f>B64024/A64024</f>
        <v>2.297238133865505</v>
      </c>
    </row>
    <row r="64025" spans="1:3" x14ac:dyDescent="0.35">
      <c r="A64025" s="6">
        <v>114.58063838186418</v>
      </c>
      <c r="B64025" s="5">
        <v>263.29709762185797</v>
      </c>
      <c r="C64025" s="2">
        <f>B64025/A64025</f>
        <v>2.2979196253416285</v>
      </c>
    </row>
    <row r="64026" spans="1:3" x14ac:dyDescent="0.35">
      <c r="A64026" s="6">
        <v>188.46716189575966</v>
      </c>
      <c r="B64026" s="5">
        <v>433.12608406593364</v>
      </c>
      <c r="C64026" s="2">
        <f>B64026/A64026</f>
        <v>2.2981514642083578</v>
      </c>
    </row>
    <row r="64027" spans="1:3" x14ac:dyDescent="0.35">
      <c r="A64027" s="6">
        <v>114.56118918017015</v>
      </c>
      <c r="B64027" s="5">
        <v>263.29709762185797</v>
      </c>
      <c r="C64027" s="2">
        <f>B64027/A64027</f>
        <v>2.2983097461372468</v>
      </c>
    </row>
    <row r="64028" spans="1:3" x14ac:dyDescent="0.35">
      <c r="A64028" s="6">
        <v>188.42686804875223</v>
      </c>
      <c r="B64028" s="5">
        <v>433.12608406593364</v>
      </c>
      <c r="C64028" s="2">
        <f>B64028/A64028</f>
        <v>2.2986429087908506</v>
      </c>
    </row>
    <row r="64029" spans="1:3" x14ac:dyDescent="0.35">
      <c r="A64029" s="6">
        <v>230.69710880839236</v>
      </c>
      <c r="B64029" s="5">
        <v>530.32326012479825</v>
      </c>
      <c r="C64029" s="2">
        <f>B64029/A64029</f>
        <v>2.2987858966419177</v>
      </c>
    </row>
    <row r="64030" spans="1:3" x14ac:dyDescent="0.35">
      <c r="A64030" s="6">
        <v>188.39651910265775</v>
      </c>
      <c r="B64030" s="5">
        <v>433.12608406593364</v>
      </c>
      <c r="C64030" s="2">
        <f>B64030/A64030</f>
        <v>2.2990131990173457</v>
      </c>
    </row>
    <row r="64031" spans="1:3" x14ac:dyDescent="0.35">
      <c r="A64031" s="6">
        <v>118.39002810314201</v>
      </c>
      <c r="B64031" s="5">
        <v>272.26812614594706</v>
      </c>
      <c r="C64031" s="2">
        <f>B64031/A64031</f>
        <v>2.2997555664801905</v>
      </c>
    </row>
    <row r="64032" spans="1:3" x14ac:dyDescent="0.35">
      <c r="A64032" s="6">
        <v>271.99063144039957</v>
      </c>
      <c r="B64032" s="5">
        <v>625.53302806407441</v>
      </c>
      <c r="C64032" s="2">
        <f>B64032/A64032</f>
        <v>2.2998329933328803</v>
      </c>
    </row>
    <row r="64033" spans="1:3" x14ac:dyDescent="0.35">
      <c r="A64033" s="6">
        <v>307.09861657456435</v>
      </c>
      <c r="B64033" s="5">
        <v>706.33359589041083</v>
      </c>
      <c r="C64033" s="2">
        <f>B64033/A64033</f>
        <v>2.3000220703335899</v>
      </c>
    </row>
    <row r="64034" spans="1:3" x14ac:dyDescent="0.35">
      <c r="A64034" s="6">
        <v>188.28956136768247</v>
      </c>
      <c r="B64034" s="5">
        <v>433.12608406593364</v>
      </c>
      <c r="C64034" s="2">
        <f>B64034/A64034</f>
        <v>2.3003191516291581</v>
      </c>
    </row>
    <row r="64035" spans="1:3" x14ac:dyDescent="0.35">
      <c r="A64035" s="6">
        <v>114.45341457959445</v>
      </c>
      <c r="B64035" s="5">
        <v>263.29709762185797</v>
      </c>
      <c r="C64035" s="2">
        <f>B64035/A64035</f>
        <v>2.3004739403275121</v>
      </c>
    </row>
    <row r="64036" spans="1:3" x14ac:dyDescent="0.35">
      <c r="A64036" s="6">
        <v>230.5158039012486</v>
      </c>
      <c r="B64036" s="5">
        <v>530.32326012479825</v>
      </c>
      <c r="C64036" s="2">
        <f>B64036/A64036</f>
        <v>2.3005939339065233</v>
      </c>
    </row>
    <row r="64037" spans="1:3" x14ac:dyDescent="0.35">
      <c r="A64037" s="6">
        <v>176.97452269907771</v>
      </c>
      <c r="B64037" s="5">
        <v>407.17783136911311</v>
      </c>
      <c r="C64037" s="2">
        <f>B64037/A64037</f>
        <v>2.3007708971842593</v>
      </c>
    </row>
    <row r="64038" spans="1:3" x14ac:dyDescent="0.35">
      <c r="A64038" s="6">
        <v>117.86107265118683</v>
      </c>
      <c r="B64038" s="5">
        <v>271.18280791779023</v>
      </c>
      <c r="C64038" s="2">
        <f>B64038/A64038</f>
        <v>2.3008683173991078</v>
      </c>
    </row>
    <row r="64039" spans="1:3" x14ac:dyDescent="0.35">
      <c r="A64039" s="6">
        <v>135.20472787763791</v>
      </c>
      <c r="B64039" s="5">
        <v>311.08891310309366</v>
      </c>
      <c r="C64039" s="2">
        <f>B64039/A64039</f>
        <v>2.300873038882437</v>
      </c>
    </row>
    <row r="64040" spans="1:3" x14ac:dyDescent="0.35">
      <c r="A64040" s="6">
        <v>188.23103413237064</v>
      </c>
      <c r="B64040" s="5">
        <v>433.12608406593364</v>
      </c>
      <c r="C64040" s="2">
        <f>B64040/A64040</f>
        <v>2.3010343967049782</v>
      </c>
    </row>
    <row r="64041" spans="1:3" x14ac:dyDescent="0.35">
      <c r="A64041" s="6">
        <v>291.88758068231175</v>
      </c>
      <c r="B64041" s="5">
        <v>671.70272727272732</v>
      </c>
      <c r="C64041" s="2">
        <f>B64041/A64041</f>
        <v>2.3012377768953574</v>
      </c>
    </row>
    <row r="64042" spans="1:3" x14ac:dyDescent="0.35">
      <c r="A64042" s="6">
        <v>148.04022523138462</v>
      </c>
      <c r="B64042" s="5">
        <v>340.68966436957624</v>
      </c>
      <c r="C64042" s="2">
        <f>B64042/A64042</f>
        <v>2.3013317078995486</v>
      </c>
    </row>
    <row r="64043" spans="1:3" x14ac:dyDescent="0.35">
      <c r="A64043" s="6">
        <v>306.92129419223534</v>
      </c>
      <c r="B64043" s="5">
        <v>706.33359589041083</v>
      </c>
      <c r="C64043" s="2">
        <f>B64043/A64043</f>
        <v>2.301350897627878</v>
      </c>
    </row>
    <row r="64044" spans="1:3" x14ac:dyDescent="0.35">
      <c r="A64044" s="6">
        <v>114.37360665669284</v>
      </c>
      <c r="B64044" s="5">
        <v>263.29709762185797</v>
      </c>
      <c r="C64044" s="2">
        <f>B64044/A64044</f>
        <v>2.3020791712215409</v>
      </c>
    </row>
    <row r="64045" spans="1:3" x14ac:dyDescent="0.35">
      <c r="A64045" s="6">
        <v>135.1222103120931</v>
      </c>
      <c r="B64045" s="5">
        <v>311.08891310309366</v>
      </c>
      <c r="C64045" s="2">
        <f>B64045/A64045</f>
        <v>2.3022781553422531</v>
      </c>
    </row>
    <row r="64046" spans="1:3" x14ac:dyDescent="0.35">
      <c r="A64046" s="6">
        <v>185.61087850460649</v>
      </c>
      <c r="B64046" s="5">
        <v>427.33995417615296</v>
      </c>
      <c r="C64046" s="2">
        <f>B64046/A64046</f>
        <v>2.3023432549808618</v>
      </c>
    </row>
    <row r="64047" spans="1:3" x14ac:dyDescent="0.35">
      <c r="A64047" s="6">
        <v>234.70334109692786</v>
      </c>
      <c r="B64047" s="5">
        <v>540.5912716105554</v>
      </c>
      <c r="C64047" s="2">
        <f>B64047/A64047</f>
        <v>2.3032960207724602</v>
      </c>
    </row>
    <row r="64048" spans="1:3" x14ac:dyDescent="0.35">
      <c r="A64048" s="6">
        <v>174.66518346537347</v>
      </c>
      <c r="B64048" s="5">
        <v>402.4352046907174</v>
      </c>
      <c r="C64048" s="2">
        <f>B64048/A64048</f>
        <v>2.3040379124583708</v>
      </c>
    </row>
    <row r="64049" spans="1:3" x14ac:dyDescent="0.35">
      <c r="A64049" s="6">
        <v>291.48073074150392</v>
      </c>
      <c r="B64049" s="5">
        <v>671.70272727272732</v>
      </c>
      <c r="C64049" s="2">
        <f>B64049/A64049</f>
        <v>2.3044498535596802</v>
      </c>
    </row>
    <row r="64050" spans="1:3" x14ac:dyDescent="0.35">
      <c r="A64050" s="6">
        <v>305.85634304296917</v>
      </c>
      <c r="B64050" s="5">
        <v>704.9</v>
      </c>
      <c r="C64050" s="2">
        <f>B64050/A64050</f>
        <v>2.3046767413320244</v>
      </c>
    </row>
    <row r="64051" spans="1:3" x14ac:dyDescent="0.35">
      <c r="A64051" s="6">
        <v>180.3084000905136</v>
      </c>
      <c r="B64051" s="5">
        <v>415.5745415959255</v>
      </c>
      <c r="C64051" s="2">
        <f>B64051/A64051</f>
        <v>2.3047985639454951</v>
      </c>
    </row>
    <row r="64052" spans="1:3" x14ac:dyDescent="0.35">
      <c r="A64052" s="6">
        <v>196.72439289632968</v>
      </c>
      <c r="B64052" s="5">
        <v>453.43698352676938</v>
      </c>
      <c r="C64052" s="2">
        <f>B64052/A64052</f>
        <v>2.3049352286766123</v>
      </c>
    </row>
    <row r="64053" spans="1:3" x14ac:dyDescent="0.35">
      <c r="A64053" s="6">
        <v>134.96618208547017</v>
      </c>
      <c r="B64053" s="5">
        <v>311.08891310309366</v>
      </c>
      <c r="C64053" s="2">
        <f>B64053/A64053</f>
        <v>2.3049397137579994</v>
      </c>
    </row>
    <row r="64054" spans="1:3" x14ac:dyDescent="0.35">
      <c r="A64054" s="6">
        <v>106.74508878708656</v>
      </c>
      <c r="B64054" s="5">
        <v>246.07878787878784</v>
      </c>
      <c r="C64054" s="2">
        <f>B64054/A64054</f>
        <v>2.3052937673752454</v>
      </c>
    </row>
    <row r="64055" spans="1:3" x14ac:dyDescent="0.35">
      <c r="A64055" s="6">
        <v>321.53578417447471</v>
      </c>
      <c r="B64055" s="5">
        <v>741.23995375722495</v>
      </c>
      <c r="C64055" s="2">
        <f>B64055/A64055</f>
        <v>2.3053109179132809</v>
      </c>
    </row>
    <row r="64056" spans="1:3" x14ac:dyDescent="0.35">
      <c r="A64056" s="6">
        <v>114.17826196189603</v>
      </c>
      <c r="B64056" s="5">
        <v>263.29709762185797</v>
      </c>
      <c r="C64056" s="2">
        <f>B64056/A64056</f>
        <v>2.3060177401345134</v>
      </c>
    </row>
    <row r="64057" spans="1:3" x14ac:dyDescent="0.35">
      <c r="A64057" s="6">
        <v>291.99901357906396</v>
      </c>
      <c r="B64057" s="5">
        <v>673.44330082886495</v>
      </c>
      <c r="C64057" s="2">
        <f>B64057/A64057</f>
        <v>2.3063204651769076</v>
      </c>
    </row>
    <row r="64058" spans="1:3" x14ac:dyDescent="0.35">
      <c r="A64058" s="6">
        <v>114.15899375309247</v>
      </c>
      <c r="B64058" s="5">
        <v>263.29709762185797</v>
      </c>
      <c r="C64058" s="2">
        <f>B64058/A64058</f>
        <v>2.3064069589762433</v>
      </c>
    </row>
    <row r="64059" spans="1:3" x14ac:dyDescent="0.35">
      <c r="A64059" s="6">
        <v>229.906854034285</v>
      </c>
      <c r="B64059" s="5">
        <v>530.32326012479825</v>
      </c>
      <c r="C64059" s="2">
        <f>B64059/A64059</f>
        <v>2.3066874728567832</v>
      </c>
    </row>
    <row r="64060" spans="1:3" x14ac:dyDescent="0.35">
      <c r="A64060" s="6">
        <v>114.12410528057555</v>
      </c>
      <c r="B64060" s="5">
        <v>263.29709762185797</v>
      </c>
      <c r="C64060" s="2">
        <f>B64060/A64060</f>
        <v>2.3071120424080322</v>
      </c>
    </row>
    <row r="64061" spans="1:3" x14ac:dyDescent="0.35">
      <c r="A64061" s="6">
        <v>147.62919650928916</v>
      </c>
      <c r="B64061" s="5">
        <v>340.68966436957624</v>
      </c>
      <c r="C64061" s="2">
        <f>B64061/A64061</f>
        <v>2.3077390680517542</v>
      </c>
    </row>
    <row r="64062" spans="1:3" x14ac:dyDescent="0.35">
      <c r="A64062" s="6">
        <v>234.15417080792531</v>
      </c>
      <c r="B64062" s="5">
        <v>540.5912716105554</v>
      </c>
      <c r="C64062" s="2">
        <f>B64062/A64062</f>
        <v>2.3086980246616995</v>
      </c>
    </row>
    <row r="64063" spans="1:3" x14ac:dyDescent="0.35">
      <c r="A64063" s="6">
        <v>327.47365712947084</v>
      </c>
      <c r="B64063" s="5">
        <v>756.04560047562381</v>
      </c>
      <c r="C64063" s="2">
        <f>B64063/A64063</f>
        <v>2.3087218895799966</v>
      </c>
    </row>
    <row r="64064" spans="1:3" x14ac:dyDescent="0.35">
      <c r="A64064" s="6">
        <v>229.63597083723971</v>
      </c>
      <c r="B64064" s="5">
        <v>530.32326012479825</v>
      </c>
      <c r="C64064" s="2">
        <f>B64064/A64064</f>
        <v>2.3094084876653675</v>
      </c>
    </row>
    <row r="64065" spans="1:3" x14ac:dyDescent="0.35">
      <c r="A64065" s="6">
        <v>360.7444451717007</v>
      </c>
      <c r="B64065" s="5">
        <v>833.15637037037072</v>
      </c>
      <c r="C64065" s="2">
        <f>B64065/A64065</f>
        <v>2.3095473305869474</v>
      </c>
    </row>
    <row r="64066" spans="1:3" x14ac:dyDescent="0.35">
      <c r="A64066" s="6">
        <v>234.06606592636888</v>
      </c>
      <c r="B64066" s="5">
        <v>540.5912716105554</v>
      </c>
      <c r="C64066" s="2">
        <f>B64066/A64066</f>
        <v>2.3095670424119121</v>
      </c>
    </row>
    <row r="64067" spans="1:3" x14ac:dyDescent="0.35">
      <c r="A64067" s="6">
        <v>147.41537266946713</v>
      </c>
      <c r="B64067" s="5">
        <v>340.68966436957624</v>
      </c>
      <c r="C64067" s="2">
        <f>B64067/A64067</f>
        <v>2.3110864097835053</v>
      </c>
    </row>
    <row r="64068" spans="1:3" x14ac:dyDescent="0.35">
      <c r="A64068" s="6">
        <v>229.45579419180891</v>
      </c>
      <c r="B64068" s="5">
        <v>530.32326012479825</v>
      </c>
      <c r="C64068" s="2">
        <f>B64068/A64068</f>
        <v>2.3112219152831037</v>
      </c>
    </row>
    <row r="64069" spans="1:3" x14ac:dyDescent="0.35">
      <c r="A64069" s="6">
        <v>304.97219413053631</v>
      </c>
      <c r="B64069" s="5">
        <v>704.9</v>
      </c>
      <c r="C64069" s="2">
        <f>B64069/A64069</f>
        <v>2.3113582600854548</v>
      </c>
    </row>
    <row r="64070" spans="1:3" x14ac:dyDescent="0.35">
      <c r="A64070" s="6">
        <v>223.17639484219981</v>
      </c>
      <c r="B64070" s="5">
        <v>515.98155980375623</v>
      </c>
      <c r="C64070" s="2">
        <f>B64070/A64070</f>
        <v>2.3119898507572394</v>
      </c>
    </row>
    <row r="64071" spans="1:3" x14ac:dyDescent="0.35">
      <c r="A64071" s="6">
        <v>127.00196929186269</v>
      </c>
      <c r="B64071" s="5">
        <v>293.66282942246033</v>
      </c>
      <c r="C64071" s="2">
        <f>B64071/A64071</f>
        <v>2.3122698888833368</v>
      </c>
    </row>
    <row r="64072" spans="1:3" x14ac:dyDescent="0.35">
      <c r="A64072" s="6">
        <v>233.77410360129647</v>
      </c>
      <c r="B64072" s="5">
        <v>540.5912716105554</v>
      </c>
      <c r="C64072" s="2">
        <f>B64072/A64072</f>
        <v>2.3124514789394208</v>
      </c>
    </row>
    <row r="64073" spans="1:3" x14ac:dyDescent="0.35">
      <c r="A64073" s="6">
        <v>170.55886972963731</v>
      </c>
      <c r="B64073" s="5">
        <v>394.50787322106851</v>
      </c>
      <c r="C64073" s="2">
        <f>B64073/A64073</f>
        <v>2.3130305321935216</v>
      </c>
    </row>
    <row r="64074" spans="1:3" x14ac:dyDescent="0.35">
      <c r="A64074" s="6">
        <v>93.306796747554458</v>
      </c>
      <c r="B64074" s="5">
        <v>215.82216691145595</v>
      </c>
      <c r="C64074" s="2">
        <f>B64074/A64074</f>
        <v>2.31303800403064</v>
      </c>
    </row>
    <row r="64075" spans="1:3" x14ac:dyDescent="0.35">
      <c r="A64075" s="6">
        <v>179.63268012615256</v>
      </c>
      <c r="B64075" s="5">
        <v>415.5745415959255</v>
      </c>
      <c r="C64075" s="2">
        <f>B64075/A64075</f>
        <v>2.3134684696797683</v>
      </c>
    </row>
    <row r="64076" spans="1:3" x14ac:dyDescent="0.35">
      <c r="A64076" s="6">
        <v>175.96817466614172</v>
      </c>
      <c r="B64076" s="5">
        <v>407.17783136911311</v>
      </c>
      <c r="C64076" s="2">
        <f>B64076/A64076</f>
        <v>2.3139288234457021</v>
      </c>
    </row>
    <row r="64077" spans="1:3" x14ac:dyDescent="0.35">
      <c r="A64077" s="6">
        <v>187.16078571223923</v>
      </c>
      <c r="B64077" s="5">
        <v>433.12608406593364</v>
      </c>
      <c r="C64077" s="2">
        <f>B64077/A64077</f>
        <v>2.3141924865172743</v>
      </c>
    </row>
    <row r="64078" spans="1:3" x14ac:dyDescent="0.35">
      <c r="A64078" s="6">
        <v>216.74492206976225</v>
      </c>
      <c r="B64078" s="5">
        <v>501.60024593401033</v>
      </c>
      <c r="C64078" s="2">
        <f>B64078/A64078</f>
        <v>2.3142422029733347</v>
      </c>
    </row>
    <row r="64079" spans="1:3" x14ac:dyDescent="0.35">
      <c r="A64079" s="7">
        <v>72.972518004346568</v>
      </c>
      <c r="B64079" s="5">
        <v>168.90107573405535</v>
      </c>
      <c r="C64079" s="2">
        <f>B64079/A64079</f>
        <v>2.3145847279656002</v>
      </c>
    </row>
    <row r="64080" spans="1:3" x14ac:dyDescent="0.35">
      <c r="A64080" s="6">
        <v>233.55046674787749</v>
      </c>
      <c r="B64080" s="5">
        <v>540.5912716105554</v>
      </c>
      <c r="C64080" s="2">
        <f>B64080/A64080</f>
        <v>2.3146657728333069</v>
      </c>
    </row>
    <row r="64081" spans="1:3" x14ac:dyDescent="0.35">
      <c r="A64081" s="6">
        <v>147.15197947294655</v>
      </c>
      <c r="B64081" s="5">
        <v>340.68966436957624</v>
      </c>
      <c r="C64081" s="2">
        <f>B64081/A64081</f>
        <v>2.3152231155151468</v>
      </c>
    </row>
    <row r="64082" spans="1:3" x14ac:dyDescent="0.35">
      <c r="A64082" s="6">
        <v>175.86755189165544</v>
      </c>
      <c r="B64082" s="5">
        <v>407.17783136911311</v>
      </c>
      <c r="C64082" s="2">
        <f>B64082/A64082</f>
        <v>2.3152527398570837</v>
      </c>
    </row>
    <row r="64083" spans="1:3" x14ac:dyDescent="0.35">
      <c r="A64083" s="6">
        <v>147.12449361108057</v>
      </c>
      <c r="B64083" s="5">
        <v>340.68966436957624</v>
      </c>
      <c r="C64083" s="2">
        <f>B64083/A64083</f>
        <v>2.3156556465042435</v>
      </c>
    </row>
    <row r="64084" spans="1:3" x14ac:dyDescent="0.35">
      <c r="A64084" s="6">
        <v>175.80844000058593</v>
      </c>
      <c r="B64084" s="5">
        <v>407.17783136911311</v>
      </c>
      <c r="C64084" s="2">
        <f>B64084/A64084</f>
        <v>2.3160311949059786</v>
      </c>
    </row>
    <row r="64085" spans="1:3" x14ac:dyDescent="0.35">
      <c r="A64085" s="6">
        <v>270.07692108717009</v>
      </c>
      <c r="B64085" s="5">
        <v>625.53302806407441</v>
      </c>
      <c r="C64085" s="2">
        <f>B64085/A64085</f>
        <v>2.3161291440455116</v>
      </c>
    </row>
    <row r="64086" spans="1:3" x14ac:dyDescent="0.35">
      <c r="A64086" s="6">
        <v>147.09042159280898</v>
      </c>
      <c r="B64086" s="5">
        <v>340.68966436957624</v>
      </c>
      <c r="C64086" s="2">
        <f>B64086/A64086</f>
        <v>2.3161920448682163</v>
      </c>
    </row>
    <row r="64087" spans="1:3" x14ac:dyDescent="0.35">
      <c r="A64087" s="6">
        <v>134.30425536962173</v>
      </c>
      <c r="B64087" s="5">
        <v>311.08891310309366</v>
      </c>
      <c r="C64087" s="2">
        <f>B64087/A64087</f>
        <v>2.3162997497505864</v>
      </c>
    </row>
    <row r="64088" spans="1:3" x14ac:dyDescent="0.35">
      <c r="A64088" s="6">
        <v>216.54657813069008</v>
      </c>
      <c r="B64088" s="5">
        <v>501.60024593401033</v>
      </c>
      <c r="C64088" s="2">
        <f>B64088/A64088</f>
        <v>2.3163619128226758</v>
      </c>
    </row>
    <row r="64089" spans="1:3" x14ac:dyDescent="0.35">
      <c r="A64089" s="6">
        <v>175.70342491975327</v>
      </c>
      <c r="B64089" s="5">
        <v>407.17783136911311</v>
      </c>
      <c r="C64089" s="2">
        <f>B64089/A64089</f>
        <v>2.3174154491016785</v>
      </c>
    </row>
    <row r="64090" spans="1:3" x14ac:dyDescent="0.35">
      <c r="A64090" s="6">
        <v>146.9432470725196</v>
      </c>
      <c r="B64090" s="5">
        <v>340.68966436957624</v>
      </c>
      <c r="C64090" s="2">
        <f>B64090/A64090</f>
        <v>2.3185118823557689</v>
      </c>
    </row>
    <row r="64091" spans="1:3" x14ac:dyDescent="0.35">
      <c r="A64091" s="6">
        <v>231.9389923577377</v>
      </c>
      <c r="B64091" s="5">
        <v>537.79434024134264</v>
      </c>
      <c r="C64091" s="2">
        <f>B64091/A64091</f>
        <v>2.3186887843845603</v>
      </c>
    </row>
    <row r="64092" spans="1:3" x14ac:dyDescent="0.35">
      <c r="A64092" s="6">
        <v>289.66114310073976</v>
      </c>
      <c r="B64092" s="5">
        <v>671.70272727272732</v>
      </c>
      <c r="C64092" s="2">
        <f>B64092/A64092</f>
        <v>2.3189259010799361</v>
      </c>
    </row>
    <row r="64093" spans="1:3" x14ac:dyDescent="0.35">
      <c r="A64093" s="6">
        <v>165.96172847302392</v>
      </c>
      <c r="B64093" s="5">
        <v>384.90873011500594</v>
      </c>
      <c r="C64093" s="2">
        <f>B64093/A64093</f>
        <v>2.3192619988744605</v>
      </c>
    </row>
    <row r="64094" spans="1:3" x14ac:dyDescent="0.35">
      <c r="A64094" s="6">
        <v>134.1213064080155</v>
      </c>
      <c r="B64094" s="5">
        <v>311.08891310309366</v>
      </c>
      <c r="C64094" s="2">
        <f>B64094/A64094</f>
        <v>2.319459312129859</v>
      </c>
    </row>
    <row r="64095" spans="1:3" x14ac:dyDescent="0.35">
      <c r="A64095" s="6">
        <v>186.69010392570212</v>
      </c>
      <c r="B64095" s="5">
        <v>433.12608406593364</v>
      </c>
      <c r="C64095" s="2">
        <f>B64095/A64095</f>
        <v>2.3200270124564648</v>
      </c>
    </row>
    <row r="64096" spans="1:3" x14ac:dyDescent="0.35">
      <c r="A64096" s="6">
        <v>336.08123627709386</v>
      </c>
      <c r="B64096" s="5">
        <v>779.7278467465768</v>
      </c>
      <c r="C64096" s="2">
        <f>B64096/A64096</f>
        <v>2.3200576604154808</v>
      </c>
    </row>
    <row r="64097" spans="1:3" x14ac:dyDescent="0.35">
      <c r="A64097" s="6">
        <v>146.84520131651797</v>
      </c>
      <c r="B64097" s="5">
        <v>340.68966436957624</v>
      </c>
      <c r="C64097" s="2">
        <f>B64097/A64097</f>
        <v>2.320059908769069</v>
      </c>
    </row>
    <row r="64098" spans="1:3" x14ac:dyDescent="0.35">
      <c r="A64098" s="6">
        <v>113.48434886650868</v>
      </c>
      <c r="B64098" s="5">
        <v>263.29709762185797</v>
      </c>
      <c r="C64098" s="2">
        <f>B64098/A64098</f>
        <v>2.320118150667398</v>
      </c>
    </row>
    <row r="64099" spans="1:3" x14ac:dyDescent="0.35">
      <c r="A64099" s="6">
        <v>222.02354553766205</v>
      </c>
      <c r="B64099" s="5">
        <v>515.20343457809304</v>
      </c>
      <c r="C64099" s="2">
        <f>B64099/A64099</f>
        <v>2.3204900783403564</v>
      </c>
    </row>
    <row r="64100" spans="1:3" x14ac:dyDescent="0.35">
      <c r="A64100" s="6">
        <v>175.4601616628035</v>
      </c>
      <c r="B64100" s="5">
        <v>407.17783136911311</v>
      </c>
      <c r="C64100" s="2">
        <f>B64100/A64100</f>
        <v>2.3206283837331738</v>
      </c>
    </row>
    <row r="64101" spans="1:3" x14ac:dyDescent="0.35">
      <c r="A64101" s="6">
        <v>113.45918134865829</v>
      </c>
      <c r="B64101" s="5">
        <v>263.29709762185797</v>
      </c>
      <c r="C64101" s="2">
        <f>B64101/A64101</f>
        <v>2.320632799321459</v>
      </c>
    </row>
    <row r="64102" spans="1:3" x14ac:dyDescent="0.35">
      <c r="A64102" s="6">
        <v>186.5751831790989</v>
      </c>
      <c r="B64102" s="5">
        <v>433.12608406593364</v>
      </c>
      <c r="C64102" s="2">
        <f>B64102/A64102</f>
        <v>2.3214560301418192</v>
      </c>
    </row>
    <row r="64103" spans="1:3" x14ac:dyDescent="0.35">
      <c r="A64103" s="6">
        <v>221.90649744444445</v>
      </c>
      <c r="B64103" s="5">
        <v>515.20343457809304</v>
      </c>
      <c r="C64103" s="2">
        <f>B64103/A64103</f>
        <v>2.3217140575483919</v>
      </c>
    </row>
    <row r="64104" spans="1:3" x14ac:dyDescent="0.35">
      <c r="A64104" s="6">
        <v>175.3428532422499</v>
      </c>
      <c r="B64104" s="5">
        <v>407.17783136911311</v>
      </c>
      <c r="C64104" s="2">
        <f>B64104/A64104</f>
        <v>2.3221809377458058</v>
      </c>
    </row>
    <row r="64105" spans="1:3" x14ac:dyDescent="0.35">
      <c r="A64105" s="6">
        <v>175.31003926238353</v>
      </c>
      <c r="B64105" s="5">
        <v>407.17783136911311</v>
      </c>
      <c r="C64105" s="2">
        <f>B64105/A64105</f>
        <v>2.3226155962448733</v>
      </c>
    </row>
    <row r="64106" spans="1:3" x14ac:dyDescent="0.35">
      <c r="A64106" s="6">
        <v>146.64162011845741</v>
      </c>
      <c r="B64106" s="5">
        <v>340.68966436957624</v>
      </c>
      <c r="C64106" s="2">
        <f>B64106/A64106</f>
        <v>2.3232808263736202</v>
      </c>
    </row>
    <row r="64107" spans="1:3" x14ac:dyDescent="0.35">
      <c r="A64107" s="6">
        <v>139.84116465584975</v>
      </c>
      <c r="B64107" s="5">
        <v>324.90404180372826</v>
      </c>
      <c r="C64107" s="2">
        <f>B64107/A64107</f>
        <v>2.3233791180395253</v>
      </c>
    </row>
    <row r="64108" spans="1:3" x14ac:dyDescent="0.35">
      <c r="A64108" s="6">
        <v>146.59626340331289</v>
      </c>
      <c r="B64108" s="5">
        <v>340.68966436957624</v>
      </c>
      <c r="C64108" s="2">
        <f>B64108/A64108</f>
        <v>2.3239996467868846</v>
      </c>
    </row>
    <row r="64109" spans="1:3" x14ac:dyDescent="0.35">
      <c r="A64109" s="6">
        <v>182.62163825220154</v>
      </c>
      <c r="B64109" s="5">
        <v>424.46389961389968</v>
      </c>
      <c r="C64109" s="2">
        <f>B64109/A64109</f>
        <v>2.3242804285202645</v>
      </c>
    </row>
    <row r="64110" spans="1:3" x14ac:dyDescent="0.35">
      <c r="A64110" s="6">
        <v>116.66383638623127</v>
      </c>
      <c r="B64110" s="5">
        <v>271.18280791779023</v>
      </c>
      <c r="C64110" s="2">
        <f>B64110/A64110</f>
        <v>2.3244804587087571</v>
      </c>
    </row>
    <row r="64111" spans="1:3" x14ac:dyDescent="0.35">
      <c r="A64111" s="6">
        <v>175.15262661151488</v>
      </c>
      <c r="B64111" s="5">
        <v>407.17783136911311</v>
      </c>
      <c r="C64111" s="2">
        <f>B64111/A64111</f>
        <v>2.3247029704682971</v>
      </c>
    </row>
    <row r="64112" spans="1:3" x14ac:dyDescent="0.35">
      <c r="A64112" s="6">
        <v>139.73197819681766</v>
      </c>
      <c r="B64112" s="5">
        <v>324.90404180372826</v>
      </c>
      <c r="C64112" s="2">
        <f>B64112/A64112</f>
        <v>2.3251946046744498</v>
      </c>
    </row>
    <row r="64113" spans="1:3" x14ac:dyDescent="0.35">
      <c r="A64113" s="6">
        <v>215.72339932113397</v>
      </c>
      <c r="B64113" s="5">
        <v>501.60024593401033</v>
      </c>
      <c r="C64113" s="2">
        <f>B64113/A64113</f>
        <v>2.3252009170656045</v>
      </c>
    </row>
    <row r="64114" spans="1:3" x14ac:dyDescent="0.35">
      <c r="A64114" s="6">
        <v>113.21853768339696</v>
      </c>
      <c r="B64114" s="5">
        <v>263.29709762185797</v>
      </c>
      <c r="C64114" s="2">
        <f>B64114/A64114</f>
        <v>2.3255652564435958</v>
      </c>
    </row>
    <row r="64115" spans="1:3" x14ac:dyDescent="0.35">
      <c r="A64115" s="6">
        <v>175.08602413105157</v>
      </c>
      <c r="B64115" s="5">
        <v>407.17783136911311</v>
      </c>
      <c r="C64115" s="2">
        <f>B64115/A64115</f>
        <v>2.3255872842502909</v>
      </c>
    </row>
    <row r="64116" spans="1:3" x14ac:dyDescent="0.35">
      <c r="A64116" s="6">
        <v>186.23699650327404</v>
      </c>
      <c r="B64116" s="5">
        <v>433.12608406593364</v>
      </c>
      <c r="C64116" s="2">
        <f>B64116/A64116</f>
        <v>2.325671548608331</v>
      </c>
    </row>
    <row r="64117" spans="1:3" x14ac:dyDescent="0.35">
      <c r="A64117" s="6">
        <v>175.06889220824357</v>
      </c>
      <c r="B64117" s="5">
        <v>407.17783136911311</v>
      </c>
      <c r="C64117" s="2">
        <f>B64117/A64117</f>
        <v>2.3258148619846017</v>
      </c>
    </row>
    <row r="64118" spans="1:3" x14ac:dyDescent="0.35">
      <c r="A64118" s="6">
        <v>133.72996404175268</v>
      </c>
      <c r="B64118" s="5">
        <v>311.08891310309366</v>
      </c>
      <c r="C64118" s="2">
        <f>B64118/A64118</f>
        <v>2.3262468911302978</v>
      </c>
    </row>
    <row r="64119" spans="1:3" x14ac:dyDescent="0.35">
      <c r="A64119" s="6">
        <v>221.42503026304686</v>
      </c>
      <c r="B64119" s="5">
        <v>515.20343457809304</v>
      </c>
      <c r="C64119" s="2">
        <f>B64119/A64119</f>
        <v>2.3267623988401196</v>
      </c>
    </row>
    <row r="64120" spans="1:3" x14ac:dyDescent="0.35">
      <c r="A64120" s="6">
        <v>352.90345322686488</v>
      </c>
      <c r="B64120" s="5">
        <v>821.13870270270274</v>
      </c>
      <c r="C64120" s="2">
        <f>B64120/A64120</f>
        <v>2.3268083528069976</v>
      </c>
    </row>
    <row r="64121" spans="1:3" x14ac:dyDescent="0.35">
      <c r="A64121" s="6">
        <v>113.15532045398621</v>
      </c>
      <c r="B64121" s="5">
        <v>263.29709762185797</v>
      </c>
      <c r="C64121" s="2">
        <f>B64121/A64121</f>
        <v>2.3268644953281346</v>
      </c>
    </row>
    <row r="64122" spans="1:3" x14ac:dyDescent="0.35">
      <c r="A64122" s="6">
        <v>174.97712738485836</v>
      </c>
      <c r="B64122" s="5">
        <v>407.17783136911311</v>
      </c>
      <c r="C64122" s="2">
        <f>B64122/A64122</f>
        <v>2.3270346099209549</v>
      </c>
    </row>
    <row r="64123" spans="1:3" x14ac:dyDescent="0.35">
      <c r="A64123" s="6">
        <v>139.60943562338173</v>
      </c>
      <c r="B64123" s="5">
        <v>324.90404180372826</v>
      </c>
      <c r="C64123" s="2">
        <f>B64123/A64123</f>
        <v>2.3272355507560945</v>
      </c>
    </row>
    <row r="64124" spans="1:3" x14ac:dyDescent="0.35">
      <c r="A64124" s="6">
        <v>146.31018255960072</v>
      </c>
      <c r="B64124" s="5">
        <v>340.68966436957624</v>
      </c>
      <c r="C64124" s="2">
        <f>B64124/A64124</f>
        <v>2.328543771933258</v>
      </c>
    </row>
    <row r="64125" spans="1:3" x14ac:dyDescent="0.35">
      <c r="A64125" s="6">
        <v>116.91304039973546</v>
      </c>
      <c r="B64125" s="5">
        <v>272.26812614594706</v>
      </c>
      <c r="C64125" s="2">
        <f>B64125/A64125</f>
        <v>2.328808875511573</v>
      </c>
    </row>
    <row r="64126" spans="1:3" x14ac:dyDescent="0.35">
      <c r="A64126" s="6">
        <v>229.49721450397536</v>
      </c>
      <c r="B64126" s="5">
        <v>534.47674887075482</v>
      </c>
      <c r="C64126" s="2">
        <f>B64126/A64126</f>
        <v>2.3289029891972679</v>
      </c>
    </row>
    <row r="64127" spans="1:3" x14ac:dyDescent="0.35">
      <c r="A64127" s="6">
        <v>146.24857953027498</v>
      </c>
      <c r="B64127" s="5">
        <v>340.68966436957624</v>
      </c>
      <c r="C64127" s="2">
        <f>B64127/A64127</f>
        <v>2.3295246043675242</v>
      </c>
    </row>
    <row r="64128" spans="1:3" x14ac:dyDescent="0.35">
      <c r="A64128" s="6">
        <v>227.64564260130282</v>
      </c>
      <c r="B64128" s="5">
        <v>530.32326012479825</v>
      </c>
      <c r="C64128" s="2">
        <f>B64128/A64128</f>
        <v>2.3295998731396899</v>
      </c>
    </row>
    <row r="64129" spans="1:3" x14ac:dyDescent="0.35">
      <c r="A64129" s="6">
        <v>174.77359363561499</v>
      </c>
      <c r="B64129" s="5">
        <v>407.17783136911311</v>
      </c>
      <c r="C64129" s="2">
        <f>B64129/A64129</f>
        <v>2.3297445735311544</v>
      </c>
    </row>
    <row r="64130" spans="1:3" x14ac:dyDescent="0.35">
      <c r="A64130" s="6">
        <v>112.99919433078081</v>
      </c>
      <c r="B64130" s="5">
        <v>263.29709762185797</v>
      </c>
      <c r="C64130" s="2">
        <f>B64130/A64130</f>
        <v>2.3300794238506906</v>
      </c>
    </row>
    <row r="64131" spans="1:3" x14ac:dyDescent="0.35">
      <c r="A64131" s="6">
        <v>185.78278424061921</v>
      </c>
      <c r="B64131" s="5">
        <v>433.12608406593364</v>
      </c>
      <c r="C64131" s="2">
        <f>B64131/A64131</f>
        <v>2.3313574819987855</v>
      </c>
    </row>
    <row r="64132" spans="1:3" x14ac:dyDescent="0.35">
      <c r="A64132" s="6">
        <v>133.41286992997152</v>
      </c>
      <c r="B64132" s="5">
        <v>311.08891310309366</v>
      </c>
      <c r="C64132" s="2">
        <f>B64132/A64132</f>
        <v>2.3317758868869576</v>
      </c>
    </row>
    <row r="64133" spans="1:3" x14ac:dyDescent="0.35">
      <c r="A64133" s="6">
        <v>174.60797563788907</v>
      </c>
      <c r="B64133" s="5">
        <v>407.17783136911311</v>
      </c>
      <c r="C64133" s="2">
        <f>B64133/A64133</f>
        <v>2.3319543673854812</v>
      </c>
    </row>
    <row r="64134" spans="1:3" x14ac:dyDescent="0.35">
      <c r="A64134" s="6">
        <v>112.89702290594377</v>
      </c>
      <c r="B64134" s="5">
        <v>263.29709762185797</v>
      </c>
      <c r="C64134" s="2">
        <f>B64134/A64134</f>
        <v>2.3321881378680356</v>
      </c>
    </row>
    <row r="64135" spans="1:3" x14ac:dyDescent="0.35">
      <c r="A64135" s="6">
        <v>287.97915879211683</v>
      </c>
      <c r="B64135" s="5">
        <v>671.70272727272732</v>
      </c>
      <c r="C64135" s="2">
        <f>B64135/A64135</f>
        <v>2.3324699262616035</v>
      </c>
    </row>
    <row r="64136" spans="1:3" x14ac:dyDescent="0.35">
      <c r="A64136" s="6">
        <v>112.88266064382086</v>
      </c>
      <c r="B64136" s="5">
        <v>263.29709762185797</v>
      </c>
      <c r="C64136" s="2">
        <f>B64136/A64136</f>
        <v>2.3324848663218565</v>
      </c>
    </row>
    <row r="64137" spans="1:3" x14ac:dyDescent="0.35">
      <c r="A64137" s="6">
        <v>112.86827564836214</v>
      </c>
      <c r="B64137" s="5">
        <v>263.29709762185797</v>
      </c>
      <c r="C64137" s="2">
        <f>B64137/A64137</f>
        <v>2.3327821401485078</v>
      </c>
    </row>
    <row r="64138" spans="1:3" x14ac:dyDescent="0.35">
      <c r="A64138" s="6">
        <v>245.80194578919327</v>
      </c>
      <c r="B64138" s="5">
        <v>573.40807927811932</v>
      </c>
      <c r="C64138" s="2">
        <f>B64138/A64138</f>
        <v>2.3328052893848543</v>
      </c>
    </row>
    <row r="64139" spans="1:3" x14ac:dyDescent="0.35">
      <c r="A64139" s="6">
        <v>227.32944876119515</v>
      </c>
      <c r="B64139" s="5">
        <v>530.32326012479825</v>
      </c>
      <c r="C64139" s="2">
        <f>B64139/A64139</f>
        <v>2.3328401270259174</v>
      </c>
    </row>
    <row r="64140" spans="1:3" x14ac:dyDescent="0.35">
      <c r="A64140" s="6">
        <v>145.99788713851393</v>
      </c>
      <c r="B64140" s="5">
        <v>340.68966436957624</v>
      </c>
      <c r="C64140" s="2">
        <f>B64140/A64140</f>
        <v>2.3335246218073729</v>
      </c>
    </row>
    <row r="64141" spans="1:3" x14ac:dyDescent="0.35">
      <c r="A64141" s="6">
        <v>185.55462485585031</v>
      </c>
      <c r="B64141" s="5">
        <v>433.12608406593364</v>
      </c>
      <c r="C64141" s="2">
        <f>B64141/A64141</f>
        <v>2.3342241369753589</v>
      </c>
    </row>
    <row r="64142" spans="1:3" x14ac:dyDescent="0.35">
      <c r="A64142" s="6">
        <v>145.95272440947099</v>
      </c>
      <c r="B64142" s="5">
        <v>340.68966436957624</v>
      </c>
      <c r="C64142" s="2">
        <f>B64142/A64142</f>
        <v>2.3342466935647597</v>
      </c>
    </row>
    <row r="64143" spans="1:3" x14ac:dyDescent="0.35">
      <c r="A64143" s="6">
        <v>231.54699165937114</v>
      </c>
      <c r="B64143" s="5">
        <v>540.5912716105554</v>
      </c>
      <c r="C64143" s="2">
        <f>B64143/A64143</f>
        <v>2.3346935658132817</v>
      </c>
    </row>
    <row r="64144" spans="1:3" x14ac:dyDescent="0.35">
      <c r="A64144" s="6">
        <v>227.11567139545386</v>
      </c>
      <c r="B64144" s="5">
        <v>530.32326012479825</v>
      </c>
      <c r="C64144" s="2">
        <f>B64144/A64144</f>
        <v>2.3350359614832534</v>
      </c>
    </row>
    <row r="64145" spans="1:3" x14ac:dyDescent="0.35">
      <c r="A64145" s="6">
        <v>185.48683872027183</v>
      </c>
      <c r="B64145" s="5">
        <v>433.12608406593364</v>
      </c>
      <c r="C64145" s="2">
        <f>B64145/A64145</f>
        <v>2.3350771788133198</v>
      </c>
    </row>
    <row r="64146" spans="1:3" x14ac:dyDescent="0.35">
      <c r="A64146" s="6">
        <v>145.8515441353197</v>
      </c>
      <c r="B64146" s="5">
        <v>340.68966436957624</v>
      </c>
      <c r="C64146" s="2">
        <f>B64146/A64146</f>
        <v>2.3358660094368804</v>
      </c>
    </row>
    <row r="64147" spans="1:3" x14ac:dyDescent="0.35">
      <c r="A64147" s="6">
        <v>112.71831596677707</v>
      </c>
      <c r="B64147" s="5">
        <v>263.29709762185797</v>
      </c>
      <c r="C64147" s="2">
        <f>B64147/A64147</f>
        <v>2.3358856576553446</v>
      </c>
    </row>
    <row r="64148" spans="1:3" x14ac:dyDescent="0.35">
      <c r="A64148" s="6">
        <v>174.30892015098527</v>
      </c>
      <c r="B64148" s="5">
        <v>407.17783136911311</v>
      </c>
      <c r="C64148" s="2">
        <f>B64148/A64148</f>
        <v>2.3359552168438555</v>
      </c>
    </row>
    <row r="64149" spans="1:3" x14ac:dyDescent="0.35">
      <c r="A64149" s="6">
        <v>139.98250832474915</v>
      </c>
      <c r="B64149" s="5">
        <v>326.99369412174639</v>
      </c>
      <c r="C64149" s="2">
        <f>B64149/A64149</f>
        <v>2.3359610999621827</v>
      </c>
    </row>
    <row r="64150" spans="1:3" x14ac:dyDescent="0.35">
      <c r="A64150" s="6">
        <v>185.34188740974847</v>
      </c>
      <c r="B64150" s="5">
        <v>433.12608406593364</v>
      </c>
      <c r="C64150" s="2">
        <f>B64150/A64150</f>
        <v>2.3369033849773584</v>
      </c>
    </row>
    <row r="64151" spans="1:3" x14ac:dyDescent="0.35">
      <c r="A64151" s="6">
        <v>214.57428481296472</v>
      </c>
      <c r="B64151" s="5">
        <v>501.60024593401033</v>
      </c>
      <c r="C64151" s="2">
        <f>B64151/A64151</f>
        <v>2.3376531179923723</v>
      </c>
    </row>
    <row r="64152" spans="1:3" x14ac:dyDescent="0.35">
      <c r="A64152" s="6">
        <v>112.60173374012946</v>
      </c>
      <c r="B64152" s="5">
        <v>263.29709762185797</v>
      </c>
      <c r="C64152" s="2">
        <f>B64152/A64152</f>
        <v>2.3383041173194927</v>
      </c>
    </row>
    <row r="64153" spans="1:3" x14ac:dyDescent="0.35">
      <c r="A64153" s="6">
        <v>228.56010492563414</v>
      </c>
      <c r="B64153" s="5">
        <v>534.47674887075482</v>
      </c>
      <c r="C64153" s="2">
        <f>B64153/A64153</f>
        <v>2.3384516254254248</v>
      </c>
    </row>
    <row r="64154" spans="1:3" x14ac:dyDescent="0.35">
      <c r="A64154" s="6">
        <v>185.16641473085849</v>
      </c>
      <c r="B64154" s="5">
        <v>433.12608406593364</v>
      </c>
      <c r="C64154" s="2">
        <f>B64154/A64154</f>
        <v>2.3391179480117241</v>
      </c>
    </row>
    <row r="64155" spans="1:3" x14ac:dyDescent="0.35">
      <c r="A64155" s="6">
        <v>332.40070084141172</v>
      </c>
      <c r="B64155" s="5">
        <v>777.68822950819583</v>
      </c>
      <c r="C64155" s="2">
        <f>B64155/A64155</f>
        <v>2.3396106793385814</v>
      </c>
    </row>
    <row r="64156" spans="1:3" x14ac:dyDescent="0.35">
      <c r="A64156" s="6">
        <v>173.99744718161412</v>
      </c>
      <c r="B64156" s="5">
        <v>407.17783136911311</v>
      </c>
      <c r="C64156" s="2">
        <f>B64156/A64156</f>
        <v>2.3401368121459347</v>
      </c>
    </row>
    <row r="64157" spans="1:3" x14ac:dyDescent="0.35">
      <c r="A64157" s="6">
        <v>132.92268187521631</v>
      </c>
      <c r="B64157" s="5">
        <v>311.08891310309366</v>
      </c>
      <c r="C64157" s="2">
        <f>B64157/A64157</f>
        <v>2.3403749361236503</v>
      </c>
    </row>
    <row r="64158" spans="1:3" x14ac:dyDescent="0.35">
      <c r="A64158" s="6">
        <v>193.71980074829438</v>
      </c>
      <c r="B64158" s="5">
        <v>453.43698352676938</v>
      </c>
      <c r="C64158" s="2">
        <f>B64158/A64158</f>
        <v>2.3406847507340403</v>
      </c>
    </row>
    <row r="64159" spans="1:3" x14ac:dyDescent="0.35">
      <c r="A64159" s="6">
        <v>122.9193542895854</v>
      </c>
      <c r="B64159" s="5">
        <v>287.74613931225474</v>
      </c>
      <c r="C64159" s="2">
        <f>B64159/A64159</f>
        <v>2.340934354685547</v>
      </c>
    </row>
    <row r="64160" spans="1:3" x14ac:dyDescent="0.35">
      <c r="A64160" s="6">
        <v>218.1905172701023</v>
      </c>
      <c r="B64160" s="5">
        <v>510.83096958873784</v>
      </c>
      <c r="C64160" s="2">
        <f>B64160/A64160</f>
        <v>2.3412152644396098</v>
      </c>
    </row>
    <row r="64161" spans="1:3" x14ac:dyDescent="0.35">
      <c r="A64161" s="6">
        <v>145.51115783275202</v>
      </c>
      <c r="B64161" s="5">
        <v>340.68966436957624</v>
      </c>
      <c r="C64161" s="2">
        <f>B64161/A64161</f>
        <v>2.3413301731895984</v>
      </c>
    </row>
    <row r="64162" spans="1:3" x14ac:dyDescent="0.35">
      <c r="A64162" s="6">
        <v>173.85658267613263</v>
      </c>
      <c r="B64162" s="5">
        <v>407.17783136911311</v>
      </c>
      <c r="C64162" s="2">
        <f>B64162/A64162</f>
        <v>2.3420328704356344</v>
      </c>
    </row>
    <row r="64163" spans="1:3" x14ac:dyDescent="0.35">
      <c r="A64163" s="6">
        <v>184.90644490619627</v>
      </c>
      <c r="B64163" s="5">
        <v>433.12608406593364</v>
      </c>
      <c r="C64163" s="2">
        <f>B64163/A64163</f>
        <v>2.3424066385877471</v>
      </c>
    </row>
    <row r="64164" spans="1:3" x14ac:dyDescent="0.35">
      <c r="A64164" s="6">
        <v>301.52379209321901</v>
      </c>
      <c r="B64164" s="5">
        <v>706.33359589041083</v>
      </c>
      <c r="C64164" s="2">
        <f>B64164/A64164</f>
        <v>2.3425468053016556</v>
      </c>
    </row>
    <row r="64165" spans="1:3" x14ac:dyDescent="0.35">
      <c r="A64165" s="6">
        <v>167.01013839427094</v>
      </c>
      <c r="B64165" s="5">
        <v>391.24618840185258</v>
      </c>
      <c r="C64165" s="2">
        <f>B64165/A64165</f>
        <v>2.3426493275409066</v>
      </c>
    </row>
    <row r="64166" spans="1:3" x14ac:dyDescent="0.35">
      <c r="A64166" s="6">
        <v>115.75402438863534</v>
      </c>
      <c r="B64166" s="5">
        <v>271.18280791779023</v>
      </c>
      <c r="C64166" s="2">
        <f>B64166/A64166</f>
        <v>2.34275058124385</v>
      </c>
    </row>
    <row r="64167" spans="1:3" x14ac:dyDescent="0.35">
      <c r="A64167" s="6">
        <v>145.3881306996384</v>
      </c>
      <c r="B64167" s="5">
        <v>340.68966436957624</v>
      </c>
      <c r="C64167" s="2">
        <f>B64167/A64167</f>
        <v>2.3433114019012806</v>
      </c>
    </row>
    <row r="64168" spans="1:3" x14ac:dyDescent="0.35">
      <c r="A64168" s="6">
        <v>184.8275335281507</v>
      </c>
      <c r="B64168" s="5">
        <v>433.12608406593364</v>
      </c>
      <c r="C64168" s="2">
        <f>B64168/A64168</f>
        <v>2.3434067197567461</v>
      </c>
    </row>
    <row r="64169" spans="1:3" x14ac:dyDescent="0.35">
      <c r="A64169" s="6">
        <v>173.75258759867626</v>
      </c>
      <c r="B64169" s="5">
        <v>407.17783136911311</v>
      </c>
      <c r="C64169" s="2">
        <f>B64169/A64169</f>
        <v>2.3434346330978912</v>
      </c>
    </row>
    <row r="64170" spans="1:3" x14ac:dyDescent="0.35">
      <c r="A64170" s="6">
        <v>214.02129447097803</v>
      </c>
      <c r="B64170" s="5">
        <v>501.60024593401033</v>
      </c>
      <c r="C64170" s="2">
        <f>B64170/A64170</f>
        <v>2.3436931692889509</v>
      </c>
    </row>
    <row r="64171" spans="1:3" x14ac:dyDescent="0.35">
      <c r="A64171" s="6">
        <v>116.16312995312299</v>
      </c>
      <c r="B64171" s="5">
        <v>272.26812614594706</v>
      </c>
      <c r="C64171" s="2">
        <f>B64171/A64171</f>
        <v>2.3438428893558516</v>
      </c>
    </row>
    <row r="64172" spans="1:3" x14ac:dyDescent="0.35">
      <c r="A64172" s="6">
        <v>173.70169448153152</v>
      </c>
      <c r="B64172" s="5">
        <v>407.17783136911311</v>
      </c>
      <c r="C64172" s="2">
        <f>B64172/A64172</f>
        <v>2.3441212394874218</v>
      </c>
    </row>
    <row r="64173" spans="1:3" x14ac:dyDescent="0.35">
      <c r="A64173" s="6">
        <v>173.69962996290045</v>
      </c>
      <c r="B64173" s="5">
        <v>407.17783136911311</v>
      </c>
      <c r="C64173" s="2">
        <f>B64173/A64173</f>
        <v>2.3441491006980266</v>
      </c>
    </row>
    <row r="64174" spans="1:3" x14ac:dyDescent="0.35">
      <c r="A64174" s="6">
        <v>92.058468242551641</v>
      </c>
      <c r="B64174" s="5">
        <v>215.82216691145595</v>
      </c>
      <c r="C64174" s="2">
        <f>B64174/A64174</f>
        <v>2.3444031932273424</v>
      </c>
    </row>
    <row r="64175" spans="1:3" x14ac:dyDescent="0.35">
      <c r="A64175" s="6">
        <v>145.3174979877154</v>
      </c>
      <c r="B64175" s="5">
        <v>340.68966436957624</v>
      </c>
      <c r="C64175" s="2">
        <f>B64175/A64175</f>
        <v>2.3444503868238695</v>
      </c>
    </row>
    <row r="64176" spans="1:3" x14ac:dyDescent="0.35">
      <c r="A64176" s="6">
        <v>287.21879633097626</v>
      </c>
      <c r="B64176" s="5">
        <v>673.44330082886495</v>
      </c>
      <c r="C64176" s="2">
        <f>B64176/A64176</f>
        <v>2.3447048362838459</v>
      </c>
    </row>
    <row r="64177" spans="1:3" x14ac:dyDescent="0.35">
      <c r="A64177" s="6">
        <v>184.68019263532071</v>
      </c>
      <c r="B64177" s="5">
        <v>433.12608406593364</v>
      </c>
      <c r="C64177" s="2">
        <f>B64177/A64177</f>
        <v>2.3452763281507258</v>
      </c>
    </row>
    <row r="64178" spans="1:3" x14ac:dyDescent="0.35">
      <c r="A64178" s="6">
        <v>165.14658241987414</v>
      </c>
      <c r="B64178" s="5">
        <v>387.33663759296905</v>
      </c>
      <c r="C64178" s="2">
        <f>B64178/A64178</f>
        <v>2.3454111609054773</v>
      </c>
    </row>
    <row r="64179" spans="1:3" x14ac:dyDescent="0.35">
      <c r="A64179" s="6">
        <v>116.05847724772566</v>
      </c>
      <c r="B64179" s="5">
        <v>272.26812614594706</v>
      </c>
      <c r="C64179" s="2">
        <f>B64179/A64179</f>
        <v>2.3459563885608588</v>
      </c>
    </row>
    <row r="64180" spans="1:3" x14ac:dyDescent="0.35">
      <c r="A64180" s="6">
        <v>125.1731658918237</v>
      </c>
      <c r="B64180" s="5">
        <v>293.66282942246033</v>
      </c>
      <c r="C64180" s="2">
        <f>B64180/A64180</f>
        <v>2.3460525850744052</v>
      </c>
    </row>
    <row r="64181" spans="1:3" x14ac:dyDescent="0.35">
      <c r="A64181" s="6">
        <v>193.22940167996822</v>
      </c>
      <c r="B64181" s="5">
        <v>453.43698352676938</v>
      </c>
      <c r="C64181" s="2">
        <f>B64181/A64181</f>
        <v>2.346625200846836</v>
      </c>
    </row>
    <row r="64182" spans="1:3" x14ac:dyDescent="0.35">
      <c r="A64182" s="6">
        <v>331.32760551144145</v>
      </c>
      <c r="B64182" s="5">
        <v>777.68822950819583</v>
      </c>
      <c r="C64182" s="2">
        <f>B64182/A64182</f>
        <v>2.3471881502531202</v>
      </c>
    </row>
    <row r="64183" spans="1:3" x14ac:dyDescent="0.35">
      <c r="A64183" s="6">
        <v>112.16947683588729</v>
      </c>
      <c r="B64183" s="5">
        <v>263.29709762185797</v>
      </c>
      <c r="C64183" s="2">
        <f>B64183/A64183</f>
        <v>2.3473150187468752</v>
      </c>
    </row>
    <row r="64184" spans="1:3" x14ac:dyDescent="0.35">
      <c r="A64184" s="6">
        <v>184.47958096320173</v>
      </c>
      <c r="B64184" s="5">
        <v>433.12608406593364</v>
      </c>
      <c r="C64184" s="2">
        <f>B64184/A64184</f>
        <v>2.3478266906532577</v>
      </c>
    </row>
    <row r="64185" spans="1:3" x14ac:dyDescent="0.35">
      <c r="A64185" s="6">
        <v>184.44526929882721</v>
      </c>
      <c r="B64185" s="5">
        <v>433.12608406593364</v>
      </c>
      <c r="C64185" s="2">
        <f>B64185/A64185</f>
        <v>2.3482634480812226</v>
      </c>
    </row>
    <row r="64186" spans="1:3" x14ac:dyDescent="0.35">
      <c r="A64186" s="6">
        <v>184.43334724734021</v>
      </c>
      <c r="B64186" s="5">
        <v>433.12608406593364</v>
      </c>
      <c r="C64186" s="2">
        <f>B64186/A64186</f>
        <v>2.3484152433945478</v>
      </c>
    </row>
    <row r="64187" spans="1:3" x14ac:dyDescent="0.35">
      <c r="A64187" s="6">
        <v>184.41237798410776</v>
      </c>
      <c r="B64187" s="5">
        <v>433.12608406593364</v>
      </c>
      <c r="C64187" s="2">
        <f>B64187/A64187</f>
        <v>2.3486822782755907</v>
      </c>
    </row>
    <row r="64188" spans="1:3" x14ac:dyDescent="0.35">
      <c r="A64188" s="6">
        <v>230.12899244406557</v>
      </c>
      <c r="B64188" s="5">
        <v>540.5912716105554</v>
      </c>
      <c r="C64188" s="2">
        <f>B64188/A64188</f>
        <v>2.3490793831287893</v>
      </c>
    </row>
    <row r="64189" spans="1:3" x14ac:dyDescent="0.35">
      <c r="A64189" s="6">
        <v>184.3797329734839</v>
      </c>
      <c r="B64189" s="5">
        <v>433.12608406593364</v>
      </c>
      <c r="C64189" s="2">
        <f>B64189/A64189</f>
        <v>2.3490981198471665</v>
      </c>
    </row>
    <row r="64190" spans="1:3" x14ac:dyDescent="0.35">
      <c r="A64190" s="6">
        <v>145.02651582950512</v>
      </c>
      <c r="B64190" s="5">
        <v>340.68966436957624</v>
      </c>
      <c r="C64190" s="2">
        <f>B64190/A64190</f>
        <v>2.3491543075481109</v>
      </c>
    </row>
    <row r="64191" spans="1:3" x14ac:dyDescent="0.35">
      <c r="A64191" s="6">
        <v>176.89039455285268</v>
      </c>
      <c r="B64191" s="5">
        <v>415.5745415959255</v>
      </c>
      <c r="C64191" s="2">
        <f>B64191/A64191</f>
        <v>2.3493335669606239</v>
      </c>
    </row>
    <row r="64192" spans="1:3" x14ac:dyDescent="0.35">
      <c r="A64192" s="6">
        <v>145.0110129855737</v>
      </c>
      <c r="B64192" s="5">
        <v>340.68966436957624</v>
      </c>
      <c r="C64192" s="2">
        <f>B64192/A64192</f>
        <v>2.3494054510430145</v>
      </c>
    </row>
    <row r="64193" spans="1:3" x14ac:dyDescent="0.35">
      <c r="A64193" s="6">
        <v>124.99381941187421</v>
      </c>
      <c r="B64193" s="5">
        <v>293.66282942246033</v>
      </c>
      <c r="C64193" s="2">
        <f>B64193/A64193</f>
        <v>2.3494188016992688</v>
      </c>
    </row>
    <row r="64194" spans="1:3" x14ac:dyDescent="0.35">
      <c r="A64194" s="6">
        <v>176.86969094268036</v>
      </c>
      <c r="B64194" s="5">
        <v>415.5745415959255</v>
      </c>
      <c r="C64194" s="2">
        <f>B64194/A64194</f>
        <v>2.3496085699081375</v>
      </c>
    </row>
    <row r="64195" spans="1:3" x14ac:dyDescent="0.35">
      <c r="A64195" s="6">
        <v>192.96235581422292</v>
      </c>
      <c r="B64195" s="5">
        <v>453.43698352676938</v>
      </c>
      <c r="C64195" s="2">
        <f>B64195/A64195</f>
        <v>2.3498727594480755</v>
      </c>
    </row>
    <row r="64196" spans="1:3" x14ac:dyDescent="0.35">
      <c r="A64196" s="6">
        <v>184.31235133251386</v>
      </c>
      <c r="B64196" s="5">
        <v>433.12608406593364</v>
      </c>
      <c r="C64196" s="2">
        <f>B64196/A64196</f>
        <v>2.3499569124618263</v>
      </c>
    </row>
    <row r="64197" spans="1:3" x14ac:dyDescent="0.35">
      <c r="A64197" s="6">
        <v>144.91869339202384</v>
      </c>
      <c r="B64197" s="5">
        <v>340.68966436957624</v>
      </c>
      <c r="C64197" s="2">
        <f>B64197/A64197</f>
        <v>2.3509021258421545</v>
      </c>
    </row>
    <row r="64198" spans="1:3" x14ac:dyDescent="0.35">
      <c r="A64198" s="6">
        <v>237.45620731895582</v>
      </c>
      <c r="B64198" s="5">
        <v>558.29340240641795</v>
      </c>
      <c r="C64198" s="2">
        <f>B64198/A64198</f>
        <v>2.3511425905009395</v>
      </c>
    </row>
    <row r="64199" spans="1:3" x14ac:dyDescent="0.35">
      <c r="A64199" s="6">
        <v>650.31535085577184</v>
      </c>
      <c r="B64199" s="5">
        <v>1529.396</v>
      </c>
      <c r="C64199" s="2">
        <f>B64199/A64199</f>
        <v>2.3517759468347417</v>
      </c>
    </row>
    <row r="64200" spans="1:3" x14ac:dyDescent="0.35">
      <c r="A64200" s="6">
        <v>144.85834026396228</v>
      </c>
      <c r="B64200" s="5">
        <v>340.68966436957624</v>
      </c>
      <c r="C64200" s="2">
        <f>B64200/A64200</f>
        <v>2.3518815951416276</v>
      </c>
    </row>
    <row r="64201" spans="1:3" x14ac:dyDescent="0.35">
      <c r="A64201" s="6">
        <v>184.13138931814547</v>
      </c>
      <c r="B64201" s="5">
        <v>433.12608406593364</v>
      </c>
      <c r="C64201" s="2">
        <f>B64201/A64201</f>
        <v>2.3522664205697743</v>
      </c>
    </row>
    <row r="64202" spans="1:3" x14ac:dyDescent="0.35">
      <c r="A64202" s="6">
        <v>111.90758544367533</v>
      </c>
      <c r="B64202" s="5">
        <v>263.29709762185797</v>
      </c>
      <c r="C64202" s="2">
        <f>B64202/A64202</f>
        <v>2.3528083157006288</v>
      </c>
    </row>
    <row r="64203" spans="1:3" x14ac:dyDescent="0.35">
      <c r="A64203" s="6">
        <v>111.90658176202545</v>
      </c>
      <c r="B64203" s="5">
        <v>263.29709762185797</v>
      </c>
      <c r="C64203" s="2">
        <f>B64203/A64203</f>
        <v>2.3528294178600815</v>
      </c>
    </row>
    <row r="64204" spans="1:3" x14ac:dyDescent="0.35">
      <c r="A64204" s="6">
        <v>111.90100324544692</v>
      </c>
      <c r="B64204" s="5">
        <v>263.29709762185797</v>
      </c>
      <c r="C64204" s="2">
        <f>B64204/A64204</f>
        <v>2.3529467116960019</v>
      </c>
    </row>
    <row r="64205" spans="1:3" x14ac:dyDescent="0.35">
      <c r="A64205" s="6">
        <v>184.04582248691602</v>
      </c>
      <c r="B64205" s="5">
        <v>433.12608406593364</v>
      </c>
      <c r="C64205" s="2">
        <f>B64205/A64205</f>
        <v>2.35336003943651</v>
      </c>
    </row>
    <row r="64206" spans="1:3" x14ac:dyDescent="0.35">
      <c r="A64206" s="6">
        <v>207.5751907226431</v>
      </c>
      <c r="B64206" s="5">
        <v>488.55535574902376</v>
      </c>
      <c r="C64206" s="2">
        <f>B64206/A64206</f>
        <v>2.3536307689189093</v>
      </c>
    </row>
    <row r="64207" spans="1:3" x14ac:dyDescent="0.35">
      <c r="A64207" s="6">
        <v>126.80496815005533</v>
      </c>
      <c r="B64207" s="5">
        <v>298.45791456161106</v>
      </c>
      <c r="C64207" s="2">
        <f>B64207/A64207</f>
        <v>2.3536768228862242</v>
      </c>
    </row>
    <row r="64208" spans="1:3" x14ac:dyDescent="0.35">
      <c r="A64208" s="6">
        <v>111.8499509767381</v>
      </c>
      <c r="B64208" s="5">
        <v>263.29709762185797</v>
      </c>
      <c r="C64208" s="2">
        <f>B64208/A64208</f>
        <v>2.3540206796927157</v>
      </c>
    </row>
    <row r="64209" spans="1:3" x14ac:dyDescent="0.35">
      <c r="A64209" s="6">
        <v>183.97871950244223</v>
      </c>
      <c r="B64209" s="5">
        <v>433.12608406593364</v>
      </c>
      <c r="C64209" s="2">
        <f>B64209/A64209</f>
        <v>2.3542183858942671</v>
      </c>
    </row>
    <row r="64210" spans="1:3" x14ac:dyDescent="0.35">
      <c r="A64210" s="6">
        <v>144.6752070585068</v>
      </c>
      <c r="B64210" s="5">
        <v>340.68966436957624</v>
      </c>
      <c r="C64210" s="2">
        <f>B64210/A64210</f>
        <v>2.3548586609715443</v>
      </c>
    </row>
    <row r="64211" spans="1:3" x14ac:dyDescent="0.35">
      <c r="A64211" s="6">
        <v>237.03282403100951</v>
      </c>
      <c r="B64211" s="5">
        <v>558.29340240641795</v>
      </c>
      <c r="C64211" s="2">
        <f>B64211/A64211</f>
        <v>2.3553421543565625</v>
      </c>
    </row>
    <row r="64212" spans="1:3" x14ac:dyDescent="0.35">
      <c r="A64212" s="6">
        <v>111.73590949214679</v>
      </c>
      <c r="B64212" s="5">
        <v>263.29709762185797</v>
      </c>
      <c r="C64212" s="2">
        <f>B64212/A64212</f>
        <v>2.3564232735794168</v>
      </c>
    </row>
    <row r="64213" spans="1:3" x14ac:dyDescent="0.35">
      <c r="A64213" s="6">
        <v>192.36863158239669</v>
      </c>
      <c r="B64213" s="5">
        <v>453.43698352676938</v>
      </c>
      <c r="C64213" s="2">
        <f>B64213/A64213</f>
        <v>2.3571253784822503</v>
      </c>
    </row>
    <row r="64214" spans="1:3" x14ac:dyDescent="0.35">
      <c r="A64214" s="6">
        <v>131.97004646440288</v>
      </c>
      <c r="B64214" s="5">
        <v>311.08891310309366</v>
      </c>
      <c r="C64214" s="2">
        <f>B64214/A64214</f>
        <v>2.3572691033870754</v>
      </c>
    </row>
    <row r="64215" spans="1:3" x14ac:dyDescent="0.35">
      <c r="A64215" s="6">
        <v>183.70837680229661</v>
      </c>
      <c r="B64215" s="5">
        <v>433.12608406593364</v>
      </c>
      <c r="C64215" s="2">
        <f>B64215/A64215</f>
        <v>2.3576828210291985</v>
      </c>
    </row>
    <row r="64216" spans="1:3" x14ac:dyDescent="0.35">
      <c r="A64216" s="6">
        <v>212.67108831077064</v>
      </c>
      <c r="B64216" s="5">
        <v>501.60024593401033</v>
      </c>
      <c r="C64216" s="2">
        <f>B64216/A64216</f>
        <v>2.3585728079833546</v>
      </c>
    </row>
    <row r="64217" spans="1:3" x14ac:dyDescent="0.35">
      <c r="A64217" s="6">
        <v>183.63528494062442</v>
      </c>
      <c r="B64217" s="5">
        <v>433.12608406593364</v>
      </c>
      <c r="C64217" s="2">
        <f>B64217/A64217</f>
        <v>2.3586212432211933</v>
      </c>
    </row>
    <row r="64218" spans="1:3" x14ac:dyDescent="0.35">
      <c r="A64218" s="6">
        <v>111.61225689614284</v>
      </c>
      <c r="B64218" s="5">
        <v>263.29709762185797</v>
      </c>
      <c r="C64218" s="2">
        <f>B64218/A64218</f>
        <v>2.3590338995372213</v>
      </c>
    </row>
    <row r="64219" spans="1:3" x14ac:dyDescent="0.35">
      <c r="A64219" s="6">
        <v>172.59976767167691</v>
      </c>
      <c r="B64219" s="5">
        <v>407.17783136911311</v>
      </c>
      <c r="C64219" s="2">
        <f>B64219/A64219</f>
        <v>2.3590867870903267</v>
      </c>
    </row>
    <row r="64220" spans="1:3" x14ac:dyDescent="0.35">
      <c r="A64220" s="6">
        <v>236.59537914381963</v>
      </c>
      <c r="B64220" s="5">
        <v>558.29340240641795</v>
      </c>
      <c r="C64220" s="2">
        <f>B64220/A64220</f>
        <v>2.3596969832071286</v>
      </c>
    </row>
    <row r="64221" spans="1:3" x14ac:dyDescent="0.35">
      <c r="A64221" s="6">
        <v>183.54558667003954</v>
      </c>
      <c r="B64221" s="5">
        <v>433.12608406593364</v>
      </c>
      <c r="C64221" s="2">
        <f>B64221/A64221</f>
        <v>2.3597738955421779</v>
      </c>
    </row>
    <row r="64222" spans="1:3" x14ac:dyDescent="0.35">
      <c r="A64222" s="6">
        <v>111.5386868316739</v>
      </c>
      <c r="B64222" s="5">
        <v>263.29709762185797</v>
      </c>
      <c r="C64222" s="2">
        <f>B64222/A64222</f>
        <v>2.3605899002487529</v>
      </c>
    </row>
    <row r="64223" spans="1:3" x14ac:dyDescent="0.35">
      <c r="A64223" s="6">
        <v>111.49737239994553</v>
      </c>
      <c r="B64223" s="5">
        <v>263.29709762185797</v>
      </c>
      <c r="C64223" s="2">
        <f>B64223/A64223</f>
        <v>2.361464597366481</v>
      </c>
    </row>
    <row r="64224" spans="1:3" x14ac:dyDescent="0.35">
      <c r="A64224" s="6">
        <v>124.35619838498059</v>
      </c>
      <c r="B64224" s="5">
        <v>293.66282942246033</v>
      </c>
      <c r="C64224" s="2">
        <f>B64224/A64224</f>
        <v>2.3614651560297952</v>
      </c>
    </row>
    <row r="64225" spans="1:3" x14ac:dyDescent="0.35">
      <c r="A64225" s="6">
        <v>124.33751382279686</v>
      </c>
      <c r="B64225" s="5">
        <v>293.66282942246033</v>
      </c>
      <c r="C64225" s="2">
        <f>B64225/A64225</f>
        <v>2.3618200203116677</v>
      </c>
    </row>
    <row r="64226" spans="1:3" x14ac:dyDescent="0.35">
      <c r="A64226" s="6">
        <v>224.52925230170771</v>
      </c>
      <c r="B64226" s="5">
        <v>530.32326012479825</v>
      </c>
      <c r="C64226" s="2">
        <f>B64226/A64226</f>
        <v>2.361933933722741</v>
      </c>
    </row>
    <row r="64227" spans="1:3" x14ac:dyDescent="0.35">
      <c r="A64227" s="6">
        <v>129.70097148863277</v>
      </c>
      <c r="B64227" s="5">
        <v>306.40216075064052</v>
      </c>
      <c r="C64227" s="2">
        <f>B64227/A64227</f>
        <v>2.3623736756474036</v>
      </c>
    </row>
    <row r="64228" spans="1:3" x14ac:dyDescent="0.35">
      <c r="A64228" s="6">
        <v>144.20910062708779</v>
      </c>
      <c r="B64228" s="5">
        <v>340.68966436957624</v>
      </c>
      <c r="C64228" s="2">
        <f>B64228/A64228</f>
        <v>2.3624699335069712</v>
      </c>
    </row>
    <row r="64229" spans="1:3" x14ac:dyDescent="0.35">
      <c r="A64229" s="6">
        <v>298.34565138373478</v>
      </c>
      <c r="B64229" s="5">
        <v>704.9</v>
      </c>
      <c r="C64229" s="2">
        <f>B64229/A64229</f>
        <v>2.3626957414349956</v>
      </c>
    </row>
    <row r="64230" spans="1:3" x14ac:dyDescent="0.35">
      <c r="A64230" s="6">
        <v>284.8386799428925</v>
      </c>
      <c r="B64230" s="5">
        <v>673.44330082886495</v>
      </c>
      <c r="C64230" s="2">
        <f>B64230/A64230</f>
        <v>2.3642972259381487</v>
      </c>
    </row>
    <row r="64231" spans="1:3" x14ac:dyDescent="0.35">
      <c r="A64231" s="6">
        <v>144.0951878643196</v>
      </c>
      <c r="B64231" s="5">
        <v>340.68966436957624</v>
      </c>
      <c r="C64231" s="2">
        <f>B64231/A64231</f>
        <v>2.3643375564378353</v>
      </c>
    </row>
    <row r="64232" spans="1:3" x14ac:dyDescent="0.35">
      <c r="A64232" s="6">
        <v>131.55552426125499</v>
      </c>
      <c r="B64232" s="5">
        <v>311.08891310309366</v>
      </c>
      <c r="C64232" s="2">
        <f>B64232/A64232</f>
        <v>2.3646966925182471</v>
      </c>
    </row>
    <row r="64233" spans="1:3" x14ac:dyDescent="0.35">
      <c r="A64233" s="6">
        <v>298.6983103127443</v>
      </c>
      <c r="B64233" s="5">
        <v>706.33359589041083</v>
      </c>
      <c r="C64233" s="2">
        <f>B64233/A64233</f>
        <v>2.3647056963625359</v>
      </c>
    </row>
    <row r="64234" spans="1:3" x14ac:dyDescent="0.35">
      <c r="A64234" s="6">
        <v>172.13215645152258</v>
      </c>
      <c r="B64234" s="5">
        <v>407.17783136911311</v>
      </c>
      <c r="C64234" s="2">
        <f>B64234/A64234</f>
        <v>2.3654954411948372</v>
      </c>
    </row>
    <row r="64235" spans="1:3" x14ac:dyDescent="0.35">
      <c r="A64235" s="6">
        <v>144.01467494352494</v>
      </c>
      <c r="B64235" s="5">
        <v>340.68966436957624</v>
      </c>
      <c r="C64235" s="2">
        <f>B64235/A64235</f>
        <v>2.3656593642500461</v>
      </c>
    </row>
    <row r="64236" spans="1:3" x14ac:dyDescent="0.35">
      <c r="A64236" s="6">
        <v>228.51318000522303</v>
      </c>
      <c r="B64236" s="5">
        <v>540.5912716105554</v>
      </c>
      <c r="C64236" s="2">
        <f>B64236/A64236</f>
        <v>2.3656896796858691</v>
      </c>
    </row>
    <row r="64237" spans="1:3" x14ac:dyDescent="0.35">
      <c r="A64237" s="6">
        <v>227.30181935016799</v>
      </c>
      <c r="B64237" s="5">
        <v>537.79434024134264</v>
      </c>
      <c r="C64237" s="2">
        <f>B64237/A64237</f>
        <v>2.3659922378925082</v>
      </c>
    </row>
    <row r="64238" spans="1:3" x14ac:dyDescent="0.35">
      <c r="A64238" s="6">
        <v>143.99342616914481</v>
      </c>
      <c r="B64238" s="5">
        <v>340.68966436957624</v>
      </c>
      <c r="C64238" s="2">
        <f>B64238/A64238</f>
        <v>2.366008459090196</v>
      </c>
    </row>
    <row r="64239" spans="1:3" x14ac:dyDescent="0.35">
      <c r="A64239" s="6">
        <v>172.0727057607923</v>
      </c>
      <c r="B64239" s="5">
        <v>407.17783136911311</v>
      </c>
      <c r="C64239" s="2">
        <f>B64239/A64239</f>
        <v>2.3663127139707636</v>
      </c>
    </row>
    <row r="64240" spans="1:3" x14ac:dyDescent="0.35">
      <c r="A64240" s="6">
        <v>114.59338858035592</v>
      </c>
      <c r="B64240" s="5">
        <v>271.18280791779023</v>
      </c>
      <c r="C64240" s="2">
        <f>B64240/A64240</f>
        <v>2.3664786535885503</v>
      </c>
    </row>
    <row r="64241" spans="1:3" x14ac:dyDescent="0.35">
      <c r="A64241" s="6">
        <v>143.94356872377392</v>
      </c>
      <c r="B64241" s="5">
        <v>340.68966436957624</v>
      </c>
      <c r="C64241" s="2">
        <f>B64241/A64241</f>
        <v>2.366827968697621</v>
      </c>
    </row>
    <row r="64242" spans="1:3" x14ac:dyDescent="0.35">
      <c r="A64242" s="6">
        <v>182.97691458988825</v>
      </c>
      <c r="B64242" s="5">
        <v>433.12608406593364</v>
      </c>
      <c r="C64242" s="2">
        <f>B64242/A64242</f>
        <v>2.3671078126806999</v>
      </c>
    </row>
    <row r="64243" spans="1:3" x14ac:dyDescent="0.35">
      <c r="A64243" s="6">
        <v>131.40247670822316</v>
      </c>
      <c r="B64243" s="5">
        <v>311.08891310309366</v>
      </c>
      <c r="C64243" s="2">
        <f>B64243/A64243</f>
        <v>2.3674509103345214</v>
      </c>
    </row>
    <row r="64244" spans="1:3" x14ac:dyDescent="0.35">
      <c r="A64244" s="6">
        <v>143.90344732476541</v>
      </c>
      <c r="B64244" s="5">
        <v>340.68966436957624</v>
      </c>
      <c r="C64244" s="2">
        <f>B64244/A64244</f>
        <v>2.3674878587216752</v>
      </c>
    </row>
    <row r="64245" spans="1:3" x14ac:dyDescent="0.35">
      <c r="A64245" s="6">
        <v>114.99038483305162</v>
      </c>
      <c r="B64245" s="5">
        <v>272.26812614594706</v>
      </c>
      <c r="C64245" s="2">
        <f>B64245/A64245</f>
        <v>2.3677468906747166</v>
      </c>
    </row>
    <row r="64246" spans="1:3" x14ac:dyDescent="0.35">
      <c r="A64246" s="6">
        <v>124.0100485790158</v>
      </c>
      <c r="B64246" s="5">
        <v>293.66282942246033</v>
      </c>
      <c r="C64246" s="2">
        <f>B64246/A64246</f>
        <v>2.3680567243334836</v>
      </c>
    </row>
    <row r="64247" spans="1:3" x14ac:dyDescent="0.35">
      <c r="A64247" s="6">
        <v>298.18891746465295</v>
      </c>
      <c r="B64247" s="5">
        <v>706.33359589041083</v>
      </c>
      <c r="C64247" s="2">
        <f>B64247/A64247</f>
        <v>2.3687452970955536</v>
      </c>
    </row>
    <row r="64248" spans="1:3" x14ac:dyDescent="0.35">
      <c r="A64248" s="6">
        <v>111.14879937348026</v>
      </c>
      <c r="B64248" s="5">
        <v>263.29709762185797</v>
      </c>
      <c r="C64248" s="2">
        <f>B64248/A64248</f>
        <v>2.368870371124133</v>
      </c>
    </row>
    <row r="64249" spans="1:3" x14ac:dyDescent="0.35">
      <c r="A64249" s="6">
        <v>143.80508009904068</v>
      </c>
      <c r="B64249" s="5">
        <v>340.68966436957624</v>
      </c>
      <c r="C64249" s="2">
        <f>B64249/A64249</f>
        <v>2.3691072953399019</v>
      </c>
    </row>
    <row r="64250" spans="1:3" x14ac:dyDescent="0.35">
      <c r="A64250" s="6">
        <v>221.19679222944922</v>
      </c>
      <c r="B64250" s="5">
        <v>524.19957038391237</v>
      </c>
      <c r="C64250" s="2">
        <f>B64250/A64250</f>
        <v>2.3698335093402076</v>
      </c>
    </row>
    <row r="64251" spans="1:3" x14ac:dyDescent="0.35">
      <c r="A64251" s="6">
        <v>171.77909279819295</v>
      </c>
      <c r="B64251" s="5">
        <v>407.17783136911311</v>
      </c>
      <c r="C64251" s="2">
        <f>B64251/A64251</f>
        <v>2.3703573277538958</v>
      </c>
    </row>
    <row r="64252" spans="1:3" x14ac:dyDescent="0.35">
      <c r="A64252" s="6">
        <v>520.9942541759292</v>
      </c>
      <c r="B64252" s="5">
        <v>1235.0666666666668</v>
      </c>
      <c r="C64252" s="2">
        <f>B64252/A64252</f>
        <v>2.3705955617883068</v>
      </c>
    </row>
    <row r="64253" spans="1:3" x14ac:dyDescent="0.35">
      <c r="A64253" s="6">
        <v>111.05816774380072</v>
      </c>
      <c r="B64253" s="5">
        <v>263.29709762185797</v>
      </c>
      <c r="C64253" s="2">
        <f>B64253/A64253</f>
        <v>2.3708035435021415</v>
      </c>
    </row>
    <row r="64254" spans="1:3" x14ac:dyDescent="0.35">
      <c r="A64254" s="6">
        <v>111.05498554271273</v>
      </c>
      <c r="B64254" s="5">
        <v>263.29709762185797</v>
      </c>
      <c r="C64254" s="2">
        <f>B64254/A64254</f>
        <v>2.3708714771800281</v>
      </c>
    </row>
    <row r="64255" spans="1:3" x14ac:dyDescent="0.35">
      <c r="A64255" s="6">
        <v>111.05406739113805</v>
      </c>
      <c r="B64255" s="5">
        <v>263.29709762185797</v>
      </c>
      <c r="C64255" s="2">
        <f>B64255/A64255</f>
        <v>2.3708910786176993</v>
      </c>
    </row>
    <row r="64256" spans="1:3" x14ac:dyDescent="0.35">
      <c r="A64256" s="6">
        <v>182.67051346711355</v>
      </c>
      <c r="B64256" s="5">
        <v>433.12608406593364</v>
      </c>
      <c r="C64256" s="2">
        <f>B64256/A64256</f>
        <v>2.371078264604046</v>
      </c>
    </row>
    <row r="64257" spans="1:3" x14ac:dyDescent="0.35">
      <c r="A64257" s="6">
        <v>143.64615804723041</v>
      </c>
      <c r="B64257" s="5">
        <v>340.68966436957624</v>
      </c>
      <c r="C64257" s="2">
        <f>B64257/A64257</f>
        <v>2.3717283427626272</v>
      </c>
    </row>
    <row r="64258" spans="1:3" x14ac:dyDescent="0.35">
      <c r="A64258" s="6">
        <v>217.19754460914291</v>
      </c>
      <c r="B64258" s="5">
        <v>515.20343457809304</v>
      </c>
      <c r="C64258" s="2">
        <f>B64258/A64258</f>
        <v>2.3720499948801246</v>
      </c>
    </row>
    <row r="64259" spans="1:3" x14ac:dyDescent="0.35">
      <c r="A64259" s="6">
        <v>143.62026495382153</v>
      </c>
      <c r="B64259" s="5">
        <v>340.68966436957624</v>
      </c>
      <c r="C64259" s="2">
        <f>B64259/A64259</f>
        <v>2.3721559382940756</v>
      </c>
    </row>
    <row r="64260" spans="1:3" x14ac:dyDescent="0.35">
      <c r="A64260" s="6">
        <v>136.96180149818031</v>
      </c>
      <c r="B64260" s="5">
        <v>324.90404180372826</v>
      </c>
      <c r="C64260" s="2">
        <f>B64260/A64260</f>
        <v>2.3722237751673045</v>
      </c>
    </row>
    <row r="64261" spans="1:3" x14ac:dyDescent="0.35">
      <c r="A64261" s="6">
        <v>175.08825981489738</v>
      </c>
      <c r="B64261" s="5">
        <v>415.5745415959255</v>
      </c>
      <c r="C64261" s="2">
        <f>B64261/A64261</f>
        <v>2.3735146036362988</v>
      </c>
    </row>
    <row r="64262" spans="1:3" x14ac:dyDescent="0.35">
      <c r="A64262" s="6">
        <v>227.72894929456231</v>
      </c>
      <c r="B64262" s="5">
        <v>540.5912716105554</v>
      </c>
      <c r="C64262" s="2">
        <f>B64262/A64262</f>
        <v>2.3738364107205037</v>
      </c>
    </row>
    <row r="64263" spans="1:3" x14ac:dyDescent="0.35">
      <c r="A64263" s="6">
        <v>182.40400143544849</v>
      </c>
      <c r="B64263" s="5">
        <v>433.12608406593364</v>
      </c>
      <c r="C64263" s="2">
        <f>B64263/A64263</f>
        <v>2.3745426671421677</v>
      </c>
    </row>
    <row r="64264" spans="1:3" x14ac:dyDescent="0.35">
      <c r="A64264" s="6">
        <v>345.79827055542933</v>
      </c>
      <c r="B64264" s="5">
        <v>821.13870270270274</v>
      </c>
      <c r="C64264" s="2">
        <f>B64264/A64264</f>
        <v>2.3746177254841974</v>
      </c>
    </row>
    <row r="64265" spans="1:3" x14ac:dyDescent="0.35">
      <c r="A64265" s="6">
        <v>174.99938908243092</v>
      </c>
      <c r="B64265" s="5">
        <v>415.5745415959255</v>
      </c>
      <c r="C64265" s="2">
        <f>B64265/A64265</f>
        <v>2.3747199563089625</v>
      </c>
    </row>
    <row r="64266" spans="1:3" x14ac:dyDescent="0.35">
      <c r="A64266" s="6">
        <v>143.39599637710876</v>
      </c>
      <c r="B64266" s="5">
        <v>340.68966436957624</v>
      </c>
      <c r="C64266" s="2">
        <f>B64266/A64266</f>
        <v>2.3758659444969186</v>
      </c>
    </row>
    <row r="64267" spans="1:3" x14ac:dyDescent="0.35">
      <c r="A64267" s="6">
        <v>123.58260398379002</v>
      </c>
      <c r="B64267" s="5">
        <v>293.66282942246033</v>
      </c>
      <c r="C64267" s="2">
        <f>B64267/A64267</f>
        <v>2.3762473030668558</v>
      </c>
    </row>
    <row r="64268" spans="1:3" x14ac:dyDescent="0.35">
      <c r="A64268" s="6">
        <v>143.37277154353575</v>
      </c>
      <c r="B64268" s="5">
        <v>340.68966436957624</v>
      </c>
      <c r="C64268" s="2">
        <f>B64268/A64268</f>
        <v>2.3762508090047234</v>
      </c>
    </row>
    <row r="64269" spans="1:3" x14ac:dyDescent="0.35">
      <c r="A64269" s="6">
        <v>282.66470370890119</v>
      </c>
      <c r="B64269" s="5">
        <v>671.70272727272732</v>
      </c>
      <c r="C64269" s="2">
        <f>B64269/A64269</f>
        <v>2.3763233203834044</v>
      </c>
    </row>
    <row r="64270" spans="1:3" x14ac:dyDescent="0.35">
      <c r="A64270" s="6">
        <v>110.79569459326552</v>
      </c>
      <c r="B64270" s="5">
        <v>263.29709762185797</v>
      </c>
      <c r="C64270" s="2">
        <f>B64270/A64270</f>
        <v>2.3764199375113799</v>
      </c>
    </row>
    <row r="64271" spans="1:3" x14ac:dyDescent="0.35">
      <c r="A64271" s="6">
        <v>171.32857053117124</v>
      </c>
      <c r="B64271" s="5">
        <v>407.17783136911311</v>
      </c>
      <c r="C64271" s="2">
        <f>B64271/A64271</f>
        <v>2.3765903731452185</v>
      </c>
    </row>
    <row r="64272" spans="1:3" x14ac:dyDescent="0.35">
      <c r="A64272" s="6">
        <v>110.78772401791205</v>
      </c>
      <c r="B64272" s="5">
        <v>263.29709762185797</v>
      </c>
      <c r="C64272" s="2">
        <f>B64272/A64272</f>
        <v>2.3765909080259502</v>
      </c>
    </row>
    <row r="64273" spans="1:3" x14ac:dyDescent="0.35">
      <c r="A64273" s="6">
        <v>143.34586956362872</v>
      </c>
      <c r="B64273" s="5">
        <v>340.68966436957624</v>
      </c>
      <c r="C64273" s="2">
        <f>B64273/A64273</f>
        <v>2.376696764313464</v>
      </c>
    </row>
    <row r="64274" spans="1:3" x14ac:dyDescent="0.35">
      <c r="A64274" s="6">
        <v>114.08327989658466</v>
      </c>
      <c r="B64274" s="5">
        <v>271.18280791779023</v>
      </c>
      <c r="C64274" s="2">
        <f>B64274/A64274</f>
        <v>2.3770600579122085</v>
      </c>
    </row>
    <row r="64275" spans="1:3" x14ac:dyDescent="0.35">
      <c r="A64275" s="6">
        <v>223.09095799909562</v>
      </c>
      <c r="B64275" s="5">
        <v>530.32326012479825</v>
      </c>
      <c r="C64275" s="2">
        <f>B64275/A64275</f>
        <v>2.3771616065539871</v>
      </c>
    </row>
    <row r="64276" spans="1:3" x14ac:dyDescent="0.35">
      <c r="A64276" s="6">
        <v>345.41828545974238</v>
      </c>
      <c r="B64276" s="5">
        <v>821.13870270270274</v>
      </c>
      <c r="C64276" s="2">
        <f>B64276/A64276</f>
        <v>2.3772299767216705</v>
      </c>
    </row>
    <row r="64277" spans="1:3" x14ac:dyDescent="0.35">
      <c r="A64277" s="6">
        <v>162.9291347099026</v>
      </c>
      <c r="B64277" s="5">
        <v>387.33663759296905</v>
      </c>
      <c r="C64277" s="2">
        <f>B64277/A64277</f>
        <v>2.3773319503760137</v>
      </c>
    </row>
    <row r="64278" spans="1:3" x14ac:dyDescent="0.35">
      <c r="A64278" s="7">
        <v>71.041250178904804</v>
      </c>
      <c r="B64278" s="5">
        <v>168.90107573405535</v>
      </c>
      <c r="C64278" s="2">
        <f>B64278/A64278</f>
        <v>2.3775070864984484</v>
      </c>
    </row>
    <row r="64279" spans="1:3" x14ac:dyDescent="0.35">
      <c r="A64279" s="6">
        <v>143.27266407879071</v>
      </c>
      <c r="B64279" s="5">
        <v>340.68966436957624</v>
      </c>
      <c r="C64279" s="2">
        <f>B64279/A64279</f>
        <v>2.3779111427858908</v>
      </c>
    </row>
    <row r="64280" spans="1:3" x14ac:dyDescent="0.35">
      <c r="A64280" s="6">
        <v>156.36482983288357</v>
      </c>
      <c r="B64280" s="5">
        <v>371.82402876198432</v>
      </c>
      <c r="C64280" s="2">
        <f>B64280/A64280</f>
        <v>2.3779262201057287</v>
      </c>
    </row>
    <row r="64281" spans="1:3" x14ac:dyDescent="0.35">
      <c r="A64281" s="6">
        <v>123.49393060680391</v>
      </c>
      <c r="B64281" s="5">
        <v>293.66282942246033</v>
      </c>
      <c r="C64281" s="2">
        <f>B64281/A64281</f>
        <v>2.3779535397368017</v>
      </c>
    </row>
    <row r="64282" spans="1:3" x14ac:dyDescent="0.35">
      <c r="A64282" s="6">
        <v>110.69584823134286</v>
      </c>
      <c r="B64282" s="5">
        <v>263.29709762185797</v>
      </c>
      <c r="C64282" s="2">
        <f>B64282/A64282</f>
        <v>2.3785634405329663</v>
      </c>
    </row>
    <row r="64283" spans="1:3" x14ac:dyDescent="0.35">
      <c r="A64283" s="7">
        <v>71.10779155177282</v>
      </c>
      <c r="B64283" s="5">
        <v>169.149378098955</v>
      </c>
      <c r="C64283" s="2">
        <f>B64283/A64283</f>
        <v>2.3787741737949935</v>
      </c>
    </row>
    <row r="64284" spans="1:3" x14ac:dyDescent="0.35">
      <c r="A64284" s="6">
        <v>182.03391954106567</v>
      </c>
      <c r="B64284" s="5">
        <v>433.12608406593364</v>
      </c>
      <c r="C64284" s="2">
        <f>B64284/A64284</f>
        <v>2.3793702028605894</v>
      </c>
    </row>
    <row r="64285" spans="1:3" x14ac:dyDescent="0.35">
      <c r="A64285" s="6">
        <v>136.54662939177538</v>
      </c>
      <c r="B64285" s="5">
        <v>324.90404180372826</v>
      </c>
      <c r="C64285" s="2">
        <f>B64285/A64285</f>
        <v>2.379436557686998</v>
      </c>
    </row>
    <row r="64286" spans="1:3" x14ac:dyDescent="0.35">
      <c r="A64286" s="6">
        <v>171.10853308104416</v>
      </c>
      <c r="B64286" s="5">
        <v>407.17783136911311</v>
      </c>
      <c r="C64286" s="2">
        <f>B64286/A64286</f>
        <v>2.3796465555359338</v>
      </c>
    </row>
    <row r="64287" spans="1:3" x14ac:dyDescent="0.35">
      <c r="A64287" s="6">
        <v>123.40302930503043</v>
      </c>
      <c r="B64287" s="5">
        <v>293.66282942246033</v>
      </c>
      <c r="C64287" s="2">
        <f>B64287/A64287</f>
        <v>2.3797051910012503</v>
      </c>
    </row>
    <row r="64288" spans="1:3" x14ac:dyDescent="0.35">
      <c r="A64288" s="6">
        <v>282.95962731760937</v>
      </c>
      <c r="B64288" s="5">
        <v>673.44330082886495</v>
      </c>
      <c r="C64288" s="2">
        <f>B64288/A64288</f>
        <v>2.3799978364862464</v>
      </c>
    </row>
    <row r="64289" spans="1:3" x14ac:dyDescent="0.35">
      <c r="A64289" s="6">
        <v>123.34801160964064</v>
      </c>
      <c r="B64289" s="5">
        <v>293.66282942246033</v>
      </c>
      <c r="C64289" s="2">
        <f>B64289/A64289</f>
        <v>2.3807666259900069</v>
      </c>
    </row>
    <row r="64290" spans="1:3" x14ac:dyDescent="0.35">
      <c r="A64290" s="6">
        <v>178.27281387852838</v>
      </c>
      <c r="B64290" s="5">
        <v>424.46389961389968</v>
      </c>
      <c r="C64290" s="2">
        <f>B64290/A64290</f>
        <v>2.3809794122794354</v>
      </c>
    </row>
    <row r="64291" spans="1:3" x14ac:dyDescent="0.35">
      <c r="A64291" s="6">
        <v>143.08172828030908</v>
      </c>
      <c r="B64291" s="5">
        <v>340.68966436957624</v>
      </c>
      <c r="C64291" s="2">
        <f>B64291/A64291</f>
        <v>2.38108435272837</v>
      </c>
    </row>
    <row r="64292" spans="1:3" x14ac:dyDescent="0.35">
      <c r="A64292" s="6">
        <v>205.16452750494946</v>
      </c>
      <c r="B64292" s="5">
        <v>488.55535574902376</v>
      </c>
      <c r="C64292" s="2">
        <f>B64292/A64292</f>
        <v>2.3812857012391562</v>
      </c>
    </row>
    <row r="64293" spans="1:3" x14ac:dyDescent="0.35">
      <c r="A64293" s="6">
        <v>143.05635174757344</v>
      </c>
      <c r="B64293" s="5">
        <v>340.68966436957624</v>
      </c>
      <c r="C64293" s="2">
        <f>B64293/A64293</f>
        <v>2.3815067293952232</v>
      </c>
    </row>
    <row r="64294" spans="1:3" x14ac:dyDescent="0.35">
      <c r="A64294" s="6">
        <v>181.86711668628033</v>
      </c>
      <c r="B64294" s="5">
        <v>433.12608406593364</v>
      </c>
      <c r="C64294" s="2">
        <f>B64294/A64294</f>
        <v>2.3815524871000924</v>
      </c>
    </row>
    <row r="64295" spans="1:3" x14ac:dyDescent="0.35">
      <c r="A64295" s="6">
        <v>224.39808651258832</v>
      </c>
      <c r="B64295" s="5">
        <v>534.47674887075482</v>
      </c>
      <c r="C64295" s="2">
        <f>B64295/A64295</f>
        <v>2.3818240038369116</v>
      </c>
    </row>
    <row r="64296" spans="1:3" x14ac:dyDescent="0.35">
      <c r="A64296" s="6">
        <v>110.52838385877246</v>
      </c>
      <c r="B64296" s="5">
        <v>263.29709762185797</v>
      </c>
      <c r="C64296" s="2">
        <f>B64296/A64296</f>
        <v>2.3821672626488919</v>
      </c>
    </row>
    <row r="64297" spans="1:3" x14ac:dyDescent="0.35">
      <c r="A64297" s="6">
        <v>163.13776923855286</v>
      </c>
      <c r="B64297" s="5">
        <v>388.75799945115375</v>
      </c>
      <c r="C64297" s="2">
        <f>B64297/A64297</f>
        <v>2.3830042623831718</v>
      </c>
    </row>
    <row r="64298" spans="1:3" x14ac:dyDescent="0.35">
      <c r="A64298" s="6">
        <v>210.47786148040416</v>
      </c>
      <c r="B64298" s="5">
        <v>501.60024593401033</v>
      </c>
      <c r="C64298" s="2">
        <f>B64298/A64298</f>
        <v>2.3831496690720138</v>
      </c>
    </row>
    <row r="64299" spans="1:3" x14ac:dyDescent="0.35">
      <c r="A64299" s="6">
        <v>344.40587107260984</v>
      </c>
      <c r="B64299" s="5">
        <v>821.13870270270274</v>
      </c>
      <c r="C64299" s="2">
        <f>B64299/A64299</f>
        <v>2.3842180742894046</v>
      </c>
    </row>
    <row r="64300" spans="1:3" x14ac:dyDescent="0.35">
      <c r="A64300" s="6">
        <v>142.88527065239464</v>
      </c>
      <c r="B64300" s="5">
        <v>340.68966436957624</v>
      </c>
      <c r="C64300" s="2">
        <f>B64300/A64300</f>
        <v>2.3843581834155034</v>
      </c>
    </row>
    <row r="64301" spans="1:3" x14ac:dyDescent="0.35">
      <c r="A64301" s="6">
        <v>149.03523602696802</v>
      </c>
      <c r="B64301" s="5">
        <v>355.36470887827022</v>
      </c>
      <c r="C64301" s="2">
        <f>B64301/A64301</f>
        <v>2.384434167058096</v>
      </c>
    </row>
    <row r="64302" spans="1:3" x14ac:dyDescent="0.35">
      <c r="A64302" s="6">
        <v>170.74688780005121</v>
      </c>
      <c r="B64302" s="5">
        <v>407.17783136911311</v>
      </c>
      <c r="C64302" s="2">
        <f>B64302/A64302</f>
        <v>2.3846866939438938</v>
      </c>
    </row>
    <row r="64303" spans="1:3" x14ac:dyDescent="0.35">
      <c r="A64303" s="6">
        <v>149.00705258968628</v>
      </c>
      <c r="B64303" s="5">
        <v>355.36470887827022</v>
      </c>
      <c r="C64303" s="2">
        <f>B64303/A64303</f>
        <v>2.3848851628306571</v>
      </c>
    </row>
    <row r="64304" spans="1:3" x14ac:dyDescent="0.35">
      <c r="A64304" s="6">
        <v>279.22902683769513</v>
      </c>
      <c r="B64304" s="5">
        <v>666.12166666666678</v>
      </c>
      <c r="C64304" s="2">
        <f>B64304/A64304</f>
        <v>2.3855745737131304</v>
      </c>
    </row>
    <row r="64305" spans="1:3" x14ac:dyDescent="0.35">
      <c r="A64305" s="6">
        <v>281.54791042404196</v>
      </c>
      <c r="B64305" s="5">
        <v>671.70272727272732</v>
      </c>
      <c r="C64305" s="2">
        <f>B64305/A64305</f>
        <v>2.3857492895652093</v>
      </c>
    </row>
    <row r="64306" spans="1:3" x14ac:dyDescent="0.35">
      <c r="A64306" s="6">
        <v>226.56600674884507</v>
      </c>
      <c r="B64306" s="5">
        <v>540.5912716105554</v>
      </c>
      <c r="C64306" s="2">
        <f>B64306/A64306</f>
        <v>2.3860210954320977</v>
      </c>
    </row>
    <row r="64307" spans="1:3" x14ac:dyDescent="0.35">
      <c r="A64307" s="6">
        <v>161.65764664069792</v>
      </c>
      <c r="B64307" s="5">
        <v>385.720792039066</v>
      </c>
      <c r="C64307" s="2">
        <f>B64307/A64307</f>
        <v>2.3860349328007557</v>
      </c>
    </row>
    <row r="64308" spans="1:3" x14ac:dyDescent="0.35">
      <c r="A64308" s="6">
        <v>226.53592611351641</v>
      </c>
      <c r="B64308" s="5">
        <v>540.5912716105554</v>
      </c>
      <c r="C64308" s="2">
        <f>B64308/A64308</f>
        <v>2.3863379239002773</v>
      </c>
    </row>
    <row r="64309" spans="1:3" x14ac:dyDescent="0.35">
      <c r="A64309" s="6">
        <v>179.05462572040054</v>
      </c>
      <c r="B64309" s="5">
        <v>427.33995417615296</v>
      </c>
      <c r="C64309" s="2">
        <f>B64309/A64309</f>
        <v>2.3866457091338025</v>
      </c>
    </row>
    <row r="64310" spans="1:3" x14ac:dyDescent="0.35">
      <c r="A64310" s="6">
        <v>179.05086258438976</v>
      </c>
      <c r="B64310" s="5">
        <v>427.33995417615296</v>
      </c>
      <c r="C64310" s="2">
        <f>B64310/A64310</f>
        <v>2.386695869587002</v>
      </c>
    </row>
    <row r="64311" spans="1:3" x14ac:dyDescent="0.35">
      <c r="A64311" s="6">
        <v>114.05136323110364</v>
      </c>
      <c r="B64311" s="5">
        <v>272.26812614594706</v>
      </c>
      <c r="C64311" s="2">
        <f>B64311/A64311</f>
        <v>2.3872413133216734</v>
      </c>
    </row>
    <row r="64312" spans="1:3" x14ac:dyDescent="0.35">
      <c r="A64312" s="6">
        <v>222.14261249960566</v>
      </c>
      <c r="B64312" s="5">
        <v>530.32326012479825</v>
      </c>
      <c r="C64312" s="2">
        <f>B64312/A64312</f>
        <v>2.3873099094201913</v>
      </c>
    </row>
    <row r="64313" spans="1:3" x14ac:dyDescent="0.35">
      <c r="A64313" s="6">
        <v>131.86445662621065</v>
      </c>
      <c r="B64313" s="5">
        <v>314.89999999999998</v>
      </c>
      <c r="C64313" s="2">
        <f>B64313/A64313</f>
        <v>2.3880582232453338</v>
      </c>
    </row>
    <row r="64314" spans="1:3" x14ac:dyDescent="0.35">
      <c r="A64314" s="6">
        <v>281.16293170771559</v>
      </c>
      <c r="B64314" s="5">
        <v>671.70272727272732</v>
      </c>
      <c r="C64314" s="2">
        <f>B64314/A64314</f>
        <v>2.3890159459960372</v>
      </c>
    </row>
    <row r="64315" spans="1:3" x14ac:dyDescent="0.35">
      <c r="A64315" s="6">
        <v>215.94200218966421</v>
      </c>
      <c r="B64315" s="5">
        <v>515.98155980375623</v>
      </c>
      <c r="C64315" s="2">
        <f>B64315/A64315</f>
        <v>2.389445103646691</v>
      </c>
    </row>
    <row r="64316" spans="1:3" x14ac:dyDescent="0.35">
      <c r="A64316" s="6">
        <v>142.57398482769949</v>
      </c>
      <c r="B64316" s="5">
        <v>340.68966436957624</v>
      </c>
      <c r="C64316" s="2">
        <f>B64316/A64316</f>
        <v>2.3895640202614756</v>
      </c>
    </row>
    <row r="64317" spans="1:3" x14ac:dyDescent="0.35">
      <c r="A64317" s="6">
        <v>142.54711639320394</v>
      </c>
      <c r="B64317" s="5">
        <v>340.68966436957624</v>
      </c>
      <c r="C64317" s="2">
        <f>B64317/A64317</f>
        <v>2.3900144246328572</v>
      </c>
    </row>
    <row r="64318" spans="1:3" x14ac:dyDescent="0.35">
      <c r="A64318" s="6">
        <v>226.16320096870018</v>
      </c>
      <c r="B64318" s="5">
        <v>540.5912716105554</v>
      </c>
      <c r="C64318" s="2">
        <f>B64318/A64318</f>
        <v>2.3902706952108024</v>
      </c>
    </row>
    <row r="64319" spans="1:3" x14ac:dyDescent="0.35">
      <c r="A64319" s="6">
        <v>170.29134446213169</v>
      </c>
      <c r="B64319" s="5">
        <v>407.17783136911311</v>
      </c>
      <c r="C64319" s="2">
        <f>B64319/A64319</f>
        <v>2.3910659267809042</v>
      </c>
    </row>
    <row r="64320" spans="1:3" x14ac:dyDescent="0.35">
      <c r="A64320" s="6">
        <v>215.4523627965508</v>
      </c>
      <c r="B64320" s="5">
        <v>515.20343457809304</v>
      </c>
      <c r="C64320" s="2">
        <f>B64320/A64320</f>
        <v>2.391263794422128</v>
      </c>
    </row>
    <row r="64321" spans="1:3" x14ac:dyDescent="0.35">
      <c r="A64321" s="6">
        <v>113.37059467192148</v>
      </c>
      <c r="B64321" s="5">
        <v>271.18280791779023</v>
      </c>
      <c r="C64321" s="2">
        <f>B64321/A64321</f>
        <v>2.3920030471971594</v>
      </c>
    </row>
    <row r="64322" spans="1:3" x14ac:dyDescent="0.35">
      <c r="A64322" s="6">
        <v>280.8053739556828</v>
      </c>
      <c r="B64322" s="5">
        <v>671.70272727272732</v>
      </c>
      <c r="C64322" s="2">
        <f>B64322/A64322</f>
        <v>2.3920579503536734</v>
      </c>
    </row>
    <row r="64323" spans="1:3" x14ac:dyDescent="0.35">
      <c r="A64323" s="6">
        <v>142.41010049508503</v>
      </c>
      <c r="B64323" s="5">
        <v>340.68966436957624</v>
      </c>
      <c r="C64323" s="2">
        <f>B64323/A64323</f>
        <v>2.3923139102154791</v>
      </c>
    </row>
    <row r="64324" spans="1:3" x14ac:dyDescent="0.35">
      <c r="A64324" s="6">
        <v>181.02067868265883</v>
      </c>
      <c r="B64324" s="5">
        <v>433.12608406593364</v>
      </c>
      <c r="C64324" s="2">
        <f>B64324/A64324</f>
        <v>2.3926884332658602</v>
      </c>
    </row>
    <row r="64325" spans="1:3" x14ac:dyDescent="0.35">
      <c r="A64325" s="6">
        <v>261.3961439833414</v>
      </c>
      <c r="B64325" s="5">
        <v>625.53302806407441</v>
      </c>
      <c r="C64325" s="2">
        <f>B64325/A64325</f>
        <v>2.3930461197007529</v>
      </c>
    </row>
    <row r="64326" spans="1:3" x14ac:dyDescent="0.35">
      <c r="A64326" s="6">
        <v>180.95861372261859</v>
      </c>
      <c r="B64326" s="5">
        <v>433.12608406593364</v>
      </c>
      <c r="C64326" s="2">
        <f>B64326/A64326</f>
        <v>2.393509074565793</v>
      </c>
    </row>
    <row r="64327" spans="1:3" x14ac:dyDescent="0.35">
      <c r="A64327" s="6">
        <v>180.95026567914374</v>
      </c>
      <c r="B64327" s="5">
        <v>433.12608406593364</v>
      </c>
      <c r="C64327" s="2">
        <f>B64327/A64327</f>
        <v>2.3936194978234595</v>
      </c>
    </row>
    <row r="64328" spans="1:3" x14ac:dyDescent="0.35">
      <c r="A64328" s="6">
        <v>294.44235898836433</v>
      </c>
      <c r="B64328" s="5">
        <v>704.9</v>
      </c>
      <c r="C64328" s="2">
        <f>B64328/A64328</f>
        <v>2.3940169560584725</v>
      </c>
    </row>
    <row r="64329" spans="1:3" x14ac:dyDescent="0.35">
      <c r="A64329" s="6">
        <v>280.54911291569147</v>
      </c>
      <c r="B64329" s="5">
        <v>671.70272727272732</v>
      </c>
      <c r="C64329" s="2">
        <f>B64329/A64329</f>
        <v>2.3942429198647384</v>
      </c>
    </row>
    <row r="64330" spans="1:3" x14ac:dyDescent="0.35">
      <c r="A64330" s="6">
        <v>161.08239950677941</v>
      </c>
      <c r="B64330" s="5">
        <v>385.720792039066</v>
      </c>
      <c r="C64330" s="2">
        <f>B64330/A64330</f>
        <v>2.3945557877217514</v>
      </c>
    </row>
    <row r="64331" spans="1:3" x14ac:dyDescent="0.35">
      <c r="A64331" s="6">
        <v>129.9102661633296</v>
      </c>
      <c r="B64331" s="5">
        <v>311.08891310309366</v>
      </c>
      <c r="C64331" s="2">
        <f>B64331/A64331</f>
        <v>2.3946445672890651</v>
      </c>
    </row>
    <row r="64332" spans="1:3" x14ac:dyDescent="0.35">
      <c r="A64332" s="6">
        <v>180.85845594056553</v>
      </c>
      <c r="B64332" s="5">
        <v>433.12608406593364</v>
      </c>
      <c r="C64332" s="2">
        <f>B64332/A64332</f>
        <v>2.394834578308406</v>
      </c>
    </row>
    <row r="64333" spans="1:3" x14ac:dyDescent="0.35">
      <c r="A64333" s="6">
        <v>327.20888515849862</v>
      </c>
      <c r="B64333" s="5">
        <v>783.68343260979555</v>
      </c>
      <c r="C64333" s="2">
        <f>B64333/A64333</f>
        <v>2.3950554772685422</v>
      </c>
    </row>
    <row r="64334" spans="1:3" x14ac:dyDescent="0.35">
      <c r="A64334" s="6">
        <v>225.69233731089898</v>
      </c>
      <c r="B64334" s="5">
        <v>540.5912716105554</v>
      </c>
      <c r="C64334" s="2">
        <f>B64334/A64334</f>
        <v>2.3952575353317038</v>
      </c>
    </row>
    <row r="64335" spans="1:3" x14ac:dyDescent="0.35">
      <c r="A64335" s="6">
        <v>173.48375506634346</v>
      </c>
      <c r="B64335" s="5">
        <v>415.5745415959255</v>
      </c>
      <c r="C64335" s="2">
        <f>B64335/A64335</f>
        <v>2.3954666039883787</v>
      </c>
    </row>
    <row r="64336" spans="1:3" x14ac:dyDescent="0.35">
      <c r="A64336" s="6">
        <v>142.19076190354406</v>
      </c>
      <c r="B64336" s="5">
        <v>340.68966436957624</v>
      </c>
      <c r="C64336" s="2">
        <f>B64336/A64336</f>
        <v>2.3960042115864395</v>
      </c>
    </row>
    <row r="64337" spans="1:3" x14ac:dyDescent="0.35">
      <c r="A64337" s="6">
        <v>109.87141065501702</v>
      </c>
      <c r="B64337" s="5">
        <v>263.29709762185797</v>
      </c>
      <c r="C64337" s="2">
        <f>B64337/A64337</f>
        <v>2.3964113690009778</v>
      </c>
    </row>
    <row r="64338" spans="1:3" x14ac:dyDescent="0.35">
      <c r="A64338" s="6">
        <v>180.69411371437221</v>
      </c>
      <c r="B64338" s="5">
        <v>433.12608406593364</v>
      </c>
      <c r="C64338" s="2">
        <f>B64338/A64338</f>
        <v>2.3970126926801116</v>
      </c>
    </row>
    <row r="64339" spans="1:3" x14ac:dyDescent="0.35">
      <c r="A64339" s="6">
        <v>161.57967986265004</v>
      </c>
      <c r="B64339" s="5">
        <v>387.33663759296905</v>
      </c>
      <c r="C64339" s="2">
        <f>B64339/A64339</f>
        <v>2.3971865640668586</v>
      </c>
    </row>
    <row r="64340" spans="1:3" x14ac:dyDescent="0.35">
      <c r="A64340" s="6">
        <v>180.68042231121893</v>
      </c>
      <c r="B64340" s="5">
        <v>433.12608406593364</v>
      </c>
      <c r="C64340" s="2">
        <f>B64340/A64340</f>
        <v>2.3971943308826309</v>
      </c>
    </row>
    <row r="64341" spans="1:3" x14ac:dyDescent="0.35">
      <c r="A64341" s="6">
        <v>122.50035854989805</v>
      </c>
      <c r="B64341" s="5">
        <v>293.66282942246033</v>
      </c>
      <c r="C64341" s="2">
        <f>B64341/A64341</f>
        <v>2.3972405705477402</v>
      </c>
    </row>
    <row r="64342" spans="1:3" x14ac:dyDescent="0.35">
      <c r="A64342" s="6">
        <v>109.81971443883043</v>
      </c>
      <c r="B64342" s="5">
        <v>263.29709762185797</v>
      </c>
      <c r="C64342" s="2">
        <f>B64342/A64342</f>
        <v>2.3975394487891739</v>
      </c>
    </row>
    <row r="64343" spans="1:3" x14ac:dyDescent="0.35">
      <c r="A64343" s="6">
        <v>120.00028282908097</v>
      </c>
      <c r="B64343" s="5">
        <v>287.74613931225474</v>
      </c>
      <c r="C64343" s="2">
        <f>B64343/A64343</f>
        <v>2.3978788426865449</v>
      </c>
    </row>
    <row r="64344" spans="1:3" x14ac:dyDescent="0.35">
      <c r="A64344" s="6">
        <v>169.77458271157289</v>
      </c>
      <c r="B64344" s="5">
        <v>407.17783136911311</v>
      </c>
      <c r="C64344" s="2">
        <f>B64344/A64344</f>
        <v>2.398343879665783</v>
      </c>
    </row>
    <row r="64345" spans="1:3" x14ac:dyDescent="0.35">
      <c r="A64345" s="6">
        <v>209.13968793627706</v>
      </c>
      <c r="B64345" s="5">
        <v>501.60024593401033</v>
      </c>
      <c r="C64345" s="2">
        <f>B64345/A64345</f>
        <v>2.3983981753231043</v>
      </c>
    </row>
    <row r="64346" spans="1:3" x14ac:dyDescent="0.35">
      <c r="A64346" s="6">
        <v>109.76208427705197</v>
      </c>
      <c r="B64346" s="5">
        <v>263.29709762185797</v>
      </c>
      <c r="C64346" s="2">
        <f>B64346/A64346</f>
        <v>2.3987982676901995</v>
      </c>
    </row>
    <row r="64347" spans="1:3" x14ac:dyDescent="0.35">
      <c r="A64347" s="6">
        <v>169.73009468426142</v>
      </c>
      <c r="B64347" s="5">
        <v>407.17783136911311</v>
      </c>
      <c r="C64347" s="2">
        <f>B64347/A64347</f>
        <v>2.3989725106002049</v>
      </c>
    </row>
    <row r="64348" spans="1:3" x14ac:dyDescent="0.35">
      <c r="A64348" s="6">
        <v>148.09200247040403</v>
      </c>
      <c r="B64348" s="5">
        <v>355.36470887827022</v>
      </c>
      <c r="C64348" s="2">
        <f>B64348/A64348</f>
        <v>2.3996212013494067</v>
      </c>
    </row>
    <row r="64349" spans="1:3" x14ac:dyDescent="0.35">
      <c r="A64349" s="6">
        <v>178.0797455723901</v>
      </c>
      <c r="B64349" s="5">
        <v>427.33995417615296</v>
      </c>
      <c r="C64349" s="2">
        <f>B64349/A64349</f>
        <v>2.3997111676152842</v>
      </c>
    </row>
    <row r="64350" spans="1:3" x14ac:dyDescent="0.35">
      <c r="A64350" s="6">
        <v>135.35940956107802</v>
      </c>
      <c r="B64350" s="5">
        <v>324.90404180372826</v>
      </c>
      <c r="C64350" s="2">
        <f>B64350/A64350</f>
        <v>2.4003062872191556</v>
      </c>
    </row>
    <row r="64351" spans="1:3" x14ac:dyDescent="0.35">
      <c r="A64351" s="6">
        <v>220.88525580550274</v>
      </c>
      <c r="B64351" s="5">
        <v>530.32326012479825</v>
      </c>
      <c r="C64351" s="2">
        <f>B64351/A64351</f>
        <v>2.4008993184758634</v>
      </c>
    </row>
    <row r="64352" spans="1:3" x14ac:dyDescent="0.35">
      <c r="A64352" s="6">
        <v>167.61654420243136</v>
      </c>
      <c r="B64352" s="5">
        <v>402.4352046907174</v>
      </c>
      <c r="C64352" s="2">
        <f>B64352/A64352</f>
        <v>2.4009277043959001</v>
      </c>
    </row>
    <row r="64353" spans="1:3" x14ac:dyDescent="0.35">
      <c r="A64353" s="6">
        <v>141.8787388140309</v>
      </c>
      <c r="B64353" s="5">
        <v>340.68966436957624</v>
      </c>
      <c r="C64353" s="2">
        <f>B64353/A64353</f>
        <v>2.4012735609113283</v>
      </c>
    </row>
    <row r="64354" spans="1:3" x14ac:dyDescent="0.35">
      <c r="A64354" s="6">
        <v>160.28519355573982</v>
      </c>
      <c r="B64354" s="5">
        <v>384.90873011500594</v>
      </c>
      <c r="C64354" s="2">
        <f>B64354/A64354</f>
        <v>2.4013991659257807</v>
      </c>
    </row>
    <row r="64355" spans="1:3" x14ac:dyDescent="0.35">
      <c r="A64355" s="6">
        <v>225.08148706366165</v>
      </c>
      <c r="B64355" s="5">
        <v>540.5912716105554</v>
      </c>
      <c r="C64355" s="2">
        <f>B64355/A64355</f>
        <v>2.4017580417782449</v>
      </c>
    </row>
    <row r="64356" spans="1:3" x14ac:dyDescent="0.35">
      <c r="A64356" s="6">
        <v>180.32468488204807</v>
      </c>
      <c r="B64356" s="5">
        <v>433.12608406593364</v>
      </c>
      <c r="C64356" s="2">
        <f>B64356/A64356</f>
        <v>2.4019234213510208</v>
      </c>
    </row>
    <row r="64357" spans="1:3" x14ac:dyDescent="0.35">
      <c r="A64357" s="6">
        <v>129.48549631639688</v>
      </c>
      <c r="B64357" s="5">
        <v>311.08891310309366</v>
      </c>
      <c r="C64357" s="2">
        <f>B64357/A64357</f>
        <v>2.4025000633503395</v>
      </c>
    </row>
    <row r="64358" spans="1:3" x14ac:dyDescent="0.35">
      <c r="A64358" s="6">
        <v>180.25318247675301</v>
      </c>
      <c r="B64358" s="5">
        <v>433.12608406593364</v>
      </c>
      <c r="C64358" s="2">
        <f>B64358/A64358</f>
        <v>2.4028762106421797</v>
      </c>
    </row>
    <row r="64359" spans="1:3" x14ac:dyDescent="0.35">
      <c r="A64359" s="6">
        <v>141.78264587792825</v>
      </c>
      <c r="B64359" s="5">
        <v>340.68966436957624</v>
      </c>
      <c r="C64359" s="2">
        <f>B64359/A64359</f>
        <v>2.4029010197968979</v>
      </c>
    </row>
    <row r="64360" spans="1:3" x14ac:dyDescent="0.35">
      <c r="A64360" s="6">
        <v>224.9732617846341</v>
      </c>
      <c r="B64360" s="5">
        <v>540.5912716105554</v>
      </c>
      <c r="C64360" s="2">
        <f>B64360/A64360</f>
        <v>2.4029134276768453</v>
      </c>
    </row>
    <row r="64361" spans="1:3" x14ac:dyDescent="0.35">
      <c r="A64361" s="6">
        <v>169.42936368858963</v>
      </c>
      <c r="B64361" s="5">
        <v>407.17783136911311</v>
      </c>
      <c r="C64361" s="2">
        <f>B64361/A64361</f>
        <v>2.4032306000836079</v>
      </c>
    </row>
    <row r="64362" spans="1:3" x14ac:dyDescent="0.35">
      <c r="A64362" s="6">
        <v>220.63973061127473</v>
      </c>
      <c r="B64362" s="5">
        <v>530.32326012479825</v>
      </c>
      <c r="C64362" s="2">
        <f>B64362/A64362</f>
        <v>2.4035710098791183</v>
      </c>
    </row>
    <row r="64363" spans="1:3" x14ac:dyDescent="0.35">
      <c r="A64363" s="6">
        <v>102.35868147824142</v>
      </c>
      <c r="B64363" s="5">
        <v>246.07878787878784</v>
      </c>
      <c r="C64363" s="2">
        <f>B64363/A64363</f>
        <v>2.4040832133139314</v>
      </c>
    </row>
    <row r="64364" spans="1:3" x14ac:dyDescent="0.35">
      <c r="A64364" s="6">
        <v>224.82883015082086</v>
      </c>
      <c r="B64364" s="5">
        <v>540.5912716105554</v>
      </c>
      <c r="C64364" s="2">
        <f>B64364/A64364</f>
        <v>2.4044570762918309</v>
      </c>
    </row>
    <row r="64365" spans="1:3" x14ac:dyDescent="0.35">
      <c r="A64365" s="6">
        <v>122.12498742800277</v>
      </c>
      <c r="B64365" s="5">
        <v>293.66282942246033</v>
      </c>
      <c r="C64365" s="2">
        <f>B64365/A64365</f>
        <v>2.4046088815000739</v>
      </c>
    </row>
    <row r="64366" spans="1:3" x14ac:dyDescent="0.35">
      <c r="A64366" s="6">
        <v>180.12187403075768</v>
      </c>
      <c r="B64366" s="5">
        <v>433.12608406593364</v>
      </c>
      <c r="C64366" s="2">
        <f>B64366/A64366</f>
        <v>2.4046279020613168</v>
      </c>
    </row>
    <row r="64367" spans="1:3" x14ac:dyDescent="0.35">
      <c r="A64367" s="6">
        <v>122.06779902738045</v>
      </c>
      <c r="B64367" s="5">
        <v>293.66282942246033</v>
      </c>
      <c r="C64367" s="2">
        <f>B64367/A64367</f>
        <v>2.4057354336059604</v>
      </c>
    </row>
    <row r="64368" spans="1:3" x14ac:dyDescent="0.35">
      <c r="A64368" s="6">
        <v>101.06850683029897</v>
      </c>
      <c r="B64368" s="5">
        <v>243.16749999999999</v>
      </c>
      <c r="C64368" s="2">
        <f>B64368/A64368</f>
        <v>2.4059670774427793</v>
      </c>
    </row>
    <row r="64369" spans="1:3" x14ac:dyDescent="0.35">
      <c r="A64369" s="6">
        <v>160.95791727576238</v>
      </c>
      <c r="B64369" s="5">
        <v>387.33663759296905</v>
      </c>
      <c r="C64369" s="2">
        <f>B64369/A64369</f>
        <v>2.4064466299558385</v>
      </c>
    </row>
    <row r="64370" spans="1:3" x14ac:dyDescent="0.35">
      <c r="A64370" s="6">
        <v>141.55796114524145</v>
      </c>
      <c r="B64370" s="5">
        <v>340.68966436957624</v>
      </c>
      <c r="C64370" s="2">
        <f>B64370/A64370</f>
        <v>2.4067149711207092</v>
      </c>
    </row>
    <row r="64371" spans="1:3" x14ac:dyDescent="0.35">
      <c r="A64371" s="6">
        <v>121.93884901048376</v>
      </c>
      <c r="B64371" s="5">
        <v>293.66282942246033</v>
      </c>
      <c r="C64371" s="2">
        <f>B64371/A64371</f>
        <v>2.4082794925939681</v>
      </c>
    </row>
    <row r="64372" spans="1:3" x14ac:dyDescent="0.35">
      <c r="A64372" s="6">
        <v>113.05328177175039</v>
      </c>
      <c r="B64372" s="5">
        <v>272.26812614594706</v>
      </c>
      <c r="C64372" s="2">
        <f>B64372/A64372</f>
        <v>2.408316873946609</v>
      </c>
    </row>
    <row r="64373" spans="1:3" x14ac:dyDescent="0.35">
      <c r="A64373" s="6">
        <v>188.26432902337814</v>
      </c>
      <c r="B64373" s="5">
        <v>453.43698352676938</v>
      </c>
      <c r="C64373" s="2">
        <f>B64373/A64373</f>
        <v>2.4085124669074345</v>
      </c>
    </row>
    <row r="64374" spans="1:3" x14ac:dyDescent="0.35">
      <c r="A64374" s="6">
        <v>118.76155913993333</v>
      </c>
      <c r="B64374" s="5">
        <v>286.08872769113179</v>
      </c>
      <c r="C64374" s="2">
        <f>B64374/A64374</f>
        <v>2.4089337472745846</v>
      </c>
    </row>
    <row r="64375" spans="1:3" x14ac:dyDescent="0.35">
      <c r="A64375" s="6">
        <v>279.55911032723918</v>
      </c>
      <c r="B64375" s="5">
        <v>673.44330082886495</v>
      </c>
      <c r="C64375" s="2">
        <f>B64375/A64375</f>
        <v>2.4089477893979661</v>
      </c>
    </row>
    <row r="64376" spans="1:3" x14ac:dyDescent="0.35">
      <c r="A64376" s="6">
        <v>134.86072697485127</v>
      </c>
      <c r="B64376" s="5">
        <v>324.90404180372826</v>
      </c>
      <c r="C64376" s="2">
        <f>B64376/A64376</f>
        <v>2.4091820435189861</v>
      </c>
    </row>
    <row r="64377" spans="1:3" x14ac:dyDescent="0.35">
      <c r="A64377" s="6">
        <v>168.94956699774039</v>
      </c>
      <c r="B64377" s="5">
        <v>407.17783136911311</v>
      </c>
      <c r="C64377" s="2">
        <f>B64377/A64377</f>
        <v>2.4100554893671844</v>
      </c>
    </row>
    <row r="64378" spans="1:3" x14ac:dyDescent="0.35">
      <c r="A64378" s="6">
        <v>168.91928010900637</v>
      </c>
      <c r="B64378" s="5">
        <v>407.17783136911311</v>
      </c>
      <c r="C64378" s="2">
        <f>B64378/A64378</f>
        <v>2.4104876074913095</v>
      </c>
    </row>
    <row r="64379" spans="1:3" x14ac:dyDescent="0.35">
      <c r="A64379" s="6">
        <v>141.33542013790426</v>
      </c>
      <c r="B64379" s="5">
        <v>340.68966436957624</v>
      </c>
      <c r="C64379" s="2">
        <f>B64379/A64379</f>
        <v>2.4105044866825129</v>
      </c>
    </row>
    <row r="64380" spans="1:3" x14ac:dyDescent="0.35">
      <c r="A64380" s="6">
        <v>129.02866399424425</v>
      </c>
      <c r="B64380" s="5">
        <v>311.08891310309366</v>
      </c>
      <c r="C64380" s="2">
        <f>B64380/A64380</f>
        <v>2.4110062328241328</v>
      </c>
    </row>
    <row r="64381" spans="1:3" x14ac:dyDescent="0.35">
      <c r="A64381" s="6">
        <v>121.79874795641774</v>
      </c>
      <c r="B64381" s="5">
        <v>293.66282942246033</v>
      </c>
      <c r="C64381" s="2">
        <f>B64381/A64381</f>
        <v>2.4110496565000759</v>
      </c>
    </row>
    <row r="64382" spans="1:3" x14ac:dyDescent="0.35">
      <c r="A64382" s="6">
        <v>172.22970675518411</v>
      </c>
      <c r="B64382" s="5">
        <v>415.40990654205615</v>
      </c>
      <c r="C64382" s="2">
        <f>B64382/A64382</f>
        <v>2.4119527018212978</v>
      </c>
    </row>
    <row r="64383" spans="1:3" x14ac:dyDescent="0.35">
      <c r="A64383" s="6">
        <v>179.55155349832302</v>
      </c>
      <c r="B64383" s="5">
        <v>433.12608406593364</v>
      </c>
      <c r="C64383" s="2">
        <f>B64383/A64383</f>
        <v>2.4122658680866214</v>
      </c>
    </row>
    <row r="64384" spans="1:3" x14ac:dyDescent="0.35">
      <c r="A64384" s="6">
        <v>109.13636918176771</v>
      </c>
      <c r="B64384" s="5">
        <v>263.29709762185797</v>
      </c>
      <c r="C64384" s="2">
        <f>B64384/A64384</f>
        <v>2.4125513758235262</v>
      </c>
    </row>
    <row r="64385" spans="1:3" x14ac:dyDescent="0.35">
      <c r="A64385" s="6">
        <v>141.19804069930541</v>
      </c>
      <c r="B64385" s="5">
        <v>340.68966436957624</v>
      </c>
      <c r="C64385" s="2">
        <f>B64385/A64385</f>
        <v>2.4128498007639294</v>
      </c>
    </row>
    <row r="64386" spans="1:3" x14ac:dyDescent="0.35">
      <c r="A64386" s="6">
        <v>168.71257276307364</v>
      </c>
      <c r="B64386" s="5">
        <v>407.17783136911311</v>
      </c>
      <c r="C64386" s="2">
        <f>B64386/A64386</f>
        <v>2.4134409469347662</v>
      </c>
    </row>
    <row r="64387" spans="1:3" x14ac:dyDescent="0.35">
      <c r="A64387" s="6">
        <v>179.4614346816403</v>
      </c>
      <c r="B64387" s="5">
        <v>433.12608406593364</v>
      </c>
      <c r="C64387" s="2">
        <f>B64387/A64387</f>
        <v>2.4134772177336457</v>
      </c>
    </row>
    <row r="64388" spans="1:3" x14ac:dyDescent="0.35">
      <c r="A64388" s="6">
        <v>112.7941965656989</v>
      </c>
      <c r="B64388" s="5">
        <v>272.26812614594706</v>
      </c>
      <c r="C64388" s="2">
        <f>B64388/A64388</f>
        <v>2.4138487123968284</v>
      </c>
    </row>
    <row r="64389" spans="1:3" x14ac:dyDescent="0.35">
      <c r="A64389" s="6">
        <v>259.14103458382516</v>
      </c>
      <c r="B64389" s="5">
        <v>625.53302806407441</v>
      </c>
      <c r="C64389" s="2">
        <f>B64389/A64389</f>
        <v>2.4138709991208716</v>
      </c>
    </row>
    <row r="64390" spans="1:3" x14ac:dyDescent="0.35">
      <c r="A64390" s="6">
        <v>307.0387624929142</v>
      </c>
      <c r="B64390" s="5">
        <v>741.23995375722495</v>
      </c>
      <c r="C64390" s="2">
        <f>B64390/A64390</f>
        <v>2.4141575732618814</v>
      </c>
    </row>
    <row r="64391" spans="1:3" x14ac:dyDescent="0.35">
      <c r="A64391" s="6">
        <v>207.70606059858741</v>
      </c>
      <c r="B64391" s="5">
        <v>501.60024593401033</v>
      </c>
      <c r="C64391" s="2">
        <f>B64391/A64391</f>
        <v>2.4149523826529196</v>
      </c>
    </row>
    <row r="64392" spans="1:3" x14ac:dyDescent="0.35">
      <c r="A64392" s="6">
        <v>112.7043828795448</v>
      </c>
      <c r="B64392" s="5">
        <v>272.26812614594706</v>
      </c>
      <c r="C64392" s="2">
        <f>B64392/A64392</f>
        <v>2.4157722990856478</v>
      </c>
    </row>
    <row r="64393" spans="1:3" x14ac:dyDescent="0.35">
      <c r="A64393" s="6">
        <v>207.62269674327982</v>
      </c>
      <c r="B64393" s="5">
        <v>501.60024593401033</v>
      </c>
      <c r="C64393" s="2">
        <f>B64393/A64393</f>
        <v>2.4159220249134239</v>
      </c>
    </row>
    <row r="64394" spans="1:3" x14ac:dyDescent="0.35">
      <c r="A64394" s="6">
        <v>179.23179882285652</v>
      </c>
      <c r="B64394" s="5">
        <v>433.12608406593364</v>
      </c>
      <c r="C64394" s="2">
        <f>B64394/A64394</f>
        <v>2.4165694196598069</v>
      </c>
    </row>
    <row r="64395" spans="1:3" x14ac:dyDescent="0.35">
      <c r="A64395" s="6">
        <v>108.89974875601935</v>
      </c>
      <c r="B64395" s="5">
        <v>263.29709762185797</v>
      </c>
      <c r="C64395" s="2">
        <f>B64395/A64395</f>
        <v>2.4177934350588153</v>
      </c>
    </row>
    <row r="64396" spans="1:3" x14ac:dyDescent="0.35">
      <c r="A64396" s="6">
        <v>140.90443253800387</v>
      </c>
      <c r="B64396" s="5">
        <v>340.68966436957624</v>
      </c>
      <c r="C64396" s="2">
        <f>B64396/A64396</f>
        <v>2.4178775517064555</v>
      </c>
    </row>
    <row r="64397" spans="1:3" x14ac:dyDescent="0.35">
      <c r="A64397" s="6">
        <v>175.47449081194682</v>
      </c>
      <c r="B64397" s="5">
        <v>424.46389961389968</v>
      </c>
      <c r="C64397" s="2">
        <f>B64397/A64397</f>
        <v>2.4189493165065845</v>
      </c>
    </row>
    <row r="64398" spans="1:3" x14ac:dyDescent="0.35">
      <c r="A64398" s="6">
        <v>179.02832296728369</v>
      </c>
      <c r="B64398" s="5">
        <v>433.12608406593364</v>
      </c>
      <c r="C64398" s="2">
        <f>B64398/A64398</f>
        <v>2.4193159880355064</v>
      </c>
    </row>
    <row r="64399" spans="1:3" x14ac:dyDescent="0.35">
      <c r="A64399" s="6">
        <v>108.82894634830004</v>
      </c>
      <c r="B64399" s="5">
        <v>263.29709762185797</v>
      </c>
      <c r="C64399" s="2">
        <f>B64399/A64399</f>
        <v>2.4193664135936093</v>
      </c>
    </row>
    <row r="64400" spans="1:3" x14ac:dyDescent="0.35">
      <c r="A64400" s="6">
        <v>108.8223060761101</v>
      </c>
      <c r="B64400" s="5">
        <v>263.29709762185797</v>
      </c>
      <c r="C64400" s="2">
        <f>B64400/A64400</f>
        <v>2.4195140418886965</v>
      </c>
    </row>
    <row r="64401" spans="1:3" x14ac:dyDescent="0.35">
      <c r="A64401" s="6">
        <v>140.80844182349136</v>
      </c>
      <c r="B64401" s="5">
        <v>340.68966436957624</v>
      </c>
      <c r="C64401" s="2">
        <f>B64401/A64401</f>
        <v>2.4195258463029043</v>
      </c>
    </row>
    <row r="64402" spans="1:3" x14ac:dyDescent="0.35">
      <c r="A64402" s="6">
        <v>201.91364674835137</v>
      </c>
      <c r="B64402" s="5">
        <v>488.55535574902376</v>
      </c>
      <c r="C64402" s="2">
        <f>B64402/A64402</f>
        <v>2.4196252388919466</v>
      </c>
    </row>
    <row r="64403" spans="1:3" x14ac:dyDescent="0.35">
      <c r="A64403" s="6">
        <v>160.06694077965128</v>
      </c>
      <c r="B64403" s="5">
        <v>387.33663759296905</v>
      </c>
      <c r="C64403" s="2">
        <f>B64403/A64403</f>
        <v>2.4198415719469399</v>
      </c>
    </row>
    <row r="64404" spans="1:3" x14ac:dyDescent="0.35">
      <c r="A64404" s="6">
        <v>140.78423028334501</v>
      </c>
      <c r="B64404" s="5">
        <v>340.68966436957624</v>
      </c>
      <c r="C64404" s="2">
        <f>B64404/A64404</f>
        <v>2.4199419472187884</v>
      </c>
    </row>
    <row r="64405" spans="1:3" x14ac:dyDescent="0.35">
      <c r="A64405" s="6">
        <v>178.9669028303575</v>
      </c>
      <c r="B64405" s="5">
        <v>433.12608406593364</v>
      </c>
      <c r="C64405" s="2">
        <f>B64405/A64405</f>
        <v>2.4201462796531339</v>
      </c>
    </row>
    <row r="64406" spans="1:3" x14ac:dyDescent="0.35">
      <c r="A64406" s="6">
        <v>306.23621040081508</v>
      </c>
      <c r="B64406" s="5">
        <v>741.23995375722495</v>
      </c>
      <c r="C64406" s="2">
        <f>B64406/A64406</f>
        <v>2.4204843469916844</v>
      </c>
    </row>
    <row r="64407" spans="1:3" x14ac:dyDescent="0.35">
      <c r="A64407" s="6">
        <v>223.32563059150772</v>
      </c>
      <c r="B64407" s="5">
        <v>540.5912716105554</v>
      </c>
      <c r="C64407" s="2">
        <f>B64407/A64407</f>
        <v>2.4206414202379158</v>
      </c>
    </row>
    <row r="64408" spans="1:3" x14ac:dyDescent="0.35">
      <c r="A64408" s="6">
        <v>128.48522401645747</v>
      </c>
      <c r="B64408" s="5">
        <v>311.08891310309366</v>
      </c>
      <c r="C64408" s="2">
        <f>B64408/A64408</f>
        <v>2.4212038036626438</v>
      </c>
    </row>
    <row r="64409" spans="1:3" x14ac:dyDescent="0.35">
      <c r="A64409" s="6">
        <v>140.68538687678864</v>
      </c>
      <c r="B64409" s="5">
        <v>340.68966436957624</v>
      </c>
      <c r="C64409" s="2">
        <f>B64409/A64409</f>
        <v>2.4216421615128376</v>
      </c>
    </row>
    <row r="64410" spans="1:3" x14ac:dyDescent="0.35">
      <c r="A64410" s="6">
        <v>176.46341885297272</v>
      </c>
      <c r="B64410" s="5">
        <v>427.33995417615296</v>
      </c>
      <c r="C64410" s="2">
        <f>B64410/A64410</f>
        <v>2.4216914585124729</v>
      </c>
    </row>
    <row r="64411" spans="1:3" x14ac:dyDescent="0.35">
      <c r="A64411" s="6">
        <v>207.11740154971773</v>
      </c>
      <c r="B64411" s="5">
        <v>501.60024593401033</v>
      </c>
      <c r="C64411" s="2">
        <f>B64411/A64411</f>
        <v>2.4218160433690219</v>
      </c>
    </row>
    <row r="64412" spans="1:3" x14ac:dyDescent="0.35">
      <c r="A64412" s="6">
        <v>178.82130562536042</v>
      </c>
      <c r="B64412" s="5">
        <v>433.12608406593364</v>
      </c>
      <c r="C64412" s="2">
        <f>B64412/A64412</f>
        <v>2.4221167749068697</v>
      </c>
    </row>
    <row r="64413" spans="1:3" x14ac:dyDescent="0.35">
      <c r="A64413" s="6">
        <v>134.08295132351279</v>
      </c>
      <c r="B64413" s="5">
        <v>324.90404180372826</v>
      </c>
      <c r="C64413" s="2">
        <f>B64413/A64413</f>
        <v>2.423156997937836</v>
      </c>
    </row>
    <row r="64414" spans="1:3" x14ac:dyDescent="0.35">
      <c r="A64414" s="6">
        <v>206.99663781428524</v>
      </c>
      <c r="B64414" s="5">
        <v>501.60024593401033</v>
      </c>
      <c r="C64414" s="2">
        <f>B64414/A64414</f>
        <v>2.4232289530424147</v>
      </c>
    </row>
    <row r="64415" spans="1:3" x14ac:dyDescent="0.35">
      <c r="A64415" s="6">
        <v>277.90791174270635</v>
      </c>
      <c r="B64415" s="5">
        <v>673.44330082886495</v>
      </c>
      <c r="C64415" s="2">
        <f>B64415/A64415</f>
        <v>2.4232606283348801</v>
      </c>
    </row>
    <row r="64416" spans="1:3" x14ac:dyDescent="0.35">
      <c r="A64416" s="6">
        <v>212.92088834166572</v>
      </c>
      <c r="B64416" s="5">
        <v>515.98155980375623</v>
      </c>
      <c r="C64416" s="2">
        <f>B64416/A64416</f>
        <v>2.4233487086329504</v>
      </c>
    </row>
    <row r="64417" spans="1:3" x14ac:dyDescent="0.35">
      <c r="A64417" s="6">
        <v>134.06434736046262</v>
      </c>
      <c r="B64417" s="5">
        <v>324.90404180372826</v>
      </c>
      <c r="C64417" s="2">
        <f>B64417/A64417</f>
        <v>2.4234932567877241</v>
      </c>
    </row>
    <row r="64418" spans="1:3" x14ac:dyDescent="0.35">
      <c r="A64418" s="6">
        <v>178.71246594657404</v>
      </c>
      <c r="B64418" s="5">
        <v>433.12608406593364</v>
      </c>
      <c r="C64418" s="2">
        <f>B64418/A64418</f>
        <v>2.4235918953489026</v>
      </c>
    </row>
    <row r="64419" spans="1:3" x14ac:dyDescent="0.35">
      <c r="A64419" s="6">
        <v>140.57207530061049</v>
      </c>
      <c r="B64419" s="5">
        <v>340.68966436957624</v>
      </c>
      <c r="C64419" s="2">
        <f>B64419/A64419</f>
        <v>2.4235941856945513</v>
      </c>
    </row>
    <row r="64420" spans="1:3" x14ac:dyDescent="0.35">
      <c r="A64420" s="6">
        <v>178.67763727900802</v>
      </c>
      <c r="B64420" s="5">
        <v>433.12608406593364</v>
      </c>
      <c r="C64420" s="2">
        <f>B64420/A64420</f>
        <v>2.4240643130376762</v>
      </c>
    </row>
    <row r="64421" spans="1:3" x14ac:dyDescent="0.35">
      <c r="A64421" s="6">
        <v>128.32911427523675</v>
      </c>
      <c r="B64421" s="5">
        <v>311.08891310309366</v>
      </c>
      <c r="C64421" s="2">
        <f>B64421/A64421</f>
        <v>2.4241491485391129</v>
      </c>
    </row>
    <row r="64422" spans="1:3" x14ac:dyDescent="0.35">
      <c r="A64422" s="6">
        <v>178.6455190182233</v>
      </c>
      <c r="B64422" s="5">
        <v>433.12608406593364</v>
      </c>
      <c r="C64422" s="2">
        <f>B64422/A64422</f>
        <v>2.4245001299011104</v>
      </c>
    </row>
    <row r="64423" spans="1:3" x14ac:dyDescent="0.35">
      <c r="A64423" s="6">
        <v>133.99301746862781</v>
      </c>
      <c r="B64423" s="5">
        <v>324.90404180372826</v>
      </c>
      <c r="C64423" s="2">
        <f>B64423/A64423</f>
        <v>2.4247833800727641</v>
      </c>
    </row>
    <row r="64424" spans="1:3" x14ac:dyDescent="0.35">
      <c r="A64424" s="6">
        <v>178.6176741895643</v>
      </c>
      <c r="B64424" s="5">
        <v>433.12608406593364</v>
      </c>
      <c r="C64424" s="2">
        <f>B64424/A64424</f>
        <v>2.42487808684746</v>
      </c>
    </row>
    <row r="64425" spans="1:3" x14ac:dyDescent="0.35">
      <c r="A64425" s="6">
        <v>140.43073986629719</v>
      </c>
      <c r="B64425" s="5">
        <v>340.68966436957624</v>
      </c>
      <c r="C64425" s="2">
        <f>B64425/A64425</f>
        <v>2.4260333933577769</v>
      </c>
    </row>
    <row r="64426" spans="1:3" x14ac:dyDescent="0.35">
      <c r="A64426" s="6">
        <v>133.87640655117465</v>
      </c>
      <c r="B64426" s="5">
        <v>324.90404180372826</v>
      </c>
      <c r="C64426" s="2">
        <f>B64426/A64426</f>
        <v>2.4268954491210724</v>
      </c>
    </row>
    <row r="64427" spans="1:3" x14ac:dyDescent="0.35">
      <c r="A64427" s="6">
        <v>111.73061043222096</v>
      </c>
      <c r="B64427" s="5">
        <v>271.18280791779023</v>
      </c>
      <c r="C64427" s="2">
        <f>B64427/A64427</f>
        <v>2.4271129180154047</v>
      </c>
    </row>
    <row r="64428" spans="1:3" x14ac:dyDescent="0.35">
      <c r="A64428" s="6">
        <v>167.75637546561416</v>
      </c>
      <c r="B64428" s="5">
        <v>407.17783136911311</v>
      </c>
      <c r="C64428" s="2">
        <f>B64428/A64428</f>
        <v>2.4271973583059103</v>
      </c>
    </row>
    <row r="64429" spans="1:3" x14ac:dyDescent="0.35">
      <c r="A64429" s="6">
        <v>276.73292022982281</v>
      </c>
      <c r="B64429" s="5">
        <v>671.70272727272732</v>
      </c>
      <c r="C64429" s="2">
        <f>B64429/A64429</f>
        <v>2.4272599252553242</v>
      </c>
    </row>
    <row r="64430" spans="1:3" x14ac:dyDescent="0.35">
      <c r="A64430" s="6">
        <v>108.47338177189232</v>
      </c>
      <c r="B64430" s="5">
        <v>263.29709762185797</v>
      </c>
      <c r="C64430" s="2">
        <f>B64430/A64430</f>
        <v>2.427296847585549</v>
      </c>
    </row>
    <row r="64431" spans="1:3" x14ac:dyDescent="0.35">
      <c r="A64431" s="6">
        <v>218.4729415544231</v>
      </c>
      <c r="B64431" s="5">
        <v>530.32326012479825</v>
      </c>
      <c r="C64431" s="2">
        <f>B64431/A64431</f>
        <v>2.4274093457596035</v>
      </c>
    </row>
    <row r="64432" spans="1:3" x14ac:dyDescent="0.35">
      <c r="A64432" s="6">
        <v>155.05268980663485</v>
      </c>
      <c r="B64432" s="5">
        <v>376.43364881389152</v>
      </c>
      <c r="C64432" s="2">
        <f>B64432/A64432</f>
        <v>2.427778900729419</v>
      </c>
    </row>
    <row r="64433" spans="1:3" x14ac:dyDescent="0.35">
      <c r="A64433" s="6">
        <v>108.44604211616182</v>
      </c>
      <c r="B64433" s="5">
        <v>263.29709762185797</v>
      </c>
      <c r="C64433" s="2">
        <f>B64433/A64433</f>
        <v>2.4279087782643805</v>
      </c>
    </row>
    <row r="64434" spans="1:3" x14ac:dyDescent="0.35">
      <c r="A64434" s="6">
        <v>140.32022550727422</v>
      </c>
      <c r="B64434" s="5">
        <v>340.68966436957624</v>
      </c>
      <c r="C64434" s="2">
        <f>B64434/A64434</f>
        <v>2.4279441052631063</v>
      </c>
    </row>
    <row r="64435" spans="1:3" x14ac:dyDescent="0.35">
      <c r="A64435" s="6">
        <v>108.43572731274996</v>
      </c>
      <c r="B64435" s="5">
        <v>263.29709762185797</v>
      </c>
      <c r="C64435" s="2">
        <f>B64435/A64435</f>
        <v>2.428139729836988</v>
      </c>
    </row>
    <row r="64436" spans="1:3" x14ac:dyDescent="0.35">
      <c r="A64436" s="6">
        <v>111.67093053091287</v>
      </c>
      <c r="B64436" s="5">
        <v>271.18280791779023</v>
      </c>
      <c r="C64436" s="2">
        <f>B64436/A64436</f>
        <v>2.4284100314067061</v>
      </c>
    </row>
    <row r="64437" spans="1:3" x14ac:dyDescent="0.35">
      <c r="A64437" s="6">
        <v>178.35136336535643</v>
      </c>
      <c r="B64437" s="5">
        <v>433.12608406593364</v>
      </c>
      <c r="C64437" s="2">
        <f>B64437/A64437</f>
        <v>2.4284988681508755</v>
      </c>
    </row>
    <row r="64438" spans="1:3" x14ac:dyDescent="0.35">
      <c r="A64438" s="6">
        <v>133.78235500218966</v>
      </c>
      <c r="B64438" s="5">
        <v>324.90404180372826</v>
      </c>
      <c r="C64438" s="2">
        <f>B64438/A64438</f>
        <v>2.4286016029424093</v>
      </c>
    </row>
    <row r="64439" spans="1:3" x14ac:dyDescent="0.35">
      <c r="A64439" s="6">
        <v>128.08359164121134</v>
      </c>
      <c r="B64439" s="5">
        <v>311.08891310309366</v>
      </c>
      <c r="C64439" s="2">
        <f>B64439/A64439</f>
        <v>2.428795984848068</v>
      </c>
    </row>
    <row r="64440" spans="1:3" x14ac:dyDescent="0.35">
      <c r="A64440" s="6">
        <v>312.76350479269411</v>
      </c>
      <c r="B64440" s="5">
        <v>759.65000000000009</v>
      </c>
      <c r="C64440" s="2">
        <f>B64440/A64440</f>
        <v>2.4288319716314448</v>
      </c>
    </row>
    <row r="64441" spans="1:3" x14ac:dyDescent="0.35">
      <c r="A64441" s="6">
        <v>113.62867678434483</v>
      </c>
      <c r="B64441" s="5">
        <v>276.02611091934187</v>
      </c>
      <c r="C64441" s="2">
        <f>B64441/A64441</f>
        <v>2.4291940972190509</v>
      </c>
    </row>
    <row r="64442" spans="1:3" x14ac:dyDescent="0.35">
      <c r="A64442" s="6">
        <v>133.74640369974367</v>
      </c>
      <c r="B64442" s="5">
        <v>324.90404180372826</v>
      </c>
      <c r="C64442" s="2">
        <f>B64442/A64442</f>
        <v>2.4292544159402394</v>
      </c>
    </row>
    <row r="64443" spans="1:3" x14ac:dyDescent="0.35">
      <c r="A64443" s="6">
        <v>175.86583838789883</v>
      </c>
      <c r="B64443" s="5">
        <v>427.33995417615296</v>
      </c>
      <c r="C64443" s="2">
        <f>B64443/A64443</f>
        <v>2.4299202056148603</v>
      </c>
    </row>
    <row r="64444" spans="1:3" x14ac:dyDescent="0.35">
      <c r="A64444" s="6">
        <v>218.24172861677258</v>
      </c>
      <c r="B64444" s="5">
        <v>530.32326012479825</v>
      </c>
      <c r="C64444" s="2">
        <f>B64444/A64444</f>
        <v>2.4299810283121137</v>
      </c>
    </row>
    <row r="64445" spans="1:3" x14ac:dyDescent="0.35">
      <c r="A64445" s="6">
        <v>167.56275551523225</v>
      </c>
      <c r="B64445" s="5">
        <v>407.17783136911311</v>
      </c>
      <c r="C64445" s="2">
        <f>B64445/A64445</f>
        <v>2.4300020020385658</v>
      </c>
    </row>
    <row r="64446" spans="1:3" x14ac:dyDescent="0.35">
      <c r="A64446" s="6">
        <v>171.01312131492622</v>
      </c>
      <c r="B64446" s="5">
        <v>415.5745415959255</v>
      </c>
      <c r="C64446" s="2">
        <f>B64446/A64446</f>
        <v>2.4300740106990473</v>
      </c>
    </row>
    <row r="64447" spans="1:3" x14ac:dyDescent="0.35">
      <c r="A64447" s="6">
        <v>276.35508383906972</v>
      </c>
      <c r="B64447" s="5">
        <v>671.70272727272732</v>
      </c>
      <c r="C64447" s="2">
        <f>B64447/A64447</f>
        <v>2.4305785076994675</v>
      </c>
    </row>
    <row r="64448" spans="1:3" x14ac:dyDescent="0.35">
      <c r="A64448" s="6">
        <v>140.16372793120826</v>
      </c>
      <c r="B64448" s="5">
        <v>340.68966436957624</v>
      </c>
      <c r="C64448" s="2">
        <f>B64448/A64448</f>
        <v>2.4306549875498833</v>
      </c>
    </row>
    <row r="64449" spans="1:3" x14ac:dyDescent="0.35">
      <c r="A64449" s="6">
        <v>128.05472839637227</v>
      </c>
      <c r="B64449" s="5">
        <v>311.29482670111906</v>
      </c>
      <c r="C64449" s="2">
        <f>B64449/A64449</f>
        <v>2.4309514423985759</v>
      </c>
    </row>
    <row r="64450" spans="1:3" x14ac:dyDescent="0.35">
      <c r="A64450" s="6">
        <v>167.41092971875918</v>
      </c>
      <c r="B64450" s="5">
        <v>407.17783136911311</v>
      </c>
      <c r="C64450" s="2">
        <f>B64450/A64450</f>
        <v>2.43220578281925</v>
      </c>
    </row>
    <row r="64451" spans="1:3" x14ac:dyDescent="0.35">
      <c r="A64451" s="6">
        <v>118.2586994563699</v>
      </c>
      <c r="B64451" s="5">
        <v>287.74613931225474</v>
      </c>
      <c r="C64451" s="2">
        <f>B64451/A64451</f>
        <v>2.4331921510638224</v>
      </c>
    </row>
    <row r="64452" spans="1:3" x14ac:dyDescent="0.35">
      <c r="A64452" s="6">
        <v>290.28545732625759</v>
      </c>
      <c r="B64452" s="5">
        <v>706.33359589041083</v>
      </c>
      <c r="C64452" s="2">
        <f>B64452/A64452</f>
        <v>2.4332379665046342</v>
      </c>
    </row>
    <row r="64453" spans="1:3" x14ac:dyDescent="0.35">
      <c r="A64453" s="6">
        <v>111.42883007803817</v>
      </c>
      <c r="B64453" s="5">
        <v>271.18280791779023</v>
      </c>
      <c r="C64453" s="2">
        <f>B64453/A64453</f>
        <v>2.4336862168244053</v>
      </c>
    </row>
    <row r="64454" spans="1:3" x14ac:dyDescent="0.35">
      <c r="A64454" s="6">
        <v>127.82177600405764</v>
      </c>
      <c r="B64454" s="5">
        <v>311.08891310309366</v>
      </c>
      <c r="C64454" s="2">
        <f>B64454/A64454</f>
        <v>2.4337708552353261</v>
      </c>
    </row>
    <row r="64455" spans="1:3" x14ac:dyDescent="0.35">
      <c r="A64455" s="6">
        <v>108.16759620363231</v>
      </c>
      <c r="B64455" s="5">
        <v>263.29709762185797</v>
      </c>
      <c r="C64455" s="2">
        <f>B64455/A64455</f>
        <v>2.4341587209369484</v>
      </c>
    </row>
    <row r="64456" spans="1:3" x14ac:dyDescent="0.35">
      <c r="A64456" s="6">
        <v>120.63602694215443</v>
      </c>
      <c r="B64456" s="5">
        <v>293.66282942246033</v>
      </c>
      <c r="C64456" s="2">
        <f>B64456/A64456</f>
        <v>2.4342879723921369</v>
      </c>
    </row>
    <row r="64457" spans="1:3" x14ac:dyDescent="0.35">
      <c r="A64457" s="6">
        <v>133.45767109803199</v>
      </c>
      <c r="B64457" s="5">
        <v>324.90404180372826</v>
      </c>
      <c r="C64457" s="2">
        <f>B64457/A64457</f>
        <v>2.4345100519929526</v>
      </c>
    </row>
    <row r="64458" spans="1:3" x14ac:dyDescent="0.35">
      <c r="A64458" s="6">
        <v>167.24748972174893</v>
      </c>
      <c r="B64458" s="5">
        <v>407.17783136911311</v>
      </c>
      <c r="C64458" s="2">
        <f>B64458/A64458</f>
        <v>2.4345826179306984</v>
      </c>
    </row>
    <row r="64459" spans="1:3" x14ac:dyDescent="0.35">
      <c r="A64459" s="6">
        <v>177.85364236953723</v>
      </c>
      <c r="B64459" s="5">
        <v>433.12608406593364</v>
      </c>
      <c r="C64459" s="2">
        <f>B64459/A64459</f>
        <v>2.4352949891574416</v>
      </c>
    </row>
    <row r="64460" spans="1:3" x14ac:dyDescent="0.35">
      <c r="A64460" s="6">
        <v>108.109780760977</v>
      </c>
      <c r="B64460" s="5">
        <v>263.29709762185797</v>
      </c>
      <c r="C64460" s="2">
        <f>B64460/A64460</f>
        <v>2.4354604714626982</v>
      </c>
    </row>
    <row r="64461" spans="1:3" x14ac:dyDescent="0.35">
      <c r="A64461" s="6">
        <v>275.7598946501758</v>
      </c>
      <c r="B64461" s="5">
        <v>671.70272727272732</v>
      </c>
      <c r="C64461" s="2">
        <f>B64461/A64461</f>
        <v>2.4358245716797859</v>
      </c>
    </row>
    <row r="64462" spans="1:3" x14ac:dyDescent="0.35">
      <c r="A64462" s="6">
        <v>222.20703271544988</v>
      </c>
      <c r="B64462" s="5">
        <v>541.32382022471916</v>
      </c>
      <c r="C64462" s="2">
        <f>B64462/A64462</f>
        <v>2.4361237068401809</v>
      </c>
    </row>
    <row r="64463" spans="1:3" x14ac:dyDescent="0.35">
      <c r="A64463" s="6">
        <v>108.07880634112207</v>
      </c>
      <c r="B64463" s="5">
        <v>263.29709762185797</v>
      </c>
      <c r="C64463" s="2">
        <f>B64463/A64463</f>
        <v>2.4361584526649058</v>
      </c>
    </row>
    <row r="64464" spans="1:3" x14ac:dyDescent="0.35">
      <c r="A64464" s="6">
        <v>211.45674603894452</v>
      </c>
      <c r="B64464" s="5">
        <v>515.20343457809304</v>
      </c>
      <c r="C64464" s="2">
        <f>B64464/A64464</f>
        <v>2.4364483244398678</v>
      </c>
    </row>
    <row r="64465" spans="1:3" x14ac:dyDescent="0.35">
      <c r="A64465" s="6">
        <v>327.47567503190015</v>
      </c>
      <c r="B64465" s="5">
        <v>797.90222222222235</v>
      </c>
      <c r="C64465" s="2">
        <f>B64465/A64465</f>
        <v>2.4365236353646629</v>
      </c>
    </row>
    <row r="64466" spans="1:3" x14ac:dyDescent="0.35">
      <c r="A64466" s="6">
        <v>329.96954016754535</v>
      </c>
      <c r="B64466" s="5">
        <v>804.22710526315916</v>
      </c>
      <c r="C64466" s="2">
        <f>B64466/A64466</f>
        <v>2.4372768009277608</v>
      </c>
    </row>
    <row r="64467" spans="1:3" x14ac:dyDescent="0.35">
      <c r="A64467" s="6">
        <v>177.68853183902573</v>
      </c>
      <c r="B64467" s="5">
        <v>433.12608406593364</v>
      </c>
      <c r="C64467" s="2">
        <f>B64467/A64467</f>
        <v>2.4375578974242287</v>
      </c>
    </row>
    <row r="64468" spans="1:3" x14ac:dyDescent="0.35">
      <c r="A64468" s="6">
        <v>139.71470876054531</v>
      </c>
      <c r="B64468" s="5">
        <v>340.68966436957624</v>
      </c>
      <c r="C64468" s="2">
        <f>B64468/A64468</f>
        <v>2.4384666968277373</v>
      </c>
    </row>
    <row r="64469" spans="1:3" x14ac:dyDescent="0.35">
      <c r="A64469" s="6">
        <v>276.14919824864586</v>
      </c>
      <c r="B64469" s="5">
        <v>673.44330082886495</v>
      </c>
      <c r="C64469" s="2">
        <f>B64469/A64469</f>
        <v>2.438693666684101</v>
      </c>
    </row>
    <row r="64470" spans="1:3" x14ac:dyDescent="0.35">
      <c r="A64470" s="6">
        <v>170.38705505757639</v>
      </c>
      <c r="B64470" s="5">
        <v>415.5745415959255</v>
      </c>
      <c r="C64470" s="2">
        <f>B64470/A64470</f>
        <v>2.4390030184833966</v>
      </c>
    </row>
    <row r="64471" spans="1:3" x14ac:dyDescent="0.35">
      <c r="A64471" s="6">
        <v>173.97209835183941</v>
      </c>
      <c r="B64471" s="5">
        <v>424.46389961389968</v>
      </c>
      <c r="C64471" s="2">
        <f>B64471/A64471</f>
        <v>2.4398389375948564</v>
      </c>
    </row>
    <row r="64472" spans="1:3" x14ac:dyDescent="0.35">
      <c r="A64472" s="6">
        <v>127.49310549205137</v>
      </c>
      <c r="B64472" s="5">
        <v>311.08891310309366</v>
      </c>
      <c r="C64472" s="2">
        <f>B64472/A64472</f>
        <v>2.440044988334594</v>
      </c>
    </row>
    <row r="64473" spans="1:3" x14ac:dyDescent="0.35">
      <c r="A64473" s="6">
        <v>127.49010264538659</v>
      </c>
      <c r="B64473" s="5">
        <v>311.08891310309366</v>
      </c>
      <c r="C64473" s="2">
        <f>B64473/A64473</f>
        <v>2.4401024600975241</v>
      </c>
    </row>
    <row r="64474" spans="1:3" x14ac:dyDescent="0.35">
      <c r="A64474" s="6">
        <v>88.42657933557912</v>
      </c>
      <c r="B64474" s="5">
        <v>215.82216691145595</v>
      </c>
      <c r="C64474" s="2">
        <f>B64474/A64474</f>
        <v>2.4406933812559934</v>
      </c>
    </row>
    <row r="64475" spans="1:3" x14ac:dyDescent="0.35">
      <c r="A64475" s="6">
        <v>211.38060999031035</v>
      </c>
      <c r="B64475" s="5">
        <v>515.98155980375623</v>
      </c>
      <c r="C64475" s="2">
        <f>B64475/A64475</f>
        <v>2.4410070527633008</v>
      </c>
    </row>
    <row r="64476" spans="1:3" x14ac:dyDescent="0.35">
      <c r="A64476" s="6">
        <v>139.54652023846748</v>
      </c>
      <c r="B64476" s="5">
        <v>340.68966436957624</v>
      </c>
      <c r="C64476" s="2">
        <f>B64476/A64476</f>
        <v>2.441405660186871</v>
      </c>
    </row>
    <row r="64477" spans="1:3" x14ac:dyDescent="0.35">
      <c r="A64477" s="6">
        <v>234.8128519514373</v>
      </c>
      <c r="B64477" s="5">
        <v>573.40807927811932</v>
      </c>
      <c r="C64477" s="2">
        <f>B64477/A64477</f>
        <v>2.4419791102265069</v>
      </c>
    </row>
    <row r="64478" spans="1:3" x14ac:dyDescent="0.35">
      <c r="A64478" s="6">
        <v>185.63682775841613</v>
      </c>
      <c r="B64478" s="5">
        <v>453.43698352676938</v>
      </c>
      <c r="C64478" s="2">
        <f>B64478/A64478</f>
        <v>2.44260252128884</v>
      </c>
    </row>
    <row r="64479" spans="1:3" x14ac:dyDescent="0.35">
      <c r="A64479" s="6">
        <v>166.67863074814866</v>
      </c>
      <c r="B64479" s="5">
        <v>407.17783136911311</v>
      </c>
      <c r="C64479" s="2">
        <f>B64479/A64479</f>
        <v>2.4428916264878526</v>
      </c>
    </row>
    <row r="64480" spans="1:3" x14ac:dyDescent="0.35">
      <c r="A64480" s="6">
        <v>139.42180862096569</v>
      </c>
      <c r="B64480" s="5">
        <v>340.68966436957624</v>
      </c>
      <c r="C64480" s="2">
        <f>B64480/A64480</f>
        <v>2.4435894767064776</v>
      </c>
    </row>
    <row r="64481" spans="1:3" x14ac:dyDescent="0.35">
      <c r="A64481" s="6">
        <v>107.73682149854179</v>
      </c>
      <c r="B64481" s="5">
        <v>263.29709762185797</v>
      </c>
      <c r="C64481" s="2">
        <f>B64481/A64481</f>
        <v>2.4438914566030863</v>
      </c>
    </row>
    <row r="64482" spans="1:3" x14ac:dyDescent="0.35">
      <c r="A64482" s="6">
        <v>166.60426944773621</v>
      </c>
      <c r="B64482" s="5">
        <v>407.17783136911311</v>
      </c>
      <c r="C64482" s="2">
        <f>B64482/A64482</f>
        <v>2.4439819742845477</v>
      </c>
    </row>
    <row r="64483" spans="1:3" x14ac:dyDescent="0.35">
      <c r="A64483" s="6">
        <v>110.95735804425659</v>
      </c>
      <c r="B64483" s="5">
        <v>271.18280791779023</v>
      </c>
      <c r="C64483" s="2">
        <f>B64483/A64483</f>
        <v>2.4440272614424172</v>
      </c>
    </row>
    <row r="64484" spans="1:3" x14ac:dyDescent="0.35">
      <c r="A64484" s="6">
        <v>132.90670430338255</v>
      </c>
      <c r="B64484" s="5">
        <v>324.90404180372826</v>
      </c>
      <c r="C64484" s="2">
        <f>B64484/A64484</f>
        <v>2.4446023510001313</v>
      </c>
    </row>
    <row r="64485" spans="1:3" x14ac:dyDescent="0.35">
      <c r="A64485" s="6">
        <v>110.92244905008153</v>
      </c>
      <c r="B64485" s="5">
        <v>271.18280791779023</v>
      </c>
      <c r="C64485" s="2">
        <f>B64485/A64485</f>
        <v>2.4447964342668911</v>
      </c>
    </row>
    <row r="64486" spans="1:3" x14ac:dyDescent="0.35">
      <c r="A64486" s="6">
        <v>139.31650157602337</v>
      </c>
      <c r="B64486" s="5">
        <v>340.68966436957624</v>
      </c>
      <c r="C64486" s="2">
        <f>B64486/A64486</f>
        <v>2.4454365456748559</v>
      </c>
    </row>
    <row r="64487" spans="1:3" x14ac:dyDescent="0.35">
      <c r="A64487" s="6">
        <v>166.48850263173532</v>
      </c>
      <c r="B64487" s="5">
        <v>407.17783136911311</v>
      </c>
      <c r="C64487" s="2">
        <f>B64487/A64487</f>
        <v>2.4456813829947839</v>
      </c>
    </row>
    <row r="64488" spans="1:3" x14ac:dyDescent="0.35">
      <c r="A64488" s="6">
        <v>120.04376121924059</v>
      </c>
      <c r="B64488" s="5">
        <v>293.66282942246033</v>
      </c>
      <c r="C64488" s="2">
        <f>B64488/A64488</f>
        <v>2.4462981369446806</v>
      </c>
    </row>
    <row r="64489" spans="1:3" x14ac:dyDescent="0.35">
      <c r="A64489" s="6">
        <v>107.62917734750225</v>
      </c>
      <c r="B64489" s="5">
        <v>263.29709762185797</v>
      </c>
      <c r="C64489" s="2">
        <f>B64489/A64489</f>
        <v>2.4463356880611546</v>
      </c>
    </row>
    <row r="64490" spans="1:3" x14ac:dyDescent="0.35">
      <c r="A64490" s="6">
        <v>210.59703837953703</v>
      </c>
      <c r="B64490" s="5">
        <v>515.20343457809304</v>
      </c>
      <c r="C64490" s="2">
        <f>B64490/A64490</f>
        <v>2.4463944913109166</v>
      </c>
    </row>
    <row r="64491" spans="1:3" x14ac:dyDescent="0.35">
      <c r="A64491" s="6">
        <v>88.213699325805294</v>
      </c>
      <c r="B64491" s="5">
        <v>215.82216691145595</v>
      </c>
      <c r="C64491" s="2">
        <f>B64491/A64491</f>
        <v>2.4465833375193364</v>
      </c>
    </row>
    <row r="64492" spans="1:3" x14ac:dyDescent="0.35">
      <c r="A64492" s="6">
        <v>205.00083199445032</v>
      </c>
      <c r="B64492" s="5">
        <v>501.60024593401033</v>
      </c>
      <c r="C64492" s="2">
        <f>B64492/A64492</f>
        <v>2.4468205375263521</v>
      </c>
    </row>
    <row r="64493" spans="1:3" x14ac:dyDescent="0.35">
      <c r="A64493" s="6">
        <v>133.59980527846571</v>
      </c>
      <c r="B64493" s="5">
        <v>326.99369412174639</v>
      </c>
      <c r="C64493" s="2">
        <f>B64493/A64493</f>
        <v>2.4475611580434906</v>
      </c>
    </row>
    <row r="64494" spans="1:3" x14ac:dyDescent="0.35">
      <c r="A64494" s="6">
        <v>220.85246610107086</v>
      </c>
      <c r="B64494" s="5">
        <v>540.5912716105554</v>
      </c>
      <c r="C64494" s="2">
        <f>B64494/A64494</f>
        <v>2.447748404870242</v>
      </c>
    </row>
    <row r="64495" spans="1:3" x14ac:dyDescent="0.35">
      <c r="A64495" s="6">
        <v>176.9386223831975</v>
      </c>
      <c r="B64495" s="5">
        <v>433.12608406593364</v>
      </c>
      <c r="C64495" s="2">
        <f>B64495/A64495</f>
        <v>2.447888868083921</v>
      </c>
    </row>
    <row r="64496" spans="1:3" x14ac:dyDescent="0.35">
      <c r="A64496" s="6">
        <v>119.94790078660743</v>
      </c>
      <c r="B64496" s="5">
        <v>293.66282942246033</v>
      </c>
      <c r="C64496" s="2">
        <f>B64496/A64496</f>
        <v>2.448253179060627</v>
      </c>
    </row>
    <row r="64497" spans="1:3" x14ac:dyDescent="0.35">
      <c r="A64497" s="6">
        <v>302.54764216022687</v>
      </c>
      <c r="B64497" s="5">
        <v>741.23995375722495</v>
      </c>
      <c r="C64497" s="2">
        <f>B64497/A64497</f>
        <v>2.4499941512175791</v>
      </c>
    </row>
    <row r="64498" spans="1:3" x14ac:dyDescent="0.35">
      <c r="A64498" s="6">
        <v>216.4308201092276</v>
      </c>
      <c r="B64498" s="5">
        <v>530.32326012479825</v>
      </c>
      <c r="C64498" s="2">
        <f>B64498/A64498</f>
        <v>2.4503130370118105</v>
      </c>
    </row>
    <row r="64499" spans="1:3" x14ac:dyDescent="0.35">
      <c r="A64499" s="6">
        <v>139.02111604436004</v>
      </c>
      <c r="B64499" s="5">
        <v>340.68966436957624</v>
      </c>
      <c r="C64499" s="2">
        <f>B64499/A64499</f>
        <v>2.4506324942814159</v>
      </c>
    </row>
    <row r="64500" spans="1:3" x14ac:dyDescent="0.35">
      <c r="A64500" s="6">
        <v>173.19958449997196</v>
      </c>
      <c r="B64500" s="5">
        <v>424.46389961389968</v>
      </c>
      <c r="C64500" s="2">
        <f>B64500/A64500</f>
        <v>2.4507212349228724</v>
      </c>
    </row>
    <row r="64501" spans="1:3" x14ac:dyDescent="0.35">
      <c r="A64501" s="6">
        <v>138.96009850219369</v>
      </c>
      <c r="B64501" s="5">
        <v>340.68966436957624</v>
      </c>
      <c r="C64501" s="2">
        <f>B64501/A64501</f>
        <v>2.4517085698827277</v>
      </c>
    </row>
    <row r="64502" spans="1:3" x14ac:dyDescent="0.35">
      <c r="A64502" s="6">
        <v>156.98263054309248</v>
      </c>
      <c r="B64502" s="5">
        <v>384.90873011500594</v>
      </c>
      <c r="C64502" s="2">
        <f>B64502/A64502</f>
        <v>2.4519192268812611</v>
      </c>
    </row>
    <row r="64503" spans="1:3" x14ac:dyDescent="0.35">
      <c r="A64503" s="6">
        <v>107.37207229217242</v>
      </c>
      <c r="B64503" s="5">
        <v>263.29709762185797</v>
      </c>
      <c r="C64503" s="2">
        <f>B64503/A64503</f>
        <v>2.4521934987469987</v>
      </c>
    </row>
    <row r="64504" spans="1:3" x14ac:dyDescent="0.35">
      <c r="A64504" s="6">
        <v>166.01843409972312</v>
      </c>
      <c r="B64504" s="5">
        <v>407.17783136911311</v>
      </c>
      <c r="C64504" s="2">
        <f>B64504/A64504</f>
        <v>2.4526061432704007</v>
      </c>
    </row>
    <row r="64505" spans="1:3" x14ac:dyDescent="0.35">
      <c r="A64505" s="6">
        <v>117.31394666896614</v>
      </c>
      <c r="B64505" s="5">
        <v>287.74613931225474</v>
      </c>
      <c r="C64505" s="2">
        <f>B64505/A64505</f>
        <v>2.4527871364195968</v>
      </c>
    </row>
    <row r="64506" spans="1:3" x14ac:dyDescent="0.35">
      <c r="A64506" s="6">
        <v>218.85692361507137</v>
      </c>
      <c r="B64506" s="5">
        <v>536.9</v>
      </c>
      <c r="C64506" s="2">
        <f>B64506/A64506</f>
        <v>2.4532008909359764</v>
      </c>
    </row>
    <row r="64507" spans="1:3" x14ac:dyDescent="0.35">
      <c r="A64507" s="6">
        <v>126.80292988113756</v>
      </c>
      <c r="B64507" s="5">
        <v>311.08891310309366</v>
      </c>
      <c r="C64507" s="2">
        <f>B64507/A64507</f>
        <v>2.4533259081213816</v>
      </c>
    </row>
    <row r="64508" spans="1:3" x14ac:dyDescent="0.35">
      <c r="A64508" s="6">
        <v>174.08874384601927</v>
      </c>
      <c r="B64508" s="5">
        <v>427.33995417615296</v>
      </c>
      <c r="C64508" s="2">
        <f>B64508/A64508</f>
        <v>2.4547247842406934</v>
      </c>
    </row>
    <row r="64509" spans="1:3" x14ac:dyDescent="0.35">
      <c r="A64509" s="6">
        <v>176.42098250180615</v>
      </c>
      <c r="B64509" s="5">
        <v>433.12608406593364</v>
      </c>
      <c r="C64509" s="2">
        <f>B64509/A64509</f>
        <v>2.4550712615008785</v>
      </c>
    </row>
    <row r="64510" spans="1:3" x14ac:dyDescent="0.35">
      <c r="A64510" s="6">
        <v>176.35177980840152</v>
      </c>
      <c r="B64510" s="5">
        <v>433.12608406593364</v>
      </c>
      <c r="C64510" s="2">
        <f>B64510/A64510</f>
        <v>2.4560346628568546</v>
      </c>
    </row>
    <row r="64511" spans="1:3" x14ac:dyDescent="0.35">
      <c r="A64511" s="6">
        <v>220.0200953482327</v>
      </c>
      <c r="B64511" s="5">
        <v>540.5912716105554</v>
      </c>
      <c r="C64511" s="2">
        <f>B64511/A64511</f>
        <v>2.4570086234847985</v>
      </c>
    </row>
    <row r="64512" spans="1:3" x14ac:dyDescent="0.35">
      <c r="A64512" s="6">
        <v>215.79090409857443</v>
      </c>
      <c r="B64512" s="5">
        <v>530.32326012479825</v>
      </c>
      <c r="C64512" s="2">
        <f>B64512/A64512</f>
        <v>2.4575793050227168</v>
      </c>
    </row>
    <row r="64513" spans="1:3" x14ac:dyDescent="0.35">
      <c r="A64513" s="6">
        <v>100.12485853486722</v>
      </c>
      <c r="B64513" s="5">
        <v>246.07878787878784</v>
      </c>
      <c r="C64513" s="2">
        <f>B64513/A64513</f>
        <v>2.4577192065953732</v>
      </c>
    </row>
    <row r="64514" spans="1:3" x14ac:dyDescent="0.35">
      <c r="A64514" s="6">
        <v>110.75521775658885</v>
      </c>
      <c r="B64514" s="5">
        <v>272.26812614594706</v>
      </c>
      <c r="C64514" s="2">
        <f>B64514/A64514</f>
        <v>2.4582871277840974</v>
      </c>
    </row>
    <row r="64515" spans="1:3" x14ac:dyDescent="0.35">
      <c r="A64515" s="6">
        <v>215.66610025239737</v>
      </c>
      <c r="B64515" s="5">
        <v>530.32326012479825</v>
      </c>
      <c r="C64515" s="2">
        <f>B64515/A64515</f>
        <v>2.459001481939687</v>
      </c>
    </row>
    <row r="64516" spans="1:3" x14ac:dyDescent="0.35">
      <c r="A64516" s="6">
        <v>138.5185262180253</v>
      </c>
      <c r="B64516" s="5">
        <v>340.68966436957624</v>
      </c>
      <c r="C64516" s="2">
        <f>B64516/A64516</f>
        <v>2.4595241782556778</v>
      </c>
    </row>
    <row r="64517" spans="1:3" x14ac:dyDescent="0.35">
      <c r="A64517" s="6">
        <v>110.24844221132804</v>
      </c>
      <c r="B64517" s="5">
        <v>271.18280791779023</v>
      </c>
      <c r="C64517" s="2">
        <f>B64517/A64517</f>
        <v>2.4597427635120468</v>
      </c>
    </row>
    <row r="64518" spans="1:3" x14ac:dyDescent="0.35">
      <c r="A64518" s="6">
        <v>107.00642084269423</v>
      </c>
      <c r="B64518" s="5">
        <v>263.29709762185797</v>
      </c>
      <c r="C64518" s="2">
        <f>B64518/A64518</f>
        <v>2.4605728847703476</v>
      </c>
    </row>
    <row r="64519" spans="1:3" x14ac:dyDescent="0.35">
      <c r="A64519" s="6">
        <v>273.63341263496852</v>
      </c>
      <c r="B64519" s="5">
        <v>673.44330082886495</v>
      </c>
      <c r="C64519" s="2">
        <f>B64519/A64519</f>
        <v>2.4611150164152265</v>
      </c>
    </row>
    <row r="64520" spans="1:3" x14ac:dyDescent="0.35">
      <c r="A64520" s="6">
        <v>172.3894039511141</v>
      </c>
      <c r="B64520" s="5">
        <v>424.46389961389968</v>
      </c>
      <c r="C64520" s="2">
        <f>B64520/A64520</f>
        <v>2.4622389188970595</v>
      </c>
    </row>
    <row r="64521" spans="1:3" x14ac:dyDescent="0.35">
      <c r="A64521" s="6">
        <v>126.34337941620532</v>
      </c>
      <c r="B64521" s="5">
        <v>311.08891310309366</v>
      </c>
      <c r="C64521" s="2">
        <f>B64521/A64521</f>
        <v>2.462249423282342</v>
      </c>
    </row>
    <row r="64522" spans="1:3" x14ac:dyDescent="0.35">
      <c r="A64522" s="6">
        <v>119.22674248871152</v>
      </c>
      <c r="B64522" s="5">
        <v>293.66282942246033</v>
      </c>
      <c r="C64522" s="2">
        <f>B64522/A64522</f>
        <v>2.4630617535345691</v>
      </c>
    </row>
    <row r="64523" spans="1:3" x14ac:dyDescent="0.35">
      <c r="A64523" s="6">
        <v>184.09171754892716</v>
      </c>
      <c r="B64523" s="5">
        <v>453.43698352676938</v>
      </c>
      <c r="C64523" s="2">
        <f>B64523/A64523</f>
        <v>2.4631036613923531</v>
      </c>
    </row>
    <row r="64524" spans="1:3" x14ac:dyDescent="0.35">
      <c r="A64524" s="6">
        <v>106.89156680501034</v>
      </c>
      <c r="B64524" s="5">
        <v>263.29709762185797</v>
      </c>
      <c r="C64524" s="2">
        <f>B64524/A64524</f>
        <v>2.4632167484471412</v>
      </c>
    </row>
    <row r="64525" spans="1:3" x14ac:dyDescent="0.35">
      <c r="A64525" s="6">
        <v>168.63218673306329</v>
      </c>
      <c r="B64525" s="5">
        <v>415.40990654205615</v>
      </c>
      <c r="C64525" s="2">
        <f>B64525/A64525</f>
        <v>2.4634081701118555</v>
      </c>
    </row>
    <row r="64526" spans="1:3" x14ac:dyDescent="0.35">
      <c r="A64526" s="6">
        <v>184.05432430223522</v>
      </c>
      <c r="B64526" s="5">
        <v>453.43698352676938</v>
      </c>
      <c r="C64526" s="2">
        <f>B64526/A64526</f>
        <v>2.4636040758389433</v>
      </c>
    </row>
    <row r="64527" spans="1:3" x14ac:dyDescent="0.35">
      <c r="A64527" s="6">
        <v>106.86355968765233</v>
      </c>
      <c r="B64527" s="5">
        <v>263.29709762185797</v>
      </c>
      <c r="C64527" s="2">
        <f>B64527/A64527</f>
        <v>2.4638623155679973</v>
      </c>
    </row>
    <row r="64528" spans="1:3" x14ac:dyDescent="0.35">
      <c r="A64528" s="6">
        <v>300.83749570119505</v>
      </c>
      <c r="B64528" s="5">
        <v>741.23995375722495</v>
      </c>
      <c r="C64528" s="2">
        <f>B64528/A64528</f>
        <v>2.4639214338277062</v>
      </c>
    </row>
    <row r="64529" spans="1:3" x14ac:dyDescent="0.35">
      <c r="A64529" s="6">
        <v>218.17738315884355</v>
      </c>
      <c r="B64529" s="5">
        <v>537.79434024134264</v>
      </c>
      <c r="C64529" s="2">
        <f>B64529/A64529</f>
        <v>2.4649408314234051</v>
      </c>
    </row>
    <row r="64530" spans="1:3" x14ac:dyDescent="0.35">
      <c r="A64530" s="6">
        <v>165.18004532164051</v>
      </c>
      <c r="B64530" s="5">
        <v>407.17783136911311</v>
      </c>
      <c r="C64530" s="2">
        <f>B64530/A64530</f>
        <v>2.4650546049690911</v>
      </c>
    </row>
    <row r="64531" spans="1:3" x14ac:dyDescent="0.35">
      <c r="A64531" s="6">
        <v>215.13520633281055</v>
      </c>
      <c r="B64531" s="5">
        <v>530.32326012479825</v>
      </c>
      <c r="C64531" s="2">
        <f>B64531/A64531</f>
        <v>2.4650696144284123</v>
      </c>
    </row>
    <row r="64532" spans="1:3" x14ac:dyDescent="0.35">
      <c r="A64532" s="6">
        <v>168.55634726816771</v>
      </c>
      <c r="B64532" s="5">
        <v>415.5745415959255</v>
      </c>
      <c r="C64532" s="2">
        <f>B64532/A64532</f>
        <v>2.4654932806224128</v>
      </c>
    </row>
    <row r="64533" spans="1:3" x14ac:dyDescent="0.35">
      <c r="A64533" s="6">
        <v>332.98835201838585</v>
      </c>
      <c r="B64533" s="5">
        <v>821.13870270270274</v>
      </c>
      <c r="C64533" s="2">
        <f>B64533/A64533</f>
        <v>2.4659682470135285</v>
      </c>
    </row>
    <row r="64534" spans="1:3" x14ac:dyDescent="0.35">
      <c r="A64534" s="6">
        <v>172.12221559449875</v>
      </c>
      <c r="B64534" s="5">
        <v>424.46389961389968</v>
      </c>
      <c r="C64534" s="2">
        <f>B64534/A64534</f>
        <v>2.4660610958778877</v>
      </c>
    </row>
    <row r="64535" spans="1:3" x14ac:dyDescent="0.35">
      <c r="A64535" s="6">
        <v>172.09044711396029</v>
      </c>
      <c r="B64535" s="5">
        <v>424.46389961389968</v>
      </c>
      <c r="C64535" s="2">
        <f>B64535/A64535</f>
        <v>2.4665163391249414</v>
      </c>
    </row>
    <row r="64536" spans="1:3" x14ac:dyDescent="0.35">
      <c r="A64536" s="6">
        <v>165.05299181013612</v>
      </c>
      <c r="B64536" s="5">
        <v>407.17783136911311</v>
      </c>
      <c r="C64536" s="2">
        <f>B64536/A64536</f>
        <v>2.4669521400587406</v>
      </c>
    </row>
    <row r="64537" spans="1:3" x14ac:dyDescent="0.35">
      <c r="A64537" s="6">
        <v>106.70368391825737</v>
      </c>
      <c r="B64537" s="5">
        <v>263.29709762185797</v>
      </c>
      <c r="C64537" s="2">
        <f>B64537/A64537</f>
        <v>2.4675539583390798</v>
      </c>
    </row>
    <row r="64538" spans="1:3" x14ac:dyDescent="0.35">
      <c r="A64538" s="6">
        <v>171.98500439188462</v>
      </c>
      <c r="B64538" s="5">
        <v>424.46389961389968</v>
      </c>
      <c r="C64538" s="2">
        <f>B64538/A64538</f>
        <v>2.4680285418763446</v>
      </c>
    </row>
    <row r="64539" spans="1:3" x14ac:dyDescent="0.35">
      <c r="A64539" s="6">
        <v>106.67871226429855</v>
      </c>
      <c r="B64539" s="5">
        <v>263.29709762185797</v>
      </c>
      <c r="C64539" s="2">
        <f>B64539/A64539</f>
        <v>2.468131570331805</v>
      </c>
    </row>
    <row r="64540" spans="1:3" x14ac:dyDescent="0.35">
      <c r="A64540" s="6">
        <v>99.674549512521423</v>
      </c>
      <c r="B64540" s="5">
        <v>246.07878787878784</v>
      </c>
      <c r="C64540" s="2">
        <f>B64540/A64540</f>
        <v>2.4688226742160961</v>
      </c>
    </row>
    <row r="64541" spans="1:3" x14ac:dyDescent="0.35">
      <c r="A64541" s="6">
        <v>286.05687540707402</v>
      </c>
      <c r="B64541" s="5">
        <v>706.33359589041083</v>
      </c>
      <c r="C64541" s="2">
        <f>B64541/A64541</f>
        <v>2.4692068487613201</v>
      </c>
    </row>
    <row r="64542" spans="1:3" x14ac:dyDescent="0.35">
      <c r="A64542" s="6">
        <v>137.9728101679741</v>
      </c>
      <c r="B64542" s="5">
        <v>340.68966436957624</v>
      </c>
      <c r="C64542" s="2">
        <f>B64542/A64542</f>
        <v>2.4692521950868858</v>
      </c>
    </row>
    <row r="64543" spans="1:3" x14ac:dyDescent="0.35">
      <c r="A64543" s="6">
        <v>315.73875381279805</v>
      </c>
      <c r="B64543" s="5">
        <v>779.7278467465768</v>
      </c>
      <c r="C64543" s="2">
        <f>B64543/A64543</f>
        <v>2.4695348205778962</v>
      </c>
    </row>
    <row r="64544" spans="1:3" x14ac:dyDescent="0.35">
      <c r="A64544" s="6">
        <v>106.60148477745598</v>
      </c>
      <c r="B64544" s="5">
        <v>263.29709762185797</v>
      </c>
      <c r="C64544" s="2">
        <f>B64544/A64544</f>
        <v>2.4699196092017273</v>
      </c>
    </row>
    <row r="64545" spans="1:3" x14ac:dyDescent="0.35">
      <c r="A64545" s="6">
        <v>131.51518323260603</v>
      </c>
      <c r="B64545" s="5">
        <v>324.90404180372826</v>
      </c>
      <c r="C64545" s="2">
        <f>B64545/A64545</f>
        <v>2.4704679248257024</v>
      </c>
    </row>
    <row r="64546" spans="1:3" x14ac:dyDescent="0.35">
      <c r="A64546" s="6">
        <v>137.87480109509178</v>
      </c>
      <c r="B64546" s="5">
        <v>340.68966436957624</v>
      </c>
      <c r="C64546" s="2">
        <f>B64546/A64546</f>
        <v>2.4710074768093682</v>
      </c>
    </row>
    <row r="64547" spans="1:3" x14ac:dyDescent="0.35">
      <c r="A64547" s="6">
        <v>172.92235108186705</v>
      </c>
      <c r="B64547" s="5">
        <v>427.33995417615296</v>
      </c>
      <c r="C64547" s="2">
        <f>B64547/A64547</f>
        <v>2.4712823501563217</v>
      </c>
    </row>
    <row r="64548" spans="1:3" x14ac:dyDescent="0.35">
      <c r="A64548" s="6">
        <v>137.7227822668587</v>
      </c>
      <c r="B64548" s="5">
        <v>340.68966436957624</v>
      </c>
      <c r="C64548" s="2">
        <f>B64548/A64548</f>
        <v>2.4737349824188022</v>
      </c>
    </row>
    <row r="64549" spans="1:3" x14ac:dyDescent="0.35">
      <c r="A64549" s="6">
        <v>1220.2383380863782</v>
      </c>
      <c r="B64549" s="5">
        <v>3019.9</v>
      </c>
      <c r="C64549" s="2">
        <f>B64549/A64549</f>
        <v>2.474844385512355</v>
      </c>
    </row>
    <row r="64550" spans="1:3" x14ac:dyDescent="0.35">
      <c r="A64550" s="6">
        <v>208.47285511765452</v>
      </c>
      <c r="B64550" s="5">
        <v>515.98155980375623</v>
      </c>
      <c r="C64550" s="2">
        <f>B64550/A64550</f>
        <v>2.4750539321416927</v>
      </c>
    </row>
    <row r="64551" spans="1:3" x14ac:dyDescent="0.35">
      <c r="A64551" s="6">
        <v>174.94254524427672</v>
      </c>
      <c r="B64551" s="5">
        <v>433.12608406593364</v>
      </c>
      <c r="C64551" s="2">
        <f>B64551/A64551</f>
        <v>2.4758190379655716</v>
      </c>
    </row>
    <row r="64552" spans="1:3" x14ac:dyDescent="0.35">
      <c r="A64552" s="6">
        <v>106.33997615068769</v>
      </c>
      <c r="B64552" s="5">
        <v>263.29709762185797</v>
      </c>
      <c r="C64552" s="2">
        <f>B64552/A64552</f>
        <v>2.4759935741264059</v>
      </c>
    </row>
    <row r="64553" spans="1:3" x14ac:dyDescent="0.35">
      <c r="A64553" s="6">
        <v>174.9043680209646</v>
      </c>
      <c r="B64553" s="5">
        <v>433.12608406593364</v>
      </c>
      <c r="C64553" s="2">
        <f>B64553/A64553</f>
        <v>2.476359446975148</v>
      </c>
    </row>
    <row r="64554" spans="1:3" x14ac:dyDescent="0.35">
      <c r="A64554" s="6">
        <v>202.53603649369455</v>
      </c>
      <c r="B64554" s="5">
        <v>501.60024593401033</v>
      </c>
      <c r="C64554" s="2">
        <f>B64554/A64554</f>
        <v>2.4765975212002651</v>
      </c>
    </row>
    <row r="64555" spans="1:3" x14ac:dyDescent="0.35">
      <c r="A64555" s="6">
        <v>109.93554864996443</v>
      </c>
      <c r="B64555" s="5">
        <v>272.26812614594706</v>
      </c>
      <c r="C64555" s="2">
        <f>B64555/A64555</f>
        <v>2.4766158853024942</v>
      </c>
    </row>
    <row r="64556" spans="1:3" x14ac:dyDescent="0.35">
      <c r="A64556" s="6">
        <v>284.61216342902804</v>
      </c>
      <c r="B64556" s="5">
        <v>704.9</v>
      </c>
      <c r="C64556" s="2">
        <f>B64556/A64556</f>
        <v>2.4767037062201189</v>
      </c>
    </row>
    <row r="64557" spans="1:3" x14ac:dyDescent="0.35">
      <c r="A64557" s="6">
        <v>137.51930348304043</v>
      </c>
      <c r="B64557" s="5">
        <v>340.68966436957624</v>
      </c>
      <c r="C64557" s="2">
        <f>B64557/A64557</f>
        <v>2.4773952146404796</v>
      </c>
    </row>
    <row r="64558" spans="1:3" x14ac:dyDescent="0.35">
      <c r="A64558" s="6">
        <v>172.45286183029094</v>
      </c>
      <c r="B64558" s="5">
        <v>427.33995417615296</v>
      </c>
      <c r="C64558" s="2">
        <f>B64558/A64558</f>
        <v>2.4780102205360541</v>
      </c>
    </row>
    <row r="64559" spans="1:3" x14ac:dyDescent="0.35">
      <c r="A64559" s="6">
        <v>131.09838360343394</v>
      </c>
      <c r="B64559" s="5">
        <v>324.90404180372826</v>
      </c>
      <c r="C64559" s="2">
        <f>B64559/A64559</f>
        <v>2.4783222559520395</v>
      </c>
    </row>
    <row r="64560" spans="1:3" x14ac:dyDescent="0.35">
      <c r="A64560" s="6">
        <v>125.50544577378233</v>
      </c>
      <c r="B64560" s="5">
        <v>311.08891310309366</v>
      </c>
      <c r="C64560" s="2">
        <f>B64560/A64560</f>
        <v>2.4786885635529856</v>
      </c>
    </row>
    <row r="64561" spans="1:3" x14ac:dyDescent="0.35">
      <c r="A64561" s="6">
        <v>270.97104412967644</v>
      </c>
      <c r="B64561" s="5">
        <v>671.70272727272732</v>
      </c>
      <c r="C64561" s="2">
        <f>B64561/A64561</f>
        <v>2.478872712876568</v>
      </c>
    </row>
    <row r="64562" spans="1:3" x14ac:dyDescent="0.35">
      <c r="A64562" s="6">
        <v>202.32523663717043</v>
      </c>
      <c r="B64562" s="5">
        <v>501.60024593401033</v>
      </c>
      <c r="C64562" s="2">
        <f>B64562/A64562</f>
        <v>2.4791778537915632</v>
      </c>
    </row>
    <row r="64563" spans="1:3" x14ac:dyDescent="0.35">
      <c r="A64563" s="6">
        <v>174.69010325313948</v>
      </c>
      <c r="B64563" s="5">
        <v>433.12608406593364</v>
      </c>
      <c r="C64563" s="2">
        <f>B64563/A64563</f>
        <v>2.4793968061161449</v>
      </c>
    </row>
    <row r="64564" spans="1:3" x14ac:dyDescent="0.35">
      <c r="A64564" s="6">
        <v>116.03887469662895</v>
      </c>
      <c r="B64564" s="5">
        <v>287.74613931225474</v>
      </c>
      <c r="C64564" s="2">
        <f>B64564/A64564</f>
        <v>2.4797391397024127</v>
      </c>
    </row>
    <row r="64565" spans="1:3" x14ac:dyDescent="0.35">
      <c r="A64565" s="6">
        <v>125.44168937308454</v>
      </c>
      <c r="B64565" s="5">
        <v>311.08891310309366</v>
      </c>
      <c r="C64565" s="2">
        <f>B64565/A64565</f>
        <v>2.4799483700977851</v>
      </c>
    </row>
    <row r="64566" spans="1:3" x14ac:dyDescent="0.35">
      <c r="A64566" s="6">
        <v>217.95518963316337</v>
      </c>
      <c r="B64566" s="5">
        <v>540.5912716105554</v>
      </c>
      <c r="C64566" s="2">
        <f>B64566/A64566</f>
        <v>2.4802863034388638</v>
      </c>
    </row>
    <row r="64567" spans="1:3" x14ac:dyDescent="0.35">
      <c r="A64567" s="6">
        <v>137.33668183983931</v>
      </c>
      <c r="B64567" s="5">
        <v>340.68966436957624</v>
      </c>
      <c r="C64567" s="2">
        <f>B64567/A64567</f>
        <v>2.4806894982863001</v>
      </c>
    </row>
    <row r="64568" spans="1:3" x14ac:dyDescent="0.35">
      <c r="A64568" s="6">
        <v>205.87222036425246</v>
      </c>
      <c r="B64568" s="5">
        <v>510.83096958873784</v>
      </c>
      <c r="C64568" s="2">
        <f>B64568/A64568</f>
        <v>2.4813011133066802</v>
      </c>
    </row>
    <row r="64569" spans="1:3" x14ac:dyDescent="0.35">
      <c r="A64569" s="6">
        <v>130.9391994892793</v>
      </c>
      <c r="B64569" s="5">
        <v>324.90404180372826</v>
      </c>
      <c r="C64569" s="2">
        <f>B64569/A64569</f>
        <v>2.4813351774792993</v>
      </c>
    </row>
    <row r="64570" spans="1:3" x14ac:dyDescent="0.35">
      <c r="A64570" s="6">
        <v>202.134943199573</v>
      </c>
      <c r="B64570" s="5">
        <v>501.60024593401033</v>
      </c>
      <c r="C64570" s="2">
        <f>B64570/A64570</f>
        <v>2.4815117960023745</v>
      </c>
    </row>
    <row r="64571" spans="1:3" x14ac:dyDescent="0.35">
      <c r="A64571" s="6">
        <v>164.07441785966267</v>
      </c>
      <c r="B64571" s="5">
        <v>407.17783136911311</v>
      </c>
      <c r="C64571" s="2">
        <f>B64571/A64571</f>
        <v>2.4816655556711065</v>
      </c>
    </row>
    <row r="64572" spans="1:3" x14ac:dyDescent="0.35">
      <c r="A64572" s="6">
        <v>125.31683503490625</v>
      </c>
      <c r="B64572" s="5">
        <v>311.08891310309366</v>
      </c>
      <c r="C64572" s="2">
        <f>B64572/A64572</f>
        <v>2.4824191659200596</v>
      </c>
    </row>
    <row r="64573" spans="1:3" x14ac:dyDescent="0.35">
      <c r="A64573" s="6">
        <v>217.70543005149261</v>
      </c>
      <c r="B64573" s="5">
        <v>540.5912716105554</v>
      </c>
      <c r="C64573" s="2">
        <f>B64573/A64573</f>
        <v>2.4831317780300308</v>
      </c>
    </row>
    <row r="64574" spans="1:3" x14ac:dyDescent="0.35">
      <c r="A64574" s="6">
        <v>270.48901366453867</v>
      </c>
      <c r="B64574" s="5">
        <v>671.70272727272732</v>
      </c>
      <c r="C64574" s="2">
        <f>B64574/A64574</f>
        <v>2.4832902385668616</v>
      </c>
    </row>
    <row r="64575" spans="1:3" x14ac:dyDescent="0.35">
      <c r="A64575" s="6">
        <v>106.01905157090539</v>
      </c>
      <c r="B64575" s="5">
        <v>263.29709762185797</v>
      </c>
      <c r="C64575" s="2">
        <f>B64575/A64575</f>
        <v>2.4834885213603828</v>
      </c>
    </row>
    <row r="64576" spans="1:3" x14ac:dyDescent="0.35">
      <c r="A64576" s="6">
        <v>163.92069136936243</v>
      </c>
      <c r="B64576" s="5">
        <v>407.17783136911311</v>
      </c>
      <c r="C64576" s="2">
        <f>B64576/A64576</f>
        <v>2.4839928868505043</v>
      </c>
    </row>
    <row r="64577" spans="1:3" x14ac:dyDescent="0.35">
      <c r="A64577" s="6">
        <v>130.78582174765825</v>
      </c>
      <c r="B64577" s="5">
        <v>324.90404180372826</v>
      </c>
      <c r="C64577" s="2">
        <f>B64577/A64577</f>
        <v>2.4842451380594377</v>
      </c>
    </row>
    <row r="64578" spans="1:3" x14ac:dyDescent="0.35">
      <c r="A64578" s="6">
        <v>163.89225495095704</v>
      </c>
      <c r="B64578" s="5">
        <v>407.17783136911311</v>
      </c>
      <c r="C64578" s="2">
        <f>B64578/A64578</f>
        <v>2.4844238764727264</v>
      </c>
    </row>
    <row r="64579" spans="1:3" x14ac:dyDescent="0.35">
      <c r="A64579" s="6">
        <v>163.86701917525437</v>
      </c>
      <c r="B64579" s="5">
        <v>407.17783136911311</v>
      </c>
      <c r="C64579" s="2">
        <f>B64579/A64579</f>
        <v>2.4848064816120194</v>
      </c>
    </row>
    <row r="64580" spans="1:3" x14ac:dyDescent="0.35">
      <c r="A64580" s="6">
        <v>145.88882685766504</v>
      </c>
      <c r="B64580" s="5">
        <v>362.64034994109824</v>
      </c>
      <c r="C64580" s="2">
        <f>B64580/A64580</f>
        <v>2.4857307975675522</v>
      </c>
    </row>
    <row r="64581" spans="1:3" x14ac:dyDescent="0.35">
      <c r="A64581" s="6">
        <v>154.8291892204137</v>
      </c>
      <c r="B64581" s="5">
        <v>384.90873011500594</v>
      </c>
      <c r="C64581" s="2">
        <f>B64581/A64581</f>
        <v>2.4860217382334326</v>
      </c>
    </row>
    <row r="64582" spans="1:3" x14ac:dyDescent="0.35">
      <c r="A64582" s="6">
        <v>207.5085780850174</v>
      </c>
      <c r="B64582" s="5">
        <v>515.98155980375623</v>
      </c>
      <c r="C64582" s="2">
        <f>B64582/A64582</f>
        <v>2.486555324919415</v>
      </c>
    </row>
    <row r="64583" spans="1:3" x14ac:dyDescent="0.35">
      <c r="A64583" s="6">
        <v>158.65345439236731</v>
      </c>
      <c r="B64583" s="5">
        <v>394.50787322106851</v>
      </c>
      <c r="C64583" s="2">
        <f>B64583/A64583</f>
        <v>2.4866012198222136</v>
      </c>
    </row>
    <row r="64584" spans="1:3" x14ac:dyDescent="0.35">
      <c r="A64584" s="6">
        <v>136.98247757873676</v>
      </c>
      <c r="B64584" s="5">
        <v>340.68966436957624</v>
      </c>
      <c r="C64584" s="2">
        <f>B64584/A64584</f>
        <v>2.4871039741104823</v>
      </c>
    </row>
    <row r="64585" spans="1:3" x14ac:dyDescent="0.35">
      <c r="A64585" s="6">
        <v>136.97018341827913</v>
      </c>
      <c r="B64585" s="5">
        <v>340.68966436957624</v>
      </c>
      <c r="C64585" s="2">
        <f>B64585/A64585</f>
        <v>2.4873272114207454</v>
      </c>
    </row>
    <row r="64586" spans="1:3" x14ac:dyDescent="0.35">
      <c r="A64586" s="6">
        <v>136.87650145560121</v>
      </c>
      <c r="B64586" s="5">
        <v>340.68966436957624</v>
      </c>
      <c r="C64586" s="2">
        <f>B64586/A64586</f>
        <v>2.4890296051297462</v>
      </c>
    </row>
    <row r="64587" spans="1:3" x14ac:dyDescent="0.35">
      <c r="A64587" s="6">
        <v>170.49313139146739</v>
      </c>
      <c r="B64587" s="5">
        <v>424.46389961389968</v>
      </c>
      <c r="C64587" s="2">
        <f>B64587/A64587</f>
        <v>2.4896246326738689</v>
      </c>
    </row>
    <row r="64588" spans="1:3" x14ac:dyDescent="0.35">
      <c r="A64588" s="6">
        <v>173.92635195703079</v>
      </c>
      <c r="B64588" s="5">
        <v>433.12608406593364</v>
      </c>
      <c r="C64588" s="2">
        <f>B64588/A64588</f>
        <v>2.4902844174696379</v>
      </c>
    </row>
    <row r="64589" spans="1:3" x14ac:dyDescent="0.35">
      <c r="A64589" s="6">
        <v>214.58847601018121</v>
      </c>
      <c r="B64589" s="5">
        <v>534.47674887075482</v>
      </c>
      <c r="C64589" s="2">
        <f>B64589/A64589</f>
        <v>2.4907057396940386</v>
      </c>
    </row>
    <row r="64590" spans="1:3" x14ac:dyDescent="0.35">
      <c r="A64590" s="6">
        <v>108.8757984901293</v>
      </c>
      <c r="B64590" s="5">
        <v>271.18280791779023</v>
      </c>
      <c r="C64590" s="2">
        <f>B64590/A64590</f>
        <v>2.4907537917379838</v>
      </c>
    </row>
    <row r="64591" spans="1:3" x14ac:dyDescent="0.35">
      <c r="A64591" s="6">
        <v>117.86863494815084</v>
      </c>
      <c r="B64591" s="5">
        <v>293.66282942246033</v>
      </c>
      <c r="C64591" s="2">
        <f>B64591/A64591</f>
        <v>2.4914416761646514</v>
      </c>
    </row>
    <row r="64592" spans="1:3" x14ac:dyDescent="0.35">
      <c r="A64592" s="6">
        <v>154.46097688407289</v>
      </c>
      <c r="B64592" s="5">
        <v>384.90873011500594</v>
      </c>
      <c r="C64592" s="2">
        <f>B64592/A64592</f>
        <v>2.4919480497905324</v>
      </c>
    </row>
    <row r="64593" spans="1:3" x14ac:dyDescent="0.35">
      <c r="A64593" s="6">
        <v>270.24321853368491</v>
      </c>
      <c r="B64593" s="5">
        <v>673.44330082886495</v>
      </c>
      <c r="C64593" s="2">
        <f>B64593/A64593</f>
        <v>2.4919896398618508</v>
      </c>
    </row>
    <row r="64594" spans="1:3" x14ac:dyDescent="0.35">
      <c r="A64594" s="6">
        <v>136.70988141793927</v>
      </c>
      <c r="B64594" s="5">
        <v>340.68966436957624</v>
      </c>
      <c r="C64594" s="2">
        <f>B64594/A64594</f>
        <v>2.4920631986216502</v>
      </c>
    </row>
    <row r="64595" spans="1:3" x14ac:dyDescent="0.35">
      <c r="A64595" s="6">
        <v>163.38178384884563</v>
      </c>
      <c r="B64595" s="5">
        <v>407.17783136911311</v>
      </c>
      <c r="C64595" s="2">
        <f>B64595/A64595</f>
        <v>2.4921862265001216</v>
      </c>
    </row>
    <row r="64596" spans="1:3" x14ac:dyDescent="0.35">
      <c r="A64596" s="6">
        <v>216.87908647110723</v>
      </c>
      <c r="B64596" s="5">
        <v>540.5912716105554</v>
      </c>
      <c r="C64596" s="2">
        <f>B64596/A64596</f>
        <v>2.4925929023708484</v>
      </c>
    </row>
    <row r="64597" spans="1:3" x14ac:dyDescent="0.35">
      <c r="A64597" s="6">
        <v>173.70513371916599</v>
      </c>
      <c r="B64597" s="5">
        <v>433.12608406593364</v>
      </c>
      <c r="C64597" s="2">
        <f>B64597/A64597</f>
        <v>2.4934558627736405</v>
      </c>
    </row>
    <row r="64598" spans="1:3" x14ac:dyDescent="0.35">
      <c r="A64598" s="6">
        <v>173.66696475031574</v>
      </c>
      <c r="B64598" s="5">
        <v>433.12608406593364</v>
      </c>
      <c r="C64598" s="2">
        <f>B64598/A64598</f>
        <v>2.4940038808684606</v>
      </c>
    </row>
    <row r="64599" spans="1:3" x14ac:dyDescent="0.35">
      <c r="A64599" s="6">
        <v>329.13542804974873</v>
      </c>
      <c r="B64599" s="5">
        <v>821.13870270270274</v>
      </c>
      <c r="C64599" s="2">
        <f>B64599/A64599</f>
        <v>2.4948353556718539</v>
      </c>
    </row>
    <row r="64600" spans="1:3" x14ac:dyDescent="0.35">
      <c r="A64600" s="6">
        <v>173.59697263260452</v>
      </c>
      <c r="B64600" s="5">
        <v>433.12608406593364</v>
      </c>
      <c r="C64600" s="2">
        <f>B64600/A64600</f>
        <v>2.4950094318902027</v>
      </c>
    </row>
    <row r="64601" spans="1:3" x14ac:dyDescent="0.35">
      <c r="A64601" s="6">
        <v>105.49080141007255</v>
      </c>
      <c r="B64601" s="5">
        <v>263.29709762185797</v>
      </c>
      <c r="C64601" s="2">
        <f>B64601/A64601</f>
        <v>2.4959247072012256</v>
      </c>
    </row>
    <row r="64602" spans="1:3" x14ac:dyDescent="0.35">
      <c r="A64602" s="6">
        <v>163.09473763828976</v>
      </c>
      <c r="B64602" s="5">
        <v>407.17783136911311</v>
      </c>
      <c r="C64602" s="2">
        <f>B64602/A64602</f>
        <v>2.4965724661953774</v>
      </c>
    </row>
    <row r="64603" spans="1:3" x14ac:dyDescent="0.35">
      <c r="A64603" s="6">
        <v>269.00707534716395</v>
      </c>
      <c r="B64603" s="5">
        <v>671.70272727272732</v>
      </c>
      <c r="C64603" s="2">
        <f>B64603/A64603</f>
        <v>2.4969704845341676</v>
      </c>
    </row>
    <row r="64604" spans="1:3" x14ac:dyDescent="0.35">
      <c r="A64604" s="6">
        <v>173.44808723112723</v>
      </c>
      <c r="B64604" s="5">
        <v>433.12608406593364</v>
      </c>
      <c r="C64604" s="2">
        <f>B64604/A64604</f>
        <v>2.4971511129365989</v>
      </c>
    </row>
    <row r="64605" spans="1:3" x14ac:dyDescent="0.35">
      <c r="A64605" s="6">
        <v>136.41794741045481</v>
      </c>
      <c r="B64605" s="5">
        <v>340.68966436957624</v>
      </c>
      <c r="C64605" s="2">
        <f>B64605/A64605</f>
        <v>2.497396206560035</v>
      </c>
    </row>
    <row r="64606" spans="1:3" x14ac:dyDescent="0.35">
      <c r="A64606" s="6">
        <v>108.58511193308541</v>
      </c>
      <c r="B64606" s="5">
        <v>271.18280791779023</v>
      </c>
      <c r="C64606" s="2">
        <f>B64606/A64606</f>
        <v>2.4974216362635806</v>
      </c>
    </row>
    <row r="64607" spans="1:3" x14ac:dyDescent="0.35">
      <c r="A64607" s="6">
        <v>136.41192980623308</v>
      </c>
      <c r="B64607" s="5">
        <v>340.68966436957624</v>
      </c>
      <c r="C64607" s="2">
        <f>B64607/A64607</f>
        <v>2.4975063753845457</v>
      </c>
    </row>
    <row r="64608" spans="1:3" x14ac:dyDescent="0.35">
      <c r="A64608" s="6">
        <v>250.42819012409308</v>
      </c>
      <c r="B64608" s="5">
        <v>625.53302806407441</v>
      </c>
      <c r="C64608" s="2">
        <f>B64608/A64608</f>
        <v>2.4978538867932882</v>
      </c>
    </row>
    <row r="64609" spans="1:3" x14ac:dyDescent="0.35">
      <c r="A64609" s="6">
        <v>130.07092594000716</v>
      </c>
      <c r="B64609" s="5">
        <v>324.90404180372826</v>
      </c>
      <c r="C64609" s="2">
        <f>B64609/A64609</f>
        <v>2.4978990458911956</v>
      </c>
    </row>
    <row r="64610" spans="1:3" x14ac:dyDescent="0.35">
      <c r="A64610" s="6">
        <v>302.64758063285035</v>
      </c>
      <c r="B64610" s="5">
        <v>756.04560047562381</v>
      </c>
      <c r="C64610" s="2">
        <f>B64610/A64610</f>
        <v>2.4981055486870134</v>
      </c>
    </row>
    <row r="64611" spans="1:3" x14ac:dyDescent="0.35">
      <c r="A64611" s="6">
        <v>136.37657929576582</v>
      </c>
      <c r="B64611" s="5">
        <v>340.68966436957624</v>
      </c>
      <c r="C64611" s="2">
        <f>B64611/A64611</f>
        <v>2.4981537601900672</v>
      </c>
    </row>
    <row r="64612" spans="1:3" x14ac:dyDescent="0.35">
      <c r="A64612" s="6">
        <v>212.22694784479694</v>
      </c>
      <c r="B64612" s="5">
        <v>530.32326012479825</v>
      </c>
      <c r="C64612" s="2">
        <f>B64612/A64612</f>
        <v>2.4988497714843798</v>
      </c>
    </row>
    <row r="64613" spans="1:3" x14ac:dyDescent="0.35">
      <c r="A64613" s="6">
        <v>154.99222917992142</v>
      </c>
      <c r="B64613" s="5">
        <v>387.33663759296905</v>
      </c>
      <c r="C64613" s="2">
        <f>B64613/A64613</f>
        <v>2.4990713382367873</v>
      </c>
    </row>
    <row r="64614" spans="1:3" x14ac:dyDescent="0.35">
      <c r="A64614" s="6">
        <v>105.34024453152361</v>
      </c>
      <c r="B64614" s="5">
        <v>263.29709762185797</v>
      </c>
      <c r="C64614" s="2">
        <f>B64614/A64614</f>
        <v>2.4994919918100718</v>
      </c>
    </row>
    <row r="64615" spans="1:3" x14ac:dyDescent="0.35">
      <c r="A64615" s="6">
        <v>212.09808927367635</v>
      </c>
      <c r="B64615" s="5">
        <v>530.32326012479825</v>
      </c>
      <c r="C64615" s="2">
        <f>B64615/A64615</f>
        <v>2.5003679285413396</v>
      </c>
    </row>
    <row r="64616" spans="1:3" x14ac:dyDescent="0.35">
      <c r="A64616" s="6">
        <v>108.44103695098684</v>
      </c>
      <c r="B64616" s="5">
        <v>271.18280791779023</v>
      </c>
      <c r="C64616" s="2">
        <f>B64616/A64616</f>
        <v>2.5007397157255089</v>
      </c>
    </row>
    <row r="64617" spans="1:3" x14ac:dyDescent="0.35">
      <c r="A64617" s="6">
        <v>173.15298832749281</v>
      </c>
      <c r="B64617" s="5">
        <v>433.12608406593364</v>
      </c>
      <c r="C64617" s="2">
        <f>B64617/A64617</f>
        <v>2.5014069248792916</v>
      </c>
    </row>
    <row r="64618" spans="1:3" x14ac:dyDescent="0.35">
      <c r="A64618" s="6">
        <v>136.19705741982207</v>
      </c>
      <c r="B64618" s="5">
        <v>340.68966436957624</v>
      </c>
      <c r="C64618" s="2">
        <f>B64618/A64618</f>
        <v>2.501446586466356</v>
      </c>
    </row>
    <row r="64619" spans="1:3" x14ac:dyDescent="0.35">
      <c r="A64619" s="6">
        <v>105.25431265318775</v>
      </c>
      <c r="B64619" s="5">
        <v>263.29709762185797</v>
      </c>
      <c r="C64619" s="2">
        <f>B64619/A64619</f>
        <v>2.501532630681083</v>
      </c>
    </row>
    <row r="64620" spans="1:3" x14ac:dyDescent="0.35">
      <c r="A64620" s="6">
        <v>162.76979014768327</v>
      </c>
      <c r="B64620" s="5">
        <v>407.17783136911311</v>
      </c>
      <c r="C64620" s="2">
        <f>B64620/A64620</f>
        <v>2.5015565296218361</v>
      </c>
    </row>
    <row r="64621" spans="1:3" x14ac:dyDescent="0.35">
      <c r="A64621" s="6">
        <v>108.4002513629013</v>
      </c>
      <c r="B64621" s="5">
        <v>271.18280791779023</v>
      </c>
      <c r="C64621" s="2">
        <f>B64621/A64621</f>
        <v>2.5016806188938352</v>
      </c>
    </row>
    <row r="64622" spans="1:3" x14ac:dyDescent="0.35">
      <c r="A64622" s="6">
        <v>105.23984314837907</v>
      </c>
      <c r="B64622" s="5">
        <v>263.29709762185797</v>
      </c>
      <c r="C64622" s="2">
        <f>B64622/A64622</f>
        <v>2.5018765682749247</v>
      </c>
    </row>
    <row r="64623" spans="1:3" x14ac:dyDescent="0.35">
      <c r="A64623" s="6">
        <v>223.1389225731333</v>
      </c>
      <c r="B64623" s="5">
        <v>558.29340240641795</v>
      </c>
      <c r="C64623" s="2">
        <f>B64623/A64623</f>
        <v>2.5019991849402183</v>
      </c>
    </row>
    <row r="64624" spans="1:3" x14ac:dyDescent="0.35">
      <c r="A64624" s="6">
        <v>173.01481019623589</v>
      </c>
      <c r="B64624" s="5">
        <v>433.12608406593364</v>
      </c>
      <c r="C64624" s="2">
        <f>B64624/A64624</f>
        <v>2.5034046713959102</v>
      </c>
    </row>
    <row r="64625" spans="1:3" x14ac:dyDescent="0.35">
      <c r="A64625" s="6">
        <v>268.30635466642372</v>
      </c>
      <c r="B64625" s="5">
        <v>671.70272727272732</v>
      </c>
      <c r="C64625" s="2">
        <f>B64625/A64625</f>
        <v>2.5034916825128231</v>
      </c>
    </row>
    <row r="64626" spans="1:3" x14ac:dyDescent="0.35">
      <c r="A64626" s="6">
        <v>492.78824612665085</v>
      </c>
      <c r="B64626" s="5">
        <v>1234.9000000000001</v>
      </c>
      <c r="C64626" s="2">
        <f>B64626/A64626</f>
        <v>2.5059445100535536</v>
      </c>
    </row>
    <row r="64627" spans="1:3" x14ac:dyDescent="0.35">
      <c r="A64627" s="6">
        <v>310.33564662750831</v>
      </c>
      <c r="B64627" s="5">
        <v>777.68822950819583</v>
      </c>
      <c r="C64627" s="2">
        <f>B64627/A64627</f>
        <v>2.5059584290735524</v>
      </c>
    </row>
    <row r="64628" spans="1:3" x14ac:dyDescent="0.35">
      <c r="A64628" s="6">
        <v>249.5225497434634</v>
      </c>
      <c r="B64628" s="5">
        <v>625.53302806407441</v>
      </c>
      <c r="C64628" s="2">
        <f>B64628/A64628</f>
        <v>2.5069198303207108</v>
      </c>
    </row>
    <row r="64629" spans="1:3" x14ac:dyDescent="0.35">
      <c r="A64629" s="6">
        <v>129.60252885804266</v>
      </c>
      <c r="B64629" s="5">
        <v>324.90404180372826</v>
      </c>
      <c r="C64629" s="2">
        <f>B64629/A64629</f>
        <v>2.5069267140582179</v>
      </c>
    </row>
    <row r="64630" spans="1:3" x14ac:dyDescent="0.35">
      <c r="A64630" s="6">
        <v>135.89150413248086</v>
      </c>
      <c r="B64630" s="5">
        <v>340.68966436957624</v>
      </c>
      <c r="C64630" s="2">
        <f>B64630/A64630</f>
        <v>2.5070711119470523</v>
      </c>
    </row>
    <row r="64631" spans="1:3" x14ac:dyDescent="0.35">
      <c r="A64631" s="6">
        <v>228.71331349220713</v>
      </c>
      <c r="B64631" s="5">
        <v>573.40807927811932</v>
      </c>
      <c r="C64631" s="2">
        <f>B64631/A64631</f>
        <v>2.5071040706935359</v>
      </c>
    </row>
    <row r="64632" spans="1:3" x14ac:dyDescent="0.35">
      <c r="A64632" s="6">
        <v>135.8685136342508</v>
      </c>
      <c r="B64632" s="5">
        <v>340.68966436957624</v>
      </c>
      <c r="C64632" s="2">
        <f>B64632/A64632</f>
        <v>2.5074953369011648</v>
      </c>
    </row>
    <row r="64633" spans="1:3" x14ac:dyDescent="0.35">
      <c r="A64633" s="6">
        <v>85.984891336710064</v>
      </c>
      <c r="B64633" s="5">
        <v>215.82216691145595</v>
      </c>
      <c r="C64633" s="2">
        <f>B64633/A64633</f>
        <v>2.5100010426984589</v>
      </c>
    </row>
    <row r="64634" spans="1:3" x14ac:dyDescent="0.35">
      <c r="A64634" s="6">
        <v>215.3209853190686</v>
      </c>
      <c r="B64634" s="5">
        <v>540.5912716105554</v>
      </c>
      <c r="C64634" s="2">
        <f>B64634/A64634</f>
        <v>2.5106297503213275</v>
      </c>
    </row>
    <row r="64635" spans="1:3" x14ac:dyDescent="0.35">
      <c r="A64635" s="6">
        <v>104.8628258573884</v>
      </c>
      <c r="B64635" s="5">
        <v>263.29709762185797</v>
      </c>
      <c r="C64635" s="2">
        <f>B64635/A64635</f>
        <v>2.5108716598953511</v>
      </c>
    </row>
    <row r="64636" spans="1:3" x14ac:dyDescent="0.35">
      <c r="A64636" s="6">
        <v>85.950661781850059</v>
      </c>
      <c r="B64636" s="5">
        <v>215.82216691145595</v>
      </c>
      <c r="C64636" s="2">
        <f>B64636/A64636</f>
        <v>2.5110006419639976</v>
      </c>
    </row>
    <row r="64637" spans="1:3" x14ac:dyDescent="0.35">
      <c r="A64637" s="6">
        <v>491.67231840333443</v>
      </c>
      <c r="B64637" s="5">
        <v>1234.9000000000001</v>
      </c>
      <c r="C64637" s="2">
        <f>B64637/A64637</f>
        <v>2.5116321455928956</v>
      </c>
    </row>
    <row r="64638" spans="1:3" x14ac:dyDescent="0.35">
      <c r="A64638" s="6">
        <v>123.84794726315499</v>
      </c>
      <c r="B64638" s="5">
        <v>311.08891310309366</v>
      </c>
      <c r="C64638" s="2">
        <f>B64638/A64638</f>
        <v>2.5118616818257369</v>
      </c>
    </row>
    <row r="64639" spans="1:3" x14ac:dyDescent="0.35">
      <c r="A64639" s="6">
        <v>326.86196561806071</v>
      </c>
      <c r="B64639" s="5">
        <v>821.13870270270274</v>
      </c>
      <c r="C64639" s="2">
        <f>B64639/A64639</f>
        <v>2.5121879847660407</v>
      </c>
    </row>
    <row r="64640" spans="1:3" x14ac:dyDescent="0.35">
      <c r="A64640" s="6">
        <v>228.18202130588699</v>
      </c>
      <c r="B64640" s="5">
        <v>573.40807927811932</v>
      </c>
      <c r="C64640" s="2">
        <f>B64640/A64640</f>
        <v>2.5129415367455405</v>
      </c>
    </row>
    <row r="64641" spans="1:3" x14ac:dyDescent="0.35">
      <c r="A64641" s="6">
        <v>104.75717610751023</v>
      </c>
      <c r="B64641" s="5">
        <v>263.29709762185797</v>
      </c>
      <c r="C64641" s="2">
        <f>B64641/A64641</f>
        <v>2.5134039252035709</v>
      </c>
    </row>
    <row r="64642" spans="1:3" x14ac:dyDescent="0.35">
      <c r="A64642" s="6">
        <v>135.51574103367329</v>
      </c>
      <c r="B64642" s="5">
        <v>340.68966436957624</v>
      </c>
      <c r="C64642" s="2">
        <f>B64642/A64642</f>
        <v>2.5140228121906576</v>
      </c>
    </row>
    <row r="64643" spans="1:3" x14ac:dyDescent="0.35">
      <c r="A64643" s="6">
        <v>278.90628335599365</v>
      </c>
      <c r="B64643" s="5">
        <v>701.24529197080278</v>
      </c>
      <c r="C64643" s="2">
        <f>B64643/A64643</f>
        <v>2.5142685332611858</v>
      </c>
    </row>
    <row r="64644" spans="1:3" x14ac:dyDescent="0.35">
      <c r="A64644" s="6">
        <v>85.837416545739259</v>
      </c>
      <c r="B64644" s="5">
        <v>215.82216691145595</v>
      </c>
      <c r="C64644" s="2">
        <f>B64644/A64644</f>
        <v>2.5143134031352532</v>
      </c>
    </row>
    <row r="64645" spans="1:3" x14ac:dyDescent="0.35">
      <c r="A64645" s="6">
        <v>210.84787687720302</v>
      </c>
      <c r="B64645" s="5">
        <v>530.32326012479825</v>
      </c>
      <c r="C64645" s="2">
        <f>B64645/A64645</f>
        <v>2.515193740526287</v>
      </c>
    </row>
    <row r="64646" spans="1:3" x14ac:dyDescent="0.35">
      <c r="A64646" s="6">
        <v>153.8350235670618</v>
      </c>
      <c r="B64646" s="5">
        <v>387.33663759296905</v>
      </c>
      <c r="C64646" s="2">
        <f>B64646/A64646</f>
        <v>2.5178703042491239</v>
      </c>
    </row>
    <row r="64647" spans="1:3" x14ac:dyDescent="0.35">
      <c r="A64647" s="6">
        <v>135.30721251943092</v>
      </c>
      <c r="B64647" s="5">
        <v>340.68966436957624</v>
      </c>
      <c r="C64647" s="2">
        <f>B64647/A64647</f>
        <v>2.5178972947997962</v>
      </c>
    </row>
    <row r="64648" spans="1:3" x14ac:dyDescent="0.35">
      <c r="A64648" s="6">
        <v>135.24789418989627</v>
      </c>
      <c r="B64648" s="5">
        <v>340.68966436957624</v>
      </c>
      <c r="C64648" s="2">
        <f>B64648/A64648</f>
        <v>2.5190016185481396</v>
      </c>
    </row>
    <row r="64649" spans="1:3" x14ac:dyDescent="0.35">
      <c r="A64649" s="6">
        <v>135.23356126993716</v>
      </c>
      <c r="B64649" s="5">
        <v>340.68966436957624</v>
      </c>
      <c r="C64649" s="2">
        <f>B64649/A64649</f>
        <v>2.5192685984918497</v>
      </c>
    </row>
    <row r="64650" spans="1:3" x14ac:dyDescent="0.35">
      <c r="A64650" s="6">
        <v>266.60851314339334</v>
      </c>
      <c r="B64650" s="5">
        <v>671.70272727272732</v>
      </c>
      <c r="C64650" s="2">
        <f>B64650/A64650</f>
        <v>2.5194346547795989</v>
      </c>
    </row>
    <row r="64651" spans="1:3" x14ac:dyDescent="0.35">
      <c r="A64651" s="6">
        <v>114.16829910202718</v>
      </c>
      <c r="B64651" s="5">
        <v>287.74613931225474</v>
      </c>
      <c r="C64651" s="2">
        <f>B64651/A64651</f>
        <v>2.5203681019641775</v>
      </c>
    </row>
    <row r="64652" spans="1:3" x14ac:dyDescent="0.35">
      <c r="A64652" s="6">
        <v>135.13807683547222</v>
      </c>
      <c r="B64652" s="5">
        <v>340.68966436957624</v>
      </c>
      <c r="C64652" s="2">
        <f>B64652/A64652</f>
        <v>2.5210486366796441</v>
      </c>
    </row>
    <row r="64653" spans="1:3" x14ac:dyDescent="0.35">
      <c r="A64653" s="6">
        <v>135.13301552190399</v>
      </c>
      <c r="B64653" s="5">
        <v>340.68966436957624</v>
      </c>
      <c r="C64653" s="2">
        <f>B64653/A64653</f>
        <v>2.5211430608114651</v>
      </c>
    </row>
    <row r="64654" spans="1:3" x14ac:dyDescent="0.35">
      <c r="A64654" s="6">
        <v>308.40846613033648</v>
      </c>
      <c r="B64654" s="5">
        <v>777.68822950819583</v>
      </c>
      <c r="C64654" s="2">
        <f>B64654/A64654</f>
        <v>2.5216176432054791</v>
      </c>
    </row>
    <row r="64655" spans="1:3" x14ac:dyDescent="0.35">
      <c r="A64655" s="6">
        <v>316.40882928916011</v>
      </c>
      <c r="B64655" s="5">
        <v>797.90222222222235</v>
      </c>
      <c r="C64655" s="2">
        <f>B64655/A64655</f>
        <v>2.5217444911849611</v>
      </c>
    </row>
    <row r="64656" spans="1:3" x14ac:dyDescent="0.35">
      <c r="A64656" s="6">
        <v>135.04398683325653</v>
      </c>
      <c r="B64656" s="5">
        <v>340.68966436957624</v>
      </c>
      <c r="C64656" s="2">
        <f>B64656/A64656</f>
        <v>2.5228051419293296</v>
      </c>
    </row>
    <row r="64657" spans="1:3" x14ac:dyDescent="0.35">
      <c r="A64657" s="6">
        <v>161.38398625497888</v>
      </c>
      <c r="B64657" s="5">
        <v>407.17783136911311</v>
      </c>
      <c r="C64657" s="2">
        <f>B64657/A64657</f>
        <v>2.5230373893838007</v>
      </c>
    </row>
    <row r="64658" spans="1:3" x14ac:dyDescent="0.35">
      <c r="A64658" s="6">
        <v>134.9680060351765</v>
      </c>
      <c r="B64658" s="5">
        <v>340.68966436957624</v>
      </c>
      <c r="C64658" s="2">
        <f>B64658/A64658</f>
        <v>2.5242253655342792</v>
      </c>
    </row>
    <row r="64659" spans="1:3" x14ac:dyDescent="0.35">
      <c r="A64659" s="6">
        <v>123.23381024054574</v>
      </c>
      <c r="B64659" s="5">
        <v>311.08891310309366</v>
      </c>
      <c r="C64659" s="2">
        <f>B64659/A64659</f>
        <v>2.5243795716115969</v>
      </c>
    </row>
    <row r="64660" spans="1:3" x14ac:dyDescent="0.35">
      <c r="A64660" s="6">
        <v>134.9240249140407</v>
      </c>
      <c r="B64660" s="5">
        <v>340.68966436957624</v>
      </c>
      <c r="C64660" s="2">
        <f>B64660/A64660</f>
        <v>2.5250481860930818</v>
      </c>
    </row>
    <row r="64661" spans="1:3" x14ac:dyDescent="0.35">
      <c r="A64661" s="6">
        <v>123.18473692338567</v>
      </c>
      <c r="B64661" s="5">
        <v>311.08891310309366</v>
      </c>
      <c r="C64661" s="2">
        <f>B64661/A64661</f>
        <v>2.5253852130769605</v>
      </c>
    </row>
    <row r="64662" spans="1:3" x14ac:dyDescent="0.35">
      <c r="A64662" s="6">
        <v>211.51892206817527</v>
      </c>
      <c r="B64662" s="5">
        <v>534.47674887075482</v>
      </c>
      <c r="C64662" s="2">
        <f>B64662/A64662</f>
        <v>2.526850759472413</v>
      </c>
    </row>
    <row r="64663" spans="1:3" x14ac:dyDescent="0.35">
      <c r="A64663" s="6">
        <v>171.38180206065502</v>
      </c>
      <c r="B64663" s="5">
        <v>433.12608406593364</v>
      </c>
      <c r="C64663" s="2">
        <f>B64663/A64663</f>
        <v>2.5272583136489764</v>
      </c>
    </row>
    <row r="64664" spans="1:3" x14ac:dyDescent="0.35">
      <c r="A64664" s="6">
        <v>153.25801581412887</v>
      </c>
      <c r="B64664" s="5">
        <v>387.33663759296905</v>
      </c>
      <c r="C64664" s="2">
        <f>B64664/A64664</f>
        <v>2.5273499433969602</v>
      </c>
    </row>
    <row r="64665" spans="1:3" x14ac:dyDescent="0.35">
      <c r="A64665" s="6">
        <v>171.37441249765217</v>
      </c>
      <c r="B64665" s="5">
        <v>433.12608406593364</v>
      </c>
      <c r="C64665" s="2">
        <f>B64665/A64665</f>
        <v>2.5273672875282212</v>
      </c>
    </row>
    <row r="64666" spans="1:3" x14ac:dyDescent="0.35">
      <c r="A64666" s="6">
        <v>104.16586118485812</v>
      </c>
      <c r="B64666" s="5">
        <v>263.29709762185797</v>
      </c>
      <c r="C64666" s="2">
        <f>B64666/A64666</f>
        <v>2.5276716827079975</v>
      </c>
    </row>
    <row r="64667" spans="1:3" x14ac:dyDescent="0.35">
      <c r="A64667" s="6">
        <v>134.76325730390556</v>
      </c>
      <c r="B64667" s="5">
        <v>340.68966436957624</v>
      </c>
      <c r="C64667" s="2">
        <f>B64667/A64667</f>
        <v>2.5280604757221368</v>
      </c>
    </row>
    <row r="64668" spans="1:3" x14ac:dyDescent="0.35">
      <c r="A64668" s="6">
        <v>161.01633360860259</v>
      </c>
      <c r="B64668" s="5">
        <v>407.17783136911311</v>
      </c>
      <c r="C64668" s="2">
        <f>B64668/A64668</f>
        <v>2.5287983041452069</v>
      </c>
    </row>
    <row r="64669" spans="1:3" x14ac:dyDescent="0.35">
      <c r="A64669" s="6">
        <v>161.01462086393803</v>
      </c>
      <c r="B64669" s="5">
        <v>407.17783136911311</v>
      </c>
      <c r="C64669" s="2">
        <f>B64669/A64669</f>
        <v>2.5288252034775778</v>
      </c>
    </row>
    <row r="64670" spans="1:3" x14ac:dyDescent="0.35">
      <c r="A64670" s="6">
        <v>167.7496051836761</v>
      </c>
      <c r="B64670" s="5">
        <v>424.46389961389968</v>
      </c>
      <c r="C64670" s="2">
        <f>B64670/A64670</f>
        <v>2.5303421677156042</v>
      </c>
    </row>
    <row r="64671" spans="1:3" x14ac:dyDescent="0.35">
      <c r="A64671" s="6">
        <v>104.05439095715786</v>
      </c>
      <c r="B64671" s="5">
        <v>263.29709762185797</v>
      </c>
      <c r="C64671" s="2">
        <f>B64671/A64671</f>
        <v>2.5303794986437893</v>
      </c>
    </row>
    <row r="64672" spans="1:3" x14ac:dyDescent="0.35">
      <c r="A64672" s="6">
        <v>265.40303205662303</v>
      </c>
      <c r="B64672" s="5">
        <v>671.70272727272732</v>
      </c>
      <c r="C64672" s="2">
        <f>B64672/A64672</f>
        <v>2.5308781217292999</v>
      </c>
    </row>
    <row r="64673" spans="1:3" x14ac:dyDescent="0.35">
      <c r="A64673" s="6">
        <v>160.86701836228369</v>
      </c>
      <c r="B64673" s="5">
        <v>407.17783136911311</v>
      </c>
      <c r="C64673" s="2">
        <f>B64673/A64673</f>
        <v>2.5311455108350449</v>
      </c>
    </row>
    <row r="64674" spans="1:3" x14ac:dyDescent="0.35">
      <c r="A64674" s="6">
        <v>152.05970895113063</v>
      </c>
      <c r="B64674" s="5">
        <v>384.90873011500594</v>
      </c>
      <c r="C64674" s="2">
        <f>B64674/A64674</f>
        <v>2.5312999266538712</v>
      </c>
    </row>
    <row r="64675" spans="1:3" x14ac:dyDescent="0.35">
      <c r="A64675" s="6">
        <v>207.06989831602877</v>
      </c>
      <c r="B64675" s="5">
        <v>524.19957038391237</v>
      </c>
      <c r="C64675" s="2">
        <f>B64675/A64675</f>
        <v>2.5315102515957308</v>
      </c>
    </row>
    <row r="64676" spans="1:3" x14ac:dyDescent="0.35">
      <c r="A64676" s="6">
        <v>198.04666423201385</v>
      </c>
      <c r="B64676" s="5">
        <v>501.60024593401033</v>
      </c>
      <c r="C64676" s="2">
        <f>B64676/A64676</f>
        <v>2.5327376650301976</v>
      </c>
    </row>
    <row r="64677" spans="1:3" x14ac:dyDescent="0.35">
      <c r="A64677" s="7">
        <v>66.677799005587659</v>
      </c>
      <c r="B64677" s="5">
        <v>168.90107573405535</v>
      </c>
      <c r="C64677" s="2">
        <f>B64677/A64677</f>
        <v>2.5330931472393274</v>
      </c>
    </row>
    <row r="64678" spans="1:3" x14ac:dyDescent="0.35">
      <c r="A64678" s="6">
        <v>152.87294271286558</v>
      </c>
      <c r="B64678" s="5">
        <v>387.33663759296905</v>
      </c>
      <c r="C64678" s="2">
        <f>B64678/A64678</f>
        <v>2.5337161090729192</v>
      </c>
    </row>
    <row r="64679" spans="1:3" x14ac:dyDescent="0.35">
      <c r="A64679" s="6">
        <v>134.42795553726532</v>
      </c>
      <c r="B64679" s="5">
        <v>340.68966436957624</v>
      </c>
      <c r="C64679" s="2">
        <f>B64679/A64679</f>
        <v>2.5343661815576173</v>
      </c>
    </row>
    <row r="64680" spans="1:3" x14ac:dyDescent="0.35">
      <c r="A64680" s="6">
        <v>203.59181587564538</v>
      </c>
      <c r="B64680" s="5">
        <v>515.98155980375623</v>
      </c>
      <c r="C64680" s="2">
        <f>B64680/A64680</f>
        <v>2.5343924439424406</v>
      </c>
    </row>
    <row r="64681" spans="1:3" x14ac:dyDescent="0.35">
      <c r="A64681" s="6">
        <v>323.93117602281586</v>
      </c>
      <c r="B64681" s="5">
        <v>821.13870270270274</v>
      </c>
      <c r="C64681" s="2">
        <f>B64681/A64681</f>
        <v>2.5349171783479907</v>
      </c>
    </row>
    <row r="64682" spans="1:3" x14ac:dyDescent="0.35">
      <c r="A64682" s="6">
        <v>271.37278468854038</v>
      </c>
      <c r="B64682" s="5">
        <v>687.91101845522985</v>
      </c>
      <c r="C64682" s="2">
        <f>B64682/A64682</f>
        <v>2.5349300197687774</v>
      </c>
    </row>
    <row r="64683" spans="1:3" x14ac:dyDescent="0.35">
      <c r="A64683" s="6">
        <v>107.39426963355903</v>
      </c>
      <c r="B64683" s="5">
        <v>272.26812614594706</v>
      </c>
      <c r="C64683" s="2">
        <f>B64683/A64683</f>
        <v>2.5352202410329303</v>
      </c>
    </row>
    <row r="64684" spans="1:3" x14ac:dyDescent="0.35">
      <c r="A64684" s="6">
        <v>170.7832306820184</v>
      </c>
      <c r="B64684" s="5">
        <v>433.12608406593364</v>
      </c>
      <c r="C64684" s="2">
        <f>B64684/A64684</f>
        <v>2.5361160011803023</v>
      </c>
    </row>
    <row r="64685" spans="1:3" x14ac:dyDescent="0.35">
      <c r="A64685" s="6">
        <v>107.3362835079065</v>
      </c>
      <c r="B64685" s="5">
        <v>272.26812614594706</v>
      </c>
      <c r="C64685" s="2">
        <f>B64685/A64685</f>
        <v>2.5365898394077666</v>
      </c>
    </row>
    <row r="64686" spans="1:3" x14ac:dyDescent="0.35">
      <c r="A64686" s="6">
        <v>317.04302378914394</v>
      </c>
      <c r="B64686" s="5">
        <v>804.22710526315916</v>
      </c>
      <c r="C64686" s="2">
        <f>B64686/A64686</f>
        <v>2.5366497444145848</v>
      </c>
    </row>
    <row r="64687" spans="1:3" x14ac:dyDescent="0.35">
      <c r="A64687" s="6">
        <v>134.29982136094895</v>
      </c>
      <c r="B64687" s="5">
        <v>340.68966436957624</v>
      </c>
      <c r="C64687" s="2">
        <f>B64687/A64687</f>
        <v>2.5367841961153963</v>
      </c>
    </row>
    <row r="64688" spans="1:3" x14ac:dyDescent="0.35">
      <c r="A64688" s="6">
        <v>170.73505290341004</v>
      </c>
      <c r="B64688" s="5">
        <v>433.12608406593364</v>
      </c>
      <c r="C64688" s="2">
        <f>B64688/A64688</f>
        <v>2.5368316388490308</v>
      </c>
    </row>
    <row r="64689" spans="1:3" x14ac:dyDescent="0.35">
      <c r="A64689" s="6">
        <v>106.87237014936696</v>
      </c>
      <c r="B64689" s="5">
        <v>271.18280791779023</v>
      </c>
      <c r="C64689" s="2">
        <f>B64689/A64689</f>
        <v>2.5374454364470416</v>
      </c>
    </row>
    <row r="64690" spans="1:3" x14ac:dyDescent="0.35">
      <c r="A64690" s="6">
        <v>106.87065360032275</v>
      </c>
      <c r="B64690" s="5">
        <v>271.18280791779023</v>
      </c>
      <c r="C64690" s="2">
        <f>B64690/A64690</f>
        <v>2.5374861927200869</v>
      </c>
    </row>
    <row r="64691" spans="1:3" x14ac:dyDescent="0.35">
      <c r="A64691" s="6">
        <v>106.86011273760316</v>
      </c>
      <c r="B64691" s="5">
        <v>271.18280791779023</v>
      </c>
      <c r="C64691" s="2">
        <f>B64691/A64691</f>
        <v>2.537736494660868</v>
      </c>
    </row>
    <row r="64692" spans="1:3" x14ac:dyDescent="0.35">
      <c r="A64692" s="6">
        <v>103.72921321954298</v>
      </c>
      <c r="B64692" s="5">
        <v>263.29709762185797</v>
      </c>
      <c r="C64692" s="2">
        <f>B64692/A64692</f>
        <v>2.5383119128127327</v>
      </c>
    </row>
    <row r="64693" spans="1:3" x14ac:dyDescent="0.35">
      <c r="A64693" s="6">
        <v>103.72855134718108</v>
      </c>
      <c r="B64693" s="5">
        <v>263.29709762185797</v>
      </c>
      <c r="C64693" s="2">
        <f>B64693/A64693</f>
        <v>2.5383281093032761</v>
      </c>
    </row>
    <row r="64694" spans="1:3" x14ac:dyDescent="0.35">
      <c r="A64694" s="6">
        <v>134.18164826584137</v>
      </c>
      <c r="B64694" s="5">
        <v>340.68966436957624</v>
      </c>
      <c r="C64694" s="2">
        <f>B64694/A64694</f>
        <v>2.539018329053464</v>
      </c>
    </row>
    <row r="64695" spans="1:3" x14ac:dyDescent="0.35">
      <c r="A64695" s="6">
        <v>208.85688861958963</v>
      </c>
      <c r="B64695" s="5">
        <v>530.32326012479825</v>
      </c>
      <c r="C64695" s="2">
        <f>B64695/A64695</f>
        <v>2.5391705470185619</v>
      </c>
    </row>
    <row r="64696" spans="1:3" x14ac:dyDescent="0.35">
      <c r="A64696" s="6">
        <v>170.55727248447863</v>
      </c>
      <c r="B64696" s="5">
        <v>433.12608406593364</v>
      </c>
      <c r="C64696" s="2">
        <f>B64696/A64696</f>
        <v>2.5394759059913423</v>
      </c>
    </row>
    <row r="64697" spans="1:3" x14ac:dyDescent="0.35">
      <c r="A64697" s="6">
        <v>127.92327742918395</v>
      </c>
      <c r="B64697" s="5">
        <v>324.90404180372826</v>
      </c>
      <c r="C64697" s="2">
        <f>B64697/A64697</f>
        <v>2.5398351913207455</v>
      </c>
    </row>
    <row r="64698" spans="1:3" x14ac:dyDescent="0.35">
      <c r="A64698" s="6">
        <v>103.66159325379621</v>
      </c>
      <c r="B64698" s="5">
        <v>263.29709762185797</v>
      </c>
      <c r="C64698" s="2">
        <f>B64698/A64698</f>
        <v>2.5399676906105793</v>
      </c>
    </row>
    <row r="64699" spans="1:3" x14ac:dyDescent="0.35">
      <c r="A64699" s="6">
        <v>323.27422963014351</v>
      </c>
      <c r="B64699" s="5">
        <v>821.13870270270274</v>
      </c>
      <c r="C64699" s="2">
        <f>B64699/A64699</f>
        <v>2.540068546887154</v>
      </c>
    </row>
    <row r="64700" spans="1:3" x14ac:dyDescent="0.35">
      <c r="A64700" s="6">
        <v>323.25463427485539</v>
      </c>
      <c r="B64700" s="5">
        <v>821.13870270270274</v>
      </c>
      <c r="C64700" s="2">
        <f>B64700/A64700</f>
        <v>2.5402225231657742</v>
      </c>
    </row>
    <row r="64701" spans="1:3" x14ac:dyDescent="0.35">
      <c r="A64701" s="6">
        <v>113.25846832823288</v>
      </c>
      <c r="B64701" s="5">
        <v>287.74613931225474</v>
      </c>
      <c r="C64701" s="2">
        <f>B64701/A64701</f>
        <v>2.5406147863340465</v>
      </c>
    </row>
    <row r="64702" spans="1:3" x14ac:dyDescent="0.35">
      <c r="A64702" s="6">
        <v>122.44103433958021</v>
      </c>
      <c r="B64702" s="5">
        <v>311.08891310309366</v>
      </c>
      <c r="C64702" s="2">
        <f>B64702/A64702</f>
        <v>2.5407243150226413</v>
      </c>
    </row>
    <row r="64703" spans="1:3" x14ac:dyDescent="0.35">
      <c r="A64703" s="6">
        <v>127.86446118531484</v>
      </c>
      <c r="B64703" s="5">
        <v>324.90404180372826</v>
      </c>
      <c r="C64703" s="2">
        <f>B64703/A64703</f>
        <v>2.5410034875354661</v>
      </c>
    </row>
    <row r="64704" spans="1:3" x14ac:dyDescent="0.35">
      <c r="A64704" s="6">
        <v>212.71558018999249</v>
      </c>
      <c r="B64704" s="5">
        <v>540.5912716105554</v>
      </c>
      <c r="C64704" s="2">
        <f>B64704/A64704</f>
        <v>2.5413807071758079</v>
      </c>
    </row>
    <row r="64705" spans="1:3" x14ac:dyDescent="0.35">
      <c r="A64705" s="6">
        <v>134.03694104702862</v>
      </c>
      <c r="B64705" s="5">
        <v>340.68966436957624</v>
      </c>
      <c r="C64705" s="2">
        <f>B64705/A64705</f>
        <v>2.5417594709956921</v>
      </c>
    </row>
    <row r="64706" spans="1:3" x14ac:dyDescent="0.35">
      <c r="A64706" s="6">
        <v>197.33945114875399</v>
      </c>
      <c r="B64706" s="5">
        <v>501.60024593401033</v>
      </c>
      <c r="C64706" s="2">
        <f>B64706/A64706</f>
        <v>2.5418143357250207</v>
      </c>
    </row>
    <row r="64707" spans="1:3" x14ac:dyDescent="0.35">
      <c r="A64707" s="6">
        <v>84.886005045409306</v>
      </c>
      <c r="B64707" s="5">
        <v>215.82216691145595</v>
      </c>
      <c r="C64707" s="2">
        <f>B64707/A64707</f>
        <v>2.5424940989507405</v>
      </c>
    </row>
    <row r="64708" spans="1:3" x14ac:dyDescent="0.35">
      <c r="A64708" s="6">
        <v>160.13285241259055</v>
      </c>
      <c r="B64708" s="5">
        <v>407.17783136911311</v>
      </c>
      <c r="C64708" s="2">
        <f>B64708/A64708</f>
        <v>2.5427501304978843</v>
      </c>
    </row>
    <row r="64709" spans="1:3" x14ac:dyDescent="0.35">
      <c r="A64709" s="6">
        <v>107.07382730047681</v>
      </c>
      <c r="B64709" s="5">
        <v>272.26812614594706</v>
      </c>
      <c r="C64709" s="2">
        <f>B64709/A64709</f>
        <v>2.5428074536076162</v>
      </c>
    </row>
    <row r="64710" spans="1:3" x14ac:dyDescent="0.35">
      <c r="A64710" s="6">
        <v>208.52412881737456</v>
      </c>
      <c r="B64710" s="5">
        <v>530.32326012479825</v>
      </c>
      <c r="C64710" s="2">
        <f>B64710/A64710</f>
        <v>2.543222518815822</v>
      </c>
    </row>
    <row r="64711" spans="1:3" x14ac:dyDescent="0.35">
      <c r="A64711" s="6">
        <v>163.30938695998819</v>
      </c>
      <c r="B64711" s="5">
        <v>415.40990654205615</v>
      </c>
      <c r="C64711" s="2">
        <f>B64711/A64711</f>
        <v>2.5436988912574519</v>
      </c>
    </row>
    <row r="64712" spans="1:3" x14ac:dyDescent="0.35">
      <c r="A64712" s="6">
        <v>155.08935042956392</v>
      </c>
      <c r="B64712" s="5">
        <v>394.50787322106851</v>
      </c>
      <c r="C64712" s="2">
        <f>B64712/A64712</f>
        <v>2.54374573191755</v>
      </c>
    </row>
    <row r="64713" spans="1:3" x14ac:dyDescent="0.35">
      <c r="A64713" s="6">
        <v>103.49858524420115</v>
      </c>
      <c r="B64713" s="5">
        <v>263.29709762185797</v>
      </c>
      <c r="C64713" s="2">
        <f>B64713/A64713</f>
        <v>2.5439680842073158</v>
      </c>
    </row>
    <row r="64714" spans="1:3" x14ac:dyDescent="0.35">
      <c r="A64714" s="6">
        <v>263.92303064346248</v>
      </c>
      <c r="B64714" s="5">
        <v>671.70272727272732</v>
      </c>
      <c r="C64714" s="2">
        <f>B64714/A64714</f>
        <v>2.5450705292185751</v>
      </c>
    </row>
    <row r="64715" spans="1:3" x14ac:dyDescent="0.35">
      <c r="A64715" s="6">
        <v>151.22675618743651</v>
      </c>
      <c r="B64715" s="5">
        <v>384.90873011500594</v>
      </c>
      <c r="C64715" s="2">
        <f>B64715/A64715</f>
        <v>2.5452422561913224</v>
      </c>
    </row>
    <row r="64716" spans="1:3" x14ac:dyDescent="0.35">
      <c r="A64716" s="6">
        <v>133.85330184502627</v>
      </c>
      <c r="B64716" s="5">
        <v>340.68966436957624</v>
      </c>
      <c r="C64716" s="2">
        <f>B64716/A64716</f>
        <v>2.5452466220371806</v>
      </c>
    </row>
    <row r="64717" spans="1:3" x14ac:dyDescent="0.35">
      <c r="A64717" s="6">
        <v>103.44466267814568</v>
      </c>
      <c r="B64717" s="5">
        <v>263.29709762185797</v>
      </c>
      <c r="C64717" s="2">
        <f>B64717/A64717</f>
        <v>2.5452941776326528</v>
      </c>
    </row>
    <row r="64718" spans="1:3" x14ac:dyDescent="0.35">
      <c r="A64718" s="6">
        <v>263.85998783977129</v>
      </c>
      <c r="B64718" s="5">
        <v>671.70272727272732</v>
      </c>
      <c r="C64718" s="2">
        <f>B64718/A64718</f>
        <v>2.54567861073585</v>
      </c>
    </row>
    <row r="64719" spans="1:3" x14ac:dyDescent="0.35">
      <c r="A64719" s="6">
        <v>103.42285825143746</v>
      </c>
      <c r="B64719" s="5">
        <v>263.29709762185797</v>
      </c>
      <c r="C64719" s="2">
        <f>B64719/A64719</f>
        <v>2.5458307967252338</v>
      </c>
    </row>
    <row r="64720" spans="1:3" x14ac:dyDescent="0.35">
      <c r="A64720" s="6">
        <v>103.41868540367103</v>
      </c>
      <c r="B64720" s="5">
        <v>263.29709762185797</v>
      </c>
      <c r="C64720" s="2">
        <f>B64720/A64720</f>
        <v>2.5459335186300072</v>
      </c>
    </row>
    <row r="64721" spans="1:3" x14ac:dyDescent="0.35">
      <c r="A64721" s="6">
        <v>170.10903900995382</v>
      </c>
      <c r="B64721" s="5">
        <v>433.12608406593364</v>
      </c>
      <c r="C64721" s="2">
        <f>B64721/A64721</f>
        <v>2.5461673676293564</v>
      </c>
    </row>
    <row r="64722" spans="1:3" x14ac:dyDescent="0.35">
      <c r="A64722" s="6">
        <v>170.06097916176091</v>
      </c>
      <c r="B64722" s="5">
        <v>433.12608406593364</v>
      </c>
      <c r="C64722" s="2">
        <f>B64722/A64722</f>
        <v>2.5468869237424943</v>
      </c>
    </row>
    <row r="64723" spans="1:3" x14ac:dyDescent="0.35">
      <c r="A64723" s="6">
        <v>103.37629836989809</v>
      </c>
      <c r="B64723" s="5">
        <v>263.29709762185797</v>
      </c>
      <c r="C64723" s="2">
        <f>B64723/A64723</f>
        <v>2.5469774191346635</v>
      </c>
    </row>
    <row r="64724" spans="1:3" x14ac:dyDescent="0.35">
      <c r="A64724" s="6">
        <v>103.36116539737868</v>
      </c>
      <c r="B64724" s="5">
        <v>263.29709762185797</v>
      </c>
      <c r="C64724" s="2">
        <f>B64724/A64724</f>
        <v>2.5473503187545852</v>
      </c>
    </row>
    <row r="64725" spans="1:3" x14ac:dyDescent="0.35">
      <c r="A64725" s="6">
        <v>170.02654350151843</v>
      </c>
      <c r="B64725" s="5">
        <v>433.12608406593364</v>
      </c>
      <c r="C64725" s="2">
        <f>B64725/A64725</f>
        <v>2.5474027475131584</v>
      </c>
    </row>
    <row r="64726" spans="1:3" x14ac:dyDescent="0.35">
      <c r="A64726" s="6">
        <v>196.88264864298992</v>
      </c>
      <c r="B64726" s="5">
        <v>501.60024593401033</v>
      </c>
      <c r="C64726" s="2">
        <f>B64726/A64726</f>
        <v>2.5477117937577582</v>
      </c>
    </row>
    <row r="64727" spans="1:3" x14ac:dyDescent="0.35">
      <c r="A64727" s="6">
        <v>315.63025803843595</v>
      </c>
      <c r="B64727" s="5">
        <v>804.22710526315916</v>
      </c>
      <c r="C64727" s="2">
        <f>B64727/A64727</f>
        <v>2.5480038265698348</v>
      </c>
    </row>
    <row r="64728" spans="1:3" x14ac:dyDescent="0.35">
      <c r="A64728" s="6">
        <v>122.0612512989032</v>
      </c>
      <c r="B64728" s="5">
        <v>311.08891310309366</v>
      </c>
      <c r="C64728" s="2">
        <f>B64728/A64728</f>
        <v>2.5486295592800383</v>
      </c>
    </row>
    <row r="64729" spans="1:3" x14ac:dyDescent="0.35">
      <c r="A64729" s="6">
        <v>200.42896479542128</v>
      </c>
      <c r="B64729" s="5">
        <v>510.83096958873784</v>
      </c>
      <c r="C64729" s="2">
        <f>B64729/A64729</f>
        <v>2.5486883600389056</v>
      </c>
    </row>
    <row r="64730" spans="1:3" x14ac:dyDescent="0.35">
      <c r="A64730" s="6">
        <v>196.79802434838069</v>
      </c>
      <c r="B64730" s="5">
        <v>501.60024593401033</v>
      </c>
      <c r="C64730" s="2">
        <f>B64730/A64730</f>
        <v>2.5488073246408973</v>
      </c>
    </row>
    <row r="64731" spans="1:3" x14ac:dyDescent="0.35">
      <c r="A64731" s="6">
        <v>159.7476262885381</v>
      </c>
      <c r="B64731" s="5">
        <v>407.17783136911311</v>
      </c>
      <c r="C64731" s="2">
        <f>B64731/A64731</f>
        <v>2.5488818884461142</v>
      </c>
    </row>
    <row r="64732" spans="1:3" x14ac:dyDescent="0.35">
      <c r="A64732" s="6">
        <v>159.72403633106745</v>
      </c>
      <c r="B64732" s="5">
        <v>407.17783136911311</v>
      </c>
      <c r="C64732" s="2">
        <f>B64732/A64732</f>
        <v>2.5492583378317377</v>
      </c>
    </row>
    <row r="64733" spans="1:3" x14ac:dyDescent="0.35">
      <c r="A64733" s="6">
        <v>277.0583342314286</v>
      </c>
      <c r="B64733" s="5">
        <v>706.33359589041083</v>
      </c>
      <c r="C64733" s="2">
        <f>B64733/A64733</f>
        <v>2.5494038930458807</v>
      </c>
    </row>
    <row r="64734" spans="1:3" x14ac:dyDescent="0.35">
      <c r="A64734" s="6">
        <v>133.61318708837962</v>
      </c>
      <c r="B64734" s="5">
        <v>340.68966436957624</v>
      </c>
      <c r="C64734" s="2">
        <f>B64734/A64734</f>
        <v>2.5498206561319736</v>
      </c>
    </row>
    <row r="64735" spans="1:3" x14ac:dyDescent="0.35">
      <c r="A64735" s="6">
        <v>207.98310579417472</v>
      </c>
      <c r="B64735" s="5">
        <v>530.32326012479825</v>
      </c>
      <c r="C64735" s="2">
        <f>B64735/A64735</f>
        <v>2.549838161613085</v>
      </c>
    </row>
    <row r="64736" spans="1:3" x14ac:dyDescent="0.35">
      <c r="A64736" s="6">
        <v>263.41590592986199</v>
      </c>
      <c r="B64736" s="5">
        <v>671.70272727272732</v>
      </c>
      <c r="C64736" s="2">
        <f>B64736/A64736</f>
        <v>2.5499702643301165</v>
      </c>
    </row>
    <row r="64737" spans="1:3" x14ac:dyDescent="0.35">
      <c r="A64737" s="6">
        <v>159.67120554748303</v>
      </c>
      <c r="B64737" s="5">
        <v>407.17783136911311</v>
      </c>
      <c r="C64737" s="2">
        <f>B64737/A64737</f>
        <v>2.5501018168740921</v>
      </c>
    </row>
    <row r="64738" spans="1:3" x14ac:dyDescent="0.35">
      <c r="A64738" s="6">
        <v>245.75113035999019</v>
      </c>
      <c r="B64738" s="5">
        <v>626.94276154571116</v>
      </c>
      <c r="C64738" s="2">
        <f>B64738/A64738</f>
        <v>2.5511286992956244</v>
      </c>
    </row>
    <row r="64739" spans="1:3" x14ac:dyDescent="0.35">
      <c r="A64739" s="6">
        <v>169.76671735353787</v>
      </c>
      <c r="B64739" s="5">
        <v>433.12608406593364</v>
      </c>
      <c r="C64739" s="2">
        <f>B64739/A64739</f>
        <v>2.5513015202146598</v>
      </c>
    </row>
    <row r="64740" spans="1:3" x14ac:dyDescent="0.35">
      <c r="A64740" s="6">
        <v>343.74776326322433</v>
      </c>
      <c r="B64740" s="5">
        <v>877.22484210526329</v>
      </c>
      <c r="C64740" s="2">
        <f>B64740/A64740</f>
        <v>2.5519434185627841</v>
      </c>
    </row>
    <row r="64741" spans="1:3" x14ac:dyDescent="0.35">
      <c r="A64741" s="6">
        <v>133.45776651060044</v>
      </c>
      <c r="B64741" s="5">
        <v>340.68966436957624</v>
      </c>
      <c r="C64741" s="2">
        <f>B64741/A64741</f>
        <v>2.5527900944042514</v>
      </c>
    </row>
    <row r="64742" spans="1:3" x14ac:dyDescent="0.35">
      <c r="A64742" s="6">
        <v>133.43269291575973</v>
      </c>
      <c r="B64742" s="5">
        <v>340.68966436957624</v>
      </c>
      <c r="C64742" s="2">
        <f>B64742/A64742</f>
        <v>2.5532697941175808</v>
      </c>
    </row>
    <row r="64743" spans="1:3" x14ac:dyDescent="0.35">
      <c r="A64743" s="6">
        <v>184.57614253327591</v>
      </c>
      <c r="B64743" s="5">
        <v>471.79508682904901</v>
      </c>
      <c r="C64743" s="2">
        <f>B64743/A64743</f>
        <v>2.5561000482171874</v>
      </c>
    </row>
    <row r="64744" spans="1:3" x14ac:dyDescent="0.35">
      <c r="A64744" s="6">
        <v>162.5032752968533</v>
      </c>
      <c r="B64744" s="5">
        <v>415.40990654205615</v>
      </c>
      <c r="C64744" s="2">
        <f>B64744/A64744</f>
        <v>2.5563171313513835</v>
      </c>
    </row>
    <row r="64745" spans="1:3" x14ac:dyDescent="0.35">
      <c r="A64745" s="6">
        <v>102.9932978000793</v>
      </c>
      <c r="B64745" s="5">
        <v>263.29709762185797</v>
      </c>
      <c r="C64745" s="2">
        <f>B64745/A64745</f>
        <v>2.5564488490595281</v>
      </c>
    </row>
    <row r="64746" spans="1:3" x14ac:dyDescent="0.35">
      <c r="A64746" s="6">
        <v>211.40907683251234</v>
      </c>
      <c r="B64746" s="5">
        <v>540.5912716105554</v>
      </c>
      <c r="C64746" s="2">
        <f>B64746/A64746</f>
        <v>2.5570863829978112</v>
      </c>
    </row>
    <row r="64747" spans="1:3" x14ac:dyDescent="0.35">
      <c r="A64747" s="6">
        <v>169.37597810018173</v>
      </c>
      <c r="B64747" s="5">
        <v>433.12608406593364</v>
      </c>
      <c r="C64747" s="2">
        <f>B64747/A64747</f>
        <v>2.5571872051994893</v>
      </c>
    </row>
    <row r="64748" spans="1:3" x14ac:dyDescent="0.35">
      <c r="A64748" s="6">
        <v>106.46638344468955</v>
      </c>
      <c r="B64748" s="5">
        <v>272.26812614594706</v>
      </c>
      <c r="C64748" s="2">
        <f>B64748/A64748</f>
        <v>2.5573154392662669</v>
      </c>
    </row>
    <row r="64749" spans="1:3" x14ac:dyDescent="0.35">
      <c r="A64749" s="6">
        <v>196.12833430666623</v>
      </c>
      <c r="B64749" s="5">
        <v>501.60024593401033</v>
      </c>
      <c r="C64749" s="2">
        <f>B64749/A64749</f>
        <v>2.5575103551825831</v>
      </c>
    </row>
    <row r="64750" spans="1:3" x14ac:dyDescent="0.35">
      <c r="A64750" s="6">
        <v>102.94086173916322</v>
      </c>
      <c r="B64750" s="5">
        <v>263.29709762185797</v>
      </c>
      <c r="C64750" s="2">
        <f>B64750/A64750</f>
        <v>2.557751054085923</v>
      </c>
    </row>
    <row r="64751" spans="1:3" x14ac:dyDescent="0.35">
      <c r="A64751" s="6">
        <v>112.49940980032444</v>
      </c>
      <c r="B64751" s="5">
        <v>287.74613931225474</v>
      </c>
      <c r="C64751" s="2">
        <f>B64751/A64751</f>
        <v>2.5577568791069774</v>
      </c>
    </row>
    <row r="64752" spans="1:3" x14ac:dyDescent="0.35">
      <c r="A64752" s="6">
        <v>133.18040351875553</v>
      </c>
      <c r="B64752" s="5">
        <v>340.68966436957624</v>
      </c>
      <c r="C64752" s="2">
        <f>B64752/A64752</f>
        <v>2.558106563490008</v>
      </c>
    </row>
    <row r="64753" spans="1:3" x14ac:dyDescent="0.35">
      <c r="A64753" s="6">
        <v>262.57473400383645</v>
      </c>
      <c r="B64753" s="5">
        <v>671.70272727272732</v>
      </c>
      <c r="C64753" s="2">
        <f>B64753/A64753</f>
        <v>2.5581392277556803</v>
      </c>
    </row>
    <row r="64754" spans="1:3" x14ac:dyDescent="0.35">
      <c r="A64754" s="6">
        <v>169.25635707068011</v>
      </c>
      <c r="B64754" s="5">
        <v>433.12608406593364</v>
      </c>
      <c r="C64754" s="2">
        <f>B64754/A64754</f>
        <v>2.5589944836462695</v>
      </c>
    </row>
    <row r="64755" spans="1:3" x14ac:dyDescent="0.35">
      <c r="A64755" s="6">
        <v>169.23253679910016</v>
      </c>
      <c r="B64755" s="5">
        <v>433.12608406593364</v>
      </c>
      <c r="C64755" s="2">
        <f>B64755/A64755</f>
        <v>2.559354674096197</v>
      </c>
    </row>
    <row r="64756" spans="1:3" x14ac:dyDescent="0.35">
      <c r="A64756" s="6">
        <v>162.367367985404</v>
      </c>
      <c r="B64756" s="5">
        <v>415.5745415959255</v>
      </c>
      <c r="C64756" s="2">
        <f>B64756/A64756</f>
        <v>2.5594708268799646</v>
      </c>
    </row>
    <row r="64757" spans="1:3" x14ac:dyDescent="0.35">
      <c r="A64757" s="6">
        <v>211.20792617306546</v>
      </c>
      <c r="B64757" s="5">
        <v>540.5912716105554</v>
      </c>
      <c r="C64757" s="2">
        <f>B64757/A64757</f>
        <v>2.5595217064325069</v>
      </c>
    </row>
    <row r="64758" spans="1:3" x14ac:dyDescent="0.35">
      <c r="A64758" s="6">
        <v>162.3566814371458</v>
      </c>
      <c r="B64758" s="5">
        <v>415.5745415959255</v>
      </c>
      <c r="C64758" s="2">
        <f>B64758/A64758</f>
        <v>2.5596392948990498</v>
      </c>
    </row>
    <row r="64759" spans="1:3" x14ac:dyDescent="0.35">
      <c r="A64759" s="6">
        <v>162.34709931792904</v>
      </c>
      <c r="B64759" s="5">
        <v>415.5745415959255</v>
      </c>
      <c r="C64759" s="2">
        <f>B64759/A64759</f>
        <v>2.5597903710129972</v>
      </c>
    </row>
    <row r="64760" spans="1:3" x14ac:dyDescent="0.35">
      <c r="A64760" s="6">
        <v>218.01495833021067</v>
      </c>
      <c r="B64760" s="5">
        <v>558.29340240641795</v>
      </c>
      <c r="C64760" s="2">
        <f>B64760/A64760</f>
        <v>2.5608031975531396</v>
      </c>
    </row>
    <row r="64761" spans="1:3" x14ac:dyDescent="0.35">
      <c r="A64761" s="6">
        <v>169.09813611272565</v>
      </c>
      <c r="B64761" s="5">
        <v>433.12608406593364</v>
      </c>
      <c r="C64761" s="2">
        <f>B64761/A64761</f>
        <v>2.5613888717093807</v>
      </c>
    </row>
    <row r="64762" spans="1:3" x14ac:dyDescent="0.35">
      <c r="A64762" s="6">
        <v>102.75915030040257</v>
      </c>
      <c r="B64762" s="5">
        <v>263.29709762185797</v>
      </c>
      <c r="C64762" s="2">
        <f>B64762/A64762</f>
        <v>2.5622739858411081</v>
      </c>
    </row>
    <row r="64763" spans="1:3" x14ac:dyDescent="0.35">
      <c r="A64763" s="6">
        <v>102.75606271480348</v>
      </c>
      <c r="B64763" s="5">
        <v>263.29709762185797</v>
      </c>
      <c r="C64763" s="2">
        <f>B64763/A64763</f>
        <v>2.5623509763373433</v>
      </c>
    </row>
    <row r="64764" spans="1:3" x14ac:dyDescent="0.35">
      <c r="A64764" s="6">
        <v>114.60566133340015</v>
      </c>
      <c r="B64764" s="5">
        <v>293.66282942246033</v>
      </c>
      <c r="C64764" s="2">
        <f>B64764/A64764</f>
        <v>2.5623762910643979</v>
      </c>
    </row>
    <row r="64765" spans="1:3" x14ac:dyDescent="0.35">
      <c r="A64765" s="6">
        <v>168.98826565397511</v>
      </c>
      <c r="B64765" s="5">
        <v>433.12608406593364</v>
      </c>
      <c r="C64765" s="2">
        <f>B64765/A64765</f>
        <v>2.5630542001822434</v>
      </c>
    </row>
    <row r="64766" spans="1:3" x14ac:dyDescent="0.35">
      <c r="A64766" s="6">
        <v>121.35495533314703</v>
      </c>
      <c r="B64766" s="5">
        <v>311.08891310309366</v>
      </c>
      <c r="C64766" s="2">
        <f>B64766/A64766</f>
        <v>2.5634627959697536</v>
      </c>
    </row>
    <row r="64767" spans="1:3" x14ac:dyDescent="0.35">
      <c r="A64767" s="6">
        <v>127.54349742350017</v>
      </c>
      <c r="B64767" s="5">
        <v>326.99369412174639</v>
      </c>
      <c r="C64767" s="2">
        <f>B64767/A64767</f>
        <v>2.5637817742756761</v>
      </c>
    </row>
    <row r="64768" spans="1:3" x14ac:dyDescent="0.35">
      <c r="A64768" s="6">
        <v>121.3304185934243</v>
      </c>
      <c r="B64768" s="5">
        <v>311.08891310309366</v>
      </c>
      <c r="C64768" s="2">
        <f>B64768/A64768</f>
        <v>2.5639812069349741</v>
      </c>
    </row>
    <row r="64769" spans="1:3" x14ac:dyDescent="0.35">
      <c r="A64769" s="6">
        <v>165.53613241485434</v>
      </c>
      <c r="B64769" s="5">
        <v>424.46389961389968</v>
      </c>
      <c r="C64769" s="2">
        <f>B64769/A64769</f>
        <v>2.5641767354461313</v>
      </c>
    </row>
    <row r="64770" spans="1:3" x14ac:dyDescent="0.35">
      <c r="A64770" s="6">
        <v>298.37291707545938</v>
      </c>
      <c r="B64770" s="5">
        <v>765.1069098712444</v>
      </c>
      <c r="C64770" s="2">
        <f>B64770/A64770</f>
        <v>2.564263933102704</v>
      </c>
    </row>
    <row r="64771" spans="1:3" x14ac:dyDescent="0.35">
      <c r="A64771" s="6">
        <v>274.8049315628835</v>
      </c>
      <c r="B64771" s="5">
        <v>704.9</v>
      </c>
      <c r="C64771" s="2">
        <f>B64771/A64771</f>
        <v>2.5650922492222379</v>
      </c>
    </row>
    <row r="64772" spans="1:3" x14ac:dyDescent="0.35">
      <c r="A64772" s="6">
        <v>168.84957111750185</v>
      </c>
      <c r="B64772" s="5">
        <v>433.12608406593364</v>
      </c>
      <c r="C64772" s="2">
        <f>B64772/A64772</f>
        <v>2.5651595156526792</v>
      </c>
    </row>
    <row r="64773" spans="1:3" x14ac:dyDescent="0.35">
      <c r="A64773" s="6">
        <v>105.70267359147245</v>
      </c>
      <c r="B64773" s="5">
        <v>271.18280791779023</v>
      </c>
      <c r="C64773" s="2">
        <f>B64773/A64773</f>
        <v>2.5655245861223692</v>
      </c>
    </row>
    <row r="64774" spans="1:3" x14ac:dyDescent="0.35">
      <c r="A64774" s="6">
        <v>158.66982142836221</v>
      </c>
      <c r="B64774" s="5">
        <v>407.17783136911311</v>
      </c>
      <c r="C64774" s="2">
        <f>B64774/A64774</f>
        <v>2.5661958128121403</v>
      </c>
    </row>
    <row r="64775" spans="1:3" x14ac:dyDescent="0.35">
      <c r="A64775" s="6">
        <v>206.6566279125804</v>
      </c>
      <c r="B64775" s="5">
        <v>530.32326012479825</v>
      </c>
      <c r="C64775" s="2">
        <f>B64775/A64775</f>
        <v>2.5662049433475458</v>
      </c>
    </row>
    <row r="64776" spans="1:3" x14ac:dyDescent="0.35">
      <c r="A64776" s="6">
        <v>335.60054553372777</v>
      </c>
      <c r="B64776" s="5">
        <v>861.3117647058823</v>
      </c>
      <c r="C64776" s="2">
        <f>B64776/A64776</f>
        <v>2.5664790363677183</v>
      </c>
    </row>
    <row r="64777" spans="1:3" x14ac:dyDescent="0.35">
      <c r="A64777" s="6">
        <v>168.75419837515696</v>
      </c>
      <c r="B64777" s="5">
        <v>433.12608406593364</v>
      </c>
      <c r="C64777" s="2">
        <f>B64777/A64777</f>
        <v>2.5666092354221157</v>
      </c>
    </row>
    <row r="64778" spans="1:3" x14ac:dyDescent="0.35">
      <c r="A64778" s="6">
        <v>262.36026919620588</v>
      </c>
      <c r="B64778" s="5">
        <v>673.44330082886495</v>
      </c>
      <c r="C64778" s="2">
        <f>B64778/A64778</f>
        <v>2.5668646510086899</v>
      </c>
    </row>
    <row r="64779" spans="1:3" x14ac:dyDescent="0.35">
      <c r="A64779" s="6">
        <v>217.46083615089805</v>
      </c>
      <c r="B64779" s="5">
        <v>558.29340240641795</v>
      </c>
      <c r="C64779" s="2">
        <f>B64779/A64779</f>
        <v>2.5673285005628008</v>
      </c>
    </row>
    <row r="64780" spans="1:3" x14ac:dyDescent="0.35">
      <c r="A64780" s="6">
        <v>210.53789439942722</v>
      </c>
      <c r="B64780" s="5">
        <v>540.5912716105554</v>
      </c>
      <c r="C64780" s="2">
        <f>B64780/A64780</f>
        <v>2.567667322562651</v>
      </c>
    </row>
    <row r="64781" spans="1:3" x14ac:dyDescent="0.35">
      <c r="A64781" s="6">
        <v>209.42701393284921</v>
      </c>
      <c r="B64781" s="5">
        <v>537.79434024134264</v>
      </c>
      <c r="C64781" s="2">
        <f>B64781/A64781</f>
        <v>2.5679320453558168</v>
      </c>
    </row>
    <row r="64782" spans="1:3" x14ac:dyDescent="0.35">
      <c r="A64782" s="6">
        <v>132.64272456528894</v>
      </c>
      <c r="B64782" s="5">
        <v>340.68966436957624</v>
      </c>
      <c r="C64782" s="2">
        <f>B64782/A64782</f>
        <v>2.5684760734983483</v>
      </c>
    </row>
    <row r="64783" spans="1:3" x14ac:dyDescent="0.35">
      <c r="A64783" s="6">
        <v>168.62400617840512</v>
      </c>
      <c r="B64783" s="5">
        <v>433.12608406593364</v>
      </c>
      <c r="C64783" s="2">
        <f>B64783/A64783</f>
        <v>2.5685908779066953</v>
      </c>
    </row>
    <row r="64784" spans="1:3" x14ac:dyDescent="0.35">
      <c r="A64784" s="6">
        <v>195.26424509976619</v>
      </c>
      <c r="B64784" s="5">
        <v>501.60024593401033</v>
      </c>
      <c r="C64784" s="2">
        <f>B64784/A64784</f>
        <v>2.5688279268830203</v>
      </c>
    </row>
    <row r="64785" spans="1:3" x14ac:dyDescent="0.35">
      <c r="A64785" s="6">
        <v>132.58835151603392</v>
      </c>
      <c r="B64785" s="5">
        <v>340.68966436957624</v>
      </c>
      <c r="C64785" s="2">
        <f>B64785/A64785</f>
        <v>2.569529377762696</v>
      </c>
    </row>
    <row r="64786" spans="1:3" x14ac:dyDescent="0.35">
      <c r="A64786" s="6">
        <v>132.56619103996172</v>
      </c>
      <c r="B64786" s="5">
        <v>340.68966436957624</v>
      </c>
      <c r="C64786" s="2">
        <f>B64786/A64786</f>
        <v>2.5699589140859924</v>
      </c>
    </row>
    <row r="64787" spans="1:3" x14ac:dyDescent="0.35">
      <c r="A64787" s="6">
        <v>168.53341588663065</v>
      </c>
      <c r="B64787" s="5">
        <v>433.12608406593364</v>
      </c>
      <c r="C64787" s="2">
        <f>B64787/A64787</f>
        <v>2.5699715500769869</v>
      </c>
    </row>
    <row r="64788" spans="1:3" x14ac:dyDescent="0.35">
      <c r="A64788" s="6">
        <v>126.38892908327716</v>
      </c>
      <c r="B64788" s="5">
        <v>324.90404180372826</v>
      </c>
      <c r="C64788" s="2">
        <f>B64788/A64788</f>
        <v>2.5706685242158378</v>
      </c>
    </row>
    <row r="64789" spans="1:3" x14ac:dyDescent="0.35">
      <c r="A64789" s="6">
        <v>195.1238260979566</v>
      </c>
      <c r="B64789" s="5">
        <v>501.60024593401033</v>
      </c>
      <c r="C64789" s="2">
        <f>B64789/A64789</f>
        <v>2.5706765594182004</v>
      </c>
    </row>
    <row r="64790" spans="1:3" x14ac:dyDescent="0.35">
      <c r="A64790" s="6">
        <v>126.35462330265378</v>
      </c>
      <c r="B64790" s="5">
        <v>324.90404180372826</v>
      </c>
      <c r="C64790" s="2">
        <f>B64790/A64790</f>
        <v>2.5713664709006689</v>
      </c>
    </row>
    <row r="64791" spans="1:3" x14ac:dyDescent="0.35">
      <c r="A64791" s="6">
        <v>121.030453403425</v>
      </c>
      <c r="B64791" s="5">
        <v>311.29482670111906</v>
      </c>
      <c r="C64791" s="2">
        <f>B64791/A64791</f>
        <v>2.572037185248699</v>
      </c>
    </row>
    <row r="64792" spans="1:3" x14ac:dyDescent="0.35">
      <c r="A64792" s="6">
        <v>206.13052283487315</v>
      </c>
      <c r="B64792" s="5">
        <v>530.32326012479825</v>
      </c>
      <c r="C64792" s="2">
        <f>B64792/A64792</f>
        <v>2.5727546451217664</v>
      </c>
    </row>
    <row r="64793" spans="1:3" x14ac:dyDescent="0.35">
      <c r="A64793" s="6">
        <v>132.40609765381367</v>
      </c>
      <c r="B64793" s="5">
        <v>340.68966436957624</v>
      </c>
      <c r="C64793" s="2">
        <f>B64793/A64793</f>
        <v>2.5730662741857748</v>
      </c>
    </row>
    <row r="64794" spans="1:3" x14ac:dyDescent="0.35">
      <c r="A64794" s="6">
        <v>105.81050843167029</v>
      </c>
      <c r="B64794" s="5">
        <v>272.26812614594706</v>
      </c>
      <c r="C64794" s="2">
        <f>B64794/A64794</f>
        <v>2.5731671663006028</v>
      </c>
    </row>
    <row r="64795" spans="1:3" x14ac:dyDescent="0.35">
      <c r="A64795" s="6">
        <v>206.08548447430181</v>
      </c>
      <c r="B64795" s="5">
        <v>530.32326012479825</v>
      </c>
      <c r="C64795" s="2">
        <f>B64795/A64795</f>
        <v>2.5733169003997847</v>
      </c>
    </row>
    <row r="64796" spans="1:3" x14ac:dyDescent="0.35">
      <c r="A64796" s="6">
        <v>261.57546816116758</v>
      </c>
      <c r="B64796" s="5">
        <v>673.44330082886495</v>
      </c>
      <c r="C64796" s="2">
        <f>B64796/A64796</f>
        <v>2.5745659773183638</v>
      </c>
    </row>
    <row r="64797" spans="1:3" x14ac:dyDescent="0.35">
      <c r="A64797" s="6">
        <v>168.23187554885425</v>
      </c>
      <c r="B64797" s="5">
        <v>433.12608406593364</v>
      </c>
      <c r="C64797" s="2">
        <f>B64797/A64797</f>
        <v>2.5745779903651766</v>
      </c>
    </row>
    <row r="64798" spans="1:3" x14ac:dyDescent="0.35">
      <c r="A64798" s="6">
        <v>105.69097095316093</v>
      </c>
      <c r="B64798" s="5">
        <v>272.26812614594706</v>
      </c>
      <c r="C64798" s="2">
        <f>B64798/A64798</f>
        <v>2.5760774424771644</v>
      </c>
    </row>
    <row r="64799" spans="1:3" x14ac:dyDescent="0.35">
      <c r="A64799" s="6">
        <v>168.10370316747009</v>
      </c>
      <c r="B64799" s="5">
        <v>433.12608406593364</v>
      </c>
      <c r="C64799" s="2">
        <f>B64799/A64799</f>
        <v>2.5765410035877681</v>
      </c>
    </row>
    <row r="64800" spans="1:3" x14ac:dyDescent="0.35">
      <c r="A64800" s="6">
        <v>132.17586348536051</v>
      </c>
      <c r="B64800" s="5">
        <v>340.68966436957624</v>
      </c>
      <c r="C64800" s="2">
        <f>B64800/A64800</f>
        <v>2.577548240547793</v>
      </c>
    </row>
    <row r="64801" spans="1:3" x14ac:dyDescent="0.35">
      <c r="A64801" s="6">
        <v>161.1289308694069</v>
      </c>
      <c r="B64801" s="5">
        <v>415.5745415959255</v>
      </c>
      <c r="C64801" s="2">
        <f>B64801/A64801</f>
        <v>2.5791429220910289</v>
      </c>
    </row>
    <row r="64802" spans="1:3" x14ac:dyDescent="0.35">
      <c r="A64802" s="6">
        <v>132.05013546670065</v>
      </c>
      <c r="B64802" s="5">
        <v>340.68966436957624</v>
      </c>
      <c r="C64802" s="2">
        <f>B64802/A64802</f>
        <v>2.5800023844389668</v>
      </c>
    </row>
    <row r="64803" spans="1:3" x14ac:dyDescent="0.35">
      <c r="A64803" s="6">
        <v>157.7864632328278</v>
      </c>
      <c r="B64803" s="5">
        <v>407.17783136911311</v>
      </c>
      <c r="C64803" s="2">
        <f>B64803/A64803</f>
        <v>2.5805625085105457</v>
      </c>
    </row>
    <row r="64804" spans="1:3" x14ac:dyDescent="0.35">
      <c r="A64804" s="6">
        <v>167.82941845949415</v>
      </c>
      <c r="B64804" s="5">
        <v>433.12608406593364</v>
      </c>
      <c r="C64804" s="2">
        <f>B64804/A64804</f>
        <v>2.5807518612743641</v>
      </c>
    </row>
    <row r="64805" spans="1:3" x14ac:dyDescent="0.35">
      <c r="A64805" s="6">
        <v>194.34090440403222</v>
      </c>
      <c r="B64805" s="5">
        <v>501.60024593401033</v>
      </c>
      <c r="C64805" s="2">
        <f>B64805/A64805</f>
        <v>2.581032786032476</v>
      </c>
    </row>
    <row r="64806" spans="1:3" x14ac:dyDescent="0.35">
      <c r="A64806" s="6">
        <v>125.86322165284808</v>
      </c>
      <c r="B64806" s="5">
        <v>324.90404180372826</v>
      </c>
      <c r="C64806" s="2">
        <f>B64806/A64806</f>
        <v>2.5814057318496757</v>
      </c>
    </row>
    <row r="64807" spans="1:3" x14ac:dyDescent="0.35">
      <c r="A64807" s="6">
        <v>273.48849632353711</v>
      </c>
      <c r="B64807" s="5">
        <v>706.33359589041083</v>
      </c>
      <c r="C64807" s="2">
        <f>B64807/A64807</f>
        <v>2.5826811927578031</v>
      </c>
    </row>
    <row r="64808" spans="1:3" x14ac:dyDescent="0.35">
      <c r="A64808" s="6">
        <v>113.6994742423459</v>
      </c>
      <c r="B64808" s="5">
        <v>293.66282942246033</v>
      </c>
      <c r="C64808" s="2">
        <f>B64808/A64808</f>
        <v>2.5827984815174228</v>
      </c>
    </row>
    <row r="64809" spans="1:3" x14ac:dyDescent="0.35">
      <c r="A64809" s="6">
        <v>101.92602012304962</v>
      </c>
      <c r="B64809" s="5">
        <v>263.29709762185797</v>
      </c>
      <c r="C64809" s="2">
        <f>B64809/A64809</f>
        <v>2.5832176838062941</v>
      </c>
    </row>
    <row r="64810" spans="1:3" x14ac:dyDescent="0.35">
      <c r="A64810" s="6">
        <v>105.38631702325829</v>
      </c>
      <c r="B64810" s="5">
        <v>272.26812614594706</v>
      </c>
      <c r="C64810" s="2">
        <f>B64810/A64810</f>
        <v>2.5835244445050556</v>
      </c>
    </row>
    <row r="64811" spans="1:3" x14ac:dyDescent="0.35">
      <c r="A64811" s="6">
        <v>113.65963865432606</v>
      </c>
      <c r="B64811" s="5">
        <v>293.66282942246033</v>
      </c>
      <c r="C64811" s="2">
        <f>B64811/A64811</f>
        <v>2.5837037043165285</v>
      </c>
    </row>
    <row r="64812" spans="1:3" x14ac:dyDescent="0.35">
      <c r="A64812" s="6">
        <v>199.69904985659184</v>
      </c>
      <c r="B64812" s="5">
        <v>515.98155980375623</v>
      </c>
      <c r="C64812" s="2">
        <f>B64812/A64812</f>
        <v>2.5837957675526928</v>
      </c>
    </row>
    <row r="64813" spans="1:3" x14ac:dyDescent="0.35">
      <c r="A64813" s="6">
        <v>104.93625936842567</v>
      </c>
      <c r="B64813" s="5">
        <v>271.18280791779023</v>
      </c>
      <c r="C64813" s="2">
        <f>B64813/A64813</f>
        <v>2.5842621944973443</v>
      </c>
    </row>
    <row r="64814" spans="1:3" x14ac:dyDescent="0.35">
      <c r="A64814" s="6">
        <v>104.9355052314353</v>
      </c>
      <c r="B64814" s="5">
        <v>271.18280791779023</v>
      </c>
      <c r="C64814" s="2">
        <f>B64814/A64814</f>
        <v>2.5842807667404508</v>
      </c>
    </row>
    <row r="64815" spans="1:3" x14ac:dyDescent="0.35">
      <c r="A64815" s="6">
        <v>167.56988832031877</v>
      </c>
      <c r="B64815" s="5">
        <v>433.12608406593364</v>
      </c>
      <c r="C64815" s="2">
        <f>B64815/A64815</f>
        <v>2.5847488973555324</v>
      </c>
    </row>
    <row r="64816" spans="1:3" x14ac:dyDescent="0.35">
      <c r="A64816" s="6">
        <v>157.51464712457619</v>
      </c>
      <c r="B64816" s="5">
        <v>407.17783136911311</v>
      </c>
      <c r="C64816" s="2">
        <f>B64816/A64816</f>
        <v>2.5850156718891149</v>
      </c>
    </row>
    <row r="64817" spans="1:3" x14ac:dyDescent="0.35">
      <c r="A64817" s="6">
        <v>317.57841195305758</v>
      </c>
      <c r="B64817" s="5">
        <v>821.13870270270274</v>
      </c>
      <c r="C64817" s="2">
        <f>B64817/A64817</f>
        <v>2.5856250670592758</v>
      </c>
    </row>
    <row r="64818" spans="1:3" x14ac:dyDescent="0.35">
      <c r="A64818" s="6">
        <v>273.08165038467985</v>
      </c>
      <c r="B64818" s="5">
        <v>706.33359589041083</v>
      </c>
      <c r="C64818" s="2">
        <f>B64818/A64818</f>
        <v>2.5865289553341473</v>
      </c>
    </row>
    <row r="64819" spans="1:3" x14ac:dyDescent="0.35">
      <c r="A64819" s="6">
        <v>165.20897338652517</v>
      </c>
      <c r="B64819" s="5">
        <v>427.33995417615296</v>
      </c>
      <c r="C64819" s="2">
        <f>B64819/A64819</f>
        <v>2.5866630935133443</v>
      </c>
    </row>
    <row r="64820" spans="1:3" x14ac:dyDescent="0.35">
      <c r="A64820" s="6">
        <v>157.35479632428607</v>
      </c>
      <c r="B64820" s="5">
        <v>407.17783136911311</v>
      </c>
      <c r="C64820" s="2">
        <f>B64820/A64820</f>
        <v>2.587641691772629</v>
      </c>
    </row>
    <row r="64821" spans="1:3" x14ac:dyDescent="0.35">
      <c r="A64821" s="6">
        <v>120.21424694157953</v>
      </c>
      <c r="B64821" s="5">
        <v>311.08891310309366</v>
      </c>
      <c r="C64821" s="2">
        <f>B64821/A64821</f>
        <v>2.5877873963996416</v>
      </c>
    </row>
    <row r="64822" spans="1:3" x14ac:dyDescent="0.35">
      <c r="A64822" s="6">
        <v>131.63384031469164</v>
      </c>
      <c r="B64822" s="5">
        <v>340.68966436957624</v>
      </c>
      <c r="C64822" s="2">
        <f>B64822/A64822</f>
        <v>2.5881617033667284</v>
      </c>
    </row>
    <row r="64823" spans="1:3" x14ac:dyDescent="0.35">
      <c r="A64823" s="6">
        <v>215.68634389158717</v>
      </c>
      <c r="B64823" s="5">
        <v>558.29340240641795</v>
      </c>
      <c r="C64823" s="2">
        <f>B64823/A64823</f>
        <v>2.5884503966882537</v>
      </c>
    </row>
    <row r="64824" spans="1:3" x14ac:dyDescent="0.35">
      <c r="A64824" s="6">
        <v>105.17395321660305</v>
      </c>
      <c r="B64824" s="5">
        <v>272.26812614594706</v>
      </c>
      <c r="C64824" s="2">
        <f>B64824/A64824</f>
        <v>2.5887410125700785</v>
      </c>
    </row>
    <row r="64825" spans="1:3" x14ac:dyDescent="0.35">
      <c r="A64825" s="6">
        <v>120.16612584020019</v>
      </c>
      <c r="B64825" s="5">
        <v>311.08891310309366</v>
      </c>
      <c r="C64825" s="2">
        <f>B64825/A64825</f>
        <v>2.5888236882729094</v>
      </c>
    </row>
    <row r="64826" spans="1:3" x14ac:dyDescent="0.35">
      <c r="A64826" s="6">
        <v>125.43801660738774</v>
      </c>
      <c r="B64826" s="5">
        <v>324.90404180372826</v>
      </c>
      <c r="C64826" s="2">
        <f>B64826/A64826</f>
        <v>2.5901560833878241</v>
      </c>
    </row>
    <row r="64827" spans="1:3" x14ac:dyDescent="0.35">
      <c r="A64827" s="6">
        <v>286.12229127267813</v>
      </c>
      <c r="B64827" s="5">
        <v>741.23995375722495</v>
      </c>
      <c r="C64827" s="2">
        <f>B64827/A64827</f>
        <v>2.5906403533264521</v>
      </c>
    </row>
    <row r="64828" spans="1:3" x14ac:dyDescent="0.35">
      <c r="A64828" s="6">
        <v>163.79122686830638</v>
      </c>
      <c r="B64828" s="5">
        <v>424.46389961389968</v>
      </c>
      <c r="C64828" s="2">
        <f>B64828/A64828</f>
        <v>2.5914934989477967</v>
      </c>
    </row>
    <row r="64829" spans="1:3" x14ac:dyDescent="0.35">
      <c r="A64829" s="6">
        <v>105.00291426997671</v>
      </c>
      <c r="B64829" s="5">
        <v>272.26812614594706</v>
      </c>
      <c r="C64829" s="2">
        <f>B64829/A64829</f>
        <v>2.5929578053987039</v>
      </c>
    </row>
    <row r="64830" spans="1:3" x14ac:dyDescent="0.35">
      <c r="A64830" s="6">
        <v>101.5415728344267</v>
      </c>
      <c r="B64830" s="5">
        <v>263.29709762185797</v>
      </c>
      <c r="C64830" s="2">
        <f>B64830/A64830</f>
        <v>2.5929980230972904</v>
      </c>
    </row>
    <row r="64831" spans="1:3" x14ac:dyDescent="0.35">
      <c r="A64831" s="6">
        <v>167.03306858237997</v>
      </c>
      <c r="B64831" s="5">
        <v>433.12608406593364</v>
      </c>
      <c r="C64831" s="2">
        <f>B64831/A64831</f>
        <v>2.5930559004986358</v>
      </c>
    </row>
    <row r="64832" spans="1:3" x14ac:dyDescent="0.35">
      <c r="A64832" s="6">
        <v>113.22457078113484</v>
      </c>
      <c r="B64832" s="5">
        <v>293.66282942246033</v>
      </c>
      <c r="C64832" s="2">
        <f>B64832/A64832</f>
        <v>2.5936316419349996</v>
      </c>
    </row>
    <row r="64833" spans="1:3" x14ac:dyDescent="0.35">
      <c r="A64833" s="6">
        <v>104.96471895025606</v>
      </c>
      <c r="B64833" s="5">
        <v>272.26812614594706</v>
      </c>
      <c r="C64833" s="2">
        <f>B64833/A64833</f>
        <v>2.5939013496046988</v>
      </c>
    </row>
    <row r="64834" spans="1:3" x14ac:dyDescent="0.35">
      <c r="A64834" s="6">
        <v>166.95929018764804</v>
      </c>
      <c r="B64834" s="5">
        <v>433.12608406593364</v>
      </c>
      <c r="C64834" s="2">
        <f>B64834/A64834</f>
        <v>2.5942017576807901</v>
      </c>
    </row>
    <row r="64835" spans="1:3" x14ac:dyDescent="0.35">
      <c r="A64835" s="6">
        <v>119.883689073879</v>
      </c>
      <c r="B64835" s="5">
        <v>311.08891310309366</v>
      </c>
      <c r="C64835" s="2">
        <f>B64835/A64835</f>
        <v>2.5949227581025087</v>
      </c>
    </row>
    <row r="64836" spans="1:3" x14ac:dyDescent="0.35">
      <c r="A64836" s="6">
        <v>131.27029257824231</v>
      </c>
      <c r="B64836" s="5">
        <v>340.68966436957624</v>
      </c>
      <c r="C64836" s="2">
        <f>B64836/A64836</f>
        <v>2.5953295119420234</v>
      </c>
    </row>
    <row r="64837" spans="1:3" x14ac:dyDescent="0.35">
      <c r="A64837" s="6">
        <v>163.53849858026081</v>
      </c>
      <c r="B64837" s="5">
        <v>424.46389961389968</v>
      </c>
      <c r="C64837" s="2">
        <f>B64837/A64837</f>
        <v>2.5954983279095161</v>
      </c>
    </row>
    <row r="64838" spans="1:3" x14ac:dyDescent="0.35">
      <c r="A64838" s="6">
        <v>83.138099803151164</v>
      </c>
      <c r="B64838" s="5">
        <v>215.82216691145595</v>
      </c>
      <c r="C64838" s="2">
        <f>B64838/A64838</f>
        <v>2.5959477955650327</v>
      </c>
    </row>
    <row r="64839" spans="1:3" x14ac:dyDescent="0.35">
      <c r="A64839" s="6">
        <v>131.219759214639</v>
      </c>
      <c r="B64839" s="5">
        <v>340.68966436957624</v>
      </c>
      <c r="C64839" s="2">
        <f>B64839/A64839</f>
        <v>2.5963289858831611</v>
      </c>
    </row>
    <row r="64840" spans="1:3" x14ac:dyDescent="0.35">
      <c r="A64840" s="6">
        <v>166.80699079696871</v>
      </c>
      <c r="B64840" s="5">
        <v>433.12608406593364</v>
      </c>
      <c r="C64840" s="2">
        <f>B64840/A64840</f>
        <v>2.5965703355509762</v>
      </c>
    </row>
    <row r="64841" spans="1:3" x14ac:dyDescent="0.35">
      <c r="A64841" s="6">
        <v>131.16559344137764</v>
      </c>
      <c r="B64841" s="5">
        <v>340.68966436957624</v>
      </c>
      <c r="C64841" s="2">
        <f>B64841/A64841</f>
        <v>2.5974011585732049</v>
      </c>
    </row>
    <row r="64842" spans="1:3" x14ac:dyDescent="0.35">
      <c r="A64842" s="6">
        <v>259.20446330806806</v>
      </c>
      <c r="B64842" s="5">
        <v>673.44330082886495</v>
      </c>
      <c r="C64842" s="2">
        <f>B64842/A64842</f>
        <v>2.5981161444294592</v>
      </c>
    </row>
    <row r="64843" spans="1:3" x14ac:dyDescent="0.35">
      <c r="A64843" s="6">
        <v>166.65700335142174</v>
      </c>
      <c r="B64843" s="5">
        <v>433.12608406593364</v>
      </c>
      <c r="C64843" s="2">
        <f>B64843/A64843</f>
        <v>2.5989071887523454</v>
      </c>
    </row>
    <row r="64844" spans="1:3" x14ac:dyDescent="0.35">
      <c r="A64844" s="6">
        <v>156.65922017525287</v>
      </c>
      <c r="B64844" s="5">
        <v>407.17783136911311</v>
      </c>
      <c r="C64844" s="2">
        <f>B64844/A64844</f>
        <v>2.5991309730356629</v>
      </c>
    </row>
    <row r="64845" spans="1:3" x14ac:dyDescent="0.35">
      <c r="A64845" s="6">
        <v>258.39391112974522</v>
      </c>
      <c r="B64845" s="5">
        <v>671.70272727272732</v>
      </c>
      <c r="C64845" s="2">
        <f>B64845/A64845</f>
        <v>2.5995300134431214</v>
      </c>
    </row>
    <row r="64846" spans="1:3" x14ac:dyDescent="0.35">
      <c r="A64846" s="6">
        <v>166.55537911771739</v>
      </c>
      <c r="B64846" s="5">
        <v>433.12608406593364</v>
      </c>
      <c r="C64846" s="2">
        <f>B64846/A64846</f>
        <v>2.6004929192938908</v>
      </c>
    </row>
    <row r="64847" spans="1:3" x14ac:dyDescent="0.35">
      <c r="A64847" s="6">
        <v>166.49515884513167</v>
      </c>
      <c r="B64847" s="5">
        <v>433.12608406593364</v>
      </c>
      <c r="C64847" s="2">
        <f>B64847/A64847</f>
        <v>2.6014335015519179</v>
      </c>
    </row>
    <row r="64848" spans="1:3" x14ac:dyDescent="0.35">
      <c r="A64848" s="6">
        <v>196.36298723814326</v>
      </c>
      <c r="B64848" s="5">
        <v>510.83096958873784</v>
      </c>
      <c r="C64848" s="2">
        <f>B64848/A64848</f>
        <v>2.6014626115318618</v>
      </c>
    </row>
    <row r="64849" spans="1:3" x14ac:dyDescent="0.35">
      <c r="A64849" s="6">
        <v>223.52174563800617</v>
      </c>
      <c r="B64849" s="5">
        <v>581.75622613803205</v>
      </c>
      <c r="C64849" s="2">
        <f>B64849/A64849</f>
        <v>2.6026829044194528</v>
      </c>
    </row>
    <row r="64850" spans="1:3" x14ac:dyDescent="0.35">
      <c r="A64850" s="6">
        <v>130.88254625935716</v>
      </c>
      <c r="B64850" s="5">
        <v>340.68966436957624</v>
      </c>
      <c r="C64850" s="2">
        <f>B64850/A64850</f>
        <v>2.603018309977442</v>
      </c>
    </row>
    <row r="64851" spans="1:3" x14ac:dyDescent="0.35">
      <c r="A64851" s="6">
        <v>159.62411877241323</v>
      </c>
      <c r="B64851" s="5">
        <v>415.5745415959255</v>
      </c>
      <c r="C64851" s="2">
        <f>B64851/A64851</f>
        <v>2.6034570764862788</v>
      </c>
    </row>
    <row r="64852" spans="1:3" x14ac:dyDescent="0.35">
      <c r="A64852" s="6">
        <v>207.56219091709039</v>
      </c>
      <c r="B64852" s="5">
        <v>540.5912716105554</v>
      </c>
      <c r="C64852" s="2">
        <f>B64852/A64852</f>
        <v>2.6044785383215179</v>
      </c>
    </row>
    <row r="64853" spans="1:3" x14ac:dyDescent="0.35">
      <c r="A64853" s="6">
        <v>197.95563071555395</v>
      </c>
      <c r="B64853" s="5">
        <v>515.98155980375623</v>
      </c>
      <c r="C64853" s="2">
        <f>B64853/A64853</f>
        <v>2.6065515688471601</v>
      </c>
    </row>
    <row r="64854" spans="1:3" x14ac:dyDescent="0.35">
      <c r="A64854" s="6">
        <v>119.40147664199279</v>
      </c>
      <c r="B64854" s="5">
        <v>311.29482670111906</v>
      </c>
      <c r="C64854" s="2">
        <f>B64854/A64854</f>
        <v>2.6071271097801358</v>
      </c>
    </row>
    <row r="64855" spans="1:3" x14ac:dyDescent="0.35">
      <c r="A64855" s="6">
        <v>124.61481906736593</v>
      </c>
      <c r="B64855" s="5">
        <v>324.90404180372826</v>
      </c>
      <c r="C64855" s="2">
        <f>B64855/A64855</f>
        <v>2.6072664891331048</v>
      </c>
    </row>
    <row r="64856" spans="1:3" x14ac:dyDescent="0.35">
      <c r="A64856" s="6">
        <v>112.60632377810357</v>
      </c>
      <c r="B64856" s="5">
        <v>293.66282942246033</v>
      </c>
      <c r="C64856" s="2">
        <f>B64856/A64856</f>
        <v>2.6078715614687655</v>
      </c>
    </row>
    <row r="64857" spans="1:3" x14ac:dyDescent="0.35">
      <c r="A64857" s="6">
        <v>197.54052282334695</v>
      </c>
      <c r="B64857" s="5">
        <v>515.20343457809304</v>
      </c>
      <c r="C64857" s="2">
        <f>B64857/A64857</f>
        <v>2.6080898603210647</v>
      </c>
    </row>
    <row r="64858" spans="1:3" x14ac:dyDescent="0.35">
      <c r="A64858" s="6">
        <v>165.92240026007696</v>
      </c>
      <c r="B64858" s="5">
        <v>433.12608406593364</v>
      </c>
      <c r="C64858" s="2">
        <f>B64858/A64858</f>
        <v>2.6104135631296632</v>
      </c>
    </row>
    <row r="64859" spans="1:3" x14ac:dyDescent="0.35">
      <c r="A64859" s="6">
        <v>207.05450530036867</v>
      </c>
      <c r="B64859" s="5">
        <v>540.5912716105554</v>
      </c>
      <c r="C64859" s="2">
        <f>B64859/A64859</f>
        <v>2.6108645683721465</v>
      </c>
    </row>
    <row r="64860" spans="1:3" x14ac:dyDescent="0.35">
      <c r="A64860" s="6">
        <v>112.47404401204012</v>
      </c>
      <c r="B64860" s="5">
        <v>293.66282942246033</v>
      </c>
      <c r="C64860" s="2">
        <f>B64860/A64860</f>
        <v>2.6109386570204971</v>
      </c>
    </row>
    <row r="64861" spans="1:3" x14ac:dyDescent="0.35">
      <c r="A64861" s="6">
        <v>104.27005293324332</v>
      </c>
      <c r="B64861" s="5">
        <v>272.26812614594706</v>
      </c>
      <c r="C64861" s="2">
        <f>B64861/A64861</f>
        <v>2.6111823911728607</v>
      </c>
    </row>
    <row r="64862" spans="1:3" x14ac:dyDescent="0.35">
      <c r="A64862" s="6">
        <v>119.11561409512629</v>
      </c>
      <c r="B64862" s="5">
        <v>311.08891310309366</v>
      </c>
      <c r="C64862" s="2">
        <f>B64862/A64862</f>
        <v>2.6116552012623346</v>
      </c>
    </row>
    <row r="64863" spans="1:3" x14ac:dyDescent="0.35">
      <c r="A64863" s="6">
        <v>314.34083777713636</v>
      </c>
      <c r="B64863" s="5">
        <v>821.13870270270274</v>
      </c>
      <c r="C64863" s="2">
        <f>B64863/A64863</f>
        <v>2.61225588284803</v>
      </c>
    </row>
    <row r="64864" spans="1:3" x14ac:dyDescent="0.35">
      <c r="A64864" s="6">
        <v>155.85846861886588</v>
      </c>
      <c r="B64864" s="5">
        <v>407.17783136911311</v>
      </c>
      <c r="C64864" s="2">
        <f>B64864/A64864</f>
        <v>2.6124844865813488</v>
      </c>
    </row>
    <row r="64865" spans="1:3" x14ac:dyDescent="0.35">
      <c r="A64865" s="6">
        <v>173.54097022903281</v>
      </c>
      <c r="B64865" s="5">
        <v>453.43698352676938</v>
      </c>
      <c r="C64865" s="2">
        <f>B64865/A64865</f>
        <v>2.6128526475813776</v>
      </c>
    </row>
    <row r="64866" spans="1:3" x14ac:dyDescent="0.35">
      <c r="A64866" s="6">
        <v>155.79725387148005</v>
      </c>
      <c r="B64866" s="5">
        <v>407.17783136911311</v>
      </c>
      <c r="C64866" s="2">
        <f>B64866/A64866</f>
        <v>2.6135109653794117</v>
      </c>
    </row>
    <row r="64867" spans="1:3" x14ac:dyDescent="0.35">
      <c r="A64867" s="6">
        <v>124.31573498361739</v>
      </c>
      <c r="B64867" s="5">
        <v>324.90404180372826</v>
      </c>
      <c r="C64867" s="2">
        <f>B64867/A64867</f>
        <v>2.6135391617685793</v>
      </c>
    </row>
    <row r="64868" spans="1:3" x14ac:dyDescent="0.35">
      <c r="A64868" s="6">
        <v>147.26762142907018</v>
      </c>
      <c r="B64868" s="5">
        <v>384.90873011500594</v>
      </c>
      <c r="C64868" s="2">
        <f>B64868/A64868</f>
        <v>2.6136684111544031</v>
      </c>
    </row>
    <row r="64869" spans="1:3" x14ac:dyDescent="0.35">
      <c r="A64869" s="6">
        <v>158.92893521412</v>
      </c>
      <c r="B64869" s="5">
        <v>415.40990654205615</v>
      </c>
      <c r="C64869" s="2">
        <f>B64869/A64869</f>
        <v>2.6138091593100232</v>
      </c>
    </row>
    <row r="64870" spans="1:3" x14ac:dyDescent="0.35">
      <c r="A64870" s="6">
        <v>227.38839080307829</v>
      </c>
      <c r="B64870" s="5">
        <v>594.4</v>
      </c>
      <c r="C64870" s="2">
        <f>B64870/A64870</f>
        <v>2.6140296692400589</v>
      </c>
    </row>
    <row r="64871" spans="1:3" x14ac:dyDescent="0.35">
      <c r="A64871" s="6">
        <v>110.07250598820782</v>
      </c>
      <c r="B64871" s="5">
        <v>287.74613931225474</v>
      </c>
      <c r="C64871" s="2">
        <f>B64871/A64871</f>
        <v>2.6141508883524582</v>
      </c>
    </row>
    <row r="64872" spans="1:3" x14ac:dyDescent="0.35">
      <c r="A64872" s="6">
        <v>206.71785621306034</v>
      </c>
      <c r="B64872" s="5">
        <v>540.5912716105554</v>
      </c>
      <c r="C64872" s="2">
        <f>B64872/A64872</f>
        <v>2.6151164757309489</v>
      </c>
    </row>
    <row r="64873" spans="1:3" x14ac:dyDescent="0.35">
      <c r="A64873" s="6">
        <v>110.03162452929051</v>
      </c>
      <c r="B64873" s="5">
        <v>287.74613931225474</v>
      </c>
      <c r="C64873" s="2">
        <f>B64873/A64873</f>
        <v>2.6151221573181123</v>
      </c>
    </row>
    <row r="64874" spans="1:3" x14ac:dyDescent="0.35">
      <c r="A64874" s="6">
        <v>130.22826496820286</v>
      </c>
      <c r="B64874" s="5">
        <v>340.68966436957624</v>
      </c>
      <c r="C64874" s="2">
        <f>B64874/A64874</f>
        <v>2.6160961635537463</v>
      </c>
    </row>
    <row r="64875" spans="1:3" x14ac:dyDescent="0.35">
      <c r="A64875" s="6">
        <v>256.70733922197138</v>
      </c>
      <c r="B64875" s="5">
        <v>671.70272727272732</v>
      </c>
      <c r="C64875" s="2">
        <f>B64875/A64875</f>
        <v>2.6166089731151589</v>
      </c>
    </row>
    <row r="64876" spans="1:3" x14ac:dyDescent="0.35">
      <c r="A64876" s="6">
        <v>155.54618261939905</v>
      </c>
      <c r="B64876" s="5">
        <v>407.17783136911311</v>
      </c>
      <c r="C64876" s="2">
        <f>B64876/A64876</f>
        <v>2.6177295033040022</v>
      </c>
    </row>
    <row r="64877" spans="1:3" x14ac:dyDescent="0.35">
      <c r="A64877" s="6">
        <v>206.41976854312782</v>
      </c>
      <c r="B64877" s="5">
        <v>540.5912716105554</v>
      </c>
      <c r="C64877" s="2">
        <f>B64877/A64877</f>
        <v>2.618892925934118</v>
      </c>
    </row>
    <row r="64878" spans="1:3" x14ac:dyDescent="0.35">
      <c r="A64878" s="6">
        <v>196.63915357831769</v>
      </c>
      <c r="B64878" s="5">
        <v>515.20343457809304</v>
      </c>
      <c r="C64878" s="2">
        <f>B64878/A64878</f>
        <v>2.6200450174990055</v>
      </c>
    </row>
    <row r="64879" spans="1:3" x14ac:dyDescent="0.35">
      <c r="A64879" s="6">
        <v>165.31200698068676</v>
      </c>
      <c r="B64879" s="5">
        <v>433.12608406593364</v>
      </c>
      <c r="C64879" s="2">
        <f>B64879/A64879</f>
        <v>2.6200521787660307</v>
      </c>
    </row>
    <row r="64880" spans="1:3" x14ac:dyDescent="0.35">
      <c r="A64880" s="6">
        <v>100.4821038103826</v>
      </c>
      <c r="B64880" s="5">
        <v>263.29709762185797</v>
      </c>
      <c r="C64880" s="2">
        <f>B64880/A64880</f>
        <v>2.6203382257871479</v>
      </c>
    </row>
    <row r="64881" spans="1:3" x14ac:dyDescent="0.35">
      <c r="A64881" s="6">
        <v>100.47516598802861</v>
      </c>
      <c r="B64881" s="5">
        <v>263.29709762185797</v>
      </c>
      <c r="C64881" s="2">
        <f>B64881/A64881</f>
        <v>2.6205191604583091</v>
      </c>
    </row>
    <row r="64882" spans="1:3" x14ac:dyDescent="0.35">
      <c r="A64882" s="6">
        <v>165.23392417421945</v>
      </c>
      <c r="B64882" s="5">
        <v>433.12608406593364</v>
      </c>
      <c r="C64882" s="2">
        <f>B64882/A64882</f>
        <v>2.6212903084553862</v>
      </c>
    </row>
    <row r="64883" spans="1:3" x14ac:dyDescent="0.35">
      <c r="A64883" s="6">
        <v>206.18693852862583</v>
      </c>
      <c r="B64883" s="5">
        <v>540.5912716105554</v>
      </c>
      <c r="C64883" s="2">
        <f>B64883/A64883</f>
        <v>2.6218502271204862</v>
      </c>
    </row>
    <row r="64884" spans="1:3" x14ac:dyDescent="0.35">
      <c r="A64884" s="6">
        <v>306.73375529890484</v>
      </c>
      <c r="B64884" s="5">
        <v>804.22710526315916</v>
      </c>
      <c r="C64884" s="2">
        <f>B64884/A64884</f>
        <v>2.6219061038112965</v>
      </c>
    </row>
    <row r="64885" spans="1:3" x14ac:dyDescent="0.35">
      <c r="A64885" s="6">
        <v>206.14926387169299</v>
      </c>
      <c r="B64885" s="5">
        <v>540.5912716105554</v>
      </c>
      <c r="C64885" s="2">
        <f>B64885/A64885</f>
        <v>2.6223293814282966</v>
      </c>
    </row>
    <row r="64886" spans="1:3" x14ac:dyDescent="0.35">
      <c r="A64886" s="6">
        <v>129.91472862417123</v>
      </c>
      <c r="B64886" s="5">
        <v>340.68966436957624</v>
      </c>
      <c r="C64886" s="2">
        <f>B64886/A64886</f>
        <v>2.6224098528131732</v>
      </c>
    </row>
    <row r="64887" spans="1:3" x14ac:dyDescent="0.35">
      <c r="A64887" s="6">
        <v>100.37042437756821</v>
      </c>
      <c r="B64887" s="5">
        <v>263.29709762185797</v>
      </c>
      <c r="C64887" s="2">
        <f>B64887/A64887</f>
        <v>2.6232538046407048</v>
      </c>
    </row>
    <row r="64888" spans="1:3" x14ac:dyDescent="0.35">
      <c r="A64888" s="6">
        <v>129.83951852237945</v>
      </c>
      <c r="B64888" s="5">
        <v>340.68966436957624</v>
      </c>
      <c r="C64888" s="2">
        <f>B64888/A64888</f>
        <v>2.6239288950448021</v>
      </c>
    </row>
    <row r="64889" spans="1:3" x14ac:dyDescent="0.35">
      <c r="A64889" s="6">
        <v>203.68514136878537</v>
      </c>
      <c r="B64889" s="5">
        <v>534.47674887075482</v>
      </c>
      <c r="C64889" s="2">
        <f>B64889/A64889</f>
        <v>2.6240340619792657</v>
      </c>
    </row>
    <row r="64890" spans="1:3" x14ac:dyDescent="0.35">
      <c r="A64890" s="6">
        <v>256.5840833560286</v>
      </c>
      <c r="B64890" s="5">
        <v>673.44330082886495</v>
      </c>
      <c r="C64890" s="2">
        <f>B64890/A64890</f>
        <v>2.6246495574490281</v>
      </c>
    </row>
    <row r="64891" spans="1:3" x14ac:dyDescent="0.35">
      <c r="A64891" s="6">
        <v>165.00233052717905</v>
      </c>
      <c r="B64891" s="5">
        <v>433.12608406593364</v>
      </c>
      <c r="C64891" s="2">
        <f>B64891/A64891</f>
        <v>2.6249694939586896</v>
      </c>
    </row>
    <row r="64892" spans="1:3" x14ac:dyDescent="0.35">
      <c r="A64892" s="6">
        <v>164.9925773836633</v>
      </c>
      <c r="B64892" s="5">
        <v>433.12608406593364</v>
      </c>
      <c r="C64892" s="2">
        <f>B64892/A64892</f>
        <v>2.6251246627826754</v>
      </c>
    </row>
    <row r="64893" spans="1:3" x14ac:dyDescent="0.35">
      <c r="A64893" s="6">
        <v>129.73186493358736</v>
      </c>
      <c r="B64893" s="5">
        <v>340.68966436957624</v>
      </c>
      <c r="C64893" s="2">
        <f>B64893/A64893</f>
        <v>2.62610627345859</v>
      </c>
    </row>
    <row r="64894" spans="1:3" x14ac:dyDescent="0.35">
      <c r="A64894" s="6">
        <v>190.9947562393084</v>
      </c>
      <c r="B64894" s="5">
        <v>501.60024593401033</v>
      </c>
      <c r="C64894" s="2">
        <f>B64894/A64894</f>
        <v>2.6262513998317645</v>
      </c>
    </row>
    <row r="64895" spans="1:3" x14ac:dyDescent="0.35">
      <c r="A64895" s="6">
        <v>164.91022630435563</v>
      </c>
      <c r="B64895" s="5">
        <v>433.12608406593364</v>
      </c>
      <c r="C64895" s="2">
        <f>B64895/A64895</f>
        <v>2.6264355690505403</v>
      </c>
    </row>
    <row r="64896" spans="1:3" x14ac:dyDescent="0.35">
      <c r="A64896" s="6">
        <v>255.71821439122456</v>
      </c>
      <c r="B64896" s="5">
        <v>671.70272727272732</v>
      </c>
      <c r="C64896" s="2">
        <f>B64896/A64896</f>
        <v>2.6267300859730156</v>
      </c>
    </row>
    <row r="64897" spans="1:3" x14ac:dyDescent="0.35">
      <c r="A64897" s="6">
        <v>164.83928266142181</v>
      </c>
      <c r="B64897" s="5">
        <v>433.12608406593364</v>
      </c>
      <c r="C64897" s="2">
        <f>B64897/A64897</f>
        <v>2.62756593618264</v>
      </c>
    </row>
    <row r="64898" spans="1:3" x14ac:dyDescent="0.35">
      <c r="A64898" s="6">
        <v>103.19992550958055</v>
      </c>
      <c r="B64898" s="5">
        <v>271.18280791779023</v>
      </c>
      <c r="C64898" s="2">
        <f>B64898/A64898</f>
        <v>2.6277422835214646</v>
      </c>
    </row>
    <row r="64899" spans="1:3" x14ac:dyDescent="0.35">
      <c r="A64899" s="6">
        <v>129.64368195991779</v>
      </c>
      <c r="B64899" s="5">
        <v>340.68966436957624</v>
      </c>
      <c r="C64899" s="2">
        <f>B64899/A64899</f>
        <v>2.6278925376009297</v>
      </c>
    </row>
    <row r="64900" spans="1:3" x14ac:dyDescent="0.35">
      <c r="A64900" s="6">
        <v>93.624388452870008</v>
      </c>
      <c r="B64900" s="5">
        <v>246.07878787878784</v>
      </c>
      <c r="C64900" s="2">
        <f>B64900/A64900</f>
        <v>2.6283620320004815</v>
      </c>
    </row>
    <row r="64901" spans="1:3" x14ac:dyDescent="0.35">
      <c r="A64901" s="6">
        <v>196.30840944178962</v>
      </c>
      <c r="B64901" s="5">
        <v>515.98155980375623</v>
      </c>
      <c r="C64901" s="2">
        <f>B64901/A64901</f>
        <v>2.6284231086735881</v>
      </c>
    </row>
    <row r="64902" spans="1:3" x14ac:dyDescent="0.35">
      <c r="A64902" s="6">
        <v>469.80994920243239</v>
      </c>
      <c r="B64902" s="5">
        <v>1234.9000000000001</v>
      </c>
      <c r="C64902" s="2">
        <f>B64902/A64902</f>
        <v>2.6285096816200131</v>
      </c>
    </row>
    <row r="64903" spans="1:3" x14ac:dyDescent="0.35">
      <c r="A64903" s="6">
        <v>103.57945463892058</v>
      </c>
      <c r="B64903" s="5">
        <v>272.26812614594706</v>
      </c>
      <c r="C64903" s="2">
        <f>B64903/A64903</f>
        <v>2.6285920030673799</v>
      </c>
    </row>
    <row r="64904" spans="1:3" x14ac:dyDescent="0.35">
      <c r="A64904" s="6">
        <v>100.16253041414794</v>
      </c>
      <c r="B64904" s="5">
        <v>263.29709762185797</v>
      </c>
      <c r="C64904" s="2">
        <f>B64904/A64904</f>
        <v>2.6286985415922293</v>
      </c>
    </row>
    <row r="64905" spans="1:3" x14ac:dyDescent="0.35">
      <c r="A64905" s="6">
        <v>195.98899614251434</v>
      </c>
      <c r="B64905" s="5">
        <v>515.20343457809304</v>
      </c>
      <c r="C64905" s="2">
        <f>B64905/A64905</f>
        <v>2.6287365347973943</v>
      </c>
    </row>
    <row r="64906" spans="1:3" x14ac:dyDescent="0.35">
      <c r="A64906" s="6">
        <v>146.36319305183861</v>
      </c>
      <c r="B64906" s="5">
        <v>384.90873011500594</v>
      </c>
      <c r="C64906" s="2">
        <f>B64906/A64906</f>
        <v>2.6298191648407108</v>
      </c>
    </row>
    <row r="64907" spans="1:3" x14ac:dyDescent="0.35">
      <c r="A64907" s="6">
        <v>172.41253469167088</v>
      </c>
      <c r="B64907" s="5">
        <v>453.43698352676938</v>
      </c>
      <c r="C64907" s="2">
        <f>B64907/A64907</f>
        <v>2.6299536999305801</v>
      </c>
    </row>
    <row r="64908" spans="1:3" x14ac:dyDescent="0.35">
      <c r="A64908" s="6">
        <v>164.68777427225081</v>
      </c>
      <c r="B64908" s="5">
        <v>433.12608406593364</v>
      </c>
      <c r="C64908" s="2">
        <f>B64908/A64908</f>
        <v>2.6299832272304475</v>
      </c>
    </row>
    <row r="64909" spans="1:3" x14ac:dyDescent="0.35">
      <c r="A64909" s="6">
        <v>164.68738977774026</v>
      </c>
      <c r="B64909" s="5">
        <v>433.12608406593364</v>
      </c>
      <c r="C64909" s="2">
        <f>B64909/A64909</f>
        <v>2.629989367434109</v>
      </c>
    </row>
    <row r="64910" spans="1:3" x14ac:dyDescent="0.35">
      <c r="A64910" s="6">
        <v>164.67086097217907</v>
      </c>
      <c r="B64910" s="5">
        <v>433.12608406593364</v>
      </c>
      <c r="C64910" s="2">
        <f>B64910/A64910</f>
        <v>2.6302533521040479</v>
      </c>
    </row>
    <row r="64911" spans="1:3" x14ac:dyDescent="0.35">
      <c r="A64911" s="6">
        <v>255.3348223335197</v>
      </c>
      <c r="B64911" s="5">
        <v>671.70272727272732</v>
      </c>
      <c r="C64911" s="2">
        <f>B64911/A64911</f>
        <v>2.630674191377413</v>
      </c>
    </row>
    <row r="64912" spans="1:3" x14ac:dyDescent="0.35">
      <c r="A64912" s="6">
        <v>129.47454480176054</v>
      </c>
      <c r="B64912" s="5">
        <v>340.68966436957624</v>
      </c>
      <c r="C64912" s="2">
        <f>B64912/A64912</f>
        <v>2.6313254461810138</v>
      </c>
    </row>
    <row r="64913" spans="1:3" x14ac:dyDescent="0.35">
      <c r="A64913" s="6">
        <v>103.46115839049415</v>
      </c>
      <c r="B64913" s="5">
        <v>272.26812614594706</v>
      </c>
      <c r="C64913" s="2">
        <f>B64913/A64913</f>
        <v>2.6315975036575914</v>
      </c>
    </row>
    <row r="64914" spans="1:3" x14ac:dyDescent="0.35">
      <c r="A64914" s="6">
        <v>135.01182589147481</v>
      </c>
      <c r="B64914" s="5">
        <v>355.36470887827022</v>
      </c>
      <c r="C64914" s="2">
        <f>B64914/A64914</f>
        <v>2.6321006069788244</v>
      </c>
    </row>
    <row r="64915" spans="1:3" x14ac:dyDescent="0.35">
      <c r="A64915" s="6">
        <v>195.72668230446911</v>
      </c>
      <c r="B64915" s="5">
        <v>515.20343457809304</v>
      </c>
      <c r="C64915" s="2">
        <f>B64915/A64915</f>
        <v>2.6322595801049307</v>
      </c>
    </row>
    <row r="64916" spans="1:3" x14ac:dyDescent="0.35">
      <c r="A64916" s="6">
        <v>99.992547294346622</v>
      </c>
      <c r="B64916" s="5">
        <v>263.29709762185797</v>
      </c>
      <c r="C64916" s="2">
        <f>B64916/A64916</f>
        <v>2.6331672184207298</v>
      </c>
    </row>
    <row r="64917" spans="1:3" x14ac:dyDescent="0.35">
      <c r="A64917" s="6">
        <v>102.96937475002242</v>
      </c>
      <c r="B64917" s="5">
        <v>271.18280791779023</v>
      </c>
      <c r="C64917" s="2">
        <f>B64917/A64917</f>
        <v>2.6336258579421079</v>
      </c>
    </row>
    <row r="64918" spans="1:3" x14ac:dyDescent="0.35">
      <c r="A64918" s="6">
        <v>129.36122640106328</v>
      </c>
      <c r="B64918" s="5">
        <v>340.68966436957624</v>
      </c>
      <c r="C64918" s="2">
        <f>B64918/A64918</f>
        <v>2.6336304459059763</v>
      </c>
    </row>
    <row r="64919" spans="1:3" x14ac:dyDescent="0.35">
      <c r="A64919" s="6">
        <v>154.600667635528</v>
      </c>
      <c r="B64919" s="5">
        <v>407.17783136911311</v>
      </c>
      <c r="C64919" s="2">
        <f>B64919/A64919</f>
        <v>2.6337391525956231</v>
      </c>
    </row>
    <row r="64920" spans="1:3" x14ac:dyDescent="0.35">
      <c r="A64920" s="6">
        <v>305.25213805288456</v>
      </c>
      <c r="B64920" s="5">
        <v>804.22710526315916</v>
      </c>
      <c r="C64920" s="2">
        <f>B64920/A64920</f>
        <v>2.6346321778222164</v>
      </c>
    </row>
    <row r="64921" spans="1:3" x14ac:dyDescent="0.35">
      <c r="A64921" s="6">
        <v>254.92368362647656</v>
      </c>
      <c r="B64921" s="5">
        <v>671.70272727272732</v>
      </c>
      <c r="C64921" s="2">
        <f>B64921/A64921</f>
        <v>2.6349169199081972</v>
      </c>
    </row>
    <row r="64922" spans="1:3" x14ac:dyDescent="0.35">
      <c r="A64922" s="6">
        <v>99.90918235217913</v>
      </c>
      <c r="B64922" s="5">
        <v>263.29709762185797</v>
      </c>
      <c r="C64922" s="2">
        <f>B64922/A64922</f>
        <v>2.6353643521346983</v>
      </c>
    </row>
    <row r="64923" spans="1:3" x14ac:dyDescent="0.35">
      <c r="A64923" s="6">
        <v>190.30643139130177</v>
      </c>
      <c r="B64923" s="5">
        <v>501.60024593401033</v>
      </c>
      <c r="C64923" s="2">
        <f>B64923/A64923</f>
        <v>2.6357503646455149</v>
      </c>
    </row>
    <row r="64924" spans="1:3" x14ac:dyDescent="0.35">
      <c r="A64924" s="6">
        <v>254.77099211125528</v>
      </c>
      <c r="B64924" s="5">
        <v>671.70272727272732</v>
      </c>
      <c r="C64924" s="2">
        <f>B64924/A64924</f>
        <v>2.6364961006997345</v>
      </c>
    </row>
    <row r="64925" spans="1:3" x14ac:dyDescent="0.35">
      <c r="A64925" s="6">
        <v>157.61772658184555</v>
      </c>
      <c r="B64925" s="5">
        <v>415.5745415959255</v>
      </c>
      <c r="C64925" s="2">
        <f>B64925/A64925</f>
        <v>2.6365977394054831</v>
      </c>
    </row>
    <row r="64926" spans="1:3" x14ac:dyDescent="0.35">
      <c r="A64926" s="6">
        <v>99.860559962372264</v>
      </c>
      <c r="B64926" s="5">
        <v>263.29709762185797</v>
      </c>
      <c r="C64926" s="2">
        <f>B64926/A64926</f>
        <v>2.6366475185105016</v>
      </c>
    </row>
    <row r="64927" spans="1:3" x14ac:dyDescent="0.35">
      <c r="A64927" s="6">
        <v>171.92886687652876</v>
      </c>
      <c r="B64927" s="5">
        <v>453.43698352676938</v>
      </c>
      <c r="C64927" s="2">
        <f>B64927/A64927</f>
        <v>2.6373522478479807</v>
      </c>
    </row>
    <row r="64928" spans="1:3" x14ac:dyDescent="0.35">
      <c r="A64928" s="6">
        <v>164.18297857037979</v>
      </c>
      <c r="B64928" s="5">
        <v>433.12608406593364</v>
      </c>
      <c r="C64928" s="2">
        <f>B64928/A64928</f>
        <v>2.6380693530923298</v>
      </c>
    </row>
    <row r="64929" spans="1:3" x14ac:dyDescent="0.35">
      <c r="A64929" s="6">
        <v>204.89023484712743</v>
      </c>
      <c r="B64929" s="5">
        <v>540.5912716105554</v>
      </c>
      <c r="C64929" s="2">
        <f>B64929/A64929</f>
        <v>2.6384433207073097</v>
      </c>
    </row>
    <row r="64930" spans="1:3" x14ac:dyDescent="0.35">
      <c r="A64930" s="6">
        <v>159.67040564913756</v>
      </c>
      <c r="B64930" s="5">
        <v>421.33962778724759</v>
      </c>
      <c r="C64930" s="2">
        <f>B64930/A64930</f>
        <v>2.6388085260652896</v>
      </c>
    </row>
    <row r="64931" spans="1:3" x14ac:dyDescent="0.35">
      <c r="A64931" s="6">
        <v>117.86647737582712</v>
      </c>
      <c r="B64931" s="5">
        <v>311.08891310309366</v>
      </c>
      <c r="C64931" s="2">
        <f>B64931/A64931</f>
        <v>2.6393332525851321</v>
      </c>
    </row>
    <row r="64932" spans="1:3" x14ac:dyDescent="0.35">
      <c r="A64932" s="6">
        <v>310.92309413396498</v>
      </c>
      <c r="B64932" s="5">
        <v>821.13870270270274</v>
      </c>
      <c r="C64932" s="2">
        <f>B64932/A64932</f>
        <v>2.640970446373164</v>
      </c>
    </row>
    <row r="64933" spans="1:3" x14ac:dyDescent="0.35">
      <c r="A64933" s="6">
        <v>157.31512563042662</v>
      </c>
      <c r="B64933" s="5">
        <v>415.5745415959255</v>
      </c>
      <c r="C64933" s="2">
        <f>B64933/A64933</f>
        <v>2.6416693241069278</v>
      </c>
    </row>
    <row r="64934" spans="1:3" x14ac:dyDescent="0.35">
      <c r="A64934" s="6">
        <v>142.49729652386148</v>
      </c>
      <c r="B64934" s="5">
        <v>376.43364881389152</v>
      </c>
      <c r="C64934" s="2">
        <f>B64934/A64934</f>
        <v>2.6416897583096035</v>
      </c>
    </row>
    <row r="64935" spans="1:3" x14ac:dyDescent="0.35">
      <c r="A64935" s="6">
        <v>200.69875142955385</v>
      </c>
      <c r="B64935" s="5">
        <v>530.32326012479825</v>
      </c>
      <c r="C64935" s="2">
        <f>B64935/A64935</f>
        <v>2.6423844510609427</v>
      </c>
    </row>
    <row r="64936" spans="1:3" x14ac:dyDescent="0.35">
      <c r="A64936" s="6">
        <v>163.88758365774922</v>
      </c>
      <c r="B64936" s="5">
        <v>433.12608406593364</v>
      </c>
      <c r="C64936" s="2">
        <f>B64936/A64936</f>
        <v>2.6428242725845683</v>
      </c>
    </row>
    <row r="64937" spans="1:3" x14ac:dyDescent="0.35">
      <c r="A64937" s="6">
        <v>267.2599041189136</v>
      </c>
      <c r="B64937" s="5">
        <v>706.33359589041083</v>
      </c>
      <c r="C64937" s="2">
        <f>B64937/A64937</f>
        <v>2.642871545655189</v>
      </c>
    </row>
    <row r="64938" spans="1:3" x14ac:dyDescent="0.35">
      <c r="A64938" s="6">
        <v>163.87095767009805</v>
      </c>
      <c r="B64938" s="5">
        <v>433.12608406593364</v>
      </c>
      <c r="C64938" s="2">
        <f>B64938/A64938</f>
        <v>2.6430924077339863</v>
      </c>
    </row>
    <row r="64939" spans="1:3" x14ac:dyDescent="0.35">
      <c r="A64939" s="6">
        <v>153.99769201059314</v>
      </c>
      <c r="B64939" s="5">
        <v>407.17783136911311</v>
      </c>
      <c r="C64939" s="2">
        <f>B64939/A64939</f>
        <v>2.6440515182597952</v>
      </c>
    </row>
    <row r="64940" spans="1:3" x14ac:dyDescent="0.35">
      <c r="A64940" s="6">
        <v>301.77011905041502</v>
      </c>
      <c r="B64940" s="5">
        <v>797.90222222222235</v>
      </c>
      <c r="C64940" s="2">
        <f>B64940/A64940</f>
        <v>2.6440729941486398</v>
      </c>
    </row>
    <row r="64941" spans="1:3" x14ac:dyDescent="0.35">
      <c r="A64941" s="6">
        <v>260.12714274056276</v>
      </c>
      <c r="B64941" s="5">
        <v>687.91101845522985</v>
      </c>
      <c r="C64941" s="2">
        <f>B64941/A64941</f>
        <v>2.6445184120648126</v>
      </c>
    </row>
    <row r="64942" spans="1:3" x14ac:dyDescent="0.35">
      <c r="A64942" s="6">
        <v>122.85045856918276</v>
      </c>
      <c r="B64942" s="5">
        <v>324.90404180372826</v>
      </c>
      <c r="C64942" s="2">
        <f>B64942/A64942</f>
        <v>2.644711672938199</v>
      </c>
    </row>
    <row r="64943" spans="1:3" x14ac:dyDescent="0.35">
      <c r="A64943" s="6">
        <v>163.76346166712693</v>
      </c>
      <c r="B64943" s="5">
        <v>433.12608406593364</v>
      </c>
      <c r="C64943" s="2">
        <f>B64943/A64943</f>
        <v>2.6448273604909831</v>
      </c>
    </row>
    <row r="64944" spans="1:3" x14ac:dyDescent="0.35">
      <c r="A64944" s="6">
        <v>194.76086497626275</v>
      </c>
      <c r="B64944" s="5">
        <v>515.20343457809304</v>
      </c>
      <c r="C64944" s="2">
        <f>B64944/A64944</f>
        <v>2.6453129310186903</v>
      </c>
    </row>
    <row r="64945" spans="1:3" x14ac:dyDescent="0.35">
      <c r="A64945" s="6">
        <v>145.47005371256935</v>
      </c>
      <c r="B64945" s="5">
        <v>384.90873011500594</v>
      </c>
      <c r="C64945" s="2">
        <f>B64945/A64945</f>
        <v>2.6459654086299955</v>
      </c>
    </row>
    <row r="64946" spans="1:3" x14ac:dyDescent="0.35">
      <c r="A64946" s="6">
        <v>153.88374517453968</v>
      </c>
      <c r="B64946" s="5">
        <v>407.17783136911311</v>
      </c>
      <c r="C64946" s="2">
        <f>B64946/A64946</f>
        <v>2.6460093683532295</v>
      </c>
    </row>
    <row r="64947" spans="1:3" x14ac:dyDescent="0.35">
      <c r="A64947" s="6">
        <v>194.96827904983016</v>
      </c>
      <c r="B64947" s="5">
        <v>515.98155980375623</v>
      </c>
      <c r="C64947" s="2">
        <f>B64947/A64947</f>
        <v>2.6464897896128079</v>
      </c>
    </row>
    <row r="64948" spans="1:3" x14ac:dyDescent="0.35">
      <c r="A64948" s="6">
        <v>466.54062983016183</v>
      </c>
      <c r="B64948" s="5">
        <v>1234.9000000000001</v>
      </c>
      <c r="C64948" s="2">
        <f>B64948/A64948</f>
        <v>2.6469291655253042</v>
      </c>
    </row>
    <row r="64949" spans="1:3" x14ac:dyDescent="0.35">
      <c r="A64949" s="6">
        <v>163.63227729748726</v>
      </c>
      <c r="B64949" s="5">
        <v>433.12608406593364</v>
      </c>
      <c r="C64949" s="2">
        <f>B64949/A64949</f>
        <v>2.6469477246136495</v>
      </c>
    </row>
    <row r="64950" spans="1:3" x14ac:dyDescent="0.35">
      <c r="A64950" s="6">
        <v>303.80065990449464</v>
      </c>
      <c r="B64950" s="5">
        <v>804.22710526315916</v>
      </c>
      <c r="C64950" s="2">
        <f>B64950/A64950</f>
        <v>2.6472197444073453</v>
      </c>
    </row>
    <row r="64951" spans="1:3" x14ac:dyDescent="0.35">
      <c r="A64951" s="6">
        <v>163.60845610959146</v>
      </c>
      <c r="B64951" s="5">
        <v>433.12608406593364</v>
      </c>
      <c r="C64951" s="2">
        <f>B64951/A64951</f>
        <v>2.6473331169130314</v>
      </c>
    </row>
    <row r="64952" spans="1:3" x14ac:dyDescent="0.35">
      <c r="A64952" s="6">
        <v>99.422664055101947</v>
      </c>
      <c r="B64952" s="5">
        <v>263.29709762185797</v>
      </c>
      <c r="C64952" s="2">
        <f>B64952/A64952</f>
        <v>2.6482603350472851</v>
      </c>
    </row>
    <row r="64953" spans="1:3" x14ac:dyDescent="0.35">
      <c r="A64953" s="6">
        <v>279.84633963601851</v>
      </c>
      <c r="B64953" s="5">
        <v>741.23995375722495</v>
      </c>
      <c r="C64953" s="2">
        <f>B64953/A64953</f>
        <v>2.6487391427785583</v>
      </c>
    </row>
    <row r="64954" spans="1:3" x14ac:dyDescent="0.35">
      <c r="A64954" s="6">
        <v>171.08664155847094</v>
      </c>
      <c r="B64954" s="5">
        <v>453.43698352676938</v>
      </c>
      <c r="C64954" s="2">
        <f>B64954/A64954</f>
        <v>2.6503354054781756</v>
      </c>
    </row>
    <row r="64955" spans="1:3" x14ac:dyDescent="0.35">
      <c r="A64955" s="6">
        <v>128.53470091771442</v>
      </c>
      <c r="B64955" s="5">
        <v>340.68966436957624</v>
      </c>
      <c r="C64955" s="2">
        <f>B64955/A64955</f>
        <v>2.6505656599899785</v>
      </c>
    </row>
    <row r="64956" spans="1:3" x14ac:dyDescent="0.35">
      <c r="A64956" s="6">
        <v>253.35840477120345</v>
      </c>
      <c r="B64956" s="5">
        <v>671.70272727272732</v>
      </c>
      <c r="C64956" s="2">
        <f>B64956/A64956</f>
        <v>2.6511957551963263</v>
      </c>
    </row>
    <row r="64957" spans="1:3" x14ac:dyDescent="0.35">
      <c r="A64957" s="6">
        <v>117.33315649229176</v>
      </c>
      <c r="B64957" s="5">
        <v>311.08891310309366</v>
      </c>
      <c r="C64957" s="2">
        <f>B64957/A64957</f>
        <v>2.6513299599464091</v>
      </c>
    </row>
    <row r="64958" spans="1:3" x14ac:dyDescent="0.35">
      <c r="A64958" s="6">
        <v>153.57242816777355</v>
      </c>
      <c r="B64958" s="5">
        <v>407.17783136911311</v>
      </c>
      <c r="C64958" s="2">
        <f>B64958/A64958</f>
        <v>2.6513732720582031</v>
      </c>
    </row>
    <row r="64959" spans="1:3" x14ac:dyDescent="0.35">
      <c r="A64959" s="6">
        <v>156.73189344264145</v>
      </c>
      <c r="B64959" s="5">
        <v>415.5745415959255</v>
      </c>
      <c r="C64959" s="2">
        <f>B64959/A64959</f>
        <v>2.6514995287032099</v>
      </c>
    </row>
    <row r="64960" spans="1:3" x14ac:dyDescent="0.35">
      <c r="A64960" s="6">
        <v>122.53509690625545</v>
      </c>
      <c r="B64960" s="5">
        <v>324.90404180372826</v>
      </c>
      <c r="C64960" s="2">
        <f>B64960/A64960</f>
        <v>2.6515182181011672</v>
      </c>
    </row>
    <row r="64961" spans="1:3" x14ac:dyDescent="0.35">
      <c r="A64961" s="6">
        <v>253.9355802202511</v>
      </c>
      <c r="B64961" s="5">
        <v>673.44330082886495</v>
      </c>
      <c r="C64961" s="2">
        <f>B64961/A64961</f>
        <v>2.6520241875705395</v>
      </c>
    </row>
    <row r="64962" spans="1:3" x14ac:dyDescent="0.35">
      <c r="A64962" s="6">
        <v>210.42761318477071</v>
      </c>
      <c r="B64962" s="5">
        <v>558.29340240641795</v>
      </c>
      <c r="C64962" s="2">
        <f>B64962/A64962</f>
        <v>2.65313755146857</v>
      </c>
    </row>
    <row r="64963" spans="1:3" x14ac:dyDescent="0.35">
      <c r="A64963" s="6">
        <v>99.238492898422095</v>
      </c>
      <c r="B64963" s="5">
        <v>263.29709762185797</v>
      </c>
      <c r="C64963" s="2">
        <f>B64963/A64963</f>
        <v>2.6531750929688336</v>
      </c>
    </row>
    <row r="64964" spans="1:3" x14ac:dyDescent="0.35">
      <c r="A64964" s="6">
        <v>128.36818392228736</v>
      </c>
      <c r="B64964" s="5">
        <v>340.68966436957624</v>
      </c>
      <c r="C64964" s="2">
        <f>B64964/A64964</f>
        <v>2.6540039280747783</v>
      </c>
    </row>
    <row r="64965" spans="1:3" x14ac:dyDescent="0.35">
      <c r="A64965" s="6">
        <v>128.36309459409748</v>
      </c>
      <c r="B64965" s="5">
        <v>340.68966436957624</v>
      </c>
      <c r="C64965" s="2">
        <f>B64965/A64965</f>
        <v>2.6541091537788635</v>
      </c>
    </row>
    <row r="64966" spans="1:3" x14ac:dyDescent="0.35">
      <c r="A64966" s="6">
        <v>159.91459045153965</v>
      </c>
      <c r="B64966" s="5">
        <v>424.46389961389968</v>
      </c>
      <c r="C64966" s="2">
        <f>B64966/A64966</f>
        <v>2.6543162723011742</v>
      </c>
    </row>
    <row r="64967" spans="1:3" x14ac:dyDescent="0.35">
      <c r="A64967" s="6">
        <v>309.2662071882686</v>
      </c>
      <c r="B64967" s="5">
        <v>821.13870270270274</v>
      </c>
      <c r="C64967" s="2">
        <f>B64967/A64967</f>
        <v>2.6551193878186217</v>
      </c>
    </row>
    <row r="64968" spans="1:3" x14ac:dyDescent="0.35">
      <c r="A64968" s="6">
        <v>123.14670857045888</v>
      </c>
      <c r="B64968" s="5">
        <v>326.99369412174639</v>
      </c>
      <c r="C64968" s="2">
        <f>B64968/A64968</f>
        <v>2.6553181803852728</v>
      </c>
    </row>
    <row r="64969" spans="1:3" x14ac:dyDescent="0.35">
      <c r="A64969" s="6">
        <v>110.58215740305141</v>
      </c>
      <c r="B64969" s="5">
        <v>293.66282942246033</v>
      </c>
      <c r="C64969" s="2">
        <f>B64969/A64969</f>
        <v>2.6556077066946151</v>
      </c>
    </row>
    <row r="64970" spans="1:3" x14ac:dyDescent="0.35">
      <c r="A64970" s="6">
        <v>117.14139851429226</v>
      </c>
      <c r="B64970" s="5">
        <v>311.08891310309366</v>
      </c>
      <c r="C64970" s="2">
        <f>B64970/A64970</f>
        <v>2.6556701307022395</v>
      </c>
    </row>
    <row r="64971" spans="1:3" x14ac:dyDescent="0.35">
      <c r="A64971" s="6">
        <v>215.8863696422801</v>
      </c>
      <c r="B64971" s="5">
        <v>573.40807927811932</v>
      </c>
      <c r="C64971" s="2">
        <f>B64971/A64971</f>
        <v>2.6560643000678845</v>
      </c>
    </row>
    <row r="64972" spans="1:3" x14ac:dyDescent="0.35">
      <c r="A64972" s="6">
        <v>203.52936336515046</v>
      </c>
      <c r="B64972" s="5">
        <v>540.5912716105554</v>
      </c>
      <c r="C64972" s="2">
        <f>B64972/A64972</f>
        <v>2.6560849141000102</v>
      </c>
    </row>
    <row r="64973" spans="1:3" x14ac:dyDescent="0.35">
      <c r="A64973" s="6">
        <v>128.22337359843934</v>
      </c>
      <c r="B64973" s="5">
        <v>340.68966436957624</v>
      </c>
      <c r="C64973" s="2">
        <f>B64973/A64973</f>
        <v>2.6570012534260985</v>
      </c>
    </row>
    <row r="64974" spans="1:3" x14ac:dyDescent="0.35">
      <c r="A64974" s="6">
        <v>163.01128761886116</v>
      </c>
      <c r="B64974" s="5">
        <v>433.12608406593364</v>
      </c>
      <c r="C64974" s="2">
        <f>B64974/A64974</f>
        <v>2.6570312423924376</v>
      </c>
    </row>
    <row r="64975" spans="1:3" x14ac:dyDescent="0.35">
      <c r="A64975" s="6">
        <v>266.67522646420412</v>
      </c>
      <c r="B64975" s="5">
        <v>708.580243124753</v>
      </c>
      <c r="C64975" s="2">
        <f>B64975/A64975</f>
        <v>2.6570906211262408</v>
      </c>
    </row>
    <row r="64976" spans="1:3" x14ac:dyDescent="0.35">
      <c r="A64976" s="6">
        <v>102.45969164675786</v>
      </c>
      <c r="B64976" s="5">
        <v>272.26812614594706</v>
      </c>
      <c r="C64976" s="2">
        <f>B64976/A64976</f>
        <v>2.6573193981944065</v>
      </c>
    </row>
    <row r="64977" spans="1:3" x14ac:dyDescent="0.35">
      <c r="A64977" s="6">
        <v>110.49987546673869</v>
      </c>
      <c r="B64977" s="5">
        <v>293.66282942246033</v>
      </c>
      <c r="C64977" s="2">
        <f>B64977/A64977</f>
        <v>2.6575851618118347</v>
      </c>
    </row>
    <row r="64978" spans="1:3" x14ac:dyDescent="0.35">
      <c r="A64978" s="6">
        <v>99.0733449512053</v>
      </c>
      <c r="B64978" s="5">
        <v>263.29709762185797</v>
      </c>
      <c r="C64978" s="2">
        <f>B64978/A64978</f>
        <v>2.657597739851568</v>
      </c>
    </row>
    <row r="64979" spans="1:3" x14ac:dyDescent="0.35">
      <c r="A64979" s="6">
        <v>162.93590786313527</v>
      </c>
      <c r="B64979" s="5">
        <v>433.12608406593364</v>
      </c>
      <c r="C64979" s="2">
        <f>B64979/A64979</f>
        <v>2.6582604764430178</v>
      </c>
    </row>
    <row r="64980" spans="1:3" x14ac:dyDescent="0.35">
      <c r="A64980" s="6">
        <v>144.78461938247139</v>
      </c>
      <c r="B64980" s="5">
        <v>384.90873011500594</v>
      </c>
      <c r="C64980" s="2">
        <f>B64980/A64980</f>
        <v>2.658491846417808</v>
      </c>
    </row>
    <row r="64981" spans="1:3" x14ac:dyDescent="0.35">
      <c r="A64981" s="6">
        <v>192.13886053585091</v>
      </c>
      <c r="B64981" s="5">
        <v>510.83096958873784</v>
      </c>
      <c r="C64981" s="2">
        <f>B64981/A64981</f>
        <v>2.6586551422450153</v>
      </c>
    </row>
    <row r="64982" spans="1:3" x14ac:dyDescent="0.35">
      <c r="A64982" s="6">
        <v>156.27270544894438</v>
      </c>
      <c r="B64982" s="5">
        <v>415.5745415959255</v>
      </c>
      <c r="C64982" s="2">
        <f>B64982/A64982</f>
        <v>2.659290631732854</v>
      </c>
    </row>
    <row r="64983" spans="1:3" x14ac:dyDescent="0.35">
      <c r="A64983" s="6">
        <v>153.1045735025462</v>
      </c>
      <c r="B64983" s="5">
        <v>407.17783136911311</v>
      </c>
      <c r="C64983" s="2">
        <f>B64983/A64983</f>
        <v>2.6594752988377683</v>
      </c>
    </row>
    <row r="64984" spans="1:3" x14ac:dyDescent="0.35">
      <c r="A64984" s="6">
        <v>101.95360087703716</v>
      </c>
      <c r="B64984" s="5">
        <v>271.18280791779023</v>
      </c>
      <c r="C64984" s="2">
        <f>B64984/A64984</f>
        <v>2.6598649344897076</v>
      </c>
    </row>
    <row r="64985" spans="1:3" x14ac:dyDescent="0.35">
      <c r="A64985" s="6">
        <v>308.68151655681731</v>
      </c>
      <c r="B64985" s="5">
        <v>821.13870270270274</v>
      </c>
      <c r="C64985" s="2">
        <f>B64985/A64985</f>
        <v>2.660148595426381</v>
      </c>
    </row>
    <row r="64986" spans="1:3" x14ac:dyDescent="0.35">
      <c r="A64986" s="6">
        <v>110.39071146150404</v>
      </c>
      <c r="B64986" s="5">
        <v>293.66282942246033</v>
      </c>
      <c r="C64986" s="2">
        <f>B64986/A64986</f>
        <v>2.660213214812623</v>
      </c>
    </row>
    <row r="64987" spans="1:3" x14ac:dyDescent="0.35">
      <c r="A64987" s="6">
        <v>638.39036231302214</v>
      </c>
      <c r="B64987" s="5">
        <v>1698.4</v>
      </c>
      <c r="C64987" s="2">
        <f>B64987/A64987</f>
        <v>2.6604411661954619</v>
      </c>
    </row>
    <row r="64988" spans="1:3" x14ac:dyDescent="0.35">
      <c r="A64988" s="6">
        <v>188.53785964330621</v>
      </c>
      <c r="B64988" s="5">
        <v>501.60024593401033</v>
      </c>
      <c r="C64988" s="2">
        <f>B64988/A64988</f>
        <v>2.6604749140728829</v>
      </c>
    </row>
    <row r="64989" spans="1:3" x14ac:dyDescent="0.35">
      <c r="A64989" s="6">
        <v>98.96123343783259</v>
      </c>
      <c r="B64989" s="5">
        <v>263.29709762185797</v>
      </c>
      <c r="C64989" s="2">
        <f>B64989/A64989</f>
        <v>2.6606084875373055</v>
      </c>
    </row>
    <row r="64990" spans="1:3" x14ac:dyDescent="0.35">
      <c r="A64990" s="6">
        <v>193.54189910451385</v>
      </c>
      <c r="B64990" s="5">
        <v>515.20343457809304</v>
      </c>
      <c r="C64990" s="2">
        <f>B64990/A64990</f>
        <v>2.6619736447862379</v>
      </c>
    </row>
    <row r="64991" spans="1:3" x14ac:dyDescent="0.35">
      <c r="A64991" s="6">
        <v>203.04834366624459</v>
      </c>
      <c r="B64991" s="5">
        <v>540.5912716105554</v>
      </c>
      <c r="C64991" s="2">
        <f>B64991/A64991</f>
        <v>2.6623771553593079</v>
      </c>
    </row>
    <row r="64992" spans="1:3" x14ac:dyDescent="0.35">
      <c r="A64992" s="6">
        <v>121.97985694799854</v>
      </c>
      <c r="B64992" s="5">
        <v>324.90404180372826</v>
      </c>
      <c r="C64992" s="2">
        <f>B64992/A64992</f>
        <v>2.6635876605613555</v>
      </c>
    </row>
    <row r="64993" spans="1:3" x14ac:dyDescent="0.35">
      <c r="A64993" s="6">
        <v>152.85794781226048</v>
      </c>
      <c r="B64993" s="5">
        <v>407.17783136911311</v>
      </c>
      <c r="C64993" s="2">
        <f>B64993/A64993</f>
        <v>2.6637661776619379</v>
      </c>
    </row>
    <row r="64994" spans="1:3" x14ac:dyDescent="0.35">
      <c r="A64994" s="6">
        <v>162.58963135981355</v>
      </c>
      <c r="B64994" s="5">
        <v>433.12608406593364</v>
      </c>
      <c r="C64994" s="2">
        <f>B64994/A64994</f>
        <v>2.6639219268996213</v>
      </c>
    </row>
    <row r="64995" spans="1:3" x14ac:dyDescent="0.35">
      <c r="A64995" s="6">
        <v>127.87912959723309</v>
      </c>
      <c r="B64995" s="5">
        <v>340.68966436957624</v>
      </c>
      <c r="C64995" s="2">
        <f>B64995/A64995</f>
        <v>2.6641537633436294</v>
      </c>
    </row>
    <row r="64996" spans="1:3" x14ac:dyDescent="0.35">
      <c r="A64996" s="6">
        <v>299.48087082351975</v>
      </c>
      <c r="B64996" s="5">
        <v>797.90222222222235</v>
      </c>
      <c r="C64996" s="2">
        <f>B64996/A64996</f>
        <v>2.6642844333533939</v>
      </c>
    </row>
    <row r="64997" spans="1:3" x14ac:dyDescent="0.35">
      <c r="A64997" s="6">
        <v>199.0286671344515</v>
      </c>
      <c r="B64997" s="5">
        <v>530.32326012479825</v>
      </c>
      <c r="C64997" s="2">
        <f>B64997/A64997</f>
        <v>2.6645571603338154</v>
      </c>
    </row>
    <row r="64998" spans="1:3" x14ac:dyDescent="0.35">
      <c r="A64998" s="6">
        <v>252.7302696796817</v>
      </c>
      <c r="B64998" s="5">
        <v>673.44330082886495</v>
      </c>
      <c r="C64998" s="2">
        <f>B64998/A64998</f>
        <v>2.6646721094485759</v>
      </c>
    </row>
    <row r="64999" spans="1:3" x14ac:dyDescent="0.35">
      <c r="A64999" s="6">
        <v>162.54269132526892</v>
      </c>
      <c r="B64999" s="5">
        <v>433.12608406593364</v>
      </c>
      <c r="C64999" s="2">
        <f>B64999/A64999</f>
        <v>2.6646912299439682</v>
      </c>
    </row>
    <row r="65000" spans="1:3" x14ac:dyDescent="0.35">
      <c r="A65000" s="6">
        <v>308.15365967760795</v>
      </c>
      <c r="B65000" s="5">
        <v>821.13870270270274</v>
      </c>
      <c r="C65000" s="2">
        <f>B65000/A65000</f>
        <v>2.6647053407114574</v>
      </c>
    </row>
    <row r="65001" spans="1:3" x14ac:dyDescent="0.35">
      <c r="A65001" s="6">
        <v>127.85189072797378</v>
      </c>
      <c r="B65001" s="5">
        <v>340.68966436957624</v>
      </c>
      <c r="C65001" s="2">
        <f>B65001/A65001</f>
        <v>2.6647213618017611</v>
      </c>
    </row>
    <row r="65002" spans="1:3" x14ac:dyDescent="0.35">
      <c r="A65002" s="6">
        <v>98.7871944732793</v>
      </c>
      <c r="B65002" s="5">
        <v>263.29709762185797</v>
      </c>
      <c r="C65002" s="2">
        <f>B65002/A65002</f>
        <v>2.6652958313648289</v>
      </c>
    </row>
    <row r="65003" spans="1:3" x14ac:dyDescent="0.35">
      <c r="A65003" s="6">
        <v>162.49781002246365</v>
      </c>
      <c r="B65003" s="5">
        <v>433.12608406593364</v>
      </c>
      <c r="C65003" s="2">
        <f>B65003/A65003</f>
        <v>2.6654272079485772</v>
      </c>
    </row>
    <row r="65004" spans="1:3" x14ac:dyDescent="0.35">
      <c r="A65004" s="6">
        <v>110.16789603995822</v>
      </c>
      <c r="B65004" s="5">
        <v>293.66282942246033</v>
      </c>
      <c r="C65004" s="2">
        <f>B65004/A65004</f>
        <v>2.6655935166080322</v>
      </c>
    </row>
    <row r="65005" spans="1:3" x14ac:dyDescent="0.35">
      <c r="A65005" s="6">
        <v>251.95264934196513</v>
      </c>
      <c r="B65005" s="5">
        <v>671.70272727272732</v>
      </c>
      <c r="C65005" s="2">
        <f>B65005/A65005</f>
        <v>2.6659879506210409</v>
      </c>
    </row>
    <row r="65006" spans="1:3" x14ac:dyDescent="0.35">
      <c r="A65006" s="6">
        <v>277.9658265314203</v>
      </c>
      <c r="B65006" s="5">
        <v>741.23995375722495</v>
      </c>
      <c r="C65006" s="2">
        <f>B65006/A65006</f>
        <v>2.6666585709716291</v>
      </c>
    </row>
    <row r="65007" spans="1:3" x14ac:dyDescent="0.35">
      <c r="A65007" s="6">
        <v>110.11284419512852</v>
      </c>
      <c r="B65007" s="5">
        <v>293.66282942246033</v>
      </c>
      <c r="C65007" s="2">
        <f>B65007/A65007</f>
        <v>2.6669262025605929</v>
      </c>
    </row>
    <row r="65008" spans="1:3" x14ac:dyDescent="0.35">
      <c r="A65008" s="6">
        <v>152.65987415485898</v>
      </c>
      <c r="B65008" s="5">
        <v>407.17783136911311</v>
      </c>
      <c r="C65008" s="2">
        <f>B65008/A65008</f>
        <v>2.6672223701433802</v>
      </c>
    </row>
    <row r="65009" spans="1:3" x14ac:dyDescent="0.35">
      <c r="A65009" s="6">
        <v>900.49122959724036</v>
      </c>
      <c r="B65009" s="5">
        <v>2401.9499999999998</v>
      </c>
      <c r="C65009" s="2">
        <f>B65009/A65009</f>
        <v>2.6673774502771246</v>
      </c>
    </row>
    <row r="65010" spans="1:3" x14ac:dyDescent="0.35">
      <c r="A65010" s="6">
        <v>375.63067360109716</v>
      </c>
      <c r="B65010" s="5">
        <v>1002.1164285714286</v>
      </c>
      <c r="C65010" s="2">
        <f>B65010/A65010</f>
        <v>2.6678237401763178</v>
      </c>
    </row>
    <row r="65011" spans="1:3" x14ac:dyDescent="0.35">
      <c r="A65011" s="6">
        <v>307.67679211373269</v>
      </c>
      <c r="B65011" s="5">
        <v>821.13870270270274</v>
      </c>
      <c r="C65011" s="2">
        <f>B65011/A65011</f>
        <v>2.6688353614892373</v>
      </c>
    </row>
    <row r="65012" spans="1:3" x14ac:dyDescent="0.35">
      <c r="A65012" s="6">
        <v>121.71301685197128</v>
      </c>
      <c r="B65012" s="5">
        <v>324.90404180372826</v>
      </c>
      <c r="C65012" s="2">
        <f>B65012/A65012</f>
        <v>2.6694272330697397</v>
      </c>
    </row>
    <row r="65013" spans="1:3" x14ac:dyDescent="0.35">
      <c r="A65013" s="6">
        <v>192.9470742076023</v>
      </c>
      <c r="B65013" s="5">
        <v>515.20343457809304</v>
      </c>
      <c r="C65013" s="2">
        <f>B65013/A65013</f>
        <v>2.6701800827710791</v>
      </c>
    </row>
    <row r="65014" spans="1:3" x14ac:dyDescent="0.35">
      <c r="A65014" s="6">
        <v>98.601301986919751</v>
      </c>
      <c r="B65014" s="5">
        <v>263.29709762185797</v>
      </c>
      <c r="C65014" s="2">
        <f>B65014/A65014</f>
        <v>2.6703206987752193</v>
      </c>
    </row>
    <row r="65015" spans="1:3" x14ac:dyDescent="0.35">
      <c r="A65015" s="6">
        <v>307.43903544723406</v>
      </c>
      <c r="B65015" s="5">
        <v>821.13870270270274</v>
      </c>
      <c r="C65015" s="2">
        <f>B65015/A65015</f>
        <v>2.6708992939305367</v>
      </c>
    </row>
    <row r="65016" spans="1:3" x14ac:dyDescent="0.35">
      <c r="A65016" s="6">
        <v>214.68356001673379</v>
      </c>
      <c r="B65016" s="5">
        <v>573.40807927811932</v>
      </c>
      <c r="C65016" s="2">
        <f>B65016/A65016</f>
        <v>2.6709454568082638</v>
      </c>
    </row>
    <row r="65017" spans="1:3" x14ac:dyDescent="0.35">
      <c r="A65017" s="6">
        <v>162.15590908526855</v>
      </c>
      <c r="B65017" s="5">
        <v>433.12608406593364</v>
      </c>
      <c r="C65017" s="2">
        <f>B65017/A65017</f>
        <v>2.671047182364334</v>
      </c>
    </row>
    <row r="65018" spans="1:3" x14ac:dyDescent="0.35">
      <c r="A65018" s="6">
        <v>152.41009906172445</v>
      </c>
      <c r="B65018" s="5">
        <v>407.17783136911311</v>
      </c>
      <c r="C65018" s="2">
        <f>B65018/A65018</f>
        <v>2.6715935090640577</v>
      </c>
    </row>
    <row r="65019" spans="1:3" x14ac:dyDescent="0.35">
      <c r="A65019" s="6">
        <v>92.107583690098707</v>
      </c>
      <c r="B65019" s="5">
        <v>246.07878787878784</v>
      </c>
      <c r="C65019" s="2">
        <f>B65019/A65019</f>
        <v>2.6716452437481601</v>
      </c>
    </row>
    <row r="65020" spans="1:3" x14ac:dyDescent="0.35">
      <c r="A65020" s="6">
        <v>152.36739339055518</v>
      </c>
      <c r="B65020" s="5">
        <v>407.17783136911311</v>
      </c>
      <c r="C65020" s="2">
        <f>B65020/A65020</f>
        <v>2.6723423057150817</v>
      </c>
    </row>
    <row r="65021" spans="1:3" x14ac:dyDescent="0.35">
      <c r="A65021" s="6">
        <v>234.04132196001231</v>
      </c>
      <c r="B65021" s="5">
        <v>625.53302806407441</v>
      </c>
      <c r="C65021" s="2">
        <f>B65021/A65021</f>
        <v>2.6727460895599937</v>
      </c>
    </row>
    <row r="65022" spans="1:3" x14ac:dyDescent="0.35">
      <c r="A65022" s="6">
        <v>263.67463446931538</v>
      </c>
      <c r="B65022" s="5">
        <v>704.9</v>
      </c>
      <c r="C65022" s="2">
        <f>B65022/A65022</f>
        <v>2.6733705402444818</v>
      </c>
    </row>
    <row r="65023" spans="1:3" x14ac:dyDescent="0.35">
      <c r="A65023" s="6">
        <v>121.50216271156746</v>
      </c>
      <c r="B65023" s="5">
        <v>324.90404180372826</v>
      </c>
      <c r="C65023" s="2">
        <f>B65023/A65023</f>
        <v>2.6740597414303982</v>
      </c>
    </row>
    <row r="65024" spans="1:3" x14ac:dyDescent="0.35">
      <c r="A65024" s="6">
        <v>97.094469050554054</v>
      </c>
      <c r="B65024" s="5">
        <v>259.73734953641679</v>
      </c>
      <c r="C65024" s="2">
        <f>B65024/A65024</f>
        <v>2.6750993344551857</v>
      </c>
    </row>
    <row r="65025" spans="1:3" x14ac:dyDescent="0.35">
      <c r="A65025" s="6">
        <v>161.88579434631205</v>
      </c>
      <c r="B65025" s="5">
        <v>433.12608406593364</v>
      </c>
      <c r="C65025" s="2">
        <f>B65025/A65025</f>
        <v>2.6755039613875837</v>
      </c>
    </row>
    <row r="65026" spans="1:3" x14ac:dyDescent="0.35">
      <c r="A65026" s="6">
        <v>192.85112871132824</v>
      </c>
      <c r="B65026" s="5">
        <v>515.98155980375623</v>
      </c>
      <c r="C65026" s="2">
        <f>B65026/A65026</f>
        <v>2.6755433750979494</v>
      </c>
    </row>
    <row r="65027" spans="1:3" x14ac:dyDescent="0.35">
      <c r="A65027" s="6">
        <v>101.35295222406188</v>
      </c>
      <c r="B65027" s="5">
        <v>271.18280791779023</v>
      </c>
      <c r="C65027" s="2">
        <f>B65027/A65027</f>
        <v>2.6756281091672984</v>
      </c>
    </row>
    <row r="65028" spans="1:3" x14ac:dyDescent="0.35">
      <c r="A65028" s="6">
        <v>291.30982841760289</v>
      </c>
      <c r="B65028" s="5">
        <v>779.7278467465768</v>
      </c>
      <c r="C65028" s="2">
        <f>B65028/A65028</f>
        <v>2.676627324872848</v>
      </c>
    </row>
    <row r="65029" spans="1:3" x14ac:dyDescent="0.35">
      <c r="A65029" s="6">
        <v>127.28139167581091</v>
      </c>
      <c r="B65029" s="5">
        <v>340.68966436957624</v>
      </c>
      <c r="C65029" s="2">
        <f>B65029/A65029</f>
        <v>2.6766651423589227</v>
      </c>
    </row>
    <row r="65030" spans="1:3" x14ac:dyDescent="0.35">
      <c r="A65030" s="6">
        <v>98.359508968152369</v>
      </c>
      <c r="B65030" s="5">
        <v>263.29709762185797</v>
      </c>
      <c r="C65030" s="2">
        <f>B65030/A65030</f>
        <v>2.6768850351531381</v>
      </c>
    </row>
    <row r="65031" spans="1:3" x14ac:dyDescent="0.35">
      <c r="A65031" s="6">
        <v>98.353320172448747</v>
      </c>
      <c r="B65031" s="5">
        <v>263.29709762185797</v>
      </c>
      <c r="C65031" s="2">
        <f>B65031/A65031</f>
        <v>2.6770534757769586</v>
      </c>
    </row>
    <row r="65032" spans="1:3" x14ac:dyDescent="0.35">
      <c r="A65032" s="6">
        <v>306.65268367754487</v>
      </c>
      <c r="B65032" s="5">
        <v>821.13870270270274</v>
      </c>
      <c r="C65032" s="2">
        <f>B65032/A65032</f>
        <v>2.6777483009610847</v>
      </c>
    </row>
    <row r="65033" spans="1:3" x14ac:dyDescent="0.35">
      <c r="A65033" s="6">
        <v>98.291045310426938</v>
      </c>
      <c r="B65033" s="5">
        <v>263.29709762185797</v>
      </c>
      <c r="C65033" s="2">
        <f>B65033/A65033</f>
        <v>2.6787495930102478</v>
      </c>
    </row>
    <row r="65034" spans="1:3" x14ac:dyDescent="0.35">
      <c r="A65034" s="6">
        <v>201.80041046135878</v>
      </c>
      <c r="B65034" s="5">
        <v>540.5912716105554</v>
      </c>
      <c r="C65034" s="2">
        <f>B65034/A65034</f>
        <v>2.678841288650744</v>
      </c>
    </row>
    <row r="65035" spans="1:3" x14ac:dyDescent="0.35">
      <c r="A65035" s="6">
        <v>161.67758435113225</v>
      </c>
      <c r="B65035" s="5">
        <v>433.12608406593364</v>
      </c>
      <c r="C65035" s="2">
        <f>B65035/A65035</f>
        <v>2.6789495019004494</v>
      </c>
    </row>
    <row r="65036" spans="1:3" x14ac:dyDescent="0.35">
      <c r="A65036" s="6">
        <v>122.99776842837349</v>
      </c>
      <c r="B65036" s="5">
        <v>329.59735791579413</v>
      </c>
      <c r="C65036" s="2">
        <f>B65036/A65036</f>
        <v>2.6797019338422539</v>
      </c>
    </row>
    <row r="65037" spans="1:3" x14ac:dyDescent="0.35">
      <c r="A65037" s="6">
        <v>151.9477883389236</v>
      </c>
      <c r="B65037" s="5">
        <v>407.17783136911311</v>
      </c>
      <c r="C65037" s="2">
        <f>B65037/A65037</f>
        <v>2.679722000697319</v>
      </c>
    </row>
    <row r="65038" spans="1:3" x14ac:dyDescent="0.35">
      <c r="A65038" s="6">
        <v>101.14963595392936</v>
      </c>
      <c r="B65038" s="5">
        <v>271.18280791779023</v>
      </c>
      <c r="C65038" s="2">
        <f>B65038/A65038</f>
        <v>2.6810062672030366</v>
      </c>
    </row>
    <row r="65039" spans="1:3" x14ac:dyDescent="0.35">
      <c r="A65039" s="6">
        <v>132.54602748271225</v>
      </c>
      <c r="B65039" s="5">
        <v>355.36470887827022</v>
      </c>
      <c r="C65039" s="2">
        <f>B65039/A65039</f>
        <v>2.6810664614193724</v>
      </c>
    </row>
    <row r="65040" spans="1:3" x14ac:dyDescent="0.35">
      <c r="A65040" s="6">
        <v>151.86420772818016</v>
      </c>
      <c r="B65040" s="5">
        <v>407.17783136911311</v>
      </c>
      <c r="C65040" s="2">
        <f>B65040/A65040</f>
        <v>2.6811968235327419</v>
      </c>
    </row>
    <row r="65041" spans="1:3" x14ac:dyDescent="0.35">
      <c r="A65041" s="6">
        <v>127.05788172916743</v>
      </c>
      <c r="B65041" s="5">
        <v>340.68966436957624</v>
      </c>
      <c r="C65041" s="2">
        <f>B65041/A65041</f>
        <v>2.6813737151370081</v>
      </c>
    </row>
    <row r="65042" spans="1:3" x14ac:dyDescent="0.35">
      <c r="A65042" s="6">
        <v>195.71570636536671</v>
      </c>
      <c r="B65042" s="5">
        <v>524.90330670539799</v>
      </c>
      <c r="C65042" s="2">
        <f>B65042/A65042</f>
        <v>2.681968230620674</v>
      </c>
    </row>
    <row r="65043" spans="1:3" x14ac:dyDescent="0.35">
      <c r="A65043" s="6">
        <v>127.02699901931479</v>
      </c>
      <c r="B65043" s="5">
        <v>340.68966436957624</v>
      </c>
      <c r="C65043" s="2">
        <f>B65043/A65043</f>
        <v>2.6820256087272711</v>
      </c>
    </row>
    <row r="65044" spans="1:3" x14ac:dyDescent="0.35">
      <c r="A65044" s="6">
        <v>98.146938794962509</v>
      </c>
      <c r="B65044" s="5">
        <v>263.29709762185797</v>
      </c>
      <c r="C65044" s="2">
        <f>B65044/A65044</f>
        <v>2.6826827291262596</v>
      </c>
    </row>
    <row r="65045" spans="1:3" x14ac:dyDescent="0.35">
      <c r="A65045" s="6">
        <v>98.100279713630414</v>
      </c>
      <c r="B65045" s="5">
        <v>263.29709762185797</v>
      </c>
      <c r="C65045" s="2">
        <f>B65045/A65045</f>
        <v>2.6839586838127487</v>
      </c>
    </row>
    <row r="65046" spans="1:3" x14ac:dyDescent="0.35">
      <c r="A65046" s="6">
        <v>151.69117117148124</v>
      </c>
      <c r="B65046" s="5">
        <v>407.17783136911311</v>
      </c>
      <c r="C65046" s="2">
        <f>B65046/A65046</f>
        <v>2.6842553078373537</v>
      </c>
    </row>
    <row r="65047" spans="1:3" x14ac:dyDescent="0.35">
      <c r="A65047" s="6">
        <v>161.32603355031259</v>
      </c>
      <c r="B65047" s="5">
        <v>433.12608406593364</v>
      </c>
      <c r="C65047" s="2">
        <f>B65047/A65047</f>
        <v>2.684787287792922</v>
      </c>
    </row>
    <row r="65048" spans="1:3" x14ac:dyDescent="0.35">
      <c r="A65048" s="6">
        <v>246.33291082594488</v>
      </c>
      <c r="B65048" s="5">
        <v>661.56832432432452</v>
      </c>
      <c r="C65048" s="2">
        <f>B65048/A65048</f>
        <v>2.6856676280327751</v>
      </c>
    </row>
    <row r="65049" spans="1:3" x14ac:dyDescent="0.35">
      <c r="A65049" s="6">
        <v>126.8532976547429</v>
      </c>
      <c r="B65049" s="5">
        <v>340.68966436957624</v>
      </c>
      <c r="C65049" s="2">
        <f>B65049/A65049</f>
        <v>2.6856981305825616</v>
      </c>
    </row>
    <row r="65050" spans="1:3" x14ac:dyDescent="0.35">
      <c r="A65050" s="6">
        <v>161.22309983881749</v>
      </c>
      <c r="B65050" s="5">
        <v>433.12608406593364</v>
      </c>
      <c r="C65050" s="2">
        <f>B65050/A65050</f>
        <v>2.6865014039486321</v>
      </c>
    </row>
    <row r="65051" spans="1:3" x14ac:dyDescent="0.35">
      <c r="A65051" s="6">
        <v>151.53730696822183</v>
      </c>
      <c r="B65051" s="5">
        <v>407.17783136911311</v>
      </c>
      <c r="C65051" s="2">
        <f>B65051/A65051</f>
        <v>2.6869807806106811</v>
      </c>
    </row>
    <row r="65052" spans="1:3" x14ac:dyDescent="0.35">
      <c r="A65052" s="6">
        <v>126.79272812745762</v>
      </c>
      <c r="B65052" s="5">
        <v>340.68966436957624</v>
      </c>
      <c r="C65052" s="2">
        <f>B65052/A65052</f>
        <v>2.6869811021583194</v>
      </c>
    </row>
    <row r="65053" spans="1:3" x14ac:dyDescent="0.35">
      <c r="A65053" s="6">
        <v>151.53722201301639</v>
      </c>
      <c r="B65053" s="5">
        <v>407.17783136911311</v>
      </c>
      <c r="C65053" s="2">
        <f>B65053/A65053</f>
        <v>2.6869822869930813</v>
      </c>
    </row>
    <row r="65054" spans="1:3" x14ac:dyDescent="0.35">
      <c r="A65054" s="6">
        <v>151.53286564611972</v>
      </c>
      <c r="B65054" s="5">
        <v>407.17783136911311</v>
      </c>
      <c r="C65054" s="2">
        <f>B65054/A65054</f>
        <v>2.6870595341344004</v>
      </c>
    </row>
    <row r="65055" spans="1:3" x14ac:dyDescent="0.35">
      <c r="A65055" s="6">
        <v>126.78368333454921</v>
      </c>
      <c r="B65055" s="5">
        <v>340.68966436957624</v>
      </c>
      <c r="C65055" s="2">
        <f>B65055/A65055</f>
        <v>2.6871727923425657</v>
      </c>
    </row>
    <row r="65056" spans="1:3" x14ac:dyDescent="0.35">
      <c r="A65056" s="6">
        <v>161.16953548622342</v>
      </c>
      <c r="B65056" s="5">
        <v>433.12608406593364</v>
      </c>
      <c r="C65056" s="2">
        <f>B65056/A65056</f>
        <v>2.6873942569807601</v>
      </c>
    </row>
    <row r="65057" spans="1:3" x14ac:dyDescent="0.35">
      <c r="A65057" s="6">
        <v>249.91331172560868</v>
      </c>
      <c r="B65057" s="5">
        <v>671.70272727272732</v>
      </c>
      <c r="C65057" s="2">
        <f>B65057/A65057</f>
        <v>2.6877428922642608</v>
      </c>
    </row>
    <row r="65058" spans="1:3" x14ac:dyDescent="0.35">
      <c r="A65058" s="6">
        <v>126.73189087402747</v>
      </c>
      <c r="B65058" s="5">
        <v>340.68966436957624</v>
      </c>
      <c r="C65058" s="2">
        <f>B65058/A65058</f>
        <v>2.6882709791509742</v>
      </c>
    </row>
    <row r="65059" spans="1:3" x14ac:dyDescent="0.35">
      <c r="A65059" s="6">
        <v>189.99736615674075</v>
      </c>
      <c r="B65059" s="5">
        <v>510.83096958873784</v>
      </c>
      <c r="C65059" s="2">
        <f>B65059/A65059</f>
        <v>2.688621321030952</v>
      </c>
    </row>
    <row r="65060" spans="1:3" x14ac:dyDescent="0.35">
      <c r="A65060" s="6">
        <v>101.26234828659622</v>
      </c>
      <c r="B65060" s="5">
        <v>272.26812614594706</v>
      </c>
      <c r="C65060" s="2">
        <f>B65060/A65060</f>
        <v>2.6887399981616498</v>
      </c>
    </row>
    <row r="65061" spans="1:3" x14ac:dyDescent="0.35">
      <c r="A65061" s="6">
        <v>80.24381497344045</v>
      </c>
      <c r="B65061" s="5">
        <v>215.82216691145595</v>
      </c>
      <c r="C65061" s="2">
        <f>B65061/A65061</f>
        <v>2.6895800876726761</v>
      </c>
    </row>
    <row r="65062" spans="1:3" x14ac:dyDescent="0.35">
      <c r="A65062" s="6">
        <v>115.64072311842763</v>
      </c>
      <c r="B65062" s="5">
        <v>311.08891310309366</v>
      </c>
      <c r="C65062" s="2">
        <f>B65062/A65062</f>
        <v>2.6901328936218047</v>
      </c>
    </row>
    <row r="65063" spans="1:3" x14ac:dyDescent="0.35">
      <c r="A65063" s="6">
        <v>154.37904935797218</v>
      </c>
      <c r="B65063" s="5">
        <v>415.5745415959255</v>
      </c>
      <c r="C65063" s="2">
        <f>B65063/A65063</f>
        <v>2.691910225669913</v>
      </c>
    </row>
    <row r="65064" spans="1:3" x14ac:dyDescent="0.35">
      <c r="A65064" s="6">
        <v>126.5056924194203</v>
      </c>
      <c r="B65064" s="5">
        <v>340.68966436957624</v>
      </c>
      <c r="C65064" s="2">
        <f>B65064/A65064</f>
        <v>2.6930777410398639</v>
      </c>
    </row>
    <row r="65065" spans="1:3" x14ac:dyDescent="0.35">
      <c r="A65065" s="6">
        <v>816.5286794295713</v>
      </c>
      <c r="B65065" s="5">
        <v>2199</v>
      </c>
      <c r="C65065" s="2">
        <f>B65065/A65065</f>
        <v>2.6931080994438874</v>
      </c>
    </row>
    <row r="65066" spans="1:3" x14ac:dyDescent="0.35">
      <c r="A65066" s="6">
        <v>200.59910537992721</v>
      </c>
      <c r="B65066" s="5">
        <v>540.5912716105554</v>
      </c>
      <c r="C65066" s="2">
        <f>B65066/A65066</f>
        <v>2.6948837612545464</v>
      </c>
    </row>
    <row r="65067" spans="1:3" x14ac:dyDescent="0.35">
      <c r="A65067" s="6">
        <v>106.76025501329617</v>
      </c>
      <c r="B65067" s="5">
        <v>287.74613931225474</v>
      </c>
      <c r="C65067" s="2">
        <f>B65067/A65067</f>
        <v>2.695255264015791</v>
      </c>
    </row>
    <row r="65068" spans="1:3" x14ac:dyDescent="0.35">
      <c r="A65068" s="6">
        <v>131.82644236426748</v>
      </c>
      <c r="B65068" s="5">
        <v>355.36470887827022</v>
      </c>
      <c r="C65068" s="2">
        <f>B65068/A65068</f>
        <v>2.6957012758966363</v>
      </c>
    </row>
    <row r="65069" spans="1:3" x14ac:dyDescent="0.35">
      <c r="A65069" s="6">
        <v>115.35241188830227</v>
      </c>
      <c r="B65069" s="5">
        <v>311.08891310309366</v>
      </c>
      <c r="C65069" s="2">
        <f>B65069/A65069</f>
        <v>2.6968565980599211</v>
      </c>
    </row>
    <row r="65070" spans="1:3" x14ac:dyDescent="0.35">
      <c r="A65070" s="6">
        <v>106.68483568147833</v>
      </c>
      <c r="B65070" s="5">
        <v>287.74613931225474</v>
      </c>
      <c r="C65070" s="2">
        <f>B65070/A65070</f>
        <v>2.6971606365065681</v>
      </c>
    </row>
    <row r="65071" spans="1:3" x14ac:dyDescent="0.35">
      <c r="A65071" s="6">
        <v>160.57505454930626</v>
      </c>
      <c r="B65071" s="5">
        <v>433.12608406593364</v>
      </c>
      <c r="C65071" s="2">
        <f>B65071/A65071</f>
        <v>2.6973435274962818</v>
      </c>
    </row>
    <row r="65072" spans="1:3" x14ac:dyDescent="0.35">
      <c r="A65072" s="6">
        <v>196.6057854293783</v>
      </c>
      <c r="B65072" s="5">
        <v>530.32326012479825</v>
      </c>
      <c r="C65072" s="2">
        <f>B65072/A65072</f>
        <v>2.6973939702058911</v>
      </c>
    </row>
    <row r="65073" spans="1:3" x14ac:dyDescent="0.35">
      <c r="A65073" s="6">
        <v>115.40441805420066</v>
      </c>
      <c r="B65073" s="5">
        <v>311.29482670111906</v>
      </c>
      <c r="C65073" s="2">
        <f>B65073/A65073</f>
        <v>2.6974255574419761</v>
      </c>
    </row>
    <row r="65074" spans="1:3" x14ac:dyDescent="0.35">
      <c r="A65074" s="6">
        <v>298.10761305180438</v>
      </c>
      <c r="B65074" s="5">
        <v>804.22710526315916</v>
      </c>
      <c r="C65074" s="2">
        <f>B65074/A65074</f>
        <v>2.6977744614774486</v>
      </c>
    </row>
    <row r="65075" spans="1:3" x14ac:dyDescent="0.35">
      <c r="A65075" s="6">
        <v>115.38026614943156</v>
      </c>
      <c r="B65075" s="5">
        <v>311.29482670111906</v>
      </c>
      <c r="C65075" s="2">
        <f>B65075/A65075</f>
        <v>2.6979901944233182</v>
      </c>
    </row>
    <row r="65076" spans="1:3" x14ac:dyDescent="0.35">
      <c r="A65076" s="6">
        <v>97.573807788952536</v>
      </c>
      <c r="B65076" s="5">
        <v>263.29709762185797</v>
      </c>
      <c r="C65076" s="2">
        <f>B65076/A65076</f>
        <v>2.6984403252085536</v>
      </c>
    </row>
    <row r="65077" spans="1:3" x14ac:dyDescent="0.35">
      <c r="A65077" s="6">
        <v>168.02636247982267</v>
      </c>
      <c r="B65077" s="5">
        <v>453.43698352676938</v>
      </c>
      <c r="C65077" s="2">
        <f>B65077/A65077</f>
        <v>2.6986061998528359</v>
      </c>
    </row>
    <row r="65078" spans="1:3" x14ac:dyDescent="0.35">
      <c r="A65078" s="6">
        <v>249.53906686501762</v>
      </c>
      <c r="B65078" s="5">
        <v>673.44330082886495</v>
      </c>
      <c r="C65078" s="2">
        <f>B65078/A65078</f>
        <v>2.6987489746170628</v>
      </c>
    </row>
    <row r="65079" spans="1:3" x14ac:dyDescent="0.35">
      <c r="A65079" s="6">
        <v>160.48455994055229</v>
      </c>
      <c r="B65079" s="5">
        <v>433.12608406593364</v>
      </c>
      <c r="C65079" s="2">
        <f>B65079/A65079</f>
        <v>2.698864515230468</v>
      </c>
    </row>
    <row r="65080" spans="1:3" x14ac:dyDescent="0.35">
      <c r="A65080" s="6">
        <v>160.48120912581007</v>
      </c>
      <c r="B65080" s="5">
        <v>433.12608406593364</v>
      </c>
      <c r="C65080" s="2">
        <f>B65080/A65080</f>
        <v>2.6989208669681832</v>
      </c>
    </row>
    <row r="65081" spans="1:3" x14ac:dyDescent="0.35">
      <c r="A65081" s="6">
        <v>261.1745707487367</v>
      </c>
      <c r="B65081" s="5">
        <v>704.9</v>
      </c>
      <c r="C65081" s="2">
        <f>B65081/A65081</f>
        <v>2.6989610741167822</v>
      </c>
    </row>
    <row r="65082" spans="1:3" x14ac:dyDescent="0.35">
      <c r="A65082" s="6">
        <v>220.1460154307531</v>
      </c>
      <c r="B65082" s="5">
        <v>594.18571428571431</v>
      </c>
      <c r="C65082" s="2">
        <f>B65082/A65082</f>
        <v>2.6990527769630033</v>
      </c>
    </row>
    <row r="65083" spans="1:3" x14ac:dyDescent="0.35">
      <c r="A65083" s="6">
        <v>160.47309414741642</v>
      </c>
      <c r="B65083" s="5">
        <v>433.12608406593364</v>
      </c>
      <c r="C65083" s="2">
        <f>B65083/A65083</f>
        <v>2.6990573489413014</v>
      </c>
    </row>
    <row r="65084" spans="1:3" x14ac:dyDescent="0.35">
      <c r="A65084" s="6">
        <v>160.44725632099136</v>
      </c>
      <c r="B65084" s="5">
        <v>433.12608406593364</v>
      </c>
      <c r="C65084" s="2">
        <f>B65084/A65084</f>
        <v>2.6994919950480178</v>
      </c>
    </row>
    <row r="65085" spans="1:3" x14ac:dyDescent="0.35">
      <c r="A65085" s="6">
        <v>108.77603409866283</v>
      </c>
      <c r="B65085" s="5">
        <v>293.66282942246033</v>
      </c>
      <c r="C65085" s="2">
        <f>B65085/A65085</f>
        <v>2.6997015643730871</v>
      </c>
    </row>
    <row r="65086" spans="1:3" x14ac:dyDescent="0.35">
      <c r="A65086" s="6">
        <v>261.02337650655249</v>
      </c>
      <c r="B65086" s="5">
        <v>704.9</v>
      </c>
      <c r="C65086" s="2">
        <f>B65086/A65086</f>
        <v>2.7005244106261297</v>
      </c>
    </row>
    <row r="65087" spans="1:3" x14ac:dyDescent="0.35">
      <c r="A65087" s="6">
        <v>160.38475229076889</v>
      </c>
      <c r="B65087" s="5">
        <v>433.12608406593364</v>
      </c>
      <c r="C65087" s="2">
        <f>B65087/A65087</f>
        <v>2.7005440222939612</v>
      </c>
    </row>
    <row r="65088" spans="1:3" x14ac:dyDescent="0.35">
      <c r="A65088" s="6">
        <v>150.76948422256748</v>
      </c>
      <c r="B65088" s="5">
        <v>407.17783136911311</v>
      </c>
      <c r="C65088" s="2">
        <f>B65088/A65088</f>
        <v>2.7006647496918736</v>
      </c>
    </row>
    <row r="65089" spans="1:3" x14ac:dyDescent="0.35">
      <c r="A65089" s="6">
        <v>457.20045073779141</v>
      </c>
      <c r="B65089" s="5">
        <v>1234.9000000000001</v>
      </c>
      <c r="C65089" s="2">
        <f>B65089/A65089</f>
        <v>2.7010034614078418</v>
      </c>
    </row>
    <row r="65090" spans="1:3" x14ac:dyDescent="0.35">
      <c r="A65090" s="6">
        <v>115.17364963187808</v>
      </c>
      <c r="B65090" s="5">
        <v>311.08891310309366</v>
      </c>
      <c r="C65090" s="2">
        <f>B65090/A65090</f>
        <v>2.7010424181000308</v>
      </c>
    </row>
    <row r="65091" spans="1:3" x14ac:dyDescent="0.35">
      <c r="A65091" s="6">
        <v>167.85912985003822</v>
      </c>
      <c r="B65091" s="5">
        <v>453.43698352676938</v>
      </c>
      <c r="C65091" s="2">
        <f>B65091/A65091</f>
        <v>2.7012947340538482</v>
      </c>
    </row>
    <row r="65092" spans="1:3" x14ac:dyDescent="0.35">
      <c r="A65092" s="6">
        <v>134.23528249888966</v>
      </c>
      <c r="B65092" s="5">
        <v>362.64034994109824</v>
      </c>
      <c r="C65092" s="2">
        <f>B65092/A65092</f>
        <v>2.7015278188437368</v>
      </c>
    </row>
    <row r="65093" spans="1:3" x14ac:dyDescent="0.35">
      <c r="A65093" s="6">
        <v>248.63125576829091</v>
      </c>
      <c r="B65093" s="5">
        <v>671.70272727272732</v>
      </c>
      <c r="C65093" s="2">
        <f>B65093/A65093</f>
        <v>2.7016021183543919</v>
      </c>
    </row>
    <row r="65094" spans="1:3" x14ac:dyDescent="0.35">
      <c r="A65094" s="6">
        <v>115.21641838041577</v>
      </c>
      <c r="B65094" s="5">
        <v>311.29482670111906</v>
      </c>
      <c r="C65094" s="2">
        <f>B65094/A65094</f>
        <v>2.7018269711639662</v>
      </c>
    </row>
    <row r="65095" spans="1:3" x14ac:dyDescent="0.35">
      <c r="A65095" s="6">
        <v>150.68982461706884</v>
      </c>
      <c r="B65095" s="5">
        <v>407.17783136911311</v>
      </c>
      <c r="C65095" s="2">
        <f>B65095/A65095</f>
        <v>2.7020924100471184</v>
      </c>
    </row>
    <row r="65096" spans="1:3" x14ac:dyDescent="0.35">
      <c r="A65096" s="6">
        <v>97.417504884378573</v>
      </c>
      <c r="B65096" s="5">
        <v>263.29709762185797</v>
      </c>
      <c r="C65096" s="2">
        <f>B65096/A65096</f>
        <v>2.7027698762594676</v>
      </c>
    </row>
    <row r="65097" spans="1:3" x14ac:dyDescent="0.35">
      <c r="A65097" s="6">
        <v>206.55320824681829</v>
      </c>
      <c r="B65097" s="5">
        <v>558.29340240641795</v>
      </c>
      <c r="C65097" s="2">
        <f>B65097/A65097</f>
        <v>2.7029035624529829</v>
      </c>
    </row>
    <row r="65098" spans="1:3" x14ac:dyDescent="0.35">
      <c r="A65098" s="6">
        <v>100.70006979594181</v>
      </c>
      <c r="B65098" s="5">
        <v>272.26812614594706</v>
      </c>
      <c r="C65098" s="2">
        <f>B65098/A65098</f>
        <v>2.7037531026311106</v>
      </c>
    </row>
    <row r="65099" spans="1:3" x14ac:dyDescent="0.35">
      <c r="A65099" s="6">
        <v>100.28046297873702</v>
      </c>
      <c r="B65099" s="5">
        <v>271.18280791779023</v>
      </c>
      <c r="C65099" s="2">
        <f>B65099/A65099</f>
        <v>2.7042436768096145</v>
      </c>
    </row>
    <row r="65100" spans="1:3" x14ac:dyDescent="0.35">
      <c r="A65100" s="6">
        <v>97.355976354400397</v>
      </c>
      <c r="B65100" s="5">
        <v>263.29709762185797</v>
      </c>
      <c r="C65100" s="2">
        <f>B65100/A65100</f>
        <v>2.7044780144096126</v>
      </c>
    </row>
    <row r="65101" spans="1:3" x14ac:dyDescent="0.35">
      <c r="A65101" s="6">
        <v>188.87880436996349</v>
      </c>
      <c r="B65101" s="5">
        <v>510.83096958873784</v>
      </c>
      <c r="C65101" s="2">
        <f>B65101/A65101</f>
        <v>2.7045436426426939</v>
      </c>
    </row>
    <row r="65102" spans="1:3" x14ac:dyDescent="0.35">
      <c r="A65102" s="6">
        <v>120.11778166184051</v>
      </c>
      <c r="B65102" s="5">
        <v>324.90404180372826</v>
      </c>
      <c r="C65102" s="2">
        <f>B65102/A65102</f>
        <v>2.7048788056909734</v>
      </c>
    </row>
    <row r="65103" spans="1:3" x14ac:dyDescent="0.35">
      <c r="A65103" s="6">
        <v>273.91610141946512</v>
      </c>
      <c r="B65103" s="5">
        <v>741.23995375722495</v>
      </c>
      <c r="C65103" s="2">
        <f>B65103/A65103</f>
        <v>2.7060839064079594</v>
      </c>
    </row>
    <row r="65104" spans="1:3" x14ac:dyDescent="0.35">
      <c r="A65104" s="6">
        <v>160.02059614263209</v>
      </c>
      <c r="B65104" s="5">
        <v>433.12608406593364</v>
      </c>
      <c r="C65104" s="2">
        <f>B65104/A65104</f>
        <v>2.7066896043798816</v>
      </c>
    </row>
    <row r="65105" spans="1:3" x14ac:dyDescent="0.35">
      <c r="A65105" s="6">
        <v>97.244855018724024</v>
      </c>
      <c r="B65105" s="5">
        <v>263.29709762185797</v>
      </c>
      <c r="C65105" s="2">
        <f>B65105/A65105</f>
        <v>2.7075684114204437</v>
      </c>
    </row>
    <row r="65106" spans="1:3" x14ac:dyDescent="0.35">
      <c r="A65106" s="6">
        <v>145.67443302363108</v>
      </c>
      <c r="B65106" s="5">
        <v>394.50787322106851</v>
      </c>
      <c r="C65106" s="2">
        <f>B65106/A65106</f>
        <v>2.7081476483733562</v>
      </c>
    </row>
    <row r="65107" spans="1:3" x14ac:dyDescent="0.35">
      <c r="A65107" s="6">
        <v>125.80010349910475</v>
      </c>
      <c r="B65107" s="5">
        <v>340.68966436957624</v>
      </c>
      <c r="C65107" s="2">
        <f>B65107/A65107</f>
        <v>2.70818270329961</v>
      </c>
    </row>
    <row r="65108" spans="1:3" x14ac:dyDescent="0.35">
      <c r="A65108" s="6">
        <v>150.33918120293367</v>
      </c>
      <c r="B65108" s="5">
        <v>407.17783136911311</v>
      </c>
      <c r="C65108" s="2">
        <f>B65108/A65108</f>
        <v>2.7083946321317836</v>
      </c>
    </row>
    <row r="65109" spans="1:3" x14ac:dyDescent="0.35">
      <c r="A65109" s="6">
        <v>100.52364902312566</v>
      </c>
      <c r="B65109" s="5">
        <v>272.26812614594706</v>
      </c>
      <c r="C65109" s="2">
        <f>B65109/A65109</f>
        <v>2.708498236900565</v>
      </c>
    </row>
    <row r="65110" spans="1:3" x14ac:dyDescent="0.35">
      <c r="A65110" s="6">
        <v>157.7746656647609</v>
      </c>
      <c r="B65110" s="5">
        <v>427.33995417615296</v>
      </c>
      <c r="C65110" s="2">
        <f>B65110/A65110</f>
        <v>2.7085460924643221</v>
      </c>
    </row>
    <row r="65111" spans="1:3" x14ac:dyDescent="0.35">
      <c r="A65111" s="6">
        <v>133.87020525268241</v>
      </c>
      <c r="B65111" s="5">
        <v>362.64034994109824</v>
      </c>
      <c r="C65111" s="2">
        <f>B65111/A65111</f>
        <v>2.7088951515134236</v>
      </c>
    </row>
    <row r="65112" spans="1:3" x14ac:dyDescent="0.35">
      <c r="A65112" s="6">
        <v>159.74386330560617</v>
      </c>
      <c r="B65112" s="5">
        <v>433.12608406593364</v>
      </c>
      <c r="C65112" s="2">
        <f>B65112/A65112</f>
        <v>2.7113785475271723</v>
      </c>
    </row>
    <row r="65113" spans="1:3" x14ac:dyDescent="0.35">
      <c r="A65113" s="6">
        <v>119.81814697161018</v>
      </c>
      <c r="B65113" s="5">
        <v>324.90404180372826</v>
      </c>
      <c r="C65113" s="2">
        <f>B65113/A65113</f>
        <v>2.7116430191556153</v>
      </c>
    </row>
    <row r="65114" spans="1:3" x14ac:dyDescent="0.35">
      <c r="A65114" s="6">
        <v>150.15049932535763</v>
      </c>
      <c r="B65114" s="5">
        <v>407.17783136911311</v>
      </c>
      <c r="C65114" s="2">
        <f>B65114/A65114</f>
        <v>2.7117980506132646</v>
      </c>
    </row>
    <row r="65115" spans="1:3" x14ac:dyDescent="0.35">
      <c r="A65115" s="6">
        <v>247.6494529916593</v>
      </c>
      <c r="B65115" s="5">
        <v>671.70272727272732</v>
      </c>
      <c r="C65115" s="2">
        <f>B65115/A65115</f>
        <v>2.7123125819920544</v>
      </c>
    </row>
    <row r="65116" spans="1:3" x14ac:dyDescent="0.35">
      <c r="A65116" s="6">
        <v>159.67610549778124</v>
      </c>
      <c r="B65116" s="5">
        <v>433.12608406593364</v>
      </c>
      <c r="C65116" s="2">
        <f>B65116/A65116</f>
        <v>2.7125291083201684</v>
      </c>
    </row>
    <row r="65117" spans="1:3" x14ac:dyDescent="0.35">
      <c r="A65117" s="6">
        <v>159.6592526607524</v>
      </c>
      <c r="B65117" s="5">
        <v>433.12608406593364</v>
      </c>
      <c r="C65117" s="2">
        <f>B65117/A65117</f>
        <v>2.7128154294085904</v>
      </c>
    </row>
    <row r="65118" spans="1:3" x14ac:dyDescent="0.35">
      <c r="A65118" s="6">
        <v>125.56465916231431</v>
      </c>
      <c r="B65118" s="5">
        <v>340.68966436957624</v>
      </c>
      <c r="C65118" s="2">
        <f>B65118/A65118</f>
        <v>2.7132607745080182</v>
      </c>
    </row>
    <row r="65119" spans="1:3" x14ac:dyDescent="0.35">
      <c r="A65119" s="6">
        <v>125.48109183786978</v>
      </c>
      <c r="B65119" s="5">
        <v>340.68966436957624</v>
      </c>
      <c r="C65119" s="2">
        <f>B65119/A65119</f>
        <v>2.7150677395266114</v>
      </c>
    </row>
    <row r="65120" spans="1:3" x14ac:dyDescent="0.35">
      <c r="A65120" s="6">
        <v>199.09631292939667</v>
      </c>
      <c r="B65120" s="5">
        <v>540.5912716105554</v>
      </c>
      <c r="C65120" s="2">
        <f>B65120/A65120</f>
        <v>2.7152249263513952</v>
      </c>
    </row>
    <row r="65121" spans="1:3" x14ac:dyDescent="0.35">
      <c r="A65121" s="6">
        <v>142.61280993076298</v>
      </c>
      <c r="B65121" s="5">
        <v>387.33663759296905</v>
      </c>
      <c r="C65121" s="2">
        <f>B65121/A65121</f>
        <v>2.7160017236952063</v>
      </c>
    </row>
    <row r="65122" spans="1:3" x14ac:dyDescent="0.35">
      <c r="A65122" s="6">
        <v>189.65400306354951</v>
      </c>
      <c r="B65122" s="5">
        <v>515.20343457809304</v>
      </c>
      <c r="C65122" s="2">
        <f>B65122/A65122</f>
        <v>2.7165439498024093</v>
      </c>
    </row>
    <row r="65123" spans="1:3" x14ac:dyDescent="0.35">
      <c r="A65123" s="6">
        <v>125.39798679813373</v>
      </c>
      <c r="B65123" s="5">
        <v>340.68966436957624</v>
      </c>
      <c r="C65123" s="2">
        <f>B65123/A65123</f>
        <v>2.7168670970612956</v>
      </c>
    </row>
    <row r="65124" spans="1:3" x14ac:dyDescent="0.35">
      <c r="A65124" s="6">
        <v>195.18119000912273</v>
      </c>
      <c r="B65124" s="5">
        <v>530.32326012479825</v>
      </c>
      <c r="C65124" s="2">
        <f>B65124/A65124</f>
        <v>2.7170818053727976</v>
      </c>
    </row>
    <row r="65125" spans="1:3" x14ac:dyDescent="0.35">
      <c r="A65125" s="6">
        <v>680.50900947653111</v>
      </c>
      <c r="B65125" s="5">
        <v>1849.25</v>
      </c>
      <c r="C65125" s="2">
        <f>B65125/A65125</f>
        <v>2.7174511641256611</v>
      </c>
    </row>
    <row r="65126" spans="1:3" x14ac:dyDescent="0.35">
      <c r="A65126" s="6">
        <v>159.35388280568213</v>
      </c>
      <c r="B65126" s="5">
        <v>433.12608406593364</v>
      </c>
      <c r="C65126" s="2">
        <f>B65126/A65126</f>
        <v>2.7180139977768367</v>
      </c>
    </row>
    <row r="65127" spans="1:3" x14ac:dyDescent="0.35">
      <c r="A65127" s="6">
        <v>149.73662889324675</v>
      </c>
      <c r="B65127" s="5">
        <v>407.17783136911311</v>
      </c>
      <c r="C65127" s="2">
        <f>B65127/A65127</f>
        <v>2.7192934312646142</v>
      </c>
    </row>
    <row r="65128" spans="1:3" x14ac:dyDescent="0.35">
      <c r="A65128" s="6">
        <v>125.2296764296353</v>
      </c>
      <c r="B65128" s="5">
        <v>340.68966436957624</v>
      </c>
      <c r="C65128" s="2">
        <f>B65128/A65128</f>
        <v>2.7205186029607344</v>
      </c>
    </row>
    <row r="65129" spans="1:3" x14ac:dyDescent="0.35">
      <c r="A65129" s="6">
        <v>259.58858458533973</v>
      </c>
      <c r="B65129" s="5">
        <v>706.33359589041083</v>
      </c>
      <c r="C65129" s="2">
        <f>B65129/A65129</f>
        <v>2.7209732547318688</v>
      </c>
    </row>
    <row r="65130" spans="1:3" x14ac:dyDescent="0.35">
      <c r="A65130" s="6">
        <v>149.62734903856665</v>
      </c>
      <c r="B65130" s="5">
        <v>407.17783136911311</v>
      </c>
      <c r="C65130" s="2">
        <f>B65130/A65130</f>
        <v>2.7212794585043572</v>
      </c>
    </row>
    <row r="65131" spans="1:3" x14ac:dyDescent="0.35">
      <c r="A65131" s="6">
        <v>184.30456431672124</v>
      </c>
      <c r="B65131" s="5">
        <v>501.60024593401033</v>
      </c>
      <c r="C65131" s="2">
        <f>B65131/A65131</f>
        <v>2.7215834170662592</v>
      </c>
    </row>
    <row r="65132" spans="1:3" x14ac:dyDescent="0.35">
      <c r="A65132" s="6">
        <v>96.74314991827687</v>
      </c>
      <c r="B65132" s="5">
        <v>263.29709762185797</v>
      </c>
      <c r="C65132" s="2">
        <f>B65132/A65132</f>
        <v>2.7216097247637321</v>
      </c>
    </row>
    <row r="65133" spans="1:3" x14ac:dyDescent="0.35">
      <c r="A65133" s="6">
        <v>96.692304113222391</v>
      </c>
      <c r="B65133" s="5">
        <v>263.29709762185797</v>
      </c>
      <c r="C65133" s="2">
        <f>B65133/A65133</f>
        <v>2.7230408876548102</v>
      </c>
    </row>
    <row r="65134" spans="1:3" x14ac:dyDescent="0.35">
      <c r="A65134" s="6">
        <v>119.30945286663587</v>
      </c>
      <c r="B65134" s="5">
        <v>324.90404180372826</v>
      </c>
      <c r="C65134" s="2">
        <f>B65134/A65134</f>
        <v>2.723204524011237</v>
      </c>
    </row>
    <row r="65135" spans="1:3" x14ac:dyDescent="0.35">
      <c r="A65135" s="6">
        <v>159.03104583603411</v>
      </c>
      <c r="B65135" s="5">
        <v>433.12608406593364</v>
      </c>
      <c r="C65135" s="2">
        <f>B65135/A65135</f>
        <v>2.7235316336440367</v>
      </c>
    </row>
    <row r="65136" spans="1:3" x14ac:dyDescent="0.35">
      <c r="A65136" s="6">
        <v>210.52386775345522</v>
      </c>
      <c r="B65136" s="5">
        <v>573.40807927811932</v>
      </c>
      <c r="C65136" s="2">
        <f>B65136/A65136</f>
        <v>2.7237200484537851</v>
      </c>
    </row>
    <row r="65137" spans="1:3" x14ac:dyDescent="0.35">
      <c r="A65137" s="6">
        <v>198.47459251107026</v>
      </c>
      <c r="B65137" s="5">
        <v>540.5912716105554</v>
      </c>
      <c r="C65137" s="2">
        <f>B65137/A65137</f>
        <v>2.7237303514322773</v>
      </c>
    </row>
    <row r="65138" spans="1:3" x14ac:dyDescent="0.35">
      <c r="A65138" s="6">
        <v>158.96186765415004</v>
      </c>
      <c r="B65138" s="5">
        <v>433.12608406593364</v>
      </c>
      <c r="C65138" s="2">
        <f>B65138/A65138</f>
        <v>2.7247168799518438</v>
      </c>
    </row>
    <row r="65139" spans="1:3" x14ac:dyDescent="0.35">
      <c r="A65139" s="6">
        <v>188.97332343250187</v>
      </c>
      <c r="B65139" s="5">
        <v>515.20343457809304</v>
      </c>
      <c r="C65139" s="2">
        <f>B65139/A65139</f>
        <v>2.7263289083345943</v>
      </c>
    </row>
    <row r="65140" spans="1:3" x14ac:dyDescent="0.35">
      <c r="A65140" s="6">
        <v>246.36833496400382</v>
      </c>
      <c r="B65140" s="5">
        <v>671.70272727272732</v>
      </c>
      <c r="C65140" s="2">
        <f>B65140/A65140</f>
        <v>2.7264166369873299</v>
      </c>
    </row>
    <row r="65141" spans="1:3" x14ac:dyDescent="0.35">
      <c r="A65141" s="6">
        <v>294.94221706850919</v>
      </c>
      <c r="B65141" s="5">
        <v>804.22710526315916</v>
      </c>
      <c r="C65141" s="2">
        <f>B65141/A65141</f>
        <v>2.7267276731575976</v>
      </c>
    </row>
    <row r="65142" spans="1:3" x14ac:dyDescent="0.35">
      <c r="A65142" s="6">
        <v>158.81284037379561</v>
      </c>
      <c r="B65142" s="5">
        <v>433.12608406593364</v>
      </c>
      <c r="C65142" s="2">
        <f>B65142/A65142</f>
        <v>2.7272737081365128</v>
      </c>
    </row>
    <row r="65143" spans="1:3" x14ac:dyDescent="0.35">
      <c r="A65143" s="6">
        <v>188.84705729144719</v>
      </c>
      <c r="B65143" s="5">
        <v>515.20343457809304</v>
      </c>
      <c r="C65143" s="2">
        <f>B65143/A65143</f>
        <v>2.7281517751318778</v>
      </c>
    </row>
    <row r="65144" spans="1:3" x14ac:dyDescent="0.35">
      <c r="A65144" s="6">
        <v>158.75657269733864</v>
      </c>
      <c r="B65144" s="5">
        <v>433.12608406593364</v>
      </c>
      <c r="C65144" s="2">
        <f>B65144/A65144</f>
        <v>2.7282403286172383</v>
      </c>
    </row>
    <row r="65145" spans="1:3" x14ac:dyDescent="0.35">
      <c r="A65145" s="6">
        <v>99.735639017188547</v>
      </c>
      <c r="B65145" s="5">
        <v>272.26812614594706</v>
      </c>
      <c r="C65145" s="2">
        <f>B65145/A65145</f>
        <v>2.7298980467656508</v>
      </c>
    </row>
    <row r="65146" spans="1:3" x14ac:dyDescent="0.35">
      <c r="A65146" s="6">
        <v>149.13882334187576</v>
      </c>
      <c r="B65146" s="5">
        <v>407.17783136911311</v>
      </c>
      <c r="C65146" s="2">
        <f>B65146/A65146</f>
        <v>2.7301934013233171</v>
      </c>
    </row>
    <row r="65147" spans="1:3" x14ac:dyDescent="0.35">
      <c r="A65147" s="6">
        <v>245.99805294094324</v>
      </c>
      <c r="B65147" s="5">
        <v>671.70272727272732</v>
      </c>
      <c r="C65147" s="2">
        <f>B65147/A65147</f>
        <v>2.7305205030788722</v>
      </c>
    </row>
    <row r="65148" spans="1:3" x14ac:dyDescent="0.35">
      <c r="A65148" s="6">
        <v>152.07304916905633</v>
      </c>
      <c r="B65148" s="5">
        <v>415.40990654205615</v>
      </c>
      <c r="C65148" s="2">
        <f>B65148/A65148</f>
        <v>2.7316471183546396</v>
      </c>
    </row>
    <row r="65149" spans="1:3" x14ac:dyDescent="0.35">
      <c r="A65149" s="6">
        <v>96.380670953710521</v>
      </c>
      <c r="B65149" s="5">
        <v>263.29709762185797</v>
      </c>
      <c r="C65149" s="2">
        <f>B65149/A65149</f>
        <v>2.7318454521686579</v>
      </c>
    </row>
    <row r="65150" spans="1:3" x14ac:dyDescent="0.35">
      <c r="A65150" s="6">
        <v>78.999235258413989</v>
      </c>
      <c r="B65150" s="5">
        <v>215.82216691145595</v>
      </c>
      <c r="C65150" s="2">
        <f>B65150/A65150</f>
        <v>2.7319526094838915</v>
      </c>
    </row>
    <row r="65151" spans="1:3" x14ac:dyDescent="0.35">
      <c r="A65151" s="6">
        <v>194.06152643621246</v>
      </c>
      <c r="B65151" s="5">
        <v>530.32326012479825</v>
      </c>
      <c r="C65151" s="2">
        <f>B65151/A65151</f>
        <v>2.7327583672238824</v>
      </c>
    </row>
    <row r="65152" spans="1:3" x14ac:dyDescent="0.35">
      <c r="A65152" s="6">
        <v>96.313616032566358</v>
      </c>
      <c r="B65152" s="5">
        <v>263.29709762185797</v>
      </c>
      <c r="C65152" s="2">
        <f>B65152/A65152</f>
        <v>2.7337474021620141</v>
      </c>
    </row>
    <row r="65153" spans="1:3" x14ac:dyDescent="0.35">
      <c r="A65153" s="6">
        <v>113.79533558407596</v>
      </c>
      <c r="B65153" s="5">
        <v>311.08891310309366</v>
      </c>
      <c r="C65153" s="2">
        <f>B65153/A65153</f>
        <v>2.7337580359192346</v>
      </c>
    </row>
    <row r="65154" spans="1:3" x14ac:dyDescent="0.35">
      <c r="A65154" s="6">
        <v>197.73278201890446</v>
      </c>
      <c r="B65154" s="5">
        <v>540.5912716105554</v>
      </c>
      <c r="C65154" s="2">
        <f>B65154/A65154</f>
        <v>2.7339486456973612</v>
      </c>
    </row>
    <row r="65155" spans="1:3" x14ac:dyDescent="0.35">
      <c r="A65155" s="6">
        <v>151.93942694422748</v>
      </c>
      <c r="B65155" s="5">
        <v>415.40990654205615</v>
      </c>
      <c r="C65155" s="2">
        <f>B65155/A65155</f>
        <v>2.7340494491567418</v>
      </c>
    </row>
    <row r="65156" spans="1:3" x14ac:dyDescent="0.35">
      <c r="A65156" s="6">
        <v>124.58155842759629</v>
      </c>
      <c r="B65156" s="5">
        <v>340.68966436957624</v>
      </c>
      <c r="C65156" s="2">
        <f>B65156/A65156</f>
        <v>2.7346717176248569</v>
      </c>
    </row>
    <row r="65157" spans="1:3" x14ac:dyDescent="0.35">
      <c r="A65157" s="6">
        <v>294.04634808021495</v>
      </c>
      <c r="B65157" s="5">
        <v>804.22710526315916</v>
      </c>
      <c r="C65157" s="2">
        <f>B65157/A65157</f>
        <v>2.7350351756239748</v>
      </c>
    </row>
    <row r="65158" spans="1:3" x14ac:dyDescent="0.35">
      <c r="A65158" s="6">
        <v>155.18734894701996</v>
      </c>
      <c r="B65158" s="5">
        <v>424.46389961389968</v>
      </c>
      <c r="C65158" s="2">
        <f>B65158/A65158</f>
        <v>2.7351707629132136</v>
      </c>
    </row>
    <row r="65159" spans="1:3" x14ac:dyDescent="0.35">
      <c r="A65159" s="6">
        <v>124.55812249841138</v>
      </c>
      <c r="B65159" s="5">
        <v>340.68966436957624</v>
      </c>
      <c r="C65159" s="2">
        <f>B65159/A65159</f>
        <v>2.7351862530998043</v>
      </c>
    </row>
    <row r="65160" spans="1:3" x14ac:dyDescent="0.35">
      <c r="A65160" s="6">
        <v>183.33333088559527</v>
      </c>
      <c r="B65160" s="5">
        <v>501.60024593401033</v>
      </c>
      <c r="C65160" s="2">
        <f>B65160/A65160</f>
        <v>2.7360013779874093</v>
      </c>
    </row>
    <row r="65161" spans="1:3" x14ac:dyDescent="0.35">
      <c r="A65161" s="6">
        <v>197.56056287937648</v>
      </c>
      <c r="B65161" s="5">
        <v>540.5912716105554</v>
      </c>
      <c r="C65161" s="2">
        <f>B65161/A65161</f>
        <v>2.7363319061842386</v>
      </c>
    </row>
    <row r="65162" spans="1:3" x14ac:dyDescent="0.35">
      <c r="A65162" s="6">
        <v>158.23539991880079</v>
      </c>
      <c r="B65162" s="5">
        <v>433.12608406593364</v>
      </c>
      <c r="C65162" s="2">
        <f>B65162/A65162</f>
        <v>2.737226210368819</v>
      </c>
    </row>
    <row r="65163" spans="1:3" x14ac:dyDescent="0.35">
      <c r="A65163" s="6">
        <v>365.97704709936818</v>
      </c>
      <c r="B65163" s="5">
        <v>1002.1164285714286</v>
      </c>
      <c r="C65163" s="2">
        <f>B65163/A65163</f>
        <v>2.7381947488617753</v>
      </c>
    </row>
    <row r="65164" spans="1:3" x14ac:dyDescent="0.35">
      <c r="A65164" s="6">
        <v>113.56678239118058</v>
      </c>
      <c r="B65164" s="5">
        <v>311.08891310309366</v>
      </c>
      <c r="C65164" s="2">
        <f>B65164/A65164</f>
        <v>2.7392597250096289</v>
      </c>
    </row>
    <row r="65165" spans="1:3" x14ac:dyDescent="0.35">
      <c r="A65165" s="6">
        <v>193.48104711056388</v>
      </c>
      <c r="B65165" s="5">
        <v>530.32326012479825</v>
      </c>
      <c r="C65165" s="2">
        <f>B65165/A65165</f>
        <v>2.7409571533988411</v>
      </c>
    </row>
    <row r="65166" spans="1:3" x14ac:dyDescent="0.35">
      <c r="A65166" s="6">
        <v>151.59888060899894</v>
      </c>
      <c r="B65166" s="5">
        <v>415.5745415959255</v>
      </c>
      <c r="C65166" s="2">
        <f>B65166/A65166</f>
        <v>2.7412771118526118</v>
      </c>
    </row>
    <row r="65167" spans="1:3" x14ac:dyDescent="0.35">
      <c r="A65167" s="6">
        <v>155.88704996941604</v>
      </c>
      <c r="B65167" s="5">
        <v>427.33995417615296</v>
      </c>
      <c r="C65167" s="2">
        <f>B65167/A65167</f>
        <v>2.7413435192980695</v>
      </c>
    </row>
    <row r="65168" spans="1:3" x14ac:dyDescent="0.35">
      <c r="A65168" s="6">
        <v>113.4781171176853</v>
      </c>
      <c r="B65168" s="5">
        <v>311.08891310309366</v>
      </c>
      <c r="C65168" s="2">
        <f>B65168/A65168</f>
        <v>2.741400024997517</v>
      </c>
    </row>
    <row r="65169" spans="1:3" x14ac:dyDescent="0.35">
      <c r="A65169" s="6">
        <v>148.49516657974678</v>
      </c>
      <c r="B65169" s="5">
        <v>407.17783136911311</v>
      </c>
      <c r="C65169" s="2">
        <f>B65169/A65169</f>
        <v>2.7420275066693516</v>
      </c>
    </row>
    <row r="65170" spans="1:3" x14ac:dyDescent="0.35">
      <c r="A65170" s="6">
        <v>124.23925364919093</v>
      </c>
      <c r="B65170" s="5">
        <v>340.68966436957624</v>
      </c>
      <c r="C65170" s="2">
        <f>B65170/A65170</f>
        <v>2.7422063024586985</v>
      </c>
    </row>
    <row r="65171" spans="1:3" x14ac:dyDescent="0.35">
      <c r="A65171" s="6">
        <v>250.79885920441743</v>
      </c>
      <c r="B65171" s="5">
        <v>687.91101845522985</v>
      </c>
      <c r="C65171" s="2">
        <f>B65171/A65171</f>
        <v>2.7428793760761785</v>
      </c>
    </row>
    <row r="65172" spans="1:3" x14ac:dyDescent="0.35">
      <c r="A65172" s="6">
        <v>99.235776856564669</v>
      </c>
      <c r="B65172" s="5">
        <v>272.26812614594706</v>
      </c>
      <c r="C65172" s="2">
        <f>B65172/A65172</f>
        <v>2.7436488610300622</v>
      </c>
    </row>
    <row r="65173" spans="1:3" x14ac:dyDescent="0.35">
      <c r="A65173" s="6">
        <v>148.34914219013186</v>
      </c>
      <c r="B65173" s="5">
        <v>407.17783136911311</v>
      </c>
      <c r="C65173" s="2">
        <f>B65173/A65173</f>
        <v>2.7447265643589174</v>
      </c>
    </row>
    <row r="65174" spans="1:3" x14ac:dyDescent="0.35">
      <c r="A65174" s="6">
        <v>299.16107302779307</v>
      </c>
      <c r="B65174" s="5">
        <v>821.13870270270274</v>
      </c>
      <c r="C65174" s="2">
        <f>B65174/A65174</f>
        <v>2.7448046445080649</v>
      </c>
    </row>
    <row r="65175" spans="1:3" x14ac:dyDescent="0.35">
      <c r="A65175" s="6">
        <v>270.03586152996883</v>
      </c>
      <c r="B65175" s="5">
        <v>741.23995375722495</v>
      </c>
      <c r="C65175" s="2">
        <f>B65175/A65175</f>
        <v>2.7449685740164607</v>
      </c>
    </row>
    <row r="65176" spans="1:3" x14ac:dyDescent="0.35">
      <c r="A65176" s="6">
        <v>244.63222687094716</v>
      </c>
      <c r="B65176" s="5">
        <v>671.70272727272732</v>
      </c>
      <c r="C65176" s="2">
        <f>B65176/A65176</f>
        <v>2.7457654940412906</v>
      </c>
    </row>
    <row r="65177" spans="1:3" x14ac:dyDescent="0.35">
      <c r="A65177" s="6">
        <v>95.88186587691392</v>
      </c>
      <c r="B65177" s="5">
        <v>263.29709762185797</v>
      </c>
      <c r="C65177" s="2">
        <f>B65177/A65177</f>
        <v>2.7460572988833927</v>
      </c>
    </row>
    <row r="65178" spans="1:3" x14ac:dyDescent="0.35">
      <c r="A65178" s="6">
        <v>99.141135849782884</v>
      </c>
      <c r="B65178" s="5">
        <v>272.26812614594706</v>
      </c>
      <c r="C65178" s="2">
        <f>B65178/A65178</f>
        <v>2.7462679725445502</v>
      </c>
    </row>
    <row r="65179" spans="1:3" x14ac:dyDescent="0.35">
      <c r="A65179" s="6">
        <v>292.72250060455764</v>
      </c>
      <c r="B65179" s="5">
        <v>804.22710526315916</v>
      </c>
      <c r="C65179" s="2">
        <f>B65179/A65179</f>
        <v>2.7474044653287493</v>
      </c>
    </row>
    <row r="65180" spans="1:3" x14ac:dyDescent="0.35">
      <c r="A65180" s="6">
        <v>192.9299752878502</v>
      </c>
      <c r="B65180" s="5">
        <v>530.32326012479825</v>
      </c>
      <c r="C65180" s="2">
        <f>B65180/A65180</f>
        <v>2.7487862336247106</v>
      </c>
    </row>
    <row r="65181" spans="1:3" x14ac:dyDescent="0.35">
      <c r="A65181" s="6">
        <v>244.34332701722207</v>
      </c>
      <c r="B65181" s="5">
        <v>671.70272727272732</v>
      </c>
      <c r="C65181" s="2">
        <f>B65181/A65181</f>
        <v>2.7490119557281121</v>
      </c>
    </row>
    <row r="65182" spans="1:3" x14ac:dyDescent="0.35">
      <c r="A65182" s="6">
        <v>157.54808120956844</v>
      </c>
      <c r="B65182" s="5">
        <v>433.12608406593364</v>
      </c>
      <c r="C65182" s="2">
        <f>B65182/A65182</f>
        <v>2.7491676238810858</v>
      </c>
    </row>
    <row r="65183" spans="1:3" x14ac:dyDescent="0.35">
      <c r="A65183" s="6">
        <v>151.15996974702225</v>
      </c>
      <c r="B65183" s="5">
        <v>415.5745415959255</v>
      </c>
      <c r="C65183" s="2">
        <f>B65183/A65183</f>
        <v>2.7492367343776345</v>
      </c>
    </row>
    <row r="65184" spans="1:3" x14ac:dyDescent="0.35">
      <c r="A65184" s="6">
        <v>123.86377730472745</v>
      </c>
      <c r="B65184" s="5">
        <v>340.68966436957624</v>
      </c>
      <c r="C65184" s="2">
        <f>B65184/A65184</f>
        <v>2.7505189312240788</v>
      </c>
    </row>
    <row r="65185" spans="1:3" x14ac:dyDescent="0.35">
      <c r="A65185" s="6">
        <v>98.566111150393056</v>
      </c>
      <c r="B65185" s="5">
        <v>271.18280791779023</v>
      </c>
      <c r="C65185" s="2">
        <f>B65185/A65185</f>
        <v>2.7512783526989013</v>
      </c>
    </row>
    <row r="65186" spans="1:3" x14ac:dyDescent="0.35">
      <c r="A65186" s="6">
        <v>95.64528984023606</v>
      </c>
      <c r="B65186" s="5">
        <v>263.29709762185797</v>
      </c>
      <c r="C65186" s="2">
        <f>B65186/A65186</f>
        <v>2.7528495973159166</v>
      </c>
    </row>
    <row r="65187" spans="1:3" x14ac:dyDescent="0.35">
      <c r="A65187" s="6">
        <v>448.50954224707118</v>
      </c>
      <c r="B65187" s="5">
        <v>1234.9000000000001</v>
      </c>
      <c r="C65187" s="2">
        <f>B65187/A65187</f>
        <v>2.7533416431076256</v>
      </c>
    </row>
    <row r="65188" spans="1:3" x14ac:dyDescent="0.35">
      <c r="A65188" s="6">
        <v>192.59405615905754</v>
      </c>
      <c r="B65188" s="5">
        <v>530.32326012479825</v>
      </c>
      <c r="C65188" s="2">
        <f>B65188/A65188</f>
        <v>2.7535806177051514</v>
      </c>
    </row>
    <row r="65189" spans="1:3" x14ac:dyDescent="0.35">
      <c r="A65189" s="6">
        <v>187.08715851957894</v>
      </c>
      <c r="B65189" s="5">
        <v>515.20343457809304</v>
      </c>
      <c r="C65189" s="2">
        <f>B65189/A65189</f>
        <v>2.7538150595417603</v>
      </c>
    </row>
    <row r="65190" spans="1:3" x14ac:dyDescent="0.35">
      <c r="A65190" s="6">
        <v>98.463504348903214</v>
      </c>
      <c r="B65190" s="5">
        <v>271.18280791779023</v>
      </c>
      <c r="C65190" s="2">
        <f>B65190/A65190</f>
        <v>2.7541454035279918</v>
      </c>
    </row>
    <row r="65191" spans="1:3" x14ac:dyDescent="0.35">
      <c r="A65191" s="6">
        <v>123.67172922030336</v>
      </c>
      <c r="B65191" s="5">
        <v>340.68966436957624</v>
      </c>
      <c r="C65191" s="2">
        <f>B65191/A65191</f>
        <v>2.7547901732875966</v>
      </c>
    </row>
    <row r="65192" spans="1:3" x14ac:dyDescent="0.35">
      <c r="A65192" s="6">
        <v>243.80407120363125</v>
      </c>
      <c r="B65192" s="5">
        <v>671.70272727272732</v>
      </c>
      <c r="C65192" s="2">
        <f>B65192/A65192</f>
        <v>2.7550923327761185</v>
      </c>
    </row>
    <row r="65193" spans="1:3" x14ac:dyDescent="0.35">
      <c r="A65193" s="6">
        <v>123.65737829723585</v>
      </c>
      <c r="B65193" s="5">
        <v>340.68966436957624</v>
      </c>
      <c r="C65193" s="2">
        <f>B65193/A65193</f>
        <v>2.7551098774766096</v>
      </c>
    </row>
    <row r="65194" spans="1:3" x14ac:dyDescent="0.35">
      <c r="A65194" s="6">
        <v>142.00197583273459</v>
      </c>
      <c r="B65194" s="5">
        <v>391.24618840185258</v>
      </c>
      <c r="C65194" s="2">
        <f>B65194/A65194</f>
        <v>2.7552165109498548</v>
      </c>
    </row>
    <row r="65195" spans="1:3" x14ac:dyDescent="0.35">
      <c r="A65195" s="6">
        <v>147.7821575081438</v>
      </c>
      <c r="B65195" s="5">
        <v>407.17783136911311</v>
      </c>
      <c r="C65195" s="2">
        <f>B65195/A65195</f>
        <v>2.7552570502069904</v>
      </c>
    </row>
    <row r="65196" spans="1:3" x14ac:dyDescent="0.35">
      <c r="A65196" s="6">
        <v>123.58459535143363</v>
      </c>
      <c r="B65196" s="5">
        <v>340.68966436957624</v>
      </c>
      <c r="C65196" s="2">
        <f>B65196/A65196</f>
        <v>2.7567324503573261</v>
      </c>
    </row>
    <row r="65197" spans="1:3" x14ac:dyDescent="0.35">
      <c r="A65197" s="6">
        <v>123.56954351335978</v>
      </c>
      <c r="B65197" s="5">
        <v>340.68966436957624</v>
      </c>
      <c r="C65197" s="2">
        <f>B65197/A65197</f>
        <v>2.7570682441886856</v>
      </c>
    </row>
    <row r="65198" spans="1:3" x14ac:dyDescent="0.35">
      <c r="A65198" s="6">
        <v>139.57014058372351</v>
      </c>
      <c r="B65198" s="5">
        <v>384.90873011500594</v>
      </c>
      <c r="C65198" s="2">
        <f>B65198/A65198</f>
        <v>2.7578157369850316</v>
      </c>
    </row>
    <row r="65199" spans="1:3" x14ac:dyDescent="0.35">
      <c r="A65199" s="6">
        <v>154.93506765536821</v>
      </c>
      <c r="B65199" s="5">
        <v>427.33995417615296</v>
      </c>
      <c r="C65199" s="2">
        <f>B65199/A65199</f>
        <v>2.7581874177556238</v>
      </c>
    </row>
    <row r="65200" spans="1:3" x14ac:dyDescent="0.35">
      <c r="A65200" s="6">
        <v>157.01618285449507</v>
      </c>
      <c r="B65200" s="5">
        <v>433.12608406593364</v>
      </c>
      <c r="C65200" s="2">
        <f>B65200/A65200</f>
        <v>2.758480534884141</v>
      </c>
    </row>
    <row r="65201" spans="1:3" x14ac:dyDescent="0.35">
      <c r="A65201" s="6">
        <v>98.701162643533635</v>
      </c>
      <c r="B65201" s="5">
        <v>272.26812614594706</v>
      </c>
      <c r="C65201" s="2">
        <f>B65201/A65201</f>
        <v>2.7585098174503075</v>
      </c>
    </row>
    <row r="65202" spans="1:3" x14ac:dyDescent="0.35">
      <c r="A65202" s="6">
        <v>112.74619597852542</v>
      </c>
      <c r="B65202" s="5">
        <v>311.08891310309366</v>
      </c>
      <c r="C65202" s="2">
        <f>B65202/A65202</f>
        <v>2.759196533445317</v>
      </c>
    </row>
    <row r="65203" spans="1:3" x14ac:dyDescent="0.35">
      <c r="A65203" s="6">
        <v>195.91627991899281</v>
      </c>
      <c r="B65203" s="5">
        <v>540.5912716105554</v>
      </c>
      <c r="C65203" s="2">
        <f>B65203/A65203</f>
        <v>2.75929734800027</v>
      </c>
    </row>
    <row r="65204" spans="1:3" x14ac:dyDescent="0.35">
      <c r="A65204" s="6">
        <v>297.47532710990214</v>
      </c>
      <c r="B65204" s="5">
        <v>821.13870270270274</v>
      </c>
      <c r="C65204" s="2">
        <f>B65204/A65204</f>
        <v>2.7603590209662445</v>
      </c>
    </row>
    <row r="65205" spans="1:3" x14ac:dyDescent="0.35">
      <c r="A65205" s="6">
        <v>195.77782335823233</v>
      </c>
      <c r="B65205" s="5">
        <v>540.5912716105554</v>
      </c>
      <c r="C65205" s="2">
        <f>B65205/A65205</f>
        <v>2.7612487580954808</v>
      </c>
    </row>
    <row r="65206" spans="1:3" x14ac:dyDescent="0.35">
      <c r="A65206" s="6">
        <v>95.329855007381994</v>
      </c>
      <c r="B65206" s="5">
        <v>263.29709762185797</v>
      </c>
      <c r="C65206" s="2">
        <f>B65206/A65206</f>
        <v>2.761958440002549</v>
      </c>
    </row>
    <row r="65207" spans="1:3" x14ac:dyDescent="0.35">
      <c r="A65207" s="6">
        <v>95.31272255585705</v>
      </c>
      <c r="B65207" s="5">
        <v>263.29709762185797</v>
      </c>
      <c r="C65207" s="2">
        <f>B65207/A65207</f>
        <v>2.7624549017320894</v>
      </c>
    </row>
    <row r="65208" spans="1:3" x14ac:dyDescent="0.35">
      <c r="A65208" s="6">
        <v>140.21080602583513</v>
      </c>
      <c r="B65208" s="5">
        <v>387.33663759296905</v>
      </c>
      <c r="C65208" s="2">
        <f>B65208/A65208</f>
        <v>2.7625305678764782</v>
      </c>
    </row>
    <row r="65209" spans="1:3" x14ac:dyDescent="0.35">
      <c r="A65209" s="6">
        <v>186.74774752376027</v>
      </c>
      <c r="B65209" s="5">
        <v>515.98155980375623</v>
      </c>
      <c r="C65209" s="2">
        <f>B65209/A65209</f>
        <v>2.7629867917850359</v>
      </c>
    </row>
    <row r="65210" spans="1:3" x14ac:dyDescent="0.35">
      <c r="A65210" s="6">
        <v>106.26119025054858</v>
      </c>
      <c r="B65210" s="5">
        <v>293.66282942246033</v>
      </c>
      <c r="C65210" s="2">
        <f>B65210/A65210</f>
        <v>2.7635943916122687</v>
      </c>
    </row>
    <row r="65211" spans="1:3" x14ac:dyDescent="0.35">
      <c r="A65211" s="6">
        <v>153.57372670756811</v>
      </c>
      <c r="B65211" s="5">
        <v>424.46389961389968</v>
      </c>
      <c r="C65211" s="2">
        <f>B65211/A65211</f>
        <v>2.7639096134077348</v>
      </c>
    </row>
    <row r="65212" spans="1:3" x14ac:dyDescent="0.35">
      <c r="A65212" s="6">
        <v>147.30333146251843</v>
      </c>
      <c r="B65212" s="5">
        <v>407.17783136911311</v>
      </c>
      <c r="C65212" s="2">
        <f>B65212/A65212</f>
        <v>2.7642133231231107</v>
      </c>
    </row>
    <row r="65213" spans="1:3" x14ac:dyDescent="0.35">
      <c r="A65213" s="6">
        <v>156.64846508988703</v>
      </c>
      <c r="B65213" s="5">
        <v>433.12608406593364</v>
      </c>
      <c r="C65213" s="2">
        <f>B65213/A65213</f>
        <v>2.7649558124773197</v>
      </c>
    </row>
    <row r="65214" spans="1:3" x14ac:dyDescent="0.35">
      <c r="A65214" s="6">
        <v>156.64530443894455</v>
      </c>
      <c r="B65214" s="5">
        <v>433.12608406593364</v>
      </c>
      <c r="C65214" s="2">
        <f>B65214/A65214</f>
        <v>2.7650116013196722</v>
      </c>
    </row>
    <row r="65215" spans="1:3" x14ac:dyDescent="0.35">
      <c r="A65215" s="6">
        <v>254.88431854776388</v>
      </c>
      <c r="B65215" s="5">
        <v>704.9</v>
      </c>
      <c r="C65215" s="2">
        <f>B65215/A65215</f>
        <v>2.7655683331805512</v>
      </c>
    </row>
    <row r="65216" spans="1:3" x14ac:dyDescent="0.35">
      <c r="A65216" s="6">
        <v>118.22570714849522</v>
      </c>
      <c r="B65216" s="5">
        <v>326.99369412174639</v>
      </c>
      <c r="C65216" s="2">
        <f>B65216/A65216</f>
        <v>2.7658425735701626</v>
      </c>
    </row>
    <row r="65217" spans="1:3" x14ac:dyDescent="0.35">
      <c r="A65217" s="6">
        <v>150.24374624973925</v>
      </c>
      <c r="B65217" s="5">
        <v>415.5745415959255</v>
      </c>
      <c r="C65217" s="2">
        <f>B65217/A65217</f>
        <v>2.7660022594560854</v>
      </c>
    </row>
    <row r="65218" spans="1:3" x14ac:dyDescent="0.35">
      <c r="A65218" s="6">
        <v>195.41889026555108</v>
      </c>
      <c r="B65218" s="5">
        <v>540.5912716105554</v>
      </c>
      <c r="C65218" s="2">
        <f>B65218/A65218</f>
        <v>2.7663204456639581</v>
      </c>
    </row>
    <row r="65219" spans="1:3" x14ac:dyDescent="0.35">
      <c r="A65219" s="6">
        <v>193.19949508728425</v>
      </c>
      <c r="B65219" s="5">
        <v>534.47674887075482</v>
      </c>
      <c r="C65219" s="2">
        <f>B65219/A65219</f>
        <v>2.7664500294334999</v>
      </c>
    </row>
    <row r="65220" spans="1:3" x14ac:dyDescent="0.35">
      <c r="A65220" s="6">
        <v>255.30314247858095</v>
      </c>
      <c r="B65220" s="5">
        <v>706.33359589041083</v>
      </c>
      <c r="C65220" s="2">
        <f>B65220/A65220</f>
        <v>2.7666466970717751</v>
      </c>
    </row>
    <row r="65221" spans="1:3" x14ac:dyDescent="0.35">
      <c r="A65221" s="6">
        <v>242.7452275737285</v>
      </c>
      <c r="B65221" s="5">
        <v>671.70272727272732</v>
      </c>
      <c r="C65221" s="2">
        <f>B65221/A65221</f>
        <v>2.7671099200857099</v>
      </c>
    </row>
    <row r="65222" spans="1:3" x14ac:dyDescent="0.35">
      <c r="A65222" s="6">
        <v>150.10695564300437</v>
      </c>
      <c r="B65222" s="5">
        <v>415.5745415959255</v>
      </c>
      <c r="C65222" s="2">
        <f>B65222/A65222</f>
        <v>2.7685228830053425</v>
      </c>
    </row>
    <row r="65223" spans="1:3" x14ac:dyDescent="0.35">
      <c r="A65223" s="6">
        <v>95.103742580132092</v>
      </c>
      <c r="B65223" s="5">
        <v>263.29709762185797</v>
      </c>
      <c r="C65223" s="2">
        <f>B65223/A65223</f>
        <v>2.7685250914285553</v>
      </c>
    </row>
    <row r="65224" spans="1:3" x14ac:dyDescent="0.35">
      <c r="A65224" s="6">
        <v>378.99573546613425</v>
      </c>
      <c r="B65224" s="5">
        <v>1049.8159090909094</v>
      </c>
      <c r="C65224" s="2">
        <f>B65224/A65224</f>
        <v>2.7699939889817502</v>
      </c>
    </row>
    <row r="65225" spans="1:3" x14ac:dyDescent="0.35">
      <c r="A65225" s="6">
        <v>150.01154704201437</v>
      </c>
      <c r="B65225" s="5">
        <v>415.5745415959255</v>
      </c>
      <c r="C65225" s="2">
        <f>B65225/A65225</f>
        <v>2.7702836867586851</v>
      </c>
    </row>
    <row r="65226" spans="1:3" x14ac:dyDescent="0.35">
      <c r="A65226" s="6">
        <v>254.32759861003564</v>
      </c>
      <c r="B65226" s="5">
        <v>704.9</v>
      </c>
      <c r="C65226" s="2">
        <f>B65226/A65226</f>
        <v>2.7716221277299669</v>
      </c>
    </row>
    <row r="65227" spans="1:3" x14ac:dyDescent="0.35">
      <c r="A65227" s="6">
        <v>122.90547155297463</v>
      </c>
      <c r="B65227" s="5">
        <v>340.68966436957624</v>
      </c>
      <c r="C65227" s="2">
        <f>B65227/A65227</f>
        <v>2.7719649911821249</v>
      </c>
    </row>
    <row r="65228" spans="1:3" x14ac:dyDescent="0.35">
      <c r="A65228" s="6">
        <v>156.22416275716691</v>
      </c>
      <c r="B65228" s="5">
        <v>433.12608406593364</v>
      </c>
      <c r="C65228" s="2">
        <f>B65228/A65228</f>
        <v>2.772465388335478</v>
      </c>
    </row>
    <row r="65229" spans="1:3" x14ac:dyDescent="0.35">
      <c r="A65229" s="6">
        <v>146.84970318494459</v>
      </c>
      <c r="B65229" s="5">
        <v>407.17783136911311</v>
      </c>
      <c r="C65229" s="2">
        <f>B65229/A65229</f>
        <v>2.7727521577371363</v>
      </c>
    </row>
    <row r="65230" spans="1:3" x14ac:dyDescent="0.35">
      <c r="A65230" s="6">
        <v>296.10449079384261</v>
      </c>
      <c r="B65230" s="5">
        <v>821.13870270270274</v>
      </c>
      <c r="C65230" s="2">
        <f>B65230/A65230</f>
        <v>2.7731382948676915</v>
      </c>
    </row>
    <row r="65231" spans="1:3" x14ac:dyDescent="0.35">
      <c r="A65231" s="6">
        <v>180.86517315644613</v>
      </c>
      <c r="B65231" s="5">
        <v>501.60024593401033</v>
      </c>
      <c r="C65231" s="2">
        <f>B65231/A65231</f>
        <v>2.773337935546786</v>
      </c>
    </row>
    <row r="65232" spans="1:3" x14ac:dyDescent="0.35">
      <c r="A65232" s="6">
        <v>153.01830281180503</v>
      </c>
      <c r="B65232" s="5">
        <v>424.46389961389968</v>
      </c>
      <c r="C65232" s="2">
        <f>B65232/A65232</f>
        <v>2.7739420174849387</v>
      </c>
    </row>
    <row r="65233" spans="1:3" x14ac:dyDescent="0.35">
      <c r="A65233" s="6">
        <v>156.09369741927625</v>
      </c>
      <c r="B65233" s="5">
        <v>433.12608406593364</v>
      </c>
      <c r="C65233" s="2">
        <f>B65233/A65233</f>
        <v>2.7747826544369256</v>
      </c>
    </row>
    <row r="65234" spans="1:3" x14ac:dyDescent="0.35">
      <c r="A65234" s="6">
        <v>122.74614586880963</v>
      </c>
      <c r="B65234" s="5">
        <v>340.68966436957624</v>
      </c>
      <c r="C65234" s="2">
        <f>B65234/A65234</f>
        <v>2.7755630285426913</v>
      </c>
    </row>
    <row r="65235" spans="1:3" x14ac:dyDescent="0.35">
      <c r="A65235" s="6">
        <v>194.74071280429649</v>
      </c>
      <c r="B65235" s="5">
        <v>540.5912716105554</v>
      </c>
      <c r="C65235" s="2">
        <f>B65235/A65235</f>
        <v>2.7759540561701619</v>
      </c>
    </row>
    <row r="65236" spans="1:3" x14ac:dyDescent="0.35">
      <c r="A65236" s="6">
        <v>112.04794672759833</v>
      </c>
      <c r="B65236" s="5">
        <v>311.08891310309366</v>
      </c>
      <c r="C65236" s="2">
        <f>B65236/A65236</f>
        <v>2.7763910199924253</v>
      </c>
    </row>
    <row r="65237" spans="1:3" x14ac:dyDescent="0.35">
      <c r="A65237" s="6">
        <v>295.71078352315891</v>
      </c>
      <c r="B65237" s="5">
        <v>821.13870270270274</v>
      </c>
      <c r="C65237" s="2">
        <f>B65237/A65237</f>
        <v>2.7768304318141119</v>
      </c>
    </row>
    <row r="65238" spans="1:3" x14ac:dyDescent="0.35">
      <c r="A65238" s="6">
        <v>122.68298353436046</v>
      </c>
      <c r="B65238" s="5">
        <v>340.68966436957624</v>
      </c>
      <c r="C65238" s="2">
        <f>B65238/A65238</f>
        <v>2.7769920045525915</v>
      </c>
    </row>
    <row r="65239" spans="1:3" x14ac:dyDescent="0.35">
      <c r="A65239" s="6">
        <v>98.020492228269262</v>
      </c>
      <c r="B65239" s="5">
        <v>272.26812614594706</v>
      </c>
      <c r="C65239" s="2">
        <f>B65239/A65239</f>
        <v>2.7776653631966206</v>
      </c>
    </row>
    <row r="65240" spans="1:3" x14ac:dyDescent="0.35">
      <c r="A65240" s="6">
        <v>225.17714424896022</v>
      </c>
      <c r="B65240" s="5">
        <v>625.53302806407441</v>
      </c>
      <c r="C65240" s="2">
        <f>B65240/A65240</f>
        <v>2.7779596821446182</v>
      </c>
    </row>
    <row r="65241" spans="1:3" x14ac:dyDescent="0.35">
      <c r="A65241" s="6">
        <v>149.52510546421402</v>
      </c>
      <c r="B65241" s="5">
        <v>415.5745415959255</v>
      </c>
      <c r="C65241" s="2">
        <f>B65241/A65241</f>
        <v>2.7792960941624973</v>
      </c>
    </row>
    <row r="65242" spans="1:3" x14ac:dyDescent="0.35">
      <c r="A65242" s="6">
        <v>139.36418351117308</v>
      </c>
      <c r="B65242" s="5">
        <v>387.33663759296905</v>
      </c>
      <c r="C65242" s="2">
        <f>B65242/A65242</f>
        <v>2.7793126457194477</v>
      </c>
    </row>
    <row r="65243" spans="1:3" x14ac:dyDescent="0.35">
      <c r="A65243" s="6">
        <v>88.53791354106572</v>
      </c>
      <c r="B65243" s="5">
        <v>246.07878787878784</v>
      </c>
      <c r="C65243" s="2">
        <f>B65243/A65243</f>
        <v>2.7793605929583083</v>
      </c>
    </row>
    <row r="65244" spans="1:3" x14ac:dyDescent="0.35">
      <c r="A65244" s="6">
        <v>155.83453509225913</v>
      </c>
      <c r="B65244" s="5">
        <v>433.12608406593364</v>
      </c>
      <c r="C65244" s="2">
        <f>B65244/A65244</f>
        <v>2.7793972870616188</v>
      </c>
    </row>
    <row r="65245" spans="1:3" x14ac:dyDescent="0.35">
      <c r="A65245" s="6">
        <v>122.56273243518314</v>
      </c>
      <c r="B65245" s="5">
        <v>340.68966436957624</v>
      </c>
      <c r="C65245" s="2">
        <f>B65245/A65245</f>
        <v>2.7797166202193537</v>
      </c>
    </row>
    <row r="65246" spans="1:3" x14ac:dyDescent="0.35">
      <c r="A65246" s="6">
        <v>155.80772353686544</v>
      </c>
      <c r="B65246" s="5">
        <v>433.12608406593364</v>
      </c>
      <c r="C65246" s="2">
        <f>B65246/A65246</f>
        <v>2.7798755686424768</v>
      </c>
    </row>
    <row r="65247" spans="1:3" x14ac:dyDescent="0.35">
      <c r="A65247" s="6">
        <v>241.60196145798747</v>
      </c>
      <c r="B65247" s="5">
        <v>671.70272727272732</v>
      </c>
      <c r="C65247" s="2">
        <f>B65247/A65247</f>
        <v>2.7802039487561476</v>
      </c>
    </row>
    <row r="65248" spans="1:3" x14ac:dyDescent="0.35">
      <c r="A65248" s="6">
        <v>152.66230099049628</v>
      </c>
      <c r="B65248" s="5">
        <v>424.46389961389968</v>
      </c>
      <c r="C65248" s="2">
        <f>B65248/A65248</f>
        <v>2.7804107291709426</v>
      </c>
    </row>
    <row r="65249" spans="1:3" x14ac:dyDescent="0.35">
      <c r="A65249" s="6">
        <v>117.59608957306627</v>
      </c>
      <c r="B65249" s="5">
        <v>326.99369412174639</v>
      </c>
      <c r="C65249" s="2">
        <f>B65249/A65249</f>
        <v>2.7806510854986772</v>
      </c>
    </row>
    <row r="65250" spans="1:3" x14ac:dyDescent="0.35">
      <c r="A65250" s="6">
        <v>360.31439306584787</v>
      </c>
      <c r="B65250" s="5">
        <v>1002.1164285714286</v>
      </c>
      <c r="C65250" s="2">
        <f>B65250/A65250</f>
        <v>2.7812278606041994</v>
      </c>
    </row>
    <row r="65251" spans="1:3" x14ac:dyDescent="0.35">
      <c r="A65251" s="6">
        <v>310.896827956501</v>
      </c>
      <c r="B65251" s="5">
        <v>864.90000000000009</v>
      </c>
      <c r="C65251" s="2">
        <f>B65251/A65251</f>
        <v>2.7819518316893608</v>
      </c>
    </row>
    <row r="65252" spans="1:3" x14ac:dyDescent="0.35">
      <c r="A65252" s="6">
        <v>149.31294253145376</v>
      </c>
      <c r="B65252" s="5">
        <v>415.5745415959255</v>
      </c>
      <c r="C65252" s="2">
        <f>B65252/A65252</f>
        <v>2.7832452736532334</v>
      </c>
    </row>
    <row r="65253" spans="1:3" x14ac:dyDescent="0.35">
      <c r="A65253" s="6">
        <v>146.28940591337388</v>
      </c>
      <c r="B65253" s="5">
        <v>407.17783136911311</v>
      </c>
      <c r="C65253" s="2">
        <f>B65253/A65253</f>
        <v>2.7833719661847955</v>
      </c>
    </row>
    <row r="65254" spans="1:3" x14ac:dyDescent="0.35">
      <c r="A65254" s="6">
        <v>122.39742136779489</v>
      </c>
      <c r="B65254" s="5">
        <v>340.68966436957624</v>
      </c>
      <c r="C65254" s="2">
        <f>B65254/A65254</f>
        <v>2.7834709306973866</v>
      </c>
    </row>
    <row r="65255" spans="1:3" x14ac:dyDescent="0.35">
      <c r="A65255" s="6">
        <v>200.5453841790422</v>
      </c>
      <c r="B65255" s="5">
        <v>558.29340240641795</v>
      </c>
      <c r="C65255" s="2">
        <f>B65255/A65255</f>
        <v>2.7838756034792937</v>
      </c>
    </row>
    <row r="65256" spans="1:3" x14ac:dyDescent="0.35">
      <c r="A65256" s="6">
        <v>162.87785286037763</v>
      </c>
      <c r="B65256" s="5">
        <v>453.43698352676938</v>
      </c>
      <c r="C65256" s="2">
        <f>B65256/A65256</f>
        <v>2.7839081591741341</v>
      </c>
    </row>
    <row r="65257" spans="1:3" x14ac:dyDescent="0.35">
      <c r="A65257" s="6">
        <v>146.25019366540792</v>
      </c>
      <c r="B65257" s="5">
        <v>407.17783136911311</v>
      </c>
      <c r="C65257" s="2">
        <f>B65257/A65257</f>
        <v>2.7841182371399591</v>
      </c>
    </row>
    <row r="65258" spans="1:3" x14ac:dyDescent="0.35">
      <c r="A65258" s="6">
        <v>286.56020334766379</v>
      </c>
      <c r="B65258" s="5">
        <v>797.90222222222235</v>
      </c>
      <c r="C65258" s="2">
        <f>B65258/A65258</f>
        <v>2.7844139308282889</v>
      </c>
    </row>
    <row r="65259" spans="1:3" x14ac:dyDescent="0.35">
      <c r="A65259" s="6">
        <v>94.557381342000866</v>
      </c>
      <c r="B65259" s="5">
        <v>263.29709762185797</v>
      </c>
      <c r="C65259" s="2">
        <f>B65259/A65259</f>
        <v>2.7845218838024826</v>
      </c>
    </row>
    <row r="65260" spans="1:3" x14ac:dyDescent="0.35">
      <c r="A65260" s="6">
        <v>97.378554400443463</v>
      </c>
      <c r="B65260" s="5">
        <v>271.18280791779023</v>
      </c>
      <c r="C65260" s="2">
        <f>B65260/A65260</f>
        <v>2.7848309064295913</v>
      </c>
    </row>
    <row r="65261" spans="1:3" x14ac:dyDescent="0.35">
      <c r="A65261" s="6">
        <v>155.51533601928841</v>
      </c>
      <c r="B65261" s="5">
        <v>433.12608406593364</v>
      </c>
      <c r="C65261" s="2">
        <f>B65261/A65261</f>
        <v>2.7851020687259642</v>
      </c>
    </row>
    <row r="65262" spans="1:3" x14ac:dyDescent="0.35">
      <c r="A65262" s="6">
        <v>127.56357994312104</v>
      </c>
      <c r="B65262" s="5">
        <v>355.36470887827022</v>
      </c>
      <c r="C65262" s="2">
        <f>B65262/A65262</f>
        <v>2.7857850103981305</v>
      </c>
    </row>
    <row r="65263" spans="1:3" x14ac:dyDescent="0.35">
      <c r="A65263" s="6">
        <v>116.60508469739358</v>
      </c>
      <c r="B65263" s="5">
        <v>324.90404180372826</v>
      </c>
      <c r="C65263" s="2">
        <f>B65263/A65263</f>
        <v>2.7863625556887115</v>
      </c>
    </row>
    <row r="65264" spans="1:3" x14ac:dyDescent="0.35">
      <c r="A65264" s="6">
        <v>122.25565103208764</v>
      </c>
      <c r="B65264" s="5">
        <v>340.68966436957624</v>
      </c>
      <c r="C65264" s="2">
        <f>B65264/A65264</f>
        <v>2.7866987046689373</v>
      </c>
    </row>
    <row r="65265" spans="1:3" x14ac:dyDescent="0.35">
      <c r="A65265" s="6">
        <v>155.41344631887384</v>
      </c>
      <c r="B65265" s="5">
        <v>433.12608406593364</v>
      </c>
      <c r="C65265" s="2">
        <f>B65265/A65265</f>
        <v>2.7869279932011497</v>
      </c>
    </row>
    <row r="65266" spans="1:3" x14ac:dyDescent="0.35">
      <c r="A65266" s="6">
        <v>146.08588981005346</v>
      </c>
      <c r="B65266" s="5">
        <v>407.17783136911311</v>
      </c>
      <c r="C65266" s="2">
        <f>B65266/A65266</f>
        <v>2.7872495550291787</v>
      </c>
    </row>
    <row r="65267" spans="1:3" x14ac:dyDescent="0.35">
      <c r="A65267" s="6">
        <v>122.18091048401094</v>
      </c>
      <c r="B65267" s="5">
        <v>340.68966436957624</v>
      </c>
      <c r="C65267" s="2">
        <f>B65267/A65267</f>
        <v>2.7884033849474399</v>
      </c>
    </row>
    <row r="65268" spans="1:3" x14ac:dyDescent="0.35">
      <c r="A65268" s="6">
        <v>146.01973643249966</v>
      </c>
      <c r="B65268" s="5">
        <v>407.17783136911311</v>
      </c>
      <c r="C65268" s="2">
        <f>B65268/A65268</f>
        <v>2.7885123019472005</v>
      </c>
    </row>
    <row r="65269" spans="1:3" x14ac:dyDescent="0.35">
      <c r="A65269" s="6">
        <v>145.99403418040419</v>
      </c>
      <c r="B65269" s="5">
        <v>407.17783136911311</v>
      </c>
      <c r="C65269" s="2">
        <f>B65269/A65269</f>
        <v>2.7890032195833787</v>
      </c>
    </row>
    <row r="65270" spans="1:3" x14ac:dyDescent="0.35">
      <c r="A65270" s="6">
        <v>144.27134405592335</v>
      </c>
      <c r="B65270" s="5">
        <v>402.4352046907174</v>
      </c>
      <c r="C65270" s="2">
        <f>B65270/A65270</f>
        <v>2.7894326993635201</v>
      </c>
    </row>
    <row r="65271" spans="1:3" x14ac:dyDescent="0.35">
      <c r="A65271" s="6">
        <v>145.96569866671746</v>
      </c>
      <c r="B65271" s="5">
        <v>407.17783136911311</v>
      </c>
      <c r="C65271" s="2">
        <f>B65271/A65271</f>
        <v>2.789544633351289</v>
      </c>
    </row>
    <row r="65272" spans="1:3" x14ac:dyDescent="0.35">
      <c r="A65272" s="6">
        <v>190.07990169158816</v>
      </c>
      <c r="B65272" s="5">
        <v>530.32326012479825</v>
      </c>
      <c r="C65272" s="2">
        <f>B65272/A65272</f>
        <v>2.7900017592878799</v>
      </c>
    </row>
    <row r="65273" spans="1:3" x14ac:dyDescent="0.35">
      <c r="A65273" s="6">
        <v>94.350877160920362</v>
      </c>
      <c r="B65273" s="5">
        <v>263.29709762185797</v>
      </c>
      <c r="C65273" s="2">
        <f>B65273/A65273</f>
        <v>2.7906163201089376</v>
      </c>
    </row>
    <row r="65274" spans="1:3" x14ac:dyDescent="0.35">
      <c r="A65274" s="6">
        <v>122.07898692837882</v>
      </c>
      <c r="B65274" s="5">
        <v>340.68966436957624</v>
      </c>
      <c r="C65274" s="2">
        <f>B65274/A65274</f>
        <v>2.7907314185810841</v>
      </c>
    </row>
    <row r="65275" spans="1:3" x14ac:dyDescent="0.35">
      <c r="A65275" s="6">
        <v>241.30251458103172</v>
      </c>
      <c r="B65275" s="5">
        <v>673.44330082886495</v>
      </c>
      <c r="C65275" s="2">
        <f>B65275/A65275</f>
        <v>2.7908673144088443</v>
      </c>
    </row>
    <row r="65276" spans="1:3" x14ac:dyDescent="0.35">
      <c r="A65276" s="6">
        <v>94.295023853142283</v>
      </c>
      <c r="B65276" s="5">
        <v>263.29709762185797</v>
      </c>
      <c r="C65276" s="2">
        <f>B65276/A65276</f>
        <v>2.7922692721508215</v>
      </c>
    </row>
    <row r="65277" spans="1:3" x14ac:dyDescent="0.35">
      <c r="A65277" s="6">
        <v>240.52741165223134</v>
      </c>
      <c r="B65277" s="5">
        <v>671.70272727272732</v>
      </c>
      <c r="C65277" s="2">
        <f>B65277/A65277</f>
        <v>2.7926244358539667</v>
      </c>
    </row>
    <row r="65278" spans="1:3" x14ac:dyDescent="0.35">
      <c r="A65278" s="6">
        <v>148.71861454002243</v>
      </c>
      <c r="B65278" s="5">
        <v>415.40990654205615</v>
      </c>
      <c r="C65278" s="2">
        <f>B65278/A65278</f>
        <v>2.7932610038554593</v>
      </c>
    </row>
    <row r="65279" spans="1:3" x14ac:dyDescent="0.35">
      <c r="A65279" s="6">
        <v>97.418321198525859</v>
      </c>
      <c r="B65279" s="5">
        <v>272.26812614594706</v>
      </c>
      <c r="C65279" s="2">
        <f>B65279/A65279</f>
        <v>2.79483492218163</v>
      </c>
    </row>
    <row r="65280" spans="1:3" x14ac:dyDescent="0.35">
      <c r="A65280" s="6">
        <v>278.18684162578415</v>
      </c>
      <c r="B65280" s="5">
        <v>777.68822950819583</v>
      </c>
      <c r="C65280" s="2">
        <f>B65280/A65280</f>
        <v>2.7955607999401315</v>
      </c>
    </row>
    <row r="65281" spans="1:3" x14ac:dyDescent="0.35">
      <c r="A65281" s="6">
        <v>154.92561876067032</v>
      </c>
      <c r="B65281" s="5">
        <v>433.12608406593364</v>
      </c>
      <c r="C65281" s="2">
        <f>B65281/A65281</f>
        <v>2.7957034319483882</v>
      </c>
    </row>
    <row r="65282" spans="1:3" x14ac:dyDescent="0.35">
      <c r="A65282" s="6">
        <v>303.53710609553178</v>
      </c>
      <c r="B65282" s="5">
        <v>848.75974999999994</v>
      </c>
      <c r="C65282" s="2">
        <f>B65282/A65282</f>
        <v>2.7962306187793429</v>
      </c>
    </row>
    <row r="65283" spans="1:3" x14ac:dyDescent="0.35">
      <c r="A65283" s="6">
        <v>111.24928902439544</v>
      </c>
      <c r="B65283" s="5">
        <v>311.08891310309366</v>
      </c>
      <c r="C65283" s="2">
        <f>B65283/A65283</f>
        <v>2.7963227075983932</v>
      </c>
    </row>
    <row r="65284" spans="1:3" x14ac:dyDescent="0.35">
      <c r="A65284" s="6">
        <v>121.81209568031743</v>
      </c>
      <c r="B65284" s="5">
        <v>340.68966436957624</v>
      </c>
      <c r="C65284" s="2">
        <f>B65284/A65284</f>
        <v>2.7968459328019373</v>
      </c>
    </row>
    <row r="65285" spans="1:3" x14ac:dyDescent="0.35">
      <c r="A65285" s="6">
        <v>121.7952688821432</v>
      </c>
      <c r="B65285" s="5">
        <v>340.68966436957624</v>
      </c>
      <c r="C65285" s="2">
        <f>B65285/A65285</f>
        <v>2.7972323350199182</v>
      </c>
    </row>
    <row r="65286" spans="1:3" x14ac:dyDescent="0.35">
      <c r="A65286" s="6">
        <v>154.79903599344019</v>
      </c>
      <c r="B65286" s="5">
        <v>433.12608406593364</v>
      </c>
      <c r="C65286" s="2">
        <f>B65286/A65286</f>
        <v>2.7979895435801545</v>
      </c>
    </row>
    <row r="65287" spans="1:3" x14ac:dyDescent="0.35">
      <c r="A65287" s="6">
        <v>223.55829243234581</v>
      </c>
      <c r="B65287" s="5">
        <v>625.53302806407441</v>
      </c>
      <c r="C65287" s="2">
        <f>B65287/A65287</f>
        <v>2.7980757110737726</v>
      </c>
    </row>
    <row r="65288" spans="1:3" x14ac:dyDescent="0.35">
      <c r="A65288" s="6">
        <v>441.26231644483892</v>
      </c>
      <c r="B65288" s="5">
        <v>1234.9000000000001</v>
      </c>
      <c r="C65288" s="2">
        <f>B65288/A65288</f>
        <v>2.7985621114201167</v>
      </c>
    </row>
    <row r="65289" spans="1:3" x14ac:dyDescent="0.35">
      <c r="A65289" s="6">
        <v>121.724886471134</v>
      </c>
      <c r="B65289" s="5">
        <v>340.68966436957624</v>
      </c>
      <c r="C65289" s="2">
        <f>B65289/A65289</f>
        <v>2.7988497196123312</v>
      </c>
    </row>
    <row r="65290" spans="1:3" x14ac:dyDescent="0.35">
      <c r="A65290" s="6">
        <v>96.883032836697595</v>
      </c>
      <c r="B65290" s="5">
        <v>271.18280791779023</v>
      </c>
      <c r="C65290" s="2">
        <f>B65290/A65290</f>
        <v>2.7990743061779022</v>
      </c>
    </row>
    <row r="65291" spans="1:3" x14ac:dyDescent="0.35">
      <c r="A65291" s="6">
        <v>179.15824316523759</v>
      </c>
      <c r="B65291" s="5">
        <v>501.60024593401033</v>
      </c>
      <c r="C65291" s="2">
        <f>B65291/A65291</f>
        <v>2.7997609100876515</v>
      </c>
    </row>
    <row r="65292" spans="1:3" x14ac:dyDescent="0.35">
      <c r="A65292" s="6">
        <v>441.0461191711326</v>
      </c>
      <c r="B65292" s="5">
        <v>1234.9000000000001</v>
      </c>
      <c r="C65292" s="2">
        <f>B65292/A65292</f>
        <v>2.7999339441434699</v>
      </c>
    </row>
    <row r="65293" spans="1:3" x14ac:dyDescent="0.35">
      <c r="A65293" s="6">
        <v>154.68534962866298</v>
      </c>
      <c r="B65293" s="5">
        <v>433.12608406593364</v>
      </c>
      <c r="C65293" s="2">
        <f>B65293/A65293</f>
        <v>2.8000459326348253</v>
      </c>
    </row>
    <row r="65294" spans="1:3" x14ac:dyDescent="0.35">
      <c r="A65294" s="6">
        <v>121.6560042072235</v>
      </c>
      <c r="B65294" s="5">
        <v>340.68966436957624</v>
      </c>
      <c r="C65294" s="2">
        <f>B65294/A65294</f>
        <v>2.8004344429170991</v>
      </c>
    </row>
    <row r="65295" spans="1:3" x14ac:dyDescent="0.35">
      <c r="A65295" s="6">
        <v>245.53687755614328</v>
      </c>
      <c r="B65295" s="5">
        <v>687.91101845522985</v>
      </c>
      <c r="C65295" s="2">
        <f>B65295/A65295</f>
        <v>2.8016606926914083</v>
      </c>
    </row>
    <row r="65296" spans="1:3" x14ac:dyDescent="0.35">
      <c r="A65296" s="6">
        <v>154.58986330920891</v>
      </c>
      <c r="B65296" s="5">
        <v>433.12608406593364</v>
      </c>
      <c r="C65296" s="2">
        <f>B65296/A65296</f>
        <v>2.8017754514705775</v>
      </c>
    </row>
    <row r="65297" spans="1:3" x14ac:dyDescent="0.35">
      <c r="A65297" s="6">
        <v>189.1759493289079</v>
      </c>
      <c r="B65297" s="5">
        <v>530.32326012479825</v>
      </c>
      <c r="C65297" s="2">
        <f>B65297/A65297</f>
        <v>2.8033334152998473</v>
      </c>
    </row>
    <row r="65298" spans="1:3" x14ac:dyDescent="0.35">
      <c r="A65298" s="6">
        <v>178.92505510597076</v>
      </c>
      <c r="B65298" s="5">
        <v>501.60024593401033</v>
      </c>
      <c r="C65298" s="2">
        <f>B65298/A65298</f>
        <v>2.8034097607902417</v>
      </c>
    </row>
    <row r="65299" spans="1:3" x14ac:dyDescent="0.35">
      <c r="A65299" s="6">
        <v>292.80755196927055</v>
      </c>
      <c r="B65299" s="5">
        <v>821.13870270270274</v>
      </c>
      <c r="C65299" s="2">
        <f>B65299/A65299</f>
        <v>2.8043631292299431</v>
      </c>
    </row>
    <row r="65300" spans="1:3" x14ac:dyDescent="0.35">
      <c r="A65300" s="6">
        <v>121.47111383482275</v>
      </c>
      <c r="B65300" s="5">
        <v>340.68966436957624</v>
      </c>
      <c r="C65300" s="2">
        <f>B65300/A65300</f>
        <v>2.8046969655094163</v>
      </c>
    </row>
    <row r="65301" spans="1:3" x14ac:dyDescent="0.35">
      <c r="A65301" s="6">
        <v>104.64065494083383</v>
      </c>
      <c r="B65301" s="5">
        <v>293.66282942246033</v>
      </c>
      <c r="C65301" s="2">
        <f>B65301/A65301</f>
        <v>2.8063932664460469</v>
      </c>
    </row>
    <row r="65302" spans="1:3" x14ac:dyDescent="0.35">
      <c r="A65302" s="6">
        <v>121.39734589638155</v>
      </c>
      <c r="B65302" s="5">
        <v>340.68966436957624</v>
      </c>
      <c r="C65302" s="2">
        <f>B65302/A65302</f>
        <v>2.8064012590552943</v>
      </c>
    </row>
    <row r="65303" spans="1:3" x14ac:dyDescent="0.35">
      <c r="A65303" s="6">
        <v>145.02863059325765</v>
      </c>
      <c r="B65303" s="5">
        <v>407.17783136911311</v>
      </c>
      <c r="C65303" s="2">
        <f>B65303/A65303</f>
        <v>2.8075686138902474</v>
      </c>
    </row>
    <row r="65304" spans="1:3" x14ac:dyDescent="0.35">
      <c r="A65304" s="6">
        <v>96.567970809920638</v>
      </c>
      <c r="B65304" s="5">
        <v>271.18280791779023</v>
      </c>
      <c r="C65304" s="2">
        <f>B65304/A65304</f>
        <v>2.8082065476095832</v>
      </c>
    </row>
    <row r="65305" spans="1:3" x14ac:dyDescent="0.35">
      <c r="A65305" s="6">
        <v>102.44804097863967</v>
      </c>
      <c r="B65305" s="5">
        <v>287.74613931225474</v>
      </c>
      <c r="C65305" s="2">
        <f>B65305/A65305</f>
        <v>2.8087031881092734</v>
      </c>
    </row>
    <row r="65306" spans="1:3" x14ac:dyDescent="0.35">
      <c r="A65306" s="6">
        <v>93.733166782295243</v>
      </c>
      <c r="B65306" s="5">
        <v>263.29709762185797</v>
      </c>
      <c r="C65306" s="2">
        <f>B65306/A65306</f>
        <v>2.8090067439350697</v>
      </c>
    </row>
    <row r="65307" spans="1:3" x14ac:dyDescent="0.35">
      <c r="A65307" s="6">
        <v>110.73149179798702</v>
      </c>
      <c r="B65307" s="5">
        <v>311.08891310309366</v>
      </c>
      <c r="C65307" s="2">
        <f>B65307/A65307</f>
        <v>2.809398736094233</v>
      </c>
    </row>
    <row r="65308" spans="1:3" x14ac:dyDescent="0.35">
      <c r="A65308" s="6">
        <v>144.90574871931818</v>
      </c>
      <c r="B65308" s="5">
        <v>407.17783136911311</v>
      </c>
      <c r="C65308" s="2">
        <f>B65308/A65308</f>
        <v>2.8099494669311902</v>
      </c>
    </row>
    <row r="65309" spans="1:3" x14ac:dyDescent="0.35">
      <c r="A65309" s="6">
        <v>121.24372850147965</v>
      </c>
      <c r="B65309" s="5">
        <v>340.68966436957624</v>
      </c>
      <c r="C65309" s="2">
        <f>B65309/A65309</f>
        <v>2.8099570062745016</v>
      </c>
    </row>
    <row r="65310" spans="1:3" x14ac:dyDescent="0.35">
      <c r="A65310" s="6">
        <v>144.74703491748829</v>
      </c>
      <c r="B65310" s="5">
        <v>407.17783136911311</v>
      </c>
      <c r="C65310" s="2">
        <f>B65310/A65310</f>
        <v>2.8130305508587519</v>
      </c>
    </row>
    <row r="65311" spans="1:3" x14ac:dyDescent="0.35">
      <c r="A65311" s="6">
        <v>250.52093002653714</v>
      </c>
      <c r="B65311" s="5">
        <v>704.9</v>
      </c>
      <c r="C65311" s="2">
        <f>B65311/A65311</f>
        <v>2.8137369597236104</v>
      </c>
    </row>
    <row r="65312" spans="1:3" x14ac:dyDescent="0.35">
      <c r="A65312" s="6">
        <v>188.4731256273804</v>
      </c>
      <c r="B65312" s="5">
        <v>530.32326012479825</v>
      </c>
      <c r="C65312" s="2">
        <f>B65312/A65312</f>
        <v>2.8137871559113976</v>
      </c>
    </row>
    <row r="65313" spans="1:3" x14ac:dyDescent="0.35">
      <c r="A65313" s="6">
        <v>247.76982929549854</v>
      </c>
      <c r="B65313" s="5">
        <v>697.33541666666667</v>
      </c>
      <c r="C65313" s="2">
        <f>B65313/A65313</f>
        <v>2.8144484687641338</v>
      </c>
    </row>
    <row r="65314" spans="1:3" x14ac:dyDescent="0.35">
      <c r="A65314" s="6">
        <v>153.86688597861544</v>
      </c>
      <c r="B65314" s="5">
        <v>433.12608406593364</v>
      </c>
      <c r="C65314" s="2">
        <f>B65314/A65314</f>
        <v>2.8149402082923149</v>
      </c>
    </row>
    <row r="65315" spans="1:3" x14ac:dyDescent="0.35">
      <c r="A65315" s="6">
        <v>121.00442780149781</v>
      </c>
      <c r="B65315" s="5">
        <v>340.68966436957624</v>
      </c>
      <c r="C65315" s="2">
        <f>B65315/A65315</f>
        <v>2.8155140316721461</v>
      </c>
    </row>
    <row r="65316" spans="1:3" x14ac:dyDescent="0.35">
      <c r="A65316" s="6">
        <v>120.98123817514377</v>
      </c>
      <c r="B65316" s="5">
        <v>340.68966436957624</v>
      </c>
      <c r="C65316" s="2">
        <f>B65316/A65316</f>
        <v>2.8160537080663861</v>
      </c>
    </row>
    <row r="65317" spans="1:3" x14ac:dyDescent="0.35">
      <c r="A65317" s="6">
        <v>160.97755913175348</v>
      </c>
      <c r="B65317" s="5">
        <v>453.43698352676938</v>
      </c>
      <c r="C65317" s="2">
        <f>B65317/A65317</f>
        <v>2.8167713933073735</v>
      </c>
    </row>
    <row r="65318" spans="1:3" x14ac:dyDescent="0.35">
      <c r="A65318" s="6">
        <v>137.49746189040124</v>
      </c>
      <c r="B65318" s="5">
        <v>387.33663759296905</v>
      </c>
      <c r="C65318" s="2">
        <f>B65318/A65318</f>
        <v>2.8170457277365148</v>
      </c>
    </row>
    <row r="65319" spans="1:3" x14ac:dyDescent="0.35">
      <c r="A65319" s="6">
        <v>147.50550779462102</v>
      </c>
      <c r="B65319" s="5">
        <v>415.5745415959255</v>
      </c>
      <c r="C65319" s="2">
        <f>B65319/A65319</f>
        <v>2.8173493167085653</v>
      </c>
    </row>
    <row r="65320" spans="1:3" x14ac:dyDescent="0.35">
      <c r="A65320" s="6">
        <v>153.71324897952982</v>
      </c>
      <c r="B65320" s="5">
        <v>433.12608406593364</v>
      </c>
      <c r="C65320" s="2">
        <f>B65320/A65320</f>
        <v>2.8177537521415186</v>
      </c>
    </row>
    <row r="65321" spans="1:3" x14ac:dyDescent="0.35">
      <c r="A65321" s="6">
        <v>204.37334767518152</v>
      </c>
      <c r="B65321" s="5">
        <v>575.90000000000009</v>
      </c>
      <c r="C65321" s="2">
        <f>B65321/A65321</f>
        <v>2.8178821091451725</v>
      </c>
    </row>
    <row r="65322" spans="1:3" x14ac:dyDescent="0.35">
      <c r="A65322" s="6">
        <v>177.95615799513999</v>
      </c>
      <c r="B65322" s="5">
        <v>501.60024593401033</v>
      </c>
      <c r="C65322" s="2">
        <f>B65322/A65322</f>
        <v>2.8186731585186791</v>
      </c>
    </row>
    <row r="65323" spans="1:3" x14ac:dyDescent="0.35">
      <c r="A65323" s="6">
        <v>120.85220109655286</v>
      </c>
      <c r="B65323" s="5">
        <v>340.68966436957624</v>
      </c>
      <c r="C65323" s="2">
        <f>B65323/A65323</f>
        <v>2.8190604827907757</v>
      </c>
    </row>
    <row r="65324" spans="1:3" x14ac:dyDescent="0.35">
      <c r="A65324" s="6">
        <v>144.41596554717205</v>
      </c>
      <c r="B65324" s="5">
        <v>407.17783136911311</v>
      </c>
      <c r="C65324" s="2">
        <f>B65324/A65324</f>
        <v>2.8194793409881851</v>
      </c>
    </row>
    <row r="65325" spans="1:3" x14ac:dyDescent="0.35">
      <c r="A65325" s="6">
        <v>115.23326132095767</v>
      </c>
      <c r="B65325" s="5">
        <v>324.90404180372826</v>
      </c>
      <c r="C65325" s="2">
        <f>B65325/A65325</f>
        <v>2.8195335103705634</v>
      </c>
    </row>
    <row r="65326" spans="1:3" x14ac:dyDescent="0.35">
      <c r="A65326" s="6">
        <v>104.14018550275468</v>
      </c>
      <c r="B65326" s="5">
        <v>293.66282942246033</v>
      </c>
      <c r="C65326" s="2">
        <f>B65326/A65326</f>
        <v>2.8198800300263769</v>
      </c>
    </row>
    <row r="65327" spans="1:3" x14ac:dyDescent="0.35">
      <c r="A65327" s="6">
        <v>137.33974586084238</v>
      </c>
      <c r="B65327" s="5">
        <v>387.33663759296905</v>
      </c>
      <c r="C65327" s="2">
        <f>B65327/A65327</f>
        <v>2.8202807218343962</v>
      </c>
    </row>
    <row r="65328" spans="1:3" x14ac:dyDescent="0.35">
      <c r="A65328" s="6">
        <v>238.16103673965583</v>
      </c>
      <c r="B65328" s="5">
        <v>671.70272727272732</v>
      </c>
      <c r="C65328" s="2">
        <f>B65328/A65328</f>
        <v>2.8203720325881632</v>
      </c>
    </row>
    <row r="65329" spans="1:3" x14ac:dyDescent="0.35">
      <c r="A65329" s="6">
        <v>137.32098530145402</v>
      </c>
      <c r="B65329" s="5">
        <v>387.33663759296905</v>
      </c>
      <c r="C65329" s="2">
        <f>B65329/A65329</f>
        <v>2.8206660237884833</v>
      </c>
    </row>
    <row r="65330" spans="1:3" x14ac:dyDescent="0.35">
      <c r="A65330" s="6">
        <v>160.74693058047384</v>
      </c>
      <c r="B65330" s="5">
        <v>453.43698352676938</v>
      </c>
      <c r="C65330" s="2">
        <f>B65330/A65330</f>
        <v>2.8208127016134079</v>
      </c>
    </row>
    <row r="65331" spans="1:3" x14ac:dyDescent="0.35">
      <c r="A65331" s="6">
        <v>120.75859433409906</v>
      </c>
      <c r="B65331" s="5">
        <v>340.68966436957624</v>
      </c>
      <c r="C65331" s="2">
        <f>B65331/A65331</f>
        <v>2.8212456947536233</v>
      </c>
    </row>
    <row r="65332" spans="1:3" x14ac:dyDescent="0.35">
      <c r="A65332" s="6">
        <v>147.29841315428743</v>
      </c>
      <c r="B65332" s="5">
        <v>415.5745415959255</v>
      </c>
      <c r="C65332" s="2">
        <f>B65332/A65332</f>
        <v>2.8213103773265553</v>
      </c>
    </row>
    <row r="65333" spans="1:3" x14ac:dyDescent="0.35">
      <c r="A65333" s="6">
        <v>355.16793000340294</v>
      </c>
      <c r="B65333" s="5">
        <v>1002.1164285714286</v>
      </c>
      <c r="C65333" s="2">
        <f>B65333/A65333</f>
        <v>2.8215284768583331</v>
      </c>
    </row>
    <row r="65334" spans="1:3" x14ac:dyDescent="0.35">
      <c r="A65334" s="6">
        <v>93.307499303558856</v>
      </c>
      <c r="B65334" s="5">
        <v>263.29709762185797</v>
      </c>
      <c r="C65334" s="2">
        <f>B65334/A65334</f>
        <v>2.8218213925685554</v>
      </c>
    </row>
    <row r="65335" spans="1:3" x14ac:dyDescent="0.35">
      <c r="A65335" s="6">
        <v>150.40844177172315</v>
      </c>
      <c r="B65335" s="5">
        <v>424.46389961389968</v>
      </c>
      <c r="C65335" s="2">
        <f>B65335/A65335</f>
        <v>2.8220749754067267</v>
      </c>
    </row>
    <row r="65336" spans="1:3" x14ac:dyDescent="0.35">
      <c r="A65336" s="6">
        <v>144.25989880336792</v>
      </c>
      <c r="B65336" s="5">
        <v>407.17783136911311</v>
      </c>
      <c r="C65336" s="2">
        <f>B65336/A65336</f>
        <v>2.8225295785359794</v>
      </c>
    </row>
    <row r="65337" spans="1:3" x14ac:dyDescent="0.35">
      <c r="A65337" s="6">
        <v>93.266058196768384</v>
      </c>
      <c r="B65337" s="5">
        <v>263.29709762185797</v>
      </c>
      <c r="C65337" s="2">
        <f>B65337/A65337</f>
        <v>2.8230752184933774</v>
      </c>
    </row>
    <row r="65338" spans="1:3" x14ac:dyDescent="0.35">
      <c r="A65338" s="6">
        <v>120.64993681742661</v>
      </c>
      <c r="B65338" s="5">
        <v>340.68966436957624</v>
      </c>
      <c r="C65338" s="2">
        <f>B65338/A65338</f>
        <v>2.823786512918979</v>
      </c>
    </row>
    <row r="65339" spans="1:3" x14ac:dyDescent="0.35">
      <c r="A65339" s="6">
        <v>147.15415818320628</v>
      </c>
      <c r="B65339" s="5">
        <v>415.5745415959255</v>
      </c>
      <c r="C65339" s="2">
        <f>B65339/A65339</f>
        <v>2.8240761030927648</v>
      </c>
    </row>
    <row r="65340" spans="1:3" x14ac:dyDescent="0.35">
      <c r="A65340" s="6">
        <v>146.94959673236082</v>
      </c>
      <c r="B65340" s="5">
        <v>415.40990654205615</v>
      </c>
      <c r="C65340" s="2">
        <f>B65340/A65340</f>
        <v>2.8268870128214227</v>
      </c>
    </row>
    <row r="65341" spans="1:3" x14ac:dyDescent="0.35">
      <c r="A65341" s="6">
        <v>191.20706115378067</v>
      </c>
      <c r="B65341" s="5">
        <v>540.5912716105554</v>
      </c>
      <c r="C65341" s="2">
        <f>B65341/A65341</f>
        <v>2.827255794574334</v>
      </c>
    </row>
    <row r="65342" spans="1:3" x14ac:dyDescent="0.35">
      <c r="A65342" s="6">
        <v>96.293335719083231</v>
      </c>
      <c r="B65342" s="5">
        <v>272.26812614594706</v>
      </c>
      <c r="C65342" s="2">
        <f>B65342/A65342</f>
        <v>2.8274867010551539</v>
      </c>
    </row>
    <row r="65343" spans="1:3" x14ac:dyDescent="0.35">
      <c r="A65343" s="6">
        <v>96.276042176996697</v>
      </c>
      <c r="B65343" s="5">
        <v>272.26812614594706</v>
      </c>
      <c r="C65343" s="2">
        <f>B65343/A65343</f>
        <v>2.8279945871206604</v>
      </c>
    </row>
    <row r="65344" spans="1:3" x14ac:dyDescent="0.35">
      <c r="A65344" s="6">
        <v>93.083365969223294</v>
      </c>
      <c r="B65344" s="5">
        <v>263.29709762185797</v>
      </c>
      <c r="C65344" s="2">
        <f>B65344/A65344</f>
        <v>2.8286159925599752</v>
      </c>
    </row>
    <row r="65345" spans="1:3" x14ac:dyDescent="0.35">
      <c r="A65345" s="6">
        <v>93.046437355150715</v>
      </c>
      <c r="B65345" s="5">
        <v>263.29709762185797</v>
      </c>
      <c r="C65345" s="2">
        <f>B65345/A65345</f>
        <v>2.8297386241331766</v>
      </c>
    </row>
    <row r="65346" spans="1:3" x14ac:dyDescent="0.35">
      <c r="A65346" s="6">
        <v>146.83862357765466</v>
      </c>
      <c r="B65346" s="5">
        <v>415.5745415959255</v>
      </c>
      <c r="C65346" s="2">
        <f>B65346/A65346</f>
        <v>2.830144627282968</v>
      </c>
    </row>
    <row r="65347" spans="1:3" x14ac:dyDescent="0.35">
      <c r="A65347" s="6">
        <v>187.36708643935486</v>
      </c>
      <c r="B65347" s="5">
        <v>530.32326012479825</v>
      </c>
      <c r="C65347" s="2">
        <f>B65347/A65347</f>
        <v>2.8303971108418131</v>
      </c>
    </row>
    <row r="65348" spans="1:3" x14ac:dyDescent="0.35">
      <c r="A65348" s="6">
        <v>143.82407294083745</v>
      </c>
      <c r="B65348" s="5">
        <v>407.17783136911311</v>
      </c>
      <c r="C65348" s="2">
        <f>B65348/A65348</f>
        <v>2.8310826069889368</v>
      </c>
    </row>
    <row r="65349" spans="1:3" x14ac:dyDescent="0.35">
      <c r="A65349" s="6">
        <v>152.94395353219286</v>
      </c>
      <c r="B65349" s="5">
        <v>433.12608406593364</v>
      </c>
      <c r="C65349" s="2">
        <f>B65349/A65349</f>
        <v>2.8319268206622223</v>
      </c>
    </row>
    <row r="65350" spans="1:3" x14ac:dyDescent="0.35">
      <c r="A65350" s="6">
        <v>152.9289486782292</v>
      </c>
      <c r="B65350" s="5">
        <v>433.12608406593364</v>
      </c>
      <c r="C65350" s="2">
        <f>B65350/A65350</f>
        <v>2.8322046794243931</v>
      </c>
    </row>
    <row r="65351" spans="1:3" x14ac:dyDescent="0.35">
      <c r="A65351" s="6">
        <v>152.86857085232685</v>
      </c>
      <c r="B65351" s="5">
        <v>433.12608406593364</v>
      </c>
      <c r="C65351" s="2">
        <f>B65351/A65351</f>
        <v>2.8333233028281493</v>
      </c>
    </row>
    <row r="65352" spans="1:3" x14ac:dyDescent="0.35">
      <c r="A65352" s="6">
        <v>92.924736903307462</v>
      </c>
      <c r="B65352" s="5">
        <v>263.29709762185797</v>
      </c>
      <c r="C65352" s="2">
        <f>B65352/A65352</f>
        <v>2.8334446391366264</v>
      </c>
    </row>
    <row r="65353" spans="1:3" x14ac:dyDescent="0.35">
      <c r="A65353" s="6">
        <v>114.62464147973348</v>
      </c>
      <c r="B65353" s="5">
        <v>324.90404180372826</v>
      </c>
      <c r="C65353" s="2">
        <f>B65353/A65353</f>
        <v>2.8345043230619291</v>
      </c>
    </row>
    <row r="65354" spans="1:3" x14ac:dyDescent="0.35">
      <c r="A65354" s="6">
        <v>120.18486860995311</v>
      </c>
      <c r="B65354" s="5">
        <v>340.68966436957624</v>
      </c>
      <c r="C65354" s="2">
        <f>B65354/A65354</f>
        <v>2.8347134569431316</v>
      </c>
    </row>
    <row r="65355" spans="1:3" x14ac:dyDescent="0.35">
      <c r="A65355" s="6">
        <v>152.79068436101758</v>
      </c>
      <c r="B65355" s="5">
        <v>433.12608406593364</v>
      </c>
      <c r="C65355" s="2">
        <f>B65355/A65355</f>
        <v>2.8347676160840583</v>
      </c>
    </row>
    <row r="65356" spans="1:3" x14ac:dyDescent="0.35">
      <c r="A65356" s="6">
        <v>120.12289538007245</v>
      </c>
      <c r="B65356" s="5">
        <v>340.68966436957624</v>
      </c>
      <c r="C65356" s="2">
        <f>B65356/A65356</f>
        <v>2.8361759287571608</v>
      </c>
    </row>
    <row r="65357" spans="1:3" x14ac:dyDescent="0.35">
      <c r="A65357" s="6">
        <v>103.5416583944375</v>
      </c>
      <c r="B65357" s="5">
        <v>293.66282942246033</v>
      </c>
      <c r="C65357" s="2">
        <f>B65357/A65357</f>
        <v>2.8361804705094098</v>
      </c>
    </row>
    <row r="65358" spans="1:3" x14ac:dyDescent="0.35">
      <c r="A65358" s="6">
        <v>152.70983824592645</v>
      </c>
      <c r="B65358" s="5">
        <v>433.12608406593364</v>
      </c>
      <c r="C65358" s="2">
        <f>B65358/A65358</f>
        <v>2.836268370400735</v>
      </c>
    </row>
    <row r="65359" spans="1:3" x14ac:dyDescent="0.35">
      <c r="A65359" s="6">
        <v>120.11469514793352</v>
      </c>
      <c r="B65359" s="5">
        <v>340.68966436957624</v>
      </c>
      <c r="C65359" s="2">
        <f>B65359/A65359</f>
        <v>2.8363695545327081</v>
      </c>
    </row>
    <row r="65360" spans="1:3" x14ac:dyDescent="0.35">
      <c r="A65360" s="6">
        <v>146.42944574712277</v>
      </c>
      <c r="B65360" s="5">
        <v>415.5745415959255</v>
      </c>
      <c r="C65360" s="2">
        <f>B65360/A65360</f>
        <v>2.838053094277257</v>
      </c>
    </row>
    <row r="65361" spans="1:3" x14ac:dyDescent="0.35">
      <c r="A65361" s="6">
        <v>196.68891022506273</v>
      </c>
      <c r="B65361" s="5">
        <v>558.29340240641795</v>
      </c>
      <c r="C65361" s="2">
        <f>B65361/A65361</f>
        <v>2.8384589744667692</v>
      </c>
    </row>
    <row r="65362" spans="1:3" x14ac:dyDescent="0.35">
      <c r="A65362" s="6">
        <v>92.725585524742087</v>
      </c>
      <c r="B65362" s="5">
        <v>263.29709762185797</v>
      </c>
      <c r="C65362" s="2">
        <f>B65362/A65362</f>
        <v>2.839530169929227</v>
      </c>
    </row>
    <row r="65363" spans="1:3" x14ac:dyDescent="0.35">
      <c r="A65363" s="6">
        <v>115.15271518407692</v>
      </c>
      <c r="B65363" s="5">
        <v>326.99369412174639</v>
      </c>
      <c r="C65363" s="2">
        <f>B65363/A65363</f>
        <v>2.8396524875599494</v>
      </c>
    </row>
    <row r="65364" spans="1:3" x14ac:dyDescent="0.35">
      <c r="A65364" s="6">
        <v>181.42097480884775</v>
      </c>
      <c r="B65364" s="5">
        <v>515.20343457809304</v>
      </c>
      <c r="C65364" s="2">
        <f>B65364/A65364</f>
        <v>2.8398228767149529</v>
      </c>
    </row>
    <row r="65365" spans="1:3" x14ac:dyDescent="0.35">
      <c r="A65365" s="6">
        <v>92.610495775752597</v>
      </c>
      <c r="B65365" s="5">
        <v>263.29709762185797</v>
      </c>
      <c r="C65365" s="2">
        <f>B65365/A65365</f>
        <v>2.8430589364234327</v>
      </c>
    </row>
    <row r="65366" spans="1:3" x14ac:dyDescent="0.35">
      <c r="A65366" s="6">
        <v>114.27455754156652</v>
      </c>
      <c r="B65366" s="5">
        <v>324.90404180372826</v>
      </c>
      <c r="C65366" s="2">
        <f>B65366/A65366</f>
        <v>2.843187922084466</v>
      </c>
    </row>
    <row r="65367" spans="1:3" x14ac:dyDescent="0.35">
      <c r="A65367" s="6">
        <v>143.20555104925958</v>
      </c>
      <c r="B65367" s="5">
        <v>407.17783136911311</v>
      </c>
      <c r="C65367" s="2">
        <f>B65367/A65367</f>
        <v>2.843310391152734</v>
      </c>
    </row>
    <row r="65368" spans="1:3" x14ac:dyDescent="0.35">
      <c r="A65368" s="6">
        <v>119.7511669680905</v>
      </c>
      <c r="B65368" s="5">
        <v>340.68966436957624</v>
      </c>
      <c r="C65368" s="2">
        <f>B65368/A65368</f>
        <v>2.8449799112217264</v>
      </c>
    </row>
    <row r="65369" spans="1:3" x14ac:dyDescent="0.35">
      <c r="A65369" s="6">
        <v>109.32350629652274</v>
      </c>
      <c r="B65369" s="5">
        <v>311.08891310309366</v>
      </c>
      <c r="C65369" s="2">
        <f>B65369/A65369</f>
        <v>2.8455811896419982</v>
      </c>
    </row>
    <row r="65370" spans="1:3" x14ac:dyDescent="0.35">
      <c r="A65370" s="6">
        <v>196.18752525071056</v>
      </c>
      <c r="B65370" s="5">
        <v>558.29340240641795</v>
      </c>
      <c r="C65370" s="2">
        <f>B65370/A65370</f>
        <v>2.8457130579172536</v>
      </c>
    </row>
    <row r="65371" spans="1:3" x14ac:dyDescent="0.35">
      <c r="A65371" s="6">
        <v>152.20113579644521</v>
      </c>
      <c r="B65371" s="5">
        <v>433.12608406593364</v>
      </c>
      <c r="C65371" s="2">
        <f>B65371/A65371</f>
        <v>2.8457480412314351</v>
      </c>
    </row>
    <row r="65372" spans="1:3" x14ac:dyDescent="0.35">
      <c r="A65372" s="6">
        <v>119.70407948462248</v>
      </c>
      <c r="B65372" s="5">
        <v>340.68966436957624</v>
      </c>
      <c r="C65372" s="2">
        <f>B65372/A65372</f>
        <v>2.8460990288417212</v>
      </c>
    </row>
    <row r="65373" spans="1:3" x14ac:dyDescent="0.35">
      <c r="A65373" s="6">
        <v>119.67298986477627</v>
      </c>
      <c r="B65373" s="5">
        <v>340.68966436957624</v>
      </c>
      <c r="C65373" s="2">
        <f>B65373/A65373</f>
        <v>2.8468384115290872</v>
      </c>
    </row>
    <row r="65374" spans="1:3" x14ac:dyDescent="0.35">
      <c r="A65374" s="6">
        <v>152.1267089384416</v>
      </c>
      <c r="B65374" s="5">
        <v>433.12608406593364</v>
      </c>
      <c r="C65374" s="2">
        <f>B65374/A65374</f>
        <v>2.8471403022410682</v>
      </c>
    </row>
    <row r="65375" spans="1:3" x14ac:dyDescent="0.35">
      <c r="A65375" s="6">
        <v>109.2389144215481</v>
      </c>
      <c r="B65375" s="5">
        <v>311.08891310309366</v>
      </c>
      <c r="C65375" s="2">
        <f>B65375/A65375</f>
        <v>2.8477847363313717</v>
      </c>
    </row>
    <row r="65376" spans="1:3" x14ac:dyDescent="0.35">
      <c r="A65376" s="6">
        <v>152.07255258153344</v>
      </c>
      <c r="B65376" s="5">
        <v>433.12608406593364</v>
      </c>
      <c r="C65376" s="2">
        <f>B65376/A65376</f>
        <v>2.8481542310780497</v>
      </c>
    </row>
    <row r="65377" spans="1:3" x14ac:dyDescent="0.35">
      <c r="A65377" s="6">
        <v>189.79113739628781</v>
      </c>
      <c r="B65377" s="5">
        <v>540.5912716105554</v>
      </c>
      <c r="C65377" s="2">
        <f>B65377/A65377</f>
        <v>2.8483483424296554</v>
      </c>
    </row>
    <row r="65378" spans="1:3" x14ac:dyDescent="0.35">
      <c r="A65378" s="6">
        <v>142.93834889357004</v>
      </c>
      <c r="B65378" s="5">
        <v>407.17783136911311</v>
      </c>
      <c r="C65378" s="2">
        <f>B65378/A65378</f>
        <v>2.848625540457951</v>
      </c>
    </row>
    <row r="65379" spans="1:3" x14ac:dyDescent="0.35">
      <c r="A65379" s="6">
        <v>109.1854829273469</v>
      </c>
      <c r="B65379" s="5">
        <v>311.08891310309366</v>
      </c>
      <c r="C65379" s="2">
        <f>B65379/A65379</f>
        <v>2.8491783409530305</v>
      </c>
    </row>
    <row r="65380" spans="1:3" x14ac:dyDescent="0.35">
      <c r="A65380" s="6">
        <v>109.16779515822461</v>
      </c>
      <c r="B65380" s="5">
        <v>311.08891310309366</v>
      </c>
      <c r="C65380" s="2">
        <f>B65380/A65380</f>
        <v>2.849639975344473</v>
      </c>
    </row>
    <row r="65381" spans="1:3" x14ac:dyDescent="0.35">
      <c r="A65381" s="6">
        <v>219.49380450510117</v>
      </c>
      <c r="B65381" s="5">
        <v>625.53302806407441</v>
      </c>
      <c r="C65381" s="2">
        <f>B65381/A65381</f>
        <v>2.8498892234087485</v>
      </c>
    </row>
    <row r="65382" spans="1:3" x14ac:dyDescent="0.35">
      <c r="A65382" s="6">
        <v>151.97691585776207</v>
      </c>
      <c r="B65382" s="5">
        <v>433.12608406593364</v>
      </c>
      <c r="C65382" s="2">
        <f>B65382/A65382</f>
        <v>2.8499465305066733</v>
      </c>
    </row>
    <row r="65383" spans="1:3" x14ac:dyDescent="0.35">
      <c r="A65383" s="6">
        <v>148.93472968817213</v>
      </c>
      <c r="B65383" s="5">
        <v>424.46389961389968</v>
      </c>
      <c r="C65383" s="2">
        <f>B65383/A65383</f>
        <v>2.8499994628694663</v>
      </c>
    </row>
    <row r="65384" spans="1:3" x14ac:dyDescent="0.35">
      <c r="A65384" s="6">
        <v>189.64152172860787</v>
      </c>
      <c r="B65384" s="5">
        <v>540.5912716105554</v>
      </c>
      <c r="C65384" s="2">
        <f>B65384/A65384</f>
        <v>2.8505955166515937</v>
      </c>
    </row>
    <row r="65385" spans="1:3" x14ac:dyDescent="0.35">
      <c r="A65385" s="6">
        <v>393.20954149004848</v>
      </c>
      <c r="B65385" s="5">
        <v>1120.9000000000001</v>
      </c>
      <c r="C65385" s="2">
        <f>B65385/A65385</f>
        <v>2.8506429313805661</v>
      </c>
    </row>
    <row r="65386" spans="1:3" x14ac:dyDescent="0.35">
      <c r="A65386" s="6">
        <v>113.97162955159342</v>
      </c>
      <c r="B65386" s="5">
        <v>324.90404180372826</v>
      </c>
      <c r="C65386" s="2">
        <f>B65386/A65386</f>
        <v>2.8507449010075669</v>
      </c>
    </row>
    <row r="65387" spans="1:3" x14ac:dyDescent="0.35">
      <c r="A65387" s="6">
        <v>247.17777506534438</v>
      </c>
      <c r="B65387" s="5">
        <v>704.9</v>
      </c>
      <c r="C65387" s="2">
        <f>B65387/A65387</f>
        <v>2.8517936121629517</v>
      </c>
    </row>
    <row r="65388" spans="1:3" x14ac:dyDescent="0.35">
      <c r="A65388" s="6">
        <v>108.99320308638647</v>
      </c>
      <c r="B65388" s="5">
        <v>311.08891310309366</v>
      </c>
      <c r="C65388" s="2">
        <f>B65388/A65388</f>
        <v>2.8542047053753343</v>
      </c>
    </row>
    <row r="65389" spans="1:3" x14ac:dyDescent="0.35">
      <c r="A65389" s="6">
        <v>75.614423537183924</v>
      </c>
      <c r="B65389" s="5">
        <v>215.82216691145595</v>
      </c>
      <c r="C65389" s="2">
        <f>B65389/A65389</f>
        <v>2.8542460130681797</v>
      </c>
    </row>
    <row r="65390" spans="1:3" x14ac:dyDescent="0.35">
      <c r="A65390" s="6">
        <v>113.80461782077037</v>
      </c>
      <c r="B65390" s="5">
        <v>324.90404180372826</v>
      </c>
      <c r="C65390" s="2">
        <f>B65390/A65390</f>
        <v>2.8549284556749361</v>
      </c>
    </row>
    <row r="65391" spans="1:3" x14ac:dyDescent="0.35">
      <c r="A65391" s="6">
        <v>175.6831474111471</v>
      </c>
      <c r="B65391" s="5">
        <v>501.60024593401033</v>
      </c>
      <c r="C65391" s="2">
        <f>B65391/A65391</f>
        <v>2.8551415051787932</v>
      </c>
    </row>
    <row r="65392" spans="1:3" x14ac:dyDescent="0.35">
      <c r="A65392" s="6">
        <v>151.67280919115461</v>
      </c>
      <c r="B65392" s="5">
        <v>433.12608406593364</v>
      </c>
      <c r="C65392" s="2">
        <f>B65392/A65392</f>
        <v>2.8556607237363218</v>
      </c>
    </row>
    <row r="65393" spans="1:3" x14ac:dyDescent="0.35">
      <c r="A65393" s="6">
        <v>235.79986837000905</v>
      </c>
      <c r="B65393" s="5">
        <v>673.44330082886495</v>
      </c>
      <c r="C65393" s="2">
        <f>B65393/A65393</f>
        <v>2.8559952364863954</v>
      </c>
    </row>
    <row r="65394" spans="1:3" x14ac:dyDescent="0.35">
      <c r="A65394" s="6">
        <v>189.26420586599374</v>
      </c>
      <c r="B65394" s="5">
        <v>540.5912716105554</v>
      </c>
      <c r="C65394" s="2">
        <f>B65394/A65394</f>
        <v>2.8562784449232548</v>
      </c>
    </row>
    <row r="65395" spans="1:3" x14ac:dyDescent="0.35">
      <c r="A65395" s="6">
        <v>170.70945957968706</v>
      </c>
      <c r="B65395" s="5">
        <v>487.89999999999992</v>
      </c>
      <c r="C65395" s="2">
        <f>B65395/A65395</f>
        <v>2.8580724302055946</v>
      </c>
    </row>
    <row r="65396" spans="1:3" x14ac:dyDescent="0.35">
      <c r="A65396" s="6">
        <v>175.49186461045474</v>
      </c>
      <c r="B65396" s="5">
        <v>501.60024593401033</v>
      </c>
      <c r="C65396" s="2">
        <f>B65396/A65396</f>
        <v>2.8582535552142514</v>
      </c>
    </row>
    <row r="65397" spans="1:3" x14ac:dyDescent="0.35">
      <c r="A65397" s="6">
        <v>142.44355707565489</v>
      </c>
      <c r="B65397" s="5">
        <v>407.17783136911311</v>
      </c>
      <c r="C65397" s="2">
        <f>B65397/A65397</f>
        <v>2.8585205236966389</v>
      </c>
    </row>
    <row r="65398" spans="1:3" x14ac:dyDescent="0.35">
      <c r="A65398" s="6">
        <v>92.082027329805769</v>
      </c>
      <c r="B65398" s="5">
        <v>263.29709762185797</v>
      </c>
      <c r="C65398" s="2">
        <f>B65398/A65398</f>
        <v>2.8593755508750847</v>
      </c>
    </row>
    <row r="65399" spans="1:3" x14ac:dyDescent="0.35">
      <c r="A65399" s="6">
        <v>102.69876485818241</v>
      </c>
      <c r="B65399" s="5">
        <v>293.66282942246033</v>
      </c>
      <c r="C65399" s="2">
        <f>B65399/A65399</f>
        <v>2.8594582401062154</v>
      </c>
    </row>
    <row r="65400" spans="1:3" x14ac:dyDescent="0.35">
      <c r="A65400" s="6">
        <v>151.45353545719544</v>
      </c>
      <c r="B65400" s="5">
        <v>433.12608406593364</v>
      </c>
      <c r="C65400" s="2">
        <f>B65400/A65400</f>
        <v>2.8597951362340162</v>
      </c>
    </row>
    <row r="65401" spans="1:3" x14ac:dyDescent="0.35">
      <c r="A65401" s="6">
        <v>175.37507236464614</v>
      </c>
      <c r="B65401" s="5">
        <v>501.60024593401033</v>
      </c>
      <c r="C65401" s="2">
        <f>B65401/A65401</f>
        <v>2.8601570289936364</v>
      </c>
    </row>
    <row r="65402" spans="1:3" x14ac:dyDescent="0.35">
      <c r="A65402" s="6">
        <v>151.40677912333535</v>
      </c>
      <c r="B65402" s="5">
        <v>433.12608406593364</v>
      </c>
      <c r="C65402" s="2">
        <f>B65402/A65402</f>
        <v>2.8606782772461652</v>
      </c>
    </row>
    <row r="65403" spans="1:3" x14ac:dyDescent="0.35">
      <c r="A65403" s="7">
        <v>62.530026319571427</v>
      </c>
      <c r="B65403" s="5">
        <v>178.94821915182015</v>
      </c>
      <c r="C65403" s="2">
        <f>B65403/A65403</f>
        <v>2.8617966389022729</v>
      </c>
    </row>
    <row r="65404" spans="1:3" x14ac:dyDescent="0.35">
      <c r="A65404" s="6">
        <v>100.5377546311107</v>
      </c>
      <c r="B65404" s="5">
        <v>287.74613931225474</v>
      </c>
      <c r="C65404" s="2">
        <f>B65404/A65404</f>
        <v>2.8620704765890377</v>
      </c>
    </row>
    <row r="65405" spans="1:3" x14ac:dyDescent="0.35">
      <c r="A65405" s="6">
        <v>108.67629543362074</v>
      </c>
      <c r="B65405" s="5">
        <v>311.08891310309366</v>
      </c>
      <c r="C65405" s="2">
        <f>B65405/A65405</f>
        <v>2.8625277652485508</v>
      </c>
    </row>
    <row r="65406" spans="1:3" x14ac:dyDescent="0.35">
      <c r="A65406" s="6">
        <v>151.25484647053904</v>
      </c>
      <c r="B65406" s="5">
        <v>433.12608406593364</v>
      </c>
      <c r="C65406" s="2">
        <f>B65406/A65406</f>
        <v>2.8635517748536845</v>
      </c>
    </row>
    <row r="65407" spans="1:3" x14ac:dyDescent="0.35">
      <c r="A65407" s="6">
        <v>124.06941572386636</v>
      </c>
      <c r="B65407" s="5">
        <v>355.36470887827022</v>
      </c>
      <c r="C65407" s="2">
        <f>B65407/A65407</f>
        <v>2.8642410122183821</v>
      </c>
    </row>
    <row r="65408" spans="1:3" x14ac:dyDescent="0.35">
      <c r="A65408" s="6">
        <v>91.873075881994069</v>
      </c>
      <c r="B65408" s="5">
        <v>263.29709762185797</v>
      </c>
      <c r="C65408" s="2">
        <f>B65408/A65408</f>
        <v>2.8658787690971472</v>
      </c>
    </row>
    <row r="65409" spans="1:3" x14ac:dyDescent="0.35">
      <c r="A65409" s="6">
        <v>234.35801076500269</v>
      </c>
      <c r="B65409" s="5">
        <v>671.70272727272732</v>
      </c>
      <c r="C65409" s="2">
        <f>B65409/A65409</f>
        <v>2.8661393953640544</v>
      </c>
    </row>
    <row r="65410" spans="1:3" x14ac:dyDescent="0.35">
      <c r="A65410" s="6">
        <v>185.01474833854309</v>
      </c>
      <c r="B65410" s="5">
        <v>530.32326012479825</v>
      </c>
      <c r="C65410" s="2">
        <f>B65410/A65410</f>
        <v>2.8663837066351268</v>
      </c>
    </row>
    <row r="65411" spans="1:3" x14ac:dyDescent="0.35">
      <c r="A65411" s="6">
        <v>158.11478249234858</v>
      </c>
      <c r="B65411" s="5">
        <v>453.43698352676938</v>
      </c>
      <c r="C65411" s="2">
        <f>B65411/A65411</f>
        <v>2.8677709723232989</v>
      </c>
    </row>
    <row r="65412" spans="1:3" x14ac:dyDescent="0.35">
      <c r="A65412" s="6">
        <v>108.47685273941244</v>
      </c>
      <c r="B65412" s="5">
        <v>311.08891310309366</v>
      </c>
      <c r="C65412" s="2">
        <f>B65412/A65412</f>
        <v>2.8677907336637456</v>
      </c>
    </row>
    <row r="65413" spans="1:3" x14ac:dyDescent="0.35">
      <c r="A65413" s="6">
        <v>141.92643889550919</v>
      </c>
      <c r="B65413" s="5">
        <v>407.17783136911311</v>
      </c>
      <c r="C65413" s="2">
        <f>B65413/A65413</f>
        <v>2.8689357285212411</v>
      </c>
    </row>
    <row r="65414" spans="1:3" x14ac:dyDescent="0.35">
      <c r="A65414" s="6">
        <v>141.86057035967377</v>
      </c>
      <c r="B65414" s="5">
        <v>407.17783136911311</v>
      </c>
      <c r="C65414" s="2">
        <f>B65414/A65414</f>
        <v>2.8702678294381099</v>
      </c>
    </row>
    <row r="65415" spans="1:3" x14ac:dyDescent="0.35">
      <c r="A65415" s="6">
        <v>123.72128497572498</v>
      </c>
      <c r="B65415" s="5">
        <v>355.36470887827022</v>
      </c>
      <c r="C65415" s="2">
        <f>B65415/A65415</f>
        <v>2.872300501469859</v>
      </c>
    </row>
    <row r="65416" spans="1:3" x14ac:dyDescent="0.35">
      <c r="A65416" s="6">
        <v>150.78048929463722</v>
      </c>
      <c r="B65416" s="5">
        <v>433.12608406593364</v>
      </c>
      <c r="C65416" s="2">
        <f>B65416/A65416</f>
        <v>2.8725605420975282</v>
      </c>
    </row>
    <row r="65417" spans="1:3" x14ac:dyDescent="0.35">
      <c r="A65417" s="6">
        <v>102.2188940661519</v>
      </c>
      <c r="B65417" s="5">
        <v>293.66282942246033</v>
      </c>
      <c r="C65417" s="2">
        <f>B65417/A65417</f>
        <v>2.8728820841322515</v>
      </c>
    </row>
    <row r="65418" spans="1:3" x14ac:dyDescent="0.35">
      <c r="A65418" s="6">
        <v>102.20466454682685</v>
      </c>
      <c r="B65418" s="5">
        <v>293.66282942246033</v>
      </c>
      <c r="C65418" s="2">
        <f>B65418/A65418</f>
        <v>2.8732820632458864</v>
      </c>
    </row>
    <row r="65419" spans="1:3" x14ac:dyDescent="0.35">
      <c r="A65419" s="6">
        <v>96.017995749316015</v>
      </c>
      <c r="B65419" s="5">
        <v>276.02611091934187</v>
      </c>
      <c r="C65419" s="2">
        <f>B65419/A65419</f>
        <v>2.8747331035735368</v>
      </c>
    </row>
    <row r="65420" spans="1:3" x14ac:dyDescent="0.35">
      <c r="A65420" s="6">
        <v>147.62180072563439</v>
      </c>
      <c r="B65420" s="5">
        <v>424.46389961389968</v>
      </c>
      <c r="C65420" s="2">
        <f>B65420/A65420</f>
        <v>2.8753469848453888</v>
      </c>
    </row>
    <row r="65421" spans="1:3" x14ac:dyDescent="0.35">
      <c r="A65421" s="6">
        <v>108.17418560803439</v>
      </c>
      <c r="B65421" s="5">
        <v>311.08891310309366</v>
      </c>
      <c r="C65421" s="2">
        <f>B65421/A65421</f>
        <v>2.8758146997317282</v>
      </c>
    </row>
    <row r="65422" spans="1:3" x14ac:dyDescent="0.35">
      <c r="A65422" s="6">
        <v>133.82816472635906</v>
      </c>
      <c r="B65422" s="5">
        <v>384.90873011500594</v>
      </c>
      <c r="C65422" s="2">
        <f>B65422/A65422</f>
        <v>2.8761414378059804</v>
      </c>
    </row>
    <row r="65423" spans="1:3" x14ac:dyDescent="0.35">
      <c r="A65423" s="6">
        <v>348.4016460705613</v>
      </c>
      <c r="B65423" s="5">
        <v>1002.1164285714286</v>
      </c>
      <c r="C65423" s="2">
        <f>B65423/A65423</f>
        <v>2.8763251835167032</v>
      </c>
    </row>
    <row r="65424" spans="1:3" x14ac:dyDescent="0.35">
      <c r="A65424" s="6">
        <v>118.44602231603542</v>
      </c>
      <c r="B65424" s="5">
        <v>340.68966436957624</v>
      </c>
      <c r="C65424" s="2">
        <f>B65424/A65424</f>
        <v>2.8763284550033648</v>
      </c>
    </row>
    <row r="65425" spans="1:3" x14ac:dyDescent="0.35">
      <c r="A65425" s="6">
        <v>108.15230978423543</v>
      </c>
      <c r="B65425" s="5">
        <v>311.08891310309366</v>
      </c>
      <c r="C65425" s="2">
        <f>B65425/A65425</f>
        <v>2.8763963869446534</v>
      </c>
    </row>
    <row r="65426" spans="1:3" x14ac:dyDescent="0.35">
      <c r="A65426" s="6">
        <v>245.53600424808286</v>
      </c>
      <c r="B65426" s="5">
        <v>706.33359589041083</v>
      </c>
      <c r="C65426" s="2">
        <f>B65426/A65426</f>
        <v>2.8767007024222431</v>
      </c>
    </row>
    <row r="65427" spans="1:3" x14ac:dyDescent="0.35">
      <c r="A65427" s="6">
        <v>91.519183027649248</v>
      </c>
      <c r="B65427" s="5">
        <v>263.29709762185797</v>
      </c>
      <c r="C65427" s="2">
        <f>B65427/A65427</f>
        <v>2.8769607519585501</v>
      </c>
    </row>
    <row r="65428" spans="1:3" x14ac:dyDescent="0.35">
      <c r="A65428" s="6">
        <v>118.41638511456034</v>
      </c>
      <c r="B65428" s="5">
        <v>340.68966436957624</v>
      </c>
      <c r="C65428" s="2">
        <f>B65428/A65428</f>
        <v>2.8770483412407883</v>
      </c>
    </row>
    <row r="65429" spans="1:3" x14ac:dyDescent="0.35">
      <c r="A65429" s="6">
        <v>94.632899136527001</v>
      </c>
      <c r="B65429" s="5">
        <v>272.26812614594706</v>
      </c>
      <c r="C65429" s="2">
        <f>B65429/A65429</f>
        <v>2.8770980138011573</v>
      </c>
    </row>
    <row r="65430" spans="1:3" x14ac:dyDescent="0.35">
      <c r="A65430" s="6">
        <v>174.34241603727429</v>
      </c>
      <c r="B65430" s="5">
        <v>501.60024593401033</v>
      </c>
      <c r="C65430" s="2">
        <f>B65430/A65430</f>
        <v>2.8770981688516266</v>
      </c>
    </row>
    <row r="65431" spans="1:3" x14ac:dyDescent="0.35">
      <c r="A65431" s="6">
        <v>141.49949866259419</v>
      </c>
      <c r="B65431" s="5">
        <v>407.17783136911311</v>
      </c>
      <c r="C65431" s="2">
        <f>B65431/A65431</f>
        <v>2.8775920424992414</v>
      </c>
    </row>
    <row r="65432" spans="1:3" x14ac:dyDescent="0.35">
      <c r="A65432" s="6">
        <v>348.2347514006089</v>
      </c>
      <c r="B65432" s="5">
        <v>1002.1164285714286</v>
      </c>
      <c r="C65432" s="2">
        <f>B65432/A65432</f>
        <v>2.8777036885057887</v>
      </c>
    </row>
    <row r="65433" spans="1:3" x14ac:dyDescent="0.35">
      <c r="A65433" s="6">
        <v>91.491985901636397</v>
      </c>
      <c r="B65433" s="5">
        <v>263.29709762185797</v>
      </c>
      <c r="C65433" s="2">
        <f>B65433/A65433</f>
        <v>2.877815964175598</v>
      </c>
    </row>
    <row r="65434" spans="1:3" x14ac:dyDescent="0.35">
      <c r="A65434" s="6">
        <v>233.39441613229459</v>
      </c>
      <c r="B65434" s="5">
        <v>671.70272727272732</v>
      </c>
      <c r="C65434" s="2">
        <f>B65434/A65434</f>
        <v>2.8779725685124666</v>
      </c>
    </row>
    <row r="65435" spans="1:3" x14ac:dyDescent="0.35">
      <c r="A65435" s="6">
        <v>94.56852310639934</v>
      </c>
      <c r="B65435" s="5">
        <v>272.26812614594706</v>
      </c>
      <c r="C65435" s="2">
        <f>B65435/A65435</f>
        <v>2.8790565528830068</v>
      </c>
    </row>
    <row r="65436" spans="1:3" x14ac:dyDescent="0.35">
      <c r="A65436" s="6">
        <v>91.41791749062962</v>
      </c>
      <c r="B65436" s="5">
        <v>263.29709762185797</v>
      </c>
      <c r="C65436" s="2">
        <f>B65436/A65436</f>
        <v>2.8801476214861932</v>
      </c>
    </row>
    <row r="65437" spans="1:3" x14ac:dyDescent="0.35">
      <c r="A65437" s="6">
        <v>244.7126908765901</v>
      </c>
      <c r="B65437" s="5">
        <v>704.9</v>
      </c>
      <c r="C65437" s="2">
        <f>B65437/A65437</f>
        <v>2.8805208159616238</v>
      </c>
    </row>
    <row r="65438" spans="1:3" x14ac:dyDescent="0.35">
      <c r="A65438" s="6">
        <v>141.34093716290727</v>
      </c>
      <c r="B65438" s="5">
        <v>407.17783136911311</v>
      </c>
      <c r="C65438" s="2">
        <f>B65438/A65438</f>
        <v>2.8808202318611102</v>
      </c>
    </row>
    <row r="65439" spans="1:3" x14ac:dyDescent="0.35">
      <c r="A65439" s="6">
        <v>279.15061972577575</v>
      </c>
      <c r="B65439" s="5">
        <v>804.22710526315916</v>
      </c>
      <c r="C65439" s="2">
        <f>B65439/A65439</f>
        <v>2.8809791146198904</v>
      </c>
    </row>
    <row r="65440" spans="1:3" x14ac:dyDescent="0.35">
      <c r="A65440" s="6">
        <v>118.22628391994455</v>
      </c>
      <c r="B65440" s="5">
        <v>340.68966436957624</v>
      </c>
      <c r="C65440" s="2">
        <f>B65440/A65440</f>
        <v>2.8816744726601571</v>
      </c>
    </row>
    <row r="65441" spans="1:3" x14ac:dyDescent="0.35">
      <c r="A65441" s="6">
        <v>141.26518356633304</v>
      </c>
      <c r="B65441" s="5">
        <v>407.17783136911311</v>
      </c>
      <c r="C65441" s="2">
        <f>B65441/A65441</f>
        <v>2.8823650746039422</v>
      </c>
    </row>
    <row r="65442" spans="1:3" x14ac:dyDescent="0.35">
      <c r="A65442" s="6">
        <v>198.90974296878304</v>
      </c>
      <c r="B65442" s="5">
        <v>573.40807927811932</v>
      </c>
      <c r="C65442" s="2">
        <f>B65442/A65442</f>
        <v>2.8827551165661611</v>
      </c>
    </row>
    <row r="65443" spans="1:3" x14ac:dyDescent="0.35">
      <c r="A65443" s="6">
        <v>232.8937647282026</v>
      </c>
      <c r="B65443" s="5">
        <v>671.70272727272732</v>
      </c>
      <c r="C65443" s="2">
        <f>B65443/A65443</f>
        <v>2.8841593421645886</v>
      </c>
    </row>
    <row r="65444" spans="1:3" x14ac:dyDescent="0.35">
      <c r="A65444" s="6">
        <v>107.83544009097473</v>
      </c>
      <c r="B65444" s="5">
        <v>311.08891310309366</v>
      </c>
      <c r="C65444" s="2">
        <f>B65444/A65444</f>
        <v>2.8848485510945689</v>
      </c>
    </row>
    <row r="65445" spans="1:3" x14ac:dyDescent="0.35">
      <c r="A65445" s="6">
        <v>187.38861872886326</v>
      </c>
      <c r="B65445" s="5">
        <v>540.5912716105554</v>
      </c>
      <c r="C65445" s="2">
        <f>B65445/A65445</f>
        <v>2.8848671561678398</v>
      </c>
    </row>
    <row r="65446" spans="1:3" x14ac:dyDescent="0.35">
      <c r="A65446" s="6">
        <v>176.954196921799</v>
      </c>
      <c r="B65446" s="5">
        <v>510.83096958873784</v>
      </c>
      <c r="C65446" s="2">
        <f>B65446/A65446</f>
        <v>2.886797705139982</v>
      </c>
    </row>
    <row r="65447" spans="1:3" x14ac:dyDescent="0.35">
      <c r="A65447" s="6">
        <v>130.38842056863237</v>
      </c>
      <c r="B65447" s="5">
        <v>376.43364881389152</v>
      </c>
      <c r="C65447" s="2">
        <f>B65447/A65447</f>
        <v>2.887017475725528</v>
      </c>
    </row>
    <row r="65448" spans="1:3" x14ac:dyDescent="0.35">
      <c r="A65448" s="6">
        <v>91.179860790620651</v>
      </c>
      <c r="B65448" s="5">
        <v>263.29709762185797</v>
      </c>
      <c r="C65448" s="2">
        <f>B65448/A65448</f>
        <v>2.8876672473373901</v>
      </c>
    </row>
    <row r="65449" spans="1:3" x14ac:dyDescent="0.35">
      <c r="A65449" s="6">
        <v>183.50083633186998</v>
      </c>
      <c r="B65449" s="5">
        <v>530.32326012479825</v>
      </c>
      <c r="C65449" s="2">
        <f>B65449/A65449</f>
        <v>2.8900318425017062</v>
      </c>
    </row>
    <row r="65450" spans="1:3" x14ac:dyDescent="0.35">
      <c r="A65450" s="6">
        <v>149.85670866589862</v>
      </c>
      <c r="B65450" s="5">
        <v>433.12608406593364</v>
      </c>
      <c r="C65450" s="2">
        <f>B65450/A65450</f>
        <v>2.8902682297098639</v>
      </c>
    </row>
    <row r="65451" spans="1:3" x14ac:dyDescent="0.35">
      <c r="A65451" s="6">
        <v>149.85000077205677</v>
      </c>
      <c r="B65451" s="5">
        <v>433.12608406593364</v>
      </c>
      <c r="C65451" s="2">
        <f>B65451/A65451</f>
        <v>2.8903976098390562</v>
      </c>
    </row>
    <row r="65452" spans="1:3" x14ac:dyDescent="0.35">
      <c r="A65452" s="6">
        <v>140.8620765630622</v>
      </c>
      <c r="B65452" s="5">
        <v>407.17783136911311</v>
      </c>
      <c r="C65452" s="2">
        <f>B65452/A65452</f>
        <v>2.8906135796374168</v>
      </c>
    </row>
    <row r="65453" spans="1:3" x14ac:dyDescent="0.35">
      <c r="A65453" s="6">
        <v>112.38393069158884</v>
      </c>
      <c r="B65453" s="5">
        <v>324.90404180372826</v>
      </c>
      <c r="C65453" s="2">
        <f>B65453/A65453</f>
        <v>2.8910186697006592</v>
      </c>
    </row>
    <row r="65454" spans="1:3" x14ac:dyDescent="0.35">
      <c r="A65454" s="6">
        <v>117.80801573913688</v>
      </c>
      <c r="B65454" s="5">
        <v>340.68966436957624</v>
      </c>
      <c r="C65454" s="2">
        <f>B65454/A65454</f>
        <v>2.8919056333481397</v>
      </c>
    </row>
    <row r="65455" spans="1:3" x14ac:dyDescent="0.35">
      <c r="A65455" s="6">
        <v>224.6028111649488</v>
      </c>
      <c r="B65455" s="5">
        <v>649.58301369863</v>
      </c>
      <c r="C65455" s="2">
        <f>B65455/A65455</f>
        <v>2.892141065952976</v>
      </c>
    </row>
    <row r="65456" spans="1:3" x14ac:dyDescent="0.35">
      <c r="A65456" s="6">
        <v>101.48270085458037</v>
      </c>
      <c r="B65456" s="5">
        <v>293.66282942246033</v>
      </c>
      <c r="C65456" s="2">
        <f>B65456/A65456</f>
        <v>2.8937230380108279</v>
      </c>
    </row>
    <row r="65457" spans="1:3" x14ac:dyDescent="0.35">
      <c r="A65457" s="6">
        <v>149.64519906143627</v>
      </c>
      <c r="B65457" s="5">
        <v>433.12608406593364</v>
      </c>
      <c r="C65457" s="2">
        <f>B65457/A65457</f>
        <v>2.8943533556871102</v>
      </c>
    </row>
    <row r="65458" spans="1:3" x14ac:dyDescent="0.35">
      <c r="A65458" s="6">
        <v>140.66263498301367</v>
      </c>
      <c r="B65458" s="5">
        <v>407.17783136911311</v>
      </c>
      <c r="C65458" s="2">
        <f>B65458/A65458</f>
        <v>2.8947120990466559</v>
      </c>
    </row>
    <row r="65459" spans="1:3" x14ac:dyDescent="0.35">
      <c r="A65459" s="6">
        <v>149.62504801931115</v>
      </c>
      <c r="B65459" s="5">
        <v>433.12608406593364</v>
      </c>
      <c r="C65459" s="2">
        <f>B65459/A65459</f>
        <v>2.8947431583115204</v>
      </c>
    </row>
    <row r="65460" spans="1:3" x14ac:dyDescent="0.35">
      <c r="A65460" s="6">
        <v>149.61519917726895</v>
      </c>
      <c r="B65460" s="5">
        <v>433.12608406593364</v>
      </c>
      <c r="C65460" s="2">
        <f>B65460/A65460</f>
        <v>2.8949337129361554</v>
      </c>
    </row>
    <row r="65461" spans="1:3" x14ac:dyDescent="0.35">
      <c r="A65461" s="6">
        <v>275.53359533610308</v>
      </c>
      <c r="B65461" s="5">
        <v>797.90222222222235</v>
      </c>
      <c r="C65461" s="2">
        <f>B65461/A65461</f>
        <v>2.8958436855909362</v>
      </c>
    </row>
    <row r="65462" spans="1:3" x14ac:dyDescent="0.35">
      <c r="A65462" s="6">
        <v>149.56222576981367</v>
      </c>
      <c r="B65462" s="5">
        <v>433.12608406593364</v>
      </c>
      <c r="C65462" s="2">
        <f>B65462/A65462</f>
        <v>2.8959590687861509</v>
      </c>
    </row>
    <row r="65463" spans="1:3" x14ac:dyDescent="0.35">
      <c r="A65463" s="6">
        <v>186.65771073985175</v>
      </c>
      <c r="B65463" s="5">
        <v>540.5912716105554</v>
      </c>
      <c r="C65463" s="2">
        <f>B65463/A65463</f>
        <v>2.8961636219999893</v>
      </c>
    </row>
    <row r="65464" spans="1:3" x14ac:dyDescent="0.35">
      <c r="A65464" s="6">
        <v>112.16939273699124</v>
      </c>
      <c r="B65464" s="5">
        <v>324.90404180372826</v>
      </c>
      <c r="C65464" s="2">
        <f>B65464/A65464</f>
        <v>2.8965481035057912</v>
      </c>
    </row>
    <row r="65465" spans="1:3" x14ac:dyDescent="0.35">
      <c r="A65465" s="6">
        <v>283.34836444660419</v>
      </c>
      <c r="B65465" s="5">
        <v>821.13870270270274</v>
      </c>
      <c r="C65465" s="2">
        <f>B65465/A65465</f>
        <v>2.8979828569204353</v>
      </c>
    </row>
    <row r="65466" spans="1:3" x14ac:dyDescent="0.35">
      <c r="A65466" s="6">
        <v>107.33899166408052</v>
      </c>
      <c r="B65466" s="5">
        <v>311.08891310309366</v>
      </c>
      <c r="C65466" s="2">
        <f>B65466/A65466</f>
        <v>2.8981911258925601</v>
      </c>
    </row>
    <row r="65467" spans="1:3" x14ac:dyDescent="0.35">
      <c r="A65467" s="6">
        <v>112.10352346649613</v>
      </c>
      <c r="B65467" s="5">
        <v>324.90404180372826</v>
      </c>
      <c r="C65467" s="2">
        <f>B65467/A65467</f>
        <v>2.8982500438608505</v>
      </c>
    </row>
    <row r="65468" spans="1:3" x14ac:dyDescent="0.35">
      <c r="A65468" s="6">
        <v>177.6886375445329</v>
      </c>
      <c r="B65468" s="5">
        <v>515.20343457809304</v>
      </c>
      <c r="C65468" s="2">
        <f>B65468/A65468</f>
        <v>2.899473155389416</v>
      </c>
    </row>
    <row r="65469" spans="1:3" x14ac:dyDescent="0.35">
      <c r="A65469" s="6">
        <v>140.37388108539244</v>
      </c>
      <c r="B65469" s="5">
        <v>407.17783136911311</v>
      </c>
      <c r="C65469" s="2">
        <f>B65469/A65469</f>
        <v>2.9006666213169536</v>
      </c>
    </row>
    <row r="65470" spans="1:3" x14ac:dyDescent="0.35">
      <c r="A65470" s="6">
        <v>149.28014382445835</v>
      </c>
      <c r="B65470" s="5">
        <v>433.12608406593364</v>
      </c>
      <c r="C65470" s="2">
        <f>B65470/A65470</f>
        <v>2.9014313154417621</v>
      </c>
    </row>
    <row r="65471" spans="1:3" x14ac:dyDescent="0.35">
      <c r="A65471" s="6">
        <v>93.792942822067772</v>
      </c>
      <c r="B65471" s="5">
        <v>272.26812614594706</v>
      </c>
      <c r="C65471" s="2">
        <f>B65471/A65471</f>
        <v>2.9028636692044096</v>
      </c>
    </row>
    <row r="65472" spans="1:3" x14ac:dyDescent="0.35">
      <c r="A65472" s="6">
        <v>117.36251049047185</v>
      </c>
      <c r="B65472" s="5">
        <v>340.68966436957624</v>
      </c>
      <c r="C65472" s="2">
        <f>B65472/A65472</f>
        <v>2.902883237123965</v>
      </c>
    </row>
    <row r="65473" spans="1:3" x14ac:dyDescent="0.35">
      <c r="A65473" s="6">
        <v>111.90067868718765</v>
      </c>
      <c r="B65473" s="5">
        <v>324.90404180372826</v>
      </c>
      <c r="C65473" s="2">
        <f>B65473/A65473</f>
        <v>2.9035037643692947</v>
      </c>
    </row>
    <row r="65474" spans="1:3" x14ac:dyDescent="0.35">
      <c r="A65474" s="6">
        <v>231.33178636885572</v>
      </c>
      <c r="B65474" s="5">
        <v>671.70272727272732</v>
      </c>
      <c r="C65474" s="2">
        <f>B65474/A65474</f>
        <v>2.9036335119191339</v>
      </c>
    </row>
    <row r="65475" spans="1:3" x14ac:dyDescent="0.35">
      <c r="A65475" s="6">
        <v>93.76241153016899</v>
      </c>
      <c r="B65475" s="5">
        <v>272.26812614594706</v>
      </c>
      <c r="C65475" s="2">
        <f>B65475/A65475</f>
        <v>2.9038089112964216</v>
      </c>
    </row>
    <row r="65476" spans="1:3" x14ac:dyDescent="0.35">
      <c r="A65476" s="6">
        <v>425.26860984958068</v>
      </c>
      <c r="B65476" s="5">
        <v>1234.9000000000001</v>
      </c>
      <c r="C65476" s="2">
        <f>B65476/A65476</f>
        <v>2.9038117824797589</v>
      </c>
    </row>
    <row r="65477" spans="1:3" x14ac:dyDescent="0.35">
      <c r="A65477" s="6">
        <v>90.660937471939846</v>
      </c>
      <c r="B65477" s="5">
        <v>263.29709762185797</v>
      </c>
      <c r="C65477" s="2">
        <f>B65477/A65477</f>
        <v>2.9041956212216551</v>
      </c>
    </row>
    <row r="65478" spans="1:3" x14ac:dyDescent="0.35">
      <c r="A65478" s="6">
        <v>156.08840251417757</v>
      </c>
      <c r="B65478" s="5">
        <v>453.43698352676938</v>
      </c>
      <c r="C65478" s="2">
        <f>B65478/A65478</f>
        <v>2.9050011161821168</v>
      </c>
    </row>
    <row r="65479" spans="1:3" x14ac:dyDescent="0.35">
      <c r="A65479" s="6">
        <v>117.26573578563692</v>
      </c>
      <c r="B65479" s="5">
        <v>340.68966436957624</v>
      </c>
      <c r="C65479" s="2">
        <f>B65479/A65479</f>
        <v>2.9052788701412386</v>
      </c>
    </row>
    <row r="65480" spans="1:3" x14ac:dyDescent="0.35">
      <c r="A65480" s="6">
        <v>117.26568306540385</v>
      </c>
      <c r="B65480" s="5">
        <v>340.68966436957624</v>
      </c>
      <c r="C65480" s="2">
        <f>B65480/A65480</f>
        <v>2.9052801762947111</v>
      </c>
    </row>
    <row r="65481" spans="1:3" x14ac:dyDescent="0.35">
      <c r="A65481" s="6">
        <v>156.04987083912084</v>
      </c>
      <c r="B65481" s="5">
        <v>453.43698352676938</v>
      </c>
      <c r="C65481" s="2">
        <f>B65481/A65481</f>
        <v>2.9057184160968572</v>
      </c>
    </row>
    <row r="65482" spans="1:3" x14ac:dyDescent="0.35">
      <c r="A65482" s="6">
        <v>132.45115115592873</v>
      </c>
      <c r="B65482" s="5">
        <v>384.90873011500594</v>
      </c>
      <c r="C65482" s="2">
        <f>B65482/A65482</f>
        <v>2.9060429203961418</v>
      </c>
    </row>
    <row r="65483" spans="1:3" x14ac:dyDescent="0.35">
      <c r="A65483" s="6">
        <v>101.03659347847808</v>
      </c>
      <c r="B65483" s="5">
        <v>293.66282942246033</v>
      </c>
      <c r="C65483" s="2">
        <f>B65483/A65483</f>
        <v>2.9064997078015482</v>
      </c>
    </row>
    <row r="65484" spans="1:3" x14ac:dyDescent="0.35">
      <c r="A65484" s="6">
        <v>185.95994084489428</v>
      </c>
      <c r="B65484" s="5">
        <v>540.5912716105554</v>
      </c>
      <c r="C65484" s="2">
        <f>B65484/A65484</f>
        <v>2.9070307785344616</v>
      </c>
    </row>
    <row r="65485" spans="1:3" x14ac:dyDescent="0.35">
      <c r="A65485" s="6">
        <v>242.8440664210415</v>
      </c>
      <c r="B65485" s="5">
        <v>706.33359589041083</v>
      </c>
      <c r="C65485" s="2">
        <f>B65485/A65485</f>
        <v>2.9085890641683378</v>
      </c>
    </row>
    <row r="65486" spans="1:3" x14ac:dyDescent="0.35">
      <c r="A65486" s="6">
        <v>230.91714602319306</v>
      </c>
      <c r="B65486" s="5">
        <v>671.70272727272732</v>
      </c>
      <c r="C65486" s="2">
        <f>B65486/A65486</f>
        <v>2.908847345641723</v>
      </c>
    </row>
    <row r="65487" spans="1:3" x14ac:dyDescent="0.35">
      <c r="A65487" s="6">
        <v>185.80333135008621</v>
      </c>
      <c r="B65487" s="5">
        <v>540.5912716105554</v>
      </c>
      <c r="C65487" s="2">
        <f>B65487/A65487</f>
        <v>2.9094810501109163</v>
      </c>
    </row>
    <row r="65488" spans="1:3" x14ac:dyDescent="0.35">
      <c r="A65488" s="6">
        <v>90.479396760461924</v>
      </c>
      <c r="B65488" s="5">
        <v>263.29709762185797</v>
      </c>
      <c r="C65488" s="2">
        <f>B65488/A65488</f>
        <v>2.9100226907891442</v>
      </c>
    </row>
    <row r="65489" spans="1:3" x14ac:dyDescent="0.35">
      <c r="A65489" s="6">
        <v>148.76612155199084</v>
      </c>
      <c r="B65489" s="5">
        <v>433.12608406593364</v>
      </c>
      <c r="C65489" s="2">
        <f>B65489/A65489</f>
        <v>2.9114564495422743</v>
      </c>
    </row>
    <row r="65490" spans="1:3" x14ac:dyDescent="0.35">
      <c r="A65490" s="6">
        <v>93.141095265860798</v>
      </c>
      <c r="B65490" s="5">
        <v>271.18280791779023</v>
      </c>
      <c r="C65490" s="2">
        <f>B65490/A65490</f>
        <v>2.9115269381762086</v>
      </c>
    </row>
    <row r="65491" spans="1:3" x14ac:dyDescent="0.35">
      <c r="A65491" s="6">
        <v>98.825572978856528</v>
      </c>
      <c r="B65491" s="5">
        <v>287.74613931225474</v>
      </c>
      <c r="C65491" s="2">
        <f>B65491/A65491</f>
        <v>2.9116566758870932</v>
      </c>
    </row>
    <row r="65492" spans="1:3" x14ac:dyDescent="0.35">
      <c r="A65492" s="6">
        <v>139.84296905155131</v>
      </c>
      <c r="B65492" s="5">
        <v>407.17783136911311</v>
      </c>
      <c r="C65492" s="2">
        <f>B65492/A65492</f>
        <v>2.9116789648467223</v>
      </c>
    </row>
    <row r="65493" spans="1:3" x14ac:dyDescent="0.35">
      <c r="A65493" s="6">
        <v>106.8998458364087</v>
      </c>
      <c r="B65493" s="5">
        <v>311.29482670111906</v>
      </c>
      <c r="C65493" s="2">
        <f>B65493/A65493</f>
        <v>2.9120231583635836</v>
      </c>
    </row>
    <row r="65494" spans="1:3" x14ac:dyDescent="0.35">
      <c r="A65494" s="6">
        <v>172.23950966309906</v>
      </c>
      <c r="B65494" s="5">
        <v>501.60024593401033</v>
      </c>
      <c r="C65494" s="2">
        <f>B65494/A65494</f>
        <v>2.9122252316854698</v>
      </c>
    </row>
    <row r="65495" spans="1:3" x14ac:dyDescent="0.35">
      <c r="A65495" s="6">
        <v>145.71947616043695</v>
      </c>
      <c r="B65495" s="5">
        <v>424.46389961389968</v>
      </c>
      <c r="C65495" s="2">
        <f>B65495/A65495</f>
        <v>2.912883787384505</v>
      </c>
    </row>
    <row r="65496" spans="1:3" x14ac:dyDescent="0.35">
      <c r="A65496" s="6">
        <v>139.75455869234602</v>
      </c>
      <c r="B65496" s="5">
        <v>407.17783136911311</v>
      </c>
      <c r="C65496" s="2">
        <f>B65496/A65496</f>
        <v>2.9135209268233559</v>
      </c>
    </row>
    <row r="65497" spans="1:3" x14ac:dyDescent="0.35">
      <c r="A65497" s="6">
        <v>116.89934770591559</v>
      </c>
      <c r="B65497" s="5">
        <v>340.68966436957624</v>
      </c>
      <c r="C65497" s="2">
        <f>B65497/A65497</f>
        <v>2.9143846484640044</v>
      </c>
    </row>
    <row r="65498" spans="1:3" x14ac:dyDescent="0.35">
      <c r="A65498" s="6">
        <v>148.59794632879237</v>
      </c>
      <c r="B65498" s="5">
        <v>433.12608406593364</v>
      </c>
      <c r="C65498" s="2">
        <f>B65498/A65498</f>
        <v>2.9147514805324803</v>
      </c>
    </row>
    <row r="65499" spans="1:3" x14ac:dyDescent="0.35">
      <c r="A65499" s="6">
        <v>155.55347264147997</v>
      </c>
      <c r="B65499" s="5">
        <v>453.43698352676938</v>
      </c>
      <c r="C65499" s="2">
        <f>B65499/A65499</f>
        <v>2.9149910691601986</v>
      </c>
    </row>
    <row r="65500" spans="1:3" x14ac:dyDescent="0.35">
      <c r="A65500" s="6">
        <v>162.62291566481574</v>
      </c>
      <c r="B65500" s="5">
        <v>474.28</v>
      </c>
      <c r="C65500" s="2">
        <f>B65500/A65500</f>
        <v>2.9164401465876115</v>
      </c>
    </row>
    <row r="65501" spans="1:3" x14ac:dyDescent="0.35">
      <c r="A65501" s="6">
        <v>171.92994936429201</v>
      </c>
      <c r="B65501" s="5">
        <v>501.60024593401033</v>
      </c>
      <c r="C65501" s="2">
        <f>B65501/A65501</f>
        <v>2.9174687004135609</v>
      </c>
    </row>
    <row r="65502" spans="1:3" x14ac:dyDescent="0.35">
      <c r="A65502" s="6">
        <v>146.45909048558656</v>
      </c>
      <c r="B65502" s="5">
        <v>427.33995417615296</v>
      </c>
      <c r="C65502" s="2">
        <f>B65502/A65502</f>
        <v>2.9178110608177557</v>
      </c>
    </row>
    <row r="65503" spans="1:3" x14ac:dyDescent="0.35">
      <c r="A65503" s="6">
        <v>230.19944089594304</v>
      </c>
      <c r="B65503" s="5">
        <v>671.70272727272732</v>
      </c>
      <c r="C65503" s="2">
        <f>B65503/A65503</f>
        <v>2.9179164148202985</v>
      </c>
    </row>
    <row r="65504" spans="1:3" x14ac:dyDescent="0.35">
      <c r="A65504" s="6">
        <v>145.43889287589226</v>
      </c>
      <c r="B65504" s="5">
        <v>424.46389961389968</v>
      </c>
      <c r="C65504" s="2">
        <f>B65504/A65504</f>
        <v>2.9185033743079201</v>
      </c>
    </row>
    <row r="65505" spans="1:3" x14ac:dyDescent="0.35">
      <c r="A65505" s="6">
        <v>90.212603538899842</v>
      </c>
      <c r="B65505" s="5">
        <v>263.29709762185797</v>
      </c>
      <c r="C65505" s="2">
        <f>B65505/A65505</f>
        <v>2.9186287424719293</v>
      </c>
    </row>
    <row r="65506" spans="1:3" x14ac:dyDescent="0.35">
      <c r="A65506" s="6">
        <v>116.7226264928571</v>
      </c>
      <c r="B65506" s="5">
        <v>340.68966436957624</v>
      </c>
      <c r="C65506" s="2">
        <f>B65506/A65506</f>
        <v>2.9187971056359401</v>
      </c>
    </row>
    <row r="65507" spans="1:3" x14ac:dyDescent="0.35">
      <c r="A65507" s="6">
        <v>92.898047823827866</v>
      </c>
      <c r="B65507" s="5">
        <v>271.18280791779023</v>
      </c>
      <c r="C65507" s="2">
        <f>B65507/A65507</f>
        <v>2.9191443121825564</v>
      </c>
    </row>
    <row r="65508" spans="1:3" x14ac:dyDescent="0.35">
      <c r="A65508" s="6">
        <v>93.257989403079677</v>
      </c>
      <c r="B65508" s="5">
        <v>272.26812614594706</v>
      </c>
      <c r="C65508" s="2">
        <f>B65508/A65508</f>
        <v>2.9195152918121554</v>
      </c>
    </row>
    <row r="65509" spans="1:3" x14ac:dyDescent="0.35">
      <c r="A65509" s="6">
        <v>73.916290758999494</v>
      </c>
      <c r="B65509" s="5">
        <v>215.82216691145595</v>
      </c>
      <c r="C65509" s="2">
        <f>B65509/A65509</f>
        <v>2.9198186853711818</v>
      </c>
    </row>
    <row r="65510" spans="1:3" x14ac:dyDescent="0.35">
      <c r="A65510" s="6">
        <v>73.882050702342411</v>
      </c>
      <c r="B65510" s="5">
        <v>215.82216691145595</v>
      </c>
      <c r="C65510" s="2">
        <f>B65510/A65510</f>
        <v>2.921171852429556</v>
      </c>
    </row>
    <row r="65511" spans="1:3" x14ac:dyDescent="0.35">
      <c r="A65511" s="6">
        <v>116.61818482111302</v>
      </c>
      <c r="B65511" s="5">
        <v>340.68966436957624</v>
      </c>
      <c r="C65511" s="2">
        <f>B65511/A65511</f>
        <v>2.9214111409140751</v>
      </c>
    </row>
    <row r="65512" spans="1:3" x14ac:dyDescent="0.35">
      <c r="A65512" s="6">
        <v>146.27310337343241</v>
      </c>
      <c r="B65512" s="5">
        <v>427.33995417615296</v>
      </c>
      <c r="C65512" s="2">
        <f>B65512/A65512</f>
        <v>2.9215210747608351</v>
      </c>
    </row>
    <row r="65513" spans="1:3" x14ac:dyDescent="0.35">
      <c r="A65513" s="6">
        <v>116.56665747303447</v>
      </c>
      <c r="B65513" s="5">
        <v>340.68966436957624</v>
      </c>
      <c r="C65513" s="2">
        <f>B65513/A65513</f>
        <v>2.9227025270788816</v>
      </c>
    </row>
    <row r="65514" spans="1:3" x14ac:dyDescent="0.35">
      <c r="A65514" s="6">
        <v>139.24532843151476</v>
      </c>
      <c r="B65514" s="5">
        <v>407.17783136911311</v>
      </c>
      <c r="C65514" s="2">
        <f>B65514/A65514</f>
        <v>2.9241758840719454</v>
      </c>
    </row>
    <row r="65515" spans="1:3" x14ac:dyDescent="0.35">
      <c r="A65515" s="6">
        <v>116.4838588156347</v>
      </c>
      <c r="B65515" s="5">
        <v>340.68966436957624</v>
      </c>
      <c r="C65515" s="2">
        <f>B65515/A65515</f>
        <v>2.9247800324747497</v>
      </c>
    </row>
    <row r="65516" spans="1:3" x14ac:dyDescent="0.35">
      <c r="A65516" s="6">
        <v>142.0838246620981</v>
      </c>
      <c r="B65516" s="5">
        <v>415.5745415959255</v>
      </c>
      <c r="C65516" s="2">
        <f>B65516/A65516</f>
        <v>2.924854694644091</v>
      </c>
    </row>
    <row r="65517" spans="1:3" x14ac:dyDescent="0.35">
      <c r="A65517" s="6">
        <v>90.010120662024207</v>
      </c>
      <c r="B65517" s="5">
        <v>263.29709762185797</v>
      </c>
      <c r="C65517" s="2">
        <f>B65517/A65517</f>
        <v>2.9251943635372166</v>
      </c>
    </row>
    <row r="65518" spans="1:3" x14ac:dyDescent="0.35">
      <c r="A65518" s="6">
        <v>184.75278707842054</v>
      </c>
      <c r="B65518" s="5">
        <v>540.5912716105554</v>
      </c>
      <c r="C65518" s="2">
        <f>B65518/A65518</f>
        <v>2.9260249880890563</v>
      </c>
    </row>
    <row r="65519" spans="1:3" x14ac:dyDescent="0.35">
      <c r="A65519" s="6">
        <v>241.38067093078061</v>
      </c>
      <c r="B65519" s="5">
        <v>706.33359589041083</v>
      </c>
      <c r="C65519" s="2">
        <f>B65519/A65519</f>
        <v>2.9262226886964045</v>
      </c>
    </row>
    <row r="65520" spans="1:3" x14ac:dyDescent="0.35">
      <c r="A65520" s="6">
        <v>116.39086440719016</v>
      </c>
      <c r="B65520" s="5">
        <v>340.68966436957624</v>
      </c>
      <c r="C65520" s="2">
        <f>B65520/A65520</f>
        <v>2.9271168841712787</v>
      </c>
    </row>
    <row r="65521" spans="1:3" x14ac:dyDescent="0.35">
      <c r="A65521" s="6">
        <v>259.20310600052278</v>
      </c>
      <c r="B65521" s="5">
        <v>758.9</v>
      </c>
      <c r="C65521" s="2">
        <f>B65521/A65521</f>
        <v>2.9278198541280958</v>
      </c>
    </row>
    <row r="65522" spans="1:3" x14ac:dyDescent="0.35">
      <c r="A65522" s="6">
        <v>92.979588769581653</v>
      </c>
      <c r="B65522" s="5">
        <v>272.26812614594706</v>
      </c>
      <c r="C65522" s="2">
        <f>B65522/A65522</f>
        <v>2.9282569405708085</v>
      </c>
    </row>
    <row r="65523" spans="1:3" x14ac:dyDescent="0.35">
      <c r="A65523" s="6">
        <v>92.970473599639988</v>
      </c>
      <c r="B65523" s="5">
        <v>272.26812614594706</v>
      </c>
      <c r="C65523" s="2">
        <f>B65523/A65523</f>
        <v>2.9285440377384653</v>
      </c>
    </row>
    <row r="65524" spans="1:3" x14ac:dyDescent="0.35">
      <c r="A65524" s="6">
        <v>101.91275410708174</v>
      </c>
      <c r="B65524" s="5">
        <v>298.45791456161106</v>
      </c>
      <c r="C65524" s="2">
        <f>B65524/A65524</f>
        <v>2.9285629377459022</v>
      </c>
    </row>
    <row r="65525" spans="1:3" x14ac:dyDescent="0.35">
      <c r="A65525" s="6">
        <v>145.85707527745745</v>
      </c>
      <c r="B65525" s="5">
        <v>427.33995417615296</v>
      </c>
      <c r="C65525" s="2">
        <f>B65525/A65525</f>
        <v>2.9298541285244002</v>
      </c>
    </row>
    <row r="65526" spans="1:3" x14ac:dyDescent="0.35">
      <c r="A65526" s="6">
        <v>106.15665434159622</v>
      </c>
      <c r="B65526" s="5">
        <v>311.08891310309366</v>
      </c>
      <c r="C65526" s="2">
        <f>B65526/A65526</f>
        <v>2.9304702096399544</v>
      </c>
    </row>
    <row r="65527" spans="1:3" x14ac:dyDescent="0.35">
      <c r="A65527" s="6">
        <v>138.8814521049033</v>
      </c>
      <c r="B65527" s="5">
        <v>407.17783136911311</v>
      </c>
      <c r="C65527" s="2">
        <f>B65527/A65527</f>
        <v>2.9318373706342995</v>
      </c>
    </row>
    <row r="65528" spans="1:3" x14ac:dyDescent="0.35">
      <c r="A65528" s="6">
        <v>100.16202435760736</v>
      </c>
      <c r="B65528" s="5">
        <v>293.66282942246033</v>
      </c>
      <c r="C65528" s="2">
        <f>B65528/A65528</f>
        <v>2.9318779378300022</v>
      </c>
    </row>
    <row r="65529" spans="1:3" x14ac:dyDescent="0.35">
      <c r="A65529" s="6">
        <v>147.67752242253667</v>
      </c>
      <c r="B65529" s="5">
        <v>433.12608406593364</v>
      </c>
      <c r="C65529" s="2">
        <f>B65529/A65529</f>
        <v>2.9329181378508515</v>
      </c>
    </row>
    <row r="65530" spans="1:3" x14ac:dyDescent="0.35">
      <c r="A65530" s="6">
        <v>89.742155146834406</v>
      </c>
      <c r="B65530" s="5">
        <v>263.29709762185797</v>
      </c>
      <c r="C65530" s="2">
        <f>B65530/A65530</f>
        <v>2.9339288452684946</v>
      </c>
    </row>
    <row r="65531" spans="1:3" x14ac:dyDescent="0.35">
      <c r="A65531" s="6">
        <v>228.89742153848658</v>
      </c>
      <c r="B65531" s="5">
        <v>671.70272727272732</v>
      </c>
      <c r="C65531" s="2">
        <f>B65531/A65531</f>
        <v>2.934514171273825</v>
      </c>
    </row>
    <row r="65532" spans="1:3" x14ac:dyDescent="0.35">
      <c r="A65532" s="6">
        <v>273.97173837490374</v>
      </c>
      <c r="B65532" s="5">
        <v>804.22710526315916</v>
      </c>
      <c r="C65532" s="2">
        <f>B65532/A65532</f>
        <v>2.935438195317257</v>
      </c>
    </row>
    <row r="65533" spans="1:3" x14ac:dyDescent="0.35">
      <c r="A65533" s="6">
        <v>147.54888636127185</v>
      </c>
      <c r="B65533" s="5">
        <v>433.12608406593364</v>
      </c>
      <c r="C65533" s="2">
        <f>B65533/A65533</f>
        <v>2.9354751143660218</v>
      </c>
    </row>
    <row r="65534" spans="1:3" x14ac:dyDescent="0.35">
      <c r="A65534" s="6">
        <v>147.46498749158673</v>
      </c>
      <c r="B65534" s="5">
        <v>433.12608406593364</v>
      </c>
      <c r="C65534" s="2">
        <f>B65534/A65534</f>
        <v>2.9371452263585258</v>
      </c>
    </row>
    <row r="65535" spans="1:3" x14ac:dyDescent="0.35">
      <c r="A65535" s="6">
        <v>105.89858194183927</v>
      </c>
      <c r="B65535" s="5">
        <v>311.08891310309366</v>
      </c>
      <c r="C65535" s="2">
        <f>B65535/A65535</f>
        <v>2.9376116978974025</v>
      </c>
    </row>
    <row r="65536" spans="1:3" x14ac:dyDescent="0.35">
      <c r="A65536" s="6">
        <v>89.623325503203318</v>
      </c>
      <c r="B65536" s="5">
        <v>263.29709762185797</v>
      </c>
      <c r="C65536" s="2">
        <f>B65536/A65536</f>
        <v>2.9378188785512895</v>
      </c>
    </row>
    <row r="65537" spans="1:3" x14ac:dyDescent="0.35">
      <c r="A65537" s="6">
        <v>182.95099993000883</v>
      </c>
      <c r="B65537" s="5">
        <v>537.79434024134264</v>
      </c>
      <c r="C65537" s="2">
        <f>B65537/A65537</f>
        <v>2.9395539813779945</v>
      </c>
    </row>
    <row r="65538" spans="1:3" x14ac:dyDescent="0.35">
      <c r="A65538" s="6">
        <v>228.92706647339094</v>
      </c>
      <c r="B65538" s="5">
        <v>673.44330082886495</v>
      </c>
      <c r="C65538" s="2">
        <f>B65538/A65538</f>
        <v>2.9417373454490225</v>
      </c>
    </row>
    <row r="65539" spans="1:3" x14ac:dyDescent="0.35">
      <c r="A65539" s="6">
        <v>189.75790900729211</v>
      </c>
      <c r="B65539" s="5">
        <v>558.29340240641795</v>
      </c>
      <c r="C65539" s="2">
        <f>B65539/A65539</f>
        <v>2.9421350884772006</v>
      </c>
    </row>
    <row r="65540" spans="1:3" x14ac:dyDescent="0.35">
      <c r="A65540" s="6">
        <v>138.31963689711333</v>
      </c>
      <c r="B65540" s="5">
        <v>407.17783136911311</v>
      </c>
      <c r="C65540" s="2">
        <f>B65540/A65540</f>
        <v>2.9437456640519186</v>
      </c>
    </row>
    <row r="65541" spans="1:3" x14ac:dyDescent="0.35">
      <c r="A65541" s="6">
        <v>141.14795150473458</v>
      </c>
      <c r="B65541" s="5">
        <v>415.5745415959255</v>
      </c>
      <c r="C65541" s="2">
        <f>B65541/A65541</f>
        <v>2.9442477709779991</v>
      </c>
    </row>
    <row r="65542" spans="1:3" x14ac:dyDescent="0.35">
      <c r="A65542" s="6">
        <v>83.568947973563539</v>
      </c>
      <c r="B65542" s="5">
        <v>246.07878787878784</v>
      </c>
      <c r="C65542" s="2">
        <f>B65542/A65542</f>
        <v>2.9446199078230966</v>
      </c>
    </row>
    <row r="65543" spans="1:3" x14ac:dyDescent="0.35">
      <c r="A65543" s="6">
        <v>138.24400832411919</v>
      </c>
      <c r="B65543" s="5">
        <v>407.17783136911311</v>
      </c>
      <c r="C65543" s="2">
        <f>B65543/A65543</f>
        <v>2.9453560867134776</v>
      </c>
    </row>
    <row r="65544" spans="1:3" x14ac:dyDescent="0.35">
      <c r="A65544" s="6">
        <v>340.12276652434366</v>
      </c>
      <c r="B65544" s="5">
        <v>1002.1164285714286</v>
      </c>
      <c r="C65544" s="2">
        <f>B65544/A65544</f>
        <v>2.9463374028498146</v>
      </c>
    </row>
    <row r="65545" spans="1:3" x14ac:dyDescent="0.35">
      <c r="A65545" s="6">
        <v>182.51383561253792</v>
      </c>
      <c r="B65545" s="5">
        <v>537.79434024134264</v>
      </c>
      <c r="C65545" s="2">
        <f>B65545/A65545</f>
        <v>2.9465949166891461</v>
      </c>
    </row>
    <row r="65546" spans="1:3" x14ac:dyDescent="0.35">
      <c r="A65546" s="6">
        <v>105.57068804433736</v>
      </c>
      <c r="B65546" s="5">
        <v>311.08891310309366</v>
      </c>
      <c r="C65546" s="2">
        <f>B65546/A65546</f>
        <v>2.9467356788699073</v>
      </c>
    </row>
    <row r="65547" spans="1:3" x14ac:dyDescent="0.35">
      <c r="A65547" s="6">
        <v>130.61414212618811</v>
      </c>
      <c r="B65547" s="5">
        <v>384.90873011500594</v>
      </c>
      <c r="C65547" s="2">
        <f>B65547/A65547</f>
        <v>2.9469146590814059</v>
      </c>
    </row>
    <row r="65548" spans="1:3" x14ac:dyDescent="0.35">
      <c r="A65548" s="6">
        <v>89.345682372319985</v>
      </c>
      <c r="B65548" s="5">
        <v>263.29709762185797</v>
      </c>
      <c r="C65548" s="2">
        <f>B65548/A65548</f>
        <v>2.9469481975038287</v>
      </c>
    </row>
    <row r="65549" spans="1:3" x14ac:dyDescent="0.35">
      <c r="A65549" s="6">
        <v>183.38127309590459</v>
      </c>
      <c r="B65549" s="5">
        <v>540.5912716105554</v>
      </c>
      <c r="C65549" s="2">
        <f>B65549/A65549</f>
        <v>2.9479088157918798</v>
      </c>
    </row>
    <row r="65550" spans="1:3" x14ac:dyDescent="0.35">
      <c r="A65550" s="6">
        <v>212.1868757377085</v>
      </c>
      <c r="B65550" s="5">
        <v>625.53302806407441</v>
      </c>
      <c r="C65550" s="2">
        <f>B65550/A65550</f>
        <v>2.9480288349092678</v>
      </c>
    </row>
    <row r="65551" spans="1:3" x14ac:dyDescent="0.35">
      <c r="A65551" s="6">
        <v>146.91981376319717</v>
      </c>
      <c r="B65551" s="5">
        <v>433.12608406593364</v>
      </c>
      <c r="C65551" s="2">
        <f>B65551/A65551</f>
        <v>2.9480440586729766</v>
      </c>
    </row>
    <row r="65552" spans="1:3" x14ac:dyDescent="0.35">
      <c r="A65552" s="6">
        <v>99.582613866456825</v>
      </c>
      <c r="B65552" s="5">
        <v>293.66282942246033</v>
      </c>
      <c r="C65552" s="2">
        <f>B65552/A65552</f>
        <v>2.9489367472947707</v>
      </c>
    </row>
    <row r="65553" spans="1:3" x14ac:dyDescent="0.35">
      <c r="A65553" s="6">
        <v>89.284665441004933</v>
      </c>
      <c r="B65553" s="5">
        <v>263.29709762185797</v>
      </c>
      <c r="C65553" s="2">
        <f>B65553/A65553</f>
        <v>2.9489621350021431</v>
      </c>
    </row>
    <row r="65554" spans="1:3" x14ac:dyDescent="0.35">
      <c r="A65554" s="6">
        <v>115.52837707853246</v>
      </c>
      <c r="B65554" s="5">
        <v>340.68966436957624</v>
      </c>
      <c r="C65554" s="2">
        <f>B65554/A65554</f>
        <v>2.9489695344546076</v>
      </c>
    </row>
    <row r="65555" spans="1:3" x14ac:dyDescent="0.35">
      <c r="A65555" s="6">
        <v>89.274895053530869</v>
      </c>
      <c r="B65555" s="5">
        <v>263.29709762185797</v>
      </c>
      <c r="C65555" s="2">
        <f>B65555/A65555</f>
        <v>2.9492848741404871</v>
      </c>
    </row>
    <row r="65556" spans="1:3" x14ac:dyDescent="0.35">
      <c r="A65556" s="6">
        <v>92.2687540170635</v>
      </c>
      <c r="B65556" s="5">
        <v>272.26812614594706</v>
      </c>
      <c r="C65556" s="2">
        <f>B65556/A65556</f>
        <v>2.9508161137148967</v>
      </c>
    </row>
    <row r="65557" spans="1:3" x14ac:dyDescent="0.35">
      <c r="A65557" s="6">
        <v>153.65329265357877</v>
      </c>
      <c r="B65557" s="5">
        <v>453.43698352676938</v>
      </c>
      <c r="C65557" s="2">
        <f>B65557/A65557</f>
        <v>2.9510398097948491</v>
      </c>
    </row>
    <row r="65558" spans="1:3" x14ac:dyDescent="0.35">
      <c r="A65558" s="6">
        <v>183.16710267758094</v>
      </c>
      <c r="B65558" s="5">
        <v>540.5912716105554</v>
      </c>
      <c r="C65558" s="2">
        <f>B65558/A65558</f>
        <v>2.951355694925899</v>
      </c>
    </row>
    <row r="65559" spans="1:3" x14ac:dyDescent="0.35">
      <c r="A65559" s="6">
        <v>97.485244935485454</v>
      </c>
      <c r="B65559" s="5">
        <v>287.74613931225474</v>
      </c>
      <c r="C65559" s="2">
        <f>B65559/A65559</f>
        <v>2.9516891453950969</v>
      </c>
    </row>
    <row r="65560" spans="1:3" x14ac:dyDescent="0.35">
      <c r="A65560" s="6">
        <v>92.236867910538635</v>
      </c>
      <c r="B65560" s="5">
        <v>272.26812614594706</v>
      </c>
      <c r="C65560" s="2">
        <f>B65560/A65560</f>
        <v>2.9518362051281097</v>
      </c>
    </row>
    <row r="65561" spans="1:3" x14ac:dyDescent="0.35">
      <c r="A65561" s="6">
        <v>137.92705299809839</v>
      </c>
      <c r="B65561" s="5">
        <v>407.17783136911311</v>
      </c>
      <c r="C65561" s="2">
        <f>B65561/A65561</f>
        <v>2.9521244927543466</v>
      </c>
    </row>
    <row r="65562" spans="1:3" x14ac:dyDescent="0.35">
      <c r="A65562" s="6">
        <v>174.45773492717305</v>
      </c>
      <c r="B65562" s="5">
        <v>515.20343457809304</v>
      </c>
      <c r="C65562" s="2">
        <f>B65562/A65562</f>
        <v>2.9531704902231102</v>
      </c>
    </row>
    <row r="65563" spans="1:3" x14ac:dyDescent="0.35">
      <c r="A65563" s="6">
        <v>89.137637466330759</v>
      </c>
      <c r="B65563" s="5">
        <v>263.29709762185797</v>
      </c>
      <c r="C65563" s="2">
        <f>B65563/A65563</f>
        <v>2.9538262972396039</v>
      </c>
    </row>
    <row r="65564" spans="1:3" x14ac:dyDescent="0.35">
      <c r="A65564" s="6">
        <v>146.48280250188833</v>
      </c>
      <c r="B65564" s="5">
        <v>433.12608406593364</v>
      </c>
      <c r="C65564" s="2">
        <f>B65564/A65564</f>
        <v>2.9568391419897235</v>
      </c>
    </row>
    <row r="65565" spans="1:3" x14ac:dyDescent="0.35">
      <c r="A65565" s="6">
        <v>137.67365297434773</v>
      </c>
      <c r="B65565" s="5">
        <v>407.17783136911311</v>
      </c>
      <c r="C65565" s="2">
        <f>B65565/A65565</f>
        <v>2.957558128024548</v>
      </c>
    </row>
    <row r="65566" spans="1:3" x14ac:dyDescent="0.35">
      <c r="A65566" s="6">
        <v>130.14126313733448</v>
      </c>
      <c r="B65566" s="5">
        <v>384.90873011500594</v>
      </c>
      <c r="C65566" s="2">
        <f>B65566/A65566</f>
        <v>2.9576225159949647</v>
      </c>
    </row>
    <row r="65567" spans="1:3" x14ac:dyDescent="0.35">
      <c r="A65567" s="6">
        <v>169.52760268060641</v>
      </c>
      <c r="B65567" s="5">
        <v>501.60024593401033</v>
      </c>
      <c r="C65567" s="2">
        <f>B65567/A65567</f>
        <v>2.9588116507436006</v>
      </c>
    </row>
    <row r="65568" spans="1:3" x14ac:dyDescent="0.35">
      <c r="A65568" s="6">
        <v>146.37206104769569</v>
      </c>
      <c r="B65568" s="5">
        <v>433.12608406593364</v>
      </c>
      <c r="C65568" s="2">
        <f>B65568/A65568</f>
        <v>2.9590762128081152</v>
      </c>
    </row>
    <row r="65569" spans="1:3" x14ac:dyDescent="0.35">
      <c r="A65569" s="6">
        <v>182.63515167673441</v>
      </c>
      <c r="B65569" s="5">
        <v>540.5912716105554</v>
      </c>
      <c r="C65569" s="2">
        <f>B65569/A65569</f>
        <v>2.9599519405081778</v>
      </c>
    </row>
    <row r="65570" spans="1:3" x14ac:dyDescent="0.35">
      <c r="A65570" s="6">
        <v>174.04250067902831</v>
      </c>
      <c r="B65570" s="5">
        <v>515.20343457809304</v>
      </c>
      <c r="C65570" s="2">
        <f>B65570/A65570</f>
        <v>2.9602162263126672</v>
      </c>
    </row>
    <row r="65571" spans="1:3" x14ac:dyDescent="0.35">
      <c r="A65571" s="6">
        <v>137.54832781933092</v>
      </c>
      <c r="B65571" s="5">
        <v>407.17783136911311</v>
      </c>
      <c r="C65571" s="2">
        <f>B65571/A65571</f>
        <v>2.960252864025648</v>
      </c>
    </row>
    <row r="65572" spans="1:3" x14ac:dyDescent="0.35">
      <c r="A65572" s="6">
        <v>91.911417093681351</v>
      </c>
      <c r="B65572" s="5">
        <v>272.26812614594706</v>
      </c>
      <c r="C65572" s="2">
        <f>B65572/A65572</f>
        <v>2.9622884159041512</v>
      </c>
    </row>
    <row r="65573" spans="1:3" x14ac:dyDescent="0.35">
      <c r="A65573" s="6">
        <v>83.04796747583778</v>
      </c>
      <c r="B65573" s="5">
        <v>246.07878787878784</v>
      </c>
      <c r="C65573" s="2">
        <f>B65573/A65573</f>
        <v>2.9630922388363414</v>
      </c>
    </row>
    <row r="65574" spans="1:3" x14ac:dyDescent="0.35">
      <c r="A65574" s="6">
        <v>88.848314184957033</v>
      </c>
      <c r="B65574" s="5">
        <v>263.29709762185797</v>
      </c>
      <c r="C65574" s="2">
        <f>B65574/A65574</f>
        <v>2.9634450584368768</v>
      </c>
    </row>
    <row r="65575" spans="1:3" x14ac:dyDescent="0.35">
      <c r="A65575" s="6">
        <v>226.63893705976986</v>
      </c>
      <c r="B65575" s="5">
        <v>671.70272727272732</v>
      </c>
      <c r="C65575" s="2">
        <f>B65575/A65575</f>
        <v>2.9637569606831682</v>
      </c>
    </row>
    <row r="65576" spans="1:3" x14ac:dyDescent="0.35">
      <c r="A65576" s="6">
        <v>137.38093301629252</v>
      </c>
      <c r="B65576" s="5">
        <v>407.17783136911311</v>
      </c>
      <c r="C65576" s="2">
        <f>B65576/A65576</f>
        <v>2.9638598488832826</v>
      </c>
    </row>
    <row r="65577" spans="1:3" x14ac:dyDescent="0.35">
      <c r="A65577" s="6">
        <v>110.28714169924032</v>
      </c>
      <c r="B65577" s="5">
        <v>326.99369412174639</v>
      </c>
      <c r="C65577" s="2">
        <f>B65577/A65577</f>
        <v>2.9649303543787351</v>
      </c>
    </row>
    <row r="65578" spans="1:3" x14ac:dyDescent="0.35">
      <c r="A65578" s="6">
        <v>114.89445872046889</v>
      </c>
      <c r="B65578" s="5">
        <v>340.68966436957624</v>
      </c>
      <c r="C65578" s="2">
        <f>B65578/A65578</f>
        <v>2.9652401705329683</v>
      </c>
    </row>
    <row r="65579" spans="1:3" x14ac:dyDescent="0.35">
      <c r="A65579" s="6">
        <v>276.74274400952652</v>
      </c>
      <c r="B65579" s="5">
        <v>821.13870270270274</v>
      </c>
      <c r="C65579" s="2">
        <f>B65579/A65579</f>
        <v>2.9671553111233013</v>
      </c>
    </row>
    <row r="65580" spans="1:3" x14ac:dyDescent="0.35">
      <c r="A65580" s="6">
        <v>109.4995440669632</v>
      </c>
      <c r="B65580" s="5">
        <v>324.90404180372826</v>
      </c>
      <c r="C65580" s="2">
        <f>B65580/A65580</f>
        <v>2.9671725537508804</v>
      </c>
    </row>
    <row r="65581" spans="1:3" x14ac:dyDescent="0.35">
      <c r="A65581" s="6">
        <v>145.94516484874532</v>
      </c>
      <c r="B65581" s="5">
        <v>433.12608406593364</v>
      </c>
      <c r="C65581" s="2">
        <f>B65581/A65581</f>
        <v>2.9677316443803874</v>
      </c>
    </row>
    <row r="65582" spans="1:3" x14ac:dyDescent="0.35">
      <c r="A65582" s="6">
        <v>145.9181173737139</v>
      </c>
      <c r="B65582" s="5">
        <v>433.12608406593364</v>
      </c>
      <c r="C65582" s="2">
        <f>B65582/A65582</f>
        <v>2.9682817450052861</v>
      </c>
    </row>
    <row r="65583" spans="1:3" x14ac:dyDescent="0.35">
      <c r="A65583" s="6">
        <v>145.88175300161188</v>
      </c>
      <c r="B65583" s="5">
        <v>433.12608406593364</v>
      </c>
      <c r="C65583" s="2">
        <f>B65583/A65583</f>
        <v>2.9690216572949182</v>
      </c>
    </row>
    <row r="65584" spans="1:3" x14ac:dyDescent="0.35">
      <c r="A65584" s="6">
        <v>114.73090748524903</v>
      </c>
      <c r="B65584" s="5">
        <v>340.68966436957624</v>
      </c>
      <c r="C65584" s="2">
        <f>B65584/A65584</f>
        <v>2.9694671805274333</v>
      </c>
    </row>
    <row r="65585" spans="1:3" x14ac:dyDescent="0.35">
      <c r="A65585" s="6">
        <v>145.85749493519711</v>
      </c>
      <c r="B65585" s="5">
        <v>433.12608406593364</v>
      </c>
      <c r="C65585" s="2">
        <f>B65585/A65585</f>
        <v>2.9695154455954893</v>
      </c>
    </row>
    <row r="65586" spans="1:3" x14ac:dyDescent="0.35">
      <c r="A65586" s="6">
        <v>210.63272085284419</v>
      </c>
      <c r="B65586" s="5">
        <v>625.53302806407441</v>
      </c>
      <c r="C65586" s="2">
        <f>B65586/A65586</f>
        <v>2.9697808846190377</v>
      </c>
    </row>
    <row r="65587" spans="1:3" x14ac:dyDescent="0.35">
      <c r="A65587" s="6">
        <v>114.70454034444349</v>
      </c>
      <c r="B65587" s="5">
        <v>340.68966436957624</v>
      </c>
      <c r="C65587" s="2">
        <f>B65587/A65587</f>
        <v>2.9701497721583427</v>
      </c>
    </row>
    <row r="65588" spans="1:3" x14ac:dyDescent="0.35">
      <c r="A65588" s="6">
        <v>91.652697837970848</v>
      </c>
      <c r="B65588" s="5">
        <v>272.26812614594706</v>
      </c>
      <c r="C65588" s="2">
        <f>B65588/A65588</f>
        <v>2.9706504289407718</v>
      </c>
    </row>
    <row r="65589" spans="1:3" x14ac:dyDescent="0.35">
      <c r="A65589" s="6">
        <v>114.61508901518579</v>
      </c>
      <c r="B65589" s="5">
        <v>340.68966436957624</v>
      </c>
      <c r="C65589" s="2">
        <f>B65589/A65589</f>
        <v>2.9724678251084109</v>
      </c>
    </row>
    <row r="65590" spans="1:3" x14ac:dyDescent="0.35">
      <c r="A65590" s="6">
        <v>168.70389444437379</v>
      </c>
      <c r="B65590" s="5">
        <v>501.60024593401033</v>
      </c>
      <c r="C65590" s="2">
        <f>B65590/A65590</f>
        <v>2.973258249823044</v>
      </c>
    </row>
    <row r="65591" spans="1:3" x14ac:dyDescent="0.35">
      <c r="A65591" s="6">
        <v>104.62735509121751</v>
      </c>
      <c r="B65591" s="5">
        <v>311.08891310309366</v>
      </c>
      <c r="C65591" s="2">
        <f>B65591/A65591</f>
        <v>2.9733038059872228</v>
      </c>
    </row>
    <row r="65592" spans="1:3" x14ac:dyDescent="0.35">
      <c r="A65592" s="6">
        <v>468.45346121881016</v>
      </c>
      <c r="B65592" s="5">
        <v>1392.9</v>
      </c>
      <c r="C65592" s="2">
        <f>B65592/A65592</f>
        <v>2.9734010212583097</v>
      </c>
    </row>
    <row r="65593" spans="1:3" x14ac:dyDescent="0.35">
      <c r="A65593" s="6">
        <v>136.93313135500176</v>
      </c>
      <c r="B65593" s="5">
        <v>407.17783136911311</v>
      </c>
      <c r="C65593" s="2">
        <f>B65593/A65593</f>
        <v>2.9735523268908297</v>
      </c>
    </row>
    <row r="65594" spans="1:3" x14ac:dyDescent="0.35">
      <c r="A65594" s="6">
        <v>114.54601112845357</v>
      </c>
      <c r="B65594" s="5">
        <v>340.68966436957624</v>
      </c>
      <c r="C65594" s="2">
        <f>B65594/A65594</f>
        <v>2.9742603955673488</v>
      </c>
    </row>
    <row r="65595" spans="1:3" x14ac:dyDescent="0.35">
      <c r="A65595" s="6">
        <v>88.510129133069611</v>
      </c>
      <c r="B65595" s="5">
        <v>263.29709762185797</v>
      </c>
      <c r="C65595" s="2">
        <f>B65595/A65595</f>
        <v>2.9747679751546485</v>
      </c>
    </row>
    <row r="65596" spans="1:3" x14ac:dyDescent="0.35">
      <c r="A65596" s="6">
        <v>98.709401665159021</v>
      </c>
      <c r="B65596" s="5">
        <v>293.66282942246033</v>
      </c>
      <c r="C65596" s="2">
        <f>B65596/A65596</f>
        <v>2.9750239031801677</v>
      </c>
    </row>
    <row r="65597" spans="1:3" x14ac:dyDescent="0.35">
      <c r="A65597" s="6">
        <v>173.10758798628842</v>
      </c>
      <c r="B65597" s="5">
        <v>515.20343457809304</v>
      </c>
      <c r="C65597" s="2">
        <f>B65597/A65597</f>
        <v>2.9762036463641413</v>
      </c>
    </row>
    <row r="65598" spans="1:3" x14ac:dyDescent="0.35">
      <c r="A65598" s="6">
        <v>142.59067156500367</v>
      </c>
      <c r="B65598" s="5">
        <v>424.46389961389968</v>
      </c>
      <c r="C65598" s="2">
        <f>B65598/A65598</f>
        <v>2.9767999193439296</v>
      </c>
    </row>
    <row r="65599" spans="1:3" x14ac:dyDescent="0.35">
      <c r="A65599" s="6">
        <v>129.57447926036227</v>
      </c>
      <c r="B65599" s="5">
        <v>385.720792039066</v>
      </c>
      <c r="C65599" s="2">
        <f>B65599/A65599</f>
        <v>2.9768268739402965</v>
      </c>
    </row>
    <row r="65600" spans="1:3" x14ac:dyDescent="0.35">
      <c r="A65600" s="6">
        <v>104.55624096252915</v>
      </c>
      <c r="B65600" s="5">
        <v>311.29482670111906</v>
      </c>
      <c r="C65600" s="2">
        <f>B65600/A65600</f>
        <v>2.9772955094347822</v>
      </c>
    </row>
    <row r="65601" spans="1:3" x14ac:dyDescent="0.35">
      <c r="A65601" s="6">
        <v>336.39235798144853</v>
      </c>
      <c r="B65601" s="5">
        <v>1002.1164285714286</v>
      </c>
      <c r="C65601" s="2">
        <f>B65601/A65601</f>
        <v>2.9790106843827102</v>
      </c>
    </row>
    <row r="65602" spans="1:3" x14ac:dyDescent="0.35">
      <c r="A65602" s="6">
        <v>236.60055382362142</v>
      </c>
      <c r="B65602" s="5">
        <v>704.9</v>
      </c>
      <c r="C65602" s="2">
        <f>B65602/A65602</f>
        <v>2.9792829670444543</v>
      </c>
    </row>
    <row r="65603" spans="1:3" x14ac:dyDescent="0.35">
      <c r="A65603" s="6">
        <v>336.22757097339098</v>
      </c>
      <c r="B65603" s="5">
        <v>1002.1164285714286</v>
      </c>
      <c r="C65603" s="2">
        <f>B65603/A65603</f>
        <v>2.9804707141364561</v>
      </c>
    </row>
    <row r="65604" spans="1:3" x14ac:dyDescent="0.35">
      <c r="A65604" s="6">
        <v>145.31892976659827</v>
      </c>
      <c r="B65604" s="5">
        <v>433.12608406593364</v>
      </c>
      <c r="C65604" s="2">
        <f>B65604/A65604</f>
        <v>2.9805207398760252</v>
      </c>
    </row>
    <row r="65605" spans="1:3" x14ac:dyDescent="0.35">
      <c r="A65605" s="6">
        <v>114.30373562228266</v>
      </c>
      <c r="B65605" s="5">
        <v>340.68966436957624</v>
      </c>
      <c r="C65605" s="2">
        <f>B65605/A65605</f>
        <v>2.980564567857932</v>
      </c>
    </row>
    <row r="65606" spans="1:3" x14ac:dyDescent="0.35">
      <c r="A65606" s="6">
        <v>129.912211525511</v>
      </c>
      <c r="B65606" s="5">
        <v>387.33663759296905</v>
      </c>
      <c r="C65606" s="2">
        <f>B65606/A65606</f>
        <v>2.981526009330596</v>
      </c>
    </row>
    <row r="65607" spans="1:3" x14ac:dyDescent="0.35">
      <c r="A65607" s="6">
        <v>98.492669301653322</v>
      </c>
      <c r="B65607" s="5">
        <v>293.66282942246033</v>
      </c>
      <c r="C65607" s="2">
        <f>B65607/A65607</f>
        <v>2.9815704204650979</v>
      </c>
    </row>
    <row r="65608" spans="1:3" x14ac:dyDescent="0.35">
      <c r="A65608" s="6">
        <v>145.22654767401988</v>
      </c>
      <c r="B65608" s="5">
        <v>433.12608406593364</v>
      </c>
      <c r="C65608" s="2">
        <f>B65608/A65608</f>
        <v>2.9824167206545611</v>
      </c>
    </row>
    <row r="65609" spans="1:3" x14ac:dyDescent="0.35">
      <c r="A65609" s="6">
        <v>143.19994555889525</v>
      </c>
      <c r="B65609" s="5">
        <v>427.33995417615296</v>
      </c>
      <c r="C65609" s="2">
        <f>B65609/A65609</f>
        <v>2.9842186916223139</v>
      </c>
    </row>
    <row r="65610" spans="1:3" x14ac:dyDescent="0.35">
      <c r="A65610" s="6">
        <v>236.18308599390824</v>
      </c>
      <c r="B65610" s="5">
        <v>704.9</v>
      </c>
      <c r="C65610" s="2">
        <f>B65610/A65610</f>
        <v>2.9845490291298047</v>
      </c>
    </row>
    <row r="65611" spans="1:3" x14ac:dyDescent="0.35">
      <c r="A65611" s="6">
        <v>88.216184587044125</v>
      </c>
      <c r="B65611" s="5">
        <v>263.29709762185797</v>
      </c>
      <c r="C65611" s="2">
        <f>B65611/A65611</f>
        <v>2.9846801792029343</v>
      </c>
    </row>
    <row r="65612" spans="1:3" x14ac:dyDescent="0.35">
      <c r="A65612" s="6">
        <v>88.182006501571479</v>
      </c>
      <c r="B65612" s="5">
        <v>263.29709762185797</v>
      </c>
      <c r="C65612" s="2">
        <f>B65612/A65612</f>
        <v>2.9858369985850319</v>
      </c>
    </row>
    <row r="65613" spans="1:3" x14ac:dyDescent="0.35">
      <c r="A65613" s="6">
        <v>104.18084533446491</v>
      </c>
      <c r="B65613" s="5">
        <v>311.08891310309366</v>
      </c>
      <c r="C65613" s="2">
        <f>B65613/A65613</f>
        <v>2.9860471193564009</v>
      </c>
    </row>
    <row r="65614" spans="1:3" x14ac:dyDescent="0.35">
      <c r="A65614" s="6">
        <v>180.97936669412061</v>
      </c>
      <c r="B65614" s="5">
        <v>540.5912716105554</v>
      </c>
      <c r="C65614" s="2">
        <f>B65614/A65614</f>
        <v>2.9870326186090987</v>
      </c>
    </row>
    <row r="65615" spans="1:3" x14ac:dyDescent="0.35">
      <c r="A65615" s="6">
        <v>224.84722030989354</v>
      </c>
      <c r="B65615" s="5">
        <v>671.70272727272732</v>
      </c>
      <c r="C65615" s="2">
        <f>B65615/A65615</f>
        <v>2.9873739437248075</v>
      </c>
    </row>
    <row r="65616" spans="1:3" x14ac:dyDescent="0.35">
      <c r="A65616" s="6">
        <v>91.135643173313724</v>
      </c>
      <c r="B65616" s="5">
        <v>272.26812614594706</v>
      </c>
      <c r="C65616" s="2">
        <f>B65616/A65616</f>
        <v>2.9875043030987509</v>
      </c>
    </row>
    <row r="65617" spans="1:3" x14ac:dyDescent="0.35">
      <c r="A65617" s="6">
        <v>139.03225272825199</v>
      </c>
      <c r="B65617" s="5">
        <v>415.5745415959255</v>
      </c>
      <c r="C65617" s="2">
        <f>B65617/A65617</f>
        <v>2.9890513419802978</v>
      </c>
    </row>
    <row r="65618" spans="1:3" x14ac:dyDescent="0.35">
      <c r="A65618" s="6">
        <v>90.717867446012676</v>
      </c>
      <c r="B65618" s="5">
        <v>271.18280791779023</v>
      </c>
      <c r="C65618" s="2">
        <f>B65618/A65618</f>
        <v>2.9892987517500282</v>
      </c>
    </row>
    <row r="65619" spans="1:3" x14ac:dyDescent="0.35">
      <c r="A65619" s="6">
        <v>144.86639548176552</v>
      </c>
      <c r="B65619" s="5">
        <v>433.12608406593364</v>
      </c>
      <c r="C65619" s="2">
        <f>B65619/A65619</f>
        <v>2.9898313037025321</v>
      </c>
    </row>
    <row r="65620" spans="1:3" x14ac:dyDescent="0.35">
      <c r="A65620" s="6">
        <v>136.15072642059468</v>
      </c>
      <c r="B65620" s="5">
        <v>407.17783136911311</v>
      </c>
      <c r="C65620" s="2">
        <f>B65620/A65620</f>
        <v>2.9906401682446098</v>
      </c>
    </row>
    <row r="65621" spans="1:3" x14ac:dyDescent="0.35">
      <c r="A65621" s="6">
        <v>335.04967735374225</v>
      </c>
      <c r="B65621" s="5">
        <v>1002.1164285714286</v>
      </c>
      <c r="C65621" s="2">
        <f>B65621/A65621</f>
        <v>2.9909487944780309</v>
      </c>
    </row>
    <row r="65622" spans="1:3" x14ac:dyDescent="0.35">
      <c r="A65622" s="6">
        <v>136.12568659418864</v>
      </c>
      <c r="B65622" s="5">
        <v>407.17783136911311</v>
      </c>
      <c r="C65622" s="2">
        <f>B65622/A65622</f>
        <v>2.9911902856583721</v>
      </c>
    </row>
    <row r="65623" spans="1:3" x14ac:dyDescent="0.35">
      <c r="A65623" s="6">
        <v>260.65268950945705</v>
      </c>
      <c r="B65623" s="5">
        <v>779.7278467465768</v>
      </c>
      <c r="C65623" s="2">
        <f>B65623/A65623</f>
        <v>2.9914437031668788</v>
      </c>
    </row>
    <row r="65624" spans="1:3" x14ac:dyDescent="0.35">
      <c r="A65624" s="6">
        <v>259.90006156797011</v>
      </c>
      <c r="B65624" s="5">
        <v>777.68822950819583</v>
      </c>
      <c r="C65624" s="2">
        <f>B65624/A65624</f>
        <v>2.9922587352093091</v>
      </c>
    </row>
    <row r="65625" spans="1:3" x14ac:dyDescent="0.35">
      <c r="A65625" s="6">
        <v>98.137604386145327</v>
      </c>
      <c r="B65625" s="5">
        <v>293.66282942246033</v>
      </c>
      <c r="C65625" s="2">
        <f>B65625/A65625</f>
        <v>2.9923578353000684</v>
      </c>
    </row>
    <row r="65626" spans="1:3" x14ac:dyDescent="0.35">
      <c r="A65626" s="6">
        <v>87.989205063114156</v>
      </c>
      <c r="B65626" s="5">
        <v>263.29709762185797</v>
      </c>
      <c r="C65626" s="2">
        <f>B65626/A65626</f>
        <v>2.9923795473887558</v>
      </c>
    </row>
    <row r="65627" spans="1:3" x14ac:dyDescent="0.35">
      <c r="A65627" s="6">
        <v>87.985566570662854</v>
      </c>
      <c r="B65627" s="5">
        <v>263.29709762185797</v>
      </c>
      <c r="C65627" s="2">
        <f>B65627/A65627</f>
        <v>2.9925032921212043</v>
      </c>
    </row>
    <row r="65628" spans="1:3" x14ac:dyDescent="0.35">
      <c r="A65628" s="6">
        <v>266.62712101954583</v>
      </c>
      <c r="B65628" s="5">
        <v>797.90222222222235</v>
      </c>
      <c r="C65628" s="2">
        <f>B65628/A65628</f>
        <v>2.9925771210788792</v>
      </c>
    </row>
    <row r="65629" spans="1:3" x14ac:dyDescent="0.35">
      <c r="A65629" s="6">
        <v>82.226789229251338</v>
      </c>
      <c r="B65629" s="5">
        <v>246.07878787878784</v>
      </c>
      <c r="C65629" s="2">
        <f>B65629/A65629</f>
        <v>2.9926838951805723</v>
      </c>
    </row>
    <row r="65630" spans="1:3" x14ac:dyDescent="0.35">
      <c r="A65630" s="6">
        <v>103.92280832263664</v>
      </c>
      <c r="B65630" s="5">
        <v>311.08891310309366</v>
      </c>
      <c r="C65630" s="2">
        <f>B65630/A65630</f>
        <v>2.993461378923608</v>
      </c>
    </row>
    <row r="65631" spans="1:3" x14ac:dyDescent="0.35">
      <c r="A65631" s="6">
        <v>87.956325325519529</v>
      </c>
      <c r="B65631" s="5">
        <v>263.29709762185797</v>
      </c>
      <c r="C65631" s="2">
        <f>B65631/A65631</f>
        <v>2.9934981554472162</v>
      </c>
    </row>
    <row r="65632" spans="1:3" x14ac:dyDescent="0.35">
      <c r="A65632" s="6">
        <v>151.46242616897686</v>
      </c>
      <c r="B65632" s="5">
        <v>453.43698352676938</v>
      </c>
      <c r="C65632" s="2">
        <f>B65632/A65632</f>
        <v>2.9937258698134084</v>
      </c>
    </row>
    <row r="65633" spans="1:3" x14ac:dyDescent="0.35">
      <c r="A65633" s="6">
        <v>129.37818665971082</v>
      </c>
      <c r="B65633" s="5">
        <v>387.33663759296905</v>
      </c>
      <c r="C65633" s="2">
        <f>B65633/A65633</f>
        <v>2.9938326358811778</v>
      </c>
    </row>
    <row r="65634" spans="1:3" x14ac:dyDescent="0.35">
      <c r="A65634" s="6">
        <v>98.056497128852286</v>
      </c>
      <c r="B65634" s="5">
        <v>293.66282942246033</v>
      </c>
      <c r="C65634" s="2">
        <f>B65634/A65634</f>
        <v>2.994832958764265</v>
      </c>
    </row>
    <row r="65635" spans="1:3" x14ac:dyDescent="0.35">
      <c r="A65635" s="6">
        <v>113.75141356981548</v>
      </c>
      <c r="B65635" s="5">
        <v>340.68966436957624</v>
      </c>
      <c r="C65635" s="2">
        <f>B65635/A65635</f>
        <v>2.99503675319583</v>
      </c>
    </row>
    <row r="65636" spans="1:3" x14ac:dyDescent="0.35">
      <c r="A65636" s="6">
        <v>113.75130652577857</v>
      </c>
      <c r="B65636" s="5">
        <v>340.68966436957624</v>
      </c>
      <c r="C65636" s="2">
        <f>B65636/A65636</f>
        <v>2.9950395716322467</v>
      </c>
    </row>
    <row r="65637" spans="1:3" x14ac:dyDescent="0.35">
      <c r="A65637" s="6">
        <v>87.908176348731075</v>
      </c>
      <c r="B65637" s="5">
        <v>263.29709762185797</v>
      </c>
      <c r="C65637" s="2">
        <f>B65637/A65637</f>
        <v>2.9951377512071273</v>
      </c>
    </row>
    <row r="65638" spans="1:3" x14ac:dyDescent="0.35">
      <c r="A65638" s="6">
        <v>113.66326391618016</v>
      </c>
      <c r="B65638" s="5">
        <v>340.68966436957624</v>
      </c>
      <c r="C65638" s="2">
        <f>B65638/A65638</f>
        <v>2.9973595041297991</v>
      </c>
    </row>
    <row r="65639" spans="1:3" x14ac:dyDescent="0.35">
      <c r="A65639" s="6">
        <v>97.969779079328774</v>
      </c>
      <c r="B65639" s="5">
        <v>293.66282942246033</v>
      </c>
      <c r="C65639" s="2">
        <f>B65639/A65639</f>
        <v>2.9974838382015094</v>
      </c>
    </row>
    <row r="65640" spans="1:3" x14ac:dyDescent="0.35">
      <c r="A65640" s="6">
        <v>180.29129229446363</v>
      </c>
      <c r="B65640" s="5">
        <v>540.5912716105554</v>
      </c>
      <c r="C65640" s="2">
        <f>B65640/A65640</f>
        <v>2.9984325073649485</v>
      </c>
    </row>
    <row r="65641" spans="1:3" x14ac:dyDescent="0.35">
      <c r="A65641" s="6">
        <v>113.60412792008016</v>
      </c>
      <c r="B65641" s="5">
        <v>340.68966436957624</v>
      </c>
      <c r="C65641" s="2">
        <f>B65641/A65641</f>
        <v>2.9989197629266555</v>
      </c>
    </row>
    <row r="65642" spans="1:3" x14ac:dyDescent="0.35">
      <c r="A65642" s="6">
        <v>171.77835762053397</v>
      </c>
      <c r="B65642" s="5">
        <v>515.20343457809304</v>
      </c>
      <c r="C65642" s="2">
        <f>B65642/A65642</f>
        <v>2.9992336736400773</v>
      </c>
    </row>
    <row r="65643" spans="1:3" x14ac:dyDescent="0.35">
      <c r="A65643" s="6">
        <v>144.39663364231447</v>
      </c>
      <c r="B65643" s="5">
        <v>433.12608406593364</v>
      </c>
      <c r="C65643" s="2">
        <f>B65643/A65643</f>
        <v>2.9995580446759731</v>
      </c>
    </row>
    <row r="65644" spans="1:3" x14ac:dyDescent="0.35">
      <c r="A65644" s="6">
        <v>87.74170386278071</v>
      </c>
      <c r="B65644" s="5">
        <v>263.29709762185797</v>
      </c>
      <c r="C65644" s="2">
        <f>B65644/A65644</f>
        <v>3.0008204312242261</v>
      </c>
    </row>
    <row r="65645" spans="1:3" x14ac:dyDescent="0.35">
      <c r="A65645" s="6">
        <v>128.26236584957795</v>
      </c>
      <c r="B65645" s="5">
        <v>384.90873011500594</v>
      </c>
      <c r="C65645" s="2">
        <f>B65645/A65645</f>
        <v>3.0009483106401977</v>
      </c>
    </row>
    <row r="65646" spans="1:3" x14ac:dyDescent="0.35">
      <c r="A65646" s="6">
        <v>273.54227102406298</v>
      </c>
      <c r="B65646" s="5">
        <v>821.13870270270274</v>
      </c>
      <c r="C65646" s="2">
        <f>B65646/A65646</f>
        <v>3.0018713364797236</v>
      </c>
    </row>
    <row r="65647" spans="1:3" x14ac:dyDescent="0.35">
      <c r="A65647" s="6">
        <v>246.92467815058728</v>
      </c>
      <c r="B65647" s="5">
        <v>741.23995375722495</v>
      </c>
      <c r="C65647" s="2">
        <f>B65647/A65647</f>
        <v>3.0018868883780785</v>
      </c>
    </row>
    <row r="65648" spans="1:3" x14ac:dyDescent="0.35">
      <c r="A65648" s="6">
        <v>113.48304548928905</v>
      </c>
      <c r="B65648" s="5">
        <v>340.68966436957624</v>
      </c>
      <c r="C65648" s="2">
        <f>B65648/A65648</f>
        <v>3.0021195051707683</v>
      </c>
    </row>
    <row r="65649" spans="1:3" x14ac:dyDescent="0.35">
      <c r="A65649" s="6">
        <v>90.691915849355169</v>
      </c>
      <c r="B65649" s="5">
        <v>272.26812614594706</v>
      </c>
      <c r="C65649" s="2">
        <f>B65649/A65649</f>
        <v>3.0021212320423478</v>
      </c>
    </row>
    <row r="65650" spans="1:3" x14ac:dyDescent="0.35">
      <c r="A65650" s="6">
        <v>180.06633966652657</v>
      </c>
      <c r="B65650" s="5">
        <v>540.5912716105554</v>
      </c>
      <c r="C65650" s="2">
        <f>B65650/A65650</f>
        <v>3.0021783783226899</v>
      </c>
    </row>
    <row r="65651" spans="1:3" x14ac:dyDescent="0.35">
      <c r="A65651" s="6">
        <v>174.82323147356391</v>
      </c>
      <c r="B65651" s="5">
        <v>524.90330670539799</v>
      </c>
      <c r="C65651" s="2">
        <f>B65651/A65651</f>
        <v>3.0024802898393501</v>
      </c>
    </row>
    <row r="65652" spans="1:3" x14ac:dyDescent="0.35">
      <c r="A65652" s="6">
        <v>235.21649881076596</v>
      </c>
      <c r="B65652" s="5">
        <v>706.33359589041083</v>
      </c>
      <c r="C65652" s="2">
        <f>B65652/A65652</f>
        <v>3.0029083821142297</v>
      </c>
    </row>
    <row r="65653" spans="1:3" x14ac:dyDescent="0.35">
      <c r="A65653" s="6">
        <v>87.647189401489356</v>
      </c>
      <c r="B65653" s="5">
        <v>263.29709762185797</v>
      </c>
      <c r="C65653" s="2">
        <f>B65653/A65653</f>
        <v>3.004056369859863</v>
      </c>
    </row>
    <row r="65654" spans="1:3" x14ac:dyDescent="0.35">
      <c r="A65654" s="6">
        <v>259.51229115399946</v>
      </c>
      <c r="B65654" s="5">
        <v>779.7278467465768</v>
      </c>
      <c r="C65654" s="2">
        <f>B65654/A65654</f>
        <v>3.0045892750562313</v>
      </c>
    </row>
    <row r="65655" spans="1:3" x14ac:dyDescent="0.35">
      <c r="A65655" s="6">
        <v>113.36525424515966</v>
      </c>
      <c r="B65655" s="5">
        <v>340.68966436957624</v>
      </c>
      <c r="C65655" s="2">
        <f>B65655/A65655</f>
        <v>3.0052388329920992</v>
      </c>
    </row>
    <row r="65656" spans="1:3" x14ac:dyDescent="0.35">
      <c r="A65656" s="6">
        <v>273.17484206735594</v>
      </c>
      <c r="B65656" s="5">
        <v>821.13870270270274</v>
      </c>
      <c r="C65656" s="2">
        <f>B65656/A65656</f>
        <v>3.0059089500644314</v>
      </c>
    </row>
    <row r="65657" spans="1:3" x14ac:dyDescent="0.35">
      <c r="A65657" s="6">
        <v>103.47276651002339</v>
      </c>
      <c r="B65657" s="5">
        <v>311.08891310309366</v>
      </c>
      <c r="C65657" s="2">
        <f>B65657/A65657</f>
        <v>3.0064810635265902</v>
      </c>
    </row>
    <row r="65658" spans="1:3" x14ac:dyDescent="0.35">
      <c r="A65658" s="6">
        <v>143.98360333336944</v>
      </c>
      <c r="B65658" s="5">
        <v>433.12608406593364</v>
      </c>
      <c r="C65658" s="2">
        <f>B65658/A65658</f>
        <v>3.0081625548924773</v>
      </c>
    </row>
    <row r="65659" spans="1:3" x14ac:dyDescent="0.35">
      <c r="A65659" s="6">
        <v>128.72742832151985</v>
      </c>
      <c r="B65659" s="5">
        <v>387.33663759296905</v>
      </c>
      <c r="C65659" s="2">
        <f>B65659/A65659</f>
        <v>3.0089674177714971</v>
      </c>
    </row>
    <row r="65660" spans="1:3" x14ac:dyDescent="0.35">
      <c r="A65660" s="6">
        <v>87.491063895666684</v>
      </c>
      <c r="B65660" s="5">
        <v>263.29709762185797</v>
      </c>
      <c r="C65660" s="2">
        <f>B65660/A65660</f>
        <v>3.0094170295590463</v>
      </c>
    </row>
    <row r="65661" spans="1:3" x14ac:dyDescent="0.35">
      <c r="A65661" s="6">
        <v>108.62898369183388</v>
      </c>
      <c r="B65661" s="5">
        <v>326.99369412174639</v>
      </c>
      <c r="C65661" s="2">
        <f>B65661/A65661</f>
        <v>3.0101882850104209</v>
      </c>
    </row>
    <row r="65662" spans="1:3" x14ac:dyDescent="0.35">
      <c r="A65662" s="6">
        <v>103.32765524220584</v>
      </c>
      <c r="B65662" s="5">
        <v>311.08891310309366</v>
      </c>
      <c r="C65662" s="2">
        <f>B65662/A65662</f>
        <v>3.0107033046853116</v>
      </c>
    </row>
    <row r="65663" spans="1:3" x14ac:dyDescent="0.35">
      <c r="A65663" s="6">
        <v>87.450062819778594</v>
      </c>
      <c r="B65663" s="5">
        <v>263.29709762185797</v>
      </c>
      <c r="C65663" s="2">
        <f>B65663/A65663</f>
        <v>3.0108279986541993</v>
      </c>
    </row>
    <row r="65664" spans="1:3" x14ac:dyDescent="0.35">
      <c r="A65664" s="6">
        <v>107.89179919878974</v>
      </c>
      <c r="B65664" s="5">
        <v>324.90404180372826</v>
      </c>
      <c r="C65664" s="2">
        <f>B65664/A65664</f>
        <v>3.0113877441703911</v>
      </c>
    </row>
    <row r="65665" spans="1:3" x14ac:dyDescent="0.35">
      <c r="A65665" s="6">
        <v>143.78125910313076</v>
      </c>
      <c r="B65665" s="5">
        <v>433.12608406593364</v>
      </c>
      <c r="C65665" s="2">
        <f>B65665/A65665</f>
        <v>3.0123959601387478</v>
      </c>
    </row>
    <row r="65666" spans="1:3" x14ac:dyDescent="0.35">
      <c r="A65666" s="6">
        <v>107.76930655861366</v>
      </c>
      <c r="B65666" s="5">
        <v>324.90404180372826</v>
      </c>
      <c r="C65666" s="2">
        <f>B65666/A65666</f>
        <v>3.014810544661148</v>
      </c>
    </row>
    <row r="65667" spans="1:3" x14ac:dyDescent="0.35">
      <c r="A65667" s="6">
        <v>409.53724128488983</v>
      </c>
      <c r="B65667" s="5">
        <v>1234.9000000000001</v>
      </c>
      <c r="C65667" s="2">
        <f>B65667/A65667</f>
        <v>3.0153545893057285</v>
      </c>
    </row>
    <row r="65668" spans="1:3" x14ac:dyDescent="0.35">
      <c r="A65668" s="6">
        <v>143.62986936049739</v>
      </c>
      <c r="B65668" s="5">
        <v>433.12608406593364</v>
      </c>
      <c r="C65668" s="2">
        <f>B65668/A65668</f>
        <v>3.0155711064446358</v>
      </c>
    </row>
    <row r="65669" spans="1:3" x14ac:dyDescent="0.35">
      <c r="A65669" s="6">
        <v>103.15750099549274</v>
      </c>
      <c r="B65669" s="5">
        <v>311.08891310309366</v>
      </c>
      <c r="C65669" s="2">
        <f>B65669/A65669</f>
        <v>3.0156693415507037</v>
      </c>
    </row>
    <row r="65670" spans="1:3" x14ac:dyDescent="0.35">
      <c r="A65670" s="6">
        <v>87.273541262034627</v>
      </c>
      <c r="B65670" s="5">
        <v>263.29709762185797</v>
      </c>
      <c r="C65670" s="2">
        <f>B65670/A65670</f>
        <v>3.0169177715766229</v>
      </c>
    </row>
    <row r="65671" spans="1:3" x14ac:dyDescent="0.35">
      <c r="A65671" s="6">
        <v>87.245425308771047</v>
      </c>
      <c r="B65671" s="5">
        <v>263.29709762185797</v>
      </c>
      <c r="C65671" s="2">
        <f>B65671/A65671</f>
        <v>3.0178900118833845</v>
      </c>
    </row>
    <row r="65672" spans="1:3" x14ac:dyDescent="0.35">
      <c r="A65672" s="6">
        <v>233.57143443992749</v>
      </c>
      <c r="B65672" s="5">
        <v>704.9</v>
      </c>
      <c r="C65672" s="2">
        <f>B65672/A65672</f>
        <v>3.017920413471169</v>
      </c>
    </row>
    <row r="65673" spans="1:3" x14ac:dyDescent="0.35">
      <c r="A65673" s="6">
        <v>175.70870949924623</v>
      </c>
      <c r="B65673" s="5">
        <v>530.32326012479825</v>
      </c>
      <c r="C65673" s="2">
        <f>B65673/A65673</f>
        <v>3.0181956354706099</v>
      </c>
    </row>
    <row r="65674" spans="1:3" x14ac:dyDescent="0.35">
      <c r="A65674" s="6">
        <v>127.4761996806143</v>
      </c>
      <c r="B65674" s="5">
        <v>384.90873011500594</v>
      </c>
      <c r="C65674" s="2">
        <f>B65674/A65674</f>
        <v>3.0194556401852024</v>
      </c>
    </row>
    <row r="65675" spans="1:3" x14ac:dyDescent="0.35">
      <c r="A65675" s="6">
        <v>143.43638144951731</v>
      </c>
      <c r="B65675" s="5">
        <v>433.12608406593364</v>
      </c>
      <c r="C65675" s="2">
        <f>B65675/A65675</f>
        <v>3.0196389485632218</v>
      </c>
    </row>
    <row r="65676" spans="1:3" x14ac:dyDescent="0.35">
      <c r="A65676" s="6">
        <v>408.92555646908073</v>
      </c>
      <c r="B65676" s="5">
        <v>1234.9000000000001</v>
      </c>
      <c r="C65676" s="2">
        <f>B65676/A65676</f>
        <v>3.0198650597015746</v>
      </c>
    </row>
    <row r="65677" spans="1:3" x14ac:dyDescent="0.35">
      <c r="A65677" s="6">
        <v>87.139654582486742</v>
      </c>
      <c r="B65677" s="5">
        <v>263.29709762185797</v>
      </c>
      <c r="C65677" s="2">
        <f>B65677/A65677</f>
        <v>3.0215531480288336</v>
      </c>
    </row>
    <row r="65678" spans="1:3" x14ac:dyDescent="0.35">
      <c r="A65678" s="6">
        <v>112.73668260231241</v>
      </c>
      <c r="B65678" s="5">
        <v>340.68966436957624</v>
      </c>
      <c r="C65678" s="2">
        <f>B65678/A65678</f>
        <v>3.0219947625333807</v>
      </c>
    </row>
    <row r="65679" spans="1:3" x14ac:dyDescent="0.35">
      <c r="A65679" s="6">
        <v>87.090200509670822</v>
      </c>
      <c r="B65679" s="5">
        <v>263.29709762185797</v>
      </c>
      <c r="C65679" s="2">
        <f>B65679/A65679</f>
        <v>3.023268933599716</v>
      </c>
    </row>
    <row r="65680" spans="1:3" x14ac:dyDescent="0.35">
      <c r="A65680" s="6">
        <v>112.57546497246672</v>
      </c>
      <c r="B65680" s="5">
        <v>340.68966436957624</v>
      </c>
      <c r="C65680" s="2">
        <f>B65680/A65680</f>
        <v>3.0263225157710947</v>
      </c>
    </row>
    <row r="65681" spans="1:3" x14ac:dyDescent="0.35">
      <c r="A65681" s="6">
        <v>178.62896135626093</v>
      </c>
      <c r="B65681" s="5">
        <v>540.5912716105554</v>
      </c>
      <c r="C65681" s="2">
        <f>B65681/A65681</f>
        <v>3.0263360851793237</v>
      </c>
    </row>
    <row r="65682" spans="1:3" x14ac:dyDescent="0.35">
      <c r="A65682" s="6">
        <v>149.81334721649344</v>
      </c>
      <c r="B65682" s="5">
        <v>453.43698352676938</v>
      </c>
      <c r="C65682" s="2">
        <f>B65682/A65682</f>
        <v>3.0266794778406032</v>
      </c>
    </row>
    <row r="65683" spans="1:3" x14ac:dyDescent="0.35">
      <c r="A65683" s="6">
        <v>86.969452364274389</v>
      </c>
      <c r="B65683" s="5">
        <v>263.29709762185797</v>
      </c>
      <c r="C65683" s="2">
        <f>B65683/A65683</f>
        <v>3.0274664317653683</v>
      </c>
    </row>
    <row r="65684" spans="1:3" x14ac:dyDescent="0.35">
      <c r="A65684" s="6">
        <v>165.66113945392331</v>
      </c>
      <c r="B65684" s="5">
        <v>501.60024593401033</v>
      </c>
      <c r="C65684" s="2">
        <f>B65684/A65684</f>
        <v>3.0278691042899926</v>
      </c>
    </row>
    <row r="65685" spans="1:3" x14ac:dyDescent="0.35">
      <c r="A65685" s="6">
        <v>134.47128639436548</v>
      </c>
      <c r="B65685" s="5">
        <v>407.17783136911311</v>
      </c>
      <c r="C65685" s="2">
        <f>B65685/A65685</f>
        <v>3.0279908989267645</v>
      </c>
    </row>
    <row r="65686" spans="1:3" x14ac:dyDescent="0.35">
      <c r="A65686" s="6">
        <v>112.50277224958649</v>
      </c>
      <c r="B65686" s="5">
        <v>340.68966436957624</v>
      </c>
      <c r="C65686" s="2">
        <f>B65686/A65686</f>
        <v>3.0282779486869797</v>
      </c>
    </row>
    <row r="65687" spans="1:3" x14ac:dyDescent="0.35">
      <c r="A65687" s="6">
        <v>134.42360635678679</v>
      </c>
      <c r="B65687" s="5">
        <v>407.17783136911311</v>
      </c>
      <c r="C65687" s="2">
        <f>B65687/A65687</f>
        <v>3.0290649269473007</v>
      </c>
    </row>
    <row r="65688" spans="1:3" x14ac:dyDescent="0.35">
      <c r="A65688" s="6">
        <v>271.05453894637168</v>
      </c>
      <c r="B65688" s="5">
        <v>821.13870270270274</v>
      </c>
      <c r="C65688" s="2">
        <f>B65688/A65688</f>
        <v>3.0294224398329135</v>
      </c>
    </row>
    <row r="65689" spans="1:3" x14ac:dyDescent="0.35">
      <c r="A65689" s="6">
        <v>112.42337624574124</v>
      </c>
      <c r="B65689" s="5">
        <v>340.68966436957624</v>
      </c>
      <c r="C65689" s="2">
        <f>B65689/A65689</f>
        <v>3.0304165890275159</v>
      </c>
    </row>
    <row r="65690" spans="1:3" x14ac:dyDescent="0.35">
      <c r="A65690" s="6">
        <v>94.933449797391816</v>
      </c>
      <c r="B65690" s="5">
        <v>287.74613931225474</v>
      </c>
      <c r="C65690" s="2">
        <f>B65690/A65690</f>
        <v>3.0310300523826559</v>
      </c>
    </row>
    <row r="65691" spans="1:3" x14ac:dyDescent="0.35">
      <c r="A65691" s="6">
        <v>94.902334478736549</v>
      </c>
      <c r="B65691" s="5">
        <v>287.74613931225474</v>
      </c>
      <c r="C65691" s="2">
        <f>B65691/A65691</f>
        <v>3.0320238263129977</v>
      </c>
    </row>
    <row r="65692" spans="1:3" x14ac:dyDescent="0.35">
      <c r="A65692" s="6">
        <v>189.06128306852133</v>
      </c>
      <c r="B65692" s="5">
        <v>573.40807927811932</v>
      </c>
      <c r="C65692" s="2">
        <f>B65692/A65692</f>
        <v>3.0329217593974516</v>
      </c>
    </row>
    <row r="65693" spans="1:3" x14ac:dyDescent="0.35">
      <c r="A65693" s="6">
        <v>178.21834093410703</v>
      </c>
      <c r="B65693" s="5">
        <v>540.5912716105554</v>
      </c>
      <c r="C65693" s="2">
        <f>B65693/A65693</f>
        <v>3.0333088546168718</v>
      </c>
    </row>
    <row r="65694" spans="1:3" x14ac:dyDescent="0.35">
      <c r="A65694" s="6">
        <v>112.30811532775425</v>
      </c>
      <c r="B65694" s="5">
        <v>340.68966436957624</v>
      </c>
      <c r="C65694" s="2">
        <f>B65694/A65694</f>
        <v>3.0335266812671993</v>
      </c>
    </row>
    <row r="65695" spans="1:3" x14ac:dyDescent="0.35">
      <c r="A65695" s="6">
        <v>86.787790842145839</v>
      </c>
      <c r="B65695" s="5">
        <v>263.29709762185797</v>
      </c>
      <c r="C65695" s="2">
        <f>B65695/A65695</f>
        <v>3.0338034309544355</v>
      </c>
    </row>
    <row r="65696" spans="1:3" x14ac:dyDescent="0.35">
      <c r="A65696" s="6">
        <v>112.25039343088757</v>
      </c>
      <c r="B65696" s="5">
        <v>340.68966436957624</v>
      </c>
      <c r="C65696" s="2">
        <f>B65696/A65696</f>
        <v>3.0350865948575803</v>
      </c>
    </row>
    <row r="65697" spans="1:3" x14ac:dyDescent="0.35">
      <c r="A65697" s="6">
        <v>136.91416056246314</v>
      </c>
      <c r="B65697" s="5">
        <v>415.5745415959255</v>
      </c>
      <c r="C65697" s="2">
        <f>B65697/A65697</f>
        <v>3.0352926234122553</v>
      </c>
    </row>
    <row r="65698" spans="1:3" x14ac:dyDescent="0.35">
      <c r="A65698" s="6">
        <v>96.741477967824991</v>
      </c>
      <c r="B65698" s="5">
        <v>293.66282942246033</v>
      </c>
      <c r="C65698" s="2">
        <f>B65698/A65698</f>
        <v>3.0355421024281739</v>
      </c>
    </row>
    <row r="65699" spans="1:3" x14ac:dyDescent="0.35">
      <c r="A65699" s="6">
        <v>221.1132648029315</v>
      </c>
      <c r="B65699" s="5">
        <v>671.70272727272732</v>
      </c>
      <c r="C65699" s="2">
        <f>B65699/A65699</f>
        <v>3.0378219410372616</v>
      </c>
    </row>
    <row r="65700" spans="1:3" x14ac:dyDescent="0.35">
      <c r="A65700" s="6">
        <v>133.98105367013</v>
      </c>
      <c r="B65700" s="5">
        <v>407.17783136911311</v>
      </c>
      <c r="C65700" s="2">
        <f>B65700/A65700</f>
        <v>3.039070228329531</v>
      </c>
    </row>
    <row r="65701" spans="1:3" x14ac:dyDescent="0.35">
      <c r="A65701" s="6">
        <v>102.34918757723459</v>
      </c>
      <c r="B65701" s="5">
        <v>311.08891310309366</v>
      </c>
      <c r="C65701" s="2">
        <f>B65701/A65701</f>
        <v>3.039485905721921</v>
      </c>
    </row>
    <row r="65702" spans="1:3" x14ac:dyDescent="0.35">
      <c r="A65702" s="6">
        <v>136.69531726330257</v>
      </c>
      <c r="B65702" s="5">
        <v>415.5745415959255</v>
      </c>
      <c r="C65702" s="2">
        <f>B65702/A65702</f>
        <v>3.0401519958101102</v>
      </c>
    </row>
    <row r="65703" spans="1:3" x14ac:dyDescent="0.35">
      <c r="A65703" s="6">
        <v>136.68897622872888</v>
      </c>
      <c r="B65703" s="5">
        <v>415.5745415959255</v>
      </c>
      <c r="C65703" s="2">
        <f>B65703/A65703</f>
        <v>3.040293029194415</v>
      </c>
    </row>
    <row r="65704" spans="1:3" x14ac:dyDescent="0.35">
      <c r="A65704" s="6">
        <v>142.44787214781729</v>
      </c>
      <c r="B65704" s="5">
        <v>433.12608406593364</v>
      </c>
      <c r="C65704" s="2">
        <f>B65704/A65704</f>
        <v>3.0405935696707447</v>
      </c>
    </row>
    <row r="65705" spans="1:3" x14ac:dyDescent="0.35">
      <c r="A65705" s="6">
        <v>86.540141577683443</v>
      </c>
      <c r="B65705" s="5">
        <v>263.29709762185797</v>
      </c>
      <c r="C65705" s="2">
        <f>B65705/A65705</f>
        <v>3.0424851730281404</v>
      </c>
    </row>
    <row r="65706" spans="1:3" x14ac:dyDescent="0.35">
      <c r="A65706" s="6">
        <v>86.530569382052619</v>
      </c>
      <c r="B65706" s="5">
        <v>263.29709762185797</v>
      </c>
      <c r="C65706" s="2">
        <f>B65706/A65706</f>
        <v>3.0428217392091801</v>
      </c>
    </row>
    <row r="65707" spans="1:3" x14ac:dyDescent="0.35">
      <c r="A65707" s="6">
        <v>102.2355052537026</v>
      </c>
      <c r="B65707" s="5">
        <v>311.08891310309366</v>
      </c>
      <c r="C65707" s="2">
        <f>B65707/A65707</f>
        <v>3.0428657082596766</v>
      </c>
    </row>
    <row r="65708" spans="1:3" x14ac:dyDescent="0.35">
      <c r="A65708" s="6">
        <v>269.83456334119575</v>
      </c>
      <c r="B65708" s="5">
        <v>821.13870270270274</v>
      </c>
      <c r="C65708" s="2">
        <f>B65708/A65708</f>
        <v>3.0431190598233462</v>
      </c>
    </row>
    <row r="65709" spans="1:3" x14ac:dyDescent="0.35">
      <c r="A65709" s="6">
        <v>86.488813352906348</v>
      </c>
      <c r="B65709" s="5">
        <v>263.29709762185797</v>
      </c>
      <c r="C65709" s="2">
        <f>B65709/A65709</f>
        <v>3.0442907864570699</v>
      </c>
    </row>
    <row r="65710" spans="1:3" x14ac:dyDescent="0.35">
      <c r="A65710" s="6">
        <v>174.19590620209487</v>
      </c>
      <c r="B65710" s="5">
        <v>530.32326012479825</v>
      </c>
      <c r="C65710" s="2">
        <f>B65710/A65710</f>
        <v>3.0444071372695705</v>
      </c>
    </row>
    <row r="65711" spans="1:3" x14ac:dyDescent="0.35">
      <c r="A65711" s="6">
        <v>243.47444373614721</v>
      </c>
      <c r="B65711" s="5">
        <v>741.23995375722495</v>
      </c>
      <c r="C65711" s="2">
        <f>B65711/A65711</f>
        <v>3.0444261105305381</v>
      </c>
    </row>
    <row r="65712" spans="1:3" x14ac:dyDescent="0.35">
      <c r="A65712" s="6">
        <v>111.90169592949432</v>
      </c>
      <c r="B65712" s="5">
        <v>340.68966436957624</v>
      </c>
      <c r="C65712" s="2">
        <f>B65712/A65712</f>
        <v>3.0445442451938698</v>
      </c>
    </row>
    <row r="65713" spans="1:3" x14ac:dyDescent="0.35">
      <c r="A65713" s="6">
        <v>177.55662593024886</v>
      </c>
      <c r="B65713" s="5">
        <v>540.5912716105554</v>
      </c>
      <c r="C65713" s="2">
        <f>B65713/A65713</f>
        <v>3.0446133382987388</v>
      </c>
    </row>
    <row r="65714" spans="1:3" x14ac:dyDescent="0.35">
      <c r="A65714" s="6">
        <v>106.66559822489846</v>
      </c>
      <c r="B65714" s="5">
        <v>324.90404180372826</v>
      </c>
      <c r="C65714" s="2">
        <f>B65714/A65714</f>
        <v>3.0460059026593207</v>
      </c>
    </row>
    <row r="65715" spans="1:3" x14ac:dyDescent="0.35">
      <c r="A65715" s="6">
        <v>111.83239466465027</v>
      </c>
      <c r="B65715" s="5">
        <v>340.68966436957624</v>
      </c>
      <c r="C65715" s="2">
        <f>B65715/A65715</f>
        <v>3.0464309146843904</v>
      </c>
    </row>
    <row r="65716" spans="1:3" x14ac:dyDescent="0.35">
      <c r="A65716" s="6">
        <v>183.20514328717763</v>
      </c>
      <c r="B65716" s="5">
        <v>558.29340240641795</v>
      </c>
      <c r="C65716" s="2">
        <f>B65716/A65716</f>
        <v>3.0473675159396709</v>
      </c>
    </row>
    <row r="65717" spans="1:3" x14ac:dyDescent="0.35">
      <c r="A65717" s="6">
        <v>177.39300429205821</v>
      </c>
      <c r="B65717" s="5">
        <v>540.5912716105554</v>
      </c>
      <c r="C65717" s="2">
        <f>B65717/A65717</f>
        <v>3.0474215923449322</v>
      </c>
    </row>
    <row r="65718" spans="1:3" x14ac:dyDescent="0.35">
      <c r="A65718" s="6">
        <v>231.27842333056145</v>
      </c>
      <c r="B65718" s="5">
        <v>704.9</v>
      </c>
      <c r="C65718" s="2">
        <f>B65718/A65718</f>
        <v>3.0478416008245657</v>
      </c>
    </row>
    <row r="65719" spans="1:3" x14ac:dyDescent="0.35">
      <c r="A65719" s="6">
        <v>139.24095291473526</v>
      </c>
      <c r="B65719" s="5">
        <v>424.46389961389968</v>
      </c>
      <c r="C65719" s="2">
        <f>B65719/A65719</f>
        <v>3.048412774608213</v>
      </c>
    </row>
    <row r="65720" spans="1:3" x14ac:dyDescent="0.35">
      <c r="A65720" s="6">
        <v>168.98272296389246</v>
      </c>
      <c r="B65720" s="5">
        <v>515.20343457809304</v>
      </c>
      <c r="C65720" s="2">
        <f>B65720/A65720</f>
        <v>3.0488527202167268</v>
      </c>
    </row>
    <row r="65721" spans="1:3" x14ac:dyDescent="0.35">
      <c r="A65721" s="6">
        <v>139.18148268620072</v>
      </c>
      <c r="B65721" s="5">
        <v>424.46389961389968</v>
      </c>
      <c r="C65721" s="2">
        <f>B65721/A65721</f>
        <v>3.0497153171654174</v>
      </c>
    </row>
    <row r="65722" spans="1:3" x14ac:dyDescent="0.35">
      <c r="A65722" s="6">
        <v>133.50393268953181</v>
      </c>
      <c r="B65722" s="5">
        <v>407.17783136911311</v>
      </c>
      <c r="C65722" s="2">
        <f>B65722/A65722</f>
        <v>3.0499313628162534</v>
      </c>
    </row>
    <row r="65723" spans="1:3" x14ac:dyDescent="0.35">
      <c r="A65723" s="6">
        <v>116.51040756143257</v>
      </c>
      <c r="B65723" s="5">
        <v>355.36470887827022</v>
      </c>
      <c r="C65723" s="2">
        <f>B65723/A65723</f>
        <v>3.0500683699943001</v>
      </c>
    </row>
    <row r="65724" spans="1:3" x14ac:dyDescent="0.35">
      <c r="A65724" s="6">
        <v>177.15822945126118</v>
      </c>
      <c r="B65724" s="5">
        <v>540.5912716105554</v>
      </c>
      <c r="C65724" s="2">
        <f>B65724/A65724</f>
        <v>3.0514601172353664</v>
      </c>
    </row>
    <row r="65725" spans="1:3" x14ac:dyDescent="0.35">
      <c r="A65725" s="6">
        <v>106.46408407452671</v>
      </c>
      <c r="B65725" s="5">
        <v>324.90404180372826</v>
      </c>
      <c r="C65725" s="2">
        <f>B65725/A65725</f>
        <v>3.0517713520767229</v>
      </c>
    </row>
    <row r="65726" spans="1:3" x14ac:dyDescent="0.35">
      <c r="A65726" s="6">
        <v>168.80729132926515</v>
      </c>
      <c r="B65726" s="5">
        <v>515.20343457809304</v>
      </c>
      <c r="C65726" s="2">
        <f>B65726/A65726</f>
        <v>3.0520212161521436</v>
      </c>
    </row>
    <row r="65727" spans="1:3" x14ac:dyDescent="0.35">
      <c r="A65727" s="6">
        <v>101.92147805954554</v>
      </c>
      <c r="B65727" s="5">
        <v>311.08891310309366</v>
      </c>
      <c r="C65727" s="2">
        <f>B65727/A65727</f>
        <v>3.0522409900820544</v>
      </c>
    </row>
    <row r="65728" spans="1:3" x14ac:dyDescent="0.35">
      <c r="A65728" s="6">
        <v>126.09334998798079</v>
      </c>
      <c r="B65728" s="5">
        <v>384.90873011500594</v>
      </c>
      <c r="C65728" s="2">
        <f>B65728/A65728</f>
        <v>3.0525696252157264</v>
      </c>
    </row>
    <row r="65729" spans="1:3" x14ac:dyDescent="0.35">
      <c r="A65729" s="6">
        <v>133.38061540552843</v>
      </c>
      <c r="B65729" s="5">
        <v>407.17783136911311</v>
      </c>
      <c r="C65729" s="2">
        <f>B65729/A65729</f>
        <v>3.0527511822549003</v>
      </c>
    </row>
    <row r="65730" spans="1:3" x14ac:dyDescent="0.35">
      <c r="A65730" s="6">
        <v>220.0248383756358</v>
      </c>
      <c r="B65730" s="5">
        <v>671.70272727272732</v>
      </c>
      <c r="C65730" s="2">
        <f>B65730/A65730</f>
        <v>3.0528495429500908</v>
      </c>
    </row>
    <row r="65731" spans="1:3" x14ac:dyDescent="0.35">
      <c r="A65731" s="6">
        <v>187.81000505321046</v>
      </c>
      <c r="B65731" s="5">
        <v>573.40807927811932</v>
      </c>
      <c r="C65731" s="2">
        <f>B65731/A65731</f>
        <v>3.0531285014110985</v>
      </c>
    </row>
    <row r="65732" spans="1:3" x14ac:dyDescent="0.35">
      <c r="A65732" s="6">
        <v>242.76468704698453</v>
      </c>
      <c r="B65732" s="5">
        <v>741.23995375722495</v>
      </c>
      <c r="C65732" s="2">
        <f>B65732/A65732</f>
        <v>3.0533269182340583</v>
      </c>
    </row>
    <row r="65733" spans="1:3" x14ac:dyDescent="0.35">
      <c r="A65733" s="6">
        <v>126.85478386221668</v>
      </c>
      <c r="B65733" s="5">
        <v>387.33663759296905</v>
      </c>
      <c r="C65733" s="2">
        <f>B65733/A65733</f>
        <v>3.0533861301886316</v>
      </c>
    </row>
    <row r="65734" spans="1:3" x14ac:dyDescent="0.35">
      <c r="A65734" s="6">
        <v>133.33016137273501</v>
      </c>
      <c r="B65734" s="5">
        <v>407.17783136911311</v>
      </c>
      <c r="C65734" s="2">
        <f>B65734/A65734</f>
        <v>3.0539063867988228</v>
      </c>
    </row>
    <row r="65735" spans="1:3" x14ac:dyDescent="0.35">
      <c r="A65735" s="6">
        <v>111.5480176477368</v>
      </c>
      <c r="B65735" s="5">
        <v>340.68966436957624</v>
      </c>
      <c r="C65735" s="2">
        <f>B65735/A65735</f>
        <v>3.0541973900913022</v>
      </c>
    </row>
    <row r="65736" spans="1:3" x14ac:dyDescent="0.35">
      <c r="A65736" s="6">
        <v>141.78915607903664</v>
      </c>
      <c r="B65736" s="5">
        <v>433.12608406593364</v>
      </c>
      <c r="C65736" s="2">
        <f>B65736/A65736</f>
        <v>3.0547193878811076</v>
      </c>
    </row>
    <row r="65737" spans="1:3" x14ac:dyDescent="0.35">
      <c r="A65737" s="6">
        <v>173.5874912982774</v>
      </c>
      <c r="B65737" s="5">
        <v>530.32326012479825</v>
      </c>
      <c r="C65737" s="2">
        <f>B65737/A65737</f>
        <v>3.055077622001793</v>
      </c>
    </row>
    <row r="65738" spans="1:3" x14ac:dyDescent="0.35">
      <c r="A65738" s="6">
        <v>173.51784752591703</v>
      </c>
      <c r="B65738" s="5">
        <v>530.32326012479825</v>
      </c>
      <c r="C65738" s="2">
        <f>B65738/A65738</f>
        <v>3.0563038193842735</v>
      </c>
    </row>
    <row r="65739" spans="1:3" x14ac:dyDescent="0.35">
      <c r="A65739" s="6">
        <v>101.77726431638635</v>
      </c>
      <c r="B65739" s="5">
        <v>311.08891310309366</v>
      </c>
      <c r="C65739" s="2">
        <f>B65739/A65739</f>
        <v>3.0565658764027881</v>
      </c>
    </row>
    <row r="65740" spans="1:3" x14ac:dyDescent="0.35">
      <c r="A65740" s="6">
        <v>141.50676465187931</v>
      </c>
      <c r="B65740" s="5">
        <v>433.12608406593364</v>
      </c>
      <c r="C65740" s="2">
        <f>B65740/A65740</f>
        <v>3.0608153972813019</v>
      </c>
    </row>
    <row r="65741" spans="1:3" x14ac:dyDescent="0.35">
      <c r="A65741" s="6">
        <v>141.49147139140914</v>
      </c>
      <c r="B65741" s="5">
        <v>433.12608406593364</v>
      </c>
      <c r="C65741" s="2">
        <f>B65741/A65741</f>
        <v>3.0611462288619009</v>
      </c>
    </row>
    <row r="65742" spans="1:3" x14ac:dyDescent="0.35">
      <c r="A65742" s="6">
        <v>111.29148342404841</v>
      </c>
      <c r="B65742" s="5">
        <v>340.68966436957624</v>
      </c>
      <c r="C65742" s="2">
        <f>B65742/A65742</f>
        <v>3.0612375169038168</v>
      </c>
    </row>
    <row r="65743" spans="1:3" x14ac:dyDescent="0.35">
      <c r="A65743" s="6">
        <v>132.99368939615454</v>
      </c>
      <c r="B65743" s="5">
        <v>407.17783136911311</v>
      </c>
      <c r="C65743" s="2">
        <f>B65743/A65743</f>
        <v>3.0616327227093718</v>
      </c>
    </row>
    <row r="65744" spans="1:3" x14ac:dyDescent="0.35">
      <c r="A65744" s="6">
        <v>141.45262228649381</v>
      </c>
      <c r="B65744" s="5">
        <v>433.12608406593364</v>
      </c>
      <c r="C65744" s="2">
        <f>B65744/A65744</f>
        <v>3.0619869541102838</v>
      </c>
    </row>
    <row r="65745" spans="1:3" x14ac:dyDescent="0.35">
      <c r="A65745" s="6">
        <v>141.45007118290542</v>
      </c>
      <c r="B65745" s="5">
        <v>433.12608406593364</v>
      </c>
      <c r="C65745" s="2">
        <f>B65745/A65745</f>
        <v>3.0620421781610103</v>
      </c>
    </row>
    <row r="65746" spans="1:3" x14ac:dyDescent="0.35">
      <c r="A65746" s="6">
        <v>95.90263150109341</v>
      </c>
      <c r="B65746" s="5">
        <v>293.66282942246033</v>
      </c>
      <c r="C65746" s="2">
        <f>B65746/A65746</f>
        <v>3.0620935507813694</v>
      </c>
    </row>
    <row r="65747" spans="1:3" x14ac:dyDescent="0.35">
      <c r="A65747" s="6">
        <v>253.91418190374515</v>
      </c>
      <c r="B65747" s="5">
        <v>777.68822950819583</v>
      </c>
      <c r="C65747" s="2">
        <f>B65747/A65747</f>
        <v>3.0627995005139379</v>
      </c>
    </row>
    <row r="65748" spans="1:3" x14ac:dyDescent="0.35">
      <c r="A65748" s="6">
        <v>125.63754183403456</v>
      </c>
      <c r="B65748" s="5">
        <v>384.90873011500594</v>
      </c>
      <c r="C65748" s="2">
        <f>B65748/A65748</f>
        <v>3.0636442300301052</v>
      </c>
    </row>
    <row r="65749" spans="1:3" x14ac:dyDescent="0.35">
      <c r="A65749" s="6">
        <v>132.90362318683452</v>
      </c>
      <c r="B65749" s="5">
        <v>407.17783136911311</v>
      </c>
      <c r="C65749" s="2">
        <f>B65749/A65749</f>
        <v>3.0637075318609392</v>
      </c>
    </row>
    <row r="65750" spans="1:3" x14ac:dyDescent="0.35">
      <c r="A65750" s="6">
        <v>141.31775420275929</v>
      </c>
      <c r="B65750" s="5">
        <v>433.12608406593364</v>
      </c>
      <c r="C65750" s="2">
        <f>B65750/A65750</f>
        <v>3.0649091935362547</v>
      </c>
    </row>
    <row r="65751" spans="1:3" x14ac:dyDescent="0.35">
      <c r="A65751" s="6">
        <v>85.823650945698247</v>
      </c>
      <c r="B65751" s="5">
        <v>263.29709762185797</v>
      </c>
      <c r="C65751" s="2">
        <f>B65751/A65751</f>
        <v>3.0678850727108955</v>
      </c>
    </row>
    <row r="65752" spans="1:3" x14ac:dyDescent="0.35">
      <c r="A65752" s="6">
        <v>115.82028212567322</v>
      </c>
      <c r="B65752" s="5">
        <v>355.36470887827022</v>
      </c>
      <c r="C65752" s="2">
        <f>B65752/A65752</f>
        <v>3.0682424732196241</v>
      </c>
    </row>
    <row r="65753" spans="1:3" x14ac:dyDescent="0.35">
      <c r="A65753" s="6">
        <v>176.13366875198298</v>
      </c>
      <c r="B65753" s="5">
        <v>540.5912716105554</v>
      </c>
      <c r="C65753" s="2">
        <f>B65753/A65753</f>
        <v>3.0692103073817862</v>
      </c>
    </row>
    <row r="65754" spans="1:3" x14ac:dyDescent="0.35">
      <c r="A65754" s="6">
        <v>85.778609020341605</v>
      </c>
      <c r="B65754" s="5">
        <v>263.29709762185797</v>
      </c>
      <c r="C65754" s="2">
        <f>B65754/A65754</f>
        <v>3.0694960040610999</v>
      </c>
    </row>
    <row r="65755" spans="1:3" x14ac:dyDescent="0.35">
      <c r="A65755" s="6">
        <v>132.6220038725921</v>
      </c>
      <c r="B65755" s="5">
        <v>407.17783136911311</v>
      </c>
      <c r="C65755" s="2">
        <f>B65755/A65755</f>
        <v>3.0702132336974981</v>
      </c>
    </row>
    <row r="65756" spans="1:3" x14ac:dyDescent="0.35">
      <c r="A65756" s="6">
        <v>101.39168546599218</v>
      </c>
      <c r="B65756" s="5">
        <v>311.29482670111906</v>
      </c>
      <c r="C65756" s="2">
        <f>B65756/A65756</f>
        <v>3.0702204551627714</v>
      </c>
    </row>
    <row r="65757" spans="1:3" x14ac:dyDescent="0.35">
      <c r="A65757" s="6">
        <v>147.68480701319251</v>
      </c>
      <c r="B65757" s="5">
        <v>453.43698352676938</v>
      </c>
      <c r="C65757" s="2">
        <f>B65757/A65757</f>
        <v>3.0703021705290539</v>
      </c>
    </row>
    <row r="65758" spans="1:3" x14ac:dyDescent="0.35">
      <c r="A65758" s="6">
        <v>132.5032304033102</v>
      </c>
      <c r="B65758" s="5">
        <v>407.17783136911311</v>
      </c>
      <c r="C65758" s="2">
        <f>B65758/A65758</f>
        <v>3.0729653166172239</v>
      </c>
    </row>
    <row r="65759" spans="1:3" x14ac:dyDescent="0.35">
      <c r="A65759" s="6">
        <v>140.93980907025664</v>
      </c>
      <c r="B65759" s="5">
        <v>433.12608406593364</v>
      </c>
      <c r="C65759" s="2">
        <f>B65759/A65759</f>
        <v>3.0731280744819656</v>
      </c>
    </row>
    <row r="65760" spans="1:3" x14ac:dyDescent="0.35">
      <c r="A65760" s="6">
        <v>140.89392473394852</v>
      </c>
      <c r="B65760" s="5">
        <v>433.12608406593364</v>
      </c>
      <c r="C65760" s="2">
        <f>B65760/A65760</f>
        <v>3.074128887273246</v>
      </c>
    </row>
    <row r="65761" spans="1:3" x14ac:dyDescent="0.35">
      <c r="A65761" s="6">
        <v>125.99453617752853</v>
      </c>
      <c r="B65761" s="5">
        <v>387.33663759296905</v>
      </c>
      <c r="C65761" s="2">
        <f>B65761/A65761</f>
        <v>3.0742336084098509</v>
      </c>
    </row>
    <row r="65762" spans="1:3" x14ac:dyDescent="0.35">
      <c r="A65762" s="6">
        <v>88.564144414284399</v>
      </c>
      <c r="B65762" s="5">
        <v>272.26812614594706</v>
      </c>
      <c r="C65762" s="2">
        <f>B65762/A65762</f>
        <v>3.0742478002422082</v>
      </c>
    </row>
    <row r="65763" spans="1:3" x14ac:dyDescent="0.35">
      <c r="A65763" s="6">
        <v>140.86026195847316</v>
      </c>
      <c r="B65763" s="5">
        <v>433.12608406593364</v>
      </c>
      <c r="C65763" s="2">
        <f>B65763/A65763</f>
        <v>3.0748635423780697</v>
      </c>
    </row>
    <row r="65764" spans="1:3" x14ac:dyDescent="0.35">
      <c r="A65764" s="6">
        <v>132.41118826020144</v>
      </c>
      <c r="B65764" s="5">
        <v>407.17783136911311</v>
      </c>
      <c r="C65764" s="2">
        <f>B65764/A65764</f>
        <v>3.0751014073596807</v>
      </c>
    </row>
    <row r="65765" spans="1:3" x14ac:dyDescent="0.35">
      <c r="A65765" s="6">
        <v>218.95440548345715</v>
      </c>
      <c r="B65765" s="5">
        <v>673.44330082886495</v>
      </c>
      <c r="C65765" s="2">
        <f>B65765/A65765</f>
        <v>3.0757239131219318</v>
      </c>
    </row>
    <row r="65766" spans="1:3" x14ac:dyDescent="0.35">
      <c r="A65766" s="6">
        <v>115.52749526572674</v>
      </c>
      <c r="B65766" s="5">
        <v>355.36470887827022</v>
      </c>
      <c r="C65766" s="2">
        <f>B65766/A65766</f>
        <v>3.0760184669536015</v>
      </c>
    </row>
    <row r="65767" spans="1:3" x14ac:dyDescent="0.35">
      <c r="A65767" s="6">
        <v>401.44758279480794</v>
      </c>
      <c r="B65767" s="5">
        <v>1234.9000000000001</v>
      </c>
      <c r="C65767" s="2">
        <f>B65767/A65767</f>
        <v>3.076117662492428</v>
      </c>
    </row>
    <row r="65768" spans="1:3" x14ac:dyDescent="0.35">
      <c r="A65768" s="6">
        <v>325.73372756988306</v>
      </c>
      <c r="B65768" s="5">
        <v>1002.1164285714286</v>
      </c>
      <c r="C65768" s="2">
        <f>B65768/A65768</f>
        <v>3.0764896102336659</v>
      </c>
    </row>
    <row r="65769" spans="1:3" x14ac:dyDescent="0.35">
      <c r="A65769" s="6">
        <v>147.32757577125017</v>
      </c>
      <c r="B65769" s="5">
        <v>453.43698352676938</v>
      </c>
      <c r="C65769" s="2">
        <f>B65769/A65769</f>
        <v>3.0777468586790802</v>
      </c>
    </row>
    <row r="65770" spans="1:3" x14ac:dyDescent="0.35">
      <c r="A65770" s="6">
        <v>101.0735263162258</v>
      </c>
      <c r="B65770" s="5">
        <v>311.08891310309366</v>
      </c>
      <c r="C65770" s="2">
        <f>B65770/A65770</f>
        <v>3.0778476267840786</v>
      </c>
    </row>
    <row r="65771" spans="1:3" x14ac:dyDescent="0.35">
      <c r="A65771" s="6">
        <v>95.376693459661794</v>
      </c>
      <c r="B65771" s="5">
        <v>293.66282942246033</v>
      </c>
      <c r="C65771" s="2">
        <f>B65771/A65771</f>
        <v>3.0789789283968081</v>
      </c>
    </row>
    <row r="65772" spans="1:3" x14ac:dyDescent="0.35">
      <c r="A65772" s="6">
        <v>175.57137489300717</v>
      </c>
      <c r="B65772" s="5">
        <v>540.5912716105554</v>
      </c>
      <c r="C65772" s="2">
        <f>B65772/A65772</f>
        <v>3.0790399171846241</v>
      </c>
    </row>
    <row r="65773" spans="1:3" x14ac:dyDescent="0.35">
      <c r="A65773" s="6">
        <v>132.22755721626274</v>
      </c>
      <c r="B65773" s="5">
        <v>407.17783136911311</v>
      </c>
      <c r="C65773" s="2">
        <f>B65773/A65773</f>
        <v>3.0793719549939178</v>
      </c>
    </row>
    <row r="65774" spans="1:3" x14ac:dyDescent="0.35">
      <c r="A65774" s="6">
        <v>110.50497067158238</v>
      </c>
      <c r="B65774" s="5">
        <v>340.68966436957624</v>
      </c>
      <c r="C65774" s="2">
        <f>B65774/A65774</f>
        <v>3.0830256982927597</v>
      </c>
    </row>
    <row r="65775" spans="1:3" x14ac:dyDescent="0.35">
      <c r="A65775" s="6">
        <v>140.37041577891853</v>
      </c>
      <c r="B65775" s="5">
        <v>433.12608406593364</v>
      </c>
      <c r="C65775" s="2">
        <f>B65775/A65775</f>
        <v>3.0855937959755084</v>
      </c>
    </row>
    <row r="65776" spans="1:3" x14ac:dyDescent="0.35">
      <c r="A65776" s="6">
        <v>217.57742495377741</v>
      </c>
      <c r="B65776" s="5">
        <v>671.70272727272732</v>
      </c>
      <c r="C65776" s="2">
        <f>B65776/A65776</f>
        <v>3.0871894334415679</v>
      </c>
    </row>
    <row r="65777" spans="1:3" x14ac:dyDescent="0.35">
      <c r="A65777" s="6">
        <v>240.03735222433829</v>
      </c>
      <c r="B65777" s="5">
        <v>741.23995375722495</v>
      </c>
      <c r="C65777" s="2">
        <f>B65777/A65777</f>
        <v>3.0880192057128841</v>
      </c>
    </row>
    <row r="65778" spans="1:3" x14ac:dyDescent="0.35">
      <c r="A65778" s="6">
        <v>140.17691433945492</v>
      </c>
      <c r="B65778" s="5">
        <v>433.12608406593364</v>
      </c>
      <c r="C65778" s="2">
        <f>B65778/A65778</f>
        <v>3.0898531766583743</v>
      </c>
    </row>
    <row r="65779" spans="1:3" x14ac:dyDescent="0.35">
      <c r="A65779" s="6">
        <v>110.25950832187064</v>
      </c>
      <c r="B65779" s="5">
        <v>340.68966436957624</v>
      </c>
      <c r="C65779" s="2">
        <f>B65779/A65779</f>
        <v>3.0898892037050594</v>
      </c>
    </row>
    <row r="65780" spans="1:3" x14ac:dyDescent="0.35">
      <c r="A65780" s="6">
        <v>85.197782865315233</v>
      </c>
      <c r="B65780" s="5">
        <v>263.29709762185797</v>
      </c>
      <c r="C65780" s="2">
        <f>B65780/A65780</f>
        <v>3.090421942529781</v>
      </c>
    </row>
    <row r="65781" spans="1:3" x14ac:dyDescent="0.35">
      <c r="A65781" s="6">
        <v>140.15022837778335</v>
      </c>
      <c r="B65781" s="5">
        <v>433.12608406593364</v>
      </c>
      <c r="C65781" s="2">
        <f>B65781/A65781</f>
        <v>3.0904415146468138</v>
      </c>
    </row>
    <row r="65782" spans="1:3" x14ac:dyDescent="0.35">
      <c r="A65782" s="6">
        <v>158.07199063146732</v>
      </c>
      <c r="B65782" s="5">
        <v>488.55535574902376</v>
      </c>
      <c r="C65782" s="2">
        <f>B65782/A65782</f>
        <v>3.0907142612510841</v>
      </c>
    </row>
    <row r="65783" spans="1:3" x14ac:dyDescent="0.35">
      <c r="A65783" s="6">
        <v>162.21057214266278</v>
      </c>
      <c r="B65783" s="5">
        <v>501.60024593401033</v>
      </c>
      <c r="C65783" s="2">
        <f>B65783/A65783</f>
        <v>3.0922783842526447</v>
      </c>
    </row>
    <row r="65784" spans="1:3" x14ac:dyDescent="0.35">
      <c r="A65784" s="6">
        <v>174.70505508396462</v>
      </c>
      <c r="B65784" s="5">
        <v>540.5912716105554</v>
      </c>
      <c r="C65784" s="2">
        <f>B65784/A65784</f>
        <v>3.0943081260627689</v>
      </c>
    </row>
    <row r="65785" spans="1:3" x14ac:dyDescent="0.35">
      <c r="A65785" s="6">
        <v>110.0786718133098</v>
      </c>
      <c r="B65785" s="5">
        <v>340.68966436957624</v>
      </c>
      <c r="C65785" s="2">
        <f>B65785/A65785</f>
        <v>3.094965253099855</v>
      </c>
    </row>
    <row r="65786" spans="1:3" x14ac:dyDescent="0.35">
      <c r="A65786" s="6">
        <v>131.54834992547401</v>
      </c>
      <c r="B65786" s="5">
        <v>407.17783136911311</v>
      </c>
      <c r="C65786" s="2">
        <f>B65786/A65786</f>
        <v>3.0952712945452472</v>
      </c>
    </row>
    <row r="65787" spans="1:3" x14ac:dyDescent="0.35">
      <c r="A65787" s="7">
        <v>54.544149648212674</v>
      </c>
      <c r="B65787" s="5">
        <v>168.90107573405535</v>
      </c>
      <c r="C65787" s="2">
        <f>B65787/A65787</f>
        <v>3.0965938019640569</v>
      </c>
    </row>
    <row r="65788" spans="1:3" x14ac:dyDescent="0.35">
      <c r="A65788" s="6">
        <v>100.45421249898946</v>
      </c>
      <c r="B65788" s="5">
        <v>311.08891310309366</v>
      </c>
      <c r="C65788" s="2">
        <f>B65788/A65788</f>
        <v>3.0968229740113995</v>
      </c>
    </row>
    <row r="65789" spans="1:3" x14ac:dyDescent="0.35">
      <c r="A65789" s="6">
        <v>139.80435482986996</v>
      </c>
      <c r="B65789" s="5">
        <v>433.12608406593364</v>
      </c>
      <c r="C65789" s="2">
        <f>B65789/A65789</f>
        <v>3.0980872133275916</v>
      </c>
    </row>
    <row r="65790" spans="1:3" x14ac:dyDescent="0.35">
      <c r="A65790" s="6">
        <v>84.981933107271217</v>
      </c>
      <c r="B65790" s="5">
        <v>263.29709762185797</v>
      </c>
      <c r="C65790" s="2">
        <f>B65790/A65790</f>
        <v>3.0982714559988018</v>
      </c>
    </row>
    <row r="65791" spans="1:3" x14ac:dyDescent="0.35">
      <c r="A65791" s="6">
        <v>134.06642030760088</v>
      </c>
      <c r="B65791" s="5">
        <v>415.40990654205615</v>
      </c>
      <c r="C65791" s="2">
        <f>B65791/A65791</f>
        <v>3.0985380648557865</v>
      </c>
    </row>
    <row r="65792" spans="1:3" x14ac:dyDescent="0.35">
      <c r="A65792" s="6">
        <v>134.04709196544198</v>
      </c>
      <c r="B65792" s="5">
        <v>415.5745415959255</v>
      </c>
      <c r="C65792" s="2">
        <f>B65792/A65792</f>
        <v>3.1002130333648918</v>
      </c>
    </row>
    <row r="65793" spans="1:3" x14ac:dyDescent="0.35">
      <c r="A65793" s="6">
        <v>87.817946685739614</v>
      </c>
      <c r="B65793" s="5">
        <v>272.26812614594706</v>
      </c>
      <c r="C65793" s="2">
        <f>B65793/A65793</f>
        <v>3.100369986106263</v>
      </c>
    </row>
    <row r="65794" spans="1:3" x14ac:dyDescent="0.35">
      <c r="A65794" s="6">
        <v>137.74779075620935</v>
      </c>
      <c r="B65794" s="5">
        <v>427.33995417615296</v>
      </c>
      <c r="C65794" s="2">
        <f>B65794/A65794</f>
        <v>3.1023361741784554</v>
      </c>
    </row>
    <row r="65795" spans="1:3" x14ac:dyDescent="0.35">
      <c r="A65795" s="6">
        <v>87.718882402410571</v>
      </c>
      <c r="B65795" s="5">
        <v>272.26812614594706</v>
      </c>
      <c r="C65795" s="2">
        <f>B65795/A65795</f>
        <v>3.1038713523151884</v>
      </c>
    </row>
    <row r="65796" spans="1:3" x14ac:dyDescent="0.35">
      <c r="A65796" s="6">
        <v>94.597860191040013</v>
      </c>
      <c r="B65796" s="5">
        <v>293.66282942246033</v>
      </c>
      <c r="C65796" s="2">
        <f>B65796/A65796</f>
        <v>3.1043284576353987</v>
      </c>
    </row>
    <row r="65797" spans="1:3" x14ac:dyDescent="0.35">
      <c r="A65797" s="6">
        <v>109.72182422400647</v>
      </c>
      <c r="B65797" s="5">
        <v>340.68966436957624</v>
      </c>
      <c r="C65797" s="2">
        <f>B65797/A65797</f>
        <v>3.1050309888580525</v>
      </c>
    </row>
    <row r="65798" spans="1:3" x14ac:dyDescent="0.35">
      <c r="A65798" s="6">
        <v>104.60730427678401</v>
      </c>
      <c r="B65798" s="5">
        <v>324.90404180372826</v>
      </c>
      <c r="C65798" s="2">
        <f>B65798/A65798</f>
        <v>3.1059402978596378</v>
      </c>
    </row>
    <row r="65799" spans="1:3" x14ac:dyDescent="0.35">
      <c r="A65799" s="6">
        <v>139.38453400199234</v>
      </c>
      <c r="B65799" s="5">
        <v>433.12608406593364</v>
      </c>
      <c r="C65799" s="2">
        <f>B65799/A65799</f>
        <v>3.1074185322436318</v>
      </c>
    </row>
    <row r="65800" spans="1:3" x14ac:dyDescent="0.35">
      <c r="A65800" s="6">
        <v>87.214734543361587</v>
      </c>
      <c r="B65800" s="5">
        <v>271.18280791779023</v>
      </c>
      <c r="C65800" s="2">
        <f>B65800/A65800</f>
        <v>3.1093691832882095</v>
      </c>
    </row>
    <row r="65801" spans="1:3" x14ac:dyDescent="0.35">
      <c r="A65801" s="6">
        <v>84.658908884559779</v>
      </c>
      <c r="B65801" s="5">
        <v>263.29709762185797</v>
      </c>
      <c r="C65801" s="2">
        <f>B65801/A65801</f>
        <v>3.1100932092201639</v>
      </c>
    </row>
    <row r="65802" spans="1:3" x14ac:dyDescent="0.35">
      <c r="A65802" s="6">
        <v>130.90444116065152</v>
      </c>
      <c r="B65802" s="5">
        <v>407.17783136911311</v>
      </c>
      <c r="C65802" s="2">
        <f>B65802/A65802</f>
        <v>3.1104966933047526</v>
      </c>
    </row>
    <row r="65803" spans="1:3" x14ac:dyDescent="0.35">
      <c r="A65803" s="6">
        <v>84.635838871678089</v>
      </c>
      <c r="B65803" s="5">
        <v>263.29709762185797</v>
      </c>
      <c r="C65803" s="2">
        <f>B65803/A65803</f>
        <v>3.1109409575423461</v>
      </c>
    </row>
    <row r="65804" spans="1:3" x14ac:dyDescent="0.35">
      <c r="A65804" s="6">
        <v>94.392948607666</v>
      </c>
      <c r="B65804" s="5">
        <v>293.66282942246033</v>
      </c>
      <c r="C65804" s="2">
        <f>B65804/A65804</f>
        <v>3.1110674446990512</v>
      </c>
    </row>
    <row r="65805" spans="1:3" x14ac:dyDescent="0.35">
      <c r="A65805" s="6">
        <v>87.138369935673396</v>
      </c>
      <c r="B65805" s="5">
        <v>271.18280791779023</v>
      </c>
      <c r="C65805" s="2">
        <f>B65805/A65805</f>
        <v>3.1120941109867064</v>
      </c>
    </row>
    <row r="65806" spans="1:3" x14ac:dyDescent="0.35">
      <c r="A65806" s="6">
        <v>99.910998038887627</v>
      </c>
      <c r="B65806" s="5">
        <v>311.08891310309366</v>
      </c>
      <c r="C65806" s="2">
        <f>B65806/A65806</f>
        <v>3.1136603498046411</v>
      </c>
    </row>
    <row r="65807" spans="1:3" x14ac:dyDescent="0.35">
      <c r="A65807" s="6">
        <v>130.76265507755286</v>
      </c>
      <c r="B65807" s="5">
        <v>407.17783136911311</v>
      </c>
      <c r="C65807" s="2">
        <f>B65807/A65807</f>
        <v>3.1138694081090939</v>
      </c>
    </row>
    <row r="65808" spans="1:3" x14ac:dyDescent="0.35">
      <c r="A65808" s="6">
        <v>124.38581554504302</v>
      </c>
      <c r="B65808" s="5">
        <v>387.33663759296905</v>
      </c>
      <c r="C65808" s="2">
        <f>B65808/A65808</f>
        <v>3.1139936325995738</v>
      </c>
    </row>
    <row r="65809" spans="1:3" x14ac:dyDescent="0.35">
      <c r="A65809" s="6">
        <v>84.538344727427059</v>
      </c>
      <c r="B65809" s="5">
        <v>263.29709762185797</v>
      </c>
      <c r="C65809" s="2">
        <f>B65809/A65809</f>
        <v>3.1145286611749285</v>
      </c>
    </row>
    <row r="65810" spans="1:3" x14ac:dyDescent="0.35">
      <c r="A65810" s="6">
        <v>99.875287936843193</v>
      </c>
      <c r="B65810" s="5">
        <v>311.08891310309366</v>
      </c>
      <c r="C65810" s="2">
        <f>B65810/A65810</f>
        <v>3.1147736294869337</v>
      </c>
    </row>
    <row r="65811" spans="1:3" x14ac:dyDescent="0.35">
      <c r="A65811" s="6">
        <v>170.24290809536043</v>
      </c>
      <c r="B65811" s="5">
        <v>530.32326012479825</v>
      </c>
      <c r="C65811" s="2">
        <f>B65811/A65811</f>
        <v>3.115097516001907</v>
      </c>
    </row>
    <row r="65812" spans="1:3" x14ac:dyDescent="0.35">
      <c r="A65812" s="6">
        <v>139.0204956813682</v>
      </c>
      <c r="B65812" s="5">
        <v>433.12608406593364</v>
      </c>
      <c r="C65812" s="2">
        <f>B65812/A65812</f>
        <v>3.1155556016621371</v>
      </c>
    </row>
    <row r="65813" spans="1:3" x14ac:dyDescent="0.35">
      <c r="A65813" s="6">
        <v>123.7758767608597</v>
      </c>
      <c r="B65813" s="5">
        <v>385.720792039066</v>
      </c>
      <c r="C65813" s="2">
        <f>B65813/A65813</f>
        <v>3.1162840622352861</v>
      </c>
    </row>
    <row r="65814" spans="1:3" x14ac:dyDescent="0.35">
      <c r="A65814" s="6">
        <v>124.28964430444073</v>
      </c>
      <c r="B65814" s="5">
        <v>387.33663759296905</v>
      </c>
      <c r="C65814" s="2">
        <f>B65814/A65814</f>
        <v>3.1164031384964703</v>
      </c>
    </row>
    <row r="65815" spans="1:3" x14ac:dyDescent="0.35">
      <c r="A65815" s="6">
        <v>99.867350802948749</v>
      </c>
      <c r="B65815" s="5">
        <v>311.29482670111906</v>
      </c>
      <c r="C65815" s="2">
        <f>B65815/A65815</f>
        <v>3.117083052651954</v>
      </c>
    </row>
    <row r="65816" spans="1:3" x14ac:dyDescent="0.35">
      <c r="A65816" s="6">
        <v>83.31336741465816</v>
      </c>
      <c r="B65816" s="5">
        <v>259.73734953641679</v>
      </c>
      <c r="C65816" s="2">
        <f>B65816/A65816</f>
        <v>3.1175951422498689</v>
      </c>
    </row>
    <row r="65817" spans="1:3" x14ac:dyDescent="0.35">
      <c r="A65817" s="6">
        <v>104.15842291685206</v>
      </c>
      <c r="B65817" s="5">
        <v>324.90404180372826</v>
      </c>
      <c r="C65817" s="2">
        <f>B65817/A65817</f>
        <v>3.1193256647433474</v>
      </c>
    </row>
    <row r="65818" spans="1:3" x14ac:dyDescent="0.35">
      <c r="A65818" s="6">
        <v>84.405869506850834</v>
      </c>
      <c r="B65818" s="5">
        <v>263.29709762185797</v>
      </c>
      <c r="C65818" s="2">
        <f>B65818/A65818</f>
        <v>3.119416921597939</v>
      </c>
    </row>
    <row r="65819" spans="1:3" x14ac:dyDescent="0.35">
      <c r="A65819" s="6">
        <v>138.80467191458729</v>
      </c>
      <c r="B65819" s="5">
        <v>433.12608406593364</v>
      </c>
      <c r="C65819" s="2">
        <f>B65819/A65819</f>
        <v>3.1203998978683907</v>
      </c>
    </row>
    <row r="65820" spans="1:3" x14ac:dyDescent="0.35">
      <c r="A65820" s="6">
        <v>138.77899275823168</v>
      </c>
      <c r="B65820" s="5">
        <v>433.12608406593364</v>
      </c>
      <c r="C65820" s="2">
        <f>B65820/A65820</f>
        <v>3.1209772852328381</v>
      </c>
    </row>
    <row r="65821" spans="1:3" x14ac:dyDescent="0.35">
      <c r="A65821" s="6">
        <v>173.16409322857152</v>
      </c>
      <c r="B65821" s="5">
        <v>540.5912716105554</v>
      </c>
      <c r="C65821" s="2">
        <f>B65821/A65821</f>
        <v>3.121843920015166</v>
      </c>
    </row>
    <row r="65822" spans="1:3" x14ac:dyDescent="0.35">
      <c r="A65822" s="6">
        <v>164.99686558547177</v>
      </c>
      <c r="B65822" s="5">
        <v>515.20343457809304</v>
      </c>
      <c r="C65822" s="2">
        <f>B65822/A65822</f>
        <v>3.1225043745525403</v>
      </c>
    </row>
    <row r="65823" spans="1:3" x14ac:dyDescent="0.35">
      <c r="A65823" s="6">
        <v>181.28469852709623</v>
      </c>
      <c r="B65823" s="5">
        <v>566.31612550164323</v>
      </c>
      <c r="C65823" s="2">
        <f>B65823/A65823</f>
        <v>3.1239047206016517</v>
      </c>
    </row>
    <row r="65824" spans="1:3" x14ac:dyDescent="0.35">
      <c r="A65824" s="6">
        <v>84.267611750192444</v>
      </c>
      <c r="B65824" s="5">
        <v>263.29709762185797</v>
      </c>
      <c r="C65824" s="2">
        <f>B65824/A65824</f>
        <v>3.1245349447233703</v>
      </c>
    </row>
    <row r="65825" spans="1:3" x14ac:dyDescent="0.35">
      <c r="A65825" s="6">
        <v>130.31565624689748</v>
      </c>
      <c r="B65825" s="5">
        <v>407.17783136911311</v>
      </c>
      <c r="C65825" s="2">
        <f>B65825/A65825</f>
        <v>3.1245503655958999</v>
      </c>
    </row>
    <row r="65826" spans="1:3" x14ac:dyDescent="0.35">
      <c r="A65826" s="6">
        <v>86.787577634131907</v>
      </c>
      <c r="B65826" s="5">
        <v>271.18280791779023</v>
      </c>
      <c r="C65826" s="2">
        <f>B65826/A65826</f>
        <v>3.1246730846781832</v>
      </c>
    </row>
    <row r="65827" spans="1:3" x14ac:dyDescent="0.35">
      <c r="A65827" s="6">
        <v>84.238220292774301</v>
      </c>
      <c r="B65827" s="5">
        <v>263.29709762185797</v>
      </c>
      <c r="C65827" s="2">
        <f>B65827/A65827</f>
        <v>3.1256251225008702</v>
      </c>
    </row>
    <row r="65828" spans="1:3" x14ac:dyDescent="0.35">
      <c r="A65828" s="6">
        <v>130.22585938575281</v>
      </c>
      <c r="B65828" s="5">
        <v>407.17783136911311</v>
      </c>
      <c r="C65828" s="2">
        <f>B65828/A65828</f>
        <v>3.1267048901783623</v>
      </c>
    </row>
    <row r="65829" spans="1:3" x14ac:dyDescent="0.35">
      <c r="A65829" s="6">
        <v>236.97457488421495</v>
      </c>
      <c r="B65829" s="5">
        <v>741.23995375722495</v>
      </c>
      <c r="C65829" s="2">
        <f>B65829/A65829</f>
        <v>3.1279303027313903</v>
      </c>
    </row>
    <row r="65830" spans="1:3" x14ac:dyDescent="0.35">
      <c r="A65830" s="6">
        <v>84.171252934690528</v>
      </c>
      <c r="B65830" s="5">
        <v>263.29709762185797</v>
      </c>
      <c r="C65830" s="2">
        <f>B65830/A65830</f>
        <v>3.1281118961856644</v>
      </c>
    </row>
    <row r="65831" spans="1:3" x14ac:dyDescent="0.35">
      <c r="A65831" s="6">
        <v>99.428396836131483</v>
      </c>
      <c r="B65831" s="5">
        <v>311.08891310309366</v>
      </c>
      <c r="C65831" s="2">
        <f>B65831/A65831</f>
        <v>3.1287732981936851</v>
      </c>
    </row>
    <row r="65832" spans="1:3" x14ac:dyDescent="0.35">
      <c r="A65832" s="6">
        <v>164.8779880142888</v>
      </c>
      <c r="B65832" s="5">
        <v>515.98155980375623</v>
      </c>
      <c r="C65832" s="2">
        <f>B65832/A65832</f>
        <v>3.1294751107651786</v>
      </c>
    </row>
    <row r="65833" spans="1:3" x14ac:dyDescent="0.35">
      <c r="A65833" s="6">
        <v>215.17086974068079</v>
      </c>
      <c r="B65833" s="5">
        <v>673.44330082886495</v>
      </c>
      <c r="C65833" s="2">
        <f>B65833/A65833</f>
        <v>3.1298070302940357</v>
      </c>
    </row>
    <row r="65834" spans="1:3" x14ac:dyDescent="0.35">
      <c r="A65834" s="6">
        <v>394.35795104668546</v>
      </c>
      <c r="B65834" s="5">
        <v>1234.9000000000001</v>
      </c>
      <c r="C65834" s="2">
        <f>B65834/A65834</f>
        <v>3.1314190489183478</v>
      </c>
    </row>
    <row r="65835" spans="1:3" x14ac:dyDescent="0.35">
      <c r="A65835" s="6">
        <v>225.55150173476628</v>
      </c>
      <c r="B65835" s="5">
        <v>706.33359589041083</v>
      </c>
      <c r="C65835" s="2">
        <f>B65835/A65835</f>
        <v>3.1315845403725695</v>
      </c>
    </row>
    <row r="65836" spans="1:3" x14ac:dyDescent="0.35">
      <c r="A65836" s="6">
        <v>250.27246752687515</v>
      </c>
      <c r="B65836" s="5">
        <v>783.78888888888878</v>
      </c>
      <c r="C65836" s="2">
        <f>B65836/A65836</f>
        <v>3.1317423631695434</v>
      </c>
    </row>
    <row r="65837" spans="1:3" x14ac:dyDescent="0.35">
      <c r="A65837" s="6">
        <v>138.27963455849434</v>
      </c>
      <c r="B65837" s="5">
        <v>433.12608406593364</v>
      </c>
      <c r="C65837" s="2">
        <f>B65837/A65837</f>
        <v>3.1322478212271734</v>
      </c>
    </row>
    <row r="65838" spans="1:3" x14ac:dyDescent="0.35">
      <c r="A65838" s="6">
        <v>171.57679097505877</v>
      </c>
      <c r="B65838" s="5">
        <v>537.79434024134264</v>
      </c>
      <c r="C65838" s="2">
        <f>B65838/A65838</f>
        <v>3.1344235848280846</v>
      </c>
    </row>
    <row r="65839" spans="1:3" x14ac:dyDescent="0.35">
      <c r="A65839" s="6">
        <v>164.53401265377636</v>
      </c>
      <c r="B65839" s="5">
        <v>515.98155980375623</v>
      </c>
      <c r="C65839" s="2">
        <f>B65839/A65839</f>
        <v>3.1360176019624566</v>
      </c>
    </row>
    <row r="65840" spans="1:3" x14ac:dyDescent="0.35">
      <c r="A65840" s="6">
        <v>83.948848213497527</v>
      </c>
      <c r="B65840" s="5">
        <v>263.29709762185797</v>
      </c>
      <c r="C65840" s="2">
        <f>B65840/A65840</f>
        <v>3.1363991671719487</v>
      </c>
    </row>
    <row r="65841" spans="1:3" x14ac:dyDescent="0.35">
      <c r="A65841" s="6">
        <v>169.0273892863033</v>
      </c>
      <c r="B65841" s="5">
        <v>530.32326012479825</v>
      </c>
      <c r="C65841" s="2">
        <f>B65841/A65841</f>
        <v>3.1374989719951358</v>
      </c>
    </row>
    <row r="65842" spans="1:3" x14ac:dyDescent="0.35">
      <c r="A65842" s="6">
        <v>144.5211803868869</v>
      </c>
      <c r="B65842" s="5">
        <v>453.43698352676938</v>
      </c>
      <c r="C65842" s="2">
        <f>B65842/A65842</f>
        <v>3.1375123169690906</v>
      </c>
    </row>
    <row r="65843" spans="1:3" x14ac:dyDescent="0.35">
      <c r="A65843" s="6">
        <v>99.149055956755447</v>
      </c>
      <c r="B65843" s="5">
        <v>311.08891310309366</v>
      </c>
      <c r="C65843" s="2">
        <f>B65843/A65843</f>
        <v>3.1375882513574034</v>
      </c>
    </row>
    <row r="65844" spans="1:3" x14ac:dyDescent="0.35">
      <c r="A65844" s="6">
        <v>129.76488183459213</v>
      </c>
      <c r="B65844" s="5">
        <v>407.17783136911311</v>
      </c>
      <c r="C65844" s="2">
        <f>B65844/A65844</f>
        <v>3.1378122155432773</v>
      </c>
    </row>
    <row r="65845" spans="1:3" x14ac:dyDescent="0.35">
      <c r="A65845" s="6">
        <v>86.750972002994075</v>
      </c>
      <c r="B65845" s="5">
        <v>272.26812614594706</v>
      </c>
      <c r="C65845" s="2">
        <f>B65845/A65845</f>
        <v>3.13850231138102</v>
      </c>
    </row>
    <row r="65846" spans="1:3" x14ac:dyDescent="0.35">
      <c r="A65846" s="6">
        <v>129.71294655071466</v>
      </c>
      <c r="B65846" s="5">
        <v>407.17783136911311</v>
      </c>
      <c r="C65846" s="2">
        <f>B65846/A65846</f>
        <v>3.1390685524973123</v>
      </c>
    </row>
    <row r="65847" spans="1:3" x14ac:dyDescent="0.35">
      <c r="A65847" s="6">
        <v>254.09532021193277</v>
      </c>
      <c r="B65847" s="5">
        <v>797.90222222222235</v>
      </c>
      <c r="C65847" s="2">
        <f>B65847/A65847</f>
        <v>3.1401689002249928</v>
      </c>
    </row>
    <row r="65848" spans="1:3" x14ac:dyDescent="0.35">
      <c r="A65848" s="6">
        <v>99.057630960403671</v>
      </c>
      <c r="B65848" s="5">
        <v>311.08891310309366</v>
      </c>
      <c r="C65848" s="2">
        <f>B65848/A65848</f>
        <v>3.1404840807009133</v>
      </c>
    </row>
    <row r="65849" spans="1:3" x14ac:dyDescent="0.35">
      <c r="A65849" s="6">
        <v>86.688149955468475</v>
      </c>
      <c r="B65849" s="5">
        <v>272.26812614594706</v>
      </c>
      <c r="C65849" s="2">
        <f>B65849/A65849</f>
        <v>3.1407767530603738</v>
      </c>
    </row>
    <row r="65850" spans="1:3" x14ac:dyDescent="0.35">
      <c r="A65850" s="6">
        <v>108.45842917026609</v>
      </c>
      <c r="B65850" s="5">
        <v>340.68966436957624</v>
      </c>
      <c r="C65850" s="2">
        <f>B65850/A65850</f>
        <v>3.1412004302103282</v>
      </c>
    </row>
    <row r="65851" spans="1:3" x14ac:dyDescent="0.35">
      <c r="A65851" s="6">
        <v>177.65537570636133</v>
      </c>
      <c r="B65851" s="5">
        <v>558.29340240641795</v>
      </c>
      <c r="C65851" s="2">
        <f>B65851/A65851</f>
        <v>3.1425640805218094</v>
      </c>
    </row>
    <row r="65852" spans="1:3" x14ac:dyDescent="0.35">
      <c r="A65852" s="6">
        <v>83.780281909399633</v>
      </c>
      <c r="B65852" s="5">
        <v>263.29709762185797</v>
      </c>
      <c r="C65852" s="2">
        <f>B65852/A65852</f>
        <v>3.1427096164057864</v>
      </c>
    </row>
    <row r="65853" spans="1:3" x14ac:dyDescent="0.35">
      <c r="A65853" s="6">
        <v>171.94209124286724</v>
      </c>
      <c r="B65853" s="5">
        <v>540.5912716105554</v>
      </c>
      <c r="C65853" s="2">
        <f>B65853/A65853</f>
        <v>3.1440310380253154</v>
      </c>
    </row>
    <row r="65854" spans="1:3" x14ac:dyDescent="0.35">
      <c r="A65854" s="6">
        <v>108.35748744885609</v>
      </c>
      <c r="B65854" s="5">
        <v>340.68966436957624</v>
      </c>
      <c r="C65854" s="2">
        <f>B65854/A65854</f>
        <v>3.1441266532723837</v>
      </c>
    </row>
    <row r="65855" spans="1:3" x14ac:dyDescent="0.35">
      <c r="A65855" s="6">
        <v>86.230628009213191</v>
      </c>
      <c r="B65855" s="5">
        <v>271.18280791779023</v>
      </c>
      <c r="C65855" s="2">
        <f>B65855/A65855</f>
        <v>3.144854840774395</v>
      </c>
    </row>
    <row r="65856" spans="1:3" x14ac:dyDescent="0.35">
      <c r="A65856" s="6">
        <v>119.66003132310723</v>
      </c>
      <c r="B65856" s="5">
        <v>376.43364881389152</v>
      </c>
      <c r="C65856" s="2">
        <f>B65856/A65856</f>
        <v>3.1458595209409697</v>
      </c>
    </row>
    <row r="65857" spans="1:3" x14ac:dyDescent="0.35">
      <c r="A65857" s="6">
        <v>83.694975933587926</v>
      </c>
      <c r="B65857" s="5">
        <v>263.29709762185797</v>
      </c>
      <c r="C65857" s="2">
        <f>B65857/A65857</f>
        <v>3.1459128183606215</v>
      </c>
    </row>
    <row r="65858" spans="1:3" x14ac:dyDescent="0.35">
      <c r="A65858" s="6">
        <v>98.806223616641248</v>
      </c>
      <c r="B65858" s="5">
        <v>311.08891310309366</v>
      </c>
      <c r="C65858" s="2">
        <f>B65858/A65858</f>
        <v>3.1484748805914196</v>
      </c>
    </row>
    <row r="65859" spans="1:3" x14ac:dyDescent="0.35">
      <c r="A65859" s="6">
        <v>98.785664326892402</v>
      </c>
      <c r="B65859" s="5">
        <v>311.08891310309366</v>
      </c>
      <c r="C65859" s="2">
        <f>B65859/A65859</f>
        <v>3.1491301417346036</v>
      </c>
    </row>
    <row r="65860" spans="1:3" x14ac:dyDescent="0.35">
      <c r="A65860" s="6">
        <v>129.27177552537793</v>
      </c>
      <c r="B65860" s="5">
        <v>407.17783136911311</v>
      </c>
      <c r="C65860" s="2">
        <f>B65860/A65860</f>
        <v>3.1497813789149833</v>
      </c>
    </row>
    <row r="65861" spans="1:3" x14ac:dyDescent="0.35">
      <c r="A65861" s="6">
        <v>103.12141302824703</v>
      </c>
      <c r="B65861" s="5">
        <v>324.90404180372826</v>
      </c>
      <c r="C65861" s="2">
        <f>B65861/A65861</f>
        <v>3.1506942376238629</v>
      </c>
    </row>
    <row r="65862" spans="1:3" x14ac:dyDescent="0.35">
      <c r="A65862" s="6">
        <v>78.090650613380419</v>
      </c>
      <c r="B65862" s="5">
        <v>246.07878787878784</v>
      </c>
      <c r="C65862" s="2">
        <f>B65862/A65862</f>
        <v>3.1511939770754522</v>
      </c>
    </row>
    <row r="65863" spans="1:3" x14ac:dyDescent="0.35">
      <c r="A65863" s="6">
        <v>137.36485589428648</v>
      </c>
      <c r="B65863" s="5">
        <v>433.12608406593364</v>
      </c>
      <c r="C65863" s="2">
        <f>B65863/A65863</f>
        <v>3.1531069664518827</v>
      </c>
    </row>
    <row r="65864" spans="1:3" x14ac:dyDescent="0.35">
      <c r="A65864" s="6">
        <v>253.00112431938481</v>
      </c>
      <c r="B65864" s="5">
        <v>797.90222222222235</v>
      </c>
      <c r="C65864" s="2">
        <f>B65864/A65864</f>
        <v>3.1537497090920534</v>
      </c>
    </row>
    <row r="65865" spans="1:3" x14ac:dyDescent="0.35">
      <c r="A65865" s="6">
        <v>137.31184344089206</v>
      </c>
      <c r="B65865" s="5">
        <v>433.12608406593364</v>
      </c>
      <c r="C65865" s="2">
        <f>B65865/A65865</f>
        <v>3.1543242972510179</v>
      </c>
    </row>
    <row r="65866" spans="1:3" x14ac:dyDescent="0.35">
      <c r="A65866" s="6">
        <v>149.5545237931631</v>
      </c>
      <c r="B65866" s="5">
        <v>471.79508682904901</v>
      </c>
      <c r="C65866" s="2">
        <f>B65866/A65866</f>
        <v>3.1546694467199874</v>
      </c>
    </row>
    <row r="65867" spans="1:3" x14ac:dyDescent="0.35">
      <c r="A65867" s="6">
        <v>181.74906025911267</v>
      </c>
      <c r="B65867" s="5">
        <v>573.40807927811932</v>
      </c>
      <c r="C65867" s="2">
        <f>B65867/A65867</f>
        <v>3.154943846535621</v>
      </c>
    </row>
    <row r="65868" spans="1:3" x14ac:dyDescent="0.35">
      <c r="A65868" s="6">
        <v>93.04019978715624</v>
      </c>
      <c r="B65868" s="5">
        <v>293.66282942246033</v>
      </c>
      <c r="C65868" s="2">
        <f>B65868/A65868</f>
        <v>3.1563005033765963</v>
      </c>
    </row>
    <row r="65869" spans="1:3" x14ac:dyDescent="0.35">
      <c r="A65869" s="6">
        <v>143.65382461278887</v>
      </c>
      <c r="B65869" s="5">
        <v>453.43698352676938</v>
      </c>
      <c r="C65869" s="2">
        <f>B65869/A65869</f>
        <v>3.15645604806544</v>
      </c>
    </row>
    <row r="65870" spans="1:3" x14ac:dyDescent="0.35">
      <c r="A65870" s="6">
        <v>83.411082422123883</v>
      </c>
      <c r="B65870" s="5">
        <v>263.29709762185797</v>
      </c>
      <c r="C65870" s="2">
        <f>B65870/A65870</f>
        <v>3.1566200794442789</v>
      </c>
    </row>
    <row r="65871" spans="1:3" x14ac:dyDescent="0.35">
      <c r="A65871" s="6">
        <v>131.6040113334</v>
      </c>
      <c r="B65871" s="5">
        <v>415.5745415959255</v>
      </c>
      <c r="C65871" s="2">
        <f>B65871/A65871</f>
        <v>3.1577650056815263</v>
      </c>
    </row>
    <row r="65872" spans="1:3" x14ac:dyDescent="0.35">
      <c r="A65872" s="6">
        <v>137.14414595085751</v>
      </c>
      <c r="B65872" s="5">
        <v>433.12608406593364</v>
      </c>
      <c r="C65872" s="2">
        <f>B65872/A65872</f>
        <v>3.1581813504539564</v>
      </c>
    </row>
    <row r="65873" spans="1:3" x14ac:dyDescent="0.35">
      <c r="A65873" s="6">
        <v>98.502261328146517</v>
      </c>
      <c r="B65873" s="5">
        <v>311.08891310309366</v>
      </c>
      <c r="C65873" s="2">
        <f>B65873/A65873</f>
        <v>3.1581905725671051</v>
      </c>
    </row>
    <row r="65874" spans="1:3" x14ac:dyDescent="0.35">
      <c r="A65874" s="6">
        <v>98.48272893395702</v>
      </c>
      <c r="B65874" s="5">
        <v>311.08891310309366</v>
      </c>
      <c r="C65874" s="2">
        <f>B65874/A65874</f>
        <v>3.1588169465908216</v>
      </c>
    </row>
    <row r="65875" spans="1:3" x14ac:dyDescent="0.35">
      <c r="A65875" s="6">
        <v>98.481850394290319</v>
      </c>
      <c r="B65875" s="5">
        <v>311.08891310309366</v>
      </c>
      <c r="C65875" s="2">
        <f>B65875/A65875</f>
        <v>3.1588451258540697</v>
      </c>
    </row>
    <row r="65876" spans="1:3" x14ac:dyDescent="0.35">
      <c r="A65876" s="6">
        <v>83.339066744534577</v>
      </c>
      <c r="B65876" s="5">
        <v>263.29709762185797</v>
      </c>
      <c r="C65876" s="2">
        <f>B65876/A65876</f>
        <v>3.1593478053811439</v>
      </c>
    </row>
    <row r="65877" spans="1:3" x14ac:dyDescent="0.35">
      <c r="A65877" s="6">
        <v>121.82608010793406</v>
      </c>
      <c r="B65877" s="5">
        <v>384.90873011500594</v>
      </c>
      <c r="C65877" s="2">
        <f>B65877/A65877</f>
        <v>3.1594936796290987</v>
      </c>
    </row>
    <row r="65878" spans="1:3" x14ac:dyDescent="0.35">
      <c r="A65878" s="6">
        <v>213.14018155672164</v>
      </c>
      <c r="B65878" s="5">
        <v>673.44330082886495</v>
      </c>
      <c r="C65878" s="2">
        <f>B65878/A65878</f>
        <v>3.1596261948836042</v>
      </c>
    </row>
    <row r="65879" spans="1:3" x14ac:dyDescent="0.35">
      <c r="A65879" s="6">
        <v>83.321126869206267</v>
      </c>
      <c r="B65879" s="5">
        <v>263.29709762185797</v>
      </c>
      <c r="C65879" s="2">
        <f>B65879/A65879</f>
        <v>3.1600280446899118</v>
      </c>
    </row>
    <row r="65880" spans="1:3" x14ac:dyDescent="0.35">
      <c r="A65880" s="6">
        <v>121.99471336524941</v>
      </c>
      <c r="B65880" s="5">
        <v>385.720792039066</v>
      </c>
      <c r="C65880" s="2">
        <f>B65880/A65880</f>
        <v>3.1617828461486415</v>
      </c>
    </row>
    <row r="65881" spans="1:3" x14ac:dyDescent="0.35">
      <c r="A65881" s="6">
        <v>83.269824331553252</v>
      </c>
      <c r="B65881" s="5">
        <v>263.29709762185797</v>
      </c>
      <c r="C65881" s="2">
        <f>B65881/A65881</f>
        <v>3.1619749379258315</v>
      </c>
    </row>
    <row r="65882" spans="1:3" x14ac:dyDescent="0.35">
      <c r="A65882" s="6">
        <v>136.92474855180438</v>
      </c>
      <c r="B65882" s="5">
        <v>433.12608406593364</v>
      </c>
      <c r="C65882" s="2">
        <f>B65882/A65882</f>
        <v>3.1632417707311973</v>
      </c>
    </row>
    <row r="65883" spans="1:3" x14ac:dyDescent="0.35">
      <c r="A65883" s="6">
        <v>107.69149153624079</v>
      </c>
      <c r="B65883" s="5">
        <v>340.68966436957624</v>
      </c>
      <c r="C65883" s="2">
        <f>B65883/A65883</f>
        <v>3.1635708588447393</v>
      </c>
    </row>
    <row r="65884" spans="1:3" x14ac:dyDescent="0.35">
      <c r="A65884" s="6">
        <v>83.227218770725031</v>
      </c>
      <c r="B65884" s="5">
        <v>263.29709762185797</v>
      </c>
      <c r="C65884" s="2">
        <f>B65884/A65884</f>
        <v>3.1635936116907954</v>
      </c>
    </row>
    <row r="65885" spans="1:3" x14ac:dyDescent="0.35">
      <c r="A65885" s="6">
        <v>136.90871410888982</v>
      </c>
      <c r="B65885" s="5">
        <v>433.12608406593364</v>
      </c>
      <c r="C65885" s="2">
        <f>B65885/A65885</f>
        <v>3.1636122425446818</v>
      </c>
    </row>
    <row r="65886" spans="1:3" x14ac:dyDescent="0.35">
      <c r="A65886" s="6">
        <v>107.64473854411871</v>
      </c>
      <c r="B65886" s="5">
        <v>340.68966436957624</v>
      </c>
      <c r="C65886" s="2">
        <f>B65886/A65886</f>
        <v>3.1649448823728896</v>
      </c>
    </row>
    <row r="65887" spans="1:3" x14ac:dyDescent="0.35">
      <c r="A65887" s="6">
        <v>128.63133416281914</v>
      </c>
      <c r="B65887" s="5">
        <v>407.17783136911311</v>
      </c>
      <c r="C65887" s="2">
        <f>B65887/A65887</f>
        <v>3.1654637963539662</v>
      </c>
    </row>
    <row r="65888" spans="1:3" x14ac:dyDescent="0.35">
      <c r="A65888" s="6">
        <v>86.008745756299717</v>
      </c>
      <c r="B65888" s="5">
        <v>272.26812614594706</v>
      </c>
      <c r="C65888" s="2">
        <f>B65888/A65888</f>
        <v>3.1655865197406947</v>
      </c>
    </row>
    <row r="65889" spans="1:3" x14ac:dyDescent="0.35">
      <c r="A65889" s="6">
        <v>128.6158585250235</v>
      </c>
      <c r="B65889" s="5">
        <v>407.17783136911311</v>
      </c>
      <c r="C65889" s="2">
        <f>B65889/A65889</f>
        <v>3.1658446791761112</v>
      </c>
    </row>
    <row r="65890" spans="1:3" x14ac:dyDescent="0.35">
      <c r="A65890" s="6">
        <v>170.70309461901726</v>
      </c>
      <c r="B65890" s="5">
        <v>540.5912716105554</v>
      </c>
      <c r="C65890" s="2">
        <f>B65890/A65890</f>
        <v>3.1668510334687894</v>
      </c>
    </row>
    <row r="65891" spans="1:3" x14ac:dyDescent="0.35">
      <c r="A65891" s="6">
        <v>68.147096022040643</v>
      </c>
      <c r="B65891" s="5">
        <v>215.82216691145595</v>
      </c>
      <c r="C65891" s="2">
        <f>B65891/A65891</f>
        <v>3.1670046048866576</v>
      </c>
    </row>
    <row r="65892" spans="1:3" x14ac:dyDescent="0.35">
      <c r="A65892" s="6">
        <v>107.54099146400168</v>
      </c>
      <c r="B65892" s="5">
        <v>340.68966436957624</v>
      </c>
      <c r="C65892" s="2">
        <f>B65892/A65892</f>
        <v>3.1679981719679313</v>
      </c>
    </row>
    <row r="65893" spans="1:3" x14ac:dyDescent="0.35">
      <c r="A65893" s="6">
        <v>83.104987592937633</v>
      </c>
      <c r="B65893" s="5">
        <v>263.29709762185797</v>
      </c>
      <c r="C65893" s="2">
        <f>B65893/A65893</f>
        <v>3.1682466389566404</v>
      </c>
    </row>
    <row r="65894" spans="1:3" x14ac:dyDescent="0.35">
      <c r="A65894" s="6">
        <v>211.79401747466525</v>
      </c>
      <c r="B65894" s="5">
        <v>671.70272727272732</v>
      </c>
      <c r="C65894" s="2">
        <f>B65894/A65894</f>
        <v>3.1714905608845925</v>
      </c>
    </row>
    <row r="65895" spans="1:3" x14ac:dyDescent="0.35">
      <c r="A65895" s="6">
        <v>197.22508217722225</v>
      </c>
      <c r="B65895" s="5">
        <v>625.53302806407441</v>
      </c>
      <c r="C65895" s="2">
        <f>B65895/A65895</f>
        <v>3.1716707690454089</v>
      </c>
    </row>
    <row r="65896" spans="1:3" x14ac:dyDescent="0.35">
      <c r="A65896" s="6">
        <v>162.43372833270038</v>
      </c>
      <c r="B65896" s="5">
        <v>515.20343457809304</v>
      </c>
      <c r="C65896" s="2">
        <f>B65896/A65896</f>
        <v>3.171776206003484</v>
      </c>
    </row>
    <row r="65897" spans="1:3" x14ac:dyDescent="0.35">
      <c r="A65897" s="6">
        <v>102.40218483306815</v>
      </c>
      <c r="B65897" s="5">
        <v>324.90404180372826</v>
      </c>
      <c r="C65897" s="2">
        <f>B65897/A65897</f>
        <v>3.1728233370545125</v>
      </c>
    </row>
    <row r="65898" spans="1:3" x14ac:dyDescent="0.35">
      <c r="A65898" s="6">
        <v>128.30983210380043</v>
      </c>
      <c r="B65898" s="5">
        <v>407.17783136911311</v>
      </c>
      <c r="C65898" s="2">
        <f>B65898/A65898</f>
        <v>3.1733954030873743</v>
      </c>
    </row>
    <row r="65899" spans="1:3" x14ac:dyDescent="0.35">
      <c r="A65899" s="6">
        <v>170.34690336570523</v>
      </c>
      <c r="B65899" s="5">
        <v>540.5912716105554</v>
      </c>
      <c r="C65899" s="2">
        <f>B65899/A65899</f>
        <v>3.1734728423562815</v>
      </c>
    </row>
    <row r="65900" spans="1:3" x14ac:dyDescent="0.35">
      <c r="A65900" s="6">
        <v>170.33254589415284</v>
      </c>
      <c r="B65900" s="5">
        <v>540.5912716105554</v>
      </c>
      <c r="C65900" s="2">
        <f>B65900/A65900</f>
        <v>3.1737403370139656</v>
      </c>
    </row>
    <row r="65901" spans="1:3" x14ac:dyDescent="0.35">
      <c r="A65901" s="6">
        <v>107.27107482792417</v>
      </c>
      <c r="B65901" s="5">
        <v>340.68966436957624</v>
      </c>
      <c r="C65901" s="2">
        <f>B65901/A65901</f>
        <v>3.1759695231550893</v>
      </c>
    </row>
    <row r="65902" spans="1:3" x14ac:dyDescent="0.35">
      <c r="A65902" s="6">
        <v>82.893116262039996</v>
      </c>
      <c r="B65902" s="5">
        <v>263.29709762185797</v>
      </c>
      <c r="C65902" s="2">
        <f>B65902/A65902</f>
        <v>3.176344544576279</v>
      </c>
    </row>
    <row r="65903" spans="1:3" x14ac:dyDescent="0.35">
      <c r="A65903" s="6">
        <v>160.81121994125797</v>
      </c>
      <c r="B65903" s="5">
        <v>510.83096958873784</v>
      </c>
      <c r="C65903" s="2">
        <f>B65903/A65903</f>
        <v>3.176587863554154</v>
      </c>
    </row>
    <row r="65904" spans="1:3" x14ac:dyDescent="0.35">
      <c r="A65904" s="6">
        <v>221.83943711256441</v>
      </c>
      <c r="B65904" s="5">
        <v>704.9</v>
      </c>
      <c r="C65904" s="2">
        <f>B65904/A65904</f>
        <v>3.1775233888748282</v>
      </c>
    </row>
    <row r="65905" spans="1:3" x14ac:dyDescent="0.35">
      <c r="A65905" s="6">
        <v>211.90030138482697</v>
      </c>
      <c r="B65905" s="5">
        <v>673.44330082886495</v>
      </c>
      <c r="C65905" s="2">
        <f>B65905/A65905</f>
        <v>3.1781139357883261</v>
      </c>
    </row>
    <row r="65906" spans="1:3" x14ac:dyDescent="0.35">
      <c r="A65906" s="6">
        <v>128.10701081794684</v>
      </c>
      <c r="B65906" s="5">
        <v>407.17783136911311</v>
      </c>
      <c r="C65906" s="2">
        <f>B65906/A65906</f>
        <v>3.1784195788297209</v>
      </c>
    </row>
    <row r="65907" spans="1:3" x14ac:dyDescent="0.35">
      <c r="A65907" s="6">
        <v>136.24447778241895</v>
      </c>
      <c r="B65907" s="5">
        <v>433.12608406593364</v>
      </c>
      <c r="C65907" s="2">
        <f>B65907/A65907</f>
        <v>3.1790358854590171</v>
      </c>
    </row>
    <row r="65908" spans="1:3" x14ac:dyDescent="0.35">
      <c r="A65908" s="6">
        <v>136.22623339177184</v>
      </c>
      <c r="B65908" s="5">
        <v>433.12608406593364</v>
      </c>
      <c r="C65908" s="2">
        <f>B65908/A65908</f>
        <v>3.179461644662156</v>
      </c>
    </row>
    <row r="65909" spans="1:3" x14ac:dyDescent="0.35">
      <c r="A65909" s="6">
        <v>107.13355896433927</v>
      </c>
      <c r="B65909" s="5">
        <v>340.68966436957624</v>
      </c>
      <c r="C65909" s="2">
        <f>B65909/A65909</f>
        <v>3.1800461747283033</v>
      </c>
    </row>
    <row r="65910" spans="1:3" x14ac:dyDescent="0.35">
      <c r="A65910" s="6">
        <v>179.82146874476527</v>
      </c>
      <c r="B65910" s="5">
        <v>571.9</v>
      </c>
      <c r="C65910" s="2">
        <f>B65910/A65910</f>
        <v>3.1803766479726763</v>
      </c>
    </row>
    <row r="65911" spans="1:3" x14ac:dyDescent="0.35">
      <c r="A65911" s="6">
        <v>114.01007976910648</v>
      </c>
      <c r="B65911" s="5">
        <v>362.64034994109824</v>
      </c>
      <c r="C65911" s="2">
        <f>B65911/A65911</f>
        <v>3.1807744602540269</v>
      </c>
    </row>
    <row r="65912" spans="1:3" x14ac:dyDescent="0.35">
      <c r="A65912" s="6">
        <v>127.99307035352912</v>
      </c>
      <c r="B65912" s="5">
        <v>407.17783136911311</v>
      </c>
      <c r="C65912" s="2">
        <f>B65912/A65912</f>
        <v>3.1812490335957166</v>
      </c>
    </row>
    <row r="65913" spans="1:3" x14ac:dyDescent="0.35">
      <c r="A65913" s="6">
        <v>127.97382482111618</v>
      </c>
      <c r="B65913" s="5">
        <v>407.17783136911311</v>
      </c>
      <c r="C65913" s="2">
        <f>B65913/A65913</f>
        <v>3.1817274504241211</v>
      </c>
    </row>
    <row r="65914" spans="1:3" x14ac:dyDescent="0.35">
      <c r="A65914" s="6">
        <v>127.97159599221992</v>
      </c>
      <c r="B65914" s="5">
        <v>407.17783136911311</v>
      </c>
      <c r="C65914" s="2">
        <f>B65914/A65914</f>
        <v>3.1817828652685369</v>
      </c>
    </row>
    <row r="65915" spans="1:3" x14ac:dyDescent="0.35">
      <c r="A65915" s="6">
        <v>92.290714033855124</v>
      </c>
      <c r="B65915" s="5">
        <v>293.66282942246033</v>
      </c>
      <c r="C65915" s="2">
        <f>B65915/A65915</f>
        <v>3.1819325757381791</v>
      </c>
    </row>
    <row r="65916" spans="1:3" x14ac:dyDescent="0.35">
      <c r="A65916" s="7">
        <v>53.140703744855209</v>
      </c>
      <c r="B65916" s="5">
        <v>169.149378098955</v>
      </c>
      <c r="C65916" s="2">
        <f>B65916/A65916</f>
        <v>3.1830473851286003</v>
      </c>
    </row>
    <row r="65917" spans="1:3" x14ac:dyDescent="0.35">
      <c r="A65917" s="6">
        <v>120.92408280596364</v>
      </c>
      <c r="B65917" s="5">
        <v>384.90873011500594</v>
      </c>
      <c r="C65917" s="2">
        <f>B65917/A65917</f>
        <v>3.1830609849043512</v>
      </c>
    </row>
    <row r="65918" spans="1:3" x14ac:dyDescent="0.35">
      <c r="A65918" s="6">
        <v>530.83399455284427</v>
      </c>
      <c r="B65918" s="5">
        <v>1689.9</v>
      </c>
      <c r="C65918" s="2">
        <f>B65918/A65918</f>
        <v>3.1834811209171181</v>
      </c>
    </row>
    <row r="65919" spans="1:3" x14ac:dyDescent="0.35">
      <c r="A65919" s="6">
        <v>169.7954109562877</v>
      </c>
      <c r="B65919" s="5">
        <v>540.5912716105554</v>
      </c>
      <c r="C65919" s="2">
        <f>B65919/A65919</f>
        <v>3.1837802244827791</v>
      </c>
    </row>
    <row r="65920" spans="1:3" x14ac:dyDescent="0.35">
      <c r="A65920" s="6">
        <v>106.99931110319436</v>
      </c>
      <c r="B65920" s="5">
        <v>340.68966436957624</v>
      </c>
      <c r="C65920" s="2">
        <f>B65920/A65920</f>
        <v>3.1840360545966662</v>
      </c>
    </row>
    <row r="65921" spans="1:3" x14ac:dyDescent="0.35">
      <c r="A65921" s="6">
        <v>106.99746255034364</v>
      </c>
      <c r="B65921" s="5">
        <v>340.68966436957624</v>
      </c>
      <c r="C65921" s="2">
        <f>B65921/A65921</f>
        <v>3.1840910639285256</v>
      </c>
    </row>
    <row r="65922" spans="1:3" x14ac:dyDescent="0.35">
      <c r="A65922" s="6">
        <v>136.01591476645396</v>
      </c>
      <c r="B65922" s="5">
        <v>433.12608406593364</v>
      </c>
      <c r="C65922" s="2">
        <f>B65922/A65922</f>
        <v>3.1843779811328146</v>
      </c>
    </row>
    <row r="65923" spans="1:3" x14ac:dyDescent="0.35">
      <c r="A65923" s="6">
        <v>136.01474859808008</v>
      </c>
      <c r="B65923" s="5">
        <v>433.12608406593364</v>
      </c>
      <c r="C65923" s="2">
        <f>B65923/A65923</f>
        <v>3.1844052834726737</v>
      </c>
    </row>
    <row r="65924" spans="1:3" x14ac:dyDescent="0.35">
      <c r="A65924" s="6">
        <v>136.01298685528207</v>
      </c>
      <c r="B65924" s="5">
        <v>433.12608406593364</v>
      </c>
      <c r="C65924" s="2">
        <f>B65924/A65924</f>
        <v>3.1844465302918477</v>
      </c>
    </row>
    <row r="65925" spans="1:3" x14ac:dyDescent="0.35">
      <c r="A65925" s="6">
        <v>102.02505246166481</v>
      </c>
      <c r="B65925" s="5">
        <v>324.90404180372826</v>
      </c>
      <c r="C65925" s="2">
        <f>B65925/A65925</f>
        <v>3.1845515779157147</v>
      </c>
    </row>
    <row r="65926" spans="1:3" x14ac:dyDescent="0.35">
      <c r="A65926" s="6">
        <v>136.00116115901866</v>
      </c>
      <c r="B65926" s="5">
        <v>433.12608406593364</v>
      </c>
      <c r="C65926" s="2">
        <f>B65926/A65926</f>
        <v>3.1847234271735605</v>
      </c>
    </row>
    <row r="65927" spans="1:3" x14ac:dyDescent="0.35">
      <c r="A65927" s="6">
        <v>123.83351462998279</v>
      </c>
      <c r="B65927" s="5">
        <v>394.50787322106851</v>
      </c>
      <c r="C65927" s="2">
        <f>B65927/A65927</f>
        <v>3.1857924278404481</v>
      </c>
    </row>
    <row r="65928" spans="1:3" x14ac:dyDescent="0.35">
      <c r="A65928" s="6">
        <v>106.90145516649642</v>
      </c>
      <c r="B65928" s="5">
        <v>340.68966436957624</v>
      </c>
      <c r="C65928" s="2">
        <f>B65928/A65928</f>
        <v>3.1869506718964709</v>
      </c>
    </row>
    <row r="65929" spans="1:3" x14ac:dyDescent="0.35">
      <c r="A65929" s="6">
        <v>135.84762145630944</v>
      </c>
      <c r="B65929" s="5">
        <v>433.12608406593364</v>
      </c>
      <c r="C65929" s="2">
        <f>B65929/A65929</f>
        <v>3.1883229122655874</v>
      </c>
    </row>
    <row r="65930" spans="1:3" x14ac:dyDescent="0.35">
      <c r="A65930" s="6">
        <v>82.577787888891905</v>
      </c>
      <c r="B65930" s="5">
        <v>263.29709762185797</v>
      </c>
      <c r="C65930" s="2">
        <f>B65930/A65930</f>
        <v>3.1884736120096022</v>
      </c>
    </row>
    <row r="65931" spans="1:3" x14ac:dyDescent="0.35">
      <c r="A65931" s="6">
        <v>250.21729086206406</v>
      </c>
      <c r="B65931" s="5">
        <v>797.90222222222235</v>
      </c>
      <c r="C65931" s="2">
        <f>B65931/A65931</f>
        <v>3.1888372680930255</v>
      </c>
    </row>
    <row r="65932" spans="1:3" x14ac:dyDescent="0.35">
      <c r="A65932" s="6">
        <v>135.80118848804446</v>
      </c>
      <c r="B65932" s="5">
        <v>433.12608406593364</v>
      </c>
      <c r="C65932" s="2">
        <f>B65932/A65932</f>
        <v>3.1894130595481851</v>
      </c>
    </row>
    <row r="65933" spans="1:3" x14ac:dyDescent="0.35">
      <c r="A65933" s="6">
        <v>120.66970108091245</v>
      </c>
      <c r="B65933" s="5">
        <v>384.90873011500594</v>
      </c>
      <c r="C65933" s="2">
        <f>B65933/A65933</f>
        <v>3.1897711411161427</v>
      </c>
    </row>
    <row r="65934" spans="1:3" x14ac:dyDescent="0.35">
      <c r="A65934" s="6">
        <v>82.538351678256831</v>
      </c>
      <c r="B65934" s="5">
        <v>263.29709762185797</v>
      </c>
      <c r="C65934" s="2">
        <f>B65934/A65934</f>
        <v>3.1899970409903231</v>
      </c>
    </row>
    <row r="65935" spans="1:3" x14ac:dyDescent="0.35">
      <c r="A65935" s="6">
        <v>127.60994295520437</v>
      </c>
      <c r="B65935" s="5">
        <v>407.17783136911311</v>
      </c>
      <c r="C65935" s="2">
        <f>B65935/A65935</f>
        <v>3.1908001989472483</v>
      </c>
    </row>
    <row r="65936" spans="1:3" x14ac:dyDescent="0.35">
      <c r="A65936" s="6">
        <v>106.7652610205987</v>
      </c>
      <c r="B65936" s="5">
        <v>340.68966436957624</v>
      </c>
      <c r="C65936" s="2">
        <f>B65936/A65936</f>
        <v>3.1910160768852096</v>
      </c>
    </row>
    <row r="65937" spans="1:3" x14ac:dyDescent="0.35">
      <c r="A65937" s="6">
        <v>179.69190427529679</v>
      </c>
      <c r="B65937" s="5">
        <v>573.40807927811932</v>
      </c>
      <c r="C65937" s="2">
        <f>B65937/A65937</f>
        <v>3.1910623997819627</v>
      </c>
    </row>
    <row r="65938" spans="1:3" x14ac:dyDescent="0.35">
      <c r="A65938" s="6">
        <v>85.299265900020018</v>
      </c>
      <c r="B65938" s="5">
        <v>272.26812614594706</v>
      </c>
      <c r="C65938" s="2">
        <f>B65938/A65938</f>
        <v>3.1919164048266819</v>
      </c>
    </row>
    <row r="65939" spans="1:3" x14ac:dyDescent="0.35">
      <c r="A65939" s="6">
        <v>106.73320290039392</v>
      </c>
      <c r="B65939" s="5">
        <v>340.68966436957624</v>
      </c>
      <c r="C65939" s="2">
        <f>B65939/A65939</f>
        <v>3.1919745225627336</v>
      </c>
    </row>
    <row r="65940" spans="1:3" x14ac:dyDescent="0.35">
      <c r="A65940" s="6">
        <v>313.94869155357003</v>
      </c>
      <c r="B65940" s="5">
        <v>1002.1164285714286</v>
      </c>
      <c r="C65940" s="2">
        <f>B65940/A65940</f>
        <v>3.191975171523957</v>
      </c>
    </row>
    <row r="65941" spans="1:3" x14ac:dyDescent="0.35">
      <c r="A65941" s="6">
        <v>210.40723575981252</v>
      </c>
      <c r="B65941" s="5">
        <v>671.70272727272732</v>
      </c>
      <c r="C65941" s="2">
        <f>B65941/A65941</f>
        <v>3.1923936686260177</v>
      </c>
    </row>
    <row r="65942" spans="1:3" x14ac:dyDescent="0.35">
      <c r="A65942" s="6">
        <v>157.10964221618715</v>
      </c>
      <c r="B65942" s="5">
        <v>501.60024593401033</v>
      </c>
      <c r="C65942" s="2">
        <f>B65942/A65942</f>
        <v>3.1926763937492435</v>
      </c>
    </row>
    <row r="65943" spans="1:3" x14ac:dyDescent="0.35">
      <c r="A65943" s="6">
        <v>91.923557482810978</v>
      </c>
      <c r="B65943" s="5">
        <v>293.66282942246033</v>
      </c>
      <c r="C65943" s="2">
        <f>B65943/A65943</f>
        <v>3.194641694294448</v>
      </c>
    </row>
    <row r="65944" spans="1:3" x14ac:dyDescent="0.35">
      <c r="A65944" s="6">
        <v>165.99676563858895</v>
      </c>
      <c r="B65944" s="5">
        <v>530.32326012479825</v>
      </c>
      <c r="C65944" s="2">
        <f>B65944/A65944</f>
        <v>3.1947806819286302</v>
      </c>
    </row>
    <row r="65945" spans="1:3" x14ac:dyDescent="0.35">
      <c r="A65945" s="6">
        <v>121.23496592325208</v>
      </c>
      <c r="B65945" s="5">
        <v>387.33663759296905</v>
      </c>
      <c r="C65945" s="2">
        <f>B65945/A65945</f>
        <v>3.1949251162257339</v>
      </c>
    </row>
    <row r="65946" spans="1:3" x14ac:dyDescent="0.35">
      <c r="A65946" s="6">
        <v>165.98630480228766</v>
      </c>
      <c r="B65946" s="5">
        <v>530.32326012479825</v>
      </c>
      <c r="C65946" s="2">
        <f>B65946/A65946</f>
        <v>3.1949820243090876</v>
      </c>
    </row>
    <row r="65947" spans="1:3" x14ac:dyDescent="0.35">
      <c r="A65947" s="6">
        <v>127.42953624216915</v>
      </c>
      <c r="B65947" s="5">
        <v>407.17783136911311</v>
      </c>
      <c r="C65947" s="2">
        <f>B65947/A65947</f>
        <v>3.1953175329407602</v>
      </c>
    </row>
    <row r="65948" spans="1:3" x14ac:dyDescent="0.35">
      <c r="A65948" s="6">
        <v>82.348503163443652</v>
      </c>
      <c r="B65948" s="5">
        <v>263.29709762185797</v>
      </c>
      <c r="C65948" s="2">
        <f>B65948/A65948</f>
        <v>3.1973513483210643</v>
      </c>
    </row>
    <row r="65949" spans="1:3" x14ac:dyDescent="0.35">
      <c r="A65949" s="6">
        <v>179.31261534539573</v>
      </c>
      <c r="B65949" s="5">
        <v>573.40807927811932</v>
      </c>
      <c r="C65949" s="2">
        <f>B65949/A65949</f>
        <v>3.1978122575124379</v>
      </c>
    </row>
    <row r="65950" spans="1:3" x14ac:dyDescent="0.35">
      <c r="A65950" s="6">
        <v>127.32182596277116</v>
      </c>
      <c r="B65950" s="5">
        <v>407.17783136911311</v>
      </c>
      <c r="C65950" s="2">
        <f>B65950/A65950</f>
        <v>3.1980206715553368</v>
      </c>
    </row>
    <row r="65951" spans="1:3" x14ac:dyDescent="0.35">
      <c r="A65951" s="6">
        <v>106.53112623668983</v>
      </c>
      <c r="B65951" s="5">
        <v>340.68966436957624</v>
      </c>
      <c r="C65951" s="2">
        <f>B65951/A65951</f>
        <v>3.1980293122278201</v>
      </c>
    </row>
    <row r="65952" spans="1:3" x14ac:dyDescent="0.35">
      <c r="A65952" s="6">
        <v>106.51145684131049</v>
      </c>
      <c r="B65952" s="5">
        <v>340.68966436957624</v>
      </c>
      <c r="C65952" s="2">
        <f>B65952/A65952</f>
        <v>3.1986198900383425</v>
      </c>
    </row>
    <row r="65953" spans="1:3" x14ac:dyDescent="0.35">
      <c r="A65953" s="6">
        <v>209.96225475208902</v>
      </c>
      <c r="B65953" s="5">
        <v>671.70272727272732</v>
      </c>
      <c r="C65953" s="2">
        <f>B65953/A65953</f>
        <v>3.1991594301834585</v>
      </c>
    </row>
    <row r="65954" spans="1:3" x14ac:dyDescent="0.35">
      <c r="A65954" s="6">
        <v>135.38034633741086</v>
      </c>
      <c r="B65954" s="5">
        <v>433.12608406593364</v>
      </c>
      <c r="C65954" s="2">
        <f>B65954/A65954</f>
        <v>3.1993276408559761</v>
      </c>
    </row>
    <row r="65955" spans="1:3" x14ac:dyDescent="0.35">
      <c r="A65955" s="6">
        <v>106.46953748731187</v>
      </c>
      <c r="B65955" s="5">
        <v>340.68966436957624</v>
      </c>
      <c r="C65955" s="2">
        <f>B65955/A65955</f>
        <v>3.199879255699563</v>
      </c>
    </row>
    <row r="65956" spans="1:3" x14ac:dyDescent="0.35">
      <c r="A65956" s="6">
        <v>377.09632144329089</v>
      </c>
      <c r="B65956" s="5">
        <v>1206.75</v>
      </c>
      <c r="C65956" s="2">
        <f>B65956/A65956</f>
        <v>3.2001107711189261</v>
      </c>
    </row>
    <row r="65957" spans="1:3" x14ac:dyDescent="0.35">
      <c r="A65957" s="6">
        <v>135.34264014315823</v>
      </c>
      <c r="B65957" s="5">
        <v>433.12608406593364</v>
      </c>
      <c r="C65957" s="2">
        <f>B65957/A65957</f>
        <v>3.2002189672655708</v>
      </c>
    </row>
    <row r="65958" spans="1:3" x14ac:dyDescent="0.35">
      <c r="A65958" s="6">
        <v>179.028104630852</v>
      </c>
      <c r="B65958" s="5">
        <v>573.40807927811932</v>
      </c>
      <c r="C65958" s="2">
        <f>B65958/A65958</f>
        <v>3.2028942073673923</v>
      </c>
    </row>
    <row r="65959" spans="1:3" x14ac:dyDescent="0.35">
      <c r="A65959" s="6">
        <v>132.42027938921024</v>
      </c>
      <c r="B65959" s="5">
        <v>424.46389961389968</v>
      </c>
      <c r="C65959" s="2">
        <f>B65959/A65959</f>
        <v>3.2054297239950205</v>
      </c>
    </row>
    <row r="65960" spans="1:3" x14ac:dyDescent="0.35">
      <c r="A65960" s="6">
        <v>120.82055200551432</v>
      </c>
      <c r="B65960" s="5">
        <v>387.33663759296905</v>
      </c>
      <c r="C65960" s="2">
        <f>B65960/A65960</f>
        <v>3.2058836941523889</v>
      </c>
    </row>
    <row r="65961" spans="1:3" x14ac:dyDescent="0.35">
      <c r="A65961" s="6">
        <v>256.1098482098148</v>
      </c>
      <c r="B65961" s="5">
        <v>821.13870270270274</v>
      </c>
      <c r="C65961" s="2">
        <f>B65961/A65961</f>
        <v>3.2061972955838662</v>
      </c>
    </row>
    <row r="65962" spans="1:3" x14ac:dyDescent="0.35">
      <c r="A65962" s="6">
        <v>160.64834413787983</v>
      </c>
      <c r="B65962" s="5">
        <v>515.20343457809304</v>
      </c>
      <c r="C65962" s="2">
        <f>B65962/A65962</f>
        <v>3.2070261124877129</v>
      </c>
    </row>
    <row r="65963" spans="1:3" x14ac:dyDescent="0.35">
      <c r="A65963" s="6">
        <v>126.91578551814553</v>
      </c>
      <c r="B65963" s="5">
        <v>407.17783136911311</v>
      </c>
      <c r="C65963" s="2">
        <f>B65963/A65963</f>
        <v>3.2082520681471705</v>
      </c>
    </row>
    <row r="65964" spans="1:3" x14ac:dyDescent="0.35">
      <c r="A65964" s="6">
        <v>106.13752223254873</v>
      </c>
      <c r="B65964" s="5">
        <v>340.68966436957624</v>
      </c>
      <c r="C65964" s="2">
        <f>B65964/A65964</f>
        <v>3.2098889931038772</v>
      </c>
    </row>
    <row r="65965" spans="1:3" x14ac:dyDescent="0.35">
      <c r="A65965" s="6">
        <v>82.01679660196865</v>
      </c>
      <c r="B65965" s="5">
        <v>263.29709762185797</v>
      </c>
      <c r="C65965" s="2">
        <f>B65965/A65965</f>
        <v>3.2102826314913409</v>
      </c>
    </row>
    <row r="65966" spans="1:3" x14ac:dyDescent="0.35">
      <c r="A65966" s="6">
        <v>106.11374567199796</v>
      </c>
      <c r="B65966" s="5">
        <v>340.68966436957624</v>
      </c>
      <c r="C65966" s="2">
        <f>B65966/A65966</f>
        <v>3.2106082224508623</v>
      </c>
    </row>
    <row r="65967" spans="1:3" x14ac:dyDescent="0.35">
      <c r="A65967" s="6">
        <v>209.16703717879452</v>
      </c>
      <c r="B65967" s="5">
        <v>671.70272727272732</v>
      </c>
      <c r="C65967" s="2">
        <f>B65967/A65967</f>
        <v>3.2113220913415748</v>
      </c>
    </row>
    <row r="65968" spans="1:3" x14ac:dyDescent="0.35">
      <c r="A65968" s="6">
        <v>81.986452651815995</v>
      </c>
      <c r="B65968" s="5">
        <v>263.29709762185797</v>
      </c>
      <c r="C65968" s="2">
        <f>B65968/A65968</f>
        <v>3.211470787009663</v>
      </c>
    </row>
    <row r="65969" spans="1:3" x14ac:dyDescent="0.35">
      <c r="A65969" s="6">
        <v>134.8123155471109</v>
      </c>
      <c r="B65969" s="5">
        <v>433.12608406593364</v>
      </c>
      <c r="C65969" s="2">
        <f>B65969/A65969</f>
        <v>3.212807986482328</v>
      </c>
    </row>
    <row r="65970" spans="1:3" x14ac:dyDescent="0.35">
      <c r="A65970" s="6">
        <v>156.0726498742323</v>
      </c>
      <c r="B65970" s="5">
        <v>501.60024593401033</v>
      </c>
      <c r="C65970" s="2">
        <f>B65970/A65970</f>
        <v>3.2138894696682208</v>
      </c>
    </row>
    <row r="65971" spans="1:3" x14ac:dyDescent="0.35">
      <c r="A65971" s="6">
        <v>106.00436990205347</v>
      </c>
      <c r="B65971" s="5">
        <v>340.68966436957624</v>
      </c>
      <c r="C65971" s="2">
        <f>B65971/A65971</f>
        <v>3.2139209419797377</v>
      </c>
    </row>
    <row r="65972" spans="1:3" x14ac:dyDescent="0.35">
      <c r="A65972" s="6">
        <v>81.913780386774974</v>
      </c>
      <c r="B65972" s="5">
        <v>263.29709762185797</v>
      </c>
      <c r="C65972" s="2">
        <f>B65972/A65972</f>
        <v>3.2143199395588806</v>
      </c>
    </row>
    <row r="65973" spans="1:3" x14ac:dyDescent="0.35">
      <c r="A65973" s="6">
        <v>208.96641800042568</v>
      </c>
      <c r="B65973" s="5">
        <v>671.70272727272732</v>
      </c>
      <c r="C65973" s="2">
        <f>B65973/A65973</f>
        <v>3.2144051360030446</v>
      </c>
    </row>
    <row r="65974" spans="1:3" x14ac:dyDescent="0.35">
      <c r="A65974" s="6">
        <v>126.62312364022675</v>
      </c>
      <c r="B65974" s="5">
        <v>407.17783136911311</v>
      </c>
      <c r="C65974" s="2">
        <f>B65974/A65974</f>
        <v>3.2156672467346814</v>
      </c>
    </row>
    <row r="65975" spans="1:3" x14ac:dyDescent="0.35">
      <c r="A65975" s="6">
        <v>134.67794825014067</v>
      </c>
      <c r="B65975" s="5">
        <v>433.12608406593364</v>
      </c>
      <c r="C65975" s="2">
        <f>B65975/A65975</f>
        <v>3.2160133837313727</v>
      </c>
    </row>
    <row r="65976" spans="1:3" x14ac:dyDescent="0.35">
      <c r="A65976" s="6">
        <v>164.85250525743811</v>
      </c>
      <c r="B65976" s="5">
        <v>530.32326012479825</v>
      </c>
      <c r="C65976" s="2">
        <f>B65976/A65976</f>
        <v>3.2169560256098695</v>
      </c>
    </row>
    <row r="65977" spans="1:3" x14ac:dyDescent="0.35">
      <c r="A65977" s="6">
        <v>160.1434303473284</v>
      </c>
      <c r="B65977" s="5">
        <v>515.20343457809304</v>
      </c>
      <c r="C65977" s="2">
        <f>B65977/A65977</f>
        <v>3.2171374964348511</v>
      </c>
    </row>
    <row r="65978" spans="1:3" x14ac:dyDescent="0.35">
      <c r="A65978" s="6">
        <v>131.91353052104148</v>
      </c>
      <c r="B65978" s="5">
        <v>424.46389961389968</v>
      </c>
      <c r="C65978" s="2">
        <f>B65978/A65978</f>
        <v>3.2177434561664895</v>
      </c>
    </row>
    <row r="65979" spans="1:3" x14ac:dyDescent="0.35">
      <c r="A65979" s="6">
        <v>92.751080709966786</v>
      </c>
      <c r="B65979" s="5">
        <v>298.45791456161106</v>
      </c>
      <c r="C65979" s="2">
        <f>B65979/A65979</f>
        <v>3.2178375958215608</v>
      </c>
    </row>
    <row r="65980" spans="1:3" x14ac:dyDescent="0.35">
      <c r="A65980" s="6">
        <v>96.615902124663293</v>
      </c>
      <c r="B65980" s="5">
        <v>311.08891310309366</v>
      </c>
      <c r="C65980" s="2">
        <f>B65980/A65980</f>
        <v>3.2198520767491909</v>
      </c>
    </row>
    <row r="65981" spans="1:3" x14ac:dyDescent="0.35">
      <c r="A65981" s="6">
        <v>129.04171629937213</v>
      </c>
      <c r="B65981" s="5">
        <v>415.5745415959255</v>
      </c>
      <c r="C65981" s="2">
        <f>B65981/A65981</f>
        <v>3.2204666329127827</v>
      </c>
    </row>
    <row r="65982" spans="1:3" x14ac:dyDescent="0.35">
      <c r="A65982" s="6">
        <v>167.75724871410381</v>
      </c>
      <c r="B65982" s="5">
        <v>540.5912716105554</v>
      </c>
      <c r="C65982" s="2">
        <f>B65982/A65982</f>
        <v>3.2224614778455556</v>
      </c>
    </row>
    <row r="65983" spans="1:3" x14ac:dyDescent="0.35">
      <c r="A65983" s="6">
        <v>91.111964611525309</v>
      </c>
      <c r="B65983" s="5">
        <v>293.66282942246033</v>
      </c>
      <c r="C65983" s="2">
        <f>B65983/A65983</f>
        <v>3.2230984226336519</v>
      </c>
    </row>
    <row r="65984" spans="1:3" x14ac:dyDescent="0.35">
      <c r="A65984" s="6">
        <v>81.680302359028516</v>
      </c>
      <c r="B65984" s="5">
        <v>263.29709762185797</v>
      </c>
      <c r="C65984" s="2">
        <f>B65984/A65984</f>
        <v>3.2235078717574615</v>
      </c>
    </row>
    <row r="65985" spans="1:3" x14ac:dyDescent="0.35">
      <c r="A65985" s="6">
        <v>134.25799091242931</v>
      </c>
      <c r="B65985" s="5">
        <v>433.12608406593364</v>
      </c>
      <c r="C65985" s="2">
        <f>B65985/A65985</f>
        <v>3.2260730338832726</v>
      </c>
    </row>
    <row r="65986" spans="1:3" x14ac:dyDescent="0.35">
      <c r="A65986" s="6">
        <v>105.59817752071487</v>
      </c>
      <c r="B65986" s="5">
        <v>340.68966436957624</v>
      </c>
      <c r="C65986" s="2">
        <f>B65986/A65986</f>
        <v>3.2262835625429633</v>
      </c>
    </row>
    <row r="65987" spans="1:3" x14ac:dyDescent="0.35">
      <c r="A65987" s="6">
        <v>134.20387813273754</v>
      </c>
      <c r="B65987" s="5">
        <v>433.12608406593364</v>
      </c>
      <c r="C65987" s="2">
        <f>B65987/A65987</f>
        <v>3.2273738292237724</v>
      </c>
    </row>
    <row r="65988" spans="1:3" x14ac:dyDescent="0.35">
      <c r="A65988" s="6">
        <v>81.57022664398032</v>
      </c>
      <c r="B65988" s="5">
        <v>263.29709762185797</v>
      </c>
      <c r="C65988" s="2">
        <f>B65988/A65988</f>
        <v>3.2278578649908489</v>
      </c>
    </row>
    <row r="65989" spans="1:3" x14ac:dyDescent="0.35">
      <c r="A65989" s="6">
        <v>96.369783858407089</v>
      </c>
      <c r="B65989" s="5">
        <v>311.08891310309366</v>
      </c>
      <c r="C65989" s="2">
        <f>B65989/A65989</f>
        <v>3.2280752394356953</v>
      </c>
    </row>
    <row r="65990" spans="1:3" x14ac:dyDescent="0.35">
      <c r="A65990" s="6">
        <v>208.05868316785444</v>
      </c>
      <c r="B65990" s="5">
        <v>671.70272727272732</v>
      </c>
      <c r="C65990" s="2">
        <f>B65990/A65990</f>
        <v>3.2284291962514304</v>
      </c>
    </row>
    <row r="65991" spans="1:3" x14ac:dyDescent="0.35">
      <c r="A65991" s="6">
        <v>164.22211813062236</v>
      </c>
      <c r="B65991" s="5">
        <v>530.32326012479825</v>
      </c>
      <c r="C65991" s="2">
        <f>B65991/A65991</f>
        <v>3.2293047134063806</v>
      </c>
    </row>
    <row r="65992" spans="1:3" x14ac:dyDescent="0.35">
      <c r="A65992" s="6">
        <v>165.47472127134884</v>
      </c>
      <c r="B65992" s="5">
        <v>534.47674887075482</v>
      </c>
      <c r="C65992" s="2">
        <f>B65992/A65992</f>
        <v>3.2299601097034567</v>
      </c>
    </row>
    <row r="65993" spans="1:3" x14ac:dyDescent="0.35">
      <c r="A65993" s="6">
        <v>126.02251928790095</v>
      </c>
      <c r="B65993" s="5">
        <v>407.17783136911311</v>
      </c>
      <c r="C65993" s="2">
        <f>B65993/A65993</f>
        <v>3.2309926326651768</v>
      </c>
    </row>
    <row r="65994" spans="1:3" x14ac:dyDescent="0.35">
      <c r="A65994" s="6">
        <v>134.04632890817521</v>
      </c>
      <c r="B65994" s="5">
        <v>433.12608406593364</v>
      </c>
      <c r="C65994" s="2">
        <f>B65994/A65994</f>
        <v>3.2311670718161545</v>
      </c>
    </row>
    <row r="65995" spans="1:3" x14ac:dyDescent="0.35">
      <c r="A65995" s="6">
        <v>218.13881229626563</v>
      </c>
      <c r="B65995" s="5">
        <v>704.9</v>
      </c>
      <c r="C65995" s="2">
        <f>B65995/A65995</f>
        <v>3.2314286145586908</v>
      </c>
    </row>
    <row r="65996" spans="1:3" x14ac:dyDescent="0.35">
      <c r="A65996" s="6">
        <v>105.4094362605928</v>
      </c>
      <c r="B65996" s="5">
        <v>340.68966436957624</v>
      </c>
      <c r="C65996" s="2">
        <f>B65996/A65996</f>
        <v>3.2320603966358816</v>
      </c>
    </row>
    <row r="65997" spans="1:3" x14ac:dyDescent="0.35">
      <c r="A65997" s="6">
        <v>133.95915780483492</v>
      </c>
      <c r="B65997" s="5">
        <v>433.12608406593364</v>
      </c>
      <c r="C65997" s="2">
        <f>B65997/A65997</f>
        <v>3.2332696858019592</v>
      </c>
    </row>
    <row r="65998" spans="1:3" x14ac:dyDescent="0.35">
      <c r="A65998" s="6">
        <v>105.34991770356169</v>
      </c>
      <c r="B65998" s="5">
        <v>340.68966436957624</v>
      </c>
      <c r="C65998" s="2">
        <f>B65998/A65998</f>
        <v>3.2338863835491933</v>
      </c>
    </row>
    <row r="65999" spans="1:3" x14ac:dyDescent="0.35">
      <c r="A65999" s="6">
        <v>132.10046755537235</v>
      </c>
      <c r="B65999" s="5">
        <v>427.33995417615296</v>
      </c>
      <c r="C65999" s="2">
        <f>B65999/A65999</f>
        <v>3.2349617081939965</v>
      </c>
    </row>
    <row r="66000" spans="1:3" x14ac:dyDescent="0.35">
      <c r="A66000" s="6">
        <v>105.31426985614586</v>
      </c>
      <c r="B66000" s="5">
        <v>340.68966436957624</v>
      </c>
      <c r="C66000" s="2">
        <f>B66000/A66000</f>
        <v>3.2349810223718176</v>
      </c>
    </row>
    <row r="66001" spans="1:3" x14ac:dyDescent="0.35">
      <c r="A66001" s="6">
        <v>84.133270743592448</v>
      </c>
      <c r="B66001" s="5">
        <v>272.26812614594706</v>
      </c>
      <c r="C66001" s="2">
        <f>B66001/A66001</f>
        <v>3.236152876734355</v>
      </c>
    </row>
    <row r="66002" spans="1:3" x14ac:dyDescent="0.35">
      <c r="A66002" s="6">
        <v>218.25688122952795</v>
      </c>
      <c r="B66002" s="5">
        <v>706.33359589041083</v>
      </c>
      <c r="C66002" s="2">
        <f>B66002/A66002</f>
        <v>3.2362489187573482</v>
      </c>
    </row>
    <row r="66003" spans="1:3" x14ac:dyDescent="0.35">
      <c r="A66003" s="6">
        <v>309.33744696658164</v>
      </c>
      <c r="B66003" s="5">
        <v>1002.1164285714286</v>
      </c>
      <c r="C66003" s="2">
        <f>B66003/A66003</f>
        <v>3.2395574425222735</v>
      </c>
    </row>
    <row r="66004" spans="1:3" x14ac:dyDescent="0.35">
      <c r="A66004" s="6">
        <v>207.31926484647664</v>
      </c>
      <c r="B66004" s="5">
        <v>671.70272727272732</v>
      </c>
      <c r="C66004" s="2">
        <f>B66004/A66004</f>
        <v>3.2399436095344751</v>
      </c>
    </row>
    <row r="66005" spans="1:3" x14ac:dyDescent="0.35">
      <c r="A66005" s="6">
        <v>133.63566342713565</v>
      </c>
      <c r="B66005" s="5">
        <v>433.12608406593364</v>
      </c>
      <c r="C66005" s="2">
        <f>B66005/A66005</f>
        <v>3.2410965228761262</v>
      </c>
    </row>
    <row r="66006" spans="1:3" x14ac:dyDescent="0.35">
      <c r="A66006" s="6">
        <v>104.99712887260148</v>
      </c>
      <c r="B66006" s="5">
        <v>340.68966436957624</v>
      </c>
      <c r="C66006" s="2">
        <f>B66006/A66006</f>
        <v>3.2447521949190903</v>
      </c>
    </row>
    <row r="66007" spans="1:3" x14ac:dyDescent="0.35">
      <c r="A66007" s="6">
        <v>154.53985564536706</v>
      </c>
      <c r="B66007" s="5">
        <v>501.60024593401033</v>
      </c>
      <c r="C66007" s="2">
        <f>B66007/A66007</f>
        <v>3.245766238355146</v>
      </c>
    </row>
    <row r="66008" spans="1:3" x14ac:dyDescent="0.35">
      <c r="A66008" s="6">
        <v>83.876739686076007</v>
      </c>
      <c r="B66008" s="5">
        <v>272.26812614594706</v>
      </c>
      <c r="C66008" s="2">
        <f>B66008/A66008</f>
        <v>3.246050420712109</v>
      </c>
    </row>
    <row r="66009" spans="1:3" x14ac:dyDescent="0.35">
      <c r="A66009" s="6">
        <v>95.811799938912174</v>
      </c>
      <c r="B66009" s="5">
        <v>311.08891310309366</v>
      </c>
      <c r="C66009" s="2">
        <f>B66009/A66009</f>
        <v>3.2468747409133134</v>
      </c>
    </row>
    <row r="66010" spans="1:3" x14ac:dyDescent="0.35">
      <c r="A66010" s="6">
        <v>133.37278235601605</v>
      </c>
      <c r="B66010" s="5">
        <v>433.12608406593364</v>
      </c>
      <c r="C66010" s="2">
        <f>B66010/A66010</f>
        <v>3.2474848047315752</v>
      </c>
    </row>
    <row r="66011" spans="1:3" x14ac:dyDescent="0.35">
      <c r="A66011" s="6">
        <v>133.30569770483615</v>
      </c>
      <c r="B66011" s="5">
        <v>433.12608406593364</v>
      </c>
      <c r="C66011" s="2">
        <f>B66011/A66011</f>
        <v>3.2491190663504583</v>
      </c>
    </row>
    <row r="66012" spans="1:3" x14ac:dyDescent="0.35">
      <c r="A66012" s="6">
        <v>166.33997169947071</v>
      </c>
      <c r="B66012" s="5">
        <v>540.5912716105554</v>
      </c>
      <c r="C66012" s="2">
        <f>B66012/A66012</f>
        <v>3.2499180208305609</v>
      </c>
    </row>
    <row r="66013" spans="1:3" x14ac:dyDescent="0.35">
      <c r="A66013" s="6">
        <v>80.986689012782165</v>
      </c>
      <c r="B66013" s="5">
        <v>263.29709762185797</v>
      </c>
      <c r="C66013" s="2">
        <f>B66013/A66013</f>
        <v>3.2511157182917021</v>
      </c>
    </row>
    <row r="66014" spans="1:3" x14ac:dyDescent="0.35">
      <c r="A66014" s="6">
        <v>216.79953516217321</v>
      </c>
      <c r="B66014" s="5">
        <v>704.9</v>
      </c>
      <c r="C66014" s="2">
        <f>B66014/A66014</f>
        <v>3.2513907350987239</v>
      </c>
    </row>
    <row r="66015" spans="1:3" x14ac:dyDescent="0.35">
      <c r="A66015" s="6">
        <v>307.59542391780531</v>
      </c>
      <c r="B66015" s="5">
        <v>1002.1164285714286</v>
      </c>
      <c r="C66015" s="2">
        <f>B66015/A66015</f>
        <v>3.2579042165439076</v>
      </c>
    </row>
    <row r="66016" spans="1:3" x14ac:dyDescent="0.35">
      <c r="A66016" s="6">
        <v>165.91284994141171</v>
      </c>
      <c r="B66016" s="5">
        <v>540.5912716105554</v>
      </c>
      <c r="C66016" s="2">
        <f>B66016/A66016</f>
        <v>3.2582845258908684</v>
      </c>
    </row>
    <row r="66017" spans="1:3" x14ac:dyDescent="0.35">
      <c r="A66017" s="6">
        <v>158.026924274321</v>
      </c>
      <c r="B66017" s="5">
        <v>515.20343457809304</v>
      </c>
      <c r="C66017" s="2">
        <f>B66017/A66017</f>
        <v>3.260225666885376</v>
      </c>
    </row>
    <row r="66018" spans="1:3" x14ac:dyDescent="0.35">
      <c r="A66018" s="6">
        <v>307.24731764294802</v>
      </c>
      <c r="B66018" s="5">
        <v>1002.1164285714286</v>
      </c>
      <c r="C66018" s="2">
        <f>B66018/A66018</f>
        <v>3.2615953696819178</v>
      </c>
    </row>
    <row r="66019" spans="1:3" x14ac:dyDescent="0.35">
      <c r="A66019" s="6">
        <v>104.41102159122778</v>
      </c>
      <c r="B66019" s="5">
        <v>340.68966436957624</v>
      </c>
      <c r="C66019" s="2">
        <f>B66019/A66019</f>
        <v>3.2629664874210915</v>
      </c>
    </row>
    <row r="66020" spans="1:3" x14ac:dyDescent="0.35">
      <c r="A66020" s="6">
        <v>104.4030612036058</v>
      </c>
      <c r="B66020" s="5">
        <v>340.68966436957624</v>
      </c>
      <c r="C66020" s="2">
        <f>B66020/A66020</f>
        <v>3.2632152778084418</v>
      </c>
    </row>
    <row r="66021" spans="1:3" x14ac:dyDescent="0.35">
      <c r="A66021" s="6">
        <v>132.6858932774592</v>
      </c>
      <c r="B66021" s="5">
        <v>433.12608406593364</v>
      </c>
      <c r="C66021" s="2">
        <f>B66021/A66021</f>
        <v>3.2642964023328731</v>
      </c>
    </row>
    <row r="66022" spans="1:3" x14ac:dyDescent="0.35">
      <c r="A66022" s="6">
        <v>80.642753739539856</v>
      </c>
      <c r="B66022" s="5">
        <v>263.29709762185797</v>
      </c>
      <c r="C66022" s="2">
        <f>B66022/A66022</f>
        <v>3.2649814820592007</v>
      </c>
    </row>
    <row r="66023" spans="1:3" x14ac:dyDescent="0.35">
      <c r="A66023" s="6">
        <v>156.34959699696233</v>
      </c>
      <c r="B66023" s="5">
        <v>510.83096958873784</v>
      </c>
      <c r="C66023" s="2">
        <f>B66023/A66023</f>
        <v>3.2672356015005439</v>
      </c>
    </row>
    <row r="66024" spans="1:3" x14ac:dyDescent="0.35">
      <c r="A66024" s="6">
        <v>89.832591683696464</v>
      </c>
      <c r="B66024" s="5">
        <v>293.66282942246033</v>
      </c>
      <c r="C66024" s="2">
        <f>B66024/A66024</f>
        <v>3.2690009707886074</v>
      </c>
    </row>
    <row r="66025" spans="1:3" x14ac:dyDescent="0.35">
      <c r="A66025" s="6">
        <v>127.10620025277439</v>
      </c>
      <c r="B66025" s="5">
        <v>415.5745415959255</v>
      </c>
      <c r="C66025" s="2">
        <f>B66025/A66025</f>
        <v>3.2695064502713325</v>
      </c>
    </row>
    <row r="66026" spans="1:3" x14ac:dyDescent="0.35">
      <c r="A66026" s="6">
        <v>132.46204487034183</v>
      </c>
      <c r="B66026" s="5">
        <v>433.12608406593364</v>
      </c>
      <c r="C66026" s="2">
        <f>B66026/A66026</f>
        <v>3.269812756475952</v>
      </c>
    </row>
    <row r="66027" spans="1:3" x14ac:dyDescent="0.35">
      <c r="A66027" s="6">
        <v>89.804024434690248</v>
      </c>
      <c r="B66027" s="5">
        <v>293.66282942246033</v>
      </c>
      <c r="C66027" s="2">
        <f>B66027/A66027</f>
        <v>3.2700408614318381</v>
      </c>
    </row>
    <row r="66028" spans="1:3" x14ac:dyDescent="0.35">
      <c r="A66028" s="6">
        <v>104.17577898809908</v>
      </c>
      <c r="B66028" s="5">
        <v>340.68966436957624</v>
      </c>
      <c r="C66028" s="2">
        <f>B66028/A66028</f>
        <v>3.2703346946750091</v>
      </c>
    </row>
    <row r="66029" spans="1:3" x14ac:dyDescent="0.35">
      <c r="A66029" s="6">
        <v>89.789020807393172</v>
      </c>
      <c r="B66029" s="5">
        <v>293.66282942246033</v>
      </c>
      <c r="C66029" s="2">
        <f>B66029/A66029</f>
        <v>3.2705872809594148</v>
      </c>
    </row>
    <row r="66030" spans="1:3" x14ac:dyDescent="0.35">
      <c r="A66030" s="6">
        <v>80.503255628304672</v>
      </c>
      <c r="B66030" s="5">
        <v>263.29709762185797</v>
      </c>
      <c r="C66030" s="2">
        <f>B66030/A66030</f>
        <v>3.2706391259198169</v>
      </c>
    </row>
    <row r="66031" spans="1:3" x14ac:dyDescent="0.35">
      <c r="A66031" s="6">
        <v>124.43131904260321</v>
      </c>
      <c r="B66031" s="5">
        <v>407.17783136911311</v>
      </c>
      <c r="C66031" s="2">
        <f>B66031/A66031</f>
        <v>3.2723098533553454</v>
      </c>
    </row>
    <row r="66032" spans="1:3" x14ac:dyDescent="0.35">
      <c r="A66032" s="6">
        <v>157.64643811943151</v>
      </c>
      <c r="B66032" s="5">
        <v>515.98155980375623</v>
      </c>
      <c r="C66032" s="2">
        <f>B66032/A66032</f>
        <v>3.2730302438730221</v>
      </c>
    </row>
    <row r="66033" spans="1:3" x14ac:dyDescent="0.35">
      <c r="A66033" s="6">
        <v>124.34652072427018</v>
      </c>
      <c r="B66033" s="5">
        <v>407.17783136911311</v>
      </c>
      <c r="C66033" s="2">
        <f>B66033/A66033</f>
        <v>3.2745414105473993</v>
      </c>
    </row>
    <row r="66034" spans="1:3" x14ac:dyDescent="0.35">
      <c r="A66034" s="6">
        <v>165.05508138732296</v>
      </c>
      <c r="B66034" s="5">
        <v>540.5912716105554</v>
      </c>
      <c r="C66034" s="2">
        <f>B66034/A66034</f>
        <v>3.2752173823839361</v>
      </c>
    </row>
    <row r="66035" spans="1:3" x14ac:dyDescent="0.35">
      <c r="A66035" s="6">
        <v>124.31635591512864</v>
      </c>
      <c r="B66035" s="5">
        <v>407.17783136911311</v>
      </c>
      <c r="C66035" s="2">
        <f>B66035/A66035</f>
        <v>3.2753359634117278</v>
      </c>
    </row>
    <row r="66036" spans="1:3" x14ac:dyDescent="0.35">
      <c r="A66036" s="6">
        <v>132.23666378852391</v>
      </c>
      <c r="B66036" s="5">
        <v>433.12608406593364</v>
      </c>
      <c r="C66036" s="2">
        <f>B66036/A66036</f>
        <v>3.2753857489825924</v>
      </c>
    </row>
    <row r="66037" spans="1:3" x14ac:dyDescent="0.35">
      <c r="A66037" s="6">
        <v>104.01484970315208</v>
      </c>
      <c r="B66037" s="5">
        <v>340.68966436957624</v>
      </c>
      <c r="C66037" s="2">
        <f>B66037/A66037</f>
        <v>3.2753944782102775</v>
      </c>
    </row>
    <row r="66038" spans="1:3" x14ac:dyDescent="0.35">
      <c r="A66038" s="6">
        <v>126.86741132399015</v>
      </c>
      <c r="B66038" s="5">
        <v>415.5745415959255</v>
      </c>
      <c r="C66038" s="2">
        <f>B66038/A66038</f>
        <v>3.275660291787966</v>
      </c>
    </row>
    <row r="66039" spans="1:3" x14ac:dyDescent="0.35">
      <c r="A66039" s="6">
        <v>103.90413729286065</v>
      </c>
      <c r="B66039" s="5">
        <v>340.68966436957624</v>
      </c>
      <c r="C66039" s="2">
        <f>B66039/A66039</f>
        <v>3.2788844914742903</v>
      </c>
    </row>
    <row r="66040" spans="1:3" x14ac:dyDescent="0.35">
      <c r="A66040" s="6">
        <v>164.85947247180096</v>
      </c>
      <c r="B66040" s="5">
        <v>540.5912716105554</v>
      </c>
      <c r="C66040" s="2">
        <f>B66040/A66040</f>
        <v>3.2791034904168033</v>
      </c>
    </row>
    <row r="66041" spans="1:3" x14ac:dyDescent="0.35">
      <c r="A66041" s="6">
        <v>94.869747907151947</v>
      </c>
      <c r="B66041" s="5">
        <v>311.08891310309366</v>
      </c>
      <c r="C66041" s="2">
        <f>B66041/A66041</f>
        <v>3.2791160508569415</v>
      </c>
    </row>
    <row r="66042" spans="1:3" x14ac:dyDescent="0.35">
      <c r="A66042" s="6">
        <v>152.962403831953</v>
      </c>
      <c r="B66042" s="5">
        <v>501.60024593401033</v>
      </c>
      <c r="C66042" s="2">
        <f>B66042/A66042</f>
        <v>3.2792387761183237</v>
      </c>
    </row>
    <row r="66043" spans="1:3" x14ac:dyDescent="0.35">
      <c r="A66043" s="6">
        <v>124.14197251892239</v>
      </c>
      <c r="B66043" s="5">
        <v>407.17783136911311</v>
      </c>
      <c r="C66043" s="2">
        <f>B66043/A66043</f>
        <v>3.2799368586402062</v>
      </c>
    </row>
    <row r="66044" spans="1:3" x14ac:dyDescent="0.35">
      <c r="A66044" s="6">
        <v>132.05187386268173</v>
      </c>
      <c r="B66044" s="5">
        <v>433.12608406593364</v>
      </c>
      <c r="C66044" s="2">
        <f>B66044/A66044</f>
        <v>3.279969237818869</v>
      </c>
    </row>
    <row r="66045" spans="1:3" x14ac:dyDescent="0.35">
      <c r="A66045" s="6">
        <v>563.34611510505852</v>
      </c>
      <c r="B66045" s="5">
        <v>1847.9</v>
      </c>
      <c r="C66045" s="2">
        <f>B66045/A66045</f>
        <v>3.2802214312872024</v>
      </c>
    </row>
    <row r="66046" spans="1:3" x14ac:dyDescent="0.35">
      <c r="A66046" s="6">
        <v>305.3112237028418</v>
      </c>
      <c r="B66046" s="5">
        <v>1002.1164285714286</v>
      </c>
      <c r="C66046" s="2">
        <f>B66046/A66046</f>
        <v>3.2822783794767552</v>
      </c>
    </row>
    <row r="66047" spans="1:3" x14ac:dyDescent="0.35">
      <c r="A66047" s="6">
        <v>103.78789473446939</v>
      </c>
      <c r="B66047" s="5">
        <v>340.68966436957624</v>
      </c>
      <c r="C66047" s="2">
        <f>B66047/A66047</f>
        <v>3.2825568457785521</v>
      </c>
    </row>
    <row r="66048" spans="1:3" x14ac:dyDescent="0.35">
      <c r="A66048" s="6">
        <v>131.85750222708933</v>
      </c>
      <c r="B66048" s="5">
        <v>433.12608406593364</v>
      </c>
      <c r="C66048" s="2">
        <f>B66048/A66048</f>
        <v>3.284804252699931</v>
      </c>
    </row>
    <row r="66049" spans="1:3" x14ac:dyDescent="0.35">
      <c r="A66049" s="6">
        <v>131.8022391234598</v>
      </c>
      <c r="B66049" s="5">
        <v>433.12608406593364</v>
      </c>
      <c r="C66049" s="2">
        <f>B66049/A66049</f>
        <v>3.286181531864738</v>
      </c>
    </row>
    <row r="66050" spans="1:3" x14ac:dyDescent="0.35">
      <c r="A66050" s="6">
        <v>204.38337888406383</v>
      </c>
      <c r="B66050" s="5">
        <v>671.70272727272732</v>
      </c>
      <c r="C66050" s="2">
        <f>B66050/A66050</f>
        <v>3.2864841110868888</v>
      </c>
    </row>
    <row r="66051" spans="1:3" x14ac:dyDescent="0.35">
      <c r="A66051" s="6">
        <v>126.3996613573772</v>
      </c>
      <c r="B66051" s="5">
        <v>415.5745415959255</v>
      </c>
      <c r="C66051" s="2">
        <f>B66051/A66051</f>
        <v>3.2877820805306364</v>
      </c>
    </row>
    <row r="66052" spans="1:3" x14ac:dyDescent="0.35">
      <c r="A66052" s="6">
        <v>119.97299488265617</v>
      </c>
      <c r="B66052" s="5">
        <v>394.50787322106851</v>
      </c>
      <c r="C66052" s="2">
        <f>B66052/A66052</f>
        <v>3.2883056191681379</v>
      </c>
    </row>
    <row r="66053" spans="1:3" x14ac:dyDescent="0.35">
      <c r="A66053" s="6">
        <v>129.07160206596043</v>
      </c>
      <c r="B66053" s="5">
        <v>424.46389961389968</v>
      </c>
      <c r="C66053" s="2">
        <f>B66053/A66053</f>
        <v>3.2885924775070405</v>
      </c>
    </row>
    <row r="66054" spans="1:3" x14ac:dyDescent="0.35">
      <c r="A66054" s="6">
        <v>82.785244086153639</v>
      </c>
      <c r="B66054" s="5">
        <v>272.26812614594706</v>
      </c>
      <c r="C66054" s="2">
        <f>B66054/A66054</f>
        <v>3.288848503757515</v>
      </c>
    </row>
    <row r="66055" spans="1:3" x14ac:dyDescent="0.35">
      <c r="A66055" s="6">
        <v>80.054043435877574</v>
      </c>
      <c r="B66055" s="5">
        <v>263.29709762185797</v>
      </c>
      <c r="C66055" s="2">
        <f>B66055/A66055</f>
        <v>3.288991865011242</v>
      </c>
    </row>
    <row r="66056" spans="1:3" x14ac:dyDescent="0.35">
      <c r="A66056" s="6">
        <v>375.26164819543396</v>
      </c>
      <c r="B66056" s="5">
        <v>1234.9000000000001</v>
      </c>
      <c r="C66056" s="2">
        <f>B66056/A66056</f>
        <v>3.2907706021609533</v>
      </c>
    </row>
    <row r="66057" spans="1:3" x14ac:dyDescent="0.35">
      <c r="A66057" s="6">
        <v>94.527034685689486</v>
      </c>
      <c r="B66057" s="5">
        <v>311.08891310309366</v>
      </c>
      <c r="C66057" s="2">
        <f>B66057/A66057</f>
        <v>3.2910046754083742</v>
      </c>
    </row>
    <row r="66058" spans="1:3" x14ac:dyDescent="0.35">
      <c r="A66058" s="6">
        <v>242.44022163990434</v>
      </c>
      <c r="B66058" s="5">
        <v>797.90222222222235</v>
      </c>
      <c r="C66058" s="2">
        <f>B66058/A66058</f>
        <v>3.2911297342705117</v>
      </c>
    </row>
    <row r="66059" spans="1:3" x14ac:dyDescent="0.35">
      <c r="A66059" s="6">
        <v>190.03321246593978</v>
      </c>
      <c r="B66059" s="5">
        <v>625.53302806407441</v>
      </c>
      <c r="C66059" s="2">
        <f>B66059/A66059</f>
        <v>3.2917036971955129</v>
      </c>
    </row>
    <row r="66060" spans="1:3" x14ac:dyDescent="0.35">
      <c r="A66060" s="6">
        <v>107.91761536028064</v>
      </c>
      <c r="B66060" s="5">
        <v>355.36470887827022</v>
      </c>
      <c r="C66060" s="2">
        <f>B66060/A66060</f>
        <v>3.2929258832480017</v>
      </c>
    </row>
    <row r="66061" spans="1:3" x14ac:dyDescent="0.35">
      <c r="A66061" s="6">
        <v>249.28158768889224</v>
      </c>
      <c r="B66061" s="5">
        <v>821.13870270270274</v>
      </c>
      <c r="C66061" s="2">
        <f>B66061/A66061</f>
        <v>3.2940206708226607</v>
      </c>
    </row>
    <row r="66062" spans="1:3" x14ac:dyDescent="0.35">
      <c r="A66062" s="6">
        <v>131.44234023015059</v>
      </c>
      <c r="B66062" s="5">
        <v>433.12608406593364</v>
      </c>
      <c r="C66062" s="2">
        <f>B66062/A66062</f>
        <v>3.2951793410521004</v>
      </c>
    </row>
    <row r="66063" spans="1:3" x14ac:dyDescent="0.35">
      <c r="A66063" s="6">
        <v>126.0538440000885</v>
      </c>
      <c r="B66063" s="5">
        <v>415.40990654205615</v>
      </c>
      <c r="C66063" s="2">
        <f>B66063/A66063</f>
        <v>3.2954957449910411</v>
      </c>
    </row>
    <row r="66064" spans="1:3" x14ac:dyDescent="0.35">
      <c r="A66064" s="6">
        <v>126.04768392289908</v>
      </c>
      <c r="B66064" s="5">
        <v>415.5745415959255</v>
      </c>
      <c r="C66064" s="2">
        <f>B66064/A66064</f>
        <v>3.2969629322988938</v>
      </c>
    </row>
    <row r="66065" spans="1:3" x14ac:dyDescent="0.35">
      <c r="A66065" s="6">
        <v>163.07739601089426</v>
      </c>
      <c r="B66065" s="5">
        <v>537.79434024134264</v>
      </c>
      <c r="C66065" s="2">
        <f>B66065/A66065</f>
        <v>3.2977859188125356</v>
      </c>
    </row>
    <row r="66066" spans="1:3" x14ac:dyDescent="0.35">
      <c r="A66066" s="6">
        <v>116.69349592245284</v>
      </c>
      <c r="B66066" s="5">
        <v>384.90873011500594</v>
      </c>
      <c r="C66066" s="2">
        <f>B66066/A66066</f>
        <v>3.2984591563765653</v>
      </c>
    </row>
    <row r="66067" spans="1:3" x14ac:dyDescent="0.35">
      <c r="A66067" s="6">
        <v>131.21627730436953</v>
      </c>
      <c r="B66067" s="5">
        <v>433.12608406593364</v>
      </c>
      <c r="C66067" s="2">
        <f>B66067/A66067</f>
        <v>3.3008563644985411</v>
      </c>
    </row>
    <row r="66068" spans="1:3" x14ac:dyDescent="0.35">
      <c r="A66068" s="6">
        <v>163.72114269196746</v>
      </c>
      <c r="B66068" s="5">
        <v>540.5912716105554</v>
      </c>
      <c r="C66068" s="2">
        <f>B66068/A66068</f>
        <v>3.3019026298127474</v>
      </c>
    </row>
    <row r="66069" spans="1:3" x14ac:dyDescent="0.35">
      <c r="A66069" s="6">
        <v>79.717051068421256</v>
      </c>
      <c r="B66069" s="5">
        <v>263.29709762185797</v>
      </c>
      <c r="C66069" s="2">
        <f>B66069/A66069</f>
        <v>3.3028956050553062</v>
      </c>
    </row>
    <row r="66070" spans="1:3" x14ac:dyDescent="0.35">
      <c r="A66070" s="6">
        <v>94.15883316358449</v>
      </c>
      <c r="B66070" s="5">
        <v>311.08891310309366</v>
      </c>
      <c r="C66070" s="2">
        <f>B66070/A66070</f>
        <v>3.3038739186862176</v>
      </c>
    </row>
    <row r="66071" spans="1:3" x14ac:dyDescent="0.35">
      <c r="A66071" s="6">
        <v>125.7783099237258</v>
      </c>
      <c r="B66071" s="5">
        <v>415.5745415959255</v>
      </c>
      <c r="C66071" s="2">
        <f>B66071/A66071</f>
        <v>3.3040238960750647</v>
      </c>
    </row>
    <row r="66072" spans="1:3" x14ac:dyDescent="0.35">
      <c r="A66072" s="6">
        <v>131.07534255852798</v>
      </c>
      <c r="B66072" s="5">
        <v>433.12608406593364</v>
      </c>
      <c r="C66072" s="2">
        <f>B66072/A66072</f>
        <v>3.3044055091638116</v>
      </c>
    </row>
    <row r="66073" spans="1:3" x14ac:dyDescent="0.35">
      <c r="A66073" s="6">
        <v>129.32354586117438</v>
      </c>
      <c r="B66073" s="5">
        <v>427.33995417615296</v>
      </c>
      <c r="C66073" s="2">
        <f>B66073/A66073</f>
        <v>3.3044249701820871</v>
      </c>
    </row>
    <row r="66074" spans="1:3" x14ac:dyDescent="0.35">
      <c r="A66074" s="6">
        <v>123.15958970933649</v>
      </c>
      <c r="B66074" s="5">
        <v>407.17783136911311</v>
      </c>
      <c r="C66074" s="2">
        <f>B66074/A66074</f>
        <v>3.3060992841083308</v>
      </c>
    </row>
    <row r="66075" spans="1:3" x14ac:dyDescent="0.35">
      <c r="A66075" s="6">
        <v>103.01517358573375</v>
      </c>
      <c r="B66075" s="5">
        <v>340.68966436957624</v>
      </c>
      <c r="C66075" s="2">
        <f>B66075/A66075</f>
        <v>3.3071794427064605</v>
      </c>
    </row>
    <row r="66076" spans="1:3" x14ac:dyDescent="0.35">
      <c r="A66076" s="6">
        <v>94.039125902951469</v>
      </c>
      <c r="B66076" s="5">
        <v>311.08891310309366</v>
      </c>
      <c r="C66076" s="2">
        <f>B66076/A66076</f>
        <v>3.3080795904476816</v>
      </c>
    </row>
    <row r="66077" spans="1:3" x14ac:dyDescent="0.35">
      <c r="A66077" s="6">
        <v>102.97913787123572</v>
      </c>
      <c r="B66077" s="5">
        <v>340.68966436957624</v>
      </c>
      <c r="C66077" s="2">
        <f>B66077/A66077</f>
        <v>3.3083367312277545</v>
      </c>
    </row>
    <row r="66078" spans="1:3" x14ac:dyDescent="0.35">
      <c r="A66078" s="6">
        <v>98.197961233625747</v>
      </c>
      <c r="B66078" s="5">
        <v>324.90404180372826</v>
      </c>
      <c r="C66078" s="2">
        <f>B66078/A66078</f>
        <v>3.3086638227726461</v>
      </c>
    </row>
    <row r="66079" spans="1:3" x14ac:dyDescent="0.35">
      <c r="A66079" s="6">
        <v>98.103654215005932</v>
      </c>
      <c r="B66079" s="5">
        <v>324.90404180372826</v>
      </c>
      <c r="C66079" s="2">
        <f>B66079/A66079</f>
        <v>3.3118444404900766</v>
      </c>
    </row>
    <row r="66080" spans="1:3" x14ac:dyDescent="0.35">
      <c r="A66080" s="6">
        <v>136.85404667508814</v>
      </c>
      <c r="B66080" s="5">
        <v>453.43698352676938</v>
      </c>
      <c r="C66080" s="2">
        <f>B66080/A66080</f>
        <v>3.3132888251620081</v>
      </c>
    </row>
    <row r="66081" spans="1:3" x14ac:dyDescent="0.35">
      <c r="A66081" s="6">
        <v>74.226370792640239</v>
      </c>
      <c r="B66081" s="5">
        <v>246.07878787878784</v>
      </c>
      <c r="C66081" s="2">
        <f>B66081/A66081</f>
        <v>3.3152474686690092</v>
      </c>
    </row>
    <row r="66082" spans="1:3" x14ac:dyDescent="0.35">
      <c r="A66082" s="6">
        <v>168.3585839739508</v>
      </c>
      <c r="B66082" s="5">
        <v>558.29340240641795</v>
      </c>
      <c r="C66082" s="2">
        <f>B66082/A66082</f>
        <v>3.3160970425648131</v>
      </c>
    </row>
    <row r="66083" spans="1:3" x14ac:dyDescent="0.35">
      <c r="A66083" s="6">
        <v>82.100232881257227</v>
      </c>
      <c r="B66083" s="5">
        <v>272.26812614594706</v>
      </c>
      <c r="C66083" s="2">
        <f>B66083/A66083</f>
        <v>3.3162893281890256</v>
      </c>
    </row>
    <row r="66084" spans="1:3" x14ac:dyDescent="0.35">
      <c r="A66084" s="6">
        <v>122.71920722710344</v>
      </c>
      <c r="B66084" s="5">
        <v>407.17783136911311</v>
      </c>
      <c r="C66084" s="2">
        <f>B66084/A66084</f>
        <v>3.3179633455062354</v>
      </c>
    </row>
    <row r="66085" spans="1:3" x14ac:dyDescent="0.35">
      <c r="A66085" s="6">
        <v>102.61497144136705</v>
      </c>
      <c r="B66085" s="5">
        <v>340.68966436957624</v>
      </c>
      <c r="C66085" s="2">
        <f>B66085/A66085</f>
        <v>3.320077563576989</v>
      </c>
    </row>
    <row r="66086" spans="1:3" x14ac:dyDescent="0.35">
      <c r="A66086" s="6">
        <v>122.58850191377597</v>
      </c>
      <c r="B66086" s="5">
        <v>407.17783136911311</v>
      </c>
      <c r="C66086" s="2">
        <f>B66086/A66086</f>
        <v>3.3215009973407317</v>
      </c>
    </row>
    <row r="66087" spans="1:3" x14ac:dyDescent="0.35">
      <c r="A66087" s="6">
        <v>102.56509936146166</v>
      </c>
      <c r="B66087" s="5">
        <v>340.68966436957624</v>
      </c>
      <c r="C66087" s="2">
        <f>B66087/A66087</f>
        <v>3.3216919448292246</v>
      </c>
    </row>
    <row r="66088" spans="1:3" x14ac:dyDescent="0.35">
      <c r="A66088" s="6">
        <v>88.3723468730945</v>
      </c>
      <c r="B66088" s="5">
        <v>293.66282942246033</v>
      </c>
      <c r="C66088" s="2">
        <f>B66088/A66088</f>
        <v>3.3230172085864087</v>
      </c>
    </row>
    <row r="66089" spans="1:3" x14ac:dyDescent="0.35">
      <c r="A66089" s="6">
        <v>188.23636918750023</v>
      </c>
      <c r="B66089" s="5">
        <v>625.53302806407441</v>
      </c>
      <c r="C66089" s="2">
        <f>B66089/A66089</f>
        <v>3.3231252321966944</v>
      </c>
    </row>
    <row r="66090" spans="1:3" x14ac:dyDescent="0.35">
      <c r="A66090" s="6">
        <v>155.26566348125675</v>
      </c>
      <c r="B66090" s="5">
        <v>515.98155980375623</v>
      </c>
      <c r="C66090" s="2">
        <f>B66090/A66090</f>
        <v>3.3232174341369696</v>
      </c>
    </row>
    <row r="66091" spans="1:3" x14ac:dyDescent="0.35">
      <c r="A66091" s="6">
        <v>246.9767311126007</v>
      </c>
      <c r="B66091" s="5">
        <v>821.13870270270274</v>
      </c>
      <c r="C66091" s="2">
        <f>B66091/A66091</f>
        <v>3.3247614016250475</v>
      </c>
    </row>
    <row r="66092" spans="1:3" x14ac:dyDescent="0.35">
      <c r="A66092" s="6">
        <v>136.3796626985702</v>
      </c>
      <c r="B66092" s="5">
        <v>453.43698352676938</v>
      </c>
      <c r="C66092" s="2">
        <f>B66092/A66092</f>
        <v>3.3248137922805054</v>
      </c>
    </row>
    <row r="66093" spans="1:3" x14ac:dyDescent="0.35">
      <c r="A66093" s="6">
        <v>301.2528069074047</v>
      </c>
      <c r="B66093" s="5">
        <v>1002.1164285714286</v>
      </c>
      <c r="C66093" s="2">
        <f>B66093/A66093</f>
        <v>3.3264965689745312</v>
      </c>
    </row>
    <row r="66094" spans="1:3" x14ac:dyDescent="0.35">
      <c r="A66094" s="6">
        <v>188.02643710442717</v>
      </c>
      <c r="B66094" s="5">
        <v>625.53302806407441</v>
      </c>
      <c r="C66094" s="2">
        <f>B66094/A66094</f>
        <v>3.3268355115225758</v>
      </c>
    </row>
    <row r="66095" spans="1:3" x14ac:dyDescent="0.35">
      <c r="A66095" s="6">
        <v>97.658341881576547</v>
      </c>
      <c r="B66095" s="5">
        <v>324.90404180372826</v>
      </c>
      <c r="C66095" s="2">
        <f>B66095/A66095</f>
        <v>3.3269461219986378</v>
      </c>
    </row>
    <row r="66096" spans="1:3" x14ac:dyDescent="0.35">
      <c r="A66096" s="6">
        <v>150.76544859190975</v>
      </c>
      <c r="B66096" s="5">
        <v>501.60024593401033</v>
      </c>
      <c r="C66096" s="2">
        <f>B66096/A66096</f>
        <v>3.3270238679933648</v>
      </c>
    </row>
    <row r="66097" spans="1:3" x14ac:dyDescent="0.35">
      <c r="A66097" s="6">
        <v>93.492363514893711</v>
      </c>
      <c r="B66097" s="5">
        <v>311.08891310309366</v>
      </c>
      <c r="C66097" s="2">
        <f>B66097/A66097</f>
        <v>3.3274259138131206</v>
      </c>
    </row>
    <row r="66098" spans="1:3" x14ac:dyDescent="0.35">
      <c r="A66098" s="6">
        <v>124.8730135356797</v>
      </c>
      <c r="B66098" s="5">
        <v>415.5745415959255</v>
      </c>
      <c r="C66098" s="2">
        <f>B66098/A66098</f>
        <v>3.3279771972283205</v>
      </c>
    </row>
    <row r="66099" spans="1:3" x14ac:dyDescent="0.35">
      <c r="A66099" s="6">
        <v>130.14289401222319</v>
      </c>
      <c r="B66099" s="5">
        <v>433.12608406593364</v>
      </c>
      <c r="C66099" s="2">
        <f>B66099/A66099</f>
        <v>3.3280809325267797</v>
      </c>
    </row>
    <row r="66100" spans="1:3" x14ac:dyDescent="0.35">
      <c r="A66100" s="6">
        <v>79.104824928727325</v>
      </c>
      <c r="B66100" s="5">
        <v>263.29709762185797</v>
      </c>
      <c r="C66100" s="2">
        <f>B66100/A66100</f>
        <v>3.3284581295652456</v>
      </c>
    </row>
    <row r="66101" spans="1:3" x14ac:dyDescent="0.35">
      <c r="A66101" s="6">
        <v>130.09432784803934</v>
      </c>
      <c r="B66101" s="5">
        <v>433.12608406593364</v>
      </c>
      <c r="C66101" s="2">
        <f>B66101/A66101</f>
        <v>3.3293233550647945</v>
      </c>
    </row>
    <row r="66102" spans="1:3" x14ac:dyDescent="0.35">
      <c r="A66102" s="6">
        <v>201.74594195112891</v>
      </c>
      <c r="B66102" s="5">
        <v>671.70272727272732</v>
      </c>
      <c r="C66102" s="2">
        <f>B66102/A66102</f>
        <v>3.3294485171624473</v>
      </c>
    </row>
    <row r="66103" spans="1:3" x14ac:dyDescent="0.35">
      <c r="A66103" s="6">
        <v>79.068187792169979</v>
      </c>
      <c r="B66103" s="5">
        <v>263.29709762185797</v>
      </c>
      <c r="C66103" s="2">
        <f>B66103/A66103</f>
        <v>3.3300004081784702</v>
      </c>
    </row>
    <row r="66104" spans="1:3" x14ac:dyDescent="0.35">
      <c r="A66104" s="6">
        <v>124.76227952638654</v>
      </c>
      <c r="B66104" s="5">
        <v>415.5745415959255</v>
      </c>
      <c r="C66104" s="2">
        <f>B66104/A66104</f>
        <v>3.3309309766822093</v>
      </c>
    </row>
    <row r="66105" spans="1:3" x14ac:dyDescent="0.35">
      <c r="A66105" s="6">
        <v>122.20845942796036</v>
      </c>
      <c r="B66105" s="5">
        <v>407.17783136911311</v>
      </c>
      <c r="C66105" s="2">
        <f>B66105/A66105</f>
        <v>3.3318301635995744</v>
      </c>
    </row>
    <row r="66106" spans="1:3" x14ac:dyDescent="0.35">
      <c r="A66106" s="6">
        <v>79.004263490503988</v>
      </c>
      <c r="B66106" s="5">
        <v>263.29709762185797</v>
      </c>
      <c r="C66106" s="2">
        <f>B66106/A66106</f>
        <v>3.3326947937879994</v>
      </c>
    </row>
    <row r="66107" spans="1:3" x14ac:dyDescent="0.35">
      <c r="A66107" s="6">
        <v>122.1597988578901</v>
      </c>
      <c r="B66107" s="5">
        <v>407.17783136911311</v>
      </c>
      <c r="C66107" s="2">
        <f>B66107/A66107</f>
        <v>3.3331573494385642</v>
      </c>
    </row>
    <row r="66108" spans="1:3" x14ac:dyDescent="0.35">
      <c r="A66108" s="6">
        <v>129.83473131183163</v>
      </c>
      <c r="B66108" s="5">
        <v>433.12608406593364</v>
      </c>
      <c r="C66108" s="2">
        <f>B66108/A66108</f>
        <v>3.3359801317389373</v>
      </c>
    </row>
    <row r="66109" spans="1:3" x14ac:dyDescent="0.35">
      <c r="A66109" s="6">
        <v>78.89486070327473</v>
      </c>
      <c r="B66109" s="5">
        <v>263.29709762185797</v>
      </c>
      <c r="C66109" s="2">
        <f>B66109/A66109</f>
        <v>3.3373162114085484</v>
      </c>
    </row>
    <row r="66110" spans="1:3" x14ac:dyDescent="0.35">
      <c r="A66110" s="6">
        <v>78.87314090681781</v>
      </c>
      <c r="B66110" s="5">
        <v>263.29709762185797</v>
      </c>
      <c r="C66110" s="2">
        <f>B66110/A66110</f>
        <v>3.3382352293149076</v>
      </c>
    </row>
    <row r="66111" spans="1:3" x14ac:dyDescent="0.35">
      <c r="A66111" s="6">
        <v>201.70828098621129</v>
      </c>
      <c r="B66111" s="5">
        <v>673.44330082886495</v>
      </c>
      <c r="C66111" s="2">
        <f>B66111/A66111</f>
        <v>3.3386993212980745</v>
      </c>
    </row>
    <row r="66112" spans="1:3" x14ac:dyDescent="0.35">
      <c r="A66112" s="6">
        <v>201.14609996063265</v>
      </c>
      <c r="B66112" s="5">
        <v>671.70272727272732</v>
      </c>
      <c r="C66112" s="2">
        <f>B66112/A66112</f>
        <v>3.3393773352015761</v>
      </c>
    </row>
    <row r="66113" spans="1:3" x14ac:dyDescent="0.35">
      <c r="A66113" s="6">
        <v>300.08216372568148</v>
      </c>
      <c r="B66113" s="5">
        <v>1002.1164285714286</v>
      </c>
      <c r="C66113" s="2">
        <f>B66113/A66113</f>
        <v>3.3394734832940891</v>
      </c>
    </row>
    <row r="66114" spans="1:3" x14ac:dyDescent="0.35">
      <c r="A66114" s="6">
        <v>101.99468630411353</v>
      </c>
      <c r="B66114" s="5">
        <v>340.68966436957624</v>
      </c>
      <c r="C66114" s="2">
        <f>B66114/A66114</f>
        <v>3.3402687602151677</v>
      </c>
    </row>
    <row r="66115" spans="1:3" x14ac:dyDescent="0.35">
      <c r="A66115" s="6">
        <v>129.6247427646658</v>
      </c>
      <c r="B66115" s="5">
        <v>433.12608406593364</v>
      </c>
      <c r="C66115" s="2">
        <f>B66115/A66115</f>
        <v>3.3413843285481049</v>
      </c>
    </row>
    <row r="66116" spans="1:3" x14ac:dyDescent="0.35">
      <c r="A66116" s="6">
        <v>115.87857630263754</v>
      </c>
      <c r="B66116" s="5">
        <v>387.33663759296905</v>
      </c>
      <c r="C66116" s="2">
        <f>B66116/A66116</f>
        <v>3.3426078396180019</v>
      </c>
    </row>
    <row r="66117" spans="1:3" x14ac:dyDescent="0.35">
      <c r="A66117" s="6">
        <v>81.122703887559524</v>
      </c>
      <c r="B66117" s="5">
        <v>271.18280791779023</v>
      </c>
      <c r="C66117" s="2">
        <f>B66117/A66117</f>
        <v>3.3428719078898594</v>
      </c>
    </row>
    <row r="66118" spans="1:3" x14ac:dyDescent="0.35">
      <c r="A66118" s="6">
        <v>101.81362320339161</v>
      </c>
      <c r="B66118" s="5">
        <v>340.68966436957624</v>
      </c>
      <c r="C66118" s="2">
        <f>B66118/A66118</f>
        <v>3.3462090204665969</v>
      </c>
    </row>
    <row r="66119" spans="1:3" x14ac:dyDescent="0.35">
      <c r="A66119" s="6">
        <v>221.43978138867075</v>
      </c>
      <c r="B66119" s="5">
        <v>741.23995375722495</v>
      </c>
      <c r="C66119" s="2">
        <f>B66119/A66119</f>
        <v>3.3473658125420642</v>
      </c>
    </row>
    <row r="66120" spans="1:3" x14ac:dyDescent="0.35">
      <c r="A66120" s="6">
        <v>78.643036602566909</v>
      </c>
      <c r="B66120" s="5">
        <v>263.29709762185797</v>
      </c>
      <c r="C66120" s="2">
        <f>B66120/A66120</f>
        <v>3.3480026839816097</v>
      </c>
    </row>
    <row r="66121" spans="1:3" x14ac:dyDescent="0.35">
      <c r="A66121" s="6">
        <v>299.31405684067067</v>
      </c>
      <c r="B66121" s="5">
        <v>1002.1164285714286</v>
      </c>
      <c r="C66121" s="2">
        <f>B66121/A66121</f>
        <v>3.3480433199462802</v>
      </c>
    </row>
    <row r="66122" spans="1:3" x14ac:dyDescent="0.35">
      <c r="A66122" s="6">
        <v>129.34013915289211</v>
      </c>
      <c r="B66122" s="5">
        <v>433.12608406593364</v>
      </c>
      <c r="C66122" s="2">
        <f>B66122/A66122</f>
        <v>3.3487368028415232</v>
      </c>
    </row>
    <row r="66123" spans="1:3" x14ac:dyDescent="0.35">
      <c r="A66123" s="6">
        <v>78.608678700548566</v>
      </c>
      <c r="B66123" s="5">
        <v>263.29709762185797</v>
      </c>
      <c r="C66123" s="2">
        <f>B66123/A66123</f>
        <v>3.3494660128414111</v>
      </c>
    </row>
    <row r="66124" spans="1:3" x14ac:dyDescent="0.35">
      <c r="A66124" s="6">
        <v>81.284071421348003</v>
      </c>
      <c r="B66124" s="5">
        <v>272.26812614594706</v>
      </c>
      <c r="C66124" s="2">
        <f>B66124/A66124</f>
        <v>3.3495877037778405</v>
      </c>
    </row>
    <row r="66125" spans="1:3" x14ac:dyDescent="0.35">
      <c r="A66125" s="6">
        <v>171.07559276265292</v>
      </c>
      <c r="B66125" s="5">
        <v>573.40807927811932</v>
      </c>
      <c r="C66125" s="2">
        <f>B66125/A66125</f>
        <v>3.3517819229400829</v>
      </c>
    </row>
    <row r="66126" spans="1:3" x14ac:dyDescent="0.35">
      <c r="A66126" s="6">
        <v>121.46800840801586</v>
      </c>
      <c r="B66126" s="5">
        <v>407.17783136911311</v>
      </c>
      <c r="C66126" s="2">
        <f>B66126/A66126</f>
        <v>3.3521405076584991</v>
      </c>
    </row>
    <row r="66127" spans="1:3" x14ac:dyDescent="0.35">
      <c r="A66127" s="6">
        <v>161.1834241161186</v>
      </c>
      <c r="B66127" s="5">
        <v>540.5912716105554</v>
      </c>
      <c r="C66127" s="2">
        <f>B66127/A66127</f>
        <v>3.353888742437352</v>
      </c>
    </row>
    <row r="66128" spans="1:3" x14ac:dyDescent="0.35">
      <c r="A66128" s="6">
        <v>129.13234338996557</v>
      </c>
      <c r="B66128" s="5">
        <v>433.12608406593364</v>
      </c>
      <c r="C66128" s="2">
        <f>B66128/A66128</f>
        <v>3.3541254862690764</v>
      </c>
    </row>
    <row r="66129" spans="1:3" x14ac:dyDescent="0.35">
      <c r="A66129" s="6">
        <v>92.746954303899827</v>
      </c>
      <c r="B66129" s="5">
        <v>311.08891310309366</v>
      </c>
      <c r="C66129" s="2">
        <f>B66129/A66129</f>
        <v>3.3541685054558497</v>
      </c>
    </row>
    <row r="66130" spans="1:3" x14ac:dyDescent="0.35">
      <c r="A66130" s="6">
        <v>200.76328582617921</v>
      </c>
      <c r="B66130" s="5">
        <v>673.44330082886495</v>
      </c>
      <c r="C66130" s="2">
        <f>B66130/A66130</f>
        <v>3.3544146184772643</v>
      </c>
    </row>
    <row r="66131" spans="1:3" x14ac:dyDescent="0.35">
      <c r="A66131" s="6">
        <v>92.738472825224292</v>
      </c>
      <c r="B66131" s="5">
        <v>311.08891310309366</v>
      </c>
      <c r="C66131" s="2">
        <f>B66131/A66131</f>
        <v>3.3544752638893942</v>
      </c>
    </row>
    <row r="66132" spans="1:3" x14ac:dyDescent="0.35">
      <c r="A66132" s="6">
        <v>161.12483232960906</v>
      </c>
      <c r="B66132" s="5">
        <v>540.5912716105554</v>
      </c>
      <c r="C66132" s="2">
        <f>B66132/A66132</f>
        <v>3.3551083578767131</v>
      </c>
    </row>
    <row r="66133" spans="1:3" x14ac:dyDescent="0.35">
      <c r="A66133" s="6">
        <v>78.449793993701221</v>
      </c>
      <c r="B66133" s="5">
        <v>263.29709762185797</v>
      </c>
      <c r="C66133" s="2">
        <f>B66133/A66133</f>
        <v>3.3562497008341188</v>
      </c>
    </row>
    <row r="66134" spans="1:3" x14ac:dyDescent="0.35">
      <c r="A66134" s="6">
        <v>121.31724733814602</v>
      </c>
      <c r="B66134" s="5">
        <v>407.17783136911311</v>
      </c>
      <c r="C66134" s="2">
        <f>B66134/A66134</f>
        <v>3.3563062161655508</v>
      </c>
    </row>
    <row r="66135" spans="1:3" x14ac:dyDescent="0.35">
      <c r="A66135" s="6">
        <v>135.09531908803098</v>
      </c>
      <c r="B66135" s="5">
        <v>453.43698352676938</v>
      </c>
      <c r="C66135" s="2">
        <f>B66135/A66135</f>
        <v>3.3564226102556538</v>
      </c>
    </row>
    <row r="66136" spans="1:3" x14ac:dyDescent="0.35">
      <c r="A66136" s="6">
        <v>129.02536287860258</v>
      </c>
      <c r="B66136" s="5">
        <v>433.12608406593364</v>
      </c>
      <c r="C66136" s="2">
        <f>B66136/A66136</f>
        <v>3.3569065368446469</v>
      </c>
    </row>
    <row r="66137" spans="1:3" x14ac:dyDescent="0.35">
      <c r="A66137" s="6">
        <v>78.41713040293196</v>
      </c>
      <c r="B66137" s="5">
        <v>263.29709762185797</v>
      </c>
      <c r="C66137" s="2">
        <f>B66137/A66137</f>
        <v>3.3576477010693249</v>
      </c>
    </row>
    <row r="66138" spans="1:3" x14ac:dyDescent="0.35">
      <c r="A66138" s="6">
        <v>244.47763060610387</v>
      </c>
      <c r="B66138" s="5">
        <v>821.13870270270274</v>
      </c>
      <c r="C66138" s="2">
        <f>B66138/A66138</f>
        <v>3.3587477949084859</v>
      </c>
    </row>
    <row r="66139" spans="1:3" x14ac:dyDescent="0.35">
      <c r="A66139" s="6">
        <v>73.250973732425479</v>
      </c>
      <c r="B66139" s="5">
        <v>246.07878787878784</v>
      </c>
      <c r="C66139" s="2">
        <f>B66139/A66139</f>
        <v>3.3593927198521039</v>
      </c>
    </row>
    <row r="66140" spans="1:3" x14ac:dyDescent="0.35">
      <c r="A66140" s="6">
        <v>78.376230463871991</v>
      </c>
      <c r="B66140" s="5">
        <v>263.29709762185797</v>
      </c>
      <c r="C66140" s="2">
        <f>B66140/A66140</f>
        <v>3.3593998596708015</v>
      </c>
    </row>
    <row r="66141" spans="1:3" x14ac:dyDescent="0.35">
      <c r="A66141" s="6">
        <v>101.37793816410523</v>
      </c>
      <c r="B66141" s="5">
        <v>340.68966436957624</v>
      </c>
      <c r="C66141" s="2">
        <f>B66141/A66141</f>
        <v>3.3605897943799752</v>
      </c>
    </row>
    <row r="66142" spans="1:3" x14ac:dyDescent="0.35">
      <c r="A66142" s="6">
        <v>121.16024763188715</v>
      </c>
      <c r="B66142" s="5">
        <v>407.17783136911311</v>
      </c>
      <c r="C66142" s="2">
        <f>B66142/A66142</f>
        <v>3.3606553248901698</v>
      </c>
    </row>
    <row r="66143" spans="1:3" x14ac:dyDescent="0.35">
      <c r="A66143" s="6">
        <v>128.81920103931543</v>
      </c>
      <c r="B66143" s="5">
        <v>433.12608406593364</v>
      </c>
      <c r="C66143" s="2">
        <f>B66143/A66143</f>
        <v>3.3622789193805369</v>
      </c>
    </row>
    <row r="66144" spans="1:3" x14ac:dyDescent="0.35">
      <c r="A66144" s="6">
        <v>78.306403615553236</v>
      </c>
      <c r="B66144" s="5">
        <v>263.29709762185797</v>
      </c>
      <c r="C66144" s="2">
        <f>B66144/A66144</f>
        <v>3.3623954806368075</v>
      </c>
    </row>
    <row r="66145" spans="1:3" x14ac:dyDescent="0.35">
      <c r="A66145" s="6">
        <v>121.04538184551018</v>
      </c>
      <c r="B66145" s="5">
        <v>407.17783136911311</v>
      </c>
      <c r="C66145" s="2">
        <f>B66145/A66145</f>
        <v>3.363844412410486</v>
      </c>
    </row>
    <row r="66146" spans="1:3" x14ac:dyDescent="0.35">
      <c r="A66146" s="6">
        <v>121.01403178681988</v>
      </c>
      <c r="B66146" s="5">
        <v>407.17783136911311</v>
      </c>
      <c r="C66146" s="2">
        <f>B66146/A66146</f>
        <v>3.3647158544920113</v>
      </c>
    </row>
    <row r="66147" spans="1:3" x14ac:dyDescent="0.35">
      <c r="A66147" s="6">
        <v>123.48945183115913</v>
      </c>
      <c r="B66147" s="5">
        <v>415.5745415959255</v>
      </c>
      <c r="C66147" s="2">
        <f>B66147/A66147</f>
        <v>3.3652634733865328</v>
      </c>
    </row>
    <row r="66148" spans="1:3" x14ac:dyDescent="0.35">
      <c r="A66148" s="6">
        <v>96.537192598760328</v>
      </c>
      <c r="B66148" s="5">
        <v>324.90404180372826</v>
      </c>
      <c r="C66148" s="2">
        <f>B66148/A66148</f>
        <v>3.3655841138257885</v>
      </c>
    </row>
    <row r="66149" spans="1:3" x14ac:dyDescent="0.35">
      <c r="A66149" s="6">
        <v>78.218621743326011</v>
      </c>
      <c r="B66149" s="5">
        <v>263.29709762185797</v>
      </c>
      <c r="C66149" s="2">
        <f>B66149/A66149</f>
        <v>3.3661689729827509</v>
      </c>
    </row>
    <row r="66150" spans="1:3" x14ac:dyDescent="0.35">
      <c r="A66150" s="6">
        <v>128.6390069562683</v>
      </c>
      <c r="B66150" s="5">
        <v>433.12608406593364</v>
      </c>
      <c r="C66150" s="2">
        <f>B66150/A66150</f>
        <v>3.3669887098333851</v>
      </c>
    </row>
    <row r="66151" spans="1:3" x14ac:dyDescent="0.35">
      <c r="A66151" s="6">
        <v>96.493858561572338</v>
      </c>
      <c r="B66151" s="5">
        <v>324.90404180372826</v>
      </c>
      <c r="C66151" s="2">
        <f>B66151/A66151</f>
        <v>3.3670955504013587</v>
      </c>
    </row>
    <row r="66152" spans="1:3" x14ac:dyDescent="0.35">
      <c r="A66152" s="6">
        <v>209.77427031857317</v>
      </c>
      <c r="B66152" s="5">
        <v>706.33359589041083</v>
      </c>
      <c r="C66152" s="2">
        <f>B66152/A66152</f>
        <v>3.3671126340601214</v>
      </c>
    </row>
    <row r="66153" spans="1:3" x14ac:dyDescent="0.35">
      <c r="A66153" s="6">
        <v>101.15549687731749</v>
      </c>
      <c r="B66153" s="5">
        <v>340.68966436957624</v>
      </c>
      <c r="C66153" s="2">
        <f>B66153/A66153</f>
        <v>3.3679797429374347</v>
      </c>
    </row>
    <row r="66154" spans="1:3" x14ac:dyDescent="0.35">
      <c r="A66154" s="6">
        <v>96.440040382597871</v>
      </c>
      <c r="B66154" s="5">
        <v>324.90404180372826</v>
      </c>
      <c r="C66154" s="2">
        <f>B66154/A66154</f>
        <v>3.3689745515946048</v>
      </c>
    </row>
    <row r="66155" spans="1:3" x14ac:dyDescent="0.35">
      <c r="A66155" s="6">
        <v>128.53552380919402</v>
      </c>
      <c r="B66155" s="5">
        <v>433.12608406593364</v>
      </c>
      <c r="C66155" s="2">
        <f>B66155/A66155</f>
        <v>3.3696994514052974</v>
      </c>
    </row>
    <row r="66156" spans="1:3" x14ac:dyDescent="0.35">
      <c r="A66156" s="6">
        <v>120.74095471425038</v>
      </c>
      <c r="B66156" s="5">
        <v>407.17783136911311</v>
      </c>
      <c r="C66156" s="2">
        <f>B66156/A66156</f>
        <v>3.3723257558527173</v>
      </c>
    </row>
    <row r="66157" spans="1:3" x14ac:dyDescent="0.35">
      <c r="A66157" s="6">
        <v>151.44781909107934</v>
      </c>
      <c r="B66157" s="5">
        <v>510.83096958873784</v>
      </c>
      <c r="C66157" s="2">
        <f>B66157/A66157</f>
        <v>3.3729833328370926</v>
      </c>
    </row>
    <row r="66158" spans="1:3" x14ac:dyDescent="0.35">
      <c r="A66158" s="6">
        <v>160.23754165983922</v>
      </c>
      <c r="B66158" s="5">
        <v>540.5912716105554</v>
      </c>
      <c r="C66158" s="2">
        <f>B66158/A66158</f>
        <v>3.3736867528718788</v>
      </c>
    </row>
    <row r="66159" spans="1:3" x14ac:dyDescent="0.35">
      <c r="A66159" s="6">
        <v>185.37270203013421</v>
      </c>
      <c r="B66159" s="5">
        <v>625.53302806407441</v>
      </c>
      <c r="C66159" s="2">
        <f>B66159/A66159</f>
        <v>3.3744614024258421</v>
      </c>
    </row>
    <row r="66160" spans="1:3" x14ac:dyDescent="0.35">
      <c r="A66160" s="6">
        <v>100.95380570456533</v>
      </c>
      <c r="B66160" s="5">
        <v>340.68966436957624</v>
      </c>
      <c r="C66160" s="2">
        <f>B66160/A66160</f>
        <v>3.3747084816850008</v>
      </c>
    </row>
    <row r="66161" spans="1:3" x14ac:dyDescent="0.35">
      <c r="A66161" s="6">
        <v>100.94293214744704</v>
      </c>
      <c r="B66161" s="5">
        <v>340.68966436957624</v>
      </c>
      <c r="C66161" s="2">
        <f>B66161/A66161</f>
        <v>3.3750720047633633</v>
      </c>
    </row>
    <row r="66162" spans="1:3" x14ac:dyDescent="0.35">
      <c r="A66162" s="6">
        <v>123.04053704898332</v>
      </c>
      <c r="B66162" s="5">
        <v>415.5745415959255</v>
      </c>
      <c r="C66162" s="2">
        <f>B66162/A66162</f>
        <v>3.3775416749886444</v>
      </c>
    </row>
    <row r="66163" spans="1:3" x14ac:dyDescent="0.35">
      <c r="A66163" s="6">
        <v>185.19031551266997</v>
      </c>
      <c r="B66163" s="5">
        <v>625.53302806407441</v>
      </c>
      <c r="C66163" s="2">
        <f>B66163/A66163</f>
        <v>3.3777847741788527</v>
      </c>
    </row>
    <row r="66164" spans="1:3" x14ac:dyDescent="0.35">
      <c r="A66164" s="6">
        <v>128.11981468923923</v>
      </c>
      <c r="B66164" s="5">
        <v>433.12608406593364</v>
      </c>
      <c r="C66164" s="2">
        <f>B66164/A66164</f>
        <v>3.3806330825290511</v>
      </c>
    </row>
    <row r="66165" spans="1:3" x14ac:dyDescent="0.35">
      <c r="A66165" s="6">
        <v>128.05324999426819</v>
      </c>
      <c r="B66165" s="5">
        <v>433.12608406593364</v>
      </c>
      <c r="C66165" s="2">
        <f>B66165/A66165</f>
        <v>3.3823904046583815</v>
      </c>
    </row>
    <row r="66166" spans="1:3" x14ac:dyDescent="0.35">
      <c r="A66166" s="6">
        <v>77.840022821722869</v>
      </c>
      <c r="B66166" s="5">
        <v>263.29709762185797</v>
      </c>
      <c r="C66166" s="2">
        <f>B66166/A66166</f>
        <v>3.3825413723848432</v>
      </c>
    </row>
    <row r="66167" spans="1:3" x14ac:dyDescent="0.35">
      <c r="A66167" s="6">
        <v>77.82743587274507</v>
      </c>
      <c r="B66167" s="5">
        <v>263.29709762185797</v>
      </c>
      <c r="C66167" s="2">
        <f>B66167/A66167</f>
        <v>3.3830884272272912</v>
      </c>
    </row>
    <row r="66168" spans="1:3" x14ac:dyDescent="0.35">
      <c r="A66168" s="6">
        <v>122.7510512423591</v>
      </c>
      <c r="B66168" s="5">
        <v>415.5745415959255</v>
      </c>
      <c r="C66168" s="2">
        <f>B66168/A66168</f>
        <v>3.3855069866197485</v>
      </c>
    </row>
    <row r="66169" spans="1:3" x14ac:dyDescent="0.35">
      <c r="A66169" s="6">
        <v>80.091886058947097</v>
      </c>
      <c r="B66169" s="5">
        <v>271.18280791779023</v>
      </c>
      <c r="C66169" s="2">
        <f>B66169/A66169</f>
        <v>3.3858961408175792</v>
      </c>
    </row>
    <row r="66170" spans="1:3" x14ac:dyDescent="0.35">
      <c r="A66170" s="6">
        <v>120.23023230151297</v>
      </c>
      <c r="B66170" s="5">
        <v>407.17783136911311</v>
      </c>
      <c r="C66170" s="2">
        <f>B66170/A66170</f>
        <v>3.3866509577058284</v>
      </c>
    </row>
    <row r="66171" spans="1:3" x14ac:dyDescent="0.35">
      <c r="A66171" s="6">
        <v>100.58290711568215</v>
      </c>
      <c r="B66171" s="5">
        <v>340.68966436957624</v>
      </c>
      <c r="C66171" s="2">
        <f>B66171/A66171</f>
        <v>3.3871526896487802</v>
      </c>
    </row>
    <row r="66172" spans="1:3" x14ac:dyDescent="0.35">
      <c r="A66172" s="6">
        <v>218.80952795092358</v>
      </c>
      <c r="B66172" s="5">
        <v>741.23995375722495</v>
      </c>
      <c r="C66172" s="2">
        <f>B66172/A66172</f>
        <v>3.3876036418463293</v>
      </c>
    </row>
    <row r="66173" spans="1:3" x14ac:dyDescent="0.35">
      <c r="A66173" s="6">
        <v>127.81798899340141</v>
      </c>
      <c r="B66173" s="5">
        <v>433.12608406593364</v>
      </c>
      <c r="C66173" s="2">
        <f>B66173/A66173</f>
        <v>3.388616011540392</v>
      </c>
    </row>
    <row r="66174" spans="1:3" x14ac:dyDescent="0.35">
      <c r="A66174" s="6">
        <v>127.68173774864786</v>
      </c>
      <c r="B66174" s="5">
        <v>433.12608406593364</v>
      </c>
      <c r="C66174" s="2">
        <f>B66174/A66174</f>
        <v>3.3922320584215293</v>
      </c>
    </row>
    <row r="66175" spans="1:3" x14ac:dyDescent="0.35">
      <c r="A66175" s="6">
        <v>114.05461645312373</v>
      </c>
      <c r="B66175" s="5">
        <v>387.33663759296905</v>
      </c>
      <c r="C66175" s="2">
        <f>B66175/A66175</f>
        <v>3.3960627779776349</v>
      </c>
    </row>
    <row r="66176" spans="1:3" x14ac:dyDescent="0.35">
      <c r="A66176" s="6">
        <v>113.57099114698309</v>
      </c>
      <c r="B66176" s="5">
        <v>385.720792039066</v>
      </c>
      <c r="C66176" s="2">
        <f>B66176/A66176</f>
        <v>3.3962967844479564</v>
      </c>
    </row>
    <row r="66177" spans="1:3" x14ac:dyDescent="0.35">
      <c r="A66177" s="6">
        <v>197.69157247471503</v>
      </c>
      <c r="B66177" s="5">
        <v>671.70272727272732</v>
      </c>
      <c r="C66177" s="2">
        <f>B66177/A66177</f>
        <v>3.3977307118574256</v>
      </c>
    </row>
    <row r="66178" spans="1:3" x14ac:dyDescent="0.35">
      <c r="A66178" s="6">
        <v>122.26416861851195</v>
      </c>
      <c r="B66178" s="5">
        <v>415.5745415959255</v>
      </c>
      <c r="C66178" s="2">
        <f>B66178/A66178</f>
        <v>3.3989888148881882</v>
      </c>
    </row>
    <row r="66179" spans="1:3" x14ac:dyDescent="0.35">
      <c r="A66179" s="6">
        <v>207.78864430450528</v>
      </c>
      <c r="B66179" s="5">
        <v>706.33359589041083</v>
      </c>
      <c r="C66179" s="2">
        <f>B66179/A66179</f>
        <v>3.399288725592287</v>
      </c>
    </row>
    <row r="66180" spans="1:3" x14ac:dyDescent="0.35">
      <c r="A66180" s="6">
        <v>184.0032144218967</v>
      </c>
      <c r="B66180" s="5">
        <v>625.53302806407441</v>
      </c>
      <c r="C66180" s="2">
        <f>B66180/A66180</f>
        <v>3.3995766325571046</v>
      </c>
    </row>
    <row r="66181" spans="1:3" x14ac:dyDescent="0.35">
      <c r="A66181" s="6">
        <v>127.37944068653285</v>
      </c>
      <c r="B66181" s="5">
        <v>433.12608406593364</v>
      </c>
      <c r="C66181" s="2">
        <f>B66181/A66181</f>
        <v>3.4002825081624475</v>
      </c>
    </row>
    <row r="66182" spans="1:3" x14ac:dyDescent="0.35">
      <c r="A66182" s="6">
        <v>91.459672359930124</v>
      </c>
      <c r="B66182" s="5">
        <v>311.08891310309366</v>
      </c>
      <c r="C66182" s="2">
        <f>B66182/A66182</f>
        <v>3.4013779524470116</v>
      </c>
    </row>
    <row r="66183" spans="1:3" x14ac:dyDescent="0.35">
      <c r="A66183" s="6">
        <v>241.40974251963303</v>
      </c>
      <c r="B66183" s="5">
        <v>821.13870270270274</v>
      </c>
      <c r="C66183" s="2">
        <f>B66183/A66183</f>
        <v>3.4014315003708782</v>
      </c>
    </row>
    <row r="66184" spans="1:3" x14ac:dyDescent="0.35">
      <c r="A66184" s="6">
        <v>229.18085916058874</v>
      </c>
      <c r="B66184" s="5">
        <v>779.7278467465768</v>
      </c>
      <c r="C66184" s="2">
        <f>B66184/A66184</f>
        <v>3.4022380821961038</v>
      </c>
    </row>
    <row r="66185" spans="1:3" x14ac:dyDescent="0.35">
      <c r="A66185" s="6">
        <v>119.66697904860125</v>
      </c>
      <c r="B66185" s="5">
        <v>407.17783136911311</v>
      </c>
      <c r="C66185" s="2">
        <f>B66185/A66185</f>
        <v>3.4025913798972307</v>
      </c>
    </row>
    <row r="66186" spans="1:3" x14ac:dyDescent="0.35">
      <c r="A66186" s="6">
        <v>229.12530427367386</v>
      </c>
      <c r="B66186" s="5">
        <v>779.7278467465768</v>
      </c>
      <c r="C66186" s="2">
        <f>B66186/A66186</f>
        <v>3.4030630061498899</v>
      </c>
    </row>
    <row r="66187" spans="1:3" x14ac:dyDescent="0.35">
      <c r="A66187" s="6">
        <v>155.73680910666943</v>
      </c>
      <c r="B66187" s="5">
        <v>530.32326012479825</v>
      </c>
      <c r="C66187" s="2">
        <f>B66187/A66187</f>
        <v>3.405253152204768</v>
      </c>
    </row>
    <row r="66188" spans="1:3" x14ac:dyDescent="0.35">
      <c r="A66188" s="6">
        <v>127.13288007883972</v>
      </c>
      <c r="B66188" s="5">
        <v>433.12608406593364</v>
      </c>
      <c r="C66188" s="2">
        <f>B66188/A66188</f>
        <v>3.4068769919892983</v>
      </c>
    </row>
    <row r="66189" spans="1:3" x14ac:dyDescent="0.35">
      <c r="A66189" s="6">
        <v>127.12781520389267</v>
      </c>
      <c r="B66189" s="5">
        <v>433.12608406593364</v>
      </c>
      <c r="C66189" s="2">
        <f>B66189/A66189</f>
        <v>3.4070127247232933</v>
      </c>
    </row>
    <row r="66190" spans="1:3" x14ac:dyDescent="0.35">
      <c r="A66190" s="6">
        <v>127.11948993101677</v>
      </c>
      <c r="B66190" s="5">
        <v>433.12608406593364</v>
      </c>
      <c r="C66190" s="2">
        <f>B66190/A66190</f>
        <v>3.4072358558154674</v>
      </c>
    </row>
    <row r="66191" spans="1:3" x14ac:dyDescent="0.35">
      <c r="A66191" s="6">
        <v>121.95231933710502</v>
      </c>
      <c r="B66191" s="5">
        <v>415.5745415959255</v>
      </c>
      <c r="C66191" s="2">
        <f>B66191/A66191</f>
        <v>3.4076805087009396</v>
      </c>
    </row>
    <row r="66192" spans="1:3" x14ac:dyDescent="0.35">
      <c r="A66192" s="6">
        <v>99.891056286130123</v>
      </c>
      <c r="B66192" s="5">
        <v>340.68966436957624</v>
      </c>
      <c r="C66192" s="2">
        <f>B66192/A66192</f>
        <v>3.4106122913917072</v>
      </c>
    </row>
    <row r="66193" spans="1:3" x14ac:dyDescent="0.35">
      <c r="A66193" s="6">
        <v>63.277051891636923</v>
      </c>
      <c r="B66193" s="5">
        <v>215.82216691145595</v>
      </c>
      <c r="C66193" s="2">
        <f>B66193/A66193</f>
        <v>3.4107494021854126</v>
      </c>
    </row>
    <row r="66194" spans="1:3" x14ac:dyDescent="0.35">
      <c r="A66194" s="6">
        <v>119.3537444648763</v>
      </c>
      <c r="B66194" s="5">
        <v>407.17783136911311</v>
      </c>
      <c r="C66194" s="2">
        <f>B66194/A66194</f>
        <v>3.4115212153141821</v>
      </c>
    </row>
    <row r="66195" spans="1:3" x14ac:dyDescent="0.35">
      <c r="A66195" s="6">
        <v>91.165192505239673</v>
      </c>
      <c r="B66195" s="5">
        <v>311.08891310309366</v>
      </c>
      <c r="C66195" s="2">
        <f>B66195/A66195</f>
        <v>3.4123650107491845</v>
      </c>
    </row>
    <row r="66196" spans="1:3" x14ac:dyDescent="0.35">
      <c r="A66196" s="6">
        <v>99.822590108619949</v>
      </c>
      <c r="B66196" s="5">
        <v>340.68966436957624</v>
      </c>
      <c r="C66196" s="2">
        <f>B66196/A66196</f>
        <v>3.4129515573465046</v>
      </c>
    </row>
    <row r="66197" spans="1:3" x14ac:dyDescent="0.35">
      <c r="A66197" s="6">
        <v>225.90767769846644</v>
      </c>
      <c r="B66197" s="5">
        <v>771.23947368421079</v>
      </c>
      <c r="C66197" s="2">
        <f>B66197/A66197</f>
        <v>3.4139586646259712</v>
      </c>
    </row>
    <row r="66198" spans="1:3" x14ac:dyDescent="0.35">
      <c r="A66198" s="6">
        <v>104.08249548219806</v>
      </c>
      <c r="B66198" s="5">
        <v>355.36470887827022</v>
      </c>
      <c r="C66198" s="2">
        <f>B66198/A66198</f>
        <v>3.414260075451887</v>
      </c>
    </row>
    <row r="66199" spans="1:3" x14ac:dyDescent="0.35">
      <c r="A66199" s="6">
        <v>119.23386291747735</v>
      </c>
      <c r="B66199" s="5">
        <v>407.17783136911311</v>
      </c>
      <c r="C66199" s="2">
        <f>B66199/A66199</f>
        <v>3.4149512680883611</v>
      </c>
    </row>
    <row r="66200" spans="1:3" x14ac:dyDescent="0.35">
      <c r="A66200" s="6">
        <v>119.18169413869965</v>
      </c>
      <c r="B66200" s="5">
        <v>407.17783136911311</v>
      </c>
      <c r="C66200" s="2">
        <f>B66200/A66200</f>
        <v>3.4164460768216065</v>
      </c>
    </row>
    <row r="66201" spans="1:3" x14ac:dyDescent="0.35">
      <c r="A66201" s="6">
        <v>121.61084428197674</v>
      </c>
      <c r="B66201" s="5">
        <v>415.5745415959255</v>
      </c>
      <c r="C66201" s="2">
        <f>B66201/A66201</f>
        <v>3.417249045918477</v>
      </c>
    </row>
    <row r="66202" spans="1:3" x14ac:dyDescent="0.35">
      <c r="A66202" s="6">
        <v>119.13665005274541</v>
      </c>
      <c r="B66202" s="5">
        <v>407.17783136911311</v>
      </c>
      <c r="C66202" s="2">
        <f>B66202/A66202</f>
        <v>3.417737792600708</v>
      </c>
    </row>
    <row r="66203" spans="1:3" x14ac:dyDescent="0.35">
      <c r="A66203" s="6">
        <v>233.44250501845568</v>
      </c>
      <c r="B66203" s="5">
        <v>797.90222222222235</v>
      </c>
      <c r="C66203" s="2">
        <f>B66203/A66203</f>
        <v>3.4179817516914546</v>
      </c>
    </row>
    <row r="66204" spans="1:3" x14ac:dyDescent="0.35">
      <c r="A66204" s="6">
        <v>90.987411127777946</v>
      </c>
      <c r="B66204" s="5">
        <v>311.08891310309366</v>
      </c>
      <c r="C66204" s="2">
        <f>B66204/A66204</f>
        <v>3.4190324710548881</v>
      </c>
    </row>
    <row r="66205" spans="1:3" x14ac:dyDescent="0.35">
      <c r="A66205" s="6">
        <v>158.09407022939672</v>
      </c>
      <c r="B66205" s="5">
        <v>540.5912716105554</v>
      </c>
      <c r="C66205" s="2">
        <f>B66205/A66205</f>
        <v>3.4194278812997214</v>
      </c>
    </row>
    <row r="66206" spans="1:3" x14ac:dyDescent="0.35">
      <c r="A66206" s="6">
        <v>121.44077160674576</v>
      </c>
      <c r="B66206" s="5">
        <v>415.5745415959255</v>
      </c>
      <c r="C66206" s="2">
        <f>B66206/A66206</f>
        <v>3.4220347589823885</v>
      </c>
    </row>
    <row r="66207" spans="1:3" x14ac:dyDescent="0.35">
      <c r="A66207" s="6">
        <v>90.873236753322146</v>
      </c>
      <c r="B66207" s="5">
        <v>311.08891310309366</v>
      </c>
      <c r="C66207" s="2">
        <f>B66207/A66207</f>
        <v>3.4233281900979593</v>
      </c>
    </row>
    <row r="66208" spans="1:3" x14ac:dyDescent="0.35">
      <c r="A66208" s="6">
        <v>126.45524767815596</v>
      </c>
      <c r="B66208" s="5">
        <v>433.12608406593364</v>
      </c>
      <c r="C66208" s="2">
        <f>B66208/A66208</f>
        <v>3.4251333338754941</v>
      </c>
    </row>
    <row r="66209" spans="1:3" x14ac:dyDescent="0.35">
      <c r="A66209" s="6">
        <v>126.44624932902796</v>
      </c>
      <c r="B66209" s="5">
        <v>433.12608406593364</v>
      </c>
      <c r="C66209" s="2">
        <f>B66209/A66209</f>
        <v>3.4253770781202753</v>
      </c>
    </row>
    <row r="66210" spans="1:3" x14ac:dyDescent="0.35">
      <c r="A66210" s="6">
        <v>248.96413829016362</v>
      </c>
      <c r="B66210" s="5">
        <v>852.84333333333336</v>
      </c>
      <c r="C66210" s="2">
        <f>B66210/A66210</f>
        <v>3.425566988042906</v>
      </c>
    </row>
    <row r="66211" spans="1:3" x14ac:dyDescent="0.35">
      <c r="A66211" s="6">
        <v>90.80621211445623</v>
      </c>
      <c r="B66211" s="5">
        <v>311.08891310309366</v>
      </c>
      <c r="C66211" s="2">
        <f>B66211/A66211</f>
        <v>3.4258549702633032</v>
      </c>
    </row>
    <row r="66212" spans="1:3" x14ac:dyDescent="0.35">
      <c r="A66212" s="6">
        <v>118.83307662507372</v>
      </c>
      <c r="B66212" s="5">
        <v>407.17783136911311</v>
      </c>
      <c r="C66212" s="2">
        <f>B66212/A66212</f>
        <v>3.4264688160333199</v>
      </c>
    </row>
    <row r="66213" spans="1:3" x14ac:dyDescent="0.35">
      <c r="A66213" s="6">
        <v>292.38883043019018</v>
      </c>
      <c r="B66213" s="5">
        <v>1002.1164285714286</v>
      </c>
      <c r="C66213" s="2">
        <f>B66213/A66213</f>
        <v>3.4273416911891603</v>
      </c>
    </row>
    <row r="66214" spans="1:3" x14ac:dyDescent="0.35">
      <c r="A66214" s="6">
        <v>239.49586801998129</v>
      </c>
      <c r="B66214" s="5">
        <v>821.13870270270274</v>
      </c>
      <c r="C66214" s="2">
        <f>B66214/A66214</f>
        <v>3.4286132345055518</v>
      </c>
    </row>
    <row r="66215" spans="1:3" x14ac:dyDescent="0.35">
      <c r="A66215" s="6">
        <v>76.783480144533485</v>
      </c>
      <c r="B66215" s="5">
        <v>263.29709762185797</v>
      </c>
      <c r="C66215" s="2">
        <f>B66215/A66215</f>
        <v>3.4290852293519429</v>
      </c>
    </row>
    <row r="66216" spans="1:3" x14ac:dyDescent="0.35">
      <c r="A66216" s="6">
        <v>126.26489304165351</v>
      </c>
      <c r="B66216" s="5">
        <v>433.12608406593364</v>
      </c>
      <c r="C66216" s="2">
        <f>B66216/A66216</f>
        <v>3.4302970020578067</v>
      </c>
    </row>
    <row r="66217" spans="1:3" x14ac:dyDescent="0.35">
      <c r="A66217" s="6">
        <v>76.756210771451038</v>
      </c>
      <c r="B66217" s="5">
        <v>263.29709762185797</v>
      </c>
      <c r="C66217" s="2">
        <f>B66217/A66217</f>
        <v>3.4303034891319775</v>
      </c>
    </row>
    <row r="66218" spans="1:3" x14ac:dyDescent="0.35">
      <c r="A66218" s="6">
        <v>227.2837938826417</v>
      </c>
      <c r="B66218" s="5">
        <v>779.7278467465768</v>
      </c>
      <c r="C66218" s="2">
        <f>B66218/A66218</f>
        <v>3.4306354774647518</v>
      </c>
    </row>
    <row r="66219" spans="1:3" x14ac:dyDescent="0.35">
      <c r="A66219" s="6">
        <v>71.672088191522761</v>
      </c>
      <c r="B66219" s="5">
        <v>246.07878787878784</v>
      </c>
      <c r="C66219" s="2">
        <f>B66219/A66219</f>
        <v>3.4333977715455144</v>
      </c>
    </row>
    <row r="66220" spans="1:3" x14ac:dyDescent="0.35">
      <c r="A66220" s="6">
        <v>195.63679730196804</v>
      </c>
      <c r="B66220" s="5">
        <v>671.70272727272732</v>
      </c>
      <c r="C66220" s="2">
        <f>B66220/A66220</f>
        <v>3.433417110360609</v>
      </c>
    </row>
    <row r="66221" spans="1:3" x14ac:dyDescent="0.35">
      <c r="A66221" s="6">
        <v>195.6235348905752</v>
      </c>
      <c r="B66221" s="5">
        <v>671.70272727272732</v>
      </c>
      <c r="C66221" s="2">
        <f>B66221/A66221</f>
        <v>3.4336498808717151</v>
      </c>
    </row>
    <row r="66222" spans="1:3" x14ac:dyDescent="0.35">
      <c r="A66222" s="6">
        <v>205.24898806196069</v>
      </c>
      <c r="B66222" s="5">
        <v>704.9</v>
      </c>
      <c r="C66222" s="2">
        <f>B66222/A66222</f>
        <v>3.4343652880140114</v>
      </c>
    </row>
    <row r="66223" spans="1:3" x14ac:dyDescent="0.35">
      <c r="A66223" s="6">
        <v>200.24031226562659</v>
      </c>
      <c r="B66223" s="5">
        <v>687.91101845522985</v>
      </c>
      <c r="C66223" s="2">
        <f>B66223/A66223</f>
        <v>3.4354272157880428</v>
      </c>
    </row>
    <row r="66224" spans="1:3" x14ac:dyDescent="0.35">
      <c r="A66224" s="6">
        <v>90.515863580920424</v>
      </c>
      <c r="B66224" s="5">
        <v>311.08891310309366</v>
      </c>
      <c r="C66224" s="2">
        <f>B66224/A66224</f>
        <v>3.436844115451462</v>
      </c>
    </row>
    <row r="66225" spans="1:3" x14ac:dyDescent="0.35">
      <c r="A66225" s="6">
        <v>99.10665899564637</v>
      </c>
      <c r="B66225" s="5">
        <v>340.68966436957624</v>
      </c>
      <c r="C66225" s="2">
        <f>B66225/A66225</f>
        <v>3.4376061893534549</v>
      </c>
    </row>
    <row r="66226" spans="1:3" x14ac:dyDescent="0.35">
      <c r="A66226" s="6">
        <v>118.43901782338192</v>
      </c>
      <c r="B66226" s="5">
        <v>407.17783136911311</v>
      </c>
      <c r="C66226" s="2">
        <f>B66226/A66226</f>
        <v>3.4378690304262989</v>
      </c>
    </row>
    <row r="66227" spans="1:3" x14ac:dyDescent="0.35">
      <c r="A66227" s="6">
        <v>62.76401747155807</v>
      </c>
      <c r="B66227" s="5">
        <v>215.82216691145595</v>
      </c>
      <c r="C66227" s="2">
        <f>B66227/A66227</f>
        <v>3.4386289406865518</v>
      </c>
    </row>
    <row r="66228" spans="1:3" x14ac:dyDescent="0.35">
      <c r="A66228" s="6">
        <v>195.29315538973907</v>
      </c>
      <c r="B66228" s="5">
        <v>671.70272727272732</v>
      </c>
      <c r="C66228" s="2">
        <f>B66228/A66228</f>
        <v>3.4394586227675821</v>
      </c>
    </row>
    <row r="66229" spans="1:3" x14ac:dyDescent="0.35">
      <c r="A66229" s="6">
        <v>76.535035178591798</v>
      </c>
      <c r="B66229" s="5">
        <v>263.29709762185797</v>
      </c>
      <c r="C66229" s="2">
        <f>B66229/A66229</f>
        <v>3.4402165884873965</v>
      </c>
    </row>
    <row r="66230" spans="1:3" x14ac:dyDescent="0.35">
      <c r="A66230" s="6">
        <v>98.997048923426291</v>
      </c>
      <c r="B66230" s="5">
        <v>340.68966436957624</v>
      </c>
      <c r="C66230" s="2">
        <f>B66230/A66230</f>
        <v>3.4414123256653633</v>
      </c>
    </row>
    <row r="66231" spans="1:3" x14ac:dyDescent="0.35">
      <c r="A66231" s="6">
        <v>125.80461947295851</v>
      </c>
      <c r="B66231" s="5">
        <v>433.12608406593364</v>
      </c>
      <c r="C66231" s="2">
        <f>B66231/A66231</f>
        <v>3.4428472172202973</v>
      </c>
    </row>
    <row r="66232" spans="1:3" x14ac:dyDescent="0.35">
      <c r="A66232" s="6">
        <v>225.7881151325864</v>
      </c>
      <c r="B66232" s="5">
        <v>777.68822950819583</v>
      </c>
      <c r="C66232" s="2">
        <f>B66232/A66232</f>
        <v>3.4443275681340659</v>
      </c>
    </row>
    <row r="66233" spans="1:3" x14ac:dyDescent="0.35">
      <c r="A66233" s="6">
        <v>113.58703206542781</v>
      </c>
      <c r="B66233" s="5">
        <v>391.24618840185258</v>
      </c>
      <c r="C66233" s="2">
        <f>B66233/A66233</f>
        <v>3.4444617601812944</v>
      </c>
    </row>
    <row r="66234" spans="1:3" x14ac:dyDescent="0.35">
      <c r="A66234" s="6">
        <v>76.406410849260766</v>
      </c>
      <c r="B66234" s="5">
        <v>263.29709762185797</v>
      </c>
      <c r="C66234" s="2">
        <f>B66234/A66234</f>
        <v>3.446007929116139</v>
      </c>
    </row>
    <row r="66235" spans="1:3" x14ac:dyDescent="0.35">
      <c r="A66235" s="6">
        <v>145.53499548504556</v>
      </c>
      <c r="B66235" s="5">
        <v>501.60024593401033</v>
      </c>
      <c r="C66235" s="2">
        <f>B66235/A66235</f>
        <v>3.4465953996992584</v>
      </c>
    </row>
    <row r="66236" spans="1:3" x14ac:dyDescent="0.35">
      <c r="A66236" s="6">
        <v>131.53029788182465</v>
      </c>
      <c r="B66236" s="5">
        <v>453.43698352676938</v>
      </c>
      <c r="C66236" s="2">
        <f>B66236/A66236</f>
        <v>3.4473957014388166</v>
      </c>
    </row>
    <row r="66237" spans="1:3" x14ac:dyDescent="0.35">
      <c r="A66237" s="6">
        <v>194.81931875199052</v>
      </c>
      <c r="B66237" s="5">
        <v>671.70272727272732</v>
      </c>
      <c r="C66237" s="2">
        <f>B66237/A66237</f>
        <v>3.4478240226669734</v>
      </c>
    </row>
    <row r="66238" spans="1:3" x14ac:dyDescent="0.35">
      <c r="A66238" s="6">
        <v>125.58880856694951</v>
      </c>
      <c r="B66238" s="5">
        <v>433.12608406593364</v>
      </c>
      <c r="C66238" s="2">
        <f>B66238/A66238</f>
        <v>3.4487633811339218</v>
      </c>
    </row>
    <row r="66239" spans="1:3" x14ac:dyDescent="0.35">
      <c r="A66239" s="6">
        <v>94.196219684921203</v>
      </c>
      <c r="B66239" s="5">
        <v>324.90404180372826</v>
      </c>
      <c r="C66239" s="2">
        <f>B66239/A66239</f>
        <v>3.4492259125738403</v>
      </c>
    </row>
    <row r="66240" spans="1:3" x14ac:dyDescent="0.35">
      <c r="A66240" s="6">
        <v>76.321288511901884</v>
      </c>
      <c r="B66240" s="5">
        <v>263.29709762185797</v>
      </c>
      <c r="C66240" s="2">
        <f>B66240/A66240</f>
        <v>3.4498513161343998</v>
      </c>
    </row>
    <row r="66241" spans="1:3" x14ac:dyDescent="0.35">
      <c r="A66241" s="6">
        <v>98.694691676642464</v>
      </c>
      <c r="B66241" s="5">
        <v>340.68966436957624</v>
      </c>
      <c r="C66241" s="2">
        <f>B66241/A66241</f>
        <v>3.4519553035921322</v>
      </c>
    </row>
    <row r="66242" spans="1:3" x14ac:dyDescent="0.35">
      <c r="A66242" s="6">
        <v>221.57926226087341</v>
      </c>
      <c r="B66242" s="5">
        <v>765.1069098712444</v>
      </c>
      <c r="C66242" s="2">
        <f>B66242/A66242</f>
        <v>3.4529716457420818</v>
      </c>
    </row>
    <row r="66243" spans="1:3" x14ac:dyDescent="0.35">
      <c r="A66243" s="6">
        <v>76.252097155113816</v>
      </c>
      <c r="B66243" s="5">
        <v>263.29709762185797</v>
      </c>
      <c r="C66243" s="2">
        <f>B66243/A66243</f>
        <v>3.4529817204404596</v>
      </c>
    </row>
    <row r="66244" spans="1:3" x14ac:dyDescent="0.35">
      <c r="A66244" s="6">
        <v>290.20314395474128</v>
      </c>
      <c r="B66244" s="5">
        <v>1002.1164285714286</v>
      </c>
      <c r="C66244" s="2">
        <f>B66244/A66244</f>
        <v>3.453154969016166</v>
      </c>
    </row>
    <row r="66245" spans="1:3" x14ac:dyDescent="0.35">
      <c r="A66245" s="6">
        <v>76.225680645329561</v>
      </c>
      <c r="B66245" s="5">
        <v>263.29709762185797</v>
      </c>
      <c r="C66245" s="2">
        <f>B66245/A66245</f>
        <v>3.4541783739124998</v>
      </c>
    </row>
    <row r="66246" spans="1:3" x14ac:dyDescent="0.35">
      <c r="A66246" s="6">
        <v>125.3044848663996</v>
      </c>
      <c r="B66246" s="5">
        <v>433.12608406593364</v>
      </c>
      <c r="C66246" s="2">
        <f>B66246/A66246</f>
        <v>3.456588840596849</v>
      </c>
    </row>
    <row r="66247" spans="1:3" x14ac:dyDescent="0.35">
      <c r="A66247" s="6">
        <v>194.29799214549641</v>
      </c>
      <c r="B66247" s="5">
        <v>671.70272727272732</v>
      </c>
      <c r="C66247" s="2">
        <f>B66247/A66247</f>
        <v>3.457074979805943</v>
      </c>
    </row>
    <row r="66248" spans="1:3" x14ac:dyDescent="0.35">
      <c r="A66248" s="6">
        <v>194.79212281188262</v>
      </c>
      <c r="B66248" s="5">
        <v>673.44330082886495</v>
      </c>
      <c r="C66248" s="2">
        <f>B66248/A66248</f>
        <v>3.4572409351441387</v>
      </c>
    </row>
    <row r="66249" spans="1:3" x14ac:dyDescent="0.35">
      <c r="A66249" s="6">
        <v>125.27609707237109</v>
      </c>
      <c r="B66249" s="5">
        <v>433.12608406593364</v>
      </c>
      <c r="C66249" s="2">
        <f>B66249/A66249</f>
        <v>3.4573721099861521</v>
      </c>
    </row>
    <row r="66250" spans="1:3" x14ac:dyDescent="0.35">
      <c r="A66250" s="6">
        <v>125.2645789328521</v>
      </c>
      <c r="B66250" s="5">
        <v>433.12608406593364</v>
      </c>
      <c r="C66250" s="2">
        <f>B66250/A66250</f>
        <v>3.4576900170487161</v>
      </c>
    </row>
    <row r="66251" spans="1:3" x14ac:dyDescent="0.35">
      <c r="A66251" s="6">
        <v>125.22184368161233</v>
      </c>
      <c r="B66251" s="5">
        <v>433.12608406593364</v>
      </c>
      <c r="C66251" s="2">
        <f>B66251/A66251</f>
        <v>3.4588700448077989</v>
      </c>
    </row>
    <row r="66252" spans="1:3" x14ac:dyDescent="0.35">
      <c r="A66252" s="6">
        <v>148.90093308972882</v>
      </c>
      <c r="B66252" s="5">
        <v>515.20343457809304</v>
      </c>
      <c r="C66252" s="2">
        <f>B66252/A66252</f>
        <v>3.4600416793065198</v>
      </c>
    </row>
    <row r="66253" spans="1:3" x14ac:dyDescent="0.35">
      <c r="A66253" s="6">
        <v>71.119969376235829</v>
      </c>
      <c r="B66253" s="5">
        <v>246.07878787878784</v>
      </c>
      <c r="C66253" s="2">
        <f>B66253/A66253</f>
        <v>3.4600519381130823</v>
      </c>
    </row>
    <row r="66254" spans="1:3" x14ac:dyDescent="0.35">
      <c r="A66254" s="6">
        <v>153.06593456879276</v>
      </c>
      <c r="B66254" s="5">
        <v>530.32326012479825</v>
      </c>
      <c r="C66254" s="2">
        <f>B66254/A66254</f>
        <v>3.4646720161399069</v>
      </c>
    </row>
    <row r="66255" spans="1:3" x14ac:dyDescent="0.35">
      <c r="A66255" s="6">
        <v>75.993226294378218</v>
      </c>
      <c r="B66255" s="5">
        <v>263.29709762185797</v>
      </c>
      <c r="C66255" s="2">
        <f>B66255/A66255</f>
        <v>3.4647442997341988</v>
      </c>
    </row>
    <row r="66256" spans="1:3" x14ac:dyDescent="0.35">
      <c r="A66256" s="6">
        <v>98.32615602052833</v>
      </c>
      <c r="B66256" s="5">
        <v>340.68966436957624</v>
      </c>
      <c r="C66256" s="2">
        <f>B66256/A66256</f>
        <v>3.4648935558758929</v>
      </c>
    </row>
    <row r="66257" spans="1:3" x14ac:dyDescent="0.35">
      <c r="A66257" s="6">
        <v>124.98555322932231</v>
      </c>
      <c r="B66257" s="5">
        <v>433.12608406593364</v>
      </c>
      <c r="C66257" s="2">
        <f>B66257/A66257</f>
        <v>3.4654091843017891</v>
      </c>
    </row>
    <row r="66258" spans="1:3" x14ac:dyDescent="0.35">
      <c r="A66258" s="6">
        <v>75.963522921402188</v>
      </c>
      <c r="B66258" s="5">
        <v>263.29709762185797</v>
      </c>
      <c r="C66258" s="2">
        <f>B66258/A66258</f>
        <v>3.4660990893522117</v>
      </c>
    </row>
    <row r="66259" spans="1:3" x14ac:dyDescent="0.35">
      <c r="A66259" s="6">
        <v>152.99879576523301</v>
      </c>
      <c r="B66259" s="5">
        <v>530.32326012479825</v>
      </c>
      <c r="C66259" s="2">
        <f>B66259/A66259</f>
        <v>3.4661923806155035</v>
      </c>
    </row>
    <row r="66260" spans="1:3" x14ac:dyDescent="0.35">
      <c r="A66260" s="6">
        <v>289.10774044871397</v>
      </c>
      <c r="B66260" s="5">
        <v>1002.1164285714286</v>
      </c>
      <c r="C66260" s="2">
        <f>B66260/A66260</f>
        <v>3.4662386659591991</v>
      </c>
    </row>
    <row r="66261" spans="1:3" x14ac:dyDescent="0.35">
      <c r="A66261" s="6">
        <v>124.92544982708975</v>
      </c>
      <c r="B66261" s="5">
        <v>433.12608406593364</v>
      </c>
      <c r="C66261" s="2">
        <f>B66261/A66261</f>
        <v>3.4670764417132514</v>
      </c>
    </row>
    <row r="66262" spans="1:3" x14ac:dyDescent="0.35">
      <c r="A66262" s="6">
        <v>144.52704800330844</v>
      </c>
      <c r="B66262" s="5">
        <v>501.60024593401033</v>
      </c>
      <c r="C66262" s="2">
        <f>B66262/A66262</f>
        <v>3.4706323339734162</v>
      </c>
    </row>
    <row r="66263" spans="1:3" x14ac:dyDescent="0.35">
      <c r="A66263" s="6">
        <v>180.20760977200266</v>
      </c>
      <c r="B66263" s="5">
        <v>625.53302806407441</v>
      </c>
      <c r="C66263" s="2">
        <f>B66263/A66263</f>
        <v>3.4711798733443842</v>
      </c>
    </row>
    <row r="66264" spans="1:3" x14ac:dyDescent="0.35">
      <c r="A66264" s="6">
        <v>229.85768716081273</v>
      </c>
      <c r="B66264" s="5">
        <v>797.90222222222235</v>
      </c>
      <c r="C66264" s="2">
        <f>B66264/A66264</f>
        <v>3.4712879611635308</v>
      </c>
    </row>
    <row r="66265" spans="1:3" x14ac:dyDescent="0.35">
      <c r="A66265" s="6">
        <v>98.125917318757999</v>
      </c>
      <c r="B66265" s="5">
        <v>340.68966436957624</v>
      </c>
      <c r="C66265" s="2">
        <f>B66265/A66265</f>
        <v>3.4719641220051978</v>
      </c>
    </row>
    <row r="66266" spans="1:3" x14ac:dyDescent="0.35">
      <c r="A66266" s="6">
        <v>94.154724481988737</v>
      </c>
      <c r="B66266" s="5">
        <v>326.99369412174639</v>
      </c>
      <c r="C66266" s="2">
        <f>B66266/A66266</f>
        <v>3.472939843653819</v>
      </c>
    </row>
    <row r="66267" spans="1:3" x14ac:dyDescent="0.35">
      <c r="A66267" s="6">
        <v>85.925688763507438</v>
      </c>
      <c r="B66267" s="5">
        <v>298.45791456161106</v>
      </c>
      <c r="C66267" s="2">
        <f>B66267/A66267</f>
        <v>3.473442213341511</v>
      </c>
    </row>
    <row r="66268" spans="1:3" x14ac:dyDescent="0.35">
      <c r="A66268" s="6">
        <v>98.077255446887875</v>
      </c>
      <c r="B66268" s="5">
        <v>340.68966436957624</v>
      </c>
      <c r="C66268" s="2">
        <f>B66268/A66268</f>
        <v>3.473686766796519</v>
      </c>
    </row>
    <row r="66269" spans="1:3" x14ac:dyDescent="0.35">
      <c r="A66269" s="6">
        <v>94.131286572074245</v>
      </c>
      <c r="B66269" s="5">
        <v>326.99369412174639</v>
      </c>
      <c r="C66269" s="2">
        <f>B66269/A66269</f>
        <v>3.4738045768807648</v>
      </c>
    </row>
    <row r="66270" spans="1:3" x14ac:dyDescent="0.35">
      <c r="A66270" s="6">
        <v>202.90456265083023</v>
      </c>
      <c r="B66270" s="5">
        <v>704.9</v>
      </c>
      <c r="C66270" s="2">
        <f>B66270/A66270</f>
        <v>3.4740470632640834</v>
      </c>
    </row>
    <row r="66271" spans="1:3" x14ac:dyDescent="0.35">
      <c r="A66271" s="6">
        <v>98.063113446125513</v>
      </c>
      <c r="B66271" s="5">
        <v>340.68966436957624</v>
      </c>
      <c r="C66271" s="2">
        <f>B66271/A66271</f>
        <v>3.4741877184711898</v>
      </c>
    </row>
    <row r="66272" spans="1:3" x14ac:dyDescent="0.35">
      <c r="A66272" s="6">
        <v>98.036938672715479</v>
      </c>
      <c r="B66272" s="5">
        <v>340.68966436957624</v>
      </c>
      <c r="C66272" s="2">
        <f>B66272/A66272</f>
        <v>3.475115287992903</v>
      </c>
    </row>
    <row r="66273" spans="1:3" x14ac:dyDescent="0.35">
      <c r="A66273" s="6">
        <v>155.42820042076474</v>
      </c>
      <c r="B66273" s="5">
        <v>540.5912716105554</v>
      </c>
      <c r="C66273" s="2">
        <f>B66273/A66273</f>
        <v>3.4780771452484376</v>
      </c>
    </row>
    <row r="66274" spans="1:3" x14ac:dyDescent="0.35">
      <c r="A66274" s="6">
        <v>97.937062696922169</v>
      </c>
      <c r="B66274" s="5">
        <v>340.68966436957624</v>
      </c>
      <c r="C66274" s="2">
        <f>B66274/A66274</f>
        <v>3.4786592020212073</v>
      </c>
    </row>
    <row r="66275" spans="1:3" x14ac:dyDescent="0.35">
      <c r="A66275" s="6">
        <v>124.49745433287859</v>
      </c>
      <c r="B66275" s="5">
        <v>433.12608406593364</v>
      </c>
      <c r="C66275" s="2">
        <f>B66275/A66275</f>
        <v>3.4789955054651198</v>
      </c>
    </row>
    <row r="66276" spans="1:3" x14ac:dyDescent="0.35">
      <c r="A66276" s="6">
        <v>148.08308861990724</v>
      </c>
      <c r="B66276" s="5">
        <v>515.20343457809304</v>
      </c>
      <c r="C66276" s="2">
        <f>B66276/A66276</f>
        <v>3.4791510589064845</v>
      </c>
    </row>
    <row r="66277" spans="1:3" x14ac:dyDescent="0.35">
      <c r="A66277" s="6">
        <v>130.24867706726917</v>
      </c>
      <c r="B66277" s="5">
        <v>453.43698352676938</v>
      </c>
      <c r="C66277" s="2">
        <f>B66277/A66277</f>
        <v>3.4813173825372834</v>
      </c>
    </row>
    <row r="66278" spans="1:3" x14ac:dyDescent="0.35">
      <c r="A66278" s="6">
        <v>75.629300990660582</v>
      </c>
      <c r="B66278" s="5">
        <v>263.29709762185797</v>
      </c>
      <c r="C66278" s="2">
        <f>B66278/A66278</f>
        <v>3.4814165167858997</v>
      </c>
    </row>
    <row r="66279" spans="1:3" x14ac:dyDescent="0.35">
      <c r="A66279" s="6">
        <v>287.7591219310923</v>
      </c>
      <c r="B66279" s="5">
        <v>1002.1164285714286</v>
      </c>
      <c r="C66279" s="2">
        <f>B66279/A66279</f>
        <v>3.4824836197943312</v>
      </c>
    </row>
    <row r="66280" spans="1:3" x14ac:dyDescent="0.35">
      <c r="A66280" s="6">
        <v>124.35550845802624</v>
      </c>
      <c r="B66280" s="5">
        <v>433.12608406593364</v>
      </c>
      <c r="C66280" s="2">
        <f>B66280/A66280</f>
        <v>3.48296661271042</v>
      </c>
    </row>
    <row r="66281" spans="1:3" x14ac:dyDescent="0.35">
      <c r="A66281" s="6">
        <v>124.19447378961766</v>
      </c>
      <c r="B66281" s="5">
        <v>433.12608406593364</v>
      </c>
      <c r="C66281" s="2">
        <f>B66281/A66281</f>
        <v>3.4874827425867467</v>
      </c>
    </row>
    <row r="66282" spans="1:3" x14ac:dyDescent="0.35">
      <c r="A66282" s="6">
        <v>97.666275229877826</v>
      </c>
      <c r="B66282" s="5">
        <v>340.68966436957624</v>
      </c>
      <c r="C66282" s="2">
        <f>B66282/A66282</f>
        <v>3.4883040595916297</v>
      </c>
    </row>
    <row r="66283" spans="1:3" x14ac:dyDescent="0.35">
      <c r="A66283" s="6">
        <v>89.112623532032444</v>
      </c>
      <c r="B66283" s="5">
        <v>311.29482670111906</v>
      </c>
      <c r="C66283" s="2">
        <f>B66283/A66283</f>
        <v>3.4932741778073781</v>
      </c>
    </row>
    <row r="66284" spans="1:3" x14ac:dyDescent="0.35">
      <c r="A66284" s="6">
        <v>75.365049493809082</v>
      </c>
      <c r="B66284" s="5">
        <v>263.29709762185797</v>
      </c>
      <c r="C66284" s="2">
        <f>B66284/A66284</f>
        <v>3.493623362424604</v>
      </c>
    </row>
    <row r="66285" spans="1:3" x14ac:dyDescent="0.35">
      <c r="A66285" s="6">
        <v>97.493432569908762</v>
      </c>
      <c r="B66285" s="5">
        <v>340.68966436957624</v>
      </c>
      <c r="C66285" s="2">
        <f>B66285/A66285</f>
        <v>3.4944883505386977</v>
      </c>
    </row>
    <row r="66286" spans="1:3" x14ac:dyDescent="0.35">
      <c r="A66286" s="6">
        <v>75.191263783339664</v>
      </c>
      <c r="B66286" s="5">
        <v>263.29709762185797</v>
      </c>
      <c r="C66286" s="2">
        <f>B66286/A66286</f>
        <v>3.5016979948699496</v>
      </c>
    </row>
    <row r="66287" spans="1:3" x14ac:dyDescent="0.35">
      <c r="A66287" s="6">
        <v>88.839401761729306</v>
      </c>
      <c r="B66287" s="5">
        <v>311.08891310309366</v>
      </c>
      <c r="C66287" s="2">
        <f>B66287/A66287</f>
        <v>3.5016997743573972</v>
      </c>
    </row>
    <row r="66288" spans="1:3" x14ac:dyDescent="0.35">
      <c r="A66288" s="6">
        <v>75.149612337907385</v>
      </c>
      <c r="B66288" s="5">
        <v>263.29709762185797</v>
      </c>
      <c r="C66288" s="2">
        <f>B66288/A66288</f>
        <v>3.5036388003966348</v>
      </c>
    </row>
    <row r="66289" spans="1:3" x14ac:dyDescent="0.35">
      <c r="A66289" s="6">
        <v>75.14234601546319</v>
      </c>
      <c r="B66289" s="5">
        <v>263.29709762185797</v>
      </c>
      <c r="C66289" s="2">
        <f>B66289/A66289</f>
        <v>3.5039776049536075</v>
      </c>
    </row>
    <row r="66290" spans="1:3" x14ac:dyDescent="0.35">
      <c r="A66290" s="6">
        <v>154.26097301712875</v>
      </c>
      <c r="B66290" s="5">
        <v>540.5912716105554</v>
      </c>
      <c r="C66290" s="2">
        <f>B66290/A66290</f>
        <v>3.5043942809211344</v>
      </c>
    </row>
    <row r="66291" spans="1:3" x14ac:dyDescent="0.35">
      <c r="A66291" s="6">
        <v>88.764213902613179</v>
      </c>
      <c r="B66291" s="5">
        <v>311.08891310309366</v>
      </c>
      <c r="C66291" s="2">
        <f>B66291/A66291</f>
        <v>3.5046658943479398</v>
      </c>
    </row>
    <row r="66292" spans="1:3" x14ac:dyDescent="0.35">
      <c r="A66292" s="6">
        <v>154.12446215780162</v>
      </c>
      <c r="B66292" s="5">
        <v>540.5912716105554</v>
      </c>
      <c r="C66292" s="2">
        <f>B66292/A66292</f>
        <v>3.5074981871279234</v>
      </c>
    </row>
    <row r="66293" spans="1:3" x14ac:dyDescent="0.35">
      <c r="A66293" s="6">
        <v>82.018802794643022</v>
      </c>
      <c r="B66293" s="5">
        <v>287.74613931225474</v>
      </c>
      <c r="C66293" s="2">
        <f>B66293/A66293</f>
        <v>3.5082947995803786</v>
      </c>
    </row>
    <row r="66294" spans="1:3" x14ac:dyDescent="0.35">
      <c r="A66294" s="6">
        <v>191.40894361115815</v>
      </c>
      <c r="B66294" s="5">
        <v>671.70272727272732</v>
      </c>
      <c r="C66294" s="2">
        <f>B66294/A66294</f>
        <v>3.5092546596844105</v>
      </c>
    </row>
    <row r="66295" spans="1:3" x14ac:dyDescent="0.35">
      <c r="A66295" s="6">
        <v>93.882512008681516</v>
      </c>
      <c r="B66295" s="5">
        <v>329.59735791579413</v>
      </c>
      <c r="C66295" s="2">
        <f>B66295/A66295</f>
        <v>3.5107428515048209</v>
      </c>
    </row>
    <row r="66296" spans="1:3" x14ac:dyDescent="0.35">
      <c r="A66296" s="6">
        <v>118.32319870957828</v>
      </c>
      <c r="B66296" s="5">
        <v>415.40990654205615</v>
      </c>
      <c r="C66296" s="2">
        <f>B66296/A66296</f>
        <v>3.51080693450209</v>
      </c>
    </row>
    <row r="66297" spans="1:3" x14ac:dyDescent="0.35">
      <c r="A66297" s="6">
        <v>200.71771082756592</v>
      </c>
      <c r="B66297" s="5">
        <v>704.9</v>
      </c>
      <c r="C66297" s="2">
        <f>B66297/A66297</f>
        <v>3.5118973661749799</v>
      </c>
    </row>
    <row r="66298" spans="1:3" x14ac:dyDescent="0.35">
      <c r="A66298" s="6">
        <v>200.71418475662057</v>
      </c>
      <c r="B66298" s="5">
        <v>704.9</v>
      </c>
      <c r="C66298" s="2">
        <f>B66298/A66298</f>
        <v>3.5119590618607179</v>
      </c>
    </row>
    <row r="66299" spans="1:3" x14ac:dyDescent="0.35">
      <c r="A66299" s="6">
        <v>123.19100330374765</v>
      </c>
      <c r="B66299" s="5">
        <v>433.12608406593364</v>
      </c>
      <c r="C66299" s="2">
        <f>B66299/A66299</f>
        <v>3.515890547607524</v>
      </c>
    </row>
    <row r="66300" spans="1:3" x14ac:dyDescent="0.35">
      <c r="A66300" s="6">
        <v>96.896101106449919</v>
      </c>
      <c r="B66300" s="5">
        <v>340.68966436957624</v>
      </c>
      <c r="C66300" s="2">
        <f>B66300/A66300</f>
        <v>3.5160306811034125</v>
      </c>
    </row>
    <row r="66301" spans="1:3" x14ac:dyDescent="0.35">
      <c r="A66301" s="6">
        <v>96.895953854619293</v>
      </c>
      <c r="B66301" s="5">
        <v>340.68966436957624</v>
      </c>
      <c r="C66301" s="2">
        <f>B66301/A66301</f>
        <v>3.51603602438075</v>
      </c>
    </row>
    <row r="66302" spans="1:3" x14ac:dyDescent="0.35">
      <c r="A66302" s="6">
        <v>88.510237121648785</v>
      </c>
      <c r="B66302" s="5">
        <v>311.29482670111906</v>
      </c>
      <c r="C66302" s="2">
        <f>B66302/A66302</f>
        <v>3.5170488389187606</v>
      </c>
    </row>
    <row r="66303" spans="1:3" x14ac:dyDescent="0.35">
      <c r="A66303" s="6">
        <v>146.68312609210693</v>
      </c>
      <c r="B66303" s="5">
        <v>515.98155980375623</v>
      </c>
      <c r="C66303" s="2">
        <f>B66303/A66303</f>
        <v>3.517661325814363</v>
      </c>
    </row>
    <row r="66304" spans="1:3" x14ac:dyDescent="0.35">
      <c r="A66304" s="6">
        <v>142.53682179168359</v>
      </c>
      <c r="B66304" s="5">
        <v>501.60024593401033</v>
      </c>
      <c r="C66304" s="2">
        <f>B66304/A66304</f>
        <v>3.5190923975216384</v>
      </c>
    </row>
    <row r="66305" spans="1:3" x14ac:dyDescent="0.35">
      <c r="A66305" s="6">
        <v>128.76391858599138</v>
      </c>
      <c r="B66305" s="5">
        <v>453.43698352676938</v>
      </c>
      <c r="C66305" s="2">
        <f>B66305/A66305</f>
        <v>3.5214599594835581</v>
      </c>
    </row>
    <row r="66306" spans="1:3" x14ac:dyDescent="0.35">
      <c r="A66306" s="6">
        <v>117.98493431270904</v>
      </c>
      <c r="B66306" s="5">
        <v>415.5745415959255</v>
      </c>
      <c r="C66306" s="2">
        <f>B66306/A66306</f>
        <v>3.5222678557796243</v>
      </c>
    </row>
    <row r="66307" spans="1:3" x14ac:dyDescent="0.35">
      <c r="A66307" s="6">
        <v>74.722906083496497</v>
      </c>
      <c r="B66307" s="5">
        <v>263.29709762185797</v>
      </c>
      <c r="C66307" s="2">
        <f>B66307/A66307</f>
        <v>3.5236463813070364</v>
      </c>
    </row>
    <row r="66308" spans="1:3" x14ac:dyDescent="0.35">
      <c r="A66308" s="6">
        <v>151.61648079121272</v>
      </c>
      <c r="B66308" s="5">
        <v>534.47674887075482</v>
      </c>
      <c r="C66308" s="2">
        <f>B66308/A66308</f>
        <v>3.5251889905476004</v>
      </c>
    </row>
    <row r="66309" spans="1:3" x14ac:dyDescent="0.35">
      <c r="A66309" s="6">
        <v>77.15728568145046</v>
      </c>
      <c r="B66309" s="5">
        <v>272.26812614594706</v>
      </c>
      <c r="C66309" s="2">
        <f>B66309/A66309</f>
        <v>3.5287416313480247</v>
      </c>
    </row>
    <row r="66310" spans="1:3" x14ac:dyDescent="0.35">
      <c r="A66310" s="6">
        <v>96.534387441109885</v>
      </c>
      <c r="B66310" s="5">
        <v>340.68966436957624</v>
      </c>
      <c r="C66310" s="2">
        <f>B66310/A66310</f>
        <v>3.5292052231378328</v>
      </c>
    </row>
    <row r="66311" spans="1:3" x14ac:dyDescent="0.35">
      <c r="A66311" s="6">
        <v>92.036357024042033</v>
      </c>
      <c r="B66311" s="5">
        <v>324.90404180372826</v>
      </c>
      <c r="C66311" s="2">
        <f>B66311/A66311</f>
        <v>3.5301706011555387</v>
      </c>
    </row>
    <row r="66312" spans="1:3" x14ac:dyDescent="0.35">
      <c r="A66312" s="6">
        <v>91.988099320541735</v>
      </c>
      <c r="B66312" s="5">
        <v>324.90404180372826</v>
      </c>
      <c r="C66312" s="2">
        <f>B66312/A66312</f>
        <v>3.5320225573045883</v>
      </c>
    </row>
    <row r="66313" spans="1:3" x14ac:dyDescent="0.35">
      <c r="A66313" s="6">
        <v>74.540644883096292</v>
      </c>
      <c r="B66313" s="5">
        <v>263.29709762185797</v>
      </c>
      <c r="C66313" s="2">
        <f>B66313/A66313</f>
        <v>3.5322621374525607</v>
      </c>
    </row>
    <row r="66314" spans="1:3" x14ac:dyDescent="0.35">
      <c r="A66314" s="6">
        <v>74.533454033109308</v>
      </c>
      <c r="B66314" s="5">
        <v>263.29709762185797</v>
      </c>
      <c r="C66314" s="2">
        <f>B66314/A66314</f>
        <v>3.5326029235797383</v>
      </c>
    </row>
    <row r="66315" spans="1:3" x14ac:dyDescent="0.35">
      <c r="A66315" s="6">
        <v>150.05932151925276</v>
      </c>
      <c r="B66315" s="5">
        <v>530.32326012479825</v>
      </c>
      <c r="C66315" s="2">
        <f>B66315/A66315</f>
        <v>3.5340907499488945</v>
      </c>
    </row>
    <row r="66316" spans="1:3" x14ac:dyDescent="0.35">
      <c r="A66316" s="6">
        <v>190.03915703896629</v>
      </c>
      <c r="B66316" s="5">
        <v>671.70272727272732</v>
      </c>
      <c r="C66316" s="2">
        <f>B66316/A66316</f>
        <v>3.5345490778776663</v>
      </c>
    </row>
    <row r="66317" spans="1:3" x14ac:dyDescent="0.35">
      <c r="A66317" s="6">
        <v>189.91459630744475</v>
      </c>
      <c r="B66317" s="5">
        <v>671.70272727272732</v>
      </c>
      <c r="C66317" s="2">
        <f>B66317/A66317</f>
        <v>3.5368673094791303</v>
      </c>
    </row>
    <row r="66318" spans="1:3" x14ac:dyDescent="0.35">
      <c r="A66318" s="6">
        <v>122.45801162381989</v>
      </c>
      <c r="B66318" s="5">
        <v>433.12608406593364</v>
      </c>
      <c r="C66318" s="2">
        <f>B66318/A66318</f>
        <v>3.5369354632056123</v>
      </c>
    </row>
    <row r="66319" spans="1:3" x14ac:dyDescent="0.35">
      <c r="A66319" s="6">
        <v>74.435846180426068</v>
      </c>
      <c r="B66319" s="5">
        <v>263.29709762185797</v>
      </c>
      <c r="C66319" s="2">
        <f>B66319/A66319</f>
        <v>3.5372352318484905</v>
      </c>
    </row>
    <row r="66320" spans="1:3" x14ac:dyDescent="0.35">
      <c r="A66320" s="6">
        <v>122.44052837187235</v>
      </c>
      <c r="B66320" s="5">
        <v>433.12608406593364</v>
      </c>
      <c r="C66320" s="2">
        <f>B66320/A66320</f>
        <v>3.5374405013220569</v>
      </c>
    </row>
    <row r="66321" spans="1:3" x14ac:dyDescent="0.35">
      <c r="A66321" s="6">
        <v>122.42046687602554</v>
      </c>
      <c r="B66321" s="5">
        <v>433.12608406593364</v>
      </c>
      <c r="C66321" s="2">
        <f>B66321/A66321</f>
        <v>3.5380201948139747</v>
      </c>
    </row>
    <row r="66322" spans="1:3" x14ac:dyDescent="0.35">
      <c r="A66322" s="6">
        <v>283.19170942591876</v>
      </c>
      <c r="B66322" s="5">
        <v>1002.1164285714286</v>
      </c>
      <c r="C66322" s="2">
        <f>B66322/A66322</f>
        <v>3.5386503037214663</v>
      </c>
    </row>
    <row r="66323" spans="1:3" x14ac:dyDescent="0.35">
      <c r="A66323" s="6">
        <v>87.89934181659811</v>
      </c>
      <c r="B66323" s="5">
        <v>311.08891310309366</v>
      </c>
      <c r="C66323" s="2">
        <f>B66323/A66323</f>
        <v>3.5391495166389344</v>
      </c>
    </row>
    <row r="66324" spans="1:3" x14ac:dyDescent="0.35">
      <c r="A66324" s="6">
        <v>122.34801133493742</v>
      </c>
      <c r="B66324" s="5">
        <v>433.12608406593364</v>
      </c>
      <c r="C66324" s="2">
        <f>B66324/A66324</f>
        <v>3.5401154407014959</v>
      </c>
    </row>
    <row r="66325" spans="1:3" x14ac:dyDescent="0.35">
      <c r="A66325" s="6">
        <v>96.15349164669378</v>
      </c>
      <c r="B66325" s="5">
        <v>340.68966436957624</v>
      </c>
      <c r="C66325" s="2">
        <f>B66325/A66325</f>
        <v>3.5431855727237211</v>
      </c>
    </row>
    <row r="66326" spans="1:3" x14ac:dyDescent="0.35">
      <c r="A66326" s="6">
        <v>270.88375776283146</v>
      </c>
      <c r="B66326" s="5">
        <v>959.89999999999986</v>
      </c>
      <c r="C66326" s="2">
        <f>B66326/A66326</f>
        <v>3.5435864000396329</v>
      </c>
    </row>
    <row r="66327" spans="1:3" x14ac:dyDescent="0.35">
      <c r="A66327" s="6">
        <v>127.91605752196131</v>
      </c>
      <c r="B66327" s="5">
        <v>453.43698352676938</v>
      </c>
      <c r="C66327" s="2">
        <f>B66327/A66327</f>
        <v>3.5448011165362949</v>
      </c>
    </row>
    <row r="66328" spans="1:3" x14ac:dyDescent="0.35">
      <c r="A66328" s="6">
        <v>215.78090140491457</v>
      </c>
      <c r="B66328" s="5">
        <v>765.1069098712444</v>
      </c>
      <c r="C66328" s="2">
        <f>B66328/A66328</f>
        <v>3.5457582431519978</v>
      </c>
    </row>
    <row r="66329" spans="1:3" x14ac:dyDescent="0.35">
      <c r="A66329" s="6">
        <v>282.60113980730671</v>
      </c>
      <c r="B66329" s="5">
        <v>1002.1164285714286</v>
      </c>
      <c r="C66329" s="2">
        <f>B66329/A66329</f>
        <v>3.546045246861806</v>
      </c>
    </row>
    <row r="66330" spans="1:3" x14ac:dyDescent="0.35">
      <c r="A66330" s="6">
        <v>143.99444748303944</v>
      </c>
      <c r="B66330" s="5">
        <v>510.83096958873784</v>
      </c>
      <c r="C66330" s="2">
        <f>B66330/A66330</f>
        <v>3.5475740802360223</v>
      </c>
    </row>
    <row r="66331" spans="1:3" x14ac:dyDescent="0.35">
      <c r="A66331" s="6">
        <v>117.0866382511396</v>
      </c>
      <c r="B66331" s="5">
        <v>415.40990654205615</v>
      </c>
      <c r="C66331" s="2">
        <f>B66331/A66331</f>
        <v>3.5478848205637417</v>
      </c>
    </row>
    <row r="66332" spans="1:3" x14ac:dyDescent="0.35">
      <c r="A66332" s="6">
        <v>95.904983647290038</v>
      </c>
      <c r="B66332" s="5">
        <v>340.68966436957624</v>
      </c>
      <c r="C66332" s="2">
        <f>B66332/A66332</f>
        <v>3.5523666384484391</v>
      </c>
    </row>
    <row r="66333" spans="1:3" x14ac:dyDescent="0.35">
      <c r="A66333" s="6">
        <v>87.569246949674508</v>
      </c>
      <c r="B66333" s="5">
        <v>311.08891310309366</v>
      </c>
      <c r="C66333" s="2">
        <f>B66333/A66333</f>
        <v>3.5524904454399899</v>
      </c>
    </row>
    <row r="66334" spans="1:3" x14ac:dyDescent="0.35">
      <c r="A66334" s="6">
        <v>149.26719864513817</v>
      </c>
      <c r="B66334" s="5">
        <v>530.32326012479825</v>
      </c>
      <c r="C66334" s="2">
        <f>B66334/A66334</f>
        <v>3.5528452663305314</v>
      </c>
    </row>
    <row r="66335" spans="1:3" x14ac:dyDescent="0.35">
      <c r="A66335" s="6">
        <v>121.90708239063791</v>
      </c>
      <c r="B66335" s="5">
        <v>433.12608406593364</v>
      </c>
      <c r="C66335" s="2">
        <f>B66335/A66335</f>
        <v>3.5529197776879649</v>
      </c>
    </row>
    <row r="66336" spans="1:3" x14ac:dyDescent="0.35">
      <c r="A66336" s="6">
        <v>95.873884918878005</v>
      </c>
      <c r="B66336" s="5">
        <v>340.68966436957624</v>
      </c>
      <c r="C66336" s="2">
        <f>B66336/A66336</f>
        <v>3.553518923926414</v>
      </c>
    </row>
    <row r="66337" spans="1:3" x14ac:dyDescent="0.35">
      <c r="A66337" s="6">
        <v>114.57565684665177</v>
      </c>
      <c r="B66337" s="5">
        <v>407.17783136911311</v>
      </c>
      <c r="C66337" s="2">
        <f>B66337/A66337</f>
        <v>3.5537900682871975</v>
      </c>
    </row>
    <row r="66338" spans="1:3" x14ac:dyDescent="0.35">
      <c r="A66338" s="6">
        <v>74.061968905799844</v>
      </c>
      <c r="B66338" s="5">
        <v>263.29709762185797</v>
      </c>
      <c r="C66338" s="2">
        <f>B66338/A66338</f>
        <v>3.5550917901838144</v>
      </c>
    </row>
    <row r="66339" spans="1:3" x14ac:dyDescent="0.35">
      <c r="A66339" s="6">
        <v>95.694149178363247</v>
      </c>
      <c r="B66339" s="5">
        <v>340.68966436957624</v>
      </c>
      <c r="C66339" s="2">
        <f>B66339/A66339</f>
        <v>3.5601932541828507</v>
      </c>
    </row>
    <row r="66340" spans="1:3" x14ac:dyDescent="0.35">
      <c r="A66340" s="6">
        <v>116.71876429412858</v>
      </c>
      <c r="B66340" s="5">
        <v>415.5745415959255</v>
      </c>
      <c r="C66340" s="2">
        <f>B66340/A66340</f>
        <v>3.5604775642474014</v>
      </c>
    </row>
    <row r="66341" spans="1:3" x14ac:dyDescent="0.35">
      <c r="A66341" s="6">
        <v>127.31537116357833</v>
      </c>
      <c r="B66341" s="5">
        <v>453.43698352676938</v>
      </c>
      <c r="C66341" s="2">
        <f>B66341/A66341</f>
        <v>3.5615258344900154</v>
      </c>
    </row>
    <row r="66342" spans="1:3" x14ac:dyDescent="0.35">
      <c r="A66342" s="6">
        <v>73.904998557862854</v>
      </c>
      <c r="B66342" s="5">
        <v>263.29709762185797</v>
      </c>
      <c r="C66342" s="2">
        <f>B66342/A66342</f>
        <v>3.5626426190335869</v>
      </c>
    </row>
    <row r="66343" spans="1:3" x14ac:dyDescent="0.35">
      <c r="A66343" s="6">
        <v>230.48502456463399</v>
      </c>
      <c r="B66343" s="5">
        <v>821.13870270270274</v>
      </c>
      <c r="C66343" s="2">
        <f>B66343/A66343</f>
        <v>3.5626553363011841</v>
      </c>
    </row>
    <row r="66344" spans="1:3" x14ac:dyDescent="0.35">
      <c r="A66344" s="6">
        <v>119.9266102560114</v>
      </c>
      <c r="B66344" s="5">
        <v>427.33995417615296</v>
      </c>
      <c r="C66344" s="2">
        <f>B66344/A66344</f>
        <v>3.5633455599545076</v>
      </c>
    </row>
    <row r="66345" spans="1:3" x14ac:dyDescent="0.35">
      <c r="A66345" s="6">
        <v>95.588834992526102</v>
      </c>
      <c r="B66345" s="5">
        <v>340.68966436957624</v>
      </c>
      <c r="C66345" s="2">
        <f>B66345/A66345</f>
        <v>3.5641156668162561</v>
      </c>
    </row>
    <row r="66346" spans="1:3" x14ac:dyDescent="0.35">
      <c r="A66346" s="6">
        <v>80.710114523498561</v>
      </c>
      <c r="B66346" s="5">
        <v>287.74613931225474</v>
      </c>
      <c r="C66346" s="2">
        <f>B66346/A66346</f>
        <v>3.5651806593395197</v>
      </c>
    </row>
    <row r="66347" spans="1:3" x14ac:dyDescent="0.35">
      <c r="A66347" s="6">
        <v>95.508063615515383</v>
      </c>
      <c r="B66347" s="5">
        <v>340.68966436957624</v>
      </c>
      <c r="C66347" s="2">
        <f>B66347/A66347</f>
        <v>3.5671298471831947</v>
      </c>
    </row>
    <row r="66348" spans="1:3" x14ac:dyDescent="0.35">
      <c r="A66348" s="6">
        <v>95.496108884179506</v>
      </c>
      <c r="B66348" s="5">
        <v>340.68966436957624</v>
      </c>
      <c r="C66348" s="2">
        <f>B66348/A66348</f>
        <v>3.567576400236105</v>
      </c>
    </row>
    <row r="66349" spans="1:3" x14ac:dyDescent="0.35">
      <c r="A66349" s="6">
        <v>230.10614071060249</v>
      </c>
      <c r="B66349" s="5">
        <v>821.13870270270274</v>
      </c>
      <c r="C66349" s="2">
        <f>B66349/A66349</f>
        <v>3.5685214665149854</v>
      </c>
    </row>
    <row r="66350" spans="1:3" x14ac:dyDescent="0.35">
      <c r="A66350" s="6">
        <v>151.4817110701413</v>
      </c>
      <c r="B66350" s="5">
        <v>540.5912716105554</v>
      </c>
      <c r="C66350" s="2">
        <f>B66350/A66350</f>
        <v>3.5686900272749287</v>
      </c>
    </row>
    <row r="66351" spans="1:3" x14ac:dyDescent="0.35">
      <c r="A66351" s="6">
        <v>280.8003758735266</v>
      </c>
      <c r="B66351" s="5">
        <v>1002.1164285714286</v>
      </c>
      <c r="C66351" s="2">
        <f>B66351/A66351</f>
        <v>3.5687859229319021</v>
      </c>
    </row>
    <row r="66352" spans="1:3" x14ac:dyDescent="0.35">
      <c r="A66352" s="6">
        <v>207.64443349536754</v>
      </c>
      <c r="B66352" s="5">
        <v>741.23995375722495</v>
      </c>
      <c r="C66352" s="2">
        <f>B66352/A66352</f>
        <v>3.5697559586819443</v>
      </c>
    </row>
    <row r="66353" spans="1:3" x14ac:dyDescent="0.35">
      <c r="A66353" s="6">
        <v>119.69265895553559</v>
      </c>
      <c r="B66353" s="5">
        <v>427.33995417615296</v>
      </c>
      <c r="C66353" s="2">
        <f>B66353/A66353</f>
        <v>3.5703104760577231</v>
      </c>
    </row>
    <row r="66354" spans="1:3" x14ac:dyDescent="0.35">
      <c r="A66354" s="6">
        <v>114.04144808074157</v>
      </c>
      <c r="B66354" s="5">
        <v>407.17783136911311</v>
      </c>
      <c r="C66354" s="2">
        <f>B66354/A66354</f>
        <v>3.5704372245504143</v>
      </c>
    </row>
    <row r="66355" spans="1:3" x14ac:dyDescent="0.35">
      <c r="A66355" s="6">
        <v>77.211804967980171</v>
      </c>
      <c r="B66355" s="5">
        <v>276.02611091934187</v>
      </c>
      <c r="C66355" s="2">
        <f>B66355/A66355</f>
        <v>3.5749211022046463</v>
      </c>
    </row>
    <row r="66356" spans="1:3" x14ac:dyDescent="0.35">
      <c r="A66356" s="6">
        <v>86.992635199340768</v>
      </c>
      <c r="B66356" s="5">
        <v>311.08891310309366</v>
      </c>
      <c r="C66356" s="2">
        <f>B66356/A66356</f>
        <v>3.5760373552340794</v>
      </c>
    </row>
    <row r="66357" spans="1:3" x14ac:dyDescent="0.35">
      <c r="A66357" s="6">
        <v>107.6303659256201</v>
      </c>
      <c r="B66357" s="5">
        <v>384.90873011500594</v>
      </c>
      <c r="C66357" s="2">
        <f>B66357/A66357</f>
        <v>3.5762094349935039</v>
      </c>
    </row>
    <row r="66358" spans="1:3" x14ac:dyDescent="0.35">
      <c r="A66358" s="6">
        <v>280.04729109760927</v>
      </c>
      <c r="B66358" s="5">
        <v>1002.1164285714286</v>
      </c>
      <c r="C66358" s="2">
        <f>B66358/A66358</f>
        <v>3.5783828675641263</v>
      </c>
    </row>
    <row r="66359" spans="1:3" x14ac:dyDescent="0.35">
      <c r="A66359" s="6">
        <v>229.43388164516594</v>
      </c>
      <c r="B66359" s="5">
        <v>821.13870270270274</v>
      </c>
      <c r="C66359" s="2">
        <f>B66359/A66359</f>
        <v>3.578977511144783</v>
      </c>
    </row>
    <row r="66360" spans="1:3" x14ac:dyDescent="0.35">
      <c r="A66360" s="6">
        <v>160.18252467718779</v>
      </c>
      <c r="B66360" s="5">
        <v>573.40807927811932</v>
      </c>
      <c r="C66360" s="2">
        <f>B66360/A66360</f>
        <v>3.579716828871911</v>
      </c>
    </row>
    <row r="66361" spans="1:3" x14ac:dyDescent="0.35">
      <c r="A66361" s="6">
        <v>95.170981510869993</v>
      </c>
      <c r="B66361" s="5">
        <v>340.68966436957624</v>
      </c>
      <c r="C66361" s="2">
        <f>B66361/A66361</f>
        <v>3.5797641146599317</v>
      </c>
    </row>
    <row r="66362" spans="1:3" x14ac:dyDescent="0.35">
      <c r="A66362" s="6">
        <v>113.67063017382371</v>
      </c>
      <c r="B66362" s="5">
        <v>407.17783136911311</v>
      </c>
      <c r="C66362" s="2">
        <f>B66362/A66362</f>
        <v>3.5820847544036822</v>
      </c>
    </row>
    <row r="66363" spans="1:3" x14ac:dyDescent="0.35">
      <c r="A66363" s="6">
        <v>113.65409474844695</v>
      </c>
      <c r="B66363" s="5">
        <v>407.17783136911311</v>
      </c>
      <c r="C66363" s="2">
        <f>B66363/A66363</f>
        <v>3.5826059084833553</v>
      </c>
    </row>
    <row r="66364" spans="1:3" x14ac:dyDescent="0.35">
      <c r="A66364" s="6">
        <v>120.89352284586538</v>
      </c>
      <c r="B66364" s="5">
        <v>433.12608406593364</v>
      </c>
      <c r="C66364" s="2">
        <f>B66364/A66364</f>
        <v>3.582707111762744</v>
      </c>
    </row>
    <row r="66365" spans="1:3" x14ac:dyDescent="0.35">
      <c r="A66365" s="6">
        <v>95.090077711750396</v>
      </c>
      <c r="B66365" s="5">
        <v>340.68966436957624</v>
      </c>
      <c r="C66365" s="2">
        <f>B66365/A66365</f>
        <v>3.5828098216758191</v>
      </c>
    </row>
    <row r="66366" spans="1:3" x14ac:dyDescent="0.35">
      <c r="A66366" s="6">
        <v>120.85515400741566</v>
      </c>
      <c r="B66366" s="5">
        <v>433.12608406593364</v>
      </c>
      <c r="C66366" s="2">
        <f>B66366/A66366</f>
        <v>3.5838445420321672</v>
      </c>
    </row>
    <row r="66367" spans="1:3" x14ac:dyDescent="0.35">
      <c r="A66367" s="6">
        <v>120.84643046029186</v>
      </c>
      <c r="B66367" s="5">
        <v>433.12608406593364</v>
      </c>
      <c r="C66367" s="2">
        <f>B66367/A66367</f>
        <v>3.5841032491915574</v>
      </c>
    </row>
    <row r="66368" spans="1:3" x14ac:dyDescent="0.35">
      <c r="A66368" s="6">
        <v>150.81629898019008</v>
      </c>
      <c r="B66368" s="5">
        <v>540.5912716105554</v>
      </c>
      <c r="C66368" s="2">
        <f>B66368/A66368</f>
        <v>3.5844353379972729</v>
      </c>
    </row>
    <row r="66369" spans="1:3" x14ac:dyDescent="0.35">
      <c r="A66369" s="6">
        <v>86.785040983293186</v>
      </c>
      <c r="B66369" s="5">
        <v>311.08891310309366</v>
      </c>
      <c r="C66369" s="2">
        <f>B66369/A66369</f>
        <v>3.5845914178110574</v>
      </c>
    </row>
    <row r="66370" spans="1:3" x14ac:dyDescent="0.35">
      <c r="A66370" s="6">
        <v>120.81679143569009</v>
      </c>
      <c r="B66370" s="5">
        <v>433.12608406593364</v>
      </c>
      <c r="C66370" s="2">
        <f>B66370/A66370</f>
        <v>3.5849825087970784</v>
      </c>
    </row>
    <row r="66371" spans="1:3" x14ac:dyDescent="0.35">
      <c r="A66371" s="6">
        <v>73.428202173935816</v>
      </c>
      <c r="B66371" s="5">
        <v>263.29709762185797</v>
      </c>
      <c r="C66371" s="2">
        <f>B66371/A66371</f>
        <v>3.585776170825524</v>
      </c>
    </row>
    <row r="66372" spans="1:3" x14ac:dyDescent="0.35">
      <c r="A66372" s="6">
        <v>113.48505860391772</v>
      </c>
      <c r="B66372" s="5">
        <v>407.17783136911311</v>
      </c>
      <c r="C66372" s="2">
        <f>B66372/A66372</f>
        <v>3.5879422047111369</v>
      </c>
    </row>
    <row r="66373" spans="1:3" x14ac:dyDescent="0.35">
      <c r="A66373" s="6">
        <v>120.71074084619228</v>
      </c>
      <c r="B66373" s="5">
        <v>433.12608406593364</v>
      </c>
      <c r="C66373" s="2">
        <f>B66373/A66373</f>
        <v>3.5881321001733895</v>
      </c>
    </row>
    <row r="66374" spans="1:3" x14ac:dyDescent="0.35">
      <c r="A66374" s="6">
        <v>187.12933790603199</v>
      </c>
      <c r="B66374" s="5">
        <v>671.70272727272732</v>
      </c>
      <c r="C66374" s="2">
        <f>B66374/A66374</f>
        <v>3.5895105213808134</v>
      </c>
    </row>
    <row r="66375" spans="1:3" x14ac:dyDescent="0.35">
      <c r="A66375" s="6">
        <v>187.58800396792861</v>
      </c>
      <c r="B66375" s="5">
        <v>673.44330082886495</v>
      </c>
      <c r="C66375" s="2">
        <f>B66375/A66375</f>
        <v>3.5900126158600294</v>
      </c>
    </row>
    <row r="66376" spans="1:3" x14ac:dyDescent="0.35">
      <c r="A66376" s="6">
        <v>94.871772272511166</v>
      </c>
      <c r="B66376" s="5">
        <v>340.68966436957624</v>
      </c>
      <c r="C66376" s="2">
        <f>B66376/A66376</f>
        <v>3.5910540744508692</v>
      </c>
    </row>
    <row r="66377" spans="1:3" x14ac:dyDescent="0.35">
      <c r="A66377" s="6">
        <v>120.512871389222</v>
      </c>
      <c r="B66377" s="5">
        <v>433.12608406593364</v>
      </c>
      <c r="C66377" s="2">
        <f>B66377/A66377</f>
        <v>3.5940234356134511</v>
      </c>
    </row>
    <row r="66378" spans="1:3" x14ac:dyDescent="0.35">
      <c r="A66378" s="6">
        <v>221.97667897900808</v>
      </c>
      <c r="B66378" s="5">
        <v>797.90222222222235</v>
      </c>
      <c r="C66378" s="2">
        <f>B66378/A66378</f>
        <v>3.5945317584361125</v>
      </c>
    </row>
    <row r="66379" spans="1:3" x14ac:dyDescent="0.35">
      <c r="A66379" s="6">
        <v>73.245055130446787</v>
      </c>
      <c r="B66379" s="5">
        <v>263.29709762185797</v>
      </c>
      <c r="C66379" s="2">
        <f>B66379/A66379</f>
        <v>3.5947422956121118</v>
      </c>
    </row>
    <row r="66380" spans="1:3" x14ac:dyDescent="0.35">
      <c r="A66380" s="6">
        <v>150.38147659893616</v>
      </c>
      <c r="B66380" s="5">
        <v>540.5912716105554</v>
      </c>
      <c r="C66380" s="2">
        <f>B66380/A66380</f>
        <v>3.5947995979072576</v>
      </c>
    </row>
    <row r="66381" spans="1:3" x14ac:dyDescent="0.35">
      <c r="A66381" s="6">
        <v>155.25847775059137</v>
      </c>
      <c r="B66381" s="5">
        <v>558.29340240641795</v>
      </c>
      <c r="C66381" s="2">
        <f>B66381/A66381</f>
        <v>3.5958964076877371</v>
      </c>
    </row>
    <row r="66382" spans="1:3" x14ac:dyDescent="0.35">
      <c r="A66382" s="6">
        <v>94.741225234043455</v>
      </c>
      <c r="B66382" s="5">
        <v>340.68966436957624</v>
      </c>
      <c r="C66382" s="2">
        <f>B66382/A66382</f>
        <v>3.5960023055217563</v>
      </c>
    </row>
    <row r="66383" spans="1:3" x14ac:dyDescent="0.35">
      <c r="A66383" s="6">
        <v>187.24857882351205</v>
      </c>
      <c r="B66383" s="5">
        <v>673.44330082886495</v>
      </c>
      <c r="C66383" s="2">
        <f>B66383/A66383</f>
        <v>3.5965202249337627</v>
      </c>
    </row>
    <row r="66384" spans="1:3" x14ac:dyDescent="0.35">
      <c r="A66384" s="6">
        <v>159.38734481339213</v>
      </c>
      <c r="B66384" s="5">
        <v>573.40807927811932</v>
      </c>
      <c r="C66384" s="2">
        <f>B66384/A66384</f>
        <v>3.5975759552896456</v>
      </c>
    </row>
    <row r="66385" spans="1:3" x14ac:dyDescent="0.35">
      <c r="A66385" s="6">
        <v>143.20384705798139</v>
      </c>
      <c r="B66385" s="5">
        <v>515.20343457809304</v>
      </c>
      <c r="C66385" s="2">
        <f>B66385/A66385</f>
        <v>3.5976926958498106</v>
      </c>
    </row>
    <row r="66386" spans="1:3" x14ac:dyDescent="0.35">
      <c r="A66386" s="6">
        <v>147.39924865792707</v>
      </c>
      <c r="B66386" s="5">
        <v>530.32326012479825</v>
      </c>
      <c r="C66386" s="2">
        <f>B66386/A66386</f>
        <v>3.5978694935924129</v>
      </c>
    </row>
    <row r="66387" spans="1:3" x14ac:dyDescent="0.35">
      <c r="A66387" s="6">
        <v>120.37487194079067</v>
      </c>
      <c r="B66387" s="5">
        <v>433.12608406593364</v>
      </c>
      <c r="C66387" s="2">
        <f>B66387/A66387</f>
        <v>3.5981436746946431</v>
      </c>
    </row>
    <row r="66388" spans="1:3" x14ac:dyDescent="0.35">
      <c r="A66388" s="6">
        <v>120.3530991015854</v>
      </c>
      <c r="B66388" s="5">
        <v>433.12608406593364</v>
      </c>
      <c r="C66388" s="2">
        <f>B66388/A66388</f>
        <v>3.598794607693057</v>
      </c>
    </row>
    <row r="66389" spans="1:3" x14ac:dyDescent="0.35">
      <c r="A66389" s="6">
        <v>120.33537303990934</v>
      </c>
      <c r="B66389" s="5">
        <v>433.12608406593364</v>
      </c>
      <c r="C66389" s="2">
        <f>B66389/A66389</f>
        <v>3.5993247299136804</v>
      </c>
    </row>
    <row r="66390" spans="1:3" x14ac:dyDescent="0.35">
      <c r="A66390" s="6">
        <v>120.32210899113853</v>
      </c>
      <c r="B66390" s="5">
        <v>433.12608406593364</v>
      </c>
      <c r="C66390" s="2">
        <f>B66390/A66390</f>
        <v>3.5997215116785597</v>
      </c>
    </row>
    <row r="66391" spans="1:3" x14ac:dyDescent="0.35">
      <c r="A66391" s="6">
        <v>120.25790986152376</v>
      </c>
      <c r="B66391" s="5">
        <v>433.12608406593364</v>
      </c>
      <c r="C66391" s="2">
        <f>B66391/A66391</f>
        <v>3.6016432063776564</v>
      </c>
    </row>
    <row r="66392" spans="1:3" x14ac:dyDescent="0.35">
      <c r="A66392" s="6">
        <v>94.58310433632893</v>
      </c>
      <c r="B66392" s="5">
        <v>340.68966436957624</v>
      </c>
      <c r="C66392" s="2">
        <f>B66392/A66392</f>
        <v>3.6020139829426059</v>
      </c>
    </row>
    <row r="66393" spans="1:3" x14ac:dyDescent="0.35">
      <c r="A66393" s="6">
        <v>120.23211163639823</v>
      </c>
      <c r="B66393" s="5">
        <v>433.12608406593364</v>
      </c>
      <c r="C66393" s="2">
        <f>B66393/A66393</f>
        <v>3.6024160115874739</v>
      </c>
    </row>
    <row r="66394" spans="1:3" x14ac:dyDescent="0.35">
      <c r="A66394" s="6">
        <v>115.27421902761066</v>
      </c>
      <c r="B66394" s="5">
        <v>415.40990654205615</v>
      </c>
      <c r="C66394" s="2">
        <f>B66394/A66394</f>
        <v>3.6036670649016198</v>
      </c>
    </row>
    <row r="66395" spans="1:3" x14ac:dyDescent="0.35">
      <c r="A66395" s="6">
        <v>94.535374733246044</v>
      </c>
      <c r="B66395" s="5">
        <v>340.68966436957624</v>
      </c>
      <c r="C66395" s="2">
        <f>B66395/A66395</f>
        <v>3.6038325899792838</v>
      </c>
    </row>
    <row r="66396" spans="1:3" x14ac:dyDescent="0.35">
      <c r="A66396" s="6">
        <v>73.058320745524853</v>
      </c>
      <c r="B66396" s="5">
        <v>263.29709762185797</v>
      </c>
      <c r="C66396" s="2">
        <f>B66396/A66396</f>
        <v>3.6039303249108157</v>
      </c>
    </row>
    <row r="66397" spans="1:3" x14ac:dyDescent="0.35">
      <c r="A66397" s="6">
        <v>143.16619732876796</v>
      </c>
      <c r="B66397" s="5">
        <v>515.98155980375623</v>
      </c>
      <c r="C66397" s="2">
        <f>B66397/A66397</f>
        <v>3.6040739324720077</v>
      </c>
    </row>
    <row r="66398" spans="1:3" x14ac:dyDescent="0.35">
      <c r="A66398" s="6">
        <v>139.17365576871268</v>
      </c>
      <c r="B66398" s="5">
        <v>501.60024593401033</v>
      </c>
      <c r="C66398" s="2">
        <f>B66398/A66398</f>
        <v>3.6041321409822014</v>
      </c>
    </row>
    <row r="66399" spans="1:3" x14ac:dyDescent="0.35">
      <c r="A66399" s="6">
        <v>142.93354109975061</v>
      </c>
      <c r="B66399" s="5">
        <v>515.20343457809304</v>
      </c>
      <c r="C66399" s="2">
        <f>B66399/A66399</f>
        <v>3.6044964017126135</v>
      </c>
    </row>
    <row r="66400" spans="1:3" x14ac:dyDescent="0.35">
      <c r="A66400" s="6">
        <v>112.95598259280064</v>
      </c>
      <c r="B66400" s="5">
        <v>407.17783136911311</v>
      </c>
      <c r="C66400" s="2">
        <f>B66400/A66400</f>
        <v>3.6047478143496314</v>
      </c>
    </row>
    <row r="66401" spans="1:3" x14ac:dyDescent="0.35">
      <c r="A66401" s="6">
        <v>115.18695820883428</v>
      </c>
      <c r="B66401" s="5">
        <v>415.40990654205615</v>
      </c>
      <c r="C66401" s="2">
        <f>B66401/A66401</f>
        <v>3.6063970522506272</v>
      </c>
    </row>
    <row r="66402" spans="1:3" x14ac:dyDescent="0.35">
      <c r="A66402" s="6">
        <v>342.38755364357377</v>
      </c>
      <c r="B66402" s="5">
        <v>1234.9000000000001</v>
      </c>
      <c r="C66402" s="2">
        <f>B66402/A66402</f>
        <v>3.6067315732088026</v>
      </c>
    </row>
    <row r="66403" spans="1:3" x14ac:dyDescent="0.35">
      <c r="A66403" s="6">
        <v>112.85859144443927</v>
      </c>
      <c r="B66403" s="5">
        <v>407.17783136911311</v>
      </c>
      <c r="C66403" s="2">
        <f>B66403/A66403</f>
        <v>3.6078585259463241</v>
      </c>
    </row>
    <row r="66404" spans="1:3" x14ac:dyDescent="0.35">
      <c r="A66404" s="6">
        <v>277.69550027990334</v>
      </c>
      <c r="B66404" s="5">
        <v>1002.1164285714286</v>
      </c>
      <c r="C66404" s="2">
        <f>B66404/A66404</f>
        <v>3.6086880326161022</v>
      </c>
    </row>
    <row r="66405" spans="1:3" x14ac:dyDescent="0.35">
      <c r="A66405" s="6">
        <v>94.397461301432003</v>
      </c>
      <c r="B66405" s="5">
        <v>340.68966436957624</v>
      </c>
      <c r="C66405" s="2">
        <f>B66405/A66405</f>
        <v>3.6090977413224987</v>
      </c>
    </row>
    <row r="66406" spans="1:3" x14ac:dyDescent="0.35">
      <c r="A66406" s="6">
        <v>119.82197904667484</v>
      </c>
      <c r="B66406" s="5">
        <v>433.12608406593364</v>
      </c>
      <c r="C66406" s="2">
        <f>B66406/A66406</f>
        <v>3.6147465390904276</v>
      </c>
    </row>
    <row r="66407" spans="1:3" x14ac:dyDescent="0.35">
      <c r="A66407" s="6">
        <v>94.205755459221479</v>
      </c>
      <c r="B66407" s="5">
        <v>340.68966436957624</v>
      </c>
      <c r="C66407" s="2">
        <f>B66407/A66407</f>
        <v>3.6164421452683895</v>
      </c>
    </row>
    <row r="66408" spans="1:3" x14ac:dyDescent="0.35">
      <c r="A66408" s="6">
        <v>106.64431268500296</v>
      </c>
      <c r="B66408" s="5">
        <v>385.720792039066</v>
      </c>
      <c r="C66408" s="2">
        <f>B66408/A66408</f>
        <v>3.6168904119470091</v>
      </c>
    </row>
    <row r="66409" spans="1:3" x14ac:dyDescent="0.35">
      <c r="A66409" s="6">
        <v>119.66796160359974</v>
      </c>
      <c r="B66409" s="5">
        <v>433.12608406593364</v>
      </c>
      <c r="C66409" s="2">
        <f>B66409/A66409</f>
        <v>3.6193988621671713</v>
      </c>
    </row>
    <row r="66410" spans="1:3" x14ac:dyDescent="0.35">
      <c r="A66410" s="6">
        <v>114.79603898837024</v>
      </c>
      <c r="B66410" s="5">
        <v>415.5745415959255</v>
      </c>
      <c r="C66410" s="2">
        <f>B66410/A66410</f>
        <v>3.620112202983123</v>
      </c>
    </row>
    <row r="66411" spans="1:3" x14ac:dyDescent="0.35">
      <c r="A66411" s="6">
        <v>89.71222513600847</v>
      </c>
      <c r="B66411" s="5">
        <v>324.90404180372826</v>
      </c>
      <c r="C66411" s="2">
        <f>B66411/A66411</f>
        <v>3.6216250495532418</v>
      </c>
    </row>
    <row r="66412" spans="1:3" x14ac:dyDescent="0.35">
      <c r="A66412" s="6">
        <v>149.26357740703435</v>
      </c>
      <c r="B66412" s="5">
        <v>540.5912716105554</v>
      </c>
      <c r="C66412" s="2">
        <f>B66412/A66412</f>
        <v>3.6217225997229714</v>
      </c>
    </row>
    <row r="66413" spans="1:3" x14ac:dyDescent="0.35">
      <c r="A66413" s="6">
        <v>94.068327257306294</v>
      </c>
      <c r="B66413" s="5">
        <v>340.68966436957624</v>
      </c>
      <c r="C66413" s="2">
        <f>B66413/A66413</f>
        <v>3.6217255510208388</v>
      </c>
    </row>
    <row r="66414" spans="1:3" x14ac:dyDescent="0.35">
      <c r="A66414" s="6">
        <v>94.065540161508835</v>
      </c>
      <c r="B66414" s="5">
        <v>340.68966436957624</v>
      </c>
      <c r="C66414" s="2">
        <f>B66414/A66414</f>
        <v>3.6218328602017085</v>
      </c>
    </row>
    <row r="66415" spans="1:3" x14ac:dyDescent="0.35">
      <c r="A66415" s="6">
        <v>226.71855331746389</v>
      </c>
      <c r="B66415" s="5">
        <v>821.13870270270274</v>
      </c>
      <c r="C66415" s="2">
        <f>B66415/A66415</f>
        <v>3.6218416653042893</v>
      </c>
    </row>
    <row r="66416" spans="1:3" x14ac:dyDescent="0.35">
      <c r="A66416" s="6">
        <v>93.98954063181867</v>
      </c>
      <c r="B66416" s="5">
        <v>340.68966436957624</v>
      </c>
      <c r="C66416" s="2">
        <f>B66416/A66416</f>
        <v>3.624761458342963</v>
      </c>
    </row>
    <row r="66417" spans="1:3" x14ac:dyDescent="0.35">
      <c r="A66417" s="6">
        <v>142.06513294076356</v>
      </c>
      <c r="B66417" s="5">
        <v>515.20343457809304</v>
      </c>
      <c r="C66417" s="2">
        <f>B66417/A66417</f>
        <v>3.6265297748527483</v>
      </c>
    </row>
    <row r="66418" spans="1:3" x14ac:dyDescent="0.35">
      <c r="A66418" s="6">
        <v>204.36242950280354</v>
      </c>
      <c r="B66418" s="5">
        <v>741.23995375722495</v>
      </c>
      <c r="C66418" s="2">
        <f>B66418/A66418</f>
        <v>3.6270852502615032</v>
      </c>
    </row>
    <row r="66419" spans="1:3" x14ac:dyDescent="0.35">
      <c r="A66419" s="6">
        <v>112.18388218833792</v>
      </c>
      <c r="B66419" s="5">
        <v>407.17783136911311</v>
      </c>
      <c r="C66419" s="2">
        <f>B66419/A66419</f>
        <v>3.6295573252272537</v>
      </c>
    </row>
    <row r="66420" spans="1:3" x14ac:dyDescent="0.35">
      <c r="A66420" s="6">
        <v>157.97936695892932</v>
      </c>
      <c r="B66420" s="5">
        <v>573.40807927811932</v>
      </c>
      <c r="C66420" s="2">
        <f>B66420/A66420</f>
        <v>3.6296390491752701</v>
      </c>
    </row>
    <row r="66421" spans="1:3" x14ac:dyDescent="0.35">
      <c r="A66421" s="6">
        <v>90.067701354426504</v>
      </c>
      <c r="B66421" s="5">
        <v>326.99369412174639</v>
      </c>
      <c r="C66421" s="2">
        <f>B66421/A66421</f>
        <v>3.6305322463486611</v>
      </c>
    </row>
    <row r="66422" spans="1:3" x14ac:dyDescent="0.35">
      <c r="A66422" s="6">
        <v>112.06209579445469</v>
      </c>
      <c r="B66422" s="5">
        <v>407.17783136911311</v>
      </c>
      <c r="C66422" s="2">
        <f>B66422/A66422</f>
        <v>3.633501840943278</v>
      </c>
    </row>
    <row r="66423" spans="1:3" x14ac:dyDescent="0.35">
      <c r="A66423" s="6">
        <v>72.422457739967626</v>
      </c>
      <c r="B66423" s="5">
        <v>263.29709762185797</v>
      </c>
      <c r="C66423" s="2">
        <f>B66423/A66423</f>
        <v>3.6355725259590681</v>
      </c>
    </row>
    <row r="66424" spans="1:3" x14ac:dyDescent="0.35">
      <c r="A66424" s="6">
        <v>72.416396500164041</v>
      </c>
      <c r="B66424" s="5">
        <v>263.29709762185797</v>
      </c>
      <c r="C66424" s="2">
        <f>B66424/A66424</f>
        <v>3.6358768227477536</v>
      </c>
    </row>
    <row r="66425" spans="1:3" x14ac:dyDescent="0.35">
      <c r="A66425" s="6">
        <v>119.0936280282916</v>
      </c>
      <c r="B66425" s="5">
        <v>433.12608406593364</v>
      </c>
      <c r="C66425" s="2">
        <f>B66425/A66425</f>
        <v>3.6368535515858262</v>
      </c>
    </row>
    <row r="66426" spans="1:3" x14ac:dyDescent="0.35">
      <c r="A66426" s="6">
        <v>89.274285614050626</v>
      </c>
      <c r="B66426" s="5">
        <v>324.90404180372826</v>
      </c>
      <c r="C66426" s="2">
        <f>B66426/A66426</f>
        <v>3.6393911143500937</v>
      </c>
    </row>
    <row r="66427" spans="1:3" x14ac:dyDescent="0.35">
      <c r="A66427" s="6">
        <v>72.339347004711868</v>
      </c>
      <c r="B66427" s="5">
        <v>263.29709762185797</v>
      </c>
      <c r="C66427" s="2">
        <f>B66427/A66427</f>
        <v>3.6397494382235434</v>
      </c>
    </row>
    <row r="66428" spans="1:3" x14ac:dyDescent="0.35">
      <c r="A66428" s="6">
        <v>184.49090440588532</v>
      </c>
      <c r="B66428" s="5">
        <v>671.70272727272732</v>
      </c>
      <c r="C66428" s="2">
        <f>B66428/A66428</f>
        <v>3.6408446770631135</v>
      </c>
    </row>
    <row r="66429" spans="1:3" x14ac:dyDescent="0.35">
      <c r="A66429" s="6">
        <v>118.92316775080019</v>
      </c>
      <c r="B66429" s="5">
        <v>433.12608406593364</v>
      </c>
      <c r="C66429" s="2">
        <f>B66429/A66429</f>
        <v>3.6420664892944656</v>
      </c>
    </row>
    <row r="66430" spans="1:3" x14ac:dyDescent="0.35">
      <c r="A66430" s="6">
        <v>85.390330850360755</v>
      </c>
      <c r="B66430" s="5">
        <v>311.08891310309366</v>
      </c>
      <c r="C66430" s="2">
        <f>B66430/A66430</f>
        <v>3.6431398028923248</v>
      </c>
    </row>
    <row r="66431" spans="1:3" x14ac:dyDescent="0.35">
      <c r="A66431" s="6">
        <v>148.36064937111826</v>
      </c>
      <c r="B66431" s="5">
        <v>540.5912716105554</v>
      </c>
      <c r="C66431" s="2">
        <f>B66431/A66431</f>
        <v>3.6437645285461637</v>
      </c>
    </row>
    <row r="66432" spans="1:3" x14ac:dyDescent="0.35">
      <c r="A66432" s="6">
        <v>74.688681894389433</v>
      </c>
      <c r="B66432" s="5">
        <v>272.26812614594706</v>
      </c>
      <c r="C66432" s="2">
        <f>B66432/A66432</f>
        <v>3.6453732913768246</v>
      </c>
    </row>
    <row r="66433" spans="1:3" x14ac:dyDescent="0.35">
      <c r="A66433" s="6">
        <v>72.192458194116853</v>
      </c>
      <c r="B66433" s="5">
        <v>263.29709762185797</v>
      </c>
      <c r="C66433" s="2">
        <f>B66433/A66433</f>
        <v>3.6471551767067369</v>
      </c>
    </row>
    <row r="66434" spans="1:3" x14ac:dyDescent="0.35">
      <c r="A66434" s="6">
        <v>118.75702906593756</v>
      </c>
      <c r="B66434" s="5">
        <v>433.12608406593364</v>
      </c>
      <c r="C66434" s="2">
        <f>B66434/A66434</f>
        <v>3.6471616667460474</v>
      </c>
    </row>
    <row r="66435" spans="1:3" x14ac:dyDescent="0.35">
      <c r="A66435" s="6">
        <v>67.463471073850442</v>
      </c>
      <c r="B66435" s="5">
        <v>246.07878787878784</v>
      </c>
      <c r="C66435" s="2">
        <f>B66435/A66435</f>
        <v>3.6475856335558547</v>
      </c>
    </row>
    <row r="66436" spans="1:3" x14ac:dyDescent="0.35">
      <c r="A66436" s="6">
        <v>148.16523909133707</v>
      </c>
      <c r="B66436" s="5">
        <v>540.5912716105554</v>
      </c>
      <c r="C66436" s="2">
        <f>B66436/A66436</f>
        <v>3.6485701702091249</v>
      </c>
    </row>
    <row r="66437" spans="1:3" x14ac:dyDescent="0.35">
      <c r="A66437" s="6">
        <v>85.213508372045496</v>
      </c>
      <c r="B66437" s="5">
        <v>311.08891310309366</v>
      </c>
      <c r="C66437" s="2">
        <f>B66437/A66437</f>
        <v>3.6506995081679698</v>
      </c>
    </row>
    <row r="66438" spans="1:3" x14ac:dyDescent="0.35">
      <c r="A66438" s="6">
        <v>129.19618135312427</v>
      </c>
      <c r="B66438" s="5">
        <v>471.79508682904901</v>
      </c>
      <c r="C66438" s="2">
        <f>B66438/A66438</f>
        <v>3.6517726908624293</v>
      </c>
    </row>
    <row r="66439" spans="1:3" x14ac:dyDescent="0.35">
      <c r="A66439" s="6">
        <v>111.44868510204833</v>
      </c>
      <c r="B66439" s="5">
        <v>407.17783136911311</v>
      </c>
      <c r="C66439" s="2">
        <f>B66439/A66439</f>
        <v>3.6535005414938677</v>
      </c>
    </row>
    <row r="66440" spans="1:3" x14ac:dyDescent="0.35">
      <c r="A66440" s="6">
        <v>118.53492727986539</v>
      </c>
      <c r="B66440" s="5">
        <v>433.12608406593364</v>
      </c>
      <c r="C66440" s="2">
        <f>B66440/A66440</f>
        <v>3.6539954425694865</v>
      </c>
    </row>
    <row r="66441" spans="1:3" x14ac:dyDescent="0.35">
      <c r="A66441" s="6">
        <v>89.481251416749672</v>
      </c>
      <c r="B66441" s="5">
        <v>326.99369412174639</v>
      </c>
      <c r="C66441" s="2">
        <f>B66441/A66441</f>
        <v>3.6543263414903207</v>
      </c>
    </row>
    <row r="66442" spans="1:3" x14ac:dyDescent="0.35">
      <c r="A66442" s="6">
        <v>111.3771541416321</v>
      </c>
      <c r="B66442" s="5">
        <v>407.17783136911311</v>
      </c>
      <c r="C66442" s="2">
        <f>B66442/A66442</f>
        <v>3.6558469688615656</v>
      </c>
    </row>
    <row r="66443" spans="1:3" x14ac:dyDescent="0.35">
      <c r="A66443" s="6">
        <v>72.01947753528016</v>
      </c>
      <c r="B66443" s="5">
        <v>263.29709762185797</v>
      </c>
      <c r="C66443" s="2">
        <f>B66443/A66443</f>
        <v>3.6559151306377737</v>
      </c>
    </row>
    <row r="66444" spans="1:3" x14ac:dyDescent="0.35">
      <c r="A66444" s="6">
        <v>144.82906971683252</v>
      </c>
      <c r="B66444" s="5">
        <v>530.32326012479825</v>
      </c>
      <c r="C66444" s="2">
        <f>B66444/A66444</f>
        <v>3.6617183357020644</v>
      </c>
    </row>
    <row r="66445" spans="1:3" x14ac:dyDescent="0.35">
      <c r="A66445" s="6">
        <v>71.86708811351194</v>
      </c>
      <c r="B66445" s="5">
        <v>263.29709762185797</v>
      </c>
      <c r="C66445" s="2">
        <f>B66445/A66445</f>
        <v>3.6636672576185081</v>
      </c>
    </row>
    <row r="66446" spans="1:3" x14ac:dyDescent="0.35">
      <c r="A66446" s="6">
        <v>147.51047748939345</v>
      </c>
      <c r="B66446" s="5">
        <v>540.5912716105554</v>
      </c>
      <c r="C66446" s="2">
        <f>B66446/A66446</f>
        <v>3.6647652479426482</v>
      </c>
    </row>
    <row r="66447" spans="1:3" x14ac:dyDescent="0.35">
      <c r="A66447" s="6">
        <v>118.18370871126112</v>
      </c>
      <c r="B66447" s="5">
        <v>433.12608406593364</v>
      </c>
      <c r="C66447" s="2">
        <f>B66447/A66447</f>
        <v>3.6648543931221487</v>
      </c>
    </row>
    <row r="66448" spans="1:3" x14ac:dyDescent="0.35">
      <c r="A66448" s="6">
        <v>78.499380079869681</v>
      </c>
      <c r="B66448" s="5">
        <v>287.74613931225474</v>
      </c>
      <c r="C66448" s="2">
        <f>B66448/A66448</f>
        <v>3.6655848621923592</v>
      </c>
    </row>
    <row r="66449" spans="1:3" x14ac:dyDescent="0.35">
      <c r="A66449" s="6">
        <v>415.89782157696118</v>
      </c>
      <c r="B66449" s="5">
        <v>1525.2666666666667</v>
      </c>
      <c r="C66449" s="2">
        <f>B66449/A66449</f>
        <v>3.6674072032484033</v>
      </c>
    </row>
    <row r="66450" spans="1:3" x14ac:dyDescent="0.35">
      <c r="A66450" s="6">
        <v>110.98744806668218</v>
      </c>
      <c r="B66450" s="5">
        <v>407.17783136911311</v>
      </c>
      <c r="C66450" s="2">
        <f>B66450/A66450</f>
        <v>3.6686836075776541</v>
      </c>
    </row>
    <row r="66451" spans="1:3" x14ac:dyDescent="0.35">
      <c r="A66451" s="6">
        <v>118.03823488411695</v>
      </c>
      <c r="B66451" s="5">
        <v>433.12608406593364</v>
      </c>
      <c r="C66451" s="2">
        <f>B66451/A66451</f>
        <v>3.6693710685453027</v>
      </c>
    </row>
    <row r="66452" spans="1:3" x14ac:dyDescent="0.35">
      <c r="A66452" s="6">
        <v>147.23831759171136</v>
      </c>
      <c r="B66452" s="5">
        <v>540.5912716105554</v>
      </c>
      <c r="C66452" s="2">
        <f>B66452/A66452</f>
        <v>3.6715393143081352</v>
      </c>
    </row>
    <row r="66453" spans="1:3" x14ac:dyDescent="0.35">
      <c r="A66453" s="6">
        <v>74.153375437981765</v>
      </c>
      <c r="B66453" s="5">
        <v>272.26812614594706</v>
      </c>
      <c r="C66453" s="2">
        <f>B66453/A66453</f>
        <v>3.6716889088030622</v>
      </c>
    </row>
    <row r="66454" spans="1:3" x14ac:dyDescent="0.35">
      <c r="A66454" s="6">
        <v>71.689413887269197</v>
      </c>
      <c r="B66454" s="5">
        <v>263.29709762185797</v>
      </c>
      <c r="C66454" s="2">
        <f>B66454/A66454</f>
        <v>3.6727472487903126</v>
      </c>
    </row>
    <row r="66455" spans="1:3" x14ac:dyDescent="0.35">
      <c r="A66455" s="6">
        <v>74.103044246746052</v>
      </c>
      <c r="B66455" s="5">
        <v>272.26812614594706</v>
      </c>
      <c r="C66455" s="2">
        <f>B66455/A66455</f>
        <v>3.6741827399068381</v>
      </c>
    </row>
    <row r="66456" spans="1:3" x14ac:dyDescent="0.35">
      <c r="A66456" s="6">
        <v>71.652497964063883</v>
      </c>
      <c r="B66456" s="5">
        <v>263.29709762185797</v>
      </c>
      <c r="C66456" s="2">
        <f>B66456/A66456</f>
        <v>3.6746394766852406</v>
      </c>
    </row>
    <row r="66457" spans="1:3" x14ac:dyDescent="0.35">
      <c r="A66457" s="6">
        <v>147.02944833063404</v>
      </c>
      <c r="B66457" s="5">
        <v>540.5912716105554</v>
      </c>
      <c r="C66457" s="2">
        <f>B66457/A66457</f>
        <v>3.6767550837495833</v>
      </c>
    </row>
    <row r="66458" spans="1:3" x14ac:dyDescent="0.35">
      <c r="A66458" s="6">
        <v>117.79307915593976</v>
      </c>
      <c r="B66458" s="5">
        <v>433.12608406593364</v>
      </c>
      <c r="C66458" s="2">
        <f>B66458/A66458</f>
        <v>3.6770079122606338</v>
      </c>
    </row>
    <row r="66459" spans="1:3" x14ac:dyDescent="0.35">
      <c r="A66459" s="6">
        <v>155.92201370343813</v>
      </c>
      <c r="B66459" s="5">
        <v>573.40807927811932</v>
      </c>
      <c r="C66459" s="2">
        <f>B66459/A66459</f>
        <v>3.6775312584708844</v>
      </c>
    </row>
    <row r="66460" spans="1:3" x14ac:dyDescent="0.35">
      <c r="A66460" s="6">
        <v>272.47329158713592</v>
      </c>
      <c r="B66460" s="5">
        <v>1002.1164285714286</v>
      </c>
      <c r="C66460" s="2">
        <f>B66460/A66460</f>
        <v>3.6778519565502279</v>
      </c>
    </row>
    <row r="66461" spans="1:3" x14ac:dyDescent="0.35">
      <c r="A66461" s="6">
        <v>92.630121134118752</v>
      </c>
      <c r="B66461" s="5">
        <v>340.68966436957624</v>
      </c>
      <c r="C66461" s="2">
        <f>B66461/A66461</f>
        <v>3.677957668610766</v>
      </c>
    </row>
    <row r="66462" spans="1:3" x14ac:dyDescent="0.35">
      <c r="A66462" s="6">
        <v>71.576892390059115</v>
      </c>
      <c r="B66462" s="5">
        <v>263.29709762185797</v>
      </c>
      <c r="C66462" s="2">
        <f>B66462/A66462</f>
        <v>3.6785209420243805</v>
      </c>
    </row>
    <row r="66463" spans="1:3" x14ac:dyDescent="0.35">
      <c r="A66463" s="6">
        <v>146.92665017826533</v>
      </c>
      <c r="B66463" s="5">
        <v>540.5912716105554</v>
      </c>
      <c r="C66463" s="2">
        <f>B66463/A66463</f>
        <v>3.679327548505726</v>
      </c>
    </row>
    <row r="66464" spans="1:3" x14ac:dyDescent="0.35">
      <c r="A66464" s="6">
        <v>106.28463027306172</v>
      </c>
      <c r="B66464" s="5">
        <v>391.24618840185258</v>
      </c>
      <c r="C66464" s="2">
        <f>B66464/A66464</f>
        <v>3.6811172734635322</v>
      </c>
    </row>
    <row r="66465" spans="1:3" x14ac:dyDescent="0.35">
      <c r="A66465" s="6">
        <v>92.537956500069541</v>
      </c>
      <c r="B66465" s="5">
        <v>340.68966436957624</v>
      </c>
      <c r="C66465" s="2">
        <f>B66465/A66465</f>
        <v>3.6816207884309637</v>
      </c>
    </row>
    <row r="66466" spans="1:3" x14ac:dyDescent="0.35">
      <c r="A66466" s="6">
        <v>73.910695284898779</v>
      </c>
      <c r="B66466" s="5">
        <v>272.26812614594706</v>
      </c>
      <c r="C66466" s="2">
        <f>B66466/A66466</f>
        <v>3.6837446204024022</v>
      </c>
    </row>
    <row r="66467" spans="1:3" x14ac:dyDescent="0.35">
      <c r="A66467" s="6">
        <v>110.531102582369</v>
      </c>
      <c r="B66467" s="5">
        <v>407.17783136911311</v>
      </c>
      <c r="C66467" s="2">
        <f>B66467/A66467</f>
        <v>3.6838303595648987</v>
      </c>
    </row>
    <row r="66468" spans="1:3" x14ac:dyDescent="0.35">
      <c r="A66468" s="6">
        <v>73.819335551021766</v>
      </c>
      <c r="B66468" s="5">
        <v>272.26812614594706</v>
      </c>
      <c r="C66468" s="2">
        <f>B66468/A66468</f>
        <v>3.6883036688641462</v>
      </c>
    </row>
    <row r="66469" spans="1:3" x14ac:dyDescent="0.35">
      <c r="A66469" s="6">
        <v>92.342129407992061</v>
      </c>
      <c r="B66469" s="5">
        <v>340.68966436957624</v>
      </c>
      <c r="C66469" s="2">
        <f>B66469/A66469</f>
        <v>3.6894282875405522</v>
      </c>
    </row>
    <row r="66470" spans="1:3" x14ac:dyDescent="0.35">
      <c r="A66470" s="6">
        <v>115.81730017660881</v>
      </c>
      <c r="B66470" s="5">
        <v>427.33995417615296</v>
      </c>
      <c r="C66470" s="2">
        <f>B66470/A66470</f>
        <v>3.689776514601065</v>
      </c>
    </row>
    <row r="66471" spans="1:3" x14ac:dyDescent="0.35">
      <c r="A66471" s="6">
        <v>181.98857015422405</v>
      </c>
      <c r="B66471" s="5">
        <v>671.70272727272732</v>
      </c>
      <c r="C66471" s="2">
        <f>B66471/A66471</f>
        <v>3.6909061195628978</v>
      </c>
    </row>
    <row r="66472" spans="1:3" x14ac:dyDescent="0.35">
      <c r="A66472" s="6">
        <v>200.79852979359237</v>
      </c>
      <c r="B66472" s="5">
        <v>741.23995375722495</v>
      </c>
      <c r="C66472" s="2">
        <f>B66472/A66472</f>
        <v>3.6914610605922795</v>
      </c>
    </row>
    <row r="66473" spans="1:3" x14ac:dyDescent="0.35">
      <c r="A66473" s="6">
        <v>79.536772349189803</v>
      </c>
      <c r="B66473" s="5">
        <v>293.66282942246033</v>
      </c>
      <c r="C66473" s="2">
        <f>B66473/A66473</f>
        <v>3.6921642750751089</v>
      </c>
    </row>
    <row r="66474" spans="1:3" x14ac:dyDescent="0.35">
      <c r="A66474" s="6">
        <v>117.26481958889248</v>
      </c>
      <c r="B66474" s="5">
        <v>433.12608406593364</v>
      </c>
      <c r="C66474" s="2">
        <f>B66474/A66474</f>
        <v>3.6935722545294403</v>
      </c>
    </row>
    <row r="66475" spans="1:3" x14ac:dyDescent="0.35">
      <c r="A66475" s="6">
        <v>110.21154186109248</v>
      </c>
      <c r="B66475" s="5">
        <v>407.17783136911311</v>
      </c>
      <c r="C66475" s="2">
        <f>B66475/A66475</f>
        <v>3.6945117044302722</v>
      </c>
    </row>
    <row r="66476" spans="1:3" x14ac:dyDescent="0.35">
      <c r="A66476" s="6">
        <v>92.193798298744042</v>
      </c>
      <c r="B66476" s="5">
        <v>340.68966436957624</v>
      </c>
      <c r="C66476" s="2">
        <f>B66476/A66476</f>
        <v>3.6953642290082049</v>
      </c>
    </row>
    <row r="66477" spans="1:3" x14ac:dyDescent="0.35">
      <c r="A66477" s="6">
        <v>143.50692085683187</v>
      </c>
      <c r="B66477" s="5">
        <v>530.32326012479825</v>
      </c>
      <c r="C66477" s="2">
        <f>B66477/A66477</f>
        <v>3.6954542467946165</v>
      </c>
    </row>
    <row r="66478" spans="1:3" x14ac:dyDescent="0.35">
      <c r="A66478" s="6">
        <v>181.7499348274672</v>
      </c>
      <c r="B66478" s="5">
        <v>671.70272727272732</v>
      </c>
      <c r="C66478" s="2">
        <f>B66478/A66478</f>
        <v>3.6957522318253693</v>
      </c>
    </row>
    <row r="66479" spans="1:3" x14ac:dyDescent="0.35">
      <c r="A66479" s="6">
        <v>73.613909421930046</v>
      </c>
      <c r="B66479" s="5">
        <v>272.26812614594706</v>
      </c>
      <c r="C66479" s="2">
        <f>B66479/A66479</f>
        <v>3.6985962066679301</v>
      </c>
    </row>
    <row r="66480" spans="1:3" x14ac:dyDescent="0.35">
      <c r="A66480" s="6">
        <v>333.63279229964974</v>
      </c>
      <c r="B66480" s="5">
        <v>1234.9000000000001</v>
      </c>
      <c r="C66480" s="2">
        <f>B66480/A66480</f>
        <v>3.7013747704119089</v>
      </c>
    </row>
    <row r="66481" spans="1:3" x14ac:dyDescent="0.35">
      <c r="A66481" s="6">
        <v>87.750933431650466</v>
      </c>
      <c r="B66481" s="5">
        <v>324.90404180372826</v>
      </c>
      <c r="C66481" s="2">
        <f>B66481/A66481</f>
        <v>3.7025707772874834</v>
      </c>
    </row>
    <row r="66482" spans="1:3" x14ac:dyDescent="0.35">
      <c r="A66482" s="6">
        <v>116.96651810376433</v>
      </c>
      <c r="B66482" s="5">
        <v>433.12608406593364</v>
      </c>
      <c r="C66482" s="2">
        <f>B66482/A66482</f>
        <v>3.7029920278698487</v>
      </c>
    </row>
    <row r="66483" spans="1:3" x14ac:dyDescent="0.35">
      <c r="A66483" s="6">
        <v>288.73016104166743</v>
      </c>
      <c r="B66483" s="5">
        <v>1069.9000000000001</v>
      </c>
      <c r="C66483" s="2">
        <f>B66483/A66483</f>
        <v>3.7055359791303548</v>
      </c>
    </row>
    <row r="66484" spans="1:3" x14ac:dyDescent="0.35">
      <c r="A66484" s="6">
        <v>83.881520341613182</v>
      </c>
      <c r="B66484" s="5">
        <v>311.08891310309366</v>
      </c>
      <c r="C66484" s="2">
        <f>B66484/A66484</f>
        <v>3.7086704179438206</v>
      </c>
    </row>
    <row r="66485" spans="1:3" x14ac:dyDescent="0.35">
      <c r="A66485" s="6">
        <v>122.22913284093691</v>
      </c>
      <c r="B66485" s="5">
        <v>453.43698352676938</v>
      </c>
      <c r="C66485" s="2">
        <f>B66485/A66485</f>
        <v>3.7097292027494815</v>
      </c>
    </row>
    <row r="66486" spans="1:3" x14ac:dyDescent="0.35">
      <c r="A66486" s="6">
        <v>181.46762909246249</v>
      </c>
      <c r="B66486" s="5">
        <v>673.44330082886495</v>
      </c>
      <c r="C66486" s="2">
        <f>B66486/A66486</f>
        <v>3.7110932908355134</v>
      </c>
    </row>
    <row r="66487" spans="1:3" x14ac:dyDescent="0.35">
      <c r="A66487" s="6">
        <v>135.11119449871958</v>
      </c>
      <c r="B66487" s="5">
        <v>501.60024593401033</v>
      </c>
      <c r="C66487" s="2">
        <f>B66487/A66487</f>
        <v>3.7124995289621534</v>
      </c>
    </row>
    <row r="66488" spans="1:3" x14ac:dyDescent="0.35">
      <c r="A66488" s="6">
        <v>116.66104170485768</v>
      </c>
      <c r="B66488" s="5">
        <v>433.12608406593364</v>
      </c>
      <c r="C66488" s="2">
        <f>B66488/A66488</f>
        <v>3.7126882953926046</v>
      </c>
    </row>
    <row r="66489" spans="1:3" x14ac:dyDescent="0.35">
      <c r="A66489" s="6">
        <v>91.746283614387693</v>
      </c>
      <c r="B66489" s="5">
        <v>340.68966436957624</v>
      </c>
      <c r="C66489" s="2">
        <f>B66489/A66489</f>
        <v>3.7133892616457889</v>
      </c>
    </row>
    <row r="66490" spans="1:3" x14ac:dyDescent="0.35">
      <c r="A66490" s="6">
        <v>70.898287954998636</v>
      </c>
      <c r="B66490" s="5">
        <v>263.29709762185797</v>
      </c>
      <c r="C66490" s="2">
        <f>B66490/A66490</f>
        <v>3.7137299815896947</v>
      </c>
    </row>
    <row r="66491" spans="1:3" x14ac:dyDescent="0.35">
      <c r="A66491" s="6">
        <v>109.63713738920674</v>
      </c>
      <c r="B66491" s="5">
        <v>407.17783136911311</v>
      </c>
      <c r="C66491" s="2">
        <f>B66491/A66491</f>
        <v>3.7138677738698225</v>
      </c>
    </row>
    <row r="66492" spans="1:3" x14ac:dyDescent="0.35">
      <c r="A66492" s="6">
        <v>91.713226632140618</v>
      </c>
      <c r="B66492" s="5">
        <v>340.68966436957624</v>
      </c>
      <c r="C66492" s="2">
        <f>B66492/A66492</f>
        <v>3.7147277102797145</v>
      </c>
    </row>
    <row r="66493" spans="1:3" x14ac:dyDescent="0.35">
      <c r="A66493" s="6">
        <v>189.75539876477541</v>
      </c>
      <c r="B66493" s="5">
        <v>704.9</v>
      </c>
      <c r="C66493" s="2">
        <f>B66493/A66493</f>
        <v>3.7147823175972357</v>
      </c>
    </row>
    <row r="66494" spans="1:3" x14ac:dyDescent="0.35">
      <c r="A66494" s="6">
        <v>83.729549688012654</v>
      </c>
      <c r="B66494" s="5">
        <v>311.08891310309366</v>
      </c>
      <c r="C66494" s="2">
        <f>B66494/A66494</f>
        <v>3.7154017221190365</v>
      </c>
    </row>
    <row r="66495" spans="1:3" x14ac:dyDescent="0.35">
      <c r="A66495" s="6">
        <v>70.860024292146619</v>
      </c>
      <c r="B66495" s="5">
        <v>263.29709762185797</v>
      </c>
      <c r="C66495" s="2">
        <f>B66495/A66495</f>
        <v>3.7157353564587905</v>
      </c>
    </row>
    <row r="66496" spans="1:3" x14ac:dyDescent="0.35">
      <c r="A66496" s="6">
        <v>87.98981988307807</v>
      </c>
      <c r="B66496" s="5">
        <v>326.99369412174639</v>
      </c>
      <c r="C66496" s="2">
        <f>B66496/A66496</f>
        <v>3.7162673427023662</v>
      </c>
    </row>
    <row r="66497" spans="1:3" x14ac:dyDescent="0.35">
      <c r="A66497" s="6">
        <v>137.30027292325804</v>
      </c>
      <c r="B66497" s="5">
        <v>510.83096958873784</v>
      </c>
      <c r="C66497" s="2">
        <f>B66497/A66497</f>
        <v>3.7205386319534797</v>
      </c>
    </row>
    <row r="66498" spans="1:3" x14ac:dyDescent="0.35">
      <c r="A66498" s="6">
        <v>269.20655702467224</v>
      </c>
      <c r="B66498" s="5">
        <v>1002.1164285714286</v>
      </c>
      <c r="C66498" s="2">
        <f>B66498/A66498</f>
        <v>3.7224815013684331</v>
      </c>
    </row>
    <row r="66499" spans="1:3" x14ac:dyDescent="0.35">
      <c r="A66499" s="6">
        <v>91.432700444383528</v>
      </c>
      <c r="B66499" s="5">
        <v>340.68966436957624</v>
      </c>
      <c r="C66499" s="2">
        <f>B66499/A66499</f>
        <v>3.7261249281028306</v>
      </c>
    </row>
    <row r="66500" spans="1:3" x14ac:dyDescent="0.35">
      <c r="A66500" s="6">
        <v>116.23216131547957</v>
      </c>
      <c r="B66500" s="5">
        <v>433.12608406593364</v>
      </c>
      <c r="C66500" s="2">
        <f>B66500/A66500</f>
        <v>3.7263875949990681</v>
      </c>
    </row>
    <row r="66501" spans="1:3" x14ac:dyDescent="0.35">
      <c r="A66501" s="6">
        <v>77.194345584333405</v>
      </c>
      <c r="B66501" s="5">
        <v>287.74613931225474</v>
      </c>
      <c r="C66501" s="2">
        <f>B66501/A66501</f>
        <v>3.7275546172989751</v>
      </c>
    </row>
    <row r="66502" spans="1:3" x14ac:dyDescent="0.35">
      <c r="A66502" s="6">
        <v>180.19347014180531</v>
      </c>
      <c r="B66502" s="5">
        <v>671.70272727272732</v>
      </c>
      <c r="C66502" s="2">
        <f>B66502/A66502</f>
        <v>3.7276751856996992</v>
      </c>
    </row>
    <row r="66503" spans="1:3" x14ac:dyDescent="0.35">
      <c r="A66503" s="6">
        <v>66.010081674832009</v>
      </c>
      <c r="B66503" s="5">
        <v>246.07878787878784</v>
      </c>
      <c r="C66503" s="2">
        <f>B66503/A66503</f>
        <v>3.7278970368644693</v>
      </c>
    </row>
    <row r="66504" spans="1:3" x14ac:dyDescent="0.35">
      <c r="A66504" s="6">
        <v>116.16655105258995</v>
      </c>
      <c r="B66504" s="5">
        <v>433.12608406593364</v>
      </c>
      <c r="C66504" s="2">
        <f>B66504/A66504</f>
        <v>3.7284922393009019</v>
      </c>
    </row>
    <row r="66505" spans="1:3" x14ac:dyDescent="0.35">
      <c r="A66505" s="6">
        <v>180.14934118987088</v>
      </c>
      <c r="B66505" s="5">
        <v>671.70272727272732</v>
      </c>
      <c r="C66505" s="2">
        <f>B66505/A66505</f>
        <v>3.7285883081014268</v>
      </c>
    </row>
    <row r="66506" spans="1:3" x14ac:dyDescent="0.35">
      <c r="A66506" s="6">
        <v>116.1192488882463</v>
      </c>
      <c r="B66506" s="5">
        <v>433.12608406593364</v>
      </c>
      <c r="C66506" s="2">
        <f>B66506/A66506</f>
        <v>3.7300110723483595</v>
      </c>
    </row>
    <row r="66507" spans="1:3" x14ac:dyDescent="0.35">
      <c r="A66507" s="6">
        <v>72.986770368314609</v>
      </c>
      <c r="B66507" s="5">
        <v>272.26812614594706</v>
      </c>
      <c r="C66507" s="2">
        <f>B66507/A66507</f>
        <v>3.73037640618971</v>
      </c>
    </row>
    <row r="66508" spans="1:3" x14ac:dyDescent="0.35">
      <c r="A66508" s="6">
        <v>144.91096367809726</v>
      </c>
      <c r="B66508" s="5">
        <v>540.5912716105554</v>
      </c>
      <c r="C66508" s="2">
        <f>B66508/A66508</f>
        <v>3.7305063598322046</v>
      </c>
    </row>
    <row r="66509" spans="1:3" x14ac:dyDescent="0.35">
      <c r="A66509" s="6">
        <v>72.666054555647932</v>
      </c>
      <c r="B66509" s="5">
        <v>271.18280791779023</v>
      </c>
      <c r="C66509" s="2">
        <f>B66509/A66509</f>
        <v>3.7319049393292358</v>
      </c>
    </row>
    <row r="66510" spans="1:3" x14ac:dyDescent="0.35">
      <c r="A66510" s="6">
        <v>70.524783113718556</v>
      </c>
      <c r="B66510" s="5">
        <v>263.29709762185797</v>
      </c>
      <c r="C66510" s="2">
        <f>B66510/A66510</f>
        <v>3.7333981899285154</v>
      </c>
    </row>
    <row r="66511" spans="1:3" x14ac:dyDescent="0.35">
      <c r="A66511" s="6">
        <v>109.0307742860994</v>
      </c>
      <c r="B66511" s="5">
        <v>407.17783136911311</v>
      </c>
      <c r="C66511" s="2">
        <f>B66511/A66511</f>
        <v>3.7345220561368166</v>
      </c>
    </row>
    <row r="66512" spans="1:3" x14ac:dyDescent="0.35">
      <c r="A66512" s="6">
        <v>115.96599046622607</v>
      </c>
      <c r="B66512" s="5">
        <v>433.12608406593364</v>
      </c>
      <c r="C66512" s="2">
        <f>B66512/A66512</f>
        <v>3.7349405832227789</v>
      </c>
    </row>
    <row r="66513" spans="1:3" x14ac:dyDescent="0.35">
      <c r="A66513" s="6">
        <v>91.216120320057698</v>
      </c>
      <c r="B66513" s="5">
        <v>340.68966436957624</v>
      </c>
      <c r="C66513" s="2">
        <f>B66513/A66513</f>
        <v>3.7349720989466517</v>
      </c>
    </row>
    <row r="66514" spans="1:3" x14ac:dyDescent="0.35">
      <c r="A66514" s="6">
        <v>113.61272135521371</v>
      </c>
      <c r="B66514" s="5">
        <v>424.46389961389968</v>
      </c>
      <c r="C66514" s="2">
        <f>B66514/A66514</f>
        <v>3.7360596115535345</v>
      </c>
    </row>
    <row r="66515" spans="1:3" x14ac:dyDescent="0.35">
      <c r="A66515" s="6">
        <v>215.23288517326799</v>
      </c>
      <c r="B66515" s="5">
        <v>804.22710526315916</v>
      </c>
      <c r="C66515" s="2">
        <f>B66515/A66515</f>
        <v>3.7365438121397467</v>
      </c>
    </row>
    <row r="66516" spans="1:3" x14ac:dyDescent="0.35">
      <c r="A66516" s="6">
        <v>83.252379906939595</v>
      </c>
      <c r="B66516" s="5">
        <v>311.08891310309366</v>
      </c>
      <c r="C66516" s="2">
        <f>B66516/A66516</f>
        <v>3.7366969382837127</v>
      </c>
    </row>
    <row r="66517" spans="1:3" x14ac:dyDescent="0.35">
      <c r="A66517" s="6">
        <v>70.426878888741044</v>
      </c>
      <c r="B66517" s="5">
        <v>263.29709762185797</v>
      </c>
      <c r="C66517" s="2">
        <f>B66517/A66517</f>
        <v>3.7385881892879191</v>
      </c>
    </row>
    <row r="66518" spans="1:3" x14ac:dyDescent="0.35">
      <c r="A66518" s="6">
        <v>330.09541333802184</v>
      </c>
      <c r="B66518" s="5">
        <v>1234.9000000000001</v>
      </c>
      <c r="C66518" s="2">
        <f>B66518/A66518</f>
        <v>3.74103956038749</v>
      </c>
    </row>
    <row r="66519" spans="1:3" x14ac:dyDescent="0.35">
      <c r="A66519" s="6">
        <v>70.332472758079007</v>
      </c>
      <c r="B66519" s="5">
        <v>263.29709762185797</v>
      </c>
      <c r="C66519" s="2">
        <f>B66519/A66519</f>
        <v>3.7436064352168446</v>
      </c>
    </row>
    <row r="66520" spans="1:3" x14ac:dyDescent="0.35">
      <c r="A66520" s="6">
        <v>167.07505967101807</v>
      </c>
      <c r="B66520" s="5">
        <v>625.53302806407441</v>
      </c>
      <c r="C66520" s="2">
        <f>B66520/A66520</f>
        <v>3.7440239692015713</v>
      </c>
    </row>
    <row r="66521" spans="1:3" x14ac:dyDescent="0.35">
      <c r="A66521" s="6">
        <v>83.073677740267101</v>
      </c>
      <c r="B66521" s="5">
        <v>311.08891310309366</v>
      </c>
      <c r="C66521" s="2">
        <f>B66521/A66521</f>
        <v>3.744735054053157</v>
      </c>
    </row>
    <row r="66522" spans="1:3" x14ac:dyDescent="0.35">
      <c r="A66522" s="6">
        <v>86.740667288766616</v>
      </c>
      <c r="B66522" s="5">
        <v>324.90404180372826</v>
      </c>
      <c r="C66522" s="2">
        <f>B66522/A66522</f>
        <v>3.745694516299912</v>
      </c>
    </row>
    <row r="66523" spans="1:3" x14ac:dyDescent="0.35">
      <c r="A66523" s="6">
        <v>267.50528061869016</v>
      </c>
      <c r="B66523" s="5">
        <v>1002.1164285714286</v>
      </c>
      <c r="C66523" s="2">
        <f>B66523/A66523</f>
        <v>3.7461556880436864</v>
      </c>
    </row>
    <row r="66524" spans="1:3" x14ac:dyDescent="0.35">
      <c r="A66524" s="6">
        <v>115.58232941387018</v>
      </c>
      <c r="B66524" s="5">
        <v>433.12608406593364</v>
      </c>
      <c r="C66524" s="2">
        <f>B66524/A66524</f>
        <v>3.7473382502529611</v>
      </c>
    </row>
    <row r="66525" spans="1:3" x14ac:dyDescent="0.35">
      <c r="A66525" s="6">
        <v>115.56088098778713</v>
      </c>
      <c r="B66525" s="5">
        <v>433.12608406593364</v>
      </c>
      <c r="C66525" s="2">
        <f>B66525/A66525</f>
        <v>3.7480337668220778</v>
      </c>
    </row>
    <row r="66526" spans="1:3" x14ac:dyDescent="0.35">
      <c r="A66526" s="6">
        <v>108.63313310232667</v>
      </c>
      <c r="B66526" s="5">
        <v>407.17783136911311</v>
      </c>
      <c r="C66526" s="2">
        <f>B66526/A66526</f>
        <v>3.7481919166003719</v>
      </c>
    </row>
    <row r="66527" spans="1:3" x14ac:dyDescent="0.35">
      <c r="A66527" s="6">
        <v>267.21228737509892</v>
      </c>
      <c r="B66527" s="5">
        <v>1002.1164285714286</v>
      </c>
      <c r="C66527" s="2">
        <f>B66527/A66527</f>
        <v>3.7502632772448408</v>
      </c>
    </row>
    <row r="66528" spans="1:3" x14ac:dyDescent="0.35">
      <c r="A66528" s="6">
        <v>113.94863257651052</v>
      </c>
      <c r="B66528" s="5">
        <v>427.33995417615296</v>
      </c>
      <c r="C66528" s="2">
        <f>B66528/A66528</f>
        <v>3.7502859359827476</v>
      </c>
    </row>
    <row r="66529" spans="1:3" x14ac:dyDescent="0.35">
      <c r="A66529" s="6">
        <v>329.05392220263133</v>
      </c>
      <c r="B66529" s="5">
        <v>1234.9000000000001</v>
      </c>
      <c r="C66529" s="2">
        <f>B66529/A66529</f>
        <v>3.7528803538757058</v>
      </c>
    </row>
    <row r="66530" spans="1:3" x14ac:dyDescent="0.35">
      <c r="A66530" s="6">
        <v>120.81854619938635</v>
      </c>
      <c r="B66530" s="5">
        <v>453.43698352676938</v>
      </c>
      <c r="C66530" s="2">
        <f>B66530/A66530</f>
        <v>3.7530412158615465</v>
      </c>
    </row>
    <row r="66531" spans="1:3" x14ac:dyDescent="0.35">
      <c r="A66531" s="6">
        <v>82.90040718678118</v>
      </c>
      <c r="B66531" s="5">
        <v>311.29482670111906</v>
      </c>
      <c r="C66531" s="2">
        <f>B66531/A66531</f>
        <v>3.7550458105681819</v>
      </c>
    </row>
    <row r="66532" spans="1:3" x14ac:dyDescent="0.35">
      <c r="A66532" s="6">
        <v>72.20832047527341</v>
      </c>
      <c r="B66532" s="5">
        <v>271.18280791779023</v>
      </c>
      <c r="C66532" s="2">
        <f>B66532/A66532</f>
        <v>3.7555617708994142</v>
      </c>
    </row>
    <row r="66533" spans="1:3" x14ac:dyDescent="0.35">
      <c r="A66533" s="6">
        <v>90.631179507067557</v>
      </c>
      <c r="B66533" s="5">
        <v>340.68966436957624</v>
      </c>
      <c r="C66533" s="2">
        <f>B66533/A66533</f>
        <v>3.7590779047845091</v>
      </c>
    </row>
    <row r="66534" spans="1:3" x14ac:dyDescent="0.35">
      <c r="A66534" s="6">
        <v>70.028074774924661</v>
      </c>
      <c r="B66534" s="5">
        <v>263.29709762185797</v>
      </c>
      <c r="C66534" s="2">
        <f>B66534/A66534</f>
        <v>3.7598791408747712</v>
      </c>
    </row>
    <row r="66535" spans="1:3" x14ac:dyDescent="0.35">
      <c r="A66535" s="6">
        <v>115.1536333656605</v>
      </c>
      <c r="B66535" s="5">
        <v>433.12608406593364</v>
      </c>
      <c r="C66535" s="2">
        <f>B66535/A66535</f>
        <v>3.7612889094917126</v>
      </c>
    </row>
    <row r="66536" spans="1:3" x14ac:dyDescent="0.35">
      <c r="A66536" s="6">
        <v>82.75528875973923</v>
      </c>
      <c r="B66536" s="5">
        <v>311.29482670111906</v>
      </c>
      <c r="C66536" s="2">
        <f>B66536/A66536</f>
        <v>3.7616306023037551</v>
      </c>
    </row>
    <row r="66537" spans="1:3" x14ac:dyDescent="0.35">
      <c r="A66537" s="6">
        <v>143.70670262670973</v>
      </c>
      <c r="B66537" s="5">
        <v>540.5912716105554</v>
      </c>
      <c r="C66537" s="2">
        <f>B66537/A66537</f>
        <v>3.7617679741409611</v>
      </c>
    </row>
    <row r="66538" spans="1:3" x14ac:dyDescent="0.35">
      <c r="A66538" s="6">
        <v>213.7868239401738</v>
      </c>
      <c r="B66538" s="5">
        <v>804.22710526315916</v>
      </c>
      <c r="C66538" s="2">
        <f>B66538/A66538</f>
        <v>3.7618179195562322</v>
      </c>
    </row>
    <row r="66539" spans="1:3" x14ac:dyDescent="0.35">
      <c r="A66539" s="6">
        <v>115.1312766046287</v>
      </c>
      <c r="B66539" s="5">
        <v>433.12608406593364</v>
      </c>
      <c r="C66539" s="2">
        <f>B66539/A66539</f>
        <v>3.7620192951853397</v>
      </c>
    </row>
    <row r="66540" spans="1:3" x14ac:dyDescent="0.35">
      <c r="A66540" s="6">
        <v>115.09188369813519</v>
      </c>
      <c r="B66540" s="5">
        <v>433.12608406593364</v>
      </c>
      <c r="C66540" s="2">
        <f>B66540/A66540</f>
        <v>3.7633069348481909</v>
      </c>
    </row>
    <row r="66541" spans="1:3" x14ac:dyDescent="0.35">
      <c r="A66541" s="6">
        <v>178.46862238994413</v>
      </c>
      <c r="B66541" s="5">
        <v>671.70272727272732</v>
      </c>
      <c r="C66541" s="2">
        <f>B66541/A66541</f>
        <v>3.7637020910325276</v>
      </c>
    </row>
    <row r="66542" spans="1:3" x14ac:dyDescent="0.35">
      <c r="A66542" s="6">
        <v>86.307559698066825</v>
      </c>
      <c r="B66542" s="5">
        <v>324.90404180372826</v>
      </c>
      <c r="C66542" s="2">
        <f>B66542/A66542</f>
        <v>3.7644911168888684</v>
      </c>
    </row>
    <row r="66543" spans="1:3" x14ac:dyDescent="0.35">
      <c r="A66543" s="6">
        <v>133.20031203437983</v>
      </c>
      <c r="B66543" s="5">
        <v>501.60024593401033</v>
      </c>
      <c r="C66543" s="2">
        <f>B66543/A66543</f>
        <v>3.7657587904489604</v>
      </c>
    </row>
    <row r="66544" spans="1:3" x14ac:dyDescent="0.35">
      <c r="A66544" s="6">
        <v>69.911533913282469</v>
      </c>
      <c r="B66544" s="5">
        <v>263.29709762185797</v>
      </c>
      <c r="C66544" s="2">
        <f>B66544/A66544</f>
        <v>3.7661467698369901</v>
      </c>
    </row>
    <row r="66545" spans="1:3" x14ac:dyDescent="0.35">
      <c r="A66545" s="6">
        <v>207.00864241246475</v>
      </c>
      <c r="B66545" s="5">
        <v>779.7278467465768</v>
      </c>
      <c r="C66545" s="2">
        <f>B66545/A66545</f>
        <v>3.7666439316720357</v>
      </c>
    </row>
    <row r="66546" spans="1:3" x14ac:dyDescent="0.35">
      <c r="A66546" s="6">
        <v>143.43679054996332</v>
      </c>
      <c r="B66546" s="5">
        <v>540.5912716105554</v>
      </c>
      <c r="C66546" s="2">
        <f>B66546/A66546</f>
        <v>3.7688466783021841</v>
      </c>
    </row>
    <row r="66547" spans="1:3" x14ac:dyDescent="0.35">
      <c r="A66547" s="6">
        <v>69.842037887624244</v>
      </c>
      <c r="B66547" s="5">
        <v>263.29709762185797</v>
      </c>
      <c r="C66547" s="2">
        <f>B66547/A66547</f>
        <v>3.7698942583190758</v>
      </c>
    </row>
    <row r="66548" spans="1:3" x14ac:dyDescent="0.35">
      <c r="A66548" s="6">
        <v>108.00443629360713</v>
      </c>
      <c r="B66548" s="5">
        <v>407.17783136911311</v>
      </c>
      <c r="C66548" s="2">
        <f>B66548/A66548</f>
        <v>3.770010245340397</v>
      </c>
    </row>
    <row r="66549" spans="1:3" x14ac:dyDescent="0.35">
      <c r="A66549" s="6">
        <v>114.76990958318513</v>
      </c>
      <c r="B66549" s="5">
        <v>433.12608406593364</v>
      </c>
      <c r="C66549" s="2">
        <f>B66549/A66549</f>
        <v>3.7738644705649458</v>
      </c>
    </row>
    <row r="66550" spans="1:3" x14ac:dyDescent="0.35">
      <c r="A66550" s="6">
        <v>90.269083157819807</v>
      </c>
      <c r="B66550" s="5">
        <v>340.68966436957624</v>
      </c>
      <c r="C66550" s="2">
        <f>B66550/A66550</f>
        <v>3.7741566929835719</v>
      </c>
    </row>
    <row r="66551" spans="1:3" x14ac:dyDescent="0.35">
      <c r="A66551" s="6">
        <v>82.382667643565171</v>
      </c>
      <c r="B66551" s="5">
        <v>311.29482670111906</v>
      </c>
      <c r="C66551" s="2">
        <f>B66551/A66551</f>
        <v>3.7786446543338417</v>
      </c>
    </row>
    <row r="66552" spans="1:3" x14ac:dyDescent="0.35">
      <c r="A66552" s="6">
        <v>114.56289118887688</v>
      </c>
      <c r="B66552" s="5">
        <v>433.12608406593364</v>
      </c>
      <c r="C66552" s="2">
        <f>B66552/A66552</f>
        <v>3.7806839507205687</v>
      </c>
    </row>
    <row r="66553" spans="1:3" x14ac:dyDescent="0.35">
      <c r="A66553" s="6">
        <v>69.608466142181356</v>
      </c>
      <c r="B66553" s="5">
        <v>263.29709762185797</v>
      </c>
      <c r="C66553" s="2">
        <f>B66553/A66553</f>
        <v>3.7825441676024107</v>
      </c>
    </row>
    <row r="66554" spans="1:3" x14ac:dyDescent="0.35">
      <c r="A66554" s="6">
        <v>77.631457155405968</v>
      </c>
      <c r="B66554" s="5">
        <v>293.66282942246033</v>
      </c>
      <c r="C66554" s="2">
        <f>B66554/A66554</f>
        <v>3.782781364448609</v>
      </c>
    </row>
    <row r="66555" spans="1:3" x14ac:dyDescent="0.35">
      <c r="A66555" s="6">
        <v>181.57312749733742</v>
      </c>
      <c r="B66555" s="5">
        <v>687.11621621621612</v>
      </c>
      <c r="C66555" s="2">
        <f>B66555/A66555</f>
        <v>3.7842395826237665</v>
      </c>
    </row>
    <row r="66556" spans="1:3" x14ac:dyDescent="0.35">
      <c r="A66556" s="6">
        <v>195.8694944052458</v>
      </c>
      <c r="B66556" s="5">
        <v>741.23995375722495</v>
      </c>
      <c r="C66556" s="2">
        <f>B66556/A66556</f>
        <v>3.7843562929898131</v>
      </c>
    </row>
    <row r="66557" spans="1:3" x14ac:dyDescent="0.35">
      <c r="A66557" s="6">
        <v>69.567235002543782</v>
      </c>
      <c r="B66557" s="5">
        <v>263.29709762185797</v>
      </c>
      <c r="C66557" s="2">
        <f>B66557/A66557</f>
        <v>3.7847860075541351</v>
      </c>
    </row>
    <row r="66558" spans="1:3" x14ac:dyDescent="0.35">
      <c r="A66558" s="6">
        <v>109.79025962671945</v>
      </c>
      <c r="B66558" s="5">
        <v>415.5745415959255</v>
      </c>
      <c r="C66558" s="2">
        <f>B66558/A66558</f>
        <v>3.7851676734243545</v>
      </c>
    </row>
    <row r="66559" spans="1:3" x14ac:dyDescent="0.35">
      <c r="A66559" s="6">
        <v>186.21275652971138</v>
      </c>
      <c r="B66559" s="5">
        <v>704.9</v>
      </c>
      <c r="C66559" s="2">
        <f>B66559/A66559</f>
        <v>3.785454944852443</v>
      </c>
    </row>
    <row r="66560" spans="1:3" x14ac:dyDescent="0.35">
      <c r="A66560" s="7">
        <v>44.537627254812115</v>
      </c>
      <c r="B66560" s="5">
        <v>168.90107573405535</v>
      </c>
      <c r="C66560" s="2">
        <f>B66560/A66560</f>
        <v>3.7923231690751162</v>
      </c>
    </row>
    <row r="66561" spans="1:3" x14ac:dyDescent="0.35">
      <c r="A66561" s="6">
        <v>142.5203231834752</v>
      </c>
      <c r="B66561" s="5">
        <v>540.5912716105554</v>
      </c>
      <c r="C66561" s="2">
        <f>B66561/A66561</f>
        <v>3.7930819937491926</v>
      </c>
    </row>
    <row r="66562" spans="1:3" x14ac:dyDescent="0.35">
      <c r="A66562" s="6">
        <v>109.46552176044335</v>
      </c>
      <c r="B66562" s="5">
        <v>415.40990654205615</v>
      </c>
      <c r="C66562" s="2">
        <f>B66562/A66562</f>
        <v>3.794892673614144</v>
      </c>
    </row>
    <row r="66563" spans="1:3" x14ac:dyDescent="0.35">
      <c r="A66563" s="6">
        <v>192.33317653309084</v>
      </c>
      <c r="B66563" s="5">
        <v>730.07391304347811</v>
      </c>
      <c r="C66563" s="2">
        <f>B66563/A66563</f>
        <v>3.7958813253306261</v>
      </c>
    </row>
    <row r="66564" spans="1:3" x14ac:dyDescent="0.35">
      <c r="A66564" s="6">
        <v>81.936019144602128</v>
      </c>
      <c r="B66564" s="5">
        <v>311.08891310309366</v>
      </c>
      <c r="C66564" s="2">
        <f>B66564/A66564</f>
        <v>3.79672964772768</v>
      </c>
    </row>
    <row r="66565" spans="1:3" x14ac:dyDescent="0.35">
      <c r="A66565" s="6">
        <v>132.10042203991668</v>
      </c>
      <c r="B66565" s="5">
        <v>501.60024593401033</v>
      </c>
      <c r="C66565" s="2">
        <f>B66565/A66565</f>
        <v>3.7971131218827008</v>
      </c>
    </row>
    <row r="66566" spans="1:3" x14ac:dyDescent="0.35">
      <c r="A66566" s="6">
        <v>107.20595104903705</v>
      </c>
      <c r="B66566" s="5">
        <v>407.17783136911311</v>
      </c>
      <c r="C66566" s="2">
        <f>B66566/A66566</f>
        <v>3.798089820432319</v>
      </c>
    </row>
    <row r="66567" spans="1:3" x14ac:dyDescent="0.35">
      <c r="A66567" s="6">
        <v>119.3829803476802</v>
      </c>
      <c r="B66567" s="5">
        <v>453.43698352676938</v>
      </c>
      <c r="C66567" s="2">
        <f>B66567/A66567</f>
        <v>3.7981710810554445</v>
      </c>
    </row>
    <row r="66568" spans="1:3" x14ac:dyDescent="0.35">
      <c r="A66568" s="6">
        <v>205.2507466043339</v>
      </c>
      <c r="B66568" s="5">
        <v>779.7278467465768</v>
      </c>
      <c r="C66568" s="2">
        <f>B66568/A66568</f>
        <v>3.7989038268867996</v>
      </c>
    </row>
    <row r="66569" spans="1:3" x14ac:dyDescent="0.35">
      <c r="A66569" s="6">
        <v>89.680627589640494</v>
      </c>
      <c r="B66569" s="5">
        <v>340.68966436957624</v>
      </c>
      <c r="C66569" s="2">
        <f>B66569/A66569</f>
        <v>3.7989215009567037</v>
      </c>
    </row>
    <row r="66570" spans="1:3" x14ac:dyDescent="0.35">
      <c r="A66570" s="6">
        <v>69.282005556734617</v>
      </c>
      <c r="B66570" s="5">
        <v>263.29709762185797</v>
      </c>
      <c r="C66570" s="2">
        <f>B66570/A66570</f>
        <v>3.8003677218357308</v>
      </c>
    </row>
    <row r="66571" spans="1:3" x14ac:dyDescent="0.35">
      <c r="A66571" s="6">
        <v>89.630828242595612</v>
      </c>
      <c r="B66571" s="5">
        <v>340.68966436957624</v>
      </c>
      <c r="C66571" s="2">
        <f>B66571/A66571</f>
        <v>3.8010322011915645</v>
      </c>
    </row>
    <row r="66572" spans="1:3" x14ac:dyDescent="0.35">
      <c r="A66572" s="6">
        <v>71.271304810702858</v>
      </c>
      <c r="B66572" s="5">
        <v>271.18280791779023</v>
      </c>
      <c r="C66572" s="2">
        <f>B66572/A66572</f>
        <v>3.8049367643549377</v>
      </c>
    </row>
    <row r="66573" spans="1:3" x14ac:dyDescent="0.35">
      <c r="A66573" s="6">
        <v>106.97774795159943</v>
      </c>
      <c r="B66573" s="5">
        <v>407.17783136911311</v>
      </c>
      <c r="C66573" s="2">
        <f>B66573/A66573</f>
        <v>3.8061918405062611</v>
      </c>
    </row>
    <row r="66574" spans="1:3" x14ac:dyDescent="0.35">
      <c r="A66574" s="6">
        <v>106.97589575547742</v>
      </c>
      <c r="B66574" s="5">
        <v>407.17783136911311</v>
      </c>
      <c r="C66574" s="2">
        <f>B66574/A66574</f>
        <v>3.8062577414619558</v>
      </c>
    </row>
    <row r="66575" spans="1:3" x14ac:dyDescent="0.35">
      <c r="A66575" s="6">
        <v>109.10340335581485</v>
      </c>
      <c r="B66575" s="5">
        <v>415.5745415959255</v>
      </c>
      <c r="C66575" s="2">
        <f>B66575/A66575</f>
        <v>3.808997050629372</v>
      </c>
    </row>
    <row r="66576" spans="1:3" x14ac:dyDescent="0.35">
      <c r="A66576" s="6">
        <v>106.72233967148289</v>
      </c>
      <c r="B66576" s="5">
        <v>407.17783136911311</v>
      </c>
      <c r="C66576" s="2">
        <f>B66576/A66576</f>
        <v>3.8153008322578454</v>
      </c>
    </row>
    <row r="66577" spans="1:3" x14ac:dyDescent="0.35">
      <c r="A66577" s="6">
        <v>89.277200392170812</v>
      </c>
      <c r="B66577" s="5">
        <v>340.68966436957624</v>
      </c>
      <c r="C66577" s="2">
        <f>B66577/A66577</f>
        <v>3.8160881263415281</v>
      </c>
    </row>
    <row r="66578" spans="1:3" x14ac:dyDescent="0.35">
      <c r="A66578" s="6">
        <v>85.085658472856593</v>
      </c>
      <c r="B66578" s="5">
        <v>324.90404180372826</v>
      </c>
      <c r="C66578" s="2">
        <f>B66578/A66578</f>
        <v>3.8185523581201029</v>
      </c>
    </row>
    <row r="66579" spans="1:3" x14ac:dyDescent="0.35">
      <c r="A66579" s="6">
        <v>89.216147538295502</v>
      </c>
      <c r="B66579" s="5">
        <v>340.68966436957624</v>
      </c>
      <c r="C66579" s="2">
        <f>B66579/A66579</f>
        <v>3.8186995714350611</v>
      </c>
    </row>
    <row r="66580" spans="1:3" x14ac:dyDescent="0.35">
      <c r="A66580" s="6">
        <v>262.30398381789649</v>
      </c>
      <c r="B66580" s="5">
        <v>1002.1164285714286</v>
      </c>
      <c r="C66580" s="2">
        <f>B66580/A66580</f>
        <v>3.8204392246941397</v>
      </c>
    </row>
    <row r="66581" spans="1:3" x14ac:dyDescent="0.35">
      <c r="A66581" s="6">
        <v>76.863744327507845</v>
      </c>
      <c r="B66581" s="5">
        <v>293.66282942246033</v>
      </c>
      <c r="C66581" s="2">
        <f>B66581/A66581</f>
        <v>3.8205636739630555</v>
      </c>
    </row>
    <row r="66582" spans="1:3" x14ac:dyDescent="0.35">
      <c r="A66582" s="6">
        <v>106.56332111818026</v>
      </c>
      <c r="B66582" s="5">
        <v>407.17783136911311</v>
      </c>
      <c r="C66582" s="2">
        <f>B66582/A66582</f>
        <v>3.8209941947806509</v>
      </c>
    </row>
    <row r="66583" spans="1:3" x14ac:dyDescent="0.35">
      <c r="A66583" s="6">
        <v>108.7512548002844</v>
      </c>
      <c r="B66583" s="5">
        <v>415.5745415959255</v>
      </c>
      <c r="C66583" s="2">
        <f>B66583/A66583</f>
        <v>3.8213310031144458</v>
      </c>
    </row>
    <row r="66584" spans="1:3" x14ac:dyDescent="0.35">
      <c r="A66584" s="6">
        <v>89.128076549359861</v>
      </c>
      <c r="B66584" s="5">
        <v>340.68966436957624</v>
      </c>
      <c r="C66584" s="2">
        <f>B66584/A66584</f>
        <v>3.8224729800031025</v>
      </c>
    </row>
    <row r="66585" spans="1:3" x14ac:dyDescent="0.35">
      <c r="A66585" s="6">
        <v>262.12283408632499</v>
      </c>
      <c r="B66585" s="5">
        <v>1002.1164285714286</v>
      </c>
      <c r="C66585" s="2">
        <f>B66585/A66585</f>
        <v>3.8230794812839592</v>
      </c>
    </row>
    <row r="66586" spans="1:3" x14ac:dyDescent="0.35">
      <c r="A66586" s="6">
        <v>113.25315366264904</v>
      </c>
      <c r="B66586" s="5">
        <v>433.12608406593364</v>
      </c>
      <c r="C66586" s="2">
        <f>B66586/A66586</f>
        <v>3.8244063856808861</v>
      </c>
    </row>
    <row r="66587" spans="1:3" x14ac:dyDescent="0.35">
      <c r="A66587" s="6">
        <v>100.64475931322157</v>
      </c>
      <c r="B66587" s="5">
        <v>384.90873011500594</v>
      </c>
      <c r="C66587" s="2">
        <f>B66587/A66587</f>
        <v>3.8244289393858284</v>
      </c>
    </row>
    <row r="66588" spans="1:3" x14ac:dyDescent="0.35">
      <c r="A66588" s="6">
        <v>134.89007432991656</v>
      </c>
      <c r="B66588" s="5">
        <v>515.98155980375623</v>
      </c>
      <c r="C66588" s="2">
        <f>B66588/A66588</f>
        <v>3.8252003519677755</v>
      </c>
    </row>
    <row r="66589" spans="1:3" x14ac:dyDescent="0.35">
      <c r="A66589" s="6">
        <v>214.65566671848708</v>
      </c>
      <c r="B66589" s="5">
        <v>821.13870270270274</v>
      </c>
      <c r="C66589" s="2">
        <f>B66589/A66589</f>
        <v>3.8253763120057558</v>
      </c>
    </row>
    <row r="66590" spans="1:3" x14ac:dyDescent="0.35">
      <c r="A66590" s="6">
        <v>68.786692763773971</v>
      </c>
      <c r="B66590" s="5">
        <v>263.29709762185797</v>
      </c>
      <c r="C66590" s="2">
        <f>B66590/A66590</f>
        <v>3.8277330547940158</v>
      </c>
    </row>
    <row r="66591" spans="1:3" x14ac:dyDescent="0.35">
      <c r="A66591" s="6">
        <v>71.122284381103597</v>
      </c>
      <c r="B66591" s="5">
        <v>272.26812614594706</v>
      </c>
      <c r="C66591" s="2">
        <f>B66591/A66591</f>
        <v>3.828169026278994</v>
      </c>
    </row>
    <row r="66592" spans="1:3" x14ac:dyDescent="0.35">
      <c r="A66592" s="6">
        <v>88.940972769324546</v>
      </c>
      <c r="B66592" s="5">
        <v>340.68966436957624</v>
      </c>
      <c r="C66592" s="2">
        <f>B66592/A66592</f>
        <v>3.8305142586328782</v>
      </c>
    </row>
    <row r="66593" spans="1:3" x14ac:dyDescent="0.35">
      <c r="A66593" s="6">
        <v>84.814686197643653</v>
      </c>
      <c r="B66593" s="5">
        <v>324.90404180372826</v>
      </c>
      <c r="C66593" s="2">
        <f>B66593/A66593</f>
        <v>3.8307521535433664</v>
      </c>
    </row>
    <row r="66594" spans="1:3" x14ac:dyDescent="0.35">
      <c r="A66594" s="6">
        <v>111.54242962292379</v>
      </c>
      <c r="B66594" s="5">
        <v>427.33995417615296</v>
      </c>
      <c r="C66594" s="2">
        <f>B66594/A66594</f>
        <v>3.831187429042048</v>
      </c>
    </row>
    <row r="66595" spans="1:3" x14ac:dyDescent="0.35">
      <c r="A66595" s="6">
        <v>112.95450945961274</v>
      </c>
      <c r="B66595" s="5">
        <v>433.12608406593364</v>
      </c>
      <c r="C66595" s="2">
        <f>B66595/A66595</f>
        <v>3.8345178615538082</v>
      </c>
    </row>
    <row r="66596" spans="1:3" x14ac:dyDescent="0.35">
      <c r="A66596" s="6">
        <v>68.660043967571326</v>
      </c>
      <c r="B66596" s="5">
        <v>263.29709762185797</v>
      </c>
      <c r="C66596" s="2">
        <f>B66596/A66596</f>
        <v>3.834793606398144</v>
      </c>
    </row>
    <row r="66597" spans="1:3" x14ac:dyDescent="0.35">
      <c r="A66597" s="6">
        <v>214.0145142023382</v>
      </c>
      <c r="B66597" s="5">
        <v>821.13870270270274</v>
      </c>
      <c r="C66597" s="2">
        <f>B66597/A66597</f>
        <v>3.8368365143981036</v>
      </c>
    </row>
    <row r="66598" spans="1:3" x14ac:dyDescent="0.35">
      <c r="A66598" s="6">
        <v>88.788852725783002</v>
      </c>
      <c r="B66598" s="5">
        <v>340.68966436957624</v>
      </c>
      <c r="C66598" s="2">
        <f>B66598/A66598</f>
        <v>3.837076996836168</v>
      </c>
    </row>
    <row r="66599" spans="1:3" x14ac:dyDescent="0.35">
      <c r="A66599" s="6">
        <v>81.052073136505868</v>
      </c>
      <c r="B66599" s="5">
        <v>311.08891310309366</v>
      </c>
      <c r="C66599" s="2">
        <f>B66599/A66599</f>
        <v>3.8381364111336858</v>
      </c>
    </row>
    <row r="66600" spans="1:3" x14ac:dyDescent="0.35">
      <c r="A66600" s="6">
        <v>106.06300237196787</v>
      </c>
      <c r="B66600" s="5">
        <v>407.17783136911311</v>
      </c>
      <c r="C66600" s="2">
        <f>B66600/A66600</f>
        <v>3.8390185292051378</v>
      </c>
    </row>
    <row r="66601" spans="1:3" x14ac:dyDescent="0.35">
      <c r="A66601" s="6">
        <v>140.62194557690003</v>
      </c>
      <c r="B66601" s="5">
        <v>540.5912716105554</v>
      </c>
      <c r="C66601" s="2">
        <f>B66601/A66601</f>
        <v>3.8442880973718965</v>
      </c>
    </row>
    <row r="66602" spans="1:3" x14ac:dyDescent="0.35">
      <c r="A66602" s="6">
        <v>105.91720919845199</v>
      </c>
      <c r="B66602" s="5">
        <v>407.17783136911311</v>
      </c>
      <c r="C66602" s="2">
        <f>B66602/A66602</f>
        <v>3.8443028706147606</v>
      </c>
    </row>
    <row r="66603" spans="1:3" x14ac:dyDescent="0.35">
      <c r="A66603" s="6">
        <v>213.57779260859533</v>
      </c>
      <c r="B66603" s="5">
        <v>821.13870270270274</v>
      </c>
      <c r="C66603" s="2">
        <f>B66603/A66603</f>
        <v>3.8446820368048717</v>
      </c>
    </row>
    <row r="66604" spans="1:3" x14ac:dyDescent="0.35">
      <c r="A66604" s="6">
        <v>112.59474995918191</v>
      </c>
      <c r="B66604" s="5">
        <v>433.12608406593364</v>
      </c>
      <c r="C66604" s="2">
        <f>B66604/A66604</f>
        <v>3.8467698025258854</v>
      </c>
    </row>
    <row r="66605" spans="1:3" x14ac:dyDescent="0.35">
      <c r="A66605" s="6">
        <v>105.77821047558778</v>
      </c>
      <c r="B66605" s="5">
        <v>407.17783136911311</v>
      </c>
      <c r="C66605" s="2">
        <f>B66605/A66605</f>
        <v>3.8493545082527594</v>
      </c>
    </row>
    <row r="66606" spans="1:3" x14ac:dyDescent="0.35">
      <c r="A66606" s="6">
        <v>88.498548979454313</v>
      </c>
      <c r="B66606" s="5">
        <v>340.68966436957624</v>
      </c>
      <c r="C66606" s="2">
        <f>B66606/A66606</f>
        <v>3.8496638453210146</v>
      </c>
    </row>
    <row r="66607" spans="1:3" x14ac:dyDescent="0.35">
      <c r="A66607" s="6">
        <v>88.484218436025799</v>
      </c>
      <c r="B66607" s="5">
        <v>340.68966436957624</v>
      </c>
      <c r="C66607" s="2">
        <f>B66607/A66607</f>
        <v>3.850287321189318</v>
      </c>
    </row>
    <row r="66608" spans="1:3" x14ac:dyDescent="0.35">
      <c r="A66608" s="6">
        <v>112.4704118547705</v>
      </c>
      <c r="B66608" s="5">
        <v>433.12608406593364</v>
      </c>
      <c r="C66608" s="2">
        <f>B66608/A66608</f>
        <v>3.8510224771401718</v>
      </c>
    </row>
    <row r="66609" spans="1:3" x14ac:dyDescent="0.35">
      <c r="A66609" s="6">
        <v>68.36936820455648</v>
      </c>
      <c r="B66609" s="5">
        <v>263.29709762185797</v>
      </c>
      <c r="C66609" s="2">
        <f>B66609/A66609</f>
        <v>3.8510974217882348</v>
      </c>
    </row>
    <row r="66610" spans="1:3" x14ac:dyDescent="0.35">
      <c r="A66610" s="6">
        <v>88.465157763967738</v>
      </c>
      <c r="B66610" s="5">
        <v>340.68966436957624</v>
      </c>
      <c r="C66610" s="2">
        <f>B66610/A66610</f>
        <v>3.851116902753557</v>
      </c>
    </row>
    <row r="66611" spans="1:3" x14ac:dyDescent="0.35">
      <c r="A66611" s="6">
        <v>80.754366033840782</v>
      </c>
      <c r="B66611" s="5">
        <v>311.08891310309366</v>
      </c>
      <c r="C66611" s="2">
        <f>B66611/A66611</f>
        <v>3.8522859924716553</v>
      </c>
    </row>
    <row r="66612" spans="1:3" x14ac:dyDescent="0.35">
      <c r="A66612" s="6">
        <v>137.53626799499713</v>
      </c>
      <c r="B66612" s="5">
        <v>530.32326012479825</v>
      </c>
      <c r="C66612" s="2">
        <f>B66612/A66612</f>
        <v>3.8558793826228346</v>
      </c>
    </row>
    <row r="66613" spans="1:3" x14ac:dyDescent="0.35">
      <c r="A66613" s="6">
        <v>107.73985942346353</v>
      </c>
      <c r="B66613" s="5">
        <v>415.5745415959255</v>
      </c>
      <c r="C66613" s="2">
        <f>B66613/A66613</f>
        <v>3.8572033026564529</v>
      </c>
    </row>
    <row r="66614" spans="1:3" x14ac:dyDescent="0.35">
      <c r="A66614" s="6">
        <v>70.554972005700435</v>
      </c>
      <c r="B66614" s="5">
        <v>272.26812614594706</v>
      </c>
      <c r="C66614" s="2">
        <f>B66614/A66614</f>
        <v>3.8589502398774869</v>
      </c>
    </row>
    <row r="66615" spans="1:3" x14ac:dyDescent="0.35">
      <c r="A66615" s="6">
        <v>88.255667505128443</v>
      </c>
      <c r="B66615" s="5">
        <v>340.68966436957624</v>
      </c>
      <c r="C66615" s="2">
        <f>B66615/A66615</f>
        <v>3.8602582021123926</v>
      </c>
    </row>
    <row r="66616" spans="1:3" x14ac:dyDescent="0.35">
      <c r="A66616" s="6">
        <v>76.072774586355749</v>
      </c>
      <c r="B66616" s="5">
        <v>293.66282942246033</v>
      </c>
      <c r="C66616" s="2">
        <f>B66616/A66616</f>
        <v>3.8602881388150534</v>
      </c>
    </row>
    <row r="66617" spans="1:3" x14ac:dyDescent="0.35">
      <c r="A66617" s="6">
        <v>105.45702353117103</v>
      </c>
      <c r="B66617" s="5">
        <v>407.17783136911311</v>
      </c>
      <c r="C66617" s="2">
        <f>B66617/A66617</f>
        <v>3.8610783590792255</v>
      </c>
    </row>
    <row r="66618" spans="1:3" x14ac:dyDescent="0.35">
      <c r="A66618" s="6">
        <v>139.9431233035755</v>
      </c>
      <c r="B66618" s="5">
        <v>540.5912716105554</v>
      </c>
      <c r="C66618" s="2">
        <f>B66618/A66618</f>
        <v>3.8629355901816109</v>
      </c>
    </row>
    <row r="66619" spans="1:3" x14ac:dyDescent="0.35">
      <c r="A66619" s="6">
        <v>80.473472704679907</v>
      </c>
      <c r="B66619" s="5">
        <v>311.08891310309366</v>
      </c>
      <c r="C66619" s="2">
        <f>B66619/A66619</f>
        <v>3.8657324289299919</v>
      </c>
    </row>
    <row r="66620" spans="1:3" x14ac:dyDescent="0.35">
      <c r="A66620" s="6">
        <v>68.031951766674496</v>
      </c>
      <c r="B66620" s="5">
        <v>263.29709762185797</v>
      </c>
      <c r="C66620" s="2">
        <f>B66620/A66620</f>
        <v>3.8701976172148314</v>
      </c>
    </row>
    <row r="66621" spans="1:3" x14ac:dyDescent="0.35">
      <c r="A66621" s="6">
        <v>133.28168228378496</v>
      </c>
      <c r="B66621" s="5">
        <v>515.98155980375623</v>
      </c>
      <c r="C66621" s="2">
        <f>B66621/A66621</f>
        <v>3.871361397623434</v>
      </c>
    </row>
    <row r="66622" spans="1:3" x14ac:dyDescent="0.35">
      <c r="A66622" s="6">
        <v>111.85265214981966</v>
      </c>
      <c r="B66622" s="5">
        <v>433.12608406593364</v>
      </c>
      <c r="C66622" s="2">
        <f>B66622/A66622</f>
        <v>3.8722915884532467</v>
      </c>
    </row>
    <row r="66623" spans="1:3" x14ac:dyDescent="0.35">
      <c r="A66623" s="6">
        <v>212.00274385080729</v>
      </c>
      <c r="B66623" s="5">
        <v>821.13870270270274</v>
      </c>
      <c r="C66623" s="2">
        <f>B66623/A66623</f>
        <v>3.8732456372383686</v>
      </c>
    </row>
    <row r="66624" spans="1:3" x14ac:dyDescent="0.35">
      <c r="A66624" s="6">
        <v>74.247785337331962</v>
      </c>
      <c r="B66624" s="5">
        <v>287.74613931225474</v>
      </c>
      <c r="C66624" s="2">
        <f>B66624/A66624</f>
        <v>3.8754844741150185</v>
      </c>
    </row>
    <row r="66625" spans="1:3" x14ac:dyDescent="0.35">
      <c r="A66625" s="6">
        <v>87.904036370250211</v>
      </c>
      <c r="B66625" s="5">
        <v>340.68966436957624</v>
      </c>
      <c r="C66625" s="2">
        <f>B66625/A66625</f>
        <v>3.8756998931721127</v>
      </c>
    </row>
    <row r="66626" spans="1:3" x14ac:dyDescent="0.35">
      <c r="A66626" s="6">
        <v>153.1924818247908</v>
      </c>
      <c r="B66626" s="5">
        <v>593.8057142857142</v>
      </c>
      <c r="C66626" s="2">
        <f>B66626/A66626</f>
        <v>3.8762066337228038</v>
      </c>
    </row>
    <row r="66627" spans="1:3" x14ac:dyDescent="0.35">
      <c r="A66627" s="6">
        <v>80.227738327329874</v>
      </c>
      <c r="B66627" s="5">
        <v>311.08891310309366</v>
      </c>
      <c r="C66627" s="2">
        <f>B66627/A66627</f>
        <v>3.8775730138851499</v>
      </c>
    </row>
    <row r="66628" spans="1:3" x14ac:dyDescent="0.35">
      <c r="A66628" s="6">
        <v>111.6615905582555</v>
      </c>
      <c r="B66628" s="5">
        <v>433.12608406593364</v>
      </c>
      <c r="C66628" s="2">
        <f>B66628/A66628</f>
        <v>3.8789173779498096</v>
      </c>
    </row>
    <row r="66629" spans="1:3" x14ac:dyDescent="0.35">
      <c r="A66629" s="6">
        <v>104.95416757891232</v>
      </c>
      <c r="B66629" s="5">
        <v>407.17783136911311</v>
      </c>
      <c r="C66629" s="2">
        <f>B66629/A66629</f>
        <v>3.8795775409582154</v>
      </c>
    </row>
    <row r="66630" spans="1:3" x14ac:dyDescent="0.35">
      <c r="A66630" s="6">
        <v>132.6562357631334</v>
      </c>
      <c r="B66630" s="5">
        <v>515.20343457809304</v>
      </c>
      <c r="C66630" s="2">
        <f>B66630/A66630</f>
        <v>3.8837483335349821</v>
      </c>
    </row>
    <row r="66631" spans="1:3" x14ac:dyDescent="0.35">
      <c r="A66631" s="6">
        <v>80.085652085056452</v>
      </c>
      <c r="B66631" s="5">
        <v>311.08891310309366</v>
      </c>
      <c r="C66631" s="2">
        <f>B66631/A66631</f>
        <v>3.8844525205675531</v>
      </c>
    </row>
    <row r="66632" spans="1:3" x14ac:dyDescent="0.35">
      <c r="A66632" s="6">
        <v>80.071616474211325</v>
      </c>
      <c r="B66632" s="5">
        <v>311.08891310309366</v>
      </c>
      <c r="C66632" s="2">
        <f>B66632/A66632</f>
        <v>3.8851334193220155</v>
      </c>
    </row>
    <row r="66633" spans="1:3" x14ac:dyDescent="0.35">
      <c r="A66633" s="6">
        <v>67.765576940932519</v>
      </c>
      <c r="B66633" s="5">
        <v>263.29709762185797</v>
      </c>
      <c r="C66633" s="2">
        <f>B66633/A66633</f>
        <v>3.8854106982865266</v>
      </c>
    </row>
    <row r="66634" spans="1:3" x14ac:dyDescent="0.35">
      <c r="A66634" s="6">
        <v>111.42045916903874</v>
      </c>
      <c r="B66634" s="5">
        <v>433.12608406593364</v>
      </c>
      <c r="C66634" s="2">
        <f>B66634/A66634</f>
        <v>3.88731196493121</v>
      </c>
    </row>
    <row r="66635" spans="1:3" x14ac:dyDescent="0.35">
      <c r="A66635" s="6">
        <v>87.640079154267326</v>
      </c>
      <c r="B66635" s="5">
        <v>340.68966436957624</v>
      </c>
      <c r="C66635" s="2">
        <f>B66635/A66635</f>
        <v>3.8873728510660244</v>
      </c>
    </row>
    <row r="66636" spans="1:3" x14ac:dyDescent="0.35">
      <c r="A66636" s="6">
        <v>75.533035792221412</v>
      </c>
      <c r="B66636" s="5">
        <v>293.66282942246033</v>
      </c>
      <c r="C66636" s="2">
        <f>B66636/A66636</f>
        <v>3.887872721417911</v>
      </c>
    </row>
    <row r="66637" spans="1:3" x14ac:dyDescent="0.35">
      <c r="A66637" s="6">
        <v>116.60126033447342</v>
      </c>
      <c r="B66637" s="5">
        <v>453.43698352676938</v>
      </c>
      <c r="C66637" s="2">
        <f>B66637/A66637</f>
        <v>3.8887828675785738</v>
      </c>
    </row>
    <row r="66638" spans="1:3" x14ac:dyDescent="0.35">
      <c r="A66638" s="6">
        <v>87.560860433725509</v>
      </c>
      <c r="B66638" s="5">
        <v>340.68966436957624</v>
      </c>
      <c r="C66638" s="2">
        <f>B66638/A66638</f>
        <v>3.8908898642840883</v>
      </c>
    </row>
    <row r="66639" spans="1:3" x14ac:dyDescent="0.35">
      <c r="A66639" s="6">
        <v>131.23890585946171</v>
      </c>
      <c r="B66639" s="5">
        <v>510.83096958873784</v>
      </c>
      <c r="C66639" s="2">
        <f>B66639/A66639</f>
        <v>3.8923744924829342</v>
      </c>
    </row>
    <row r="66640" spans="1:3" x14ac:dyDescent="0.35">
      <c r="A66640" s="6">
        <v>172.49742463170259</v>
      </c>
      <c r="B66640" s="5">
        <v>671.70272727272732</v>
      </c>
      <c r="C66640" s="2">
        <f>B66640/A66640</f>
        <v>3.8939869897007022</v>
      </c>
    </row>
    <row r="66641" spans="1:3" x14ac:dyDescent="0.35">
      <c r="A66641" s="6">
        <v>55.41394639277005</v>
      </c>
      <c r="B66641" s="5">
        <v>215.82216691145595</v>
      </c>
      <c r="C66641" s="2">
        <f>B66641/A66641</f>
        <v>3.8947265257327826</v>
      </c>
    </row>
    <row r="66642" spans="1:3" x14ac:dyDescent="0.35">
      <c r="A66642" s="6">
        <v>131.15855336541583</v>
      </c>
      <c r="B66642" s="5">
        <v>510.83096958873784</v>
      </c>
      <c r="C66642" s="2">
        <f>B66642/A66642</f>
        <v>3.894759102485152</v>
      </c>
    </row>
    <row r="66643" spans="1:3" x14ac:dyDescent="0.35">
      <c r="A66643" s="6">
        <v>111.20317126908992</v>
      </c>
      <c r="B66643" s="5">
        <v>433.12608406593364</v>
      </c>
      <c r="C66643" s="2">
        <f>B66643/A66643</f>
        <v>3.8949076642594411</v>
      </c>
    </row>
    <row r="66644" spans="1:3" x14ac:dyDescent="0.35">
      <c r="A66644" s="6">
        <v>83.410714504911155</v>
      </c>
      <c r="B66644" s="5">
        <v>324.90404180372826</v>
      </c>
      <c r="C66644" s="2">
        <f>B66644/A66644</f>
        <v>3.8952314907289058</v>
      </c>
    </row>
    <row r="66645" spans="1:3" x14ac:dyDescent="0.35">
      <c r="A66645" s="6">
        <v>138.72377550618762</v>
      </c>
      <c r="B66645" s="5">
        <v>540.5912716105554</v>
      </c>
      <c r="C66645" s="2">
        <f>B66645/A66645</f>
        <v>3.8968898419755229</v>
      </c>
    </row>
    <row r="66646" spans="1:3" x14ac:dyDescent="0.35">
      <c r="A66646" s="6">
        <v>111.13589567460488</v>
      </c>
      <c r="B66646" s="5">
        <v>433.12608406593364</v>
      </c>
      <c r="C66646" s="2">
        <f>B66646/A66646</f>
        <v>3.8972654283912442</v>
      </c>
    </row>
    <row r="66647" spans="1:3" x14ac:dyDescent="0.35">
      <c r="A66647" s="6">
        <v>69.850712593640324</v>
      </c>
      <c r="B66647" s="5">
        <v>272.26812614594706</v>
      </c>
      <c r="C66647" s="2">
        <f>B66647/A66647</f>
        <v>3.8978575312449451</v>
      </c>
    </row>
    <row r="66648" spans="1:3" x14ac:dyDescent="0.35">
      <c r="A66648" s="6">
        <v>99.340528117503624</v>
      </c>
      <c r="B66648" s="5">
        <v>387.33663759296905</v>
      </c>
      <c r="C66648" s="2">
        <f>B66648/A66648</f>
        <v>3.8990797102952088</v>
      </c>
    </row>
    <row r="66649" spans="1:3" x14ac:dyDescent="0.35">
      <c r="A66649" s="6">
        <v>99.334198005004239</v>
      </c>
      <c r="B66649" s="5">
        <v>387.33663759296905</v>
      </c>
      <c r="C66649" s="2">
        <f>B66649/A66649</f>
        <v>3.8993281807485465</v>
      </c>
    </row>
    <row r="66650" spans="1:3" x14ac:dyDescent="0.35">
      <c r="A66650" s="6">
        <v>172.24704734493241</v>
      </c>
      <c r="B66650" s="5">
        <v>671.70272727272732</v>
      </c>
      <c r="C66650" s="2">
        <f>B66650/A66650</f>
        <v>3.8996472661015349</v>
      </c>
    </row>
    <row r="66651" spans="1:3" x14ac:dyDescent="0.35">
      <c r="A66651" s="6">
        <v>128.61661072356665</v>
      </c>
      <c r="B66651" s="5">
        <v>501.60024593401033</v>
      </c>
      <c r="C66651" s="2">
        <f>B66651/A66651</f>
        <v>3.8999647332652128</v>
      </c>
    </row>
    <row r="66652" spans="1:3" x14ac:dyDescent="0.35">
      <c r="A66652" s="6">
        <v>110.97470136002383</v>
      </c>
      <c r="B66652" s="5">
        <v>433.12608406593364</v>
      </c>
      <c r="C66652" s="2">
        <f>B66652/A66652</f>
        <v>3.9029263314779028</v>
      </c>
    </row>
    <row r="66653" spans="1:3" x14ac:dyDescent="0.35">
      <c r="A66653" s="6">
        <v>256.65403646929508</v>
      </c>
      <c r="B66653" s="5">
        <v>1002.1164285714286</v>
      </c>
      <c r="C66653" s="2">
        <f>B66653/A66653</f>
        <v>3.9045418585938245</v>
      </c>
    </row>
    <row r="66654" spans="1:3" x14ac:dyDescent="0.35">
      <c r="A66654" s="6">
        <v>256.55248566591422</v>
      </c>
      <c r="B66654" s="5">
        <v>1002.1164285714286</v>
      </c>
      <c r="C66654" s="2">
        <f>B66654/A66654</f>
        <v>3.9060873878119304</v>
      </c>
    </row>
    <row r="66655" spans="1:3" x14ac:dyDescent="0.35">
      <c r="A66655" s="6">
        <v>316.0526610822493</v>
      </c>
      <c r="B66655" s="5">
        <v>1234.9000000000001</v>
      </c>
      <c r="C66655" s="2">
        <f>B66655/A66655</f>
        <v>3.907260251413073</v>
      </c>
    </row>
    <row r="66656" spans="1:3" x14ac:dyDescent="0.35">
      <c r="A66656" s="6">
        <v>87.18950465407525</v>
      </c>
      <c r="B66656" s="5">
        <v>340.68966436957624</v>
      </c>
      <c r="C66656" s="2">
        <f>B66656/A66656</f>
        <v>3.9074618639165806</v>
      </c>
    </row>
    <row r="66657" spans="1:3" x14ac:dyDescent="0.35">
      <c r="A66657" s="6">
        <v>87.143518037947331</v>
      </c>
      <c r="B66657" s="5">
        <v>340.68966436957624</v>
      </c>
      <c r="C66657" s="2">
        <f>B66657/A66657</f>
        <v>3.9095238755591692</v>
      </c>
    </row>
    <row r="66658" spans="1:3" x14ac:dyDescent="0.35">
      <c r="A66658" s="6">
        <v>110.62925316192654</v>
      </c>
      <c r="B66658" s="5">
        <v>433.12608406593364</v>
      </c>
      <c r="C66658" s="2">
        <f>B66658/A66658</f>
        <v>3.9151135137102737</v>
      </c>
    </row>
    <row r="66659" spans="1:3" x14ac:dyDescent="0.35">
      <c r="A66659" s="6">
        <v>73.486208896947048</v>
      </c>
      <c r="B66659" s="5">
        <v>287.74613931225474</v>
      </c>
      <c r="C66659" s="2">
        <f>B66659/A66659</f>
        <v>3.9156481689751317</v>
      </c>
    </row>
    <row r="66660" spans="1:3" x14ac:dyDescent="0.35">
      <c r="A66660" s="6">
        <v>67.208905082536361</v>
      </c>
      <c r="B66660" s="5">
        <v>263.29709762185797</v>
      </c>
      <c r="C66660" s="2">
        <f>B66660/A66660</f>
        <v>3.917592427648005</v>
      </c>
    </row>
    <row r="66661" spans="1:3" x14ac:dyDescent="0.35">
      <c r="A66661" s="6">
        <v>103.88243012651618</v>
      </c>
      <c r="B66661" s="5">
        <v>407.17783136911311</v>
      </c>
      <c r="C66661" s="2">
        <f>B66661/A66661</f>
        <v>3.9196024859374194</v>
      </c>
    </row>
    <row r="66662" spans="1:3" x14ac:dyDescent="0.35">
      <c r="A66662" s="6">
        <v>69.453916360848822</v>
      </c>
      <c r="B66662" s="5">
        <v>272.26812614594706</v>
      </c>
      <c r="C66662" s="2">
        <f>B66662/A66662</f>
        <v>3.9201263285337875</v>
      </c>
    </row>
    <row r="66663" spans="1:3" x14ac:dyDescent="0.35">
      <c r="A66663" s="6">
        <v>98.801925303418656</v>
      </c>
      <c r="B66663" s="5">
        <v>387.33663759296905</v>
      </c>
      <c r="C66663" s="2">
        <f>B66663/A66663</f>
        <v>3.9203349165865573</v>
      </c>
    </row>
    <row r="66664" spans="1:3" x14ac:dyDescent="0.35">
      <c r="A66664" s="6">
        <v>79.402132251792608</v>
      </c>
      <c r="B66664" s="5">
        <v>311.29482670111906</v>
      </c>
      <c r="C66664" s="2">
        <f>B66664/A66664</f>
        <v>3.9204844740689087</v>
      </c>
    </row>
    <row r="66665" spans="1:3" x14ac:dyDescent="0.35">
      <c r="A66665" s="6">
        <v>171.31592336789913</v>
      </c>
      <c r="B66665" s="5">
        <v>671.70272727272732</v>
      </c>
      <c r="C66665" s="2">
        <f>B66665/A66665</f>
        <v>3.9208423482635224</v>
      </c>
    </row>
    <row r="66666" spans="1:3" x14ac:dyDescent="0.35">
      <c r="A66666" s="6">
        <v>74.866263590166227</v>
      </c>
      <c r="B66666" s="5">
        <v>293.66282942246033</v>
      </c>
      <c r="C66666" s="2">
        <f>B66666/A66666</f>
        <v>3.9224988044018438</v>
      </c>
    </row>
    <row r="66667" spans="1:3" x14ac:dyDescent="0.35">
      <c r="A66667" s="6">
        <v>67.119109861085448</v>
      </c>
      <c r="B66667" s="5">
        <v>263.29709762185797</v>
      </c>
      <c r="C66667" s="2">
        <f>B66667/A66667</f>
        <v>3.9228335740267806</v>
      </c>
    </row>
    <row r="66668" spans="1:3" x14ac:dyDescent="0.35">
      <c r="A66668" s="6">
        <v>233.69749004944768</v>
      </c>
      <c r="B66668" s="5">
        <v>917.6024096385546</v>
      </c>
      <c r="C66668" s="2">
        <f>B66668/A66668</f>
        <v>3.9264538504217592</v>
      </c>
    </row>
    <row r="66669" spans="1:3" x14ac:dyDescent="0.35">
      <c r="A66669" s="6">
        <v>86.750259679505731</v>
      </c>
      <c r="B66669" s="5">
        <v>340.68966436957624</v>
      </c>
      <c r="C66669" s="2">
        <f>B66669/A66669</f>
        <v>3.9272466229869081</v>
      </c>
    </row>
    <row r="66670" spans="1:3" x14ac:dyDescent="0.35">
      <c r="A66670" s="6">
        <v>179.45178303806406</v>
      </c>
      <c r="B66670" s="5">
        <v>704.9</v>
      </c>
      <c r="C66670" s="2">
        <f>B66670/A66670</f>
        <v>3.9280746508407858</v>
      </c>
    </row>
    <row r="66671" spans="1:3" x14ac:dyDescent="0.35">
      <c r="A66671" s="6">
        <v>208.96585698677814</v>
      </c>
      <c r="B66671" s="5">
        <v>821.13870270270274</v>
      </c>
      <c r="C66671" s="2">
        <f>B66671/A66671</f>
        <v>3.9295352577845217</v>
      </c>
    </row>
    <row r="66672" spans="1:3" x14ac:dyDescent="0.35">
      <c r="A66672" s="6">
        <v>110.20196694408558</v>
      </c>
      <c r="B66672" s="5">
        <v>433.12608406593364</v>
      </c>
      <c r="C66672" s="2">
        <f>B66672/A66672</f>
        <v>3.9302935880055001</v>
      </c>
    </row>
    <row r="66673" spans="1:3" x14ac:dyDescent="0.35">
      <c r="A66673" s="6">
        <v>103.53151386989524</v>
      </c>
      <c r="B66673" s="5">
        <v>407.17783136911311</v>
      </c>
      <c r="C66673" s="2">
        <f>B66673/A66673</f>
        <v>3.9328878343341964</v>
      </c>
    </row>
    <row r="66674" spans="1:3" x14ac:dyDescent="0.35">
      <c r="A66674" s="6">
        <v>82.566369911806902</v>
      </c>
      <c r="B66674" s="5">
        <v>324.90404180372826</v>
      </c>
      <c r="C66674" s="2">
        <f>B66674/A66674</f>
        <v>3.9350651136870112</v>
      </c>
    </row>
    <row r="66675" spans="1:3" x14ac:dyDescent="0.35">
      <c r="A66675" s="6">
        <v>90.295188107236967</v>
      </c>
      <c r="B66675" s="5">
        <v>355.36470887827022</v>
      </c>
      <c r="C66675" s="2">
        <f>B66675/A66675</f>
        <v>3.9355885549098102</v>
      </c>
    </row>
    <row r="66676" spans="1:3" x14ac:dyDescent="0.35">
      <c r="A66676" s="6">
        <v>110.03437636325377</v>
      </c>
      <c r="B66676" s="5">
        <v>433.12608406593364</v>
      </c>
      <c r="C66676" s="2">
        <f>B66676/A66676</f>
        <v>3.9362797189495145</v>
      </c>
    </row>
    <row r="66677" spans="1:3" x14ac:dyDescent="0.35">
      <c r="A66677" s="6">
        <v>66.884113557695201</v>
      </c>
      <c r="B66677" s="5">
        <v>263.29709762185797</v>
      </c>
      <c r="C66677" s="2">
        <f>B66677/A66677</f>
        <v>3.9366163894021575</v>
      </c>
    </row>
    <row r="66678" spans="1:3" x14ac:dyDescent="0.35">
      <c r="A66678" s="6">
        <v>179.03615190005686</v>
      </c>
      <c r="B66678" s="5">
        <v>704.9</v>
      </c>
      <c r="C66678" s="2">
        <f>B66678/A66678</f>
        <v>3.9371936478700427</v>
      </c>
    </row>
    <row r="66679" spans="1:3" x14ac:dyDescent="0.35">
      <c r="A66679" s="6">
        <v>110.00465926548097</v>
      </c>
      <c r="B66679" s="5">
        <v>433.12608406593364</v>
      </c>
      <c r="C66679" s="2">
        <f>B66679/A66679</f>
        <v>3.9373430812657126</v>
      </c>
    </row>
    <row r="66680" spans="1:3" x14ac:dyDescent="0.35">
      <c r="A66680" s="6">
        <v>109.99423214588921</v>
      </c>
      <c r="B66680" s="5">
        <v>433.12608406593364</v>
      </c>
      <c r="C66680" s="2">
        <f>B66680/A66680</f>
        <v>3.9377163294477415</v>
      </c>
    </row>
    <row r="66681" spans="1:3" x14ac:dyDescent="0.35">
      <c r="A66681" s="6">
        <v>68.833620558751775</v>
      </c>
      <c r="B66681" s="5">
        <v>271.18280791779023</v>
      </c>
      <c r="C66681" s="2">
        <f>B66681/A66681</f>
        <v>3.9396853705570627</v>
      </c>
    </row>
    <row r="66682" spans="1:3" x14ac:dyDescent="0.35">
      <c r="A66682" s="6">
        <v>103.35201041343977</v>
      </c>
      <c r="B66682" s="5">
        <v>407.17783136911311</v>
      </c>
      <c r="C66682" s="2">
        <f>B66682/A66682</f>
        <v>3.9397185380359487</v>
      </c>
    </row>
    <row r="66683" spans="1:3" x14ac:dyDescent="0.35">
      <c r="A66683" s="6">
        <v>73.030299801761672</v>
      </c>
      <c r="B66683" s="5">
        <v>287.74613931225474</v>
      </c>
      <c r="C66683" s="2">
        <f>B66683/A66683</f>
        <v>3.9400925382112919</v>
      </c>
    </row>
    <row r="66684" spans="1:3" x14ac:dyDescent="0.35">
      <c r="A66684" s="6">
        <v>109.916827367377</v>
      </c>
      <c r="B66684" s="5">
        <v>433.12608406593364</v>
      </c>
      <c r="C66684" s="2">
        <f>B66684/A66684</f>
        <v>3.9404893176027409</v>
      </c>
    </row>
    <row r="66685" spans="1:3" x14ac:dyDescent="0.35">
      <c r="A66685" s="6">
        <v>86.453448594777768</v>
      </c>
      <c r="B66685" s="5">
        <v>340.68966436957624</v>
      </c>
      <c r="C66685" s="2">
        <f>B66685/A66685</f>
        <v>3.9407296054371121</v>
      </c>
    </row>
    <row r="66686" spans="1:3" x14ac:dyDescent="0.35">
      <c r="A66686" s="6">
        <v>103.28913351514898</v>
      </c>
      <c r="B66686" s="5">
        <v>407.17783136911311</v>
      </c>
      <c r="C66686" s="2">
        <f>B66686/A66686</f>
        <v>3.9421168278983973</v>
      </c>
    </row>
    <row r="66687" spans="1:3" x14ac:dyDescent="0.35">
      <c r="A66687" s="6">
        <v>109.80277990400005</v>
      </c>
      <c r="B66687" s="5">
        <v>433.12608406593364</v>
      </c>
      <c r="C66687" s="2">
        <f>B66687/A66687</f>
        <v>3.944582135758433</v>
      </c>
    </row>
    <row r="66688" spans="1:3" x14ac:dyDescent="0.35">
      <c r="A66688" s="6">
        <v>109.77429203357491</v>
      </c>
      <c r="B66688" s="5">
        <v>433.12608406593364</v>
      </c>
      <c r="C66688" s="2">
        <f>B66688/A66688</f>
        <v>3.9456058066260202</v>
      </c>
    </row>
    <row r="66689" spans="1:3" x14ac:dyDescent="0.35">
      <c r="A66689" s="6">
        <v>86.3446181848267</v>
      </c>
      <c r="B66689" s="5">
        <v>340.68966436957624</v>
      </c>
      <c r="C66689" s="2">
        <f>B66689/A66689</f>
        <v>3.9456965764826957</v>
      </c>
    </row>
    <row r="66690" spans="1:3" x14ac:dyDescent="0.35">
      <c r="A66690" s="6">
        <v>170.23630888250199</v>
      </c>
      <c r="B66690" s="5">
        <v>671.70272727272732</v>
      </c>
      <c r="C66690" s="2">
        <f>B66690/A66690</f>
        <v>3.94570777340068</v>
      </c>
    </row>
    <row r="66691" spans="1:3" x14ac:dyDescent="0.35">
      <c r="A66691" s="6">
        <v>109.71267818149151</v>
      </c>
      <c r="B66691" s="5">
        <v>433.12608406593364</v>
      </c>
      <c r="C66691" s="2">
        <f>B66691/A66691</f>
        <v>3.9478216305087139</v>
      </c>
    </row>
    <row r="66692" spans="1:3" x14ac:dyDescent="0.35">
      <c r="A66692" s="6">
        <v>103.09774977930749</v>
      </c>
      <c r="B66692" s="5">
        <v>407.17783136911311</v>
      </c>
      <c r="C66692" s="2">
        <f>B66692/A66692</f>
        <v>3.949434708717928</v>
      </c>
    </row>
    <row r="66693" spans="1:3" x14ac:dyDescent="0.35">
      <c r="A66693" s="6">
        <v>109.66769732279454</v>
      </c>
      <c r="B66693" s="5">
        <v>433.12608406593364</v>
      </c>
      <c r="C66693" s="2">
        <f>B66693/A66693</f>
        <v>3.949440853044226</v>
      </c>
    </row>
    <row r="66694" spans="1:3" x14ac:dyDescent="0.35">
      <c r="A66694" s="6">
        <v>86.229830994227854</v>
      </c>
      <c r="B66694" s="5">
        <v>340.68966436957624</v>
      </c>
      <c r="C66694" s="2">
        <f>B66694/A66694</f>
        <v>3.950948998060563</v>
      </c>
    </row>
    <row r="66695" spans="1:3" x14ac:dyDescent="0.35">
      <c r="A66695" s="6">
        <v>105.10591586432541</v>
      </c>
      <c r="B66695" s="5">
        <v>415.40990654205615</v>
      </c>
      <c r="C66695" s="2">
        <f>B66695/A66695</f>
        <v>3.9522980521694189</v>
      </c>
    </row>
    <row r="66696" spans="1:3" x14ac:dyDescent="0.35">
      <c r="A66696" s="6">
        <v>253.39905378863116</v>
      </c>
      <c r="B66696" s="5">
        <v>1002.1164285714286</v>
      </c>
      <c r="C66696" s="2">
        <f>B66696/A66696</f>
        <v>3.9546968056452503</v>
      </c>
    </row>
    <row r="66697" spans="1:3" x14ac:dyDescent="0.35">
      <c r="A66697" s="6">
        <v>86.147513699684112</v>
      </c>
      <c r="B66697" s="5">
        <v>340.68966436957624</v>
      </c>
      <c r="C66697" s="2">
        <f>B66697/A66697</f>
        <v>3.9547242832479506</v>
      </c>
    </row>
    <row r="66698" spans="1:3" x14ac:dyDescent="0.35">
      <c r="A66698" s="6">
        <v>109.51997986578931</v>
      </c>
      <c r="B66698" s="5">
        <v>433.12608406593364</v>
      </c>
      <c r="C66698" s="2">
        <f>B66698/A66698</f>
        <v>3.9547677473708975</v>
      </c>
    </row>
    <row r="66699" spans="1:3" x14ac:dyDescent="0.35">
      <c r="A66699" s="6">
        <v>102.88919904205019</v>
      </c>
      <c r="B66699" s="5">
        <v>407.17783136911311</v>
      </c>
      <c r="C66699" s="2">
        <f>B66699/A66699</f>
        <v>3.9574399952584138</v>
      </c>
    </row>
    <row r="66700" spans="1:3" x14ac:dyDescent="0.35">
      <c r="A66700" s="6">
        <v>66.502149181439677</v>
      </c>
      <c r="B66700" s="5">
        <v>263.29709762185797</v>
      </c>
      <c r="C66700" s="2">
        <f>B66700/A66700</f>
        <v>3.959226895111271</v>
      </c>
    </row>
    <row r="66701" spans="1:3" x14ac:dyDescent="0.35">
      <c r="A66701" s="6">
        <v>126.64408689997242</v>
      </c>
      <c r="B66701" s="5">
        <v>501.60024593401033</v>
      </c>
      <c r="C66701" s="2">
        <f>B66701/A66701</f>
        <v>3.960707982601591</v>
      </c>
    </row>
    <row r="66702" spans="1:3" x14ac:dyDescent="0.35">
      <c r="A66702" s="6">
        <v>109.35462010801257</v>
      </c>
      <c r="B66702" s="5">
        <v>433.12608406593364</v>
      </c>
      <c r="C66702" s="2">
        <f>B66702/A66702</f>
        <v>3.9607479193665807</v>
      </c>
    </row>
    <row r="66703" spans="1:3" x14ac:dyDescent="0.35">
      <c r="A66703" s="6">
        <v>109.34907929545255</v>
      </c>
      <c r="B66703" s="5">
        <v>433.12608406593364</v>
      </c>
      <c r="C66703" s="2">
        <f>B66703/A66703</f>
        <v>3.9609486138942356</v>
      </c>
    </row>
    <row r="66704" spans="1:3" x14ac:dyDescent="0.35">
      <c r="A66704" s="6">
        <v>74.124099037116864</v>
      </c>
      <c r="B66704" s="5">
        <v>293.66282942246033</v>
      </c>
      <c r="C66704" s="2">
        <f>B66704/A66704</f>
        <v>3.9617726655323224</v>
      </c>
    </row>
    <row r="66705" spans="1:3" x14ac:dyDescent="0.35">
      <c r="A66705" s="6">
        <v>78.437174204477728</v>
      </c>
      <c r="B66705" s="5">
        <v>311.08891310309366</v>
      </c>
      <c r="C66705" s="2">
        <f>B66705/A66705</f>
        <v>3.9660902659766468</v>
      </c>
    </row>
    <row r="66706" spans="1:3" x14ac:dyDescent="0.35">
      <c r="A66706" s="6">
        <v>66.360813501318859</v>
      </c>
      <c r="B66706" s="5">
        <v>263.29709762185797</v>
      </c>
      <c r="C66706" s="2">
        <f>B66706/A66706</f>
        <v>3.9676592815822729</v>
      </c>
    </row>
    <row r="66707" spans="1:3" x14ac:dyDescent="0.35">
      <c r="A66707" s="6">
        <v>206.93755089996532</v>
      </c>
      <c r="B66707" s="5">
        <v>821.13870270270274</v>
      </c>
      <c r="C66707" s="2">
        <f>B66707/A66707</f>
        <v>3.9680507434807977</v>
      </c>
    </row>
    <row r="66708" spans="1:3" x14ac:dyDescent="0.35">
      <c r="A66708" s="6">
        <v>78.388105974809704</v>
      </c>
      <c r="B66708" s="5">
        <v>311.08891310309366</v>
      </c>
      <c r="C66708" s="2">
        <f>B66708/A66708</f>
        <v>3.9685729006268269</v>
      </c>
    </row>
    <row r="66709" spans="1:3" x14ac:dyDescent="0.35">
      <c r="A66709" s="6">
        <v>66.325673852821964</v>
      </c>
      <c r="B66709" s="5">
        <v>263.29709762185797</v>
      </c>
      <c r="C66709" s="2">
        <f>B66709/A66709</f>
        <v>3.9697613658041329</v>
      </c>
    </row>
    <row r="66710" spans="1:3" x14ac:dyDescent="0.35">
      <c r="A66710" s="6">
        <v>157.56527026637207</v>
      </c>
      <c r="B66710" s="5">
        <v>625.53302806407441</v>
      </c>
      <c r="C66710" s="2">
        <f>B66710/A66710</f>
        <v>3.9699930511754218</v>
      </c>
    </row>
    <row r="66711" spans="1:3" x14ac:dyDescent="0.35">
      <c r="A66711" s="6">
        <v>78.351487279601159</v>
      </c>
      <c r="B66711" s="5">
        <v>311.08891310309366</v>
      </c>
      <c r="C66711" s="2">
        <f>B66711/A66711</f>
        <v>3.9704276702873229</v>
      </c>
    </row>
    <row r="66712" spans="1:3" x14ac:dyDescent="0.35">
      <c r="A66712" s="6">
        <v>85.741204438270913</v>
      </c>
      <c r="B66712" s="5">
        <v>340.68966436957624</v>
      </c>
      <c r="C66712" s="2">
        <f>B66712/A66712</f>
        <v>3.9734648772616041</v>
      </c>
    </row>
    <row r="66713" spans="1:3" x14ac:dyDescent="0.35">
      <c r="A66713" s="6">
        <v>252.13909089791508</v>
      </c>
      <c r="B66713" s="5">
        <v>1002.1164285714286</v>
      </c>
      <c r="C66713" s="2">
        <f>B66713/A66713</f>
        <v>3.9744587997152765</v>
      </c>
    </row>
    <row r="66714" spans="1:3" x14ac:dyDescent="0.35">
      <c r="A66714" s="6">
        <v>108.92018669201086</v>
      </c>
      <c r="B66714" s="5">
        <v>433.12608406593364</v>
      </c>
      <c r="C66714" s="2">
        <f>B66714/A66714</f>
        <v>3.9765455534029379</v>
      </c>
    </row>
    <row r="66715" spans="1:3" x14ac:dyDescent="0.35">
      <c r="A66715" s="6">
        <v>85.674603600366012</v>
      </c>
      <c r="B66715" s="5">
        <v>340.68966436957624</v>
      </c>
      <c r="C66715" s="2">
        <f>B66715/A66715</f>
        <v>3.9765537283223655</v>
      </c>
    </row>
    <row r="66716" spans="1:3" x14ac:dyDescent="0.35">
      <c r="A66716" s="6">
        <v>85.659778643383405</v>
      </c>
      <c r="B66716" s="5">
        <v>340.68966436957624</v>
      </c>
      <c r="C66716" s="2">
        <f>B66716/A66716</f>
        <v>3.977241942077935</v>
      </c>
    </row>
    <row r="66717" spans="1:3" x14ac:dyDescent="0.35">
      <c r="A66717" s="6">
        <v>66.198573098539356</v>
      </c>
      <c r="B66717" s="5">
        <v>263.29709762185797</v>
      </c>
      <c r="C66717" s="2">
        <f>B66717/A66717</f>
        <v>3.9773832772789404</v>
      </c>
    </row>
    <row r="66718" spans="1:3" x14ac:dyDescent="0.35">
      <c r="A66718" s="6">
        <v>177.14275095091625</v>
      </c>
      <c r="B66718" s="5">
        <v>704.9</v>
      </c>
      <c r="C66718" s="2">
        <f>B66718/A66718</f>
        <v>3.9792765790078408</v>
      </c>
    </row>
    <row r="66719" spans="1:3" x14ac:dyDescent="0.35">
      <c r="A66719" s="6">
        <v>108.80553784559761</v>
      </c>
      <c r="B66719" s="5">
        <v>433.12608406593364</v>
      </c>
      <c r="C66719" s="2">
        <f>B66719/A66719</f>
        <v>3.9807356559421518</v>
      </c>
    </row>
    <row r="66720" spans="1:3" x14ac:dyDescent="0.35">
      <c r="A66720" s="6">
        <v>129.39294458539601</v>
      </c>
      <c r="B66720" s="5">
        <v>515.20343457809304</v>
      </c>
      <c r="C66720" s="2">
        <f>B66720/A66720</f>
        <v>3.9816964999824394</v>
      </c>
    </row>
    <row r="66721" spans="1:3" x14ac:dyDescent="0.35">
      <c r="A66721" s="6">
        <v>102.26127656309515</v>
      </c>
      <c r="B66721" s="5">
        <v>407.17783136911311</v>
      </c>
      <c r="C66721" s="2">
        <f>B66721/A66721</f>
        <v>3.981740156723788</v>
      </c>
    </row>
    <row r="66722" spans="1:3" x14ac:dyDescent="0.35">
      <c r="A66722" s="6">
        <v>113.86529553364129</v>
      </c>
      <c r="B66722" s="5">
        <v>453.43698352676938</v>
      </c>
      <c r="C66722" s="2">
        <f>B66722/A66722</f>
        <v>3.9822228660777705</v>
      </c>
    </row>
    <row r="66723" spans="1:3" x14ac:dyDescent="0.35">
      <c r="A66723" s="6">
        <v>66.058200255170377</v>
      </c>
      <c r="B66723" s="5">
        <v>263.29709762185797</v>
      </c>
      <c r="C66723" s="2">
        <f>B66723/A66723</f>
        <v>3.9858351666377665</v>
      </c>
    </row>
    <row r="66724" spans="1:3" x14ac:dyDescent="0.35">
      <c r="A66724" s="6">
        <v>85.458538801069494</v>
      </c>
      <c r="B66724" s="5">
        <v>340.68966436957624</v>
      </c>
      <c r="C66724" s="2">
        <f>B66724/A66724</f>
        <v>3.9866076479804331</v>
      </c>
    </row>
    <row r="66725" spans="1:3" x14ac:dyDescent="0.35">
      <c r="A66725" s="6">
        <v>81.940233186938812</v>
      </c>
      <c r="B66725" s="5">
        <v>326.99369412174639</v>
      </c>
      <c r="C66725" s="2">
        <f>B66725/A66725</f>
        <v>3.9906366067538706</v>
      </c>
    </row>
    <row r="66726" spans="1:3" x14ac:dyDescent="0.35">
      <c r="A66726" s="6">
        <v>108.53099681128704</v>
      </c>
      <c r="B66726" s="5">
        <v>433.12608406593364</v>
      </c>
      <c r="C66726" s="2">
        <f>B66726/A66726</f>
        <v>3.9908053624445219</v>
      </c>
    </row>
    <row r="66727" spans="1:3" x14ac:dyDescent="0.35">
      <c r="A66727" s="6">
        <v>77.897488450757578</v>
      </c>
      <c r="B66727" s="5">
        <v>311.08891310309366</v>
      </c>
      <c r="C66727" s="2">
        <f>B66727/A66727</f>
        <v>3.9935679479544017</v>
      </c>
    </row>
    <row r="66728" spans="1:3" x14ac:dyDescent="0.35">
      <c r="A66728" s="6">
        <v>65.881247451034</v>
      </c>
      <c r="B66728" s="5">
        <v>263.29709762185797</v>
      </c>
      <c r="C66728" s="2">
        <f>B66728/A66728</f>
        <v>3.9965408641898077</v>
      </c>
    </row>
    <row r="66729" spans="1:3" x14ac:dyDescent="0.35">
      <c r="A66729" s="6">
        <v>135.25350993648925</v>
      </c>
      <c r="B66729" s="5">
        <v>540.5912716105554</v>
      </c>
      <c r="C66729" s="2">
        <f>B66729/A66729</f>
        <v>3.9968742538689006</v>
      </c>
    </row>
    <row r="66730" spans="1:3" x14ac:dyDescent="0.35">
      <c r="A66730" s="6">
        <v>101.81867648381372</v>
      </c>
      <c r="B66730" s="5">
        <v>407.17783136911311</v>
      </c>
      <c r="C66730" s="2">
        <f>B66730/A66730</f>
        <v>3.9990485579906632</v>
      </c>
    </row>
    <row r="66731" spans="1:3" x14ac:dyDescent="0.35">
      <c r="A66731" s="6">
        <v>73.420742507680444</v>
      </c>
      <c r="B66731" s="5">
        <v>293.66282942246033</v>
      </c>
      <c r="C66731" s="2">
        <f>B66731/A66731</f>
        <v>3.9997256823130147</v>
      </c>
    </row>
    <row r="66732" spans="1:3" x14ac:dyDescent="0.35">
      <c r="A66732" s="6">
        <v>108.28782928590279</v>
      </c>
      <c r="B66732" s="5">
        <v>433.12608406593364</v>
      </c>
      <c r="C66732" s="2">
        <f>B66732/A66732</f>
        <v>3.9997669814064616</v>
      </c>
    </row>
    <row r="66733" spans="1:3" x14ac:dyDescent="0.35">
      <c r="A66733" s="6">
        <v>133.62188912918364</v>
      </c>
      <c r="B66733" s="5">
        <v>534.47674887075482</v>
      </c>
      <c r="C66733" s="2">
        <f>B66733/A66733</f>
        <v>3.9999191176980795</v>
      </c>
    </row>
    <row r="66734" spans="1:3" x14ac:dyDescent="0.35">
      <c r="A66734" s="6">
        <v>135.14513302649198</v>
      </c>
      <c r="B66734" s="5">
        <v>540.5912716105554</v>
      </c>
      <c r="C66734" s="2">
        <f>B66734/A66734</f>
        <v>4.0000794664546699</v>
      </c>
    </row>
    <row r="66735" spans="1:3" x14ac:dyDescent="0.35">
      <c r="A66735" s="6">
        <v>67.958738930617699</v>
      </c>
      <c r="B66735" s="5">
        <v>272.26812614594706</v>
      </c>
      <c r="C66735" s="2">
        <f>B66735/A66735</f>
        <v>4.0063740209175824</v>
      </c>
    </row>
    <row r="66736" spans="1:3" x14ac:dyDescent="0.35">
      <c r="A66736" s="6">
        <v>103.72625879382896</v>
      </c>
      <c r="B66736" s="5">
        <v>415.5745415959255</v>
      </c>
      <c r="C66736" s="2">
        <f>B66736/A66736</f>
        <v>4.006454550934305</v>
      </c>
    </row>
    <row r="66737" spans="1:3" x14ac:dyDescent="0.35">
      <c r="A66737" s="6">
        <v>134.92634493740539</v>
      </c>
      <c r="B66737" s="5">
        <v>540.5912716105554</v>
      </c>
      <c r="C66737" s="2">
        <f>B66737/A66737</f>
        <v>4.0065657441572649</v>
      </c>
    </row>
    <row r="66738" spans="1:3" x14ac:dyDescent="0.35">
      <c r="A66738" s="6">
        <v>167.61908485371973</v>
      </c>
      <c r="B66738" s="5">
        <v>671.70272727272732</v>
      </c>
      <c r="C66738" s="2">
        <f>B66738/A66738</f>
        <v>4.0073165168448375</v>
      </c>
    </row>
    <row r="66739" spans="1:3" x14ac:dyDescent="0.35">
      <c r="A66739" s="6">
        <v>167.58118278345626</v>
      </c>
      <c r="B66739" s="5">
        <v>671.70272727272732</v>
      </c>
      <c r="C66739" s="2">
        <f>B66739/A66739</f>
        <v>4.0082228572206873</v>
      </c>
    </row>
    <row r="66740" spans="1:3" x14ac:dyDescent="0.35">
      <c r="A66740" s="6">
        <v>73.21647652966891</v>
      </c>
      <c r="B66740" s="5">
        <v>293.66282942246033</v>
      </c>
      <c r="C66740" s="2">
        <f>B66740/A66740</f>
        <v>4.0108844804005521</v>
      </c>
    </row>
    <row r="66741" spans="1:3" x14ac:dyDescent="0.35">
      <c r="A66741" s="6">
        <v>65.599689029963272</v>
      </c>
      <c r="B66741" s="5">
        <v>263.29709762185797</v>
      </c>
      <c r="C66741" s="2">
        <f>B66741/A66741</f>
        <v>4.0136942951298833</v>
      </c>
    </row>
    <row r="66742" spans="1:3" x14ac:dyDescent="0.35">
      <c r="A66742" s="6">
        <v>96.463626456772801</v>
      </c>
      <c r="B66742" s="5">
        <v>387.33663759296905</v>
      </c>
      <c r="C66742" s="2">
        <f>B66742/A66742</f>
        <v>4.0153646697757317</v>
      </c>
    </row>
    <row r="66743" spans="1:3" x14ac:dyDescent="0.35">
      <c r="A66743" s="6">
        <v>107.78676645707139</v>
      </c>
      <c r="B66743" s="5">
        <v>433.12608406593364</v>
      </c>
      <c r="C66743" s="2">
        <f>B66743/A66743</f>
        <v>4.0183604936180757</v>
      </c>
    </row>
    <row r="66744" spans="1:3" x14ac:dyDescent="0.35">
      <c r="A66744" s="6">
        <v>67.726379209056986</v>
      </c>
      <c r="B66744" s="5">
        <v>272.26812614594706</v>
      </c>
      <c r="C66744" s="2">
        <f>B66744/A66744</f>
        <v>4.0201193290654595</v>
      </c>
    </row>
    <row r="66745" spans="1:3" x14ac:dyDescent="0.35">
      <c r="A66745" s="6">
        <v>249.15834432286496</v>
      </c>
      <c r="B66745" s="5">
        <v>1002.1164285714286</v>
      </c>
      <c r="C66745" s="2">
        <f>B66745/A66745</f>
        <v>4.0220062920022608</v>
      </c>
    </row>
    <row r="66746" spans="1:3" x14ac:dyDescent="0.35">
      <c r="A66746" s="6">
        <v>112.71228217468557</v>
      </c>
      <c r="B66746" s="5">
        <v>453.43698352676938</v>
      </c>
      <c r="C66746" s="2">
        <f>B66746/A66746</f>
        <v>4.0229598299146883</v>
      </c>
    </row>
    <row r="66747" spans="1:3" x14ac:dyDescent="0.35">
      <c r="A66747" s="6">
        <v>198.30306389371324</v>
      </c>
      <c r="B66747" s="5">
        <v>797.90222222222235</v>
      </c>
      <c r="C66747" s="2">
        <f>B66747/A66747</f>
        <v>4.0236505001752425</v>
      </c>
    </row>
    <row r="66748" spans="1:3" x14ac:dyDescent="0.35">
      <c r="A66748" s="6">
        <v>53.593101126414261</v>
      </c>
      <c r="B66748" s="5">
        <v>215.82216691145595</v>
      </c>
      <c r="C66748" s="2">
        <f>B66748/A66748</f>
        <v>4.0270512878584732</v>
      </c>
    </row>
    <row r="66749" spans="1:3" x14ac:dyDescent="0.35">
      <c r="A66749" s="6">
        <v>166.78247186593813</v>
      </c>
      <c r="B66749" s="5">
        <v>671.70272727272732</v>
      </c>
      <c r="C66749" s="2">
        <f>B66749/A66749</f>
        <v>4.0274179879804786</v>
      </c>
    </row>
    <row r="66750" spans="1:3" x14ac:dyDescent="0.35">
      <c r="A66750" s="6">
        <v>67.323025859828391</v>
      </c>
      <c r="B66750" s="5">
        <v>271.18280791779023</v>
      </c>
      <c r="C66750" s="2">
        <f>B66750/A66750</f>
        <v>4.0280840686277717</v>
      </c>
    </row>
    <row r="66751" spans="1:3" x14ac:dyDescent="0.35">
      <c r="A66751" s="6">
        <v>101.04299551225263</v>
      </c>
      <c r="B66751" s="5">
        <v>407.17783136911311</v>
      </c>
      <c r="C66751" s="2">
        <f>B66751/A66751</f>
        <v>4.0297482205952422</v>
      </c>
    </row>
    <row r="66752" spans="1:3" x14ac:dyDescent="0.35">
      <c r="A66752" s="6">
        <v>112.48995137367693</v>
      </c>
      <c r="B66752" s="5">
        <v>453.43698352676938</v>
      </c>
      <c r="C66752" s="2">
        <f>B66752/A66752</f>
        <v>4.0309110101800201</v>
      </c>
    </row>
    <row r="66753" spans="1:3" x14ac:dyDescent="0.35">
      <c r="A66753" s="6">
        <v>166.6276209624755</v>
      </c>
      <c r="B66753" s="5">
        <v>671.70272727272732</v>
      </c>
      <c r="C66753" s="2">
        <f>B66753/A66753</f>
        <v>4.0311607607000202</v>
      </c>
    </row>
    <row r="66754" spans="1:3" x14ac:dyDescent="0.35">
      <c r="A66754" s="6">
        <v>103.04326971879573</v>
      </c>
      <c r="B66754" s="5">
        <v>415.5745415959255</v>
      </c>
      <c r="C66754" s="2">
        <f>B66754/A66754</f>
        <v>4.0330100425775033</v>
      </c>
    </row>
    <row r="66755" spans="1:3" x14ac:dyDescent="0.35">
      <c r="A66755" s="6">
        <v>41.872322602996732</v>
      </c>
      <c r="B66755" s="5">
        <v>168.90107573405535</v>
      </c>
      <c r="C66755" s="2">
        <f>B66755/A66755</f>
        <v>4.0337164321037067</v>
      </c>
    </row>
    <row r="66756" spans="1:3" x14ac:dyDescent="0.35">
      <c r="A66756" s="6">
        <v>80.490966310974542</v>
      </c>
      <c r="B66756" s="5">
        <v>324.90404180372826</v>
      </c>
      <c r="C66756" s="2">
        <f>B66756/A66756</f>
        <v>4.0365280315864371</v>
      </c>
    </row>
    <row r="66757" spans="1:3" x14ac:dyDescent="0.35">
      <c r="A66757" s="6">
        <v>107.28348074226105</v>
      </c>
      <c r="B66757" s="5">
        <v>433.12608406593364</v>
      </c>
      <c r="C66757" s="2">
        <f>B66757/A66757</f>
        <v>4.0372113308523261</v>
      </c>
    </row>
    <row r="66758" spans="1:3" x14ac:dyDescent="0.35">
      <c r="A66758" s="6">
        <v>100.80051550935852</v>
      </c>
      <c r="B66758" s="5">
        <v>407.17783136911311</v>
      </c>
      <c r="C66758" s="2">
        <f>B66758/A66758</f>
        <v>4.0394419543549844</v>
      </c>
    </row>
    <row r="66759" spans="1:3" x14ac:dyDescent="0.35">
      <c r="A66759" s="6">
        <v>107.20056627809853</v>
      </c>
      <c r="B66759" s="5">
        <v>433.12608406593364</v>
      </c>
      <c r="C66759" s="2">
        <f>B66759/A66759</f>
        <v>4.0403339189675798</v>
      </c>
    </row>
    <row r="66760" spans="1:3" x14ac:dyDescent="0.35">
      <c r="A66760" s="6">
        <v>107.18526612931436</v>
      </c>
      <c r="B66760" s="5">
        <v>433.12608406593364</v>
      </c>
      <c r="C66760" s="2">
        <f>B66760/A66760</f>
        <v>4.0409106559793946</v>
      </c>
    </row>
    <row r="66761" spans="1:3" x14ac:dyDescent="0.35">
      <c r="A66761" s="6">
        <v>100.74361765909796</v>
      </c>
      <c r="B66761" s="5">
        <v>407.17783136911311</v>
      </c>
      <c r="C66761" s="2">
        <f>B66761/A66761</f>
        <v>4.041723345164602</v>
      </c>
    </row>
    <row r="66762" spans="1:3" x14ac:dyDescent="0.35">
      <c r="A66762" s="6">
        <v>84.262730018656924</v>
      </c>
      <c r="B66762" s="5">
        <v>340.68966436957624</v>
      </c>
      <c r="C66762" s="2">
        <f>B66762/A66762</f>
        <v>4.0431833183442176</v>
      </c>
    </row>
    <row r="66763" spans="1:3" x14ac:dyDescent="0.35">
      <c r="A66763" s="6">
        <v>84.222679431106741</v>
      </c>
      <c r="B66763" s="5">
        <v>340.68966436957624</v>
      </c>
      <c r="C66763" s="2">
        <f>B66763/A66763</f>
        <v>4.045105981795043</v>
      </c>
    </row>
    <row r="66764" spans="1:3" x14ac:dyDescent="0.35">
      <c r="A66764" s="6">
        <v>72.561142992147737</v>
      </c>
      <c r="B66764" s="5">
        <v>293.66282942246033</v>
      </c>
      <c r="C66764" s="2">
        <f>B66764/A66764</f>
        <v>4.0471086495183695</v>
      </c>
    </row>
    <row r="66765" spans="1:3" x14ac:dyDescent="0.35">
      <c r="A66765" s="6">
        <v>107.002116273844</v>
      </c>
      <c r="B66765" s="5">
        <v>433.12608406593364</v>
      </c>
      <c r="C66765" s="2">
        <f>B66765/A66765</f>
        <v>4.047827268737942</v>
      </c>
    </row>
    <row r="66766" spans="1:3" x14ac:dyDescent="0.35">
      <c r="A66766" s="6">
        <v>247.4376840668443</v>
      </c>
      <c r="B66766" s="5">
        <v>1002.1164285714286</v>
      </c>
      <c r="C66766" s="2">
        <f>B66766/A66766</f>
        <v>4.0499749759244876</v>
      </c>
    </row>
    <row r="66767" spans="1:3" x14ac:dyDescent="0.35">
      <c r="A66767" s="6">
        <v>66.91632441527014</v>
      </c>
      <c r="B66767" s="5">
        <v>271.18280791779023</v>
      </c>
      <c r="C66767" s="2">
        <f>B66767/A66767</f>
        <v>4.0525658019541044</v>
      </c>
    </row>
    <row r="66768" spans="1:3" x14ac:dyDescent="0.35">
      <c r="A66768" s="6">
        <v>106.85617887842062</v>
      </c>
      <c r="B66768" s="5">
        <v>433.12608406593364</v>
      </c>
      <c r="C66768" s="2">
        <f>B66768/A66768</f>
        <v>4.0533555346269505</v>
      </c>
    </row>
    <row r="66769" spans="1:3" x14ac:dyDescent="0.35">
      <c r="A66769" s="6">
        <v>123.73283540121714</v>
      </c>
      <c r="B66769" s="5">
        <v>501.60024593401033</v>
      </c>
      <c r="C66769" s="2">
        <f>B66769/A66769</f>
        <v>4.0538976117981704</v>
      </c>
    </row>
    <row r="66770" spans="1:3" x14ac:dyDescent="0.35">
      <c r="A66770" s="6">
        <v>83.971234464433124</v>
      </c>
      <c r="B66770" s="5">
        <v>340.68966436957624</v>
      </c>
      <c r="C66770" s="2">
        <f>B66770/A66770</f>
        <v>4.0572187195113685</v>
      </c>
    </row>
    <row r="66771" spans="1:3" x14ac:dyDescent="0.35">
      <c r="A66771" s="6">
        <v>83.951919776695178</v>
      </c>
      <c r="B66771" s="5">
        <v>340.68966436957624</v>
      </c>
      <c r="C66771" s="2">
        <f>B66771/A66771</f>
        <v>4.0581521575180313</v>
      </c>
    </row>
    <row r="66772" spans="1:3" x14ac:dyDescent="0.35">
      <c r="A66772" s="6">
        <v>304.19088430234825</v>
      </c>
      <c r="B66772" s="5">
        <v>1234.9000000000001</v>
      </c>
      <c r="C66772" s="2">
        <f>B66772/A66772</f>
        <v>4.0596219799031861</v>
      </c>
    </row>
    <row r="66773" spans="1:3" x14ac:dyDescent="0.35">
      <c r="A66773" s="6">
        <v>242.28243914435907</v>
      </c>
      <c r="B66773" s="5">
        <v>983.9</v>
      </c>
      <c r="C66773" s="2">
        <f>B66773/A66773</f>
        <v>4.0609629136751559</v>
      </c>
    </row>
    <row r="66774" spans="1:3" x14ac:dyDescent="0.35">
      <c r="A66774" s="6">
        <v>83.851112253650683</v>
      </c>
      <c r="B66774" s="5">
        <v>340.68966436957624</v>
      </c>
      <c r="C66774" s="2">
        <f>B66774/A66774</f>
        <v>4.0630309510860831</v>
      </c>
    </row>
    <row r="66775" spans="1:3" x14ac:dyDescent="0.35">
      <c r="A66775" s="6">
        <v>64.79501174106214</v>
      </c>
      <c r="B66775" s="5">
        <v>263.29709762185797</v>
      </c>
      <c r="C66775" s="2">
        <f>B66775/A66775</f>
        <v>4.0635396236065553</v>
      </c>
    </row>
    <row r="66776" spans="1:3" x14ac:dyDescent="0.35">
      <c r="A66776" s="6">
        <v>191.81410973872556</v>
      </c>
      <c r="B66776" s="5">
        <v>779.7278467465768</v>
      </c>
      <c r="C66776" s="2">
        <f>B66776/A66776</f>
        <v>4.0650181981328801</v>
      </c>
    </row>
    <row r="66777" spans="1:3" x14ac:dyDescent="0.35">
      <c r="A66777" s="6">
        <v>73.382202061629272</v>
      </c>
      <c r="B66777" s="5">
        <v>298.45791456161106</v>
      </c>
      <c r="C66777" s="2">
        <f>B66777/A66777</f>
        <v>4.0671703243649509</v>
      </c>
    </row>
    <row r="66778" spans="1:3" x14ac:dyDescent="0.35">
      <c r="A66778" s="6">
        <v>102.15290869974744</v>
      </c>
      <c r="B66778" s="5">
        <v>415.5745415959255</v>
      </c>
      <c r="C66778" s="2">
        <f>B66778/A66778</f>
        <v>4.06816161072223</v>
      </c>
    </row>
    <row r="66779" spans="1:3" x14ac:dyDescent="0.35">
      <c r="A66779" s="6">
        <v>100.0869995593027</v>
      </c>
      <c r="B66779" s="5">
        <v>407.17783136911311</v>
      </c>
      <c r="C66779" s="2">
        <f>B66779/A66779</f>
        <v>4.0682389637213126</v>
      </c>
    </row>
    <row r="66780" spans="1:3" x14ac:dyDescent="0.35">
      <c r="A66780" s="6">
        <v>80.353457259121768</v>
      </c>
      <c r="B66780" s="5">
        <v>326.99369412174639</v>
      </c>
      <c r="C66780" s="2">
        <f>B66780/A66780</f>
        <v>4.0694415060109428</v>
      </c>
    </row>
    <row r="66781" spans="1:3" x14ac:dyDescent="0.35">
      <c r="A66781" s="6">
        <v>64.672902249844569</v>
      </c>
      <c r="B66781" s="5">
        <v>263.29709762185797</v>
      </c>
      <c r="C66781" s="2">
        <f>B66781/A66781</f>
        <v>4.0712120294940179</v>
      </c>
    </row>
    <row r="66782" spans="1:3" x14ac:dyDescent="0.35">
      <c r="A66782" s="6">
        <v>79.758059514200028</v>
      </c>
      <c r="B66782" s="5">
        <v>324.90404180372826</v>
      </c>
      <c r="C66782" s="2">
        <f>B66782/A66782</f>
        <v>4.0736201931528031</v>
      </c>
    </row>
    <row r="66783" spans="1:3" x14ac:dyDescent="0.35">
      <c r="A66783" s="6">
        <v>245.95909929728697</v>
      </c>
      <c r="B66783" s="5">
        <v>1002.1164285714286</v>
      </c>
      <c r="C66783" s="2">
        <f>B66783/A66783</f>
        <v>4.0743214275646134</v>
      </c>
    </row>
    <row r="66784" spans="1:3" x14ac:dyDescent="0.35">
      <c r="A66784" s="6">
        <v>83.613641594874181</v>
      </c>
      <c r="B66784" s="5">
        <v>340.68966436957624</v>
      </c>
      <c r="C66784" s="2">
        <f>B66784/A66784</f>
        <v>4.0745703436801604</v>
      </c>
    </row>
    <row r="66785" spans="1:3" x14ac:dyDescent="0.35">
      <c r="A66785" s="6">
        <v>106.29348014515949</v>
      </c>
      <c r="B66785" s="5">
        <v>433.12608406593364</v>
      </c>
      <c r="C66785" s="2">
        <f>B66785/A66785</f>
        <v>4.0748132761711799</v>
      </c>
    </row>
    <row r="66786" spans="1:3" x14ac:dyDescent="0.35">
      <c r="A66786" s="6">
        <v>130.10384577616927</v>
      </c>
      <c r="B66786" s="5">
        <v>530.32326012479825</v>
      </c>
      <c r="C66786" s="2">
        <f>B66786/A66786</f>
        <v>4.0761536060753096</v>
      </c>
    </row>
    <row r="66787" spans="1:3" x14ac:dyDescent="0.35">
      <c r="A66787" s="6">
        <v>106.22718350403893</v>
      </c>
      <c r="B66787" s="5">
        <v>433.12608406593364</v>
      </c>
      <c r="C66787" s="2">
        <f>B66787/A66787</f>
        <v>4.0773563769528494</v>
      </c>
    </row>
    <row r="66788" spans="1:3" x14ac:dyDescent="0.35">
      <c r="A66788" s="6">
        <v>106.22094874033435</v>
      </c>
      <c r="B66788" s="5">
        <v>433.12608406593364</v>
      </c>
      <c r="C66788" s="2">
        <f>B66788/A66788</f>
        <v>4.0775957021881357</v>
      </c>
    </row>
    <row r="66789" spans="1:3" x14ac:dyDescent="0.35">
      <c r="A66789" s="6">
        <v>164.72459301914782</v>
      </c>
      <c r="B66789" s="5">
        <v>671.70272727272732</v>
      </c>
      <c r="C66789" s="2">
        <f>B66789/A66789</f>
        <v>4.0777318975961752</v>
      </c>
    </row>
    <row r="66790" spans="1:3" x14ac:dyDescent="0.35">
      <c r="A66790" s="6">
        <v>83.519787515015153</v>
      </c>
      <c r="B66790" s="5">
        <v>340.68966436957624</v>
      </c>
      <c r="C66790" s="2">
        <f>B66790/A66790</f>
        <v>4.0791490795917937</v>
      </c>
    </row>
    <row r="66791" spans="1:3" x14ac:dyDescent="0.35">
      <c r="A66791" s="6">
        <v>83.40584965898428</v>
      </c>
      <c r="B66791" s="5">
        <v>340.68966436957624</v>
      </c>
      <c r="C66791" s="2">
        <f>B66791/A66791</f>
        <v>4.0847214645319303</v>
      </c>
    </row>
    <row r="66792" spans="1:3" x14ac:dyDescent="0.35">
      <c r="A66792" s="6">
        <v>101.7202503213673</v>
      </c>
      <c r="B66792" s="5">
        <v>415.5745415959255</v>
      </c>
      <c r="C66792" s="2">
        <f>B66792/A66792</f>
        <v>4.0854651879344628</v>
      </c>
    </row>
    <row r="66793" spans="1:3" x14ac:dyDescent="0.35">
      <c r="A66793" s="6">
        <v>83.367058950135529</v>
      </c>
      <c r="B66793" s="5">
        <v>340.68966436957624</v>
      </c>
      <c r="C66793" s="2">
        <f>B66793/A66793</f>
        <v>4.0866220862289682</v>
      </c>
    </row>
    <row r="66794" spans="1:3" x14ac:dyDescent="0.35">
      <c r="A66794" s="6">
        <v>76.118555304039901</v>
      </c>
      <c r="B66794" s="5">
        <v>311.08891310309366</v>
      </c>
      <c r="C66794" s="2">
        <f>B66794/A66794</f>
        <v>4.086899861150977</v>
      </c>
    </row>
    <row r="66795" spans="1:3" x14ac:dyDescent="0.35">
      <c r="A66795" s="6">
        <v>83.332475904616032</v>
      </c>
      <c r="B66795" s="5">
        <v>340.68966436957624</v>
      </c>
      <c r="C66795" s="2">
        <f>B66795/A66795</f>
        <v>4.0883180377304074</v>
      </c>
    </row>
    <row r="66796" spans="1:3" x14ac:dyDescent="0.35">
      <c r="A66796" s="6">
        <v>105.90764501432037</v>
      </c>
      <c r="B66796" s="5">
        <v>433.12608406593364</v>
      </c>
      <c r="C66796" s="2">
        <f>B66796/A66796</f>
        <v>4.0896583434309042</v>
      </c>
    </row>
    <row r="66797" spans="1:3" x14ac:dyDescent="0.35">
      <c r="A66797" s="6">
        <v>83.303042722661559</v>
      </c>
      <c r="B66797" s="5">
        <v>340.68966436957624</v>
      </c>
      <c r="C66797" s="2">
        <f>B66797/A66797</f>
        <v>4.0897625492963634</v>
      </c>
    </row>
    <row r="66798" spans="1:3" x14ac:dyDescent="0.35">
      <c r="A66798" s="6">
        <v>164.20481912433766</v>
      </c>
      <c r="B66798" s="5">
        <v>671.70272727272732</v>
      </c>
      <c r="C66798" s="2">
        <f>B66798/A66798</f>
        <v>4.0906395491602883</v>
      </c>
    </row>
    <row r="66799" spans="1:3" x14ac:dyDescent="0.35">
      <c r="A66799" s="6">
        <v>172.31621347630013</v>
      </c>
      <c r="B66799" s="5">
        <v>704.9</v>
      </c>
      <c r="C66799" s="2">
        <f>B66799/A66799</f>
        <v>4.0907352000103572</v>
      </c>
    </row>
    <row r="66800" spans="1:3" x14ac:dyDescent="0.35">
      <c r="A66800" s="6">
        <v>105.86863084231265</v>
      </c>
      <c r="B66800" s="5">
        <v>433.12608406593364</v>
      </c>
      <c r="C66800" s="2">
        <f>B66800/A66800</f>
        <v>4.091165443624738</v>
      </c>
    </row>
    <row r="66801" spans="1:3" x14ac:dyDescent="0.35">
      <c r="A66801" s="6">
        <v>152.79631008571411</v>
      </c>
      <c r="B66801" s="5">
        <v>625.53302806407441</v>
      </c>
      <c r="C66801" s="2">
        <f>B66801/A66801</f>
        <v>4.0939014018936017</v>
      </c>
    </row>
    <row r="66802" spans="1:3" x14ac:dyDescent="0.35">
      <c r="A66802" s="6">
        <v>110.69254251062047</v>
      </c>
      <c r="B66802" s="5">
        <v>453.43698352676938</v>
      </c>
      <c r="C66802" s="2">
        <f>B66802/A66802</f>
        <v>4.0963643371301552</v>
      </c>
    </row>
    <row r="66803" spans="1:3" x14ac:dyDescent="0.35">
      <c r="A66803" s="6">
        <v>71.629007393304576</v>
      </c>
      <c r="B66803" s="5">
        <v>293.66282942246033</v>
      </c>
      <c r="C66803" s="2">
        <f>B66803/A66803</f>
        <v>4.09977521829948</v>
      </c>
    </row>
    <row r="66804" spans="1:3" x14ac:dyDescent="0.35">
      <c r="A66804" s="6">
        <v>131.83174655775613</v>
      </c>
      <c r="B66804" s="5">
        <v>540.5912716105554</v>
      </c>
      <c r="C66804" s="2">
        <f>B66804/A66804</f>
        <v>4.1006152594187144</v>
      </c>
    </row>
    <row r="66805" spans="1:3" x14ac:dyDescent="0.35">
      <c r="A66805" s="6">
        <v>105.6057018090078</v>
      </c>
      <c r="B66805" s="5">
        <v>433.12608406593364</v>
      </c>
      <c r="C66805" s="2">
        <f>B66805/A66805</f>
        <v>4.1013513157581185</v>
      </c>
    </row>
    <row r="66806" spans="1:3" x14ac:dyDescent="0.35">
      <c r="A66806" s="6">
        <v>83.018564229595867</v>
      </c>
      <c r="B66806" s="5">
        <v>340.68966436957624</v>
      </c>
      <c r="C66806" s="2">
        <f>B66806/A66806</f>
        <v>4.1037768784746271</v>
      </c>
    </row>
    <row r="66807" spans="1:3" x14ac:dyDescent="0.35">
      <c r="A66807" s="6">
        <v>131.67999641342865</v>
      </c>
      <c r="B66807" s="5">
        <v>540.5912716105554</v>
      </c>
      <c r="C66807" s="2">
        <f>B66807/A66807</f>
        <v>4.1053408743518629</v>
      </c>
    </row>
    <row r="66808" spans="1:3" x14ac:dyDescent="0.35">
      <c r="A66808" s="6">
        <v>99.169477667424431</v>
      </c>
      <c r="B66808" s="5">
        <v>407.17783136911311</v>
      </c>
      <c r="C66808" s="2">
        <f>B66808/A66808</f>
        <v>4.1058785520140377</v>
      </c>
    </row>
    <row r="66809" spans="1:3" x14ac:dyDescent="0.35">
      <c r="A66809" s="6">
        <v>105.4558028526434</v>
      </c>
      <c r="B66809" s="5">
        <v>433.12608406593364</v>
      </c>
      <c r="C66809" s="2">
        <f>B66809/A66809</f>
        <v>4.1071811351259058</v>
      </c>
    </row>
    <row r="66810" spans="1:3" x14ac:dyDescent="0.35">
      <c r="A66810" s="6">
        <v>171.6178910217296</v>
      </c>
      <c r="B66810" s="5">
        <v>704.9</v>
      </c>
      <c r="C66810" s="2">
        <f>B66810/A66810</f>
        <v>4.1073806221680478</v>
      </c>
    </row>
    <row r="66811" spans="1:3" x14ac:dyDescent="0.35">
      <c r="A66811" s="6">
        <v>104.03577399956542</v>
      </c>
      <c r="B66811" s="5">
        <v>427.33995417615296</v>
      </c>
      <c r="C66811" s="2">
        <f>B66811/A66811</f>
        <v>4.1076250769080458</v>
      </c>
    </row>
    <row r="66812" spans="1:3" x14ac:dyDescent="0.35">
      <c r="A66812" s="6">
        <v>199.8935115634491</v>
      </c>
      <c r="B66812" s="5">
        <v>821.13870270270274</v>
      </c>
      <c r="C66812" s="2">
        <f>B66812/A66812</f>
        <v>4.1078807224918927</v>
      </c>
    </row>
    <row r="66813" spans="1:3" x14ac:dyDescent="0.35">
      <c r="A66813" s="6">
        <v>99.079697984752698</v>
      </c>
      <c r="B66813" s="5">
        <v>407.17783136911311</v>
      </c>
      <c r="C66813" s="2">
        <f>B66813/A66813</f>
        <v>4.1095990364420913</v>
      </c>
    </row>
    <row r="66814" spans="1:3" x14ac:dyDescent="0.35">
      <c r="A66814" s="6">
        <v>64.057287299426733</v>
      </c>
      <c r="B66814" s="5">
        <v>263.29709762185797</v>
      </c>
      <c r="C66814" s="2">
        <f>B66814/A66814</f>
        <v>4.1103379290963868</v>
      </c>
    </row>
    <row r="66815" spans="1:3" x14ac:dyDescent="0.35">
      <c r="A66815" s="6">
        <v>105.30891729169437</v>
      </c>
      <c r="B66815" s="5">
        <v>433.12608406593364</v>
      </c>
      <c r="C66815" s="2">
        <f>B66815/A66815</f>
        <v>4.1129098580153567</v>
      </c>
    </row>
    <row r="66816" spans="1:3" x14ac:dyDescent="0.35">
      <c r="A66816" s="6">
        <v>105.25670890305709</v>
      </c>
      <c r="B66816" s="5">
        <v>433.12608406593364</v>
      </c>
      <c r="C66816" s="2">
        <f>B66816/A66816</f>
        <v>4.1149499027643825</v>
      </c>
    </row>
    <row r="66817" spans="1:3" x14ac:dyDescent="0.35">
      <c r="A66817" s="6">
        <v>139.33274020747055</v>
      </c>
      <c r="B66817" s="5">
        <v>573.40807927811932</v>
      </c>
      <c r="C66817" s="2">
        <f>B66817/A66817</f>
        <v>4.1153865087580837</v>
      </c>
    </row>
    <row r="66818" spans="1:3" x14ac:dyDescent="0.35">
      <c r="A66818" s="6">
        <v>163.19824116548116</v>
      </c>
      <c r="B66818" s="5">
        <v>671.70272727272732</v>
      </c>
      <c r="C66818" s="2">
        <f>B66818/A66818</f>
        <v>4.1158698921983383</v>
      </c>
    </row>
    <row r="66819" spans="1:3" x14ac:dyDescent="0.35">
      <c r="A66819" s="6">
        <v>71.312484978332762</v>
      </c>
      <c r="B66819" s="5">
        <v>293.66282942246033</v>
      </c>
      <c r="C66819" s="2">
        <f>B66819/A66819</f>
        <v>4.1179721827346984</v>
      </c>
    </row>
    <row r="66820" spans="1:3" x14ac:dyDescent="0.35">
      <c r="A66820" s="6">
        <v>82.72073221819447</v>
      </c>
      <c r="B66820" s="5">
        <v>340.68966436957624</v>
      </c>
      <c r="C66820" s="2">
        <f>B66820/A66820</f>
        <v>4.1185523294321298</v>
      </c>
    </row>
    <row r="66821" spans="1:3" x14ac:dyDescent="0.35">
      <c r="A66821" s="6">
        <v>105.14076507678091</v>
      </c>
      <c r="B66821" s="5">
        <v>433.12608406593364</v>
      </c>
      <c r="C66821" s="2">
        <f>B66821/A66821</f>
        <v>4.1194876578046165</v>
      </c>
    </row>
    <row r="66822" spans="1:3" x14ac:dyDescent="0.35">
      <c r="A66822" s="6">
        <v>63.823353328311441</v>
      </c>
      <c r="B66822" s="5">
        <v>263.29709762185797</v>
      </c>
      <c r="C66822" s="2">
        <f>B66822/A66822</f>
        <v>4.1254036945918644</v>
      </c>
    </row>
    <row r="66823" spans="1:3" x14ac:dyDescent="0.35">
      <c r="A66823" s="6">
        <v>98.68757166473749</v>
      </c>
      <c r="B66823" s="5">
        <v>407.17783136911311</v>
      </c>
      <c r="C66823" s="2">
        <f>B66823/A66823</f>
        <v>4.1259281640081502</v>
      </c>
    </row>
    <row r="66824" spans="1:3" x14ac:dyDescent="0.35">
      <c r="A66824" s="6">
        <v>104.95661244315698</v>
      </c>
      <c r="B66824" s="5">
        <v>433.12608406593364</v>
      </c>
      <c r="C66824" s="2">
        <f>B66824/A66824</f>
        <v>4.1267155444875723</v>
      </c>
    </row>
    <row r="66825" spans="1:3" x14ac:dyDescent="0.35">
      <c r="A66825" s="6">
        <v>109.85557174393557</v>
      </c>
      <c r="B66825" s="5">
        <v>453.43698352676938</v>
      </c>
      <c r="C66825" s="2">
        <f>B66825/A66825</f>
        <v>4.1275738347044815</v>
      </c>
    </row>
    <row r="66826" spans="1:3" x14ac:dyDescent="0.35">
      <c r="A66826" s="6">
        <v>100.67384459566368</v>
      </c>
      <c r="B66826" s="5">
        <v>415.5745415959255</v>
      </c>
      <c r="C66826" s="2">
        <f>B66826/A66826</f>
        <v>4.1279295855343294</v>
      </c>
    </row>
    <row r="66827" spans="1:3" x14ac:dyDescent="0.35">
      <c r="A66827" s="6">
        <v>63.758031902804113</v>
      </c>
      <c r="B66827" s="5">
        <v>263.29709762185797</v>
      </c>
      <c r="C66827" s="2">
        <f>B66827/A66827</f>
        <v>4.1296302562042859</v>
      </c>
    </row>
    <row r="66828" spans="1:3" x14ac:dyDescent="0.35">
      <c r="A66828" s="6">
        <v>128.38849875697375</v>
      </c>
      <c r="B66828" s="5">
        <v>530.32326012479825</v>
      </c>
      <c r="C66828" s="2">
        <f>B66828/A66828</f>
        <v>4.1306134526009668</v>
      </c>
    </row>
    <row r="66829" spans="1:3" x14ac:dyDescent="0.35">
      <c r="A66829" s="6">
        <v>79.160132537566994</v>
      </c>
      <c r="B66829" s="5">
        <v>326.99369412174639</v>
      </c>
      <c r="C66829" s="2">
        <f>B66829/A66829</f>
        <v>4.1307876027944381</v>
      </c>
    </row>
    <row r="66830" spans="1:3" x14ac:dyDescent="0.35">
      <c r="A66830" s="6">
        <v>162.60366873405192</v>
      </c>
      <c r="B66830" s="5">
        <v>671.70272727272732</v>
      </c>
      <c r="C66830" s="2">
        <f>B66830/A66830</f>
        <v>4.1309198771605669</v>
      </c>
    </row>
    <row r="66831" spans="1:3" x14ac:dyDescent="0.35">
      <c r="A66831" s="6">
        <v>65.63700725449263</v>
      </c>
      <c r="B66831" s="5">
        <v>271.18280791779023</v>
      </c>
      <c r="C66831" s="2">
        <f>B66831/A66831</f>
        <v>4.1315535131932553</v>
      </c>
    </row>
    <row r="66832" spans="1:3" x14ac:dyDescent="0.35">
      <c r="A66832" s="6">
        <v>71.047466454116091</v>
      </c>
      <c r="B66832" s="5">
        <v>293.66282942246033</v>
      </c>
      <c r="C66832" s="2">
        <f>B66832/A66832</f>
        <v>4.1333328840390644</v>
      </c>
    </row>
    <row r="66833" spans="1:3" x14ac:dyDescent="0.35">
      <c r="A66833" s="6">
        <v>98.500742038798393</v>
      </c>
      <c r="B66833" s="5">
        <v>407.17783136911311</v>
      </c>
      <c r="C66833" s="2">
        <f>B66833/A66833</f>
        <v>4.1337539488659907</v>
      </c>
    </row>
    <row r="66834" spans="1:3" x14ac:dyDescent="0.35">
      <c r="A66834" s="6">
        <v>75.239708942974403</v>
      </c>
      <c r="B66834" s="5">
        <v>311.08891310309366</v>
      </c>
      <c r="C66834" s="2">
        <f>B66834/A66834</f>
        <v>4.1346373806266827</v>
      </c>
    </row>
    <row r="66835" spans="1:3" x14ac:dyDescent="0.35">
      <c r="A66835" s="6">
        <v>138.60138194625958</v>
      </c>
      <c r="B66835" s="5">
        <v>573.40807927811932</v>
      </c>
      <c r="C66835" s="2">
        <f>B66835/A66835</f>
        <v>4.137102179114267</v>
      </c>
    </row>
    <row r="66836" spans="1:3" x14ac:dyDescent="0.35">
      <c r="A66836" s="6">
        <v>70.955114193620361</v>
      </c>
      <c r="B66836" s="5">
        <v>293.66282942246033</v>
      </c>
      <c r="C66836" s="2">
        <f>B66836/A66836</f>
        <v>4.1387126602477347</v>
      </c>
    </row>
    <row r="66837" spans="1:3" x14ac:dyDescent="0.35">
      <c r="A66837" s="6">
        <v>128.10149750497399</v>
      </c>
      <c r="B66837" s="5">
        <v>530.32326012479825</v>
      </c>
      <c r="C66837" s="2">
        <f>B66837/A66837</f>
        <v>4.1398677646544026</v>
      </c>
    </row>
    <row r="66838" spans="1:3" x14ac:dyDescent="0.35">
      <c r="A66838" s="6">
        <v>104.5934194733115</v>
      </c>
      <c r="B66838" s="5">
        <v>433.12608406593364</v>
      </c>
      <c r="C66838" s="2">
        <f>B66838/A66838</f>
        <v>4.1410452612312953</v>
      </c>
    </row>
    <row r="66839" spans="1:3" x14ac:dyDescent="0.35">
      <c r="A66839" s="6">
        <v>63.581709832956946</v>
      </c>
      <c r="B66839" s="5">
        <v>263.29709762185797</v>
      </c>
      <c r="C66839" s="2">
        <f>B66839/A66839</f>
        <v>4.1410823696562584</v>
      </c>
    </row>
    <row r="66840" spans="1:3" x14ac:dyDescent="0.35">
      <c r="A66840" s="6">
        <v>70.823421446469752</v>
      </c>
      <c r="B66840" s="5">
        <v>293.66282942246033</v>
      </c>
      <c r="C66840" s="2">
        <f>B66840/A66840</f>
        <v>4.1464083974595694</v>
      </c>
    </row>
    <row r="66841" spans="1:3" x14ac:dyDescent="0.35">
      <c r="A66841" s="6">
        <v>98.081472930927163</v>
      </c>
      <c r="B66841" s="5">
        <v>407.17783136911311</v>
      </c>
      <c r="C66841" s="2">
        <f>B66841/A66841</f>
        <v>4.151424516798027</v>
      </c>
    </row>
    <row r="66842" spans="1:3" x14ac:dyDescent="0.35">
      <c r="A66842" s="6">
        <v>197.66214315842694</v>
      </c>
      <c r="B66842" s="5">
        <v>821.13870270270274</v>
      </c>
      <c r="C66842" s="2">
        <f>B66842/A66842</f>
        <v>4.1542537664612746</v>
      </c>
    </row>
    <row r="66843" spans="1:3" x14ac:dyDescent="0.35">
      <c r="A66843" s="6">
        <v>104.25531227141063</v>
      </c>
      <c r="B66843" s="5">
        <v>433.12608406593364</v>
      </c>
      <c r="C66843" s="2">
        <f>B66843/A66843</f>
        <v>4.1544749579605593</v>
      </c>
    </row>
    <row r="66844" spans="1:3" x14ac:dyDescent="0.35">
      <c r="A66844" s="6">
        <v>104.24001244188663</v>
      </c>
      <c r="B66844" s="5">
        <v>433.12608406593364</v>
      </c>
      <c r="C66844" s="2">
        <f>B66844/A66844</f>
        <v>4.1550847310901808</v>
      </c>
    </row>
    <row r="66845" spans="1:3" x14ac:dyDescent="0.35">
      <c r="A66845" s="6">
        <v>127.61872449724494</v>
      </c>
      <c r="B66845" s="5">
        <v>530.32326012479825</v>
      </c>
      <c r="C66845" s="2">
        <f>B66845/A66845</f>
        <v>4.1555286045524378</v>
      </c>
    </row>
    <row r="66846" spans="1:3" x14ac:dyDescent="0.35">
      <c r="A66846" s="6">
        <v>99.92858642715521</v>
      </c>
      <c r="B66846" s="5">
        <v>415.40990654205615</v>
      </c>
      <c r="C66846" s="2">
        <f>B66846/A66846</f>
        <v>4.1570677760450145</v>
      </c>
    </row>
    <row r="66847" spans="1:3" x14ac:dyDescent="0.35">
      <c r="A66847" s="6">
        <v>120.56437716388834</v>
      </c>
      <c r="B66847" s="5">
        <v>501.60024593401033</v>
      </c>
      <c r="C66847" s="2">
        <f>B66847/A66847</f>
        <v>4.1604349289024531</v>
      </c>
    </row>
    <row r="66848" spans="1:3" x14ac:dyDescent="0.35">
      <c r="A66848" s="6">
        <v>81.862462944592309</v>
      </c>
      <c r="B66848" s="5">
        <v>340.68966436957624</v>
      </c>
      <c r="C66848" s="2">
        <f>B66848/A66848</f>
        <v>4.1617323998688898</v>
      </c>
    </row>
    <row r="66849" spans="1:3" x14ac:dyDescent="0.35">
      <c r="A66849" s="6">
        <v>104.03706989339024</v>
      </c>
      <c r="B66849" s="5">
        <v>433.12608406593364</v>
      </c>
      <c r="C66849" s="2">
        <f>B66849/A66849</f>
        <v>4.1631899524829983</v>
      </c>
    </row>
    <row r="66850" spans="1:3" x14ac:dyDescent="0.35">
      <c r="A66850" s="6">
        <v>296.52093295929313</v>
      </c>
      <c r="B66850" s="5">
        <v>1234.9000000000001</v>
      </c>
      <c r="C66850" s="2">
        <f>B66850/A66850</f>
        <v>4.1646300909539127</v>
      </c>
    </row>
    <row r="66851" spans="1:3" x14ac:dyDescent="0.35">
      <c r="A66851" s="6">
        <v>81.79384349692792</v>
      </c>
      <c r="B66851" s="5">
        <v>340.68966436957624</v>
      </c>
      <c r="C66851" s="2">
        <f>B66851/A66851</f>
        <v>4.165223809080107</v>
      </c>
    </row>
    <row r="66852" spans="1:3" x14ac:dyDescent="0.35">
      <c r="A66852" s="6">
        <v>99.663738227591736</v>
      </c>
      <c r="B66852" s="5">
        <v>415.5745415959255</v>
      </c>
      <c r="C66852" s="2">
        <f>B66852/A66852</f>
        <v>4.1697667475297893</v>
      </c>
    </row>
    <row r="66853" spans="1:3" x14ac:dyDescent="0.35">
      <c r="A66853" s="6">
        <v>63.100310807885286</v>
      </c>
      <c r="B66853" s="5">
        <v>263.29709762185797</v>
      </c>
      <c r="C66853" s="2">
        <f>B66853/A66853</f>
        <v>4.1726751302935776</v>
      </c>
    </row>
    <row r="66854" spans="1:3" x14ac:dyDescent="0.35">
      <c r="A66854" s="6">
        <v>99.516289019898679</v>
      </c>
      <c r="B66854" s="5">
        <v>415.5745415959255</v>
      </c>
      <c r="C66854" s="2">
        <f>B66854/A66854</f>
        <v>4.1759449200605712</v>
      </c>
    </row>
    <row r="66855" spans="1:3" x14ac:dyDescent="0.35">
      <c r="A66855" s="6">
        <v>81.580255473597532</v>
      </c>
      <c r="B66855" s="5">
        <v>340.68966436957624</v>
      </c>
      <c r="C66855" s="2">
        <f>B66855/A66855</f>
        <v>4.1761289222713494</v>
      </c>
    </row>
    <row r="66856" spans="1:3" x14ac:dyDescent="0.35">
      <c r="A66856" s="6">
        <v>63.040392249405315</v>
      </c>
      <c r="B66856" s="5">
        <v>263.29709762185797</v>
      </c>
      <c r="C66856" s="2">
        <f>B66856/A66856</f>
        <v>4.176641169683422</v>
      </c>
    </row>
    <row r="66857" spans="1:3" x14ac:dyDescent="0.35">
      <c r="A66857" s="6">
        <v>103.6673970860256</v>
      </c>
      <c r="B66857" s="5">
        <v>433.12608406593364</v>
      </c>
      <c r="C66857" s="2">
        <f>B66857/A66857</f>
        <v>4.1780356818114726</v>
      </c>
    </row>
    <row r="66858" spans="1:3" x14ac:dyDescent="0.35">
      <c r="A66858" s="6">
        <v>92.686361334594793</v>
      </c>
      <c r="B66858" s="5">
        <v>387.33663759296905</v>
      </c>
      <c r="C66858" s="2">
        <f>B66858/A66858</f>
        <v>4.1790035989728436</v>
      </c>
    </row>
    <row r="66859" spans="1:3" x14ac:dyDescent="0.35">
      <c r="A66859" s="6">
        <v>62.983561814982629</v>
      </c>
      <c r="B66859" s="5">
        <v>263.29709762185797</v>
      </c>
      <c r="C66859" s="2">
        <f>B66859/A66859</f>
        <v>4.1804097773210476</v>
      </c>
    </row>
    <row r="66860" spans="1:3" x14ac:dyDescent="0.35">
      <c r="A66860" s="6">
        <v>62.972743078940347</v>
      </c>
      <c r="B66860" s="5">
        <v>263.29709762185797</v>
      </c>
      <c r="C66860" s="2">
        <f>B66860/A66860</f>
        <v>4.1811279729675785</v>
      </c>
    </row>
    <row r="66861" spans="1:3" x14ac:dyDescent="0.35">
      <c r="A66861" s="6">
        <v>103.58611388865266</v>
      </c>
      <c r="B66861" s="5">
        <v>433.12608406593364</v>
      </c>
      <c r="C66861" s="2">
        <f>B66861/A66861</f>
        <v>4.1813141530872739</v>
      </c>
    </row>
    <row r="66862" spans="1:3" x14ac:dyDescent="0.35">
      <c r="A66862" s="6">
        <v>62.967151213815647</v>
      </c>
      <c r="B66862" s="5">
        <v>263.29709762185797</v>
      </c>
      <c r="C66862" s="2">
        <f>B66862/A66862</f>
        <v>4.1814992825034754</v>
      </c>
    </row>
    <row r="66863" spans="1:3" x14ac:dyDescent="0.35">
      <c r="A66863" s="6">
        <v>97.365245789057596</v>
      </c>
      <c r="B66863" s="5">
        <v>407.17783136911311</v>
      </c>
      <c r="C66863" s="2">
        <f>B66863/A66863</f>
        <v>4.1819627534373653</v>
      </c>
    </row>
    <row r="66864" spans="1:3" x14ac:dyDescent="0.35">
      <c r="A66864" s="6">
        <v>103.49862296721979</v>
      </c>
      <c r="B66864" s="5">
        <v>433.12608406593364</v>
      </c>
      <c r="C66864" s="2">
        <f>B66864/A66864</f>
        <v>4.1848487607715699</v>
      </c>
    </row>
    <row r="66865" spans="1:3" x14ac:dyDescent="0.35">
      <c r="A66865" s="6">
        <v>81.392561020377826</v>
      </c>
      <c r="B66865" s="5">
        <v>340.68966436957624</v>
      </c>
      <c r="C66865" s="2">
        <f>B66865/A66865</f>
        <v>4.1857592401384149</v>
      </c>
    </row>
    <row r="66866" spans="1:3" x14ac:dyDescent="0.35">
      <c r="A66866" s="6">
        <v>122.76949741594292</v>
      </c>
      <c r="B66866" s="5">
        <v>515.20343457809304</v>
      </c>
      <c r="C66866" s="2">
        <f>B66866/A66866</f>
        <v>4.1965100894123921</v>
      </c>
    </row>
    <row r="66867" spans="1:3" x14ac:dyDescent="0.35">
      <c r="A66867" s="6">
        <v>126.35989231451586</v>
      </c>
      <c r="B66867" s="5">
        <v>530.32326012479825</v>
      </c>
      <c r="C66867" s="2">
        <f>B66867/A66867</f>
        <v>4.1969271294153856</v>
      </c>
    </row>
    <row r="66868" spans="1:3" x14ac:dyDescent="0.35">
      <c r="A66868" s="6">
        <v>122.8936117247719</v>
      </c>
      <c r="B66868" s="5">
        <v>515.98155980375623</v>
      </c>
      <c r="C66868" s="2">
        <f>B66868/A66868</f>
        <v>4.198603593483198</v>
      </c>
    </row>
    <row r="66869" spans="1:3" x14ac:dyDescent="0.35">
      <c r="A66869" s="6">
        <v>62.705338650300469</v>
      </c>
      <c r="B66869" s="5">
        <v>263.29709762185797</v>
      </c>
      <c r="C66869" s="2">
        <f>B66869/A66869</f>
        <v>4.1989582273087098</v>
      </c>
    </row>
    <row r="66870" spans="1:3" x14ac:dyDescent="0.35">
      <c r="A66870" s="6">
        <v>159.77658993829849</v>
      </c>
      <c r="B66870" s="5">
        <v>671.70272727272732</v>
      </c>
      <c r="C66870" s="2">
        <f>B66870/A66870</f>
        <v>4.2040121618074417</v>
      </c>
    </row>
    <row r="66871" spans="1:3" x14ac:dyDescent="0.35">
      <c r="A66871" s="6">
        <v>81.016183938286119</v>
      </c>
      <c r="B66871" s="5">
        <v>340.68966436957624</v>
      </c>
      <c r="C66871" s="2">
        <f>B66871/A66871</f>
        <v>4.2052050319859022</v>
      </c>
    </row>
    <row r="66872" spans="1:3" x14ac:dyDescent="0.35">
      <c r="A66872" s="6">
        <v>102.95374983462706</v>
      </c>
      <c r="B66872" s="5">
        <v>433.12608406593364</v>
      </c>
      <c r="C66872" s="2">
        <f>B66872/A66872</f>
        <v>4.2069966830898053</v>
      </c>
    </row>
    <row r="66873" spans="1:3" x14ac:dyDescent="0.35">
      <c r="A66873" s="6">
        <v>69.800615018646113</v>
      </c>
      <c r="B66873" s="5">
        <v>293.66282942246033</v>
      </c>
      <c r="C66873" s="2">
        <f>B66873/A66873</f>
        <v>4.2071667899203042</v>
      </c>
    </row>
    <row r="66874" spans="1:3" x14ac:dyDescent="0.35">
      <c r="A66874" s="6">
        <v>73.941877901689125</v>
      </c>
      <c r="B66874" s="5">
        <v>311.08891310309366</v>
      </c>
      <c r="C66874" s="2">
        <f>B66874/A66874</f>
        <v>4.2072087148869555</v>
      </c>
    </row>
    <row r="66875" spans="1:3" x14ac:dyDescent="0.35">
      <c r="A66875" s="6">
        <v>96.778262158100262</v>
      </c>
      <c r="B66875" s="5">
        <v>407.17783136911311</v>
      </c>
      <c r="C66875" s="2">
        <f>B66875/A66875</f>
        <v>4.2073273717597193</v>
      </c>
    </row>
    <row r="66876" spans="1:3" x14ac:dyDescent="0.35">
      <c r="A66876" s="6">
        <v>159.39379421313654</v>
      </c>
      <c r="B66876" s="5">
        <v>671.70272727272732</v>
      </c>
      <c r="C66876" s="2">
        <f>B66876/A66876</f>
        <v>4.2141084010745535</v>
      </c>
    </row>
    <row r="66877" spans="1:3" x14ac:dyDescent="0.35">
      <c r="A66877" s="6">
        <v>80.841750181141336</v>
      </c>
      <c r="B66877" s="5">
        <v>340.68966436957624</v>
      </c>
      <c r="C66877" s="2">
        <f>B66877/A66877</f>
        <v>4.2142786815747577</v>
      </c>
    </row>
    <row r="66878" spans="1:3" x14ac:dyDescent="0.35">
      <c r="A66878" s="6">
        <v>73.816022964691854</v>
      </c>
      <c r="B66878" s="5">
        <v>311.08891310309366</v>
      </c>
      <c r="C66878" s="2">
        <f>B66878/A66878</f>
        <v>4.2143819269685618</v>
      </c>
    </row>
    <row r="66879" spans="1:3" x14ac:dyDescent="0.35">
      <c r="A66879" s="6">
        <v>102.73013504930086</v>
      </c>
      <c r="B66879" s="5">
        <v>433.12608406593364</v>
      </c>
      <c r="C66879" s="2">
        <f>B66879/A66879</f>
        <v>4.2161541387838497</v>
      </c>
    </row>
    <row r="66880" spans="1:3" x14ac:dyDescent="0.35">
      <c r="A66880" s="6">
        <v>196.74386467294033</v>
      </c>
      <c r="B66880" s="5">
        <v>829.5923076923076</v>
      </c>
      <c r="C66880" s="2">
        <f>B66880/A66880</f>
        <v>4.2166108156480044</v>
      </c>
    </row>
    <row r="66881" spans="1:3" x14ac:dyDescent="0.35">
      <c r="A66881" s="6">
        <v>80.778636051799026</v>
      </c>
      <c r="B66881" s="5">
        <v>340.68966436957624</v>
      </c>
      <c r="C66881" s="2">
        <f>B66881/A66881</f>
        <v>4.2175713904244452</v>
      </c>
    </row>
    <row r="66882" spans="1:3" x14ac:dyDescent="0.35">
      <c r="A66882" s="6">
        <v>64.548851854063614</v>
      </c>
      <c r="B66882" s="5">
        <v>272.26812614594706</v>
      </c>
      <c r="C66882" s="2">
        <f>B66882/A66882</f>
        <v>4.2180165614953022</v>
      </c>
    </row>
    <row r="66883" spans="1:3" x14ac:dyDescent="0.35">
      <c r="A66883" s="6">
        <v>159.23760240447859</v>
      </c>
      <c r="B66883" s="5">
        <v>671.70272727272732</v>
      </c>
      <c r="C66883" s="2">
        <f>B66883/A66883</f>
        <v>4.2182419047389246</v>
      </c>
    </row>
    <row r="66884" spans="1:3" x14ac:dyDescent="0.35">
      <c r="A66884" s="6">
        <v>80.756888644459082</v>
      </c>
      <c r="B66884" s="5">
        <v>340.68966436957624</v>
      </c>
      <c r="C66884" s="2">
        <f>B66884/A66884</f>
        <v>4.2187071603203936</v>
      </c>
    </row>
    <row r="66885" spans="1:3" x14ac:dyDescent="0.35">
      <c r="A66885" s="6">
        <v>102.64663450915228</v>
      </c>
      <c r="B66885" s="5">
        <v>433.12608406593364</v>
      </c>
      <c r="C66885" s="2">
        <f>B66885/A66885</f>
        <v>4.2195838776118357</v>
      </c>
    </row>
    <row r="66886" spans="1:3" x14ac:dyDescent="0.35">
      <c r="A66886" s="6">
        <v>96.492933913530749</v>
      </c>
      <c r="B66886" s="5">
        <v>407.17783136911311</v>
      </c>
      <c r="C66886" s="2">
        <f>B66886/A66886</f>
        <v>4.2197683794545338</v>
      </c>
    </row>
    <row r="66887" spans="1:3" x14ac:dyDescent="0.35">
      <c r="A66887" s="6">
        <v>76.979041448517194</v>
      </c>
      <c r="B66887" s="5">
        <v>324.90404180372826</v>
      </c>
      <c r="C66887" s="2">
        <f>B66887/A66887</f>
        <v>4.2206818335224501</v>
      </c>
    </row>
    <row r="66888" spans="1:3" x14ac:dyDescent="0.35">
      <c r="A66888" s="6">
        <v>292.53716183101938</v>
      </c>
      <c r="B66888" s="5">
        <v>1234.9000000000001</v>
      </c>
      <c r="C66888" s="2">
        <f>B66888/A66888</f>
        <v>4.2213440243647593</v>
      </c>
    </row>
    <row r="66889" spans="1:3" x14ac:dyDescent="0.35">
      <c r="A66889" s="6">
        <v>96.331743317771569</v>
      </c>
      <c r="B66889" s="5">
        <v>407.17783136911311</v>
      </c>
      <c r="C66889" s="2">
        <f>B66889/A66889</f>
        <v>4.2268292604852684</v>
      </c>
    </row>
    <row r="66890" spans="1:3" x14ac:dyDescent="0.35">
      <c r="A66890" s="6">
        <v>64.374808101487545</v>
      </c>
      <c r="B66890" s="5">
        <v>272.26812614594706</v>
      </c>
      <c r="C66890" s="2">
        <f>B66890/A66890</f>
        <v>4.2294203924726821</v>
      </c>
    </row>
    <row r="66891" spans="1:3" x14ac:dyDescent="0.35">
      <c r="A66891" s="6">
        <v>107.20346821769212</v>
      </c>
      <c r="B66891" s="5">
        <v>453.43698352676938</v>
      </c>
      <c r="C66891" s="2">
        <f>B66891/A66891</f>
        <v>4.2296857654455744</v>
      </c>
    </row>
    <row r="66892" spans="1:3" x14ac:dyDescent="0.35">
      <c r="A66892" s="6">
        <v>47.967556533933156</v>
      </c>
      <c r="B66892" s="5">
        <v>203.20530020013399</v>
      </c>
      <c r="C66892" s="2">
        <f>B66892/A66892</f>
        <v>4.2363070976188402</v>
      </c>
    </row>
    <row r="66893" spans="1:3" x14ac:dyDescent="0.35">
      <c r="A66893" s="6">
        <v>158.94205018895488</v>
      </c>
      <c r="B66893" s="5">
        <v>673.44330082886495</v>
      </c>
      <c r="C66893" s="2">
        <f>B66893/A66893</f>
        <v>4.2370367063231926</v>
      </c>
    </row>
    <row r="66894" spans="1:3" x14ac:dyDescent="0.35">
      <c r="A66894" s="6">
        <v>121.52877725296649</v>
      </c>
      <c r="B66894" s="5">
        <v>515.20343457809304</v>
      </c>
      <c r="C66894" s="2">
        <f>B66894/A66894</f>
        <v>4.2393533961563579</v>
      </c>
    </row>
    <row r="66895" spans="1:3" x14ac:dyDescent="0.35">
      <c r="A66895" s="6">
        <v>193.66849766846832</v>
      </c>
      <c r="B66895" s="5">
        <v>821.13870270270274</v>
      </c>
      <c r="C66895" s="2">
        <f>B66895/A66895</f>
        <v>4.2399187921020083</v>
      </c>
    </row>
    <row r="66896" spans="1:3" x14ac:dyDescent="0.35">
      <c r="A66896" s="6">
        <v>166.54924050021819</v>
      </c>
      <c r="B66896" s="5">
        <v>706.33359589041083</v>
      </c>
      <c r="C66896" s="2">
        <f>B66896/A66896</f>
        <v>4.240989594242464</v>
      </c>
    </row>
    <row r="66897" spans="1:3" x14ac:dyDescent="0.35">
      <c r="A66897" s="6">
        <v>64.184520795831006</v>
      </c>
      <c r="B66897" s="5">
        <v>272.26812614594706</v>
      </c>
      <c r="C66897" s="2">
        <f>B66897/A66897</f>
        <v>4.2419593193197409</v>
      </c>
    </row>
    <row r="66898" spans="1:3" x14ac:dyDescent="0.35">
      <c r="A66898" s="6">
        <v>180.34274873145029</v>
      </c>
      <c r="B66898" s="5">
        <v>765.1069098712444</v>
      </c>
      <c r="C66898" s="2">
        <f>B66898/A66898</f>
        <v>4.2425155169979734</v>
      </c>
    </row>
    <row r="66899" spans="1:3" x14ac:dyDescent="0.35">
      <c r="A66899" s="6">
        <v>158.71641557177898</v>
      </c>
      <c r="B66899" s="5">
        <v>673.44330082886495</v>
      </c>
      <c r="C66899" s="2">
        <f>B66899/A66899</f>
        <v>4.2430601674235922</v>
      </c>
    </row>
    <row r="66900" spans="1:3" x14ac:dyDescent="0.35">
      <c r="A66900" s="6">
        <v>101.92940465723164</v>
      </c>
      <c r="B66900" s="5">
        <v>433.12608406593364</v>
      </c>
      <c r="C66900" s="2">
        <f>B66900/A66900</f>
        <v>4.2492751284327683</v>
      </c>
    </row>
    <row r="66901" spans="1:3" x14ac:dyDescent="0.35">
      <c r="A66901" s="6">
        <v>189.24272531178372</v>
      </c>
      <c r="B66901" s="5">
        <v>804.22710526315916</v>
      </c>
      <c r="C66901" s="2">
        <f>B66901/A66901</f>
        <v>4.249712129954629</v>
      </c>
    </row>
    <row r="66902" spans="1:3" x14ac:dyDescent="0.35">
      <c r="A66902" s="6">
        <v>61.940308909816778</v>
      </c>
      <c r="B66902" s="5">
        <v>263.29709762185797</v>
      </c>
      <c r="C66902" s="2">
        <f>B66902/A66902</f>
        <v>4.2508198983187286</v>
      </c>
    </row>
    <row r="66903" spans="1:3" x14ac:dyDescent="0.35">
      <c r="A66903" s="6">
        <v>63.994701448158779</v>
      </c>
      <c r="B66903" s="5">
        <v>272.26812614594706</v>
      </c>
      <c r="C66903" s="2">
        <f>B66903/A66903</f>
        <v>4.2545417039957236</v>
      </c>
    </row>
    <row r="66904" spans="1:3" x14ac:dyDescent="0.35">
      <c r="A66904" s="6">
        <v>80.012554560617843</v>
      </c>
      <c r="B66904" s="5">
        <v>340.68966436957624</v>
      </c>
      <c r="C66904" s="2">
        <f>B66904/A66904</f>
        <v>4.2579525955700905</v>
      </c>
    </row>
    <row r="66905" spans="1:3" x14ac:dyDescent="0.35">
      <c r="A66905" s="6">
        <v>192.79015550155179</v>
      </c>
      <c r="B66905" s="5">
        <v>821.13870270270274</v>
      </c>
      <c r="C66905" s="2">
        <f>B66905/A66905</f>
        <v>4.2592356469990671</v>
      </c>
    </row>
    <row r="66906" spans="1:3" x14ac:dyDescent="0.35">
      <c r="A66906" s="6">
        <v>73.035171728197795</v>
      </c>
      <c r="B66906" s="5">
        <v>311.08891310309366</v>
      </c>
      <c r="C66906" s="2">
        <f>B66906/A66906</f>
        <v>4.2594397430982811</v>
      </c>
    </row>
    <row r="66907" spans="1:3" x14ac:dyDescent="0.35">
      <c r="A66907" s="6">
        <v>101.67908123015101</v>
      </c>
      <c r="B66907" s="5">
        <v>433.12608406593364</v>
      </c>
      <c r="C66907" s="2">
        <f>B66907/A66907</f>
        <v>4.2597364062087753</v>
      </c>
    </row>
    <row r="66908" spans="1:3" x14ac:dyDescent="0.35">
      <c r="A66908" s="6">
        <v>79.976897640097135</v>
      </c>
      <c r="B66908" s="5">
        <v>340.68966436957624</v>
      </c>
      <c r="C66908" s="2">
        <f>B66908/A66908</f>
        <v>4.2598509622454825</v>
      </c>
    </row>
    <row r="66909" spans="1:3" x14ac:dyDescent="0.35">
      <c r="A66909" s="6">
        <v>83.360943114094141</v>
      </c>
      <c r="B66909" s="5">
        <v>355.36470887827022</v>
      </c>
      <c r="C66909" s="2">
        <f>B66909/A66909</f>
        <v>4.2629641124848003</v>
      </c>
    </row>
    <row r="66910" spans="1:3" x14ac:dyDescent="0.35">
      <c r="A66910" s="6">
        <v>165.33124375343374</v>
      </c>
      <c r="B66910" s="5">
        <v>704.9</v>
      </c>
      <c r="C66910" s="2">
        <f>B66910/A66910</f>
        <v>4.2635619499194632</v>
      </c>
    </row>
    <row r="66911" spans="1:3" x14ac:dyDescent="0.35">
      <c r="A66911" s="6">
        <v>61.694361990991645</v>
      </c>
      <c r="B66911" s="5">
        <v>263.29709762185797</v>
      </c>
      <c r="C66911" s="2">
        <f>B66911/A66911</f>
        <v>4.2677659533994943</v>
      </c>
    </row>
    <row r="66912" spans="1:3" x14ac:dyDescent="0.35">
      <c r="A66912" s="6">
        <v>182.61534441267452</v>
      </c>
      <c r="B66912" s="5">
        <v>779.7278467465768</v>
      </c>
      <c r="C66912" s="2">
        <f>B66912/A66912</f>
        <v>4.2697827461012601</v>
      </c>
    </row>
    <row r="66913" spans="1:3" x14ac:dyDescent="0.35">
      <c r="A66913" s="6">
        <v>72.821723166902174</v>
      </c>
      <c r="B66913" s="5">
        <v>311.08891310309366</v>
      </c>
      <c r="C66913" s="2">
        <f>B66913/A66913</f>
        <v>4.2719246342207553</v>
      </c>
    </row>
    <row r="66914" spans="1:3" x14ac:dyDescent="0.35">
      <c r="A66914" s="6">
        <v>89.967029666428076</v>
      </c>
      <c r="B66914" s="5">
        <v>384.90873011500594</v>
      </c>
      <c r="C66914" s="2">
        <f>B66914/A66914</f>
        <v>4.2783309790501809</v>
      </c>
    </row>
    <row r="66915" spans="1:3" x14ac:dyDescent="0.35">
      <c r="A66915" s="6">
        <v>63.578910337559392</v>
      </c>
      <c r="B66915" s="5">
        <v>272.26812614594706</v>
      </c>
      <c r="C66915" s="2">
        <f>B66915/A66915</f>
        <v>4.282365405452758</v>
      </c>
    </row>
    <row r="66916" spans="1:3" x14ac:dyDescent="0.35">
      <c r="A66916" s="6">
        <v>95.00794022108559</v>
      </c>
      <c r="B66916" s="5">
        <v>407.17783136911311</v>
      </c>
      <c r="C66916" s="2">
        <f>B66916/A66916</f>
        <v>4.2857242291707536</v>
      </c>
    </row>
    <row r="66917" spans="1:3" x14ac:dyDescent="0.35">
      <c r="A66917" s="6">
        <v>126.12565444847627</v>
      </c>
      <c r="B66917" s="5">
        <v>540.5912716105554</v>
      </c>
      <c r="C66917" s="2">
        <f>B66917/A66917</f>
        <v>4.2861325396047238</v>
      </c>
    </row>
    <row r="66918" spans="1:3" x14ac:dyDescent="0.35">
      <c r="A66918" s="6">
        <v>69.61208184129184</v>
      </c>
      <c r="B66918" s="5">
        <v>298.45791456161106</v>
      </c>
      <c r="C66918" s="2">
        <f>B66918/A66918</f>
        <v>4.2874441715744611</v>
      </c>
    </row>
    <row r="66919" spans="1:3" x14ac:dyDescent="0.35">
      <c r="A66919" s="6">
        <v>61.397263838984294</v>
      </c>
      <c r="B66919" s="5">
        <v>263.29709762185797</v>
      </c>
      <c r="C66919" s="2">
        <f>B66919/A66919</f>
        <v>4.2884174498779055</v>
      </c>
    </row>
    <row r="66920" spans="1:3" x14ac:dyDescent="0.35">
      <c r="A66920" s="6">
        <v>126.03735870016826</v>
      </c>
      <c r="B66920" s="5">
        <v>540.5912716105554</v>
      </c>
      <c r="C66920" s="2">
        <f>B66920/A66920</f>
        <v>4.2891351991640372</v>
      </c>
    </row>
    <row r="66921" spans="1:3" x14ac:dyDescent="0.35">
      <c r="A66921" s="6">
        <v>79.424152554745405</v>
      </c>
      <c r="B66921" s="5">
        <v>340.68966436957624</v>
      </c>
      <c r="C66921" s="2">
        <f>B66921/A66921</f>
        <v>4.289497003254092</v>
      </c>
    </row>
    <row r="66922" spans="1:3" x14ac:dyDescent="0.35">
      <c r="A66922" s="6">
        <v>89.702248353674321</v>
      </c>
      <c r="B66922" s="5">
        <v>384.90873011500594</v>
      </c>
      <c r="C66922" s="2">
        <f>B66922/A66922</f>
        <v>4.2909596713496381</v>
      </c>
    </row>
    <row r="66923" spans="1:3" x14ac:dyDescent="0.35">
      <c r="A66923" s="6">
        <v>125.97949661453055</v>
      </c>
      <c r="B66923" s="5">
        <v>540.5912716105554</v>
      </c>
      <c r="C66923" s="2">
        <f>B66923/A66923</f>
        <v>4.2911051888439067</v>
      </c>
    </row>
    <row r="66924" spans="1:3" x14ac:dyDescent="0.35">
      <c r="A66924" s="6">
        <v>100.91319623706428</v>
      </c>
      <c r="B66924" s="5">
        <v>433.12608406593364</v>
      </c>
      <c r="C66924" s="2">
        <f>B66924/A66924</f>
        <v>4.2920658567630552</v>
      </c>
    </row>
    <row r="66925" spans="1:3" x14ac:dyDescent="0.35">
      <c r="A66925" s="6">
        <v>156.43270263180889</v>
      </c>
      <c r="B66925" s="5">
        <v>671.70272727272732</v>
      </c>
      <c r="C66925" s="2">
        <f>B66925/A66925</f>
        <v>4.293876638145762</v>
      </c>
    </row>
    <row r="66926" spans="1:3" x14ac:dyDescent="0.35">
      <c r="A66926" s="6">
        <v>94.82149594168429</v>
      </c>
      <c r="B66926" s="5">
        <v>407.17783136911311</v>
      </c>
      <c r="C66926" s="2">
        <f>B66926/A66926</f>
        <v>4.2941511028209209</v>
      </c>
    </row>
    <row r="66927" spans="1:3" x14ac:dyDescent="0.35">
      <c r="A66927" s="6">
        <v>79.322961383956553</v>
      </c>
      <c r="B66927" s="5">
        <v>340.68966436957624</v>
      </c>
      <c r="C66927" s="2">
        <f>B66927/A66927</f>
        <v>4.2949690534181491</v>
      </c>
    </row>
    <row r="66928" spans="1:3" x14ac:dyDescent="0.35">
      <c r="A66928" s="6">
        <v>61.279851338608033</v>
      </c>
      <c r="B66928" s="5">
        <v>263.29709762185797</v>
      </c>
      <c r="C66928" s="2">
        <f>B66928/A66928</f>
        <v>4.2966340790708379</v>
      </c>
    </row>
    <row r="66929" spans="1:3" x14ac:dyDescent="0.35">
      <c r="A66929" s="6">
        <v>125.77459081008095</v>
      </c>
      <c r="B66929" s="5">
        <v>540.5912716105554</v>
      </c>
      <c r="C66929" s="2">
        <f>B66929/A66929</f>
        <v>4.298096047291823</v>
      </c>
    </row>
    <row r="66930" spans="1:3" x14ac:dyDescent="0.35">
      <c r="A66930" s="6">
        <v>76.043346058386319</v>
      </c>
      <c r="B66930" s="5">
        <v>326.99369412174639</v>
      </c>
      <c r="C66930" s="2">
        <f>B66930/A66930</f>
        <v>4.3000960777117774</v>
      </c>
    </row>
    <row r="66931" spans="1:3" x14ac:dyDescent="0.35">
      <c r="A66931" s="6">
        <v>100.64475890203626</v>
      </c>
      <c r="B66931" s="5">
        <v>433.12608406593364</v>
      </c>
      <c r="C66931" s="2">
        <f>B66931/A66931</f>
        <v>4.3035135539200997</v>
      </c>
    </row>
    <row r="66932" spans="1:3" x14ac:dyDescent="0.35">
      <c r="A66932" s="6">
        <v>79.150161039135781</v>
      </c>
      <c r="B66932" s="5">
        <v>340.68966436957624</v>
      </c>
      <c r="C66932" s="2">
        <f>B66932/A66932</f>
        <v>4.3043458142949618</v>
      </c>
    </row>
    <row r="66933" spans="1:3" x14ac:dyDescent="0.35">
      <c r="A66933" s="6">
        <v>100.62425406385643</v>
      </c>
      <c r="B66933" s="5">
        <v>433.12608406593364</v>
      </c>
      <c r="C66933" s="2">
        <f>B66933/A66933</f>
        <v>4.3043905079889653</v>
      </c>
    </row>
    <row r="66934" spans="1:3" x14ac:dyDescent="0.35">
      <c r="A66934" s="6">
        <v>156.37486301824163</v>
      </c>
      <c r="B66934" s="5">
        <v>673.44330082886495</v>
      </c>
      <c r="C66934" s="2">
        <f>B66934/A66934</f>
        <v>4.3065956243255394</v>
      </c>
    </row>
    <row r="66935" spans="1:3" x14ac:dyDescent="0.35">
      <c r="A66935" s="6">
        <v>100.57182136118588</v>
      </c>
      <c r="B66935" s="5">
        <v>433.12608406593364</v>
      </c>
      <c r="C66935" s="2">
        <f>B66935/A66935</f>
        <v>4.3066345841588971</v>
      </c>
    </row>
    <row r="66936" spans="1:3" x14ac:dyDescent="0.35">
      <c r="A66936" s="6">
        <v>119.60773628043007</v>
      </c>
      <c r="B66936" s="5">
        <v>515.20343457809304</v>
      </c>
      <c r="C66936" s="2">
        <f>B66936/A66936</f>
        <v>4.3074423996300428</v>
      </c>
    </row>
    <row r="66937" spans="1:3" x14ac:dyDescent="0.35">
      <c r="A66937" s="6">
        <v>78.969593385064243</v>
      </c>
      <c r="B66937" s="5">
        <v>340.68966436957624</v>
      </c>
      <c r="C66937" s="2">
        <f>B66937/A66937</f>
        <v>4.314187901517192</v>
      </c>
    </row>
    <row r="66938" spans="1:3" x14ac:dyDescent="0.35">
      <c r="A66938" s="6">
        <v>122.91004703925024</v>
      </c>
      <c r="B66938" s="5">
        <v>530.32326012479825</v>
      </c>
      <c r="C66938" s="2">
        <f>B66938/A66938</f>
        <v>4.3147266875216816</v>
      </c>
    </row>
    <row r="66939" spans="1:3" x14ac:dyDescent="0.35">
      <c r="A66939" s="6">
        <v>82.330875178055393</v>
      </c>
      <c r="B66939" s="5">
        <v>355.36470887827022</v>
      </c>
      <c r="C66939" s="2">
        <f>B66939/A66939</f>
        <v>4.3162994212041328</v>
      </c>
    </row>
    <row r="66940" spans="1:3" x14ac:dyDescent="0.35">
      <c r="A66940" s="6">
        <v>94.245955634555187</v>
      </c>
      <c r="B66940" s="5">
        <v>407.17783136911311</v>
      </c>
      <c r="C66940" s="2">
        <f>B66940/A66940</f>
        <v>4.3203745840083752</v>
      </c>
    </row>
    <row r="66941" spans="1:3" x14ac:dyDescent="0.35">
      <c r="A66941" s="6">
        <v>60.870016668045004</v>
      </c>
      <c r="B66941" s="5">
        <v>263.29709762185797</v>
      </c>
      <c r="C66941" s="2">
        <f>B66941/A66941</f>
        <v>4.3255630938586771</v>
      </c>
    </row>
    <row r="66942" spans="1:3" x14ac:dyDescent="0.35">
      <c r="A66942" s="6">
        <v>71.866874916383708</v>
      </c>
      <c r="B66942" s="5">
        <v>311.08891310309366</v>
      </c>
      <c r="C66942" s="2">
        <f>B66942/A66942</f>
        <v>4.3286829080162743</v>
      </c>
    </row>
    <row r="66943" spans="1:3" x14ac:dyDescent="0.35">
      <c r="A66943" s="6">
        <v>78.646917595070789</v>
      </c>
      <c r="B66943" s="5">
        <v>340.68966436957624</v>
      </c>
      <c r="C66943" s="2">
        <f>B66943/A66943</f>
        <v>4.3318883280802476</v>
      </c>
    </row>
    <row r="66944" spans="1:3" x14ac:dyDescent="0.35">
      <c r="A66944" s="6">
        <v>60.78042883876558</v>
      </c>
      <c r="B66944" s="5">
        <v>263.29709762185797</v>
      </c>
      <c r="C66944" s="2">
        <f>B66944/A66944</f>
        <v>4.3319387943167627</v>
      </c>
    </row>
    <row r="66945" spans="1:3" x14ac:dyDescent="0.35">
      <c r="A66945" s="6">
        <v>60.767968410882638</v>
      </c>
      <c r="B66945" s="5">
        <v>263.29709762185797</v>
      </c>
      <c r="C66945" s="2">
        <f>B66945/A66945</f>
        <v>4.3328270552270984</v>
      </c>
    </row>
    <row r="66946" spans="1:3" x14ac:dyDescent="0.35">
      <c r="A66946" s="6">
        <v>78.626593560672944</v>
      </c>
      <c r="B66946" s="5">
        <v>340.68966436957624</v>
      </c>
      <c r="C66946" s="2">
        <f>B66946/A66946</f>
        <v>4.3330080694222097</v>
      </c>
    </row>
    <row r="66947" spans="1:3" x14ac:dyDescent="0.35">
      <c r="A66947" s="6">
        <v>78.616995077344143</v>
      </c>
      <c r="B66947" s="5">
        <v>340.68966436957624</v>
      </c>
      <c r="C66947" s="2">
        <f>B66947/A66947</f>
        <v>4.3335370937849067</v>
      </c>
    </row>
    <row r="66948" spans="1:3" x14ac:dyDescent="0.35">
      <c r="A66948" s="6">
        <v>124.66569656657211</v>
      </c>
      <c r="B66948" s="5">
        <v>540.5912716105554</v>
      </c>
      <c r="C66948" s="2">
        <f>B66948/A66948</f>
        <v>4.3363273658995434</v>
      </c>
    </row>
    <row r="66949" spans="1:3" x14ac:dyDescent="0.35">
      <c r="A66949" s="6">
        <v>71.738206571822232</v>
      </c>
      <c r="B66949" s="5">
        <v>311.08891310309366</v>
      </c>
      <c r="C66949" s="2">
        <f>B66949/A66949</f>
        <v>4.3364467550724228</v>
      </c>
    </row>
    <row r="66950" spans="1:3" x14ac:dyDescent="0.35">
      <c r="A66950" s="6">
        <v>60.671491656395347</v>
      </c>
      <c r="B66950" s="5">
        <v>263.29709762185797</v>
      </c>
      <c r="C66950" s="2">
        <f>B66950/A66950</f>
        <v>4.3397168988856398</v>
      </c>
    </row>
    <row r="66951" spans="1:3" x14ac:dyDescent="0.35">
      <c r="A66951" s="6">
        <v>230.75729744901423</v>
      </c>
      <c r="B66951" s="5">
        <v>1002.1164285714286</v>
      </c>
      <c r="C66951" s="2">
        <f>B66951/A66951</f>
        <v>4.3427290909092315</v>
      </c>
    </row>
    <row r="66952" spans="1:3" x14ac:dyDescent="0.35">
      <c r="A66952" s="6">
        <v>95.633961372614635</v>
      </c>
      <c r="B66952" s="5">
        <v>415.40990654205615</v>
      </c>
      <c r="C66952" s="2">
        <f>B66952/A66952</f>
        <v>4.3437488166312779</v>
      </c>
    </row>
    <row r="66953" spans="1:3" x14ac:dyDescent="0.35">
      <c r="A66953" s="6">
        <v>60.606676113876965</v>
      </c>
      <c r="B66953" s="5">
        <v>263.29709762185797</v>
      </c>
      <c r="C66953" s="2">
        <f>B66953/A66953</f>
        <v>4.3443579899867082</v>
      </c>
    </row>
    <row r="66954" spans="1:3" x14ac:dyDescent="0.35">
      <c r="A66954" s="6">
        <v>71.585627095582353</v>
      </c>
      <c r="B66954" s="5">
        <v>311.08891310309366</v>
      </c>
      <c r="C66954" s="2">
        <f>B66954/A66954</f>
        <v>4.3456895710045593</v>
      </c>
    </row>
    <row r="66955" spans="1:3" x14ac:dyDescent="0.35">
      <c r="A66955" s="6">
        <v>78.375801323920285</v>
      </c>
      <c r="B66955" s="5">
        <v>340.68966436957624</v>
      </c>
      <c r="C66955" s="2">
        <f>B66955/A66955</f>
        <v>4.3468731242891652</v>
      </c>
    </row>
    <row r="66956" spans="1:3" x14ac:dyDescent="0.35">
      <c r="A66956" s="6">
        <v>60.556265742544937</v>
      </c>
      <c r="B66956" s="5">
        <v>263.29709762185797</v>
      </c>
      <c r="C66956" s="2">
        <f>B66956/A66956</f>
        <v>4.3479744728855314</v>
      </c>
    </row>
    <row r="66957" spans="1:3" x14ac:dyDescent="0.35">
      <c r="A66957" s="6">
        <v>93.541035734111247</v>
      </c>
      <c r="B66957" s="5">
        <v>407.17783136911311</v>
      </c>
      <c r="C66957" s="2">
        <f>B66957/A66957</f>
        <v>4.3529326800112518</v>
      </c>
    </row>
    <row r="66958" spans="1:3" x14ac:dyDescent="0.35">
      <c r="A66958" s="6">
        <v>62.545331188014188</v>
      </c>
      <c r="B66958" s="5">
        <v>272.26812614594706</v>
      </c>
      <c r="C66958" s="2">
        <f>B66958/A66958</f>
        <v>4.3531326955084202</v>
      </c>
    </row>
    <row r="66959" spans="1:3" x14ac:dyDescent="0.35">
      <c r="A66959" s="6">
        <v>78.252870378779477</v>
      </c>
      <c r="B66959" s="5">
        <v>340.68966436957624</v>
      </c>
      <c r="C66959" s="2">
        <f>B66959/A66959</f>
        <v>4.353701822316336</v>
      </c>
    </row>
    <row r="66960" spans="1:3" x14ac:dyDescent="0.35">
      <c r="A66960" s="6">
        <v>60.447390904682848</v>
      </c>
      <c r="B66960" s="5">
        <v>263.29709762185797</v>
      </c>
      <c r="C66960" s="2">
        <f>B66960/A66960</f>
        <v>4.3558058285268419</v>
      </c>
    </row>
    <row r="66961" spans="1:3" x14ac:dyDescent="0.35">
      <c r="A66961" s="6">
        <v>99.426278478915975</v>
      </c>
      <c r="B66961" s="5">
        <v>433.12608406593364</v>
      </c>
      <c r="C66961" s="2">
        <f>B66961/A66961</f>
        <v>4.3562536051048211</v>
      </c>
    </row>
    <row r="66962" spans="1:3" x14ac:dyDescent="0.35">
      <c r="A66962" s="6">
        <v>128.15851474046929</v>
      </c>
      <c r="B66962" s="5">
        <v>558.29340240641795</v>
      </c>
      <c r="C66962" s="2">
        <f>B66962/A66962</f>
        <v>4.3562724141818006</v>
      </c>
    </row>
    <row r="66963" spans="1:3" x14ac:dyDescent="0.35">
      <c r="A66963" s="6">
        <v>161.75968710361255</v>
      </c>
      <c r="B66963" s="5">
        <v>704.9</v>
      </c>
      <c r="C66963" s="2">
        <f>B66963/A66963</f>
        <v>4.3576988347442072</v>
      </c>
    </row>
    <row r="66964" spans="1:3" x14ac:dyDescent="0.35">
      <c r="A66964" s="6">
        <v>115.09260457644591</v>
      </c>
      <c r="B66964" s="5">
        <v>501.60024593401033</v>
      </c>
      <c r="C66964" s="2">
        <f>B66964/A66964</f>
        <v>4.3582317715369916</v>
      </c>
    </row>
    <row r="66965" spans="1:3" x14ac:dyDescent="0.35">
      <c r="A66965" s="6">
        <v>103.99458041485823</v>
      </c>
      <c r="B66965" s="5">
        <v>453.43698352676938</v>
      </c>
      <c r="C66965" s="2">
        <f>B66965/A66965</f>
        <v>4.3601982114635707</v>
      </c>
    </row>
    <row r="66966" spans="1:3" x14ac:dyDescent="0.35">
      <c r="A66966" s="6">
        <v>229.81551069818153</v>
      </c>
      <c r="B66966" s="5">
        <v>1002.1164285714286</v>
      </c>
      <c r="C66966" s="2">
        <f>B66966/A66966</f>
        <v>4.3605256474073055</v>
      </c>
    </row>
    <row r="66967" spans="1:3" x14ac:dyDescent="0.35">
      <c r="A66967" s="6">
        <v>115.02746103694633</v>
      </c>
      <c r="B66967" s="5">
        <v>501.60024593401033</v>
      </c>
      <c r="C66967" s="2">
        <f>B66967/A66967</f>
        <v>4.36069997035663</v>
      </c>
    </row>
    <row r="66968" spans="1:3" x14ac:dyDescent="0.35">
      <c r="A66968" s="6">
        <v>188.28989893420606</v>
      </c>
      <c r="B66968" s="5">
        <v>821.13870270270274</v>
      </c>
      <c r="C66968" s="2">
        <f>B66968/A66968</f>
        <v>4.3610342740139894</v>
      </c>
    </row>
    <row r="66969" spans="1:3" x14ac:dyDescent="0.35">
      <c r="A66969" s="6">
        <v>153.97434879133195</v>
      </c>
      <c r="B66969" s="5">
        <v>671.70272727272732</v>
      </c>
      <c r="C66969" s="2">
        <f>B66969/A66969</f>
        <v>4.3624326554745014</v>
      </c>
    </row>
    <row r="66970" spans="1:3" x14ac:dyDescent="0.35">
      <c r="A66970" s="6">
        <v>74.371074257164537</v>
      </c>
      <c r="B66970" s="5">
        <v>324.90404180372826</v>
      </c>
      <c r="C66970" s="2">
        <f>B66970/A66970</f>
        <v>4.3686882978220343</v>
      </c>
    </row>
    <row r="66971" spans="1:3" x14ac:dyDescent="0.35">
      <c r="A66971" s="6">
        <v>63.163983473825446</v>
      </c>
      <c r="B66971" s="5">
        <v>276.02611091934187</v>
      </c>
      <c r="C66971" s="2">
        <f>B66971/A66971</f>
        <v>4.3699921337881493</v>
      </c>
    </row>
    <row r="66972" spans="1:3" x14ac:dyDescent="0.35">
      <c r="A66972" s="6">
        <v>282.47621195212105</v>
      </c>
      <c r="B66972" s="5">
        <v>1234.9000000000001</v>
      </c>
      <c r="C66972" s="2">
        <f>B66972/A66972</f>
        <v>4.3716955543474656</v>
      </c>
    </row>
    <row r="66973" spans="1:3" x14ac:dyDescent="0.35">
      <c r="A66973" s="6">
        <v>123.65256534961706</v>
      </c>
      <c r="B66973" s="5">
        <v>540.5912716105554</v>
      </c>
      <c r="C66973" s="2">
        <f>B66973/A66973</f>
        <v>4.3718565003651948</v>
      </c>
    </row>
    <row r="66974" spans="1:3" x14ac:dyDescent="0.35">
      <c r="A66974" s="6">
        <v>99.052901234656872</v>
      </c>
      <c r="B66974" s="5">
        <v>433.12608406593364</v>
      </c>
      <c r="C66974" s="2">
        <f>B66974/A66974</f>
        <v>4.3726743857795292</v>
      </c>
    </row>
    <row r="66975" spans="1:3" x14ac:dyDescent="0.35">
      <c r="A66975" s="6">
        <v>153.59026717821965</v>
      </c>
      <c r="B66975" s="5">
        <v>671.70272727272732</v>
      </c>
      <c r="C66975" s="2">
        <f>B66975/A66975</f>
        <v>4.3733417462794817</v>
      </c>
    </row>
    <row r="66976" spans="1:3" x14ac:dyDescent="0.35">
      <c r="A66976" s="6">
        <v>99.026095365740446</v>
      </c>
      <c r="B66976" s="5">
        <v>433.12608406593364</v>
      </c>
      <c r="C66976" s="2">
        <f>B66976/A66976</f>
        <v>4.3738580468737744</v>
      </c>
    </row>
    <row r="66977" spans="1:3" x14ac:dyDescent="0.35">
      <c r="A66977" s="6">
        <v>94.990027607877693</v>
      </c>
      <c r="B66977" s="5">
        <v>415.5745415959255</v>
      </c>
      <c r="C66977" s="2">
        <f>B66977/A66977</f>
        <v>4.374928106257979</v>
      </c>
    </row>
    <row r="66978" spans="1:3" x14ac:dyDescent="0.35">
      <c r="A66978" s="6">
        <v>98.993462335987061</v>
      </c>
      <c r="B66978" s="5">
        <v>433.12608406593364</v>
      </c>
      <c r="C66978" s="2">
        <f>B66978/A66978</f>
        <v>4.375299881884013</v>
      </c>
    </row>
    <row r="66979" spans="1:3" x14ac:dyDescent="0.35">
      <c r="A66979" s="6">
        <v>98.98967338595844</v>
      </c>
      <c r="B66979" s="5">
        <v>433.12608406593364</v>
      </c>
      <c r="C66979" s="2">
        <f>B66979/A66979</f>
        <v>4.3754673518033043</v>
      </c>
    </row>
    <row r="66980" spans="1:3" x14ac:dyDescent="0.35">
      <c r="A66980" s="6">
        <v>77.765602761825491</v>
      </c>
      <c r="B66980" s="5">
        <v>340.68966436957624</v>
      </c>
      <c r="C66980" s="2">
        <f>B66980/A66980</f>
        <v>4.3809814657132451</v>
      </c>
    </row>
    <row r="66981" spans="1:3" x14ac:dyDescent="0.35">
      <c r="A66981" s="6">
        <v>98.838826761220318</v>
      </c>
      <c r="B66981" s="5">
        <v>433.12608406593364</v>
      </c>
      <c r="C66981" s="2">
        <f>B66981/A66981</f>
        <v>4.3821451372778926</v>
      </c>
    </row>
    <row r="66982" spans="1:3" x14ac:dyDescent="0.35">
      <c r="A66982" s="6">
        <v>281.61899902892856</v>
      </c>
      <c r="B66982" s="5">
        <v>1234.9000000000001</v>
      </c>
      <c r="C66982" s="2">
        <f>B66982/A66982</f>
        <v>4.3850024474845473</v>
      </c>
    </row>
    <row r="66983" spans="1:3" x14ac:dyDescent="0.35">
      <c r="A66983" s="6">
        <v>62.06837383462917</v>
      </c>
      <c r="B66983" s="5">
        <v>272.26812614594706</v>
      </c>
      <c r="C66983" s="2">
        <f>B66983/A66983</f>
        <v>4.386583848182652</v>
      </c>
    </row>
    <row r="66984" spans="1:3" x14ac:dyDescent="0.35">
      <c r="A66984" s="6">
        <v>77.654718923647835</v>
      </c>
      <c r="B66984" s="5">
        <v>340.68966436957624</v>
      </c>
      <c r="C66984" s="2">
        <f>B66984/A66984</f>
        <v>4.3872371066663867</v>
      </c>
    </row>
    <row r="66985" spans="1:3" x14ac:dyDescent="0.35">
      <c r="A66985" s="6">
        <v>49.161517303149985</v>
      </c>
      <c r="B66985" s="5">
        <v>215.82216691145595</v>
      </c>
      <c r="C66985" s="2">
        <f>B66985/A66985</f>
        <v>4.3900631784940316</v>
      </c>
    </row>
    <row r="66986" spans="1:3" x14ac:dyDescent="0.35">
      <c r="A66986" s="6">
        <v>92.71767381374552</v>
      </c>
      <c r="B66986" s="5">
        <v>407.17783136911311</v>
      </c>
      <c r="C66986" s="2">
        <f>B66986/A66986</f>
        <v>4.3915880826245282</v>
      </c>
    </row>
    <row r="66987" spans="1:3" x14ac:dyDescent="0.35">
      <c r="A66987" s="6">
        <v>228.05658412577355</v>
      </c>
      <c r="B66987" s="5">
        <v>1002.1164285714286</v>
      </c>
      <c r="C66987" s="2">
        <f>B66987/A66987</f>
        <v>4.3941569694771889</v>
      </c>
    </row>
    <row r="66988" spans="1:3" x14ac:dyDescent="0.35">
      <c r="A66988" s="6">
        <v>59.907411888189458</v>
      </c>
      <c r="B66988" s="5">
        <v>263.29709762185797</v>
      </c>
      <c r="C66988" s="2">
        <f>B66988/A66988</f>
        <v>4.3950671431654031</v>
      </c>
    </row>
    <row r="66989" spans="1:3" x14ac:dyDescent="0.35">
      <c r="A66989" s="6">
        <v>94.505196394226175</v>
      </c>
      <c r="B66989" s="5">
        <v>415.5745415959255</v>
      </c>
      <c r="C66989" s="2">
        <f>B66989/A66989</f>
        <v>4.397372392755698</v>
      </c>
    </row>
    <row r="66990" spans="1:3" x14ac:dyDescent="0.35">
      <c r="A66990" s="6">
        <v>96.524439057309706</v>
      </c>
      <c r="B66990" s="5">
        <v>424.46389961389968</v>
      </c>
      <c r="C66990" s="2">
        <f>B66990/A66990</f>
        <v>4.3974759528193852</v>
      </c>
    </row>
    <row r="66991" spans="1:3" x14ac:dyDescent="0.35">
      <c r="A66991" s="6">
        <v>98.472280557102422</v>
      </c>
      <c r="B66991" s="5">
        <v>433.12608406593364</v>
      </c>
      <c r="C66991" s="2">
        <f>B66991/A66991</f>
        <v>4.398456922247993</v>
      </c>
    </row>
    <row r="66992" spans="1:3" x14ac:dyDescent="0.35">
      <c r="A66992" s="6">
        <v>280.61843676337838</v>
      </c>
      <c r="B66992" s="5">
        <v>1234.9000000000001</v>
      </c>
      <c r="C66992" s="2">
        <f>B66992/A66992</f>
        <v>4.4006374429392396</v>
      </c>
    </row>
    <row r="66993" spans="1:3" x14ac:dyDescent="0.35">
      <c r="A66993" s="6">
        <v>113.87905996192661</v>
      </c>
      <c r="B66993" s="5">
        <v>501.60024593401033</v>
      </c>
      <c r="C66993" s="2">
        <f>B66993/A66993</f>
        <v>4.4046749780136158</v>
      </c>
    </row>
    <row r="66994" spans="1:3" x14ac:dyDescent="0.35">
      <c r="A66994" s="6">
        <v>152.35272156233572</v>
      </c>
      <c r="B66994" s="5">
        <v>671.70272727272732</v>
      </c>
      <c r="C66994" s="2">
        <f>B66994/A66994</f>
        <v>4.4088659551637708</v>
      </c>
    </row>
    <row r="66995" spans="1:3" x14ac:dyDescent="0.35">
      <c r="A66995" s="6">
        <v>59.719366522812734</v>
      </c>
      <c r="B66995" s="5">
        <v>263.29709762185797</v>
      </c>
      <c r="C66995" s="2">
        <f>B66995/A66995</f>
        <v>4.4089064059525604</v>
      </c>
    </row>
    <row r="66996" spans="1:3" x14ac:dyDescent="0.35">
      <c r="A66996" s="6">
        <v>92.351079515842102</v>
      </c>
      <c r="B66996" s="5">
        <v>407.17783136911311</v>
      </c>
      <c r="C66996" s="2">
        <f>B66996/A66996</f>
        <v>4.4090208095430539</v>
      </c>
    </row>
    <row r="66997" spans="1:3" x14ac:dyDescent="0.35">
      <c r="A66997" s="6">
        <v>126.59146266774047</v>
      </c>
      <c r="B66997" s="5">
        <v>558.29340240641795</v>
      </c>
      <c r="C66997" s="2">
        <f>B66997/A66997</f>
        <v>4.4101978967708764</v>
      </c>
    </row>
    <row r="66998" spans="1:3" x14ac:dyDescent="0.35">
      <c r="A66998" s="6">
        <v>152.30527836066108</v>
      </c>
      <c r="B66998" s="5">
        <v>671.70272727272732</v>
      </c>
      <c r="C66998" s="2">
        <f>B66998/A66998</f>
        <v>4.4102393200196621</v>
      </c>
    </row>
    <row r="66999" spans="1:3" x14ac:dyDescent="0.35">
      <c r="A66999" s="6">
        <v>92.282086035937624</v>
      </c>
      <c r="B66999" s="5">
        <v>407.17783136911311</v>
      </c>
      <c r="C66999" s="2">
        <f>B66999/A66999</f>
        <v>4.4123171555803902</v>
      </c>
    </row>
    <row r="67000" spans="1:3" x14ac:dyDescent="0.35">
      <c r="A67000" s="6">
        <v>77.2085923242539</v>
      </c>
      <c r="B67000" s="5">
        <v>340.68966436957624</v>
      </c>
      <c r="C67000" s="2">
        <f>B67000/A67000</f>
        <v>4.4125874350717025</v>
      </c>
    </row>
    <row r="67001" spans="1:3" x14ac:dyDescent="0.35">
      <c r="A67001" s="6">
        <v>87.221230280615373</v>
      </c>
      <c r="B67001" s="5">
        <v>384.90873011500594</v>
      </c>
      <c r="C67001" s="2">
        <f>B67001/A67001</f>
        <v>4.4130165199074316</v>
      </c>
    </row>
    <row r="67002" spans="1:3" x14ac:dyDescent="0.35">
      <c r="A67002" s="6">
        <v>152.18906248587066</v>
      </c>
      <c r="B67002" s="5">
        <v>671.70272727272732</v>
      </c>
      <c r="C67002" s="2">
        <f>B67002/A67002</f>
        <v>4.4136071035662541</v>
      </c>
    </row>
    <row r="67003" spans="1:3" x14ac:dyDescent="0.35">
      <c r="A67003" s="6">
        <v>61.677965417123723</v>
      </c>
      <c r="B67003" s="5">
        <v>272.26812614594706</v>
      </c>
      <c r="C67003" s="2">
        <f>B67003/A67003</f>
        <v>4.4143499920047127</v>
      </c>
    </row>
    <row r="67004" spans="1:3" x14ac:dyDescent="0.35">
      <c r="A67004" s="6">
        <v>94.113623927585849</v>
      </c>
      <c r="B67004" s="5">
        <v>415.5745415959255</v>
      </c>
      <c r="C67004" s="2">
        <f>B67004/A67004</f>
        <v>4.4156682555937108</v>
      </c>
    </row>
    <row r="67005" spans="1:3" x14ac:dyDescent="0.35">
      <c r="A67005" s="6">
        <v>152.09363394554748</v>
      </c>
      <c r="B67005" s="5">
        <v>671.70272727272732</v>
      </c>
      <c r="C67005" s="2">
        <f>B67005/A67005</f>
        <v>4.4163763455951752</v>
      </c>
    </row>
    <row r="67006" spans="1:3" x14ac:dyDescent="0.35">
      <c r="A67006" s="6">
        <v>122.36166753632806</v>
      </c>
      <c r="B67006" s="5">
        <v>540.5912716105554</v>
      </c>
      <c r="C67006" s="2">
        <f>B67006/A67006</f>
        <v>4.4179789512108343</v>
      </c>
    </row>
    <row r="67007" spans="1:3" x14ac:dyDescent="0.35">
      <c r="A67007" s="6">
        <v>98.002040642882918</v>
      </c>
      <c r="B67007" s="5">
        <v>433.12608406593364</v>
      </c>
      <c r="C67007" s="2">
        <f>B67007/A67007</f>
        <v>4.4195618910042365</v>
      </c>
    </row>
    <row r="67008" spans="1:3" x14ac:dyDescent="0.35">
      <c r="A67008" s="6">
        <v>77.077654853557192</v>
      </c>
      <c r="B67008" s="5">
        <v>340.68966436957624</v>
      </c>
      <c r="C67008" s="2">
        <f>B67008/A67008</f>
        <v>4.4200834212829339</v>
      </c>
    </row>
    <row r="67009" spans="1:3" x14ac:dyDescent="0.35">
      <c r="A67009" s="6">
        <v>70.32395508809438</v>
      </c>
      <c r="B67009" s="5">
        <v>311.08891310309366</v>
      </c>
      <c r="C67009" s="2">
        <f>B67009/A67009</f>
        <v>4.4236549652731352</v>
      </c>
    </row>
    <row r="67010" spans="1:3" x14ac:dyDescent="0.35">
      <c r="A67010" s="6">
        <v>93.928170902841103</v>
      </c>
      <c r="B67010" s="5">
        <v>415.5745415959255</v>
      </c>
      <c r="C67010" s="2">
        <f>B67010/A67010</f>
        <v>4.4243866094847517</v>
      </c>
    </row>
    <row r="67011" spans="1:3" x14ac:dyDescent="0.35">
      <c r="A67011" s="6">
        <v>73.416979880594297</v>
      </c>
      <c r="B67011" s="5">
        <v>324.90404180372826</v>
      </c>
      <c r="C67011" s="2">
        <f>B67011/A67011</f>
        <v>4.4254618254817029</v>
      </c>
    </row>
    <row r="67012" spans="1:3" x14ac:dyDescent="0.35">
      <c r="A67012" s="6">
        <v>129.51499462527474</v>
      </c>
      <c r="B67012" s="5">
        <v>573.40807927811932</v>
      </c>
      <c r="C67012" s="2">
        <f>B67012/A67012</f>
        <v>4.4273489794533738</v>
      </c>
    </row>
    <row r="67013" spans="1:3" x14ac:dyDescent="0.35">
      <c r="A67013" s="6">
        <v>76.947353677463184</v>
      </c>
      <c r="B67013" s="5">
        <v>340.68966436957624</v>
      </c>
      <c r="C67013" s="2">
        <f>B67013/A67013</f>
        <v>4.4275683059566937</v>
      </c>
    </row>
    <row r="67014" spans="1:3" x14ac:dyDescent="0.35">
      <c r="A67014" s="6">
        <v>97.778044251920605</v>
      </c>
      <c r="B67014" s="5">
        <v>433.12608406593364</v>
      </c>
      <c r="C67014" s="2">
        <f>B67014/A67014</f>
        <v>4.429686514796761</v>
      </c>
    </row>
    <row r="67015" spans="1:3" x14ac:dyDescent="0.35">
      <c r="A67015" s="6">
        <v>91.869157154168363</v>
      </c>
      <c r="B67015" s="5">
        <v>407.17783136911311</v>
      </c>
      <c r="C67015" s="2">
        <f>B67015/A67015</f>
        <v>4.4321494175223126</v>
      </c>
    </row>
    <row r="67016" spans="1:3" x14ac:dyDescent="0.35">
      <c r="A67016" s="6">
        <v>91.773792700464611</v>
      </c>
      <c r="B67016" s="5">
        <v>407.17783136911311</v>
      </c>
      <c r="C67016" s="2">
        <f>B67016/A67016</f>
        <v>4.4367549753346056</v>
      </c>
    </row>
    <row r="67017" spans="1:3" x14ac:dyDescent="0.35">
      <c r="A67017" s="6">
        <v>97.605982210945783</v>
      </c>
      <c r="B67017" s="5">
        <v>433.12608406593364</v>
      </c>
      <c r="C67017" s="2">
        <f>B67017/A67017</f>
        <v>4.4374952667333725</v>
      </c>
    </row>
    <row r="67018" spans="1:3" x14ac:dyDescent="0.35">
      <c r="A67018" s="6">
        <v>185.01592977358754</v>
      </c>
      <c r="B67018" s="5">
        <v>821.13870270270274</v>
      </c>
      <c r="C67018" s="2">
        <f>B67018/A67018</f>
        <v>4.4382054221361793</v>
      </c>
    </row>
    <row r="67019" spans="1:3" x14ac:dyDescent="0.35">
      <c r="A67019" s="6">
        <v>278.16989655395611</v>
      </c>
      <c r="B67019" s="5">
        <v>1234.9000000000001</v>
      </c>
      <c r="C67019" s="2">
        <f>B67019/A67019</f>
        <v>4.4393732582075742</v>
      </c>
    </row>
    <row r="67020" spans="1:3" x14ac:dyDescent="0.35">
      <c r="A67020" s="6">
        <v>225.5254299583861</v>
      </c>
      <c r="B67020" s="5">
        <v>1002.1164285714286</v>
      </c>
      <c r="C67020" s="2">
        <f>B67020/A67020</f>
        <v>4.4434741960422777</v>
      </c>
    </row>
    <row r="67021" spans="1:3" x14ac:dyDescent="0.35">
      <c r="A67021" s="6">
        <v>76.654108394404673</v>
      </c>
      <c r="B67021" s="5">
        <v>340.68966436957624</v>
      </c>
      <c r="C67021" s="2">
        <f>B67021/A67021</f>
        <v>4.4445062568159059</v>
      </c>
    </row>
    <row r="67022" spans="1:3" x14ac:dyDescent="0.35">
      <c r="A67022" s="6">
        <v>93.496517495427852</v>
      </c>
      <c r="B67022" s="5">
        <v>415.5745415959255</v>
      </c>
      <c r="C67022" s="2">
        <f>B67022/A67022</f>
        <v>4.4448130553766116</v>
      </c>
    </row>
    <row r="67023" spans="1:3" x14ac:dyDescent="0.35">
      <c r="A67023" s="6">
        <v>115.89055799877339</v>
      </c>
      <c r="B67023" s="5">
        <v>515.20343457809304</v>
      </c>
      <c r="C67023" s="2">
        <f>B67023/A67023</f>
        <v>4.445603192138794</v>
      </c>
    </row>
    <row r="67024" spans="1:3" x14ac:dyDescent="0.35">
      <c r="A67024" s="6">
        <v>62.0509514171342</v>
      </c>
      <c r="B67024" s="5">
        <v>276.02611091934187</v>
      </c>
      <c r="C67024" s="2">
        <f>B67024/A67024</f>
        <v>4.4483783828513941</v>
      </c>
    </row>
    <row r="67025" spans="1:3" x14ac:dyDescent="0.35">
      <c r="A67025" s="6">
        <v>101.90627448395506</v>
      </c>
      <c r="B67025" s="5">
        <v>453.43698352676938</v>
      </c>
      <c r="C67025" s="2">
        <f>B67025/A67025</f>
        <v>4.449549213951121</v>
      </c>
    </row>
    <row r="67026" spans="1:3" x14ac:dyDescent="0.35">
      <c r="A67026" s="6">
        <v>76.565147351088882</v>
      </c>
      <c r="B67026" s="5">
        <v>340.68966436957624</v>
      </c>
      <c r="C67026" s="2">
        <f>B67026/A67026</f>
        <v>4.4496703285549293</v>
      </c>
    </row>
    <row r="67027" spans="1:3" x14ac:dyDescent="0.35">
      <c r="A67027" s="6">
        <v>184.28317668845992</v>
      </c>
      <c r="B67027" s="5">
        <v>821.13870270270274</v>
      </c>
      <c r="C67027" s="2">
        <f>B67027/A67027</f>
        <v>4.4558527666954619</v>
      </c>
    </row>
    <row r="67028" spans="1:3" x14ac:dyDescent="0.35">
      <c r="A67028" s="6">
        <v>224.76639871544461</v>
      </c>
      <c r="B67028" s="5">
        <v>1002.1164285714286</v>
      </c>
      <c r="C67028" s="2">
        <f>B67028/A67028</f>
        <v>4.4584797118189945</v>
      </c>
    </row>
    <row r="67029" spans="1:3" x14ac:dyDescent="0.35">
      <c r="A67029" s="6">
        <v>59.041694337064065</v>
      </c>
      <c r="B67029" s="5">
        <v>263.29709762185797</v>
      </c>
      <c r="C67029" s="2">
        <f>B67029/A67029</f>
        <v>4.4595112077698342</v>
      </c>
    </row>
    <row r="67030" spans="1:3" x14ac:dyDescent="0.35">
      <c r="A67030" s="6">
        <v>140.1355765854764</v>
      </c>
      <c r="B67030" s="5">
        <v>625.53302806407441</v>
      </c>
      <c r="C67030" s="2">
        <f>B67030/A67030</f>
        <v>4.4637703237516373</v>
      </c>
    </row>
    <row r="67031" spans="1:3" x14ac:dyDescent="0.35">
      <c r="A67031" s="6">
        <v>97.021255019933236</v>
      </c>
      <c r="B67031" s="5">
        <v>433.12608406593364</v>
      </c>
      <c r="C67031" s="2">
        <f>B67031/A67031</f>
        <v>4.464239139938428</v>
      </c>
    </row>
    <row r="67032" spans="1:3" x14ac:dyDescent="0.35">
      <c r="A67032" s="6">
        <v>93.069607418538183</v>
      </c>
      <c r="B67032" s="5">
        <v>415.5745415959255</v>
      </c>
      <c r="C67032" s="2">
        <f>B67032/A67032</f>
        <v>4.4652014027207425</v>
      </c>
    </row>
    <row r="67033" spans="1:3" x14ac:dyDescent="0.35">
      <c r="A67033" s="6">
        <v>69.695438831656787</v>
      </c>
      <c r="B67033" s="5">
        <v>311.29482670111906</v>
      </c>
      <c r="C67033" s="2">
        <f>B67033/A67033</f>
        <v>4.4665021401619178</v>
      </c>
    </row>
    <row r="67034" spans="1:3" x14ac:dyDescent="0.35">
      <c r="A67034" s="6">
        <v>76.251855003631476</v>
      </c>
      <c r="B67034" s="5">
        <v>340.68966436957624</v>
      </c>
      <c r="C67034" s="2">
        <f>B67034/A67034</f>
        <v>4.4679524760853484</v>
      </c>
    </row>
    <row r="67035" spans="1:3" x14ac:dyDescent="0.35">
      <c r="A67035" s="6">
        <v>58.882297134676413</v>
      </c>
      <c r="B67035" s="5">
        <v>263.29709762185797</v>
      </c>
      <c r="C67035" s="2">
        <f>B67035/A67035</f>
        <v>4.4715833184911444</v>
      </c>
    </row>
    <row r="67036" spans="1:3" x14ac:dyDescent="0.35">
      <c r="A67036" s="6">
        <v>96.826028051299602</v>
      </c>
      <c r="B67036" s="5">
        <v>433.12608406593364</v>
      </c>
      <c r="C67036" s="2">
        <f>B67036/A67036</f>
        <v>4.4732402307823493</v>
      </c>
    </row>
    <row r="67037" spans="1:3" x14ac:dyDescent="0.35">
      <c r="A67037" s="6">
        <v>90.974796735211768</v>
      </c>
      <c r="B67037" s="5">
        <v>407.17783136911311</v>
      </c>
      <c r="C67037" s="2">
        <f>B67037/A67037</f>
        <v>4.4757212544726146</v>
      </c>
    </row>
    <row r="67038" spans="1:3" x14ac:dyDescent="0.35">
      <c r="A67038" s="6">
        <v>275.8888459353438</v>
      </c>
      <c r="B67038" s="5">
        <v>1234.9000000000001</v>
      </c>
      <c r="C67038" s="2">
        <f>B67038/A67038</f>
        <v>4.476078022702688</v>
      </c>
    </row>
    <row r="67039" spans="1:3" x14ac:dyDescent="0.35">
      <c r="A67039" s="6">
        <v>90.940700815859259</v>
      </c>
      <c r="B67039" s="5">
        <v>407.17783136911311</v>
      </c>
      <c r="C67039" s="2">
        <f>B67039/A67039</f>
        <v>4.4773993131368623</v>
      </c>
    </row>
    <row r="67040" spans="1:3" x14ac:dyDescent="0.35">
      <c r="A67040" s="6">
        <v>275.77787751189209</v>
      </c>
      <c r="B67040" s="5">
        <v>1234.9000000000001</v>
      </c>
      <c r="C67040" s="2">
        <f>B67040/A67040</f>
        <v>4.4778791219275691</v>
      </c>
    </row>
    <row r="67041" spans="1:3" x14ac:dyDescent="0.35">
      <c r="A67041" s="6">
        <v>58.762303454748363</v>
      </c>
      <c r="B67041" s="5">
        <v>263.29709762185797</v>
      </c>
      <c r="C67041" s="2">
        <f>B67041/A67041</f>
        <v>4.4807143720058153</v>
      </c>
    </row>
    <row r="67042" spans="1:3" x14ac:dyDescent="0.35">
      <c r="A67042" s="6">
        <v>69.400387638662295</v>
      </c>
      <c r="B67042" s="5">
        <v>311.08891310309366</v>
      </c>
      <c r="C67042" s="2">
        <f>B67042/A67042</f>
        <v>4.482524142700739</v>
      </c>
    </row>
    <row r="67043" spans="1:3" x14ac:dyDescent="0.35">
      <c r="A67043" s="6">
        <v>92.708828465195339</v>
      </c>
      <c r="B67043" s="5">
        <v>415.5745415959255</v>
      </c>
      <c r="C67043" s="2">
        <f>B67043/A67043</f>
        <v>4.482577856670253</v>
      </c>
    </row>
    <row r="67044" spans="1:3" x14ac:dyDescent="0.35">
      <c r="A67044" s="6">
        <v>101.11829195660326</v>
      </c>
      <c r="B67044" s="5">
        <v>453.43698352676938</v>
      </c>
      <c r="C67044" s="2">
        <f>B67044/A67044</f>
        <v>4.4842231287032623</v>
      </c>
    </row>
    <row r="67045" spans="1:3" x14ac:dyDescent="0.35">
      <c r="A67045" s="6">
        <v>58.699368066990402</v>
      </c>
      <c r="B67045" s="5">
        <v>263.29709762185797</v>
      </c>
      <c r="C67045" s="2">
        <f>B67045/A67045</f>
        <v>4.4855184355881192</v>
      </c>
    </row>
    <row r="67046" spans="1:3" x14ac:dyDescent="0.35">
      <c r="A67046" s="6">
        <v>60.656024995917463</v>
      </c>
      <c r="B67046" s="5">
        <v>272.26812614594706</v>
      </c>
      <c r="C67046" s="2">
        <f>B67046/A67046</f>
        <v>4.4887235219299724</v>
      </c>
    </row>
    <row r="67047" spans="1:3" x14ac:dyDescent="0.35">
      <c r="A67047" s="6">
        <v>124.34598627263465</v>
      </c>
      <c r="B67047" s="5">
        <v>558.29340240641795</v>
      </c>
      <c r="C67047" s="2">
        <f>B67047/A67047</f>
        <v>4.4898385476016287</v>
      </c>
    </row>
    <row r="67048" spans="1:3" x14ac:dyDescent="0.35">
      <c r="A67048" s="6">
        <v>75.844749635101934</v>
      </c>
      <c r="B67048" s="5">
        <v>340.68966436957624</v>
      </c>
      <c r="C67048" s="2">
        <f>B67048/A67048</f>
        <v>4.491934722029864</v>
      </c>
    </row>
    <row r="67049" spans="1:3" x14ac:dyDescent="0.35">
      <c r="A67049" s="6">
        <v>75.82074613175304</v>
      </c>
      <c r="B67049" s="5">
        <v>340.68966436957624</v>
      </c>
      <c r="C67049" s="2">
        <f>B67049/A67049</f>
        <v>4.4933567888868149</v>
      </c>
    </row>
    <row r="67050" spans="1:3" x14ac:dyDescent="0.35">
      <c r="A67050" s="6">
        <v>176.74904655929078</v>
      </c>
      <c r="B67050" s="5">
        <v>794.23333333333323</v>
      </c>
      <c r="C67050" s="2">
        <f>B67050/A67050</f>
        <v>4.4935650222413299</v>
      </c>
    </row>
    <row r="67051" spans="1:3" x14ac:dyDescent="0.35">
      <c r="A67051" s="6">
        <v>75.732611827799744</v>
      </c>
      <c r="B67051" s="5">
        <v>340.68966436957624</v>
      </c>
      <c r="C67051" s="2">
        <f>B67051/A67051</f>
        <v>4.4985859611475423</v>
      </c>
    </row>
    <row r="67052" spans="1:3" x14ac:dyDescent="0.35">
      <c r="A67052" s="6">
        <v>114.4882912875898</v>
      </c>
      <c r="B67052" s="5">
        <v>515.20343457809304</v>
      </c>
      <c r="C67052" s="2">
        <f>B67052/A67052</f>
        <v>4.5000534882988479</v>
      </c>
    </row>
    <row r="67053" spans="1:3" x14ac:dyDescent="0.35">
      <c r="A67053" s="6">
        <v>164.62356962917843</v>
      </c>
      <c r="B67053" s="5">
        <v>741.23995375722495</v>
      </c>
      <c r="C67053" s="2">
        <f>B67053/A67053</f>
        <v>4.5026356519112021</v>
      </c>
    </row>
    <row r="67054" spans="1:3" x14ac:dyDescent="0.35">
      <c r="A67054" s="6">
        <v>149.52285107443106</v>
      </c>
      <c r="B67054" s="5">
        <v>673.44330082886495</v>
      </c>
      <c r="C67054" s="2">
        <f>B67054/A67054</f>
        <v>4.5039490351453457</v>
      </c>
    </row>
    <row r="67055" spans="1:3" x14ac:dyDescent="0.35">
      <c r="A67055" s="6">
        <v>149.11886123346602</v>
      </c>
      <c r="B67055" s="5">
        <v>671.70272727272732</v>
      </c>
      <c r="C67055" s="2">
        <f>B67055/A67055</f>
        <v>4.5044786535828258</v>
      </c>
    </row>
    <row r="67056" spans="1:3" x14ac:dyDescent="0.35">
      <c r="A67056" s="6">
        <v>96.152832219992007</v>
      </c>
      <c r="B67056" s="5">
        <v>433.12608406593364</v>
      </c>
      <c r="C67056" s="2">
        <f>B67056/A67056</f>
        <v>4.5045587744619597</v>
      </c>
    </row>
    <row r="67057" spans="1:3" x14ac:dyDescent="0.35">
      <c r="A67057" s="6">
        <v>60.4101870610208</v>
      </c>
      <c r="B67057" s="5">
        <v>272.26812614594706</v>
      </c>
      <c r="C67057" s="2">
        <f>B67057/A67057</f>
        <v>4.5069902841209037</v>
      </c>
    </row>
    <row r="67058" spans="1:3" x14ac:dyDescent="0.35">
      <c r="A67058" s="6">
        <v>90.341412208830604</v>
      </c>
      <c r="B67058" s="5">
        <v>407.17783136911311</v>
      </c>
      <c r="C67058" s="2">
        <f>B67058/A67058</f>
        <v>4.5071005800517323</v>
      </c>
    </row>
    <row r="67059" spans="1:3" x14ac:dyDescent="0.35">
      <c r="A67059" s="6">
        <v>222.24025260779626</v>
      </c>
      <c r="B67059" s="5">
        <v>1002.1164285714286</v>
      </c>
      <c r="C67059" s="2">
        <f>B67059/A67059</f>
        <v>4.5091580702076381</v>
      </c>
    </row>
    <row r="67060" spans="1:3" x14ac:dyDescent="0.35">
      <c r="A67060" s="6">
        <v>119.81834741522071</v>
      </c>
      <c r="B67060" s="5">
        <v>540.5912716105554</v>
      </c>
      <c r="C67060" s="2">
        <f>B67060/A67060</f>
        <v>4.5117570328121817</v>
      </c>
    </row>
    <row r="67061" spans="1:3" x14ac:dyDescent="0.35">
      <c r="A67061" s="6">
        <v>94.007427730370509</v>
      </c>
      <c r="B67061" s="5">
        <v>424.46389961389968</v>
      </c>
      <c r="C67061" s="2">
        <f>B67061/A67061</f>
        <v>4.5152166149182937</v>
      </c>
    </row>
    <row r="67062" spans="1:3" x14ac:dyDescent="0.35">
      <c r="A67062" s="6">
        <v>95.879891786737346</v>
      </c>
      <c r="B67062" s="5">
        <v>433.12608406593364</v>
      </c>
      <c r="C67062" s="2">
        <f>B67062/A67062</f>
        <v>4.5173818617705832</v>
      </c>
    </row>
    <row r="67063" spans="1:3" x14ac:dyDescent="0.35">
      <c r="A67063" s="6">
        <v>60.011661229386739</v>
      </c>
      <c r="B67063" s="5">
        <v>271.18280791779023</v>
      </c>
      <c r="C67063" s="2">
        <f>B67063/A67063</f>
        <v>4.5188352123969597</v>
      </c>
    </row>
    <row r="67064" spans="1:3" x14ac:dyDescent="0.35">
      <c r="A67064" s="6">
        <v>60.243667633403881</v>
      </c>
      <c r="B67064" s="5">
        <v>272.26812614594706</v>
      </c>
      <c r="C67064" s="2">
        <f>B67064/A67064</f>
        <v>4.5194480489262236</v>
      </c>
    </row>
    <row r="67065" spans="1:3" x14ac:dyDescent="0.35">
      <c r="A67065" s="6">
        <v>95.82260856436929</v>
      </c>
      <c r="B67065" s="5">
        <v>433.12608406593364</v>
      </c>
      <c r="C67065" s="2">
        <f>B67065/A67065</f>
        <v>4.5200823746619161</v>
      </c>
    </row>
    <row r="67066" spans="1:3" x14ac:dyDescent="0.35">
      <c r="A67066" s="6">
        <v>58.242019402897128</v>
      </c>
      <c r="B67066" s="5">
        <v>263.29709762185797</v>
      </c>
      <c r="C67066" s="2">
        <f>B67066/A67066</f>
        <v>4.5207412160705545</v>
      </c>
    </row>
    <row r="67067" spans="1:3" x14ac:dyDescent="0.35">
      <c r="A67067" s="6">
        <v>58.218782066210139</v>
      </c>
      <c r="B67067" s="5">
        <v>263.29709762185797</v>
      </c>
      <c r="C67067" s="2">
        <f>B67067/A67067</f>
        <v>4.5225456163342548</v>
      </c>
    </row>
    <row r="67068" spans="1:3" x14ac:dyDescent="0.35">
      <c r="A67068" s="6">
        <v>113.91000558389862</v>
      </c>
      <c r="B67068" s="5">
        <v>515.20343457809304</v>
      </c>
      <c r="C67068" s="2">
        <f>B67068/A67068</f>
        <v>4.5228988615809351</v>
      </c>
    </row>
    <row r="67069" spans="1:3" x14ac:dyDescent="0.35">
      <c r="A67069" s="6">
        <v>91.80341750389006</v>
      </c>
      <c r="B67069" s="5">
        <v>415.5745415959255</v>
      </c>
      <c r="C67069" s="2">
        <f>B67069/A67069</f>
        <v>4.5267872688760855</v>
      </c>
    </row>
    <row r="67070" spans="1:3" x14ac:dyDescent="0.35">
      <c r="A67070" s="6">
        <v>89.94123850378638</v>
      </c>
      <c r="B67070" s="5">
        <v>407.17783136911311</v>
      </c>
      <c r="C67070" s="2">
        <f>B67070/A67070</f>
        <v>4.5271539300848254</v>
      </c>
    </row>
    <row r="67071" spans="1:3" x14ac:dyDescent="0.35">
      <c r="A67071" s="6">
        <v>68.714492083355111</v>
      </c>
      <c r="B67071" s="5">
        <v>311.08891310309366</v>
      </c>
      <c r="C67071" s="2">
        <f>B67071/A67071</f>
        <v>4.527267882963069</v>
      </c>
    </row>
    <row r="67072" spans="1:3" x14ac:dyDescent="0.35">
      <c r="A67072" s="6">
        <v>93.757137051041767</v>
      </c>
      <c r="B67072" s="5">
        <v>424.46389961389968</v>
      </c>
      <c r="C67072" s="2">
        <f>B67072/A67072</f>
        <v>4.527270274718604</v>
      </c>
    </row>
    <row r="67073" spans="1:3" x14ac:dyDescent="0.35">
      <c r="A67073" s="6">
        <v>110.74505375184387</v>
      </c>
      <c r="B67073" s="5">
        <v>501.60024593401033</v>
      </c>
      <c r="C67073" s="2">
        <f>B67073/A67073</f>
        <v>4.5293241453292339</v>
      </c>
    </row>
    <row r="67074" spans="1:3" x14ac:dyDescent="0.35">
      <c r="A67074" s="6">
        <v>75.195340106410711</v>
      </c>
      <c r="B67074" s="5">
        <v>340.68966436957624</v>
      </c>
      <c r="C67074" s="2">
        <f>B67074/A67074</f>
        <v>4.5307284186421422</v>
      </c>
    </row>
    <row r="67075" spans="1:3" x14ac:dyDescent="0.35">
      <c r="A67075" s="7">
        <v>37.209923792839888</v>
      </c>
      <c r="B67075" s="5">
        <v>168.90107573405535</v>
      </c>
      <c r="C67075" s="2">
        <f>B67075/A67075</f>
        <v>4.5391405979325361</v>
      </c>
    </row>
    <row r="67076" spans="1:3" x14ac:dyDescent="0.35">
      <c r="A67076" s="6">
        <v>68.533272995420418</v>
      </c>
      <c r="B67076" s="5">
        <v>311.08891310309366</v>
      </c>
      <c r="C67076" s="2">
        <f>B67076/A67076</f>
        <v>4.5392391097953464</v>
      </c>
    </row>
    <row r="67077" spans="1:3" x14ac:dyDescent="0.35">
      <c r="A67077" s="6">
        <v>180.85383135039044</v>
      </c>
      <c r="B67077" s="5">
        <v>821.13870270270274</v>
      </c>
      <c r="C67077" s="2">
        <f>B67077/A67077</f>
        <v>4.5403445233726316</v>
      </c>
    </row>
    <row r="67078" spans="1:3" x14ac:dyDescent="0.35">
      <c r="A67078" s="6">
        <v>89.672598223009359</v>
      </c>
      <c r="B67078" s="5">
        <v>407.17783136911311</v>
      </c>
      <c r="C67078" s="2">
        <f>B67078/A67078</f>
        <v>4.5407163329481195</v>
      </c>
    </row>
    <row r="67079" spans="1:3" x14ac:dyDescent="0.35">
      <c r="A67079" s="6">
        <v>75.02457148710991</v>
      </c>
      <c r="B67079" s="5">
        <v>340.68966436957624</v>
      </c>
      <c r="C67079" s="2">
        <f>B67079/A67079</f>
        <v>4.5410411231487098</v>
      </c>
    </row>
    <row r="67080" spans="1:3" x14ac:dyDescent="0.35">
      <c r="A67080" s="6">
        <v>180.53828163517841</v>
      </c>
      <c r="B67080" s="5">
        <v>820.46</v>
      </c>
      <c r="C67080" s="2">
        <f>B67080/A67080</f>
        <v>4.5445209324520954</v>
      </c>
    </row>
    <row r="67081" spans="1:3" x14ac:dyDescent="0.35">
      <c r="A67081" s="6">
        <v>68.400306336750774</v>
      </c>
      <c r="B67081" s="5">
        <v>311.08891310309366</v>
      </c>
      <c r="C67081" s="2">
        <f>B67081/A67081</f>
        <v>4.5480631559094178</v>
      </c>
    </row>
    <row r="67082" spans="1:3" x14ac:dyDescent="0.35">
      <c r="A67082" s="6">
        <v>118.84856773134206</v>
      </c>
      <c r="B67082" s="5">
        <v>540.5912716105554</v>
      </c>
      <c r="C67082" s="2">
        <f>B67082/A67082</f>
        <v>4.5485720352353374</v>
      </c>
    </row>
    <row r="67083" spans="1:3" x14ac:dyDescent="0.35">
      <c r="A67083" s="6">
        <v>118.68610924409208</v>
      </c>
      <c r="B67083" s="5">
        <v>540.5912716105554</v>
      </c>
      <c r="C67083" s="2">
        <f>B67083/A67083</f>
        <v>4.5547981566972195</v>
      </c>
    </row>
    <row r="67084" spans="1:3" x14ac:dyDescent="0.35">
      <c r="A67084" s="6">
        <v>71.714440882227521</v>
      </c>
      <c r="B67084" s="5">
        <v>326.99369412174639</v>
      </c>
      <c r="C67084" s="2">
        <f>B67084/A67084</f>
        <v>4.5596631598752788</v>
      </c>
    </row>
    <row r="67085" spans="1:3" x14ac:dyDescent="0.35">
      <c r="A67085" s="6">
        <v>91.126656081146393</v>
      </c>
      <c r="B67085" s="5">
        <v>415.5745415959255</v>
      </c>
      <c r="C67085" s="2">
        <f>B67085/A67085</f>
        <v>4.5604059170772713</v>
      </c>
    </row>
    <row r="67086" spans="1:3" x14ac:dyDescent="0.35">
      <c r="A67086" s="6">
        <v>89.271691962890415</v>
      </c>
      <c r="B67086" s="5">
        <v>407.17783136911311</v>
      </c>
      <c r="C67086" s="2">
        <f>B67086/A67086</f>
        <v>4.561108033421994</v>
      </c>
    </row>
    <row r="67087" spans="1:3" x14ac:dyDescent="0.35">
      <c r="A67087" s="6">
        <v>89.265726439034665</v>
      </c>
      <c r="B67087" s="5">
        <v>407.17783136911311</v>
      </c>
      <c r="C67087" s="2">
        <f>B67087/A67087</f>
        <v>4.5614128469250872</v>
      </c>
    </row>
    <row r="67088" spans="1:3" x14ac:dyDescent="0.35">
      <c r="A67088" s="6">
        <v>57.715261631629573</v>
      </c>
      <c r="B67088" s="5">
        <v>263.29709762185797</v>
      </c>
      <c r="C67088" s="2">
        <f>B67088/A67088</f>
        <v>4.562001283167775</v>
      </c>
    </row>
    <row r="67089" spans="1:3" x14ac:dyDescent="0.35">
      <c r="A67089" s="6">
        <v>116.16474066257138</v>
      </c>
      <c r="B67089" s="5">
        <v>530.32326012479825</v>
      </c>
      <c r="C67089" s="2">
        <f>B67089/A67089</f>
        <v>4.5652687476422011</v>
      </c>
    </row>
    <row r="67090" spans="1:3" x14ac:dyDescent="0.35">
      <c r="A67090" s="6">
        <v>94.704662435931823</v>
      </c>
      <c r="B67090" s="5">
        <v>433.12608406593364</v>
      </c>
      <c r="C67090" s="2">
        <f>B67090/A67090</f>
        <v>4.5734399228648916</v>
      </c>
    </row>
    <row r="67091" spans="1:3" x14ac:dyDescent="0.35">
      <c r="A67091" s="6">
        <v>74.47846163895359</v>
      </c>
      <c r="B67091" s="5">
        <v>340.68966436957624</v>
      </c>
      <c r="C67091" s="2">
        <f>B67091/A67091</f>
        <v>4.5743380955036983</v>
      </c>
    </row>
    <row r="67092" spans="1:3" x14ac:dyDescent="0.35">
      <c r="A67092" s="6">
        <v>47.170426619422571</v>
      </c>
      <c r="B67092" s="5">
        <v>215.82216691145595</v>
      </c>
      <c r="C67092" s="2">
        <f>B67092/A67092</f>
        <v>4.5753702558753302</v>
      </c>
    </row>
    <row r="67093" spans="1:3" x14ac:dyDescent="0.35">
      <c r="A67093" s="6">
        <v>53.765391313588502</v>
      </c>
      <c r="B67093" s="5">
        <v>246.07878787878784</v>
      </c>
      <c r="C67093" s="2">
        <f>B67093/A67093</f>
        <v>4.5768994118079567</v>
      </c>
    </row>
    <row r="67094" spans="1:3" x14ac:dyDescent="0.35">
      <c r="A67094" s="6">
        <v>74.416318102023581</v>
      </c>
      <c r="B67094" s="5">
        <v>340.68966436957624</v>
      </c>
      <c r="C67094" s="2">
        <f>B67094/A67094</f>
        <v>4.5781580311793464</v>
      </c>
    </row>
    <row r="67095" spans="1:3" x14ac:dyDescent="0.35">
      <c r="A67095" s="6">
        <v>57.505798977849217</v>
      </c>
      <c r="B67095" s="5">
        <v>263.29709762185797</v>
      </c>
      <c r="C67095" s="2">
        <f>B67095/A67095</f>
        <v>4.5786181968061683</v>
      </c>
    </row>
    <row r="67096" spans="1:3" x14ac:dyDescent="0.35">
      <c r="A67096" s="6">
        <v>94.593737110117303</v>
      </c>
      <c r="B67096" s="5">
        <v>433.12608406593364</v>
      </c>
      <c r="C67096" s="2">
        <f>B67096/A67096</f>
        <v>4.5788029662231047</v>
      </c>
    </row>
    <row r="67097" spans="1:3" x14ac:dyDescent="0.35">
      <c r="A67097" s="6">
        <v>74.40271277031502</v>
      </c>
      <c r="B67097" s="5">
        <v>340.68966436957624</v>
      </c>
      <c r="C67097" s="2">
        <f>B67097/A67097</f>
        <v>4.5789951963351481</v>
      </c>
    </row>
    <row r="67098" spans="1:3" x14ac:dyDescent="0.35">
      <c r="A67098" s="6">
        <v>74.388978028444797</v>
      </c>
      <c r="B67098" s="5">
        <v>340.68966436957624</v>
      </c>
      <c r="C67098" s="2">
        <f>B67098/A67098</f>
        <v>4.5798406349836345</v>
      </c>
    </row>
    <row r="67099" spans="1:3" x14ac:dyDescent="0.35">
      <c r="A67099" s="6">
        <v>67.925250565834077</v>
      </c>
      <c r="B67099" s="5">
        <v>311.08891310309366</v>
      </c>
      <c r="C67099" s="2">
        <f>B67099/A67099</f>
        <v>4.5798714102877263</v>
      </c>
    </row>
    <row r="67100" spans="1:3" x14ac:dyDescent="0.35">
      <c r="A67100" s="6">
        <v>146.61632905552028</v>
      </c>
      <c r="B67100" s="5">
        <v>671.70272727272732</v>
      </c>
      <c r="C67100" s="2">
        <f>B67100/A67100</f>
        <v>4.5813636966614322</v>
      </c>
    </row>
    <row r="67101" spans="1:3" x14ac:dyDescent="0.35">
      <c r="A67101" s="6">
        <v>74.354376792601229</v>
      </c>
      <c r="B67101" s="5">
        <v>340.68966436957624</v>
      </c>
      <c r="C67101" s="2">
        <f>B67101/A67101</f>
        <v>4.5819718900996449</v>
      </c>
    </row>
    <row r="67102" spans="1:3" x14ac:dyDescent="0.35">
      <c r="A67102" s="6">
        <v>74.244920786580806</v>
      </c>
      <c r="B67102" s="5">
        <v>340.68966436957624</v>
      </c>
      <c r="C67102" s="2">
        <f>B67102/A67102</f>
        <v>4.5887268887914718</v>
      </c>
    </row>
    <row r="67103" spans="1:3" x14ac:dyDescent="0.35">
      <c r="A67103" s="6">
        <v>269.11546990541552</v>
      </c>
      <c r="B67103" s="5">
        <v>1234.9000000000001</v>
      </c>
      <c r="C67103" s="2">
        <f>B67103/A67103</f>
        <v>4.5887365762883245</v>
      </c>
    </row>
    <row r="67104" spans="1:3" x14ac:dyDescent="0.35">
      <c r="A67104" s="6">
        <v>57.356332227731627</v>
      </c>
      <c r="B67104" s="5">
        <v>263.29709762185797</v>
      </c>
      <c r="C67104" s="2">
        <f>B67104/A67104</f>
        <v>4.5905497683576524</v>
      </c>
    </row>
    <row r="67105" spans="1:3" x14ac:dyDescent="0.35">
      <c r="A67105" s="6">
        <v>57.332167202673773</v>
      </c>
      <c r="B67105" s="5">
        <v>263.29709762185797</v>
      </c>
      <c r="C67105" s="2">
        <f>B67105/A67105</f>
        <v>4.5924846463780407</v>
      </c>
    </row>
    <row r="67106" spans="1:3" x14ac:dyDescent="0.35">
      <c r="A67106" s="6">
        <v>74.178709053610305</v>
      </c>
      <c r="B67106" s="5">
        <v>340.68966436957624</v>
      </c>
      <c r="C67106" s="2">
        <f>B67106/A67106</f>
        <v>4.5928227751086039</v>
      </c>
    </row>
    <row r="67107" spans="1:3" x14ac:dyDescent="0.35">
      <c r="A67107" s="6">
        <v>109.10475749067656</v>
      </c>
      <c r="B67107" s="5">
        <v>501.60024593401033</v>
      </c>
      <c r="C67107" s="2">
        <f>B67107/A67107</f>
        <v>4.5974186412253752</v>
      </c>
    </row>
    <row r="67108" spans="1:3" x14ac:dyDescent="0.35">
      <c r="A67108" s="6">
        <v>59.14466721417881</v>
      </c>
      <c r="B67108" s="5">
        <v>272.26812614594706</v>
      </c>
      <c r="C67108" s="2">
        <f>B67108/A67108</f>
        <v>4.6034264621016581</v>
      </c>
    </row>
    <row r="67109" spans="1:3" x14ac:dyDescent="0.35">
      <c r="A67109" s="6">
        <v>67.577085197181276</v>
      </c>
      <c r="B67109" s="5">
        <v>311.08891310309366</v>
      </c>
      <c r="C67109" s="2">
        <f>B67109/A67109</f>
        <v>4.6034674652713425</v>
      </c>
    </row>
    <row r="67110" spans="1:3" x14ac:dyDescent="0.35">
      <c r="A67110" s="6">
        <v>88.394770372997968</v>
      </c>
      <c r="B67110" s="5">
        <v>407.17783136911311</v>
      </c>
      <c r="C67110" s="2">
        <f>B67110/A67110</f>
        <v>4.6063565712196715</v>
      </c>
    </row>
    <row r="67111" spans="1:3" x14ac:dyDescent="0.35">
      <c r="A67111" s="6">
        <v>135.69539738376074</v>
      </c>
      <c r="B67111" s="5">
        <v>625.53302806407441</v>
      </c>
      <c r="C67111" s="2">
        <f>B67111/A67111</f>
        <v>4.6098323165302491</v>
      </c>
    </row>
    <row r="67112" spans="1:3" x14ac:dyDescent="0.35">
      <c r="A67112" s="6">
        <v>93.942725127312386</v>
      </c>
      <c r="B67112" s="5">
        <v>433.12608406593364</v>
      </c>
      <c r="C67112" s="2">
        <f>B67112/A67112</f>
        <v>4.6105335296475127</v>
      </c>
    </row>
    <row r="67113" spans="1:3" x14ac:dyDescent="0.35">
      <c r="A67113" s="6">
        <v>152.70676219987209</v>
      </c>
      <c r="B67113" s="5">
        <v>704.9</v>
      </c>
      <c r="C67113" s="2">
        <f>B67113/A67113</f>
        <v>4.6160365778522836</v>
      </c>
    </row>
    <row r="67114" spans="1:3" x14ac:dyDescent="0.35">
      <c r="A67114" s="6">
        <v>76.945814475954393</v>
      </c>
      <c r="B67114" s="5">
        <v>355.36470887827022</v>
      </c>
      <c r="C67114" s="2">
        <f>B67114/A67114</f>
        <v>4.618376078003851</v>
      </c>
    </row>
    <row r="67115" spans="1:3" x14ac:dyDescent="0.35">
      <c r="A67115" s="6">
        <v>152.50965455004857</v>
      </c>
      <c r="B67115" s="5">
        <v>704.9</v>
      </c>
      <c r="C67115" s="2">
        <f>B67115/A67115</f>
        <v>4.6220024698087254</v>
      </c>
    </row>
    <row r="67116" spans="1:3" x14ac:dyDescent="0.35">
      <c r="A67116" s="6">
        <v>145.27147877326325</v>
      </c>
      <c r="B67116" s="5">
        <v>671.70272727272732</v>
      </c>
      <c r="C67116" s="2">
        <f>B67116/A67116</f>
        <v>4.6237756574441375</v>
      </c>
    </row>
    <row r="67117" spans="1:3" x14ac:dyDescent="0.35">
      <c r="A67117" s="6">
        <v>58.839878836797126</v>
      </c>
      <c r="B67117" s="5">
        <v>272.26812614594706</v>
      </c>
      <c r="C67117" s="2">
        <f>B67117/A67117</f>
        <v>4.6272720394467699</v>
      </c>
    </row>
    <row r="67118" spans="1:3" x14ac:dyDescent="0.35">
      <c r="A67118" s="6">
        <v>93.598351942483077</v>
      </c>
      <c r="B67118" s="5">
        <v>433.12608406593364</v>
      </c>
      <c r="C67118" s="2">
        <f>B67118/A67118</f>
        <v>4.6274969064849882</v>
      </c>
    </row>
    <row r="67119" spans="1:3" x14ac:dyDescent="0.35">
      <c r="A67119" s="6">
        <v>87.931044901690711</v>
      </c>
      <c r="B67119" s="5">
        <v>407.17783136911311</v>
      </c>
      <c r="C67119" s="2">
        <f>B67119/A67119</f>
        <v>4.6306492982580716</v>
      </c>
    </row>
    <row r="67120" spans="1:3" x14ac:dyDescent="0.35">
      <c r="A67120" s="6">
        <v>108.30347015755356</v>
      </c>
      <c r="B67120" s="5">
        <v>501.60024593401033</v>
      </c>
      <c r="C67120" s="2">
        <f>B67120/A67120</f>
        <v>4.6314328174740069</v>
      </c>
    </row>
    <row r="67121" spans="1:3" x14ac:dyDescent="0.35">
      <c r="A67121" s="6">
        <v>56.820289729299205</v>
      </c>
      <c r="B67121" s="5">
        <v>263.29709762185797</v>
      </c>
      <c r="C67121" s="2">
        <f>B67121/A67121</f>
        <v>4.6338570055916071</v>
      </c>
    </row>
    <row r="67122" spans="1:3" x14ac:dyDescent="0.35">
      <c r="A67122" s="6">
        <v>73.507959558725801</v>
      </c>
      <c r="B67122" s="5">
        <v>340.68966436957624</v>
      </c>
      <c r="C67122" s="2">
        <f>B67122/A67122</f>
        <v>4.6347316183820597</v>
      </c>
    </row>
    <row r="67123" spans="1:3" x14ac:dyDescent="0.35">
      <c r="A67123" s="6">
        <v>70.078076627361824</v>
      </c>
      <c r="B67123" s="5">
        <v>324.90404180372826</v>
      </c>
      <c r="C67123" s="2">
        <f>B67123/A67123</f>
        <v>4.6363150565817648</v>
      </c>
    </row>
    <row r="67124" spans="1:3" x14ac:dyDescent="0.35">
      <c r="A67124" s="6">
        <v>93.381804193530414</v>
      </c>
      <c r="B67124" s="5">
        <v>433.12608406593364</v>
      </c>
      <c r="C67124" s="2">
        <f>B67124/A67124</f>
        <v>4.6382278411358975</v>
      </c>
    </row>
    <row r="67125" spans="1:3" x14ac:dyDescent="0.35">
      <c r="A67125" s="6">
        <v>87.775194886222067</v>
      </c>
      <c r="B67125" s="5">
        <v>407.17783136911311</v>
      </c>
      <c r="C67125" s="2">
        <f>B67125/A67125</f>
        <v>4.6388712881459764</v>
      </c>
    </row>
    <row r="67126" spans="1:3" x14ac:dyDescent="0.35">
      <c r="A67126" s="6">
        <v>108.12603542294147</v>
      </c>
      <c r="B67126" s="5">
        <v>501.60024593401033</v>
      </c>
      <c r="C67126" s="2">
        <f>B67126/A67126</f>
        <v>4.6390329948931441</v>
      </c>
    </row>
    <row r="67127" spans="1:3" x14ac:dyDescent="0.35">
      <c r="A67127" s="6">
        <v>93.338631853408103</v>
      </c>
      <c r="B67127" s="5">
        <v>433.12608406593364</v>
      </c>
      <c r="C67127" s="2">
        <f>B67127/A67127</f>
        <v>4.640373181665816</v>
      </c>
    </row>
    <row r="67128" spans="1:3" x14ac:dyDescent="0.35">
      <c r="A67128" s="6">
        <v>116.37610048933256</v>
      </c>
      <c r="B67128" s="5">
        <v>540.5912716105554</v>
      </c>
      <c r="C67128" s="2">
        <f>B67128/A67128</f>
        <v>4.6452086754711965</v>
      </c>
    </row>
    <row r="67129" spans="1:3" x14ac:dyDescent="0.35">
      <c r="A67129" s="6">
        <v>93.195179158708214</v>
      </c>
      <c r="B67129" s="5">
        <v>433.12608406593364</v>
      </c>
      <c r="C67129" s="2">
        <f>B67129/A67129</f>
        <v>4.6475159764255043</v>
      </c>
    </row>
    <row r="67130" spans="1:3" x14ac:dyDescent="0.35">
      <c r="A67130" s="6">
        <v>56.635518810074394</v>
      </c>
      <c r="B67130" s="5">
        <v>263.29709762185797</v>
      </c>
      <c r="C67130" s="2">
        <f>B67130/A67130</f>
        <v>4.6489747627247366</v>
      </c>
    </row>
    <row r="67131" spans="1:3" x14ac:dyDescent="0.35">
      <c r="A67131" s="6">
        <v>116.23886677069208</v>
      </c>
      <c r="B67131" s="5">
        <v>540.5912716105554</v>
      </c>
      <c r="C67131" s="2">
        <f>B67131/A67131</f>
        <v>4.6506928932557132</v>
      </c>
    </row>
    <row r="67132" spans="1:3" x14ac:dyDescent="0.35">
      <c r="A67132" s="6">
        <v>144.42895665821175</v>
      </c>
      <c r="B67132" s="5">
        <v>671.70272727272732</v>
      </c>
      <c r="C67132" s="2">
        <f>B67132/A67132</f>
        <v>4.6507483181665465</v>
      </c>
    </row>
    <row r="67133" spans="1:3" x14ac:dyDescent="0.35">
      <c r="A67133" s="6">
        <v>58.525110106476141</v>
      </c>
      <c r="B67133" s="5">
        <v>272.26812614594706</v>
      </c>
      <c r="C67133" s="2">
        <f>B67133/A67133</f>
        <v>4.6521591441793637</v>
      </c>
    </row>
    <row r="67134" spans="1:3" x14ac:dyDescent="0.35">
      <c r="A67134" s="6">
        <v>87.489993266967218</v>
      </c>
      <c r="B67134" s="5">
        <v>407.17783136911311</v>
      </c>
      <c r="C67134" s="2">
        <f>B67134/A67134</f>
        <v>4.6539931729866462</v>
      </c>
    </row>
    <row r="67135" spans="1:3" x14ac:dyDescent="0.35">
      <c r="A67135" s="6">
        <v>69.808584524650129</v>
      </c>
      <c r="B67135" s="5">
        <v>324.90404180372826</v>
      </c>
      <c r="C67135" s="2">
        <f>B67135/A67135</f>
        <v>4.654213289326921</v>
      </c>
    </row>
    <row r="67136" spans="1:3" x14ac:dyDescent="0.35">
      <c r="A67136" s="6">
        <v>144.30708045223537</v>
      </c>
      <c r="B67136" s="5">
        <v>671.70272727272732</v>
      </c>
      <c r="C67136" s="2">
        <f>B67136/A67136</f>
        <v>4.6546761611954048</v>
      </c>
    </row>
    <row r="67137" spans="1:3" x14ac:dyDescent="0.35">
      <c r="A67137" s="6">
        <v>144.12504949036983</v>
      </c>
      <c r="B67137" s="5">
        <v>671.70272727272732</v>
      </c>
      <c r="C67137" s="2">
        <f>B67137/A67137</f>
        <v>4.660555050269795</v>
      </c>
    </row>
    <row r="67138" spans="1:3" x14ac:dyDescent="0.35">
      <c r="A67138" s="6">
        <v>110.51180814712023</v>
      </c>
      <c r="B67138" s="5">
        <v>515.20343457809304</v>
      </c>
      <c r="C67138" s="2">
        <f>B67138/A67138</f>
        <v>4.661976337336025</v>
      </c>
    </row>
    <row r="67139" spans="1:3" x14ac:dyDescent="0.35">
      <c r="A67139" s="6">
        <v>87.326493677507159</v>
      </c>
      <c r="B67139" s="5">
        <v>407.17783136911311</v>
      </c>
      <c r="C67139" s="2">
        <f>B67139/A67139</f>
        <v>4.6627067482269773</v>
      </c>
    </row>
    <row r="67140" spans="1:3" x14ac:dyDescent="0.35">
      <c r="A67140" s="6">
        <v>143.93973299520303</v>
      </c>
      <c r="B67140" s="5">
        <v>671.70272727272732</v>
      </c>
      <c r="C67140" s="2">
        <f>B67140/A67140</f>
        <v>4.6665553235055164</v>
      </c>
    </row>
    <row r="67141" spans="1:3" x14ac:dyDescent="0.35">
      <c r="A67141" s="6">
        <v>72.96915830107686</v>
      </c>
      <c r="B67141" s="5">
        <v>340.68966436957624</v>
      </c>
      <c r="C67141" s="2">
        <f>B67141/A67141</f>
        <v>4.6689542856430126</v>
      </c>
    </row>
    <row r="67142" spans="1:3" x14ac:dyDescent="0.35">
      <c r="A67142" s="6">
        <v>87.14618302715661</v>
      </c>
      <c r="B67142" s="5">
        <v>407.17783136911311</v>
      </c>
      <c r="C67142" s="2">
        <f>B67142/A67142</f>
        <v>4.6723541665872821</v>
      </c>
    </row>
    <row r="67143" spans="1:3" x14ac:dyDescent="0.35">
      <c r="A67143" s="6">
        <v>90.834449696946947</v>
      </c>
      <c r="B67143" s="5">
        <v>424.46389961389968</v>
      </c>
      <c r="C67143" s="2">
        <f>B67143/A67143</f>
        <v>4.6729396284124389</v>
      </c>
    </row>
    <row r="67144" spans="1:3" x14ac:dyDescent="0.35">
      <c r="A67144" s="6">
        <v>92.683019210060834</v>
      </c>
      <c r="B67144" s="5">
        <v>433.12608406593364</v>
      </c>
      <c r="C67144" s="2">
        <f>B67144/A67144</f>
        <v>4.6731978280107365</v>
      </c>
    </row>
    <row r="67145" spans="1:3" x14ac:dyDescent="0.35">
      <c r="A67145" s="6">
        <v>92.680633898148031</v>
      </c>
      <c r="B67145" s="5">
        <v>433.12608406593364</v>
      </c>
      <c r="C67145" s="2">
        <f>B67145/A67145</f>
        <v>4.6733181016211036</v>
      </c>
    </row>
    <row r="67146" spans="1:3" x14ac:dyDescent="0.35">
      <c r="A67146" s="6">
        <v>92.636556907531428</v>
      </c>
      <c r="B67146" s="5">
        <v>433.12608406593364</v>
      </c>
      <c r="C67146" s="2">
        <f>B67146/A67146</f>
        <v>4.6755416924473376</v>
      </c>
    </row>
    <row r="67147" spans="1:3" x14ac:dyDescent="0.35">
      <c r="A67147" s="6">
        <v>264.10091370904843</v>
      </c>
      <c r="B67147" s="5">
        <v>1234.9000000000001</v>
      </c>
      <c r="C67147" s="2">
        <f>B67147/A67147</f>
        <v>4.6758641712252844</v>
      </c>
    </row>
    <row r="67148" spans="1:3" x14ac:dyDescent="0.35">
      <c r="A67148" s="6">
        <v>72.834963155372193</v>
      </c>
      <c r="B67148" s="5">
        <v>340.68966436957624</v>
      </c>
      <c r="C67148" s="2">
        <f>B67148/A67148</f>
        <v>4.6775566240462565</v>
      </c>
    </row>
    <row r="67149" spans="1:3" x14ac:dyDescent="0.35">
      <c r="A67149" s="6">
        <v>92.539001910761385</v>
      </c>
      <c r="B67149" s="5">
        <v>433.12608406593364</v>
      </c>
      <c r="C67149" s="2">
        <f>B67149/A67149</f>
        <v>4.6804706677473389</v>
      </c>
    </row>
    <row r="67150" spans="1:3" x14ac:dyDescent="0.35">
      <c r="A67150" s="6">
        <v>150.51106640090805</v>
      </c>
      <c r="B67150" s="5">
        <v>704.9</v>
      </c>
      <c r="C67150" s="2">
        <f>B67150/A67150</f>
        <v>4.6833765573250048</v>
      </c>
    </row>
    <row r="67151" spans="1:3" x14ac:dyDescent="0.35">
      <c r="A67151" s="6">
        <v>92.470567993429725</v>
      </c>
      <c r="B67151" s="5">
        <v>433.12608406593364</v>
      </c>
      <c r="C67151" s="2">
        <f>B67151/A67151</f>
        <v>4.6839345044004528</v>
      </c>
    </row>
    <row r="67152" spans="1:3" x14ac:dyDescent="0.35">
      <c r="A67152" s="6">
        <v>86.915472517241554</v>
      </c>
      <c r="B67152" s="5">
        <v>407.17783136911311</v>
      </c>
      <c r="C67152" s="2">
        <f>B67152/A67152</f>
        <v>4.6847565752845748</v>
      </c>
    </row>
    <row r="67153" spans="1:3" x14ac:dyDescent="0.35">
      <c r="A67153" s="6">
        <v>57.872017931053335</v>
      </c>
      <c r="B67153" s="5">
        <v>271.18280791779023</v>
      </c>
      <c r="C67153" s="2">
        <f>B67153/A67153</f>
        <v>4.6859055137988754</v>
      </c>
    </row>
    <row r="67154" spans="1:3" x14ac:dyDescent="0.35">
      <c r="A67154" s="6">
        <v>62.656949667107185</v>
      </c>
      <c r="B67154" s="5">
        <v>293.66282942246033</v>
      </c>
      <c r="C67154" s="2">
        <f>B67154/A67154</f>
        <v>4.6868357138780974</v>
      </c>
    </row>
    <row r="67155" spans="1:3" x14ac:dyDescent="0.35">
      <c r="A67155" s="6">
        <v>72.670589239027791</v>
      </c>
      <c r="B67155" s="5">
        <v>340.68966436957624</v>
      </c>
      <c r="C67155" s="2">
        <f>B67155/A67155</f>
        <v>4.6881368093628808</v>
      </c>
    </row>
    <row r="67156" spans="1:3" x14ac:dyDescent="0.35">
      <c r="A67156" s="6">
        <v>171.51290917134872</v>
      </c>
      <c r="B67156" s="5">
        <v>804.22710526315916</v>
      </c>
      <c r="C67156" s="2">
        <f>B67156/A67156</f>
        <v>4.6890179237744833</v>
      </c>
    </row>
    <row r="67157" spans="1:3" x14ac:dyDescent="0.35">
      <c r="A67157" s="6">
        <v>72.65353420779347</v>
      </c>
      <c r="B67157" s="5">
        <v>340.68966436957624</v>
      </c>
      <c r="C67157" s="2">
        <f>B67157/A67157</f>
        <v>4.6892373245764389</v>
      </c>
    </row>
    <row r="67158" spans="1:3" x14ac:dyDescent="0.35">
      <c r="A67158" s="6">
        <v>86.805295176091462</v>
      </c>
      <c r="B67158" s="5">
        <v>407.17783136911311</v>
      </c>
      <c r="C67158" s="2">
        <f>B67158/A67158</f>
        <v>4.6907026874699342</v>
      </c>
    </row>
    <row r="67159" spans="1:3" x14ac:dyDescent="0.35">
      <c r="A67159" s="6">
        <v>115.11198545752126</v>
      </c>
      <c r="B67159" s="5">
        <v>540.5912716105554</v>
      </c>
      <c r="C67159" s="2">
        <f>B67159/A67159</f>
        <v>4.6962205495972871</v>
      </c>
    </row>
    <row r="67160" spans="1:3" x14ac:dyDescent="0.35">
      <c r="A67160" s="6">
        <v>92.210009739453881</v>
      </c>
      <c r="B67160" s="5">
        <v>433.12608406593364</v>
      </c>
      <c r="C67160" s="2">
        <f>B67160/A67160</f>
        <v>4.6971699199442991</v>
      </c>
    </row>
    <row r="67161" spans="1:3" x14ac:dyDescent="0.35">
      <c r="A67161" s="6">
        <v>72.489923525054294</v>
      </c>
      <c r="B67161" s="5">
        <v>340.68966436957624</v>
      </c>
      <c r="C67161" s="2">
        <f>B67161/A67161</f>
        <v>4.6998209930767212</v>
      </c>
    </row>
    <row r="67162" spans="1:3" x14ac:dyDescent="0.35">
      <c r="A67162" s="6">
        <v>92.078734479920499</v>
      </c>
      <c r="B67162" s="5">
        <v>433.12608406593364</v>
      </c>
      <c r="C67162" s="2">
        <f>B67162/A67162</f>
        <v>4.7038666040787618</v>
      </c>
    </row>
    <row r="67163" spans="1:3" x14ac:dyDescent="0.35">
      <c r="A67163" s="6">
        <v>213.036443077966</v>
      </c>
      <c r="B67163" s="5">
        <v>1002.1164285714286</v>
      </c>
      <c r="C67163" s="2">
        <f>B67163/A67163</f>
        <v>4.703967143333684</v>
      </c>
    </row>
    <row r="67164" spans="1:3" x14ac:dyDescent="0.35">
      <c r="A67164" s="6">
        <v>86.508601882331604</v>
      </c>
      <c r="B67164" s="5">
        <v>407.17783136911311</v>
      </c>
      <c r="C67164" s="2">
        <f>B67164/A67164</f>
        <v>4.7067901053695627</v>
      </c>
    </row>
    <row r="67165" spans="1:3" x14ac:dyDescent="0.35">
      <c r="A67165" s="6">
        <v>114.55666023301077</v>
      </c>
      <c r="B67165" s="5">
        <v>540.5912716105554</v>
      </c>
      <c r="C67165" s="2">
        <f>B67165/A67165</f>
        <v>4.7189859630245925</v>
      </c>
    </row>
    <row r="67166" spans="1:3" x14ac:dyDescent="0.35">
      <c r="A67166" s="6">
        <v>90.539827140239197</v>
      </c>
      <c r="B67166" s="5">
        <v>427.33995417615296</v>
      </c>
      <c r="C67166" s="2">
        <f>B67166/A67166</f>
        <v>4.7199113105687331</v>
      </c>
    </row>
    <row r="67167" spans="1:3" x14ac:dyDescent="0.35">
      <c r="A67167" s="6">
        <v>55.762205790241012</v>
      </c>
      <c r="B67167" s="5">
        <v>263.29709762185797</v>
      </c>
      <c r="C67167" s="2">
        <f>B67167/A67167</f>
        <v>4.7217841168675179</v>
      </c>
    </row>
    <row r="67168" spans="1:3" x14ac:dyDescent="0.35">
      <c r="A67168" s="6">
        <v>65.881072482513304</v>
      </c>
      <c r="B67168" s="5">
        <v>311.08891310309366</v>
      </c>
      <c r="C67168" s="2">
        <f>B67168/A67168</f>
        <v>4.7219770623143003</v>
      </c>
    </row>
    <row r="67169" spans="1:3" x14ac:dyDescent="0.35">
      <c r="A67169" s="6">
        <v>88.008471410902573</v>
      </c>
      <c r="B67169" s="5">
        <v>415.5745415959255</v>
      </c>
      <c r="C67169" s="2">
        <f>B67169/A67169</f>
        <v>4.7219834060706543</v>
      </c>
    </row>
    <row r="67170" spans="1:3" x14ac:dyDescent="0.35">
      <c r="A67170" s="6">
        <v>72.13472592488192</v>
      </c>
      <c r="B67170" s="5">
        <v>340.68966436957624</v>
      </c>
      <c r="C67170" s="2">
        <f>B67170/A67170</f>
        <v>4.7229633162307456</v>
      </c>
    </row>
    <row r="67171" spans="1:3" x14ac:dyDescent="0.35">
      <c r="A67171" s="6">
        <v>65.865609745737672</v>
      </c>
      <c r="B67171" s="5">
        <v>311.08891310309366</v>
      </c>
      <c r="C67171" s="2">
        <f>B67171/A67171</f>
        <v>4.7230856026991388</v>
      </c>
    </row>
    <row r="67172" spans="1:3" x14ac:dyDescent="0.35">
      <c r="A67172" s="6">
        <v>65.889498026958876</v>
      </c>
      <c r="B67172" s="5">
        <v>311.29482670111906</v>
      </c>
      <c r="C67172" s="2">
        <f>B67172/A67172</f>
        <v>4.7244983802085105</v>
      </c>
    </row>
    <row r="67173" spans="1:3" x14ac:dyDescent="0.35">
      <c r="A67173" s="6">
        <v>68.76691540053578</v>
      </c>
      <c r="B67173" s="5">
        <v>324.90404180372826</v>
      </c>
      <c r="C67173" s="2">
        <f>B67173/A67173</f>
        <v>4.7247144925915476</v>
      </c>
    </row>
    <row r="67174" spans="1:3" x14ac:dyDescent="0.35">
      <c r="A67174" s="6">
        <v>141.99143087895868</v>
      </c>
      <c r="B67174" s="5">
        <v>671.70272727272732</v>
      </c>
      <c r="C67174" s="2">
        <f>B67174/A67174</f>
        <v>4.7305863678866915</v>
      </c>
    </row>
    <row r="67175" spans="1:3" x14ac:dyDescent="0.35">
      <c r="A67175" s="6">
        <v>57.545932809577543</v>
      </c>
      <c r="B67175" s="5">
        <v>272.26812614594706</v>
      </c>
      <c r="C67175" s="2">
        <f>B67175/A67175</f>
        <v>4.7313183200435089</v>
      </c>
    </row>
    <row r="67176" spans="1:3" x14ac:dyDescent="0.35">
      <c r="A67176" s="6">
        <v>62.04533973650878</v>
      </c>
      <c r="B67176" s="5">
        <v>293.66282942246033</v>
      </c>
      <c r="C67176" s="2">
        <f>B67176/A67176</f>
        <v>4.733036045407661</v>
      </c>
    </row>
    <row r="67177" spans="1:3" x14ac:dyDescent="0.35">
      <c r="A67177" s="6">
        <v>69.07522724421203</v>
      </c>
      <c r="B67177" s="5">
        <v>326.99369412174639</v>
      </c>
      <c r="C67177" s="2">
        <f>B67177/A67177</f>
        <v>4.7338779352209217</v>
      </c>
    </row>
    <row r="67178" spans="1:3" x14ac:dyDescent="0.35">
      <c r="A67178" s="6">
        <v>169.86408061341314</v>
      </c>
      <c r="B67178" s="5">
        <v>804.22710526315916</v>
      </c>
      <c r="C67178" s="2">
        <f>B67178/A67178</f>
        <v>4.7345330593668447</v>
      </c>
    </row>
    <row r="67179" spans="1:3" x14ac:dyDescent="0.35">
      <c r="A67179" s="6">
        <v>91.464352835889215</v>
      </c>
      <c r="B67179" s="5">
        <v>433.12608406593364</v>
      </c>
      <c r="C67179" s="2">
        <f>B67179/A67179</f>
        <v>4.735463277623297</v>
      </c>
    </row>
    <row r="67180" spans="1:3" x14ac:dyDescent="0.35">
      <c r="A67180" s="6">
        <v>148.68949809091197</v>
      </c>
      <c r="B67180" s="5">
        <v>704.9</v>
      </c>
      <c r="C67180" s="2">
        <f>B67180/A67180</f>
        <v>4.7407517615602472</v>
      </c>
    </row>
    <row r="67181" spans="1:3" x14ac:dyDescent="0.35">
      <c r="A67181" s="6">
        <v>91.358524178765975</v>
      </c>
      <c r="B67181" s="5">
        <v>433.12608406593364</v>
      </c>
      <c r="C67181" s="2">
        <f>B67181/A67181</f>
        <v>4.7409487834809294</v>
      </c>
    </row>
    <row r="67182" spans="1:3" x14ac:dyDescent="0.35">
      <c r="A67182" s="6">
        <v>60.629676632052977</v>
      </c>
      <c r="B67182" s="5">
        <v>287.74613931225474</v>
      </c>
      <c r="C67182" s="2">
        <f>B67182/A67182</f>
        <v>4.7459619660932271</v>
      </c>
    </row>
    <row r="67183" spans="1:3" x14ac:dyDescent="0.35">
      <c r="A67183" s="6">
        <v>113.8581169068169</v>
      </c>
      <c r="B67183" s="5">
        <v>540.5912716105554</v>
      </c>
      <c r="C67183" s="2">
        <f>B67183/A67183</f>
        <v>4.7479379274556504</v>
      </c>
    </row>
    <row r="67184" spans="1:3" x14ac:dyDescent="0.35">
      <c r="A67184" s="6">
        <v>55.436166221478409</v>
      </c>
      <c r="B67184" s="5">
        <v>263.29709762185797</v>
      </c>
      <c r="C67184" s="2">
        <f>B67184/A67184</f>
        <v>4.7495545880632184</v>
      </c>
    </row>
    <row r="67185" spans="1:3" x14ac:dyDescent="0.35">
      <c r="A67185" s="6">
        <v>105.5748588453739</v>
      </c>
      <c r="B67185" s="5">
        <v>501.60024593401033</v>
      </c>
      <c r="C67185" s="2">
        <f>B67185/A67185</f>
        <v>4.751133474577121</v>
      </c>
    </row>
    <row r="67186" spans="1:3" x14ac:dyDescent="0.35">
      <c r="A67186" s="6">
        <v>141.3125211851673</v>
      </c>
      <c r="B67186" s="5">
        <v>671.70272727272732</v>
      </c>
      <c r="C67186" s="2">
        <f>B67186/A67186</f>
        <v>4.7533135891940468</v>
      </c>
    </row>
    <row r="67187" spans="1:3" x14ac:dyDescent="0.35">
      <c r="A67187" s="6">
        <v>259.77205867502624</v>
      </c>
      <c r="B67187" s="5">
        <v>1234.9000000000001</v>
      </c>
      <c r="C67187" s="2">
        <f>B67187/A67187</f>
        <v>4.7537830138415877</v>
      </c>
    </row>
    <row r="67188" spans="1:3" x14ac:dyDescent="0.35">
      <c r="A67188" s="6">
        <v>65.400651073551003</v>
      </c>
      <c r="B67188" s="5">
        <v>311.08891310309366</v>
      </c>
      <c r="C67188" s="2">
        <f>B67188/A67188</f>
        <v>4.7566638557349572</v>
      </c>
    </row>
    <row r="67189" spans="1:3" x14ac:dyDescent="0.35">
      <c r="A67189" s="6">
        <v>91.00651411776407</v>
      </c>
      <c r="B67189" s="5">
        <v>433.12608406593364</v>
      </c>
      <c r="C67189" s="2">
        <f>B67189/A67189</f>
        <v>4.759286610027285</v>
      </c>
    </row>
    <row r="67190" spans="1:3" x14ac:dyDescent="0.35">
      <c r="A67190" s="6">
        <v>210.40831861925423</v>
      </c>
      <c r="B67190" s="5">
        <v>1002.1164285714286</v>
      </c>
      <c r="C67190" s="2">
        <f>B67190/A67190</f>
        <v>4.7627224776450738</v>
      </c>
    </row>
    <row r="67191" spans="1:3" x14ac:dyDescent="0.35">
      <c r="A67191" s="6">
        <v>68.646598422778396</v>
      </c>
      <c r="B67191" s="5">
        <v>326.99369412174639</v>
      </c>
      <c r="C67191" s="2">
        <f>B67191/A67191</f>
        <v>4.7634362318707835</v>
      </c>
    </row>
    <row r="67192" spans="1:3" x14ac:dyDescent="0.35">
      <c r="A67192" s="6">
        <v>90.908555455161704</v>
      </c>
      <c r="B67192" s="5">
        <v>433.12608406593364</v>
      </c>
      <c r="C67192" s="2">
        <f>B67192/A67192</f>
        <v>4.764414987097247</v>
      </c>
    </row>
    <row r="67193" spans="1:3" x14ac:dyDescent="0.35">
      <c r="A67193" s="6">
        <v>113.42292283968757</v>
      </c>
      <c r="B67193" s="5">
        <v>540.5912716105554</v>
      </c>
      <c r="C67193" s="2">
        <f>B67193/A67193</f>
        <v>4.7661553597470707</v>
      </c>
    </row>
    <row r="67194" spans="1:3" x14ac:dyDescent="0.35">
      <c r="A67194" s="6">
        <v>90.86915019888346</v>
      </c>
      <c r="B67194" s="5">
        <v>433.12608406593364</v>
      </c>
      <c r="C67194" s="2">
        <f>B67194/A67194</f>
        <v>4.766481067754671</v>
      </c>
    </row>
    <row r="67195" spans="1:3" x14ac:dyDescent="0.35">
      <c r="A67195" s="6">
        <v>65.261298693613995</v>
      </c>
      <c r="B67195" s="5">
        <v>311.08891310309366</v>
      </c>
      <c r="C67195" s="2">
        <f>B67195/A67195</f>
        <v>4.7668207548792561</v>
      </c>
    </row>
    <row r="67196" spans="1:3" x14ac:dyDescent="0.35">
      <c r="A67196" s="6">
        <v>71.451994373027773</v>
      </c>
      <c r="B67196" s="5">
        <v>340.68966436957624</v>
      </c>
      <c r="C67196" s="2">
        <f>B67196/A67196</f>
        <v>4.7680917427013387</v>
      </c>
    </row>
    <row r="67197" spans="1:3" x14ac:dyDescent="0.35">
      <c r="A67197" s="6">
        <v>55.142458456819547</v>
      </c>
      <c r="B67197" s="5">
        <v>263.29709762185797</v>
      </c>
      <c r="C67197" s="2">
        <f>B67197/A67197</f>
        <v>4.7748523549786643</v>
      </c>
    </row>
    <row r="67198" spans="1:3" x14ac:dyDescent="0.35">
      <c r="A67198" s="6">
        <v>65.136770301203995</v>
      </c>
      <c r="B67198" s="5">
        <v>311.08891310309366</v>
      </c>
      <c r="C67198" s="2">
        <f>B67198/A67198</f>
        <v>4.7759339565741943</v>
      </c>
    </row>
    <row r="67199" spans="1:3" x14ac:dyDescent="0.35">
      <c r="A67199" s="6">
        <v>94.936277041804118</v>
      </c>
      <c r="B67199" s="5">
        <v>453.43698352676938</v>
      </c>
      <c r="C67199" s="2">
        <f>B67199/A67199</f>
        <v>4.7762246177728613</v>
      </c>
    </row>
    <row r="67200" spans="1:3" x14ac:dyDescent="0.35">
      <c r="A67200" s="6">
        <v>86.954052180909116</v>
      </c>
      <c r="B67200" s="5">
        <v>415.40990654205615</v>
      </c>
      <c r="C67200" s="2">
        <f>B67200/A67200</f>
        <v>4.7773496015779697</v>
      </c>
    </row>
    <row r="67201" spans="1:3" x14ac:dyDescent="0.35">
      <c r="A67201" s="6">
        <v>90.60372087550941</v>
      </c>
      <c r="B67201" s="5">
        <v>433.12608406593364</v>
      </c>
      <c r="C67201" s="2">
        <f>B67201/A67201</f>
        <v>4.7804447751219179</v>
      </c>
    </row>
    <row r="67202" spans="1:3" x14ac:dyDescent="0.35">
      <c r="A67202" s="6">
        <v>55.039686533132603</v>
      </c>
      <c r="B67202" s="5">
        <v>263.29709762185797</v>
      </c>
      <c r="C67202" s="2">
        <f>B67202/A67202</f>
        <v>4.7837681172722393</v>
      </c>
    </row>
    <row r="67203" spans="1:3" x14ac:dyDescent="0.35">
      <c r="A67203" s="6">
        <v>90.487113544785558</v>
      </c>
      <c r="B67203" s="5">
        <v>433.12608406593364</v>
      </c>
      <c r="C67203" s="2">
        <f>B67203/A67203</f>
        <v>4.7866051540207755</v>
      </c>
    </row>
    <row r="67204" spans="1:3" x14ac:dyDescent="0.35">
      <c r="A67204" s="6">
        <v>80.403254461803542</v>
      </c>
      <c r="B67204" s="5">
        <v>384.90873011500594</v>
      </c>
      <c r="C67204" s="2">
        <f>B67204/A67204</f>
        <v>4.787228237108998</v>
      </c>
    </row>
    <row r="67205" spans="1:3" x14ac:dyDescent="0.35">
      <c r="A67205" s="6">
        <v>90.448196680969346</v>
      </c>
      <c r="B67205" s="5">
        <v>433.12608406593364</v>
      </c>
      <c r="C67205" s="2">
        <f>B67205/A67205</f>
        <v>4.7886646717088732</v>
      </c>
    </row>
    <row r="67206" spans="1:3" x14ac:dyDescent="0.35">
      <c r="A67206" s="6">
        <v>90.419412103772416</v>
      </c>
      <c r="B67206" s="5">
        <v>433.12608406593364</v>
      </c>
      <c r="C67206" s="2">
        <f>B67206/A67206</f>
        <v>4.7901891196643058</v>
      </c>
    </row>
    <row r="67207" spans="1:3" x14ac:dyDescent="0.35">
      <c r="A67207" s="6">
        <v>107.48510589643976</v>
      </c>
      <c r="B67207" s="5">
        <v>515.20343457809304</v>
      </c>
      <c r="C67207" s="2">
        <f>B67207/A67207</f>
        <v>4.7932541935110855</v>
      </c>
    </row>
    <row r="67208" spans="1:3" x14ac:dyDescent="0.35">
      <c r="A67208" s="6">
        <v>112.76530294725201</v>
      </c>
      <c r="B67208" s="5">
        <v>540.5912716105554</v>
      </c>
      <c r="C67208" s="2">
        <f>B67208/A67208</f>
        <v>4.7939504216419007</v>
      </c>
    </row>
    <row r="67209" spans="1:3" x14ac:dyDescent="0.35">
      <c r="A67209" s="6">
        <v>84.903785144164473</v>
      </c>
      <c r="B67209" s="5">
        <v>407.17783136911311</v>
      </c>
      <c r="C67209" s="2">
        <f>B67209/A67209</f>
        <v>4.7957559333513275</v>
      </c>
    </row>
    <row r="67210" spans="1:3" x14ac:dyDescent="0.35">
      <c r="A67210" s="6">
        <v>353.72031386233004</v>
      </c>
      <c r="B67210" s="5">
        <v>1697.9</v>
      </c>
      <c r="C67210" s="2">
        <f>B67210/A67210</f>
        <v>4.8001201329387957</v>
      </c>
    </row>
    <row r="67211" spans="1:3" x14ac:dyDescent="0.35">
      <c r="A67211" s="6">
        <v>88.393845786489237</v>
      </c>
      <c r="B67211" s="5">
        <v>424.46389961389968</v>
      </c>
      <c r="C67211" s="2">
        <f>B67211/A67211</f>
        <v>4.8019621257250229</v>
      </c>
    </row>
    <row r="67212" spans="1:3" x14ac:dyDescent="0.35">
      <c r="A67212" s="6">
        <v>170.91421174058661</v>
      </c>
      <c r="B67212" s="5">
        <v>821.13870270270274</v>
      </c>
      <c r="C67212" s="2">
        <f>B67212/A67212</f>
        <v>4.8043910119600008</v>
      </c>
    </row>
    <row r="67213" spans="1:3" x14ac:dyDescent="0.35">
      <c r="A67213" s="6">
        <v>86.461837148903712</v>
      </c>
      <c r="B67213" s="5">
        <v>415.5745415959255</v>
      </c>
      <c r="C67213" s="2">
        <f>B67213/A67213</f>
        <v>4.8064505138865741</v>
      </c>
    </row>
    <row r="67214" spans="1:3" x14ac:dyDescent="0.35">
      <c r="A67214" s="6">
        <v>64.722084307345199</v>
      </c>
      <c r="B67214" s="5">
        <v>311.08891310309366</v>
      </c>
      <c r="C67214" s="2">
        <f>B67214/A67214</f>
        <v>4.8065342213923214</v>
      </c>
    </row>
    <row r="67215" spans="1:3" x14ac:dyDescent="0.35">
      <c r="A67215" s="6">
        <v>84.639661831652603</v>
      </c>
      <c r="B67215" s="5">
        <v>407.17783136911311</v>
      </c>
      <c r="C67215" s="2">
        <f>B67215/A67215</f>
        <v>4.8107213870842909</v>
      </c>
    </row>
    <row r="67216" spans="1:3" x14ac:dyDescent="0.35">
      <c r="A67216" s="6">
        <v>54.711829765738585</v>
      </c>
      <c r="B67216" s="5">
        <v>263.29709762185797</v>
      </c>
      <c r="C67216" s="2">
        <f>B67216/A67216</f>
        <v>4.8124345091221716</v>
      </c>
    </row>
    <row r="67217" spans="1:3" x14ac:dyDescent="0.35">
      <c r="A67217" s="6">
        <v>70.793325756417048</v>
      </c>
      <c r="B67217" s="5">
        <v>340.68966436957624</v>
      </c>
      <c r="C67217" s="2">
        <f>B67217/A67217</f>
        <v>4.8124545743451597</v>
      </c>
    </row>
    <row r="67218" spans="1:3" x14ac:dyDescent="0.35">
      <c r="A67218" s="6">
        <v>153.95993221265101</v>
      </c>
      <c r="B67218" s="5">
        <v>741.23995375722495</v>
      </c>
      <c r="C67218" s="2">
        <f>B67218/A67218</f>
        <v>4.8144990914481367</v>
      </c>
    </row>
    <row r="67219" spans="1:3" x14ac:dyDescent="0.35">
      <c r="A67219" s="6">
        <v>89.959020168956613</v>
      </c>
      <c r="B67219" s="5">
        <v>433.12608406593364</v>
      </c>
      <c r="C67219" s="2">
        <f>B67219/A67219</f>
        <v>4.8147043315106979</v>
      </c>
    </row>
    <row r="67220" spans="1:3" x14ac:dyDescent="0.35">
      <c r="A67220" s="6">
        <v>84.558242255917506</v>
      </c>
      <c r="B67220" s="5">
        <v>407.17783136911311</v>
      </c>
      <c r="C67220" s="2">
        <f>B67220/A67220</f>
        <v>4.8153535421985216</v>
      </c>
    </row>
    <row r="67221" spans="1:3" x14ac:dyDescent="0.35">
      <c r="A67221" s="6">
        <v>84.405699315273395</v>
      </c>
      <c r="B67221" s="5">
        <v>407.17783136911311</v>
      </c>
      <c r="C67221" s="2">
        <f>B67221/A67221</f>
        <v>4.8240561321364872</v>
      </c>
    </row>
    <row r="67222" spans="1:3" x14ac:dyDescent="0.35">
      <c r="A67222" s="6">
        <v>60.869156018508797</v>
      </c>
      <c r="B67222" s="5">
        <v>293.66282942246033</v>
      </c>
      <c r="C67222" s="2">
        <f>B67222/A67222</f>
        <v>4.8244932019948621</v>
      </c>
    </row>
    <row r="67223" spans="1:3" x14ac:dyDescent="0.35">
      <c r="A67223" s="6">
        <v>118.77517057693649</v>
      </c>
      <c r="B67223" s="5">
        <v>573.40807927811932</v>
      </c>
      <c r="C67223" s="2">
        <f>B67223/A67223</f>
        <v>4.827676327407965</v>
      </c>
    </row>
    <row r="67224" spans="1:3" x14ac:dyDescent="0.35">
      <c r="A67224" s="6">
        <v>87.895128178271634</v>
      </c>
      <c r="B67224" s="5">
        <v>424.46389961389968</v>
      </c>
      <c r="C67224" s="2">
        <f>B67224/A67224</f>
        <v>4.8292084943887765</v>
      </c>
    </row>
    <row r="67225" spans="1:3" x14ac:dyDescent="0.35">
      <c r="A67225" s="6">
        <v>89.647175248325269</v>
      </c>
      <c r="B67225" s="5">
        <v>433.12608406593364</v>
      </c>
      <c r="C67225" s="2">
        <f>B67225/A67225</f>
        <v>4.831452668376464</v>
      </c>
    </row>
    <row r="67226" spans="1:3" x14ac:dyDescent="0.35">
      <c r="A67226" s="6">
        <v>56.314816106121846</v>
      </c>
      <c r="B67226" s="5">
        <v>272.26812614594706</v>
      </c>
      <c r="C67226" s="2">
        <f>B67226/A67226</f>
        <v>4.8347512248441751</v>
      </c>
    </row>
    <row r="67227" spans="1:3" x14ac:dyDescent="0.35">
      <c r="A67227" s="6">
        <v>207.24573479069139</v>
      </c>
      <c r="B67227" s="5">
        <v>1002.1164285714286</v>
      </c>
      <c r="C67227" s="2">
        <f>B67227/A67227</f>
        <v>4.8354019424502024</v>
      </c>
    </row>
    <row r="67228" spans="1:3" x14ac:dyDescent="0.35">
      <c r="A67228" s="6">
        <v>207.02560661371422</v>
      </c>
      <c r="B67228" s="5">
        <v>1002.1164285714286</v>
      </c>
      <c r="C67228" s="2">
        <f>B67228/A67228</f>
        <v>4.8405433751065479</v>
      </c>
    </row>
    <row r="67229" spans="1:3" x14ac:dyDescent="0.35">
      <c r="A67229" s="6">
        <v>85.731794270558964</v>
      </c>
      <c r="B67229" s="5">
        <v>415.5745415959255</v>
      </c>
      <c r="C67229" s="2">
        <f>B67229/A67229</f>
        <v>4.8473794947580764</v>
      </c>
    </row>
    <row r="67230" spans="1:3" x14ac:dyDescent="0.35">
      <c r="A67230" s="6">
        <v>67.01144141833025</v>
      </c>
      <c r="B67230" s="5">
        <v>324.90404180372826</v>
      </c>
      <c r="C67230" s="2">
        <f>B67230/A67230</f>
        <v>4.848486093224885</v>
      </c>
    </row>
    <row r="67231" spans="1:3" x14ac:dyDescent="0.35">
      <c r="A67231" s="6">
        <v>138.53493114602117</v>
      </c>
      <c r="B67231" s="5">
        <v>671.70272727272732</v>
      </c>
      <c r="C67231" s="2">
        <f>B67231/A67231</f>
        <v>4.8486163144277796</v>
      </c>
    </row>
    <row r="67232" spans="1:3" x14ac:dyDescent="0.35">
      <c r="A67232" s="6">
        <v>206.57774141676768</v>
      </c>
      <c r="B67232" s="5">
        <v>1002.1164285714286</v>
      </c>
      <c r="C67232" s="2">
        <f>B67232/A67232</f>
        <v>4.8510377821861885</v>
      </c>
    </row>
    <row r="67233" spans="1:3" x14ac:dyDescent="0.35">
      <c r="A67233" s="6">
        <v>70.130641868884936</v>
      </c>
      <c r="B67233" s="5">
        <v>340.68966436957624</v>
      </c>
      <c r="C67233" s="2">
        <f>B67233/A67233</f>
        <v>4.8579287924745342</v>
      </c>
    </row>
    <row r="67234" spans="1:3" x14ac:dyDescent="0.35">
      <c r="A67234" s="6">
        <v>168.81006293846832</v>
      </c>
      <c r="B67234" s="5">
        <v>821.13870270270274</v>
      </c>
      <c r="C67234" s="2">
        <f>B67234/A67234</f>
        <v>4.8642757926226814</v>
      </c>
    </row>
    <row r="67235" spans="1:3" x14ac:dyDescent="0.35">
      <c r="A67235" s="6">
        <v>111.04534363248078</v>
      </c>
      <c r="B67235" s="5">
        <v>540.5912716105554</v>
      </c>
      <c r="C67235" s="2">
        <f>B67235/A67235</f>
        <v>4.8682029694078262</v>
      </c>
    </row>
    <row r="67236" spans="1:3" x14ac:dyDescent="0.35">
      <c r="A67236" s="6">
        <v>54.041936840840712</v>
      </c>
      <c r="B67236" s="5">
        <v>263.29709762185797</v>
      </c>
      <c r="C67236" s="2">
        <f>B67236/A67236</f>
        <v>4.8720884744989084</v>
      </c>
    </row>
    <row r="67237" spans="1:3" x14ac:dyDescent="0.35">
      <c r="A67237" s="6">
        <v>110.37817841058806</v>
      </c>
      <c r="B67237" s="5">
        <v>537.79434024134264</v>
      </c>
      <c r="C67237" s="2">
        <f>B67237/A67237</f>
        <v>4.8722885989370024</v>
      </c>
    </row>
    <row r="67238" spans="1:3" x14ac:dyDescent="0.35">
      <c r="A67238" s="6">
        <v>87.062522773638449</v>
      </c>
      <c r="B67238" s="5">
        <v>424.46389961389968</v>
      </c>
      <c r="C67238" s="2">
        <f>B67238/A67238</f>
        <v>4.8753916850939518</v>
      </c>
    </row>
    <row r="67239" spans="1:3" x14ac:dyDescent="0.35">
      <c r="A67239" s="6">
        <v>85.157078659378385</v>
      </c>
      <c r="B67239" s="5">
        <v>415.40990654205615</v>
      </c>
      <c r="C67239" s="2">
        <f>B67239/A67239</f>
        <v>4.8781606072193142</v>
      </c>
    </row>
    <row r="67240" spans="1:3" x14ac:dyDescent="0.35">
      <c r="A67240" s="6">
        <v>44.191577654863735</v>
      </c>
      <c r="B67240" s="5">
        <v>215.82216691145595</v>
      </c>
      <c r="C67240" s="2">
        <f>B67240/A67240</f>
        <v>4.8837850641365934</v>
      </c>
    </row>
    <row r="67241" spans="1:3" x14ac:dyDescent="0.35">
      <c r="A67241" s="6">
        <v>69.744962783036982</v>
      </c>
      <c r="B67241" s="5">
        <v>340.68966436957624</v>
      </c>
      <c r="C67241" s="2">
        <f>B67241/A67241</f>
        <v>4.8847924032792953</v>
      </c>
    </row>
    <row r="67242" spans="1:3" x14ac:dyDescent="0.35">
      <c r="A67242" s="6">
        <v>205.13839295440195</v>
      </c>
      <c r="B67242" s="5">
        <v>1002.1164285714286</v>
      </c>
      <c r="C67242" s="2">
        <f>B67242/A67242</f>
        <v>4.8850749688488522</v>
      </c>
    </row>
    <row r="67243" spans="1:3" x14ac:dyDescent="0.35">
      <c r="A67243" s="6">
        <v>84.964130033445528</v>
      </c>
      <c r="B67243" s="5">
        <v>415.5745415959255</v>
      </c>
      <c r="C67243" s="2">
        <f>B67243/A67243</f>
        <v>4.8911763285557974</v>
      </c>
    </row>
    <row r="67244" spans="1:3" x14ac:dyDescent="0.35">
      <c r="A67244" s="6">
        <v>53.814715829897622</v>
      </c>
      <c r="B67244" s="5">
        <v>263.29709762185797</v>
      </c>
      <c r="C67244" s="2">
        <f>B67244/A67244</f>
        <v>4.8926598154696395</v>
      </c>
    </row>
    <row r="67245" spans="1:3" x14ac:dyDescent="0.35">
      <c r="A67245" s="6">
        <v>69.623069179440577</v>
      </c>
      <c r="B67245" s="5">
        <v>340.68966436957624</v>
      </c>
      <c r="C67245" s="2">
        <f>B67245/A67245</f>
        <v>4.8933445248084606</v>
      </c>
    </row>
    <row r="67246" spans="1:3" x14ac:dyDescent="0.35">
      <c r="A67246" s="6">
        <v>53.787954803038396</v>
      </c>
      <c r="B67246" s="5">
        <v>263.29709762185797</v>
      </c>
      <c r="C67246" s="2">
        <f>B67246/A67246</f>
        <v>4.8950940519304655</v>
      </c>
    </row>
    <row r="67247" spans="1:3" x14ac:dyDescent="0.35">
      <c r="A67247" s="6">
        <v>69.546298063330028</v>
      </c>
      <c r="B67247" s="5">
        <v>340.68966436957624</v>
      </c>
      <c r="C67247" s="2">
        <f>B67247/A67247</f>
        <v>4.8987462144906475</v>
      </c>
    </row>
    <row r="67248" spans="1:3" x14ac:dyDescent="0.35">
      <c r="A67248" s="6">
        <v>92.55937572458339</v>
      </c>
      <c r="B67248" s="5">
        <v>453.43698352676938</v>
      </c>
      <c r="C67248" s="2">
        <f>B67248/A67248</f>
        <v>4.8988768558249731</v>
      </c>
    </row>
    <row r="67249" spans="1:3" x14ac:dyDescent="0.35">
      <c r="A67249" s="6">
        <v>83.085067097103462</v>
      </c>
      <c r="B67249" s="5">
        <v>407.17783136911311</v>
      </c>
      <c r="C67249" s="2">
        <f>B67249/A67249</f>
        <v>4.9007342184996352</v>
      </c>
    </row>
    <row r="67250" spans="1:3" x14ac:dyDescent="0.35">
      <c r="A67250" s="6">
        <v>55.531187320462543</v>
      </c>
      <c r="B67250" s="5">
        <v>272.26812614594706</v>
      </c>
      <c r="C67250" s="2">
        <f>B67250/A67250</f>
        <v>4.9029768546947619</v>
      </c>
    </row>
    <row r="67251" spans="1:3" x14ac:dyDescent="0.35">
      <c r="A67251" s="6">
        <v>53.694514444047947</v>
      </c>
      <c r="B67251" s="5">
        <v>263.29709762185797</v>
      </c>
      <c r="C67251" s="2">
        <f>B67251/A67251</f>
        <v>4.9036126008034797</v>
      </c>
    </row>
    <row r="67252" spans="1:3" x14ac:dyDescent="0.35">
      <c r="A67252" s="6">
        <v>105.03061428268293</v>
      </c>
      <c r="B67252" s="5">
        <v>515.20343457809304</v>
      </c>
      <c r="C67252" s="2">
        <f>B67252/A67252</f>
        <v>4.9052691741043919</v>
      </c>
    </row>
    <row r="67253" spans="1:3" x14ac:dyDescent="0.35">
      <c r="A67253" s="6">
        <v>69.322543369945265</v>
      </c>
      <c r="B67253" s="5">
        <v>340.68966436957624</v>
      </c>
      <c r="C67253" s="2">
        <f>B67253/A67253</f>
        <v>4.914558061602829</v>
      </c>
    </row>
    <row r="67254" spans="1:3" x14ac:dyDescent="0.35">
      <c r="A67254" s="6">
        <v>136.65512306707279</v>
      </c>
      <c r="B67254" s="5">
        <v>671.70272727272732</v>
      </c>
      <c r="C67254" s="2">
        <f>B67254/A67254</f>
        <v>4.915313178145861</v>
      </c>
    </row>
    <row r="67255" spans="1:3" x14ac:dyDescent="0.35">
      <c r="A67255" s="6">
        <v>69.28412505696302</v>
      </c>
      <c r="B67255" s="5">
        <v>340.68966436957624</v>
      </c>
      <c r="C67255" s="2">
        <f>B67255/A67255</f>
        <v>4.9172832028906033</v>
      </c>
    </row>
    <row r="67256" spans="1:3" x14ac:dyDescent="0.35">
      <c r="A67256" s="6">
        <v>72.267992237919742</v>
      </c>
      <c r="B67256" s="5">
        <v>355.36470887827022</v>
      </c>
      <c r="C67256" s="2">
        <f>B67256/A67256</f>
        <v>4.9173181359230673</v>
      </c>
    </row>
    <row r="67257" spans="1:3" x14ac:dyDescent="0.35">
      <c r="A67257" s="6">
        <v>53.530844556646024</v>
      </c>
      <c r="B67257" s="5">
        <v>263.29709762185797</v>
      </c>
      <c r="C67257" s="2">
        <f>B67257/A67257</f>
        <v>4.9186053349716641</v>
      </c>
    </row>
    <row r="67258" spans="1:3" x14ac:dyDescent="0.35">
      <c r="A67258" s="6">
        <v>162.21554427891081</v>
      </c>
      <c r="B67258" s="5">
        <v>797.90222222222235</v>
      </c>
      <c r="C67258" s="2">
        <f>B67258/A67258</f>
        <v>4.9187778259420201</v>
      </c>
    </row>
    <row r="67259" spans="1:3" x14ac:dyDescent="0.35">
      <c r="A67259" s="6">
        <v>63.182488954215131</v>
      </c>
      <c r="B67259" s="5">
        <v>311.08891310309366</v>
      </c>
      <c r="C67259" s="2">
        <f>B67259/A67259</f>
        <v>4.9236571438096188</v>
      </c>
    </row>
    <row r="67260" spans="1:3" x14ac:dyDescent="0.35">
      <c r="A67260" s="6">
        <v>87.952067603103302</v>
      </c>
      <c r="B67260" s="5">
        <v>433.12608406593364</v>
      </c>
      <c r="C67260" s="2">
        <f>B67260/A67260</f>
        <v>4.9245696647005399</v>
      </c>
    </row>
    <row r="67261" spans="1:3" x14ac:dyDescent="0.35">
      <c r="A67261" s="6">
        <v>53.457778500036952</v>
      </c>
      <c r="B67261" s="5">
        <v>263.29709762185797</v>
      </c>
      <c r="C67261" s="2">
        <f>B67261/A67261</f>
        <v>4.9253280815190621</v>
      </c>
    </row>
    <row r="67262" spans="1:3" x14ac:dyDescent="0.35">
      <c r="A67262" s="6">
        <v>82.664643432476467</v>
      </c>
      <c r="B67262" s="5">
        <v>407.17783136911311</v>
      </c>
      <c r="C67262" s="2">
        <f>B67262/A67262</f>
        <v>4.9256588362558054</v>
      </c>
    </row>
    <row r="67263" spans="1:3" x14ac:dyDescent="0.35">
      <c r="A67263" s="6">
        <v>82.660285357558621</v>
      </c>
      <c r="B67263" s="5">
        <v>407.17783136911311</v>
      </c>
      <c r="C67263" s="2">
        <f>B67263/A67263</f>
        <v>4.9259185303777802</v>
      </c>
    </row>
    <row r="67264" spans="1:3" x14ac:dyDescent="0.35">
      <c r="A67264" s="6">
        <v>87.883565020307486</v>
      </c>
      <c r="B67264" s="5">
        <v>433.12608406593364</v>
      </c>
      <c r="C67264" s="2">
        <f>B67264/A67264</f>
        <v>4.9284082179170818</v>
      </c>
    </row>
    <row r="67265" spans="1:3" x14ac:dyDescent="0.35">
      <c r="A67265" s="6">
        <v>107.59447375327369</v>
      </c>
      <c r="B67265" s="5">
        <v>530.32326012479825</v>
      </c>
      <c r="C67265" s="2">
        <f>B67265/A67265</f>
        <v>4.9289079784979437</v>
      </c>
    </row>
    <row r="67266" spans="1:3" x14ac:dyDescent="0.35">
      <c r="A67266" s="6">
        <v>104.4941816955061</v>
      </c>
      <c r="B67266" s="5">
        <v>515.20343457809304</v>
      </c>
      <c r="C67266" s="2">
        <f>B67266/A67266</f>
        <v>4.9304509228981308</v>
      </c>
    </row>
    <row r="67267" spans="1:3" x14ac:dyDescent="0.35">
      <c r="A67267" s="6">
        <v>69.071740780616665</v>
      </c>
      <c r="B67267" s="5">
        <v>340.68966436957624</v>
      </c>
      <c r="C67267" s="2">
        <f>B67267/A67267</f>
        <v>4.9324030423912912</v>
      </c>
    </row>
    <row r="67268" spans="1:3" x14ac:dyDescent="0.35">
      <c r="A67268" s="6">
        <v>104.37855833836528</v>
      </c>
      <c r="B67268" s="5">
        <v>515.20343457809304</v>
      </c>
      <c r="C67268" s="2">
        <f>B67268/A67268</f>
        <v>4.9359125358672955</v>
      </c>
    </row>
    <row r="67269" spans="1:3" x14ac:dyDescent="0.35">
      <c r="A67269" s="6">
        <v>250.13931829936666</v>
      </c>
      <c r="B67269" s="5">
        <v>1234.9000000000001</v>
      </c>
      <c r="C67269" s="2">
        <f>B67269/A67269</f>
        <v>4.9368488264690642</v>
      </c>
    </row>
    <row r="67270" spans="1:3" x14ac:dyDescent="0.35">
      <c r="A67270" s="6">
        <v>84.090331630577836</v>
      </c>
      <c r="B67270" s="5">
        <v>415.40990654205615</v>
      </c>
      <c r="C67270" s="2">
        <f>B67270/A67270</f>
        <v>4.9400436231720164</v>
      </c>
    </row>
    <row r="67271" spans="1:3" x14ac:dyDescent="0.35">
      <c r="A67271" s="6">
        <v>87.669256675554578</v>
      </c>
      <c r="B67271" s="5">
        <v>433.12608406593364</v>
      </c>
      <c r="C67271" s="2">
        <f>B67271/A67271</f>
        <v>4.940455759409959</v>
      </c>
    </row>
    <row r="67272" spans="1:3" x14ac:dyDescent="0.35">
      <c r="A67272" s="6">
        <v>68.919651164926108</v>
      </c>
      <c r="B67272" s="5">
        <v>340.68966436957624</v>
      </c>
      <c r="C67272" s="2">
        <f>B67272/A67272</f>
        <v>4.9432877069313514</v>
      </c>
    </row>
    <row r="67273" spans="1:3" x14ac:dyDescent="0.35">
      <c r="A67273" s="6">
        <v>54.829531976637966</v>
      </c>
      <c r="B67273" s="5">
        <v>271.18280791779023</v>
      </c>
      <c r="C67273" s="2">
        <f>B67273/A67273</f>
        <v>4.9459260026756589</v>
      </c>
    </row>
    <row r="67274" spans="1:3" x14ac:dyDescent="0.35">
      <c r="A67274" s="6">
        <v>68.848809497030786</v>
      </c>
      <c r="B67274" s="5">
        <v>340.68966436957624</v>
      </c>
      <c r="C67274" s="2">
        <f>B67274/A67274</f>
        <v>4.9483740802267473</v>
      </c>
    </row>
    <row r="67275" spans="1:3" x14ac:dyDescent="0.35">
      <c r="A67275" s="6">
        <v>142.40226087788113</v>
      </c>
      <c r="B67275" s="5">
        <v>704.9</v>
      </c>
      <c r="C67275" s="2">
        <f>B67275/A67275</f>
        <v>4.9500618575466016</v>
      </c>
    </row>
    <row r="67276" spans="1:3" x14ac:dyDescent="0.35">
      <c r="A67276" s="6">
        <v>68.811017267530005</v>
      </c>
      <c r="B67276" s="5">
        <v>340.68966436957624</v>
      </c>
      <c r="C67276" s="2">
        <f>B67276/A67276</f>
        <v>4.9510918149198497</v>
      </c>
    </row>
    <row r="67277" spans="1:3" x14ac:dyDescent="0.35">
      <c r="A67277" s="6">
        <v>53.168573770894874</v>
      </c>
      <c r="B67277" s="5">
        <v>263.29709762185797</v>
      </c>
      <c r="C67277" s="2">
        <f>B67277/A67277</f>
        <v>4.9521188730097183</v>
      </c>
    </row>
    <row r="67278" spans="1:3" x14ac:dyDescent="0.35">
      <c r="A67278" s="6">
        <v>68.742108400219209</v>
      </c>
      <c r="B67278" s="5">
        <v>340.68966436957624</v>
      </c>
      <c r="C67278" s="2">
        <f>B67278/A67278</f>
        <v>4.9560549174032875</v>
      </c>
    </row>
    <row r="67279" spans="1:3" x14ac:dyDescent="0.35">
      <c r="A67279" s="6">
        <v>68.719602407393936</v>
      </c>
      <c r="B67279" s="5">
        <v>340.68966436957624</v>
      </c>
      <c r="C67279" s="2">
        <f>B67279/A67279</f>
        <v>4.9576780486861418</v>
      </c>
    </row>
    <row r="67280" spans="1:3" x14ac:dyDescent="0.35">
      <c r="A67280" s="6">
        <v>68.650712854593991</v>
      </c>
      <c r="B67280" s="5">
        <v>340.68966436957624</v>
      </c>
      <c r="C67280" s="2">
        <f>B67280/A67280</f>
        <v>4.9626529747939516</v>
      </c>
    </row>
    <row r="67281" spans="1:3" x14ac:dyDescent="0.35">
      <c r="A67281" s="6">
        <v>87.275506658023531</v>
      </c>
      <c r="B67281" s="5">
        <v>433.12608406593364</v>
      </c>
      <c r="C67281" s="2">
        <f>B67281/A67281</f>
        <v>4.9627449974375475</v>
      </c>
    </row>
    <row r="67282" spans="1:3" x14ac:dyDescent="0.35">
      <c r="A67282" s="6">
        <v>68.641918391772208</v>
      </c>
      <c r="B67282" s="5">
        <v>340.68966436957624</v>
      </c>
      <c r="C67282" s="2">
        <f>B67282/A67282</f>
        <v>4.9632887942481094</v>
      </c>
    </row>
    <row r="67283" spans="1:3" x14ac:dyDescent="0.35">
      <c r="A67283" s="6">
        <v>54.853943380005141</v>
      </c>
      <c r="B67283" s="5">
        <v>272.26812614594706</v>
      </c>
      <c r="C67283" s="2">
        <f>B67283/A67283</f>
        <v>4.9635105403414217</v>
      </c>
    </row>
    <row r="67284" spans="1:3" x14ac:dyDescent="0.35">
      <c r="A67284" s="6">
        <v>108.90413686437067</v>
      </c>
      <c r="B67284" s="5">
        <v>540.5912716105554</v>
      </c>
      <c r="C67284" s="2">
        <f>B67284/A67284</f>
        <v>4.9639186092977194</v>
      </c>
    </row>
    <row r="67285" spans="1:3" x14ac:dyDescent="0.35">
      <c r="A67285" s="6">
        <v>135.27664833951525</v>
      </c>
      <c r="B67285" s="5">
        <v>671.70272727272732</v>
      </c>
      <c r="C67285" s="2">
        <f>B67285/A67285</f>
        <v>4.9654004258510174</v>
      </c>
    </row>
    <row r="67286" spans="1:3" x14ac:dyDescent="0.35">
      <c r="A67286" s="6">
        <v>83.693594708930931</v>
      </c>
      <c r="B67286" s="5">
        <v>415.5745415959255</v>
      </c>
      <c r="C67286" s="2">
        <f>B67286/A67286</f>
        <v>4.9654282749021368</v>
      </c>
    </row>
    <row r="67287" spans="1:3" x14ac:dyDescent="0.35">
      <c r="A67287" s="6">
        <v>165.36292457424338</v>
      </c>
      <c r="B67287" s="5">
        <v>821.13870270270274</v>
      </c>
      <c r="C67287" s="2">
        <f>B67287/A67287</f>
        <v>4.9656759809786397</v>
      </c>
    </row>
    <row r="67288" spans="1:3" x14ac:dyDescent="0.35">
      <c r="A67288" s="6">
        <v>103.74197314208338</v>
      </c>
      <c r="B67288" s="5">
        <v>515.20343457809304</v>
      </c>
      <c r="C67288" s="2">
        <f>B67288/A67288</f>
        <v>4.9662004584439368</v>
      </c>
    </row>
    <row r="67289" spans="1:3" x14ac:dyDescent="0.35">
      <c r="A67289" s="6">
        <v>87.210956815207581</v>
      </c>
      <c r="B67289" s="5">
        <v>433.12608406593364</v>
      </c>
      <c r="C67289" s="2">
        <f>B67289/A67289</f>
        <v>4.9664182103137575</v>
      </c>
    </row>
    <row r="67290" spans="1:3" x14ac:dyDescent="0.35">
      <c r="A67290" s="6">
        <v>68.57274973258032</v>
      </c>
      <c r="B67290" s="5">
        <v>340.68966436957624</v>
      </c>
      <c r="C67290" s="2">
        <f>B67290/A67290</f>
        <v>4.9682952149096566</v>
      </c>
    </row>
    <row r="67291" spans="1:3" x14ac:dyDescent="0.35">
      <c r="A67291" s="6">
        <v>106.71076038861769</v>
      </c>
      <c r="B67291" s="5">
        <v>530.32326012479825</v>
      </c>
      <c r="C67291" s="2">
        <f>B67291/A67291</f>
        <v>4.9697261850021004</v>
      </c>
    </row>
    <row r="67292" spans="1:3" x14ac:dyDescent="0.35">
      <c r="A67292" s="6">
        <v>68.54103279950354</v>
      </c>
      <c r="B67292" s="5">
        <v>340.68966436957624</v>
      </c>
      <c r="C67292" s="2">
        <f>B67292/A67292</f>
        <v>4.970594262361975</v>
      </c>
    </row>
    <row r="67293" spans="1:3" x14ac:dyDescent="0.35">
      <c r="A67293" s="6">
        <v>62.55411411251491</v>
      </c>
      <c r="B67293" s="5">
        <v>311.08891310309366</v>
      </c>
      <c r="C67293" s="2">
        <f>B67293/A67293</f>
        <v>4.9731167568538162</v>
      </c>
    </row>
    <row r="67294" spans="1:3" x14ac:dyDescent="0.35">
      <c r="A67294" s="6">
        <v>86.984210379114813</v>
      </c>
      <c r="B67294" s="5">
        <v>433.12608406593364</v>
      </c>
      <c r="C67294" s="2">
        <f>B67294/A67294</f>
        <v>4.97936444072071</v>
      </c>
    </row>
    <row r="67295" spans="1:3" x14ac:dyDescent="0.35">
      <c r="A67295" s="6">
        <v>100.72787164208897</v>
      </c>
      <c r="B67295" s="5">
        <v>501.60024593401033</v>
      </c>
      <c r="C67295" s="2">
        <f>B67295/A67295</f>
        <v>4.9797562259264252</v>
      </c>
    </row>
    <row r="67296" spans="1:3" x14ac:dyDescent="0.35">
      <c r="A67296" s="6">
        <v>201.16747400262361</v>
      </c>
      <c r="B67296" s="5">
        <v>1002.1164285714286</v>
      </c>
      <c r="C67296" s="2">
        <f>B67296/A67296</f>
        <v>4.9815032650773308</v>
      </c>
    </row>
    <row r="67297" spans="1:3" x14ac:dyDescent="0.35">
      <c r="A67297" s="6">
        <v>86.848363174472198</v>
      </c>
      <c r="B67297" s="5">
        <v>433.12608406593364</v>
      </c>
      <c r="C67297" s="2">
        <f>B67297/A67297</f>
        <v>4.987153104956211</v>
      </c>
    </row>
    <row r="67298" spans="1:3" x14ac:dyDescent="0.35">
      <c r="A67298" s="6">
        <v>200.88716987353078</v>
      </c>
      <c r="B67298" s="5">
        <v>1002.1164285714286</v>
      </c>
      <c r="C67298" s="2">
        <f>B67298/A67298</f>
        <v>4.9884541118395687</v>
      </c>
    </row>
    <row r="67299" spans="1:3" x14ac:dyDescent="0.35">
      <c r="A67299" s="6">
        <v>156.21975705162862</v>
      </c>
      <c r="B67299" s="5">
        <v>779.7278467465768</v>
      </c>
      <c r="C67299" s="2">
        <f>B67299/A67299</f>
        <v>4.9912242949455283</v>
      </c>
    </row>
    <row r="67300" spans="1:3" x14ac:dyDescent="0.35">
      <c r="A67300" s="6">
        <v>83.221511652296684</v>
      </c>
      <c r="B67300" s="5">
        <v>415.5745415959255</v>
      </c>
      <c r="C67300" s="2">
        <f>B67300/A67300</f>
        <v>4.9935952056748878</v>
      </c>
    </row>
    <row r="67301" spans="1:3" x14ac:dyDescent="0.35">
      <c r="A67301" s="6">
        <v>106.10827101150024</v>
      </c>
      <c r="B67301" s="5">
        <v>530.32326012479825</v>
      </c>
      <c r="C67301" s="2">
        <f>B67301/A67301</f>
        <v>4.9979446000710039</v>
      </c>
    </row>
    <row r="67302" spans="1:3" x14ac:dyDescent="0.35">
      <c r="A67302" s="6">
        <v>52.627410223631621</v>
      </c>
      <c r="B67302" s="5">
        <v>263.29709762185797</v>
      </c>
      <c r="C67302" s="2">
        <f>B67302/A67302</f>
        <v>5.0030411244448434</v>
      </c>
    </row>
    <row r="67303" spans="1:3" x14ac:dyDescent="0.35">
      <c r="A67303" s="6">
        <v>83.02212412916343</v>
      </c>
      <c r="B67303" s="5">
        <v>415.5745415959255</v>
      </c>
      <c r="C67303" s="2">
        <f>B67303/A67303</f>
        <v>5.0055879195452357</v>
      </c>
    </row>
    <row r="67304" spans="1:3" x14ac:dyDescent="0.35">
      <c r="A67304" s="6">
        <v>86.205849248032507</v>
      </c>
      <c r="B67304" s="5">
        <v>433.12608406593364</v>
      </c>
      <c r="C67304" s="2">
        <f>B67304/A67304</f>
        <v>5.0243236142797931</v>
      </c>
    </row>
    <row r="67305" spans="1:3" x14ac:dyDescent="0.35">
      <c r="A67305" s="6">
        <v>54.179343101446555</v>
      </c>
      <c r="B67305" s="5">
        <v>272.26812614594706</v>
      </c>
      <c r="C67305" s="2">
        <f>B67305/A67305</f>
        <v>5.0253124264749101</v>
      </c>
    </row>
    <row r="67306" spans="1:3" x14ac:dyDescent="0.35">
      <c r="A67306" s="6">
        <v>67.69755033662868</v>
      </c>
      <c r="B67306" s="5">
        <v>340.68966436957624</v>
      </c>
      <c r="C67306" s="2">
        <f>B67306/A67306</f>
        <v>5.0325257365367539</v>
      </c>
    </row>
    <row r="67307" spans="1:3" x14ac:dyDescent="0.35">
      <c r="A67307" s="6">
        <v>82.485081294529778</v>
      </c>
      <c r="B67307" s="5">
        <v>415.40990654205615</v>
      </c>
      <c r="C67307" s="2">
        <f>B67307/A67307</f>
        <v>5.0361823013636915</v>
      </c>
    </row>
    <row r="67308" spans="1:3" x14ac:dyDescent="0.35">
      <c r="A67308" s="6">
        <v>99.57593533046014</v>
      </c>
      <c r="B67308" s="5">
        <v>501.60024593401033</v>
      </c>
      <c r="C67308" s="2">
        <f>B67308/A67308</f>
        <v>5.0373641409378909</v>
      </c>
    </row>
    <row r="67309" spans="1:3" x14ac:dyDescent="0.35">
      <c r="A67309" s="6">
        <v>85.90208484151691</v>
      </c>
      <c r="B67309" s="5">
        <v>433.12608406593364</v>
      </c>
      <c r="C67309" s="2">
        <f>B67309/A67309</f>
        <v>5.0420904785375082</v>
      </c>
    </row>
    <row r="67310" spans="1:3" x14ac:dyDescent="0.35">
      <c r="A67310" s="6">
        <v>67.548201650975571</v>
      </c>
      <c r="B67310" s="5">
        <v>340.68966436957624</v>
      </c>
      <c r="C67310" s="2">
        <f>B67310/A67310</f>
        <v>5.0436526220184845</v>
      </c>
    </row>
    <row r="67311" spans="1:3" x14ac:dyDescent="0.35">
      <c r="A67311" s="6">
        <v>133.50309842623781</v>
      </c>
      <c r="B67311" s="5">
        <v>673.44330082886495</v>
      </c>
      <c r="C67311" s="2">
        <f>B67311/A67311</f>
        <v>5.0444020308708497</v>
      </c>
    </row>
    <row r="67312" spans="1:3" x14ac:dyDescent="0.35">
      <c r="A67312" s="6">
        <v>82.375827990291299</v>
      </c>
      <c r="B67312" s="5">
        <v>415.5745415959255</v>
      </c>
      <c r="C67312" s="2">
        <f>B67312/A67312</f>
        <v>5.0448602670786453</v>
      </c>
    </row>
    <row r="67313" spans="1:3" x14ac:dyDescent="0.35">
      <c r="A67313" s="6">
        <v>133.45699293965075</v>
      </c>
      <c r="B67313" s="5">
        <v>673.44330082886495</v>
      </c>
      <c r="C67313" s="2">
        <f>B67313/A67313</f>
        <v>5.0461447241913806</v>
      </c>
    </row>
    <row r="67314" spans="1:3" x14ac:dyDescent="0.35">
      <c r="A67314" s="6">
        <v>85.821715626504556</v>
      </c>
      <c r="B67314" s="5">
        <v>433.12608406593364</v>
      </c>
      <c r="C67314" s="2">
        <f>B67314/A67314</f>
        <v>5.04681223049531</v>
      </c>
    </row>
    <row r="67315" spans="1:3" x14ac:dyDescent="0.35">
      <c r="A67315" s="6">
        <v>107.08110846493601</v>
      </c>
      <c r="B67315" s="5">
        <v>540.5912716105554</v>
      </c>
      <c r="C67315" s="2">
        <f>B67315/A67315</f>
        <v>5.0484280501034728</v>
      </c>
    </row>
    <row r="67316" spans="1:3" x14ac:dyDescent="0.35">
      <c r="A67316" s="6">
        <v>52.107612173551232</v>
      </c>
      <c r="B67316" s="5">
        <v>263.29709762185797</v>
      </c>
      <c r="C67316" s="2">
        <f>B67316/A67316</f>
        <v>5.0529488233871183</v>
      </c>
    </row>
    <row r="67317" spans="1:3" x14ac:dyDescent="0.35">
      <c r="A67317" s="6">
        <v>106.75174347482945</v>
      </c>
      <c r="B67317" s="5">
        <v>540.5912716105554</v>
      </c>
      <c r="C67317" s="2">
        <f>B67317/A67317</f>
        <v>5.064004146574141</v>
      </c>
    </row>
    <row r="67318" spans="1:3" x14ac:dyDescent="0.35">
      <c r="A67318" s="6">
        <v>85.47545687642652</v>
      </c>
      <c r="B67318" s="5">
        <v>433.12608406593364</v>
      </c>
      <c r="C67318" s="2">
        <f>B67318/A67318</f>
        <v>5.067256729520758</v>
      </c>
    </row>
    <row r="67319" spans="1:3" x14ac:dyDescent="0.35">
      <c r="A67319" s="6">
        <v>51.958370345807204</v>
      </c>
      <c r="B67319" s="5">
        <v>263.29709762185797</v>
      </c>
      <c r="C67319" s="2">
        <f>B67319/A67319</f>
        <v>5.0674625834007667</v>
      </c>
    </row>
    <row r="67320" spans="1:3" x14ac:dyDescent="0.35">
      <c r="A67320" s="6">
        <v>80.32051441883371</v>
      </c>
      <c r="B67320" s="5">
        <v>407.17783136911311</v>
      </c>
      <c r="C67320" s="2">
        <f>B67320/A67320</f>
        <v>5.0694126440210807</v>
      </c>
    </row>
    <row r="67321" spans="1:3" x14ac:dyDescent="0.35">
      <c r="A67321" s="6">
        <v>85.394660682208581</v>
      </c>
      <c r="B67321" s="5">
        <v>433.12608406593364</v>
      </c>
      <c r="C67321" s="2">
        <f>B67321/A67321</f>
        <v>5.0720511166124069</v>
      </c>
    </row>
    <row r="67322" spans="1:3" x14ac:dyDescent="0.35">
      <c r="A67322" s="6">
        <v>61.327586661906103</v>
      </c>
      <c r="B67322" s="5">
        <v>311.08891310309366</v>
      </c>
      <c r="C67322" s="2">
        <f>B67322/A67322</f>
        <v>5.0725771228876333</v>
      </c>
    </row>
    <row r="67323" spans="1:3" x14ac:dyDescent="0.35">
      <c r="A67323" s="6">
        <v>85.327141702212799</v>
      </c>
      <c r="B67323" s="5">
        <v>433.12608406593364</v>
      </c>
      <c r="C67323" s="2">
        <f>B67323/A67323</f>
        <v>5.0760646076429081</v>
      </c>
    </row>
    <row r="67324" spans="1:3" x14ac:dyDescent="0.35">
      <c r="A67324" s="6">
        <v>80.197668552164942</v>
      </c>
      <c r="B67324" s="5">
        <v>407.17783136911311</v>
      </c>
      <c r="C67324" s="2">
        <f>B67324/A67324</f>
        <v>5.0771779120269862</v>
      </c>
    </row>
    <row r="67325" spans="1:3" x14ac:dyDescent="0.35">
      <c r="A67325" s="6">
        <v>132.2347261467047</v>
      </c>
      <c r="B67325" s="5">
        <v>671.70272727272732</v>
      </c>
      <c r="C67325" s="2">
        <f>B67325/A67325</f>
        <v>5.0796242926954189</v>
      </c>
    </row>
    <row r="67326" spans="1:3" x14ac:dyDescent="0.35">
      <c r="A67326" s="6">
        <v>67.063325269264482</v>
      </c>
      <c r="B67326" s="5">
        <v>340.68966436957624</v>
      </c>
      <c r="C67326" s="2">
        <f>B67326/A67326</f>
        <v>5.0801188727472226</v>
      </c>
    </row>
    <row r="67327" spans="1:3" x14ac:dyDescent="0.35">
      <c r="A67327" s="6">
        <v>109.89714662340754</v>
      </c>
      <c r="B67327" s="5">
        <v>558.29340240641795</v>
      </c>
      <c r="C67327" s="2">
        <f>B67327/A67327</f>
        <v>5.0801446585284165</v>
      </c>
    </row>
    <row r="67328" spans="1:3" x14ac:dyDescent="0.35">
      <c r="A67328" s="6">
        <v>197.20558805137347</v>
      </c>
      <c r="B67328" s="5">
        <v>1002.1164285714286</v>
      </c>
      <c r="C67328" s="2">
        <f>B67328/A67328</f>
        <v>5.0815823145456207</v>
      </c>
    </row>
    <row r="67329" spans="1:3" x14ac:dyDescent="0.35">
      <c r="A67329" s="6">
        <v>85.232489621725037</v>
      </c>
      <c r="B67329" s="5">
        <v>433.12608406593364</v>
      </c>
      <c r="C67329" s="2">
        <f>B67329/A67329</f>
        <v>5.0817016608128442</v>
      </c>
    </row>
    <row r="67330" spans="1:3" x14ac:dyDescent="0.35">
      <c r="A67330" s="6">
        <v>81.766985234689017</v>
      </c>
      <c r="B67330" s="5">
        <v>415.5745415959255</v>
      </c>
      <c r="C67330" s="2">
        <f>B67330/A67330</f>
        <v>5.0824246534605164</v>
      </c>
    </row>
    <row r="67331" spans="1:3" x14ac:dyDescent="0.35">
      <c r="A67331" s="6">
        <v>132.10762025404381</v>
      </c>
      <c r="B67331" s="5">
        <v>671.70272727272732</v>
      </c>
      <c r="C67331" s="2">
        <f>B67331/A67331</f>
        <v>5.0845115972949833</v>
      </c>
    </row>
    <row r="67332" spans="1:3" x14ac:dyDescent="0.35">
      <c r="A67332" s="6">
        <v>63.874943053783007</v>
      </c>
      <c r="B67332" s="5">
        <v>324.90404180372826</v>
      </c>
      <c r="C67332" s="2">
        <f>B67332/A67332</f>
        <v>5.0865648761542932</v>
      </c>
    </row>
    <row r="67333" spans="1:3" x14ac:dyDescent="0.35">
      <c r="A67333" s="6">
        <v>61.050303859285435</v>
      </c>
      <c r="B67333" s="5">
        <v>311.08891310309366</v>
      </c>
      <c r="C67333" s="2">
        <f>B67333/A67333</f>
        <v>5.0956161302672802</v>
      </c>
    </row>
    <row r="67334" spans="1:3" x14ac:dyDescent="0.35">
      <c r="A67334" s="6">
        <v>66.826247665363454</v>
      </c>
      <c r="B67334" s="5">
        <v>340.68966436957624</v>
      </c>
      <c r="C67334" s="2">
        <f>B67334/A67334</f>
        <v>5.0981414679393744</v>
      </c>
    </row>
    <row r="67335" spans="1:3" x14ac:dyDescent="0.35">
      <c r="A67335" s="6">
        <v>75.472837609697905</v>
      </c>
      <c r="B67335" s="5">
        <v>384.90873011500594</v>
      </c>
      <c r="C67335" s="2">
        <f>B67335/A67335</f>
        <v>5.0999636730969682</v>
      </c>
    </row>
    <row r="67336" spans="1:3" x14ac:dyDescent="0.35">
      <c r="A67336" s="6">
        <v>122.61424485727045</v>
      </c>
      <c r="B67336" s="5">
        <v>625.53302806407441</v>
      </c>
      <c r="C67336" s="2">
        <f>B67336/A67336</f>
        <v>5.1016342252258564</v>
      </c>
    </row>
    <row r="67337" spans="1:3" x14ac:dyDescent="0.35">
      <c r="A67337" s="6">
        <v>79.804950478730191</v>
      </c>
      <c r="B67337" s="5">
        <v>407.17783136911311</v>
      </c>
      <c r="C67337" s="2">
        <f>B67337/A67337</f>
        <v>5.1021625717020544</v>
      </c>
    </row>
    <row r="67338" spans="1:3" x14ac:dyDescent="0.35">
      <c r="A67338" s="6">
        <v>196.19015405117551</v>
      </c>
      <c r="B67338" s="5">
        <v>1002.1164285714286</v>
      </c>
      <c r="C67338" s="2">
        <f>B67338/A67338</f>
        <v>5.107883387002337</v>
      </c>
    </row>
    <row r="67339" spans="1:3" x14ac:dyDescent="0.35">
      <c r="A67339" s="6">
        <v>79.693758319305019</v>
      </c>
      <c r="B67339" s="5">
        <v>407.17783136911311</v>
      </c>
      <c r="C67339" s="2">
        <f>B67339/A67339</f>
        <v>5.1092813283782395</v>
      </c>
    </row>
    <row r="67340" spans="1:3" x14ac:dyDescent="0.35">
      <c r="A67340" s="6">
        <v>63.571579117447975</v>
      </c>
      <c r="B67340" s="5">
        <v>324.90404180372826</v>
      </c>
      <c r="C67340" s="2">
        <f>B67340/A67340</f>
        <v>5.1108379926109855</v>
      </c>
    </row>
    <row r="67341" spans="1:3" x14ac:dyDescent="0.35">
      <c r="A67341" s="6">
        <v>60.843063133030142</v>
      </c>
      <c r="B67341" s="5">
        <v>311.08891310309366</v>
      </c>
      <c r="C67341" s="2">
        <f>B67341/A67341</f>
        <v>5.1129725737659557</v>
      </c>
    </row>
    <row r="67342" spans="1:3" x14ac:dyDescent="0.35">
      <c r="A67342" s="6">
        <v>137.73298634734869</v>
      </c>
      <c r="B67342" s="5">
        <v>704.9</v>
      </c>
      <c r="C67342" s="2">
        <f>B67342/A67342</f>
        <v>5.1178734934441437</v>
      </c>
    </row>
    <row r="67343" spans="1:3" x14ac:dyDescent="0.35">
      <c r="A67343" s="6">
        <v>241.02651564739392</v>
      </c>
      <c r="B67343" s="5">
        <v>1234.9000000000001</v>
      </c>
      <c r="C67343" s="2">
        <f>B67343/A67343</f>
        <v>5.1235026846862706</v>
      </c>
    </row>
    <row r="67344" spans="1:3" x14ac:dyDescent="0.35">
      <c r="A67344" s="6">
        <v>79.41537001140837</v>
      </c>
      <c r="B67344" s="5">
        <v>407.17783136911311</v>
      </c>
      <c r="C67344" s="2">
        <f>B67344/A67344</f>
        <v>5.1271917679237689</v>
      </c>
    </row>
    <row r="67345" spans="1:3" x14ac:dyDescent="0.35">
      <c r="A67345" s="6">
        <v>66.43545440546194</v>
      </c>
      <c r="B67345" s="5">
        <v>340.68966436957624</v>
      </c>
      <c r="C67345" s="2">
        <f>B67345/A67345</f>
        <v>5.1281302644566047</v>
      </c>
    </row>
    <row r="67346" spans="1:3" x14ac:dyDescent="0.35">
      <c r="A67346" s="6">
        <v>84.389981170375989</v>
      </c>
      <c r="B67346" s="5">
        <v>433.12608406593364</v>
      </c>
      <c r="C67346" s="2">
        <f>B67346/A67346</f>
        <v>5.1324348940366509</v>
      </c>
    </row>
    <row r="67347" spans="1:3" x14ac:dyDescent="0.35">
      <c r="A67347" s="6">
        <v>240.54217675186456</v>
      </c>
      <c r="B67347" s="5">
        <v>1234.9000000000001</v>
      </c>
      <c r="C67347" s="2">
        <f>B67347/A67347</f>
        <v>5.1338190111827355</v>
      </c>
    </row>
    <row r="67348" spans="1:3" x14ac:dyDescent="0.35">
      <c r="A67348" s="6">
        <v>57.145791891915096</v>
      </c>
      <c r="B67348" s="5">
        <v>293.66282942246033</v>
      </c>
      <c r="C67348" s="2">
        <f>B67348/A67348</f>
        <v>5.1388355940169816</v>
      </c>
    </row>
    <row r="67349" spans="1:3" x14ac:dyDescent="0.35">
      <c r="A67349" s="6">
        <v>79.205291783983057</v>
      </c>
      <c r="B67349" s="5">
        <v>407.17783136911311</v>
      </c>
      <c r="C67349" s="2">
        <f>B67349/A67349</f>
        <v>5.1407907501889021</v>
      </c>
    </row>
    <row r="67350" spans="1:3" x14ac:dyDescent="0.35">
      <c r="A67350" s="6">
        <v>172.74422028016892</v>
      </c>
      <c r="B67350" s="5">
        <v>888.5</v>
      </c>
      <c r="C67350" s="2">
        <f>B67350/A67350</f>
        <v>5.1434427071364075</v>
      </c>
    </row>
    <row r="67351" spans="1:3" x14ac:dyDescent="0.35">
      <c r="A67351" s="6">
        <v>51.169800217015336</v>
      </c>
      <c r="B67351" s="5">
        <v>263.29709762185797</v>
      </c>
      <c r="C67351" s="2">
        <f>B67351/A67351</f>
        <v>5.1455564904532221</v>
      </c>
    </row>
    <row r="67352" spans="1:3" x14ac:dyDescent="0.35">
      <c r="A67352" s="6">
        <v>60.456762845902162</v>
      </c>
      <c r="B67352" s="5">
        <v>311.08891310309366</v>
      </c>
      <c r="C67352" s="2">
        <f>B67352/A67352</f>
        <v>5.145642910058319</v>
      </c>
    </row>
    <row r="67353" spans="1:3" x14ac:dyDescent="0.35">
      <c r="A67353" s="6">
        <v>66.199556059555434</v>
      </c>
      <c r="B67353" s="5">
        <v>340.68966436957624</v>
      </c>
      <c r="C67353" s="2">
        <f>B67353/A67353</f>
        <v>5.146404064448407</v>
      </c>
    </row>
    <row r="67354" spans="1:3" x14ac:dyDescent="0.35">
      <c r="A67354" s="6">
        <v>66.04944757940946</v>
      </c>
      <c r="B67354" s="5">
        <v>340.68966436957624</v>
      </c>
      <c r="C67354" s="2">
        <f>B67354/A67354</f>
        <v>5.1581001333883121</v>
      </c>
    </row>
    <row r="67355" spans="1:3" x14ac:dyDescent="0.35">
      <c r="A67355" s="6">
        <v>66.00467075481528</v>
      </c>
      <c r="B67355" s="5">
        <v>340.68966436957624</v>
      </c>
      <c r="C67355" s="2">
        <f>B67355/A67355</f>
        <v>5.1615993303734751</v>
      </c>
    </row>
    <row r="67356" spans="1:3" x14ac:dyDescent="0.35">
      <c r="A67356" s="6">
        <v>50.982485893419629</v>
      </c>
      <c r="B67356" s="5">
        <v>263.29709762185797</v>
      </c>
      <c r="C67356" s="2">
        <f>B67356/A67356</f>
        <v>5.1644617363752765</v>
      </c>
    </row>
    <row r="67357" spans="1:3" x14ac:dyDescent="0.35">
      <c r="A67357" s="6">
        <v>193.79658491554437</v>
      </c>
      <c r="B67357" s="5">
        <v>1002.1164285714286</v>
      </c>
      <c r="C67357" s="2">
        <f>B67357/A67357</f>
        <v>5.1709705256578502</v>
      </c>
    </row>
    <row r="67358" spans="1:3" x14ac:dyDescent="0.35">
      <c r="A67358" s="6">
        <v>83.747499526698235</v>
      </c>
      <c r="B67358" s="5">
        <v>433.12608406593364</v>
      </c>
      <c r="C67358" s="2">
        <f>B67358/A67358</f>
        <v>5.1718091467059919</v>
      </c>
    </row>
    <row r="67359" spans="1:3" x14ac:dyDescent="0.35">
      <c r="A67359" s="6">
        <v>80.312323996553033</v>
      </c>
      <c r="B67359" s="5">
        <v>415.40990654205615</v>
      </c>
      <c r="C67359" s="2">
        <f>B67359/A67359</f>
        <v>5.1724304050756311</v>
      </c>
    </row>
    <row r="67360" spans="1:3" x14ac:dyDescent="0.35">
      <c r="A67360" s="6">
        <v>193.33808289514994</v>
      </c>
      <c r="B67360" s="5">
        <v>1002.1164285714286</v>
      </c>
      <c r="C67360" s="2">
        <f>B67360/A67360</f>
        <v>5.1832335025008547</v>
      </c>
    </row>
    <row r="67361" spans="1:3" x14ac:dyDescent="0.35">
      <c r="A67361" s="6">
        <v>50.795699894503784</v>
      </c>
      <c r="B67361" s="5">
        <v>263.29709762185797</v>
      </c>
      <c r="C67361" s="2">
        <f>B67361/A67361</f>
        <v>5.1834525002843268</v>
      </c>
    </row>
    <row r="67362" spans="1:3" x14ac:dyDescent="0.35">
      <c r="A67362" s="6">
        <v>65.682192584904698</v>
      </c>
      <c r="B67362" s="5">
        <v>340.68966436957624</v>
      </c>
      <c r="C67362" s="2">
        <f>B67362/A67362</f>
        <v>5.1869411017176468</v>
      </c>
    </row>
    <row r="67363" spans="1:3" x14ac:dyDescent="0.35">
      <c r="A67363" s="6">
        <v>59.82288509644119</v>
      </c>
      <c r="B67363" s="5">
        <v>311.08891310309366</v>
      </c>
      <c r="C67363" s="2">
        <f>B67363/A67363</f>
        <v>5.2001656657244713</v>
      </c>
    </row>
    <row r="67364" spans="1:3" x14ac:dyDescent="0.35">
      <c r="A67364" s="6">
        <v>78.286261115385685</v>
      </c>
      <c r="B67364" s="5">
        <v>407.17783136911311</v>
      </c>
      <c r="C67364" s="2">
        <f>B67364/A67364</f>
        <v>5.2011403478443805</v>
      </c>
    </row>
    <row r="67365" spans="1:3" x14ac:dyDescent="0.35">
      <c r="A67365" s="6">
        <v>81.546948695724211</v>
      </c>
      <c r="B67365" s="5">
        <v>424.46389961389968</v>
      </c>
      <c r="C67365" s="2">
        <f>B67365/A67365</f>
        <v>5.2051475426468752</v>
      </c>
    </row>
    <row r="67366" spans="1:3" x14ac:dyDescent="0.35">
      <c r="A67366" s="6">
        <v>50.5037984023717</v>
      </c>
      <c r="B67366" s="5">
        <v>263.29709762185797</v>
      </c>
      <c r="C67366" s="2">
        <f>B67366/A67366</f>
        <v>5.2134117819045729</v>
      </c>
    </row>
    <row r="67367" spans="1:3" x14ac:dyDescent="0.35">
      <c r="A67367" s="6">
        <v>50.457644830168697</v>
      </c>
      <c r="B67367" s="5">
        <v>263.29709762185797</v>
      </c>
      <c r="C67367" s="2">
        <f>B67367/A67367</f>
        <v>5.2181804859911392</v>
      </c>
    </row>
    <row r="67368" spans="1:3" x14ac:dyDescent="0.35">
      <c r="A67368" s="6">
        <v>65.283894008442417</v>
      </c>
      <c r="B67368" s="5">
        <v>340.68966436957624</v>
      </c>
      <c r="C67368" s="2">
        <f>B67368/A67368</f>
        <v>5.2185867516652538</v>
      </c>
    </row>
    <row r="67369" spans="1:3" x14ac:dyDescent="0.35">
      <c r="A67369" s="6">
        <v>79.627792067779367</v>
      </c>
      <c r="B67369" s="5">
        <v>415.5745415959255</v>
      </c>
      <c r="C67369" s="2">
        <f>B67369/A67369</f>
        <v>5.2189635151780607</v>
      </c>
    </row>
    <row r="67370" spans="1:3" x14ac:dyDescent="0.35">
      <c r="A67370" s="6">
        <v>191.83564833227931</v>
      </c>
      <c r="B67370" s="5">
        <v>1002.1164285714286</v>
      </c>
      <c r="C67370" s="2">
        <f>B67370/A67370</f>
        <v>5.2238279865255217</v>
      </c>
    </row>
    <row r="67371" spans="1:3" x14ac:dyDescent="0.35">
      <c r="A67371" s="6">
        <v>79.504140104952654</v>
      </c>
      <c r="B67371" s="5">
        <v>415.5745415959255</v>
      </c>
      <c r="C67371" s="2">
        <f>B67371/A67371</f>
        <v>5.2270805148930553</v>
      </c>
    </row>
    <row r="67372" spans="1:3" x14ac:dyDescent="0.35">
      <c r="A67372" s="6">
        <v>77.896768504494986</v>
      </c>
      <c r="B67372" s="5">
        <v>407.17783136911311</v>
      </c>
      <c r="C67372" s="2">
        <f>B67372/A67372</f>
        <v>5.2271466350445221</v>
      </c>
    </row>
    <row r="67373" spans="1:3" x14ac:dyDescent="0.35">
      <c r="A67373" s="6">
        <v>98.529517009874411</v>
      </c>
      <c r="B67373" s="5">
        <v>515.20343457809304</v>
      </c>
      <c r="C67373" s="2">
        <f>B67373/A67373</f>
        <v>5.2289247954646978</v>
      </c>
    </row>
    <row r="67374" spans="1:3" x14ac:dyDescent="0.35">
      <c r="A67374" s="6">
        <v>73.593042772553574</v>
      </c>
      <c r="B67374" s="5">
        <v>384.90873011500594</v>
      </c>
      <c r="C67374" s="2">
        <f>B67374/A67374</f>
        <v>5.2302325819657121</v>
      </c>
    </row>
    <row r="67375" spans="1:3" x14ac:dyDescent="0.35">
      <c r="A67375" s="6">
        <v>79.393475091548211</v>
      </c>
      <c r="B67375" s="5">
        <v>415.5745415959255</v>
      </c>
      <c r="C67375" s="2">
        <f>B67375/A67375</f>
        <v>5.2343664402739467</v>
      </c>
    </row>
    <row r="67376" spans="1:3" x14ac:dyDescent="0.35">
      <c r="A67376" s="6">
        <v>82.746551899823018</v>
      </c>
      <c r="B67376" s="5">
        <v>433.12608406593364</v>
      </c>
      <c r="C67376" s="2">
        <f>B67376/A67376</f>
        <v>5.2343701836699736</v>
      </c>
    </row>
    <row r="67377" spans="1:3" x14ac:dyDescent="0.35">
      <c r="A67377" s="6">
        <v>65.081452295219947</v>
      </c>
      <c r="B67377" s="5">
        <v>340.68966436957624</v>
      </c>
      <c r="C67377" s="2">
        <f>B67377/A67377</f>
        <v>5.2348196353110419</v>
      </c>
    </row>
    <row r="67378" spans="1:3" x14ac:dyDescent="0.35">
      <c r="A67378" s="6">
        <v>79.367193320914737</v>
      </c>
      <c r="B67378" s="5">
        <v>415.5745415959255</v>
      </c>
      <c r="C67378" s="2">
        <f>B67378/A67378</f>
        <v>5.2360997561748706</v>
      </c>
    </row>
    <row r="67379" spans="1:3" x14ac:dyDescent="0.35">
      <c r="A67379" s="6">
        <v>152.33823332071242</v>
      </c>
      <c r="B67379" s="5">
        <v>797.90222222222235</v>
      </c>
      <c r="C67379" s="2">
        <f>B67379/A67379</f>
        <v>5.2377016907004981</v>
      </c>
    </row>
    <row r="67380" spans="1:3" x14ac:dyDescent="0.35">
      <c r="A67380" s="6">
        <v>226.89839462540928</v>
      </c>
      <c r="B67380" s="5">
        <v>1191.9697674418608</v>
      </c>
      <c r="C67380" s="2">
        <f>B67380/A67380</f>
        <v>5.2533195283717431</v>
      </c>
    </row>
    <row r="67381" spans="1:3" x14ac:dyDescent="0.35">
      <c r="A67381" s="6">
        <v>82.432491431645886</v>
      </c>
      <c r="B67381" s="5">
        <v>433.12608406593364</v>
      </c>
      <c r="C67381" s="2">
        <f>B67381/A67381</f>
        <v>5.2543126689927542</v>
      </c>
    </row>
    <row r="67382" spans="1:3" x14ac:dyDescent="0.35">
      <c r="A67382" s="6">
        <v>82.410275461318491</v>
      </c>
      <c r="B67382" s="5">
        <v>433.12608406593364</v>
      </c>
      <c r="C67382" s="2">
        <f>B67382/A67382</f>
        <v>5.2557291143776501</v>
      </c>
    </row>
    <row r="67383" spans="1:3" x14ac:dyDescent="0.35">
      <c r="A67383" s="6">
        <v>95.417066465236061</v>
      </c>
      <c r="B67383" s="5">
        <v>501.60024593401033</v>
      </c>
      <c r="C67383" s="2">
        <f>B67383/A67383</f>
        <v>5.2569237822540025</v>
      </c>
    </row>
    <row r="67384" spans="1:3" x14ac:dyDescent="0.35">
      <c r="A67384" s="6">
        <v>78.9944344275481</v>
      </c>
      <c r="B67384" s="5">
        <v>415.5745415959255</v>
      </c>
      <c r="C67384" s="2">
        <f>B67384/A67384</f>
        <v>5.2608078608003837</v>
      </c>
    </row>
    <row r="67385" spans="1:3" x14ac:dyDescent="0.35">
      <c r="A67385" s="6">
        <v>148.20846811274561</v>
      </c>
      <c r="B67385" s="5">
        <v>779.7278467465768</v>
      </c>
      <c r="C67385" s="2">
        <f>B67385/A67385</f>
        <v>5.2610208895312232</v>
      </c>
    </row>
    <row r="67386" spans="1:3" x14ac:dyDescent="0.35">
      <c r="A67386" s="6">
        <v>127.60890669007415</v>
      </c>
      <c r="B67386" s="5">
        <v>671.70272727272732</v>
      </c>
      <c r="C67386" s="2">
        <f>B67386/A67386</f>
        <v>5.2637605375313088</v>
      </c>
    </row>
    <row r="67387" spans="1:3" x14ac:dyDescent="0.35">
      <c r="A67387" s="6">
        <v>64.668164457809326</v>
      </c>
      <c r="B67387" s="5">
        <v>340.68966436957624</v>
      </c>
      <c r="C67387" s="2">
        <f>B67387/A67387</f>
        <v>5.268274849394377</v>
      </c>
    </row>
    <row r="67388" spans="1:3" x14ac:dyDescent="0.35">
      <c r="A67388" s="6">
        <v>61.669403518349426</v>
      </c>
      <c r="B67388" s="5">
        <v>324.90404180372826</v>
      </c>
      <c r="C67388" s="2">
        <f>B67388/A67388</f>
        <v>5.2684803689896995</v>
      </c>
    </row>
    <row r="67389" spans="1:3" x14ac:dyDescent="0.35">
      <c r="A67389" s="6">
        <v>78.871760733549905</v>
      </c>
      <c r="B67389" s="5">
        <v>415.5745415959255</v>
      </c>
      <c r="C67389" s="2">
        <f>B67389/A67389</f>
        <v>5.2689902917198523</v>
      </c>
    </row>
    <row r="67390" spans="1:3" x14ac:dyDescent="0.35">
      <c r="A67390" s="6">
        <v>64.633140487571552</v>
      </c>
      <c r="B67390" s="5">
        <v>340.68966436957624</v>
      </c>
      <c r="C67390" s="2">
        <f>B67390/A67390</f>
        <v>5.2711296681473829</v>
      </c>
    </row>
    <row r="67391" spans="1:3" x14ac:dyDescent="0.35">
      <c r="A67391" s="6">
        <v>140.5958472282488</v>
      </c>
      <c r="B67391" s="5">
        <v>741.23995375722495</v>
      </c>
      <c r="C67391" s="2">
        <f>B67391/A67391</f>
        <v>5.2721326295923019</v>
      </c>
    </row>
    <row r="67392" spans="1:3" x14ac:dyDescent="0.35">
      <c r="A67392" s="6">
        <v>58.9521088582419</v>
      </c>
      <c r="B67392" s="5">
        <v>311.08891310309366</v>
      </c>
      <c r="C67392" s="2">
        <f>B67392/A67392</f>
        <v>5.276976839813277</v>
      </c>
    </row>
    <row r="67393" spans="1:3" x14ac:dyDescent="0.35">
      <c r="A67393" s="6">
        <v>78.738794997955296</v>
      </c>
      <c r="B67393" s="5">
        <v>415.5745415959255</v>
      </c>
      <c r="C67393" s="2">
        <f>B67393/A67393</f>
        <v>5.277888004340392</v>
      </c>
    </row>
    <row r="67394" spans="1:3" x14ac:dyDescent="0.35">
      <c r="A67394" s="6">
        <v>82.049522906031584</v>
      </c>
      <c r="B67394" s="5">
        <v>433.12608406593364</v>
      </c>
      <c r="C67394" s="2">
        <f>B67394/A67394</f>
        <v>5.2788373256231802</v>
      </c>
    </row>
    <row r="67395" spans="1:3" x14ac:dyDescent="0.35">
      <c r="A67395" s="6">
        <v>64.533574717142073</v>
      </c>
      <c r="B67395" s="5">
        <v>340.68966436957624</v>
      </c>
      <c r="C67395" s="2">
        <f>B67395/A67395</f>
        <v>5.2792622423731741</v>
      </c>
    </row>
    <row r="67396" spans="1:3" x14ac:dyDescent="0.35">
      <c r="A67396" s="6">
        <v>64.515626719956586</v>
      </c>
      <c r="B67396" s="5">
        <v>340.68966436957624</v>
      </c>
      <c r="C67396" s="2">
        <f>B67396/A67396</f>
        <v>5.2807309126579538</v>
      </c>
    </row>
    <row r="67397" spans="1:3" x14ac:dyDescent="0.35">
      <c r="A67397" s="6">
        <v>82.010581434889318</v>
      </c>
      <c r="B67397" s="5">
        <v>433.12608406593364</v>
      </c>
      <c r="C67397" s="2">
        <f>B67397/A67397</f>
        <v>5.2813439008453509</v>
      </c>
    </row>
    <row r="67398" spans="1:3" x14ac:dyDescent="0.35">
      <c r="A67398" s="6">
        <v>108.51196123062716</v>
      </c>
      <c r="B67398" s="5">
        <v>573.40807927811932</v>
      </c>
      <c r="C67398" s="2">
        <f>B67398/A67398</f>
        <v>5.284284541308951</v>
      </c>
    </row>
    <row r="67399" spans="1:3" x14ac:dyDescent="0.35">
      <c r="A67399" s="6">
        <v>49.705934092923052</v>
      </c>
      <c r="B67399" s="5">
        <v>263.29709762185797</v>
      </c>
      <c r="C67399" s="2">
        <f>B67399/A67399</f>
        <v>5.2970958584066778</v>
      </c>
    </row>
    <row r="67400" spans="1:3" x14ac:dyDescent="0.35">
      <c r="A67400" s="6">
        <v>102.01680355436461</v>
      </c>
      <c r="B67400" s="5">
        <v>540.5912716105554</v>
      </c>
      <c r="C67400" s="2">
        <f>B67400/A67400</f>
        <v>5.2990414596010655</v>
      </c>
    </row>
    <row r="67401" spans="1:3" x14ac:dyDescent="0.35">
      <c r="A67401" s="6">
        <v>64.268510316302098</v>
      </c>
      <c r="B67401" s="5">
        <v>340.68966436957624</v>
      </c>
      <c r="C67401" s="2">
        <f>B67401/A67401</f>
        <v>5.3010356501628486</v>
      </c>
    </row>
    <row r="67402" spans="1:3" x14ac:dyDescent="0.35">
      <c r="A67402" s="6">
        <v>58.682930855164564</v>
      </c>
      <c r="B67402" s="5">
        <v>311.08891310309366</v>
      </c>
      <c r="C67402" s="2">
        <f>B67402/A67402</f>
        <v>5.3011822785554576</v>
      </c>
    </row>
    <row r="67403" spans="1:3" x14ac:dyDescent="0.35">
      <c r="A67403" s="6">
        <v>101.91720485587953</v>
      </c>
      <c r="B67403" s="5">
        <v>540.5912716105554</v>
      </c>
      <c r="C67403" s="2">
        <f>B67403/A67403</f>
        <v>5.3042199535888184</v>
      </c>
    </row>
    <row r="67404" spans="1:3" x14ac:dyDescent="0.35">
      <c r="A67404" s="6">
        <v>64.226115074140893</v>
      </c>
      <c r="B67404" s="5">
        <v>340.68966436957624</v>
      </c>
      <c r="C67404" s="2">
        <f>B67404/A67404</f>
        <v>5.3045348294271468</v>
      </c>
    </row>
    <row r="67405" spans="1:3" x14ac:dyDescent="0.35">
      <c r="A67405" s="6">
        <v>81.648503005887051</v>
      </c>
      <c r="B67405" s="5">
        <v>433.12608406593364</v>
      </c>
      <c r="C67405" s="2">
        <f>B67405/A67405</f>
        <v>5.3047645470573324</v>
      </c>
    </row>
    <row r="67406" spans="1:3" x14ac:dyDescent="0.35">
      <c r="A67406" s="6">
        <v>78.214061810984688</v>
      </c>
      <c r="B67406" s="5">
        <v>415.5745415959255</v>
      </c>
      <c r="C67406" s="2">
        <f>B67406/A67406</f>
        <v>5.3132970206843364</v>
      </c>
    </row>
    <row r="67407" spans="1:3" x14ac:dyDescent="0.35">
      <c r="A67407" s="6">
        <v>126.36020173614165</v>
      </c>
      <c r="B67407" s="5">
        <v>671.70272727272732</v>
      </c>
      <c r="C67407" s="2">
        <f>B67407/A67407</f>
        <v>5.3157775790461272</v>
      </c>
    </row>
    <row r="67408" spans="1:3" x14ac:dyDescent="0.35">
      <c r="A67408" s="6">
        <v>85.296678504408234</v>
      </c>
      <c r="B67408" s="5">
        <v>453.43698352676938</v>
      </c>
      <c r="C67408" s="2">
        <f>B67408/A67408</f>
        <v>5.3159981311972802</v>
      </c>
    </row>
    <row r="67409" spans="1:3" x14ac:dyDescent="0.35">
      <c r="A67409" s="6">
        <v>81.418893440321185</v>
      </c>
      <c r="B67409" s="5">
        <v>433.12608406593364</v>
      </c>
      <c r="C67409" s="2">
        <f>B67409/A67409</f>
        <v>5.3197245229500512</v>
      </c>
    </row>
    <row r="67410" spans="1:3" x14ac:dyDescent="0.35">
      <c r="A67410" s="6">
        <v>49.448543935612463</v>
      </c>
      <c r="B67410" s="5">
        <v>263.29709762185797</v>
      </c>
      <c r="C67410" s="2">
        <f>B67410/A67410</f>
        <v>5.324668365659063</v>
      </c>
    </row>
    <row r="67411" spans="1:3" x14ac:dyDescent="0.35">
      <c r="A67411" s="6">
        <v>139.17637333241112</v>
      </c>
      <c r="B67411" s="5">
        <v>741.23995375722495</v>
      </c>
      <c r="C67411" s="2">
        <f>B67411/A67411</f>
        <v>5.3259036430474831</v>
      </c>
    </row>
    <row r="67412" spans="1:3" x14ac:dyDescent="0.35">
      <c r="A67412" s="6">
        <v>104.69637739943961</v>
      </c>
      <c r="B67412" s="5">
        <v>558.29340240641795</v>
      </c>
      <c r="C67412" s="2">
        <f>B67412/A67412</f>
        <v>5.3324997127303302</v>
      </c>
    </row>
    <row r="67413" spans="1:3" x14ac:dyDescent="0.35">
      <c r="A67413" s="6">
        <v>145.79450025694837</v>
      </c>
      <c r="B67413" s="5">
        <v>777.68822950819583</v>
      </c>
      <c r="C67413" s="2">
        <f>B67413/A67413</f>
        <v>5.3341396838536248</v>
      </c>
    </row>
    <row r="67414" spans="1:3" x14ac:dyDescent="0.35">
      <c r="A67414" s="6">
        <v>50.782484690500404</v>
      </c>
      <c r="B67414" s="5">
        <v>271.18280791779023</v>
      </c>
      <c r="C67414" s="2">
        <f>B67414/A67414</f>
        <v>5.3400854560493549</v>
      </c>
    </row>
    <row r="67415" spans="1:3" x14ac:dyDescent="0.35">
      <c r="A67415" s="6">
        <v>80.977759453155912</v>
      </c>
      <c r="B67415" s="5">
        <v>433.12608406593364</v>
      </c>
      <c r="C67415" s="2">
        <f>B67415/A67415</f>
        <v>5.3487042243554397</v>
      </c>
    </row>
    <row r="67416" spans="1:3" x14ac:dyDescent="0.35">
      <c r="A67416" s="6">
        <v>49.207757636654165</v>
      </c>
      <c r="B67416" s="5">
        <v>263.29709762185797</v>
      </c>
      <c r="C67416" s="2">
        <f>B67416/A67416</f>
        <v>5.3507233466320701</v>
      </c>
    </row>
    <row r="67417" spans="1:3" x14ac:dyDescent="0.35">
      <c r="A67417" s="6">
        <v>74.345361722153115</v>
      </c>
      <c r="B67417" s="5">
        <v>397.87</v>
      </c>
      <c r="C67417" s="2">
        <f>B67417/A67417</f>
        <v>5.3516452241760284</v>
      </c>
    </row>
    <row r="67418" spans="1:3" x14ac:dyDescent="0.35">
      <c r="A67418" s="6">
        <v>100.96897389216205</v>
      </c>
      <c r="B67418" s="5">
        <v>540.5912716105554</v>
      </c>
      <c r="C67418" s="2">
        <f>B67418/A67418</f>
        <v>5.3540335290316348</v>
      </c>
    </row>
    <row r="67419" spans="1:3" x14ac:dyDescent="0.35">
      <c r="A67419" s="6">
        <v>142.87969222397686</v>
      </c>
      <c r="B67419" s="5">
        <v>765.1069098712444</v>
      </c>
      <c r="C67419" s="2">
        <f>B67419/A67419</f>
        <v>5.3549031213748002</v>
      </c>
    </row>
    <row r="67420" spans="1:3" x14ac:dyDescent="0.35">
      <c r="A67420" s="6">
        <v>107.07031253494374</v>
      </c>
      <c r="B67420" s="5">
        <v>573.40807927811932</v>
      </c>
      <c r="C67420" s="2">
        <f>B67420/A67420</f>
        <v>5.3554348138376859</v>
      </c>
    </row>
    <row r="67421" spans="1:3" x14ac:dyDescent="0.35">
      <c r="A67421" s="6">
        <v>63.560796108566535</v>
      </c>
      <c r="B67421" s="5">
        <v>340.68966436957624</v>
      </c>
      <c r="C67421" s="2">
        <f>B67421/A67421</f>
        <v>5.3600597416629761</v>
      </c>
    </row>
    <row r="67422" spans="1:3" x14ac:dyDescent="0.35">
      <c r="A67422" s="6">
        <v>58.00905172024914</v>
      </c>
      <c r="B67422" s="5">
        <v>311.08891310309366</v>
      </c>
      <c r="C67422" s="2">
        <f>B67422/A67422</f>
        <v>5.3627650147313526</v>
      </c>
    </row>
    <row r="67423" spans="1:3" x14ac:dyDescent="0.35">
      <c r="A67423" s="6">
        <v>131.42092880141232</v>
      </c>
      <c r="B67423" s="5">
        <v>704.9</v>
      </c>
      <c r="C67423" s="2">
        <f>B67423/A67423</f>
        <v>5.3636814655690115</v>
      </c>
    </row>
    <row r="67424" spans="1:3" x14ac:dyDescent="0.35">
      <c r="A67424" s="6">
        <v>54.728813526849486</v>
      </c>
      <c r="B67424" s="5">
        <v>293.66282942246033</v>
      </c>
      <c r="C67424" s="2">
        <f>B67424/A67424</f>
        <v>5.3657810301038573</v>
      </c>
    </row>
    <row r="67425" spans="1:3" x14ac:dyDescent="0.35">
      <c r="A67425" s="6">
        <v>75.864651948797174</v>
      </c>
      <c r="B67425" s="5">
        <v>407.17783136911311</v>
      </c>
      <c r="C67425" s="2">
        <f>B67425/A67425</f>
        <v>5.3671613974308734</v>
      </c>
    </row>
    <row r="67426" spans="1:3" x14ac:dyDescent="0.35">
      <c r="A67426" s="6">
        <v>75.831429258447571</v>
      </c>
      <c r="B67426" s="5">
        <v>407.17783136911311</v>
      </c>
      <c r="C67426" s="2">
        <f>B67426/A67426</f>
        <v>5.3695128174542983</v>
      </c>
    </row>
    <row r="67427" spans="1:3" x14ac:dyDescent="0.35">
      <c r="A67427" s="6">
        <v>63.44817837936975</v>
      </c>
      <c r="B67427" s="5">
        <v>340.68966436957624</v>
      </c>
      <c r="C67427" s="2">
        <f>B67427/A67427</f>
        <v>5.3695736122244906</v>
      </c>
    </row>
    <row r="67428" spans="1:3" x14ac:dyDescent="0.35">
      <c r="A67428" s="6">
        <v>53.511290106583481</v>
      </c>
      <c r="B67428" s="5">
        <v>287.74613931225474</v>
      </c>
      <c r="C67428" s="2">
        <f>B67428/A67428</f>
        <v>5.3772977392083732</v>
      </c>
    </row>
    <row r="67429" spans="1:3" x14ac:dyDescent="0.35">
      <c r="A67429" s="6">
        <v>149.55898476911997</v>
      </c>
      <c r="B67429" s="5">
        <v>804.22710526315916</v>
      </c>
      <c r="C67429" s="2">
        <f>B67429/A67429</f>
        <v>5.3773239134023001</v>
      </c>
    </row>
    <row r="67430" spans="1:3" x14ac:dyDescent="0.35">
      <c r="A67430" s="6">
        <v>77.112278499386633</v>
      </c>
      <c r="B67430" s="5">
        <v>415.5745415959255</v>
      </c>
      <c r="C67430" s="2">
        <f>B67430/A67430</f>
        <v>5.3892136204901666</v>
      </c>
    </row>
    <row r="67431" spans="1:3" x14ac:dyDescent="0.35">
      <c r="A67431" s="6">
        <v>71.848088498798106</v>
      </c>
      <c r="B67431" s="5">
        <v>387.33663759296905</v>
      </c>
      <c r="C67431" s="2">
        <f>B67431/A67431</f>
        <v>5.3910500012738476</v>
      </c>
    </row>
    <row r="67432" spans="1:3" x14ac:dyDescent="0.35">
      <c r="A67432" s="6">
        <v>63.156803628594602</v>
      </c>
      <c r="B67432" s="5">
        <v>340.68966436957624</v>
      </c>
      <c r="C67432" s="2">
        <f>B67432/A67432</f>
        <v>5.3943462112659395</v>
      </c>
    </row>
    <row r="67433" spans="1:3" x14ac:dyDescent="0.35">
      <c r="A67433" s="6">
        <v>228.89107996600356</v>
      </c>
      <c r="B67433" s="5">
        <v>1234.9000000000001</v>
      </c>
      <c r="C67433" s="2">
        <f>B67433/A67433</f>
        <v>5.3951425288544046</v>
      </c>
    </row>
    <row r="67434" spans="1:3" x14ac:dyDescent="0.35">
      <c r="A67434" s="6">
        <v>106.18564634190862</v>
      </c>
      <c r="B67434" s="5">
        <v>573.40807927811932</v>
      </c>
      <c r="C67434" s="2">
        <f>B67434/A67434</f>
        <v>5.4000526345321171</v>
      </c>
    </row>
    <row r="67435" spans="1:3" x14ac:dyDescent="0.35">
      <c r="A67435" s="6">
        <v>80.078693138613005</v>
      </c>
      <c r="B67435" s="5">
        <v>433.12608406593364</v>
      </c>
      <c r="C67435" s="2">
        <f>B67435/A67435</f>
        <v>5.4087556513467296</v>
      </c>
    </row>
    <row r="67436" spans="1:3" x14ac:dyDescent="0.35">
      <c r="A67436" s="6">
        <v>80.002803697074611</v>
      </c>
      <c r="B67436" s="5">
        <v>433.12608406593364</v>
      </c>
      <c r="C67436" s="2">
        <f>B67436/A67436</f>
        <v>5.4138863146088889</v>
      </c>
    </row>
    <row r="67437" spans="1:3" x14ac:dyDescent="0.35">
      <c r="A67437" s="6">
        <v>143.94863508122634</v>
      </c>
      <c r="B67437" s="5">
        <v>779.7278467465768</v>
      </c>
      <c r="C67437" s="2">
        <f>B67437/A67437</f>
        <v>5.4167088580353493</v>
      </c>
    </row>
    <row r="67438" spans="1:3" x14ac:dyDescent="0.35">
      <c r="A67438" s="6">
        <v>48.589030637002445</v>
      </c>
      <c r="B67438" s="5">
        <v>263.29709762185797</v>
      </c>
      <c r="C67438" s="2">
        <f>B67438/A67438</f>
        <v>5.4188588282176378</v>
      </c>
    </row>
    <row r="67439" spans="1:3" x14ac:dyDescent="0.35">
      <c r="A67439" s="6">
        <v>54.186281780573928</v>
      </c>
      <c r="B67439" s="5">
        <v>293.66282942246033</v>
      </c>
      <c r="C67439" s="2">
        <f>B67439/A67439</f>
        <v>5.4195050808549858</v>
      </c>
    </row>
    <row r="67440" spans="1:3" x14ac:dyDescent="0.35">
      <c r="A67440" s="6">
        <v>50.190304016359519</v>
      </c>
      <c r="B67440" s="5">
        <v>272.26812614594706</v>
      </c>
      <c r="C67440" s="2">
        <f>B67440/A67440</f>
        <v>5.4247156195188877</v>
      </c>
    </row>
    <row r="67441" spans="1:3" x14ac:dyDescent="0.35">
      <c r="A67441" s="6">
        <v>184.63298661132723</v>
      </c>
      <c r="B67441" s="5">
        <v>1002.1164285714286</v>
      </c>
      <c r="C67441" s="2">
        <f>B67441/A67441</f>
        <v>5.4276131636271154</v>
      </c>
    </row>
    <row r="67442" spans="1:3" x14ac:dyDescent="0.35">
      <c r="A67442" s="6">
        <v>123.75624272689292</v>
      </c>
      <c r="B67442" s="5">
        <v>671.70272727272732</v>
      </c>
      <c r="C67442" s="2">
        <f>B67442/A67442</f>
        <v>5.4276270228650256</v>
      </c>
    </row>
    <row r="67443" spans="1:3" x14ac:dyDescent="0.35">
      <c r="A67443" s="6">
        <v>79.656536087012384</v>
      </c>
      <c r="B67443" s="5">
        <v>433.12608406593364</v>
      </c>
      <c r="C67443" s="2">
        <f>B67443/A67443</f>
        <v>5.4374205224391217</v>
      </c>
    </row>
    <row r="67444" spans="1:3" x14ac:dyDescent="0.35">
      <c r="A67444" s="6">
        <v>53.969767972082565</v>
      </c>
      <c r="B67444" s="5">
        <v>293.66282942246033</v>
      </c>
      <c r="C67444" s="2">
        <f>B67444/A67444</f>
        <v>5.4412468397930853</v>
      </c>
    </row>
    <row r="67445" spans="1:3" x14ac:dyDescent="0.35">
      <c r="A67445" s="6">
        <v>62.585156721185932</v>
      </c>
      <c r="B67445" s="5">
        <v>340.68966436957624</v>
      </c>
      <c r="C67445" s="2">
        <f>B67445/A67445</f>
        <v>5.4436176598124284</v>
      </c>
    </row>
    <row r="67446" spans="1:3" x14ac:dyDescent="0.35">
      <c r="A67446" s="6">
        <v>183.94832462761741</v>
      </c>
      <c r="B67446" s="5">
        <v>1002.1164285714286</v>
      </c>
      <c r="C67446" s="2">
        <f>B67446/A67446</f>
        <v>5.4478149262848685</v>
      </c>
    </row>
    <row r="67447" spans="1:3" x14ac:dyDescent="0.35">
      <c r="A67447" s="6">
        <v>77.817865270923946</v>
      </c>
      <c r="B67447" s="5">
        <v>424.46389961389968</v>
      </c>
      <c r="C67447" s="2">
        <f>B67447/A67447</f>
        <v>5.4545816456943772</v>
      </c>
    </row>
    <row r="67448" spans="1:3" x14ac:dyDescent="0.35">
      <c r="A67448" s="6">
        <v>79.328664858618495</v>
      </c>
      <c r="B67448" s="5">
        <v>433.12608406593364</v>
      </c>
      <c r="C67448" s="2">
        <f>B67448/A67448</f>
        <v>5.4598937828824123</v>
      </c>
    </row>
    <row r="67449" spans="1:3" x14ac:dyDescent="0.35">
      <c r="A67449" s="6">
        <v>74.522171809499056</v>
      </c>
      <c r="B67449" s="5">
        <v>407.17783136911311</v>
      </c>
      <c r="C67449" s="2">
        <f>B67449/A67449</f>
        <v>5.4638481606518576</v>
      </c>
    </row>
    <row r="67450" spans="1:3" x14ac:dyDescent="0.35">
      <c r="A67450" s="6">
        <v>94.265661691330521</v>
      </c>
      <c r="B67450" s="5">
        <v>515.20343457809304</v>
      </c>
      <c r="C67450" s="2">
        <f>B67450/A67450</f>
        <v>5.4654412363338407</v>
      </c>
    </row>
    <row r="67451" spans="1:3" x14ac:dyDescent="0.35">
      <c r="A67451" s="6">
        <v>79.148786329694005</v>
      </c>
      <c r="B67451" s="5">
        <v>433.12608406593364</v>
      </c>
      <c r="C67451" s="2">
        <f>B67451/A67451</f>
        <v>5.4723022822074414</v>
      </c>
    </row>
    <row r="67452" spans="1:3" x14ac:dyDescent="0.35">
      <c r="A67452" s="6">
        <v>62.219257891565803</v>
      </c>
      <c r="B67452" s="5">
        <v>340.68966436957624</v>
      </c>
      <c r="C67452" s="2">
        <f>B67452/A67452</f>
        <v>5.4756304706064132</v>
      </c>
    </row>
    <row r="67453" spans="1:3" x14ac:dyDescent="0.35">
      <c r="A67453" s="6">
        <v>65.615298942416317</v>
      </c>
      <c r="B67453" s="5">
        <v>359.41</v>
      </c>
      <c r="C67453" s="2">
        <f>B67453/A67453</f>
        <v>5.4775335294199694</v>
      </c>
    </row>
    <row r="67454" spans="1:3" x14ac:dyDescent="0.35">
      <c r="A67454" s="6">
        <v>104.67013831187703</v>
      </c>
      <c r="B67454" s="5">
        <v>573.40807927811932</v>
      </c>
      <c r="C67454" s="2">
        <f>B67454/A67454</f>
        <v>5.4782394341505718</v>
      </c>
    </row>
    <row r="67455" spans="1:3" x14ac:dyDescent="0.35">
      <c r="A67455" s="6">
        <v>74.234207302971328</v>
      </c>
      <c r="B67455" s="5">
        <v>407.17783136911311</v>
      </c>
      <c r="C67455" s="2">
        <f>B67455/A67455</f>
        <v>5.4850431649024323</v>
      </c>
    </row>
    <row r="67456" spans="1:3" x14ac:dyDescent="0.35">
      <c r="A67456" s="6">
        <v>74.203237411647791</v>
      </c>
      <c r="B67456" s="5">
        <v>407.17783136911311</v>
      </c>
      <c r="C67456" s="2">
        <f>B67456/A67456</f>
        <v>5.4873324341667846</v>
      </c>
    </row>
    <row r="67457" spans="1:3" x14ac:dyDescent="0.35">
      <c r="A67457" s="6">
        <v>74.191391306937547</v>
      </c>
      <c r="B67457" s="5">
        <v>407.17783136911311</v>
      </c>
      <c r="C67457" s="2">
        <f>B67457/A67457</f>
        <v>5.4882085939671335</v>
      </c>
    </row>
    <row r="67458" spans="1:3" x14ac:dyDescent="0.35">
      <c r="A67458" s="6">
        <v>145.37014152788575</v>
      </c>
      <c r="B67458" s="5">
        <v>797.90222222222235</v>
      </c>
      <c r="C67458" s="2">
        <f>B67458/A67458</f>
        <v>5.4887627805546577</v>
      </c>
    </row>
    <row r="67459" spans="1:3" x14ac:dyDescent="0.35">
      <c r="A67459" s="6">
        <v>62.040851242987429</v>
      </c>
      <c r="B67459" s="5">
        <v>340.68966436957624</v>
      </c>
      <c r="C67459" s="2">
        <f>B67459/A67459</f>
        <v>5.4913763680520891</v>
      </c>
    </row>
    <row r="67460" spans="1:3" x14ac:dyDescent="0.35">
      <c r="A67460" s="6">
        <v>82.559475112488741</v>
      </c>
      <c r="B67460" s="5">
        <v>453.43698352676938</v>
      </c>
      <c r="C67460" s="2">
        <f>B67460/A67460</f>
        <v>5.4922464430515516</v>
      </c>
    </row>
    <row r="67461" spans="1:3" x14ac:dyDescent="0.35">
      <c r="A67461" s="6">
        <v>62.015121375329286</v>
      </c>
      <c r="B67461" s="5">
        <v>340.68966436957624</v>
      </c>
      <c r="C67461" s="2">
        <f>B67461/A67461</f>
        <v>5.4936547218483494</v>
      </c>
    </row>
    <row r="67462" spans="1:3" x14ac:dyDescent="0.35">
      <c r="A67462" s="6">
        <v>74.112344497823585</v>
      </c>
      <c r="B67462" s="5">
        <v>407.17783136911311</v>
      </c>
      <c r="C67462" s="2">
        <f>B67462/A67462</f>
        <v>5.4940622122819294</v>
      </c>
    </row>
    <row r="67463" spans="1:3" x14ac:dyDescent="0.35">
      <c r="A67463" s="6">
        <v>47.884377698921767</v>
      </c>
      <c r="B67463" s="5">
        <v>263.29709762185797</v>
      </c>
      <c r="C67463" s="2">
        <f>B67463/A67463</f>
        <v>5.4986012197415848</v>
      </c>
    </row>
    <row r="67464" spans="1:3" x14ac:dyDescent="0.35">
      <c r="A67464" s="6">
        <v>139.10319465028854</v>
      </c>
      <c r="B67464" s="5">
        <v>765.1069098712444</v>
      </c>
      <c r="C67464" s="2">
        <f>B67464/A67464</f>
        <v>5.5002828065506062</v>
      </c>
    </row>
    <row r="67465" spans="1:3" x14ac:dyDescent="0.35">
      <c r="A67465" s="6">
        <v>104.22572968684558</v>
      </c>
      <c r="B67465" s="5">
        <v>573.40807927811932</v>
      </c>
      <c r="C67465" s="2">
        <f>B67465/A67465</f>
        <v>5.5015981274582488</v>
      </c>
    </row>
    <row r="67466" spans="1:3" x14ac:dyDescent="0.35">
      <c r="A67466" s="6">
        <v>47.853982438938282</v>
      </c>
      <c r="B67466" s="5">
        <v>263.29709762185797</v>
      </c>
      <c r="C67466" s="2">
        <f>B67466/A67466</f>
        <v>5.5020937485782984</v>
      </c>
    </row>
    <row r="67467" spans="1:3" x14ac:dyDescent="0.35">
      <c r="A67467" s="6">
        <v>77.666779856938319</v>
      </c>
      <c r="B67467" s="5">
        <v>427.33995417615296</v>
      </c>
      <c r="C67467" s="2">
        <f>B67467/A67467</f>
        <v>5.5022231507899546</v>
      </c>
    </row>
    <row r="67468" spans="1:3" x14ac:dyDescent="0.35">
      <c r="A67468" s="6">
        <v>61.871866778081781</v>
      </c>
      <c r="B67468" s="5">
        <v>340.68966436957624</v>
      </c>
      <c r="C67468" s="2">
        <f>B67468/A67468</f>
        <v>5.5063744171731726</v>
      </c>
    </row>
    <row r="67469" spans="1:3" x14ac:dyDescent="0.35">
      <c r="A67469" s="6">
        <v>49.41222091357438</v>
      </c>
      <c r="B67469" s="5">
        <v>272.26812614594706</v>
      </c>
      <c r="C67469" s="2">
        <f>B67469/A67469</f>
        <v>5.5101373933821778</v>
      </c>
    </row>
    <row r="67470" spans="1:3" x14ac:dyDescent="0.35">
      <c r="A67470" s="6">
        <v>98.09135275638161</v>
      </c>
      <c r="B67470" s="5">
        <v>540.5912716105554</v>
      </c>
      <c r="C67470" s="2">
        <f>B67470/A67470</f>
        <v>5.5111001777410564</v>
      </c>
    </row>
    <row r="67471" spans="1:3" x14ac:dyDescent="0.35">
      <c r="A67471" s="6">
        <v>103.91669598944168</v>
      </c>
      <c r="B67471" s="5">
        <v>573.40807927811932</v>
      </c>
      <c r="C67471" s="2">
        <f>B67471/A67471</f>
        <v>5.5179591096350844</v>
      </c>
    </row>
    <row r="67472" spans="1:3" x14ac:dyDescent="0.35">
      <c r="A67472" s="6">
        <v>93.349951423517609</v>
      </c>
      <c r="B67472" s="5">
        <v>515.20343457809304</v>
      </c>
      <c r="C67472" s="2">
        <f>B67472/A67472</f>
        <v>5.5190541261309978</v>
      </c>
    </row>
    <row r="67473" spans="1:3" x14ac:dyDescent="0.35">
      <c r="A67473" s="6">
        <v>78.451468079922236</v>
      </c>
      <c r="B67473" s="5">
        <v>433.12608406593364</v>
      </c>
      <c r="C67473" s="2">
        <f>B67473/A67473</f>
        <v>5.5209430067604028</v>
      </c>
    </row>
    <row r="67474" spans="1:3" x14ac:dyDescent="0.35">
      <c r="A67474" s="6">
        <v>97.907451866654441</v>
      </c>
      <c r="B67474" s="5">
        <v>540.5912716105554</v>
      </c>
      <c r="C67474" s="2">
        <f>B67474/A67474</f>
        <v>5.5214517516686721</v>
      </c>
    </row>
    <row r="67475" spans="1:3" x14ac:dyDescent="0.35">
      <c r="A67475" s="6">
        <v>78.296656345430563</v>
      </c>
      <c r="B67475" s="5">
        <v>433.12608406593364</v>
      </c>
      <c r="C67475" s="2">
        <f>B67475/A67475</f>
        <v>5.5318592681028473</v>
      </c>
    </row>
    <row r="67476" spans="1:3" x14ac:dyDescent="0.35">
      <c r="A67476" s="6">
        <v>73.428724011745729</v>
      </c>
      <c r="B67476" s="5">
        <v>407.17783136911311</v>
      </c>
      <c r="C67476" s="2">
        <f>B67476/A67476</f>
        <v>5.5452118615595252</v>
      </c>
    </row>
    <row r="67477" spans="1:3" x14ac:dyDescent="0.35">
      <c r="A67477" s="6">
        <v>69.411484378343047</v>
      </c>
      <c r="B67477" s="5">
        <v>384.90873011500594</v>
      </c>
      <c r="C67477" s="2">
        <f>B67477/A67477</f>
        <v>5.5453176597834091</v>
      </c>
    </row>
    <row r="67478" spans="1:3" x14ac:dyDescent="0.35">
      <c r="A67478" s="6">
        <v>143.86337959575084</v>
      </c>
      <c r="B67478" s="5">
        <v>797.90222222222235</v>
      </c>
      <c r="C67478" s="2">
        <f>B67478/A67478</f>
        <v>5.5462496742693599</v>
      </c>
    </row>
    <row r="67479" spans="1:3" x14ac:dyDescent="0.35">
      <c r="A67479" s="6">
        <v>90.431710159362083</v>
      </c>
      <c r="B67479" s="5">
        <v>501.60024593401033</v>
      </c>
      <c r="C67479" s="2">
        <f>B67479/A67479</f>
        <v>5.5467296266992179</v>
      </c>
    </row>
    <row r="67480" spans="1:3" x14ac:dyDescent="0.35">
      <c r="A67480" s="6">
        <v>74.904421752609295</v>
      </c>
      <c r="B67480" s="5">
        <v>415.5745415959255</v>
      </c>
      <c r="C67480" s="2">
        <f>B67480/A67480</f>
        <v>5.5480642113287386</v>
      </c>
    </row>
    <row r="67481" spans="1:3" x14ac:dyDescent="0.35">
      <c r="A67481" s="6">
        <v>78.049318079968302</v>
      </c>
      <c r="B67481" s="5">
        <v>433.12608406593364</v>
      </c>
      <c r="C67481" s="2">
        <f>B67481/A67481</f>
        <v>5.5493897284555178</v>
      </c>
    </row>
    <row r="67482" spans="1:3" x14ac:dyDescent="0.35">
      <c r="A67482" s="6">
        <v>47.43146189047269</v>
      </c>
      <c r="B67482" s="5">
        <v>263.29709762185797</v>
      </c>
      <c r="C67482" s="2">
        <f>B67482/A67482</f>
        <v>5.5511065256612948</v>
      </c>
    </row>
    <row r="67483" spans="1:3" x14ac:dyDescent="0.35">
      <c r="A67483" s="6">
        <v>77.963337867191541</v>
      </c>
      <c r="B67483" s="5">
        <v>433.12608406593364</v>
      </c>
      <c r="C67483" s="2">
        <f>B67483/A67483</f>
        <v>5.5555097551589228</v>
      </c>
    </row>
    <row r="67484" spans="1:3" x14ac:dyDescent="0.35">
      <c r="A67484" s="6">
        <v>139.89624466708838</v>
      </c>
      <c r="B67484" s="5">
        <v>777.68822950819583</v>
      </c>
      <c r="C67484" s="2">
        <f>B67484/A67484</f>
        <v>5.5590357794011087</v>
      </c>
    </row>
    <row r="67485" spans="1:3" x14ac:dyDescent="0.35">
      <c r="A67485" s="6">
        <v>47.344402233511403</v>
      </c>
      <c r="B67485" s="5">
        <v>263.29709762185797</v>
      </c>
      <c r="C67485" s="2">
        <f>B67485/A67485</f>
        <v>5.5613142251374867</v>
      </c>
    </row>
    <row r="67486" spans="1:3" x14ac:dyDescent="0.35">
      <c r="A67486" s="6">
        <v>77.848009828746228</v>
      </c>
      <c r="B67486" s="5">
        <v>433.12608406593364</v>
      </c>
      <c r="C67486" s="2">
        <f>B67486/A67486</f>
        <v>5.5637399725278156</v>
      </c>
    </row>
    <row r="67487" spans="1:3" x14ac:dyDescent="0.35">
      <c r="A67487" s="6">
        <v>179.94127041119418</v>
      </c>
      <c r="B67487" s="5">
        <v>1002.1164285714286</v>
      </c>
      <c r="C67487" s="2">
        <f>B67487/A67487</f>
        <v>5.5691305628855154</v>
      </c>
    </row>
    <row r="67488" spans="1:3" x14ac:dyDescent="0.35">
      <c r="A67488" s="6">
        <v>47.163480648863626</v>
      </c>
      <c r="B67488" s="5">
        <v>263.29709762185797</v>
      </c>
      <c r="C67488" s="2">
        <f>B67488/A67488</f>
        <v>5.5826477180963092</v>
      </c>
    </row>
    <row r="67489" spans="1:3" x14ac:dyDescent="0.35">
      <c r="A67489" s="6">
        <v>72.932381324631336</v>
      </c>
      <c r="B67489" s="5">
        <v>407.17783136911311</v>
      </c>
      <c r="C67489" s="2">
        <f>B67489/A67489</f>
        <v>5.5829499047441304</v>
      </c>
    </row>
    <row r="67490" spans="1:3" x14ac:dyDescent="0.35">
      <c r="A67490" s="6">
        <v>77.535390713623087</v>
      </c>
      <c r="B67490" s="5">
        <v>433.12608406593364</v>
      </c>
      <c r="C67490" s="2">
        <f>B67490/A67490</f>
        <v>5.5861727151886615</v>
      </c>
    </row>
    <row r="67491" spans="1:3" x14ac:dyDescent="0.35">
      <c r="A67491" s="6">
        <v>126.05275495559158</v>
      </c>
      <c r="B67491" s="5">
        <v>704.9</v>
      </c>
      <c r="C67491" s="2">
        <f>B67491/A67491</f>
        <v>5.5921030861113383</v>
      </c>
    </row>
    <row r="67492" spans="1:3" x14ac:dyDescent="0.35">
      <c r="A67492" s="6">
        <v>77.439564978878266</v>
      </c>
      <c r="B67492" s="5">
        <v>433.12608406593364</v>
      </c>
      <c r="C67492" s="2">
        <f>B67492/A67492</f>
        <v>5.5930851908074288</v>
      </c>
    </row>
    <row r="67493" spans="1:3" x14ac:dyDescent="0.35">
      <c r="A67493" s="6">
        <v>139.0419954504994</v>
      </c>
      <c r="B67493" s="5">
        <v>777.68822950819583</v>
      </c>
      <c r="C67493" s="2">
        <f>B67493/A67493</f>
        <v>5.5931895035630586</v>
      </c>
    </row>
    <row r="67494" spans="1:3" x14ac:dyDescent="0.35">
      <c r="A67494" s="6">
        <v>119.99542820336725</v>
      </c>
      <c r="B67494" s="5">
        <v>671.70272727272732</v>
      </c>
      <c r="C67494" s="2">
        <f>B67494/A67494</f>
        <v>5.5977359915273697</v>
      </c>
    </row>
    <row r="67495" spans="1:3" x14ac:dyDescent="0.35">
      <c r="A67495" s="6">
        <v>48.631419509840889</v>
      </c>
      <c r="B67495" s="5">
        <v>272.26812614594706</v>
      </c>
      <c r="C67495" s="2">
        <f>B67495/A67495</f>
        <v>5.5986053643951683</v>
      </c>
    </row>
    <row r="67496" spans="1:3" x14ac:dyDescent="0.35">
      <c r="A67496" s="6">
        <v>46.944925459218751</v>
      </c>
      <c r="B67496" s="5">
        <v>263.29709762185797</v>
      </c>
      <c r="C67496" s="2">
        <f>B67496/A67496</f>
        <v>5.6086381019091238</v>
      </c>
    </row>
    <row r="67497" spans="1:3" x14ac:dyDescent="0.35">
      <c r="A67497" s="6">
        <v>60.66294216880992</v>
      </c>
      <c r="B67497" s="5">
        <v>340.68966436957624</v>
      </c>
      <c r="C67497" s="2">
        <f>B67497/A67497</f>
        <v>5.6161084871472502</v>
      </c>
    </row>
    <row r="67498" spans="1:3" x14ac:dyDescent="0.35">
      <c r="A67498" s="6">
        <v>55.332672464672385</v>
      </c>
      <c r="B67498" s="5">
        <v>311.08891310309366</v>
      </c>
      <c r="C67498" s="2">
        <f>B67498/A67498</f>
        <v>5.6221559387306117</v>
      </c>
    </row>
    <row r="67499" spans="1:3" x14ac:dyDescent="0.35">
      <c r="A67499" s="6">
        <v>46.805400366425694</v>
      </c>
      <c r="B67499" s="5">
        <v>263.29709762185797</v>
      </c>
      <c r="C67499" s="2">
        <f>B67499/A67499</f>
        <v>5.6253572357160184</v>
      </c>
    </row>
    <row r="67500" spans="1:3" x14ac:dyDescent="0.35">
      <c r="A67500" s="6">
        <v>57.752395094247859</v>
      </c>
      <c r="B67500" s="5">
        <v>324.90404180372826</v>
      </c>
      <c r="C67500" s="2">
        <f>B67500/A67500</f>
        <v>5.6258106918943822</v>
      </c>
    </row>
    <row r="67501" spans="1:3" x14ac:dyDescent="0.35">
      <c r="A67501" s="6">
        <v>46.78806277856367</v>
      </c>
      <c r="B67501" s="5">
        <v>263.29709762185797</v>
      </c>
      <c r="C67501" s="2">
        <f>B67501/A67501</f>
        <v>5.6274417444461848</v>
      </c>
    </row>
    <row r="67502" spans="1:3" x14ac:dyDescent="0.35">
      <c r="A67502" s="6">
        <v>119.29079845855071</v>
      </c>
      <c r="B67502" s="5">
        <v>671.70272727272732</v>
      </c>
      <c r="C67502" s="2">
        <f>B67502/A67502</f>
        <v>5.6308008325228878</v>
      </c>
    </row>
    <row r="67503" spans="1:3" x14ac:dyDescent="0.35">
      <c r="A67503" s="6">
        <v>76.771320651338584</v>
      </c>
      <c r="B67503" s="5">
        <v>433.12608406593364</v>
      </c>
      <c r="C67503" s="2">
        <f>B67503/A67503</f>
        <v>5.6417693533370477</v>
      </c>
    </row>
    <row r="67504" spans="1:3" x14ac:dyDescent="0.35">
      <c r="A67504" s="6">
        <v>141.41064215193074</v>
      </c>
      <c r="B67504" s="5">
        <v>797.90222222222235</v>
      </c>
      <c r="C67504" s="2">
        <f>B67504/A67504</f>
        <v>5.6424481925834193</v>
      </c>
    </row>
    <row r="67505" spans="1:3" x14ac:dyDescent="0.35">
      <c r="A67505" s="6">
        <v>124.92062545168326</v>
      </c>
      <c r="B67505" s="5">
        <v>704.9</v>
      </c>
      <c r="C67505" s="2">
        <f>B67505/A67505</f>
        <v>5.6427831469082808</v>
      </c>
    </row>
    <row r="67506" spans="1:3" x14ac:dyDescent="0.35">
      <c r="A67506" s="6">
        <v>76.75450095462169</v>
      </c>
      <c r="B67506" s="5">
        <v>433.12608406593364</v>
      </c>
      <c r="C67506" s="2">
        <f>B67506/A67506</f>
        <v>5.6430056697522364</v>
      </c>
    </row>
    <row r="67507" spans="1:3" x14ac:dyDescent="0.35">
      <c r="A67507" s="6">
        <v>95.787287468787127</v>
      </c>
      <c r="B67507" s="5">
        <v>540.5912716105554</v>
      </c>
      <c r="C67507" s="2">
        <f>B67507/A67507</f>
        <v>5.6436640591447</v>
      </c>
    </row>
    <row r="67508" spans="1:3" x14ac:dyDescent="0.35">
      <c r="A67508" s="6">
        <v>60.365054056074889</v>
      </c>
      <c r="B67508" s="5">
        <v>340.68966436957624</v>
      </c>
      <c r="C67508" s="2">
        <f>B67508/A67508</f>
        <v>5.643822733151195</v>
      </c>
    </row>
    <row r="67509" spans="1:3" x14ac:dyDescent="0.35">
      <c r="A67509" s="6">
        <v>118.86722808630266</v>
      </c>
      <c r="B67509" s="5">
        <v>671.70272727272732</v>
      </c>
      <c r="C67509" s="2">
        <f>B67509/A67509</f>
        <v>5.650865575708071</v>
      </c>
    </row>
    <row r="67510" spans="1:3" x14ac:dyDescent="0.35">
      <c r="A67510" s="6">
        <v>68.541287015355849</v>
      </c>
      <c r="B67510" s="5">
        <v>387.33663759296905</v>
      </c>
      <c r="C67510" s="2">
        <f>B67510/A67510</f>
        <v>5.6511433394326396</v>
      </c>
    </row>
    <row r="67511" spans="1:3" x14ac:dyDescent="0.35">
      <c r="A67511" s="6">
        <v>76.515457564446436</v>
      </c>
      <c r="B67511" s="5">
        <v>433.12608406593364</v>
      </c>
      <c r="C67511" s="2">
        <f>B67511/A67511</f>
        <v>5.6606350906432974</v>
      </c>
    </row>
    <row r="67512" spans="1:3" x14ac:dyDescent="0.35">
      <c r="A67512" s="6">
        <v>54.947319765464371</v>
      </c>
      <c r="B67512" s="5">
        <v>311.08891310309366</v>
      </c>
      <c r="C67512" s="2">
        <f>B67512/A67512</f>
        <v>5.6615848494692189</v>
      </c>
    </row>
    <row r="67513" spans="1:3" x14ac:dyDescent="0.35">
      <c r="A67513" s="6">
        <v>71.861269390651799</v>
      </c>
      <c r="B67513" s="5">
        <v>407.17783136911311</v>
      </c>
      <c r="C67513" s="2">
        <f>B67513/A67513</f>
        <v>5.6661653046457534</v>
      </c>
    </row>
    <row r="67514" spans="1:3" x14ac:dyDescent="0.35">
      <c r="A67514" s="6">
        <v>130.80183570600809</v>
      </c>
      <c r="B67514" s="5">
        <v>741.23995375722495</v>
      </c>
      <c r="C67514" s="2">
        <f>B67514/A67514</f>
        <v>5.6668925918076987</v>
      </c>
    </row>
    <row r="67515" spans="1:3" x14ac:dyDescent="0.35">
      <c r="A67515" s="6">
        <v>118.41010340644762</v>
      </c>
      <c r="B67515" s="5">
        <v>671.70272727272732</v>
      </c>
      <c r="C67515" s="2">
        <f>B67515/A67515</f>
        <v>5.6726808604083363</v>
      </c>
    </row>
    <row r="67516" spans="1:3" x14ac:dyDescent="0.35">
      <c r="A67516" s="6">
        <v>59.895105362537358</v>
      </c>
      <c r="B67516" s="5">
        <v>340.68966436957624</v>
      </c>
      <c r="C67516" s="2">
        <f>B67516/A67516</f>
        <v>5.6881052684927358</v>
      </c>
    </row>
    <row r="67517" spans="1:3" x14ac:dyDescent="0.35">
      <c r="A67517" s="6">
        <v>76.128564425030063</v>
      </c>
      <c r="B67517" s="5">
        <v>433.12608406593364</v>
      </c>
      <c r="C67517" s="2">
        <f>B67517/A67517</f>
        <v>5.6894030162944667</v>
      </c>
    </row>
    <row r="67518" spans="1:3" x14ac:dyDescent="0.35">
      <c r="A67518" s="6">
        <v>57.065188696732186</v>
      </c>
      <c r="B67518" s="5">
        <v>324.90404180372826</v>
      </c>
      <c r="C67518" s="2">
        <f>B67518/A67518</f>
        <v>5.69355940502364</v>
      </c>
    </row>
    <row r="67519" spans="1:3" x14ac:dyDescent="0.35">
      <c r="A67519" s="6">
        <v>216.63186054622469</v>
      </c>
      <c r="B67519" s="5">
        <v>1234.9000000000001</v>
      </c>
      <c r="C67519" s="2">
        <f>B67519/A67519</f>
        <v>5.7004542032103274</v>
      </c>
    </row>
    <row r="67520" spans="1:3" x14ac:dyDescent="0.35">
      <c r="A67520" s="6">
        <v>47.750915142879911</v>
      </c>
      <c r="B67520" s="5">
        <v>272.26812614594706</v>
      </c>
      <c r="C67520" s="2">
        <f>B67520/A67520</f>
        <v>5.7018410083088149</v>
      </c>
    </row>
    <row r="67521" spans="1:3" x14ac:dyDescent="0.35">
      <c r="A67521" s="6">
        <v>117.64534480225629</v>
      </c>
      <c r="B67521" s="5">
        <v>671.70272727272732</v>
      </c>
      <c r="C67521" s="2">
        <f>B67521/A67521</f>
        <v>5.7095563653772805</v>
      </c>
    </row>
    <row r="67522" spans="1:3" x14ac:dyDescent="0.35">
      <c r="A67522" s="6">
        <v>74.843791073095232</v>
      </c>
      <c r="B67522" s="5">
        <v>427.33995417615296</v>
      </c>
      <c r="C67522" s="2">
        <f>B67522/A67522</f>
        <v>5.7097582584879598</v>
      </c>
    </row>
    <row r="67523" spans="1:3" x14ac:dyDescent="0.35">
      <c r="A67523" s="6">
        <v>56.892360568824927</v>
      </c>
      <c r="B67523" s="5">
        <v>324.90404180372826</v>
      </c>
      <c r="C67523" s="2">
        <f>B67523/A67523</f>
        <v>5.7108553513204825</v>
      </c>
    </row>
    <row r="67524" spans="1:3" x14ac:dyDescent="0.35">
      <c r="A67524" s="6">
        <v>215.93871315554793</v>
      </c>
      <c r="B67524" s="5">
        <v>1234.9000000000001</v>
      </c>
      <c r="C67524" s="2">
        <f>B67524/A67524</f>
        <v>5.7187522420329513</v>
      </c>
    </row>
    <row r="67525" spans="1:3" x14ac:dyDescent="0.35">
      <c r="A67525" s="6">
        <v>109.34596051908521</v>
      </c>
      <c r="B67525" s="5">
        <v>625.53302806407441</v>
      </c>
      <c r="C67525" s="2">
        <f>B67525/A67525</f>
        <v>5.7206779756156978</v>
      </c>
    </row>
    <row r="67526" spans="1:3" x14ac:dyDescent="0.35">
      <c r="A67526" s="6">
        <v>54.351581788037663</v>
      </c>
      <c r="B67526" s="5">
        <v>311.29482670111906</v>
      </c>
      <c r="C67526" s="2">
        <f>B67526/A67526</f>
        <v>5.7274290178916649</v>
      </c>
    </row>
    <row r="67527" spans="1:3" x14ac:dyDescent="0.35">
      <c r="A67527" s="6">
        <v>47.526749288707521</v>
      </c>
      <c r="B67527" s="5">
        <v>272.26812614594706</v>
      </c>
      <c r="C67527" s="2">
        <f>B67527/A67527</f>
        <v>5.7287344541916454</v>
      </c>
    </row>
    <row r="67528" spans="1:3" x14ac:dyDescent="0.35">
      <c r="A67528" s="6">
        <v>54.29212565344897</v>
      </c>
      <c r="B67528" s="5">
        <v>311.08891310309366</v>
      </c>
      <c r="C67528" s="2">
        <f>B67528/A67528</f>
        <v>5.7299085154410667</v>
      </c>
    </row>
    <row r="67529" spans="1:3" x14ac:dyDescent="0.35">
      <c r="A67529" s="6">
        <v>59.454118421377359</v>
      </c>
      <c r="B67529" s="5">
        <v>340.68966436957624</v>
      </c>
      <c r="C67529" s="2">
        <f>B67529/A67529</f>
        <v>5.7302954516112656</v>
      </c>
    </row>
    <row r="67530" spans="1:3" x14ac:dyDescent="0.35">
      <c r="A67530" s="7">
        <v>29.469521803366693</v>
      </c>
      <c r="B67530" s="5">
        <v>168.90107573405535</v>
      </c>
      <c r="C67530" s="2">
        <f>B67530/A67530</f>
        <v>5.7313816240737081</v>
      </c>
    </row>
    <row r="67531" spans="1:3" x14ac:dyDescent="0.35">
      <c r="A67531" s="6">
        <v>45.898602240269334</v>
      </c>
      <c r="B67531" s="5">
        <v>263.29709762185797</v>
      </c>
      <c r="C67531" s="2">
        <f>B67531/A67531</f>
        <v>5.7364948989852493</v>
      </c>
    </row>
    <row r="67532" spans="1:3" x14ac:dyDescent="0.35">
      <c r="A67532" s="6">
        <v>72.369633692867453</v>
      </c>
      <c r="B67532" s="5">
        <v>415.5745415959255</v>
      </c>
      <c r="C67532" s="2">
        <f>B67532/A67532</f>
        <v>5.7423883525457633</v>
      </c>
    </row>
    <row r="67533" spans="1:3" x14ac:dyDescent="0.35">
      <c r="A67533" s="6">
        <v>51.124519373377076</v>
      </c>
      <c r="B67533" s="5">
        <v>293.66282942246033</v>
      </c>
      <c r="C67533" s="2">
        <f>B67533/A67533</f>
        <v>5.7440702234823213</v>
      </c>
    </row>
    <row r="67534" spans="1:3" x14ac:dyDescent="0.35">
      <c r="A67534" s="6">
        <v>116.91797117394033</v>
      </c>
      <c r="B67534" s="5">
        <v>671.70272727272732</v>
      </c>
      <c r="C67534" s="2">
        <f>B67534/A67534</f>
        <v>5.7450768306048241</v>
      </c>
    </row>
    <row r="67535" spans="1:3" x14ac:dyDescent="0.35">
      <c r="A67535" s="6">
        <v>75.385247300663892</v>
      </c>
      <c r="B67535" s="5">
        <v>433.12608406593364</v>
      </c>
      <c r="C67535" s="2">
        <f>B67535/A67535</f>
        <v>5.7455019327384926</v>
      </c>
    </row>
    <row r="67536" spans="1:3" x14ac:dyDescent="0.35">
      <c r="A67536" s="6">
        <v>116.82800438012819</v>
      </c>
      <c r="B67536" s="5">
        <v>671.70272727272732</v>
      </c>
      <c r="C67536" s="2">
        <f>B67536/A67536</f>
        <v>5.7495009936759676</v>
      </c>
    </row>
    <row r="67537" spans="1:3" x14ac:dyDescent="0.35">
      <c r="A67537" s="6">
        <v>70.768178027911986</v>
      </c>
      <c r="B67537" s="5">
        <v>407.17783136911311</v>
      </c>
      <c r="C67537" s="2">
        <f>B67537/A67537</f>
        <v>5.7536853811400421</v>
      </c>
    </row>
    <row r="67538" spans="1:3" x14ac:dyDescent="0.35">
      <c r="A67538" s="6">
        <v>116.70906472863217</v>
      </c>
      <c r="B67538" s="5">
        <v>671.70272727272732</v>
      </c>
      <c r="C67538" s="2">
        <f>B67538/A67538</f>
        <v>5.7553603812569909</v>
      </c>
    </row>
    <row r="67539" spans="1:3" x14ac:dyDescent="0.35">
      <c r="A67539" s="6">
        <v>93.72990804826901</v>
      </c>
      <c r="B67539" s="5">
        <v>540.5912716105554</v>
      </c>
      <c r="C67539" s="2">
        <f>B67539/A67539</f>
        <v>5.767542963257382</v>
      </c>
    </row>
    <row r="67540" spans="1:3" x14ac:dyDescent="0.35">
      <c r="A67540" s="6">
        <v>89.239028386667954</v>
      </c>
      <c r="B67540" s="5">
        <v>515.20343457809304</v>
      </c>
      <c r="C67540" s="2">
        <f>B67540/A67540</f>
        <v>5.7732972208722853</v>
      </c>
    </row>
    <row r="67541" spans="1:3" x14ac:dyDescent="0.35">
      <c r="A67541" s="6">
        <v>47.124708631095395</v>
      </c>
      <c r="B67541" s="5">
        <v>272.26812614594706</v>
      </c>
      <c r="C67541" s="2">
        <f>B67541/A67541</f>
        <v>5.7776086909594184</v>
      </c>
    </row>
    <row r="67542" spans="1:3" x14ac:dyDescent="0.35">
      <c r="A67542" s="6">
        <v>74.902138086899086</v>
      </c>
      <c r="B67542" s="5">
        <v>433.12608406593364</v>
      </c>
      <c r="C67542" s="2">
        <f>B67542/A67542</f>
        <v>5.7825596855918118</v>
      </c>
    </row>
    <row r="67543" spans="1:3" x14ac:dyDescent="0.35">
      <c r="A67543" s="6">
        <v>74.886587403241265</v>
      </c>
      <c r="B67543" s="5">
        <v>433.12608406593364</v>
      </c>
      <c r="C67543" s="2">
        <f>B67543/A67543</f>
        <v>5.7837604714671098</v>
      </c>
    </row>
    <row r="67544" spans="1:3" x14ac:dyDescent="0.35">
      <c r="A67544" s="6">
        <v>116.00325852374085</v>
      </c>
      <c r="B67544" s="5">
        <v>671.70272727272732</v>
      </c>
      <c r="C67544" s="2">
        <f>B67544/A67544</f>
        <v>5.7903780964502714</v>
      </c>
    </row>
    <row r="67545" spans="1:3" x14ac:dyDescent="0.35">
      <c r="A67545" s="6">
        <v>70.186742826795836</v>
      </c>
      <c r="B67545" s="5">
        <v>407.17783136911311</v>
      </c>
      <c r="C67545" s="2">
        <f>B67545/A67545</f>
        <v>5.8013495849769097</v>
      </c>
    </row>
    <row r="67546" spans="1:3" x14ac:dyDescent="0.35">
      <c r="A67546" s="6">
        <v>127.72197438375937</v>
      </c>
      <c r="B67546" s="5">
        <v>741.23995375722495</v>
      </c>
      <c r="C67546" s="2">
        <f>B67546/A67546</f>
        <v>5.8035428698436888</v>
      </c>
    </row>
    <row r="67547" spans="1:3" x14ac:dyDescent="0.35">
      <c r="A67547" s="6">
        <v>58.65405836569758</v>
      </c>
      <c r="B67547" s="5">
        <v>340.68966436957624</v>
      </c>
      <c r="C67547" s="2">
        <f>B67547/A67547</f>
        <v>5.8084585084537039</v>
      </c>
    </row>
    <row r="67548" spans="1:3" x14ac:dyDescent="0.35">
      <c r="A67548" s="6">
        <v>88.58203960861016</v>
      </c>
      <c r="B67548" s="5">
        <v>515.20343457809304</v>
      </c>
      <c r="C67548" s="2">
        <f>B67548/A67548</f>
        <v>5.8161161885012111</v>
      </c>
    </row>
    <row r="67549" spans="1:3" x14ac:dyDescent="0.35">
      <c r="A67549" s="6">
        <v>58.569340003360338</v>
      </c>
      <c r="B67549" s="5">
        <v>340.68966436957624</v>
      </c>
      <c r="C67549" s="2">
        <f>B67549/A67549</f>
        <v>5.8168602266993208</v>
      </c>
    </row>
    <row r="67550" spans="1:3" x14ac:dyDescent="0.35">
      <c r="A67550" s="6">
        <v>144.43429821879835</v>
      </c>
      <c r="B67550" s="5">
        <v>840.95263157894715</v>
      </c>
      <c r="C67550" s="2">
        <f>B67550/A67550</f>
        <v>5.8223887397231513</v>
      </c>
    </row>
    <row r="67551" spans="1:3" x14ac:dyDescent="0.35">
      <c r="A67551" s="6">
        <v>69.89278952085823</v>
      </c>
      <c r="B67551" s="5">
        <v>407.17783136911311</v>
      </c>
      <c r="C67551" s="2">
        <f>B67551/A67551</f>
        <v>5.825748752632034</v>
      </c>
    </row>
    <row r="67552" spans="1:3" x14ac:dyDescent="0.35">
      <c r="A67552" s="6">
        <v>71.30159933881059</v>
      </c>
      <c r="B67552" s="5">
        <v>415.5745415959255</v>
      </c>
      <c r="C67552" s="2">
        <f>B67552/A67552</f>
        <v>5.8284042076139198</v>
      </c>
    </row>
    <row r="67553" spans="1:3" x14ac:dyDescent="0.35">
      <c r="A67553" s="6">
        <v>65.974288744547948</v>
      </c>
      <c r="B67553" s="5">
        <v>384.90873011500594</v>
      </c>
      <c r="C67553" s="2">
        <f>B67553/A67553</f>
        <v>5.8342232624192469</v>
      </c>
    </row>
    <row r="67554" spans="1:3" x14ac:dyDescent="0.35">
      <c r="A67554" s="6">
        <v>45.129508977772893</v>
      </c>
      <c r="B67554" s="5">
        <v>263.29709762185797</v>
      </c>
      <c r="C67554" s="2">
        <f>B67554/A67554</f>
        <v>5.8342557582786156</v>
      </c>
    </row>
    <row r="67555" spans="1:3" x14ac:dyDescent="0.35">
      <c r="A67555" s="6">
        <v>53.316682489677603</v>
      </c>
      <c r="B67555" s="5">
        <v>311.08891310309366</v>
      </c>
      <c r="C67555" s="2">
        <f>B67555/A67555</f>
        <v>5.8347387454821886</v>
      </c>
    </row>
    <row r="67556" spans="1:3" x14ac:dyDescent="0.35">
      <c r="A67556" s="6">
        <v>58.360568218449615</v>
      </c>
      <c r="B67556" s="5">
        <v>340.68966436957624</v>
      </c>
      <c r="C67556" s="2">
        <f>B67556/A67556</f>
        <v>5.8376687336960078</v>
      </c>
    </row>
    <row r="67557" spans="1:3" x14ac:dyDescent="0.35">
      <c r="A67557" s="6">
        <v>211.33780682367586</v>
      </c>
      <c r="B67557" s="5">
        <v>1234.9000000000001</v>
      </c>
      <c r="C67557" s="2">
        <f>B67557/A67557</f>
        <v>5.8432517047473027</v>
      </c>
    </row>
    <row r="67558" spans="1:3" x14ac:dyDescent="0.35">
      <c r="A67558" s="6">
        <v>71.107404626948252</v>
      </c>
      <c r="B67558" s="5">
        <v>415.5745415959255</v>
      </c>
      <c r="C67558" s="2">
        <f>B67558/A67558</f>
        <v>5.8443216114574827</v>
      </c>
    </row>
    <row r="67559" spans="1:3" x14ac:dyDescent="0.35">
      <c r="A67559" s="6">
        <v>92.46719904818741</v>
      </c>
      <c r="B67559" s="5">
        <v>540.5912716105554</v>
      </c>
      <c r="C67559" s="2">
        <f>B67559/A67559</f>
        <v>5.8463030909894567</v>
      </c>
    </row>
    <row r="67560" spans="1:3" x14ac:dyDescent="0.35">
      <c r="A67560" s="6">
        <v>46.551925289554326</v>
      </c>
      <c r="B67560" s="5">
        <v>272.26812614594706</v>
      </c>
      <c r="C67560" s="2">
        <f>B67560/A67560</f>
        <v>5.8486974373762504</v>
      </c>
    </row>
    <row r="67561" spans="1:3" x14ac:dyDescent="0.35">
      <c r="A67561" s="6">
        <v>95.378116435512709</v>
      </c>
      <c r="B67561" s="5">
        <v>558.29340240641795</v>
      </c>
      <c r="C67561" s="2">
        <f>B67561/A67561</f>
        <v>5.8534748144653568</v>
      </c>
    </row>
    <row r="67562" spans="1:3" x14ac:dyDescent="0.35">
      <c r="A67562" s="6">
        <v>55.46644032038644</v>
      </c>
      <c r="B67562" s="5">
        <v>324.90404180372826</v>
      </c>
      <c r="C67562" s="2">
        <f>B67562/A67562</f>
        <v>5.8576688881963683</v>
      </c>
    </row>
    <row r="67563" spans="1:3" x14ac:dyDescent="0.35">
      <c r="A67563" s="6">
        <v>126.5941165564051</v>
      </c>
      <c r="B67563" s="5">
        <v>741.9</v>
      </c>
      <c r="C67563" s="2">
        <f>B67563/A67563</f>
        <v>5.8604619249381944</v>
      </c>
    </row>
    <row r="67564" spans="1:3" x14ac:dyDescent="0.35">
      <c r="A67564" s="6">
        <v>70.796740199905841</v>
      </c>
      <c r="B67564" s="5">
        <v>415.5745415959255</v>
      </c>
      <c r="C67564" s="2">
        <f>B67564/A67564</f>
        <v>5.8699671824223092</v>
      </c>
    </row>
    <row r="67565" spans="1:3" x14ac:dyDescent="0.35">
      <c r="A67565" s="6">
        <v>69.34197321423072</v>
      </c>
      <c r="B67565" s="5">
        <v>407.17783136911311</v>
      </c>
      <c r="C67565" s="2">
        <f>B67565/A67565</f>
        <v>5.8720254485857346</v>
      </c>
    </row>
    <row r="67566" spans="1:3" x14ac:dyDescent="0.35">
      <c r="A67566" s="6">
        <v>57.996718964584105</v>
      </c>
      <c r="B67566" s="5">
        <v>340.68966436957624</v>
      </c>
      <c r="C67566" s="2">
        <f>B67566/A67566</f>
        <v>5.8742920367205524</v>
      </c>
    </row>
    <row r="67567" spans="1:3" x14ac:dyDescent="0.35">
      <c r="A67567" s="6">
        <v>69.289832316550431</v>
      </c>
      <c r="B67567" s="5">
        <v>407.17783136911311</v>
      </c>
      <c r="C67567" s="2">
        <f>B67567/A67567</f>
        <v>5.8764441730631152</v>
      </c>
    </row>
    <row r="67568" spans="1:3" x14ac:dyDescent="0.35">
      <c r="A67568" s="6">
        <v>114.57769362612962</v>
      </c>
      <c r="B67568" s="5">
        <v>673.44330082886495</v>
      </c>
      <c r="C67568" s="2">
        <f>B67568/A67568</f>
        <v>5.877612644450064</v>
      </c>
    </row>
    <row r="67569" spans="1:3" x14ac:dyDescent="0.35">
      <c r="A67569" s="6">
        <v>57.886167138498656</v>
      </c>
      <c r="B67569" s="5">
        <v>340.68966436957624</v>
      </c>
      <c r="C67569" s="2">
        <f>B67569/A67569</f>
        <v>5.8855108432804144</v>
      </c>
    </row>
    <row r="67570" spans="1:3" x14ac:dyDescent="0.35">
      <c r="A67570" s="6">
        <v>71.90551748436603</v>
      </c>
      <c r="B67570" s="5">
        <v>424.46389961389968</v>
      </c>
      <c r="C67570" s="2">
        <f>B67570/A67570</f>
        <v>5.9030782958510555</v>
      </c>
    </row>
    <row r="67571" spans="1:3" x14ac:dyDescent="0.35">
      <c r="A67571" s="6">
        <v>44.552075170302302</v>
      </c>
      <c r="B67571" s="5">
        <v>263.29709762185797</v>
      </c>
      <c r="C67571" s="2">
        <f>B67571/A67571</f>
        <v>5.9098728087388306</v>
      </c>
    </row>
    <row r="67572" spans="1:3" x14ac:dyDescent="0.35">
      <c r="A67572" s="6">
        <v>57.628535911000434</v>
      </c>
      <c r="B67572" s="5">
        <v>340.68966436957624</v>
      </c>
      <c r="C67572" s="2">
        <f>B67572/A67572</f>
        <v>5.9118223113584882</v>
      </c>
    </row>
    <row r="67573" spans="1:3" x14ac:dyDescent="0.35">
      <c r="A67573" s="6">
        <v>91.365896283447739</v>
      </c>
      <c r="B67573" s="5">
        <v>540.5912716105554</v>
      </c>
      <c r="C67573" s="2">
        <f>B67573/A67573</f>
        <v>5.9167730367735842</v>
      </c>
    </row>
    <row r="67574" spans="1:3" x14ac:dyDescent="0.35">
      <c r="A67574" s="6">
        <v>44.367137159390182</v>
      </c>
      <c r="B67574" s="5">
        <v>263.29709762185797</v>
      </c>
      <c r="C67574" s="2">
        <f>B67574/A67574</f>
        <v>5.9345072609926524</v>
      </c>
    </row>
    <row r="67575" spans="1:3" x14ac:dyDescent="0.35">
      <c r="A67575" s="6">
        <v>118.64277343567936</v>
      </c>
      <c r="B67575" s="5">
        <v>704.9</v>
      </c>
      <c r="C67575" s="2">
        <f>B67575/A67575</f>
        <v>5.9413648179941809</v>
      </c>
    </row>
    <row r="67576" spans="1:3" x14ac:dyDescent="0.35">
      <c r="A67576" s="6">
        <v>68.498152828249459</v>
      </c>
      <c r="B67576" s="5">
        <v>407.17783136911311</v>
      </c>
      <c r="C67576" s="2">
        <f>B67576/A67576</f>
        <v>5.9443622135338527</v>
      </c>
    </row>
    <row r="67577" spans="1:3" x14ac:dyDescent="0.35">
      <c r="A67577" s="6">
        <v>65.150635770536013</v>
      </c>
      <c r="B67577" s="5">
        <v>387.33663759296905</v>
      </c>
      <c r="C67577" s="2">
        <f>B67577/A67577</f>
        <v>5.945247241441959</v>
      </c>
    </row>
    <row r="67578" spans="1:3" x14ac:dyDescent="0.35">
      <c r="A67578" s="6">
        <v>68.44847726463793</v>
      </c>
      <c r="B67578" s="5">
        <v>407.17783136911311</v>
      </c>
      <c r="C67578" s="2">
        <f>B67578/A67578</f>
        <v>5.9486762546209428</v>
      </c>
    </row>
    <row r="67579" spans="1:3" x14ac:dyDescent="0.35">
      <c r="A67579" s="6">
        <v>52.250122055316552</v>
      </c>
      <c r="B67579" s="5">
        <v>311.08891310309366</v>
      </c>
      <c r="C67579" s="2">
        <f>B67579/A67579</f>
        <v>5.9538408881370213</v>
      </c>
    </row>
    <row r="67580" spans="1:3" x14ac:dyDescent="0.35">
      <c r="A67580" s="6">
        <v>115.49910941042836</v>
      </c>
      <c r="B67580" s="5">
        <v>687.91101845522985</v>
      </c>
      <c r="C67580" s="2">
        <f>B67580/A67580</f>
        <v>5.9559854787340782</v>
      </c>
    </row>
    <row r="67581" spans="1:3" x14ac:dyDescent="0.35">
      <c r="A67581" s="6">
        <v>44.167311054372369</v>
      </c>
      <c r="B67581" s="5">
        <v>263.29709762185797</v>
      </c>
      <c r="C67581" s="2">
        <f>B67581/A67581</f>
        <v>5.9613567440799118</v>
      </c>
    </row>
    <row r="67582" spans="1:3" x14ac:dyDescent="0.35">
      <c r="A67582" s="6">
        <v>68.200334707778055</v>
      </c>
      <c r="B67582" s="5">
        <v>407.17783136911311</v>
      </c>
      <c r="C67582" s="2">
        <f>B67582/A67582</f>
        <v>5.9703201327936535</v>
      </c>
    </row>
    <row r="67583" spans="1:3" x14ac:dyDescent="0.35">
      <c r="A67583" s="6">
        <v>45.54859057251079</v>
      </c>
      <c r="B67583" s="5">
        <v>272.26812614594706</v>
      </c>
      <c r="C67583" s="2">
        <f>B67583/A67583</f>
        <v>5.9775313071984426</v>
      </c>
    </row>
    <row r="67584" spans="1:3" x14ac:dyDescent="0.35">
      <c r="A67584" s="6">
        <v>69.317102170892667</v>
      </c>
      <c r="B67584" s="5">
        <v>415.5745415959255</v>
      </c>
      <c r="C67584" s="2">
        <f>B67584/A67584</f>
        <v>5.9952670925477856</v>
      </c>
    </row>
    <row r="67585" spans="1:3" x14ac:dyDescent="0.35">
      <c r="A67585" s="6">
        <v>43.90682342611607</v>
      </c>
      <c r="B67585" s="5">
        <v>263.29709762185797</v>
      </c>
      <c r="C67585" s="2">
        <f>B67585/A67585</f>
        <v>5.9967239047689134</v>
      </c>
    </row>
    <row r="67586" spans="1:3" x14ac:dyDescent="0.35">
      <c r="A67586" s="6">
        <v>72.151304164487058</v>
      </c>
      <c r="B67586" s="5">
        <v>433.12608406593364</v>
      </c>
      <c r="C67586" s="2">
        <f>B67586/A67586</f>
        <v>6.0030250191807166</v>
      </c>
    </row>
    <row r="67587" spans="1:3" x14ac:dyDescent="0.35">
      <c r="A67587" s="6">
        <v>64.066255058842756</v>
      </c>
      <c r="B67587" s="5">
        <v>384.90873011500594</v>
      </c>
      <c r="C67587" s="2">
        <f>B67587/A67587</f>
        <v>6.0079792358938393</v>
      </c>
    </row>
    <row r="67588" spans="1:3" x14ac:dyDescent="0.35">
      <c r="A67588" s="6">
        <v>104.09132850687131</v>
      </c>
      <c r="B67588" s="5">
        <v>625.53302806407441</v>
      </c>
      <c r="C67588" s="2">
        <f>B67588/A67588</f>
        <v>6.0094633917827416</v>
      </c>
    </row>
    <row r="67589" spans="1:3" x14ac:dyDescent="0.35">
      <c r="A67589" s="6">
        <v>56.634143013018686</v>
      </c>
      <c r="B67589" s="5">
        <v>340.68966436957624</v>
      </c>
      <c r="C67589" s="2">
        <f>B67589/A67589</f>
        <v>6.0156231955564463</v>
      </c>
    </row>
    <row r="67590" spans="1:3" x14ac:dyDescent="0.35">
      <c r="A67590" s="6">
        <v>71.995539539310997</v>
      </c>
      <c r="B67590" s="5">
        <v>433.12608406593364</v>
      </c>
      <c r="C67590" s="2">
        <f>B67590/A67590</f>
        <v>6.016012753532296</v>
      </c>
    </row>
    <row r="67591" spans="1:3" x14ac:dyDescent="0.35">
      <c r="A67591" s="6">
        <v>56.568692108418226</v>
      </c>
      <c r="B67591" s="5">
        <v>340.68966436957624</v>
      </c>
      <c r="C67591" s="2">
        <f>B67591/A67591</f>
        <v>6.0225833702610343</v>
      </c>
    </row>
    <row r="67592" spans="1:3" x14ac:dyDescent="0.35">
      <c r="A67592" s="6">
        <v>122.89536444442609</v>
      </c>
      <c r="B67592" s="5">
        <v>741.23995375722495</v>
      </c>
      <c r="C67592" s="2">
        <f>B67592/A67592</f>
        <v>6.0314720340197816</v>
      </c>
    </row>
    <row r="67593" spans="1:3" x14ac:dyDescent="0.35">
      <c r="A67593" s="6">
        <v>71.785518676276268</v>
      </c>
      <c r="B67593" s="5">
        <v>433.12608406593364</v>
      </c>
      <c r="C67593" s="2">
        <f>B67593/A67593</f>
        <v>6.0336136320078362</v>
      </c>
    </row>
    <row r="67594" spans="1:3" x14ac:dyDescent="0.35">
      <c r="A67594" s="6">
        <v>56.414092997738294</v>
      </c>
      <c r="B67594" s="5">
        <v>340.68966436957624</v>
      </c>
      <c r="C67594" s="2">
        <f>B67594/A67594</f>
        <v>6.0390878637938021</v>
      </c>
    </row>
    <row r="67595" spans="1:3" x14ac:dyDescent="0.35">
      <c r="A67595" s="6">
        <v>71.6811234797418</v>
      </c>
      <c r="B67595" s="5">
        <v>433.12608406593364</v>
      </c>
      <c r="C67595" s="2">
        <f>B67595/A67595</f>
        <v>6.0424008865924348</v>
      </c>
    </row>
    <row r="67596" spans="1:3" x14ac:dyDescent="0.35">
      <c r="A67596" s="6">
        <v>68.766931727865625</v>
      </c>
      <c r="B67596" s="5">
        <v>415.5745415959255</v>
      </c>
      <c r="C67596" s="2">
        <f>B67596/A67596</f>
        <v>6.0432322797314377</v>
      </c>
    </row>
    <row r="67597" spans="1:3" x14ac:dyDescent="0.35">
      <c r="A67597" s="6">
        <v>71.633995123386981</v>
      </c>
      <c r="B67597" s="5">
        <v>433.12608406593364</v>
      </c>
      <c r="C67597" s="2">
        <f>B67597/A67597</f>
        <v>6.0463762117398243</v>
      </c>
    </row>
    <row r="67598" spans="1:3" x14ac:dyDescent="0.35">
      <c r="A67598" s="6">
        <v>43.538568821569172</v>
      </c>
      <c r="B67598" s="5">
        <v>263.29709762185797</v>
      </c>
      <c r="C67598" s="2">
        <f>B67598/A67598</f>
        <v>6.0474449378643698</v>
      </c>
    </row>
    <row r="67599" spans="1:3" x14ac:dyDescent="0.35">
      <c r="A67599" s="6">
        <v>204.13528318853133</v>
      </c>
      <c r="B67599" s="5">
        <v>1234.9000000000001</v>
      </c>
      <c r="C67599" s="2">
        <f>B67599/A67599</f>
        <v>6.0494196824342952</v>
      </c>
    </row>
    <row r="67600" spans="1:3" x14ac:dyDescent="0.35">
      <c r="A67600" s="6">
        <v>68.597009894915075</v>
      </c>
      <c r="B67600" s="5">
        <v>415.5745415959255</v>
      </c>
      <c r="C67600" s="2">
        <f>B67600/A67600</f>
        <v>6.0582019862462113</v>
      </c>
    </row>
    <row r="67601" spans="1:3" x14ac:dyDescent="0.35">
      <c r="A67601" s="6">
        <v>44.941009387607409</v>
      </c>
      <c r="B67601" s="5">
        <v>272.26812614594706</v>
      </c>
      <c r="C67601" s="2">
        <f>B67601/A67601</f>
        <v>6.0583447024451047</v>
      </c>
    </row>
    <row r="67602" spans="1:3" x14ac:dyDescent="0.35">
      <c r="A67602" s="6">
        <v>48.392869600416169</v>
      </c>
      <c r="B67602" s="5">
        <v>293.66282942246033</v>
      </c>
      <c r="C67602" s="2">
        <f>B67602/A67602</f>
        <v>6.0683078281419975</v>
      </c>
    </row>
    <row r="67603" spans="1:3" x14ac:dyDescent="0.35">
      <c r="A67603" s="6">
        <v>43.374931968857481</v>
      </c>
      <c r="B67603" s="5">
        <v>263.29709762185797</v>
      </c>
      <c r="C67603" s="2">
        <f>B67603/A67603</f>
        <v>6.07025961011077</v>
      </c>
    </row>
    <row r="67604" spans="1:3" x14ac:dyDescent="0.35">
      <c r="A67604" s="6">
        <v>51.239205868366042</v>
      </c>
      <c r="B67604" s="5">
        <v>311.08891310309366</v>
      </c>
      <c r="C67604" s="2">
        <f>B67604/A67604</f>
        <v>6.0713062942912064</v>
      </c>
    </row>
    <row r="67605" spans="1:3" x14ac:dyDescent="0.35">
      <c r="A67605" s="6">
        <v>66.998821465218569</v>
      </c>
      <c r="B67605" s="5">
        <v>407.17783136911311</v>
      </c>
      <c r="C67605" s="2">
        <f>B67605/A67605</f>
        <v>6.0773879668986917</v>
      </c>
    </row>
    <row r="67606" spans="1:3" x14ac:dyDescent="0.35">
      <c r="A67606" s="6">
        <v>71.25645980107673</v>
      </c>
      <c r="B67606" s="5">
        <v>433.12608406593364</v>
      </c>
      <c r="C67606" s="2">
        <f>B67606/A67606</f>
        <v>6.0784114910433544</v>
      </c>
    </row>
    <row r="67607" spans="1:3" x14ac:dyDescent="0.35">
      <c r="A67607" s="6">
        <v>91.819053013338646</v>
      </c>
      <c r="B67607" s="5">
        <v>558.29340240641795</v>
      </c>
      <c r="C67607" s="2">
        <f>B67607/A67607</f>
        <v>6.0803655024117287</v>
      </c>
    </row>
    <row r="67608" spans="1:3" x14ac:dyDescent="0.35">
      <c r="A67608" s="6">
        <v>55.951150773047075</v>
      </c>
      <c r="B67608" s="5">
        <v>340.68966436957624</v>
      </c>
      <c r="C67608" s="2">
        <f>B67608/A67608</f>
        <v>6.0890555361677041</v>
      </c>
    </row>
    <row r="67609" spans="1:3" x14ac:dyDescent="0.35">
      <c r="A67609" s="6">
        <v>48.217806404775445</v>
      </c>
      <c r="B67609" s="5">
        <v>293.66282942246033</v>
      </c>
      <c r="C67609" s="2">
        <f>B67609/A67609</f>
        <v>6.0903398830971343</v>
      </c>
    </row>
    <row r="67610" spans="1:3" x14ac:dyDescent="0.35">
      <c r="A67610" s="6">
        <v>55.838114843644647</v>
      </c>
      <c r="B67610" s="5">
        <v>340.68966436957624</v>
      </c>
      <c r="C67610" s="2">
        <f>B67610/A67610</f>
        <v>6.1013819202807964</v>
      </c>
    </row>
    <row r="67611" spans="1:3" x14ac:dyDescent="0.35">
      <c r="A67611" s="6">
        <v>110.04333413639807</v>
      </c>
      <c r="B67611" s="5">
        <v>671.70272727272732</v>
      </c>
      <c r="C67611" s="2">
        <f>B67611/A67611</f>
        <v>6.1039837855163102</v>
      </c>
    </row>
    <row r="67612" spans="1:3" x14ac:dyDescent="0.35">
      <c r="A67612" s="6">
        <v>201.07077384217291</v>
      </c>
      <c r="B67612" s="5">
        <v>1234.9000000000001</v>
      </c>
      <c r="C67612" s="2">
        <f>B67612/A67612</f>
        <v>6.1416185773936194</v>
      </c>
    </row>
    <row r="67613" spans="1:3" x14ac:dyDescent="0.35">
      <c r="A67613" s="6">
        <v>62.655954948768667</v>
      </c>
      <c r="B67613" s="5">
        <v>384.90873011500594</v>
      </c>
      <c r="C67613" s="2">
        <f>B67613/A67613</f>
        <v>6.1432106561895168</v>
      </c>
    </row>
    <row r="67614" spans="1:3" x14ac:dyDescent="0.35">
      <c r="A67614" s="6">
        <v>81.615074355218482</v>
      </c>
      <c r="B67614" s="5">
        <v>501.60024593401033</v>
      </c>
      <c r="C67614" s="2">
        <f>B67614/A67614</f>
        <v>6.1459264712651445</v>
      </c>
    </row>
    <row r="67615" spans="1:3" x14ac:dyDescent="0.35">
      <c r="A67615" s="6">
        <v>44.219193957947766</v>
      </c>
      <c r="B67615" s="5">
        <v>272.26812614594706</v>
      </c>
      <c r="C67615" s="2">
        <f>B67615/A67615</f>
        <v>6.1572385603607493</v>
      </c>
    </row>
    <row r="67616" spans="1:3" x14ac:dyDescent="0.35">
      <c r="A67616" s="6">
        <v>109.01334708266826</v>
      </c>
      <c r="B67616" s="5">
        <v>671.70272727272732</v>
      </c>
      <c r="C67616" s="2">
        <f>B67616/A67616</f>
        <v>6.1616558453466617</v>
      </c>
    </row>
    <row r="67617" spans="1:3" x14ac:dyDescent="0.35">
      <c r="A67617" s="6">
        <v>70.260204448052264</v>
      </c>
      <c r="B67617" s="5">
        <v>433.12608406593364</v>
      </c>
      <c r="C67617" s="2">
        <f>B67617/A67617</f>
        <v>6.1646003946113002</v>
      </c>
    </row>
    <row r="67618" spans="1:3" x14ac:dyDescent="0.35">
      <c r="A67618" s="6">
        <v>200.31542919122586</v>
      </c>
      <c r="B67618" s="5">
        <v>1234.9000000000001</v>
      </c>
      <c r="C67618" s="2">
        <f>B67618/A67618</f>
        <v>6.1647772464952526</v>
      </c>
    </row>
    <row r="67619" spans="1:3" x14ac:dyDescent="0.35">
      <c r="A67619" s="6">
        <v>55.258540392078018</v>
      </c>
      <c r="B67619" s="5">
        <v>340.68966436957624</v>
      </c>
      <c r="C67619" s="2">
        <f>B67619/A67619</f>
        <v>6.1653757401528875</v>
      </c>
    </row>
    <row r="67620" spans="1:3" x14ac:dyDescent="0.35">
      <c r="A67620" s="6">
        <v>66.034963587845866</v>
      </c>
      <c r="B67620" s="5">
        <v>407.17783136911311</v>
      </c>
      <c r="C67620" s="2">
        <f>B67620/A67620</f>
        <v>6.1660945845369808</v>
      </c>
    </row>
    <row r="67621" spans="1:3" x14ac:dyDescent="0.35">
      <c r="A67621" s="6">
        <v>101.43370777299262</v>
      </c>
      <c r="B67621" s="5">
        <v>625.53302806407441</v>
      </c>
      <c r="C67621" s="2">
        <f>B67621/A67621</f>
        <v>6.1669147445936767</v>
      </c>
    </row>
    <row r="67622" spans="1:3" x14ac:dyDescent="0.35">
      <c r="A67622" s="6">
        <v>87.587692096243586</v>
      </c>
      <c r="B67622" s="5">
        <v>540.5912716105554</v>
      </c>
      <c r="C67622" s="2">
        <f>B67622/A67622</f>
        <v>6.1720004109314806</v>
      </c>
    </row>
    <row r="67623" spans="1:3" x14ac:dyDescent="0.35">
      <c r="A67623" s="6">
        <v>70.152254155292212</v>
      </c>
      <c r="B67623" s="5">
        <v>433.12608406593364</v>
      </c>
      <c r="C67623" s="2">
        <f>B67623/A67623</f>
        <v>6.1740864820558166</v>
      </c>
    </row>
    <row r="67624" spans="1:3" x14ac:dyDescent="0.35">
      <c r="A67624" s="6">
        <v>55.096882185385439</v>
      </c>
      <c r="B67624" s="5">
        <v>340.68966436957624</v>
      </c>
      <c r="C67624" s="2">
        <f>B67624/A67624</f>
        <v>6.1834653950699385</v>
      </c>
    </row>
    <row r="67625" spans="1:3" x14ac:dyDescent="0.35">
      <c r="A67625" s="6">
        <v>73.184336936169785</v>
      </c>
      <c r="B67625" s="5">
        <v>453.43698352676938</v>
      </c>
      <c r="C67625" s="2">
        <f>B67625/A67625</f>
        <v>6.1958200690162695</v>
      </c>
    </row>
    <row r="67626" spans="1:3" x14ac:dyDescent="0.35">
      <c r="A67626" s="6">
        <v>108.39744213622765</v>
      </c>
      <c r="B67626" s="5">
        <v>671.70272727272732</v>
      </c>
      <c r="C67626" s="2">
        <f>B67626/A67626</f>
        <v>6.1966658440940892</v>
      </c>
    </row>
    <row r="67627" spans="1:3" x14ac:dyDescent="0.35">
      <c r="A67627" s="6">
        <v>65.707406958152291</v>
      </c>
      <c r="B67627" s="5">
        <v>407.17783136911311</v>
      </c>
      <c r="C67627" s="2">
        <f>B67627/A67627</f>
        <v>6.1968330545814476</v>
      </c>
    </row>
    <row r="67628" spans="1:3" x14ac:dyDescent="0.35">
      <c r="A67628" s="6">
        <v>161.22442682239631</v>
      </c>
      <c r="B67628" s="5">
        <v>1002.1164285714286</v>
      </c>
      <c r="C67628" s="2">
        <f>B67628/A67628</f>
        <v>6.2156612885673521</v>
      </c>
    </row>
    <row r="67629" spans="1:3" x14ac:dyDescent="0.35">
      <c r="A67629" s="6">
        <v>42.359269932955293</v>
      </c>
      <c r="B67629" s="5">
        <v>263.29709762185797</v>
      </c>
      <c r="C67629" s="2">
        <f>B67629/A67629</f>
        <v>6.2158082053490302</v>
      </c>
    </row>
    <row r="67630" spans="1:3" x14ac:dyDescent="0.35">
      <c r="A67630" s="6">
        <v>50.036514297499117</v>
      </c>
      <c r="B67630" s="5">
        <v>311.08891310309366</v>
      </c>
      <c r="C67630" s="2">
        <f>B67630/A67630</f>
        <v>6.2172379005753848</v>
      </c>
    </row>
    <row r="67631" spans="1:3" x14ac:dyDescent="0.35">
      <c r="A67631" s="6">
        <v>82.856113744637156</v>
      </c>
      <c r="B67631" s="5">
        <v>515.20343457809304</v>
      </c>
      <c r="C67631" s="2">
        <f>B67631/A67631</f>
        <v>6.2180497164753818</v>
      </c>
    </row>
    <row r="67632" spans="1:3" x14ac:dyDescent="0.35">
      <c r="A67632" s="6">
        <v>198.55108793908894</v>
      </c>
      <c r="B67632" s="5">
        <v>1234.9000000000001</v>
      </c>
      <c r="C67632" s="2">
        <f>B67632/A67632</f>
        <v>6.2195579627286657</v>
      </c>
    </row>
    <row r="67633" spans="1:3" x14ac:dyDescent="0.35">
      <c r="A67633" s="6">
        <v>69.594931021273794</v>
      </c>
      <c r="B67633" s="5">
        <v>433.12608406593364</v>
      </c>
      <c r="C67633" s="2">
        <f>B67633/A67633</f>
        <v>6.2235291810769313</v>
      </c>
    </row>
    <row r="67634" spans="1:3" x14ac:dyDescent="0.35">
      <c r="A67634" s="6">
        <v>68.589030696094966</v>
      </c>
      <c r="B67634" s="5">
        <v>427.33995417615296</v>
      </c>
      <c r="C67634" s="2">
        <f>B67634/A67634</f>
        <v>6.2304416586613618</v>
      </c>
    </row>
    <row r="67635" spans="1:3" x14ac:dyDescent="0.35">
      <c r="A67635" s="6">
        <v>49.767228190411707</v>
      </c>
      <c r="B67635" s="5">
        <v>311.29482670111906</v>
      </c>
      <c r="C67635" s="2">
        <f>B67635/A67635</f>
        <v>6.2550163635814862</v>
      </c>
    </row>
    <row r="67636" spans="1:3" x14ac:dyDescent="0.35">
      <c r="A67636" s="6">
        <v>69.190901451524127</v>
      </c>
      <c r="B67636" s="5">
        <v>433.12608406593364</v>
      </c>
      <c r="C67636" s="2">
        <f>B67636/A67636</f>
        <v>6.2598705173596612</v>
      </c>
    </row>
    <row r="67637" spans="1:3" x14ac:dyDescent="0.35">
      <c r="A67637" s="6">
        <v>68.880290271270141</v>
      </c>
      <c r="B67637" s="5">
        <v>433.12608406593364</v>
      </c>
      <c r="C67637" s="2">
        <f>B67637/A67637</f>
        <v>6.2880989955204916</v>
      </c>
    </row>
    <row r="67638" spans="1:3" x14ac:dyDescent="0.35">
      <c r="A67638" s="6">
        <v>64.670496807875978</v>
      </c>
      <c r="B67638" s="5">
        <v>407.17783136911311</v>
      </c>
      <c r="C67638" s="2">
        <f>B67638/A67638</f>
        <v>6.296191485566637</v>
      </c>
    </row>
    <row r="67639" spans="1:3" x14ac:dyDescent="0.35">
      <c r="A67639" s="6">
        <v>43.224478669548752</v>
      </c>
      <c r="B67639" s="5">
        <v>272.26812614594706</v>
      </c>
      <c r="C67639" s="2">
        <f>B67639/A67639</f>
        <v>6.2989337182626901</v>
      </c>
    </row>
    <row r="67640" spans="1:3" x14ac:dyDescent="0.35">
      <c r="A67640" s="6">
        <v>54.079221271037468</v>
      </c>
      <c r="B67640" s="5">
        <v>340.68966436957624</v>
      </c>
      <c r="C67640" s="2">
        <f>B67640/A67640</f>
        <v>6.2998256328819426</v>
      </c>
    </row>
    <row r="67641" spans="1:3" x14ac:dyDescent="0.35">
      <c r="A67641" s="6">
        <v>54.07266601873058</v>
      </c>
      <c r="B67641" s="5">
        <v>340.68966436957624</v>
      </c>
      <c r="C67641" s="2">
        <f>B67641/A67641</f>
        <v>6.300589363423704</v>
      </c>
    </row>
    <row r="67642" spans="1:3" x14ac:dyDescent="0.35">
      <c r="A67642" s="6">
        <v>81.686743450493694</v>
      </c>
      <c r="B67642" s="5">
        <v>515.20343457809304</v>
      </c>
      <c r="C67642" s="2">
        <f>B67642/A67642</f>
        <v>6.3070629678159769</v>
      </c>
    </row>
    <row r="67643" spans="1:3" x14ac:dyDescent="0.35">
      <c r="A67643" s="6">
        <v>85.696001961443216</v>
      </c>
      <c r="B67643" s="5">
        <v>540.5912716105554</v>
      </c>
      <c r="C67643" s="2">
        <f>B67643/A67643</f>
        <v>6.3082437831088196</v>
      </c>
    </row>
    <row r="67644" spans="1:3" x14ac:dyDescent="0.35">
      <c r="A67644" s="6">
        <v>64.530064098248175</v>
      </c>
      <c r="B67644" s="5">
        <v>407.17783136911311</v>
      </c>
      <c r="C67644" s="2">
        <f>B67644/A67644</f>
        <v>6.3098934900975392</v>
      </c>
    </row>
    <row r="67645" spans="1:3" x14ac:dyDescent="0.35">
      <c r="A67645" s="6">
        <v>158.67137137723083</v>
      </c>
      <c r="B67645" s="5">
        <v>1002.1164285714286</v>
      </c>
      <c r="C67645" s="2">
        <f>B67645/A67645</f>
        <v>6.3156725745374835</v>
      </c>
    </row>
    <row r="67646" spans="1:3" x14ac:dyDescent="0.35">
      <c r="A67646" s="6">
        <v>106.25987997530483</v>
      </c>
      <c r="B67646" s="5">
        <v>671.70272727272732</v>
      </c>
      <c r="C67646" s="2">
        <f>B67646/A67646</f>
        <v>6.3213202144481384</v>
      </c>
    </row>
    <row r="67647" spans="1:3" x14ac:dyDescent="0.35">
      <c r="A67647" s="6">
        <v>111.39476889485573</v>
      </c>
      <c r="B67647" s="5">
        <v>704.9</v>
      </c>
      <c r="C67647" s="2">
        <f>B67647/A67647</f>
        <v>6.3279452616428262</v>
      </c>
    </row>
    <row r="67648" spans="1:3" x14ac:dyDescent="0.35">
      <c r="A67648" s="6">
        <v>64.30958135781178</v>
      </c>
      <c r="B67648" s="5">
        <v>407.17783136911311</v>
      </c>
      <c r="C67648" s="2">
        <f>B67648/A67648</f>
        <v>6.3315266990095651</v>
      </c>
    </row>
    <row r="67649" spans="1:3" x14ac:dyDescent="0.35">
      <c r="A67649" s="6">
        <v>68.275839239846334</v>
      </c>
      <c r="B67649" s="5">
        <v>433.12608406593364</v>
      </c>
      <c r="C67649" s="2">
        <f>B67649/A67649</f>
        <v>6.3437679988729858</v>
      </c>
    </row>
    <row r="67650" spans="1:3" x14ac:dyDescent="0.35">
      <c r="A67650" s="6">
        <v>53.694436668019094</v>
      </c>
      <c r="B67650" s="5">
        <v>340.68966436957624</v>
      </c>
      <c r="C67650" s="2">
        <f>B67650/A67650</f>
        <v>6.3449713883020245</v>
      </c>
    </row>
    <row r="67651" spans="1:3" x14ac:dyDescent="0.35">
      <c r="A67651" s="6">
        <v>53.636819396195285</v>
      </c>
      <c r="B67651" s="5">
        <v>340.68966436957624</v>
      </c>
      <c r="C67651" s="2">
        <f>B67651/A67651</f>
        <v>6.3517872275950609</v>
      </c>
    </row>
    <row r="67652" spans="1:3" x14ac:dyDescent="0.35">
      <c r="A67652" s="6">
        <v>53.599646742422998</v>
      </c>
      <c r="B67652" s="5">
        <v>340.68966436957624</v>
      </c>
      <c r="C67652" s="2">
        <f>B67652/A67652</f>
        <v>6.3561923459455842</v>
      </c>
    </row>
    <row r="67653" spans="1:3" x14ac:dyDescent="0.35">
      <c r="A67653" s="6">
        <v>53.530486235377261</v>
      </c>
      <c r="B67653" s="5">
        <v>340.68966436957624</v>
      </c>
      <c r="C67653" s="2">
        <f>B67653/A67653</f>
        <v>6.3644044418266663</v>
      </c>
    </row>
    <row r="67654" spans="1:3" x14ac:dyDescent="0.35">
      <c r="A67654" s="6">
        <v>53.527497381444668</v>
      </c>
      <c r="B67654" s="5">
        <v>340.68966436957624</v>
      </c>
      <c r="C67654" s="2">
        <f>B67654/A67654</f>
        <v>6.3647598157218628</v>
      </c>
    </row>
    <row r="67655" spans="1:3" x14ac:dyDescent="0.35">
      <c r="A67655" s="6">
        <v>63.962025030818076</v>
      </c>
      <c r="B67655" s="5">
        <v>407.17783136911311</v>
      </c>
      <c r="C67655" s="2">
        <f>B67655/A67655</f>
        <v>6.3659308968552413</v>
      </c>
    </row>
    <row r="67656" spans="1:3" x14ac:dyDescent="0.35">
      <c r="A67656" s="6">
        <v>46.120313126226783</v>
      </c>
      <c r="B67656" s="5">
        <v>293.66282942246033</v>
      </c>
      <c r="C67656" s="2">
        <f>B67656/A67656</f>
        <v>6.3673208076175438</v>
      </c>
    </row>
    <row r="67657" spans="1:3" x14ac:dyDescent="0.35">
      <c r="A67657" s="6">
        <v>105.3912879011078</v>
      </c>
      <c r="B67657" s="5">
        <v>671.70272727272732</v>
      </c>
      <c r="C67657" s="2">
        <f>B67657/A67657</f>
        <v>6.3734179612930495</v>
      </c>
    </row>
    <row r="67658" spans="1:3" x14ac:dyDescent="0.35">
      <c r="A67658" s="6">
        <v>105.38790072309496</v>
      </c>
      <c r="B67658" s="5">
        <v>671.70272727272732</v>
      </c>
      <c r="C67658" s="2">
        <f>B67658/A67658</f>
        <v>6.3736228036045199</v>
      </c>
    </row>
    <row r="67659" spans="1:3" x14ac:dyDescent="0.35">
      <c r="A67659" s="6">
        <v>63.738770996603591</v>
      </c>
      <c r="B67659" s="5">
        <v>407.17783136911311</v>
      </c>
      <c r="C67659" s="2">
        <f>B67659/A67659</f>
        <v>6.3882284675807464</v>
      </c>
    </row>
    <row r="67660" spans="1:3" x14ac:dyDescent="0.35">
      <c r="A67660" s="6">
        <v>53.287522714246755</v>
      </c>
      <c r="B67660" s="5">
        <v>340.68966436957624</v>
      </c>
      <c r="C67660" s="2">
        <f>B67660/A67660</f>
        <v>6.3934228317671575</v>
      </c>
    </row>
    <row r="67661" spans="1:3" x14ac:dyDescent="0.35">
      <c r="A67661" s="6">
        <v>63.679776838244223</v>
      </c>
      <c r="B67661" s="5">
        <v>407.17783136911311</v>
      </c>
      <c r="C67661" s="2">
        <f>B67661/A67661</f>
        <v>6.394146644128532</v>
      </c>
    </row>
    <row r="67662" spans="1:3" x14ac:dyDescent="0.35">
      <c r="A67662" s="6">
        <v>63.532476912734325</v>
      </c>
      <c r="B67662" s="5">
        <v>407.17783136911311</v>
      </c>
      <c r="C67662" s="2">
        <f>B67662/A67662</f>
        <v>6.4089714608230421</v>
      </c>
    </row>
    <row r="67663" spans="1:3" x14ac:dyDescent="0.35">
      <c r="A67663" s="6">
        <v>109.84183791638087</v>
      </c>
      <c r="B67663" s="5">
        <v>704.9</v>
      </c>
      <c r="C67663" s="2">
        <f>B67663/A67663</f>
        <v>6.417409007090888</v>
      </c>
    </row>
    <row r="67664" spans="1:3" x14ac:dyDescent="0.35">
      <c r="A67664" s="6">
        <v>63.317506141786957</v>
      </c>
      <c r="B67664" s="5">
        <v>407.17783136911311</v>
      </c>
      <c r="C67664" s="2">
        <f>B67664/A67664</f>
        <v>6.430730712250722</v>
      </c>
    </row>
    <row r="67665" spans="1:3" x14ac:dyDescent="0.35">
      <c r="A67665" s="7">
        <v>26.239633179888379</v>
      </c>
      <c r="B67665" s="5">
        <v>168.90107573405535</v>
      </c>
      <c r="C67665" s="2">
        <f>B67665/A67665</f>
        <v>6.4368687845648394</v>
      </c>
    </row>
    <row r="67666" spans="1:3" x14ac:dyDescent="0.35">
      <c r="A67666" s="6">
        <v>80.02265740910795</v>
      </c>
      <c r="B67666" s="5">
        <v>515.20343457809304</v>
      </c>
      <c r="C67666" s="2">
        <f>B67666/A67666</f>
        <v>6.4382195150576695</v>
      </c>
    </row>
    <row r="67667" spans="1:3" x14ac:dyDescent="0.35">
      <c r="A67667" s="6">
        <v>67.260389796475238</v>
      </c>
      <c r="B67667" s="5">
        <v>433.12608406593364</v>
      </c>
      <c r="C67667" s="2">
        <f>B67667/A67667</f>
        <v>6.4395416883033212</v>
      </c>
    </row>
    <row r="67668" spans="1:3" x14ac:dyDescent="0.35">
      <c r="A67668" s="6">
        <v>79.949345003140309</v>
      </c>
      <c r="B67668" s="5">
        <v>515.20343457809304</v>
      </c>
      <c r="C67668" s="2">
        <f>B67668/A67668</f>
        <v>6.4441232702764042</v>
      </c>
    </row>
    <row r="67669" spans="1:3" x14ac:dyDescent="0.35">
      <c r="A67669" s="6">
        <v>52.851416909998377</v>
      </c>
      <c r="B67669" s="5">
        <v>340.68966436957624</v>
      </c>
      <c r="C67669" s="2">
        <f>B67669/A67669</f>
        <v>6.4461784430442561</v>
      </c>
    </row>
    <row r="67670" spans="1:3" x14ac:dyDescent="0.35">
      <c r="A67670" s="6">
        <v>62.964179698938132</v>
      </c>
      <c r="B67670" s="5">
        <v>407.17783136911311</v>
      </c>
      <c r="C67670" s="2">
        <f>B67670/A67670</f>
        <v>6.466817058778898</v>
      </c>
    </row>
    <row r="67671" spans="1:3" x14ac:dyDescent="0.35">
      <c r="A67671" s="6">
        <v>50.524500788044662</v>
      </c>
      <c r="B67671" s="5">
        <v>326.99369412174639</v>
      </c>
      <c r="C67671" s="2">
        <f>B67671/A67671</f>
        <v>6.4719826820955175</v>
      </c>
    </row>
    <row r="67672" spans="1:3" x14ac:dyDescent="0.35">
      <c r="A67672" s="6">
        <v>108.7970361091011</v>
      </c>
      <c r="B67672" s="5">
        <v>705.83023952095823</v>
      </c>
      <c r="C67672" s="2">
        <f>B67672/A67672</f>
        <v>6.4875870222526588</v>
      </c>
    </row>
    <row r="67673" spans="1:3" x14ac:dyDescent="0.35">
      <c r="A67673" s="6">
        <v>114.24576889222001</v>
      </c>
      <c r="B67673" s="5">
        <v>741.23995375722495</v>
      </c>
      <c r="C67673" s="2">
        <f>B67673/A67673</f>
        <v>6.4881173363760558</v>
      </c>
    </row>
    <row r="67674" spans="1:3" x14ac:dyDescent="0.35">
      <c r="A67674" s="6">
        <v>66.687038978513741</v>
      </c>
      <c r="B67674" s="5">
        <v>433.12608406593364</v>
      </c>
      <c r="C67674" s="2">
        <f>B67674/A67674</f>
        <v>6.494906517074253</v>
      </c>
    </row>
    <row r="67675" spans="1:3" x14ac:dyDescent="0.35">
      <c r="A67675" s="6">
        <v>52.453433466804334</v>
      </c>
      <c r="B67675" s="5">
        <v>340.68966436957624</v>
      </c>
      <c r="C67675" s="2">
        <f>B67675/A67675</f>
        <v>6.4950879637876326</v>
      </c>
    </row>
    <row r="67676" spans="1:3" x14ac:dyDescent="0.35">
      <c r="A67676" s="6">
        <v>47.869681228376486</v>
      </c>
      <c r="B67676" s="5">
        <v>311.08891310309366</v>
      </c>
      <c r="C67676" s="2">
        <f>B67676/A67676</f>
        <v>6.49866272597371</v>
      </c>
    </row>
    <row r="67677" spans="1:3" x14ac:dyDescent="0.35">
      <c r="A67677" s="6">
        <v>52.376696742428642</v>
      </c>
      <c r="B67677" s="5">
        <v>340.68966436957624</v>
      </c>
      <c r="C67677" s="2">
        <f>B67677/A67677</f>
        <v>6.5046038707819989</v>
      </c>
    </row>
    <row r="67678" spans="1:3" x14ac:dyDescent="0.35">
      <c r="A67678" s="6">
        <v>52.268401691095121</v>
      </c>
      <c r="B67678" s="5">
        <v>340.68966436957624</v>
      </c>
      <c r="C67678" s="2">
        <f>B67678/A67678</f>
        <v>6.5180807781925907</v>
      </c>
    </row>
    <row r="67679" spans="1:3" x14ac:dyDescent="0.35">
      <c r="A67679" s="6">
        <v>52.23110835406959</v>
      </c>
      <c r="B67679" s="5">
        <v>340.68966436957624</v>
      </c>
      <c r="C67679" s="2">
        <f>B67679/A67679</f>
        <v>6.522734728508425</v>
      </c>
    </row>
    <row r="67680" spans="1:3" x14ac:dyDescent="0.35">
      <c r="A67680" s="6">
        <v>66.380801390612604</v>
      </c>
      <c r="B67680" s="5">
        <v>433.12608406593364</v>
      </c>
      <c r="C67680" s="2">
        <f>B67680/A67680</f>
        <v>6.5248697664440245</v>
      </c>
    </row>
    <row r="67681" spans="1:3" x14ac:dyDescent="0.35">
      <c r="A67681" s="6">
        <v>52.19995589757113</v>
      </c>
      <c r="B67681" s="5">
        <v>340.68966436957624</v>
      </c>
      <c r="C67681" s="2">
        <f>B67681/A67681</f>
        <v>6.5266274369674049</v>
      </c>
    </row>
    <row r="67682" spans="1:3" x14ac:dyDescent="0.35">
      <c r="A67682" s="6">
        <v>59.256826649972467</v>
      </c>
      <c r="B67682" s="5">
        <v>387.33663759296905</v>
      </c>
      <c r="C67682" s="2">
        <f>B67682/A67682</f>
        <v>6.5365740875890967</v>
      </c>
    </row>
    <row r="67683" spans="1:3" x14ac:dyDescent="0.35">
      <c r="A67683" s="6">
        <v>52.071237488365945</v>
      </c>
      <c r="B67683" s="5">
        <v>340.68966436957624</v>
      </c>
      <c r="C67683" s="2">
        <f>B67683/A67683</f>
        <v>6.5427610481831753</v>
      </c>
    </row>
    <row r="67684" spans="1:3" x14ac:dyDescent="0.35">
      <c r="A67684" s="6">
        <v>82.557778852493811</v>
      </c>
      <c r="B67684" s="5">
        <v>540.5912716105554</v>
      </c>
      <c r="C67684" s="2">
        <f>B67684/A67684</f>
        <v>6.548035559149807</v>
      </c>
    </row>
    <row r="67685" spans="1:3" x14ac:dyDescent="0.35">
      <c r="A67685" s="6">
        <v>51.8842013328387</v>
      </c>
      <c r="B67685" s="5">
        <v>340.68966436957624</v>
      </c>
      <c r="C67685" s="2">
        <f>B67685/A67685</f>
        <v>6.566346895927758</v>
      </c>
    </row>
    <row r="67686" spans="1:3" x14ac:dyDescent="0.35">
      <c r="A67686" s="6">
        <v>65.815847178453637</v>
      </c>
      <c r="B67686" s="5">
        <v>433.12608406593364</v>
      </c>
      <c r="C67686" s="2">
        <f>B67686/A67686</f>
        <v>6.5808783542898412</v>
      </c>
    </row>
    <row r="67687" spans="1:3" x14ac:dyDescent="0.35">
      <c r="A67687" s="6">
        <v>82.121570806623922</v>
      </c>
      <c r="B67687" s="5">
        <v>540.5912716105554</v>
      </c>
      <c r="C67687" s="2">
        <f>B67687/A67687</f>
        <v>6.5828169907211675</v>
      </c>
    </row>
    <row r="67688" spans="1:3" x14ac:dyDescent="0.35">
      <c r="A67688" s="6">
        <v>65.783830686542572</v>
      </c>
      <c r="B67688" s="5">
        <v>433.12608406593364</v>
      </c>
      <c r="C67688" s="2">
        <f>B67688/A67688</f>
        <v>6.5840812179175581</v>
      </c>
    </row>
    <row r="67689" spans="1:3" x14ac:dyDescent="0.35">
      <c r="A67689" s="6">
        <v>65.776408942836028</v>
      </c>
      <c r="B67689" s="5">
        <v>433.12608406593364</v>
      </c>
      <c r="C67689" s="2">
        <f>B67689/A67689</f>
        <v>6.5848241189686769</v>
      </c>
    </row>
    <row r="67690" spans="1:3" x14ac:dyDescent="0.35">
      <c r="A67690" s="6">
        <v>65.688821498252565</v>
      </c>
      <c r="B67690" s="5">
        <v>433.12608406593364</v>
      </c>
      <c r="C67690" s="2">
        <f>B67690/A67690</f>
        <v>6.5936041199560194</v>
      </c>
    </row>
    <row r="67691" spans="1:3" x14ac:dyDescent="0.35">
      <c r="A67691" s="6">
        <v>39.9292088129923</v>
      </c>
      <c r="B67691" s="5">
        <v>263.29709762185797</v>
      </c>
      <c r="C67691" s="2">
        <f>B67691/A67691</f>
        <v>6.5940975403495967</v>
      </c>
    </row>
    <row r="67692" spans="1:3" x14ac:dyDescent="0.35">
      <c r="A67692" s="6">
        <v>65.613193163275483</v>
      </c>
      <c r="B67692" s="5">
        <v>433.12608406593364</v>
      </c>
      <c r="C67692" s="2">
        <f>B67692/A67692</f>
        <v>6.6012041661822316</v>
      </c>
    </row>
    <row r="67693" spans="1:3" x14ac:dyDescent="0.35">
      <c r="A67693" s="6">
        <v>118.09354924966183</v>
      </c>
      <c r="B67693" s="5">
        <v>779.7278467465768</v>
      </c>
      <c r="C67693" s="2">
        <f>B67693/A67693</f>
        <v>6.6026286084276498</v>
      </c>
    </row>
    <row r="67694" spans="1:3" x14ac:dyDescent="0.35">
      <c r="A67694" s="6">
        <v>64.668712541698312</v>
      </c>
      <c r="B67694" s="5">
        <v>427.33995417615296</v>
      </c>
      <c r="C67694" s="2">
        <f>B67694/A67694</f>
        <v>6.6081407434948494</v>
      </c>
    </row>
    <row r="67695" spans="1:3" x14ac:dyDescent="0.35">
      <c r="A67695" s="6">
        <v>151.63978959243937</v>
      </c>
      <c r="B67695" s="5">
        <v>1002.1164285714286</v>
      </c>
      <c r="C67695" s="2">
        <f>B67695/A67695</f>
        <v>6.6085321752609003</v>
      </c>
    </row>
    <row r="67696" spans="1:3" x14ac:dyDescent="0.35">
      <c r="A67696" s="6">
        <v>61.556811237867812</v>
      </c>
      <c r="B67696" s="5">
        <v>407.17783136911311</v>
      </c>
      <c r="C67696" s="2">
        <f>B67696/A67696</f>
        <v>6.6146673809287595</v>
      </c>
    </row>
    <row r="67697" spans="1:3" x14ac:dyDescent="0.35">
      <c r="A67697" s="6">
        <v>106.51407680380882</v>
      </c>
      <c r="B67697" s="5">
        <v>704.9</v>
      </c>
      <c r="C67697" s="2">
        <f>B67697/A67697</f>
        <v>6.6179046108466446</v>
      </c>
    </row>
    <row r="67698" spans="1:3" x14ac:dyDescent="0.35">
      <c r="A67698" s="6">
        <v>39.76515183349521</v>
      </c>
      <c r="B67698" s="5">
        <v>263.29709762185797</v>
      </c>
      <c r="C67698" s="2">
        <f>B67698/A67698</f>
        <v>6.6213024591063183</v>
      </c>
    </row>
    <row r="67699" spans="1:3" x14ac:dyDescent="0.35">
      <c r="A67699" s="6">
        <v>64.014971203017069</v>
      </c>
      <c r="B67699" s="5">
        <v>424.46389961389968</v>
      </c>
      <c r="C67699" s="2">
        <f>B67699/A67699</f>
        <v>6.6306973452781062</v>
      </c>
    </row>
    <row r="67700" spans="1:3" x14ac:dyDescent="0.35">
      <c r="A67700" s="6">
        <v>62.668947512682529</v>
      </c>
      <c r="B67700" s="5">
        <v>415.5745415959255</v>
      </c>
      <c r="C67700" s="2">
        <f>B67700/A67700</f>
        <v>6.6312672877077476</v>
      </c>
    </row>
    <row r="67701" spans="1:3" x14ac:dyDescent="0.35">
      <c r="A67701" s="6">
        <v>81.427889583672027</v>
      </c>
      <c r="B67701" s="5">
        <v>540.5912716105554</v>
      </c>
      <c r="C67701" s="2">
        <f>B67701/A67701</f>
        <v>6.6388957686919481</v>
      </c>
    </row>
    <row r="67702" spans="1:3" x14ac:dyDescent="0.35">
      <c r="A67702" s="6">
        <v>46.850933006173882</v>
      </c>
      <c r="B67702" s="5">
        <v>311.08891310309366</v>
      </c>
      <c r="C67702" s="2">
        <f>B67702/A67702</f>
        <v>6.6399726353816533</v>
      </c>
    </row>
    <row r="67703" spans="1:3" x14ac:dyDescent="0.35">
      <c r="A67703" s="6">
        <v>40.940412327193123</v>
      </c>
      <c r="B67703" s="5">
        <v>272.26812614594706</v>
      </c>
      <c r="C67703" s="2">
        <f>B67703/A67703</f>
        <v>6.6503513440460207</v>
      </c>
    </row>
    <row r="67704" spans="1:3" x14ac:dyDescent="0.35">
      <c r="A67704" s="6">
        <v>51.137262231639035</v>
      </c>
      <c r="B67704" s="5">
        <v>340.68966436957624</v>
      </c>
      <c r="C67704" s="2">
        <f>B67704/A67704</f>
        <v>6.6622585860450858</v>
      </c>
    </row>
    <row r="67705" spans="1:3" x14ac:dyDescent="0.35">
      <c r="A67705" s="6">
        <v>100.47238494243236</v>
      </c>
      <c r="B67705" s="5">
        <v>671.70272727272732</v>
      </c>
      <c r="C67705" s="2">
        <f>B67705/A67705</f>
        <v>6.6854462313957486</v>
      </c>
    </row>
    <row r="67706" spans="1:3" x14ac:dyDescent="0.35">
      <c r="A67706" s="6">
        <v>64.748965502509478</v>
      </c>
      <c r="B67706" s="5">
        <v>433.12608406593364</v>
      </c>
      <c r="C67706" s="2">
        <f>B67706/A67706</f>
        <v>6.689312805301066</v>
      </c>
    </row>
    <row r="67707" spans="1:3" x14ac:dyDescent="0.35">
      <c r="A67707" s="6">
        <v>40.700733921338781</v>
      </c>
      <c r="B67707" s="5">
        <v>272.26812614594706</v>
      </c>
      <c r="C67707" s="2">
        <f>B67707/A67707</f>
        <v>6.6895139206126455</v>
      </c>
    </row>
    <row r="67708" spans="1:3" x14ac:dyDescent="0.35">
      <c r="A67708" s="6">
        <v>149.75656189709525</v>
      </c>
      <c r="B67708" s="5">
        <v>1002.1164285714286</v>
      </c>
      <c r="C67708" s="2">
        <f>B67708/A67708</f>
        <v>6.6916361852646551</v>
      </c>
    </row>
    <row r="67709" spans="1:3" x14ac:dyDescent="0.35">
      <c r="A67709" s="6">
        <v>76.992064640023003</v>
      </c>
      <c r="B67709" s="5">
        <v>515.20343457809304</v>
      </c>
      <c r="C67709" s="2">
        <f>B67709/A67709</f>
        <v>6.6916433139821709</v>
      </c>
    </row>
    <row r="67710" spans="1:3" x14ac:dyDescent="0.35">
      <c r="A67710" s="6">
        <v>40.673766425538702</v>
      </c>
      <c r="B67710" s="5">
        <v>272.26812614594706</v>
      </c>
      <c r="C67710" s="2">
        <f>B67710/A67710</f>
        <v>6.6939491980509649</v>
      </c>
    </row>
    <row r="67711" spans="1:3" x14ac:dyDescent="0.35">
      <c r="A67711" s="6">
        <v>39.318860229949323</v>
      </c>
      <c r="B67711" s="5">
        <v>263.29709762185797</v>
      </c>
      <c r="C67711" s="2">
        <f>B67711/A67711</f>
        <v>6.6964580377460585</v>
      </c>
    </row>
    <row r="67712" spans="1:3" x14ac:dyDescent="0.35">
      <c r="A67712" s="6">
        <v>46.444079180051617</v>
      </c>
      <c r="B67712" s="5">
        <v>311.08891310309366</v>
      </c>
      <c r="C67712" s="2">
        <f>B67712/A67712</f>
        <v>6.6981393235741171</v>
      </c>
    </row>
    <row r="67713" spans="1:3" x14ac:dyDescent="0.35">
      <c r="A67713" s="6">
        <v>48.434274898699407</v>
      </c>
      <c r="B67713" s="5">
        <v>324.90404180372826</v>
      </c>
      <c r="C67713" s="2">
        <f>B67713/A67713</f>
        <v>6.7081429934332064</v>
      </c>
    </row>
    <row r="67714" spans="1:3" x14ac:dyDescent="0.35">
      <c r="A67714" s="6">
        <v>105.0804667642754</v>
      </c>
      <c r="B67714" s="5">
        <v>704.9</v>
      </c>
      <c r="C67714" s="2">
        <f>B67714/A67714</f>
        <v>6.7081925090919698</v>
      </c>
    </row>
    <row r="67715" spans="1:3" x14ac:dyDescent="0.35">
      <c r="A67715" s="6">
        <v>40.549734244751825</v>
      </c>
      <c r="B67715" s="5">
        <v>272.26812614594706</v>
      </c>
      <c r="C67715" s="2">
        <f>B67715/A67715</f>
        <v>6.7144244276073284</v>
      </c>
    </row>
    <row r="67716" spans="1:3" x14ac:dyDescent="0.35">
      <c r="A67716" s="6">
        <v>80.442918163618657</v>
      </c>
      <c r="B67716" s="5">
        <v>540.5912716105554</v>
      </c>
      <c r="C67716" s="2">
        <f>B67716/A67716</f>
        <v>6.7201847465429809</v>
      </c>
    </row>
    <row r="67717" spans="1:3" x14ac:dyDescent="0.35">
      <c r="A67717" s="6">
        <v>64.41595802703921</v>
      </c>
      <c r="B67717" s="5">
        <v>433.12608406593364</v>
      </c>
      <c r="C67717" s="2">
        <f>B67717/A67717</f>
        <v>6.7238941611972125</v>
      </c>
    </row>
    <row r="67718" spans="1:3" x14ac:dyDescent="0.35">
      <c r="A67718" s="6">
        <v>64.174085454233619</v>
      </c>
      <c r="B67718" s="5">
        <v>433.12608406593364</v>
      </c>
      <c r="C67718" s="2">
        <f>B67718/A67718</f>
        <v>6.7492365648875783</v>
      </c>
    </row>
    <row r="67719" spans="1:3" x14ac:dyDescent="0.35">
      <c r="A67719" s="6">
        <v>182.88171814365012</v>
      </c>
      <c r="B67719" s="5">
        <v>1234.9000000000001</v>
      </c>
      <c r="C67719" s="2">
        <f>B67719/A67719</f>
        <v>6.7524518718159108</v>
      </c>
    </row>
    <row r="67720" spans="1:3" x14ac:dyDescent="0.35">
      <c r="A67720" s="6">
        <v>50.331840450718893</v>
      </c>
      <c r="B67720" s="5">
        <v>340.68966436957624</v>
      </c>
      <c r="C67720" s="2">
        <f>B67720/A67720</f>
        <v>6.7688695926617983</v>
      </c>
    </row>
    <row r="67721" spans="1:3" x14ac:dyDescent="0.35">
      <c r="A67721" s="6">
        <v>79.811804861121843</v>
      </c>
      <c r="B67721" s="5">
        <v>540.5912716105554</v>
      </c>
      <c r="C67721" s="2">
        <f>B67721/A67721</f>
        <v>6.7733247299847719</v>
      </c>
    </row>
    <row r="67722" spans="1:3" x14ac:dyDescent="0.35">
      <c r="A67722" s="6">
        <v>60.101213901080065</v>
      </c>
      <c r="B67722" s="5">
        <v>407.17783136911311</v>
      </c>
      <c r="C67722" s="2">
        <f>B67722/A67722</f>
        <v>6.7748686746873812</v>
      </c>
    </row>
    <row r="67723" spans="1:3" x14ac:dyDescent="0.35">
      <c r="A67723" s="6">
        <v>60.09360697838374</v>
      </c>
      <c r="B67723" s="5">
        <v>407.17783136911311</v>
      </c>
      <c r="C67723" s="2">
        <f>B67723/A67723</f>
        <v>6.7757262684461423</v>
      </c>
    </row>
    <row r="67724" spans="1:3" x14ac:dyDescent="0.35">
      <c r="A67724" s="6">
        <v>50.2413118358117</v>
      </c>
      <c r="B67724" s="5">
        <v>340.68966436957624</v>
      </c>
      <c r="C67724" s="2">
        <f>B67724/A67724</f>
        <v>6.7810662564494333</v>
      </c>
    </row>
    <row r="67725" spans="1:3" x14ac:dyDescent="0.35">
      <c r="A67725" s="6">
        <v>147.59511584383156</v>
      </c>
      <c r="B67725" s="5">
        <v>1002.1164285714286</v>
      </c>
      <c r="C67725" s="2">
        <f>B67725/A67725</f>
        <v>6.7896313698601976</v>
      </c>
    </row>
    <row r="67726" spans="1:3" x14ac:dyDescent="0.35">
      <c r="A67726" s="6">
        <v>45.817227275449568</v>
      </c>
      <c r="B67726" s="5">
        <v>311.08891310309366</v>
      </c>
      <c r="C67726" s="2">
        <f>B67726/A67726</f>
        <v>6.7897804298119473</v>
      </c>
    </row>
    <row r="67727" spans="1:3" x14ac:dyDescent="0.35">
      <c r="A67727" s="6">
        <v>147.52793205723381</v>
      </c>
      <c r="B67727" s="5">
        <v>1002.1164285714286</v>
      </c>
      <c r="C67727" s="2">
        <f>B67727/A67727</f>
        <v>6.7927233480277831</v>
      </c>
    </row>
    <row r="67728" spans="1:3" x14ac:dyDescent="0.35">
      <c r="A67728" s="6">
        <v>63.715732836841632</v>
      </c>
      <c r="B67728" s="5">
        <v>433.12608406593364</v>
      </c>
      <c r="C67728" s="2">
        <f>B67728/A67728</f>
        <v>6.7977886274187531</v>
      </c>
    </row>
    <row r="67729" spans="1:3" x14ac:dyDescent="0.35">
      <c r="A67729" s="6">
        <v>63.586989098132086</v>
      </c>
      <c r="B67729" s="5">
        <v>433.12608406593364</v>
      </c>
      <c r="C67729" s="2">
        <f>B67729/A67729</f>
        <v>6.8115520204534583</v>
      </c>
    </row>
    <row r="67730" spans="1:3" x14ac:dyDescent="0.35">
      <c r="A67730" s="6">
        <v>43.034193566468026</v>
      </c>
      <c r="B67730" s="5">
        <v>293.66282942246033</v>
      </c>
      <c r="C67730" s="2">
        <f>B67730/A67730</f>
        <v>6.8239417329590806</v>
      </c>
    </row>
    <row r="67731" spans="1:3" x14ac:dyDescent="0.35">
      <c r="A67731" s="6">
        <v>63.332278880365244</v>
      </c>
      <c r="B67731" s="5">
        <v>433.12608406593364</v>
      </c>
      <c r="C67731" s="2">
        <f>B67731/A67731</f>
        <v>6.8389467696892661</v>
      </c>
    </row>
    <row r="67732" spans="1:3" x14ac:dyDescent="0.35">
      <c r="A67732" s="6">
        <v>59.427957085498967</v>
      </c>
      <c r="B67732" s="5">
        <v>407.17783136911311</v>
      </c>
      <c r="C67732" s="2">
        <f>B67732/A67732</f>
        <v>6.85162087573205</v>
      </c>
    </row>
    <row r="67733" spans="1:3" x14ac:dyDescent="0.35">
      <c r="A67733" s="6">
        <v>66.175310163163473</v>
      </c>
      <c r="B67733" s="5">
        <v>453.43698352676938</v>
      </c>
      <c r="C67733" s="2">
        <f>B67733/A67733</f>
        <v>6.8520567929151222</v>
      </c>
    </row>
    <row r="67734" spans="1:3" x14ac:dyDescent="0.35">
      <c r="A67734" s="6">
        <v>49.601547124245194</v>
      </c>
      <c r="B67734" s="5">
        <v>340.68966436957624</v>
      </c>
      <c r="C67734" s="2">
        <f>B67734/A67734</f>
        <v>6.8685289899565936</v>
      </c>
    </row>
    <row r="67735" spans="1:3" x14ac:dyDescent="0.35">
      <c r="A67735" s="6">
        <v>145.72010743375162</v>
      </c>
      <c r="B67735" s="5">
        <v>1002.1164285714286</v>
      </c>
      <c r="C67735" s="2">
        <f>B67735/A67735</f>
        <v>6.876994851427888</v>
      </c>
    </row>
    <row r="67736" spans="1:3" x14ac:dyDescent="0.35">
      <c r="A67736" s="6">
        <v>62.907387606733209</v>
      </c>
      <c r="B67736" s="5">
        <v>433.12608406593364</v>
      </c>
      <c r="C67736" s="2">
        <f>B67736/A67736</f>
        <v>6.8851386227263163</v>
      </c>
    </row>
    <row r="67737" spans="1:3" x14ac:dyDescent="0.35">
      <c r="A67737" s="6">
        <v>45.12622070697423</v>
      </c>
      <c r="B67737" s="5">
        <v>311.08891310309366</v>
      </c>
      <c r="C67737" s="2">
        <f>B67737/A67737</f>
        <v>6.893750644955186</v>
      </c>
    </row>
    <row r="67738" spans="1:3" x14ac:dyDescent="0.35">
      <c r="A67738" s="6">
        <v>38.161391785248547</v>
      </c>
      <c r="B67738" s="5">
        <v>263.29709762185797</v>
      </c>
      <c r="C67738" s="2">
        <f>B67738/A67738</f>
        <v>6.8995674765624404</v>
      </c>
    </row>
    <row r="67739" spans="1:3" x14ac:dyDescent="0.35">
      <c r="A67739" s="6">
        <v>49.302521927339356</v>
      </c>
      <c r="B67739" s="5">
        <v>340.68966436957624</v>
      </c>
      <c r="C67739" s="2">
        <f>B67739/A67739</f>
        <v>6.9101873707733432</v>
      </c>
    </row>
    <row r="67740" spans="1:3" x14ac:dyDescent="0.35">
      <c r="A67740" s="6">
        <v>62.549666183954322</v>
      </c>
      <c r="B67740" s="5">
        <v>433.12608406593364</v>
      </c>
      <c r="C67740" s="2">
        <f>B67740/A67740</f>
        <v>6.9245147175068729</v>
      </c>
    </row>
    <row r="67741" spans="1:3" x14ac:dyDescent="0.35">
      <c r="A67741" s="6">
        <v>38.01479520061703</v>
      </c>
      <c r="B67741" s="5">
        <v>263.29709762185797</v>
      </c>
      <c r="C67741" s="2">
        <f>B67741/A67741</f>
        <v>6.9261743021986426</v>
      </c>
    </row>
    <row r="67742" spans="1:3" x14ac:dyDescent="0.35">
      <c r="A67742" s="6">
        <v>118.54903843075387</v>
      </c>
      <c r="B67742" s="5">
        <v>821.13870270270274</v>
      </c>
      <c r="C67742" s="2">
        <f>B67742/A67742</f>
        <v>6.9265741297626908</v>
      </c>
    </row>
    <row r="67743" spans="1:3" x14ac:dyDescent="0.35">
      <c r="A67743" s="6">
        <v>62.499234940213952</v>
      </c>
      <c r="B67743" s="5">
        <v>433.12608406593364</v>
      </c>
      <c r="C67743" s="2">
        <f>B67743/A67743</f>
        <v>6.9301021761347492</v>
      </c>
    </row>
    <row r="67744" spans="1:3" x14ac:dyDescent="0.35">
      <c r="A67744" s="6">
        <v>90.108065934945316</v>
      </c>
      <c r="B67744" s="5">
        <v>625.53302806407441</v>
      </c>
      <c r="C67744" s="2">
        <f>B67744/A67744</f>
        <v>6.9420314549386299</v>
      </c>
    </row>
    <row r="67745" spans="1:3" x14ac:dyDescent="0.35">
      <c r="A67745" s="6">
        <v>177.15962852983938</v>
      </c>
      <c r="B67745" s="5">
        <v>1234.9000000000001</v>
      </c>
      <c r="C67745" s="2">
        <f>B67745/A67745</f>
        <v>6.9705497253963999</v>
      </c>
    </row>
    <row r="67746" spans="1:3" x14ac:dyDescent="0.35">
      <c r="A67746" s="6">
        <v>58.252480625020539</v>
      </c>
      <c r="B67746" s="5">
        <v>407.17783136911311</v>
      </c>
      <c r="C67746" s="2">
        <f>B67746/A67746</f>
        <v>6.9898796926808053</v>
      </c>
    </row>
    <row r="67747" spans="1:3" x14ac:dyDescent="0.35">
      <c r="A67747" s="6">
        <v>143.17064924963123</v>
      </c>
      <c r="B67747" s="5">
        <v>1002.1164285714286</v>
      </c>
      <c r="C67747" s="2">
        <f>B67747/A67747</f>
        <v>6.9994543841464756</v>
      </c>
    </row>
    <row r="67748" spans="1:3" x14ac:dyDescent="0.35">
      <c r="A67748" s="6">
        <v>48.426789789572773</v>
      </c>
      <c r="B67748" s="5">
        <v>340.68966436957624</v>
      </c>
      <c r="C67748" s="2">
        <f>B67748/A67748</f>
        <v>7.0351486408651711</v>
      </c>
    </row>
    <row r="67749" spans="1:3" x14ac:dyDescent="0.35">
      <c r="A67749" s="6">
        <v>72.504035293626814</v>
      </c>
      <c r="B67749" s="5">
        <v>510.83096958873784</v>
      </c>
      <c r="C67749" s="2">
        <f>B67749/A67749</f>
        <v>7.045552258160181</v>
      </c>
    </row>
    <row r="67750" spans="1:3" x14ac:dyDescent="0.35">
      <c r="A67750" s="6">
        <v>37.333169990219247</v>
      </c>
      <c r="B67750" s="5">
        <v>263.29709762185797</v>
      </c>
      <c r="C67750" s="2">
        <f>B67750/A67750</f>
        <v>7.0526316862682172</v>
      </c>
    </row>
    <row r="67751" spans="1:3" x14ac:dyDescent="0.35">
      <c r="A67751" s="6">
        <v>57.692185862112616</v>
      </c>
      <c r="B67751" s="5">
        <v>407.17783136911311</v>
      </c>
      <c r="C67751" s="2">
        <f>B67751/A67751</f>
        <v>7.0577639811098463</v>
      </c>
    </row>
    <row r="67752" spans="1:3" x14ac:dyDescent="0.35">
      <c r="A67752" s="6">
        <v>76.547823415514529</v>
      </c>
      <c r="B67752" s="5">
        <v>540.5912716105554</v>
      </c>
      <c r="C67752" s="2">
        <f>B67752/A67752</f>
        <v>7.0621377263222049</v>
      </c>
    </row>
    <row r="67753" spans="1:3" x14ac:dyDescent="0.35">
      <c r="A67753" s="6">
        <v>57.6336587010287</v>
      </c>
      <c r="B67753" s="5">
        <v>407.17783136911311</v>
      </c>
      <c r="C67753" s="2">
        <f>B67753/A67753</f>
        <v>7.0649311625577127</v>
      </c>
    </row>
    <row r="67754" spans="1:3" x14ac:dyDescent="0.35">
      <c r="A67754" s="6">
        <v>64.145604356046519</v>
      </c>
      <c r="B67754" s="5">
        <v>453.43698352676938</v>
      </c>
      <c r="C67754" s="2">
        <f>B67754/A67754</f>
        <v>7.068870705620335</v>
      </c>
    </row>
    <row r="67755" spans="1:3" x14ac:dyDescent="0.35">
      <c r="A67755" s="6">
        <v>61.216614275129331</v>
      </c>
      <c r="B67755" s="5">
        <v>433.12608406593364</v>
      </c>
      <c r="C67755" s="2">
        <f>B67755/A67755</f>
        <v>7.075302827420515</v>
      </c>
    </row>
    <row r="67756" spans="1:3" x14ac:dyDescent="0.35">
      <c r="A67756" s="6">
        <v>74.746389785005562</v>
      </c>
      <c r="B67756" s="5">
        <v>530.32326012479825</v>
      </c>
      <c r="C67756" s="2">
        <f>B67756/A67756</f>
        <v>7.0949682205411788</v>
      </c>
    </row>
    <row r="67757" spans="1:3" x14ac:dyDescent="0.35">
      <c r="A67757" s="6">
        <v>99.096407813426865</v>
      </c>
      <c r="B67757" s="5">
        <v>704.9</v>
      </c>
      <c r="C67757" s="2">
        <f>B67757/A67757</f>
        <v>7.1132749970831028</v>
      </c>
    </row>
    <row r="67758" spans="1:3" x14ac:dyDescent="0.35">
      <c r="A67758" s="6">
        <v>60.858598467820791</v>
      </c>
      <c r="B67758" s="5">
        <v>433.12608406593364</v>
      </c>
      <c r="C67758" s="2">
        <f>B67758/A67758</f>
        <v>7.1169250520113545</v>
      </c>
    </row>
    <row r="67759" spans="1:3" x14ac:dyDescent="0.35">
      <c r="A67759" s="6">
        <v>47.788211737199006</v>
      </c>
      <c r="B67759" s="5">
        <v>340.68966436957624</v>
      </c>
      <c r="C67759" s="2">
        <f>B67759/A67759</f>
        <v>7.1291570030518363</v>
      </c>
    </row>
    <row r="67760" spans="1:3" x14ac:dyDescent="0.35">
      <c r="A67760" s="6">
        <v>58.252829661874479</v>
      </c>
      <c r="B67760" s="5">
        <v>415.5745415959255</v>
      </c>
      <c r="C67760" s="2">
        <f>B67760/A67760</f>
        <v>7.1339803406651026</v>
      </c>
    </row>
    <row r="67761" spans="1:3" x14ac:dyDescent="0.35">
      <c r="A67761" s="6">
        <v>75.747764396863772</v>
      </c>
      <c r="B67761" s="5">
        <v>540.5912716105554</v>
      </c>
      <c r="C67761" s="2">
        <f>B67761/A67761</f>
        <v>7.1367290627647595</v>
      </c>
    </row>
    <row r="67762" spans="1:3" x14ac:dyDescent="0.35">
      <c r="A67762" s="6">
        <v>38.100272264135015</v>
      </c>
      <c r="B67762" s="5">
        <v>272.26812614594706</v>
      </c>
      <c r="C67762" s="2">
        <f>B67762/A67762</f>
        <v>7.1460939769252416</v>
      </c>
    </row>
    <row r="67763" spans="1:3" x14ac:dyDescent="0.35">
      <c r="A67763" s="6">
        <v>98.593270342255579</v>
      </c>
      <c r="B67763" s="5">
        <v>704.9</v>
      </c>
      <c r="C67763" s="2">
        <f>B67763/A67763</f>
        <v>7.1495751946661059</v>
      </c>
    </row>
    <row r="67764" spans="1:3" x14ac:dyDescent="0.35">
      <c r="A67764" s="6">
        <v>56.946391437673704</v>
      </c>
      <c r="B67764" s="5">
        <v>407.17783136911311</v>
      </c>
      <c r="C67764" s="2">
        <f>B67764/A67764</f>
        <v>7.1501954924529034</v>
      </c>
    </row>
    <row r="67765" spans="1:3" x14ac:dyDescent="0.35">
      <c r="A67765" s="6">
        <v>58.052519601116892</v>
      </c>
      <c r="B67765" s="5">
        <v>415.5745415959255</v>
      </c>
      <c r="C67765" s="2">
        <f>B67765/A67765</f>
        <v>7.1585961203987107</v>
      </c>
    </row>
    <row r="67766" spans="1:3" x14ac:dyDescent="0.35">
      <c r="A67766" s="6">
        <v>98.414612293166002</v>
      </c>
      <c r="B67766" s="5">
        <v>704.9</v>
      </c>
      <c r="C67766" s="2">
        <f>B67766/A67766</f>
        <v>7.162554254648513</v>
      </c>
    </row>
    <row r="67767" spans="1:3" x14ac:dyDescent="0.35">
      <c r="A67767" s="6">
        <v>59.214162260659968</v>
      </c>
      <c r="B67767" s="5">
        <v>424.46389961389968</v>
      </c>
      <c r="C67767" s="2">
        <f>B67767/A67767</f>
        <v>7.1682834546474732</v>
      </c>
    </row>
    <row r="67768" spans="1:3" x14ac:dyDescent="0.35">
      <c r="A67768" s="6">
        <v>57.930043029274401</v>
      </c>
      <c r="B67768" s="5">
        <v>415.5745415959255</v>
      </c>
      <c r="C67768" s="2">
        <f>B67768/A67768</f>
        <v>7.1737309324268725</v>
      </c>
    </row>
    <row r="67769" spans="1:3" x14ac:dyDescent="0.35">
      <c r="A67769" s="6">
        <v>43.242021855924079</v>
      </c>
      <c r="B67769" s="5">
        <v>311.08891310309366</v>
      </c>
      <c r="C67769" s="2">
        <f>B67769/A67769</f>
        <v>7.1941343108237445</v>
      </c>
    </row>
    <row r="67770" spans="1:3" x14ac:dyDescent="0.35">
      <c r="A67770" s="6">
        <v>97.906061924207847</v>
      </c>
      <c r="B67770" s="5">
        <v>704.9</v>
      </c>
      <c r="C67770" s="2">
        <f>B67770/A67770</f>
        <v>7.1997584842671456</v>
      </c>
    </row>
    <row r="67771" spans="1:3" x14ac:dyDescent="0.35">
      <c r="A67771" s="6">
        <v>93.270480658285635</v>
      </c>
      <c r="B67771" s="5">
        <v>671.70272727272732</v>
      </c>
      <c r="C67771" s="2">
        <f>B67771/A67771</f>
        <v>7.2016646910359512</v>
      </c>
    </row>
    <row r="67772" spans="1:3" x14ac:dyDescent="0.35">
      <c r="A67772" s="6">
        <v>139.0505808717472</v>
      </c>
      <c r="B67772" s="5">
        <v>1002.1164285714286</v>
      </c>
      <c r="C67772" s="2">
        <f>B67772/A67772</f>
        <v>7.2068482007689498</v>
      </c>
    </row>
    <row r="67773" spans="1:3" x14ac:dyDescent="0.35">
      <c r="A67773" s="6">
        <v>171.28868883309309</v>
      </c>
      <c r="B67773" s="5">
        <v>1234.9000000000001</v>
      </c>
      <c r="C67773" s="2">
        <f>B67773/A67773</f>
        <v>7.2094661265304554</v>
      </c>
    </row>
    <row r="67774" spans="1:3" x14ac:dyDescent="0.35">
      <c r="A67774" s="6">
        <v>171.19204247452242</v>
      </c>
      <c r="B67774" s="5">
        <v>1234.9000000000001</v>
      </c>
      <c r="C67774" s="2">
        <f>B67774/A67774</f>
        <v>7.2135362260414846</v>
      </c>
    </row>
    <row r="67775" spans="1:3" x14ac:dyDescent="0.35">
      <c r="A67775" s="6">
        <v>58.796769292985587</v>
      </c>
      <c r="B67775" s="5">
        <v>424.46389961389968</v>
      </c>
      <c r="C67775" s="2">
        <f>B67775/A67775</f>
        <v>7.2191704530360639</v>
      </c>
    </row>
    <row r="67776" spans="1:3" x14ac:dyDescent="0.35">
      <c r="A67776" s="6">
        <v>59.932792211070606</v>
      </c>
      <c r="B67776" s="5">
        <v>433.12608406593364</v>
      </c>
      <c r="C67776" s="2">
        <f>B67776/A67776</f>
        <v>7.2268630925880322</v>
      </c>
    </row>
    <row r="67777" spans="1:3" x14ac:dyDescent="0.35">
      <c r="A67777" s="6">
        <v>37.632274762293875</v>
      </c>
      <c r="B67777" s="5">
        <v>272.26812614594706</v>
      </c>
      <c r="C67777" s="2">
        <f>B67777/A67777</f>
        <v>7.2349632826009627</v>
      </c>
    </row>
    <row r="67778" spans="1:3" x14ac:dyDescent="0.35">
      <c r="A67778" s="6">
        <v>36.378832792113847</v>
      </c>
      <c r="B67778" s="5">
        <v>263.29709762185797</v>
      </c>
      <c r="C67778" s="2">
        <f>B67778/A67778</f>
        <v>7.2376455596160616</v>
      </c>
    </row>
    <row r="67779" spans="1:3" x14ac:dyDescent="0.35">
      <c r="A67779" s="6">
        <v>92.758905524866194</v>
      </c>
      <c r="B67779" s="5">
        <v>671.70272727272732</v>
      </c>
      <c r="C67779" s="2">
        <f>B67779/A67779</f>
        <v>7.2413826302926969</v>
      </c>
    </row>
    <row r="67780" spans="1:3" x14ac:dyDescent="0.35">
      <c r="A67780" s="6">
        <v>92.7340963614283</v>
      </c>
      <c r="B67780" s="5">
        <v>671.70272727272732</v>
      </c>
      <c r="C67780" s="2">
        <f>B67780/A67780</f>
        <v>7.2433199182185</v>
      </c>
    </row>
    <row r="67781" spans="1:3" x14ac:dyDescent="0.35">
      <c r="A67781" s="6">
        <v>36.237863389210666</v>
      </c>
      <c r="B67781" s="5">
        <v>263.29709762185797</v>
      </c>
      <c r="C67781" s="2">
        <f>B67781/A67781</f>
        <v>7.2658008225797088</v>
      </c>
    </row>
    <row r="67782" spans="1:3" x14ac:dyDescent="0.35">
      <c r="A67782" s="6">
        <v>109.71077309143203</v>
      </c>
      <c r="B67782" s="5">
        <v>797.90222222222235</v>
      </c>
      <c r="C67782" s="2">
        <f>B67782/A67782</f>
        <v>7.27277914227491</v>
      </c>
    </row>
    <row r="67783" spans="1:3" x14ac:dyDescent="0.35">
      <c r="A67783" s="6">
        <v>46.834628643790424</v>
      </c>
      <c r="B67783" s="5">
        <v>340.68966436957624</v>
      </c>
      <c r="C67783" s="2">
        <f>B67783/A67783</f>
        <v>7.2743112144809681</v>
      </c>
    </row>
    <row r="67784" spans="1:3" x14ac:dyDescent="0.35">
      <c r="A67784" s="6">
        <v>36.171558732982135</v>
      </c>
      <c r="B67784" s="5">
        <v>263.29709762185797</v>
      </c>
      <c r="C67784" s="2">
        <f>B67784/A67784</f>
        <v>7.2791194752073833</v>
      </c>
    </row>
    <row r="67785" spans="1:3" x14ac:dyDescent="0.35">
      <c r="A67785" s="6">
        <v>109.4814415356513</v>
      </c>
      <c r="B67785" s="5">
        <v>797.90222222222235</v>
      </c>
      <c r="C67785" s="2">
        <f>B67785/A67785</f>
        <v>7.2880134845721338</v>
      </c>
    </row>
    <row r="67786" spans="1:3" x14ac:dyDescent="0.35">
      <c r="A67786" s="6">
        <v>62.18229198262857</v>
      </c>
      <c r="B67786" s="5">
        <v>453.43698352676938</v>
      </c>
      <c r="C67786" s="2">
        <f>B67786/A67786</f>
        <v>7.2920596695509854</v>
      </c>
    </row>
    <row r="67787" spans="1:3" x14ac:dyDescent="0.35">
      <c r="A67787" s="6">
        <v>59.392541272915729</v>
      </c>
      <c r="B67787" s="5">
        <v>433.12608406593364</v>
      </c>
      <c r="C67787" s="2">
        <f>B67787/A67787</f>
        <v>7.2926006327236985</v>
      </c>
    </row>
    <row r="67788" spans="1:3" x14ac:dyDescent="0.35">
      <c r="A67788" s="6">
        <v>36.09348836207522</v>
      </c>
      <c r="B67788" s="5">
        <v>263.29709762185797</v>
      </c>
      <c r="C67788" s="2">
        <f>B67788/A67788</f>
        <v>7.2948642420086527</v>
      </c>
    </row>
    <row r="67789" spans="1:3" x14ac:dyDescent="0.35">
      <c r="A67789" s="6">
        <v>59.313766342653231</v>
      </c>
      <c r="B67789" s="5">
        <v>433.12608406593364</v>
      </c>
      <c r="C67789" s="2">
        <f>B67789/A67789</f>
        <v>7.302285974621503</v>
      </c>
    </row>
    <row r="67790" spans="1:3" x14ac:dyDescent="0.35">
      <c r="A67790" s="6">
        <v>101.33825708946036</v>
      </c>
      <c r="B67790" s="5">
        <v>741.23995375722495</v>
      </c>
      <c r="C67790" s="2">
        <f>B67790/A67790</f>
        <v>7.3145125547488554</v>
      </c>
    </row>
    <row r="67791" spans="1:3" x14ac:dyDescent="0.35">
      <c r="A67791" s="6">
        <v>46.566168955998975</v>
      </c>
      <c r="B67791" s="5">
        <v>340.68966436957624</v>
      </c>
      <c r="C67791" s="2">
        <f>B67791/A67791</f>
        <v>7.3162485127668262</v>
      </c>
    </row>
    <row r="67792" spans="1:3" x14ac:dyDescent="0.35">
      <c r="A67792" s="6">
        <v>59.152529489162234</v>
      </c>
      <c r="B67792" s="5">
        <v>433.12608406593364</v>
      </c>
      <c r="C67792" s="2">
        <f>B67792/A67792</f>
        <v>7.3221904085317231</v>
      </c>
    </row>
    <row r="67793" spans="1:3" x14ac:dyDescent="0.35">
      <c r="A67793" s="6">
        <v>46.495718903937394</v>
      </c>
      <c r="B67793" s="5">
        <v>340.68966436957624</v>
      </c>
      <c r="C67793" s="2">
        <f>B67793/A67793</f>
        <v>7.3273340514093146</v>
      </c>
    </row>
    <row r="67794" spans="1:3" x14ac:dyDescent="0.35">
      <c r="A67794" s="6">
        <v>35.854596421079165</v>
      </c>
      <c r="B67794" s="5">
        <v>263.29709762185797</v>
      </c>
      <c r="C67794" s="2">
        <f>B67794/A67794</f>
        <v>7.3434684504512733</v>
      </c>
    </row>
    <row r="67795" spans="1:3" x14ac:dyDescent="0.35">
      <c r="A67795" s="6">
        <v>68.279752674310771</v>
      </c>
      <c r="B67795" s="5">
        <v>501.60024593401033</v>
      </c>
      <c r="C67795" s="2">
        <f>B67795/A67795</f>
        <v>7.3462516527645523</v>
      </c>
    </row>
    <row r="67796" spans="1:3" x14ac:dyDescent="0.35">
      <c r="A67796" s="6">
        <v>58.90763576541238</v>
      </c>
      <c r="B67796" s="5">
        <v>433.12608406593364</v>
      </c>
      <c r="C67796" s="2">
        <f>B67796/A67796</f>
        <v>7.3526305790096504</v>
      </c>
    </row>
    <row r="67797" spans="1:3" x14ac:dyDescent="0.35">
      <c r="A67797" s="6">
        <v>58.83411283221502</v>
      </c>
      <c r="B67797" s="5">
        <v>433.12608406593364</v>
      </c>
      <c r="C67797" s="2">
        <f>B67797/A67797</f>
        <v>7.361818904300236</v>
      </c>
    </row>
    <row r="67798" spans="1:3" x14ac:dyDescent="0.35">
      <c r="A67798" s="6">
        <v>46.269628866811736</v>
      </c>
      <c r="B67798" s="5">
        <v>340.68966436957624</v>
      </c>
      <c r="C67798" s="2">
        <f>B67798/A67798</f>
        <v>7.3631380392148769</v>
      </c>
    </row>
    <row r="67799" spans="1:3" x14ac:dyDescent="0.35">
      <c r="A67799" s="6">
        <v>58.80047308827718</v>
      </c>
      <c r="B67799" s="5">
        <v>433.12608406593364</v>
      </c>
      <c r="C67799" s="2">
        <f>B67799/A67799</f>
        <v>7.3660306000545477</v>
      </c>
    </row>
    <row r="67800" spans="1:3" x14ac:dyDescent="0.35">
      <c r="A67800" s="6">
        <v>90.979224988489932</v>
      </c>
      <c r="B67800" s="5">
        <v>671.70272727272732</v>
      </c>
      <c r="C67800" s="2">
        <f>B67800/A67800</f>
        <v>7.3830341746448882</v>
      </c>
    </row>
    <row r="67801" spans="1:3" x14ac:dyDescent="0.35">
      <c r="A67801" s="6">
        <v>46.115257105496397</v>
      </c>
      <c r="B67801" s="5">
        <v>340.68966436957624</v>
      </c>
      <c r="C67801" s="2">
        <f>B67801/A67801</f>
        <v>7.3877862935945773</v>
      </c>
    </row>
    <row r="67802" spans="1:3" x14ac:dyDescent="0.35">
      <c r="A67802" s="6">
        <v>56.190216617741257</v>
      </c>
      <c r="B67802" s="5">
        <v>415.5745415959255</v>
      </c>
      <c r="C67802" s="2">
        <f>B67802/A67802</f>
        <v>7.3958522783966947</v>
      </c>
    </row>
    <row r="67803" spans="1:3" x14ac:dyDescent="0.35">
      <c r="A67803" s="6">
        <v>166.56199767332868</v>
      </c>
      <c r="B67803" s="5">
        <v>1234.9000000000001</v>
      </c>
      <c r="C67803" s="2">
        <f>B67803/A67803</f>
        <v>7.4140561307505424</v>
      </c>
    </row>
    <row r="67804" spans="1:3" x14ac:dyDescent="0.35">
      <c r="A67804" s="6">
        <v>102.92107540548244</v>
      </c>
      <c r="B67804" s="5">
        <v>765.1069098712444</v>
      </c>
      <c r="C67804" s="2">
        <f>B67804/A67804</f>
        <v>7.4339187271112444</v>
      </c>
    </row>
    <row r="67805" spans="1:3" x14ac:dyDescent="0.35">
      <c r="A67805" s="6">
        <v>55.90065868384535</v>
      </c>
      <c r="B67805" s="5">
        <v>415.5745415959255</v>
      </c>
      <c r="C67805" s="2">
        <f>B67805/A67805</f>
        <v>7.4341618038218531</v>
      </c>
    </row>
    <row r="67806" spans="1:3" x14ac:dyDescent="0.35">
      <c r="A67806" s="6">
        <v>166.06210291294894</v>
      </c>
      <c r="B67806" s="5">
        <v>1234.9000000000001</v>
      </c>
      <c r="C67806" s="2">
        <f>B67806/A67806</f>
        <v>7.4363745751632706</v>
      </c>
    </row>
    <row r="67807" spans="1:3" x14ac:dyDescent="0.35">
      <c r="A67807" s="6">
        <v>90.405949336085243</v>
      </c>
      <c r="B67807" s="5">
        <v>673.44330082886495</v>
      </c>
      <c r="C67807" s="2">
        <f>B67807/A67807</f>
        <v>7.4491038009603887</v>
      </c>
    </row>
    <row r="67808" spans="1:3" x14ac:dyDescent="0.35">
      <c r="A67808" s="6">
        <v>94.461433356331511</v>
      </c>
      <c r="B67808" s="5">
        <v>704.9</v>
      </c>
      <c r="C67808" s="2">
        <f>B67808/A67808</f>
        <v>7.4623047200749717</v>
      </c>
    </row>
    <row r="67809" spans="1:3" x14ac:dyDescent="0.35">
      <c r="A67809" s="6">
        <v>94.410194479548849</v>
      </c>
      <c r="B67809" s="5">
        <v>704.9</v>
      </c>
      <c r="C67809" s="2">
        <f>B67809/A67809</f>
        <v>7.4663547076231849</v>
      </c>
    </row>
    <row r="67810" spans="1:3" x14ac:dyDescent="0.35">
      <c r="A67810" s="6">
        <v>57.99906436269071</v>
      </c>
      <c r="B67810" s="5">
        <v>433.12608406593364</v>
      </c>
      <c r="C67810" s="2">
        <f>B67810/A67810</f>
        <v>7.4678115729148278</v>
      </c>
    </row>
    <row r="67811" spans="1:3" x14ac:dyDescent="0.35">
      <c r="A67811" s="6">
        <v>35.228712424461072</v>
      </c>
      <c r="B67811" s="5">
        <v>263.29709762185797</v>
      </c>
      <c r="C67811" s="2">
        <f>B67811/A67811</f>
        <v>7.473934739636908</v>
      </c>
    </row>
    <row r="67812" spans="1:3" x14ac:dyDescent="0.35">
      <c r="A67812" s="6">
        <v>54.466153044547056</v>
      </c>
      <c r="B67812" s="5">
        <v>407.17783136911311</v>
      </c>
      <c r="C67812" s="2">
        <f>B67812/A67812</f>
        <v>7.4757956750881309</v>
      </c>
    </row>
    <row r="67813" spans="1:3" x14ac:dyDescent="0.35">
      <c r="A67813" s="6">
        <v>43.610395398823236</v>
      </c>
      <c r="B67813" s="5">
        <v>326.99369412174639</v>
      </c>
      <c r="C67813" s="2">
        <f>B67813/A67813</f>
        <v>7.4980676311540586</v>
      </c>
    </row>
    <row r="67814" spans="1:3" x14ac:dyDescent="0.35">
      <c r="A67814" s="6">
        <v>35.109556743543997</v>
      </c>
      <c r="B67814" s="5">
        <v>263.29709762185797</v>
      </c>
      <c r="C67814" s="2">
        <f>B67814/A67814</f>
        <v>7.4992999639698805</v>
      </c>
    </row>
    <row r="67815" spans="1:3" x14ac:dyDescent="0.35">
      <c r="A67815" s="6">
        <v>160.12903390696763</v>
      </c>
      <c r="B67815" s="5">
        <v>1201.8530000000001</v>
      </c>
      <c r="C67815" s="2">
        <f>B67815/A67815</f>
        <v>7.5055283272255116</v>
      </c>
    </row>
    <row r="67816" spans="1:3" x14ac:dyDescent="0.35">
      <c r="A67816" s="6">
        <v>47.211517920091488</v>
      </c>
      <c r="B67816" s="5">
        <v>355.36470887827022</v>
      </c>
      <c r="C67816" s="2">
        <f>B67816/A67816</f>
        <v>7.5270765383936125</v>
      </c>
    </row>
    <row r="67817" spans="1:3" x14ac:dyDescent="0.35">
      <c r="A67817" s="6">
        <v>34.963089092137508</v>
      </c>
      <c r="B67817" s="5">
        <v>263.29709762185797</v>
      </c>
      <c r="C67817" s="2">
        <f>B67817/A67817</f>
        <v>7.5307160911324669</v>
      </c>
    </row>
    <row r="67818" spans="1:3" x14ac:dyDescent="0.35">
      <c r="A67818" s="6">
        <v>51.10508571052447</v>
      </c>
      <c r="B67818" s="5">
        <v>384.90873011500594</v>
      </c>
      <c r="C67818" s="2">
        <f>B67818/A67818</f>
        <v>7.5317108808945541</v>
      </c>
    </row>
    <row r="67819" spans="1:3" x14ac:dyDescent="0.35">
      <c r="A67819" s="6">
        <v>45.167372846131705</v>
      </c>
      <c r="B67819" s="5">
        <v>340.68966436957624</v>
      </c>
      <c r="C67819" s="2">
        <f>B67819/A67819</f>
        <v>7.5428266667219743</v>
      </c>
    </row>
    <row r="67820" spans="1:3" x14ac:dyDescent="0.35">
      <c r="A67820" s="6">
        <v>57.290805543448172</v>
      </c>
      <c r="B67820" s="5">
        <v>433.12608406593364</v>
      </c>
      <c r="C67820" s="2">
        <f>B67820/A67820</f>
        <v>7.5601325545590328</v>
      </c>
    </row>
    <row r="67821" spans="1:3" x14ac:dyDescent="0.35">
      <c r="A67821" s="6">
        <v>88.822630466132651</v>
      </c>
      <c r="B67821" s="5">
        <v>671.70272727272732</v>
      </c>
      <c r="C67821" s="2">
        <f>B67821/A67821</f>
        <v>7.5622926696461903</v>
      </c>
    </row>
    <row r="67822" spans="1:3" x14ac:dyDescent="0.35">
      <c r="A67822" s="6">
        <v>45.015879436701425</v>
      </c>
      <c r="B67822" s="5">
        <v>340.68966436957624</v>
      </c>
      <c r="C67822" s="2">
        <f>B67822/A67822</f>
        <v>7.5682107876762288</v>
      </c>
    </row>
    <row r="67823" spans="1:3" x14ac:dyDescent="0.35">
      <c r="A67823" s="6">
        <v>34.768336789153267</v>
      </c>
      <c r="B67823" s="5">
        <v>263.29709762185797</v>
      </c>
      <c r="C67823" s="2">
        <f>B67823/A67823</f>
        <v>7.572898848126643</v>
      </c>
    </row>
    <row r="67824" spans="1:3" x14ac:dyDescent="0.35">
      <c r="A67824" s="6">
        <v>57.10588776983758</v>
      </c>
      <c r="B67824" s="5">
        <v>433.12608406593364</v>
      </c>
      <c r="C67824" s="2">
        <f>B67824/A67824</f>
        <v>7.5846134432166892</v>
      </c>
    </row>
    <row r="67825" spans="1:3" x14ac:dyDescent="0.35">
      <c r="A67825" s="6">
        <v>35.815806997703831</v>
      </c>
      <c r="B67825" s="5">
        <v>272.26812614594706</v>
      </c>
      <c r="C67825" s="2">
        <f>B67825/A67825</f>
        <v>7.6018984065723361</v>
      </c>
    </row>
    <row r="67826" spans="1:3" x14ac:dyDescent="0.35">
      <c r="A67826" s="6">
        <v>53.553324325967132</v>
      </c>
      <c r="B67826" s="5">
        <v>407.17783136911311</v>
      </c>
      <c r="C67826" s="2">
        <f>B67826/A67826</f>
        <v>7.603222330152887</v>
      </c>
    </row>
    <row r="67827" spans="1:3" x14ac:dyDescent="0.35">
      <c r="A67827" s="6">
        <v>56.948553268375257</v>
      </c>
      <c r="B67827" s="5">
        <v>433.12608406593364</v>
      </c>
      <c r="C67827" s="2">
        <f>B67827/A67827</f>
        <v>7.6055678188133671</v>
      </c>
    </row>
    <row r="67828" spans="1:3" x14ac:dyDescent="0.35">
      <c r="A67828" s="6">
        <v>40.893786381947436</v>
      </c>
      <c r="B67828" s="5">
        <v>311.08891310309366</v>
      </c>
      <c r="C67828" s="2">
        <f>B67828/A67828</f>
        <v>7.6072416038350479</v>
      </c>
    </row>
    <row r="67829" spans="1:3" x14ac:dyDescent="0.35">
      <c r="A67829" s="6">
        <v>40.891048505790152</v>
      </c>
      <c r="B67829" s="5">
        <v>311.08891310309366</v>
      </c>
      <c r="C67829" s="2">
        <f>B67829/A67829</f>
        <v>7.6077509496740738</v>
      </c>
    </row>
    <row r="67830" spans="1:3" x14ac:dyDescent="0.35">
      <c r="A67830" s="6">
        <v>40.853295959189943</v>
      </c>
      <c r="B67830" s="5">
        <v>311.08891310309366</v>
      </c>
      <c r="C67830" s="2">
        <f>B67830/A67830</f>
        <v>7.6147812752697686</v>
      </c>
    </row>
    <row r="67831" spans="1:3" x14ac:dyDescent="0.35">
      <c r="A67831" s="6">
        <v>88.119406356704374</v>
      </c>
      <c r="B67831" s="5">
        <v>671.70272727272732</v>
      </c>
      <c r="C67831" s="2">
        <f>B67831/A67831</f>
        <v>7.622642446701211</v>
      </c>
    </row>
    <row r="67832" spans="1:3" x14ac:dyDescent="0.35">
      <c r="A67832" s="6">
        <v>35.715457321188467</v>
      </c>
      <c r="B67832" s="5">
        <v>272.26812614594706</v>
      </c>
      <c r="C67832" s="2">
        <f>B67832/A67832</f>
        <v>7.623257451177083</v>
      </c>
    </row>
    <row r="67833" spans="1:3" x14ac:dyDescent="0.35">
      <c r="A67833" s="6">
        <v>56.805026223219301</v>
      </c>
      <c r="B67833" s="5">
        <v>433.12608406593364</v>
      </c>
      <c r="C67833" s="2">
        <f>B67833/A67833</f>
        <v>7.6247845105102945</v>
      </c>
    </row>
    <row r="67834" spans="1:3" x14ac:dyDescent="0.35">
      <c r="A67834" s="6">
        <v>40.776612622268019</v>
      </c>
      <c r="B67834" s="5">
        <v>311.08891310309366</v>
      </c>
      <c r="C67834" s="2">
        <f>B67834/A67834</f>
        <v>7.6291014161683623</v>
      </c>
    </row>
    <row r="67835" spans="1:3" x14ac:dyDescent="0.35">
      <c r="A67835" s="6">
        <v>35.642500284666227</v>
      </c>
      <c r="B67835" s="5">
        <v>272.26812614594706</v>
      </c>
      <c r="C67835" s="2">
        <f>B67835/A67835</f>
        <v>7.6388615829815851</v>
      </c>
    </row>
    <row r="67836" spans="1:3" x14ac:dyDescent="0.35">
      <c r="A67836" s="6">
        <v>34.436043257511322</v>
      </c>
      <c r="B67836" s="5">
        <v>263.29709762185797</v>
      </c>
      <c r="C67836" s="2">
        <f>B67836/A67836</f>
        <v>7.6459741803938694</v>
      </c>
    </row>
    <row r="67837" spans="1:3" x14ac:dyDescent="0.35">
      <c r="A67837" s="6">
        <v>54.344741219360387</v>
      </c>
      <c r="B67837" s="5">
        <v>415.5745415959255</v>
      </c>
      <c r="C67837" s="2">
        <f>B67837/A67837</f>
        <v>7.647005621362247</v>
      </c>
    </row>
    <row r="67838" spans="1:3" x14ac:dyDescent="0.35">
      <c r="A67838" s="6">
        <v>53.198309152332939</v>
      </c>
      <c r="B67838" s="5">
        <v>407.17783136911311</v>
      </c>
      <c r="C67838" s="2">
        <f>B67838/A67838</f>
        <v>7.6539618994874932</v>
      </c>
    </row>
    <row r="67839" spans="1:3" x14ac:dyDescent="0.35">
      <c r="A67839" s="6">
        <v>44.462263005281876</v>
      </c>
      <c r="B67839" s="5">
        <v>340.68966436957624</v>
      </c>
      <c r="C67839" s="2">
        <f>B67839/A67839</f>
        <v>7.6624454389355785</v>
      </c>
    </row>
    <row r="67840" spans="1:3" x14ac:dyDescent="0.35">
      <c r="A67840" s="6">
        <v>44.418439409728556</v>
      </c>
      <c r="B67840" s="5">
        <v>340.68966436957624</v>
      </c>
      <c r="C67840" s="2">
        <f>B67840/A67840</f>
        <v>7.6700052702652615</v>
      </c>
    </row>
    <row r="67841" spans="1:3" x14ac:dyDescent="0.35">
      <c r="A67841" s="6">
        <v>34.30640113224193</v>
      </c>
      <c r="B67841" s="5">
        <v>263.29709762185797</v>
      </c>
      <c r="C67841" s="2">
        <f>B67841/A67841</f>
        <v>7.6748679235376107</v>
      </c>
    </row>
    <row r="67842" spans="1:3" x14ac:dyDescent="0.35">
      <c r="A67842" s="6">
        <v>130.31898950084874</v>
      </c>
      <c r="B67842" s="5">
        <v>1002.1164285714286</v>
      </c>
      <c r="C67842" s="2">
        <f>B67842/A67842</f>
        <v>7.6897191453813569</v>
      </c>
    </row>
    <row r="67843" spans="1:3" x14ac:dyDescent="0.35">
      <c r="A67843" s="6">
        <v>160.42781081117866</v>
      </c>
      <c r="B67843" s="5">
        <v>1234.9000000000001</v>
      </c>
      <c r="C67843" s="2">
        <f>B67843/A67843</f>
        <v>7.6975431738170421</v>
      </c>
    </row>
    <row r="67844" spans="1:3" x14ac:dyDescent="0.35">
      <c r="A67844" s="6">
        <v>87.240480646795078</v>
      </c>
      <c r="B67844" s="5">
        <v>671.70272727272732</v>
      </c>
      <c r="C67844" s="2">
        <f>B67844/A67844</f>
        <v>7.6994386355137925</v>
      </c>
    </row>
    <row r="67845" spans="1:3" x14ac:dyDescent="0.35">
      <c r="A67845" s="6">
        <v>40.349703704682305</v>
      </c>
      <c r="B67845" s="5">
        <v>311.08891310309366</v>
      </c>
      <c r="C67845" s="2">
        <f>B67845/A67845</f>
        <v>7.7098190207278758</v>
      </c>
    </row>
    <row r="67846" spans="1:3" x14ac:dyDescent="0.35">
      <c r="A67846" s="6">
        <v>91.370730933884929</v>
      </c>
      <c r="B67846" s="5">
        <v>704.9</v>
      </c>
      <c r="C67846" s="2">
        <f>B67846/A67846</f>
        <v>7.7147243192139889</v>
      </c>
    </row>
    <row r="67847" spans="1:3" x14ac:dyDescent="0.35">
      <c r="A67847" s="6">
        <v>58.740805735114115</v>
      </c>
      <c r="B67847" s="5">
        <v>453.43698352676938</v>
      </c>
      <c r="C67847" s="2">
        <f>B67847/A67847</f>
        <v>7.7192843688848747</v>
      </c>
    </row>
    <row r="67848" spans="1:3" x14ac:dyDescent="0.35">
      <c r="A67848" s="6">
        <v>35.243377330961074</v>
      </c>
      <c r="B67848" s="5">
        <v>272.26812614594706</v>
      </c>
      <c r="C67848" s="2">
        <f>B67848/A67848</f>
        <v>7.7253698925942977</v>
      </c>
    </row>
    <row r="67849" spans="1:3" x14ac:dyDescent="0.35">
      <c r="A67849" s="6">
        <v>40.254891481010176</v>
      </c>
      <c r="B67849" s="5">
        <v>311.08891310309366</v>
      </c>
      <c r="C67849" s="2">
        <f>B67849/A67849</f>
        <v>7.7279779340566996</v>
      </c>
    </row>
    <row r="67850" spans="1:3" x14ac:dyDescent="0.35">
      <c r="A67850" s="6">
        <v>44.051272773756693</v>
      </c>
      <c r="B67850" s="5">
        <v>340.68966436957624</v>
      </c>
      <c r="C67850" s="2">
        <f>B67850/A67850</f>
        <v>7.7339346383775833</v>
      </c>
    </row>
    <row r="67851" spans="1:3" x14ac:dyDescent="0.35">
      <c r="A67851" s="6">
        <v>52.600420829766513</v>
      </c>
      <c r="B67851" s="5">
        <v>407.17783136911311</v>
      </c>
      <c r="C67851" s="2">
        <f>B67851/A67851</f>
        <v>7.7409614779867253</v>
      </c>
    </row>
    <row r="67852" spans="1:3" x14ac:dyDescent="0.35">
      <c r="A67852" s="6">
        <v>86.759112166569892</v>
      </c>
      <c r="B67852" s="5">
        <v>671.70272727272732</v>
      </c>
      <c r="C67852" s="2">
        <f>B67852/A67852</f>
        <v>7.7421576880952507</v>
      </c>
    </row>
    <row r="67853" spans="1:3" x14ac:dyDescent="0.35">
      <c r="A67853" s="6">
        <v>91.028237335040572</v>
      </c>
      <c r="B67853" s="5">
        <v>704.9</v>
      </c>
      <c r="C67853" s="2">
        <f>B67853/A67853</f>
        <v>7.7437509572499925</v>
      </c>
    </row>
    <row r="67854" spans="1:3" x14ac:dyDescent="0.35">
      <c r="A67854" s="6">
        <v>40.161348745438133</v>
      </c>
      <c r="B67854" s="5">
        <v>311.08891310309366</v>
      </c>
      <c r="C67854" s="2">
        <f>B67854/A67854</f>
        <v>7.7459777328426949</v>
      </c>
    </row>
    <row r="67855" spans="1:3" x14ac:dyDescent="0.35">
      <c r="A67855" s="6">
        <v>43.913867663410976</v>
      </c>
      <c r="B67855" s="5">
        <v>340.68966436957624</v>
      </c>
      <c r="C67855" s="2">
        <f>B67855/A67855</f>
        <v>7.7581338765439414</v>
      </c>
    </row>
    <row r="67856" spans="1:3" x14ac:dyDescent="0.35">
      <c r="A67856" s="6">
        <v>53.535245050902247</v>
      </c>
      <c r="B67856" s="5">
        <v>415.5745415959255</v>
      </c>
      <c r="C67856" s="2">
        <f>B67856/A67856</f>
        <v>7.7626345261106016</v>
      </c>
    </row>
    <row r="67857" spans="1:3" x14ac:dyDescent="0.35">
      <c r="A67857" s="6">
        <v>52.421443620027055</v>
      </c>
      <c r="B67857" s="5">
        <v>407.17783136911311</v>
      </c>
      <c r="C67857" s="2">
        <f>B67857/A67857</f>
        <v>7.7673906563983897</v>
      </c>
    </row>
    <row r="67858" spans="1:3" x14ac:dyDescent="0.35">
      <c r="A67858" s="6">
        <v>33.896248372838514</v>
      </c>
      <c r="B67858" s="5">
        <v>263.29709762185797</v>
      </c>
      <c r="C67858" s="2">
        <f>B67858/A67858</f>
        <v>7.7677356716810353</v>
      </c>
    </row>
    <row r="67859" spans="1:3" x14ac:dyDescent="0.35">
      <c r="A67859" s="6">
        <v>53.476197597855951</v>
      </c>
      <c r="B67859" s="5">
        <v>415.5745415959255</v>
      </c>
      <c r="C67859" s="2">
        <f>B67859/A67859</f>
        <v>7.7712058871700211</v>
      </c>
    </row>
    <row r="67860" spans="1:3" x14ac:dyDescent="0.35">
      <c r="A67860" s="6">
        <v>39.9611198627736</v>
      </c>
      <c r="B67860" s="5">
        <v>311.08891310309366</v>
      </c>
      <c r="C67860" s="2">
        <f>B67860/A67860</f>
        <v>7.7847896698433958</v>
      </c>
    </row>
    <row r="67861" spans="1:3" x14ac:dyDescent="0.35">
      <c r="A67861" s="6">
        <v>128.62041842304552</v>
      </c>
      <c r="B67861" s="5">
        <v>1002.1164285714286</v>
      </c>
      <c r="C67861" s="2">
        <f>B67861/A67861</f>
        <v>7.7912701642391387</v>
      </c>
    </row>
    <row r="67862" spans="1:3" x14ac:dyDescent="0.35">
      <c r="A67862" s="6">
        <v>98.182030376955325</v>
      </c>
      <c r="B67862" s="5">
        <v>765.1069098712444</v>
      </c>
      <c r="C67862" s="2">
        <f>B67862/A67862</f>
        <v>7.7927387214720456</v>
      </c>
    </row>
    <row r="67863" spans="1:3" x14ac:dyDescent="0.35">
      <c r="A67863" s="6">
        <v>43.624697752874638</v>
      </c>
      <c r="B67863" s="5">
        <v>340.68966436957624</v>
      </c>
      <c r="C67863" s="2">
        <f>B67863/A67863</f>
        <v>7.8095593074252667</v>
      </c>
    </row>
    <row r="67864" spans="1:3" x14ac:dyDescent="0.35">
      <c r="A67864" s="6">
        <v>43.506905272699555</v>
      </c>
      <c r="B67864" s="5">
        <v>340.68966436957624</v>
      </c>
      <c r="C67864" s="2">
        <f>B67864/A67864</f>
        <v>7.8307032466259541</v>
      </c>
    </row>
    <row r="67865" spans="1:3" x14ac:dyDescent="0.35">
      <c r="A67865" s="6">
        <v>127.91537208698672</v>
      </c>
      <c r="B67865" s="5">
        <v>1002.1164285714286</v>
      </c>
      <c r="C67865" s="2">
        <f>B67865/A67865</f>
        <v>7.8342142325940003</v>
      </c>
    </row>
    <row r="67866" spans="1:3" x14ac:dyDescent="0.35">
      <c r="A67866" s="6">
        <v>89.851655491565339</v>
      </c>
      <c r="B67866" s="5">
        <v>704.9</v>
      </c>
      <c r="C67866" s="2">
        <f>B67866/A67866</f>
        <v>7.8451531710083096</v>
      </c>
    </row>
    <row r="67867" spans="1:3" x14ac:dyDescent="0.35">
      <c r="A67867" s="6">
        <v>43.286218771372404</v>
      </c>
      <c r="B67867" s="5">
        <v>340.68966436957624</v>
      </c>
      <c r="C67867" s="2">
        <f>B67867/A67867</f>
        <v>7.8706265883148321</v>
      </c>
    </row>
    <row r="67868" spans="1:3" x14ac:dyDescent="0.35">
      <c r="A67868" s="6">
        <v>89.525960467377004</v>
      </c>
      <c r="B67868" s="5">
        <v>704.9</v>
      </c>
      <c r="C67868" s="2">
        <f>B67868/A67868</f>
        <v>7.873693801440572</v>
      </c>
    </row>
    <row r="67869" spans="1:3" x14ac:dyDescent="0.35">
      <c r="A67869" s="6">
        <v>67.326057099815586</v>
      </c>
      <c r="B67869" s="5">
        <v>530.32326012479825</v>
      </c>
      <c r="C67869" s="2">
        <f>B67869/A67869</f>
        <v>7.8769392263467468</v>
      </c>
    </row>
    <row r="67870" spans="1:3" x14ac:dyDescent="0.35">
      <c r="A67870" s="6">
        <v>158.67616421692458</v>
      </c>
      <c r="B67870" s="5">
        <v>1250.6088461538461</v>
      </c>
      <c r="C67870" s="2">
        <f>B67870/A67870</f>
        <v>7.8815167503302606</v>
      </c>
    </row>
    <row r="67871" spans="1:3" x14ac:dyDescent="0.35">
      <c r="A67871" s="6">
        <v>34.417369534514968</v>
      </c>
      <c r="B67871" s="5">
        <v>272.26812614594706</v>
      </c>
      <c r="C67871" s="2">
        <f>B67871/A67871</f>
        <v>7.9107767336172179</v>
      </c>
    </row>
    <row r="67872" spans="1:3" x14ac:dyDescent="0.35">
      <c r="A67872" s="6">
        <v>89.083987774294982</v>
      </c>
      <c r="B67872" s="5">
        <v>704.9</v>
      </c>
      <c r="C67872" s="2">
        <f>B67872/A67872</f>
        <v>7.9127575854142167</v>
      </c>
    </row>
    <row r="67873" spans="1:3" x14ac:dyDescent="0.35">
      <c r="A67873" s="6">
        <v>65.002066428304829</v>
      </c>
      <c r="B67873" s="5">
        <v>515.20343457809304</v>
      </c>
      <c r="C67873" s="2">
        <f>B67873/A67873</f>
        <v>7.9259547101682637</v>
      </c>
    </row>
    <row r="67874" spans="1:3" x14ac:dyDescent="0.35">
      <c r="A67874" s="6">
        <v>33.121761489095547</v>
      </c>
      <c r="B67874" s="5">
        <v>263.29709762185797</v>
      </c>
      <c r="C67874" s="2">
        <f>B67874/A67874</f>
        <v>7.9493688072278852</v>
      </c>
    </row>
    <row r="67875" spans="1:3" x14ac:dyDescent="0.35">
      <c r="A67875" s="6">
        <v>40.816201781034316</v>
      </c>
      <c r="B67875" s="5">
        <v>324.90404180372826</v>
      </c>
      <c r="C67875" s="2">
        <f>B67875/A67875</f>
        <v>7.960173353383861</v>
      </c>
    </row>
    <row r="67876" spans="1:3" x14ac:dyDescent="0.35">
      <c r="A67876" s="6">
        <v>42.687961123334219</v>
      </c>
      <c r="B67876" s="5">
        <v>340.68966436957624</v>
      </c>
      <c r="C67876" s="2">
        <f>B67876/A67876</f>
        <v>7.9809308152538456</v>
      </c>
    </row>
    <row r="67877" spans="1:3" x14ac:dyDescent="0.35">
      <c r="A67877" s="6">
        <v>34.105917395596592</v>
      </c>
      <c r="B67877" s="5">
        <v>272.26812614594706</v>
      </c>
      <c r="C67877" s="2">
        <f>B67877/A67877</f>
        <v>7.9830172280045328</v>
      </c>
    </row>
    <row r="67878" spans="1:3" x14ac:dyDescent="0.35">
      <c r="A67878" s="6">
        <v>50.97896834429153</v>
      </c>
      <c r="B67878" s="5">
        <v>407.17783136911311</v>
      </c>
      <c r="C67878" s="2">
        <f>B67878/A67878</f>
        <v>7.9871728399679869</v>
      </c>
    </row>
    <row r="67879" spans="1:3" x14ac:dyDescent="0.35">
      <c r="A67879" s="6">
        <v>102.80055295790496</v>
      </c>
      <c r="B67879" s="5">
        <v>821.13870270270274</v>
      </c>
      <c r="C67879" s="2">
        <f>B67879/A67879</f>
        <v>7.9876876055223631</v>
      </c>
    </row>
    <row r="67880" spans="1:3" x14ac:dyDescent="0.35">
      <c r="A67880" s="6">
        <v>32.816381123385263</v>
      </c>
      <c r="B67880" s="5">
        <v>263.29709762185797</v>
      </c>
      <c r="C67880" s="2">
        <f>B67880/A67880</f>
        <v>8.023343482996971</v>
      </c>
    </row>
    <row r="67881" spans="1:3" x14ac:dyDescent="0.35">
      <c r="A67881" s="6">
        <v>42.432464064717351</v>
      </c>
      <c r="B67881" s="5">
        <v>340.68966436957624</v>
      </c>
      <c r="C67881" s="2">
        <f>B67881/A67881</f>
        <v>8.0289861048361821</v>
      </c>
    </row>
    <row r="67882" spans="1:3" x14ac:dyDescent="0.35">
      <c r="A67882" s="6">
        <v>38.669750444794261</v>
      </c>
      <c r="B67882" s="5">
        <v>311.08891310309366</v>
      </c>
      <c r="C67882" s="2">
        <f>B67882/A67882</f>
        <v>8.0447613321738558</v>
      </c>
    </row>
    <row r="67883" spans="1:3" x14ac:dyDescent="0.35">
      <c r="A67883" s="6">
        <v>32.672190454473203</v>
      </c>
      <c r="B67883" s="5">
        <v>263.29709762185797</v>
      </c>
      <c r="C67883" s="2">
        <f>B67883/A67883</f>
        <v>8.0587525341696065</v>
      </c>
    </row>
    <row r="67884" spans="1:3" x14ac:dyDescent="0.35">
      <c r="A67884" s="6">
        <v>38.577769486124375</v>
      </c>
      <c r="B67884" s="5">
        <v>311.08891310309366</v>
      </c>
      <c r="C67884" s="2">
        <f>B67884/A67884</f>
        <v>8.0639424530489219</v>
      </c>
    </row>
    <row r="67885" spans="1:3" x14ac:dyDescent="0.35">
      <c r="A67885" s="6">
        <v>124.05998839943308</v>
      </c>
      <c r="B67885" s="5">
        <v>1002.1164285714286</v>
      </c>
      <c r="C67885" s="2">
        <f>B67885/A67885</f>
        <v>8.0776763040226758</v>
      </c>
    </row>
    <row r="67886" spans="1:3" x14ac:dyDescent="0.35">
      <c r="A67886" s="6">
        <v>32.545705677673176</v>
      </c>
      <c r="B67886" s="5">
        <v>263.29709762185797</v>
      </c>
      <c r="C67886" s="2">
        <f>B67886/A67886</f>
        <v>8.0900718586195399</v>
      </c>
    </row>
    <row r="67887" spans="1:3" x14ac:dyDescent="0.35">
      <c r="A67887" s="6">
        <v>123.86381591914012</v>
      </c>
      <c r="B67887" s="5">
        <v>1002.1164285714286</v>
      </c>
      <c r="C67887" s="2">
        <f>B67887/A67887</f>
        <v>8.0904695300653664</v>
      </c>
    </row>
    <row r="67888" spans="1:3" x14ac:dyDescent="0.35">
      <c r="A67888" s="6">
        <v>82.890439837647264</v>
      </c>
      <c r="B67888" s="5">
        <v>671.70272727272732</v>
      </c>
      <c r="C67888" s="2">
        <f>B67888/A67888</f>
        <v>8.1035005796609703</v>
      </c>
    </row>
    <row r="67889" spans="1:3" x14ac:dyDescent="0.35">
      <c r="A67889" s="6">
        <v>86.698548521046746</v>
      </c>
      <c r="B67889" s="5">
        <v>704.9</v>
      </c>
      <c r="C67889" s="2">
        <f>B67889/A67889</f>
        <v>8.1304706021563913</v>
      </c>
    </row>
    <row r="67890" spans="1:3" x14ac:dyDescent="0.35">
      <c r="A67890" s="6">
        <v>76.900334588326814</v>
      </c>
      <c r="B67890" s="5">
        <v>625.53302806407441</v>
      </c>
      <c r="C67890" s="2">
        <f>B67890/A67890</f>
        <v>8.1343342836251846</v>
      </c>
    </row>
    <row r="67891" spans="1:3" x14ac:dyDescent="0.35">
      <c r="A67891" s="6">
        <v>151.63834993580787</v>
      </c>
      <c r="B67891" s="5">
        <v>1234.9000000000001</v>
      </c>
      <c r="C67891" s="2">
        <f>B67891/A67891</f>
        <v>8.1437182646920299</v>
      </c>
    </row>
    <row r="67892" spans="1:3" x14ac:dyDescent="0.35">
      <c r="A67892" s="6">
        <v>82.476633780047635</v>
      </c>
      <c r="B67892" s="5">
        <v>671.70272727272732</v>
      </c>
      <c r="C67892" s="2">
        <f>B67892/A67892</f>
        <v>8.1441578843294469</v>
      </c>
    </row>
    <row r="67893" spans="1:3" x14ac:dyDescent="0.35">
      <c r="A67893" s="6">
        <v>41.829416065642306</v>
      </c>
      <c r="B67893" s="5">
        <v>340.68966436957624</v>
      </c>
      <c r="C67893" s="2">
        <f>B67893/A67893</f>
        <v>8.1447387129415532</v>
      </c>
    </row>
    <row r="67894" spans="1:3" x14ac:dyDescent="0.35">
      <c r="A67894" s="6">
        <v>41.797481132566411</v>
      </c>
      <c r="B67894" s="5">
        <v>340.68966436957624</v>
      </c>
      <c r="C67894" s="2">
        <f>B67894/A67894</f>
        <v>8.1509616163000942</v>
      </c>
    </row>
    <row r="67895" spans="1:3" x14ac:dyDescent="0.35">
      <c r="A67895" s="6">
        <v>100.70873155517124</v>
      </c>
      <c r="B67895" s="5">
        <v>821.13870270270274</v>
      </c>
      <c r="C67895" s="2">
        <f>B67895/A67895</f>
        <v>8.1535998917120551</v>
      </c>
    </row>
    <row r="67896" spans="1:3" x14ac:dyDescent="0.35">
      <c r="A67896" s="6">
        <v>86.377720433753993</v>
      </c>
      <c r="B67896" s="5">
        <v>704.9</v>
      </c>
      <c r="C67896" s="2">
        <f>B67896/A67896</f>
        <v>8.160669168626784</v>
      </c>
    </row>
    <row r="67897" spans="1:3" x14ac:dyDescent="0.35">
      <c r="A67897" s="6">
        <v>52.96122272731089</v>
      </c>
      <c r="B67897" s="5">
        <v>433.12608406593364</v>
      </c>
      <c r="C67897" s="2">
        <f>B67897/A67897</f>
        <v>8.1781737988949494</v>
      </c>
    </row>
    <row r="67898" spans="1:3" x14ac:dyDescent="0.35">
      <c r="A67898" s="6">
        <v>32.14125409537089</v>
      </c>
      <c r="B67898" s="5">
        <v>263.29709762185797</v>
      </c>
      <c r="C67898" s="2">
        <f>B67898/A67898</f>
        <v>8.1918738092979098</v>
      </c>
    </row>
    <row r="67899" spans="1:3" x14ac:dyDescent="0.35">
      <c r="A67899" s="6">
        <v>52.854269255199277</v>
      </c>
      <c r="B67899" s="5">
        <v>433.12608406593364</v>
      </c>
      <c r="C67899" s="2">
        <f>B67899/A67899</f>
        <v>8.1947227758394749</v>
      </c>
    </row>
    <row r="67900" spans="1:3" x14ac:dyDescent="0.35">
      <c r="A67900" s="6">
        <v>100.16342165851854</v>
      </c>
      <c r="B67900" s="5">
        <v>821.13870270270274</v>
      </c>
      <c r="C67900" s="2">
        <f>B67900/A67900</f>
        <v>8.1979897362348932</v>
      </c>
    </row>
    <row r="67901" spans="1:3" x14ac:dyDescent="0.35">
      <c r="A67901" s="6">
        <v>37.915805070942724</v>
      </c>
      <c r="B67901" s="5">
        <v>311.08891310309366</v>
      </c>
      <c r="C67901" s="2">
        <f>B67901/A67901</f>
        <v>8.2047292025325014</v>
      </c>
    </row>
    <row r="67902" spans="1:3" x14ac:dyDescent="0.35">
      <c r="A67902" s="6">
        <v>52.764770824166781</v>
      </c>
      <c r="B67902" s="5">
        <v>433.12608406593364</v>
      </c>
      <c r="C67902" s="2">
        <f>B67902/A67902</f>
        <v>8.2086224823998979</v>
      </c>
    </row>
    <row r="67903" spans="1:3" x14ac:dyDescent="0.35">
      <c r="A67903" s="6">
        <v>33.126603958832455</v>
      </c>
      <c r="B67903" s="5">
        <v>272.26812614594706</v>
      </c>
      <c r="C67903" s="2">
        <f>B67903/A67903</f>
        <v>8.2190171526276536</v>
      </c>
    </row>
    <row r="67904" spans="1:3" x14ac:dyDescent="0.35">
      <c r="A67904" s="6">
        <v>50.521704720968557</v>
      </c>
      <c r="B67904" s="5">
        <v>415.5745415959255</v>
      </c>
      <c r="C67904" s="2">
        <f>B67904/A67904</f>
        <v>8.2256634824803374</v>
      </c>
    </row>
    <row r="67905" spans="1:3" x14ac:dyDescent="0.35">
      <c r="A67905" s="6">
        <v>81.488676126727668</v>
      </c>
      <c r="B67905" s="5">
        <v>671.70272727272732</v>
      </c>
      <c r="C67905" s="2">
        <f>B67905/A67905</f>
        <v>8.2428965495540059</v>
      </c>
    </row>
    <row r="67906" spans="1:3" x14ac:dyDescent="0.35">
      <c r="A67906" s="6">
        <v>121.39853741663948</v>
      </c>
      <c r="B67906" s="5">
        <v>1002.1164285714286</v>
      </c>
      <c r="C67906" s="2">
        <f>B67906/A67906</f>
        <v>8.2547652541493761</v>
      </c>
    </row>
    <row r="67907" spans="1:3" x14ac:dyDescent="0.35">
      <c r="A67907" s="6">
        <v>121.23742512383798</v>
      </c>
      <c r="B67907" s="5">
        <v>1002.1164285714286</v>
      </c>
      <c r="C67907" s="2">
        <f>B67907/A67907</f>
        <v>8.2657350034266788</v>
      </c>
    </row>
    <row r="67908" spans="1:3" x14ac:dyDescent="0.35">
      <c r="A67908" s="6">
        <v>41.205789694407137</v>
      </c>
      <c r="B67908" s="5">
        <v>340.68966436957624</v>
      </c>
      <c r="C67908" s="2">
        <f>B67908/A67908</f>
        <v>8.2680047366212239</v>
      </c>
    </row>
    <row r="67909" spans="1:3" x14ac:dyDescent="0.35">
      <c r="A67909" s="6">
        <v>41.155867608754001</v>
      </c>
      <c r="B67909" s="5">
        <v>340.68966436957624</v>
      </c>
      <c r="C67909" s="2">
        <f>B67909/A67909</f>
        <v>8.2780338300318164</v>
      </c>
    </row>
    <row r="67910" spans="1:3" x14ac:dyDescent="0.35">
      <c r="A67910" s="6">
        <v>52.248207648028128</v>
      </c>
      <c r="B67910" s="5">
        <v>433.12608406593364</v>
      </c>
      <c r="C67910" s="2">
        <f>B67910/A67910</f>
        <v>8.2897787993743748</v>
      </c>
    </row>
    <row r="67911" spans="1:3" x14ac:dyDescent="0.35">
      <c r="A67911" s="6">
        <v>120.73112867562412</v>
      </c>
      <c r="B67911" s="5">
        <v>1002.1164285714286</v>
      </c>
      <c r="C67911" s="2">
        <f>B67911/A67911</f>
        <v>8.3003980793046139</v>
      </c>
    </row>
    <row r="67912" spans="1:3" x14ac:dyDescent="0.35">
      <c r="A67912" s="6">
        <v>31.707190477659562</v>
      </c>
      <c r="B67912" s="5">
        <v>263.29709762185797</v>
      </c>
      <c r="C67912" s="2">
        <f>B67912/A67912</f>
        <v>8.3040185413896381</v>
      </c>
    </row>
    <row r="67913" spans="1:3" x14ac:dyDescent="0.35">
      <c r="A67913" s="6">
        <v>31.657980317377977</v>
      </c>
      <c r="B67913" s="5">
        <v>263.29709762185797</v>
      </c>
      <c r="C67913" s="2">
        <f>B67913/A67913</f>
        <v>8.3169265689803531</v>
      </c>
    </row>
    <row r="67914" spans="1:3" x14ac:dyDescent="0.35">
      <c r="A67914" s="6">
        <v>51.998351538732258</v>
      </c>
      <c r="B67914" s="5">
        <v>433.12608406593364</v>
      </c>
      <c r="C67914" s="2">
        <f>B67914/A67914</f>
        <v>8.3296118290078667</v>
      </c>
    </row>
    <row r="67915" spans="1:3" x14ac:dyDescent="0.35">
      <c r="A67915" s="6">
        <v>98.557449857762037</v>
      </c>
      <c r="B67915" s="5">
        <v>821.13870270270274</v>
      </c>
      <c r="C67915" s="2">
        <f>B67915/A67915</f>
        <v>8.3315741619509112</v>
      </c>
    </row>
    <row r="67916" spans="1:3" x14ac:dyDescent="0.35">
      <c r="A67916" s="6">
        <v>31.59932857358984</v>
      </c>
      <c r="B67916" s="5">
        <v>263.29709762185797</v>
      </c>
      <c r="C67916" s="2">
        <f>B67916/A67916</f>
        <v>8.3323636769268905</v>
      </c>
    </row>
    <row r="67917" spans="1:3" x14ac:dyDescent="0.35">
      <c r="A67917" s="6">
        <v>95.253223069625804</v>
      </c>
      <c r="B67917" s="5">
        <v>797.90222222222235</v>
      </c>
      <c r="C67917" s="2">
        <f>B67917/A67917</f>
        <v>8.3766427687070681</v>
      </c>
    </row>
    <row r="67918" spans="1:3" x14ac:dyDescent="0.35">
      <c r="A67918" s="6">
        <v>40.636669225543223</v>
      </c>
      <c r="B67918" s="5">
        <v>340.68966436957624</v>
      </c>
      <c r="C67918" s="2">
        <f>B67918/A67918</f>
        <v>8.3837989397868018</v>
      </c>
    </row>
    <row r="67919" spans="1:3" x14ac:dyDescent="0.35">
      <c r="A67919" s="6">
        <v>48.489833202402124</v>
      </c>
      <c r="B67919" s="5">
        <v>407.17783136911311</v>
      </c>
      <c r="C67919" s="2">
        <f>B67919/A67919</f>
        <v>8.3971794596509781</v>
      </c>
    </row>
    <row r="67920" spans="1:3" x14ac:dyDescent="0.35">
      <c r="A67920" s="6">
        <v>49.449707245553689</v>
      </c>
      <c r="B67920" s="5">
        <v>415.5745415959255</v>
      </c>
      <c r="C67920" s="2">
        <f>B67920/A67920</f>
        <v>8.4039838604563677</v>
      </c>
    </row>
    <row r="67921" spans="1:3" x14ac:dyDescent="0.35">
      <c r="A67921" s="6">
        <v>80.130686681066166</v>
      </c>
      <c r="B67921" s="5">
        <v>673.44330082886495</v>
      </c>
      <c r="C67921" s="2">
        <f>B67921/A67921</f>
        <v>8.4043121146494659</v>
      </c>
    </row>
    <row r="67922" spans="1:3" x14ac:dyDescent="0.35">
      <c r="A67922" s="6">
        <v>36.991933935130646</v>
      </c>
      <c r="B67922" s="5">
        <v>311.08891310309366</v>
      </c>
      <c r="C67922" s="2">
        <f>B67922/A67922</f>
        <v>8.4096417788975746</v>
      </c>
    </row>
    <row r="67923" spans="1:3" x14ac:dyDescent="0.35">
      <c r="A67923" s="6">
        <v>40.428649607568197</v>
      </c>
      <c r="B67923" s="5">
        <v>340.68966436957624</v>
      </c>
      <c r="C67923" s="2">
        <f>B67923/A67923</f>
        <v>8.4269365332894903</v>
      </c>
    </row>
    <row r="67924" spans="1:3" x14ac:dyDescent="0.35">
      <c r="A67924" s="6">
        <v>53.749328348013258</v>
      </c>
      <c r="B67924" s="5">
        <v>453.43698352676938</v>
      </c>
      <c r="C67924" s="2">
        <f>B67924/A67924</f>
        <v>8.43614231960035</v>
      </c>
    </row>
    <row r="67925" spans="1:3" x14ac:dyDescent="0.35">
      <c r="A67925" s="6">
        <v>79.491941811428049</v>
      </c>
      <c r="B67925" s="5">
        <v>671.70272727272732</v>
      </c>
      <c r="C67925" s="2">
        <f>B67925/A67925</f>
        <v>8.4499474030481032</v>
      </c>
    </row>
    <row r="67926" spans="1:3" x14ac:dyDescent="0.35">
      <c r="A67926" s="6">
        <v>40.276396904763651</v>
      </c>
      <c r="B67926" s="5">
        <v>340.68966436957624</v>
      </c>
      <c r="C67926" s="2">
        <f>B67926/A67926</f>
        <v>8.458792010992461</v>
      </c>
    </row>
    <row r="67927" spans="1:3" x14ac:dyDescent="0.35">
      <c r="A67927" s="6">
        <v>49.077567098241133</v>
      </c>
      <c r="B67927" s="5">
        <v>415.5745415959255</v>
      </c>
      <c r="C67927" s="2">
        <f>B67927/A67927</f>
        <v>8.4677086939547799</v>
      </c>
    </row>
    <row r="67928" spans="1:3" x14ac:dyDescent="0.35">
      <c r="A67928" s="6">
        <v>34.657824613185383</v>
      </c>
      <c r="B67928" s="5">
        <v>293.66282942246033</v>
      </c>
      <c r="C67928" s="2">
        <f>B67928/A67928</f>
        <v>8.4732043254306824</v>
      </c>
    </row>
    <row r="67929" spans="1:3" x14ac:dyDescent="0.35">
      <c r="A67929" s="6">
        <v>79.063650197821758</v>
      </c>
      <c r="B67929" s="5">
        <v>671.70272727272732</v>
      </c>
      <c r="C67929" s="2">
        <f>B67929/A67929</f>
        <v>8.4957211764456719</v>
      </c>
    </row>
    <row r="67930" spans="1:3" x14ac:dyDescent="0.35">
      <c r="A67930" s="6">
        <v>45.121115964914196</v>
      </c>
      <c r="B67930" s="5">
        <v>384.90873011500594</v>
      </c>
      <c r="C67930" s="2">
        <f>B67930/A67930</f>
        <v>8.5305676041857605</v>
      </c>
    </row>
    <row r="67931" spans="1:3" x14ac:dyDescent="0.35">
      <c r="A67931" s="6">
        <v>63.369957795814535</v>
      </c>
      <c r="B67931" s="5">
        <v>540.5912716105554</v>
      </c>
      <c r="C67931" s="2">
        <f>B67931/A67931</f>
        <v>8.5307185046959333</v>
      </c>
    </row>
    <row r="67932" spans="1:3" x14ac:dyDescent="0.35">
      <c r="A67932" s="6">
        <v>86.886296282584908</v>
      </c>
      <c r="B67932" s="5">
        <v>741.23995375722495</v>
      </c>
      <c r="C67932" s="2">
        <f>B67932/A67932</f>
        <v>8.5311491624231621</v>
      </c>
    </row>
    <row r="67933" spans="1:3" x14ac:dyDescent="0.35">
      <c r="A67933" s="6">
        <v>96.136461495399161</v>
      </c>
      <c r="B67933" s="5">
        <v>821.13870270270274</v>
      </c>
      <c r="C67933" s="2">
        <f>B67933/A67933</f>
        <v>8.5413867946658328</v>
      </c>
    </row>
    <row r="67934" spans="1:3" x14ac:dyDescent="0.35">
      <c r="A67934" s="6">
        <v>58.692092165614788</v>
      </c>
      <c r="B67934" s="5">
        <v>501.60024593401033</v>
      </c>
      <c r="C67934" s="2">
        <f>B67934/A67934</f>
        <v>8.5463003179136408</v>
      </c>
    </row>
    <row r="67935" spans="1:3" x14ac:dyDescent="0.35">
      <c r="A67935" s="6">
        <v>30.796748732150625</v>
      </c>
      <c r="B67935" s="5">
        <v>263.29709762185797</v>
      </c>
      <c r="C67935" s="2">
        <f>B67935/A67935</f>
        <v>8.5495095573834359</v>
      </c>
    </row>
    <row r="67936" spans="1:3" x14ac:dyDescent="0.35">
      <c r="A67936" s="6">
        <v>117.0480482905695</v>
      </c>
      <c r="B67936" s="5">
        <v>1002.1164285714286</v>
      </c>
      <c r="C67936" s="2">
        <f>B67936/A67936</f>
        <v>8.5615817026157846</v>
      </c>
    </row>
    <row r="67937" spans="1:3" x14ac:dyDescent="0.35">
      <c r="A67937" s="6">
        <v>47.535033274823476</v>
      </c>
      <c r="B67937" s="5">
        <v>407.17783136911311</v>
      </c>
      <c r="C67937" s="2">
        <f>B67937/A67937</f>
        <v>8.5658471934797475</v>
      </c>
    </row>
    <row r="67938" spans="1:3" x14ac:dyDescent="0.35">
      <c r="A67938" s="6">
        <v>93.129512041246713</v>
      </c>
      <c r="B67938" s="5">
        <v>797.90222222222235</v>
      </c>
      <c r="C67938" s="2">
        <f>B67938/A67938</f>
        <v>8.5676624383990596</v>
      </c>
    </row>
    <row r="67939" spans="1:3" x14ac:dyDescent="0.35">
      <c r="A67939" s="6">
        <v>50.553371482352524</v>
      </c>
      <c r="B67939" s="5">
        <v>433.12608406593364</v>
      </c>
      <c r="C67939" s="2">
        <f>B67939/A67939</f>
        <v>8.5676992723844716</v>
      </c>
    </row>
    <row r="67940" spans="1:3" x14ac:dyDescent="0.35">
      <c r="A67940" s="6">
        <v>39.759658502989524</v>
      </c>
      <c r="B67940" s="5">
        <v>340.68966436957624</v>
      </c>
      <c r="C67940" s="2">
        <f>B67940/A67940</f>
        <v>8.5687271268680494</v>
      </c>
    </row>
    <row r="67941" spans="1:3" x14ac:dyDescent="0.35">
      <c r="A67941" s="6">
        <v>82.249848242220651</v>
      </c>
      <c r="B67941" s="5">
        <v>704.9</v>
      </c>
      <c r="C67941" s="2">
        <f>B67941/A67941</f>
        <v>8.5702285787095143</v>
      </c>
    </row>
    <row r="67942" spans="1:3" x14ac:dyDescent="0.35">
      <c r="A67942" s="6">
        <v>36.269594337359713</v>
      </c>
      <c r="B67942" s="5">
        <v>311.08891310309366</v>
      </c>
      <c r="C67942" s="2">
        <f>B67942/A67942</f>
        <v>8.5771268961410652</v>
      </c>
    </row>
    <row r="67943" spans="1:3" x14ac:dyDescent="0.35">
      <c r="A67943" s="6">
        <v>116.78667819090481</v>
      </c>
      <c r="B67943" s="5">
        <v>1002.1164285714286</v>
      </c>
      <c r="C67943" s="2">
        <f>B67943/A67943</f>
        <v>8.5807426334476578</v>
      </c>
    </row>
    <row r="67944" spans="1:3" x14ac:dyDescent="0.35">
      <c r="A67944" s="6">
        <v>47.31010815855182</v>
      </c>
      <c r="B67944" s="5">
        <v>407.17783136911311</v>
      </c>
      <c r="C67944" s="2">
        <f>B67944/A67944</f>
        <v>8.606571559813931</v>
      </c>
    </row>
    <row r="67945" spans="1:3" x14ac:dyDescent="0.35">
      <c r="A67945" s="6">
        <v>50.324373530935979</v>
      </c>
      <c r="B67945" s="5">
        <v>433.12608406593364</v>
      </c>
      <c r="C67945" s="2">
        <f>B67945/A67945</f>
        <v>8.6066860583903217</v>
      </c>
    </row>
    <row r="67946" spans="1:3" x14ac:dyDescent="0.35">
      <c r="A67946" s="6">
        <v>39.568651619342411</v>
      </c>
      <c r="B67946" s="5">
        <v>340.68966436957624</v>
      </c>
      <c r="C67946" s="2">
        <f>B67946/A67946</f>
        <v>8.6100903221841492</v>
      </c>
    </row>
    <row r="67947" spans="1:3" x14ac:dyDescent="0.35">
      <c r="A67947" s="6">
        <v>81.842893876351397</v>
      </c>
      <c r="B67947" s="5">
        <v>704.9</v>
      </c>
      <c r="C67947" s="2">
        <f>B67947/A67947</f>
        <v>8.6128430534844718</v>
      </c>
    </row>
    <row r="67948" spans="1:3" x14ac:dyDescent="0.35">
      <c r="A67948" s="6">
        <v>39.468503005619723</v>
      </c>
      <c r="B67948" s="5">
        <v>340.68966436957624</v>
      </c>
      <c r="C67948" s="2">
        <f>B67948/A67948</f>
        <v>8.6319378346087046</v>
      </c>
    </row>
    <row r="67949" spans="1:3" x14ac:dyDescent="0.35">
      <c r="A67949" s="6">
        <v>37.562861671659853</v>
      </c>
      <c r="B67949" s="5">
        <v>324.90404180372826</v>
      </c>
      <c r="C67949" s="2">
        <f>B67949/A67949</f>
        <v>8.6496083457043813</v>
      </c>
    </row>
    <row r="67950" spans="1:3" x14ac:dyDescent="0.35">
      <c r="A67950" s="6">
        <v>39.384982942724378</v>
      </c>
      <c r="B67950" s="5">
        <v>340.68966436957624</v>
      </c>
      <c r="C67950" s="2">
        <f>B67950/A67950</f>
        <v>8.650242780732551</v>
      </c>
    </row>
    <row r="67951" spans="1:3" x14ac:dyDescent="0.35">
      <c r="A67951" s="6">
        <v>49.887274887898926</v>
      </c>
      <c r="B67951" s="5">
        <v>433.12608406593364</v>
      </c>
      <c r="C67951" s="2">
        <f>B67951/A67951</f>
        <v>8.682095485055175</v>
      </c>
    </row>
    <row r="67952" spans="1:3" x14ac:dyDescent="0.35">
      <c r="A67952" s="6">
        <v>71.990559495966068</v>
      </c>
      <c r="B67952" s="5">
        <v>625.53302806407441</v>
      </c>
      <c r="C67952" s="2">
        <f>B67952/A67952</f>
        <v>8.6890980212360436</v>
      </c>
    </row>
    <row r="67953" spans="1:3" x14ac:dyDescent="0.35">
      <c r="A67953" s="6">
        <v>39.124707134658934</v>
      </c>
      <c r="B67953" s="5">
        <v>340.68966436957624</v>
      </c>
      <c r="C67953" s="2">
        <f>B67953/A67953</f>
        <v>8.7077882320497579</v>
      </c>
    </row>
    <row r="67954" spans="1:3" x14ac:dyDescent="0.35">
      <c r="A67954" s="6">
        <v>61.9786971031089</v>
      </c>
      <c r="B67954" s="5">
        <v>540.5912716105554</v>
      </c>
      <c r="C67954" s="2">
        <f>B67954/A67954</f>
        <v>8.722210967281514</v>
      </c>
    </row>
    <row r="67955" spans="1:3" x14ac:dyDescent="0.35">
      <c r="A67955" s="6">
        <v>32.97852416272849</v>
      </c>
      <c r="B67955" s="5">
        <v>287.74613931225474</v>
      </c>
      <c r="C67955" s="2">
        <f>B67955/A67955</f>
        <v>8.7252582284278901</v>
      </c>
    </row>
    <row r="67956" spans="1:3" x14ac:dyDescent="0.35">
      <c r="A67956" s="6">
        <v>114.75520949171715</v>
      </c>
      <c r="B67956" s="5">
        <v>1002.1164285714286</v>
      </c>
      <c r="C67956" s="2">
        <f>B67956/A67956</f>
        <v>8.7326443218576468</v>
      </c>
    </row>
    <row r="67957" spans="1:3" x14ac:dyDescent="0.35">
      <c r="A67957" s="6">
        <v>251.7177678365195</v>
      </c>
      <c r="B67957" s="5">
        <v>2199</v>
      </c>
      <c r="C67957" s="2">
        <f>B67957/A67957</f>
        <v>8.7359744959607362</v>
      </c>
    </row>
    <row r="67958" spans="1:3" x14ac:dyDescent="0.35">
      <c r="A67958" s="6">
        <v>47.524850992149631</v>
      </c>
      <c r="B67958" s="5">
        <v>415.5745415959255</v>
      </c>
      <c r="C67958" s="2">
        <f>B67958/A67958</f>
        <v>8.7443628527014621</v>
      </c>
    </row>
    <row r="67959" spans="1:3" x14ac:dyDescent="0.35">
      <c r="A67959" s="6">
        <v>38.904862862325814</v>
      </c>
      <c r="B67959" s="5">
        <v>340.68966436957624</v>
      </c>
      <c r="C67959" s="2">
        <f>B67959/A67959</f>
        <v>8.7569943524846323</v>
      </c>
    </row>
    <row r="67960" spans="1:3" x14ac:dyDescent="0.35">
      <c r="A67960" s="6">
        <v>76.685580027716767</v>
      </c>
      <c r="B67960" s="5">
        <v>671.70272727272732</v>
      </c>
      <c r="C67960" s="2">
        <f>B67960/A67960</f>
        <v>8.7591790663896809</v>
      </c>
    </row>
    <row r="67961" spans="1:3" x14ac:dyDescent="0.35">
      <c r="A67961" s="6">
        <v>49.358280325065245</v>
      </c>
      <c r="B67961" s="5">
        <v>433.12608406593364</v>
      </c>
      <c r="C67961" s="2">
        <f>B67961/A67961</f>
        <v>8.7751453497455518</v>
      </c>
    </row>
    <row r="67962" spans="1:3" x14ac:dyDescent="0.35">
      <c r="A67962" s="6">
        <v>90.880678402657949</v>
      </c>
      <c r="B67962" s="5">
        <v>797.90222222222235</v>
      </c>
      <c r="C67962" s="2">
        <f>B67962/A67962</f>
        <v>8.7796684206847466</v>
      </c>
    </row>
    <row r="67963" spans="1:3" x14ac:dyDescent="0.35">
      <c r="A67963" s="6">
        <v>29.977810729026828</v>
      </c>
      <c r="B67963" s="5">
        <v>263.29709762185797</v>
      </c>
      <c r="C67963" s="2">
        <f>B67963/A67963</f>
        <v>8.7830662486274704</v>
      </c>
    </row>
    <row r="67964" spans="1:3" x14ac:dyDescent="0.35">
      <c r="A67964" s="6">
        <v>49.16692901618341</v>
      </c>
      <c r="B67964" s="5">
        <v>433.12608406593364</v>
      </c>
      <c r="C67964" s="2">
        <f>B67964/A67964</f>
        <v>8.8092970769715802</v>
      </c>
    </row>
    <row r="67965" spans="1:3" x14ac:dyDescent="0.35">
      <c r="A67965" s="6">
        <v>93.173002438522744</v>
      </c>
      <c r="B67965" s="5">
        <v>821.13870270270274</v>
      </c>
      <c r="C67965" s="2">
        <f>B67965/A67965</f>
        <v>8.8130540093360743</v>
      </c>
    </row>
    <row r="67966" spans="1:3" x14ac:dyDescent="0.35">
      <c r="A67966" s="6">
        <v>79.940414315096064</v>
      </c>
      <c r="B67966" s="5">
        <v>704.9</v>
      </c>
      <c r="C67966" s="2">
        <f>B67966/A67966</f>
        <v>8.8178176963349273</v>
      </c>
    </row>
    <row r="67967" spans="1:3" x14ac:dyDescent="0.35">
      <c r="A67967" s="6">
        <v>29.850525352474289</v>
      </c>
      <c r="B67967" s="5">
        <v>263.29709762185797</v>
      </c>
      <c r="C67967" s="2">
        <f>B67967/A67967</f>
        <v>8.8205180482705803</v>
      </c>
    </row>
    <row r="67968" spans="1:3" x14ac:dyDescent="0.35">
      <c r="A67968" s="6">
        <v>47.105621530549534</v>
      </c>
      <c r="B67968" s="5">
        <v>415.5745415959255</v>
      </c>
      <c r="C67968" s="2">
        <f>B67968/A67968</f>
        <v>8.8221857199445264</v>
      </c>
    </row>
    <row r="67969" spans="1:3" x14ac:dyDescent="0.35">
      <c r="A67969" s="6">
        <v>29.810400467033464</v>
      </c>
      <c r="B67969" s="5">
        <v>263.29709762185797</v>
      </c>
      <c r="C67969" s="2">
        <f>B67969/A67969</f>
        <v>8.8323904911318216</v>
      </c>
    </row>
    <row r="67970" spans="1:3" x14ac:dyDescent="0.35">
      <c r="A67970" s="6">
        <v>46.05772666446402</v>
      </c>
      <c r="B67970" s="5">
        <v>407.17783136911311</v>
      </c>
      <c r="C67970" s="2">
        <f>B67970/A67970</f>
        <v>8.8405976772464623</v>
      </c>
    </row>
    <row r="67971" spans="1:3" x14ac:dyDescent="0.35">
      <c r="A67971" s="6">
        <v>30.741693889838462</v>
      </c>
      <c r="B67971" s="5">
        <v>272.26812614594706</v>
      </c>
      <c r="C67971" s="2">
        <f>B67971/A67971</f>
        <v>8.856640337439055</v>
      </c>
    </row>
    <row r="67972" spans="1:3" x14ac:dyDescent="0.35">
      <c r="A67972" s="6">
        <v>75.803458065132347</v>
      </c>
      <c r="B67972" s="5">
        <v>671.70272727272732</v>
      </c>
      <c r="C67972" s="2">
        <f>B67972/A67972</f>
        <v>8.861109300522708</v>
      </c>
    </row>
    <row r="67973" spans="1:3" x14ac:dyDescent="0.35">
      <c r="A67973" s="6">
        <v>59.81755969776988</v>
      </c>
      <c r="B67973" s="5">
        <v>530.32326012479825</v>
      </c>
      <c r="C67973" s="2">
        <f>B67973/A67973</f>
        <v>8.8656786201956983</v>
      </c>
    </row>
    <row r="67974" spans="1:3" x14ac:dyDescent="0.35">
      <c r="A67974" s="6">
        <v>48.83774573740105</v>
      </c>
      <c r="B67974" s="5">
        <v>433.12608406593364</v>
      </c>
      <c r="C67974" s="2">
        <f>B67974/A67974</f>
        <v>8.8686747827149581</v>
      </c>
    </row>
    <row r="67975" spans="1:3" x14ac:dyDescent="0.35">
      <c r="A67975" s="6">
        <v>36.337189874703455</v>
      </c>
      <c r="B67975" s="5">
        <v>324.90404180372826</v>
      </c>
      <c r="C67975" s="2">
        <f>B67975/A67975</f>
        <v>8.9413640109224257</v>
      </c>
    </row>
    <row r="67976" spans="1:3" x14ac:dyDescent="0.35">
      <c r="A67976" s="6">
        <v>48.36527378437107</v>
      </c>
      <c r="B67976" s="5">
        <v>433.12608406593364</v>
      </c>
      <c r="C67976" s="2">
        <f>B67976/A67976</f>
        <v>8.9553113251660239</v>
      </c>
    </row>
    <row r="67977" spans="1:3" x14ac:dyDescent="0.35">
      <c r="A67977" s="6">
        <v>29.337410782006049</v>
      </c>
      <c r="B67977" s="5">
        <v>263.29709762185797</v>
      </c>
      <c r="C67977" s="2">
        <f>B67977/A67977</f>
        <v>8.9747898878434729</v>
      </c>
    </row>
    <row r="67978" spans="1:3" x14ac:dyDescent="0.35">
      <c r="A67978" s="6">
        <v>37.958441724514117</v>
      </c>
      <c r="B67978" s="5">
        <v>340.68966436957624</v>
      </c>
      <c r="C67978" s="2">
        <f>B67978/A67978</f>
        <v>8.9753332563584625</v>
      </c>
    </row>
    <row r="67979" spans="1:3" x14ac:dyDescent="0.35">
      <c r="A67979" s="6">
        <v>48.256558782955615</v>
      </c>
      <c r="B67979" s="5">
        <v>433.12608406593364</v>
      </c>
      <c r="C67979" s="2">
        <f>B67979/A67979</f>
        <v>8.9754863378056555</v>
      </c>
    </row>
    <row r="67980" spans="1:3" x14ac:dyDescent="0.35">
      <c r="A67980" s="6">
        <v>46.292594975039329</v>
      </c>
      <c r="B67980" s="5">
        <v>415.5745415959255</v>
      </c>
      <c r="C67980" s="2">
        <f>B67980/A67980</f>
        <v>8.977127806725905</v>
      </c>
    </row>
    <row r="67981" spans="1:3" x14ac:dyDescent="0.35">
      <c r="A67981" s="6">
        <v>29.273457755072336</v>
      </c>
      <c r="B67981" s="5">
        <v>263.29709762185797</v>
      </c>
      <c r="C67981" s="2">
        <f>B67981/A67981</f>
        <v>8.9943968978599855</v>
      </c>
    </row>
    <row r="67982" spans="1:3" x14ac:dyDescent="0.35">
      <c r="A67982" s="6">
        <v>46.150968986435764</v>
      </c>
      <c r="B67982" s="5">
        <v>415.5745415959255</v>
      </c>
      <c r="C67982" s="2">
        <f>B67982/A67982</f>
        <v>9.0046764070775431</v>
      </c>
    </row>
    <row r="67983" spans="1:3" x14ac:dyDescent="0.35">
      <c r="A67983" s="6">
        <v>77.91560110562412</v>
      </c>
      <c r="B67983" s="5">
        <v>704.9</v>
      </c>
      <c r="C67983" s="2">
        <f>B67983/A67983</f>
        <v>9.0469686429605005</v>
      </c>
    </row>
    <row r="67984" spans="1:3" x14ac:dyDescent="0.35">
      <c r="A67984" s="6">
        <v>47.841846236998649</v>
      </c>
      <c r="B67984" s="5">
        <v>433.12608406593364</v>
      </c>
      <c r="C67984" s="2">
        <f>B67984/A67984</f>
        <v>9.0532894972388043</v>
      </c>
    </row>
    <row r="67985" spans="1:3" x14ac:dyDescent="0.35">
      <c r="A67985" s="6">
        <v>28.972514581407474</v>
      </c>
      <c r="B67985" s="5">
        <v>263.29709762185797</v>
      </c>
      <c r="C67985" s="2">
        <f>B67985/A67985</f>
        <v>9.0878234570230774</v>
      </c>
    </row>
    <row r="67986" spans="1:3" x14ac:dyDescent="0.35">
      <c r="A67986" s="6">
        <v>110.2239658433837</v>
      </c>
      <c r="B67986" s="5">
        <v>1002.1164285714286</v>
      </c>
      <c r="C67986" s="2">
        <f>B67986/A67986</f>
        <v>9.0916382921235783</v>
      </c>
    </row>
    <row r="67987" spans="1:3" x14ac:dyDescent="0.35">
      <c r="A67987" s="6">
        <v>28.935579929668865</v>
      </c>
      <c r="B67987" s="5">
        <v>263.29709762185797</v>
      </c>
      <c r="C67987" s="2">
        <f>B67987/A67987</f>
        <v>9.0994235561143331</v>
      </c>
    </row>
    <row r="67988" spans="1:3" x14ac:dyDescent="0.35">
      <c r="A67988" s="6">
        <v>109.7253482448678</v>
      </c>
      <c r="B67988" s="5">
        <v>1002.1164285714286</v>
      </c>
      <c r="C67988" s="2">
        <f>B67988/A67988</f>
        <v>9.1329528190246663</v>
      </c>
    </row>
    <row r="67989" spans="1:3" x14ac:dyDescent="0.35">
      <c r="A67989" s="6">
        <v>44.523556175301621</v>
      </c>
      <c r="B67989" s="5">
        <v>407.17783136911311</v>
      </c>
      <c r="C67989" s="2">
        <f>B67989/A67989</f>
        <v>9.1452225820853297</v>
      </c>
    </row>
    <row r="67990" spans="1:3" x14ac:dyDescent="0.35">
      <c r="A67990" s="6">
        <v>37.230654910600585</v>
      </c>
      <c r="B67990" s="5">
        <v>340.68966436957624</v>
      </c>
      <c r="C67990" s="2">
        <f>B67990/A67990</f>
        <v>9.1507835461839431</v>
      </c>
    </row>
    <row r="67991" spans="1:3" x14ac:dyDescent="0.35">
      <c r="A67991" s="6">
        <v>28.741924670282792</v>
      </c>
      <c r="B67991" s="5">
        <v>263.29709762185797</v>
      </c>
      <c r="C67991" s="2">
        <f>B67991/A67991</f>
        <v>9.1607329934341308</v>
      </c>
    </row>
    <row r="67992" spans="1:3" x14ac:dyDescent="0.35">
      <c r="A67992" s="6">
        <v>37.11037661887233</v>
      </c>
      <c r="B67992" s="5">
        <v>340.68966436957624</v>
      </c>
      <c r="C67992" s="2">
        <f>B67992/A67992</f>
        <v>9.1804421137650198</v>
      </c>
    </row>
    <row r="67993" spans="1:3" x14ac:dyDescent="0.35">
      <c r="A67993" s="6">
        <v>49.325019721493575</v>
      </c>
      <c r="B67993" s="5">
        <v>453.43698352676938</v>
      </c>
      <c r="C67993" s="2">
        <f>B67993/A67993</f>
        <v>9.1928393761834091</v>
      </c>
    </row>
    <row r="67994" spans="1:3" x14ac:dyDescent="0.35">
      <c r="A67994" s="6">
        <v>47.027346451434056</v>
      </c>
      <c r="B67994" s="5">
        <v>433.12608406593364</v>
      </c>
      <c r="C67994" s="2">
        <f>B67994/A67994</f>
        <v>9.2100898040936752</v>
      </c>
    </row>
    <row r="67995" spans="1:3" x14ac:dyDescent="0.35">
      <c r="A67995" s="6">
        <v>28.572684194920253</v>
      </c>
      <c r="B67995" s="5">
        <v>263.29709762185797</v>
      </c>
      <c r="C67995" s="2">
        <f>B67995/A67995</f>
        <v>9.2149934470863535</v>
      </c>
    </row>
    <row r="67996" spans="1:3" x14ac:dyDescent="0.35">
      <c r="A67996" s="6">
        <v>29.476731305176351</v>
      </c>
      <c r="B67996" s="5">
        <v>272.26812614594706</v>
      </c>
      <c r="C67996" s="2">
        <f>B67996/A67996</f>
        <v>9.2367136412487696</v>
      </c>
    </row>
    <row r="67997" spans="1:3" x14ac:dyDescent="0.35">
      <c r="A67997" s="6">
        <v>76.072102535932899</v>
      </c>
      <c r="B67997" s="5">
        <v>704.9</v>
      </c>
      <c r="C67997" s="2">
        <f>B67997/A67997</f>
        <v>9.2662089846542397</v>
      </c>
    </row>
    <row r="67998" spans="1:3" x14ac:dyDescent="0.35">
      <c r="A67998" s="6">
        <v>75.853079658744463</v>
      </c>
      <c r="B67998" s="5">
        <v>704.9</v>
      </c>
      <c r="C67998" s="2">
        <f>B67998/A67998</f>
        <v>9.2929648100153042</v>
      </c>
    </row>
    <row r="67999" spans="1:3" x14ac:dyDescent="0.35">
      <c r="A67999" s="6">
        <v>36.616598971450216</v>
      </c>
      <c r="B67999" s="5">
        <v>340.68966436957624</v>
      </c>
      <c r="C67999" s="2">
        <f>B67999/A67999</f>
        <v>9.3042410802600841</v>
      </c>
    </row>
    <row r="68000" spans="1:3" x14ac:dyDescent="0.35">
      <c r="A68000" s="6">
        <v>34.826702693532468</v>
      </c>
      <c r="B68000" s="5">
        <v>324.90404180372826</v>
      </c>
      <c r="C68000" s="2">
        <f>B68000/A68000</f>
        <v>9.3291645971430111</v>
      </c>
    </row>
    <row r="68001" spans="1:3" x14ac:dyDescent="0.35">
      <c r="A68001" s="6">
        <v>75.507681690496099</v>
      </c>
      <c r="B68001" s="5">
        <v>704.9</v>
      </c>
      <c r="C68001" s="2">
        <f>B68001/A68001</f>
        <v>9.3354740103048801</v>
      </c>
    </row>
    <row r="68002" spans="1:3" x14ac:dyDescent="0.35">
      <c r="A68002" s="6">
        <v>41.228126701925177</v>
      </c>
      <c r="B68002" s="5">
        <v>384.90873011500594</v>
      </c>
      <c r="C68002" s="2">
        <f>B68002/A68002</f>
        <v>9.3360712917628721</v>
      </c>
    </row>
    <row r="68003" spans="1:3" x14ac:dyDescent="0.35">
      <c r="A68003" s="6">
        <v>46.352404195206397</v>
      </c>
      <c r="B68003" s="5">
        <v>433.12608406593364</v>
      </c>
      <c r="C68003" s="2">
        <f>B68003/A68003</f>
        <v>9.3441988950969233</v>
      </c>
    </row>
    <row r="68004" spans="1:3" x14ac:dyDescent="0.35">
      <c r="A68004" s="6">
        <v>53.507315302715185</v>
      </c>
      <c r="B68004" s="5">
        <v>501.60024593401033</v>
      </c>
      <c r="C68004" s="2">
        <f>B68004/A68004</f>
        <v>9.3744237231158003</v>
      </c>
    </row>
    <row r="68005" spans="1:3" x14ac:dyDescent="0.35">
      <c r="A68005" s="6">
        <v>40.859706975838982</v>
      </c>
      <c r="B68005" s="5">
        <v>385.720792039066</v>
      </c>
      <c r="C68005" s="2">
        <f>B68005/A68005</f>
        <v>9.4401262414130631</v>
      </c>
    </row>
    <row r="68006" spans="1:3" x14ac:dyDescent="0.35">
      <c r="A68006" s="6">
        <v>45.752668526496592</v>
      </c>
      <c r="B68006" s="5">
        <v>433.12608406593364</v>
      </c>
      <c r="C68006" s="2">
        <f>B68006/A68006</f>
        <v>9.4666846331618615</v>
      </c>
    </row>
    <row r="68007" spans="1:3" x14ac:dyDescent="0.35">
      <c r="A68007" s="6">
        <v>45.747018814867076</v>
      </c>
      <c r="B68007" s="5">
        <v>433.12608406593364</v>
      </c>
      <c r="C68007" s="2">
        <f>B68007/A68007</f>
        <v>9.4678537593617875</v>
      </c>
    </row>
    <row r="68008" spans="1:3" x14ac:dyDescent="0.35">
      <c r="A68008" s="6">
        <v>74.446392717505091</v>
      </c>
      <c r="B68008" s="5">
        <v>704.9</v>
      </c>
      <c r="C68008" s="2">
        <f>B68008/A68008</f>
        <v>9.4685581701026056</v>
      </c>
    </row>
    <row r="68009" spans="1:3" x14ac:dyDescent="0.35">
      <c r="A68009" s="6">
        <v>43.858236160163059</v>
      </c>
      <c r="B68009" s="5">
        <v>415.5745415959255</v>
      </c>
      <c r="C68009" s="2">
        <f>B68009/A68009</f>
        <v>9.4754048037480505</v>
      </c>
    </row>
    <row r="68010" spans="1:3" x14ac:dyDescent="0.35">
      <c r="A68010" s="6">
        <v>27.756810394728674</v>
      </c>
      <c r="B68010" s="5">
        <v>263.29709762185797</v>
      </c>
      <c r="C68010" s="2">
        <f>B68010/A68010</f>
        <v>9.4858556828943499</v>
      </c>
    </row>
    <row r="68011" spans="1:3" x14ac:dyDescent="0.35">
      <c r="A68011" s="6">
        <v>45.50943030856773</v>
      </c>
      <c r="B68011" s="5">
        <v>433.12608406593364</v>
      </c>
      <c r="C68011" s="2">
        <f>B68011/A68011</f>
        <v>9.5172820474615385</v>
      </c>
    </row>
    <row r="68012" spans="1:3" x14ac:dyDescent="0.35">
      <c r="A68012" s="6">
        <v>53.764888664274181</v>
      </c>
      <c r="B68012" s="5">
        <v>515.20343457809304</v>
      </c>
      <c r="C68012" s="2">
        <f>B68012/A68012</f>
        <v>9.5825258338242705</v>
      </c>
    </row>
    <row r="68013" spans="1:3" x14ac:dyDescent="0.35">
      <c r="A68013" s="6">
        <v>42.394999536543779</v>
      </c>
      <c r="B68013" s="5">
        <v>407.17783136911311</v>
      </c>
      <c r="C68013" s="2">
        <f>B68013/A68013</f>
        <v>9.6043834372054331</v>
      </c>
    </row>
    <row r="68014" spans="1:3" x14ac:dyDescent="0.35">
      <c r="A68014" s="6">
        <v>32.368701361445517</v>
      </c>
      <c r="B68014" s="5">
        <v>311.08891310309366</v>
      </c>
      <c r="C68014" s="2">
        <f>B68014/A68014</f>
        <v>9.6107937612113421</v>
      </c>
    </row>
    <row r="68015" spans="1:3" x14ac:dyDescent="0.35">
      <c r="A68015" s="6">
        <v>69.864938841446147</v>
      </c>
      <c r="B68015" s="5">
        <v>671.70272727272732</v>
      </c>
      <c r="C68015" s="2">
        <f>B68015/A68015</f>
        <v>9.6143035177789553</v>
      </c>
    </row>
    <row r="68016" spans="1:3" x14ac:dyDescent="0.35">
      <c r="A68016" s="6">
        <v>53.586701577993395</v>
      </c>
      <c r="B68016" s="5">
        <v>515.98155980375623</v>
      </c>
      <c r="C68016" s="2">
        <f>B68016/A68016</f>
        <v>9.6289106179219637</v>
      </c>
    </row>
    <row r="68017" spans="1:3" x14ac:dyDescent="0.35">
      <c r="A68017" s="6">
        <v>44.801245273475757</v>
      </c>
      <c r="B68017" s="5">
        <v>433.12608406593364</v>
      </c>
      <c r="C68017" s="2">
        <f>B68017/A68017</f>
        <v>9.6677242211024588</v>
      </c>
    </row>
    <row r="68018" spans="1:3" x14ac:dyDescent="0.35">
      <c r="A68018" s="6">
        <v>53.020447091652507</v>
      </c>
      <c r="B68018" s="5">
        <v>515.98155980375623</v>
      </c>
      <c r="C68018" s="2">
        <f>B68018/A68018</f>
        <v>9.7317466771228318</v>
      </c>
    </row>
    <row r="68019" spans="1:3" x14ac:dyDescent="0.35">
      <c r="A68019" s="6">
        <v>44.457335705817243</v>
      </c>
      <c r="B68019" s="5">
        <v>433.12608406593364</v>
      </c>
      <c r="C68019" s="2">
        <f>B68019/A68019</f>
        <v>9.7425110432170836</v>
      </c>
    </row>
    <row r="68020" spans="1:3" x14ac:dyDescent="0.35">
      <c r="A68020" s="6">
        <v>34.912137179826232</v>
      </c>
      <c r="B68020" s="5">
        <v>340.68966436957624</v>
      </c>
      <c r="C68020" s="2">
        <f>B68020/A68020</f>
        <v>9.758487789353719</v>
      </c>
    </row>
    <row r="68021" spans="1:3" x14ac:dyDescent="0.35">
      <c r="A68021" s="6">
        <v>55.288491811654175</v>
      </c>
      <c r="B68021" s="5">
        <v>540.5912716105554</v>
      </c>
      <c r="C68021" s="2">
        <f>B68021/A68021</f>
        <v>9.7776454719027992</v>
      </c>
    </row>
    <row r="68022" spans="1:3" x14ac:dyDescent="0.35">
      <c r="A68022" s="6">
        <v>34.786681888655586</v>
      </c>
      <c r="B68022" s="5">
        <v>340.68966436957624</v>
      </c>
      <c r="C68022" s="2">
        <f>B68022/A68022</f>
        <v>9.7936809684823611</v>
      </c>
    </row>
    <row r="68023" spans="1:3" x14ac:dyDescent="0.35">
      <c r="A68023" s="6">
        <v>46.067725547376867</v>
      </c>
      <c r="B68023" s="5">
        <v>453.43698352676938</v>
      </c>
      <c r="C68023" s="2">
        <f>B68023/A68023</f>
        <v>9.8428341781372897</v>
      </c>
    </row>
    <row r="68024" spans="1:3" x14ac:dyDescent="0.35">
      <c r="A68024" s="6">
        <v>43.989680283723217</v>
      </c>
      <c r="B68024" s="5">
        <v>433.12608406593364</v>
      </c>
      <c r="C68024" s="2">
        <f>B68024/A68024</f>
        <v>9.8460839286025958</v>
      </c>
    </row>
    <row r="68025" spans="1:3" x14ac:dyDescent="0.35">
      <c r="A68025" s="6">
        <v>68.041986197516749</v>
      </c>
      <c r="B68025" s="5">
        <v>671.70272727272732</v>
      </c>
      <c r="C68025" s="2">
        <f>B68025/A68025</f>
        <v>9.8718859458756025</v>
      </c>
    </row>
    <row r="68026" spans="1:3" x14ac:dyDescent="0.35">
      <c r="A68026" s="6">
        <v>26.644536550034942</v>
      </c>
      <c r="B68026" s="5">
        <v>263.29709762185797</v>
      </c>
      <c r="C68026" s="2">
        <f>B68026/A68026</f>
        <v>9.8818418975845415</v>
      </c>
    </row>
    <row r="68027" spans="1:3" x14ac:dyDescent="0.35">
      <c r="A68027" s="6">
        <v>71.303019237446748</v>
      </c>
      <c r="B68027" s="5">
        <v>704.9</v>
      </c>
      <c r="C68027" s="2">
        <f>B68027/A68027</f>
        <v>9.8859768848301766</v>
      </c>
    </row>
    <row r="68028" spans="1:3" x14ac:dyDescent="0.35">
      <c r="A68028" s="6">
        <v>31.406297307617642</v>
      </c>
      <c r="B68028" s="5">
        <v>311.08891310309366</v>
      </c>
      <c r="C68028" s="2">
        <f>B68028/A68028</f>
        <v>9.9053037056883042</v>
      </c>
    </row>
    <row r="68029" spans="1:3" x14ac:dyDescent="0.35">
      <c r="A68029" s="6">
        <v>74.715909598077033</v>
      </c>
      <c r="B68029" s="5">
        <v>741.23995375722495</v>
      </c>
      <c r="C68029" s="2">
        <f>B68029/A68029</f>
        <v>9.9207780209678695</v>
      </c>
    </row>
    <row r="68030" spans="1:3" x14ac:dyDescent="0.35">
      <c r="A68030" s="6">
        <v>34.216708553314781</v>
      </c>
      <c r="B68030" s="5">
        <v>340.68966436957624</v>
      </c>
      <c r="C68030" s="2">
        <f>B68030/A68030</f>
        <v>9.9568216457386729</v>
      </c>
    </row>
    <row r="68031" spans="1:3" x14ac:dyDescent="0.35">
      <c r="A68031" s="6">
        <v>34.205289120930921</v>
      </c>
      <c r="B68031" s="5">
        <v>340.68966436957624</v>
      </c>
      <c r="C68031" s="2">
        <f>B68031/A68031</f>
        <v>9.9601457296585512</v>
      </c>
    </row>
    <row r="68032" spans="1:3" x14ac:dyDescent="0.35">
      <c r="A68032" s="6">
        <v>123.94084934485819</v>
      </c>
      <c r="B68032" s="5">
        <v>1234.9000000000001</v>
      </c>
      <c r="C68032" s="2">
        <f>B68032/A68032</f>
        <v>9.963623829654118</v>
      </c>
    </row>
    <row r="68033" spans="1:3" x14ac:dyDescent="0.35">
      <c r="A68033" s="6">
        <v>70.611662185276785</v>
      </c>
      <c r="B68033" s="5">
        <v>704.9</v>
      </c>
      <c r="C68033" s="2">
        <f>B68033/A68033</f>
        <v>9.9827702419810542</v>
      </c>
    </row>
    <row r="68034" spans="1:3" x14ac:dyDescent="0.35">
      <c r="A68034" s="6">
        <v>34.105278564148513</v>
      </c>
      <c r="B68034" s="5">
        <v>340.68966436957624</v>
      </c>
      <c r="C68034" s="2">
        <f>B68034/A68034</f>
        <v>9.989352930478903</v>
      </c>
    </row>
    <row r="68035" spans="1:3" x14ac:dyDescent="0.35">
      <c r="A68035" s="6">
        <v>66.953475169012464</v>
      </c>
      <c r="B68035" s="5">
        <v>671.70272727272732</v>
      </c>
      <c r="C68035" s="2">
        <f>B68035/A68035</f>
        <v>10.032380329432192</v>
      </c>
    </row>
    <row r="68036" spans="1:3" x14ac:dyDescent="0.35">
      <c r="A68036" s="6">
        <v>40.512144046159662</v>
      </c>
      <c r="B68036" s="5">
        <v>407.17783136911311</v>
      </c>
      <c r="C68036" s="2">
        <f>B68036/A68036</f>
        <v>10.050759863639245</v>
      </c>
    </row>
    <row r="68037" spans="1:3" x14ac:dyDescent="0.35">
      <c r="A68037" s="6">
        <v>41.300803393319114</v>
      </c>
      <c r="B68037" s="5">
        <v>415.5745415959255</v>
      </c>
      <c r="C68037" s="2">
        <f>B68037/A68037</f>
        <v>10.062141833859569</v>
      </c>
    </row>
    <row r="68038" spans="1:3" x14ac:dyDescent="0.35">
      <c r="A68038" s="6">
        <v>30.674588633345319</v>
      </c>
      <c r="B68038" s="5">
        <v>311.08891310309366</v>
      </c>
      <c r="C68038" s="2">
        <f>B68038/A68038</f>
        <v>10.14158386348886</v>
      </c>
    </row>
    <row r="68039" spans="1:3" x14ac:dyDescent="0.35">
      <c r="A68039" s="6">
        <v>40.859600362505255</v>
      </c>
      <c r="B68039" s="5">
        <v>415.5745415959255</v>
      </c>
      <c r="C68039" s="2">
        <f>B68039/A68039</f>
        <v>10.170793103920733</v>
      </c>
    </row>
    <row r="68040" spans="1:3" x14ac:dyDescent="0.35">
      <c r="A68040" s="6">
        <v>25.731106305730435</v>
      </c>
      <c r="B68040" s="5">
        <v>263.29709762185797</v>
      </c>
      <c r="C68040" s="2">
        <f>B68040/A68040</f>
        <v>10.232638056577478</v>
      </c>
    </row>
    <row r="68041" spans="1:3" x14ac:dyDescent="0.35">
      <c r="A68041" s="6">
        <v>33.280114692727054</v>
      </c>
      <c r="B68041" s="5">
        <v>340.68966436957624</v>
      </c>
      <c r="C68041" s="2">
        <f>B68041/A68041</f>
        <v>10.237033962026267</v>
      </c>
    </row>
    <row r="68042" spans="1:3" x14ac:dyDescent="0.35">
      <c r="A68042" s="6">
        <v>61.072927440108209</v>
      </c>
      <c r="B68042" s="5">
        <v>625.53302806407441</v>
      </c>
      <c r="C68042" s="2">
        <f>B68042/A68042</f>
        <v>10.242394695710464</v>
      </c>
    </row>
    <row r="68043" spans="1:3" x14ac:dyDescent="0.35">
      <c r="A68043" s="6">
        <v>42.214733175647197</v>
      </c>
      <c r="B68043" s="5">
        <v>433.12608406593364</v>
      </c>
      <c r="C68043" s="2">
        <f>B68043/A68043</f>
        <v>10.26006921004999</v>
      </c>
    </row>
    <row r="68044" spans="1:3" x14ac:dyDescent="0.35">
      <c r="A68044" s="6">
        <v>39.655355940615983</v>
      </c>
      <c r="B68044" s="5">
        <v>407.17783136911311</v>
      </c>
      <c r="C68044" s="2">
        <f>B68044/A68044</f>
        <v>10.267915183483995</v>
      </c>
    </row>
    <row r="68045" spans="1:3" x14ac:dyDescent="0.35">
      <c r="A68045" s="6">
        <v>33.118946812713951</v>
      </c>
      <c r="B68045" s="5">
        <v>340.68966436957624</v>
      </c>
      <c r="C68045" s="2">
        <f>B68045/A68045</f>
        <v>10.286850795593226</v>
      </c>
    </row>
    <row r="68046" spans="1:3" x14ac:dyDescent="0.35">
      <c r="A68046" s="6">
        <v>97.352272104051082</v>
      </c>
      <c r="B68046" s="5">
        <v>1002.1164285714286</v>
      </c>
      <c r="C68046" s="2">
        <f>B68046/A68046</f>
        <v>10.293713818002692</v>
      </c>
    </row>
    <row r="68047" spans="1:3" x14ac:dyDescent="0.35">
      <c r="A68047" s="6">
        <v>25.569778431029786</v>
      </c>
      <c r="B68047" s="5">
        <v>263.29709762185797</v>
      </c>
      <c r="C68047" s="2">
        <f>B68047/A68047</f>
        <v>10.297199028613329</v>
      </c>
    </row>
    <row r="68048" spans="1:3" x14ac:dyDescent="0.35">
      <c r="A68048" s="6">
        <v>26.374342333640513</v>
      </c>
      <c r="B68048" s="5">
        <v>272.26812614594706</v>
      </c>
      <c r="C68048" s="2">
        <f>B68048/A68048</f>
        <v>10.323219540480016</v>
      </c>
    </row>
    <row r="68049" spans="1:3" x14ac:dyDescent="0.35">
      <c r="A68049" s="6">
        <v>52.34997152038018</v>
      </c>
      <c r="B68049" s="5">
        <v>540.5912716105554</v>
      </c>
      <c r="C68049" s="2">
        <f>B68049/A68049</f>
        <v>10.326486450906659</v>
      </c>
    </row>
    <row r="68050" spans="1:3" x14ac:dyDescent="0.35">
      <c r="A68050" s="6">
        <v>25.489037006107569</v>
      </c>
      <c r="B68050" s="5">
        <v>263.29709762185797</v>
      </c>
      <c r="C68050" s="2">
        <f>B68050/A68050</f>
        <v>10.329817386147932</v>
      </c>
    </row>
    <row r="68051" spans="1:3" x14ac:dyDescent="0.35">
      <c r="A68051" s="6">
        <v>30.091767163130633</v>
      </c>
      <c r="B68051" s="5">
        <v>311.08891310309366</v>
      </c>
      <c r="C68051" s="2">
        <f>B68051/A68051</f>
        <v>10.338007449567449</v>
      </c>
    </row>
    <row r="68052" spans="1:3" x14ac:dyDescent="0.35">
      <c r="A68052" s="6">
        <v>25.444384509322408</v>
      </c>
      <c r="B68052" s="5">
        <v>263.29709762185797</v>
      </c>
      <c r="C68052" s="2">
        <f>B68052/A68052</f>
        <v>10.347945242117772</v>
      </c>
    </row>
    <row r="68053" spans="1:3" x14ac:dyDescent="0.35">
      <c r="A68053" s="6">
        <v>25.430165809692294</v>
      </c>
      <c r="B68053" s="5">
        <v>263.29709762185797</v>
      </c>
      <c r="C68053" s="2">
        <f>B68053/A68053</f>
        <v>10.353731060672304</v>
      </c>
    </row>
    <row r="68054" spans="1:3" x14ac:dyDescent="0.35">
      <c r="A68054" s="6">
        <v>64.871884911035295</v>
      </c>
      <c r="B68054" s="5">
        <v>671.70272727272732</v>
      </c>
      <c r="C68054" s="2">
        <f>B68054/A68054</f>
        <v>10.354296444351728</v>
      </c>
    </row>
    <row r="68055" spans="1:3" x14ac:dyDescent="0.35">
      <c r="A68055" s="6">
        <v>41.816795064512654</v>
      </c>
      <c r="B68055" s="5">
        <v>433.12608406593364</v>
      </c>
      <c r="C68055" s="2">
        <f>B68055/A68055</f>
        <v>10.357706356925023</v>
      </c>
    </row>
    <row r="68056" spans="1:3" x14ac:dyDescent="0.35">
      <c r="A68056" s="6">
        <v>40.028099953564208</v>
      </c>
      <c r="B68056" s="5">
        <v>415.5745415959255</v>
      </c>
      <c r="C68056" s="2">
        <f>B68056/A68056</f>
        <v>10.38207014767189</v>
      </c>
    </row>
    <row r="68057" spans="1:3" x14ac:dyDescent="0.35">
      <c r="A68057" s="6">
        <v>67.373160309211983</v>
      </c>
      <c r="B68057" s="5">
        <v>704.9</v>
      </c>
      <c r="C68057" s="2">
        <f>B68057/A68057</f>
        <v>10.462623346816914</v>
      </c>
    </row>
    <row r="68058" spans="1:3" x14ac:dyDescent="0.35">
      <c r="A68058" s="6">
        <v>28.427696349686705</v>
      </c>
      <c r="B68058" s="5">
        <v>298.45791456161106</v>
      </c>
      <c r="C68058" s="2">
        <f>B68058/A68058</f>
        <v>10.498842779601461</v>
      </c>
    </row>
    <row r="68059" spans="1:3" x14ac:dyDescent="0.35">
      <c r="A68059" s="6">
        <v>95.038405981578308</v>
      </c>
      <c r="B68059" s="5">
        <v>1002.1164285714286</v>
      </c>
      <c r="C68059" s="2">
        <f>B68059/A68059</f>
        <v>10.544331191388807</v>
      </c>
    </row>
    <row r="68060" spans="1:3" x14ac:dyDescent="0.35">
      <c r="A68060" s="6">
        <v>29.463312599721256</v>
      </c>
      <c r="B68060" s="5">
        <v>311.08891310309366</v>
      </c>
      <c r="C68060" s="2">
        <f>B68060/A68060</f>
        <v>10.558517887294071</v>
      </c>
    </row>
    <row r="68061" spans="1:3" x14ac:dyDescent="0.35">
      <c r="A68061" s="6">
        <v>94.718184765355417</v>
      </c>
      <c r="B68061" s="5">
        <v>1002.1164285714286</v>
      </c>
      <c r="C68061" s="2">
        <f>B68061/A68061</f>
        <v>10.579979241092547</v>
      </c>
    </row>
    <row r="68062" spans="1:3" x14ac:dyDescent="0.35">
      <c r="A68062" s="6">
        <v>63.531629847233354</v>
      </c>
      <c r="B68062" s="5">
        <v>673.44330082886495</v>
      </c>
      <c r="C68062" s="2">
        <f>B68062/A68062</f>
        <v>10.600126306348676</v>
      </c>
    </row>
    <row r="68063" spans="1:3" x14ac:dyDescent="0.35">
      <c r="A68063" s="6">
        <v>94.195029449824048</v>
      </c>
      <c r="B68063" s="5">
        <v>1002.1164285714286</v>
      </c>
      <c r="C68063" s="2">
        <f>B68063/A68063</f>
        <v>10.63874001021718</v>
      </c>
    </row>
    <row r="68064" spans="1:3" x14ac:dyDescent="0.35">
      <c r="A68064" s="6">
        <v>93.547205408565901</v>
      </c>
      <c r="B68064" s="5">
        <v>1002.1164285714286</v>
      </c>
      <c r="C68064" s="2">
        <f>B68064/A68064</f>
        <v>10.712414381538192</v>
      </c>
    </row>
    <row r="68065" spans="1:3" x14ac:dyDescent="0.35">
      <c r="A68065" s="6">
        <v>31.779904670317865</v>
      </c>
      <c r="B68065" s="5">
        <v>340.68966436957624</v>
      </c>
      <c r="C68065" s="2">
        <f>B68065/A68065</f>
        <v>10.720285913499835</v>
      </c>
    </row>
    <row r="68066" spans="1:3" x14ac:dyDescent="0.35">
      <c r="A68066" s="6">
        <v>40.375999606553137</v>
      </c>
      <c r="B68066" s="5">
        <v>433.12608406593364</v>
      </c>
      <c r="C68066" s="2">
        <f>B68066/A68066</f>
        <v>10.72731544200917</v>
      </c>
    </row>
    <row r="68067" spans="1:3" x14ac:dyDescent="0.35">
      <c r="A68067" s="6">
        <v>62.363600351489339</v>
      </c>
      <c r="B68067" s="5">
        <v>671.70272727272732</v>
      </c>
      <c r="C68067" s="2">
        <f>B68067/A68067</f>
        <v>10.770749659848432</v>
      </c>
    </row>
    <row r="68068" spans="1:3" x14ac:dyDescent="0.35">
      <c r="A68068" s="6">
        <v>24.422199905957314</v>
      </c>
      <c r="B68068" s="5">
        <v>263.29709762185797</v>
      </c>
      <c r="C68068" s="2">
        <f>B68068/A68068</f>
        <v>10.7810557048807</v>
      </c>
    </row>
    <row r="68069" spans="1:3" x14ac:dyDescent="0.35">
      <c r="A68069" s="6">
        <v>31.519564995460506</v>
      </c>
      <c r="B68069" s="5">
        <v>340.68966436957624</v>
      </c>
      <c r="C68069" s="2">
        <f>B68069/A68069</f>
        <v>10.808831416887983</v>
      </c>
    </row>
    <row r="68070" spans="1:3" x14ac:dyDescent="0.35">
      <c r="A68070" s="6">
        <v>38.224733320665791</v>
      </c>
      <c r="B68070" s="5">
        <v>415.5745415959255</v>
      </c>
      <c r="C68070" s="2">
        <f>B68070/A68070</f>
        <v>10.871875497722559</v>
      </c>
    </row>
    <row r="68071" spans="1:3" x14ac:dyDescent="0.35">
      <c r="A68071" s="6">
        <v>31.273245314451888</v>
      </c>
      <c r="B68071" s="5">
        <v>340.68966436957624</v>
      </c>
      <c r="C68071" s="2">
        <f>B68071/A68071</f>
        <v>10.893965782698537</v>
      </c>
    </row>
    <row r="68072" spans="1:3" x14ac:dyDescent="0.35">
      <c r="A68072" s="6">
        <v>31.162706516782421</v>
      </c>
      <c r="B68072" s="5">
        <v>340.68966436957624</v>
      </c>
      <c r="C68072" s="2">
        <f>B68072/A68072</f>
        <v>10.932608314560245</v>
      </c>
    </row>
    <row r="68073" spans="1:3" x14ac:dyDescent="0.35">
      <c r="A68073" s="6">
        <v>61.49667619165821</v>
      </c>
      <c r="B68073" s="5">
        <v>673.44330082886495</v>
      </c>
      <c r="C68073" s="2">
        <f>B68073/A68073</f>
        <v>10.950889422544352</v>
      </c>
    </row>
    <row r="68074" spans="1:3" x14ac:dyDescent="0.35">
      <c r="A68074" s="6">
        <v>112.3394457474959</v>
      </c>
      <c r="B68074" s="5">
        <v>1234.9000000000001</v>
      </c>
      <c r="C68074" s="2">
        <f>B68074/A68074</f>
        <v>10.992576933089655</v>
      </c>
    </row>
    <row r="68075" spans="1:3" x14ac:dyDescent="0.35">
      <c r="A68075" s="6">
        <v>23.89817074500511</v>
      </c>
      <c r="B68075" s="5">
        <v>263.29709762185797</v>
      </c>
      <c r="C68075" s="2">
        <f>B68075/A68075</f>
        <v>11.017458215997095</v>
      </c>
    </row>
    <row r="68076" spans="1:3" x14ac:dyDescent="0.35">
      <c r="A68076" s="6">
        <v>63.845865786421989</v>
      </c>
      <c r="B68076" s="5">
        <v>704.9</v>
      </c>
      <c r="C68076" s="2">
        <f>B68076/A68076</f>
        <v>11.040652222620656</v>
      </c>
    </row>
    <row r="68077" spans="1:3" x14ac:dyDescent="0.35">
      <c r="A68077" s="6">
        <v>90.337751667071615</v>
      </c>
      <c r="B68077" s="5">
        <v>1002.1164285714286</v>
      </c>
      <c r="C68077" s="2">
        <f>B68077/A68077</f>
        <v>11.092997225175608</v>
      </c>
    </row>
    <row r="68078" spans="1:3" x14ac:dyDescent="0.35">
      <c r="A68078" s="6">
        <v>30.521423172025962</v>
      </c>
      <c r="B68078" s="5">
        <v>340.68966436957624</v>
      </c>
      <c r="C68078" s="2">
        <f>B68078/A68078</f>
        <v>11.162312532065386</v>
      </c>
    </row>
    <row r="68079" spans="1:3" x14ac:dyDescent="0.35">
      <c r="A68079" s="6">
        <v>24.391489968228743</v>
      </c>
      <c r="B68079" s="5">
        <v>272.26812614594706</v>
      </c>
      <c r="C68079" s="2">
        <f>B68079/A68079</f>
        <v>11.162422898338367</v>
      </c>
    </row>
    <row r="68080" spans="1:3" x14ac:dyDescent="0.35">
      <c r="A68080" s="6">
        <v>38.779777304306741</v>
      </c>
      <c r="B68080" s="5">
        <v>433.12608406593364</v>
      </c>
      <c r="C68080" s="2">
        <f>B68080/A68080</f>
        <v>11.168864655079703</v>
      </c>
    </row>
    <row r="68081" spans="1:3" x14ac:dyDescent="0.35">
      <c r="A68081" s="6">
        <v>24.365705429205182</v>
      </c>
      <c r="B68081" s="5">
        <v>272.26812614594706</v>
      </c>
      <c r="C68081" s="2">
        <f>B68081/A68081</f>
        <v>11.17423531762809</v>
      </c>
    </row>
    <row r="68082" spans="1:3" x14ac:dyDescent="0.35">
      <c r="A68082" s="6">
        <v>23.533221595116782</v>
      </c>
      <c r="B68082" s="5">
        <v>263.29709762185797</v>
      </c>
      <c r="C68082" s="2">
        <f>B68082/A68082</f>
        <v>11.188315061652798</v>
      </c>
    </row>
    <row r="68083" spans="1:3" x14ac:dyDescent="0.35">
      <c r="A68083" s="6">
        <v>46.042975949230403</v>
      </c>
      <c r="B68083" s="5">
        <v>515.20343457809304</v>
      </c>
      <c r="C68083" s="2">
        <f>B68083/A68083</f>
        <v>11.189620652370202</v>
      </c>
    </row>
    <row r="68084" spans="1:3" x14ac:dyDescent="0.35">
      <c r="A68084" s="6">
        <v>89.384843988806253</v>
      </c>
      <c r="B68084" s="5">
        <v>1002.1164285714286</v>
      </c>
      <c r="C68084" s="2">
        <f>B68084/A68084</f>
        <v>11.211256672293622</v>
      </c>
    </row>
    <row r="68085" spans="1:3" x14ac:dyDescent="0.35">
      <c r="A68085" s="6">
        <v>89.380123115009866</v>
      </c>
      <c r="B68085" s="5">
        <v>1002.1164285714286</v>
      </c>
      <c r="C68085" s="2">
        <f>B68085/A68085</f>
        <v>11.211848827752849</v>
      </c>
    </row>
    <row r="68086" spans="1:3" x14ac:dyDescent="0.35">
      <c r="A68086" s="6">
        <v>30.371316941116483</v>
      </c>
      <c r="B68086" s="5">
        <v>340.68966436957624</v>
      </c>
      <c r="C68086" s="2">
        <f>B68086/A68086</f>
        <v>11.21748079051366</v>
      </c>
    </row>
    <row r="68087" spans="1:3" x14ac:dyDescent="0.35">
      <c r="A68087" s="6">
        <v>38.554473145454914</v>
      </c>
      <c r="B68087" s="5">
        <v>433.12608406593364</v>
      </c>
      <c r="C68087" s="2">
        <f>B68087/A68087</f>
        <v>11.234133129815412</v>
      </c>
    </row>
    <row r="68088" spans="1:3" x14ac:dyDescent="0.35">
      <c r="A68088" s="6">
        <v>24.202553073476889</v>
      </c>
      <c r="B68088" s="5">
        <v>272.26812614594706</v>
      </c>
      <c r="C68088" s="2">
        <f>B68088/A68088</f>
        <v>11.249562197812944</v>
      </c>
    </row>
    <row r="68089" spans="1:3" x14ac:dyDescent="0.35">
      <c r="A68089" s="6">
        <v>62.462414826555104</v>
      </c>
      <c r="B68089" s="5">
        <v>704.9</v>
      </c>
      <c r="C68089" s="2">
        <f>B68089/A68089</f>
        <v>11.285186491065994</v>
      </c>
    </row>
    <row r="68090" spans="1:3" x14ac:dyDescent="0.35">
      <c r="A68090" s="6">
        <v>29.877115220015018</v>
      </c>
      <c r="B68090" s="5">
        <v>340.68966436957624</v>
      </c>
      <c r="C68090" s="2">
        <f>B68090/A68090</f>
        <v>11.403030776590652</v>
      </c>
    </row>
    <row r="68091" spans="1:3" x14ac:dyDescent="0.35">
      <c r="A68091" s="6">
        <v>23.057712037133967</v>
      </c>
      <c r="B68091" s="5">
        <v>263.29709762185797</v>
      </c>
      <c r="C68091" s="2">
        <f>B68091/A68091</f>
        <v>11.419047006824592</v>
      </c>
    </row>
    <row r="68092" spans="1:3" x14ac:dyDescent="0.35">
      <c r="A68092" s="6">
        <v>87.627110866376469</v>
      </c>
      <c r="B68092" s="5">
        <v>1002.1164285714286</v>
      </c>
      <c r="C68092" s="2">
        <f>B68092/A68092</f>
        <v>11.436145944598891</v>
      </c>
    </row>
    <row r="68093" spans="1:3" x14ac:dyDescent="0.35">
      <c r="A68093" s="6">
        <v>21.481765736116071</v>
      </c>
      <c r="B68093" s="5">
        <v>246.07878787878784</v>
      </c>
      <c r="C68093" s="2">
        <f>B68093/A68093</f>
        <v>11.455240267566532</v>
      </c>
    </row>
    <row r="68094" spans="1:3" x14ac:dyDescent="0.35">
      <c r="A68094" s="6">
        <v>61.428304333443968</v>
      </c>
      <c r="B68094" s="5">
        <v>704.9</v>
      </c>
      <c r="C68094" s="2">
        <f>B68094/A68094</f>
        <v>11.475166173783261</v>
      </c>
    </row>
    <row r="68095" spans="1:3" x14ac:dyDescent="0.35">
      <c r="A68095" s="6">
        <v>22.882941273590493</v>
      </c>
      <c r="B68095" s="5">
        <v>263.29709762185797</v>
      </c>
      <c r="C68095" s="2">
        <f>B68095/A68095</f>
        <v>11.506261125869019</v>
      </c>
    </row>
    <row r="68096" spans="1:3" x14ac:dyDescent="0.35">
      <c r="A68096" s="6">
        <v>36.103573605426618</v>
      </c>
      <c r="B68096" s="5">
        <v>415.5745415959255</v>
      </c>
      <c r="C68096" s="2">
        <f>B68096/A68096</f>
        <v>11.510620697488566</v>
      </c>
    </row>
    <row r="68097" spans="1:3" x14ac:dyDescent="0.35">
      <c r="A68097" s="6">
        <v>37.56574587957887</v>
      </c>
      <c r="B68097" s="5">
        <v>433.12608406593364</v>
      </c>
      <c r="C68097" s="2">
        <f>B68097/A68097</f>
        <v>11.529814567089042</v>
      </c>
    </row>
    <row r="68098" spans="1:3" x14ac:dyDescent="0.35">
      <c r="A68098" s="6">
        <v>22.829906380669559</v>
      </c>
      <c r="B68098" s="5">
        <v>263.29709762185797</v>
      </c>
      <c r="C68098" s="2">
        <f>B68098/A68098</f>
        <v>11.532990684744803</v>
      </c>
    </row>
    <row r="68099" spans="1:3" x14ac:dyDescent="0.35">
      <c r="A68099" s="6">
        <v>29.471619696405376</v>
      </c>
      <c r="B68099" s="5">
        <v>340.68966436957624</v>
      </c>
      <c r="C68099" s="2">
        <f>B68099/A68099</f>
        <v>11.559923339100694</v>
      </c>
    </row>
    <row r="68100" spans="1:3" x14ac:dyDescent="0.35">
      <c r="A68100" s="6">
        <v>29.454090051132191</v>
      </c>
      <c r="B68100" s="5">
        <v>340.68966436957624</v>
      </c>
      <c r="C68100" s="2">
        <f>B68100/A68100</f>
        <v>11.566803244579624</v>
      </c>
    </row>
    <row r="68101" spans="1:3" x14ac:dyDescent="0.35">
      <c r="A68101" s="6">
        <v>37.360211168147025</v>
      </c>
      <c r="B68101" s="5">
        <v>433.12608406593364</v>
      </c>
      <c r="C68101" s="2">
        <f>B68101/A68101</f>
        <v>11.593245073390083</v>
      </c>
    </row>
    <row r="68102" spans="1:3" x14ac:dyDescent="0.35">
      <c r="A68102" s="6">
        <v>23.431559783509595</v>
      </c>
      <c r="B68102" s="5">
        <v>272.26812614594706</v>
      </c>
      <c r="C68102" s="2">
        <f>B68102/A68102</f>
        <v>11.619718390986542</v>
      </c>
    </row>
    <row r="68103" spans="1:3" x14ac:dyDescent="0.35">
      <c r="A68103" s="6">
        <v>27.926176890039166</v>
      </c>
      <c r="B68103" s="5">
        <v>324.90404180372826</v>
      </c>
      <c r="C68103" s="2">
        <f>B68103/A68103</f>
        <v>11.634390309960992</v>
      </c>
    </row>
    <row r="68104" spans="1:3" x14ac:dyDescent="0.35">
      <c r="A68104" s="6">
        <v>27.895465286737313</v>
      </c>
      <c r="B68104" s="5">
        <v>324.90404180372826</v>
      </c>
      <c r="C68104" s="2">
        <f>B68104/A68104</f>
        <v>11.647199229840465</v>
      </c>
    </row>
    <row r="68105" spans="1:3" x14ac:dyDescent="0.35">
      <c r="A68105" s="6">
        <v>85.838144776359442</v>
      </c>
      <c r="B68105" s="5">
        <v>1002.1164285714286</v>
      </c>
      <c r="C68105" s="2">
        <f>B68105/A68105</f>
        <v>11.674488436141273</v>
      </c>
    </row>
    <row r="68106" spans="1:3" x14ac:dyDescent="0.35">
      <c r="A68106" s="6">
        <v>34.842508363159013</v>
      </c>
      <c r="B68106" s="5">
        <v>407.17783136911311</v>
      </c>
      <c r="C68106" s="2">
        <f>B68106/A68106</f>
        <v>11.686237601643102</v>
      </c>
    </row>
    <row r="68107" spans="1:3" x14ac:dyDescent="0.35">
      <c r="A68107" s="6">
        <v>23.27638591561864</v>
      </c>
      <c r="B68107" s="5">
        <v>272.26812614594706</v>
      </c>
      <c r="C68107" s="2">
        <f>B68107/A68107</f>
        <v>11.69718216277094</v>
      </c>
    </row>
    <row r="68108" spans="1:3" x14ac:dyDescent="0.35">
      <c r="A68108" s="6">
        <v>29.099203592266282</v>
      </c>
      <c r="B68108" s="5">
        <v>340.68966436957624</v>
      </c>
      <c r="C68108" s="2">
        <f>B68108/A68108</f>
        <v>11.707869024295963</v>
      </c>
    </row>
    <row r="68109" spans="1:3" x14ac:dyDescent="0.35">
      <c r="A68109" s="6">
        <v>34.742165355769536</v>
      </c>
      <c r="B68109" s="5">
        <v>407.17783136911311</v>
      </c>
      <c r="C68109" s="2">
        <f>B68109/A68109</f>
        <v>11.719990023635479</v>
      </c>
    </row>
    <row r="68110" spans="1:3" x14ac:dyDescent="0.35">
      <c r="A68110" s="6">
        <v>68.01987095893638</v>
      </c>
      <c r="B68110" s="5">
        <v>797.90222222222235</v>
      </c>
      <c r="C68110" s="2">
        <f>B68110/A68110</f>
        <v>11.730428343563254</v>
      </c>
    </row>
    <row r="68111" spans="1:3" x14ac:dyDescent="0.35">
      <c r="A68111" s="6">
        <v>59.837168209650855</v>
      </c>
      <c r="B68111" s="5">
        <v>704.9</v>
      </c>
      <c r="C68111" s="2">
        <f>B68111/A68111</f>
        <v>11.780303465067886</v>
      </c>
    </row>
    <row r="68112" spans="1:3" x14ac:dyDescent="0.35">
      <c r="A68112" s="6">
        <v>65.905695300226327</v>
      </c>
      <c r="B68112" s="5">
        <v>779.7278467465768</v>
      </c>
      <c r="C68112" s="2">
        <f>B68112/A68112</f>
        <v>11.830963063125429</v>
      </c>
    </row>
    <row r="68113" spans="1:3" x14ac:dyDescent="0.35">
      <c r="A68113" s="6">
        <v>56.745178815511885</v>
      </c>
      <c r="B68113" s="5">
        <v>671.70272727272732</v>
      </c>
      <c r="C68113" s="2">
        <f>B68113/A68113</f>
        <v>11.837177030608112</v>
      </c>
    </row>
    <row r="68114" spans="1:3" x14ac:dyDescent="0.35">
      <c r="A68114" s="6">
        <v>59.339817852840568</v>
      </c>
      <c r="B68114" s="5">
        <v>704.9</v>
      </c>
      <c r="C68114" s="2">
        <f>B68114/A68114</f>
        <v>11.87903882260159</v>
      </c>
    </row>
    <row r="68115" spans="1:3" x14ac:dyDescent="0.35">
      <c r="A68115" s="6">
        <v>22.138697339033254</v>
      </c>
      <c r="B68115" s="5">
        <v>263.29709762185797</v>
      </c>
      <c r="C68115" s="2">
        <f>B68115/A68115</f>
        <v>11.893070924170082</v>
      </c>
    </row>
    <row r="68116" spans="1:3" x14ac:dyDescent="0.35">
      <c r="A68116" s="6">
        <v>34.228580208593314</v>
      </c>
      <c r="B68116" s="5">
        <v>407.17783136911311</v>
      </c>
      <c r="C68116" s="2">
        <f>B68116/A68116</f>
        <v>11.895843440999297</v>
      </c>
    </row>
    <row r="68117" spans="1:3" x14ac:dyDescent="0.35">
      <c r="A68117" s="6">
        <v>26.046544166249863</v>
      </c>
      <c r="B68117" s="5">
        <v>311.08891310309366</v>
      </c>
      <c r="C68117" s="2">
        <f>B68117/A68117</f>
        <v>11.943577279099891</v>
      </c>
    </row>
    <row r="68118" spans="1:3" x14ac:dyDescent="0.35">
      <c r="A68118" s="6">
        <v>22.009000208949363</v>
      </c>
      <c r="B68118" s="5">
        <v>263.29709762185797</v>
      </c>
      <c r="C68118" s="2">
        <f>B68118/A68118</f>
        <v>11.963155760014731</v>
      </c>
    </row>
    <row r="68119" spans="1:3" x14ac:dyDescent="0.35">
      <c r="A68119" s="6">
        <v>45.105147837497405</v>
      </c>
      <c r="B68119" s="5">
        <v>540.5912716105554</v>
      </c>
      <c r="C68119" s="2">
        <f>B68119/A68119</f>
        <v>11.98513468037331</v>
      </c>
    </row>
    <row r="68120" spans="1:3" x14ac:dyDescent="0.35">
      <c r="A68120" s="6">
        <v>36.112848289093087</v>
      </c>
      <c r="B68120" s="5">
        <v>433.12608406593364</v>
      </c>
      <c r="C68120" s="2">
        <f>B68120/A68120</f>
        <v>11.993683815761154</v>
      </c>
    </row>
    <row r="68121" spans="1:3" x14ac:dyDescent="0.35">
      <c r="A68121" s="6">
        <v>66.251032235086086</v>
      </c>
      <c r="B68121" s="5">
        <v>797.90222222222235</v>
      </c>
      <c r="C68121" s="2">
        <f>B68121/A68121</f>
        <v>12.043619477368065</v>
      </c>
    </row>
    <row r="68122" spans="1:3" x14ac:dyDescent="0.35">
      <c r="A68122" s="6">
        <v>28.286051587271267</v>
      </c>
      <c r="B68122" s="5">
        <v>340.68966436957624</v>
      </c>
      <c r="C68122" s="2">
        <f>B68122/A68122</f>
        <v>12.044440466299889</v>
      </c>
    </row>
    <row r="68123" spans="1:3" x14ac:dyDescent="0.35">
      <c r="A68123" s="6">
        <v>58.522131603863293</v>
      </c>
      <c r="B68123" s="5">
        <v>704.9</v>
      </c>
      <c r="C68123" s="2">
        <f>B68123/A68123</f>
        <v>12.045015803106299</v>
      </c>
    </row>
    <row r="68124" spans="1:3" x14ac:dyDescent="0.35">
      <c r="A68124" s="6">
        <v>33.663719676013145</v>
      </c>
      <c r="B68124" s="5">
        <v>407.17783136911311</v>
      </c>
      <c r="C68124" s="2">
        <f>B68124/A68124</f>
        <v>12.095449798414432</v>
      </c>
    </row>
    <row r="68125" spans="1:3" x14ac:dyDescent="0.35">
      <c r="A68125" s="6">
        <v>21.728537433155644</v>
      </c>
      <c r="B68125" s="5">
        <v>263.29709762185797</v>
      </c>
      <c r="C68125" s="2">
        <f>B68125/A68125</f>
        <v>12.117571117331261</v>
      </c>
    </row>
    <row r="68126" spans="1:3" x14ac:dyDescent="0.35">
      <c r="A68126" s="6">
        <v>34.129360885592831</v>
      </c>
      <c r="B68126" s="5">
        <v>415.5745415959255</v>
      </c>
      <c r="C68126" s="2">
        <f>B68126/A68126</f>
        <v>12.176452497572367</v>
      </c>
    </row>
    <row r="68127" spans="1:3" x14ac:dyDescent="0.35">
      <c r="A68127" s="6">
        <v>34.623349478987002</v>
      </c>
      <c r="B68127" s="5">
        <v>427.33995417615296</v>
      </c>
      <c r="C68127" s="2">
        <f>B68127/A68127</f>
        <v>12.342536484966789</v>
      </c>
    </row>
    <row r="68128" spans="1:3" x14ac:dyDescent="0.35">
      <c r="A68128" s="6">
        <v>33.659495776741601</v>
      </c>
      <c r="B68128" s="5">
        <v>415.5745415959255</v>
      </c>
      <c r="C68128" s="2">
        <f>B68128/A68128</f>
        <v>12.346428014025202</v>
      </c>
    </row>
    <row r="68129" spans="1:3" x14ac:dyDescent="0.35">
      <c r="A68129" s="6">
        <v>33.979847512664271</v>
      </c>
      <c r="B68129" s="5">
        <v>424.46389961389968</v>
      </c>
      <c r="C68129" s="2">
        <f>B68129/A68129</f>
        <v>12.491636386999742</v>
      </c>
    </row>
    <row r="68130" spans="1:3" x14ac:dyDescent="0.35">
      <c r="A68130" s="6">
        <v>32.292632999793007</v>
      </c>
      <c r="B68130" s="5">
        <v>407.17783136911311</v>
      </c>
      <c r="C68130" s="2">
        <f>B68130/A68130</f>
        <v>12.609000677390508</v>
      </c>
    </row>
    <row r="68131" spans="1:3" x14ac:dyDescent="0.35">
      <c r="A68131" s="6">
        <v>40.477185029759056</v>
      </c>
      <c r="B68131" s="5">
        <v>510.83096958873784</v>
      </c>
      <c r="C68131" s="2">
        <f>B68131/A68131</f>
        <v>12.62021974139684</v>
      </c>
    </row>
    <row r="68132" spans="1:3" x14ac:dyDescent="0.35">
      <c r="A68132" s="6">
        <v>42.355761050754609</v>
      </c>
      <c r="B68132" s="5">
        <v>540.5912716105554</v>
      </c>
      <c r="C68132" s="2">
        <f>B68132/A68132</f>
        <v>12.763110807117092</v>
      </c>
    </row>
    <row r="68133" spans="1:3" x14ac:dyDescent="0.35">
      <c r="A68133" s="6">
        <v>26.519898932739778</v>
      </c>
      <c r="B68133" s="5">
        <v>340.68966436957624</v>
      </c>
      <c r="C68133" s="2">
        <f>B68133/A68133</f>
        <v>12.846567222357793</v>
      </c>
    </row>
    <row r="68134" spans="1:3" x14ac:dyDescent="0.35">
      <c r="A68134" s="6">
        <v>95.969443165646368</v>
      </c>
      <c r="B68134" s="5">
        <v>1234.9000000000001</v>
      </c>
      <c r="C68134" s="2">
        <f>B68134/A68134</f>
        <v>12.867637440268593</v>
      </c>
    </row>
    <row r="68135" spans="1:3" x14ac:dyDescent="0.35">
      <c r="A68135" s="6">
        <v>20.436147930677112</v>
      </c>
      <c r="B68135" s="5">
        <v>263.29709762185797</v>
      </c>
      <c r="C68135" s="2">
        <f>B68135/A68135</f>
        <v>12.883890766254311</v>
      </c>
    </row>
    <row r="68136" spans="1:3" x14ac:dyDescent="0.35">
      <c r="A68136" s="6">
        <v>33.600228315225387</v>
      </c>
      <c r="B68136" s="5">
        <v>433.12608406593364</v>
      </c>
      <c r="C68136" s="2">
        <f>B68136/A68136</f>
        <v>12.890569671208745</v>
      </c>
    </row>
    <row r="68137" spans="1:3" x14ac:dyDescent="0.35">
      <c r="A68137" s="6">
        <v>26.389206644042698</v>
      </c>
      <c r="B68137" s="5">
        <v>340.68966436957624</v>
      </c>
      <c r="C68137" s="2">
        <f>B68137/A68137</f>
        <v>12.91018972131495</v>
      </c>
    </row>
    <row r="68138" spans="1:3" x14ac:dyDescent="0.35">
      <c r="A68138" s="6">
        <v>32.078869177289974</v>
      </c>
      <c r="B68138" s="5">
        <v>415.5745415959255</v>
      </c>
      <c r="C68138" s="2">
        <f>B68138/A68138</f>
        <v>12.954775285225104</v>
      </c>
    </row>
    <row r="68139" spans="1:3" x14ac:dyDescent="0.35">
      <c r="A68139" s="6">
        <v>23.943916720437635</v>
      </c>
      <c r="B68139" s="5">
        <v>311.08891310309366</v>
      </c>
      <c r="C68139" s="2">
        <f>B68139/A68139</f>
        <v>12.992398726377116</v>
      </c>
    </row>
    <row r="68140" spans="1:3" x14ac:dyDescent="0.35">
      <c r="A68140" s="6">
        <v>60.832352841343408</v>
      </c>
      <c r="B68140" s="5">
        <v>797.90222222222235</v>
      </c>
      <c r="C68140" s="2">
        <f>B68140/A68140</f>
        <v>13.116412319333227</v>
      </c>
    </row>
    <row r="68141" spans="1:3" x14ac:dyDescent="0.35">
      <c r="A68141" s="6">
        <v>76.215235651697498</v>
      </c>
      <c r="B68141" s="5">
        <v>1002.1164285714286</v>
      </c>
      <c r="C68141" s="2">
        <f>B68141/A68141</f>
        <v>13.148505282475094</v>
      </c>
    </row>
    <row r="68142" spans="1:3" x14ac:dyDescent="0.35">
      <c r="A68142" s="6">
        <v>85.691321803585694</v>
      </c>
      <c r="B68142" s="5">
        <v>1134.4449999999999</v>
      </c>
      <c r="C68142" s="2">
        <f>B68142/A68142</f>
        <v>13.238738487431405</v>
      </c>
    </row>
    <row r="68143" spans="1:3" x14ac:dyDescent="0.35">
      <c r="A68143" s="6">
        <v>25.731553226558102</v>
      </c>
      <c r="B68143" s="5">
        <v>340.68966436957624</v>
      </c>
      <c r="C68143" s="2">
        <f>B68143/A68143</f>
        <v>13.240151551284628</v>
      </c>
    </row>
    <row r="68144" spans="1:3" x14ac:dyDescent="0.35">
      <c r="A68144" s="6">
        <v>92.816239427797939</v>
      </c>
      <c r="B68144" s="5">
        <v>1234.9000000000001</v>
      </c>
      <c r="C68144" s="2">
        <f>B68144/A68144</f>
        <v>13.304783813835002</v>
      </c>
    </row>
    <row r="68145" spans="1:3" x14ac:dyDescent="0.35">
      <c r="A68145" s="6">
        <v>61.1792885897136</v>
      </c>
      <c r="B68145" s="5">
        <v>821.13870270270274</v>
      </c>
      <c r="C68145" s="2">
        <f>B68145/A68145</f>
        <v>13.421841306614429</v>
      </c>
    </row>
    <row r="68146" spans="1:3" x14ac:dyDescent="0.35">
      <c r="A68146" s="6">
        <v>91.636711171491413</v>
      </c>
      <c r="B68146" s="5">
        <v>1234.9000000000001</v>
      </c>
      <c r="C68146" s="2">
        <f>B68146/A68146</f>
        <v>13.47604016133856</v>
      </c>
    </row>
    <row r="68147" spans="1:3" x14ac:dyDescent="0.35">
      <c r="A68147" s="6">
        <v>30.549492295239975</v>
      </c>
      <c r="B68147" s="5">
        <v>415.5745415959255</v>
      </c>
      <c r="C68147" s="2">
        <f>B68147/A68147</f>
        <v>13.603320722311238</v>
      </c>
    </row>
    <row r="68148" spans="1:3" x14ac:dyDescent="0.35">
      <c r="A68148" s="6">
        <v>19.961943491061859</v>
      </c>
      <c r="B68148" s="5">
        <v>272.26812614594706</v>
      </c>
      <c r="C68148" s="2">
        <f>B68148/A68148</f>
        <v>13.639359627876793</v>
      </c>
    </row>
    <row r="68149" spans="1:3" x14ac:dyDescent="0.35">
      <c r="A68149" s="6">
        <v>48.686017578490166</v>
      </c>
      <c r="B68149" s="5">
        <v>671.70272727272732</v>
      </c>
      <c r="C68149" s="2">
        <f>B68149/A68149</f>
        <v>13.79662499997721</v>
      </c>
    </row>
    <row r="68150" spans="1:3" x14ac:dyDescent="0.35">
      <c r="A68150" s="6">
        <v>50.92107726127324</v>
      </c>
      <c r="B68150" s="5">
        <v>704.9</v>
      </c>
      <c r="C68150" s="2">
        <f>B68150/A68150</f>
        <v>13.84299072038867</v>
      </c>
    </row>
    <row r="68151" spans="1:3" x14ac:dyDescent="0.35">
      <c r="A68151" s="6">
        <v>27.91552745895757</v>
      </c>
      <c r="B68151" s="5">
        <v>387.33663759296905</v>
      </c>
      <c r="C68151" s="2">
        <f>B68151/A68151</f>
        <v>13.875311443154551</v>
      </c>
    </row>
    <row r="68152" spans="1:3" x14ac:dyDescent="0.35">
      <c r="A68152" s="6">
        <v>47.843896735901851</v>
      </c>
      <c r="B68152" s="5">
        <v>671.70272727272732</v>
      </c>
      <c r="C68152" s="2">
        <f>B68152/A68152</f>
        <v>14.039465283953021</v>
      </c>
    </row>
    <row r="68153" spans="1:3" x14ac:dyDescent="0.35">
      <c r="A68153" s="6">
        <v>30.807685844245942</v>
      </c>
      <c r="B68153" s="5">
        <v>433.12608406593364</v>
      </c>
      <c r="C68153" s="2">
        <f>B68153/A68153</f>
        <v>14.059026901783021</v>
      </c>
    </row>
    <row r="68154" spans="1:3" x14ac:dyDescent="0.35">
      <c r="A68154" s="6">
        <v>87.570286309685585</v>
      </c>
      <c r="B68154" s="5">
        <v>1234.9000000000001</v>
      </c>
      <c r="C68154" s="2">
        <f>B68154/A68154</f>
        <v>14.10181526223257</v>
      </c>
    </row>
    <row r="68155" spans="1:3" x14ac:dyDescent="0.35">
      <c r="A68155" s="6">
        <v>24.149769014236821</v>
      </c>
      <c r="B68155" s="5">
        <v>340.68966436957624</v>
      </c>
      <c r="C68155" s="2">
        <f>B68155/A68155</f>
        <v>14.107367410791058</v>
      </c>
    </row>
    <row r="68156" spans="1:3" x14ac:dyDescent="0.35">
      <c r="A68156" s="6">
        <v>38.167653023919129</v>
      </c>
      <c r="B68156" s="5">
        <v>540.5912716105554</v>
      </c>
      <c r="C68156" s="2">
        <f>B68156/A68156</f>
        <v>14.163597412494147</v>
      </c>
    </row>
    <row r="68157" spans="1:3" x14ac:dyDescent="0.35">
      <c r="A68157" s="6">
        <v>70.423638715217848</v>
      </c>
      <c r="B68157" s="5">
        <v>1002.1164285714286</v>
      </c>
      <c r="C68157" s="2">
        <f>B68157/A68157</f>
        <v>14.229830307744113</v>
      </c>
    </row>
    <row r="68158" spans="1:3" x14ac:dyDescent="0.35">
      <c r="A68158" s="6">
        <v>56.062440699457568</v>
      </c>
      <c r="B68158" s="5">
        <v>797.90222222222235</v>
      </c>
      <c r="C68158" s="2">
        <f>B68158/A68158</f>
        <v>14.232384681567074</v>
      </c>
    </row>
    <row r="68159" spans="1:3" x14ac:dyDescent="0.35">
      <c r="A68159" s="6">
        <v>30.411090764903317</v>
      </c>
      <c r="B68159" s="5">
        <v>433.12608406593364</v>
      </c>
      <c r="C68159" s="2">
        <f>B68159/A68159</f>
        <v>14.242372541460883</v>
      </c>
    </row>
    <row r="68160" spans="1:3" x14ac:dyDescent="0.35">
      <c r="A68160" s="6">
        <v>28.578531726441504</v>
      </c>
      <c r="B68160" s="5">
        <v>407.17783136911311</v>
      </c>
      <c r="C68160" s="2">
        <f>B68160/A68160</f>
        <v>14.24768197564128</v>
      </c>
    </row>
    <row r="68161" spans="1:3" x14ac:dyDescent="0.35">
      <c r="A68161" s="6">
        <v>70.00251143494431</v>
      </c>
      <c r="B68161" s="5">
        <v>1002.1164285714286</v>
      </c>
      <c r="C68161" s="2">
        <f>B68161/A68161</f>
        <v>14.315435375525478</v>
      </c>
    </row>
    <row r="68162" spans="1:3" x14ac:dyDescent="0.35">
      <c r="A68162" s="6">
        <v>19.006559393164181</v>
      </c>
      <c r="B68162" s="5">
        <v>272.26812614594706</v>
      </c>
      <c r="C68162" s="2">
        <f>B68162/A68162</f>
        <v>14.324955954093925</v>
      </c>
    </row>
    <row r="68163" spans="1:3" x14ac:dyDescent="0.35">
      <c r="A68163" s="6">
        <v>53.311904860173286</v>
      </c>
      <c r="B68163" s="5">
        <v>765.1069098712444</v>
      </c>
      <c r="C68163" s="2">
        <f>B68163/A68163</f>
        <v>14.351520769666182</v>
      </c>
    </row>
    <row r="68164" spans="1:3" x14ac:dyDescent="0.35">
      <c r="A68164" s="6">
        <v>26.620124377973088</v>
      </c>
      <c r="B68164" s="5">
        <v>387.33663759296905</v>
      </c>
      <c r="C68164" s="2">
        <f>B68164/A68164</f>
        <v>14.550519452624048</v>
      </c>
    </row>
    <row r="68165" spans="1:3" x14ac:dyDescent="0.35">
      <c r="A68165" s="6">
        <v>28.044923610292841</v>
      </c>
      <c r="B68165" s="5">
        <v>415.5745415959255</v>
      </c>
      <c r="C68165" s="2">
        <f>B68165/A68165</f>
        <v>14.818173419570464</v>
      </c>
    </row>
    <row r="68166" spans="1:3" x14ac:dyDescent="0.35">
      <c r="A68166" s="6">
        <v>34.626001133731506</v>
      </c>
      <c r="B68166" s="5">
        <v>515.20343457809304</v>
      </c>
      <c r="C68166" s="2">
        <f>B68166/A68166</f>
        <v>14.879091368023982</v>
      </c>
    </row>
    <row r="68167" spans="1:3" x14ac:dyDescent="0.35">
      <c r="A68167" s="6">
        <v>27.254518036086957</v>
      </c>
      <c r="B68167" s="5">
        <v>407.17783136911311</v>
      </c>
      <c r="C68167" s="2">
        <f>B68167/A68167</f>
        <v>14.939828722341748</v>
      </c>
    </row>
    <row r="68168" spans="1:3" x14ac:dyDescent="0.35">
      <c r="A68168" s="6">
        <v>22.747395158802792</v>
      </c>
      <c r="B68168" s="5">
        <v>340.68966436957624</v>
      </c>
      <c r="C68168" s="2">
        <f>B68168/A68168</f>
        <v>14.97708471634547</v>
      </c>
    </row>
    <row r="68169" spans="1:3" x14ac:dyDescent="0.35">
      <c r="A68169" s="6">
        <v>66.585730486811173</v>
      </c>
      <c r="B68169" s="5">
        <v>1002.1164285714286</v>
      </c>
      <c r="C68169" s="2">
        <f>B68169/A68169</f>
        <v>15.050017792774996</v>
      </c>
    </row>
    <row r="68170" spans="1:3" x14ac:dyDescent="0.35">
      <c r="A68170" s="6">
        <v>81.818143118466679</v>
      </c>
      <c r="B68170" s="5">
        <v>1234.9000000000001</v>
      </c>
      <c r="C68170" s="2">
        <f>B68170/A68170</f>
        <v>15.093229361267163</v>
      </c>
    </row>
    <row r="68171" spans="1:3" x14ac:dyDescent="0.35">
      <c r="A68171" s="6">
        <v>20.565018435634027</v>
      </c>
      <c r="B68171" s="5">
        <v>311.08891310309366</v>
      </c>
      <c r="C68171" s="2">
        <f>B68171/A68171</f>
        <v>15.127091379799324</v>
      </c>
    </row>
    <row r="68172" spans="1:3" x14ac:dyDescent="0.35">
      <c r="A68172" s="6">
        <v>65.872154343668001</v>
      </c>
      <c r="B68172" s="5">
        <v>1002.1164285714286</v>
      </c>
      <c r="C68172" s="2">
        <f>B68172/A68172</f>
        <v>15.213050773217313</v>
      </c>
    </row>
    <row r="68173" spans="1:3" x14ac:dyDescent="0.35">
      <c r="A68173" s="6">
        <v>20.41962966901287</v>
      </c>
      <c r="B68173" s="5">
        <v>311.08891310309366</v>
      </c>
      <c r="C68173" s="2">
        <f>B68173/A68173</f>
        <v>15.234797013737046</v>
      </c>
    </row>
    <row r="68174" spans="1:3" x14ac:dyDescent="0.35">
      <c r="A68174" s="6">
        <v>23.298567997444685</v>
      </c>
      <c r="B68174" s="5">
        <v>355.36470887827022</v>
      </c>
      <c r="C68174" s="2">
        <f>B68174/A68174</f>
        <v>15.252641660948669</v>
      </c>
    </row>
    <row r="68175" spans="1:3" x14ac:dyDescent="0.35">
      <c r="A68175" s="6">
        <v>27.064855396739144</v>
      </c>
      <c r="B68175" s="5">
        <v>415.5745415959255</v>
      </c>
      <c r="C68175" s="2">
        <f>B68175/A68175</f>
        <v>15.354766744698557</v>
      </c>
    </row>
    <row r="68176" spans="1:3" x14ac:dyDescent="0.35">
      <c r="A68176" s="6">
        <v>45.072568460695749</v>
      </c>
      <c r="B68176" s="5">
        <v>704.9</v>
      </c>
      <c r="C68176" s="2">
        <f>B68176/A68176</f>
        <v>15.639224123974385</v>
      </c>
    </row>
    <row r="68177" spans="1:3" x14ac:dyDescent="0.35">
      <c r="A68177" s="6">
        <v>17.347768511787898</v>
      </c>
      <c r="B68177" s="5">
        <v>272.26812614594706</v>
      </c>
      <c r="C68177" s="2">
        <f>B68177/A68177</f>
        <v>15.694705976791164</v>
      </c>
    </row>
    <row r="68178" spans="1:3" x14ac:dyDescent="0.35">
      <c r="A68178" s="6">
        <v>25.938113476527324</v>
      </c>
      <c r="B68178" s="5">
        <v>407.17783136911311</v>
      </c>
      <c r="C68178" s="2">
        <f>B68178/A68178</f>
        <v>15.698051122244815</v>
      </c>
    </row>
    <row r="68179" spans="1:3" x14ac:dyDescent="0.35">
      <c r="A68179" s="6">
        <v>21.539360727200325</v>
      </c>
      <c r="B68179" s="5">
        <v>340.68966436957624</v>
      </c>
      <c r="C68179" s="2">
        <f>B68179/A68179</f>
        <v>15.817074085181492</v>
      </c>
    </row>
    <row r="68180" spans="1:3" x14ac:dyDescent="0.35">
      <c r="A68180" s="6">
        <v>32.453553009216257</v>
      </c>
      <c r="B68180" s="5">
        <v>515.20343457809304</v>
      </c>
      <c r="C68180" s="2">
        <f>B68180/A68180</f>
        <v>15.875101084672734</v>
      </c>
    </row>
    <row r="68181" spans="1:3" x14ac:dyDescent="0.35">
      <c r="A68181" s="6">
        <v>46.004512725661264</v>
      </c>
      <c r="B68181" s="5">
        <v>741.23995375722495</v>
      </c>
      <c r="C68181" s="2">
        <f>B68181/A68181</f>
        <v>16.112331374477577</v>
      </c>
    </row>
    <row r="68182" spans="1:3" x14ac:dyDescent="0.35">
      <c r="A68182" s="6">
        <v>41.337408607539494</v>
      </c>
      <c r="B68182" s="5">
        <v>671.70272727272732</v>
      </c>
      <c r="C68182" s="2">
        <f>B68182/A68182</f>
        <v>16.249270331624416</v>
      </c>
    </row>
    <row r="68183" spans="1:3" x14ac:dyDescent="0.35">
      <c r="A68183" s="6">
        <v>43.17552474809181</v>
      </c>
      <c r="B68183" s="5">
        <v>704.9</v>
      </c>
      <c r="C68183" s="2">
        <f>B68183/A68183</f>
        <v>16.326379450226689</v>
      </c>
    </row>
    <row r="68184" spans="1:3" x14ac:dyDescent="0.35">
      <c r="A68184" s="6">
        <v>61.338960207352478</v>
      </c>
      <c r="B68184" s="5">
        <v>1002.1164285714286</v>
      </c>
      <c r="C68184" s="2">
        <f>B68184/A68184</f>
        <v>16.337355983600592</v>
      </c>
    </row>
    <row r="68185" spans="1:3" x14ac:dyDescent="0.35">
      <c r="A68185" s="6">
        <v>60.618151534492085</v>
      </c>
      <c r="B68185" s="5">
        <v>1002.1164285714286</v>
      </c>
      <c r="C68185" s="2">
        <f>B68185/A68185</f>
        <v>16.531623007363041</v>
      </c>
    </row>
    <row r="68186" spans="1:3" x14ac:dyDescent="0.35">
      <c r="A68186" s="6">
        <v>26.095762690375171</v>
      </c>
      <c r="B68186" s="5">
        <v>433.12608406593364</v>
      </c>
      <c r="C68186" s="2">
        <f>B68186/A68186</f>
        <v>16.597563719633392</v>
      </c>
    </row>
    <row r="68187" spans="1:3" x14ac:dyDescent="0.35">
      <c r="A68187" s="6">
        <v>24.757209333166717</v>
      </c>
      <c r="B68187" s="5">
        <v>415.5745415959255</v>
      </c>
      <c r="C68187" s="2">
        <f>B68187/A68187</f>
        <v>16.786001039268548</v>
      </c>
    </row>
    <row r="68188" spans="1:3" x14ac:dyDescent="0.35">
      <c r="A68188" s="6">
        <v>41.01691383006888</v>
      </c>
      <c r="B68188" s="5">
        <v>704.9</v>
      </c>
      <c r="C68188" s="2">
        <f>B68188/A68188</f>
        <v>17.185593312075284</v>
      </c>
    </row>
    <row r="68189" spans="1:3" x14ac:dyDescent="0.35">
      <c r="A68189" s="6">
        <v>70.572352113206321</v>
      </c>
      <c r="B68189" s="5">
        <v>1234.9000000000001</v>
      </c>
      <c r="C68189" s="2">
        <f>B68189/A68189</f>
        <v>17.498354001565314</v>
      </c>
    </row>
    <row r="68190" spans="1:3" x14ac:dyDescent="0.35">
      <c r="A68190" s="6">
        <v>39.887926591823742</v>
      </c>
      <c r="B68190" s="5">
        <v>704.9</v>
      </c>
      <c r="C68190" s="2">
        <f>B68190/A68190</f>
        <v>17.672014071157335</v>
      </c>
    </row>
    <row r="68191" spans="1:3" x14ac:dyDescent="0.35">
      <c r="A68191" s="6">
        <v>24.453767799573082</v>
      </c>
      <c r="B68191" s="5">
        <v>433.12608406593364</v>
      </c>
      <c r="C68191" s="2">
        <f>B68191/A68191</f>
        <v>17.712038799742558</v>
      </c>
    </row>
    <row r="68192" spans="1:3" x14ac:dyDescent="0.35">
      <c r="A68192" s="6">
        <v>19.186177702820327</v>
      </c>
      <c r="B68192" s="5">
        <v>340.68966436957624</v>
      </c>
      <c r="C68192" s="2">
        <f>B68192/A68192</f>
        <v>17.757036844263961</v>
      </c>
    </row>
    <row r="68193" spans="1:3" x14ac:dyDescent="0.35">
      <c r="A68193" s="6">
        <v>24.250256862732908</v>
      </c>
      <c r="B68193" s="5">
        <v>433.12608406593364</v>
      </c>
      <c r="C68193" s="2">
        <f>B68193/A68193</f>
        <v>17.86068026073362</v>
      </c>
    </row>
    <row r="68194" spans="1:3" x14ac:dyDescent="0.35">
      <c r="A68194" s="6">
        <v>37.273510114558995</v>
      </c>
      <c r="B68194" s="5">
        <v>671.70272727272732</v>
      </c>
      <c r="C68194" s="2">
        <f>B68194/A68194</f>
        <v>18.020914188340981</v>
      </c>
    </row>
    <row r="68195" spans="1:3" x14ac:dyDescent="0.35">
      <c r="A68195" s="6">
        <v>19.513234951462302</v>
      </c>
      <c r="B68195" s="5">
        <v>355.36470887827022</v>
      </c>
      <c r="C68195" s="2">
        <f>B68195/A68195</f>
        <v>18.21147081774053</v>
      </c>
    </row>
    <row r="68196" spans="1:3" x14ac:dyDescent="0.35">
      <c r="A68196" s="6">
        <v>54.374155797179903</v>
      </c>
      <c r="B68196" s="5">
        <v>1002.1164285714286</v>
      </c>
      <c r="C68196" s="2">
        <f>B68196/A68196</f>
        <v>18.430013558452398</v>
      </c>
    </row>
    <row r="68197" spans="1:3" x14ac:dyDescent="0.35">
      <c r="A68197" s="6">
        <v>64.754874212352675</v>
      </c>
      <c r="B68197" s="5">
        <v>1234.9000000000001</v>
      </c>
      <c r="C68197" s="2">
        <f>B68197/A68197</f>
        <v>19.070379103051827</v>
      </c>
    </row>
    <row r="68198" spans="1:3" x14ac:dyDescent="0.35">
      <c r="A68198" s="6">
        <v>64.680276557399225</v>
      </c>
      <c r="B68198" s="5">
        <v>1234.9000000000001</v>
      </c>
      <c r="C68198" s="2">
        <f>B68198/A68198</f>
        <v>19.092373529109956</v>
      </c>
    </row>
    <row r="68199" spans="1:3" x14ac:dyDescent="0.35">
      <c r="A68199" s="6">
        <v>13.731951089477617</v>
      </c>
      <c r="B68199" s="5">
        <v>263.29709762185797</v>
      </c>
      <c r="C68199" s="2">
        <f>B68199/A68199</f>
        <v>19.174048604325037</v>
      </c>
    </row>
    <row r="68200" spans="1:3" x14ac:dyDescent="0.35">
      <c r="A68200" s="6">
        <v>35.899869144778513</v>
      </c>
      <c r="B68200" s="5">
        <v>704.9</v>
      </c>
      <c r="C68200" s="2">
        <f>B68200/A68200</f>
        <v>19.635169063075114</v>
      </c>
    </row>
    <row r="68201" spans="1:3" x14ac:dyDescent="0.35">
      <c r="A68201" s="6">
        <v>35.03263264985921</v>
      </c>
      <c r="B68201" s="5">
        <v>704.9</v>
      </c>
      <c r="C68201" s="2">
        <f>B68201/A68201</f>
        <v>20.121239732259539</v>
      </c>
    </row>
    <row r="68202" spans="1:3" x14ac:dyDescent="0.35">
      <c r="A68202" s="7">
        <v>8.2406401746442075</v>
      </c>
      <c r="B68202" s="5">
        <v>168.90107573405535</v>
      </c>
      <c r="C68202" s="2">
        <f>B68202/A68202</f>
        <v>20.496111000423305</v>
      </c>
    </row>
    <row r="68203" spans="1:3" x14ac:dyDescent="0.35">
      <c r="A68203" s="6">
        <v>20.884941621127663</v>
      </c>
      <c r="B68203" s="5">
        <v>433.12608406593364</v>
      </c>
      <c r="C68203" s="2">
        <f>B68203/A68203</f>
        <v>20.738678226793503</v>
      </c>
    </row>
    <row r="68204" spans="1:3" x14ac:dyDescent="0.35">
      <c r="A68204" s="6">
        <v>20.730025962294253</v>
      </c>
      <c r="B68204" s="5">
        <v>433.12608406593364</v>
      </c>
      <c r="C68204" s="2">
        <f>B68204/A68204</f>
        <v>20.89365854407248</v>
      </c>
    </row>
    <row r="68205" spans="1:3" x14ac:dyDescent="0.35">
      <c r="A68205" s="6">
        <v>12.475969025532597</v>
      </c>
      <c r="B68205" s="5">
        <v>263.29709762185797</v>
      </c>
      <c r="C68205" s="2">
        <f>B68205/A68205</f>
        <v>21.104340439048009</v>
      </c>
    </row>
    <row r="68206" spans="1:3" x14ac:dyDescent="0.35">
      <c r="A68206" s="6">
        <v>25.300982372489681</v>
      </c>
      <c r="B68206" s="5">
        <v>540.5912716105554</v>
      </c>
      <c r="C68206" s="2">
        <f>B68206/A68206</f>
        <v>21.366414301697322</v>
      </c>
    </row>
    <row r="68207" spans="1:3" x14ac:dyDescent="0.35">
      <c r="A68207" s="6">
        <v>15.863074038437027</v>
      </c>
      <c r="B68207" s="5">
        <v>340.68966436957624</v>
      </c>
      <c r="C68207" s="2">
        <f>B68207/A68207</f>
        <v>21.476900602245696</v>
      </c>
    </row>
    <row r="68208" spans="1:3" x14ac:dyDescent="0.35">
      <c r="A68208" s="6">
        <v>36.813430070300036</v>
      </c>
      <c r="B68208" s="5">
        <v>797.90222222222235</v>
      </c>
      <c r="C68208" s="2">
        <f>B68208/A68208</f>
        <v>21.674215651693533</v>
      </c>
    </row>
    <row r="68209" spans="1:3" x14ac:dyDescent="0.35">
      <c r="A68209" s="6">
        <v>19.970058353813851</v>
      </c>
      <c r="B68209" s="5">
        <v>433.12608406593364</v>
      </c>
      <c r="C68209" s="2">
        <f>B68209/A68209</f>
        <v>21.688774083287338</v>
      </c>
    </row>
    <row r="68210" spans="1:3" x14ac:dyDescent="0.35">
      <c r="A68210" s="6">
        <v>36.666141776166619</v>
      </c>
      <c r="B68210" s="5">
        <v>797.90222222222235</v>
      </c>
      <c r="C68210" s="2">
        <f>B68210/A68210</f>
        <v>21.761281213963649</v>
      </c>
    </row>
    <row r="68211" spans="1:3" x14ac:dyDescent="0.35">
      <c r="A68211" s="6">
        <v>19.899215099701241</v>
      </c>
      <c r="B68211" s="5">
        <v>433.12608406593364</v>
      </c>
      <c r="C68211" s="2">
        <f>B68211/A68211</f>
        <v>21.765988351592643</v>
      </c>
    </row>
    <row r="68212" spans="1:3" x14ac:dyDescent="0.35">
      <c r="A68212" s="6">
        <v>36.319006445324874</v>
      </c>
      <c r="B68212" s="5">
        <v>797.90222222222235</v>
      </c>
      <c r="C68212" s="2">
        <f>B68212/A68212</f>
        <v>21.969274501586249</v>
      </c>
    </row>
    <row r="68213" spans="1:3" x14ac:dyDescent="0.35">
      <c r="A68213" s="6">
        <v>31.944439940837526</v>
      </c>
      <c r="B68213" s="5">
        <v>704.9</v>
      </c>
      <c r="C68213" s="2">
        <f>B68213/A68213</f>
        <v>22.066437893589779</v>
      </c>
    </row>
    <row r="68214" spans="1:3" x14ac:dyDescent="0.35">
      <c r="A68214" s="6">
        <v>19.32540916871729</v>
      </c>
      <c r="B68214" s="5">
        <v>433.12608406593364</v>
      </c>
      <c r="C68214" s="2">
        <f>B68214/A68214</f>
        <v>22.412259439611237</v>
      </c>
    </row>
    <row r="68215" spans="1:3" x14ac:dyDescent="0.35">
      <c r="A68215" s="6">
        <v>15.140882582607656</v>
      </c>
      <c r="B68215" s="5">
        <v>340.68966436957624</v>
      </c>
      <c r="C68215" s="2">
        <f>B68215/A68215</f>
        <v>22.50130813120014</v>
      </c>
    </row>
    <row r="68216" spans="1:3" x14ac:dyDescent="0.35">
      <c r="A68216" s="6">
        <v>31.21362869166785</v>
      </c>
      <c r="B68216" s="5">
        <v>704.9</v>
      </c>
      <c r="C68216" s="2">
        <f>B68216/A68216</f>
        <v>22.583084042009048</v>
      </c>
    </row>
    <row r="68217" spans="1:3" x14ac:dyDescent="0.35">
      <c r="A68217" s="6">
        <v>30.928318678615501</v>
      </c>
      <c r="B68217" s="5">
        <v>704.9</v>
      </c>
      <c r="C68217" s="2">
        <f>B68217/A68217</f>
        <v>22.791410271111275</v>
      </c>
    </row>
    <row r="68218" spans="1:3" x14ac:dyDescent="0.35">
      <c r="A68218" s="6">
        <v>18.194273455373015</v>
      </c>
      <c r="B68218" s="5">
        <v>415.5745415959255</v>
      </c>
      <c r="C68218" s="2">
        <f>B68218/A68218</f>
        <v>22.840952820416181</v>
      </c>
    </row>
    <row r="68219" spans="1:3" x14ac:dyDescent="0.35">
      <c r="A68219" s="6">
        <v>43.045828488492056</v>
      </c>
      <c r="B68219" s="5">
        <v>1002.1164285714286</v>
      </c>
      <c r="C68219" s="2">
        <f>B68219/A68219</f>
        <v>23.280221655841427</v>
      </c>
    </row>
    <row r="68220" spans="1:3" x14ac:dyDescent="0.35">
      <c r="A68220" s="6">
        <v>32.288972956064448</v>
      </c>
      <c r="B68220" s="5">
        <v>765.1069098712444</v>
      </c>
      <c r="C68220" s="2">
        <f>B68220/A68220</f>
        <v>23.695609981535309</v>
      </c>
    </row>
    <row r="68221" spans="1:3" x14ac:dyDescent="0.35">
      <c r="A68221" s="6">
        <v>33.386358038246321</v>
      </c>
      <c r="B68221" s="5">
        <v>797.90222222222235</v>
      </c>
      <c r="C68221" s="2">
        <f>B68221/A68221</f>
        <v>23.89904946529872</v>
      </c>
    </row>
    <row r="68222" spans="1:3" x14ac:dyDescent="0.35">
      <c r="A68222" s="6">
        <v>16.795009719019728</v>
      </c>
      <c r="B68222" s="5">
        <v>407.17783136911311</v>
      </c>
      <c r="C68222" s="2">
        <f>B68222/A68222</f>
        <v>24.243977120656218</v>
      </c>
    </row>
    <row r="68223" spans="1:3" x14ac:dyDescent="0.35">
      <c r="A68223" s="6">
        <v>25.158333609295752</v>
      </c>
      <c r="B68223" s="5">
        <v>625.53302806407441</v>
      </c>
      <c r="C68223" s="2">
        <f>B68223/A68223</f>
        <v>24.863849799374083</v>
      </c>
    </row>
    <row r="68224" spans="1:3" x14ac:dyDescent="0.35">
      <c r="A68224" s="6">
        <v>10.587394300424155</v>
      </c>
      <c r="B68224" s="5">
        <v>263.29709762185797</v>
      </c>
      <c r="C68224" s="2">
        <f>B68224/A68224</f>
        <v>24.868923377238318</v>
      </c>
    </row>
    <row r="68225" spans="1:3" x14ac:dyDescent="0.35">
      <c r="A68225" s="6">
        <v>13.609153670743968</v>
      </c>
      <c r="B68225" s="5">
        <v>340.68966436957624</v>
      </c>
      <c r="C68225" s="2">
        <f>B68225/A68225</f>
        <v>25.033861224005992</v>
      </c>
    </row>
    <row r="68226" spans="1:3" x14ac:dyDescent="0.35">
      <c r="A68226" s="6">
        <v>39.631462629159117</v>
      </c>
      <c r="B68226" s="5">
        <v>1002.1164285714286</v>
      </c>
      <c r="C68226" s="2">
        <f>B68226/A68226</f>
        <v>25.285880512371367</v>
      </c>
    </row>
    <row r="68227" spans="1:3" x14ac:dyDescent="0.35">
      <c r="A68227" s="6">
        <v>27.857296824128106</v>
      </c>
      <c r="B68227" s="5">
        <v>704.9</v>
      </c>
      <c r="C68227" s="2">
        <f>B68227/A68227</f>
        <v>25.303962708595016</v>
      </c>
    </row>
    <row r="68228" spans="1:3" x14ac:dyDescent="0.35">
      <c r="A68228" s="6">
        <v>27.465297535668668</v>
      </c>
      <c r="B68228" s="5">
        <v>704.9</v>
      </c>
      <c r="C68228" s="2">
        <f>B68228/A68228</f>
        <v>25.665114280468273</v>
      </c>
    </row>
    <row r="68229" spans="1:3" x14ac:dyDescent="0.35">
      <c r="A68229" s="6">
        <v>26.641154924478638</v>
      </c>
      <c r="B68229" s="5">
        <v>704.9</v>
      </c>
      <c r="C68229" s="2">
        <f>B68229/A68229</f>
        <v>26.459063129891497</v>
      </c>
    </row>
    <row r="68230" spans="1:3" x14ac:dyDescent="0.35">
      <c r="A68230" s="6">
        <v>16.047964166412395</v>
      </c>
      <c r="B68230" s="5">
        <v>433.12608406593364</v>
      </c>
      <c r="C68230" s="2">
        <f>B68230/A68230</f>
        <v>26.989472282873447</v>
      </c>
    </row>
    <row r="68231" spans="1:3" x14ac:dyDescent="0.35">
      <c r="A68231" s="6">
        <v>26.02945748751462</v>
      </c>
      <c r="B68231" s="5">
        <v>704.9</v>
      </c>
      <c r="C68231" s="2">
        <f>B68231/A68231</f>
        <v>27.080856385044321</v>
      </c>
    </row>
    <row r="68232" spans="1:3" x14ac:dyDescent="0.35">
      <c r="A68232" s="6">
        <v>12.396082914703848</v>
      </c>
      <c r="B68232" s="5">
        <v>340.68966436957624</v>
      </c>
      <c r="C68232" s="2">
        <f>B68232/A68232</f>
        <v>27.483654854023342</v>
      </c>
    </row>
    <row r="68233" spans="1:3" x14ac:dyDescent="0.35">
      <c r="A68233" s="6">
        <v>25.325552649025639</v>
      </c>
      <c r="B68233" s="5">
        <v>704.9</v>
      </c>
      <c r="C68233" s="2">
        <f>B68233/A68233</f>
        <v>27.833548581105489</v>
      </c>
    </row>
    <row r="68234" spans="1:3" x14ac:dyDescent="0.35">
      <c r="A68234" s="6">
        <v>34.731932082295863</v>
      </c>
      <c r="B68234" s="5">
        <v>1002.1164285714286</v>
      </c>
      <c r="C68234" s="2">
        <f>B68234/A68234</f>
        <v>28.852884607656019</v>
      </c>
    </row>
    <row r="68235" spans="1:3" x14ac:dyDescent="0.35">
      <c r="A68235" s="6">
        <v>10.606958078433008</v>
      </c>
      <c r="B68235" s="5">
        <v>311.08891310309366</v>
      </c>
      <c r="C68235" s="2">
        <f>B68235/A68235</f>
        <v>29.328758613237735</v>
      </c>
    </row>
    <row r="68236" spans="1:3" x14ac:dyDescent="0.35">
      <c r="A68236" s="6">
        <v>39.567508964399636</v>
      </c>
      <c r="B68236" s="5">
        <v>1234.9000000000001</v>
      </c>
      <c r="C68236" s="2">
        <f>B68236/A68236</f>
        <v>31.209950596361416</v>
      </c>
    </row>
    <row r="68237" spans="1:3" x14ac:dyDescent="0.35">
      <c r="A68237" s="6">
        <v>12.94528454734839</v>
      </c>
      <c r="B68237" s="5">
        <v>407.17783136911311</v>
      </c>
      <c r="C68237" s="2">
        <f>B68237/A68237</f>
        <v>31.45375676214983</v>
      </c>
    </row>
    <row r="68238" spans="1:3" x14ac:dyDescent="0.35">
      <c r="A68238" s="6">
        <v>13.659767197875892</v>
      </c>
      <c r="B68238" s="5">
        <v>433.12608406593364</v>
      </c>
      <c r="C68238" s="2">
        <f>B68238/A68238</f>
        <v>31.708160014124193</v>
      </c>
    </row>
    <row r="68239" spans="1:3" x14ac:dyDescent="0.35">
      <c r="A68239" s="6">
        <v>13.180829469935395</v>
      </c>
      <c r="B68239" s="5">
        <v>433.12608406593364</v>
      </c>
      <c r="C68239" s="2">
        <f>B68239/A68239</f>
        <v>32.860305571350104</v>
      </c>
    </row>
    <row r="68240" spans="1:3" x14ac:dyDescent="0.35">
      <c r="A68240" s="6">
        <v>18.988473632605793</v>
      </c>
      <c r="B68240" s="5">
        <v>625.53302806407441</v>
      </c>
      <c r="C68240" s="2">
        <f>B68240/A68240</f>
        <v>32.942775715787342</v>
      </c>
    </row>
    <row r="68241" spans="1:3" x14ac:dyDescent="0.35">
      <c r="A68241" s="6">
        <v>9.8905282849561758</v>
      </c>
      <c r="B68241" s="5">
        <v>340.68966436957624</v>
      </c>
      <c r="C68241" s="2">
        <f>B68241/A68241</f>
        <v>34.446053289972042</v>
      </c>
    </row>
    <row r="68242" spans="1:3" x14ac:dyDescent="0.35">
      <c r="A68242" s="6">
        <v>19.317323096419916</v>
      </c>
      <c r="B68242" s="5">
        <v>704.9</v>
      </c>
      <c r="C68242" s="2">
        <f>B68242/A68242</f>
        <v>36.490563235992013</v>
      </c>
    </row>
    <row r="68243" spans="1:3" x14ac:dyDescent="0.35">
      <c r="A68243" s="6">
        <v>33.575107241752391</v>
      </c>
      <c r="B68243" s="5">
        <v>1234.9000000000001</v>
      </c>
      <c r="C68243" s="2">
        <f>B68243/A68243</f>
        <v>36.780225037206662</v>
      </c>
    </row>
    <row r="68244" spans="1:3" x14ac:dyDescent="0.35">
      <c r="A68244" s="6">
        <v>18.977201929972377</v>
      </c>
      <c r="B68244" s="5">
        <v>704.9</v>
      </c>
      <c r="C68244" s="2">
        <f>B68244/A68244</f>
        <v>37.144569710600429</v>
      </c>
    </row>
    <row r="68245" spans="1:3" x14ac:dyDescent="0.35">
      <c r="A68245" s="6">
        <v>8.4695200812768245</v>
      </c>
      <c r="B68245" s="5">
        <v>340.68966436957624</v>
      </c>
      <c r="C68245" s="2">
        <f>B68245/A68245</f>
        <v>40.225380080593126</v>
      </c>
    </row>
    <row r="68246" spans="1:3" x14ac:dyDescent="0.35">
      <c r="A68246" s="6">
        <v>16.034175760345416</v>
      </c>
      <c r="B68246" s="5">
        <v>704.9</v>
      </c>
      <c r="C68246" s="2">
        <f>B68246/A68246</f>
        <v>43.96234708511232</v>
      </c>
    </row>
  </sheetData>
  <autoFilter ref="A1:C1" xr:uid="{8C1D5D0E-6835-4E4A-AB3F-3344DD8D3314}">
    <sortState xmlns:xlrd2="http://schemas.microsoft.com/office/spreadsheetml/2017/richdata2" ref="A2:C68246">
      <sortCondition ref="C1"/>
    </sortState>
  </autoFilter>
  <sortState xmlns:xlrd2="http://schemas.microsoft.com/office/spreadsheetml/2017/richdata2" ref="A2:C69233">
    <sortCondition ref="C2:C692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Brancalione</dc:creator>
  <cp:lastModifiedBy>Leonardo Brancalione</cp:lastModifiedBy>
  <dcterms:created xsi:type="dcterms:W3CDTF">2025-03-10T11:59:23Z</dcterms:created>
  <dcterms:modified xsi:type="dcterms:W3CDTF">2025-03-12T01:13:14Z</dcterms:modified>
</cp:coreProperties>
</file>